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7485" activeTab="1"/>
  </bookViews>
  <sheets>
    <sheet name="zip" sheetId="1" r:id="rId1"/>
    <sheet name="Tabelle1" sheetId="2" r:id="rId2"/>
  </sheets>
  <calcPr calcId="0"/>
</workbook>
</file>

<file path=xl/calcChain.xml><?xml version="1.0" encoding="utf-8"?>
<calcChain xmlns="http://schemas.openxmlformats.org/spreadsheetml/2006/main">
  <c r="B7" i="2" l="1"/>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BV5" i="2"/>
  <c r="BW5" i="2"/>
  <c r="BX5" i="2"/>
  <c r="BY5" i="2"/>
  <c r="BZ5" i="2"/>
  <c r="CA5" i="2"/>
  <c r="CB5" i="2"/>
  <c r="CC5" i="2"/>
  <c r="CD5" i="2"/>
  <c r="CE5" i="2"/>
  <c r="CF5" i="2"/>
  <c r="CG5" i="2"/>
  <c r="CH5" i="2"/>
  <c r="CI5" i="2"/>
  <c r="CJ5" i="2"/>
  <c r="CK5" i="2"/>
  <c r="CL5" i="2"/>
  <c r="CM5" i="2"/>
  <c r="CN5" i="2"/>
  <c r="CO5" i="2"/>
  <c r="CP5" i="2"/>
  <c r="CQ5" i="2"/>
  <c r="CR5" i="2"/>
  <c r="CS5" i="2"/>
  <c r="CT5" i="2"/>
  <c r="CU5" i="2"/>
  <c r="CV5" i="2"/>
  <c r="CW5" i="2"/>
  <c r="CX5" i="2"/>
  <c r="CY5" i="2"/>
  <c r="CZ5" i="2"/>
  <c r="DA5" i="2"/>
  <c r="DB5" i="2"/>
  <c r="DC5" i="2"/>
  <c r="DD5" i="2"/>
  <c r="DE5" i="2"/>
  <c r="DF5" i="2"/>
  <c r="DG5" i="2"/>
  <c r="DH5" i="2"/>
  <c r="DI5" i="2"/>
  <c r="DJ5" i="2"/>
  <c r="DK5" i="2"/>
  <c r="DL5" i="2"/>
  <c r="DM5" i="2"/>
  <c r="DN5" i="2"/>
  <c r="DO5" i="2"/>
  <c r="DP5" i="2"/>
  <c r="DQ5" i="2"/>
  <c r="DR5" i="2"/>
  <c r="DS5" i="2"/>
  <c r="DT5" i="2"/>
  <c r="DU5" i="2"/>
  <c r="DV5" i="2"/>
  <c r="DW5" i="2"/>
  <c r="DX5" i="2"/>
  <c r="DY5" i="2"/>
  <c r="DZ5" i="2"/>
  <c r="EA5" i="2"/>
  <c r="EB5" i="2"/>
  <c r="EC5" i="2"/>
  <c r="ED5" i="2"/>
  <c r="EE5" i="2"/>
  <c r="EF5" i="2"/>
  <c r="EG5" i="2"/>
  <c r="EH5" i="2"/>
  <c r="EI5" i="2"/>
  <c r="EJ5" i="2"/>
  <c r="EK5" i="2"/>
  <c r="EL5" i="2"/>
  <c r="EM5" i="2"/>
  <c r="EN5" i="2"/>
  <c r="EO5" i="2"/>
  <c r="EP5" i="2"/>
  <c r="EQ5" i="2"/>
  <c r="ER5" i="2"/>
  <c r="ES5" i="2"/>
  <c r="ET5" i="2"/>
  <c r="EU5" i="2"/>
  <c r="EV5" i="2"/>
  <c r="EW5" i="2"/>
  <c r="EX5" i="2"/>
  <c r="EY5" i="2"/>
  <c r="EZ5" i="2"/>
  <c r="FA5" i="2"/>
  <c r="FB5" i="2"/>
  <c r="FC5" i="2"/>
  <c r="FD5" i="2"/>
  <c r="FE5" i="2"/>
  <c r="FF5" i="2"/>
  <c r="FG5" i="2"/>
  <c r="FH5" i="2"/>
  <c r="FI5" i="2"/>
  <c r="FJ5" i="2"/>
  <c r="FK5" i="2"/>
  <c r="FL5" i="2"/>
  <c r="FM5" i="2"/>
  <c r="FN5" i="2"/>
  <c r="FO5" i="2"/>
  <c r="FP5" i="2"/>
  <c r="FQ5" i="2"/>
  <c r="FR5" i="2"/>
  <c r="FS5" i="2"/>
  <c r="FT5" i="2"/>
  <c r="FU5" i="2"/>
  <c r="FV5" i="2"/>
  <c r="FW5" i="2"/>
  <c r="FX5" i="2"/>
  <c r="FY5" i="2"/>
  <c r="FZ5" i="2"/>
  <c r="GA5" i="2"/>
  <c r="GB5" i="2"/>
  <c r="GC5" i="2"/>
  <c r="GD5" i="2"/>
  <c r="GE5" i="2"/>
  <c r="GF5" i="2"/>
  <c r="GG5" i="2"/>
  <c r="GH5" i="2"/>
  <c r="GI5" i="2"/>
  <c r="GJ5" i="2"/>
  <c r="GK5" i="2"/>
  <c r="GL5" i="2"/>
  <c r="GM5" i="2"/>
  <c r="GN5" i="2"/>
  <c r="GO5" i="2"/>
  <c r="GP5" i="2"/>
  <c r="GQ5" i="2"/>
  <c r="GR5" i="2"/>
  <c r="GS5" i="2"/>
  <c r="GT5" i="2"/>
  <c r="GU5" i="2"/>
  <c r="GV5" i="2"/>
  <c r="GW5" i="2"/>
  <c r="GX5" i="2"/>
  <c r="GY5" i="2"/>
  <c r="GZ5" i="2"/>
  <c r="HA5" i="2"/>
  <c r="HB5" i="2"/>
  <c r="HC5" i="2"/>
  <c r="HD5" i="2"/>
  <c r="HE5" i="2"/>
  <c r="HF5" i="2"/>
  <c r="HG5" i="2"/>
  <c r="HH5" i="2"/>
  <c r="HI5" i="2"/>
  <c r="HJ5" i="2"/>
  <c r="HK5" i="2"/>
  <c r="HL5" i="2"/>
  <c r="HM5" i="2"/>
  <c r="HN5" i="2"/>
  <c r="HO5" i="2"/>
  <c r="HP5" i="2"/>
  <c r="HQ5" i="2"/>
  <c r="HR5" i="2"/>
  <c r="HS5" i="2"/>
  <c r="HT5" i="2"/>
  <c r="HU5" i="2"/>
  <c r="HV5" i="2"/>
  <c r="HW5" i="2"/>
  <c r="HX5" i="2"/>
  <c r="HY5" i="2"/>
  <c r="HZ5" i="2"/>
  <c r="IA5" i="2"/>
  <c r="IB5" i="2"/>
  <c r="IC5" i="2"/>
  <c r="ID5" i="2"/>
  <c r="IE5" i="2"/>
  <c r="IF5" i="2"/>
  <c r="IG5" i="2"/>
  <c r="IH5" i="2"/>
  <c r="II5" i="2"/>
  <c r="IJ5" i="2"/>
  <c r="IK5" i="2"/>
  <c r="IL5" i="2"/>
  <c r="IM5" i="2"/>
  <c r="IN5" i="2"/>
  <c r="IO5" i="2"/>
  <c r="IP5" i="2"/>
  <c r="IQ5" i="2"/>
  <c r="IR5" i="2"/>
  <c r="IS5" i="2"/>
  <c r="IT5" i="2"/>
  <c r="IU5" i="2"/>
  <c r="IV5" i="2"/>
  <c r="IW5" i="2"/>
  <c r="B5" i="2"/>
  <c r="B3" i="2"/>
</calcChain>
</file>

<file path=xl/sharedStrings.xml><?xml version="1.0" encoding="utf-8"?>
<sst xmlns="http://schemas.openxmlformats.org/spreadsheetml/2006/main" count="7291" uniqueCount="7291">
  <si>
    <t xml:space="preserve">6.0000 -1.0000 -1.0000 -1.0000 -1.0000 -1.0000 -1.0000 -1.0000 -0.6310 0.8620 -0.1670 -1.0000 -1.0000 -1.0000 -1.0000 -1.0000 -1.0000 -1.0000 -1.0000 -1.0000 -1.0000 -1.0000 -1.0000 -0.9920 0.2970 1.0000 0.3070 -1.0000 -1.0000 -1.0000 -1.0000 -1.0000 -1.0000 -1.0000 -1.0000 -1.0000 -1.0000 -1.0000 -1.0000 -0.4100 1.0000 0.9860 -0.5650 -1.0000 -1.0000 -1.0000 -1.0000 -1.0000 -1.0000 -1.0000 -1.0000 -1.0000 -1.0000 -1.0000 -0.6830 0.8250 1.0000 0.5620 -1.0000 -1.0000 -1.0000 -1.0000 -1.0000 -1.0000 -1.0000 -1.0000 -1.0000 -1.0000 -1.0000 -0.9380 0.5400 1.0000 0.7780 -0.7150 -1.0000 -1.0000 -1.0000 -1.0000 -1.0000 -1.0000 -1.0000 -1.0000 -1.0000 -1.0000 -1.0000 0.1000 1.0000 0.9220 -0.4390 -1.0000 -1.0000 -1.0000 -1.0000 -1.0000 -1.0000 -1.0000 -1.0000 -1.0000 -1.0000 -1.0000 -0.2570 0.9500 1.0000 -0.1620 -1.0000 -1.0000 -1.0000 -0.9870 -0.7140 -0.8320 -1.0000 -1.0000 -1.0000 -1.0000 -1.0000 -0.7970 0.9090 1.0000 0.3000 -0.9610 -1.0000 -1.0000 -0.5500 0.4850 0.9960 0.8670 0.0920 -1.0000 -1.0000 -1.0000 -1.0000 0.2780 1.0000 0.8770 -0.8240 -1.0000 -0.9050 0.1450 0.9770 1.0000 1.0000 1.0000 0.9900 -0.7450 -1.0000 -1.0000 -0.9500 0.8470 1.0000 0.3270 -1.0000 -1.0000 0.3550 1.0000 0.6550 -0.1090 -0.1850 1.0000 0.9880 -0.7230 -1.0000 -1.0000 -0.6300 1.0000 1.0000 0.0680 -0.9250 0.1130 0.9600 0.3080 -0.8840 -1.0000 -0.0750 1.0000 0.6410 -0.9950 -1.0000 -1.0000 -0.6770 1.0000 1.0000 0.7530 0.3410 1.0000 0.7070 -0.9420 -1.0000 -1.0000 0.5450 1.0000 0.0270 -1.0000 -1.0000 -1.0000 -0.9030 0.7920 1.0000 1.0000 1.0000 1.0000 0.5360 0.1840 0.8120 0.8370 0.9780 0.8640 -0.6300 -1.0000 -1.0000 -1.0000 -1.0000 -0.4520 0.8280 1.0000 1.0000 1.0000 1.0000 1.0000 1.0000 1.0000 1.0000 0.1350 -1.0000 -1.0000 -1.0000 -1.0000 -1.0000 -1.0000 -0.4830 0.8130 1.0000 1.0000 1.0000 1.0000 1.0000 1.0000 0.2190 -0.9430 -1.0000 -1.0000 -1.0000 -1.0000 -1.0000 -1.0000 -1.0000 -0.9740 -0.4290 0.3040 0.8230 1.0000 0.4820 -0.4740 -0.9910 -1.0000 -1.0000 -1.0000 -1.0000 </t>
  </si>
  <si>
    <t xml:space="preserve">5.0000 -1.0000 -1.0000 -1.0000 -0.8130 -0.6710 -0.8090 -0.8870 -0.6710 -0.8530 -1.0000 -1.0000 -0.7740 -0.1800 0.0520 -0.2410 -1.0000 -1.0000 -1.0000 -1.0000 0.3920 1.0000 0.8570 0.7270 1.0000 0.8050 0.6130 0.6130 0.8600 1.0000 1.0000 0.3960 -1.0000 -1.0000 -1.0000 -1.0000 -0.5480 1.0000 1.0000 1.0000 1.0000 1.0000 1.0000 1.0000 1.0000 1.0000 1.0000 0.8750 -0.9570 -1.0000 -1.0000 -1.0000 -0.7860 0.9610 1.0000 1.0000 1.0000 0.7270 0.4030 0.4030 0.1710 -0.3140 -0.3140 -0.9400 -1.0000 -1.0000 -1.0000 -1.0000 -0.2980 1.0000 1.0000 1.0000 0.4400 0.0560 -0.7550 -1.0000 -1.0000 -1.0000 -1.0000 -1.0000 -1.0000 -1.0000 -1.0000 -1.0000 0.3660 1.0000 1.0000 1.0000 1.0000 1.0000 0.8890 -0.0810 -0.9200 -1.0000 -1.0000 -1.0000 -1.0000 -1.0000 -1.0000 -1.0000 -0.3960 0.8860 0.9740 0.8510 0.8510 0.9500 1.0000 1.0000 0.5390 -0.7540 -1.0000 -1.0000 -1.0000 -1.0000 -1.0000 -1.0000 -1.0000 -0.8860 -0.5050 -1.0000 -1.0000 -0.6490 0.4050 1.0000 1.0000 0.6530 -0.8380 -1.0000 -1.0000 -1.0000 -1.0000 -1.0000 -1.0000 -1.0000 -1.0000 -1.0000 -1.0000 -1.0000 -1.0000 -0.5500 0.9930 1.0000 0.6180 -0.8690 -1.0000 -0.9600 -0.5120 0.1340 -0.3430 -0.7960 -1.0000 -1.0000 -1.0000 -1.0000 -1.0000 -1.0000 -0.4320 0.9940 1.0000 0.2230 -1.0000 0.4260 1.0000 1.0000 1.0000 0.2140 -1.0000 -1.0000 -1.0000 -1.0000 -1.0000 -1.0000 -1.0000 0.2920 1.0000 0.9670 -0.8800 0.4490 1.0000 0.8960 -0.0940 -0.7500 -1.0000 -1.0000 -1.0000 -1.0000 -1.0000 -1.0000 -1.0000 -0.6270 1.0000 1.0000 0.1980 -0.1050 1.0000 1.0000 1.0000 0.6390 -0.1680 -0.3140 -0.4460 -1.0000 -1.0000 -0.9990 -0.3370 0.1470 0.9960 1.0000 0.6670 -0.8080 0.0650 0.9930 1.0000 1.0000 1.0000 1.0000 0.9960 0.9700 0.9700 0.9700 0.9980 1.0000 1.0000 1.0000 0.1090 -1.0000 -1.0000 -0.8300 -0.2420 0.3500 0.8000 1.0000 1.0000 1.0000 1.0000 1.0000 1.0000 1.0000 1.0000 0.6160 -0.9300 -1.0000 -1.0000 -1.0000 -1.0000 -1.0000 -0.8580 -0.6710 -0.6710 -0.0330 0.7610 0.7620 0.1260 -0.0950 -0.6710 -0.8280 -1.0000 </t>
  </si>
  <si>
    <t xml:space="preserve">4.0000 -1.0000 -1.0000 -1.0000 -1.0000 -1.0000 -1.0000 -1.0000 -1.0000 -1.0000 -0.9960 0.1470 1.0000 -0.1890 -1.0000 -1.0000 -1.0000 -1.0000 -1.0000 -1.0000 -1.0000 -1.0000 -1.0000 -1.0000 -1.0000 -1.0000 -0.8820 1.0000 0.3900 -0.8110 -1.0000 -1.0000 -1.0000 -1.0000 -1.0000 -1.0000 -1.0000 -1.0000 -1.0000 -1.0000 -1.0000 -1.0000 -0.7150 1.0000 0.0290 -1.0000 -1.0000 -1.0000 -1.0000 -1.0000 -1.0000 -1.0000 -1.0000 -0.8880 -0.9120 -1.0000 -1.0000 -1.0000 -0.5490 1.0000 0.3610 -1.0000 -1.0000 -1.0000 -1.0000 -1.0000 -1.0000 -1.0000 -0.9380 0.6940 0.0570 -1.0000 -1.0000 -1.0000 -0.3820 1.0000 0.5110 -1.0000 -1.0000 -1.0000 -1.0000 -1.0000 -1.0000 -1.0000 -0.3110 1.0000 -0.0430 -1.0000 -1.0000 -1.0000 -0.6480 1.0000 0.6440 -1.0000 -1.0000 -1.0000 -1.0000 -1.0000 -1.0000 -1.0000 0.4890 1.0000 -0.4930 -1.0000 -1.0000 -1.0000 -0.5640 1.0000 0.6930 -1.0000 -1.0000 -1.0000 -1.0000 -1.0000 -1.0000 -0.9660 0.9880 1.0000 -0.8930 -1.0000 -1.0000 -1.0000 -0.3970 1.0000 0.9030 -0.9770 -1.0000 -1.0000 -1.0000 -1.0000 -1.0000 -0.5590 1.0000 1.0000 -0.2970 -1.0000 -1.0000 -1.0000 -0.6110 1.0000 0.8730 -0.6980 -0.5520 -1.0000 -1.0000 -1.0000 -1.0000 -0.1260 1.0000 1.0000 0.7660 -0.7640 -1.0000 -1.0000 -0.5770 1.0000 0.9330 0.4840 -0.1970 -1.0000 -1.0000 -1.0000 -1.0000 -0.8180 -0.3550 0.3340 1.0000 0.8680 -0.2890 -0.6770 -0.5960 1.0000 1.0000 1.0000 -0.5810 -1.0000 -1.0000 -1.0000 -1.0000 -1.0000 -1.0000 -0.9540 0.1180 1.0000 1.0000 1.0000 1.0000 1.0000 0.9730 -0.0920 -0.9950 -1.0000 -1.0000 -1.0000 -1.0000 -1.0000 -1.0000 -1.0000 -0.9930 -0.4640 0.0460 0.2900 0.4570 1.0000 0.7210 -1.0000 -1.0000 -1.0000 -1.0000 -1.0000 -1.0000 -1.0000 -1.0000 -1.0000 -1.0000 -1.0000 -1.0000 -1.0000 -0.4260 1.0000 0.5550 -1.0000 -1.0000 -1.0000 -1.0000 -1.0000 -1.0000 -1.0000 -1.0000 -1.0000 -1.0000 -1.0000 -1.0000 -1.0000 0.0240 1.0000 0.3880 -1.0000 -1.0000 -1.0000 -1.0000 -1.0000 -1.0000 -1.0000 -1.0000 -1.0000 -1.0000 -1.0000 -1.0000 -1.0000 -0.1090 1.0000 -0.1790 -1.0000 -1.0000 -1.0000 -1.0000 </t>
  </si>
  <si>
    <t xml:space="preserve">7.0000 -1.0000 -1.0000 -1.0000 -1.0000 -1.0000 -0.2730 0.6840 0.9600 0.4500 -0.0670 -0.6790 -1.0000 -1.0000 -1.0000 -1.0000 -1.0000 -1.0000 -1.0000 -1.0000 -1.0000 -0.1140 0.9740 0.9170 0.7340 0.9940 1.0000 0.9730 0.3910 -0.4210 -0.9760 -1.0000 -1.0000 -1.0000 -1.0000 -1.0000 -0.3230 0.9910 0.6220 -0.7380 -1.0000 -0.6390 0.0230 0.8710 1.0000 1.0000 -0.4320 -1.0000 -1.0000 -1.0000 -1.0000 -1.0000 0.4090 1.0000 -0.0000 -1.0000 -1.0000 -1.0000 -1.0000 -0.8420 0.7140 1.0000 -0.5340 -1.0000 -1.0000 -1.0000 -1.0000 -0.8790 0.9650 1.0000 -0.7130 -1.0000 -1.0000 -1.0000 -1.0000 -0.6060 0.9770 0.6950 -0.9060 -1.0000 -1.0000 -1.0000 -1.0000 -0.5280 1.0000 0.9310 -0.8880 -1.0000 -1.0000 -1.0000 -0.9490 0.5590 0.9840 -0.3630 -1.0000 -1.0000 -1.0000 -1.0000 -1.0000 -0.9700 -0.2660 -0.5550 -1.0000 -1.0000 -1.0000 -1.0000 -0.1860 1.0000 0.4880 -1.0000 -1.0000 -1.0000 -1.0000 -1.0000 -1.0000 -1.0000 -1.0000 -1.0000 -1.0000 -1.0000 -1.0000 -1.0000 0.6970 0.9920 -0.4580 -1.0000 -1.0000 -1.0000 -1.0000 -1.0000 -1.0000 -1.0000 -1.0000 -1.0000 -1.0000 -1.0000 -1.0000 -0.3410 1.0000 0.6080 -1.0000 -1.0000 -1.0000 -1.0000 -1.0000 -1.0000 -1.0000 -1.0000 -1.0000 -1.0000 -1.0000 -1.0000 -1.0000 0.4710 0.9980 -0.4160 -1.0000 -1.0000 -1.0000 -1.0000 -1.0000 -1.0000 -1.0000 -1.0000 -1.0000 -1.0000 -1.0000 -1.0000 -0.6440 0.9630 0.5900 -0.9990 -1.0000 -1.0000 -1.0000 -1.0000 -1.0000 -1.0000 -1.0000 -1.0000 -1.0000 -1.0000 -1.0000 -1.0000 0.0610 1.0000 -0.0790 -1.0000 -1.0000 -1.0000 -1.0000 -1.0000 -1.0000 -1.0000 -1.0000 -1.0000 -1.0000 -1.0000 -1.0000 -1.0000 0.7730 0.9580 -0.7140 -1.0000 -1.0000 -1.0000 -1.0000 -1.0000 -1.0000 -1.0000 -1.0000 -1.0000 -1.0000 -1.0000 -1.0000 -0.5450 0.9890 0.4320 -1.0000 -1.0000 -1.0000 -1.0000 -1.0000 -1.0000 -1.0000 -1.0000 -1.0000 -1.0000 -1.0000 -1.0000 -1.0000 -0.3480 1.0000 0.7980 -0.9350 -1.0000 -1.0000 -1.0000 -1.0000 -1.0000 -1.0000 -1.0000 -1.0000 -1.0000 -1.0000 -1.0000 -1.0000 -0.3180 1.0000 0.5360 -0.9870 -1.0000 -1.0000 -1.0000 -1.0000 -1.0000 -1.0000 </t>
  </si>
  <si>
    <t xml:space="preserve">3.0000 -1.0000 -1.0000 -1.0000 -1.0000 -1.0000 -0.9280 -0.2040 0.7510 0.4660 0.2340 -0.8090 -1.0000 -1.0000 -1.0000 -1.0000 -1.0000 -1.0000 -1.0000 -1.0000 -1.0000 -0.3700 0.7390 1.0000 1.0000 1.0000 1.0000 0.6440 -0.8900 -1.0000 -1.0000 -1.0000 -1.0000 -1.0000 -1.0000 -1.0000 -1.0000 0.6160 1.0000 0.6880 -0.4550 -0.7310 0.6590 1.0000 -0.2870 -1.0000 -1.0000 -1.0000 -1.0000 -1.0000 -1.0000 -1.0000 -1.0000 -0.3760 -0.1860 -0.8740 -1.0000 -1.0000 -0.0140 1.0000 -0.2530 -1.0000 -1.0000 -1.0000 -1.0000 -1.0000 -1.0000 -1.0000 -1.0000 -1.0000 -1.0000 -1.0000 -1.0000 -0.9780 0.5010 1.0000 -0.5400 -1.0000 -1.0000 -1.0000 -1.0000 -1.0000 -1.0000 -1.0000 -1.0000 -1.0000 -0.9980 -0.3410 0.2960 0.3710 1.0000 0.4170 -0.9890 -1.0000 -1.0000 -1.0000 -1.0000 -1.0000 -1.0000 -1.0000 -1.0000 -1.0000 -0.0080 1.0000 1.0000 1.0000 1.0000 0.7610 -0.7310 -1.0000 -1.0000 -1.0000 -1.0000 -1.0000 -1.0000 -1.0000 -1.0000 -1.0000 0.2420 1.0000 1.0000 0.3190 0.2590 1.0000 0.7420 -0.7570 -1.0000 -1.0000 -1.0000 -1.0000 -1.0000 -1.0000 -1.0000 -1.0000 -0.9750 -0.4670 -0.9890 -1.0000 -1.0000 -0.1710 0.9980 0.6690 -0.9450 -1.0000 -1.0000 -1.0000 -1.0000 -1.0000 -1.0000 -1.0000 -1.0000 -1.0000 -1.0000 -1.0000 -1.0000 -1.0000 0.2280 1.0000 0.0380 -1.0000 -1.0000 -1.0000 -1.0000 -1.0000 -1.0000 -1.0000 -1.0000 -1.0000 -1.0000 -1.0000 -1.0000 -1.0000 -0.8260 0.9180 0.9330 -0.7940 -1.0000 -1.0000 -1.0000 -0.6660 0.3370 0.2240 -0.9080 -1.0000 -1.0000 -1.0000 -1.0000 -1.0000 -1.0000 0.4180 1.0000 -0.2580 -1.0000 -1.0000 -0.2460 1.0000 1.0000 0.3550 -0.9580 -1.0000 -1.0000 -1.0000 -1.0000 -1.0000 -1.0000 -0.0770 1.0000 0.3440 -1.0000 -1.0000 0.0750 1.0000 1.0000 0.6490 0.2560 -0.2000 -0.3510 -0.7330 -0.7330 -0.7330 -0.4330 0.6490 1.0000 0.0930 -1.0000 -1.0000 -0.9590 -0.0620 0.8210 1.0000 1.0000 1.0000 1.0000 1.0000 1.0000 1.0000 1.0000 1.0000 0.5830 -0.8430 -1.0000 -1.0000 -1.0000 -1.0000 -0.8770 -0.3260 0.1740 0.4660 0.6390 1.0000 1.0000 0.7910 0.4390 -0.1990 -0.8830 -1.0000 -1.0000 </t>
  </si>
  <si>
    <t xml:space="preserve">6.0000 -1.0000 -1.0000 -1.0000 -1.0000 -1.0000 -0.3970 0.9830 -0.5350 -1.0000 -1.0000 -1.0000 -1.0000 -1.0000 -1.0000 -1.0000 -1.0000 -1.0000 -1.0000 -1.0000 -1.0000 -1.0000 0.6920 0.5360 -0.7670 -1.0000 -1.0000 -1.0000 -1.0000 -1.0000 -1.0000 -1.0000 -1.0000 -1.0000 -1.0000 -1.0000 -1.0000 -0.9210 0.9280 -0.1180 -1.0000 -1.0000 -1.0000 -1.0000 -1.0000 -1.0000 -1.0000 -1.0000 -1.0000 -1.0000 -1.0000 -1.0000 -1.0000 -0.3940 1.0000 -0.5960 -1.0000 -1.0000 -1.0000 -1.0000 -1.0000 -1.0000 -1.0000 -1.0000 -1.0000 -1.0000 -1.0000 -1.0000 -1.0000 0.0600 0.9000 -0.9510 -1.0000 -1.0000 -1.0000 -0.6470 0.4550 -0.3330 -1.0000 -1.0000 -1.0000 -1.0000 -1.0000 -1.0000 -1.0000 0.2590 0.6760 -1.0000 -1.0000 -1.0000 -0.9840 0.6770 0.9810 0.5510 -1.0000 -1.0000 -1.0000 -1.0000 -1.0000 -1.0000 -0.9940 0.6990 0.3050 -1.0000 -1.0000 -1.0000 -0.4990 1.0000 -0.0920 0.7510 -1.0000 -1.0000 -1.0000 -1.0000 -1.0000 -1.0000 -0.9230 0.9660 -0.1070 -1.0000 -1.0000 -1.0000 -0.3000 0.8540 -0.3820 0.6170 -1.0000 -1.0000 -1.0000 -1.0000 -1.0000 -1.0000 -0.4090 1.0000 -0.5290 -1.0000 -1.0000 -1.0000 0.0480 0.6140 -0.2680 0.5440 -1.0000 -1.0000 -1.0000 -1.0000 -1.0000 -1.0000 0.0500 0.9710 -0.8390 -1.0000 -1.0000 -1.0000 0.1720 0.5260 -0.0030 0.3070 -1.0000 -1.0000 -1.0000 -1.0000 -1.0000 -1.0000 0.3980 0.4590 -1.0000 -1.0000 -1.0000 -1.0000 0.3720 0.5550 0.5200 -0.0450 -1.0000 -1.0000 -1.0000 -1.0000 -1.0000 -1.0000 0.6710 0.1760 -1.0000 -1.0000 -1.0000 -1.0000 0.2360 0.9340 0.9710 -0.7120 -1.0000 -1.0000 -1.0000 -1.0000 -1.0000 -1.0000 0.7630 0.0840 -1.0000 -1.0000 -1.0000 -1.0000 0.0730 1.0000 0.2650 -1.0000 -1.0000 -1.0000 -1.0000 -1.0000 -1.0000 -1.0000 0.5630 0.2100 -1.0000 -1.0000 -0.9300 -0.1270 0.8900 0.9350 -0.8450 -1.0000 -1.0000 -1.0000 -1.0000 -1.0000 -1.0000 -1.0000 0.0930 0.7930 -0.2050 0.2140 0.7460 0.9180 0.6920 0.9540 -0.8820 -1.0000 -1.0000 -1.0000 -1.0000 -1.0000 -1.0000 -1.0000 -0.8980 0.3230 1.0000 0.8030 0.0150 -0.8620 -0.8710 -0.4370 -1.0000 -1.0000 -1.0000 -1.0000 -1.0000 </t>
  </si>
  <si>
    <t xml:space="preserve">3.0000 -1.0000 -1.0000 -1.0000 -0.8300 0.4420 1.0000 1.0000 0.4790 -0.3280 -0.9470 -1.0000 -1.0000 -1.0000 -1.0000 -1.0000 -1.0000 -1.0000 -1.0000 -1.0000 -0.0250 0.5190 0.1240 0.3390 0.7620 1.0000 0.4560 -0.7070 -1.0000 -1.0000 -1.0000 -1.0000 -1.0000 -1.0000 -1.0000 -1.0000 -1.0000 -1.0000 -1.0000 -1.0000 -0.9650 -0.0860 0.8430 0.6810 -0.9550 -1.0000 -1.0000 -1.0000 -1.0000 -1.0000 -1.0000 -1.0000 -1.0000 -1.0000 -1.0000 -1.0000 -1.0000 -1.0000 -0.4670 1.0000 -0.2790 -1.0000 -1.0000 -1.0000 -1.0000 -1.0000 -1.0000 -1.0000 -1.0000 -1.0000 -1.0000 -1.0000 -1.0000 -1.0000 -0.7190 1.0000 -0.2030 -1.0000 -1.0000 -1.0000 -1.0000 -1.0000 -1.0000 -1.0000 -1.0000 -1.0000 -1.0000 -1.0000 -1.0000 -0.7860 0.5040 0.9450 -0.8010 -1.0000 -1.0000 -1.0000 -1.0000 -1.0000 -1.0000 -1.0000 -1.0000 -1.0000 -1.0000 -0.7490 0.1830 0.9360 1.0000 -0.0090 -0.9550 -1.0000 -1.0000 -1.0000 -1.0000 -1.0000 -1.0000 -1.0000 -1.0000 -0.7310 0.4300 0.9650 1.0000 1.0000 1.0000 1.0000 0.5290 -0.8470 -1.0000 -1.0000 -1.0000 -1.0000 -1.0000 -1.0000 -1.0000 -0.2560 0.9200 0.6550 0.0280 -0.3600 -0.3600 -0.3050 0.8230 0.2140 -1.0000 -1.0000 -1.0000 -1.0000 -1.0000 -1.0000 -1.0000 -1.0000 -1.0000 -1.0000 -1.0000 -1.0000 -1.0000 -1.0000 0.1170 0.8700 -1.0000 -1.0000 -1.0000 -1.0000 -1.0000 -1.0000 -1.0000 -1.0000 -1.0000 -1.0000 -1.0000 -1.0000 -1.0000 -1.0000 0.2470 0.7400 -1.0000 -1.0000 -1.0000 -1.0000 -1.0000 -1.0000 -0.9320 -1.0000 -1.0000 -1.0000 -1.0000 -1.0000 -1.0000 -0.9660 0.6940 0.2810 -1.0000 -1.0000 -1.0000 -1.0000 -1.0000 -1.0000 0.6760 -0.9520 -1.0000 -1.0000 -1.0000 -1.0000 -1.0000 0.0360 1.0000 -0.5370 -1.0000 -1.0000 -1.0000 -1.0000 -1.0000 -1.0000 0.9290 -0.2600 -1.0000 -1.0000 -1.0000 -0.8840 0.1350 0.9970 0.2140 -0.9960 -1.0000 -1.0000 -1.0000 -1.0000 -1.0000 -1.0000 0.0560 0.9570 0.2930 -0.0130 0.3870 0.8510 0.9750 0.0560 -0.9790 -1.0000 -1.0000 -1.0000 -1.0000 -1.0000 -1.0000 -1.0000 -0.9540 -0.1660 0.6420 1.0000 0.6710 0.3450 -0.5070 -1.0000 -1.0000 -1.0000 -1.0000 -1.0000 -1.0000 </t>
  </si>
  <si>
    <t xml:space="preserve">1.0000 -1.0000 -1.0000 -1.0000 -1.0000 -1.0000 -1.0000 -1.0000 0.5100 -0.2130 -1.0000 -1.0000 -1.0000 -1.0000 -1.0000 -1.0000 -1.0000 -1.0000 -1.0000 -1.0000 -1.0000 -1.0000 -1.0000 -1.0000 0.2920 0.7920 -0.9870 -1.0000 -1.0000 -1.0000 -1.0000 -1.0000 -1.0000 -1.0000 -1.0000 -1.0000 -1.0000 -1.0000 -1.0000 -1.0000 0.5600 0.9750 -0.8730 -1.0000 -1.0000 -1.0000 -1.0000 -1.0000 -1.0000 -1.0000 -1.0000 -1.0000 -1.0000 -1.0000 -1.0000 -1.0000 0.7450 0.9990 -0.7480 -1.0000 -1.0000 -1.0000 -1.0000 -1.0000 -1.0000 -1.0000 -1.0000 -1.0000 -1.0000 -1.0000 -1.0000 -1.0000 0.5960 1.0000 -0.6010 -1.0000 -1.0000 -1.0000 -1.0000 -1.0000 -1.0000 -1.0000 -1.0000 -1.0000 -1.0000 -1.0000 -1.0000 -1.0000 0.7140 1.0000 -0.5850 -1.0000 -1.0000 -1.0000 -1.0000 -1.0000 -1.0000 -1.0000 -1.0000 -1.0000 -1.0000 -1.0000 -1.0000 -0.9980 0.7140 1.0000 -0.4540 -1.0000 -1.0000 -1.0000 -1.0000 -1.0000 -1.0000 -1.0000 -1.0000 -1.0000 -1.0000 -1.0000 -1.0000 -0.9970 0.7980 1.0000 -0.5380 -1.0000 -1.0000 -1.0000 -1.0000 -1.0000 -1.0000 -1.0000 -1.0000 -1.0000 -1.0000 -1.0000 -1.0000 -1.0000 0.4020 1.0000 -0.3900 -1.0000 -1.0000 -1.0000 -1.0000 -1.0000 -1.0000 -1.0000 -1.0000 -1.0000 -1.0000 -1.0000 -1.0000 -1.0000 0.3540 1.0000 -0.1420 -1.0000 -1.0000 -1.0000 -1.0000 -1.0000 -1.0000 -1.0000 -1.0000 -1.0000 -1.0000 -1.0000 -1.0000 -1.0000 0.2220 1.0000 -0.0600 -1.0000 -1.0000 -1.0000 -1.0000 -1.0000 -1.0000 -1.0000 -1.0000 -1.0000 -1.0000 -1.0000 -1.0000 -1.0000 0.3400 1.0000 -0.2110 -1.0000 -1.0000 -1.0000 -1.0000 -1.0000 -1.0000 -1.0000 -1.0000 -1.0000 -1.0000 -1.0000 -1.0000 -1.0000 0.2420 1.0000 -0.1130 -1.0000 -1.0000 -1.0000 -1.0000 -1.0000 -1.0000 -1.0000 -1.0000 -1.0000 -1.0000 -1.0000 -1.0000 -0.9670 0.5940 1.0000 -0.4310 -1.0000 -1.0000 -1.0000 -1.0000 -1.0000 -1.0000 -1.0000 -1.0000 -1.0000 -1.0000 -1.0000 -1.0000 -0.1400 1.0000 0.9890 -0.7050 -1.0000 -1.0000 -1.0000 -1.0000 -1.0000 -1.0000 -1.0000 -1.0000 -1.0000 -1.0000 -1.0000 -1.0000 -0.6540 0.6660 0.3010 -1.0000 -1.0000 -1.0000 -1.0000 -1.0000 -1.0000 -1.0000 </t>
  </si>
  <si>
    <t xml:space="preserve">0.0000 -1.0000 -1.0000 -1.0000 -1.0000 -1.0000 -0.4540 0.8790 -0.7450 -1.0000 -1.0000 -1.0000 -1.0000 -1.0000 -1.0000 -1.0000 -1.0000 -1.0000 -1.0000 -1.0000 -1.0000 -0.7160 0.8040 1.0000 0.4200 -0.6640 -1.0000 -1.0000 -1.0000 -1.0000 -1.0000 -1.0000 -1.0000 -1.0000 -1.0000 -1.0000 -0.9780 0.7130 1.0000 0.0270 0.4080 0.9470 0.5600 -0.5380 -1.0000 -1.0000 -1.0000 -1.0000 -1.0000 -1.0000 -1.0000 -1.0000 -0.1180 1.0000 0.6650 -0.9020 -0.9690 -0.3600 0.8050 0.9870 0.3270 -0.7970 -1.0000 -1.0000 -1.0000 -1.0000 -1.0000 -0.9350 0.7640 1.0000 -0.3670 -1.0000 -1.0000 -1.0000 -0.9140 -0.2560 0.8330 0.7780 -0.2200 -0.9920 -1.0000 -1.0000 -1.0000 -0.2560 1.0000 0.5380 -0.9860 -1.0000 -1.0000 -1.0000 -1.0000 -1.0000 -0.8370 0.5510 1.0000 -0.2850 -1.0000 -1.0000 -0.9360 0.8440 1.0000 -0.2630 -1.0000 -1.0000 -1.0000 -1.0000 -1.0000 -1.0000 -1.0000 -0.8270 0.8410 0.9130 -0.9480 -1.0000 -0.1450 1.0000 0.7650 -0.9750 -1.0000 -1.0000 -1.0000 -1.0000 -1.0000 -1.0000 -1.0000 -1.0000 0.2300 1.0000 -0.6170 -1.0000 0.5700 1.0000 -0.0410 -1.0000 -1.0000 -1.0000 -1.0000 -1.0000 -1.0000 -1.0000 -1.0000 -1.0000 0.1790 1.0000 -0.5660 -0.9220 0.9390 0.9760 -0.8650 -1.0000 -1.0000 -1.0000 -1.0000 -1.0000 -1.0000 -1.0000 -1.0000 -1.0000 0.3600 0.9980 -0.7790 -0.8670 0.9830 0.6560 -0.9930 -1.0000 -1.0000 -1.0000 -1.0000 -1.0000 -1.0000 -1.0000 -1.0000 -0.9360 0.8780 0.8780 -0.9570 -0.6000 0.9980 0.4150 -1.0000 -1.0000 -1.0000 -1.0000 -1.0000 -1.0000 -1.0000 -1.0000 -1.0000 -0.2770 1.0000 0.2730 -1.0000 -0.7830 0.9960 0.6000 -1.0000 -1.0000 -1.0000 -1.0000 -1.0000 -1.0000 -1.0000 -0.9660 -0.4380 0.8070 0.9850 -0.5260 -1.0000 -1.0000 0.6290 0.9120 -0.3130 -0.8820 -1.0000 -1.0000 -1.0000 -0.8990 -0.3360 0.3820 1.0000 0.9880 0.1900 -1.0000 -1.0000 -1.0000 -0.7960 0.5250 1.0000 0.9790 0.6130 0.6130 0.6130 0.8840 1.0000 1.0000 0.8880 -0.0890 -1.0000 -1.0000 -1.0000 -1.0000 -1.0000 -0.9560 -0.2830 0.4880 1.0000 1.0000 1.0000 1.0000 0.5060 -0.1740 -0.8110 -1.0000 -1.0000 -1.0000 -1.0000 </t>
  </si>
  <si>
    <t xml:space="preserve">1.0000 -1.0000 -1.0000 -1.0000 -1.0000 -1.0000 -1.0000 -1.0000 -0.9090 0.8010 -0.8990 -1.0000 -1.0000 -1.0000 -1.0000 -1.0000 -1.0000 -1.0000 -1.0000 -1.0000 -1.0000 -1.0000 -1.0000 -1.0000 -0.4050 1.0000 -0.3960 -1.0000 -1.0000 -1.0000 -1.0000 -1.0000 -1.0000 -1.0000 -1.0000 -1.0000 -1.0000 -1.0000 -1.0000 -1.0000 -0.0720 1.0000 -0.4680 -1.0000 -1.0000 -1.0000 -1.0000 -1.0000 -1.0000 -1.0000 -1.0000 -1.0000 -1.0000 -1.0000 -1.0000 -1.0000 0.0570 1.0000 -0.6230 -1.0000 -1.0000 -1.0000 -1.0000 -1.0000 -1.0000 -1.0000 -1.0000 -1.0000 -1.0000 -1.0000 -1.0000 -1.0000 0.2880 1.0000 -0.6830 -1.0000 -1.0000 -1.0000 -1.0000 -1.0000 -1.0000 -1.0000 -1.0000 -1.0000 -1.0000 -1.0000 -1.0000 -1.0000 0.2530 1.0000 -0.6470 -1.0000 -1.0000 -1.0000 -1.0000 -1.0000 -1.0000 -1.0000 -1.0000 -1.0000 -1.0000 -1.0000 -1.0000 -1.0000 0.3000 1.0000 -0.5930 -1.0000 -1.0000 -1.0000 -1.0000 -1.0000 -1.0000 -1.0000 -1.0000 -1.0000 -1.0000 -1.0000 -1.0000 -1.0000 0.3280 0.9970 -0.7710 -1.0000 -1.0000 -1.0000 -1.0000 -1.0000 -1.0000 -1.0000 -1.0000 -1.0000 -1.0000 -1.0000 -1.0000 -1.0000 0.6610 1.0000 -0.7060 -1.0000 -1.0000 -1.0000 -1.0000 -1.0000 -1.0000 -1.0000 -1.0000 -1.0000 -1.0000 -1.0000 -1.0000 -1.0000 0.7520 0.9910 -0.8270 -1.0000 -1.0000 -1.0000 -1.0000 -1.0000 -1.0000 -1.0000 -1.0000 -1.0000 -1.0000 -1.0000 -1.0000 -1.0000 0.5900 0.8960 -0.9630 -1.0000 -1.0000 -1.0000 -1.0000 -1.0000 -1.0000 -1.0000 -1.0000 -1.0000 -1.0000 -1.0000 -1.0000 -1.0000 0.2240 0.9440 -0.8870 -1.0000 -1.0000 -1.0000 -1.0000 -1.0000 -1.0000 -1.0000 -1.0000 -1.0000 -1.0000 -1.0000 -1.0000 -1.0000 -0.1090 1.0000 -0.2850 -1.0000 -1.0000 -1.0000 -1.0000 -1.0000 -1.0000 -1.0000 -1.0000 -1.0000 -1.0000 -1.0000 -1.0000 -0.7540 -0.7390 0.9930 0.1570 -1.0000 -1.0000 -1.0000 -1.0000 -1.0000 -1.0000 -1.0000 -1.0000 -1.0000 -1.0000 -1.0000 -1.0000 -0.1350 0.7630 0.9680 0.4210 -1.0000 -1.0000 -1.0000 -1.0000 -1.0000 -1.0000 -1.0000 -1.0000 -1.0000 -1.0000 -1.0000 -1.0000 -1.0000 -0.3320 0.7350 0.3800 -1.0000 -1.0000 -1.0000 -1.0000 -1.0000 -1.0000 </t>
  </si>
  <si>
    <t xml:space="preserve">7.0000 -1.0000 -1.0000 -1.0000 -1.0000 -1.0000 -0.5960 0.9120 1.0000 0.2900 -0.6730 0.2450 0.8990 0.8140 -0.4500 -1.0000 -1.0000 -1.0000 -1.0000 -1.0000 -1.0000 -0.9730 0.5630 1.0000 1.0000 1.0000 1.0000 1.0000 1.0000 1.0000 0.9390 -0.7410 -1.0000 -1.0000 -1.0000 -1.0000 -1.0000 -0.2400 1.0000 1.0000 1.0000 1.0000 0.7480 -0.1260 -0.8370 0.1670 1.0000 -0.0250 -1.0000 -1.0000 -1.0000 -1.0000 -0.8070 0.8420 1.0000 1.0000 0.9460 -0.1000 -0.8680 -1.0000 -1.0000 -0.4150 1.0000 0.2160 -1.0000 -1.0000 -1.0000 -1.0000 0.2040 1.0000 1.0000 0.6340 -0.6150 -1.0000 -1.0000 -1.0000 -1.0000 -0.1210 1.0000 0.1300 -1.0000 -1.0000 -1.0000 -0.3960 0.9790 1.0000 0.4210 -0.8510 -1.0000 -1.0000 -1.0000 -1.0000 -1.0000 0.2650 1.0000 -0.4910 -1.0000 -1.0000 -0.9160 0.7730 1.0000 0.4070 -0.9480 -1.0000 -1.0000 -1.0000 -1.0000 -1.0000 -1.0000 0.5470 0.8440 -0.9430 -1.0000 -1.0000 0.1310 1.0000 0.7120 -0.9190 -1.0000 -1.0000 -1.0000 -1.0000 -1.0000 -1.0000 -0.7120 0.9580 0.0970 -1.0000 -1.0000 -1.0000 -0.1040 0.6260 -0.7010 -1.0000 -1.0000 -1.0000 -1.0000 -1.0000 -1.0000 -1.0000 0.4810 0.9030 -0.7270 -1.0000 -1.0000 -1.0000 -1.0000 -1.0000 -1.0000 -1.0000 -1.0000 -1.0000 -1.0000 -1.0000 -1.0000 -0.3410 0.9920 0.1890 -1.0000 -1.0000 -1.0000 -1.0000 -1.0000 -1.0000 -1.0000 -1.0000 -1.0000 -1.0000 -1.0000 -1.0000 -0.7270 0.8740 0.8010 -0.8340 -1.0000 -1.0000 -1.0000 -1.0000 -1.0000 -1.0000 -1.0000 -1.0000 -1.0000 -1.0000 -1.0000 -0.9780 0.4250 0.9910 -0.3240 -1.0000 -1.0000 -1.0000 -1.0000 -1.0000 -1.0000 -1.0000 -1.0000 -1.0000 -1.0000 -1.0000 -1.0000 -0.2650 1.0000 0.3930 -1.0000 -1.0000 -1.0000 -1.0000 -1.0000 -1.0000 -1.0000 -1.0000 -1.0000 -1.0000 -1.0000 -1.0000 -1.0000 0.6170 0.9560 -0.7060 -1.0000 -1.0000 -1.0000 -1.0000 -1.0000 -1.0000 -1.0000 -1.0000 -1.0000 -1.0000 -1.0000 -1.0000 -0.6730 0.9640 0.9590 -0.8350 -1.0000 -1.0000 -1.0000 -1.0000 -1.0000 -1.0000 -1.0000 -1.0000 -1.0000 -1.0000 -1.0000 -1.0000 -0.7950 0.6630 -0.0740 -1.0000 -1.0000 -1.0000 -1.0000 -1.0000 -1.0000 </t>
  </si>
  <si>
    <t xml:space="preserve">0.0000 -1.0000 -1.0000 -1.0000 -1.0000 -1.0000 -0.8770 0.2330 1.0000 0.9960 0.1160 -0.8960 -1.0000 -1.0000 -1.0000 -1.0000 -1.0000 -1.0000 -1.0000 -1.0000 -1.0000 -0.9810 0.1260 1.0000 1.0000 1.0000 1.0000 0.6770 -0.9480 -1.0000 -1.0000 -1.0000 -1.0000 -1.0000 -1.0000 -1.0000 -1.0000 -0.5140 0.9980 1.0000 0.9890 -0.2650 -0.1320 0.9820 -0.0910 -1.0000 -1.0000 -1.0000 -1.0000 -1.0000 -1.0000 -1.0000 -1.0000 0.3740 1.0000 1.0000 0.5390 -1.0000 -0.9540 0.7090 0.8790 -0.8360 -1.0000 -1.0000 -1.0000 -1.0000 -1.0000 -1.0000 -0.7900 0.9600 1.0000 0.9000 -0.7370 -1.0000 -1.0000 -0.0210 1.0000 -0.3300 -1.0000 -1.0000 -1.0000 -1.0000 -1.0000 -1.0000 -0.4740 1.0000 1.0000 0.5870 -1.0000 -1.0000 -1.0000 -0.4920 1.0000 0.1420 -1.0000 -1.0000 -1.0000 -1.0000 -1.0000 -1.0000 -0.3850 1.0000 1.0000 0.0840 -1.0000 -1.0000 -1.0000 -0.7510 0.9990 0.2830 -1.0000 -1.0000 -1.0000 -1.0000 -1.0000 -1.0000 -0.0100 1.0000 1.0000 -0.4190 -1.0000 -1.0000 -1.0000 -0.6510 0.9960 0.0560 -1.0000 -1.0000 -1.0000 -1.0000 -1.0000 -1.0000 0.1980 1.0000 1.0000 -0.4530 -1.0000 -1.0000 -1.0000 -0.4460 1.0000 0.0490 -1.0000 -1.0000 -1.0000 -1.0000 -1.0000 -1.0000 0.2960 1.0000 1.0000 -0.3300 -1.0000 -1.0000 -0.9730 0.3060 1.0000 0.1350 -1.0000 -1.0000 -1.0000 -1.0000 -1.0000 -1.0000 0.1830 1.0000 1.0000 0.8770 -0.1400 0.1420 0.2370 0.9990 1.0000 0.1560 -1.0000 -1.0000 -1.0000 -1.0000 -1.0000 -1.0000 -0.1040 1.0000 0.9290 0.6660 1.0000 0.9570 0.9320 1.0000 0.9920 -0.5040 -1.0000 -1.0000 -1.0000 -1.0000 -1.0000 -1.0000 -0.5300 1.0000 1.0000 -0.6790 -0.5930 -0.3950 0.5290 1.0000 0.9470 -0.8890 -1.0000 -1.0000 -1.0000 -1.0000 -1.0000 -1.0000 -0.9580 0.6070 1.0000 0.2340 0.0910 0.8280 1.0000 0.9510 -0.5910 -1.0000 -1.0000 -1.0000 -1.0000 -1.0000 -1.0000 -1.0000 -1.0000 -0.8240 0.6500 1.0000 1.0000 1.0000 1.0000 0.1500 -1.0000 -1.0000 -1.0000 -1.0000 -1.0000 -1.0000 -1.0000 -1.0000 -1.0000 -1.0000 -0.9430 -0.0410 0.9470 0.9880 0.0090 -0.9310 -1.0000 -1.0000 -1.0000 -1.0000 -1.0000 </t>
  </si>
  <si>
    <t xml:space="preserve">1.0000 -1.0000 -1.0000 -1.0000 -1.0000 -1.0000 -1.0000 -0.9980 0.6130 -0.3850 -1.0000 -1.0000 -1.0000 -1.0000 -1.0000 -1.0000 -1.0000 -1.0000 -1.0000 -1.0000 -1.0000 -1.0000 -1.0000 -0.7200 0.9920 0.0840 -1.0000 -1.0000 -1.0000 -1.0000 -1.0000 -1.0000 -1.0000 -1.0000 -1.0000 -1.0000 -1.0000 -1.0000 -1.0000 -0.8490 0.9940 0.6030 -1.0000 -1.0000 -1.0000 -1.0000 -1.0000 -1.0000 -1.0000 -1.0000 -1.0000 -1.0000 -1.0000 -1.0000 -1.0000 -0.9510 0.9420 0.8890 -0.9710 -1.0000 -1.0000 -1.0000 -1.0000 -1.0000 -1.0000 -1.0000 -1.0000 -1.0000 -1.0000 -1.0000 -1.0000 -0.9990 0.7940 0.9870 -0.8280 -1.0000 -1.0000 -1.0000 -1.0000 -1.0000 -1.0000 -1.0000 -1.0000 -1.0000 -1.0000 -1.0000 -1.0000 -1.0000 0.6280 1.0000 -0.6860 -1.0000 -1.0000 -1.0000 -1.0000 -1.0000 -1.0000 -1.0000 -1.0000 -1.0000 -1.0000 -1.0000 -1.0000 -1.0000 0.7060 1.0000 -0.6220 -1.0000 -1.0000 -1.0000 -1.0000 -1.0000 -1.0000 -1.0000 -1.0000 -1.0000 -1.0000 -1.0000 -1.0000 -1.0000 0.6420 0.9920 -0.7770 -1.0000 -1.0000 -1.0000 -1.0000 -1.0000 -1.0000 -1.0000 -1.0000 -1.0000 -1.0000 -1.0000 -1.0000 -1.0000 0.7760 0.9900 -0.8180 -1.0000 -1.0000 -1.0000 -1.0000 -1.0000 -1.0000 -1.0000 -1.0000 -1.0000 -1.0000 -1.0000 -1.0000 -0.9660 0.9060 0.9540 -0.8890 -1.0000 -1.0000 -1.0000 -1.0000 -1.0000 -1.0000 -1.0000 -1.0000 -1.0000 -1.0000 -1.0000 -1.0000 -0.8750 0.9840 0.8580 -0.9850 -1.0000 -1.0000 -1.0000 -1.0000 -1.0000 -1.0000 -1.0000 -1.0000 -1.0000 -1.0000 -1.0000 -1.0000 -0.8480 0.9950 0.7240 -0.9910 -1.0000 -1.0000 -1.0000 -1.0000 -1.0000 -1.0000 -1.0000 -1.0000 -1.0000 -1.0000 -1.0000 -1.0000 -0.7350 0.9990 0.8430 -0.9950 -1.0000 -1.0000 -1.0000 -1.0000 -1.0000 -1.0000 -1.0000 -1.0000 -1.0000 -1.0000 -1.0000 -1.0000 -0.7960 0.9960 0.7310 -1.0000 -1.0000 -1.0000 -1.0000 -1.0000 -1.0000 -1.0000 -1.0000 -1.0000 -1.0000 -1.0000 -1.0000 -1.0000 -0.9000 0.9730 0.6760 -1.0000 -1.0000 -1.0000 -1.0000 -1.0000 -1.0000 -1.0000 -1.0000 -1.0000 -1.0000 -1.0000 -1.0000 -1.0000 -0.9680 0.1920 0.1590 -1.0000 -1.0000 -1.0000 -1.0000 -1.0000 -1.0000 -1.0000 </t>
  </si>
  <si>
    <t xml:space="preserve">1.0000 -1.0000 -1.0000 -1.0000 -1.0000 -1.0000 -1.0000 -1.0000 0.4570 -0.2190 -1.0000 -1.0000 -1.0000 -1.0000 -1.0000 -1.0000 -1.0000 -1.0000 -1.0000 -1.0000 -1.0000 -1.0000 -1.0000 -1.0000 0.7060 0.2550 -1.0000 -1.0000 -1.0000 -1.0000 -1.0000 -1.0000 -1.0000 -1.0000 -1.0000 -1.0000 -1.0000 -1.0000 -1.0000 -1.0000 0.7560 0.5570 -1.0000 -1.0000 -1.0000 -1.0000 -1.0000 -1.0000 -1.0000 -1.0000 -1.0000 -1.0000 -1.0000 -1.0000 -1.0000 -1.0000 0.5840 0.7300 -1.0000 -1.0000 -1.0000 -1.0000 -1.0000 -1.0000 -1.0000 -1.0000 -1.0000 -1.0000 -1.0000 -1.0000 -1.0000 -1.0000 0.4640 0.8340 -0.9960 -1.0000 -1.0000 -1.0000 -1.0000 -1.0000 -1.0000 -1.0000 -1.0000 -1.0000 -1.0000 -1.0000 -1.0000 -1.0000 0.4940 0.9070 -0.9860 -1.0000 -1.0000 -1.0000 -1.0000 -1.0000 -1.0000 -1.0000 -1.0000 -1.0000 -1.0000 -1.0000 -1.0000 -1.0000 0.5290 0.8830 -0.9930 -1.0000 -1.0000 -1.0000 -1.0000 -1.0000 -1.0000 -1.0000 -1.0000 -1.0000 -1.0000 -1.0000 -1.0000 -1.0000 0.4540 0.9730 -0.9500 -1.0000 -1.0000 -1.0000 -1.0000 -1.0000 -1.0000 -1.0000 -1.0000 -1.0000 -1.0000 -1.0000 -1.0000 -1.0000 0.6140 0.8490 -0.9870 -1.0000 -1.0000 -1.0000 -1.0000 -1.0000 -1.0000 -1.0000 -1.0000 -1.0000 -1.0000 -1.0000 -1.0000 -1.0000 0.6440 0.7750 -1.0000 -1.0000 -1.0000 -1.0000 -1.0000 -1.0000 -1.0000 -1.0000 -1.0000 -1.0000 -1.0000 -1.0000 -1.0000 -0.9990 0.7390 0.7280 -1.0000 -1.0000 -1.0000 -1.0000 -1.0000 -1.0000 -1.0000 -1.0000 -1.0000 -1.0000 -1.0000 -1.0000 -1.0000 -0.9920 0.8910 0.4790 -1.0000 -1.0000 -1.0000 -1.0000 -1.0000 -1.0000 -1.0000 -1.0000 -1.0000 -1.0000 -1.0000 -1.0000 -1.0000 -0.8760 1.0000 0.3190 -1.0000 -1.0000 -1.0000 -1.0000 -1.0000 -1.0000 -1.0000 -1.0000 -1.0000 -1.0000 -1.0000 -1.0000 -1.0000 -0.9760 0.9440 0.2810 -1.0000 -1.0000 -1.0000 -1.0000 -1.0000 -1.0000 -1.0000 -1.0000 -1.0000 -1.0000 -1.0000 -1.0000 -1.0000 -0.9860 0.8460 0.8150 -0.9440 -1.0000 -1.0000 -1.0000 -1.0000 -1.0000 -1.0000 -1.0000 -1.0000 -1.0000 -1.0000 -1.0000 -1.0000 -1.0000 -0.0860 0.8040 -0.9530 -1.0000 -1.0000 -1.0000 -1.0000 -1.0000 -1.0000 </t>
  </si>
  <si>
    <t xml:space="preserve">7.0000 -1.0000 -1.0000 -1.0000 -1.0000 -1.0000 -1.0000 -1.0000 -1.0000 -0.6320 0.6320 0.7400 -0.8650 -1.0000 -1.0000 -1.0000 -1.0000 -1.0000 -1.0000 -1.0000 -1.0000 -1.0000 -1.0000 -1.0000 -0.0960 0.9700 0.9590 0.9940 -0.0180 -1.0000 -1.0000 -1.0000 -1.0000 -1.0000 -1.0000 -1.0000 -1.0000 -1.0000 -1.0000 -0.4180 0.9840 0.7910 -0.5610 0.9270 0.1480 -1.0000 -1.0000 -1.0000 -1.0000 -1.0000 -1.0000 -1.0000 -1.0000 -1.0000 -0.8530 0.8560 0.9290 -0.5920 -0.9770 0.9200 0.0560 -1.0000 -1.0000 -1.0000 -1.0000 -1.0000 -1.0000 -1.0000 -1.0000 -0.8700 0.4380 0.9930 -0.2520 -1.0000 -0.9570 0.9180 -0.1480 -1.0000 -1.0000 -1.0000 -1.0000 -1.0000 -1.0000 -1.0000 -1.0000 -0.2890 1.0000 0.3510 -1.0000 -1.0000 -0.7150 1.0000 -0.3480 -1.0000 -1.0000 -1.0000 -1.0000 -1.0000 -1.0000 -1.0000 -1.0000 0.1580 1.0000 -0.4020 -1.0000 -1.0000 -0.2790 1.0000 -0.6100 -1.0000 -1.0000 -1.0000 -1.0000 -1.0000 -1.0000 -1.0000 -1.0000 -0.0740 0.7600 -0.9120 -1.0000 -1.0000 0.2230 0.9270 -0.9230 -1.0000 -1.0000 -1.0000 -1.0000 -1.0000 -1.0000 -1.0000 -1.0000 -0.9890 -0.9490 -1.0000 -1.0000 -1.0000 0.6200 0.5450 -1.0000 -1.0000 -1.0000 -1.0000 -1.0000 -1.0000 -1.0000 -1.0000 -1.0000 -1.0000 -1.0000 -1.0000 -1.0000 -0.9690 0.9510 0.0660 -1.0000 -1.0000 -1.0000 -1.0000 -1.0000 -1.0000 -1.0000 -1.0000 -1.0000 -1.0000 -1.0000 -1.0000 -1.0000 -0.5220 0.9990 -0.3810 -1.0000 -1.0000 -1.0000 -1.0000 -1.0000 -1.0000 -1.0000 -1.0000 -1.0000 -1.0000 -1.0000 -1.0000 -1.0000 -0.1140 0.9950 -0.7160 -1.0000 -1.0000 -1.0000 -1.0000 -1.0000 -1.0000 -1.0000 -1.0000 -1.0000 -1.0000 -1.0000 -1.0000 -1.0000 0.3600 0.8540 -0.9880 -1.0000 -1.0000 -1.0000 -1.0000 -1.0000 -1.0000 -1.0000 -1.0000 -1.0000 -1.0000 -1.0000 -1.0000 -1.0000 0.6220 0.6430 -1.0000 -1.0000 -1.0000 -1.0000 -1.0000 -1.0000 -1.0000 -1.0000 -1.0000 -1.0000 -1.0000 -1.0000 -1.0000 -0.8840 0.9540 0.3850 -1.0000 -1.0000 -1.0000 -1.0000 -1.0000 -1.0000 -1.0000 -1.0000 -1.0000 -1.0000 -1.0000 -1.0000 -1.0000 -0.9670 0.8660 -0.0010 -1.0000 -1.0000 -1.0000 -1.0000 -1.0000 -1.0000 </t>
  </si>
  <si>
    <t xml:space="preserve">7.0000 -1.0000 -1.0000 -1.0000 -0.9290 0.3510 0.7980 0.8060 0.1140 0.0150 -0.4790 -0.9250 -1.0000 -1.0000 -1.0000 -1.0000 -1.0000 -1.0000 -1.0000 -1.0000 -0.8800 0.9010 1.0000 1.0000 1.0000 1.0000 1.0000 0.8530 -0.1090 -1.0000 -1.0000 -1.0000 -1.0000 -1.0000 -1.0000 -1.0000 -1.0000 0.7860 1.0000 0.2520 -0.5050 -0.1110 0.1900 0.9280 1.0000 -0.7860 -1.0000 -1.0000 -1.0000 -1.0000 -1.0000 -1.0000 -1.0000 0.7960 1.0000 -0.3520 -1.0000 -1.0000 -1.0000 0.5490 1.0000 -0.7960 -1.0000 -1.0000 -1.0000 -1.0000 -1.0000 -1.0000 -1.0000 0.7580 0.9710 -0.8280 -1.0000 -1.0000 -0.8090 0.9130 0.8590 -0.9130 -1.0000 -1.0000 -1.0000 -1.0000 -1.0000 -1.0000 -1.0000 -0.5350 -0.4280 -1.0000 -1.0000 -1.0000 -0.2930 1.0000 0.3430 -1.0000 -1.0000 -1.0000 -1.0000 -1.0000 -1.0000 -1.0000 -1.0000 -1.0000 -1.0000 -1.0000 -1.0000 -1.0000 0.5080 0.9940 -0.5510 -1.0000 -1.0000 -1.0000 -1.0000 -1.0000 -1.0000 -1.0000 -1.0000 -1.0000 -1.0000 -1.0000 -1.0000 -0.6490 0.9570 0.5440 -1.0000 -1.0000 -1.0000 -1.0000 -1.0000 -1.0000 -1.0000 -1.0000 -1.0000 -1.0000 -1.0000 -1.0000 -1.0000 0.4550 1.0000 -0.3560 -1.0000 -1.0000 -1.0000 -1.0000 -1.0000 -1.0000 -1.0000 -1.0000 -1.0000 -1.0000 -1.0000 -1.0000 -0.6970 0.9520 0.6970 -0.9520 -1.0000 -1.0000 -1.0000 -1.0000 -1.0000 -1.0000 -1.0000 -1.0000 -1.0000 -1.0000 -1.0000 -1.0000 0.2540 1.0000 -0.3530 -1.0000 -1.0000 -1.0000 -1.0000 -1.0000 -1.0000 -1.0000 -1.0000 -1.0000 -1.0000 -1.0000 -1.0000 -0.8300 0.8850 0.8080 -0.9620 -1.0000 -1.0000 -1.0000 -1.0000 -1.0000 -1.0000 -1.0000 -1.0000 -1.0000 -1.0000 -1.0000 -1.0000 -0.1440 1.0000 0.0950 -1.0000 -1.0000 -1.0000 -1.0000 -1.0000 -1.0000 -1.0000 -1.0000 -1.0000 -1.0000 -1.0000 -1.0000 -1.0000 0.7550 1.0000 0.2820 -1.0000 -1.0000 -1.0000 -1.0000 -1.0000 -1.0000 -1.0000 -1.0000 -1.0000 -1.0000 -1.0000 -1.0000 -0.3940 1.0000 1.0000 -0.4210 -1.0000 -1.0000 -1.0000 -1.0000 -1.0000 -1.0000 -1.0000 -1.0000 -1.0000 -1.0000 -1.0000 -1.0000 -0.6480 0.8350 -0.0860 -0.9910 -1.0000 -1.0000 -1.0000 -1.0000 -1.0000 -1.0000 -1.0000 </t>
  </si>
  <si>
    <t xml:space="preserve">4.0000 -1.0000 -1.0000 -1.0000 -1.0000 -0.7330 -0.9160 -1.0000 -1.0000 -1.0000 -0.6740 0.9880 -0.1790 -1.0000 -1.0000 -1.0000 -1.0000 -1.0000 -1.0000 -1.0000 -1.0000 0.6850 0.3320 -1.0000 -1.0000 -1.0000 -0.0820 1.0000 -0.0910 -1.0000 -1.0000 -1.0000 -1.0000 -1.0000 -1.0000 -1.0000 -0.9810 0.7190 0.6730 -0.9990 -1.0000 -1.0000 0.6070 1.0000 -0.4840 -1.0000 -1.0000 -1.0000 -1.0000 -1.0000 -1.0000 -1.0000 -0.3570 1.0000 0.1780 -1.0000 -1.0000 -0.8450 0.9690 0.8540 -0.9090 -1.0000 -1.0000 -1.0000 -1.0000 -1.0000 -1.0000 -0.8230 0.8630 0.9000 -0.6830 -0.9930 -1.0000 -0.2730 1.0000 0.3420 -1.0000 -1.0000 -1.0000 -1.0000 -1.0000 -1.0000 -1.0000 -0.0880 1.0000 1.0000 1.0000 0.7320 0.4480 0.7520 1.0000 0.5060 0.1950 0.5340 -0.4480 -1.0000 -1.0000 -1.0000 -1.0000 -0.9900 -0.2500 0.2990 0.3400 0.7780 1.0000 1.0000 1.0000 1.0000 0.7540 0.4410 -0.6240 -1.0000 -1.0000 -1.0000 -1.0000 -1.0000 -1.0000 -1.0000 -1.0000 -0.9740 0.2230 1.0000 0.2250 -0.8700 -0.9780 -1.0000 -1.0000 -1.0000 -1.0000 -1.0000 -1.0000 -1.0000 -1.0000 -1.0000 -1.0000 -0.9820 0.7260 0.9360 -0.8100 -1.0000 -1.0000 -1.0000 -1.0000 -1.0000 -1.0000 -1.0000 -1.0000 -1.0000 -1.0000 -1.0000 -1.0000 -0.5660 1.0000 0.3930 -1.0000 -1.0000 -1.0000 -1.0000 -1.0000 -1.0000 -1.0000 -1.0000 -1.0000 -1.0000 -1.0000 -1.0000 -1.0000 -0.0390 1.0000 -0.2160 -1.0000 -1.0000 -1.0000 -1.0000 -1.0000 -1.0000 -1.0000 -1.0000 -1.0000 -1.0000 -1.0000 -1.0000 -1.0000 -0.1480 1.0000 -0.5270 -1.0000 -1.0000 -1.0000 -1.0000 -1.0000 -1.0000 -1.0000 -1.0000 -1.0000 -1.0000 -1.0000 -1.0000 -1.0000 -0.1710 1.0000 -0.6390 -1.0000 -1.0000 -1.0000 -1.0000 -1.0000 -1.0000 -1.0000 -1.0000 -1.0000 -1.0000 -1.0000 -1.0000 -1.0000 -0.1940 1.0000 -0.5470 -0.2560 -0.8850 -1.0000 -1.0000 -1.0000 -1.0000 -1.0000 -1.0000 -1.0000 -1.0000 -1.0000 -1.0000 -1.0000 -0.3030 1.0000 0.8060 0.8700 -0.8960 -1.0000 -1.0000 -1.0000 -1.0000 -1.0000 -1.0000 -1.0000 -1.0000 -1.0000 -1.0000 -1.0000 -0.8490 0.7450 0.9360 -0.3960 -1.0000 -1.0000 -1.0000 -1.0000 -1.0000 -1.0000 </t>
  </si>
  <si>
    <t xml:space="preserve">8.0000 -1.0000 -1.0000 -1.0000 -1.0000 -1.0000 -0.9920 -0.3850 -0.1430 0.4620 1.0000 0.9750 0.0920 -0.4730 -0.9680 -1.0000 -1.0000 -1.0000 -1.0000 0.1450 -0.1860 -1.0000 -0.8840 0.9580 1.0000 1.0000 1.0000 1.0000 1.0000 1.0000 0.3540 -1.0000 -1.0000 -1.0000 -0.9020 0.4340 1.0000 0.1210 -0.9700 0.8280 1.0000 1.0000 1.0000 0.1070 0.1430 0.7910 1.0000 -0.4510 -1.0000 -0.9960 0.1890 1.0000 1.0000 0.8760 -0.9670 -0.4010 0.1910 -0.5500 0.1010 -0.9120 -1.0000 0.1530 1.0000 0.6410 -0.9780 -0.5530 1.0000 1.0000 0.9750 0.6770 -0.8540 -1.0000 -1.0000 -1.0000 -1.0000 -0.8980 0.3650 1.0000 1.0000 1.0000 -0.5490 -0.9350 0.7580 1.0000 0.8970 -0.1080 -0.8360 -1.0000 -1.0000 -1.0000 -0.7400 0.6850 1.0000 1.0000 1.0000 0.0770 -0.9610 -1.0000 -0.8470 0.2580 0.9920 1.0000 0.9930 0.4420 -0.1200 0.2350 1.0000 1.0000 1.0000 0.9260 -0.1250 -1.0000 -1.0000 -1.0000 -1.0000 -1.0000 -0.4660 0.3100 0.9950 1.0000 1.0000 1.0000 1.0000 1.0000 0.8760 -0.3890 -1.0000 -1.0000 -1.0000 -1.0000 -1.0000 -1.0000 -1.0000 -1.0000 -0.4780 1.0000 1.0000 1.0000 1.0000 1.0000 0.0700 -1.0000 -1.0000 -1.0000 -1.0000 -1.0000 -1.0000 -1.0000 -1.0000 -0.8050 0.6610 1.0000 1.0000 0.9670 0.4300 0.9500 0.9810 -0.1440 -1.0000 -1.0000 -1.0000 -1.0000 -1.0000 -1.0000 -0.5810 0.9970 1.0000 1.0000 0.6200 -0.3010 -1.0000 -0.2160 1.0000 1.0000 -0.6410 -1.0000 -1.0000 -1.0000 -1.0000 -1.0000 0.2610 1.0000 1.0000 0.2550 -0.9040 -1.0000 -1.0000 -0.0240 1.0000 1.0000 -0.3430 -1.0000 -1.0000 -1.0000 -1.0000 -1.0000 0.1270 1.0000 0.9760 -0.7970 -1.0000 -1.0000 -0.9180 0.8210 1.0000 0.9830 -0.6000 -1.0000 -1.0000 -1.0000 -1.0000 -1.0000 -0.6390 0.9790 0.9880 -0.6740 -1.0000 -0.9350 0.1730 1.0000 1.0000 0.0410 -0.9940 -1.0000 -1.0000 -1.0000 -1.0000 -1.0000 -1.0000 -0.6530 0.8170 1.0000 1.0000 1.0000 1.0000 1.0000 1.0000 -0.3890 -1.0000 -1.0000 -1.0000 -1.0000 -1.0000 -1.0000 -1.0000 -1.0000 -0.8750 -0.2880 0.2860 0.9880 0.9880 0.2670 -0.3250 -0.9620 -1.0000 -1.0000 -1.0000 </t>
  </si>
  <si>
    <t xml:space="preserve">0.0000 -1.0000 -1.0000 -1.0000 -1.0000 -1.0000 -0.9900 0.0190 0.6400 -0.5530 -0.9990 -1.0000 -1.0000 -1.0000 -1.0000 -1.0000 -1.0000 -1.0000 -1.0000 -1.0000 -1.0000 -1.0000 -0.7480 0.9790 1.0000 1.0000 0.0120 -0.9930 -1.0000 -1.0000 -1.0000 -1.0000 -1.0000 -1.0000 -1.0000 -1.0000 -0.9460 -0.2820 -0.0590 0.9990 1.0000 1.0000 1.0000 -0.1270 -0.9900 -1.0000 -1.0000 -1.0000 -1.0000 -1.0000 -1.0000 -0.7100 0.6360 1.0000 1.0000 1.0000 1.0000 1.0000 1.0000 1.0000 -0.0940 -1.0000 -1.0000 -1.0000 -1.0000 -1.0000 -0.8280 0.7820 1.0000 1.0000 1.0000 1.0000 1.0000 1.0000 1.0000 1.0000 0.9460 -0.3500 -1.0000 -1.0000 -1.0000 -1.0000 -0.2970 1.0000 1.0000 1.0000 1.0000 1.0000 0.4830 -0.0820 1.0000 1.0000 1.0000 0.9630 -0.6620 -1.0000 -1.0000 -1.0000 0.2920 1.0000 1.0000 1.0000 0.1950 -0.5920 -0.6990 -0.9990 -0.1690 1.0000 1.0000 1.0000 0.1380 -1.0000 -1.0000 -0.6010 0.9070 1.0000 1.0000 -0.1720 -0.9380 -1.0000 -1.0000 -1.0000 -0.9420 0.8700 1.0000 1.0000 0.9910 -0.4430 -1.0000 -0.8260 0.9620 1.0000 0.9150 -0.8540 -1.0000 -1.0000 -1.0000 -1.0000 -0.9650 0.8150 1.0000 0.6770 -0.0240 0.6970 -0.8440 -0.9020 0.8260 1.0000 0.7920 -0.9730 -1.0000 -1.0000 -1.0000 -1.0000 -0.8180 0.9370 1.0000 0.6610 -0.9960 -0.8290 -0.8910 -1.0000 0.3270 1.0000 0.9930 -0.7360 -1.0000 -1.0000 -1.0000 -1.0000 -0.2920 1.0000 1.0000 0.1700 -1.0000 -1.0000 -1.0000 -1.0000 -0.4820 0.9860 1.0000 0.2140 -1.0000 -1.0000 -1.0000 -0.9170 0.8000 1.0000 0.8610 -0.6540 -1.0000 -1.0000 -1.0000 -1.0000 -1.0000 0.0930 1.0000 0.8830 -0.5780 -0.9720 0.1290 0.3140 1.0000 1.0000 0.5130 -1.0000 -1.0000 -1.0000 -1.0000 -1.0000 -1.0000 -0.9470 0.6290 1.0000 0.9710 0.8780 0.9910 1.0000 1.0000 1.0000 0.4040 -1.0000 -1.0000 -1.0000 -1.0000 -1.0000 -1.0000 -1.0000 -0.9360 0.3810 1.0000 1.0000 1.0000 1.0000 1.0000 0.6110 -0.8360 -1.0000 -1.0000 -1.0000 -1.0000 -1.0000 -1.0000 -1.0000 -1.0000 -0.9950 -0.5190 0.3630 1.0000 0.8200 -0.0640 -0.9690 -1.0000 -1.0000 -1.0000 -1.0000 -1.0000 </t>
  </si>
  <si>
    <t xml:space="preserve">1.0000 -1.0000 -1.0000 -1.0000 -1.0000 -1.0000 -1.0000 0.2540 0.2410 -0.9290 -1.0000 -1.0000 -1.0000 -1.0000 -1.0000 -1.0000 -1.0000 -1.0000 -1.0000 -1.0000 -1.0000 -1.0000 -0.9890 0.6840 1.0000 0.1000 -1.0000 -1.0000 -1.0000 -1.0000 -1.0000 -1.0000 -1.0000 -1.0000 -1.0000 -1.0000 -1.0000 -1.0000 -0.9870 0.8400 1.0000 0.8560 -0.8780 -1.0000 -1.0000 -1.0000 -1.0000 -1.0000 -1.0000 -1.0000 -1.0000 -1.0000 -1.0000 -1.0000 -0.7690 0.9500 1.0000 1.0000 -0.2120 -1.0000 -1.0000 -1.0000 -1.0000 -1.0000 -1.0000 -1.0000 -1.0000 -1.0000 -1.0000 -1.0000 -0.5480 1.0000 0.9890 -0.2780 0.2910 -0.9860 -1.0000 -1.0000 -1.0000 -1.0000 -1.0000 -1.0000 -1.0000 -1.0000 -1.0000 -1.0000 -0.4240 1.0000 0.7880 -0.9950 -0.2020 -0.5410 -1.0000 -1.0000 -1.0000 -1.0000 -1.0000 -1.0000 -1.0000 -1.0000 -1.0000 -1.0000 -0.2210 1.0000 0.8110 -0.9870 -1.0000 -1.0000 -1.0000 -1.0000 -1.0000 -1.0000 -1.0000 -1.0000 -1.0000 -1.0000 -1.0000 -1.0000 -0.3030 1.0000 0.6780 -1.0000 -1.0000 -1.0000 -1.0000 -1.0000 -1.0000 -1.0000 -1.0000 -1.0000 -1.0000 -1.0000 -1.0000 -1.0000 -0.5660 1.0000 0.8300 -0.9970 -1.0000 -1.0000 -1.0000 -1.0000 -1.0000 -1.0000 -1.0000 -1.0000 -1.0000 -1.0000 -1.0000 -1.0000 -0.6480 1.0000 0.8980 -0.9830 -1.0000 -1.0000 -1.0000 -1.0000 -1.0000 -1.0000 -1.0000 -1.0000 -1.0000 -1.0000 -1.0000 -1.0000 -0.7620 0.9920 0.9620 -0.8740 -1.0000 -1.0000 -1.0000 -1.0000 -1.0000 -1.0000 -1.0000 -1.0000 -1.0000 -1.0000 -1.0000 -1.0000 -0.9350 0.8900 1.0000 -0.6490 -1.0000 -1.0000 -1.0000 -1.0000 -1.0000 -1.0000 -1.0000 -1.0000 -1.0000 -1.0000 -1.0000 -1.0000 -1.0000 0.6520 1.0000 -0.1180 -1.0000 -1.0000 -1.0000 -1.0000 -1.0000 -1.0000 -1.0000 -1.0000 -1.0000 -1.0000 -1.0000 -1.0000 -1.0000 0.1500 1.0000 0.3610 -1.0000 -1.0000 -1.0000 -1.0000 -1.0000 -1.0000 -1.0000 -1.0000 -1.0000 -1.0000 -1.0000 -1.0000 -1.0000 -0.7700 0.8370 0.5400 -0.9950 -1.0000 -1.0000 -1.0000 -1.0000 -1.0000 -1.0000 -1.0000 -1.0000 -1.0000 -1.0000 -1.0000 -1.0000 -1.0000 -0.3990 0.0770 -1.0000 -1.0000 -1.0000 -1.0000 -1.0000 -1.0000 -1.0000 </t>
  </si>
  <si>
    <t xml:space="preserve">4.0000 -1.0000 -1.0000 -1.0000 -1.0000 -1.0000 -1.0000 -1.0000 -0.9370 0.8020 -0.2840 -1.0000 -1.0000 -1.0000 -1.0000 -1.0000 -1.0000 -1.0000 -1.0000 -1.0000 -1.0000 -1.0000 -1.0000 -1.0000 -0.9500 0.9990 0.3200 -1.0000 -1.0000 -1.0000 -1.0000 -1.0000 -1.0000 -1.0000 -1.0000 -1.0000 -1.0000 -1.0000 -1.0000 -0.7230 -0.5290 0.9170 0.4510 -1.0000 -1.0000 -1.0000 -1.0000 -1.0000 -1.0000 -1.0000 -1.0000 -1.0000 -1.0000 -1.0000 -0.8010 0.8610 0.0910 0.7860 0.5830 -1.0000 -1.0000 -1.0000 -1.0000 -1.0000 -1.0000 -1.0000 -1.0000 -1.0000 -1.0000 -1.0000 0.2780 1.0000 -0.3480 0.6540 0.7140 -1.0000 -1.0000 -1.0000 -1.0000 -1.0000 -1.0000 -1.0000 -1.0000 -1.0000 -1.0000 -0.8560 0.8300 0.8880 -0.7970 0.9780 0.7860 -1.0000 -1.0000 -1.0000 -1.0000 -1.0000 -1.0000 -1.0000 -1.0000 -1.0000 -1.0000 0.1430 1.0000 0.1910 -0.8760 0.9770 0.4150 -1.0000 -1.0000 -1.0000 -1.0000 -1.0000 -1.0000 -1.0000 -1.0000 -1.0000 -0.4470 0.9960 0.8840 -0.7050 -0.5380 1.0000 0.1530 -1.0000 -0.7170 -0.6530 -1.0000 -1.0000 -1.0000 -1.0000 -1.0000 -1.0000 0.0670 1.0000 0.9670 0.7190 0.5260 1.0000 0.3660 -0.0400 0.8610 0.1140 -1.0000 -1.0000 -1.0000 -1.0000 -1.0000 -1.0000 -0.8440 0.3190 0.8450 1.0000 1.0000 1.0000 1.0000 1.0000 0.4660 -0.9340 -1.0000 -1.0000 -1.0000 -1.0000 -1.0000 -1.0000 -1.0000 -1.0000 -0.8840 -0.5570 0.7840 1.0000 0.4330 0.0710 -0.8850 -1.0000 -1.0000 -1.0000 -1.0000 -1.0000 -1.0000 -1.0000 -1.0000 -1.0000 -1.0000 -0.9320 0.9070 0.8770 -0.9230 -1.0000 -1.0000 -1.0000 -1.0000 -1.0000 -1.0000 -1.0000 -1.0000 -1.0000 -1.0000 -1.0000 -1.0000 -0.5060 1.0000 0.5930 -1.0000 -1.0000 -1.0000 -1.0000 -1.0000 -1.0000 -1.0000 -1.0000 -1.0000 -1.0000 -1.0000 -1.0000 -1.0000 -0.5980 1.0000 0.5280 -1.0000 -1.0000 -1.0000 -1.0000 -1.0000 -1.0000 -1.0000 -1.0000 -1.0000 -1.0000 -1.0000 -1.0000 -1.0000 -0.7290 1.0000 0.9860 -0.7850 -1.0000 -1.0000 -1.0000 -1.0000 -1.0000 -1.0000 -1.0000 -1.0000 -1.0000 -1.0000 -1.0000 -1.0000 -0.9230 0.5890 0.7410 -0.8620 -1.0000 -1.0000 -1.0000 -1.0000 -1.0000 -1.0000 </t>
  </si>
  <si>
    <t xml:space="preserve">8.0000 -1.0000 -1.0000 -1.0000 -1.0000 -1.0000 -1.0000 -0.9880 0.6460 0.7570 -0.2200 -1.0000 -1.0000 -1.0000 -1.0000 -1.0000 -1.0000 -1.0000 -1.0000 -1.0000 -1.0000 -1.0000 -1.0000 -1.0000 -0.5660 0.2950 0.9840 0.1980 -0.9860 -1.0000 -1.0000 -1.0000 -1.0000 -1.0000 -1.0000 -1.0000 -1.0000 -1.0000 -0.6600 -0.0530 -0.0530 -0.5690 0.0590 1.0000 0.2700 -0.9630 -1.0000 -1.0000 -1.0000 -1.0000 -1.0000 -0.9520 -0.1680 0.7830 0.9280 1.0000 1.0000 1.0000 1.0000 0.9610 1.0000 -0.0220 -1.0000 -1.0000 -1.0000 -1.0000 -1.0000 0.1560 1.0000 1.0000 0.7790 0.1270 -0.5700 -0.5790 -0.3170 -0.4510 0.6340 0.8650 -0.6690 -1.0000 -1.0000 -1.0000 -1.0000 0.5740 1.0000 -0.3980 -0.9400 -1.0000 -1.0000 -1.0000 -1.0000 -1.0000 -0.7740 0.9750 0.1970 -1.0000 -1.0000 -1.0000 -1.0000 -0.6670 0.7470 0.7920 -0.4800 -1.0000 -1.0000 -1.0000 -1.0000 -1.0000 -0.9990 0.7500 0.6180 -1.0000 -1.0000 -1.0000 -1.0000 -1.0000 -0.8770 0.3010 0.9900 0.0260 -0.9490 -1.0000 -1.0000 -1.0000 -0.4520 0.9940 0.6140 -1.0000 -1.0000 -1.0000 -1.0000 -1.0000 -1.0000 -0.9960 -0.1980 0.9330 0.3810 -0.9440 -0.9930 -0.4360 0.8750 0.9960 -0.2920 -1.0000 -1.0000 -1.0000 -1.0000 -1.0000 -1.0000 -1.0000 -1.0000 -0.3430 0.9770 0.4680 0.4780 1.0000 0.9410 -0.0510 -1.0000 -1.0000 -1.0000 -1.0000 -1.0000 -1.0000 -1.0000 -1.0000 -0.9020 -0.1220 0.9770 1.0000 0.9970 0.7550 -0.3190 -1.0000 -1.0000 -1.0000 -1.0000 -1.0000 -1.0000 -1.0000 -0.9650 0.4670 0.8860 1.0000 1.0000 1.0000 0.8680 -0.8610 -1.0000 -1.0000 -1.0000 -1.0000 -1.0000 -1.0000 -1.0000 -1.0000 -1.0000 -0.0620 1.0000 0.0830 -0.8310 -0.0640 1.0000 0.0480 -1.0000 -1.0000 -1.0000 -1.0000 -1.0000 -1.0000 -1.0000 -1.0000 -1.0000 -0.9010 0.9170 0.9270 -0.0950 -0.5990 0.9990 0.6360 -1.0000 -1.0000 -1.0000 -1.0000 -1.0000 -1.0000 -1.0000 -1.0000 -1.0000 -1.0000 -0.8300 0.1790 0.9510 0.9610 1.0000 0.4850 -1.0000 -1.0000 -1.0000 -1.0000 -1.0000 -1.0000 -1.0000 -1.0000 -1.0000 -1.0000 -1.0000 -1.0000 -0.5440 0.3210 1.0000 -0.4050 -1.0000 -1.0000 -1.0000 -1.0000 -1.0000 </t>
  </si>
  <si>
    <t xml:space="preserve">7.0000 -1.0000 -1.0000 -1.0000 -1.0000 -0.8690 0.7770 -0.0070 -0.6970 -1.0000 -1.0000 -1.0000 -1.0000 -0.8430 0.4170 -0.8060 -1.0000 -1.0000 -1.0000 -1.0000 -1.0000 0.2120 1.0000 1.0000 0.9960 0.9750 0.6830 0.2260 0.1640 0.5310 1.0000 -0.2310 -1.0000 -1.0000 -1.0000 -1.0000 -0.3150 0.9960 0.8330 0.2660 -0.0240 -0.0180 0.6020 0.9220 1.0000 1.0000 0.8120 -0.8340 -1.0000 -1.0000 -1.0000 -0.7850 0.8510 1.0000 -0.3030 -1.0000 -1.0000 -1.0000 -1.0000 -0.9440 0.4500 0.9930 -0.4010 -1.0000 -1.0000 -1.0000 -0.9840 0.6010 0.9920 0.0470 -0.9890 -1.0000 -1.0000 -1.0000 -1.0000 -0.8570 0.9380 0.3430 -0.9990 -1.0000 -1.0000 -1.0000 -0.3970 1.0000 0.5740 -0.9830 -1.0000 -1.0000 -1.0000 -1.0000 -1.0000 -0.0350 1.0000 -0.4270 -1.0000 -1.0000 -1.0000 -1.0000 -0.9500 -0.1170 -0.8660 -1.0000 -1.0000 -1.0000 -1.0000 -1.0000 -0.9650 0.7510 0.7250 -0.9490 -1.0000 -1.0000 -1.0000 -1.0000 -1.0000 -1.0000 -1.0000 -1.0000 -1.0000 -1.0000 -1.0000 -1.0000 -0.5960 1.0000 -0.1280 -1.0000 -1.0000 -1.0000 -1.0000 -1.0000 -1.0000 -1.0000 -1.0000 -1.0000 -1.0000 -1.0000 -1.0000 -1.0000 0.3540 0.9780 -0.7280 -1.0000 -1.0000 -1.0000 -1.0000 -1.0000 -1.0000 -1.0000 -1.0000 -1.0000 -1.0000 -1.0000 -1.0000 -0.7520 0.9790 0.4180 -1.0000 -1.0000 -1.0000 -1.0000 -1.0000 -1.0000 -1.0000 -1.0000 -1.0000 -1.0000 -1.0000 -1.0000 -1.0000 -0.0780 1.0000 -0.2760 -1.0000 -1.0000 -1.0000 -1.0000 -1.0000 -1.0000 -1.0000 -1.0000 -1.0000 -1.0000 -1.0000 -1.0000 -0.9610 0.7660 0.9030 -0.8980 -1.0000 -1.0000 -1.0000 -1.0000 -1.0000 -1.0000 -1.0000 -1.0000 -1.0000 -1.0000 -1.0000 -1.0000 -0.4290 1.0000 0.7610 -0.9990 -1.0000 -1.0000 -1.0000 -1.0000 -1.0000 -1.0000 -1.0000 -1.0000 -1.0000 -1.0000 -1.0000 -1.0000 0.1370 0.9750 -0.2510 -1.0000 -1.0000 -1.0000 -1.0000 -1.0000 -1.0000 -1.0000 -1.0000 -1.0000 -1.0000 -1.0000 -1.0000 -0.9810 0.7850 0.5860 -0.9960 -1.0000 -1.0000 -1.0000 -1.0000 -1.0000 -1.0000 -1.0000 -1.0000 -1.0000 -1.0000 -1.0000 -1.0000 -0.9330 0.6670 -0.3150 -1.0000 -1.0000 -1.0000 -1.0000 -1.0000 -1.0000 -1.0000 </t>
  </si>
  <si>
    <t xml:space="preserve">4.0000 -1.0000 -1.0000 -1.0000 -1.0000 -1.0000 -1.0000 -1.0000 -1.0000 -1.0000 -1.0000 -1.0000 -0.0980 -0.1910 -1.0000 -1.0000 -1.0000 -1.0000 -1.0000 -1.0000 -0.5830 -0.6940 -1.0000 -1.0000 -1.0000 -1.0000 -1.0000 -0.6170 0.9680 -0.3630 -1.0000 -1.0000 -1.0000 -1.0000 -1.0000 -1.0000 0.0710 0.6440 -0.9990 -1.0000 -1.0000 -1.0000 -1.0000 0.3310 0.9560 -0.8690 -1.0000 -1.0000 -1.0000 -1.0000 -1.0000 -0.9980 0.3750 0.7700 -0.9990 -1.0000 -1.0000 -1.0000 -0.9810 0.8100 0.3230 -1.0000 -1.0000 -1.0000 -1.0000 -1.0000 -1.0000 -0.6260 1.0000 0.4300 -1.0000 -1.0000 -1.0000 -1.0000 -0.6970 1.0000 -0.3210 -1.0000 -1.0000 -1.0000 -1.0000 -1.0000 -1.0000 -0.0080 0.8760 -0.6830 -1.0000 -1.0000 -1.0000 -1.0000 -0.3060 0.9640 -0.8900 -1.0000 -1.0000 -1.0000 -1.0000 -1.0000 -0.4640 0.9220 -0.1200 -1.0000 -1.0000 -1.0000 -1.0000 -1.0000 0.3790 0.7490 -0.9930 -1.0000 -1.0000 -1.0000 -1.0000 -0.6250 0.8920 0.6510 -0.9610 -1.0000 -1.0000 -1.0000 -1.0000 -0.9670 0.8110 0.2910 -1.0000 -1.0000 -1.0000 -1.0000 -1.0000 0.6200 1.0000 0.8540 1.0000 0.9170 0.6170 0.8070 0.6470 0.6230 0.9980 0.8180 0.6170 0.6170 0.4150 0.5560 0.2500 -0.4540 -0.2050 0.0350 0.4050 0.1580 0.0620 0.0620 0.0620 0.7270 0.9890 0.2510 0.4440 0.4440 0.4440 0.2980 0.0910 -1.0000 -1.0000 -1.0000 -1.0000 -1.0000 -1.0000 -1.0000 -0.9460 0.7960 0.6440 -1.0000 -1.0000 -1.0000 -1.0000 -1.0000 -1.0000 -1.0000 -1.0000 -1.0000 -1.0000 -1.0000 -1.0000 -1.0000 -0.4990 1.0000 -0.0330 -1.0000 -1.0000 -1.0000 -1.0000 -1.0000 -1.0000 -1.0000 -1.0000 -1.0000 -1.0000 -1.0000 -1.0000 -1.0000 0.2040 0.9910 -0.7510 -1.0000 -1.0000 -1.0000 -1.0000 -1.0000 -1.0000 -1.0000 -1.0000 -1.0000 -1.0000 -1.0000 -1.0000 -0.9350 0.9110 0.2960 -1.0000 -1.0000 -1.0000 -1.0000 -1.0000 -1.0000 -1.0000 -1.0000 -1.0000 -1.0000 -1.0000 -1.0000 -1.0000 -0.5580 0.9990 -0.4220 -1.0000 -1.0000 -1.0000 -1.0000 -1.0000 -1.0000 -1.0000 -1.0000 -1.0000 -1.0000 -1.0000 -1.0000 -1.0000 -0.9020 0.2170 -0.9290 -1.0000 -1.0000 -1.0000 -1.0000 -1.0000 -1.0000 -1.0000 </t>
  </si>
  <si>
    <t xml:space="preserve">8.0000 -1.0000 -1.0000 -1.0000 -1.0000 -0.1450 0.5150 0.5150 0.4850 -0.0620 -0.8740 0.4530 0.2880 -0.8040 -1.0000 -1.0000 -1.0000 -1.0000 -1.0000 -1.0000 -0.9520 0.7900 1.0000 0.9360 0.8790 0.8790 0.5630 -0.4010 1.0000 0.7240 -0.8740 -1.0000 -1.0000 -1.0000 -1.0000 -1.0000 -0.9450 0.7130 0.9280 -0.7580 -1.0000 -1.0000 -0.3640 0.6130 1.0000 0.9770 -0.4820 -1.0000 -1.0000 -1.0000 -1.0000 -1.0000 -1.0000 -0.1850 0.9700 -0.6410 -0.9120 -0.1730 0.9070 1.0000 0.9980 0.3340 -1.0000 -1.0000 -1.0000 -1.0000 -1.0000 -1.0000 -1.0000 -0.9990 0.7000 0.8050 0.6660 1.0000 1.0000 0.9660 -0.0050 -0.9820 -1.0000 -1.0000 -1.0000 -1.0000 -1.0000 -1.0000 -1.0000 -1.0000 0.1880 1.0000 1.0000 1.0000 0.2470 -0.6640 -1.0000 -1.0000 -1.0000 -1.0000 -1.0000 -1.0000 -1.0000 -1.0000 -0.8860 0.2210 0.9700 1.0000 0.9990 -0.3560 -0.9850 -1.0000 -1.0000 -1.0000 -1.0000 -1.0000 -1.0000 -1.0000 -1.0000 -1.0000 -0.1780 1.0000 1.0000 0.1740 0.7680 0.4230 -0.9890 -1.0000 -1.0000 -1.0000 -1.0000 -1.0000 -1.0000 -1.0000 -1.0000 -0.9910 0.6370 0.9890 -0.2860 -1.0000 -0.7640 0.9190 -0.2460 -1.0000 -1.0000 -1.0000 -1.0000 -1.0000 -1.0000 -1.0000 -1.0000 -0.5720 1.0000 0.6860 -1.0000 -1.0000 -1.0000 -0.0330 0.8260 -0.6200 -1.0000 -1.0000 -1.0000 -1.0000 -1.0000 -1.0000 -1.0000 -0.5410 1.0000 0.1410 -1.0000 -1.0000 -1.0000 -0.9410 0.4420 0.5960 -0.9820 -1.0000 -1.0000 -1.0000 -1.0000 -1.0000 -1.0000 -0.9680 0.7090 0.4180 -1.0000 -1.0000 -1.0000 -1.0000 -0.5990 1.0000 -0.1980 -1.0000 -1.0000 -1.0000 -1.0000 -1.0000 -1.0000 -1.0000 -0.0210 0.8730 -0.8850 -1.0000 -1.0000 -1.0000 -1.0000 0.4040 0.8470 -0.8560 -1.0000 -1.0000 -1.0000 -1.0000 -1.0000 -1.0000 -0.9370 0.3170 0.6860 -0.4280 -0.9070 -1.0000 -0.9720 -0.0190 1.0000 -0.0280 -1.0000 -1.0000 -1.0000 -1.0000 -1.0000 -1.0000 -1.0000 -0.9880 -0.3190 0.7220 0.9190 0.8790 0.8800 1.0000 1.0000 -0.0010 -1.0000 -1.0000 -1.0000 -1.0000 -1.0000 -1.0000 -1.0000 -1.0000 -1.0000 -0.9780 -0.1830 0.4940 0.8080 0.8100 0.3530 -0.9140 -1.0000 -1.0000 -1.0000 </t>
  </si>
  <si>
    <t xml:space="preserve">7.0000 -1.0000 -1.0000 -1.0000 -1.0000 -0.8460 -0.0110 -0.9200 -1.0000 -1.0000 -1.0000 -1.0000 0.2470 0.7350 -0.9080 -1.0000 -1.0000 -1.0000 -1.0000 -1.0000 -1.0000 -0.1730 1.0000 0.1940 -0.2730 -0.2720 0.0820 0.3800 0.9630 0.9120 -0.8470 -1.0000 -1.0000 -1.0000 -1.0000 -1.0000 -0.8480 0.6920 1.0000 0.6980 0.6530 0.8180 0.8180 0.9550 1.0000 -0.1170 -1.0000 -1.0000 -1.0000 -1.0000 -1.0000 -0.9530 0.4100 1.0000 0.1810 -0.9440 -1.0000 -1.0000 -1.0000 0.5070 0.6440 -0.9770 -1.0000 -1.0000 -1.0000 -1.0000 -1.0000 -0.7630 0.8310 -0.1580 -1.0000 -1.0000 -1.0000 -1.0000 -0.6810 0.9740 0.0790 -1.0000 -1.0000 -1.0000 -1.0000 -1.0000 -1.0000 -1.0000 -0.9340 -1.0000 -1.0000 -1.0000 -1.0000 -1.0000 -0.0200 1.0000 -0.6080 -1.0000 -1.0000 -1.0000 -1.0000 -1.0000 -1.0000 -1.0000 -1.0000 -1.0000 -1.0000 -1.0000 -1.0000 -1.0000 0.4690 0.7250 -0.9870 -1.0000 -1.0000 -1.0000 -1.0000 -1.0000 -1.0000 -1.0000 -1.0000 -1.0000 -1.0000 -1.0000 -1.0000 -0.9640 0.8550 0.3810 -1.0000 -1.0000 -1.0000 -1.0000 -1.0000 -1.0000 -1.0000 -1.0000 -1.0000 -1.0000 -1.0000 -1.0000 -1.0000 -0.7150 0.9960 -0.0750 -1.0000 -1.0000 -1.0000 -1.0000 -1.0000 -1.0000 -1.0000 -1.0000 -1.0000 -1.0000 -1.0000 -1.0000 -1.0000 -0.2300 1.0000 -0.4970 -1.0000 -1.0000 -1.0000 -1.0000 -1.0000 -1.0000 -1.0000 -1.0000 -1.0000 -1.0000 -1.0000 -1.0000 -1.0000 0.4900 0.8750 -0.9600 -1.0000 -1.0000 -1.0000 -1.0000 -1.0000 -1.0000 -1.0000 -1.0000 -1.0000 -1.0000 -1.0000 -1.0000 -0.9770 0.8890 0.3600 -1.0000 -1.0000 -1.0000 -1.0000 -1.0000 -1.0000 -1.0000 -1.0000 -1.0000 -1.0000 -1.0000 -1.0000 -1.0000 -0.4660 1.0000 -0.1290 -1.0000 -1.0000 -1.0000 -1.0000 -1.0000 -1.0000 -1.0000 -1.0000 -1.0000 -1.0000 -1.0000 -1.0000 -1.0000 0.0220 1.0000 -0.6170 -1.0000 -1.0000 -1.0000 -1.0000 -1.0000 -1.0000 -1.0000 -1.0000 -1.0000 -1.0000 -1.0000 -1.0000 -1.0000 0.5110 0.9010 -0.9410 -1.0000 -1.0000 -1.0000 -1.0000 -1.0000 -1.0000 -1.0000 -1.0000 -1.0000 -1.0000 -1.0000 -1.0000 -1.0000 0.0080 0.4050 -1.0000 -1.0000 -1.0000 -1.0000 -1.0000 -1.0000 -1.0000 </t>
  </si>
  <si>
    <t xml:space="preserve">3.0000 -1.0000 -1.0000 -1.0000 -1.0000 -1.0000 -0.1040 0.5490 0.5790 0.5790 0.8570 0.5350 -0.8880 -1.0000 -1.0000 -1.0000 -1.0000 -1.0000 -1.0000 -1.0000 -1.0000 -1.0000 0.0800 0.9980 1.0000 1.0000 1.0000 1.0000 0.5640 -0.7220 -1.0000 -1.0000 -1.0000 -1.0000 -1.0000 -1.0000 -1.0000 -1.0000 -1.0000 -0.8010 -0.7890 -0.7890 -0.7890 -0.6900 0.2330 0.8440 -0.7620 -1.0000 -1.0000 -1.0000 -1.0000 -1.0000 -1.0000 -1.0000 -1.0000 -1.0000 -1.0000 -1.0000 -1.0000 -1.0000 -0.8960 0.9850 -0.0530 -1.0000 -1.0000 -1.0000 -1.0000 -1.0000 -1.0000 -1.0000 -1.0000 -1.0000 -1.0000 -1.0000 -1.0000 -1.0000 -0.2690 1.0000 0.4350 -1.0000 -1.0000 -1.0000 -1.0000 -1.0000 -0.9380 -0.3910 -0.2130 -0.4350 -0.9400 -1.0000 -1.0000 -0.5680 0.9160 0.9930 0.1550 -1.0000 -1.0000 -1.0000 -1.0000 -1.0000 0.4160 1.0000 1.0000 1.0000 0.8600 0.6510 0.3680 0.8350 0.9760 0.0640 -0.9960 -1.0000 -1.0000 -1.0000 -1.0000 -1.0000 -0.0500 0.9110 1.0000 1.0000 1.0000 1.0000 1.0000 1.0000 0.7340 -0.8640 -1.0000 -1.0000 -1.0000 -1.0000 -1.0000 -1.0000 -1.0000 -0.7990 -0.1770 -0.1580 0.0190 -0.3160 -0.8460 -0.7290 0.4540 0.7290 -0.7310 -1.0000 -1.0000 -1.0000 -1.0000 -1.0000 -1.0000 -1.0000 -1.0000 -1.0000 -1.0000 -1.0000 -1.0000 -1.0000 -0.9560 0.6620 0.6880 -0.8490 -1.0000 -1.0000 -1.0000 -1.0000 -1.0000 -1.0000 -1.0000 -1.0000 -1.0000 -1.0000 -1.0000 -1.0000 -1.0000 -0.6470 0.8900 0.0140 -1.0000 -1.0000 -1.0000 -1.0000 -1.0000 -1.0000 -1.0000 -1.0000 -1.0000 -1.0000 -1.0000 -1.0000 -1.0000 -1.0000 0.1560 0.8640 -0.8960 -0.3120 -0.4470 -1.0000 -1.0000 -1.0000 -1.0000 -1.0000 -1.0000 -1.0000 -1.0000 -1.0000 -1.0000 -0.9760 0.6410 1.0000 -0.1440 -0.6940 0.6210 0.2220 -0.3120 -0.6690 -0.8240 -1.0000 -1.0000 -1.0000 -1.0000 -1.0000 -0.8310 0.3340 1.0000 0.9750 -0.6280 -1.0000 -0.9150 0.0240 0.8940 1.0000 0.9760 0.7900 0.7900 0.7900 0.7900 0.7900 0.8800 1.0000 0.9900 0.0060 -1.0000 -1.0000 -1.0000 -1.0000 -0.8860 -0.3250 -0.0570 0.3880 0.5790 0.8110 1.0000 1.0000 0.7150 0.1070 -0.5260 -1.0000 -1.0000 </t>
  </si>
  <si>
    <t xml:space="preserve">7.0000 -1.0000 -1.0000 -1.0000 -1.0000 -1.0000 -1.0000 -1.0000 -1.0000 -0.9590 -0.1610 -0.1030 0.1890 0.2120 -1.0000 -1.0000 -1.0000 -1.0000 -1.0000 -1.0000 -1.0000 -1.0000 -1.0000 -1.0000 -0.3780 0.6000 1.0000 1.0000 1.0000 -0.2300 -1.0000 -1.0000 -1.0000 -1.0000 -1.0000 -1.0000 -0.9950 -0.5220 -0.0220 0.2320 0.9710 0.2600 -0.1240 1.0000 0.9910 -0.7640 -1.0000 -1.0000 -1.0000 -1.0000 -1.0000 -1.0000 -0.8370 1.0000 1.0000 0.6020 -0.6870 -1.0000 -0.1830 1.0000 0.5410 -1.0000 -1.0000 -1.0000 -1.0000 -1.0000 -1.0000 -1.0000 -0.5270 1.0000 0.6570 -0.8980 -1.0000 -1.0000 0.1700 1.0000 -0.0550 -1.0000 -1.0000 -1.0000 -1.0000 -1.0000 -1.0000 -1.0000 -0.0320 0.9350 -0.7720 -1.0000 -1.0000 -1.0000 0.6230 1.0000 -0.4650 -1.0000 -1.0000 -1.0000 -1.0000 -1.0000 -1.0000 -1.0000 0.0910 -0.0810 -1.0000 -1.0000 -1.0000 -0.9090 0.9850 1.0000 -0.7810 -1.0000 -1.0000 -1.0000 -1.0000 -1.0000 -1.0000 -1.0000 -1.0000 -1.0000 -1.0000 -1.0000 -1.0000 -0.4710 1.0000 1.0000 -0.8740 -1.0000 -1.0000 -1.0000 -1.0000 -1.0000 -1.0000 -1.0000 -1.0000 -1.0000 -1.0000 -1.0000 -1.0000 0.1520 1.0000 0.9580 -0.9640 -1.0000 -1.0000 -1.0000 -1.0000 -1.0000 -1.0000 -1.0000 -1.0000 -1.0000 -1.0000 -1.0000 -1.0000 0.5310 1.0000 1.0000 0.2760 -1.0000 -1.0000 -1.0000 -1.0000 -1.0000 -1.0000 -1.0000 -1.0000 -1.0000 -1.0000 -1.0000 -0.9550 0.9330 1.0000 0.9710 -0.6450 -1.0000 -1.0000 -1.0000 -1.0000 -1.0000 -1.0000 -1.0000 -1.0000 -1.0000 -1.0000 -1.0000 -0.7590 1.0000 1.0000 -0.4390 -1.0000 -1.0000 -1.0000 -1.0000 -1.0000 -1.0000 -1.0000 -1.0000 -1.0000 -1.0000 -1.0000 -1.0000 -0.5490 1.0000 0.9890 -0.8010 -1.0000 -1.0000 -1.0000 -1.0000 -1.0000 -1.0000 -1.0000 -1.0000 -1.0000 -1.0000 -1.0000 -1.0000 -0.5190 1.0000 0.4810 -1.0000 -1.0000 -1.0000 -1.0000 -1.0000 -1.0000 -1.0000 -1.0000 -1.0000 -1.0000 -1.0000 -1.0000 -1.0000 -0.5100 0.8990 -0.4430 -1.0000 -1.0000 -1.0000 -1.0000 -1.0000 -1.0000 -1.0000 -1.0000 -1.0000 -1.0000 -1.0000 -1.0000 -1.0000 -0.5440 0.2840 -1.0000 -1.0000 -1.0000 -1.0000 -1.0000 -1.0000 -1.0000 </t>
  </si>
  <si>
    <t xml:space="preserve">4.0000 -1.0000 -1.0000 -1.0000 -1.0000 -1.0000 -1.0000 -1.0000 -1.0000 -1.0000 -1.0000 -0.9860 0.1390 0.9600 -0.8330 -1.0000 -1.0000 -1.0000 -1.0000 -1.0000 -1.0000 -1.0000 -0.6570 -0.5100 -1.0000 -1.0000 -1.0000 -0.6320 1.0000 -0.3300 -1.0000 -1.0000 -1.0000 -1.0000 -1.0000 -1.0000 -1.0000 -0.6470 0.8770 0.6080 -1.0000 -1.0000 -1.0000 0.1470 0.9940 -0.8340 -1.0000 -1.0000 -1.0000 -1.0000 -1.0000 -1.0000 -0.6000 0.9050 0.4740 -0.6590 -1.0000 -1.0000 -0.9690 0.7660 0.9050 -0.9650 -1.0000 -1.0000 -1.0000 -1.0000 -1.0000 -1.0000 0.6050 0.7380 -0.9280 -1.0000 -1.0000 -1.0000 -0.3000 1.0000 0.4740 -1.0000 -1.0000 -1.0000 -1.0000 -1.0000 -1.0000 -0.8380 0.9870 0.5620 -1.0000 -1.0000 -1.0000 -1.0000 0.2570 1.0000 -0.4060 -1.0000 -1.0000 -1.0000 -1.0000 -1.0000 -1.0000 -0.8450 0.9960 0.5600 -1.0000 -1.0000 -1.0000 -0.8780 0.9780 0.9690 -0.8950 -1.0000 -1.0000 -1.0000 -1.0000 -1.0000 -1.0000 -0.9840 0.8780 0.9550 -0.7080 -1.0000 -1.0000 -0.4320 1.0000 0.6940 -0.7120 -1.0000 -1.0000 -1.0000 -1.0000 -1.0000 -1.0000 -1.0000 0.3620 1.0000 0.7160 -0.4660 -1.0000 0.0310 1.0000 0.9670 -0.6280 -1.0000 -1.0000 -1.0000 -1.0000 -1.0000 -1.0000 -1.0000 -0.7560 0.6240 1.0000 1.0000 0.6370 0.8120 1.0000 -0.0710 -1.0000 -1.0000 -1.0000 -1.0000 -1.0000 -1.0000 -1.0000 -1.0000 -1.0000 -0.8530 0.1670 0.9010 1.0000 1.0000 0.9930 -0.7920 -1.0000 -1.0000 -1.0000 -1.0000 -1.0000 -1.0000 -1.0000 -1.0000 -1.0000 -1.0000 -1.0000 -0.8740 -0.6150 0.9910 0.7380 -1.0000 -1.0000 -1.0000 -1.0000 -1.0000 -1.0000 -1.0000 -1.0000 -1.0000 -1.0000 -1.0000 -1.0000 -1.0000 -0.7840 1.0000 0.8960 -0.9450 -1.0000 -1.0000 -1.0000 -1.0000 -1.0000 -1.0000 -1.0000 -1.0000 -1.0000 -1.0000 -1.0000 -1.0000 -0.9400 0.8790 1.0000 0.8070 -0.9650 -1.0000 -1.0000 -1.0000 -1.0000 -1.0000 -1.0000 -1.0000 -1.0000 -1.0000 -1.0000 -1.0000 -1.0000 0.6220 1.0000 0.5060 -1.0000 -1.0000 -1.0000 -1.0000 -1.0000 -1.0000 -1.0000 -1.0000 -1.0000 -1.0000 -1.0000 -1.0000 -1.0000 -0.1250 0.8930 -0.5630 -1.0000 -1.0000 -1.0000 -1.0000 -1.0000 </t>
  </si>
  <si>
    <t xml:space="preserve">1.0000 -1.0000 -1.0000 -1.0000 -1.0000 -1.0000 -1.0000 -1.0000 -0.5820 0.8490 0.2090 -1.0000 -1.0000 -1.0000 -1.0000 -1.0000 -1.0000 -1.0000 -1.0000 -1.0000 -1.0000 -1.0000 -1.0000 -0.8200 0.7140 1.0000 0.3360 -1.0000 -1.0000 -1.0000 -1.0000 -1.0000 -1.0000 -1.0000 -1.0000 -1.0000 -1.0000 -1.0000 -1.0000 -0.3180 1.0000 0.7780 -0.6430 -1.0000 -1.0000 -1.0000 -1.0000 -1.0000 -1.0000 -1.0000 -1.0000 -1.0000 -1.0000 -1.0000 -1.0000 0.3660 1.0000 0.0760 -1.0000 -1.0000 -1.0000 -1.0000 -1.0000 -1.0000 -1.0000 -1.0000 -1.0000 -1.0000 -1.0000 -1.0000 -1.0000 0.5890 1.0000 0.3450 -1.0000 -1.0000 -1.0000 -1.0000 -1.0000 -1.0000 -1.0000 -1.0000 -1.0000 -1.0000 -1.0000 -1.0000 -1.0000 0.5480 1.0000 0.2880 -1.0000 -1.0000 -1.0000 -1.0000 -1.0000 -1.0000 -1.0000 -1.0000 -1.0000 -1.0000 -1.0000 -1.0000 -1.0000 0.3740 1.0000 0.4230 -1.0000 -1.0000 -1.0000 -1.0000 -1.0000 -1.0000 -1.0000 -1.0000 -1.0000 -1.0000 -1.0000 -1.0000 -1.0000 0.4740 1.0000 0.5000 -1.0000 -1.0000 -1.0000 -1.0000 -1.0000 -1.0000 -1.0000 -1.0000 -1.0000 -1.0000 -1.0000 -1.0000 -1.0000 0.1600 1.0000 0.8140 -1.0000 -1.0000 -1.0000 -1.0000 -1.0000 -1.0000 -1.0000 -1.0000 -1.0000 -1.0000 -1.0000 -1.0000 -1.0000 0.0830 1.0000 0.7790 -0.9670 -1.0000 -1.0000 -1.0000 -1.0000 -1.0000 -1.0000 -1.0000 -1.0000 -1.0000 -1.0000 -1.0000 -1.0000 -0.0520 1.0000 0.9990 -0.8950 -1.0000 -1.0000 -1.0000 -1.0000 -1.0000 -1.0000 -1.0000 -1.0000 -1.0000 -1.0000 -1.0000 -1.0000 0.0050 1.0000 0.9270 -0.9980 -1.0000 -1.0000 -1.0000 -1.0000 -1.0000 -1.0000 -1.0000 -1.0000 -1.0000 -1.0000 -1.0000 -1.0000 -0.2640 1.0000 0.9910 -0.3500 -1.0000 -1.0000 -1.0000 -1.0000 -1.0000 -1.0000 -1.0000 -1.0000 -1.0000 -1.0000 -1.0000 -1.0000 -0.5450 1.0000 1.0000 -0.2940 -1.0000 -1.0000 -1.0000 -1.0000 -1.0000 -1.0000 -1.0000 -1.0000 -1.0000 -1.0000 -1.0000 -1.0000 -0.7010 0.9990 1.0000 -0.4720 -1.0000 -1.0000 -1.0000 -1.0000 -1.0000 -1.0000 -1.0000 -1.0000 -1.0000 -1.0000 -1.0000 -1.0000 -0.9660 0.6240 0.7060 -0.8190 -1.0000 -1.0000 -1.0000 -1.0000 -1.0000 -1.0000 </t>
  </si>
  <si>
    <t xml:space="preserve">3.0000 -1.0000 -1.0000 -1.0000 -1.0000 -1.0000 -1.0000 -0.1070 1.0000 1.0000 0.8770 0.2500 -0.8550 -1.0000 -1.0000 -1.0000 -1.0000 -1.0000 -1.0000 -1.0000 -1.0000 -1.0000 -0.2290 0.9870 0.8660 0.3390 0.8540 1.0000 0.6390 -0.8570 -1.0000 -1.0000 -1.0000 -1.0000 -1.0000 -1.0000 -1.0000 -0.9760 0.7960 0.7990 -0.8550 -1.0000 -0.9130 0.5460 1.0000 -0.2880 -1.0000 -1.0000 -1.0000 -1.0000 -1.0000 -1.0000 -1.0000 -0.8050 0.9950 0.0210 -1.0000 -1.0000 -0.1470 0.9810 0.9360 -0.7600 -1.0000 -1.0000 -1.0000 -1.0000 -1.0000 -1.0000 -1.0000 -0.9150 -0.1990 -0.7970 -0.3690 0.5540 1.0000 0.9990 0.0320 -1.0000 -1.0000 -1.0000 -1.0000 -1.0000 -1.0000 -1.0000 -1.0000 -1.0000 -0.8380 0.8630 1.0000 1.0000 0.9080 -0.2410 -1.0000 -1.0000 -1.0000 -1.0000 -1.0000 -1.0000 -1.0000 -1.0000 -1.0000 -1.0000 -0.9730 0.1080 0.7930 1.0000 0.9730 0.1140 -0.9590 -1.0000 -1.0000 -1.0000 -1.0000 -1.0000 -1.0000 -1.0000 -0.5520 -0.6730 -1.0000 -1.0000 -0.8760 -0.0050 0.8610 1.0000 0.6420 -0.7840 -1.0000 -1.0000 -1.0000 -1.0000 -1.0000 -0.1900 0.7570 -0.9370 -1.0000 -1.0000 -1.0000 -1.0000 -0.8970 0.3730 0.9990 0.7460 -0.8500 -1.0000 -1.0000 -1.0000 -0.6290 0.9720 -0.0490 -1.0000 -1.0000 -1.0000 -1.0000 -1.0000 -1.0000 -1.0000 0.0770 1.0000 0.3520 -1.0000 -1.0000 -1.0000 -0.2040 1.0000 -0.5020 -1.0000 -1.0000 -1.0000 -1.0000 -1.0000 -1.0000 -1.0000 -0.8560 0.7250 0.9780 -0.6950 -1.0000 -1.0000 -0.1660 1.0000 -0.2080 -1.0000 -1.0000 -1.0000 -1.0000 -1.0000 -1.0000 -1.0000 -1.0000 0.2980 1.0000 -0.0900 -1.0000 -1.0000 -0.8210 0.7520 1.0000 0.1610 -0.8600 -1.0000 -1.0000 -1.0000 -1.0000 -1.0000 -1.0000 0.3080 1.0000 -0.1840 -1.0000 -1.0000 -1.0000 -0.8480 0.3810 1.0000 0.8690 0.3410 -0.2610 -0.6420 -0.9500 -0.9670 -0.3360 0.9230 0.9810 -0.5900 -1.0000 -1.0000 -1.0000 -1.0000 -0.9550 -0.1050 0.8900 1.0000 1.0000 1.0000 0.8170 0.7960 1.0000 1.0000 -0.0870 -1.0000 -1.0000 -1.0000 -1.0000 -1.0000 -1.0000 -1.0000 -0.9140 -0.2800 0.3220 0.8130 1.0000 1.0000 0.6330 -0.1440 -0.9940 -1.0000 -1.0000 </t>
  </si>
  <si>
    <t xml:space="preserve">6.0000 -1.0000 -1.0000 -1.0000 -1.0000 -1.0000 -1.0000 -1.0000 -1.0000 -0.2700 0.9730 -0.8100 -1.0000 -1.0000 -1.0000 -1.0000 -1.0000 -1.0000 -1.0000 -1.0000 -1.0000 -1.0000 -1.0000 -1.0000 -0.7280 0.8120 -0.0190 -1.0000 -1.0000 -1.0000 -1.0000 -1.0000 -1.0000 -1.0000 -1.0000 -1.0000 -1.0000 -1.0000 -1.0000 -0.9740 0.5620 0.8330 -0.9240 -1.0000 -1.0000 -1.0000 -1.0000 -1.0000 -1.0000 -1.0000 -1.0000 -1.0000 -1.0000 -1.0000 -1.0000 -0.0960 0.9950 -0.4010 -1.0000 -1.0000 -1.0000 -1.0000 -1.0000 -1.0000 -1.0000 -1.0000 -1.0000 -1.0000 -1.0000 -1.0000 -0.8390 0.7980 0.3640 -0.9990 -1.0000 -1.0000 -1.0000 -1.0000 -1.0000 -1.0000 -1.0000 -1.0000 -1.0000 -1.0000 -1.0000 -1.0000 -0.0620 1.0000 -0.5380 -1.0000 -1.0000 -1.0000 -1.0000 -1.0000 -1.0000 -1.0000 -1.0000 -1.0000 -1.0000 -1.0000 -1.0000 -0.8890 0.9140 0.7060 -0.9910 -1.0000 -1.0000 -1.0000 -1.0000 -1.0000 -1.0000 -1.0000 -1.0000 -1.0000 -1.0000 -1.0000 -1.0000 -0.3610 1.0000 -0.0280 -1.0000 -1.0000 -1.0000 -1.0000 -1.0000 -1.0000 -1.0000 -1.0000 -1.0000 -1.0000 -1.0000 -1.0000 -1.0000 0.0690 1.0000 -0.4850 -1.0000 -1.0000 -1.0000 -1.0000 -1.0000 -1.0000 -1.0000 -1.0000 -1.0000 -1.0000 -1.0000 -1.0000 -1.0000 0.4240 0.9800 -0.8950 -0.9990 -0.9180 -0.1690 0.2990 0.0000 -0.8770 -1.0000 -1.0000 -1.0000 -1.0000 -1.0000 -1.0000 -1.0000 0.5830 0.8770 -0.4120 0.5040 0.9910 1.0000 1.0000 1.0000 0.2130 -1.0000 -1.0000 -1.0000 -1.0000 -1.0000 -1.0000 -1.0000 0.6110 0.9970 0.9920 0.9140 0.0820 -0.4690 -0.3050 0.9770 0.5950 -1.0000 -1.0000 -1.0000 -1.0000 -1.0000 -1.0000 -1.0000 0.6950 1.0000 0.6670 -0.7490 -1.0000 -1.0000 -0.8960 0.9260 0.0350 -1.0000 -1.0000 -1.0000 -1.0000 -1.0000 -1.0000 -0.4550 0.9910 1.0000 0.8500 -0.3450 -0.8440 -0.6500 0.4840 0.9880 -0.6960 -1.0000 -1.0000 -1.0000 -1.0000 -1.0000 -1.0000 0.4740 0.9420 0.9610 1.0000 1.0000 1.0000 1.0000 0.8650 -0.2770 -1.0000 -1.0000 -1.0000 -1.0000 -1.0000 -1.0000 -1.0000 -0.7500 -0.9000 -0.8460 -0.0410 0.6280 0.5730 -0.1840 -0.8910 -1.0000 -1.0000 -1.0000 -1.0000 -1.0000 </t>
  </si>
  <si>
    <t xml:space="preserve">7.0000 -1.0000 -1.0000 -1.0000 -0.0270 0.3950 -0.9480 -1.0000 -1.0000 -1.0000 -0.8500 -0.8110 -0.8110 -0.9300 -1.0000 -1.0000 -1.0000 -1.0000 -1.0000 -1.0000 0.4940 1.0000 0.9200 0.8870 0.8870 0.8870 0.9760 1.0000 1.0000 0.7240 -1.0000 -1.0000 -1.0000 -1.0000 -1.0000 -1.0000 0.8430 0.8570 0.1320 0.1320 0.1170 -0.1700 -0.2040 -0.3920 0.9710 0.7400 -1.0000 -1.0000 -1.0000 -1.0000 -1.0000 -1.0000 0.0450 -0.1140 -1.0000 -1.0000 -1.0000 -1.0000 -1.0000 -0.1750 1.0000 -0.2710 -1.0000 -1.0000 -1.0000 -1.0000 -1.0000 -1.0000 -1.0000 -1.0000 -1.0000 -1.0000 -1.0000 -1.0000 -0.9920 0.7190 1.0000 -0.6140 -1.0000 -1.0000 -1.0000 -1.0000 -1.0000 -1.0000 -1.0000 -1.0000 -1.0000 -1.0000 -1.0000 -1.0000 -0.3310 1.0000 0.8750 -0.9750 -1.0000 -1.0000 -1.0000 -1.0000 -1.0000 -1.0000 -1.0000 -1.0000 -1.0000 -1.0000 -1.0000 -0.9650 0.7290 1.0000 0.2650 -1.0000 -1.0000 -1.0000 -1.0000 -1.0000 -1.0000 -1.0000 -1.0000 -1.0000 -1.0000 -1.0000 -1.0000 -0.3280 1.0000 0.9910 -0.6680 -1.0000 -1.0000 -1.0000 -1.0000 -1.0000 -1.0000 -1.0000 -1.0000 -1.0000 -1.0000 -1.0000 -0.9950 0.4260 1.0000 0.5180 -1.0000 -1.0000 -1.0000 -1.0000 -1.0000 -1.0000 -1.0000 -1.0000 -1.0000 -1.0000 -1.0000 -1.0000 -0.6830 0.9990 1.0000 -0.3320 -1.0000 -1.0000 -1.0000 -1.0000 -1.0000 -1.0000 -1.0000 -1.0000 -1.0000 -1.0000 -1.0000 -1.0000 -0.0730 1.0000 0.6910 -0.8680 -1.0000 -1.0000 -1.0000 -1.0000 -1.0000 -1.0000 -1.0000 -1.0000 -1.0000 -1.0000 -1.0000 -0.9950 0.6480 0.7670 -0.7410 -1.0000 -1.0000 -1.0000 -1.0000 -1.0000 -1.0000 -1.0000 -1.0000 -1.0000 -1.0000 -1.0000 -1.0000 -0.6840 0.9990 -0.4390 -1.0000 -1.0000 -1.0000 -1.0000 -1.0000 -1.0000 -1.0000 -1.0000 -1.0000 -1.0000 -1.0000 -1.0000 -1.0000 -0.1640 1.0000 -0.4690 -1.0000 -1.0000 -1.0000 -1.0000 -1.0000 -1.0000 -1.0000 -1.0000 -1.0000 -1.0000 -1.0000 -1.0000 -0.9780 0.5790 0.4910 -0.9600 -1.0000 -1.0000 -1.0000 -1.0000 -1.0000 -1.0000 -1.0000 -1.0000 -1.0000 -1.0000 -1.0000 -1.0000 -0.9920 0.8510 -0.4780 -1.0000 -1.0000 -1.0000 -1.0000 -1.0000 -1.0000 -1.0000 -1.0000 </t>
  </si>
  <si>
    <t xml:space="preserve">4.0000 -1.0000 -1.0000 -1.0000 -1.0000 -1.0000 -1.0000 -1.0000 -1.0000 -1.0000 -1.0000 -0.8160 0.4160 -1.0000 -1.0000 -1.0000 -1.0000 -1.0000 -1.0000 -1.0000 -1.0000 -1.0000 0.1700 -0.5950 -1.0000 -1.0000 -1.0000 -0.8870 0.9230 -0.8380 -1.0000 -1.0000 -1.0000 -1.0000 -1.0000 -1.0000 -1.0000 -1.0000 0.4970 -0.3570 -1.0000 -1.0000 -1.0000 -0.7590 0.9890 -0.6700 -1.0000 -1.0000 -1.0000 -1.0000 -1.0000 -1.0000 -1.0000 -0.8780 0.8040 -0.3160 -1.0000 -1.0000 -1.0000 -0.8820 0.9720 -0.8350 -1.0000 -1.0000 -1.0000 -1.0000 -1.0000 -1.0000 -1.0000 -0.3980 0.6450 -0.8200 -1.0000 -1.0000 -1.0000 -0.2820 0.7210 -0.9630 -1.0000 -1.0000 -1.0000 -1.0000 -1.0000 -1.0000 -0.8940 0.9290 -0.5320 -1.0000 -1.0000 -1.0000 -0.9600 0.6410 0.2530 -1.0000 -1.0000 -1.0000 -1.0000 -1.0000 -1.0000 -1.0000 -0.7430 0.9140 0.2200 -0.0700 -0.1130 -0.7780 -0.2550 1.0000 0.2690 -1.0000 -1.0000 -1.0000 -1.0000 -1.0000 -1.0000 -1.0000 -1.0000 -0.6920 0.2720 0.3250 0.3250 0.0360 0.1990 0.8480 -0.8450 -1.0000 -1.0000 -1.0000 -1.0000 -1.0000 -1.0000 -1.0000 -1.0000 -1.0000 -1.0000 -1.0000 -1.0000 -1.0000 0.6720 0.1350 -1.0000 -1.0000 -1.0000 -1.0000 -1.0000 -1.0000 -1.0000 -1.0000 -1.0000 -1.0000 -1.0000 -1.0000 -1.0000 -0.7130 0.9800 -0.5620 -1.0000 -1.0000 -1.0000 -1.0000 -1.0000 -1.0000 -1.0000 -1.0000 -1.0000 -1.0000 -1.0000 -1.0000 -1.0000 0.0560 0.8110 -0.9770 -1.0000 -1.0000 -1.0000 -1.0000 -1.0000 -1.0000 -1.0000 -1.0000 -1.0000 -1.0000 -1.0000 -1.0000 -1.0000 0.3960 0.4300 -1.0000 -1.0000 -1.0000 -1.0000 -1.0000 -1.0000 -1.0000 -1.0000 -1.0000 -1.0000 -1.0000 -1.0000 -1.0000 -0.9940 0.7370 -0.0370 -1.0000 -1.0000 -1.0000 -1.0000 -1.0000 -1.0000 -1.0000 -1.0000 -1.0000 -1.0000 -1.0000 -1.0000 -1.0000 -0.9600 0.8520 -0.2890 -1.0000 -1.0000 -1.0000 -1.0000 -1.0000 -1.0000 -1.0000 -1.0000 -1.0000 -1.0000 -1.0000 -1.0000 -1.0000 -0.8250 0.9940 0.0570 -1.0000 -1.0000 -1.0000 -1.0000 -1.0000 -1.0000 -1.0000 -1.0000 -1.0000 -1.0000 -1.0000 -1.0000 -1.0000 -0.8420 0.6630 -0.4330 -1.0000 -1.0000 -1.0000 -1.0000 -1.0000 -1.0000 </t>
  </si>
  <si>
    <t xml:space="preserve">1.0000 -1.0000 -1.0000 -1.0000 -1.0000 -1.0000 -1.0000 -0.7660 0.9600 -0.5280 -1.0000 -1.0000 -1.0000 -1.0000 -1.0000 -1.0000 -1.0000 -1.0000 -1.0000 -1.0000 -1.0000 -1.0000 -1.0000 -0.7870 0.9910 0.3520 -1.0000 -1.0000 -1.0000 -1.0000 -1.0000 -1.0000 -1.0000 -1.0000 -1.0000 -1.0000 -1.0000 -1.0000 -1.0000 -0.8680 0.8560 0.8680 -0.8560 -1.0000 -1.0000 -1.0000 -1.0000 -1.0000 -1.0000 -1.0000 -1.0000 -1.0000 -1.0000 -1.0000 -1.0000 -0.9230 0.9170 0.9950 -0.5450 -1.0000 -1.0000 -1.0000 -1.0000 -1.0000 -1.0000 -1.0000 -1.0000 -1.0000 -1.0000 -1.0000 -1.0000 -0.9510 0.7290 0.9690 -0.7470 -1.0000 -1.0000 -1.0000 -1.0000 -1.0000 -1.0000 -1.0000 -1.0000 -1.0000 -1.0000 -1.0000 -1.0000 -0.9840 0.7680 1.0000 -0.5620 -1.0000 -1.0000 -1.0000 -1.0000 -1.0000 -1.0000 -1.0000 -1.0000 -1.0000 -1.0000 -1.0000 -1.0000 -0.9930 0.5620 1.0000 -0.3460 -1.0000 -1.0000 -1.0000 -1.0000 -1.0000 -1.0000 -1.0000 -1.0000 -1.0000 -1.0000 -1.0000 -1.0000 -1.0000 0.3530 1.0000 -0.3530 -1.0000 -1.0000 -1.0000 -1.0000 -1.0000 -1.0000 -1.0000 -1.0000 -1.0000 -1.0000 -1.0000 -1.0000 -0.9800 0.7830 1.0000 -0.5810 -1.0000 -1.0000 -1.0000 -1.0000 -1.0000 -1.0000 -1.0000 -1.0000 -1.0000 -1.0000 -1.0000 -1.0000 -0.9890 0.7990 0.9040 -0.9360 -1.0000 -1.0000 -1.0000 -1.0000 -1.0000 -1.0000 -1.0000 -1.0000 -1.0000 -1.0000 -1.0000 -1.0000 -0.5180 1.0000 1.0000 -0.5940 -1.0000 -1.0000 -1.0000 -1.0000 -1.0000 -1.0000 -1.0000 -1.0000 -1.0000 -1.0000 -1.0000 -1.0000 -0.7250 0.9910 0.9760 -0.7990 -1.0000 -1.0000 -1.0000 -1.0000 -1.0000 -1.0000 -1.0000 -1.0000 -1.0000 -1.0000 -1.0000 -1.0000 -0.5050 1.0000 0.9850 -0.8130 -1.0000 -1.0000 -1.0000 -1.0000 -1.0000 -1.0000 -1.0000 -1.0000 -1.0000 -1.0000 -1.0000 -1.0000 -0.2770 1.0000 0.9540 -0.7890 -1.0000 -1.0000 -1.0000 -1.0000 -1.0000 -1.0000 -1.0000 -1.0000 -1.0000 -1.0000 -1.0000 -1.0000 -0.4930 1.0000 1.0000 -0.6190 -1.0000 -1.0000 -1.0000 -1.0000 -1.0000 -1.0000 -1.0000 -1.0000 -1.0000 -1.0000 -1.0000 -1.0000 -0.9860 0.3880 0.6920 -0.9840 -1.0000 -1.0000 -1.0000 -1.0000 -1.0000 -1.0000 </t>
  </si>
  <si>
    <t xml:space="preserve">3.0000 -1.0000 -1.0000 -1.0000 -1.0000 -0.6740 0.4920 0.5730 0.7550 -0.0180 -0.2900 -0.9330 -1.0000 -1.0000 -1.0000 -1.0000 -1.0000 -1.0000 -1.0000 -1.0000 -1.0000 -0.9390 -0.1030 -0.0130 -0.1950 -0.0130 0.3740 0.7250 -0.7010 -1.0000 -1.0000 -1.0000 -1.0000 -1.0000 -1.0000 -1.0000 -1.0000 -1.0000 -1.0000 -1.0000 -1.0000 -1.0000 -1.0000 -0.3680 0.7250 -0.8880 -1.0000 -1.0000 -1.0000 -1.0000 -1.0000 -1.0000 -1.0000 -1.0000 -1.0000 -1.0000 -1.0000 -1.0000 -1.0000 -0.7590 1.0000 -0.7720 -1.0000 -1.0000 -1.0000 -1.0000 -1.0000 -1.0000 -1.0000 -1.0000 -0.9580 -0.8430 -1.0000 -0.9160 -0.6190 0.3580 0.7000 -0.9560 -1.0000 -1.0000 -1.0000 -1.0000 -1.0000 -1.0000 -1.0000 -1.0000 -0.4260 0.9680 0.7600 0.8630 0.9800 0.1710 -0.9170 -1.0000 -1.0000 -1.0000 -1.0000 -1.0000 -1.0000 -1.0000 -1.0000 -1.0000 -1.0000 -0.5110 0.0580 0.6090 0.7210 -0.7450 -1.0000 -1.0000 -1.0000 -1.0000 -1.0000 -1.0000 -1.0000 -1.0000 -1.0000 -1.0000 -1.0000 -1.0000 -1.0000 -0.9830 0.1070 0.5160 -1.0000 -1.0000 -1.0000 -1.0000 -1.0000 -1.0000 -1.0000 -1.0000 -1.0000 -1.0000 -1.0000 -1.0000 -1.0000 -1.0000 -0.9710 0.6310 -0.4350 -1.0000 -1.0000 -1.0000 -1.0000 -1.0000 -1.0000 -1.0000 -1.0000 -1.0000 -1.0000 -1.0000 -1.0000 -1.0000 -1.0000 -0.3890 0.7040 -1.0000 -1.0000 -1.0000 -1.0000 -1.0000 -1.0000 -1.0000 -1.0000 -1.0000 -1.0000 -1.0000 -1.0000 -1.0000 -1.0000 -0.9790 0.8970 -0.3700 -1.0000 -1.0000 -1.0000 -1.0000 -1.0000 -1.0000 -1.0000 -1.0000 -1.0000 -1.0000 -1.0000 -1.0000 -1.0000 -1.0000 0.4810 0.0560 -1.0000 -1.0000 -1.0000 -1.0000 -1.0000 -1.0000 -1.0000 -1.0000 -1.0000 -1.0000 -1.0000 -1.0000 -1.0000 -1.0000 0.4880 -0.1790 -1.0000 -1.0000 -1.0000 -1.0000 -1.0000 -1.0000 -0.1650 -0.1290 -1.0000 -1.0000 -1.0000 -1.0000 -0.9660 -0.6280 0.8930 -0.6940 -1.0000 -1.0000 -1.0000 -1.0000 -1.0000 -1.0000 -0.8060 0.4990 0.3880 -0.1810 -0.4400 -0.3290 0.4110 0.9300 -0.1520 -0.9960 -1.0000 -1.0000 -1.0000 -1.0000 -1.0000 -1.0000 -1.0000 -0.9990 -0.2720 0.5370 1.0000 1.0000 0.6890 -0.5300 -1.0000 -1.0000 -1.0000 -1.0000 -1.0000 </t>
  </si>
  <si>
    <t xml:space="preserve">7.0000 -0.2010 0.7520 1.0000 1.0000 0.7930 0.5150 0.5150 0.7650 0.9700 0.5150 0.5740 0.9260 0.5150 0.0630 -0.4200 -0.9980 -1.0000 -0.4100 -0.0910 0.1920 0.3940 0.3940 0.1850 -0.0910 -0.0910 -0.0910 -0.0910 0.3100 0.3940 0.6020 1.0000 -0.2830 -1.0000 -1.0000 -1.0000 -1.0000 -1.0000 -1.0000 -1.0000 -1.0000 -1.0000 -1.0000 -1.0000 -1.0000 -1.0000 -0.7070 1.0000 -0.5020 -1.0000 -1.0000 -1.0000 -1.0000 -1.0000 -1.0000 -1.0000 -1.0000 -1.0000 -1.0000 -1.0000 -1.0000 -1.0000 0.0120 0.8080 -0.9100 -1.0000 -1.0000 -1.0000 -1.0000 -1.0000 -1.0000 -1.0000 -1.0000 -1.0000 -1.0000 -1.0000 -1.0000 -0.9110 0.8460 -0.1440 -1.0000 -1.0000 -1.0000 -1.0000 -1.0000 -1.0000 -1.0000 -1.0000 -1.0000 -1.0000 -1.0000 -1.0000 -0.9350 0.4420 0.5690 -0.9610 -1.0000 -1.0000 -1.0000 -1.0000 -1.0000 -1.0000 -1.0000 -1.0000 -1.0000 -1.0000 -1.0000 -0.8500 0.3820 0.8240 -0.6250 -1.0000 -1.0000 -1.0000 -1.0000 -1.0000 -1.0000 -1.0000 -1.0000 -1.0000 -1.0000 -1.0000 -0.9780 0.4640 0.9490 -0.6730 -1.0000 -1.0000 -1.0000 -1.0000 -1.0000 -1.0000 -1.0000 -1.0000 -1.0000 -1.0000 -1.0000 -1.0000 -0.0760 0.9790 -0.3770 -1.0000 -1.0000 -1.0000 -1.0000 -1.0000 -1.0000 -1.0000 -1.0000 -1.0000 -1.0000 -1.0000 -1.0000 -0.4040 0.9860 0.2960 -1.0000 -1.0000 -1.0000 -1.0000 -1.0000 -1.0000 -1.0000 -1.0000 -1.0000 -1.0000 -1.0000 -1.0000 -0.8790 0.7680 0.7480 -0.8750 -1.0000 -1.0000 -1.0000 -1.0000 -1.0000 -1.0000 -1.0000 -1.0000 -1.0000 -1.0000 -1.0000 -1.0000 0.0190 0.9750 -0.5260 -1.0000 -1.0000 -1.0000 -1.0000 -1.0000 -1.0000 -1.0000 -1.0000 -1.0000 -1.0000 -1.0000 -1.0000 -0.9060 0.8490 0.3340 -1.0000 -1.0000 -1.0000 -1.0000 -1.0000 -1.0000 -1.0000 -1.0000 -1.0000 -1.0000 -1.0000 -1.0000 -1.0000 -0.0150 0.9960 -0.7040 -1.0000 -1.0000 -1.0000 -1.0000 -1.0000 -1.0000 -1.0000 -1.0000 -1.0000 -1.0000 -1.0000 -1.0000 -1.0000 0.5710 0.3670 -0.9990 -1.0000 -1.0000 -1.0000 -1.0000 -1.0000 -1.0000 -1.0000 -1.0000 -1.0000 -1.0000 -1.0000 -1.0000 -1.0000 0.6430 -0.2040 -1.0000 -1.0000 -1.0000 -1.0000 -1.0000 -1.0000 -1.0000 -1.0000 </t>
  </si>
  <si>
    <t xml:space="preserve">7.0000 -1.0000 -1.0000 -1.0000 -1.0000 0.7810 -0.7280 -1.0000 -1.0000 -0.9180 -0.7540 -0.7540 -0.9800 -1.0000 -1.0000 -1.0000 -1.0000 -1.0000 -1.0000 -1.0000 -0.8010 0.7140 0.3030 -0.5860 0.1040 0.6660 1.0000 1.0000 0.5200 -0.5570 -1.0000 -1.0000 -1.0000 -1.0000 -1.0000 -0.9650 0.1500 1.0000 1.0000 1.0000 1.0000 1.0000 0.4620 0.2600 0.6860 0.9320 -0.8000 -1.0000 -1.0000 -1.0000 -1.0000 -0.6520 1.0000 1.0000 1.0000 0.9650 0.0830 -0.6000 -0.9960 -1.0000 0.2770 1.0000 -0.5540 -1.0000 -1.0000 -1.0000 -1.0000 -0.9700 0.6630 0.7620 0.2200 -0.6600 -1.0000 -1.0000 -1.0000 -0.9670 0.7760 1.0000 -0.5940 -1.0000 -1.0000 -1.0000 -1.0000 -1.0000 -0.9740 -0.9720 -1.0000 -1.0000 -1.0000 -1.0000 -1.0000 -0.3390 1.0000 0.8100 -0.9910 -1.0000 -1.0000 -1.0000 -1.0000 -1.0000 -1.0000 -1.0000 -1.0000 -1.0000 -1.0000 -1.0000 -0.9460 0.6440 1.0000 0.1600 -1.0000 -1.0000 -1.0000 -1.0000 -1.0000 -1.0000 -1.0000 -1.0000 -1.0000 -1.0000 -1.0000 -1.0000 -0.1990 1.0000 0.7770 -0.8520 -1.0000 -1.0000 -1.0000 -1.0000 -1.0000 -1.0000 -1.0000 -1.0000 -1.0000 -1.0000 -1.0000 -0.8680 0.8260 0.9990 -0.2320 -1.0000 -1.0000 -1.0000 -1.0000 -1.0000 -1.0000 -1.0000 -1.0000 -1.0000 -1.0000 -1.0000 -1.0000 0.2420 1.0000 0.7720 -1.0000 -1.0000 -1.0000 -1.0000 -1.0000 -1.0000 -1.0000 -1.0000 -1.0000 -1.0000 -1.0000 -1.0000 -0.4750 0.9700 0.9950 -0.3800 -1.0000 -1.0000 -1.0000 -1.0000 -1.0000 -1.0000 -1.0000 -1.0000 -1.0000 -1.0000 -1.0000 -0.9160 0.3460 1.0000 0.1980 -0.9980 -1.0000 -1.0000 -1.0000 -1.0000 -1.0000 -1.0000 -1.0000 -1.0000 -1.0000 -1.0000 -1.0000 -0.0520 1.0000 0.8790 -0.9750 -1.0000 -1.0000 -1.0000 -1.0000 -1.0000 -1.0000 -1.0000 -1.0000 -1.0000 -1.0000 -1.0000 -0.7350 0.9420 1.0000 0.4370 -1.0000 -1.0000 -1.0000 -1.0000 -1.0000 -1.0000 -1.0000 -1.0000 -1.0000 -1.0000 -1.0000 -1.0000 -0.2720 1.0000 0.9720 -0.4280 -1.0000 -1.0000 -1.0000 -1.0000 -1.0000 -1.0000 -1.0000 -1.0000 -1.0000 -1.0000 -1.0000 -1.0000 -0.7390 0.5770 0.2000 -1.0000 -1.0000 -1.0000 -1.0000 -1.0000 -1.0000 -1.0000 -1.0000 </t>
  </si>
  <si>
    <t xml:space="preserve">4.0000 -1.0000 -1.0000 -1.0000 -1.0000 -1.0000 -1.0000 0.1390 0.2770 -1.0000 -1.0000 -1.0000 -1.0000 -1.0000 -1.0000 -1.0000 -1.0000 -1.0000 -1.0000 -1.0000 -1.0000 -1.0000 -1.0000 -0.5070 0.2590 -0.8690 -1.0000 -1.0000 -1.0000 -0.2210 -0.3000 -0.9960 -1.0000 -1.0000 -1.0000 -1.0000 -1.0000 -1.0000 -1.0000 -0.2270 1.0000 -0.1580 -1.0000 -1.0000 -0.9740 0.8460 1.0000 -0.5720 -1.0000 -1.0000 -1.0000 -1.0000 -1.0000 -1.0000 -0.7730 0.7240 1.0000 -0.0800 -1.0000 -1.0000 -0.9640 0.8720 1.0000 -0.1140 -1.0000 -1.0000 -1.0000 -1.0000 -1.0000 -1.0000 -0.2530 1.0000 0.9550 -0.5460 -1.0000 -1.0000 -0.6180 0.9990 1.0000 0.2500 -1.0000 -1.0000 -1.0000 -1.0000 -1.0000 -0.9580 0.4260 1.0000 0.0410 -1.0000 -1.0000 -1.0000 -0.3160 1.0000 1.0000 -0.0140 -1.0000 -1.0000 -1.0000 -0.9430 -0.0900 0.6200 1.0000 0.9820 -0.0920 -1.0000 -1.0000 -1.0000 0.0810 1.0000 1.0000 -0.0310 -1.0000 -1.0000 -0.9300 0.6720 1.0000 1.0000 1.0000 0.4250 -0.9780 -1.0000 -1.0000 -1.0000 0.2690 1.0000 1.0000 -0.1050 -1.0000 -1.0000 0.1860 1.0000 1.0000 1.0000 0.7870 -0.6320 -1.0000 -1.0000 -1.0000 -1.0000 0.4760 1.0000 1.0000 -0.7120 -1.0000 -1.0000 -0.2350 1.0000 1.0000 0.8330 -0.7690 -1.0000 -1.0000 -1.0000 -1.0000 -0.3280 0.9430 1.0000 0.9780 -0.8400 -1.0000 -1.0000 -0.9670 0.7030 1.0000 0.4040 -0.6220 -1.0000 -1.0000 -0.7780 -0.9170 0.5830 1.0000 1.0000 0.5230 -0.9720 -1.0000 -1.0000 -1.0000 -0.5470 0.9490 1.0000 0.9880 0.9310 0.9310 0.9600 0.9430 1.0000 1.0000 1.0000 0.4750 -0.9610 -1.0000 -1.0000 -1.0000 -1.0000 -0.2530 0.9600 1.0000 1.0000 1.0000 1.0000 1.0000 1.0000 1.0000 1.0000 0.9410 -0.6070 -1.0000 -1.0000 -1.0000 -1.0000 -1.0000 -0.8170 -0.1100 0.0340 0.4280 0.5860 0.7610 1.0000 1.0000 1.0000 0.1900 -0.9950 -1.0000 -1.0000 -1.0000 -1.0000 -1.0000 -1.0000 -1.0000 -1.0000 -1.0000 -1.0000 -0.9260 0.7860 1.0000 1.0000 0.1020 -1.0000 -1.0000 -1.0000 -1.0000 -1.0000 -1.0000 -1.0000 -1.0000 -1.0000 -1.0000 -1.0000 -1.0000 -0.6160 0.6480 0.5030 -0.3500 -1.0000 -1.0000 </t>
  </si>
  <si>
    <t xml:space="preserve">5.0000 -1.0000 -1.0000 -1.0000 -1.0000 -1.0000 -1.0000 -1.0000 -1.0000 -1.0000 -0.9120 0.4410 0.0830 -1.0000 -1.0000 -1.0000 -1.0000 -1.0000 -1.0000 -1.0000 -1.0000 -1.0000 -1.0000 -1.0000 -0.9840 -0.1490 0.8180 1.0000 0.3060 -1.0000 -1.0000 -1.0000 -1.0000 -1.0000 -1.0000 -1.0000 -1.0000 -1.0000 -0.9920 -0.5320 0.5080 1.0000 1.0000 1.0000 0.3390 -1.0000 -1.0000 -1.0000 -1.0000 -1.0000 -1.0000 -1.0000 -1.0000 -0.9740 0.1590 1.0000 1.0000 1.0000 0.9360 -0.0920 -0.9630 -1.0000 -1.0000 -1.0000 -1.0000 -1.0000 -1.0000 -1.0000 -1.0000 -0.2570 1.0000 1.0000 1.0000 0.5880 -0.6050 -1.0000 -1.0000 -1.0000 -1.0000 -1.0000 -1.0000 -1.0000 -1.0000 -1.0000 -1.0000 0.0650 1.0000 0.9960 0.2630 -0.8110 -1.0000 -1.0000 -1.0000 -1.0000 -1.0000 -1.0000 -1.0000 -1.0000 -1.0000 -1.0000 -1.0000 -0.6010 0.9740 0.9980 -0.3580 -0.9840 -1.0000 -1.0000 -1.0000 -1.0000 -1.0000 -1.0000 -1.0000 -1.0000 -1.0000 -1.0000 -1.0000 -1.0000 -0.2810 0.9470 1.0000 0.1810 -1.0000 -1.0000 -1.0000 -1.0000 -1.0000 -1.0000 -1.0000 -1.0000 -1.0000 -1.0000 -1.0000 -1.0000 -1.0000 -0.6830 0.6960 0.9840 -0.0820 -1.0000 -1.0000 -1.0000 -1.0000 -1.0000 -1.0000 -1.0000 -1.0000 -1.0000 -1.0000 -1.0000 -1.0000 -1.0000 -0.5170 0.4140 0.9540 -0.4500 -1.0000 -1.0000 -1.0000 -1.0000 -1.0000 -1.0000 -1.0000 -1.0000 -1.0000 -1.0000 -1.0000 -1.0000 -1.0000 -0.9840 0.5300 0.7030 -0.9240 -1.0000 -1.0000 -1.0000 -1.0000 -1.0000 -1.0000 -1.0000 -1.0000 -0.2570 0.8460 -0.5290 -1.0000 -1.0000 -0.5860 1.0000 -0.4230 -1.0000 -1.0000 -1.0000 -1.0000 -1.0000 -1.0000 -1.0000 -1.0000 0.2270 1.0000 0.4840 -0.3640 -0.9990 -0.7470 1.0000 0.1410 -1.0000 -1.0000 -1.0000 -1.0000 -1.0000 -1.0000 -1.0000 -1.0000 -0.8040 0.8700 1.0000 1.0000 0.9090 0.9320 1.0000 0.2870 -1.0000 -1.0000 -1.0000 -1.0000 -1.0000 -1.0000 -1.0000 -1.0000 -1.0000 -0.2690 0.6570 1.0000 1.0000 1.0000 1.0000 -0.2250 -1.0000 -1.0000 -1.0000 -1.0000 -1.0000 -1.0000 -1.0000 -1.0000 -1.0000 -1.0000 -0.9930 -0.2570 0.4800 0.9660 0.4080 -0.8950 -1.0000 -1.0000 -1.0000 -1.0000 </t>
  </si>
  <si>
    <t xml:space="preserve">4.0000 -1.0000 -1.0000 -1.0000 -1.0000 -1.0000 -0.7330 -0.5170 -1.0000 -1.0000 -1.0000 -0.9420 0.6960 -0.5040 -1.0000 -1.0000 -1.0000 -1.0000 -1.0000 -1.0000 -1.0000 -1.0000 0.2090 0.9640 -0.6740 -1.0000 -1.0000 -0.8900 0.9740 0.9640 -0.9240 -1.0000 -1.0000 -1.0000 -1.0000 -1.0000 -1.0000 -0.9990 0.6500 1.0000 -0.1500 -1.0000 -1.0000 -0.4750 1.0000 0.9990 -0.7750 -1.0000 -1.0000 -1.0000 -1.0000 -1.0000 -1.0000 -0.6590 1.0000 0.9540 -0.9200 -1.0000 -1.0000 -0.1580 1.0000 0.8900 -0.9820 -1.0000 -1.0000 -1.0000 -1.0000 -1.0000 -1.0000 -0.0930 1.0000 0.7170 -1.0000 -1.0000 -1.0000 -0.0920 1.0000 0.4670 -1.0000 -1.0000 -1.0000 -1.0000 -1.0000 -1.0000 -0.7480 0.9720 1.0000 -0.0990 -1.0000 -1.0000 -1.0000 0.2240 1.0000 0.6510 -1.0000 -1.0000 -1.0000 -1.0000 -1.0000 -1.0000 0.1650 1.0000 0.9680 -0.7580 -1.0000 -1.0000 -1.0000 0.4150 1.0000 0.5850 -1.0000 -1.0000 -1.0000 -1.0000 -1.0000 -0.7450 0.9760 1.0000 0.2690 -1.0000 -1.0000 -1.0000 -0.8760 0.8570 1.0000 0.1440 -1.0000 -1.0000 -1.0000 -1.0000 -1.0000 0.2970 1.0000 0.9990 -0.7960 -1.0000 -1.0000 -1.0000 -0.4530 1.0000 1.0000 -0.1720 -1.0000 -1.0000 -1.0000 -1.0000 -0.9080 0.8960 1.0000 0.2620 -1.0000 -1.0000 -1.0000 -1.0000 -0.0120 1.0000 1.0000 -0.1630 0.1740 -1.0000 -1.0000 -1.0000 -0.9190 0.7230 1.0000 0.4190 -0.3750 -0.5980 -1.0000 -0.6220 0.9260 1.0000 0.9460 0.6790 0.9150 -0.9700 -1.0000 -1.0000 -1.0000 -0.6190 0.8640 1.0000 1.0000 1.0000 1.0000 1.0000 1.0000 1.0000 1.0000 1.0000 0.8690 -0.8650 -1.0000 -1.0000 -1.0000 -1.0000 -0.9130 0.2250 0.9990 1.0000 1.0000 1.0000 1.0000 1.0000 1.0000 0.7110 -0.2730 -1.0000 -1.0000 -1.0000 -1.0000 -1.0000 -1.0000 -1.0000 -1.0000 -0.8960 -0.1730 0.8220 1.0000 1.0000 0.2260 -0.9790 -1.0000 -1.0000 -1.0000 -1.0000 -1.0000 -1.0000 -1.0000 -1.0000 -1.0000 -1.0000 -1.0000 0.6940 1.0000 1.0000 -0.5690 -1.0000 -1.0000 -1.0000 -1.0000 -1.0000 -1.0000 -1.0000 -1.0000 -1.0000 -1.0000 -1.0000 -1.0000 -0.4210 0.8750 0.4050 -0.9850 -1.0000 -1.0000 -1.0000 -1.0000 </t>
  </si>
  <si>
    <t xml:space="preserve">2.0000 -1.0000 -1.0000 -1.0000 -1.0000 -1.0000 -0.7980 0.3000 0.4320 -0.7990 -1.0000 -1.0000 -1.0000 -1.0000 -1.0000 -1.0000 -1.0000 -1.0000 -1.0000 -1.0000 -1.0000 -1.0000 0.0720 1.0000 1.0000 0.9130 -0.0600 -1.0000 -1.0000 -1.0000 -1.0000 -1.0000 -1.0000 -1.0000 -1.0000 -1.0000 -1.0000 -1.0000 -0.1590 0.8570 1.0000 1.0000 0.9970 -0.2710 -1.0000 -1.0000 -1.0000 -1.0000 -1.0000 -1.0000 -1.0000 -1.0000 -1.0000 -1.0000 -1.0000 -0.9410 -0.6720 0.6730 1.0000 0.7370 -1.0000 -1.0000 -1.0000 -1.0000 -1.0000 -1.0000 -1.0000 -1.0000 -1.0000 -1.0000 -1.0000 -1.0000 -1.0000 -0.8490 0.8740 0.8420 -0.9880 -1.0000 -1.0000 -1.0000 -1.0000 -1.0000 -1.0000 -1.0000 -1.0000 -1.0000 -1.0000 -1.0000 -1.0000 -0.8810 0.9580 0.8110 -0.9950 -1.0000 -1.0000 -1.0000 -1.0000 -1.0000 -1.0000 -1.0000 -1.0000 -1.0000 -1.0000 -1.0000 -1.0000 -0.6320 0.9880 0.4490 -1.0000 -1.0000 -1.0000 -1.0000 -1.0000 -1.0000 -1.0000 -1.0000 -1.0000 -1.0000 -1.0000 -1.0000 -0.9400 0.6080 1.0000 -0.1530 -1.0000 -1.0000 -1.0000 -1.0000 -1.0000 -1.0000 -1.0000 -1.0000 -1.0000 -1.0000 -1.0000 -0.9400 0.2000 1.0000 0.4020 -0.9780 -1.0000 -1.0000 -1.0000 -1.0000 -1.0000 -1.0000 -1.0000 -1.0000 -1.0000 -1.0000 -0.9410 0.2390 1.0000 0.9980 -0.2250 -1.0000 -1.0000 -1.0000 -0.5150 -0.8080 -1.0000 -1.0000 -1.0000 -1.0000 -1.0000 -0.9000 0.5330 1.0000 1.0000 0.0430 -0.9920 -1.0000 -1.0000 -0.6170 0.9710 0.8630 -0.8480 -1.0000 -0.9800 -0.7180 0.0830 0.8480 1.0000 0.9900 0.1170 -0.9150 -1.0000 -1.0000 -1.0000 -0.7620 0.9440 1.0000 -0.2640 -0.9300 0.2790 1.0000 1.0000 1.0000 1.0000 0.9190 0.1110 -0.2280 -0.9450 -1.0000 -1.0000 -1.0000 0.5900 1.0000 -0.1720 -0.4360 1.0000 1.0000 1.0000 1.0000 1.0000 1.0000 1.0000 1.0000 0.7340 0.0050 -0.6860 -0.4280 0.7090 0.8700 -0.8700 -0.3100 0.9680 0.6550 0.1900 -0.5330 -0.2120 0.8740 1.0000 1.0000 1.0000 1.0000 1.0000 1.0000 1.0000 0.6970 -0.9830 -1.0000 -1.0000 -1.0000 -1.0000 -1.0000 -1.0000 -0.9470 -0.5240 0.3070 0.3900 0.8520 0.7510 0.9900 0.5670 -0.6640 -1.0000 </t>
  </si>
  <si>
    <t xml:space="preserve">7.0000 -1.0000 -1.0000 -1.0000 -1.0000 -1.0000 -1.0000 -0.9270 -0.4490 -0.1680 0.3340 0.5290 0.5290 0.6710 -0.1610 -1.0000 -1.0000 -1.0000 -1.0000 -1.0000 -0.8490 -0.0950 0.4350 0.8640 1.0000 1.0000 1.0000 1.0000 1.0000 1.0000 -0.0820 -1.0000 -1.0000 -1.0000 -1.0000 -0.6990 0.8510 1.0000 1.0000 1.0000 1.0000 1.0000 1.0000 1.0000 1.0000 1.0000 -0.0040 -1.0000 -1.0000 -1.0000 -1.0000 -0.0960 1.0000 1.0000 1.0000 0.5190 -0.1050 -0.4120 -0.7460 -0.6780 1.0000 1.0000 -0.3680 -1.0000 -1.0000 -1.0000 -1.0000 -0.2010 0.9990 0.3390 -0.8460 -1.0000 -1.0000 -1.0000 -1.0000 -0.2570 1.0000 0.8450 -0.9100 -1.0000 -1.0000 -1.0000 -1.0000 -1.0000 -0.3010 -0.5640 -1.0000 -1.0000 -1.0000 -1.0000 -1.0000 0.3280 1.0000 0.0180 -1.0000 -1.0000 -1.0000 -1.0000 -1.0000 -1.0000 -1.0000 -1.0000 -1.0000 -1.0000 -1.0000 -1.0000 -0.9200 0.8610 1.0000 -0.7070 -1.0000 -1.0000 -1.0000 -1.0000 -1.0000 -1.0000 -1.0000 -1.0000 -1.0000 -1.0000 -1.0000 -1.0000 -0.1960 1.0000 0.7430 -0.9800 -1.0000 -1.0000 -1.0000 -1.0000 -1.0000 -1.0000 -1.0000 -1.0000 -1.0000 -1.0000 -1.0000 -0.9780 0.7280 1.0000 0.0940 -1.0000 -1.0000 -1.0000 -1.0000 -1.0000 -1.0000 -1.0000 -1.0000 -1.0000 -1.0000 -1.0000 -1.0000 -0.3880 1.0000 0.9920 -0.5940 -1.0000 -1.0000 -1.0000 -1.0000 -1.0000 -1.0000 -1.0000 -1.0000 -1.0000 -1.0000 -1.0000 -1.0000 0.3370 1.0000 0.7850 -1.0000 -1.0000 -1.0000 -1.0000 -1.0000 -1.0000 -1.0000 -1.0000 -1.0000 -1.0000 -1.0000 -1.0000 -0.9810 0.7930 1.0000 0.1430 -1.0000 -1.0000 -1.0000 -1.0000 -1.0000 -1.0000 -1.0000 -1.0000 -1.0000 -1.0000 -1.0000 -1.0000 -0.1600 1.0000 0.7560 -0.8910 -1.0000 -1.0000 -1.0000 -1.0000 -1.0000 -1.0000 -1.0000 -1.0000 -1.0000 -1.0000 -1.0000 -0.9740 0.6210 1.0000 -0.1630 -1.0000 -1.0000 -1.0000 -1.0000 -1.0000 -1.0000 -1.0000 -1.0000 -1.0000 -1.0000 -1.0000 -1.0000 -0.6290 1.0000 0.6590 -0.9330 -1.0000 -1.0000 -1.0000 -1.0000 -1.0000 -1.0000 -1.0000 -1.0000 -1.0000 -1.0000 -1.0000 -1.0000 -0.7790 0.9050 -0.1370 -1.0000 -1.0000 -1.0000 -1.0000 -1.0000 -1.0000 -1.0000 </t>
  </si>
  <si>
    <t xml:space="preserve">4.0000 -1.0000 -1.0000 -1.0000 -1.0000 -1.0000 -1.0000 -1.0000 -1.0000 -1.0000 -1.0000 -1.0000 -1.0000 -0.5650 0.9110 0.2450 -1.0000 -1.0000 -1.0000 -0.6810 0.6280 -0.6620 -1.0000 -1.0000 -1.0000 -1.0000 -1.0000 -1.0000 -0.8400 0.6630 1.0000 -0.2520 -1.0000 -1.0000 -0.9190 0.8310 1.0000 -0.9940 -1.0000 -1.0000 -1.0000 -1.0000 -1.0000 -1.0000 0.0550 1.0000 0.1890 -1.0000 -1.0000 -1.0000 0.0620 1.0000 0.6720 -0.9990 -1.0000 -1.0000 -1.0000 -1.0000 -1.0000 -0.5900 0.9590 1.0000 -0.6340 -1.0000 -1.0000 -1.0000 0.7230 1.0000 0.0110 -1.0000 -1.0000 -1.0000 -1.0000 -1.0000 -0.9980 0.3540 1.0000 0.6230 -1.0000 -1.0000 -1.0000 -1.0000 0.7310 1.0000 0.0040 -1.0000 -1.0000 -1.0000 -1.0000 -1.0000 -0.8200 1.0000 1.0000 -0.2010 -1.0000 -1.0000 -1.0000 -1.0000 0.0860 1.0000 0.8240 -0.6850 -1.0000 -1.0000 -1.0000 -1.0000 -0.3220 1.0000 0.9810 -0.8430 -1.0000 -1.0000 -1.0000 -1.0000 -0.8960 0.8470 1.0000 0.8740 0.0430 -0.8470 -1.0000 -1.0000 0.1750 1.0000 0.6410 -0.7450 0.0510 -1.0000 -1.0000 -1.0000 -1.0000 -0.6520 0.7320 1.0000 1.0000 1.0000 0.5000 0.4290 0.9290 1.0000 1.0000 1.0000 0.6330 -1.0000 -1.0000 -1.0000 -1.0000 -1.0000 -0.9120 -0.0350 0.7690 1.0000 1.0000 1.0000 1.0000 1.0000 1.0000 0.4820 -0.8150 -1.0000 -1.0000 -1.0000 -1.0000 -1.0000 -1.0000 -1.0000 -0.8220 -0.3310 0.1430 0.7800 1.0000 0.8530 -0.5410 -1.0000 -1.0000 -1.0000 -1.0000 -1.0000 -1.0000 -1.0000 -1.0000 -1.0000 -1.0000 -1.0000 -0.9460 0.9270 1.0000 0.3250 -1.0000 -1.0000 -1.0000 -1.0000 -1.0000 -1.0000 -1.0000 -1.0000 -1.0000 -1.0000 -1.0000 -1.0000 -0.2760 1.0000 0.9690 -0.7130 -1.0000 -1.0000 -1.0000 -1.0000 -1.0000 -1.0000 -1.0000 -1.0000 -1.0000 -1.0000 -1.0000 -1.0000 0.2210 1.0000 0.5960 -1.0000 -1.0000 -1.0000 -1.0000 -1.0000 -1.0000 -1.0000 -1.0000 -1.0000 -1.0000 -1.0000 -1.0000 -1.0000 0.8000 1.0000 -0.2290 -1.0000 -1.0000 -1.0000 -1.0000 -1.0000 -1.0000 -1.0000 -1.0000 -1.0000 -1.0000 -1.0000 -1.0000 -1.0000 0.3170 0.8910 -0.6170 -1.0000 -1.0000 -1.0000 -1.0000 -1.0000 -1.0000 </t>
  </si>
  <si>
    <t xml:space="preserve">1.0000 -1.0000 -1.0000 -1.0000 -1.0000 -1.0000 -1.0000 -1.0000 0.2840 0.6540 -1.0000 -1.0000 -1.0000 -1.0000 -1.0000 -1.0000 -1.0000 -1.0000 -1.0000 -1.0000 -1.0000 -1.0000 -1.0000 -0.9900 0.7560 1.0000 -0.6840 -1.0000 -1.0000 -1.0000 -1.0000 -1.0000 -1.0000 -1.0000 -1.0000 -1.0000 -1.0000 -1.0000 -1.0000 -0.7040 0.9520 1.0000 -0.5950 -1.0000 -1.0000 -1.0000 -1.0000 -1.0000 -1.0000 -1.0000 -1.0000 -1.0000 -1.0000 -1.0000 -1.0000 -0.4330 1.0000 1.0000 -0.5880 -1.0000 -1.0000 -1.0000 -1.0000 -1.0000 -1.0000 -1.0000 -1.0000 -1.0000 -1.0000 -1.0000 -1.0000 -0.6040 1.0000 0.9870 -0.8120 -1.0000 -1.0000 -1.0000 -1.0000 -1.0000 -1.0000 -1.0000 -1.0000 -1.0000 -1.0000 -1.0000 -1.0000 -0.6110 1.0000 1.0000 -0.6540 -1.0000 -1.0000 -1.0000 -1.0000 -1.0000 -1.0000 -1.0000 -1.0000 -1.0000 -1.0000 -1.0000 -1.0000 -0.7800 0.9980 0.9860 -0.7140 -1.0000 -1.0000 -1.0000 -1.0000 -1.0000 -1.0000 -1.0000 -1.0000 -1.0000 -1.0000 -1.0000 -1.0000 -0.7870 0.9970 0.9980 -0.7190 -1.0000 -1.0000 -1.0000 -1.0000 -1.0000 -1.0000 -1.0000 -1.0000 -1.0000 -1.0000 -1.0000 -1.0000 -0.7150 0.9990 1.0000 -0.6310 -1.0000 -1.0000 -1.0000 -1.0000 -1.0000 -1.0000 -1.0000 -1.0000 -1.0000 -1.0000 -1.0000 -1.0000 -0.5600 1.0000 1.0000 -0.4600 -1.0000 -1.0000 -1.0000 -1.0000 -1.0000 -1.0000 -1.0000 -1.0000 -1.0000 -1.0000 -1.0000 -1.0000 -0.7310 1.0000 1.0000 -0.5340 -1.0000 -1.0000 -1.0000 -1.0000 -1.0000 -1.0000 -1.0000 -1.0000 -1.0000 -1.0000 -1.0000 -1.0000 -0.5750 1.0000 1.0000 -0.3630 -1.0000 -1.0000 -1.0000 -1.0000 -1.0000 -1.0000 -1.0000 -1.0000 -1.0000 -1.0000 -1.0000 -1.0000 -0.7970 0.9690 1.0000 -0.3560 -1.0000 -1.0000 -1.0000 -1.0000 -1.0000 -1.0000 -1.0000 -1.0000 -1.0000 -1.0000 -1.0000 -1.0000 -0.3460 1.0000 1.0000 -0.5110 -1.0000 -1.0000 -1.0000 -1.0000 -1.0000 -1.0000 -1.0000 -1.0000 -1.0000 -1.0000 -1.0000 -1.0000 -0.1900 1.0000 1.0000 -0.1770 -1.0000 -1.0000 -1.0000 -1.0000 -1.0000 -1.0000 -1.0000 -1.0000 -1.0000 -1.0000 -1.0000 -1.0000 -0.8550 0.5140 0.8320 -0.8180 -1.0000 -1.0000 -1.0000 -1.0000 -1.0000 -1.0000 </t>
  </si>
  <si>
    <t xml:space="preserve">3.0000 -1.0000 -1.0000 -1.0000 -1.0000 0.3300 0.5220 0.6930 1.0000 0.7860 0.4090 -0.4280 -0.9790 -1.0000 -1.0000 -1.0000 -1.0000 -1.0000 -1.0000 -1.0000 -1.0000 -0.2490 0.4360 0.8210 0.8210 0.8210 0.9290 1.0000 0.3560 -0.9890 -1.0000 -1.0000 -1.0000 -1.0000 -1.0000 -1.0000 -1.0000 -1.0000 -1.0000 -1.0000 -1.0000 -1.0000 -0.7750 0.5030 1.0000 -0.4650 -1.0000 -1.0000 -1.0000 -1.0000 -1.0000 -1.0000 -1.0000 -1.0000 -1.0000 -1.0000 -1.0000 -1.0000 -0.6270 0.8120 0.9730 -0.6250 -1.0000 -1.0000 -1.0000 -1.0000 -1.0000 -1.0000 -1.0000 -1.0000 -1.0000 -1.0000 -0.9710 -0.3090 0.9260 1.0000 -0.1780 -1.0000 -1.0000 -1.0000 -1.0000 -1.0000 -1.0000 -1.0000 -0.6990 -0.1780 0.0150 0.2360 0.7450 1.0000 0.8260 -0.2310 -0.9990 -1.0000 -1.0000 -1.0000 -1.0000 -1.0000 -1.0000 -1.0000 0.7970 1.0000 1.0000 1.0000 1.0000 1.0000 0.8460 -0.3150 -1.0000 -1.0000 -1.0000 -1.0000 -1.0000 -1.0000 -1.0000 -1.0000 -0.4830 0.2840 0.0420 -0.1940 -0.4220 -0.1940 0.6660 0.9850 -0.1030 -1.0000 -1.0000 -1.0000 -1.0000 -1.0000 -1.0000 -1.0000 -1.0000 -1.0000 -1.0000 -1.0000 -1.0000 -1.0000 -0.9020 0.3170 0.9950 -0.4750 -1.0000 -1.0000 -1.0000 -1.0000 -1.0000 -1.0000 -1.0000 -1.0000 -1.0000 -1.0000 -1.0000 -1.0000 -1.0000 -0.6250 1.0000 0.3320 -1.0000 -1.0000 -1.0000 -1.0000 -1.0000 -1.0000 -1.0000 -1.0000 -1.0000 -1.0000 -1.0000 -1.0000 -1.0000 -0.9950 0.6160 0.7370 -1.0000 -1.0000 -1.0000 -1.0000 -1.0000 -1.0000 -1.0000 -1.0000 -1.0000 -1.0000 -1.0000 -1.0000 -1.0000 -0.9790 0.7290 0.8780 -1.0000 -1.0000 -1.0000 -1.0000 -1.0000 -1.0000 -0.7570 0.3080 -0.8320 -1.0000 -1.0000 -1.0000 -1.0000 -0.2790 1.0000 0.5770 -1.0000 -1.0000 -1.0000 -1.0000 -1.0000 -1.0000 0.3570 0.9730 -0.2290 -0.7010 -0.7010 -0.8440 -0.2100 0.8860 1.0000 -0.2800 -1.0000 -1.0000 -1.0000 -1.0000 -1.0000 -1.0000 -0.3000 0.9590 1.0000 1.0000 1.0000 0.9150 1.0000 1.0000 0.3070 -0.9710 -1.0000 -1.0000 -1.0000 -1.0000 -1.0000 -1.0000 -1.0000 -0.6160 -0.0330 0.6170 1.0000 0.9760 0.4690 -0.3570 -0.9750 -1.0000 -1.0000 -1.0000 -1.0000 </t>
  </si>
  <si>
    <t xml:space="preserve">7.0000 -1.0000 -1.0000 -1.0000 -1.0000 -1.0000 -0.8200 -0.1900 0.4570 0.8810 1.0000 1.0000 1.0000 0.3750 -0.8000 -1.0000 -1.0000 -1.0000 -1.0000 -1.0000 -0.8140 0.3570 0.9120 1.0000 1.0000 1.0000 1.0000 1.0000 1.0000 1.0000 0.4860 -0.9580 -1.0000 -1.0000 -1.0000 -0.7940 0.8290 1.0000 1.0000 0.9690 0.4990 -0.1180 -0.1890 -0.6610 -0.3880 0.7940 1.0000 -0.2740 -1.0000 -1.0000 -1.0000 0.5390 1.0000 0.7820 -0.1950 -0.9580 -1.0000 -1.0000 -1.0000 -1.0000 -1.0000 0.3520 1.0000 -0.0130 -1.0000 -1.0000 -0.4860 0.9970 0.8820 -0.7230 -1.0000 -1.0000 -1.0000 -1.0000 -1.0000 -1.0000 -1.0000 0.5420 1.0000 -0.0560 -1.0000 -1.0000 -0.0150 1.0000 -0.1240 -1.0000 -1.0000 -1.0000 -1.0000 -1.0000 -1.0000 -1.0000 -0.5030 0.9790 0.9990 -0.5290 -1.0000 -1.0000 -0.8940 0.8000 0.2010 -1.0000 -1.0000 -1.0000 -1.0000 -1.0000 -1.0000 -1.0000 0.1810 1.0000 0.8480 -1.0000 -1.0000 -1.0000 -1.0000 -0.6480 -0.0100 -1.0000 -1.0000 -1.0000 -1.0000 -1.0000 -1.0000 -0.7910 0.9610 1.0000 0.0050 -1.0000 -1.0000 -1.0000 -1.0000 -1.0000 -1.0000 -1.0000 -1.0000 -1.0000 -1.0000 -1.0000 -0.9620 0.4250 1.0000 0.8810 -0.8470 -1.0000 -1.0000 -1.0000 -1.0000 -1.0000 -1.0000 -1.0000 -1.0000 -1.0000 -1.0000 -1.0000 -0.3460 1.0000 1.0000 -0.2310 -1.0000 -1.0000 -1.0000 -1.0000 -1.0000 -1.0000 -1.0000 -1.0000 -1.0000 -1.0000 -1.0000 -0.9630 0.5890 1.0000 0.5750 -0.9240 -1.0000 -1.0000 -1.0000 -1.0000 -1.0000 -1.0000 -1.0000 -1.0000 -1.0000 -1.0000 -0.8310 0.5670 1.0000 0.8190 -0.6540 -1.0000 -1.0000 -1.0000 -1.0000 -1.0000 -1.0000 -1.0000 -1.0000 -1.0000 -1.0000 -1.0000 0.4890 1.0000 0.9930 -0.5150 -1.0000 -1.0000 -1.0000 -1.0000 -1.0000 -1.0000 -1.0000 -1.0000 -1.0000 -1.0000 -1.0000 -0.0070 1.0000 1.0000 -0.0270 -1.0000 -1.0000 -1.0000 -1.0000 -1.0000 -1.0000 -1.0000 -1.0000 -1.0000 -1.0000 -1.0000 -0.9210 0.8490 1.0000 0.1280 -0.9620 -1.0000 -1.0000 -1.0000 -1.0000 -1.0000 -1.0000 -1.0000 -1.0000 -1.0000 -1.0000 -1.0000 -0.9780 0.4970 0.6870 -0.8970 -1.0000 -1.0000 -1.0000 -1.0000 -1.0000 -1.0000 -1.0000 </t>
  </si>
  <si>
    <t xml:space="preserve">7.0000 -1.0000 -1.0000 -1.0000 -1.0000 -1.0000 -0.7260 -0.3250 -0.2630 -0.2630 0.0480 0.4650 0.8450 -0.2470 -1.0000 -1.0000 -1.0000 -1.0000 -1.0000 -0.5950 0.8620 0.8950 0.9840 1.0000 1.0000 1.0000 1.0000 1.0000 1.0000 0.6660 -1.0000 -1.0000 -1.0000 -1.0000 -1.0000 -0.8710 0.2560 0.2080 0.1710 0.0530 0.3210 0.8410 -0.0620 -0.4200 -0.0370 0.9810 -0.7860 -1.0000 -1.0000 -1.0000 -1.0000 -1.0000 -1.0000 -1.0000 -1.0000 -1.0000 -0.7800 -0.3550 -1.0000 -1.0000 -0.2900 1.0000 -0.4310 -1.0000 -1.0000 -1.0000 -1.0000 -1.0000 -1.0000 -1.0000 -1.0000 -1.0000 -1.0000 -1.0000 -1.0000 -1.0000 -0.2430 1.0000 -0.3220 -1.0000 -1.0000 -1.0000 -1.0000 -1.0000 -1.0000 -1.0000 -1.0000 -1.0000 -1.0000 -1.0000 -1.0000 -1.0000 0.0920 0.9840 -0.7290 -1.0000 -1.0000 -1.0000 -1.0000 -1.0000 -1.0000 -1.0000 -1.0000 -1.0000 -1.0000 -1.0000 -1.0000 -1.0000 0.4710 0.4770 -1.0000 -1.0000 -1.0000 -1.0000 -1.0000 -1.0000 -1.0000 -1.0000 -1.0000 -1.0000 -1.0000 -1.0000 -1.0000 -0.5570 0.9830 -0.2130 -1.0000 -1.0000 -1.0000 -1.0000 -1.0000 -1.0000 -1.0000 -1.0000 -1.0000 -1.0000 -1.0000 -1.0000 -0.9890 0.4370 0.8750 -0.8880 -1.0000 -1.0000 -1.0000 -1.0000 -1.0000 -1.0000 -1.0000 -1.0000 -1.0000 -1.0000 -1.0000 -1.0000 -0.4570 0.9930 0.1650 -1.0000 -1.0000 -1.0000 -1.0000 -1.0000 -1.0000 -1.0000 -1.0000 -1.0000 -1.0000 -1.0000 -1.0000 -0.9250 0.6380 0.8730 -0.7740 -1.0000 -1.0000 -1.0000 -1.0000 -1.0000 -1.0000 -1.0000 -1.0000 -1.0000 -1.0000 -1.0000 -1.0000 0.1560 1.0000 -0.0340 -1.0000 -1.0000 -1.0000 -1.0000 -1.0000 -1.0000 -1.0000 -1.0000 -1.0000 -1.0000 -1.0000 -1.0000 -0.5340 0.9550 0.3660 -0.9980 -1.0000 -1.0000 -1.0000 -1.0000 -1.0000 -1.0000 -1.0000 -1.0000 -1.0000 -1.0000 -1.0000 -0.9280 0.7920 0.8840 -0.8700 -1.0000 -1.0000 -1.0000 -1.0000 -1.0000 -1.0000 -1.0000 -1.0000 -1.0000 -1.0000 -1.0000 -0.9970 0.1480 0.9840 -0.4350 -1.0000 -1.0000 -1.0000 -1.0000 -1.0000 -1.0000 -1.0000 -1.0000 -1.0000 -1.0000 -1.0000 -1.0000 -0.9010 0.9170 -0.1140 -1.0000 -1.0000 -1.0000 -1.0000 -1.0000 -1.0000 -1.0000 -1.0000 </t>
  </si>
  <si>
    <t xml:space="preserve">4.0000 -1.0000 -1.0000 -1.0000 -1.0000 -1.0000 -1.0000 -1.0000 0.1700 0.5920 -0.8560 -1.0000 -1.0000 -1.0000 -1.0000 -1.0000 -1.0000 -1.0000 -1.0000 -1.0000 -1.0000 -1.0000 -1.0000 -0.9980 0.4520 1.0000 0.3090 -1.0000 -1.0000 -1.0000 -1.0000 -1.0000 -1.0000 -1.0000 -1.0000 -1.0000 -1.0000 -1.0000 -1.0000 -0.9710 0.9040 0.9180 -0.9440 -1.0000 -1.0000 -1.0000 -1.0000 -1.0000 -1.0000 -1.0000 -0.6960 0.2120 -0.9980 -1.0000 -1.0000 -0.8500 0.9850 0.7390 -0.9880 -1.0000 -1.0000 -1.0000 -1.0000 -1.0000 -1.0000 -1.0000 -0.8030 0.9990 -0.3810 -1.0000 -1.0000 -0.6280 1.0000 0.5400 -1.0000 -1.0000 -1.0000 -1.0000 -1.0000 -1.0000 -1.0000 -1.0000 -0.5760 0.9950 0.2270 -1.0000 -1.0000 -0.6000 1.0000 0.2970 -1.0000 -1.0000 -1.0000 -1.0000 -1.0000 -1.0000 -1.0000 -1.0000 0.1940 1.0000 -0.0160 -1.0000 -1.0000 -0.4350 1.0000 0.1110 -1.0000 -1.0000 -1.0000 -1.0000 -1.0000 -1.0000 -1.0000 -0.6620 0.8780 0.9260 -0.8100 -1.0000 -1.0000 0.2390 1.0000 -0.2650 -1.0000 -1.0000 -1.0000 -1.0000 -1.0000 -1.0000 -1.0000 0.0850 1.0000 0.8810 0.1890 -0.0780 -0.4180 0.8160 0.9940 -0.7170 -1.0000 -0.9510 -0.8230 -0.8230 -0.8230 -0.2840 -0.8970 -0.9680 -0.2230 0.1910 0.7050 0.8700 1.0000 1.0000 1.0000 0.8070 0.7720 0.8210 1.0000 1.0000 1.0000 1.0000 0.0570 -1.0000 -1.0000 -1.0000 -1.0000 -0.9790 0.2230 1.0000 0.1560 -0.3650 -0.3420 -0.3380 0.0530 -0.0840 -0.3420 -0.6930 -0.9370 -1.0000 -1.0000 -1.0000 -1.0000 -0.9800 0.7130 1.0000 -0.3330 -1.0000 -1.0000 -1.0000 -1.0000 -1.0000 -1.0000 -1.0000 -1.0000 -1.0000 -1.0000 -1.0000 -1.0000 -0.8160 0.9810 0.8810 -0.9180 -1.0000 -1.0000 -1.0000 -1.0000 -1.0000 -1.0000 -1.0000 -1.0000 -1.0000 -1.0000 -1.0000 -1.0000 -0.2130 1.0000 0.5650 -0.9990 -1.0000 -1.0000 -1.0000 -1.0000 -1.0000 -1.0000 -1.0000 -1.0000 -1.0000 -1.0000 -1.0000 -1.0000 0.0760 1.0000 -0.2660 -1.0000 -1.0000 -1.0000 -1.0000 -1.0000 -1.0000 -1.0000 -1.0000 -1.0000 -1.0000 -1.0000 -1.0000 -1.0000 -0.6170 0.7670 -0.5710 -1.0000 -1.0000 -1.0000 -1.0000 -1.0000 -1.0000 -1.0000 -1.0000 -1.0000 </t>
  </si>
  <si>
    <t xml:space="preserve">0.0000 -1.0000 -1.0000 -1.0000 -1.0000 -1.0000 0.1000 0.4520 -0.6650 -0.3580 -0.2090 -0.9740 -1.0000 -1.0000 -1.0000 -1.0000 -1.0000 -1.0000 -1.0000 -1.0000 -1.0000 -1.0000 -0.5550 0.8570 0.6850 0.6910 1.0000 -0.2890 -1.0000 -1.0000 -1.0000 -1.0000 -1.0000 -1.0000 -1.0000 -1.0000 -1.0000 -1.0000 -1.0000 -0.2900 1.0000 1.0000 0.9540 -0.4070 -1.0000 -1.0000 -1.0000 -1.0000 -1.0000 -1.0000 -1.0000 -1.0000 -1.0000 -1.0000 -1.0000 -0.5550 0.9960 1.0000 0.8150 -0.9720 -1.0000 -1.0000 -1.0000 -1.0000 -1.0000 -1.0000 -1.0000 -1.0000 -1.0000 -1.0000 -1.0000 0.2820 1.0000 1.0000 0.9470 -0.8880 -1.0000 -1.0000 -1.0000 -1.0000 -1.0000 -1.0000 -1.0000 -1.0000 -1.0000 -1.0000 -0.3630 0.9410 1.0000 0.8940 1.0000 0.2810 -1.0000 -1.0000 -1.0000 -1.0000 -1.0000 -1.0000 -1.0000 -1.0000 -1.0000 -0.9960 0.3620 1.0000 1.0000 -0.1330 0.4940 0.9090 -0.8510 -1.0000 -1.0000 -1.0000 -1.0000 -1.0000 -1.0000 -1.0000 -1.0000 -0.5880 0.9970 1.0000 0.6210 -0.8840 -0.5750 0.9980 0.0680 -1.0000 -1.0000 -1.0000 -1.0000 -1.0000 -1.0000 -1.0000 -1.0000 0.2180 1.0000 1.0000 -0.4000 -1.0000 -0.8750 0.9640 0.5700 -1.0000 -1.0000 -1.0000 -1.0000 -1.0000 -1.0000 -1.0000 -0.8300 0.9210 1.0000 0.1480 -0.9920 -1.0000 -0.9540 0.7750 0.9560 -0.8840 -1.0000 -1.0000 -1.0000 -1.0000 -1.0000 -1.0000 -0.3950 1.0000 1.0000 -0.3690 -1.0000 -1.0000 -1.0000 0.4980 1.0000 -0.4260 -1.0000 -1.0000 -1.0000 -1.0000 -1.0000 -1.0000 -0.5800 1.0000 1.0000 -0.5650 -1.0000 -1.0000 -0.9820 0.7400 1.0000 -0.5160 -1.0000 -1.0000 -1.0000 -1.0000 -1.0000 -1.0000 -0.7120 1.0000 0.9600 -0.8790 -1.0000 -1.0000 -0.8430 0.9030 0.9990 -0.7010 -1.0000 -1.0000 -1.0000 -1.0000 -1.0000 -1.0000 -0.9910 0.7770 1.0000 -0.3250 -0.9270 -0.1290 0.8010 1.0000 0.7450 -0.9600 -1.0000 -1.0000 -1.0000 -1.0000 -1.0000 -1.0000 -1.0000 -0.2100 0.9650 1.0000 1.0000 1.0000 1.0000 1.0000 0.3880 -1.0000 -1.0000 -1.0000 -1.0000 -1.0000 -1.0000 -1.0000 -1.0000 -1.0000 -0.2630 0.8650 1.0000 1.0000 0.8380 0.0850 -0.8470 -1.0000 -1.0000 -1.0000 -1.0000 </t>
  </si>
  <si>
    <t xml:space="preserve">6.0000 -1.0000 -1.0000 -1.0000 -1.0000 -1.0000 -1.0000 -1.0000 -0.7010 0.7080 -0.7220 -1.0000 -1.0000 -1.0000 -1.0000 -1.0000 -1.0000 -1.0000 -1.0000 -1.0000 -1.0000 -1.0000 -1.0000 -1.0000 0.2570 0.9570 -0.6090 -1.0000 -1.0000 -1.0000 -1.0000 -1.0000 -1.0000 -1.0000 -1.0000 -1.0000 -1.0000 -1.0000 -1.0000 -0.5810 0.9930 0.6310 -1.0000 -1.0000 -1.0000 -1.0000 -1.0000 -1.0000 -1.0000 -1.0000 -1.0000 -1.0000 -1.0000 -1.0000 -1.0000 0.0600 1.0000 -0.1820 -1.0000 -1.0000 -1.0000 -1.0000 -1.0000 -1.0000 -1.0000 -1.0000 -1.0000 -1.0000 -1.0000 -1.0000 -0.8990 0.8290 0.6830 -0.9880 -1.0000 -1.0000 -1.0000 -1.0000 -1.0000 -1.0000 -1.0000 -1.0000 -1.0000 -1.0000 -1.0000 -1.0000 0.0090 1.0000 0.1490 -1.0000 -1.0000 -1.0000 -1.0000 -1.0000 -1.0000 -1.0000 -1.0000 -1.0000 -1.0000 -1.0000 -1.0000 -0.8510 0.9200 0.7890 -0.9030 -1.0000 -1.0000 -1.0000 -1.0000 -1.0000 -1.0000 -1.0000 -1.0000 -1.0000 -1.0000 -1.0000 -1.0000 0.2630 1.0000 -0.1050 -1.0000 -1.0000 -1.0000 -0.9380 -0.4850 -0.8650 -1.0000 -1.0000 -1.0000 -1.0000 -1.0000 -1.0000 -0.6210 0.9310 0.6590 -0.9120 -1.0000 -1.0000 -0.2380 0.7730 1.0000 0.8240 -0.7700 -1.0000 -1.0000 -1.0000 -1.0000 -1.0000 0.3130 1.0000 -0.2570 -1.0000 -1.0000 -0.4590 0.9870 0.7990 -0.3100 1.0000 -0.3490 -1.0000 -1.0000 -1.0000 -1.0000 -0.7810 0.9440 0.8190 -0.9260 -1.0000 -0.8210 0.8020 0.5810 -0.7290 0.1390 1.0000 -0.5970 -1.0000 -1.0000 -1.0000 -1.0000 -0.4170 1.0000 0.1430 -1.0000 -0.9820 0.4370 0.9820 -0.7040 -0.6700 0.9130 0.7090 -0.9150 -1.0000 -1.0000 -1.0000 -1.0000 -0.4050 1.0000 0.4250 -0.3770 -0.0190 1.0000 0.2360 -0.2350 0.8020 0.9440 -0.5980 -1.0000 -1.0000 -1.0000 -1.0000 -1.0000 -0.9780 -0.0420 0.8880 1.0000 1.0000 1.0000 0.9370 1.0000 0.9390 -0.4970 -1.0000 -1.0000 -1.0000 -1.0000 -1.0000 -1.0000 -1.0000 -1.0000 -0.7880 -0.1330 0.8230 0.9640 0.3120 0.0950 -0.7890 -1.0000 -1.0000 -1.0000 -1.0000 -1.0000 -1.0000 -1.0000 -1.0000 -1.0000 -1.0000 -1.0000 -0.4790 0.8830 -0.2490 -1.0000 -1.0000 -1.0000 -1.0000 -1.0000 -1.0000 -1.0000 </t>
  </si>
  <si>
    <t xml:space="preserve">3.0000 -1.0000 -1.0000 -1.0000 -1.0000 -1.0000 -1.0000 -0.8050 0.5030 0.5910 0.1490 -0.5620 -0.8270 -1.0000 -1.0000 -1.0000 -1.0000 -1.0000 -1.0000 -1.0000 -1.0000 -0.9420 -0.2360 0.8540 1.0000 0.8470 0.9640 1.0000 0.8730 -0.5470 -1.0000 -1.0000 -1.0000 -1.0000 -1.0000 -1.0000 -0.3970 0.7560 1.0000 0.9900 0.2520 -0.7950 -0.9130 -0.5860 0.9940 0.2820 -1.0000 -1.0000 -1.0000 -1.0000 -1.0000 -1.0000 -0.2120 0.7790 -0.0410 -0.8430 -1.0000 -1.0000 -0.7690 0.5170 1.0000 -0.0880 -1.0000 -1.0000 -1.0000 -1.0000 -1.0000 -1.0000 -1.0000 -0.9840 -0.8460 -0.8460 -0.8190 -0.1590 0.8110 1.0000 0.7220 -0.7570 -1.0000 -1.0000 -1.0000 -1.0000 -1.0000 -1.0000 -1.0000 0.1630 1.0000 1.0000 1.0000 1.0000 1.0000 0.2490 -0.9260 -1.0000 -1.0000 -1.0000 -1.0000 -1.0000 -1.0000 -1.0000 -1.0000 -0.1740 0.5380 0.7070 0.3170 0.1280 0.5040 0.9290 -0.2510 -1.0000 -1.0000 -1.0000 -1.0000 -1.0000 -1.0000 -1.0000 -1.0000 -1.0000 -1.0000 -1.0000 -1.0000 -1.0000 -1.0000 0.1530 0.9430 -0.5710 -1.0000 -1.0000 -1.0000 -1.0000 -1.0000 -1.0000 -1.0000 -1.0000 -1.0000 -1.0000 -1.0000 -1.0000 -1.0000 -0.9860 0.5730 0.6730 -0.9780 -1.0000 -1.0000 -1.0000 -1.0000 -1.0000 -1.0000 -1.0000 -1.0000 -1.0000 -1.0000 -1.0000 -1.0000 -1.0000 -0.5800 1.0000 -0.1380 -1.0000 -1.0000 -1.0000 -1.0000 -1.0000 -1.0000 -1.0000 -1.0000 -1.0000 -1.0000 -1.0000 -1.0000 -1.0000 -0.9900 0.8010 0.4710 -1.0000 -1.0000 -1.0000 -1.0000 -0.2810 -0.8350 -1.0000 -1.0000 -1.0000 -1.0000 -1.0000 -1.0000 -1.0000 -0.9810 0.8240 0.7330 -1.0000 -1.0000 -1.0000 -1.0000 0.6630 0.0410 -1.0000 -1.0000 -1.0000 -1.0000 -1.0000 -1.0000 -1.0000 -0.3240 1.0000 0.3320 -1.0000 -1.0000 -1.0000 -1.0000 -0.0620 0.8900 -0.1470 -0.6900 -0.9620 -1.0000 -0.9820 -0.6350 0.2650 0.9430 0.9720 -0.5350 -1.0000 -1.0000 -1.0000 -1.0000 -0.7350 0.6850 0.9890 1.0000 0.8140 0.6920 0.7360 1.0000 1.0000 0.9550 -0.2860 -1.0000 -1.0000 -1.0000 -1.0000 -1.0000 -1.0000 -1.0000 -0.7260 -0.3620 0.3140 0.5900 0.8420 0.4870 0.0620 -0.8240 -1.0000 -1.0000 -1.0000 -1.0000 </t>
  </si>
  <si>
    <t xml:space="preserve">2.0000 -1.0000 -1.0000 -1.0000 -1.0000 -1.0000 -0.6380 0.2220 0.7060 1.0000 0.7310 0.1900 -0.6850 -1.0000 -1.0000 -1.0000 -1.0000 -1.0000 -1.0000 -1.0000 -0.8800 0.1890 0.9640 0.7520 -0.1400 -0.4540 -0.1080 0.6530 0.9330 -0.4050 -1.0000 -1.0000 -1.0000 -1.0000 -1.0000 -0.9350 0.6030 0.8690 -0.5370 -1.0000 -1.0000 -1.0000 -1.0000 -1.0000 0.0730 0.7890 -0.9530 -1.0000 -1.0000 -1.0000 -1.0000 -0.7180 0.9960 -0.6660 -1.0000 -1.0000 -1.0000 -1.0000 -1.0000 -1.0000 -0.3750 1.0000 -0.7160 -1.0000 -1.0000 -1.0000 -1.0000 -1.0000 -0.1070 0.0250 -1.0000 -1.0000 -1.0000 -1.0000 -1.0000 -1.0000 -0.1620 0.9390 -0.7690 -1.0000 -1.0000 -1.0000 -1.0000 -1.0000 -1.0000 -0.9340 -1.0000 -1.0000 -1.0000 -1.0000 -1.0000 -1.0000 0.3820 0.2960 -1.0000 -1.0000 -1.0000 -1.0000 -1.0000 -1.0000 -1.0000 -1.0000 -1.0000 -1.0000 -1.0000 -1.0000 -1.0000 -0.3470 1.0000 -0.5460 -1.0000 -1.0000 -1.0000 -1.0000 -1.0000 -1.0000 -1.0000 -1.0000 -1.0000 -1.0000 -1.0000 -1.0000 -0.8300 0.8860 0.4240 -0.9760 -1.0000 -1.0000 -1.0000 -1.0000 -1.0000 -1.0000 -1.0000 -1.0000 -1.0000 -1.0000 -1.0000 -0.8150 0.4390 0.5490 -0.8020 -1.0000 -1.0000 -1.0000 -1.0000 -1.0000 -1.0000 -1.0000 -1.0000 -1.0000 -1.0000 -1.0000 -0.8830 0.6390 0.7140 -0.8330 -1.0000 -1.0000 -1.0000 -1.0000 -1.0000 -1.0000 -1.0000 -1.0000 -1.0000 -1.0000 -1.0000 -0.7310 0.5840 0.5360 -0.7530 -1.0000 -1.0000 -1.0000 -1.0000 -1.0000 -1.0000 -1.0000 -1.0000 -1.0000 -1.0000 -1.0000 -0.8540 0.7710 0.5680 -0.9150 -1.0000 -1.0000 -1.0000 -1.0000 -1.0000 -1.0000 -1.0000 -1.0000 -1.0000 -1.0000 -1.0000 -1.0000 -0.0430 0.9170 -0.8320 -1.0000 -1.0000 -1.0000 -1.0000 -1.0000 -1.0000 -1.0000 -1.0000 -1.0000 -1.0000 -1.0000 -1.0000 -1.0000 0.1700 0.6730 -1.0000 -1.0000 -1.0000 -1.0000 -1.0000 -1.0000 -1.0000 -1.0000 -1.0000 -1.0000 -1.0000 -1.0000 -1.0000 -1.0000 -0.4680 0.9590 0.4860 0.0750 0.2730 0.2730 -0.2080 -0.7600 -1.0000 -1.0000 -1.0000 -1.0000 -1.0000 -1.0000 -1.0000 -1.0000 -1.0000 -0.5760 0.6350 0.7550 0.5490 0.2730 0.0740 -0.0830 -1.0000 -1.0000 -1.0000 </t>
  </si>
  <si>
    <t xml:space="preserve">0.0000 -1.0000 -1.0000 -1.0000 -1.0000 -1.0000 -1.0000 -0.3200 0.7310 -0.6570 -1.0000 -1.0000 -1.0000 -1.0000 -1.0000 -1.0000 -1.0000 -1.0000 -1.0000 -1.0000 -1.0000 -1.0000 -0.9940 0.2870 1.0000 0.8530 -0.7440 -1.0000 -1.0000 -1.0000 -1.0000 -1.0000 -1.0000 -1.0000 -1.0000 -1.0000 -1.0000 -1.0000 -0.8360 0.9940 0.0700 0.7550 0.4270 -1.0000 -1.0000 -1.0000 -1.0000 -1.0000 -1.0000 -1.0000 -1.0000 -1.0000 -1.0000 -1.0000 -0.8020 0.9870 -0.7140 -0.0930 0.9750 -0.7240 -1.0000 -1.0000 -1.0000 -1.0000 -1.0000 -1.0000 -1.0000 -1.0000 -1.0000 -1.0000 0.0190 0.9170 -0.9810 -0.7850 0.9420 0.0760 -1.0000 -1.0000 -1.0000 -1.0000 -1.0000 -1.0000 -1.0000 -1.0000 -1.0000 -1.0000 0.2800 0.7990 -0.9940 -1.0000 0.5640 0.4360 -1.0000 -1.0000 -1.0000 -1.0000 -1.0000 -1.0000 -1.0000 -1.0000 -1.0000 -1.0000 0.7280 0.5790 -1.0000 -1.0000 0.2370 0.5600 -1.0000 -1.0000 -1.0000 -1.0000 -1.0000 -1.0000 -1.0000 -1.0000 -1.0000 -0.9980 0.8390 0.3920 -1.0000 -1.0000 0.0990 0.8670 -0.9930 -1.0000 -1.0000 -1.0000 -1.0000 -1.0000 -1.0000 -1.0000 -1.0000 -1.0000 0.7410 0.2180 -1.0000 -1.0000 0.0230 0.8240 -1.0000 -1.0000 -1.0000 -1.0000 -1.0000 -1.0000 -1.0000 -1.0000 -1.0000 -0.9930 0.8580 0.1970 -1.0000 -1.0000 0.2760 0.5630 -1.0000 -1.0000 -1.0000 -1.0000 -1.0000 -1.0000 -1.0000 -1.0000 -1.0000 -0.9970 0.8360 0.3940 -1.0000 -1.0000 0.5240 0.1100 -1.0000 -1.0000 -1.0000 -1.0000 -1.0000 -1.0000 -1.0000 -1.0000 -1.0000 -1.0000 0.4230 0.5690 -1.0000 -0.9730 0.9270 -0.1990 -1.0000 -1.0000 -1.0000 -1.0000 -1.0000 -1.0000 -1.0000 -1.0000 -1.0000 -1.0000 0.2530 0.7100 -0.9760 -0.6890 0.9790 -0.5730 -1.0000 -1.0000 -1.0000 -1.0000 -1.0000 -1.0000 -1.0000 -1.0000 -1.0000 -1.0000 -0.3570 0.9990 -0.3670 0.1840 0.8190 -0.9890 -1.0000 -1.0000 -1.0000 -1.0000 -1.0000 -1.0000 -1.0000 -1.0000 -1.0000 -1.0000 -1.0000 0.6270 0.7790 0.9140 0.2620 -1.0000 -1.0000 -1.0000 -1.0000 -1.0000 -1.0000 -1.0000 -1.0000 -1.0000 -1.0000 -1.0000 -1.0000 -0.6630 0.5730 0.7020 -0.7620 -1.0000 -1.0000 -1.0000 -1.0000 -1.0000 -1.0000 </t>
  </si>
  <si>
    <t xml:space="preserve">8.0000 -1.0000 -1.0000 -1.0000 -1.0000 -0.8700 0.2430 0.9890 0.9660 0.2980 -0.6520 -1.0000 -1.0000 -1.0000 -1.0000 -1.0000 -1.0000 -1.0000 -1.0000 -1.0000 -0.9400 0.5970 0.8680 0.0800 -0.3540 0.2200 0.8670 0.0470 -1.0000 -1.0000 -1.0000 -1.0000 -1.0000 -1.0000 -1.0000 -1.0000 -0.1030 1.0000 0.1470 -1.0000 -1.0000 -1.0000 -0.5940 0.8370 0.1500 -1.0000 -1.0000 -1.0000 -1.0000 -1.0000 -1.0000 -1.0000 0.1360 1.0000 -0.5970 -1.0000 -1.0000 -1.0000 -1.0000 -0.7430 0.8840 -0.4310 -1.0000 -1.0000 -1.0000 -1.0000 -1.0000 -1.0000 -0.4800 0.9870 -0.1180 -1.0000 -1.0000 -1.0000 -1.0000 -0.8560 0.7650 0.0500 -1.0000 -1.0000 -1.0000 -1.0000 -1.0000 -1.0000 -1.0000 0.0980 0.8480 -0.9030 -1.0000 -1.0000 -0.9490 0.2570 0.9720 -0.6570 -1.0000 -1.0000 -1.0000 -1.0000 -1.0000 -1.0000 -1.0000 -0.8850 0.7470 -0.0760 -1.0000 -0.9080 0.3550 0.4880 -0.4840 -1.0000 -1.0000 -1.0000 -1.0000 -1.0000 -1.0000 -1.0000 -1.0000 -1.0000 -0.2010 0.7700 -0.8770 0.4540 0.9220 -0.8760 -1.0000 -1.0000 -1.0000 -1.0000 -1.0000 -1.0000 -1.0000 -1.0000 -1.0000 -1.0000 -0.9310 0.6670 0.8230 0.9880 -0.1420 -1.0000 -1.0000 -1.0000 -1.0000 -1.0000 -1.0000 -1.0000 -1.0000 -1.0000 -1.0000 -1.0000 -1.0000 0.1240 1.0000 -0.1730 -1.0000 -1.0000 -1.0000 -1.0000 -1.0000 -1.0000 -1.0000 -1.0000 -1.0000 -1.0000 -1.0000 -1.0000 -0.9780 0.7220 1.0000 -0.6650 -1.0000 -1.0000 -1.0000 -1.0000 -1.0000 -1.0000 -1.0000 -1.0000 -1.0000 -1.0000 -1.0000 -1.0000 -0.5920 1.0000 1.0000 -0.0000 -1.0000 -1.0000 -1.0000 -1.0000 -1.0000 -1.0000 -1.0000 -1.0000 -1.0000 -1.0000 -1.0000 -1.0000 -0.2070 1.0000 0.7790 0.3060 -1.0000 -1.0000 -1.0000 -1.0000 -1.0000 -1.0000 -1.0000 -1.0000 -1.0000 -1.0000 -1.0000 -1.0000 -0.5530 1.0000 0.2740 0.8920 -0.9390 -1.0000 -1.0000 -1.0000 -1.0000 -1.0000 -1.0000 -1.0000 -1.0000 -1.0000 -1.0000 -1.0000 -0.9900 0.7730 0.9560 1.0000 -0.8340 -1.0000 -1.0000 -1.0000 -1.0000 -1.0000 -1.0000 -1.0000 -1.0000 -1.0000 -1.0000 -1.0000 -1.0000 -0.4670 0.9470 0.5300 -0.9220 -1.0000 -1.0000 -1.0000 -1.0000 -1.0000 -1.0000 </t>
  </si>
  <si>
    <t xml:space="preserve">6.0000 -1.0000 -1.0000 -1.0000 -1.0000 -1.0000 -1.0000 -1.0000 -1.0000 0.0230 0.7820 -0.8410 -1.0000 -1.0000 -1.0000 -1.0000 -1.0000 -1.0000 -1.0000 -1.0000 -1.0000 -1.0000 -1.0000 -1.0000 -0.9030 0.8640 0.9740 -0.7630 -1.0000 -1.0000 -1.0000 -1.0000 -1.0000 -1.0000 -1.0000 -1.0000 -1.0000 -1.0000 -1.0000 -1.0000 0.1910 0.6740 -0.4830 -1.0000 -1.0000 -1.0000 -1.0000 -1.0000 -1.0000 -1.0000 -1.0000 -1.0000 -1.0000 -1.0000 -1.0000 -0.5690 0.9780 -0.4660 -1.0000 -1.0000 -1.0000 -1.0000 -1.0000 -1.0000 -1.0000 -1.0000 -1.0000 -1.0000 -1.0000 -1.0000 -1.0000 0.1320 0.9690 -0.8070 -1.0000 -1.0000 -1.0000 -1.0000 -1.0000 -1.0000 -1.0000 -1.0000 -1.0000 -1.0000 -1.0000 -1.0000 -0.9390 0.7890 0.5020 -1.0000 -1.0000 -1.0000 -1.0000 -1.0000 -1.0000 -1.0000 -1.0000 -1.0000 -1.0000 -1.0000 -1.0000 -1.0000 -0.4860 1.0000 0.0290 -1.0000 -1.0000 -1.0000 -1.0000 -1.0000 -1.0000 -1.0000 -1.0000 -1.0000 -1.0000 -1.0000 -1.0000 -1.0000 -0.2160 1.0000 -0.6470 -1.0000 -1.0000 -1.0000 -1.0000 -1.0000 -1.0000 -1.0000 -1.0000 -1.0000 -1.0000 -1.0000 -1.0000 -1.0000 -0.0000 0.9940 -0.8530 -1.0000 -1.0000 -1.0000 -1.0000 -1.0000 -1.0000 -1.0000 -1.0000 -1.0000 -1.0000 -1.0000 -1.0000 -1.0000 0.3720 0.8880 -0.9490 -1.0000 -1.0000 -1.0000 -1.0000 -1.0000 -1.0000 -1.0000 -1.0000 -1.0000 -1.0000 -1.0000 -1.0000 -1.0000 0.3970 0.9200 0.2840 0.6650 -0.5600 -1.0000 -1.0000 -1.0000 -1.0000 -1.0000 -1.0000 -1.0000 -1.0000 -1.0000 -1.0000 -1.0000 -0.0770 1.0000 0.9340 0.1390 0.8530 -0.7830 -1.0000 -1.0000 -1.0000 -1.0000 -1.0000 -1.0000 -1.0000 -1.0000 -1.0000 -1.0000 -0.3220 1.0000 0.0550 -1.0000 0.1910 0.1350 -1.0000 -1.0000 -1.0000 -1.0000 -1.0000 -1.0000 -1.0000 -1.0000 -1.0000 -1.0000 -0.6940 1.0000 -0.0550 -1.0000 0.0130 0.3380 -1.0000 -1.0000 -1.0000 -1.0000 -1.0000 -1.0000 -1.0000 -1.0000 -1.0000 -1.0000 -0.9630 0.4950 0.8940 0.1080 0.9170 -0.0300 -1.0000 -1.0000 -1.0000 -1.0000 -1.0000 -1.0000 -1.0000 -1.0000 -1.0000 -1.0000 -1.0000 -0.7270 0.6100 1.0000 0.4720 -0.8640 -1.0000 -1.0000 -1.0000 -1.0000 -1.0000 </t>
  </si>
  <si>
    <t xml:space="preserve">6.0000 -1.0000 -1.0000 -1.0000 -1.0000 -1.0000 -1.0000 -1.0000 -1.0000 -0.2270 0.8250 -0.6720 -1.0000 -1.0000 -1.0000 -1.0000 -1.0000 -1.0000 -1.0000 -1.0000 -1.0000 -1.0000 -1.0000 -1.0000 -0.5130 0.9680 0.9410 0.0660 -1.0000 -1.0000 -1.0000 -1.0000 -1.0000 -1.0000 -1.0000 -1.0000 -1.0000 -1.0000 -1.0000 -0.9970 0.6430 0.8690 -0.2010 -0.1690 -1.0000 -1.0000 -1.0000 -1.0000 -1.0000 -1.0000 -1.0000 -1.0000 -1.0000 -1.0000 -1.0000 -0.2860 0.9990 0.1510 -0.8630 -0.8620 -1.0000 -1.0000 -1.0000 -1.0000 -1.0000 -1.0000 -1.0000 -1.0000 -1.0000 -1.0000 -1.0000 0.5610 0.8110 -0.8800 -1.0000 -1.0000 -1.0000 -1.0000 -1.0000 -1.0000 -1.0000 -1.0000 -1.0000 -1.0000 -1.0000 -1.0000 -0.7420 0.9900 0.3620 -1.0000 -1.0000 -1.0000 -1.0000 -1.0000 -1.0000 -1.0000 -1.0000 -1.0000 -1.0000 -1.0000 -1.0000 -1.0000 -0.2000 1.0000 -0.2570 -1.0000 -1.0000 -1.0000 -1.0000 -1.0000 -1.0000 -1.0000 -1.0000 -1.0000 -1.0000 -1.0000 -1.0000 -1.0000 0.1820 0.9900 -0.7310 -1.0000 -1.0000 -1.0000 -1.0000 -1.0000 -1.0000 -1.0000 -1.0000 -1.0000 -1.0000 -1.0000 -1.0000 -1.0000 0.6750 0.7680 -0.9970 -1.0000 -1.0000 -1.0000 -1.0000 -1.0000 -1.0000 -1.0000 -1.0000 -1.0000 -1.0000 -1.0000 -1.0000 -0.8320 0.9570 0.3880 -1.0000 -0.9640 -0.6590 -0.9960 -1.0000 -1.0000 -1.0000 -1.0000 -1.0000 -1.0000 -1.0000 -1.0000 -1.0000 -0.7710 1.0000 0.1490 -1.0000 0.1980 1.0000 0.1010 -1.0000 -1.0000 -1.0000 -1.0000 -1.0000 -1.0000 -1.0000 -1.0000 -1.0000 -0.9930 0.8260 0.4770 -0.9220 0.9430 0.3400 0.9010 -0.9650 -1.0000 -1.0000 -1.0000 -1.0000 -1.0000 -1.0000 -1.0000 -1.0000 -1.0000 0.3290 0.7530 -0.5500 0.7770 -0.6290 0.9910 -0.7780 -1.0000 -1.0000 -1.0000 -1.0000 -1.0000 -1.0000 -1.0000 -1.0000 -1.0000 -0.3930 0.9960 0.1930 0.2980 -0.0150 0.8410 -0.9940 -1.0000 -1.0000 -1.0000 -1.0000 -1.0000 -1.0000 -1.0000 -1.0000 -1.0000 -1.0000 0.3710 1.0000 0.5990 0.8940 0.0550 -1.0000 -1.0000 -1.0000 -1.0000 -1.0000 -1.0000 -1.0000 -1.0000 -1.0000 -1.0000 -1.0000 -0.8520 0.2600 0.9870 0.3750 -0.9460 -1.0000 -1.0000 -1.0000 -1.0000 -1.0000 </t>
  </si>
  <si>
    <t xml:space="preserve">2.0000 -1.0000 -1.0000 -1.0000 -1.0000 -1.0000 -1.0000 -1.0000 -1.0000 -1.0000 -1.0000 -1.0000 -1.0000 -1.0000 -1.0000 -1.0000 -1.0000 -1.0000 -1.0000 -1.0000 -1.0000 -1.0000 -0.9880 -0.8550 -0.9870 -1.0000 -1.0000 -1.0000 -1.0000 -1.0000 -1.0000 -1.0000 -1.0000 -1.0000 -1.0000 -1.0000 -1.0000 -0.9040 0.2760 1.0000 0.6330 -0.5350 -1.0000 -1.0000 -1.0000 -1.0000 -1.0000 -1.0000 -1.0000 -1.0000 -1.0000 -1.0000 -1.0000 -0.2010 1.0000 1.0000 0.7470 0.9100 -0.5660 -1.0000 -1.0000 -1.0000 -1.0000 -1.0000 -1.0000 -1.0000 -1.0000 -1.0000 -1.0000 0.3660 1.0000 0.8490 -0.7180 0.2270 0.6180 -0.9730 -1.0000 -1.0000 -1.0000 -1.0000 -1.0000 -1.0000 -1.0000 -1.0000 -1.0000 0.1900 0.9950 -0.1300 -1.0000 -0.5220 0.9990 -0.4950 -1.0000 -1.0000 -1.0000 -1.0000 -1.0000 -1.0000 -1.0000 -1.0000 -1.0000 -0.9900 -0.6110 -0.9960 -1.0000 -0.9910 0.7880 0.3370 -1.0000 -1.0000 -1.0000 -1.0000 -1.0000 -1.0000 -1.0000 -1.0000 -1.0000 -1.0000 -1.0000 -1.0000 -1.0000 -1.0000 0.5240 0.6870 -1.0000 -1.0000 -1.0000 -1.0000 -1.0000 -0.1490 0.6080 0.7550 1.0000 0.9140 0.5610 0.1320 -0.2210 -0.5390 0.9330 0.6370 -1.0000 -1.0000 -1.0000 -1.0000 -1.0000 0.6620 0.8170 0.3640 -0.1520 -0.1940 0.2360 0.5260 0.8520 1.0000 1.0000 0.9550 0.6490 0.3970 0.2580 0.2580 -0.5570 0.1470 0.9540 -0.6520 -1.0000 -1.0000 -1.0000 -1.0000 -0.9250 -0.3060 1.0000 0.7310 0.1610 0.4850 0.4850 0.4850 0.1470 -0.9760 0.4970 0.7930 -0.6780 -1.0000 -1.0000 -1.0000 -0.8960 0.4170 1.0000 0.0300 -1.0000 -1.0000 -1.0000 -1.0000 -1.0000 -1.0000 -0.9330 0.1810 0.8290 0.0180 -0.2340 0.0540 0.7010 1.0000 0.7870 -0.7640 -1.0000 -1.0000 -1.0000 -1.0000 -1.0000 -1.0000 -1.0000 -1.0000 -0.4860 0.3770 0.8960 1.0000 0.7990 0.4300 -0.7790 -1.0000 -1.0000 -1.0000 -1.0000 -1.0000 -1.0000 -1.0000 -1.0000 -1.0000 -1.0000 -1.0000 -0.9250 -0.8550 -0.9640 -1.0000 -1.0000 -1.0000 -1.0000 -1.0000 -1.0000 -1.0000 -1.0000 -1.0000 -1.0000 -1.0000 -1.0000 -1.0000 -1.0000 -1.0000 -1.0000 -1.0000 -1.0000 -1.0000 -1.0000 -1.0000 -1.0000 -1.0000 -1.0000 </t>
  </si>
  <si>
    <t xml:space="preserve">0.0000 -1.0000 -1.0000 -1.0000 -1.0000 -1.0000 -0.9910 -0.5760 0.2530 1.0000 0.8520 -0.1920 -0.9740 -1.0000 -1.0000 -1.0000 -1.0000 -1.0000 -1.0000 -1.0000 -1.0000 -0.9880 -0.0980 1.0000 1.0000 1.0000 1.0000 1.0000 0.4560 -0.9540 -1.0000 -1.0000 -1.0000 -1.0000 -1.0000 -1.0000 -1.0000 -0.3690 0.9990 1.0000 1.0000 0.9420 -0.3280 0.3130 1.0000 0.0110 -1.0000 -1.0000 -1.0000 -1.0000 -1.0000 -1.0000 -0.8260 0.7890 1.0000 1.0000 1.0000 1.0000 0.9150 -0.3160 0.9940 0.9930 -0.7550 -1.0000 -1.0000 -1.0000 -1.0000 -1.0000 -0.0380 1.0000 1.0000 1.0000 1.0000 1.0000 1.0000 -0.1900 0.5770 1.0000 -0.0970 -1.0000 -1.0000 -1.0000 -1.0000 -1.0000 0.4750 1.0000 1.0000 1.0000 0.7500 -0.1160 0.4880 -0.7700 -0.0870 1.0000 0.5670 -1.0000 -1.0000 -1.0000 -1.0000 -1.0000 0.6550 1.0000 1.0000 1.0000 0.3040 -1.0000 -1.0000 -1.0000 -0.7460 0.9950 0.9920 -0.7610 -1.0000 -1.0000 -1.0000 -0.8480 0.9660 1.0000 1.0000 1.0000 0.0470 -1.0000 -1.0000 -1.0000 -0.7890 0.9870 0.9980 -0.7160 -1.0000 -1.0000 -0.6020 -0.1270 1.0000 1.0000 1.0000 0.9950 0.2040 -1.0000 -1.0000 -1.0000 -0.7870 0.9870 1.0000 -0.1050 -1.0000 -1.0000 -0.3450 1.0000 1.0000 1.0000 1.0000 0.4520 -0.9950 -1.0000 -1.0000 -1.0000 -0.8820 0.9290 1.0000 -0.3110 -1.0000 -1.0000 -0.9220 0.1180 0.3860 1.0000 1.0000 -0.3120 -1.0000 -1.0000 -1.0000 -1.0000 -0.4910 1.0000 0.9970 -0.5910 -1.0000 -1.0000 -1.0000 -1.0000 -0.8420 0.9680 1.0000 -0.0060 -1.0000 -1.0000 -1.0000 -0.9340 0.6220 1.0000 0.8430 -0.8990 -1.0000 -1.0000 -1.0000 -1.0000 -0.9190 0.9190 1.0000 0.1210 -1.0000 -1.0000 -0.6810 0.2900 1.0000 1.0000 -0.2610 -1.0000 -1.0000 -1.0000 -1.0000 -1.0000 -1.0000 0.4370 1.0000 0.7790 0.1200 0.1260 0.9280 1.0000 1.0000 0.3840 -0.9770 -1.0000 -1.0000 -1.0000 -1.0000 -1.0000 -1.0000 -0.7860 0.7910 1.0000 1.0000 1.0000 1.0000 1.0000 0.6830 -0.7870 -1.0000 -1.0000 -1.0000 -1.0000 -1.0000 -1.0000 -1.0000 -1.0000 -0.8300 0.4300 1.0000 1.0000 0.5000 -0.0770 -0.9600 -1.0000 -1.0000 -1.0000 -1.0000 </t>
  </si>
  <si>
    <t xml:space="preserve">8.0000 -1.0000 -1.0000 -1.0000 -1.0000 -1.0000 -0.9140 -0.1710 0.2270 0.6250 1.0000 0.6820 -0.8090 -1.0000 -1.0000 -1.0000 -1.0000 -1.0000 -1.0000 -0.9810 -0.3110 0.4350 0.9460 1.0000 1.0000 1.0000 0.9690 0.8130 -0.5690 -1.0000 -1.0000 -1.0000 -1.0000 -1.0000 -0.2670 0.7460 1.0000 1.0000 1.0000 0.8540 0.1600 -0.7770 -0.8770 -0.4690 0.3130 0.3550 0.8270 0.8710 -0.5720 -0.6310 0.9700 1.0000 0.8530 0.2430 -0.2900 -0.7020 -1.0000 -0.5240 0.4330 0.9630 1.0000 1.0000 0.7860 0.2260 -0.6290 -0.4840 0.9830 0.9930 -0.7640 -1.0000 -1.0000 -0.8960 0.3190 0.9720 1.0000 0.8050 0.0670 -0.7300 -0.9310 -1.0000 -1.0000 -1.0000 0.0750 0.9870 0.6080 -0.6350 -0.5080 0.6550 1.0000 0.8270 0.0620 -0.8670 -1.0000 -1.0000 -1.0000 -1.0000 -1.0000 -1.0000 -1.0000 -0.2580 0.9160 1.0000 1.0000 1.0000 0.7900 -0.7090 -1.0000 -1.0000 -1.0000 -1.0000 -1.0000 -1.0000 -1.0000 -1.0000 -1.0000 -1.0000 -0.3790 1.0000 1.0000 1.0000 -0.1460 -1.0000 -1.0000 -1.0000 -1.0000 -1.0000 -1.0000 -1.0000 -1.0000 -1.0000 -1.0000 -1.0000 0.2810 1.0000 0.7170 0.8170 1.0000 -0.3920 -1.0000 -1.0000 -1.0000 -1.0000 -1.0000 -1.0000 -1.0000 -1.0000 -1.0000 -0.6540 0.9950 0.9280 -0.8570 -0.7150 0.7820 0.9840 -0.4060 -1.0000 -1.0000 -1.0000 -1.0000 -1.0000 -1.0000 -1.0000 -1.0000 -0.6150 1.0000 0.2610 -1.0000 -1.0000 -0.5660 0.8780 0.8730 -0.6740 -1.0000 -1.0000 -1.0000 -1.0000 -1.0000 -1.0000 -1.0000 -0.7860 0.9990 0.4000 -1.0000 -1.0000 -1.0000 -0.2910 1.0000 0.4700 -0.9990 -1.0000 -1.0000 -1.0000 -1.0000 -1.0000 -1.0000 -1.0000 0.5080 0.8940 -0.5230 -1.0000 -1.0000 -0.9900 0.4110 1.0000 -0.5580 -1.0000 -1.0000 -1.0000 -1.0000 -1.0000 -1.0000 -1.0000 -0.8430 0.5500 0.8640 0.1030 -0.7120 -0.8710 0.1020 1.0000 0.2470 -1.0000 -1.0000 -1.0000 -1.0000 -1.0000 -1.0000 -1.0000 -1.0000 -1.0000 -0.1410 0.9760 1.0000 1.0000 1.0000 1.0000 0.1360 -1.0000 -1.0000 -1.0000 -1.0000 -1.0000 -1.0000 -1.0000 -1.0000 -1.0000 -1.0000 -0.6440 0.2380 0.8390 1.0000 0.2060 -0.8960 -1.0000 -1.0000 -1.0000 -1.0000 </t>
  </si>
  <si>
    <t xml:space="preserve">7.0000 -1.0000 -1.0000 -1.0000 -1.0000 -1.0000 -1.0000 -0.6650 -0.4290 -0.0320 0.4740 0.7290 1.0000 1.0000 0.0770 -0.9980 -1.0000 -1.0000 -0.9300 0.4880 0.1590 0.5460 0.9350 0.9820 1.0000 1.0000 1.0000 1.0000 1.0000 1.0000 0.8940 -0.9320 -1.0000 -1.0000 -1.0000 0.6620 1.0000 1.0000 1.0000 0.6980 0.6780 0.6780 0.2890 -0.3550 0.1330 1.0000 0.7790 -0.9990 -1.0000 -1.0000 -1.0000 -0.7730 -0.2900 -0.5150 -0.8060 -0.9830 -1.0000 -1.0000 -1.0000 -1.0000 0.2470 1.0000 0.1320 -1.0000 -1.0000 -1.0000 -1.0000 -1.0000 -1.0000 -1.0000 -1.0000 -1.0000 -1.0000 -1.0000 -1.0000 -0.7160 0.9610 0.9690 -0.7020 -1.0000 -1.0000 -1.0000 -1.0000 -1.0000 -1.0000 -1.0000 -1.0000 -1.0000 -1.0000 -1.0000 -1.0000 0.1270 1.0000 0.5510 -1.0000 -1.0000 -1.0000 -1.0000 -1.0000 -1.0000 -1.0000 -1.0000 -1.0000 -1.0000 -1.0000 -1.0000 -0.8730 0.8150 1.0000 -0.0640 -1.0000 -1.0000 -1.0000 -1.0000 -1.0000 -1.0000 -1.0000 -1.0000 -1.0000 -1.0000 -1.0000 -1.0000 -0.2430 1.0000 0.8210 -0.9330 -1.0000 -1.0000 -1.0000 -1.0000 -1.0000 -1.0000 -1.0000 -1.0000 -1.0000 -1.0000 -1.0000 -1.0000 0.5720 1.0000 0.0730 -1.0000 -1.0000 -1.0000 -1.0000 -1.0000 -1.0000 -1.0000 -1.0000 -1.0000 -1.0000 -1.0000 -1.0000 -0.5070 0.9940 0.9990 -0.7410 -1.0000 -1.0000 -1.0000 -1.0000 -1.0000 -1.0000 -1.0000 -1.0000 -1.0000 -1.0000 -1.0000 -1.0000 0.3180 1.0000 0.3520 -0.9920 -1.0000 -1.0000 -1.0000 -1.0000 -1.0000 -1.0000 -1.0000 -1.0000 -1.0000 -1.0000 -1.0000 -0.7610 0.8950 1.0000 -0.0220 -1.0000 -1.0000 -1.0000 -1.0000 -1.0000 -1.0000 -1.0000 -1.0000 -1.0000 -1.0000 -1.0000 -1.0000 -0.3180 1.0000 0.8730 -0.8440 -1.0000 -1.0000 -1.0000 -1.0000 -1.0000 -1.0000 -1.0000 -1.0000 -1.0000 -1.0000 -1.0000 -1.0000 0.4970 1.0000 0.2810 -1.0000 -1.0000 -1.0000 -1.0000 -1.0000 -1.0000 -1.0000 -1.0000 -1.0000 -1.0000 -1.0000 -1.0000 -0.8140 0.9760 1.0000 -0.2500 -1.0000 -1.0000 -1.0000 -1.0000 -1.0000 -1.0000 -1.0000 -1.0000 -1.0000 -1.0000 -1.0000 -1.0000 -0.9850 0.1300 0.7350 -0.8340 -1.0000 -1.0000 -1.0000 -1.0000 -1.0000 -1.0000 </t>
  </si>
  <si>
    <t xml:space="preserve">8.0000 -1.0000 -1.0000 -1.0000 -1.0000 -1.0000 -1.0000 -0.8480 -0.8290 -0.4340 -0.3720 -0.5310 -0.9460 0.0510 -0.3430 -1.0000 -1.0000 -1.0000 -1.0000 -1.0000 -0.4850 0.3720 0.7140 0.9610 1.0000 1.0000 1.0000 1.0000 0.8040 1.0000 0.0100 -1.0000 -1.0000 -1.0000 -1.0000 -0.1700 0.9830 1.0000 0.8790 0.3500 0.0290 0.0290 0.0780 0.9400 1.0000 0.9050 -0.8200 -1.0000 -1.0000 -1.0000 -1.0000 -0.0960 1.0000 0.1420 -0.9180 -1.0000 -1.0000 -0.9560 0.5240 1.0000 1.0000 0.5500 -1.0000 -1.0000 -1.0000 -1.0000 -1.0000 -0.8860 0.7570 0.7770 -0.7940 -1.0000 -0.9520 0.4780 1.0000 1.0000 0.1430 -0.7470 -1.0000 -1.0000 -1.0000 -1.0000 -1.0000 -1.0000 -0.6750 0.8850 0.6520 -0.8990 0.5430 1.0000 0.6000 -0.7210 -0.9940 -1.0000 -1.0000 -1.0000 -1.0000 -1.0000 -1.0000 -1.0000 -1.0000 -0.3630 0.9660 0.8430 1.0000 0.3730 -0.9050 -1.0000 -1.0000 -1.0000 -1.0000 -1.0000 -1.0000 -1.0000 -1.0000 -1.0000 -1.0000 -1.0000 0.6220 1.0000 0.9850 -0.8350 -1.0000 -1.0000 -1.0000 -1.0000 -1.0000 -1.0000 -1.0000 -1.0000 -1.0000 -1.0000 -1.0000 -0.4650 1.0000 1.0000 1.0000 0.1470 -0.9630 -1.0000 -1.0000 -1.0000 -1.0000 -1.0000 -1.0000 -1.0000 -1.0000 -1.0000 -0.9770 0.6740 0.9190 -0.2260 0.0350 1.0000 0.1310 -1.0000 -1.0000 -1.0000 -1.0000 -1.0000 -1.0000 -1.0000 -1.0000 -1.0000 -0.7940 0.9990 0.4520 -1.0000 -0.9820 0.0960 0.9890 -0.3280 -1.0000 -1.0000 -1.0000 -1.0000 -1.0000 -1.0000 -1.0000 -1.0000 -0.9840 0.8870 0.7540 -1.0000 -1.0000 -0.9960 0.6850 0.7360 -0.8590 -1.0000 -1.0000 -1.0000 -1.0000 -1.0000 -1.0000 -1.0000 -1.0000 0.0790 0.9990 -0.4210 -1.0000 -1.0000 -0.3440 1.0000 0.1050 -1.0000 -1.0000 -1.0000 -1.0000 -1.0000 -1.0000 -1.0000 -1.0000 -0.9270 0.3460 0.9430 -0.0180 -0.7900 -0.8890 0.9740 0.5900 -1.0000 -1.0000 -1.0000 -1.0000 -1.0000 -1.0000 -1.0000 -1.0000 -1.0000 -0.9140 0.1980 0.9790 1.0000 0.7190 0.9680 0.8450 -0.9930 -1.0000 -1.0000 -1.0000 -1.0000 -1.0000 -1.0000 -1.0000 -1.0000 -1.0000 -1.0000 -0.5540 0.1180 0.5430 0.7520 -0.1250 -1.0000 -1.0000 -1.0000 -1.0000 </t>
  </si>
  <si>
    <t xml:space="preserve">2.0000 -1.0000 -1.0000 -1.0000 -1.0000 -1.0000 -1.0000 -1.0000 -1.0000 -1.0000 -1.0000 -1.0000 -1.0000 -1.0000 -1.0000 -1.0000 -1.0000 -1.0000 -1.0000 -1.0000 -1.0000 -1.0000 -0.6860 -0.6660 -0.7490 -0.6100 -0.9940 -1.0000 -1.0000 -1.0000 -1.0000 -1.0000 -1.0000 -1.0000 -1.0000 -1.0000 -1.0000 -0.0170 0.9550 0.9920 0.9330 1.0000 0.7550 -0.4350 -1.0000 -1.0000 -1.0000 -1.0000 -1.0000 -1.0000 -1.0000 -1.0000 -0.7810 0.8130 1.0000 1.0000 0.9760 0.1500 -0.0370 0.9080 -0.2580 -1.0000 -1.0000 -1.0000 -1.0000 -1.0000 -1.0000 -1.0000 0.1460 1.0000 1.0000 0.9260 -0.4070 -1.0000 -0.9870 0.5030 0.8330 -0.8660 -1.0000 -1.0000 -1.0000 -1.0000 -1.0000 -1.0000 -0.3120 1.0000 0.9390 -0.5790 -1.0000 -1.0000 -1.0000 -0.2450 1.0000 -0.5010 -1.0000 -1.0000 -1.0000 -1.0000 -1.0000 -1.0000 -1.0000 -0.4870 -0.3610 -1.0000 -1.0000 -1.0000 -1.0000 -0.2190 1.0000 -0.3580 -1.0000 -1.0000 -1.0000 -1.0000 -1.0000 -1.0000 -1.0000 -1.0000 -1.0000 -1.0000 -1.0000 -1.0000 -1.0000 -0.3010 1.0000 -0.0700 -1.0000 -1.0000 -1.0000 -1.0000 -1.0000 -1.0000 -1.0000 -1.0000 -1.0000 -1.0000 -1.0000 -1.0000 -1.0000 -0.5470 1.0000 -0.2180 -1.0000 -1.0000 -1.0000 -1.0000 -0.8360 -0.7740 -0.7810 -1.0000 -1.0000 -1.0000 -1.0000 -1.0000 -0.9630 0.4730 1.0000 -0.5720 -1.0000 -1.0000 -1.0000 0.2670 0.8800 1.0000 1.0000 0.7080 0.1840 -0.1970 -0.7210 -0.9780 -0.2810 0.9930 0.3630 -0.9080 -1.0000 -1.0000 -1.0000 0.2200 1.0000 0.5090 0.0220 0.5320 0.7490 1.0000 1.0000 0.7330 0.8870 0.9890 -0.3950 -1.0000 -1.0000 -1.0000 -1.0000 -0.7250 0.7760 0.5940 -0.5600 -0.7050 -0.6760 0.2500 1.0000 1.0000 1.0000 1.0000 0.9650 0.8070 0.3740 0.0340 -0.3910 -1.0000 -0.9170 -0.0400 0.8210 0.9970 1.0000 1.0000 0.9340 0.5720 -0.0930 -0.4590 0.0650 0.3220 0.3220 0.3020 -0.3050 -1.0000 -1.0000 -1.0000 -1.0000 -0.6510 -0.6000 -0.6000 -0.7460 -1.0000 -1.0000 -1.0000 -1.0000 -1.0000 -1.0000 -1.0000 -1.0000 -1.0000 -1.0000 -1.0000 -1.0000 -1.0000 -1.0000 -1.0000 -1.0000 -1.0000 -1.0000 -1.0000 -1.0000 -1.0000 -1.0000 -1.0000 -1.0000 </t>
  </si>
  <si>
    <t xml:space="preserve">0.0000 -1.0000 -1.0000 -1.0000 -1.0000 -0.9240 0.1980 0.2490 0.9530 0.6730 -0.6190 -1.0000 -1.0000 -1.0000 -1.0000 -1.0000 -1.0000 -1.0000 -1.0000 -1.0000 -1.0000 0.0480 0.9950 1.0000 1.0000 1.0000 0.6870 -0.9190 -1.0000 -1.0000 -1.0000 -1.0000 -1.0000 -1.0000 -1.0000 -1.0000 -1.0000 -0.2180 1.0000 1.0000 1.0000 1.0000 1.0000 0.1910 -1.0000 -1.0000 -1.0000 -1.0000 -1.0000 -1.0000 -1.0000 -1.0000 -1.0000 -0.1180 1.0000 1.0000 0.8710 -0.1770 1.0000 0.9750 -0.7960 -1.0000 -1.0000 -1.0000 -1.0000 -1.0000 -1.0000 -1.0000 -0.9980 0.4160 1.0000 1.0000 0.1490 -0.9130 0.8260 1.0000 -0.0510 -1.0000 -1.0000 -1.0000 -1.0000 -1.0000 -1.0000 -1.0000 -0.8780 0.9050 1.0000 1.0000 -0.1700 -1.0000 0.3600 1.0000 0.6980 -0.9800 -1.0000 -1.0000 -1.0000 -1.0000 -1.0000 -1.0000 -0.9370 0.8470 1.0000 0.9650 -0.7070 -1.0000 -0.1560 1.0000 0.9360 -0.8470 -1.0000 -1.0000 -1.0000 -1.0000 -1.0000 -1.0000 -0.9810 0.7740 1.0000 0.8920 -0.8800 -1.0000 -0.3450 1.0000 0.9810 -0.7740 -1.0000 -1.0000 -1.0000 -1.0000 -1.0000 -1.0000 -0.8650 0.9400 1.0000 0.9830 -0.6730 -1.0000 -0.4480 0.9860 1.0000 -0.3130 -1.0000 -1.0000 -1.0000 -1.0000 -1.0000 -1.0000 -0.8630 0.8940 1.0000 0.9090 -0.8440 -1.0000 0.2920 1.0000 1.0000 -0.2690 -1.0000 -1.0000 -1.0000 -1.0000 -1.0000 -1.0000 -0.3970 1.0000 1.0000 0.9180 -0.8820 -0.9220 0.6410 1.0000 0.9580 -0.7990 -1.0000 -1.0000 -1.0000 -1.0000 -1.0000 -1.0000 -0.2240 1.0000 1.0000 0.6300 -0.9840 -0.4510 0.9960 1.0000 0.5410 -0.9920 -1.0000 -1.0000 -1.0000 -1.0000 -1.0000 -1.0000 -0.3770 1.0000 1.0000 0.4720 -0.8740 0.6450 1.0000 1.0000 0.0140 -1.0000 -1.0000 -1.0000 -1.0000 -1.0000 -1.0000 -1.0000 -0.9570 0.8100 1.0000 1.0000 1.0000 1.0000 1.0000 0.4610 -0.7810 -1.0000 -1.0000 -1.0000 -1.0000 -1.0000 -1.0000 -1.0000 -1.0000 -0.3270 0.9020 1.0000 1.0000 1.0000 0.5510 -0.7500 -1.0000 -1.0000 -1.0000 -1.0000 -1.0000 -1.0000 -1.0000 -1.0000 -1.0000 -1.0000 -0.7480 0.3760 0.9050 -0.2450 -0.8620 -1.0000 -1.0000 -1.0000 -1.0000 -1.0000 -1.0000 </t>
  </si>
  <si>
    <t xml:space="preserve">9.0000 -1.0000 -1.0000 -1.0000 -1.0000 -1.0000 -1.0000 -0.9880 0.4500 0.2260 -0.9370 -1.0000 -1.0000 -1.0000 -1.0000 -1.0000 -1.0000 -1.0000 -1.0000 -1.0000 -1.0000 -1.0000 -1.0000 -0.4280 0.9980 0.9880 -0.1660 -1.0000 -1.0000 -1.0000 -1.0000 -1.0000 -1.0000 -1.0000 -1.0000 -1.0000 -1.0000 -1.0000 -0.8520 0.6280 0.8050 -0.0840 0.2860 -1.0000 -1.0000 -1.0000 -1.0000 -1.0000 -1.0000 -1.0000 -1.0000 -1.0000 -1.0000 -1.0000 -0.1150 1.0000 -0.1320 -0.7950 0.4530 -0.9520 -1.0000 -1.0000 -1.0000 -1.0000 -1.0000 -1.0000 -1.0000 -1.0000 -1.0000 -0.8030 0.9110 0.9650 -0.7610 -0.9670 0.0740 0.7700 -0.2260 -1.0000 -1.0000 -1.0000 -1.0000 -1.0000 -1.0000 -1.0000 -1.0000 0.0130 1.0000 0.2030 -1.0000 -0.9550 0.2820 1.0000 0.0920 -1.0000 -1.0000 -1.0000 -1.0000 -1.0000 -1.0000 -1.0000 -1.0000 0.0710 0.9960 -0.7470 -0.9450 0.1800 1.0000 0.9730 -0.6720 -1.0000 -1.0000 -1.0000 -1.0000 -1.0000 -1.0000 -1.0000 -1.0000 -0.3090 0.9950 0.2570 0.8350 1.0000 1.0000 0.8100 -0.9800 -1.0000 -1.0000 -1.0000 -1.0000 -1.0000 -1.0000 -1.0000 -1.0000 -0.9830 -0.2390 0.4950 0.2730 0.2210 1.0000 0.3150 -1.0000 -1.0000 -1.0000 -1.0000 -1.0000 -1.0000 -1.0000 -1.0000 -1.0000 -1.0000 -1.0000 -1.0000 -0.9710 0.7890 0.8970 -0.5480 -1.0000 -1.0000 -1.0000 -1.0000 -1.0000 -1.0000 -1.0000 -1.0000 -1.0000 -1.0000 -1.0000 -1.0000 -0.3370 0.9880 0.0660 -1.0000 -1.0000 -1.0000 -1.0000 -1.0000 -1.0000 -1.0000 -1.0000 -1.0000 -1.0000 -1.0000 -1.0000 -1.0000 0.1350 0.9930 -0.5440 -1.0000 -1.0000 -1.0000 -1.0000 -1.0000 -1.0000 -1.0000 -1.0000 -1.0000 -1.0000 -1.0000 -1.0000 -0.8140 0.9020 0.7290 -0.9920 -1.0000 -1.0000 -1.0000 -1.0000 -1.0000 -1.0000 -1.0000 -1.0000 -1.0000 -1.0000 -1.0000 -1.0000 -0.0670 1.0000 -0.0840 -1.0000 -1.0000 -1.0000 -1.0000 -1.0000 -1.0000 -1.0000 -1.0000 -1.0000 -1.0000 -1.0000 -1.0000 -1.0000 0.2070 0.9860 -0.6750 -1.0000 -1.0000 -1.0000 -1.0000 -1.0000 -1.0000 -1.0000 -1.0000 -1.0000 -1.0000 -1.0000 -1.0000 -1.0000 -0.6250 0.7920 0.1480 -1.0000 -1.0000 -1.0000 -1.0000 -1.0000 -1.0000 -1.0000 </t>
  </si>
  <si>
    <t xml:space="preserve">0.0000 -1.0000 -1.0000 -1.0000 -1.0000 -1.0000 -1.0000 -0.1210 0.8700 -0.3080 -0.9970 -1.0000 -1.0000 -1.0000 -1.0000 -1.0000 -1.0000 -1.0000 -1.0000 -1.0000 -1.0000 -1.0000 -1.0000 -0.5580 1.0000 1.0000 -0.1520 -1.0000 -1.0000 -1.0000 -1.0000 -1.0000 -1.0000 -1.0000 -1.0000 -1.0000 -1.0000 -1.0000 -1.0000 -0.3330 0.9780 1.0000 0.7670 -0.9280 -1.0000 -1.0000 -1.0000 -1.0000 -1.0000 -1.0000 -1.0000 -1.0000 -1.0000 -1.0000 -0.9100 0.8900 1.0000 1.0000 1.0000 -0.3310 -1.0000 -1.0000 -1.0000 -1.0000 -1.0000 -1.0000 -1.0000 -1.0000 -1.0000 -1.0000 -0.5220 1.0000 1.0000 1.0000 1.0000 0.3150 -1.0000 -1.0000 -1.0000 -1.0000 -1.0000 -1.0000 -1.0000 -1.0000 -1.0000 -0.9940 0.4130 1.0000 1.0000 0.4630 0.8730 0.8340 -0.9340 -1.0000 -1.0000 -1.0000 -1.0000 -1.0000 -1.0000 -1.0000 -1.0000 -0.8250 0.9630 1.0000 0.9550 -0.8090 0.6520 1.0000 -0.2700 -1.0000 -1.0000 -1.0000 -1.0000 -1.0000 -1.0000 -1.0000 -1.0000 -0.2650 1.0000 1.0000 0.6340 -0.9970 -0.0700 1.0000 0.4620 -1.0000 -1.0000 -1.0000 -1.0000 -1.0000 -1.0000 -1.0000 -0.9820 0.7440 1.0000 1.0000 0.1390 -1.0000 -0.5680 1.0000 0.7070 -0.9430 -1.0000 -1.0000 -1.0000 -1.0000 -1.0000 -1.0000 -0.7200 0.9810 1.0000 0.9120 -0.8370 -1.0000 -0.9220 0.8920 0.9980 -0.5760 -1.0000 -1.0000 -1.0000 -1.0000 -1.0000 -1.0000 -0.2290 1.0000 1.0000 0.5030 -0.9990 -1.0000 -1.0000 0.2130 1.0000 -0.2150 -1.0000 -1.0000 -1.0000 -1.0000 -1.0000 -1.0000 0.0480 1.0000 1.0000 -0.2160 -1.0000 -1.0000 -1.0000 0.4900 1.0000 -0.0980 -1.0000 -1.0000 -1.0000 -1.0000 -1.0000 -1.0000 -0.4020 1.0000 1.0000 -0.4310 -1.0000 -1.0000 -0.9050 0.8930 0.9970 -0.2000 -1.0000 -1.0000 -1.0000 -1.0000 -1.0000 -1.0000 -0.9840 0.7520 1.0000 0.3410 -0.6080 -0.0750 0.5650 1.0000 0.8430 -0.9380 -1.0000 -1.0000 -1.0000 -1.0000 -1.0000 -1.0000 -1.0000 -0.7620 0.6290 1.0000 1.0000 1.0000 1.0000 1.0000 0.0510 -1.0000 -1.0000 -1.0000 -1.0000 -1.0000 -1.0000 -1.0000 -1.0000 -1.0000 -0.9690 -0.2050 0.8230 1.0000 0.3950 -0.7170 -0.9550 -1.0000 -1.0000 -1.0000 -1.0000 </t>
  </si>
  <si>
    <t xml:space="preserve">2.0000 -1.0000 -1.0000 -1.0000 -1.0000 -1.0000 -1.0000 -1.0000 -1.0000 -1.0000 -1.0000 -1.0000 -1.0000 -1.0000 -1.0000 -1.0000 -1.0000 -1.0000 -1.0000 -1.0000 -1.0000 -1.0000 -1.0000 -1.0000 -1.0000 -1.0000 -1.0000 -1.0000 -1.0000 -1.0000 -1.0000 -1.0000 -1.0000 -1.0000 -1.0000 -1.0000 -1.0000 -0.3980 0.4230 -0.1580 -0.6810 -1.0000 -1.0000 -1.0000 -1.0000 -1.0000 -1.0000 -1.0000 -1.0000 -1.0000 -1.0000 -1.0000 -0.5250 0.9930 1.0000 1.0000 0.9990 -0.0960 -1.0000 -1.0000 -1.0000 -1.0000 -1.0000 -1.0000 -1.0000 -1.0000 -1.0000 -1.0000 0.3470 1.0000 1.0000 1.0000 1.0000 0.8580 -0.9780 -1.0000 -1.0000 -1.0000 -1.0000 -1.0000 -1.0000 -1.0000 -1.0000 -1.0000 0.4110 1.0000 1.0000 0.7620 0.8740 0.9850 -0.8050 -1.0000 -1.0000 -1.0000 -1.0000 -1.0000 -1.0000 -1.0000 -1.0000 -1.0000 -0.8840 0.0380 0.4250 -0.8330 0.7810 0.9450 -0.9200 -1.0000 -1.0000 -1.0000 -1.0000 -1.0000 -1.0000 -1.0000 -1.0000 -1.0000 -1.0000 -1.0000 -1.0000 -0.9930 0.8200 0.9290 -0.9470 -1.0000 -1.0000 -1.0000 -1.0000 -1.0000 -1.0000 -1.0000 -1.0000 -1.0000 -1.0000 -1.0000 -1.0000 -0.9990 0.6860 0.9330 -0.9240 -1.0000 -1.0000 -1.0000 -1.0000 -1.0000 -1.0000 -0.7920 -0.3340 -0.3340 -0.4990 -0.8100 -0.8100 -0.6810 0.9790 0.5370 -1.0000 -1.0000 -1.0000 -1.0000 -1.0000 -1.0000 -1.0000 0.4690 1.0000 1.0000 1.0000 1.0000 1.0000 0.8630 1.0000 0.7370 0.2370 0.2370 -0.1350 -0.2390 -0.3620 -0.5700 -0.4750 0.5570 0.6730 -0.3320 -0.3320 0.4780 1.0000 1.0000 0.9110 0.6210 0.6210 0.6210 0.8720 0.9110 0.6210 0.6210 0.0080 -0.5720 0.7550 0.5240 0.8280 0.9750 1.0000 0.9530 -0.5320 -1.0000 -1.0000 -1.0000 -0.9420 -0.9190 -1.0000 -1.0000 -1.0000 -1.0000 -0.7750 -0.0450 0.4070 0.4080 -0.1550 -0.7220 -1.0000 -1.0000 -1.0000 -1.0000 -1.0000 -1.0000 -1.0000 -1.0000 -1.0000 -1.0000 -1.0000 -1.0000 -1.0000 -1.0000 -1.0000 -1.0000 -1.0000 -1.0000 -1.0000 -1.0000 -1.0000 -1.0000 -1.0000 -1.0000 -1.0000 -1.0000 -1.0000 -1.0000 -1.0000 -1.0000 -1.0000 -1.0000 -1.0000 -1.0000 -1.0000 -1.0000 -1.0000 -1.0000 -1.0000 -1.0000 -1.0000 </t>
  </si>
  <si>
    <t xml:space="preserve">2.0000 -1.0000 -1.0000 -1.0000 -1.0000 -0.7720 0.4630 0.2000 0.7500 -0.2760 -1.0000 -1.0000 -1.0000 -1.0000 -1.0000 -1.0000 -1.0000 -1.0000 -1.0000 -1.0000 -1.0000 -0.3000 0.9990 1.0000 1.0000 0.9630 -0.8560 -1.0000 -1.0000 -1.0000 -1.0000 -1.0000 -1.0000 -1.0000 -1.0000 -1.0000 -1.0000 -1.0000 -0.0430 0.6280 1.0000 0.9220 -0.5160 -1.0000 -1.0000 -1.0000 -1.0000 -1.0000 -1.0000 -1.0000 -1.0000 -1.0000 -1.0000 -1.0000 -1.0000 -0.9830 -0.2610 0.8080 0.9490 0.2010 -0.9780 -1.0000 -1.0000 -1.0000 -1.0000 -1.0000 -1.0000 -1.0000 -1.0000 -1.0000 -1.0000 -1.0000 -1.0000 -0.7990 0.3600 0.9940 0.3980 -0.8540 -1.0000 -1.0000 -1.0000 -1.0000 -1.0000 -1.0000 -1.0000 -1.0000 -1.0000 -1.0000 -1.0000 -1.0000 -1.0000 -0.2230 0.9940 0.6300 -0.8170 -1.0000 -1.0000 -1.0000 -1.0000 -1.0000 -1.0000 -1.0000 -1.0000 -1.0000 -1.0000 -1.0000 -1.0000 -1.0000 -0.1540 1.0000 0.2300 -1.0000 -1.0000 -1.0000 -1.0000 -1.0000 -1.0000 -1.0000 -1.0000 -1.0000 -1.0000 -1.0000 -1.0000 -1.0000 -0.9660 0.8510 1.0000 -0.6880 -1.0000 -1.0000 -1.0000 -1.0000 -1.0000 -1.0000 -1.0000 -1.0000 -1.0000 -1.0000 -1.0000 -1.0000 -1.0000 0.2770 1.0000 -0.0800 -1.0000 -1.0000 -1.0000 -0.9760 -0.9340 -0.9860 -1.0000 -1.0000 -1.0000 -1.0000 -1.0000 -1.0000 -1.0000 0.4160 1.0000 0.0730 -1.0000 -1.0000 -1.0000 -0.0780 1.0000 0.6580 0.5410 0.5410 0.5410 0.2310 -0.7610 -1.0000 -0.6400 0.9440 1.0000 -0.1780 -1.0000 -1.0000 -0.5710 0.8370 1.0000 1.0000 0.7480 0.6060 0.6060 0.9030 0.8990 0.0310 0.9020 1.0000 0.7960 -0.9740 -1.0000 -1.0000 0.1100 1.0000 0.9830 -0.3310 -0.6520 -0.7050 -0.5610 0.2840 1.0000 1.0000 1.0000 0.6270 -0.6470 -1.0000 -1.0000 -1.0000 -0.6590 0.6710 1.0000 1.0000 1.0000 1.0000 1.0000 1.0000 1.0000 0.8970 1.0000 0.0660 -1.0000 -1.0000 -1.0000 -1.0000 -1.0000 -0.9750 -0.6720 -0.3070 0.0090 0.3770 0.3770 0.2970 -0.1480 -0.7320 0.6760 0.9640 0.6690 -0.5240 -1.0000 -1.0000 -1.0000 -1.0000 -1.0000 -1.0000 -1.0000 -1.0000 -1.0000 -1.0000 -1.0000 -1.0000 -0.8430 0.3220 0.8140 -0.5880 -1.0000 </t>
  </si>
  <si>
    <t xml:space="preserve">0.0000 -1.0000 -1.0000 -1.0000 -1.0000 -1.0000 0.0660 0.9990 0.9990 0.9990 0.9990 -0.0190 -0.1040 -0.6440 -1.0000 -1.0000 -1.0000 -1.0000 -1.0000 -1.0000 -1.0000 -0.3520 0.9400 1.0000 1.0000 1.0000 1.0000 1.0000 1.0000 0.8880 -0.7740 -1.0000 -1.0000 -1.0000 -1.0000 -1.0000 -0.7110 0.8220 1.0000 1.0000 1.0000 1.0000 1.0000 1.0000 1.0000 1.0000 0.5590 -1.0000 -1.0000 -1.0000 -1.0000 -0.7470 0.5330 1.0000 1.0000 1.0000 1.0000 0.9180 0.9300 1.0000 1.0000 1.0000 1.0000 -0.7560 -1.0000 -1.0000 -0.6200 0.8790 1.0000 1.0000 1.0000 1.0000 0.9890 -0.0080 0.2310 1.0000 1.0000 1.0000 0.7810 -0.7660 -1.0000 -1.0000 0.3260 1.0000 1.0000 1.0000 1.0000 0.9160 -0.0660 -1.0000 0.3070 1.0000 1.0000 1.0000 0.3990 -0.3850 -1.0000 -0.6140 0.9290 1.0000 1.0000 1.0000 0.5560 -0.8650 -1.0000 -1.0000 0.4220 1.0000 1.0000 1.0000 1.0000 0.9590 -0.3200 -0.3790 1.0000 1.0000 1.0000 1.0000 -0.6030 -1.0000 -1.0000 -1.0000 -0.0340 1.0000 1.0000 1.0000 1.0000 0.9930 -0.7350 -0.8310 0.9960 1.0000 1.0000 0.5360 -0.8630 -1.0000 -1.0000 -1.0000 -0.4900 1.0000 1.0000 1.0000 1.0000 0.6260 -0.9010 -1.0000 0.7090 1.0000 1.0000 -0.0890 -1.0000 -1.0000 -1.0000 -1.0000 -0.9260 0.2950 1.0000 1.0000 1.0000 0.1910 -1.0000 -0.8730 0.6960 1.0000 1.0000 0.3670 -1.0000 -1.0000 -1.0000 -1.0000 -1.0000 -0.5050 1.0000 1.0000 1.0000 -0.3420 -1.0000 -0.9820 0.8820 1.0000 1.0000 0.9860 0.2910 -0.4750 -1.0000 -1.0000 -1.0000 -0.9220 0.9610 1.0000 1.0000 -0.4190 -1.0000 -1.0000 -0.5070 1.0000 1.0000 1.0000 1.0000 0.9160 0.5900 -0.3790 0.1360 0.7240 0.9700 1.0000 1.0000 0.0370 -1.0000 -1.0000 -0.9860 -0.0910 0.8960 1.0000 1.0000 1.0000 1.0000 1.0000 1.0000 1.0000 1.0000 1.0000 0.8900 -0.4620 -1.0000 -1.0000 -1.0000 -1.0000 -0.5270 -0.3110 0.7760 1.0000 1.0000 1.0000 1.0000 1.0000 1.0000 0.9730 -0.0680 -1.0000 -1.0000 -1.0000 -1.0000 -1.0000 -1.0000 -1.0000 -0.7860 0.5290 0.9990 0.9990 0.9990 0.9990 0.9990 0.3820 -1.0000 -1.0000 -1.0000 </t>
  </si>
  <si>
    <t xml:space="preserve">8.0000 -1.0000 -1.0000 -0.4810 0.7760 1.0000 1.0000 1.0000 1.0000 0.6790 0.3040 -0.2460 -1.0000 -1.0000 -1.0000 -1.0000 -1.0000 -1.0000 -0.8210 0.8020 1.0000 1.0000 1.0000 1.0000 1.0000 1.0000 1.0000 0.9880 0.1950 -0.9280 -1.0000 -1.0000 -1.0000 -1.0000 -0.1190 1.0000 1.0000 0.5970 0.5650 0.4100 -0.1300 -0.0350 0.5730 0.9990 1.0000 0.0160 -1.0000 -1.0000 -1.0000 -1.0000 -0.6100 1.0000 1.0000 -0.3990 -1.0000 -1.0000 -1.0000 -1.0000 -1.0000 0.6950 1.0000 0.3870 -1.0000 -1.0000 -1.0000 -1.0000 -0.9880 0.7350 1.0000 0.7890 -0.6380 -1.0000 -1.0000 -1.0000 -1.0000 0.6260 0.8940 -0.3760 -1.0000 -1.0000 -1.0000 -1.0000 -1.0000 -0.8220 0.5660 1.0000 0.8810 -0.3640 -1.0000 -1.0000 -1.0000 -0.8250 0.2300 0.5650 0.1190 -0.9460 -1.0000 -1.0000 -1.0000 -1.0000 -0.7720 0.6320 1.0000 0.8460 -0.1720 -0.9130 -0.6820 0.0500 0.8820 1.0000 1.0000 -0.1120 -1.0000 -1.0000 -1.0000 -1.0000 -1.0000 -0.7150 0.6930 1.0000 1.0000 1.0000 1.0000 1.0000 1.0000 1.0000 1.0000 -0.4680 -1.0000 -1.0000 -1.0000 -1.0000 -1.0000 -1.0000 -0.9150 0.7380 1.0000 1.0000 1.0000 0.9590 0.3120 -0.3040 -0.8740 -1.0000 -1.0000 -1.0000 -1.0000 -1.0000 -0.9530 -0.3880 0.5860 0.9900 1.0000 1.0000 1.0000 0.3880 -0.8880 -1.0000 -1.0000 -1.0000 -1.0000 -1.0000 -1.0000 -0.9140 0.5590 1.0000 1.0000 0.9890 0.5240 -0.1160 0.9690 1.0000 -0.2220 -1.0000 -1.0000 -1.0000 -1.0000 -1.0000 -0.8700 0.3830 1.0000 1.0000 0.8320 -0.1250 -0.9940 -0.9970 0.6580 1.0000 0.3300 -1.0000 -1.0000 -1.0000 -1.0000 -1.0000 -0.7090 1.0000 0.9150 0.0100 -0.8030 -1.0000 -0.9710 -0.2420 0.9850 1.0000 0.5490 -1.0000 -1.0000 -1.0000 -1.0000 -1.0000 -0.8780 0.9200 0.1940 -0.9460 -0.8260 -0.3880 0.1310 1.0000 1.0000 0.9920 -0.1610 -1.0000 -1.0000 -1.0000 -1.0000 -1.0000 -0.9770 0.0640 0.8210 0.6150 1.0000 1.0000 1.0000 1.0000 0.9860 0.1230 -0.9950 -1.0000 -1.0000 -1.0000 -1.0000 -1.0000 -1.0000 -1.0000 -0.3680 0.3040 0.6140 1.0000 1.0000 0.9990 0.0060 -1.0000 -1.0000 -1.0000 -1.0000 -1.0000 -1.0000 </t>
  </si>
  <si>
    <t xml:space="preserve">1.0000 -1.0000 -1.0000 -1.0000 -1.0000 -1.0000 -1.0000 -0.2080 0.8290 -0.3160 -1.0000 -1.0000 -1.0000 -1.0000 -1.0000 -1.0000 -1.0000 -1.0000 -1.0000 -1.0000 -1.0000 -1.0000 -1.0000 -0.2900 1.0000 0.9780 -0.7950 -1.0000 -1.0000 -1.0000 -1.0000 -1.0000 -1.0000 -1.0000 -1.0000 -1.0000 -1.0000 -1.0000 -1.0000 -0.7970 0.9620 1.0000 -0.4050 -1.0000 -1.0000 -1.0000 -1.0000 -1.0000 -1.0000 -1.0000 -1.0000 -1.0000 -1.0000 -1.0000 -1.0000 -0.7440 0.9590 1.0000 0.0740 -1.0000 -1.0000 -1.0000 -1.0000 -1.0000 -1.0000 -1.0000 -1.0000 -1.0000 -1.0000 -1.0000 -1.0000 -0.6030 1.0000 1.0000 0.1560 -1.0000 -1.0000 -1.0000 -1.0000 -1.0000 -1.0000 -1.0000 -1.0000 -1.0000 -1.0000 -1.0000 -1.0000 -0.2880 1.0000 1.0000 0.5030 -1.0000 -1.0000 -1.0000 -1.0000 -1.0000 -1.0000 -1.0000 -1.0000 -1.0000 -1.0000 -1.0000 -1.0000 -0.5690 1.0000 1.0000 0.5110 -0.9920 -1.0000 -1.0000 -1.0000 -1.0000 -1.0000 -1.0000 -1.0000 -1.0000 -1.0000 -1.0000 -1.0000 -0.3860 1.0000 1.0000 0.2040 -1.0000 -1.0000 -1.0000 -1.0000 -1.0000 -1.0000 -1.0000 -1.0000 -1.0000 -1.0000 -1.0000 -1.0000 0.1930 1.0000 1.0000 0.0880 -1.0000 -1.0000 -1.0000 -1.0000 -1.0000 -1.0000 -1.0000 -1.0000 -1.0000 -1.0000 -1.0000 -1.0000 0.2430 1.0000 1.0000 0.1700 -1.0000 -1.0000 -1.0000 -1.0000 -1.0000 -1.0000 -1.0000 -1.0000 -1.0000 -1.0000 -1.0000 -0.9860 0.5430 1.0000 1.0000 0.1200 -1.0000 -1.0000 -1.0000 -1.0000 -1.0000 -1.0000 -1.0000 -1.0000 -1.0000 -1.0000 -1.0000 -0.9750 0.8460 1.0000 1.0000 -0.3270 -1.0000 -1.0000 -1.0000 -1.0000 -1.0000 -1.0000 -1.0000 -1.0000 -1.0000 -1.0000 -1.0000 -0.7320 0.9850 1.0000 1.0000 -0.4430 -1.0000 -1.0000 -1.0000 -1.0000 -1.0000 -1.0000 -1.0000 -1.0000 -1.0000 -1.0000 -1.0000 -0.8130 0.9840 1.0000 1.0000 -0.0960 -1.0000 -1.0000 -1.0000 -1.0000 -1.0000 -1.0000 -1.0000 -1.0000 -1.0000 -1.0000 -1.0000 -1.0000 0.1620 1.0000 1.0000 0.9850 -0.8090 -1.0000 -1.0000 -1.0000 -1.0000 -1.0000 -1.0000 -1.0000 -1.0000 -1.0000 -1.0000 -1.0000 -0.9660 -0.0500 0.9800 0.5950 -0.8660 -1.0000 -1.0000 -1.0000 -1.0000 -1.0000 </t>
  </si>
  <si>
    <t xml:space="preserve">2.0000 -1.0000 -1.0000 -1.0000 -1.0000 -0.8500 0.5560 1.0000 0.5930 -0.0710 -0.6000 -0.7510 -1.0000 -1.0000 -1.0000 -1.0000 -1.0000 -1.0000 -1.0000 -1.0000 -1.0000 -0.1930 1.0000 1.0000 1.0000 1.0000 1.0000 0.8550 -0.0630 -1.0000 -1.0000 -1.0000 -1.0000 -1.0000 -1.0000 -1.0000 -1.0000 -0.0300 1.0000 1.0000 1.0000 1.0000 1.0000 1.0000 1.0000 -0.7710 -1.0000 -1.0000 -1.0000 -1.0000 -1.0000 -1.0000 -1.0000 0.7500 1.0000 0.7350 -0.6000 -0.6000 0.6250 1.0000 1.0000 -0.2700 -1.0000 -1.0000 -1.0000 -1.0000 -1.0000 -1.0000 -0.1260 1.0000 1.0000 -0.2740 -1.0000 -1.0000 0.6740 1.0000 0.9350 -0.6890 -1.0000 -1.0000 -1.0000 -1.0000 -1.0000 -1.0000 -0.7330 0.7860 0.4920 -0.8660 -1.0000 -0.7340 0.8670 1.0000 0.7860 -1.0000 -1.0000 -1.0000 -1.0000 -1.0000 -1.0000 -1.0000 -1.0000 -1.0000 -1.0000 -1.0000 -1.0000 -0.0630 1.0000 1.0000 0.4620 -1.0000 -1.0000 -1.0000 -1.0000 -1.0000 -1.0000 -1.0000 -1.0000 -1.0000 -1.0000 -1.0000 -0.7730 0.8100 1.0000 0.9330 -0.5700 -1.0000 -1.0000 -1.0000 -1.0000 -1.0000 -1.0000 -1.0000 -1.0000 -1.0000 -1.0000 -0.9270 0.2480 1.0000 1.0000 0.0790 -1.0000 -1.0000 -1.0000 -1.0000 -1.0000 -1.0000 -1.0000 -1.0000 -1.0000 -1.0000 -1.0000 -0.2600 1.0000 1.0000 0.6450 -0.9860 -1.0000 -1.0000 -1.0000 -1.0000 -1.0000 -1.0000 -1.0000 -1.0000 -1.0000 -1.0000 -0.6560 1.0000 1.0000 0.8660 -0.8100 -1.0000 -1.0000 -1.0000 -1.0000 -1.0000 -1.0000 -1.0000 -1.0000 -1.0000 -1.0000 -0.6900 0.7740 1.0000 1.0000 -0.3640 -1.0000 -1.0000 -1.0000 -1.0000 -1.0000 -1.0000 -1.0000 -1.0000 -1.0000 -1.0000 -0.5270 0.8540 1.0000 1.0000 1.0000 0.9860 0.0020 -0.6000 -0.0810 -0.6730 -1.0000 -1.0000 -1.0000 -1.0000 -1.0000 -0.4810 0.8680 1.0000 1.0000 1.0000 1.0000 1.0000 1.0000 1.0000 1.0000 0.2930 -1.0000 -1.0000 -1.0000 -1.0000 -1.0000 0.0310 1.0000 1.0000 0.3450 -0.0400 0.7750 1.0000 1.0000 1.0000 1.0000 1.0000 -0.1110 -1.0000 -1.0000 -1.0000 -1.0000 -0.9110 0.0880 -0.3290 -0.9290 -1.0000 -0.8310 -0.3920 0.5920 1.0000 1.0000 0.7670 -0.6580 -1.0000 -1.0000 </t>
  </si>
  <si>
    <t xml:space="preserve">0.0000 -1.0000 -1.0000 -1.0000 -1.0000 -1.0000 -1.0000 -1.0000 -0.8920 0.0050 0.9750 0.9130 -0.5780 -1.0000 -1.0000 -1.0000 -1.0000 -1.0000 -1.0000 -1.0000 -1.0000 -1.0000 -1.0000 -0.3980 0.9260 1.0000 1.0000 1.0000 0.8320 -0.7310 -1.0000 -1.0000 -1.0000 -1.0000 -1.0000 -1.0000 -1.0000 -0.8640 0.1790 0.9330 1.0000 1.0000 1.0000 1.0000 1.0000 -0.6290 -1.0000 -1.0000 -1.0000 -1.0000 -1.0000 -1.0000 -1.0000 0.4680 1.0000 1.0000 1.0000 1.0000 1.0000 1.0000 1.0000 -0.0820 -1.0000 -1.0000 -1.0000 -1.0000 -1.0000 -1.0000 -0.3680 0.9510 1.0000 0.9180 -0.1860 -0.5290 0.3660 1.0000 1.0000 0.0780 -1.0000 -1.0000 -1.0000 -1.0000 -1.0000 -1.0000 0.6960 1.0000 1.0000 0.3350 -1.0000 -1.0000 -0.5750 0.9290 1.0000 0.7360 -1.0000 -1.0000 -1.0000 -1.0000 -1.0000 -0.6030 0.9700 1.0000 1.0000 -0.3910 -1.0000 -1.0000 -1.0000 0.8620 1.0000 0.8910 -0.7190 -1.0000 -1.0000 -1.0000 -1.0000 0.0380 1.0000 1.0000 1.0000 -0.5080 -1.0000 -1.0000 -0.9930 0.9720 1.0000 1.0000 -0.3910 -1.0000 -1.0000 -1.0000 -1.0000 -0.3370 1.0000 1.0000 1.0000 -0.6320 -1.0000 -1.0000 -0.9680 0.5720 1.0000 1.0000 -0.5150 -1.0000 -1.0000 -1.0000 -1.0000 -0.7130 0.9400 1.0000 1.0000 -0.1960 -1.0000 -1.0000 -1.0000 0.2790 1.0000 1.0000 -0.6320 -1.0000 -1.0000 -1.0000 -1.0000 -1.0000 0.3470 1.0000 1.0000 0.6790 -0.9950 -1.0000 -1.0000 0.2300 1.0000 1.0000 -0.5830 -1.0000 -1.0000 -1.0000 -1.0000 -1.0000 -0.4900 0.9580 1.0000 0.9890 -0.2040 -1.0000 -1.0000 -0.2060 1.0000 1.0000 -0.1470 -1.0000 -1.0000 -1.0000 -1.0000 -1.0000 -1.0000 0.5890 1.0000 1.0000 0.9380 0.3170 -0.4110 0.7210 1.0000 0.9860 -0.9700 -1.0000 -1.0000 -1.0000 -1.0000 -1.0000 -1.0000 -0.7880 0.7220 1.0000 1.0000 1.0000 1.0000 1.0000 1.0000 0.1240 -1.0000 -1.0000 -1.0000 -1.0000 -1.0000 -1.0000 -1.0000 -1.0000 -0.7100 0.7680 1.0000 1.0000 1.0000 1.0000 0.9410 -0.4880 -1.0000 -1.0000 -1.0000 -1.0000 -1.0000 -1.0000 -1.0000 -1.0000 -1.0000 -0.9170 -0.1260 0.0580 0.9440 0.0220 -0.8900 -1.0000 -1.0000 -1.0000 -1.0000 </t>
  </si>
  <si>
    <t xml:space="preserve">8.0000 -1.0000 -1.0000 -1.0000 -1.0000 -0.2400 0.5300 0.8050 -0.2610 -1.0000 -1.0000 -1.0000 -1.0000 -1.0000 -1.0000 -1.0000 -1.0000 -1.0000 -1.0000 -1.0000 -0.0970 0.9720 1.0000 1.0000 0.9690 -0.2680 -1.0000 -1.0000 -0.9900 -0.5560 -0.9800 -1.0000 -1.0000 -1.0000 -1.0000 -0.1320 0.9740 1.0000 0.4240 0.6290 1.0000 0.7770 -0.8980 -0.6540 0.5560 1.0000 0.0280 -1.0000 -1.0000 -1.0000 -1.0000 0.3720 1.0000 0.6750 -0.9270 -0.0980 1.0000 0.9430 -0.1910 0.9360 1.0000 1.0000 0.3200 -1.0000 -1.0000 -1.0000 -1.0000 0.1910 1.0000 0.5310 -0.7310 0.8930 0.9420 -0.1310 0.7670 1.0000 0.9930 0.3510 -0.8340 -1.0000 -1.0000 -1.0000 -1.0000 -0.6360 1.0000 1.0000 -0.2510 0.0280 -0.1260 0.8100 1.0000 1.0000 0.1760 -1.0000 -1.0000 -1.0000 -1.0000 -1.0000 -1.0000 -0.9940 0.3560 1.0000 0.7700 -0.4480 0.4650 1.0000 0.9910 0.0530 -0.9000 -1.0000 -1.0000 -1.0000 -1.0000 -1.0000 -1.0000 -1.0000 -0.4980 1.0000 1.0000 1.0000 1.0000 0.8260 -0.1720 -1.0000 -1.0000 -1.0000 -1.0000 -1.0000 -1.0000 -1.0000 -1.0000 -1.0000 -0.9630 0.3040 1.0000 1.0000 1.0000 0.0660 -1.0000 -1.0000 -1.0000 -1.0000 -1.0000 -1.0000 -1.0000 -1.0000 -1.0000 -1.0000 -1.0000 0.2070 1.0000 1.0000 1.0000 0.7790 -0.8520 -1.0000 -1.0000 -1.0000 -1.0000 -1.0000 -1.0000 -1.0000 -1.0000 -1.0000 -1.0000 0.7220 1.0000 0.7630 1.0000 1.0000 0.4340 -1.0000 -1.0000 -1.0000 -1.0000 -1.0000 -1.0000 -1.0000 -1.0000 -1.0000 -1.0000 0.8120 1.0000 0.1670 0.2370 1.0000 0.9920 -0.7310 -1.0000 -1.0000 -1.0000 -1.0000 -1.0000 -1.0000 -1.0000 -1.0000 -1.0000 0.5040 1.0000 0.5250 -0.2640 1.0000 1.0000 -0.4150 -1.0000 -1.0000 -1.0000 -1.0000 -1.0000 -1.0000 -1.0000 -1.0000 -1.0000 -0.4080 0.9880 1.0000 0.2730 1.0000 1.0000 -0.1870 -1.0000 -1.0000 -1.0000 -1.0000 -1.0000 -1.0000 -1.0000 -1.0000 -1.0000 -1.0000 0.5930 1.0000 1.0000 1.0000 0.9460 -0.5680 -1.0000 -1.0000 -1.0000 -1.0000 -1.0000 -1.0000 -1.0000 -1.0000 -1.0000 -1.0000 -0.8350 0.1760 1.0000 0.4100 -0.4580 -1.0000 -1.0000 -1.0000 -1.0000 -1.0000 -1.0000 </t>
  </si>
  <si>
    <t xml:space="preserve">3.0000 -1.0000 -1.0000 -1.0000 -1.0000 -0.9990 0.0010 0.9190 1.0000 0.4850 -0.1840 -0.9520 -1.0000 -1.0000 -1.0000 -1.0000 -1.0000 -1.0000 -1.0000 -1.0000 -1.0000 -0.3030 0.9990 1.0000 1.0000 1.0000 1.0000 0.2820 -0.9460 -1.0000 -1.0000 -1.0000 -1.0000 -1.0000 -1.0000 -1.0000 -1.0000 -0.5240 0.9460 1.0000 0.6030 0.4060 1.0000 1.0000 0.2270 -0.9630 -1.0000 -1.0000 -1.0000 -1.0000 -1.0000 -1.0000 -1.0000 -1.0000 -0.6190 0.7160 0.6720 -0.8540 1.0000 1.0000 1.0000 -0.3370 -1.0000 -1.0000 -1.0000 -1.0000 -1.0000 -1.0000 -1.0000 -1.0000 -1.0000 -0.5350 -0.6710 -0.5960 1.0000 1.0000 0.8880 -0.4820 -1.0000 -1.0000 -1.0000 -1.0000 -1.0000 -1.0000 -1.0000 -1.0000 -1.0000 -1.0000 -1.0000 0.6500 1.0000 1.0000 -0.1040 -1.0000 -1.0000 -1.0000 -1.0000 -1.0000 -1.0000 -1.0000 -1.0000 -1.0000 -1.0000 -1.0000 -1.0000 0.1100 1.0000 1.0000 0.1540 -0.9830 -1.0000 -1.0000 -1.0000 -1.0000 -1.0000 -1.0000 -1.0000 -1.0000 -1.0000 -1.0000 -1.0000 -0.9050 0.4840 1.0000 1.0000 -0.0340 -1.0000 -1.0000 -1.0000 -1.0000 -1.0000 -1.0000 -1.0000 -1.0000 -1.0000 -1.0000 -1.0000 -1.0000 -0.9160 0.5050 1.0000 1.0000 -0.5060 -1.0000 -1.0000 -1.0000 -1.0000 -0.7920 -0.1550 -0.9950 -1.0000 -1.0000 -1.0000 -1.0000 -1.0000 -0.8100 1.0000 1.0000 0.3640 -1.0000 -1.0000 -1.0000 -1.0000 0.5010 1.0000 -0.3360 -1.0000 -1.0000 -1.0000 -1.0000 -1.0000 -0.9110 0.7590 1.0000 0.6390 -1.0000 -1.0000 -1.0000 -1.0000 0.4240 1.0000 0.6270 -0.9600 -1.0000 -1.0000 -1.0000 -1.0000 -1.0000 0.5070 1.0000 0.5840 -1.0000 -1.0000 -1.0000 -1.0000 -0.4420 1.0000 1.0000 0.5700 -0.6480 -1.0000 -1.0000 -1.0000 -0.9130 0.6780 1.0000 0.5240 -1.0000 -1.0000 -1.0000 -1.0000 -0.9720 0.1310 1.0000 1.0000 0.9060 0.4980 0.0910 0.2790 0.8460 1.0000 0.9970 -0.3210 -1.0000 -1.0000 -1.0000 -1.0000 -1.0000 -0.9660 0.1890 0.8750 1.0000 1.0000 1.0000 1.0000 1.0000 1.0000 0.5620 -1.0000 -1.0000 -1.0000 -1.0000 -1.0000 -1.0000 -1.0000 -1.0000 -0.8320 -0.2880 0.6450 1.0000 1.0000 0.2960 -0.3570 -0.8710 -1.0000 -1.0000 -1.0000 </t>
  </si>
  <si>
    <t xml:space="preserve">3.0000 -1.0000 -1.0000 -1.0000 -1.0000 -1.0000 -0.5080 0.3720 0.8600 1.0000 0.4380 -0.5790 -0.9940 -1.0000 -1.0000 -1.0000 -1.0000 -1.0000 -1.0000 -1.0000 -1.0000 -0.4090 0.9450 1.0000 0.9870 0.3980 1.0000 1.0000 -0.2620 -1.0000 -1.0000 -1.0000 -1.0000 -1.0000 -1.0000 -1.0000 -1.0000 0.3300 1.0000 1.0000 0.9170 -0.9210 -0.3060 1.0000 0.6170 -1.0000 -1.0000 -1.0000 -1.0000 -1.0000 -1.0000 -1.0000 -1.0000 -0.8840 0.2960 -0.1890 -0.7860 -1.0000 -0.9870 0.9690 0.7830 -1.0000 -1.0000 -1.0000 -1.0000 -1.0000 -1.0000 -1.0000 -1.0000 -1.0000 -1.0000 -1.0000 -1.0000 -1.0000 -0.7500 0.9480 0.9450 -0.9970 -1.0000 -1.0000 -1.0000 -1.0000 -1.0000 -1.0000 -1.0000 -1.0000 -1.0000 -1.0000 -0.7680 0.3330 0.4440 1.0000 0.8380 -0.9450 -1.0000 -1.0000 -1.0000 -1.0000 -1.0000 -1.0000 -1.0000 -1.0000 -1.0000 -1.0000 -0.6830 0.8680 1.0000 1.0000 0.1960 -1.0000 -1.0000 -1.0000 -1.0000 -1.0000 -1.0000 -1.0000 -1.0000 -1.0000 -1.0000 -1.0000 -1.0000 -0.7520 0.3800 0.9810 0.7470 -0.6720 -1.0000 -1.0000 -1.0000 -1.0000 -1.0000 -1.0000 -1.0000 -1.0000 -1.0000 -1.0000 -1.0000 -1.0000 -1.0000 0.1180 1.0000 0.5690 -1.0000 -1.0000 -1.0000 -1.0000 -1.0000 -0.4500 -0.0690 -0.8570 -1.0000 -1.0000 -1.0000 -1.0000 -1.0000 -0.8310 0.8240 0.9920 -0.9620 -1.0000 -1.0000 -1.0000 -1.0000 0.1370 1.0000 0.4400 -0.9880 -1.0000 -1.0000 -1.0000 -1.0000 -1.0000 0.5570 1.0000 -0.3990 -1.0000 -1.0000 -1.0000 -1.0000 -0.0770 1.0000 1.0000 0.1670 -1.0000 -1.0000 -1.0000 -1.0000 -1.0000 -0.2240 1.0000 -0.0120 -1.0000 -1.0000 -1.0000 -1.0000 -0.9430 0.2730 1.0000 1.0000 -0.0620 -0.9070 -1.0000 -1.0000 -0.9420 0.2050 1.0000 0.1540 -1.0000 -1.0000 -1.0000 -1.0000 -1.0000 -0.9650 0.2600 1.0000 1.0000 0.5740 0.0200 0.0200 0.5950 1.0000 1.0000 -0.3210 -1.0000 -1.0000 -1.0000 -1.0000 -1.0000 -1.0000 -0.8700 0.1540 1.0000 1.0000 1.0000 1.0000 1.0000 0.7010 -0.4710 -0.9820 -1.0000 -1.0000 -1.0000 -1.0000 -1.0000 -1.0000 -1.0000 -0.9930 -0.4260 0.2890 1.0000 1.0000 0.4300 -0.7480 -1.0000 -1.0000 -1.0000 -1.0000 </t>
  </si>
  <si>
    <t xml:space="preserve">2.0000 -1.0000 -1.0000 -1.0000 -0.7680 0.5200 1.0000 0.9600 0.2340 -0.8360 -1.0000 -1.0000 -1.0000 -1.0000 -1.0000 -1.0000 -1.0000 -1.0000 -1.0000 -1.0000 0.1880 1.0000 0.0270 -0.3330 0.1470 0.6810 -0.8080 -1.0000 -1.0000 -1.0000 -1.0000 -1.0000 -1.0000 -1.0000 -1.0000 -1.0000 -0.4860 0.6940 -0.7890 -1.0000 -1.0000 0.2660 0.4010 -1.0000 -1.0000 -1.0000 -1.0000 -1.0000 -1.0000 -1.0000 -1.0000 -1.0000 -1.0000 -0.7580 -0.6000 -1.0000 -1.0000 -0.9060 0.7400 -0.1670 -1.0000 -1.0000 -1.0000 -1.0000 -1.0000 -1.0000 -1.0000 -1.0000 -1.0000 -1.0000 -1.0000 -1.0000 -1.0000 -1.0000 -0.2450 0.7600 -0.9970 -1.0000 -1.0000 -1.0000 -1.0000 -1.0000 -1.0000 -1.0000 -1.0000 -1.0000 -1.0000 -1.0000 -1.0000 -1.0000 -0.9170 0.9350 -0.5980 -1.0000 -1.0000 -1.0000 -1.0000 -1.0000 -1.0000 -1.0000 -1.0000 -1.0000 -1.0000 -1.0000 -1.0000 -1.0000 -1.0000 0.6260 -0.1570 -1.0000 -1.0000 -1.0000 -1.0000 -1.0000 -1.0000 -1.0000 -1.0000 -1.0000 -1.0000 -1.0000 -1.0000 -1.0000 -1.0000 0.4810 0.2840 -1.0000 -1.0000 -1.0000 -1.0000 -1.0000 -1.0000 -1.0000 -1.0000 -1.0000 -1.0000 -1.0000 -1.0000 -1.0000 -1.0000 0.4360 0.4290 -1.0000 -1.0000 -1.0000 -1.0000 -1.0000 -1.0000 -1.0000 -1.0000 -1.0000 -1.0000 -1.0000 -1.0000 -1.0000 -1.0000 0.2910 0.2770 -1.0000 -0.9010 -1.0000 -1.0000 -1.0000 -1.0000 -1.0000 -1.0000 -1.0000 -1.0000 -1.0000 -1.0000 -1.0000 -1.0000 0.5420 0.6260 0.3870 0.9200 -0.8080 -1.0000 -1.0000 -1.0000 -1.0000 -1.0000 -1.0000 -1.0000 -1.0000 -0.6530 -0.2060 0.3450 0.9730 1.0000 0.8010 0.0040 -0.7330 -1.0000 -1.0000 -0.6120 0.9010 0.8030 0.5560 0.5560 0.8030 1.0000 1.0000 1.0000 0.9680 -0.3940 -1.0000 -1.0000 -1.0000 -1.0000 -1.0000 -0.6820 0.8270 0.5800 -0.0270 -0.1460 -0.2250 -0.3330 -0.1590 0.9890 0.3360 -1.0000 -1.0000 -1.0000 -1.0000 -1.0000 -1.0000 -1.0000 -0.6850 0.6110 0.3890 -0.3140 -0.3330 0.1750 0.9360 0.7700 -0.8200 -1.0000 -1.0000 -1.0000 -1.0000 -1.0000 -1.0000 -1.0000 -1.0000 -0.9920 -0.2600 0.6750 1.0000 0.9780 0.4340 -0.6880 -1.0000 -1.0000 -1.0000 -1.0000 -1.0000 -1.0000 </t>
  </si>
  <si>
    <t xml:space="preserve">8.0000 -1.0000 -1.0000 -1.0000 -1.0000 -1.0000 -0.9840 -0.3710 0.1890 0.7360 0.5380 -0.7510 0.1450 -1.0000 -1.0000 -1.0000 -1.0000 -1.0000 -1.0000 -1.0000 -1.0000 -0.6340 0.8590 0.9970 1.0000 1.0000 0.5950 0.9710 0.9550 -0.7650 -1.0000 -1.0000 -1.0000 -1.0000 -1.0000 -1.0000 -0.5920 0.7710 1.0000 1.0000 0.5090 -0.4410 -0.1100 1.0000 1.0000 -0.0280 -1.0000 -1.0000 -1.0000 -1.0000 -1.0000 -1.0000 -0.1680 1.0000 1.0000 -0.0730 -0.9500 -0.2380 0.9450 1.0000 0.5890 -0.7630 -1.0000 -1.0000 -1.0000 -1.0000 -1.0000 -1.0000 -0.4190 0.9050 0.9590 -0.6210 -0.5070 0.9530 1.0000 0.8460 -0.4840 -1.0000 -1.0000 -1.0000 -1.0000 -1.0000 -1.0000 -1.0000 -1.0000 -0.3670 0.9850 0.9300 0.9250 1.0000 0.9150 -0.2480 -1.0000 -1.0000 -1.0000 -1.0000 -1.0000 -1.0000 -1.0000 -1.0000 -1.0000 -1.0000 -0.2500 1.0000 1.0000 0.9720 -0.0020 -1.0000 -1.0000 -1.0000 -1.0000 -1.0000 -1.0000 -1.0000 -1.0000 -1.0000 -1.0000 -1.0000 -0.9070 0.9490 1.0000 0.9990 -0.5650 -1.0000 -1.0000 -1.0000 -1.0000 -1.0000 -1.0000 -1.0000 -1.0000 -1.0000 -1.0000 -1.0000 -0.6640 0.9670 1.0000 1.0000 0.5740 -0.8380 -1.0000 -1.0000 -1.0000 -1.0000 -1.0000 -1.0000 -1.0000 -1.0000 -1.0000 -1.0000 -0.3340 1.0000 0.9320 0.7490 1.0000 0.0540 -1.0000 -1.0000 -1.0000 -1.0000 -1.0000 -1.0000 -1.0000 -1.0000 -1.0000 -1.0000 0.0290 1.0000 0.6220 -0.2160 1.0000 0.7160 -0.9970 -1.0000 -1.0000 -1.0000 -1.0000 -1.0000 -1.0000 -1.0000 -1.0000 -1.0000 0.3930 1.0000 -0.0760 -0.9640 0.7950 0.9850 -0.6730 -1.0000 -1.0000 -1.0000 -1.0000 -1.0000 -1.0000 -1.0000 -1.0000 -0.9700 0.7260 1.0000 -0.1640 -0.8910 0.9260 1.0000 -0.5010 -1.0000 -1.0000 -1.0000 -1.0000 -1.0000 -1.0000 -1.0000 -1.0000 -0.9640 0.8220 1.0000 0.0520 0.2680 1.0000 1.0000 -0.6320 -1.0000 -1.0000 -1.0000 -1.0000 -1.0000 -1.0000 -1.0000 -1.0000 -1.0000 0.0770 1.0000 1.0000 1.0000 1.0000 0.7120 -0.9530 -1.0000 -1.0000 -1.0000 -1.0000 -1.0000 -1.0000 -1.0000 -1.0000 -1.0000 -0.8600 0.2720 1.0000 1.0000 0.6600 -0.6270 -1.0000 -1.0000 -1.0000 -1.0000 -1.0000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</si>
  <si>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-0.9870 -0.7110 -0.7370 -1.0000 -1.0000 -1.0000 -1.0000 -1.0000 -1.0000 -1.0000 -1.0000 -1.0000 -1.0000 -1.0000 -1.0000 -1.0000 -0.4390 0.4890 0.9260 0.7980 -0.2520 -1.0000 -1.0000 -1.0000 -1.0000 -1.0000 -1.0000 -1.0000 -1.0000 -1.0000 -1.0000 -1.0000 -1.0000 -1.0000 -0.9680 -0.4320 0.9600 -0.8600 -1.0000 -1.0000 -1.0000 -1.0000 -1.0000 -1.0000 -1.0000 -1.0000 -1.0000 -1.0000 -1.0000 -1.0000 -1.0000 -1.0000 0.7100 -0.7550 -1.0000 -1.0000 -1.0000 -1.0000 -1.0000 -1.0000 -1.0000 -1.0000 -1.0000 -1.0000 -1.0000 -1.0000 -1.0000 -0.3400 0.5850 -0.9980 -1.0000 -1.0000 -1.0000 -1.0000 -1.0000 -1.0000 -1.0000 -1.0000 -1.0000 -1.0000 -1.0000 -0.9420 0.0000 0.6000 -0.8140 -1.0000 -1.0000 -1.0000 -1.0000 -1.0000 -1.0000 -0.6580 0.2150 0.6450 0.7060 0.8050 0.6770 0.8210 0.6550 -0.7440 -1.0000 -1.0000 -1.0000 -1.0000 -1.0000 -1.0000 -1.0000 0.7730 0.5650 0.2010 0.6310 0.5990 0.1070 0.1920 0.5160 0.9850 0.7950 0.2250 -0.3450 -0.7660 -0.9980 -0.9960 -0.5540 -0.2260 0.1130 -0.1800 -0.6670 -0.9990 -1.0000 -1.0000 -1.0000 -0.9150 -0.4630 0.0900 0.6440 1.0000 0.8910 0.6980 -0.1830 -1.0000 -1.0000 -1.0000 -1.0000 -1.0000 -1.0000 -1.0000 -1.0000 -1.0000 -1.0000 -1.0000 -1.0000 -1.0000 -0.8460 -0.8930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</si>
  <si>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2.0000 -1.0000 -1.0000 -1.0000 -1.0000 -1.0000 -0.7240 -0.1890 0.3870 0.6660 1.0000 1.0000 0.5630 -0.6300 -1.0000 -1.0000 -1.0000 -1.0000 -1.0000 -1.0000 -0.4310 0.3920 0.9380 1.0000 0.9050 0.5560 0.2790 0.5820 1.0000 0.1860 -1.0000 -1.0000 -1.0000 -1.0000 -0.6520 0.3510 1.0000 0.6730 0.0900 -0.5490 -1.0000 -1.0000 -1.0000 -0.9060 0.9770 0.4850 -1.0000 -1.0000 -1.0000 -0.9990 0.6060 0.7250 -0.4920 -0.9880 -1.0000 -1.0000 -1.0000 -1.0000 -1.0000 -0.7010 1.0000 0.2560 -1.0000 -1.0000 -1.0000 -0.9080 0.8590 -0.2840 -1.0000 -1.0000 -1.0000 -1.0000 -1.0000 -1.0000 -1.0000 -0.3080 1.0000 -0.1370 -1.0000 -1.0000 -1.0000 -1.0000 -0.8880 -0.9150 -1.0000 -1.0000 -1.0000 -1.0000 -1.0000 -1.0000 -0.9990 0.5120 0.8220 -0.8780 -1.0000 -1.0000 -1.0000 -1.0000 -1.0000 -1.0000 -1.0000 -1.0000 -1.0000 -1.0000 -1.0000 -1.0000 -0.3040 1.0000 -0.0420 -1.0000 -1.0000 -1.0000 -1.0000 -1.0000 -1.0000 -1.0000 -1.0000 -1.0000 -1.0000 -1.0000 -1.0000 -0.9020 0.7150 0.6560 -0.9140 -1.0000 -1.0000 -1.0000 -1.0000 -1.0000 -1.0000 -1.0000 -1.0000 -1.0000 -1.0000 -1.0000 -0.9650 0.4560 0.9140 -0.7500 -1.0000 -1.0000 -1.0000 -1.0000 -1.0000 -1.0000 -1.0000 -1.0000 -1.0000 -1.0000 -1.0000 -1.0000 0.1010 0.9500 -0.2990 -1.0000 -1.0000 -1.0000 -1.0000 -1.0000 -1.0000 -1.0000 -1.0000 -1.0000 -1.0000 -1.0000 -0.8400 0.4090 1.0000 -0.1730 -1.0000 -1.0000 -1.0000 -1.0000 -1.0000 -1.0000 -1.0000 -1.0000 -1.0000 -1.0000 -1.0000 -0.5200 0.6880 0.9000 -0.0900 -0.9900 -1.0000 -1.0000 -1.0000 -1.0000 -1.0000 -1.0000 -1.0000 -1.0000 -1.0000 -0.9060 0.0170 0.9680 0.7130 -0.6560 -1.0000 -1.0000 -1.0000 -1.0000 -1.0000 -1.0000 -0.7140 0.3570 -0.9630 -1.0000 -0.4510 0.7210 1.0000 1.0000 0.8370 0.5790 -0.1150 -0.9030 -1.0000 -1.0000 -1.0000 -1.0000 -0.4330 0.9430 -0.9420 -0.9970 0.7950 0.7820 0.7780 0.4810 0.7780 0.9950 1.0000 1.0000 1.0000 1.0000 1.0000 1.0000 1.0000 0.6620 -0.9550 -1.0000 -0.8610 -0.9910 -1.0000 -1.0000 -1.0000 -0.6360 0.2150 0.6570 1.0000 0.9960 0.5560 0.3710 -0.1060 -0.7960 -1.0000 </t>
  </si>
  <si>
    <t xml:space="preserve">0.0000 -1.0000 -1.0000 -1.0000 -0.8710 0.0680 0.7610 0.7650 0.3840 0.2750 -0.3570 -0.9800 -1.0000 -1.0000 -1.0000 -1.0000 -1.0000 -1.0000 -0.8990 -0.1180 0.8210 1.0000 1.0000 1.0000 1.0000 1.0000 1.0000 0.4980 -0.7340 -1.0000 -1.0000 -1.0000 -1.0000 -1.0000 0.3230 1.0000 1.0000 1.0000 1.0000 1.0000 1.0000 1.0000 1.0000 1.0000 0.8590 -0.1240 -1.0000 -1.0000 -1.0000 -0.9730 0.9220 1.0000 1.0000 0.8440 -0.4860 -0.8460 -0.1620 0.7280 1.0000 1.0000 1.0000 0.9890 -0.0390 -1.0000 -1.0000 -0.8430 0.8980 1.0000 1.0000 0.2350 -1.0000 -1.0000 -1.0000 -1.0000 -0.3090 0.5780 0.0890 0.9520 1.0000 -0.4040 -1.0000 -1.0000 0.4500 1.0000 1.0000 0.1520 -0.9750 -1.0000 -1.0000 -1.0000 -1.0000 -1.0000 -1.0000 -0.3410 0.9750 0.6010 -0.9270 -0.9670 0.7590 1.0000 1.0000 1.0000 -0.2720 -1.0000 -1.0000 -1.0000 -1.0000 -1.0000 -1.0000 -1.0000 0.6510 1.0000 -0.3430 -0.6760 0.9990 1.0000 0.4090 -0.2410 -0.9590 -1.0000 -1.0000 -1.0000 -1.0000 -1.0000 -1.0000 -1.0000 0.3300 1.0000 -0.0230 -0.1450 1.0000 1.0000 -0.3640 -1.0000 -1.0000 -1.0000 -1.0000 -1.0000 -1.0000 -1.0000 -1.0000 -1.0000 0.4360 1.0000 -0.3170 -0.1810 1.0000 1.0000 -0.6120 -1.0000 -1.0000 -1.0000 -1.0000 -1.0000 -1.0000 -1.0000 -1.0000 -0.7930 0.8550 1.0000 -0.4700 -0.1710 1.0000 1.0000 -0.6690 -1.0000 -1.0000 -1.0000 -1.0000 -1.0000 -1.0000 -1.0000 -1.0000 0.2090 1.0000 0.9070 -0.8620 -0.4910 1.0000 1.0000 0.0290 -1.0000 -1.0000 -1.0000 -1.0000 -1.0000 -1.0000 -0.9720 0.4250 0.9910 1.0000 -0.3380 -1.0000 -0.9080 0.6700 1.0000 0.7510 -0.9280 -1.0000 -1.0000 -1.0000 -0.8550 -0.2790 0.5720 1.0000 0.9970 -0.0500 -1.0000 -1.0000 -1.0000 -0.0320 1.0000 1.0000 0.7180 0.5390 0.5390 0.5390 0.9620 1.0000 1.0000 0.8750 0.0220 -0.9970 -1.0000 -1.0000 -1.0000 -0.9310 0.2530 1.0000 1.0000 1.0000 1.0000 1.0000 1.0000 0.9550 0.4050 -0.5940 -1.0000 -1.0000 -1.0000 -1.0000 -1.0000 -1.0000 -0.9770 -0.4470 0.6800 1.0000 0.7980 0.3840 -0.1310 -0.8360 -1.0000 -1.0000 -1.0000 -1.0000 -1.0000 -1.0000 </t>
  </si>
  <si>
    <t xml:space="preserve">8.0000 -1.0000 -1.0000 -0.0740 0.5220 0.5220 0.5220 0.5220 0.5220 0.5220 0.5220 0.5220 0.6960 0.3580 -0.8920 -1.0000 -1.0000 -1.0000 -1.0000 0.3330 1.0000 1.0000 1.0000 1.0000 1.0000 1.0000 1.0000 1.0000 1.0000 1.0000 -0.4060 -1.0000 -1.0000 -1.0000 -1.0000 -0.7190 0.7540 1.0000 0.3480 -0.2240 -0.2570 -0.7010 -0.7010 -0.4650 0.9100 1.0000 -0.2050 -1.0000 -1.0000 -1.0000 -1.0000 -1.0000 -0.6040 0.8130 0.7280 -0.8880 -1.0000 -1.0000 -1.0000 -0.2850 1.0000 0.5680 -0.9840 -1.0000 -1.0000 -1.0000 -1.0000 -1.0000 -1.0000 -0.5020 0.8850 0.6430 -0.8630 -1.0000 -0.6640 0.8820 0.9750 -0.4450 -1.0000 -1.0000 -1.0000 -1.0000 -1.0000 -1.0000 -1.0000 -1.0000 -0.6680 0.7550 0.8080 -0.6880 0.5270 1.0000 0.2330 -1.0000 -1.0000 -1.0000 -1.0000 -1.0000 -1.0000 -1.0000 -1.0000 -1.0000 -1.0000 -0.5890 0.8070 1.0000 1.0000 0.6010 -0.9210 -1.0000 -1.0000 -1.0000 -1.0000 -1.0000 -1.0000 -1.0000 -1.0000 -1.0000 -1.0000 -0.8950 0.3850 1.0000 1.0000 -0.4160 -1.0000 -1.0000 -1.0000 -1.0000 -1.0000 -1.0000 -1.0000 -1.0000 -1.0000 -1.0000 -0.8950 0.3590 1.0000 0.8460 0.6120 0.6300 -0.7970 -1.0000 -1.0000 -1.0000 -1.0000 -1.0000 -1.0000 -1.0000 -1.0000 -0.9530 0.4820 1.0000 0.6200 -0.7470 -0.6290 0.6780 0.5300 -0.8720 -1.0000 -1.0000 -1.0000 -1.0000 -1.0000 -1.0000 -0.9960 0.2000 1.0000 0.6900 -0.7610 -1.0000 -1.0000 -0.5330 0.8630 0.4780 -0.9940 -1.0000 -1.0000 -1.0000 -1.0000 -1.0000 -0.3720 1.0000 0.7550 -0.8360 -1.0000 -1.0000 -1.0000 -1.0000 -0.2250 1.0000 -0.3170 -1.0000 -1.0000 -1.0000 -1.0000 -0.9550 0.8150 1.0000 -0.2490 -1.0000 -1.0000 -1.0000 -1.0000 -1.0000 -0.8760 0.9730 0.3470 -1.0000 -1.0000 -1.0000 -1.0000 -0.7640 0.9950 0.9790 -0.7690 -1.0000 -1.0000 -0.9680 -0.6140 -0.2100 0.7530 1.0000 0.1190 -1.0000 -1.0000 -1.0000 -1.0000 -0.9750 0.5270 1.0000 0.9230 0.8210 0.8210 0.8370 1.0000 1.0000 0.9690 0.2080 -0.9600 -1.0000 -1.0000 -1.0000 -1.0000 -1.0000 -0.8880 0.0460 0.5840 1.0000 0.5530 0.5220 0.4700 -0.1610 -0.7990 -1.0000 -1.0000 -1.0000 -1.0000 </t>
  </si>
  <si>
    <t xml:space="preserve">1.0000 -1.0000 -1.0000 -1.0000 -1.0000 -1.0000 -1.0000 -0.7900 0.8450 -0.0740 -1.0000 -1.0000 -1.0000 -1.0000 -1.0000 -1.0000 -1.0000 -1.0000 -1.0000 -1.0000 -1.0000 -1.0000 -1.0000 -0.3400 1.0000 0.7440 -0.8130 -1.0000 -1.0000 -1.0000 -1.0000 -1.0000 -1.0000 -1.0000 -1.0000 -1.0000 -1.0000 -1.0000 -1.0000 -0.3500 1.0000 1.0000 -0.5370 -1.0000 -1.0000 -1.0000 -1.0000 -1.0000 -1.0000 -1.0000 -1.0000 -1.0000 -1.0000 -1.0000 -1.0000 -0.4080 1.0000 1.0000 -0.2900 -1.0000 -1.0000 -1.0000 -1.0000 -1.0000 -1.0000 -1.0000 -1.0000 -1.0000 -1.0000 -1.0000 -1.0000 -0.0400 1.0000 1.0000 0.0050 -1.0000 -1.0000 -1.0000 -1.0000 -1.0000 -1.0000 -1.0000 -1.0000 -1.0000 -1.0000 -1.0000 -1.0000 -0.0040 1.0000 1.0000 -0.1270 -1.0000 -1.0000 -1.0000 -1.0000 -1.0000 -1.0000 -1.0000 -1.0000 -1.0000 -1.0000 -1.0000 -1.0000 -0.2040 1.0000 1.0000 -0.4470 -1.0000 -1.0000 -1.0000 -1.0000 -1.0000 -1.0000 -1.0000 -1.0000 -1.0000 -1.0000 -1.0000 -1.0000 -0.2620 1.0000 1.0000 -0.5780 -1.0000 -1.0000 -1.0000 -1.0000 -1.0000 -1.0000 -1.0000 -1.0000 -1.0000 -1.0000 -1.0000 -1.0000 -0.3200 1.0000 1.0000 -0.5200 -1.0000 -1.0000 -1.0000 -1.0000 -1.0000 -1.0000 -1.0000 -1.0000 -1.0000 -1.0000 -1.0000 -1.0000 -0.2830 1.0000 1.0000 -0.4620 -1.0000 -1.0000 -1.0000 -1.0000 -1.0000 -1.0000 -1.0000 -1.0000 -1.0000 -1.0000 -1.0000 -1.0000 -0.2940 1.0000 1.0000 -0.4040 -1.0000 -1.0000 -1.0000 -1.0000 -1.0000 -1.0000 -1.0000 -1.0000 -1.0000 -1.0000 -1.0000 -1.0000 -0.5410 1.0000 1.0000 -0.5360 -1.0000 -1.0000 -1.0000 -1.0000 -1.0000 -1.0000 -1.0000 -1.0000 -1.0000 -1.0000 -1.0000 -1.0000 -0.4100 1.0000 0.9790 -0.8360 -1.0000 -1.0000 -1.0000 -1.0000 -1.0000 -1.0000 -1.0000 -1.0000 -1.0000 -1.0000 -1.0000 -1.0000 -0.5630 1.0000 0.9300 -0.9180 -1.0000 -1.0000 -1.0000 -1.0000 -1.0000 -1.0000 -1.0000 -1.0000 -1.0000 -1.0000 -1.0000 -1.0000 -0.8990 0.9470 0.5220 -0.9730 -1.0000 -1.0000 -1.0000 -1.0000 -1.0000 -1.0000 -1.0000 -1.0000 -1.0000 -1.0000 -1.0000 -1.0000 -0.9410 0.3630 -0.0550 -1.0000 -1.0000 -1.0000 -1.0000 -1.0000 -1.0000 -1.0000 </t>
  </si>
  <si>
    <t xml:space="preserve">4.0000 -1.0000 -1.0000 -1.0000 -1.0000 0.1250 0.8650 -0.9780 -1.0000 -1.0000 -1.0000 -1.0000 -1.0000 -1.0000 -1.0000 -1.0000 -1.0000 -1.0000 -1.0000 -1.0000 -0.5950 0.9480 0.3510 -1.0000 -1.0000 -1.0000 -1.0000 -1.0000 -1.0000 -1.0000 -1.0000 -1.0000 -1.0000 -1.0000 -1.0000 -0.9670 0.6480 1.0000 -0.5330 -1.0000 -0.9280 -0.1990 -0.9840 -1.0000 -1.0000 -1.0000 -1.0000 -1.0000 -1.0000 -1.0000 -1.0000 -0.3880 1.0000 0.3210 -0.9830 -1.0000 0.3290 1.0000 -0.5760 -1.0000 -1.0000 -1.0000 -1.0000 -1.0000 -1.0000 -1.0000 -1.0000 0.3980 0.9490 -0.6920 -1.0000 -0.1950 1.0000 -0.2990 -1.0000 -1.0000 -1.0000 -1.0000 -1.0000 -1.0000 -1.0000 -1.0000 -1.0000 0.7360 0.9450 -0.8290 -0.9140 0.8480 0.9560 -0.7910 -1.0000 -1.0000 -1.0000 -1.0000 -1.0000 -1.0000 -1.0000 -1.0000 -1.0000 0.1880 1.0000 0.1110 -0.0870 1.0000 0.2810 -1.0000 -1.0000 -1.0000 -1.0000 -0.6480 -0.5120 -1.0000 -1.0000 -1.0000 -1.0000 -0.6730 0.9150 1.0000 1.0000 1.0000 0.2640 -0.1110 -0.1110 -0.1110 0.3010 0.9280 0.6340 -1.0000 -1.0000 -1.0000 -1.0000 -1.0000 -0.6700 0.5860 1.0000 1.0000 1.0000 1.0000 1.0000 1.0000 0.9630 0.6360 -0.7380 -1.0000 -1.0000 -1.0000 -1.0000 -1.0000 -1.0000 -0.1280 1.0000 0.2160 -0.3330 -0.3330 -0.3330 -0.3600 -0.8150 -1.0000 -1.0000 -1.0000 -1.0000 -1.0000 -1.0000 -1.0000 -1.0000 0.3610 1.0000 -0.7560 -1.0000 -1.0000 -1.0000 -1.0000 -1.0000 -1.0000 -1.0000 -1.0000 -1.0000 -1.0000 -1.0000 -1.0000 -0.7990 0.9920 0.5070 -0.9970 -1.0000 -1.0000 -1.0000 -1.0000 -1.0000 -1.0000 -1.0000 -1.0000 -1.0000 -1.0000 -1.0000 -1.0000 -0.2680 1.0000 -0.2260 -1.0000 -1.0000 -1.0000 -1.0000 -1.0000 -1.0000 -1.0000 -1.0000 -1.0000 -1.0000 -1.0000 -1.0000 -1.0000 0.1690 0.8590 -0.9170 -1.0000 -1.0000 -1.0000 -1.0000 -1.0000 -1.0000 -1.0000 -1.0000 -1.0000 -1.0000 -1.0000 -1.0000 -1.0000 0.8060 0.2550 -1.0000 -1.0000 -1.0000 -1.0000 -1.0000 -1.0000 -1.0000 -1.0000 -1.0000 -1.0000 -1.0000 -1.0000 -1.0000 -1.0000 0.7670 -0.7920 -1.0000 -1.0000 -1.0000 -1.0000 -1.0000 -1.0000 -1.0000 -1.0000 -1.0000 -1.0000 -1.0000 </t>
  </si>
  <si>
    <t xml:space="preserve">4.0000 -1.0000 -1.0000 -1.0000 -1.0000 -1.0000 -1.0000 -1.0000 -1.0000 -0.9240 0.8890 0.5050 -0.6780 -1.0000 -1.0000 -1.0000 -1.0000 -1.0000 -1.0000 -1.0000 -1.0000 -0.9850 -0.6730 -1.0000 -1.0000 -0.5080 1.0000 1.0000 0.8450 -0.6510 -1.0000 -1.0000 -1.0000 -1.0000 -1.0000 -1.0000 -1.0000 -0.3640 0.9760 -0.5600 -1.0000 -0.5160 1.0000 0.9700 -0.1720 -0.8250 -1.0000 -1.0000 -1.0000 -1.0000 -1.0000 -1.0000 -1.0000 0.4410 1.0000 0.2300 -1.0000 -0.0120 1.0000 0.9980 -0.5520 -1.0000 -1.0000 -1.0000 -1.0000 -1.0000 -1.0000 -1.0000 -0.9090 0.8880 1.0000 0.4550 -1.0000 0.0590 1.0000 0.9800 -0.7880 -1.0000 -1.0000 -1.0000 -1.0000 -1.0000 -1.0000 -1.0000 -0.1530 1.0000 1.0000 -0.0720 -0.9530 0.7660 1.0000 0.8940 -0.9100 -1.0000 -1.0000 -1.0000 -1.0000 -0.4980 0.9240 0.7120 0.8160 1.0000 0.9930 -0.6250 -0.9020 0.9130 1.0000 0.4240 -1.0000 -1.0000 -1.0000 -1.0000 -1.0000 -0.6520 0.9730 1.0000 1.0000 1.0000 0.9970 0.4420 0.1260 1.0000 1.0000 0.2820 -0.9530 -0.8990 -0.7360 -1.0000 -1.0000 -0.9140 0.8050 1.0000 1.0000 1.0000 1.0000 1.0000 1.0000 1.0000 1.0000 1.0000 0.7780 0.7660 0.9930 0.3410 -0.9080 -1.0000 -0.6380 0.5490 0.7880 -0.4640 -0.8870 -0.4970 0.6370 1.0000 0.9950 0.7540 0.3680 0.9230 0.9240 0.8870 -0.5190 -1.0000 -1.0000 -1.0000 -1.0000 -1.0000 -1.0000 -0.9980 0.5910 1.0000 0.8080 -0.9680 -1.0000 -1.0000 -1.0000 -1.0000 -1.0000 -1.0000 -1.0000 -1.0000 -1.0000 -1.0000 -1.0000 -0.8270 0.9480 1.0000 0.3130 -1.0000 -1.0000 -1.0000 -1.0000 -1.0000 -1.0000 -1.0000 -1.0000 -1.0000 -1.0000 -1.0000 -1.0000 -0.3410 1.0000 1.0000 -0.2140 -1.0000 -1.0000 -1.0000 -1.0000 -1.0000 -1.0000 -1.0000 -1.0000 -1.0000 -1.0000 -1.0000 -1.0000 -0.0190 1.0000 1.0000 0.1250 -1.0000 -1.0000 -1.0000 -1.0000 -1.0000 -1.0000 -1.0000 -1.0000 -1.0000 -1.0000 -1.0000 -1.0000 0.0290 1.0000 1.0000 0.9050 -0.9280 -1.0000 -1.0000 -1.0000 -1.0000 -1.0000 -1.0000 -1.0000 -1.0000 -1.0000 -1.0000 -1.0000 -0.8320 0.2690 0.8620 -0.5760 -0.9980 -1.0000 -1.0000 -1.0000 -1.0000 -1.0000 </t>
  </si>
  <si>
    <t xml:space="preserve">8.0000 -1.0000 -0.9680 -0.4280 0.5110 1.0000 1.0000 1.0000 1.0000 0.9230 0.2050 -0.7180 -1.0000 -1.0000 -1.0000 -1.0000 -1.0000 -1.0000 -0.1570 0.9880 1.0000 1.0000 1.0000 1.0000 1.0000 1.0000 1.0000 0.9500 -0.3130 -1.0000 -1.0000 -1.0000 -1.0000 -1.0000 -0.6610 0.9510 1.0000 0.8830 0.6890 0.1230 -0.0220 0.3410 1.0000 1.0000 0.1470 -1.0000 -1.0000 -1.0000 -1.0000 -1.0000 -1.0000 -0.1680 1.0000 0.8720 -0.6630 -1.0000 -1.0000 -0.7890 0.7590 0.6890 -0.5820 -0.8220 -0.9560 -1.0000 -1.0000 -1.0000 -1.0000 -0.9990 0.2790 1.0000 0.9560 -0.5480 -1.0000 -0.9870 -0.1530 1.0000 1.0000 1.0000 0.6420 -0.7790 -1.0000 -1.0000 -1.0000 -1.0000 -0.9180 0.1720 1.0000 0.7860 -0.3570 0.1370 1.0000 1.0000 1.0000 1.0000 1.0000 -0.0900 -1.0000 -1.0000 -1.0000 -1.0000 -1.0000 -0.8730 0.9380 1.0000 1.0000 1.0000 1.0000 1.0000 1.0000 0.9940 0.1790 -0.7450 -1.0000 -1.0000 -1.0000 -1.0000 -0.9380 0.4230 0.9990 1.0000 1.0000 1.0000 1.0000 0.7420 0.0280 -0.5790 -0.9630 -1.0000 -1.0000 -1.0000 -1.0000 -0.4740 0.6490 0.9920 1.0000 1.0000 1.0000 0.9870 -0.4210 -0.8540 -1.0000 -1.0000 -1.0000 -1.0000 -1.0000 -1.0000 -1.0000 0.5850 1.0000 1.0000 0.9540 0.6670 1.0000 1.0000 -0.2520 -1.0000 -1.0000 -1.0000 -1.0000 -1.0000 -1.0000 -1.0000 -1.0000 0.3600 1.0000 0.8130 -0.5000 -0.9910 0.6170 1.0000 0.7670 -0.9570 -1.0000 -1.0000 -1.0000 -1.0000 -1.0000 -1.0000 -1.0000 0.3880 1.0000 0.1470 -1.0000 -1.0000 0.1800 1.0000 0.9690 -0.7130 -1.0000 -1.0000 -1.0000 -1.0000 -1.0000 -1.0000 -1.0000 0.0210 1.0000 0.7490 -0.8550 -1.0000 -0.4390 0.9990 1.0000 0.1290 -1.0000 -1.0000 -1.0000 -1.0000 -1.0000 -1.0000 -1.0000 -0.9710 -0.1180 0.9250 0.5230 -0.0220 0.2080 1.0000 1.0000 0.0690 -1.0000 -1.0000 -1.0000 -1.0000 -1.0000 -1.0000 -1.0000 -1.0000 -1.0000 -0.4890 0.6710 0.9800 1.0000 1.0000 1.0000 0.1840 -1.0000 -1.0000 -1.0000 -1.0000 -1.0000 -1.0000 -1.0000 -1.0000 -1.0000 -1.0000 -1.0000 -0.5120 0.2870 0.8320 1.0000 -0.0970 -1.0000 -1.0000 -1.0000 -1.0000 -1.0000 </t>
  </si>
  <si>
    <t xml:space="preserve">9.0000 -1.0000 -1.0000 -1.0000 -1.0000 -0.9990 -0.4910 0.3840 0.8260 0.4980 -0.5390 -1.0000 -1.0000 -1.0000 -1.0000 -1.0000 -1.0000 -1.0000 -1.0000 -1.0000 -0.9990 0.0190 0.9600 1.0000 1.0000 1.0000 0.9940 -0.5190 -1.0000 -1.0000 -1.0000 -1.0000 -1.0000 -1.0000 -1.0000 -1.0000 -0.7090 0.9600 1.0000 0.4950 -0.2970 -0.0840 1.0000 0.5230 -1.0000 -1.0000 -1.0000 -1.0000 -1.0000 -1.0000 -1.0000 -1.0000 0.0490 1.0000 0.2700 -0.9170 -1.0000 -0.1750 1.0000 0.9470 -0.5180 -1.0000 -1.0000 -1.0000 -1.0000 -1.0000 -1.0000 -1.0000 0.4210 1.0000 -0.1140 -1.0000 -0.9980 0.4320 1.0000 1.0000 1.0000 0.0400 -1.0000 -1.0000 -1.0000 -1.0000 -1.0000 -1.0000 0.0830 1.0000 0.4130 -1.0000 -1.0000 0.3800 1.0000 1.0000 1.0000 0.2830 -1.0000 -1.0000 -1.0000 -1.0000 -1.0000 -1.0000 -0.8330 0.7260 0.9640 0.6920 0.6920 0.7990 1.0000 1.0000 0.9530 -0.4680 -1.0000 -1.0000 -1.0000 -1.0000 -1.0000 -1.0000 -1.0000 -0.7710 0.4330 1.0000 1.0000 1.0000 1.0000 0.9580 -0.3130 -0.9990 -1.0000 -1.0000 -1.0000 -1.0000 -1.0000 -1.0000 -1.0000 -1.0000 -1.0000 -0.6950 0.2800 1.0000 1.0000 -0.0990 -1.0000 -1.0000 -1.0000 -1.0000 -1.0000 -1.0000 -1.0000 -1.0000 -1.0000 -1.0000 -1.0000 -0.9820 0.2290 1.0000 0.8260 -0.9130 -1.0000 -1.0000 -1.0000 -1.0000 -1.0000 -1.0000 -1.0000 -1.0000 -1.0000 -1.0000 -1.0000 -0.5660 0.9890 1.0000 0.6340 -0.9980 -1.0000 -1.0000 -1.0000 -1.0000 -1.0000 -1.0000 -1.0000 -1.0000 -1.0000 -1.0000 -1.0000 0.2210 1.0000 1.0000 -0.0670 -1.0000 -1.0000 -1.0000 -1.0000 -1.0000 -1.0000 -1.0000 -1.0000 -1.0000 -1.0000 -1.0000 -0.9970 0.4480 1.0000 0.9240 -0.8370 -1.0000 -1.0000 -1.0000 -1.0000 -1.0000 -1.0000 -1.0000 -1.0000 -1.0000 -1.0000 -1.0000 -0.7170 0.9660 1.0000 0.3840 -1.0000 -1.0000 -1.0000 -1.0000 -1.0000 -1.0000 -1.0000 -1.0000 -1.0000 -1.0000 -1.0000 -1.0000 -0.4260 1.0000 1.0000 0.2490 -1.0000 -1.0000 -1.0000 -1.0000 -1.0000 -1.0000 -1.0000 -1.0000 -1.0000 -1.0000 -1.0000 -1.0000 -0.5750 1.0000 0.9870 -0.0640 -1.0000 -1.0000 -1.0000 -1.0000 -1.0000 -1.0000 -1.0000 </t>
  </si>
  <si>
    <t xml:space="preserve">8.0000 -1.0000 -1.0000 -1.0000 -0.4900 0.4100 1.0000 1.0000 0.5940 -0.1630 -0.9370 -1.0000 -1.0000 -1.0000 -1.0000 -1.0000 -1.0000 -1.0000 -1.0000 -0.5420 0.8760 1.0000 1.0000 1.0000 1.0000 1.0000 0.5620 -0.7230 -1.0000 -1.0000 -1.0000 -1.0000 -1.0000 -1.0000 -1.0000 0.2590 1.0000 0.9880 0.2230 -0.6080 -0.6080 -0.2600 1.0000 0.8350 -0.8580 -1.0000 -1.0000 -1.0000 -1.0000 -1.0000 -1.0000 0.3360 1.0000 0.6050 -0.9830 -1.0000 -1.0000 -0.8220 0.9820 1.0000 0.8180 0.5560 -0.6610 -1.0000 -1.0000 -1.0000 -1.0000 -0.0310 1.0000 0.6190 -1.0000 -1.0000 -1.0000 -1.0000 -0.1660 1.0000 1.0000 1.0000 0.3850 -1.0000 -1.0000 -1.0000 -1.0000 -0.9330 0.7240 1.0000 -0.3990 -1.0000 -0.9590 -0.3290 0.8480 0.9990 1.0000 0.9500 -0.3060 -1.0000 -1.0000 -1.0000 -1.0000 -1.0000 -0.4360 0.9990 0.7510 -0.0590 0.6850 1.0000 1.0000 1.0000 0.4680 -0.5820 -1.0000 -1.0000 -1.0000 -1.0000 -1.0000 -1.0000 -1.0000 -0.1560 1.0000 1.0000 1.0000 1.0000 0.6410 -0.2370 -0.8680 -1.0000 -1.0000 -1.0000 -1.0000 -1.0000 -1.0000 -1.0000 -1.0000 -0.6250 0.9050 1.0000 1.0000 0.7110 -0.7360 -1.0000 -1.0000 -1.0000 -1.0000 -1.0000 -1.0000 -1.0000 -1.0000 -1.0000 -0.7730 0.3600 1.0000 1.0000 1.0000 0.8570 -0.8360 -1.0000 -1.0000 -1.0000 -1.0000 -1.0000 -1.0000 -1.0000 -1.0000 -1.0000 0.2750 1.0000 0.9790 0.0540 0.7110 1.0000 0.2490 -1.0000 -1.0000 -1.0000 -1.0000 -1.0000 -1.0000 -1.0000 -1.0000 -0.8690 0.7370 1.0000 -0.0460 -1.0000 -0.4550 0.9980 0.9920 -0.7620 -1.0000 -1.0000 -1.0000 -1.0000 -1.0000 -1.0000 -1.0000 -0.7330 0.9970 0.9900 -0.7150 -1.0000 -1.0000 0.5980 1.0000 -0.0090 -1.0000 -1.0000 -1.0000 -1.0000 -1.0000 -1.0000 -1.0000 -1.0000 0.3810 1.0000 0.1080 -0.6080 -0.6080 0.6540 1.0000 0.3570 -1.0000 -1.0000 -1.0000 -1.0000 -1.0000 -1.0000 -1.0000 -1.0000 -0.9180 0.3580 1.0000 1.0000 1.0000 1.0000 1.0000 0.5640 -1.0000 -1.0000 -1.0000 -1.0000 -1.0000 -1.0000 -1.0000 -1.0000 -1.0000 -0.9850 -0.3260 0.6050 1.0000 1.0000 0.8530 -0.3760 -1.0000 -1.0000 -1.0000 -1.0000 -1.0000 </t>
  </si>
  <si>
    <t xml:space="preserve">9.0000 -1.0000 -1.0000 -1.0000 -1.0000 -1.0000 -1.0000 -1.0000 -0.9120 -0.5190 0.3650 0.9340 1.0000 1.0000 0.9180 0.1280 -0.9540 -1.0000 -1.0000 -1.0000 -1.0000 -1.0000 -0.8500 0.1590 0.8240 1.0000 1.0000 1.0000 1.0000 1.0000 1.0000 0.9760 -0.2580 -1.0000 -1.0000 -1.0000 -0.9730 -0.2960 0.7840 1.0000 0.7310 0.0180 -0.5680 -0.6080 -0.5350 0.5520 1.0000 1.0000 0.5310 -1.0000 -1.0000 -0.8740 0.2730 0.9940 0.5010 -0.3520 -0.8700 -1.0000 -1.0000 -1.0000 -1.0000 -0.8460 0.9480 1.0000 0.1390 -1.0000 -0.9110 0.6770 0.9970 0.1690 -0.9010 -1.0000 -1.0000 -1.0000 -1.0000 -1.0000 -1.0000 -0.4890 0.9710 0.7810 -0.8710 -0.9470 0.6370 0.9910 -0.0970 -0.9940 -1.0000 -1.0000 -1.0000 -1.0000 -1.0000 -0.9540 -0.1760 0.9540 0.8310 -0.4270 -1.0000 -0.0530 1.0000 0.9020 -0.9400 -1.0000 -1.0000 -1.0000 -1.0000 -0.9200 -0.0750 0.7220 0.8850 0.2480 -0.8180 -1.0000 -1.0000 0.5850 1.0000 0.9990 -0.5440 -1.0000 -1.0000 -1.0000 -0.9990 0.2340 1.0000 0.9750 0.1700 -0.0590 -0.0590 -0.7610 -1.0000 0.4860 1.0000 1.0000 0.9160 0.6840 0.0980 0.4900 0.6860 0.9610 1.0000 1.0000 1.0000 1.0000 1.0000 0.4750 -1.0000 -0.1550 0.9990 1.0000 1.0000 1.0000 1.0000 1.0000 1.0000 1.0000 1.0000 0.8150 0.6680 1.0000 1.0000 0.4760 -1.0000 -1.0000 -0.4220 0.3330 0.3330 0.3330 0.2670 -0.2940 -0.2940 -0.7430 -0.9220 -0.9400 -0.8580 0.9570 1.0000 0.1550 -1.0000 -1.0000 -1.0000 -1.0000 -1.0000 -1.0000 -1.0000 -1.0000 -1.0000 -1.0000 -1.0000 -1.0000 -0.7140 0.9410 1.0000 -0.3910 -1.0000 -1.0000 -1.0000 -1.0000 -1.0000 -1.0000 -1.0000 -1.0000 -1.0000 -1.0000 -1.0000 -1.0000 -0.4060 1.0000 0.9620 -0.7340 -1.0000 -1.0000 -1.0000 -1.0000 -1.0000 -1.0000 -1.0000 -1.0000 -1.0000 -1.0000 -1.0000 -1.0000 0.1590 1.0000 0.8090 -0.9480 -1.0000 -1.0000 -1.0000 -1.0000 -1.0000 -1.0000 -1.0000 -1.0000 -1.0000 -1.0000 -1.0000 -1.0000 0.0100 1.0000 0.9670 -0.4040 -1.0000 -1.0000 -1.0000 -1.0000 -1.0000 -1.0000 -1.0000 -1.0000 -1.0000 -1.0000 -1.0000 -1.0000 -0.7370 0.9830 0.9300 -0.3170 -1.0000 </t>
  </si>
  <si>
    <t xml:space="preserve">6.0000 -1.0000 -1.0000 -1.0000 -1.0000 -1.0000 -1.0000 -0.7670 0.2090 0.9540 0.7520 -0.8470 -1.0000 -1.0000 -1.0000 -1.0000 -1.0000 -1.0000 -1.0000 -1.0000 -1.0000 -1.0000 -0.8130 0.7380 1.0000 1.0000 0.9060 -0.8790 -1.0000 -1.0000 -1.0000 -1.0000 -1.0000 -1.0000 -1.0000 -1.0000 -1.0000 -0.8390 0.5370 1.0000 0.0350 -0.3250 -0.3480 -1.0000 -1.0000 -1.0000 -1.0000 -1.0000 -1.0000 -1.0000 -1.0000 -1.0000 -1.0000 0.2800 1.0000 0.6080 -0.9650 -1.0000 -1.0000 -1.0000 -1.0000 -1.0000 -1.0000 -1.0000 -1.0000 -1.0000 -1.0000 -1.0000 -0.5490 0.9910 0.9790 -0.4980 -1.0000 -1.0000 -1.0000 -1.0000 -1.0000 -1.0000 -1.0000 -1.0000 -1.0000 -1.0000 -1.0000 -1.0000 0.0780 1.0000 0.4660 -1.0000 -1.0000 -1.0000 -1.0000 -1.0000 -1.0000 -1.0000 -1.0000 -1.0000 -1.0000 -1.0000 -1.0000 -0.9970 0.7110 1.0000 0.0190 -1.0000 -1.0000 -1.0000 -1.0000 -0.7160 -1.0000 -1.0000 -1.0000 -1.0000 -1.0000 -1.0000 -1.0000 -0.8070 0.9680 1.0000 -0.2380 -1.0000 -0.8500 0.0850 0.6410 0.9410 0.7200 -0.0670 -0.9900 -1.0000 -1.0000 -1.0000 -1.0000 -0.7600 0.9940 0.9770 -0.7140 -0.5480 0.8300 1.0000 0.8700 0.9410 1.0000 1.0000 -0.4540 -1.0000 -1.0000 -1.0000 -1.0000 -0.3190 1.0000 0.8790 -0.6910 0.7760 0.7910 -0.4600 -0.8890 -0.4950 0.9400 1.0000 0.1410 -1.0000 -1.0000 -1.0000 -1.0000 0.1270 1.0000 0.7730 0.3270 0.9680 -0.5810 -1.0000 -1.0000 -1.0000 0.3760 1.0000 0.0260 -1.0000 -1.0000 -1.0000 -1.0000 -0.1840 1.0000 0.9790 0.9740 0.6540 -0.9970 -1.0000 -1.0000 -0.9980 0.7260 0.9360 -0.7350 -1.0000 -1.0000 -1.0000 -1.0000 -0.4420 1.0000 1.0000 1.0000 0.2050 -1.0000 -1.0000 -0.9980 -0.3010 1.0000 0.0390 -1.0000 -1.0000 -1.0000 -1.0000 -1.0000 -0.9920 0.6710 1.0000 1.0000 0.7350 -0.5410 -0.3690 0.1870 0.9660 0.2570 -0.8950 -1.0000 -1.0000 -1.0000 -1.0000 -1.0000 -1.0000 -0.1990 1.0000 1.0000 1.0000 1.0000 1.0000 0.9620 0.1190 -0.9650 -1.0000 -1.0000 -1.0000 -1.0000 -1.0000 -1.0000 -1.0000 -0.9770 -0.1680 0.7410 1.0000 0.7380 0.1810 -0.5650 -0.9990 -1.0000 -1.0000 -1.0000 -1.0000 -1.0000 </t>
  </si>
  <si>
    <t xml:space="preserve">7.0000 -1.0000 -1.0000 -1.0000 -0.4750 -0.3920 0.2320 0.9640 1.0000 1.0000 1.0000 1.0000 0.7240 0.1430 -0.8640 -1.0000 -1.0000 -1.0000 -0.8490 0.4910 0.9780 1.0000 1.0000 1.0000 1.0000 1.0000 1.0000 1.0000 1.0000 1.0000 0.0930 -1.0000 -1.0000 -1.0000 -0.3240 1.0000 1.0000 1.0000 0.3140 -0.1300 -0.1300 -0.1300 0.0990 0.8070 1.0000 1.0000 0.9970 -0.6910 -1.0000 -1.0000 -0.9640 -0.7390 0.1440 -0.1700 -0.9110 -1.0000 -1.0000 -1.0000 -1.0000 -0.6100 0.8940 1.0000 1.0000 -0.3580 -1.0000 -1.0000 -1.0000 -1.0000 -1.0000 -1.0000 -1.0000 -1.0000 -1.0000 -1.0000 -1.0000 -1.0000 0.3430 1.0000 0.9810 -0.3960 -1.0000 -1.0000 -1.0000 -1.0000 -1.0000 -1.0000 -1.0000 -1.0000 -1.0000 -1.0000 -1.0000 -1.0000 0.3100 1.0000 0.8510 -0.8980 -1.0000 -1.0000 -1.0000 -1.0000 -1.0000 -1.0000 -1.0000 -1.0000 -1.0000 -1.0000 -1.0000 -0.7800 0.8430 1.0000 0.0790 -1.0000 -1.0000 -1.0000 -1.0000 -1.0000 -1.0000 -1.0000 -1.0000 -1.0000 -1.0000 -1.0000 -1.0000 0.3600 1.0000 0.9170 -0.7130 -1.0000 -1.0000 -1.0000 -1.0000 -1.0000 -1.0000 -1.0000 -1.0000 -1.0000 -1.0000 -1.0000 -0.3030 1.0000 1.0000 -0.1320 -1.0000 -1.0000 -1.0000 -1.0000 -1.0000 -1.0000 -1.0000 -1.0000 -1.0000 -1.0000 -1.0000 -0.8160 0.8110 1.0000 0.3510 -0.9620 -1.0000 -1.0000 -1.0000 -1.0000 -1.0000 -1.0000 -1.0000 -1.0000 -1.0000 -1.0000 -0.9960 0.2880 1.0000 0.5260 -0.9490 -1.0000 -1.0000 -1.0000 -1.0000 -1.0000 -1.0000 -1.0000 -1.0000 -1.0000 -1.0000 -1.0000 -0.3760 0.9660 0.9080 -0.6280 -1.0000 -1.0000 -1.0000 -1.0000 -1.0000 -1.0000 -1.0000 -1.0000 -1.0000 -1.0000 -1.0000 -0.3860 0.8480 1.0000 -0.0180 -1.0000 -1.0000 -1.0000 -1.0000 -1.0000 -1.0000 -1.0000 -1.0000 -1.0000 -1.0000 -1.0000 -0.9890 0.5670 1.0000 0.6070 -0.9220 -1.0000 -1.0000 -1.0000 -1.0000 -1.0000 -1.0000 -1.0000 -1.0000 -1.0000 -1.0000 -1.0000 -0.5200 0.9720 1.0000 -0.0980 -1.0000 -1.0000 -1.0000 -1.0000 -1.0000 -1.0000 -1.0000 -1.0000 -1.0000 -1.0000 -1.0000 -1.0000 -0.6890 0.8040 0.4590 -0.9150 -1.0000 -1.0000 -1.0000 -1.0000 -1.0000 -1.0000 -1.0000 </t>
  </si>
  <si>
    <t xml:space="preserve">6.0000 -1.0000 -1.0000 -1.0000 -1.0000 -1.0000 -1.0000 -0.9870 -0.4870 0.3070 0.8970 1.0000 0.7710 -0.6690 -1.0000 -1.0000 -1.0000 -1.0000 -1.0000 -1.0000 -1.0000 -1.0000 -0.6720 0.4200 1.0000 1.0000 0.8980 0.8460 1.0000 0.8050 -0.5770 -1.0000 -1.0000 -1.0000 -1.0000 -1.0000 -1.0000 -0.6130 0.7920 0.9460 0.4780 -0.5070 -0.7970 -0.9990 -0.5320 0.4160 -0.2220 -1.0000 -1.0000 -1.0000 -1.0000 -1.0000 -0.4360 0.8910 0.9310 -0.2660 -1.0000 -1.0000 -1.0000 -1.0000 -1.0000 -1.0000 -1.0000 -1.0000 -1.0000 -1.0000 -1.0000 -0.6280 0.8220 0.9180 -0.3250 -1.0000 -1.0000 -1.0000 -1.0000 -1.0000 -1.0000 -1.0000 -1.0000 -1.0000 -1.0000 -1.0000 -0.9460 0.3410 1.0000 0.2380 -1.0000 -1.0000 -1.0000 -1.0000 -1.0000 -1.0000 -1.0000 -1.0000 -1.0000 -1.0000 -1.0000 -1.0000 -0.7570 0.9950 1.0000 -0.5020 -1.0000 -1.0000 -1.0000 -1.0000 -1.0000 -1.0000 -1.0000 -1.0000 -1.0000 -1.0000 -1.0000 -1.0000 -0.2780 1.0000 0.7400 -0.9820 -1.0000 -1.0000 -1.0000 -1.0000 -1.0000 -1.0000 -1.0000 -1.0000 -1.0000 -1.0000 -1.0000 -0.9980 0.4800 1.0000 0.2290 -1.0000 -1.0000 -1.0000 -1.0000 -1.0000 -1.0000 -1.0000 -1.0000 -1.0000 -1.0000 -1.0000 -1.0000 -0.9920 0.7530 1.0000 0.4100 -1.0000 -1.0000 -1.0000 -1.0000 -1.0000 -1.0000 -0.9280 -0.8400 -0.8400 -0.8400 -0.9890 -1.0000 -0.9970 0.7560 1.0000 0.7660 -0.9700 -1.0000 -0.9990 -0.7620 -0.7600 -0.3750 0.6060 1.0000 1.0000 1.0000 -0.2380 -1.0000 -1.0000 0.1680 1.0000 0.9990 -0.4250 -0.3480 0.5990 0.9750 1.0000 0.8510 0.6800 0.7520 1.0000 1.0000 0.7110 -1.0000 -1.0000 -0.4230 1.0000 1.0000 1.0000 1.0000 0.8500 0.2200 -0.3700 -0.8100 -1.0000 -0.7160 0.6610 1.0000 0.6260 -0.9890 -1.0000 -0.9720 0.6000 1.0000 1.0000 1.0000 0.4170 0.1200 0.1200 0.2940 0.7600 0.8840 1.0000 0.8250 -0.6460 -1.0000 -1.0000 -1.0000 -0.6960 0.6840 1.0000 1.0000 1.0000 1.0000 1.0000 1.0000 1.0000 0.9940 0.0290 -0.8890 -1.0000 -1.0000 -1.0000 -1.0000 -1.0000 -0.5390 0.8090 1.0000 0.7040 0.3600 0.3600 0.2680 -0.2800 -0.7570 -0.9950 -1.0000 -1.0000 -1.0000 </t>
  </si>
  <si>
    <t xml:space="preserve">1.0000 -1.0000 -1.0000 -1.0000 -1.0000 -1.0000 -1.0000 -0.9850 0.3710 0.5890 -0.9300 -1.0000 -1.0000 -1.0000 -1.0000 -1.0000 -1.0000 -1.0000 -1.0000 -1.0000 -1.0000 -1.0000 -1.0000 -0.6110 0.9970 1.0000 -0.4960 -1.0000 -1.0000 -1.0000 -1.0000 -1.0000 -1.0000 -1.0000 -1.0000 -1.0000 -1.0000 -1.0000 -1.0000 -0.9510 0.9780 1.0000 -0.5480 -1.0000 -1.0000 -1.0000 -1.0000 -1.0000 -1.0000 -1.0000 -1.0000 -1.0000 -1.0000 -1.0000 -1.0000 -0.7410 1.0000 1.0000 -0.2670 -1.0000 -1.0000 -1.0000 -1.0000 -1.0000 -1.0000 -1.0000 -1.0000 -1.0000 -1.0000 -1.0000 -1.0000 -0.5100 1.0000 1.0000 -0.3700 -1.0000 -1.0000 -1.0000 -1.0000 -1.0000 -1.0000 -1.0000 -1.0000 -1.0000 -1.0000 -1.0000 -1.0000 -0.2790 1.0000 1.0000 -0.6010 -1.0000 -1.0000 -1.0000 -1.0000 -1.0000 -1.0000 -1.0000 -1.0000 -1.0000 -1.0000 -1.0000 -1.0000 -0.4320 1.0000 1.0000 -0.8320 -1.0000 -1.0000 -1.0000 -1.0000 -1.0000 -1.0000 -1.0000 -1.0000 -1.0000 -1.0000 -1.0000 -1.0000 -0.4570 1.0000 0.9290 -0.9920 -1.0000 -1.0000 -1.0000 -1.0000 -1.0000 -1.0000 -1.0000 -1.0000 -1.0000 -1.0000 -1.0000 -1.0000 -0.2450 1.0000 0.9300 -0.7950 -1.0000 -1.0000 -1.0000 -1.0000 -1.0000 -1.0000 -1.0000 -1.0000 -1.0000 -1.0000 -1.0000 -1.0000 -0.6290 1.0000 0.9960 -0.8870 -1.0000 -1.0000 -1.0000 -1.0000 -1.0000 -1.0000 -1.0000 -1.0000 -1.0000 -1.0000 -1.0000 -1.0000 -0.3980 1.0000 0.9100 -0.9550 -1.0000 -1.0000 -1.0000 -1.0000 -1.0000 -1.0000 -1.0000 -1.0000 -1.0000 -1.0000 -1.0000 -1.0000 -0.6790 1.0000 1.0000 -0.7130 -1.0000 -1.0000 -1.0000 -1.0000 -1.0000 -1.0000 -1.0000 -1.0000 -1.0000 -1.0000 -1.0000 -1.0000 -0.8310 0.9230 0.9860 -0.9310 -1.0000 -1.0000 -1.0000 -1.0000 -1.0000 -1.0000 -1.0000 -1.0000 -1.0000 -1.0000 -1.0000 -1.0000 -0.9870 0.8490 0.8930 -0.9140 -1.0000 -1.0000 -1.0000 -1.0000 -1.0000 -1.0000 -1.0000 -1.0000 -1.0000 -1.0000 -1.0000 -1.0000 -1.0000 0.4270 1.0000 -0.7670 -1.0000 -1.0000 -1.0000 -1.0000 -1.0000 -1.0000 -1.0000 -1.0000 -1.0000 -1.0000 -1.0000 -1.0000 -1.0000 -0.0070 0.7660 -0.9690 -1.0000 -1.0000 -1.0000 -1.0000 -1.0000 -1.0000 </t>
  </si>
  <si>
    <t xml:space="preserve">9.0000 -1.0000 -1.0000 -1.0000 -1.0000 -1.0000 -1.0000 -1.0000 -0.9050 -0.2610 0.7120 0.9680 -0.6600 -1.0000 -1.0000 -1.0000 -1.0000 -1.0000 -1.0000 -1.0000 -1.0000 -1.0000 -1.0000 -0.6180 0.6160 1.0000 1.0000 1.0000 0.1720 -1.0000 -1.0000 -1.0000 -1.0000 -1.0000 -1.0000 -1.0000 -1.0000 -1.0000 -0.1180 0.9440 1.0000 0.9100 0.5620 0.0900 0.6870 -0.6080 -1.0000 -1.0000 -1.0000 -1.0000 -1.0000 -1.0000 -1.0000 -0.4360 0.9580 1.0000 0.5440 -0.5070 -1.0000 -0.4100 1.0000 0.6570 -0.9940 -1.0000 -1.0000 -1.0000 -1.0000 -1.0000 -0.9510 0.6290 1.0000 0.5440 -0.9440 -1.0000 -0.8880 0.5170 1.0000 0.2260 -1.0000 -1.0000 -1.0000 -1.0000 -1.0000 -1.0000 0.0770 1.0000 0.9380 -0.7800 -1.0000 -0.9150 0.3240 1.0000 1.0000 -0.0730 -1.0000 -1.0000 -1.0000 -1.0000 -1.0000 -0.9940 0.6990 1.0000 0.3410 -0.9710 -0.5150 0.5850 1.0000 1.0000 1.0000 -0.2670 -1.0000 -1.0000 -1.0000 -1.0000 -1.0000 -1.0000 0.2630 1.0000 0.3370 0.8480 1.0000 1.0000 1.0000 1.0000 0.9920 -0.5580 -1.0000 -1.0000 -1.0000 -1.0000 -1.0000 -1.0000 -0.6950 0.7970 1.0000 1.0000 1.0000 0.2710 -0.0800 1.0000 0.6110 -0.9830 -1.0000 -1.0000 -1.0000 -1.0000 -1.0000 -1.0000 -1.0000 -0.8850 0.0280 -0.1140 -0.6990 -0.9910 0.3160 1.0000 -0.0100 -1.0000 -1.0000 -1.0000 -1.0000 -1.0000 -1.0000 -1.0000 -1.0000 -1.0000 -1.0000 -1.0000 -1.0000 -0.9170 0.9120 1.0000 -0.4790 -1.0000 -1.0000 -1.0000 -1.0000 -1.0000 -1.0000 -1.0000 -1.0000 -1.0000 -1.0000 -1.0000 -1.0000 -0.5860 0.9870 0.9400 -0.8870 -1.0000 -1.0000 -1.0000 -1.0000 -1.0000 -1.0000 -1.0000 -1.0000 -1.0000 -1.0000 -1.0000 -0.9510 0.3070 1.0000 0.4150 -1.0000 -1.0000 -1.0000 -1.0000 -1.0000 -1.0000 -1.0000 -1.0000 -1.0000 -1.0000 -1.0000 -1.0000 -0.3500 1.0000 0.9970 -0.4100 -1.0000 -1.0000 -1.0000 -1.0000 -1.0000 -1.0000 -1.0000 -1.0000 -1.0000 -1.0000 -1.0000 -0.9980 0.5070 1.0000 0.2690 -0.9760 -1.0000 -1.0000 -1.0000 -1.0000 -1.0000 -1.0000 -1.0000 -1.0000 -1.0000 -1.0000 -1.0000 -1.0000 -0.1270 0.9100 -0.6520 -1.0000 -1.0000 -1.0000 -1.0000 -1.0000 -1.0000 </t>
  </si>
  <si>
    <t xml:space="preserve">7.0000 -1.0000 -1.0000 -0.6580 0.9870 0.3230 -0.2950 -0.3620 -0.0090 0.3190 0.3190 0.3190 0.3190 0.0360 -0.9880 -1.0000 -1.0000 -1.0000 -1.0000 -0.9060 0.9580 1.0000 1.0000 1.0000 1.0000 1.0000 1.0000 1.0000 1.0000 1.0000 -0.6260 -1.0000 -1.0000 -1.0000 -1.0000 -1.0000 -0.5840 0.2630 0.4470 0.4470 -0.0060 -0.2340 -0.2340 0.2330 1.0000 0.7740 -0.9500 -1.0000 -1.0000 -1.0000 -1.0000 -1.0000 -1.0000 -1.0000 -1.0000 -1.0000 -1.0000 -1.0000 -1.0000 0.2890 1.0000 0.2450 -1.0000 -1.0000 -1.0000 -1.0000 -1.0000 -1.0000 -1.0000 -1.0000 -1.0000 -1.0000 -1.0000 -1.0000 -0.4180 0.9820 1.0000 -0.3340 -1.0000 -1.0000 -1.0000 -1.0000 -1.0000 -1.0000 -1.0000 -1.0000 -1.0000 -1.0000 -1.0000 -1.0000 0.1430 1.0000 0.7510 -0.8960 -1.0000 -1.0000 -1.0000 -1.0000 -1.0000 -1.0000 -1.0000 -1.0000 -1.0000 -1.0000 -1.0000 -0.9170 0.8700 1.0000 -0.1880 -1.0000 -1.0000 -1.0000 -1.0000 -1.0000 -1.0000 -1.0000 -1.0000 -1.0000 -1.0000 -1.0000 -1.0000 -0.0040 1.0000 0.8970 -0.8950 -1.0000 -1.0000 -1.0000 -1.0000 -1.0000 -1.0000 -1.0000 -1.0000 -1.0000 -1.0000 -1.0000 -0.9930 0.5680 1.0000 0.4230 -1.0000 -1.0000 -1.0000 -1.0000 -1.0000 -1.0000 -1.0000 -1.0000 -1.0000 -1.0000 -1.0000 -1.0000 -0.7770 0.9310 0.9850 -0.3730 -1.0000 -1.0000 -1.0000 -1.0000 -1.0000 -1.0000 -1.0000 -1.0000 -1.0000 -1.0000 -1.0000 -1.0000 -0.0350 1.0000 0.7610 -0.9600 -1.0000 -1.0000 -1.0000 -1.0000 -1.0000 -1.0000 -1.0000 -1.0000 -1.0000 -1.0000 -1.0000 -0.9950 0.7130 1.0000 -0.0100 -1.0000 -1.0000 -1.0000 -1.0000 -1.0000 -1.0000 -1.0000 -1.0000 -1.0000 -1.0000 -1.0000 -1.0000 -0.9550 0.8170 0.9830 -0.7600 -1.0000 -1.0000 -1.0000 -1.0000 -1.0000 -1.0000 -1.0000 -1.0000 -1.0000 -1.0000 -1.0000 -1.0000 -0.7440 0.9820 0.7760 -0.9580 -1.0000 -1.0000 -1.0000 -1.0000 -1.0000 -1.0000 -1.0000 -1.0000 -1.0000 -1.0000 -1.0000 -1.0000 -0.6180 1.0000 0.0220 -1.0000 -1.0000 -1.0000 -1.0000 -1.0000 -1.0000 -1.0000 -1.0000 -1.0000 -1.0000 -1.0000 -1.0000 -1.0000 -0.8990 0.7300 -0.3550 -1.0000 -1.0000 -1.0000 -1.0000 -1.0000 -1.0000 -1.0000 </t>
  </si>
  <si>
    <t xml:space="preserve">0.0000 -1.0000 -1.0000 -1.0000 -1.0000 -1.0000 -0.5390 -0.0160 -0.9030 -1.0000 -1.0000 -1.0000 -1.0000 -1.0000 -1.0000 -1.0000 -1.0000 -1.0000 -1.0000 -1.0000 -1.0000 -0.9350 0.8470 1.0000 0.5980 -0.3830 -1.0000 -1.0000 -1.0000 -1.0000 -1.0000 -1.0000 -1.0000 -1.0000 -1.0000 -1.0000 -1.0000 -0.8470 0.9390 1.0000 1.0000 0.9960 0.7790 -0.4130 -0.9280 -1.0000 -1.0000 -1.0000 -1.0000 -1.0000 -1.0000 -1.0000 -0.8980 -0.1100 0.8690 1.0000 1.0000 1.0000 1.0000 1.0000 0.6820 -0.5920 -1.0000 -1.0000 -1.0000 -1.0000 -1.0000 -1.0000 -0.0420 1.0000 1.0000 1.0000 0.6410 0.3790 1.0000 1.0000 1.0000 0.9060 -0.3920 -1.0000 -1.0000 -1.0000 -1.0000 -0.7100 0.9220 1.0000 1.0000 0.3920 -0.9540 -0.9920 -0.4210 -0.0790 0.2320 1.0000 0.9640 -0.6770 -1.0000 -1.0000 -0.7760 0.4030 1.0000 1.0000 1.0000 -0.1940 -1.0000 -1.0000 -1.0000 -1.0000 -0.9180 0.6520 1.0000 0.2760 -0.9310 -1.0000 0.0430 1.0000 1.0000 1.0000 0.0940 -0.9010 -1.0000 -1.0000 -1.0000 -1.0000 -1.0000 -0.6780 0.9960 1.0000 -0.5980 -0.9010 0.7410 1.0000 1.0000 0.5780 -0.9300 -1.0000 -1.0000 -1.0000 -1.0000 -1.0000 -1.0000 -0.6320 0.9990 1.0000 -0.2890 -0.0050 1.0000 1.0000 0.6780 -0.9020 -1.0000 -1.0000 -1.0000 -1.0000 -1.0000 -1.0000 -1.0000 -0.7740 0.9630 1.0000 0.5080 0.4030 1.0000 1.0000 -0.3790 -1.0000 -1.0000 -1.0000 -1.0000 -1.0000 -1.0000 -1.0000 -0.9770 -0.1990 0.9970 1.0000 0.5260 0.5820 1.0000 1.0000 -0.1370 -1.0000 -1.0000 -1.0000 -1.0000 -1.0000 -1.0000 -0.7570 -0.0300 1.0000 1.0000 0.9990 -0.2710 -0.5270 0.9890 1.0000 0.8500 0.5350 -0.2450 -0.1170 -0.1470 -0.2150 0.5360 0.7920 1.0000 1.0000 1.0000 0.9730 -0.7500 -1.0000 0.0270 0.9560 1.0000 1.0000 1.0000 1.0000 1.0000 1.0000 1.0000 1.0000 1.0000 0.9180 0.5330 -0.2280 -0.9920 -1.0000 -1.0000 -0.5290 0.7620 1.0000 1.0000 1.0000 1.0000 1.0000 1.0000 1.0000 0.6020 -0.3970 -1.0000 -1.0000 -1.0000 -1.0000 -1.0000 -1.0000 -0.8430 -0.6100 -0.6100 -0.3410 0.2360 0.2360 -0.0650 -0.6100 -0.9170 -1.0000 -1.0000 -1.0000 -1.0000 </t>
  </si>
  <si>
    <t xml:space="preserve">8.0000 -1.0000 -1.0000 -1.0000 -1.0000 -1.0000 -0.9340 -0.8610 -0.6730 -0.3020 -0.0000 0.5960 0.8860 0.9050 -0.5630 -1.0000 -1.0000 -1.0000 -1.0000 -1.0000 -0.9520 -0.1300 0.5980 1.0000 1.0000 0.8680 0.7210 0.5260 0.3490 0.0070 -0.9080 -1.0000 -1.0000 -1.0000 -1.0000 -0.4580 0.7470 0.9950 0.7250 0.2230 -0.6710 -0.9460 -1.0000 -1.0000 -1.0000 -1.0000 -1.0000 -1.0000 -1.0000 -1.0000 -0.8690 0.8550 0.8120 -0.5570 -1.0000 -1.0000 -1.0000 -1.0000 -1.0000 -1.0000 -1.0000 -0.5410 -0.3860 -1.0000 -1.0000 -1.0000 -0.6420 1.0000 -0.1740 -1.0000 -1.0000 -1.0000 -1.0000 -1.0000 -1.0000 -1.0000 -1.0000 -0.0240 0.9740 -0.7490 -1.0000 -1.0000 -0.8680 0.8980 0.0160 -1.0000 -1.0000 -1.0000 -1.0000 -1.0000 -1.0000 -1.0000 -0.7000 0.7670 0.9190 -0.8670 -1.0000 -1.0000 -1.0000 -0.3530 0.8490 -0.5190 -1.0000 -1.0000 -1.0000 -1.0000 -1.0000 -0.2860 0.8370 1.0000 -0.1680 -1.0000 -1.0000 -1.0000 -1.0000 -1.0000 -0.3500 0.9030 -0.0260 -0.9280 -1.0000 -0.6500 0.4730 0.9820 0.9160 -0.2280 -0.9850 -1.0000 -1.0000 -1.0000 -1.0000 -1.0000 -1.0000 -0.7690 0.2700 0.7210 0.0920 0.9980 0.9740 0.2910 -0.6430 -1.0000 -1.0000 -1.0000 -1.0000 -1.0000 -1.0000 -1.0000 -1.0000 -0.9970 -0.2040 0.9460 1.0000 1.0000 -0.3030 -1.0000 -1.0000 -1.0000 -1.0000 -1.0000 -1.0000 -1.0000 -1.0000 -1.0000 -0.9980 -0.0870 0.9950 0.7710 -0.2100 -0.1330 0.7740 -0.5620 -1.0000 -1.0000 -1.0000 -1.0000 -1.0000 -1.0000 -1.0000 -1.0000 -0.2990 0.9910 0.5550 -0.7910 -1.0000 -1.0000 -0.5440 0.7590 -0.4030 -1.0000 -1.0000 -1.0000 -1.0000 -1.0000 -1.0000 -1.0000 0.2720 1.0000 -0.6120 -1.0000 -1.0000 -1.0000 -1.0000 -0.5050 0.7950 -0.7630 -1.0000 -1.0000 -1.0000 -1.0000 -1.0000 -1.0000 -0.2640 0.9500 -0.9430 -1.0000 -1.0000 -1.0000 -1.0000 -0.9950 0.7430 0.1070 -1.0000 -1.0000 -1.0000 -1.0000 -1.0000 -1.0000 -0.9920 0.2310 -0.0730 -0.9590 -1.0000 -1.0000 -1.0000 -0.4080 0.9360 0.0460 -1.0000 -1.0000 -1.0000 -1.0000 -1.0000 -1.0000 -1.0000 -0.9900 -0.2930 0.3490 0.3900 0.4870 0.5480 0.8310 0.2720 -0.9200 -1.0000 -1.0000 -1.0000 </t>
  </si>
  <si>
    <t xml:space="preserve">0.0000 -1.0000 -1.0000 -1.0000 -1.0000 -1.0000 -0.3260 0.6480 1.0000 0.9720 -0.0060 -0.9460 -1.0000 -1.0000 -1.0000 -1.0000 -1.0000 -1.0000 -1.0000 -1.0000 -1.0000 -1.0000 0.3280 1.0000 1.0000 1.0000 1.0000 -0.2450 -1.0000 -1.0000 -1.0000 -1.0000 -1.0000 -1.0000 -1.0000 -1.0000 -1.0000 -1.0000 -0.0560 1.0000 1.0000 1.0000 1.0000 0.2720 -1.0000 -1.0000 -1.0000 -1.0000 -1.0000 -1.0000 -1.0000 -1.0000 -1.0000 -0.9750 0.8100 1.0000 0.8050 0.6630 1.0000 0.5610 -1.0000 -1.0000 -1.0000 -1.0000 -1.0000 -1.0000 -1.0000 -1.0000 -1.0000 -0.4840 0.9820 1.0000 0.3240 -0.3410 1.0000 0.9190 -0.8600 -1.0000 -1.0000 -1.0000 -1.0000 -1.0000 -1.0000 -1.0000 -1.0000 0.3500 1.0000 0.8870 -0.7210 -0.4350 0.9960 1.0000 -0.5760 -1.0000 -1.0000 -1.0000 -1.0000 -1.0000 -1.0000 -1.0000 -0.6850 0.9640 1.0000 0.4850 -1.0000 -0.9550 0.7710 1.0000 0.1490 -1.0000 -1.0000 -1.0000 -1.0000 -1.0000 -1.0000 -1.0000 -0.5510 0.9980 1.0000 -0.3300 -1.0000 -1.0000 -0.1960 1.0000 0.9140 -0.9050 -1.0000 -1.0000 -1.0000 -1.0000 -1.0000 -1.0000 0.2240 1.0000 0.9160 -0.7180 -1.0000 -1.0000 -0.9990 0.5820 1.0000 -0.4740 -1.0000 -1.0000 -1.0000 -1.0000 -1.0000 -1.0000 0.5440 1.0000 0.4210 -1.0000 -1.0000 -1.0000 -1.0000 0.0670 1.0000 0.6300 -0.9410 -1.0000 -1.0000 -1.0000 -1.0000 -0.9720 0.8550 1.0000 0.0820 -1.0000 -1.0000 -1.0000 -1.0000 -0.1460 1.0000 0.9140 -0.9360 -1.0000 -1.0000 -1.0000 -1.0000 -0.9030 0.9160 1.0000 -0.2770 -1.0000 -1.0000 -1.0000 -1.0000 0.1740 1.0000 0.0860 -0.9990 -1.0000 -1.0000 -1.0000 -1.0000 -0.9910 0.6590 1.0000 -0.1210 -1.0000 -1.0000 -0.9710 -0.4210 0.9140 1.0000 0.0520 -1.0000 -1.0000 -1.0000 -1.0000 -1.0000 -1.0000 -0.0010 1.0000 0.2330 -0.5860 0.1120 0.6650 1.0000 1.0000 0.8110 -0.6500 -1.0000 -1.0000 -1.0000 -1.0000 -1.0000 -1.0000 -0.8350 0.4800 1.0000 1.0000 1.0000 1.0000 0.9860 0.7930 -0.4220 -1.0000 -1.0000 -1.0000 -1.0000 -1.0000 -1.0000 -1.0000 -1.0000 -1.0000 -0.4270 0.4160 0.4880 0.7120 -0.0820 -0.9830 -1.0000 -1.0000 -1.0000 -1.0000 -1.0000 </t>
  </si>
  <si>
    <t xml:space="preserve">4.0000 -1.0000 -1.0000 -1.0000 -1.0000 -1.0000 -1.0000 -1.0000 -1.0000 0.2220 0.8030 -0.6130 -1.0000 -1.0000 -1.0000 -1.0000 -1.0000 -1.0000 -0.8610 -0.6510 -1.0000 -1.0000 -1.0000 -1.0000 -0.9570 0.8820 0.6170 -0.8630 -1.0000 -1.0000 -1.0000 -1.0000 -1.0000 -1.0000 -0.7210 0.9030 0.2210 -0.6140 -1.0000 -1.0000 -0.9570 0.8540 0.3610 -1.0000 -1.0000 -1.0000 -1.0000 -1.0000 -1.0000 -1.0000 -1.0000 -0.0740 1.0000 0.9950 -0.0920 -1.0000 -0.9910 0.8370 0.4560 -1.0000 -1.0000 -1.0000 -1.0000 -1.0000 -1.0000 -1.0000 -1.0000 -0.5900 1.0000 1.0000 0.0200 -1.0000 -0.8050 0.9100 0.2410 -1.0000 -1.0000 -1.0000 -1.0000 -1.0000 -1.0000 -1.0000 -1.0000 -0.5970 1.0000 0.9070 -0.9000 -1.0000 -0.4580 1.0000 -0.0180 -1.0000 -1.0000 -1.0000 -1.0000 -1.0000 -1.0000 -1.0000 -1.0000 -0.1380 1.0000 0.2370 -1.0000 -1.0000 0.1560 1.0000 -0.1890 -1.0000 -1.0000 -1.0000 -0.2730 -0.8180 -1.0000 -1.0000 -0.9380 0.6360 0.9920 -0.7240 -1.0000 -1.0000 0.4160 1.0000 -0.2720 -0.9770 -0.5790 0.1540 0.8900 0.1880 -1.0000 -1.0000 -0.2230 1.0000 0.3440 -0.7670 -0.6840 -0.5170 0.9510 1.0000 1.0000 1.0000 1.0000 1.0000 0.9840 -0.1440 -1.0000 -1.0000 -0.0500 0.9980 0.9470 0.9650 1.0000 1.0000 1.0000 0.9450 0.7890 0.5910 0.3680 0.0550 -0.6910 -0.9980 -1.0000 -1.0000 -1.0000 -0.7250 -0.1040 0.0520 -0.3110 0.9350 0.9950 -0.1750 -1.0000 -1.0000 -1.0000 -1.0000 -1.0000 -1.0000 -1.0000 -1.0000 -1.0000 -1.0000 -1.0000 -1.0000 -0.3300 1.0000 0.5330 -0.9920 -1.0000 -1.0000 -1.0000 -1.0000 -1.0000 -1.0000 -1.0000 -1.0000 -1.0000 -1.0000 -1.0000 -1.0000 0.3500 1.0000 -0.3830 -1.0000 -1.0000 -1.0000 -1.0000 -1.0000 -1.0000 -1.0000 -1.0000 -1.0000 -1.0000 -1.0000 -1.0000 -1.0000 0.6980 0.8330 -0.9630 -1.0000 -1.0000 -1.0000 -1.0000 -1.0000 -1.0000 -1.0000 -1.0000 -1.0000 -1.0000 -1.0000 -1.0000 -1.0000 0.3590 0.6270 -0.9720 -1.0000 -1.0000 -1.0000 -1.0000 -1.0000 -1.0000 -1.0000 -1.0000 -1.0000 -1.0000 -1.0000 -1.0000 -1.0000 -0.7460 0.8130 0.1230 -1.0000 -1.0000 -1.0000 -1.0000 -1.0000 -1.0000 -1.0000 -1.0000 </t>
  </si>
  <si>
    <t xml:space="preserve">6.0000 -1.0000 -1.0000 -1.0000 -1.0000 -1.0000 -1.0000 -1.0000 -1.0000 -0.7490 -0.0850 -1.0000 -1.0000 -1.0000 -1.0000 -1.0000 -1.0000 -1.0000 -1.0000 -1.0000 -1.0000 -1.0000 -1.0000 -1.0000 -0.5880 0.8120 0.9490 -0.7770 -1.0000 -1.0000 -1.0000 -1.0000 -1.0000 -1.0000 -1.0000 -1.0000 -1.0000 -1.0000 -1.0000 -0.4950 0.8340 1.0000 0.0370 -0.9300 -1.0000 -1.0000 -1.0000 -1.0000 -1.0000 -1.0000 -1.0000 -1.0000 -1.0000 -1.0000 -0.5010 0.8110 0.8310 -0.2260 -0.9890 -1.0000 -1.0000 -1.0000 -1.0000 -1.0000 -1.0000 -1.0000 -1.0000 -1.0000 -1.0000 -0.6420 0.8870 0.9140 -0.4140 -1.0000 -1.0000 -1.0000 -1.0000 -1.0000 -1.0000 -1.0000 -1.0000 -1.0000 -1.0000 -1.0000 -0.8820 0.7490 0.9210 -0.4930 -1.0000 -1.0000 -1.0000 -1.0000 -1.0000 -1.0000 -1.0000 -1.0000 -1.0000 -1.0000 -1.0000 -1.0000 0.0770 1.0000 0.0080 -1.0000 -1.0000 -1.0000 -1.0000 -1.0000 -1.0000 -1.0000 -1.0000 -1.0000 -1.0000 -1.0000 -1.0000 -0.8070 0.9430 0.5500 -0.9480 -1.0000 -1.0000 -1.0000 -0.7900 -0.5990 -0.7430 -1.0000 -1.0000 -1.0000 -1.0000 -1.0000 -1.0000 -0.1830 1.0000 -0.5860 -1.0000 -0.7960 0.1540 0.8320 1.0000 1.0000 0.9520 0.0040 -0.9490 -1.0000 -1.0000 -1.0000 -1.0000 0.3380 0.6970 -0.9640 -0.4610 0.9410 0.9420 0.1800 -0.4060 -0.6170 -0.3870 0.5370 0.2090 -1.0000 -1.0000 -1.0000 -1.0000 -0.0590 0.6450 -0.8650 0.8810 0.7770 -0.5770 -1.0000 -1.0000 -1.0000 -0.8420 0.8420 0.2590 -1.0000 -1.0000 -1.0000 -1.0000 -0.6850 0.8630 0.2780 0.9370 -0.6060 -1.0000 -1.0000 -0.9550 -0.7000 0.5240 0.8640 -0.6910 -1.0000 -1.0000 -1.0000 -1.0000 -1.0000 -0.3260 1.0000 0.8400 0.2750 0.1490 0.3490 0.7510 0.9750 0.4440 -0.6950 -1.0000 -1.0000 -1.0000 -1.0000 -1.0000 -1.0000 -1.0000 0.4010 -0.1500 0.2290 0.2340 0.2340 0.1490 -0.5640 -1.0000 -1.0000 -1.0000 -1.0000 -1.0000 -1.0000 -1.0000 -1.0000 -1.0000 -0.3340 -0.3120 -1.0000 -1.0000 -1.0000 -1.0000 -1.0000 -1.0000 -1.0000 -1.0000 -1.0000 -1.0000 -1.0000 -1.0000 -1.0000 -1.0000 -1.0000 0.1260 -0.9890 -1.0000 -1.0000 -1.0000 -1.0000 -1.0000 -1.0000 -1.0000 -1.0000 -1.0000 </t>
  </si>
  <si>
    <t xml:space="preserve">8.0000 -1.0000 -1.0000 -1.0000 -0.9640 -0.1490 0.8430 1.0000 1.0000 0.7470 0.1330 -0.4910 -0.9780 -1.0000 -1.0000 -1.0000 -1.0000 -1.0000 -1.0000 -0.9040 0.2750 1.0000 0.9720 0.5570 0.5070 0.6190 0.9450 0.9950 0.5990 -0.8750 -1.0000 -1.0000 -1.0000 -1.0000 -1.0000 -0.1840 1.0000 0.5150 -0.7310 -1.0000 -1.0000 -1.0000 -1.0000 -0.4610 0.9860 -0.1080 -1.0000 -1.0000 -1.0000 -1.0000 -1.0000 0.2820 0.9330 -0.8290 -1.0000 -1.0000 -1.0000 -1.0000 -1.0000 -0.8030 0.9340 -0.3510 -1.0000 -1.0000 -1.0000 -1.0000 -1.0000 0.0940 0.8730 -0.9950 -1.0000 -1.0000 -1.0000 -1.0000 -1.0000 -0.9870 -0.7970 -1.0000 -1.0000 -1.0000 -1.0000 -1.0000 -1.0000 -0.2560 1.0000 -0.5440 -1.0000 -1.0000 -1.0000 -1.0000 -1.0000 -0.9440 -0.8040 -0.3970 -0.8100 -1.0000 -1.0000 -1.0000 -1.0000 -0.8830 0.7310 0.5510 -0.9880 -1.0000 -1.0000 -0.9900 -0.1800 0.6750 1.0000 1.0000 0.2590 -1.0000 -1.0000 -1.0000 -1.0000 -1.0000 -0.6900 0.8540 0.2440 -0.9980 -0.6180 0.6040 1.0000 0.9110 0.1660 -0.3590 -0.8920 -1.0000 -1.0000 -1.0000 -1.0000 -1.0000 -1.0000 -0.5450 0.9000 0.5020 0.9700 0.9870 0.1430 -0.7460 -1.0000 -1.0000 -1.0000 -1.0000 -1.0000 -1.0000 -1.0000 -1.0000 -1.0000 -0.9030 0.3680 1.0000 0.9290 -0.5810 -1.0000 -1.0000 -1.0000 -1.0000 -1.0000 -1.0000 -1.0000 -1.0000 -1.0000 -1.0000 -0.8720 0.5090 0.9870 0.1290 0.7730 -0.0430 -0.9890 -1.0000 -1.0000 -1.0000 -1.0000 -1.0000 -1.0000 -1.0000 -1.0000 -1.0000 0.4120 1.0000 -0.2140 -1.0000 -0.7250 0.8720 0.2570 -0.9740 -1.0000 -1.0000 -1.0000 -1.0000 -1.0000 -1.0000 -1.0000 -0.8090 0.9870 0.1220 -0.9920 -1.0000 -1.0000 -0.5190 0.9700 0.1520 -1.0000 -1.0000 -1.0000 -1.0000 -1.0000 -1.0000 -1.0000 -0.7810 0.9090 0.1240 -0.9200 -1.0000 -1.0000 -1.0000 0.2240 0.9260 -0.9200 -1.0000 -1.0000 -1.0000 -1.0000 -1.0000 -1.0000 -1.0000 -0.6720 0.6600 0.9320 0.5070 0.5070 0.5070 0.8670 0.9440 -0.8330 -1.0000 -1.0000 -1.0000 -1.0000 -1.0000 -1.0000 -1.0000 -1.0000 -0.9230 -0.3520 0.3820 0.7490 1.0000 0.7050 -0.2260 -1.0000 -1.0000 -1.0000 -1.0000 -1.0000 </t>
  </si>
  <si>
    <t xml:space="preserve">0.0000 -1.0000 -1.0000 -1.0000 -1.0000 -1.0000 -1.0000 -1.0000 -0.8760 0.0360 0.8640 0.8390 -0.0890 -1.0000 -1.0000 -1.0000 -1.0000 -1.0000 -1.0000 -1.0000 -1.0000 -1.0000 -0.9260 0.0460 0.8400 1.0000 1.0000 1.0000 0.9640 -0.4300 -1.0000 -1.0000 -1.0000 -1.0000 -1.0000 -1.0000 -1.0000 -0.7570 0.5690 1.0000 1.0000 0.5410 -0.1700 0.3390 1.0000 0.2360 -1.0000 -1.0000 -1.0000 -1.0000 -1.0000 -1.0000 -0.9090 0.6740 1.0000 0.9550 0.4370 -0.8090 -1.0000 -0.6750 0.8610 0.8040 -0.9910 -1.0000 -1.0000 -1.0000 -1.0000 -0.9870 0.5330 1.0000 0.9150 -0.5260 -1.0000 -1.0000 -1.0000 -1.0000 0.2330 1.0000 -0.6110 -1.0000 -1.0000 -1.0000 -1.0000 -0.3880 0.9750 1.0000 0.3710 -1.0000 -1.0000 -1.0000 -1.0000 -1.0000 -0.3430 1.0000 -0.5580 -1.0000 -1.0000 -1.0000 -1.0000 0.5940 1.0000 0.8250 -0.8140 -1.0000 -1.0000 -1.0000 -1.0000 -1.0000 -0.8820 0.9620 -0.0610 -1.0000 -1.0000 -1.0000 -0.9130 0.8880 1.0000 -0.3270 -1.0000 -1.0000 -1.0000 -1.0000 -1.0000 -1.0000 -1.0000 0.5040 0.5150 -1.0000 -1.0000 -1.0000 -0.4290 1.0000 0.8320 -0.9030 -1.0000 -1.0000 -1.0000 -1.0000 -1.0000 -1.0000 -1.0000 0.0750 0.9660 -0.8750 -1.0000 -1.0000 -0.3220 1.0000 0.7500 -0.9970 -1.0000 -1.0000 -1.0000 -1.0000 -1.0000 -1.0000 -1.0000 -0.0230 1.0000 -0.3550 -1.0000 -1.0000 -0.2830 1.0000 0.8310 -0.9800 -1.0000 -1.0000 -1.0000 -1.0000 -1.0000 -1.0000 -1.0000 0.0610 1.0000 -0.3590 -1.0000 -1.0000 -0.8410 0.9810 0.9640 -0.8790 -1.0000 -1.0000 -1.0000 -1.0000 -1.0000 -1.0000 -1.0000 0.0090 1.0000 -0.2840 -1.0000 -1.0000 -1.0000 0.1880 1.0000 0.2100 -0.9670 -1.0000 -1.0000 -1.0000 -1.0000 -1.0000 -0.9610 0.5440 1.0000 -0.3790 -1.0000 -1.0000 -1.0000 -0.8330 0.7150 1.0000 0.6730 -0.1030 -0.5290 -0.7730 -0.7730 -0.3890 0.7400 1.0000 0.9560 -0.7150 -1.0000 -1.0000 -1.0000 -1.0000 -0.6340 0.6750 1.0000 1.0000 1.0000 1.0000 1.0000 1.0000 1.0000 1.0000 0.0050 -1.0000 -1.0000 -1.0000 -1.0000 -1.0000 -1.0000 -0.9550 -0.4640 0.3260 0.7520 1.0000 1.0000 0.6550 -0.0590 -0.5900 -0.9590 -1.0000 -1.0000 </t>
  </si>
  <si>
    <t xml:space="preserve">0.0000 -1.0000 -1.0000 -1.0000 -1.0000 -1.0000 -0.9820 -0.6530 0.6080 0.9570 -0.1800 -1.0000 -1.0000 -1.0000 -1.0000 -1.0000 -1.0000 -1.0000 -1.0000 -1.0000 -1.0000 -1.0000 0.0380 1.0000 1.0000 1.0000 0.9520 -0.4100 -1.0000 -1.0000 -1.0000 -1.0000 -1.0000 -1.0000 -1.0000 -1.0000 -1.0000 -1.0000 -0.3050 0.9910 1.0000 1.0000 1.0000 0.4070 -1.0000 -1.0000 -1.0000 -1.0000 -1.0000 -1.0000 -1.0000 -1.0000 -1.0000 -1.0000 -0.7280 0.9250 1.0000 0.7530 0.1540 0.9660 -0.7740 -1.0000 -1.0000 -1.0000 -1.0000 -1.0000 -1.0000 -1.0000 -1.0000 -0.9850 0.2420 1.0000 0.9910 -0.3930 -0.9050 0.5710 0.4900 -1.0000 -1.0000 -1.0000 -1.0000 -1.0000 -1.0000 -1.0000 -1.0000 -0.3140 0.9970 1.0000 0.1880 -0.9920 -1.0000 -0.2110 0.8660 -0.9780 -1.0000 -1.0000 -1.0000 -1.0000 -1.0000 -1.0000 -0.8550 0.8140 1.0000 0.4620 -0.9870 -1.0000 -1.0000 -0.8640 0.9480 -0.0540 -1.0000 -1.0000 -1.0000 -1.0000 -1.0000 -1.0000 0.1330 1.0000 0.9160 -0.7060 -1.0000 -1.0000 -1.0000 -0.9460 0.8600 0.7040 -0.9960 -1.0000 -1.0000 -1.0000 -1.0000 -0.9910 0.7060 1.0000 0.2970 -1.0000 -1.0000 -1.0000 -1.0000 -0.9990 0.6860 1.0000 -0.7000 -1.0000 -1.0000 -1.0000 -1.0000 -0.6630 0.9820 1.0000 -0.3080 -1.0000 -1.0000 -1.0000 -1.0000 -1.0000 0.2440 1.0000 -0.6210 -1.0000 -1.0000 -1.0000 -1.0000 -0.0640 1.0000 0.8510 -0.9560 -1.0000 -1.0000 -1.0000 -1.0000 -1.0000 0.1650 1.0000 -0.2800 -1.0000 -1.0000 -1.0000 -1.0000 0.1990 1.0000 0.6310 -1.0000 -1.0000 -1.0000 -1.0000 -1.0000 -1.0000 0.4050 1.0000 0.1400 -1.0000 -1.0000 -1.0000 -1.0000 -0.2560 1.0000 0.9460 -0.8590 -1.0000 -1.0000 -1.0000 -0.9810 -0.0400 0.9650 1.0000 0.0140 -1.0000 -1.0000 -1.0000 -1.0000 -0.9050 0.8410 1.0000 0.5930 0.0080 -0.1700 0.0060 0.5430 1.0000 1.0000 0.6980 -0.9270 -1.0000 -1.0000 -1.0000 -1.0000 -1.0000 -0.7660 0.5040 1.0000 1.0000 1.0000 1.0000 1.0000 1.0000 0.5330 -0.7450 -1.0000 -1.0000 -1.0000 -1.0000 -1.0000 -1.0000 -1.0000 -0.9580 -0.4820 0.2930 0.3960 0.5790 0.7600 0.1460 -0.9780 -1.0000 -1.0000 -1.0000 -1.0000 </t>
  </si>
  <si>
    <t xml:space="preserve">3.0000 -1.0000 -1.0000 -1.0000 -1.0000 -1.0000 -1.0000 -0.5690 0.1990 1.0000 1.0000 0.9040 0.4570 -0.0310 -0.9330 -1.0000 -1.0000 -1.0000 -1.0000 -0.9710 -0.3560 0.2880 0.7640 0.9260 1.0000 1.0000 0.8160 0.7970 0.9460 1.0000 0.4960 -1.0000 -1.0000 -1.0000 -1.0000 -0.2310 1.0000 1.0000 1.0000 0.9970 0.6490 -0.3720 -0.9560 -1.0000 -0.4350 0.9100 1.0000 -0.3370 -1.0000 -1.0000 -1.0000 -0.6140 0.5880 0.5930 0.1450 -0.4170 -0.8660 -0.5770 -0.0510 0.2030 0.8570 1.0000 0.9630 -0.6220 -1.0000 -1.0000 -1.0000 -1.0000 -0.9660 0.1220 0.3220 0.3590 0.9040 1.0000 1.0000 1.0000 1.0000 0.8900 -0.4890 -1.0000 -1.0000 -1.0000 -1.0000 -1.0000 -0.9330 0.7610 1.0000 1.0000 1.0000 1.0000 1.0000 0.7480 0.0270 -0.6370 -1.0000 -1.0000 -1.0000 -1.0000 -1.0000 -1.0000 -1.0000 -0.8510 -0.2310 -0.5250 -0.5220 0.3950 1.0000 0.8260 -0.8020 -1.0000 -1.0000 -1.0000 -1.0000 -1.0000 -1.0000 -1.0000 -1.0000 -1.0000 -1.0000 -1.0000 -1.0000 -0.9970 -0.2840 0.9240 0.7920 -0.5530 -1.0000 -1.0000 -1.0000 -1.0000 -1.0000 -1.0000 -1.0000 -1.0000 -1.0000 -1.0000 -1.0000 -1.0000 -1.0000 -0.6000 0.9440 0.9330 -0.5430 -1.0000 -1.0000 -1.0000 -1.0000 -1.0000 -1.0000 -1.0000 -1.0000 -1.0000 -1.0000 -1.0000 -1.0000 -1.0000 -0.4500 0.9470 0.8270 -0.9940 -1.0000 -1.0000 -1.0000 -1.0000 -1.0000 -1.0000 -1.0000 -1.0000 -1.0000 -1.0000 -1.0000 -1.0000 -1.0000 0.5600 1.0000 -0.1560 -1.0000 -1.0000 -1.0000 -1.0000 -1.0000 -1.0000 -1.0000 -1.0000 -1.0000 -1.0000 -1.0000 -1.0000 -0.7910 0.8760 1.0000 -0.1660 -1.0000 -1.0000 -0.4590 0.5640 -0.2460 -1.0000 -1.0000 -1.0000 -1.0000 -1.0000 -1.0000 -0.7650 0.5780 1.0000 0.9610 -0.7800 -1.0000 -1.0000 -0.4520 0.9170 0.9750 -0.1580 -0.6610 -0.8940 -0.7040 -0.6450 0.0340 0.8700 1.0000 1.0000 0.2890 -1.0000 -1.0000 -1.0000 -1.0000 -0.5970 0.5370 0.9330 1.0000 0.8670 0.9680 1.0000 1.0000 1.0000 0.9520 0.1870 -0.9190 -1.0000 -1.0000 -1.0000 -1.0000 -1.0000 -1.0000 -0.7880 -0.1980 0.4570 0.9680 0.9760 0.4570 0.0490 -0.5760 -1.0000 -1.0000 -1.0000 -1.0000 </t>
  </si>
  <si>
    <t xml:space="preserve">0.0000 -1.0000 -1.0000 -1.0000 -1.0000 -1.0000 -1.0000 -1.0000 -1.0000 -0.9710 -0.9680 -1.0000 -1.0000 -1.0000 -1.0000 -1.0000 -1.0000 -1.0000 -1.0000 -1.0000 -1.0000 -0.9960 -0.6300 -0.0930 0.3110 0.6870 0.7260 -0.1100 -0.7850 -1.0000 -1.0000 -1.0000 -1.0000 -1.0000 -1.0000 -1.0000 -0.9960 0.0480 1.0000 1.0000 0.9980 0.9890 0.9890 0.9050 0.9020 -0.2720 -0.9980 -1.0000 -1.0000 -1.0000 -1.0000 -0.9500 0.4640 1.0000 1.0000 0.6030 -0.3970 -1.0000 -1.0000 -0.7420 -0.9560 0.7770 0.2940 -0.9110 -1.0000 -1.0000 -1.0000 0.0860 1.0000 0.9890 -0.1540 -0.9890 -1.0000 -1.0000 -1.0000 -1.0000 -1.0000 -0.5970 0.7510 0.5960 -0.9990 -1.0000 -0.4540 0.9820 1.0000 0.1190 -0.9990 -1.0000 -1.0000 -1.0000 -1.0000 -1.0000 -1.0000 -1.0000 -0.4520 1.0000 -0.2040 -0.9750 0.7320 1.0000 0.5980 -0.7360 -1.0000 -1.0000 -1.0000 -1.0000 -1.0000 -1.0000 -1.0000 -1.0000 -0.9140 0.9600 0.1150 -0.4330 1.0000 0.9700 -0.8500 -1.0000 -1.0000 -1.0000 -1.0000 -1.0000 -1.0000 -1.0000 -1.0000 -1.0000 -0.9440 0.9310 0.7380 0.1930 1.0000 0.3540 -0.9910 -1.0000 -1.0000 -1.0000 -1.0000 -1.0000 -1.0000 -1.0000 -1.0000 -1.0000 -0.7360 0.9820 0.6120 0.7280 1.0000 -0.4090 -1.0000 -1.0000 -1.0000 -1.0000 -1.0000 -1.0000 -1.0000 -1.0000 -1.0000 -1.0000 -0.3130 1.0000 0.4720 0.6700 1.0000 -0.5630 -1.0000 -1.0000 -1.0000 -1.0000 -1.0000 -1.0000 -1.0000 -1.0000 -1.0000 -0.9840 0.4260 1.0000 -0.0470 0.0630 1.0000 0.0500 -0.9960 -1.0000 -1.0000 -1.0000 -1.0000 -1.0000 -1.0000 -1.0000 -1.0000 -0.4020 1.0000 0.9290 -0.7750 -0.8640 0.7380 1.0000 0.4480 -0.3990 -1.0000 -1.0000 -1.0000 -1.0000 -1.0000 -1.0000 -0.5220 0.6040 1.0000 0.0600 -1.0000 -1.0000 -0.7730 0.4710 1.0000 0.9990 0.8500 0.4750 0.4750 0.4750 0.5590 0.9890 0.9960 1.0000 0.3530 -0.9980 -1.0000 -1.0000 -1.0000 -0.9930 -0.6520 0.2700 0.9230 0.6930 0.6050 0.8910 1.0000 0.6340 0.3740 -0.1890 -0.9730 -1.0000 -1.0000 -1.0000 -1.0000 -1.0000 -1.0000 -1.0000 -0.9090 -0.9690 -1.0000 -0.9180 -0.8810 -0.9870 -1.0000 -1.0000 -1.0000 -1.0000 -1.0000 </t>
  </si>
  <si>
    <t xml:space="preserve">8.0000 -1.0000 -1.0000 -0.3840 0.7130 1.0000 1.0000 1.0000 0.8450 0.2410 -0.1680 -0.6890 -1.0000 -1.0000 -1.0000 -1.0000 -1.0000 -1.0000 -0.8350 0.9720 0.7510 0.0610 -0.2960 -0.2640 -0.2000 0.1000 0.4630 0.8270 0.6110 -0.2030 -0.9860 -1.0000 -1.0000 -1.0000 -0.5750 1.0000 -0.0650 -1.0000 -1.0000 -1.0000 -1.0000 -1.0000 -1.0000 -1.0000 -0.6560 0.5220 0.2990 -0.9640 -1.0000 -1.0000 -0.8250 0.9780 -0.2730 -1.0000 -1.0000 -1.0000 -1.0000 -1.0000 -1.0000 -1.0000 -1.0000 -0.6870 1.0000 -0.5930 -1.0000 -1.0000 -1.0000 0.4010 0.6340 -0.9950 -1.0000 -1.0000 -1.0000 -1.0000 -1.0000 -1.0000 -1.0000 -0.9350 -0.5050 -1.0000 -1.0000 -1.0000 -1.0000 -0.7280 0.8960 0.0310 -1.0000 -1.0000 -1.0000 -1.0000 -1.0000 -1.0000 -1.0000 -1.0000 -1.0000 -1.0000 -1.0000 -1.0000 -1.0000 -1.0000 -0.4880 0.9240 -0.3960 -1.0000 -1.0000 -1.0000 -1.0000 -1.0000 -1.0000 -1.0000 -1.0000 -1.0000 -1.0000 -1.0000 -1.0000 -1.0000 -1.0000 -0.3480 0.9280 0.0790 -0.1150 0.2410 0.6000 0.8380 1.0000 1.0000 0.6820 0.3140 -0.9000 -1.0000 -1.0000 -0.9310 -0.4140 0.2010 0.9750 1.0000 1.0000 0.9310 0.6000 0.2540 0.1380 -0.3790 -0.6000 -0.6000 -0.9750 -1.0000 -0.5870 0.7860 1.0000 0.9530 0.6000 -0.0040 0.6900 0.7710 -0.8110 -1.0000 -1.0000 -1.0000 -1.0000 -1.0000 -1.0000 -0.9750 0.6630 0.9750 -0.2530 -0.9310 -1.0000 -1.0000 -0.9090 0.3570 0.7580 -0.7660 -1.0000 -1.0000 -1.0000 -1.0000 -1.0000 -0.8540 0.9890 0.3840 -1.0000 -1.0000 -1.0000 -1.0000 -1.0000 -0.9000 0.6360 0.5410 -0.9960 -1.0000 -1.0000 -1.0000 -1.0000 -1.0000 0.3030 0.7160 -0.9800 -1.0000 -1.0000 -1.0000 -1.0000 -1.0000 -0.2570 1.0000 -0.5440 -1.0000 -1.0000 -1.0000 -1.0000 -1.0000 -0.8970 0.6470 0.3260 -0.8770 -1.0000 -1.0000 -1.0000 -0.9630 0.3140 1.0000 -0.3510 -1.0000 -1.0000 -1.0000 -1.0000 -1.0000 -1.0000 -0.8750 0.4340 0.8390 0.1480 -0.2000 0.0480 0.7250 1.0000 0.8440 -0.8840 -1.0000 -1.0000 -1.0000 -1.0000 -1.0000 -1.0000 -1.0000 -1.0000 -0.2950 0.4700 0.9910 1.0000 0.9980 0.3550 -0.7600 -1.0000 -1.0000 -1.0000 -1.0000 -1.0000 </t>
  </si>
  <si>
    <t xml:space="preserve">0.0000 -1.0000 -1.0000 -1.0000 -1.0000 -1.0000 -0.7870 -0.0120 -0.2580 -0.7720 -1.0000 -1.0000 -1.0000 -1.0000 -1.0000 -1.0000 -1.0000 -1.0000 -1.0000 -1.0000 -1.0000 -0.8810 0.7190 1.0000 1.0000 0.9120 0.3260 -0.5180 -1.0000 -1.0000 -1.0000 -1.0000 -1.0000 -1.0000 -1.0000 -1.0000 -0.8830 0.2550 1.0000 1.0000 1.0000 1.0000 1.0000 0.9930 0.1870 -0.9130 -1.0000 -1.0000 -1.0000 -1.0000 -1.0000 -0.8450 0.7020 1.0000 1.0000 1.0000 1.0000 1.0000 1.0000 1.0000 1.0000 0.6010 -0.7290 -1.0000 -1.0000 -1.0000 -0.8260 0.5300 1.0000 1.0000 1.0000 0.9660 0.5270 1.0000 1.0000 0.1570 0.7420 1.0000 0.6460 -0.7630 -1.0000 -1.0000 -0.0280 1.0000 1.0000 0.9730 -0.0930 -0.8260 -0.9920 0.1310 -0.1690 -0.9650 -0.6810 0.9100 1.0000 0.3940 -0.9690 -0.9970 0.6950 1.0000 0.9680 -0.5300 -1.0000 -1.0000 -1.0000 -1.0000 -1.0000 -1.0000 -1.0000 -0.2550 1.0000 1.0000 -0.5010 -0.1470 0.9970 1.0000 0.6210 -0.9670 -1.0000 -1.0000 -1.0000 -1.0000 -1.0000 -1.0000 -1.0000 -0.8590 0.9690 1.0000 0.1050 0.1530 1.0000 0.9990 -0.0870 -1.0000 -1.0000 -1.0000 -1.0000 -1.0000 -1.0000 -1.0000 -1.0000 -1.0000 0.5040 1.0000 0.6960 0.4550 1.0000 0.7760 -0.9870 -1.0000 -1.0000 -1.0000 -1.0000 -1.0000 -1.0000 -1.0000 -1.0000 -0.9870 0.5810 1.0000 0.6350 0.6700 1.0000 0.8840 -0.9440 -1.0000 -1.0000 -1.0000 -1.0000 -1.0000 -1.0000 -1.0000 -0.9620 -0.5340 0.9480 1.0000 0.3620 0.0640 1.0000 0.9810 -0.8300 -1.0000 -1.0000 -1.0000 -1.0000 -1.0000 -1.0000 -0.9480 0.0680 1.0000 1.0000 1.0000 -0.1820 -0.5620 0.9490 1.0000 0.2250 -0.5010 -0.7770 -0.9730 -0.7990 -0.5570 0.1740 0.6410 1.0000 1.0000 1.0000 0.5290 -0.7950 -1.0000 -0.1370 0.9510 1.0000 1.0000 1.0000 0.6430 0.9370 1.0000 1.0000 1.0000 1.0000 0.9830 0.2550 -0.8640 -1.0000 -1.0000 -1.0000 -0.4670 0.7160 1.0000 1.0000 1.0000 1.0000 1.0000 1.0000 0.7830 0.3850 -0.5640 -0.9990 -1.0000 -1.0000 -1.0000 -1.0000 -1.0000 -0.9440 -0.3740 -0.0080 -0.0080 -0.0080 -0.0080 -0.3660 -0.8800 -1.0000 -1.0000 -1.0000 -1.0000 -1.0000 </t>
  </si>
  <si>
    <t xml:space="preserve">9.0000 -1.0000 -1.0000 -1.0000 -1.0000 -1.0000 -1.0000 -0.7190 0.1230 0.6170 1.0000 0.7360 -0.4780 -1.0000 -1.0000 -1.0000 -1.0000 -1.0000 -1.0000 -1.0000 -1.0000 -1.0000 -0.2860 0.9650 0.9970 0.3470 0.2000 0.8560 0.4810 -1.0000 -1.0000 -1.0000 -1.0000 -1.0000 -1.0000 -1.0000 -1.0000 -0.4160 0.9920 0.6380 -0.7340 -1.0000 -0.9290 0.8650 -0.1360 -1.0000 -1.0000 -1.0000 -1.0000 -1.0000 -1.0000 -1.0000 -0.9320 0.9260 0.7840 -0.8580 -1.0000 -0.9990 0.6730 -0.1140 -1.0000 -1.0000 -1.0000 -1.0000 -1.0000 -1.0000 -1.0000 -1.0000 -0.5490 1.0000 -0.1710 -1.0000 -1.0000 -1.0000 -0.6590 0.0230 0.2810 -0.9250 -1.0000 -1.0000 -1.0000 -1.0000 -1.0000 -1.0000 -0.7640 0.9530 0.4870 -0.2000 0.0940 0.5040 0.9950 1.0000 1.0000 -0.5490 -1.0000 -1.0000 -1.0000 -1.0000 -1.0000 -1.0000 -1.0000 -0.1740 0.9000 1.0000 1.0000 0.7800 0.0480 0.8120 0.9260 -0.9320 -1.0000 -1.0000 -1.0000 -1.0000 -1.0000 -1.0000 -1.0000 -1.0000 -1.0000 -0.6300 -0.8100 -1.0000 -0.5860 0.9700 0.3760 -1.0000 -1.0000 -1.0000 -1.0000 -1.0000 -1.0000 -1.0000 -1.0000 -1.0000 -1.0000 -1.0000 -1.0000 -1.0000 0.4010 0.9650 -0.6860 -1.0000 -1.0000 -1.0000 -1.0000 -1.0000 -1.0000 -1.0000 -1.0000 -1.0000 -1.0000 -1.0000 -1.0000 -0.7660 0.9450 0.1820 -1.0000 -1.0000 -1.0000 -1.0000 -1.0000 -1.0000 -1.0000 -1.0000 -1.0000 -1.0000 -1.0000 -1.0000 -0.9900 0.5060 0.8890 -0.7250 -1.0000 -1.0000 -1.0000 -1.0000 -1.0000 -1.0000 -1.0000 -1.0000 -1.0000 -1.0000 -1.0000 -1.0000 -0.3870 1.0000 -0.0930 -1.0000 -1.0000 -1.0000 -1.0000 -1.0000 -1.0000 -1.0000 -1.0000 -1.0000 -1.0000 -1.0000 -1.0000 -1.0000 0.3110 0.8530 -0.8840 -1.0000 -1.0000 -1.0000 -1.0000 -1.0000 -1.0000 -1.0000 -1.0000 -1.0000 -1.0000 -1.0000 -1.0000 -0.9640 0.8120 0.1120 -1.0000 -1.0000 -1.0000 -1.0000 -1.0000 -1.0000 -1.0000 -1.0000 -1.0000 -1.0000 -1.0000 -1.0000 -1.0000 -0.6940 1.0000 -0.3450 -1.0000 -1.0000 -1.0000 -1.0000 -1.0000 -1.0000 -1.0000 -1.0000 -1.0000 -1.0000 -1.0000 -1.0000 -1.0000 -0.3970 0.9320 -0.6550 -1.0000 -1.0000 -1.0000 -1.0000 -1.0000 -1.0000 -1.0000 </t>
  </si>
  <si>
    <t xml:space="preserve">0.0000 -1.0000 -1.0000 -1.0000 -1.0000 -1.0000 -0.9980 0.6420 1.0000 0.7450 0.2320 -0.7260 -1.0000 -1.0000 -1.0000 -1.0000 -1.0000 -1.0000 -1.0000 -1.0000 -0.7090 -0.5660 -1.0000 -0.4150 0.8610 1.0000 1.0000 0.9620 0.4370 -0.9240 -1.0000 -1.0000 -1.0000 -1.0000 -1.0000 -0.1320 0.9040 0.9900 0.4060 -0.7570 -0.8910 -0.8260 -0.1810 0.8500 1.0000 0.6420 -0.9380 -1.0000 -1.0000 -1.0000 -0.9810 0.6110 1.0000 1.0000 1.0000 0.6670 -0.9810 -1.0000 -1.0000 -0.5840 0.7620 1.0000 0.0240 -1.0000 -1.0000 -1.0000 -0.6150 0.9800 1.0000 1.0000 1.0000 0.9730 -0.6930 -1.0000 -1.0000 -1.0000 -0.3240 1.0000 0.9530 -0.6680 -1.0000 -1.0000 0.1010 1.0000 1.0000 1.0000 1.0000 0.3880 -0.9040 -1.0000 -1.0000 -1.0000 -0.8200 0.9010 1.0000 0.0000 -1.0000 -1.0000 0.3230 1.0000 1.0000 0.5500 0.2170 -0.5310 -1.0000 -1.0000 -1.0000 -1.0000 -0.7340 0.9770 1.0000 0.5650 -1.0000 -0.9970 0.6320 1.0000 0.9970 -0.6130 -1.0000 -1.0000 -1.0000 -1.0000 -1.0000 -1.0000 -0.6760 0.9890 1.0000 0.7250 -0.9890 -0.9890 0.7250 1.0000 0.9410 -0.8700 -1.0000 -1.0000 -1.0000 -1.0000 -1.0000 -1.0000 0.0790 1.0000 1.0000 0.3940 -1.0000 -1.0000 0.5650 1.0000 0.9770 -0.7340 -1.0000 -1.0000 -1.0000 -1.0000 -1.0000 -0.5840 0.8230 1.0000 1.0000 0.1420 -1.0000 -1.0000 0.0000 1.0000 1.0000 -0.2840 -1.0000 -1.0000 -1.0000 -1.0000 -0.7490 0.7820 1.0000 1.0000 0.9920 -0.5860 -1.0000 -1.0000 -0.5880 0.9940 1.0000 0.3710 -1.0000 -1.0000 -1.0000 -0.4790 0.5790 1.0000 1.0000 0.9650 -0.0490 -0.9730 -1.0000 -1.0000 -0.9510 0.5800 1.0000 0.8700 -0.6940 -0.7390 -0.0990 0.8230 1.0000 1.0000 1.0000 0.4450 -0.9930 -1.0000 -1.0000 -1.0000 -1.0000 -0.9380 0.7020 1.0000 1.0000 1.0000 1.0000 1.0000 1.0000 1.0000 0.3920 -0.8860 -1.0000 -1.0000 -1.0000 -1.0000 -1.0000 -1.0000 -0.7420 0.4370 0.9920 1.0000 1.0000 1.0000 0.9970 0.8160 -0.8900 -1.0000 -1.0000 -1.0000 -1.0000 -1.0000 -1.0000 -1.0000 -1.0000 -1.0000 -0.3450 0.5330 0.9960 0.3510 -0.2300 -0.9550 -1.0000 -1.0000 -1.0000 -1.0000 -1.0000 </t>
  </si>
  <si>
    <t xml:space="preserve">3.0000 -1.0000 -1.0000 -0.8900 -0.2600 0.1210 0.5020 1.0000 1.0000 1.0000 0.6230 0.2540 -0.6010 -1.0000 -1.0000 -1.0000 -1.0000 -1.0000 -1.0000 0.5100 1.0000 1.0000 1.0000 1.0000 0.9120 0.5000 0.7130 1.0000 1.0000 -0.1360 -1.0000 -1.0000 -1.0000 -1.0000 -1.0000 0.6720 1.0000 0.4870 0.1970 0.2260 -0.9570 -1.0000 -1.0000 -0.4650 0.8880 0.9170 -0.5900 -1.0000 -1.0000 -1.0000 -1.0000 -1.0000 -0.7500 -1.0000 -1.0000 -1.0000 -1.0000 -1.0000 -1.0000 -1.0000 0.2100 1.0000 -0.2100 -1.0000 -1.0000 -1.0000 -1.0000 -1.0000 -1.0000 -1.0000 -1.0000 -1.0000 -1.0000 -1.0000 -1.0000 -0.5420 0.9140 0.9780 -0.7240 -1.0000 -1.0000 -1.0000 -1.0000 -1.0000 -1.0000 -1.0000 -1.0000 -1.0000 -1.0000 -1.0000 -0.3580 0.8920 1.0000 -0.0330 -1.0000 -1.0000 -1.0000 -1.0000 -1.0000 -1.0000 -1.0000 -1.0000 -1.0000 -1.0000 -1.0000 -0.3000 0.9940 1.0000 0.0500 -0.9950 -1.0000 -1.0000 -1.0000 -1.0000 -1.0000 -1.0000 -1.0000 -1.0000 -1.0000 -1.0000 -0.1430 1.0000 1.0000 1.0000 0.9020 0.0720 -0.9560 -1.0000 -1.0000 -1.0000 -1.0000 -1.0000 -1.0000 -1.0000 -1.0000 -1.0000 -0.1060 1.0000 1.0000 1.0000 1.0000 1.0000 0.1060 -1.0000 -1.0000 -1.0000 -1.0000 -1.0000 -1.0000 -1.0000 -1.0000 -1.0000 -1.0000 -1.0000 -0.8220 -0.9280 -0.5690 1.0000 0.8190 -1.0000 -1.0000 -1.0000 -1.0000 -1.0000 -1.0000 -1.0000 -1.0000 -1.0000 -1.0000 -1.0000 -1.0000 -0.9850 0.0780 1.0000 0.4080 -1.0000 -1.0000 -1.0000 -1.0000 -1.0000 -1.0000 -1.0000 -1.0000 -1.0000 -1.0000 -1.0000 -0.6340 0.6380 1.0000 0.8780 -0.8830 -1.0000 -1.0000 -1.0000 -1.0000 -1.0000 -1.0000 -1.0000 -1.0000 -1.0000 -0.9040 -0.1670 0.9870 1.0000 0.5530 -0.7190 -1.0000 -1.0000 -1.0000 -1.0000 -1.0000 -1.0000 -1.0000 -1.0000 -0.5510 -0.0860 0.9650 1.0000 1.0000 -0.0780 -1.0000 -1.0000 -1.0000 -1.0000 -1.0000 -1.0000 -1.0000 -0.5160 0.3130 0.5680 1.0000 1.0000 0.9480 0.3180 -0.6310 -1.0000 -1.0000 -1.0000 -1.0000 -1.0000 -1.0000 -1.0000 -1.0000 0.0260 1.0000 0.5950 0.5000 0.1740 -0.7960 -1.0000 -1.0000 -1.0000 -1.0000 -1.0000 -1.0000 -1.0000 -1.0000 </t>
  </si>
  <si>
    <t xml:space="preserve">8.0000 -1.0000 -1.0000 -1.0000 -0.9860 -0.4100 0.3330 0.9980 0.9040 0.4630 -0.2030 -0.9600 -1.0000 -1.0000 -1.0000 -1.0000 -1.0000 -1.0000 -1.0000 -0.9800 0.1100 0.9950 1.0000 1.0000 1.0000 1.0000 1.0000 0.6060 -0.6200 -1.0000 -1.0000 -1.0000 -1.0000 -1.0000 -1.0000 -0.4980 0.9980 1.0000 0.5790 -0.2000 -0.3930 -0.7140 -0.1580 0.7360 0.9460 -0.4240 -1.0000 -1.0000 -1.0000 -1.0000 -1.0000 -0.5120 1.0000 0.9320 -0.9050 -1.0000 -1.0000 -1.0000 -1.0000 -0.7010 0.9060 0.6510 -0.9800 -1.0000 -1.0000 -1.0000 -1.0000 -0.9990 0.1250 1.0000 0.3400 -0.9510 -1.0000 -1.0000 -0.2600 0.8700 1.0000 1.0000 -0.3570 -1.0000 -1.0000 -1.0000 -1.0000 -1.0000 -0.9120 0.2480 1.0000 0.1220 -0.6830 0.3430 0.9830 1.0000 0.8120 -0.3430 -0.9470 -1.0000 -1.0000 -1.0000 -1.0000 -1.0000 -1.0000 -0.9700 -0.0520 1.0000 1.0000 1.0000 1.0000 0.4020 -0.6430 -1.0000 -1.0000 -1.0000 -1.0000 -1.0000 -1.0000 -1.0000 -1.0000 -1.0000 -0.4740 0.9440 1.0000 1.0000 0.3980 -0.9030 -1.0000 -1.0000 -1.0000 -1.0000 -1.0000 -1.0000 -1.0000 -1.0000 -1.0000 -0.2660 1.0000 1.0000 0.9970 0.8960 0.8580 -0.4980 -1.0000 -1.0000 -1.0000 -1.0000 -1.0000 -1.0000 -1.0000 -1.0000 -0.5240 0.9530 1.0000 0.7630 -0.5180 -0.6680 0.7610 0.8690 -0.8620 -1.0000 -1.0000 -1.0000 -1.0000 -1.0000 -1.0000 -0.9090 0.7480 1.0000 0.8090 -0.6760 -1.0000 -1.0000 -0.3520 1.0000 0.0850 -1.0000 -1.0000 -1.0000 -1.0000 -1.0000 -1.0000 -0.3190 1.0000 1.0000 -0.2060 -1.0000 -1.0000 -1.0000 -0.9850 0.8400 0.9340 -0.7710 -1.0000 -1.0000 -1.0000 -1.0000 -1.0000 -0.5070 0.9990 0.9830 -0.7820 -1.0000 -1.0000 -1.0000 -0.9600 0.7320 1.0000 -0.5410 -1.0000 -1.0000 -1.0000 -1.0000 -1.0000 -0.9200 0.7610 0.9900 -0.6350 -1.0000 -1.0000 -0.6880 0.2270 1.0000 0.9180 -0.8040 -1.0000 -1.0000 -1.0000 -1.0000 -1.0000 -1.0000 -0.6560 0.7790 0.8570 0.2570 0.2180 0.8900 1.0000 1.0000 0.1660 -1.0000 -1.0000 -1.0000 -1.0000 -1.0000 -1.0000 -1.0000 -1.0000 -0.8760 0.0190 0.9100 1.0000 1.0000 0.6590 -0.3620 -0.9650 -1.0000 -1.0000 -1.0000 -1.0000 </t>
  </si>
  <si>
    <t xml:space="preserve">0.0000 -1.0000 -1.0000 -1.0000 -1.0000 -0.8720 -0.1020 0.1390 0.1390 -0.7200 -1.0000 -1.0000 -1.0000 -1.0000 -1.0000 -1.0000 -1.0000 -1.0000 -1.0000 -1.0000 -1.0000 -0.1250 1.0000 1.0000 1.0000 0.8600 -0.5360 -1.0000 -1.0000 -1.0000 -1.0000 -1.0000 -1.0000 -1.0000 -1.0000 -1.0000 -1.0000 -0.1790 1.0000 1.0000 1.0000 1.0000 0.9740 0.3700 -0.8430 -1.0000 -1.0000 -1.0000 -1.0000 -1.0000 -1.0000 -1.0000 -0.3250 0.8460 1.0000 1.0000 1.0000 1.0000 1.0000 1.0000 0.7870 -0.4920 -1.0000 -1.0000 -1.0000 -1.0000 -1.0000 -0.7220 0.7950 1.0000 1.0000 1.0000 1.0000 1.0000 1.0000 1.0000 1.0000 0.8160 -0.5480 -1.0000 -1.0000 -1.0000 -0.9180 0.7300 1.0000 1.0000 0.9050 -0.4150 0.9430 1.0000 0.8920 0.2210 0.9540 1.0000 0.8110 -0.7460 -1.0000 -1.0000 0.0470 1.0000 1.0000 1.0000 -0.0790 -1.0000 0.1150 0.8790 -0.4630 -1.0000 -0.1700 1.0000 1.0000 0.0710 -1.0000 -0.7620 0.8940 1.0000 1.0000 0.7400 -0.9040 -1.0000 -0.9980 -0.6780 -1.0000 -1.0000 -0.9960 0.3450 1.0000 0.8450 -0.6180 -0.1060 1.0000 1.0000 0.9930 0.2370 -1.0000 -1.0000 -1.0000 -1.0000 -1.0000 -1.0000 -1.0000 -0.7780 0.9720 1.0000 0.0660 0.3380 1.0000 1.0000 0.4880 -0.9720 -1.0000 -1.0000 -1.0000 -1.0000 -1.0000 -1.0000 -1.0000 -0.6750 0.9950 1.0000 0.5810 0.6130 1.0000 1.0000 0.2400 -1.0000 -1.0000 -1.0000 -1.0000 -1.0000 -1.0000 -1.0000 -0.7250 0.6100 1.0000 1.0000 0.4610 0.4030 1.0000 1.0000 0.1300 -0.9970 -1.0000 -1.0000 -1.0000 -0.9960 -0.9420 -0.1660 0.7260 1.0000 1.0000 0.9950 -0.3150 -0.4350 1.0000 1.0000 1.0000 0.3680 0.2360 0.2360 0.2360 0.2730 0.9970 1.0000 1.0000 1.0000 0.9990 0.2780 -1.0000 -0.9870 0.0470 0.9930 1.0000 1.0000 1.0000 1.0000 1.0000 1.0000 1.0000 1.0000 1.0000 0.9560 0.1850 -0.9600 -1.0000 -1.0000 -1.0000 -0.4180 0.4010 0.9510 1.0000 1.0000 1.0000 1.0000 1.0000 0.7650 0.1840 -0.8640 -1.0000 -1.0000 -1.0000 -1.0000 -1.0000 -1.0000 -1.0000 -0.7240 -0.2650 0.1390 0.1390 0.1390 -0.5850 -0.8070 -1.0000 -1.0000 -1.0000 -1.0000 -1.0000 </t>
  </si>
  <si>
    <t xml:space="preserve">1.0000 -1.0000 -1.0000 -1.0000 -1.0000 -1.0000 -1.0000 -0.4170 0.9510 -0.0320 -0.9720 -1.0000 -1.0000 -1.0000 -1.0000 -1.0000 -1.0000 -1.0000 -1.0000 -1.0000 -1.0000 -1.0000 -1.0000 -0.2010 1.0000 1.0000 -0.0910 -1.0000 -1.0000 -1.0000 -1.0000 -1.0000 -1.0000 -1.0000 -1.0000 -1.0000 -1.0000 -1.0000 -1.0000 0.0150 1.0000 0.5610 -0.9730 -1.0000 -1.0000 -1.0000 -1.0000 -1.0000 -1.0000 -1.0000 -1.0000 -1.0000 -1.0000 -1.0000 -1.0000 -0.0260 1.0000 0.7200 -0.9930 -1.0000 -1.0000 -1.0000 -1.0000 -1.0000 -1.0000 -1.0000 -1.0000 -1.0000 -1.0000 -1.0000 -1.0000 -0.2860 1.0000 0.6400 -1.0000 -1.0000 -1.0000 -1.0000 -1.0000 -1.0000 -1.0000 -1.0000 -1.0000 -1.0000 -1.0000 -1.0000 -1.0000 -0.6180 1.0000 0.6810 -1.0000 -1.0000 -1.0000 -1.0000 -1.0000 -1.0000 -1.0000 -1.0000 -1.0000 -1.0000 -1.0000 -1.0000 -1.0000 -0.4580 1.0000 0.8270 -0.9750 -1.0000 -1.0000 -1.0000 -1.0000 -1.0000 -1.0000 -1.0000 -1.0000 -1.0000 -1.0000 -1.0000 -1.0000 -0.2580 1.0000 0.7650 -1.0000 -1.0000 -1.0000 -1.0000 -1.0000 -1.0000 -1.0000 -1.0000 -1.0000 -1.0000 -1.0000 -1.0000 -1.0000 0.0140 1.0000 0.6200 -0.9990 -1.0000 -1.0000 -1.0000 -1.0000 -1.0000 -1.0000 -1.0000 -1.0000 -1.0000 -1.0000 -1.0000 -1.0000 -0.0760 1.0000 0.4700 -1.0000 -1.0000 -1.0000 -1.0000 -1.0000 -1.0000 -1.0000 -1.0000 -1.0000 -1.0000 -1.0000 -1.0000 -1.0000 -0.1500 1.0000 0.3830 -1.0000 -1.0000 -1.0000 -1.0000 -1.0000 -1.0000 -1.0000 -1.0000 -1.0000 -1.0000 -1.0000 -1.0000 -1.0000 -0.1110 1.0000 0.3920 -1.0000 -1.0000 -1.0000 -1.0000 -1.0000 -1.0000 -1.0000 -1.0000 -1.0000 -1.0000 -1.0000 -1.0000 -1.0000 -0.1530 1.0000 0.2160 -1.0000 -1.0000 -1.0000 -1.0000 -1.0000 -1.0000 -1.0000 -1.0000 -1.0000 -1.0000 -1.0000 -1.0000 -1.0000 -0.2110 1.0000 0.2580 -1.0000 -1.0000 -1.0000 -1.0000 -1.0000 -1.0000 -1.0000 -1.0000 -1.0000 -1.0000 -1.0000 -1.0000 -1.0000 -0.6230 0.9910 0.5700 -0.9960 -1.0000 -1.0000 -1.0000 -1.0000 -1.0000 -1.0000 -1.0000 -1.0000 -1.0000 -1.0000 -1.0000 -1.0000 -1.0000 -0.3290 0.8720 -0.7610 -1.0000 -1.0000 -1.0000 -1.0000 -1.0000 -1.0000 </t>
  </si>
  <si>
    <t xml:space="preserve">2.0000 -1.0000 -1.0000 -1.0000 -1.0000 -1.0000 -1.0000 -1.0000 -1.0000 -1.0000 -1.0000 -1.0000 -1.0000 -1.0000 -1.0000 -1.0000 -1.0000 -1.0000 -1.0000 -1.0000 -1.0000 -1.0000 -1.0000 -0.7590 0.3120 0.4380 0.0620 -0.6890 -1.0000 -1.0000 -1.0000 -1.0000 -1.0000 -1.0000 -1.0000 -1.0000 -1.0000 -1.0000 -0.3530 0.8490 1.0000 1.0000 1.0000 0.9600 -0.4980 -1.0000 -1.0000 -1.0000 -1.0000 -1.0000 -1.0000 -1.0000 -0.7330 0.3930 0.9890 1.0000 0.7150 0.0410 -0.4170 0.7880 0.1980 -1.0000 -1.0000 -1.0000 -1.0000 -1.0000 -1.0000 -0.7180 0.9420 1.0000 1.0000 0.0930 -0.9520 -1.0000 -0.9980 0.6830 0.6670 -1.0000 -1.0000 -1.0000 -1.0000 -1.0000 -1.0000 -0.9030 0.5870 0.3170 -0.5780 -0.9980 -1.0000 -1.0000 -0.9470 0.9270 0.5040 -1.0000 -1.0000 -1.0000 -1.0000 -1.0000 -1.0000 -1.0000 -0.9930 -0.9980 -1.0000 -1.0000 -1.0000 -1.0000 -0.4890 0.9980 0.0990 -1.0000 -1.0000 -1.0000 -1.0000 -1.0000 -1.0000 -1.0000 -0.9610 -0.5020 -0.7940 -1.0000 -1.0000 -1.0000 0.1760 1.0000 -0.4440 -1.0000 -1.0000 -1.0000 -1.0000 -1.0000 -1.0000 -0.5510 0.7180 1.0000 0.9910 -0.4250 -1.0000 -0.7760 0.8690 0.7480 -0.9830 -1.0000 -1.0000 -1.0000 -1.0000 -1.0000 -0.5300 0.9770 0.7380 0.0770 0.7820 0.7670 -0.9970 0.1310 1.0000 -0.1490 -1.0000 -1.0000 -1.0000 -1.0000 -1.0000 -0.5060 0.7530 0.5810 -0.9590 -1.0000 0.1280 1.0000 0.0570 0.9700 0.5320 -0.9750 -1.0000 -1.0000 -1.0000 -0.6950 -0.3970 0.7490 1.0000 -0.1460 -1.0000 -1.0000 -0.4480 1.0000 1.0000 0.8900 -0.7470 -1.0000 -1.0000 -1.0000 -0.5540 0.8460 0.7210 0.0220 1.0000 -0.5680 -0.9620 -0.4270 0.5800 1.0000 1.0000 0.6960 -0.4380 -0.6540 -0.5070 -0.1920 0.9420 1.0000 -0.0760 -0.7090 0.8790 0.6470 0.9030 1.0000 0.9700 0.3270 0.2000 0.9750 1.0000 1.0000 1.0000 1.0000 0.9960 0.4040 -0.9270 -1.0000 -0.7020 0.2370 0.4380 -0.0770 -0.7800 -1.0000 -1.0000 -0.7710 -0.0190 0.4380 0.4380 0.3670 -0.3120 -1.0000 -1.0000 -1.0000 -1.0000 -1.0000 -1.0000 -1.0000 -1.0000 -1.0000 -1.0000 -1.0000 -1.0000 -1.0000 -1.0000 -1.0000 -1.0000 -1.0000 -1.0000 </t>
  </si>
  <si>
    <t xml:space="preserve">2.0000 -1.0000 -1.0000 -1.0000 -1.0000 -1.0000 -1.0000 -1.0000 -1.0000 -1.0000 -1.0000 -0.9970 -0.9300 -1.0000 -1.0000 -1.0000 -1.0000 -1.0000 -1.0000 -1.0000 -1.0000 -1.0000 -1.0000 -1.0000 -1.0000 -0.9940 -0.4420 0.4780 0.9990 -0.0410 -1.0000 -1.0000 -1.0000 -1.0000 -1.0000 -1.0000 -1.0000 -1.0000 -1.0000 -1.0000 -0.5290 0.6180 1.0000 1.0000 1.0000 0.6400 -1.0000 -1.0000 -1.0000 -1.0000 -1.0000 -1.0000 -1.0000 -1.0000 -0.9820 0.0540 0.9410 1.0000 1.0000 0.8870 1.0000 -0.0290 -1.0000 -1.0000 -1.0000 -1.0000 -1.0000 -1.0000 -1.0000 -1.0000 0.1060 1.0000 1.0000 0.5780 -0.5620 0.5550 0.9750 -0.7950 -1.0000 -1.0000 -1.0000 -1.0000 -1.0000 -1.0000 -1.0000 -1.0000 -0.5420 0.4010 -0.1020 -0.9150 -0.4350 0.9790 0.0370 -1.0000 -1.0000 -1.0000 -1.0000 -1.0000 -1.0000 -1.0000 -1.0000 -0.8440 -0.2060 -0.1860 -0.8650 -0.8870 0.7220 0.8250 -0.9480 -1.0000 -1.0000 -1.0000 -1.0000 -1.0000 -1.0000 -0.8170 0.0560 0.8950 1.0000 1.0000 0.1340 0.1700 0.9890 -0.4030 -1.0000 -1.0000 -1.0000 -1.0000 -1.0000 -0.9210 0.2610 0.9220 0.8640 0.1660 -0.2130 1.0000 0.9350 1.0000 0.1100 -1.0000 -1.0000 -1.0000 -1.0000 -1.0000 -1.0000 0.0120 1.0000 0.5610 -0.8020 -1.0000 -0.2330 1.0000 0.9790 0.0190 -0.9820 -1.0000 -1.0000 -1.0000 -1.0000 -1.0000 -1.0000 0.7200 0.6770 -0.2820 -0.2250 0.3860 0.9750 1.0000 0.7810 -0.9610 -1.0000 -1.0000 -1.0000 -1.0000 -1.0000 -1.0000 -1.0000 0.5660 1.0000 1.0000 0.9990 0.9310 0.3810 0.5960 1.0000 -0.0510 -0.9930 -1.0000 -1.0000 -1.0000 -1.0000 -1.0000 -1.0000 -0.8570 -0.2530 -0.3390 -0.5590 -0.9980 -1.0000 -0.5370 0.9960 1.0000 0.5320 0.0460 -0.2900 -0.4660 -0.8580 -0.2970 -0.1590 -1.0000 -1.0000 -1.0000 -1.0000 -1.0000 -1.0000 -1.0000 -0.3520 0.8330 1.0000 1.0000 1.0000 1.0000 1.0000 1.0000 0.6380 -1.0000 -1.0000 -1.0000 -1.0000 -1.0000 -1.0000 -1.0000 -1.0000 -0.8910 -0.2330 0.4170 0.5590 0.9870 1.0000 1.0000 0.3800 -1.0000 -1.0000 -1.0000 -1.0000 -1.0000 -1.0000 -1.0000 -1.0000 -1.0000 -1.0000 -1.0000 -1.0000 -0.9330 -0.9290 -0.9290 -0.9920 </t>
  </si>
  <si>
    <t xml:space="preserve">9.0000 -1.0000 -1.0000 -1.0000 -0.9990 -0.7130 -0.0600 0.0590 0.1780 0.7210 1.0000 1.0000 0.7140 -0.1610 -0.0720 -0.9360 -1.0000 -1.0000 -1.0000 -0.1870 0.5620 0.9860 1.0000 1.0000 1.0000 1.0000 1.0000 1.0000 1.0000 1.0000 1.0000 0.6480 -0.8720 -1.0000 -0.1790 0.9830 1.0000 1.0000 0.8340 0.7930 0.3050 -0.1270 -0.2940 0.1590 0.5710 1.0000 1.0000 1.0000 -0.2330 -0.7510 0.9160 1.0000 0.2800 -0.8040 -0.9380 -0.9460 -1.0000 -1.0000 -1.0000 -1.0000 0.3490 1.0000 1.0000 0.0310 -0.8470 -0.2480 1.0000 0.3450 -1.0000 -1.0000 -1.0000 -1.0000 -1.0000 -1.0000 -1.0000 -0.7240 0.9360 1.0000 1.0000 -0.7080 -1.0000 -0.4360 1.0000 0.0900 -1.0000 -1.0000 -1.0000 -1.0000 -1.0000 -1.0000 -1.0000 0.0210 1.0000 1.0000 0.6690 -0.9630 -1.0000 -0.9630 0.3150 0.8400 -0.1530 -0.7480 -1.0000 -1.0000 -1.0000 -1.0000 -0.6210 0.8110 1.0000 0.8360 -0.4090 -1.0000 -1.0000 -1.0000 -0.9580 0.0750 0.9980 0.9720 0.8760 0.4160 0.8020 0.8820 0.9730 1.0000 0.8530 -0.5080 -1.0000 -1.0000 -1.0000 -1.0000 -1.0000 -1.0000 -0.6180 0.2050 0.5480 0.8820 0.8820 0.0920 0.6480 1.0000 0.0930 -1.0000 -1.0000 -1.0000 -1.0000 -1.0000 -1.0000 -1.0000 -1.0000 -1.0000 -1.0000 -1.0000 -1.0000 -0.9520 0.7640 0.9990 -0.7690 -1.0000 -1.0000 -1.0000 -1.0000 -1.0000 -1.0000 -1.0000 -1.0000 -1.0000 -1.0000 -1.0000 -1.0000 -0.8540 0.9480 0.8780 -0.9300 -1.0000 -1.0000 -1.0000 -1.0000 -1.0000 -1.0000 -1.0000 -1.0000 -1.0000 -1.0000 -1.0000 -1.0000 -0.4850 1.0000 0.1390 -1.0000 -1.0000 -1.0000 -1.0000 -1.0000 -1.0000 -1.0000 -1.0000 -1.0000 -1.0000 -1.0000 -1.0000 -1.0000 0.1020 1.0000 -0.2260 -1.0000 -1.0000 -1.0000 -1.0000 -1.0000 -1.0000 -1.0000 -1.0000 -1.0000 -1.0000 -1.0000 -1.0000 -0.9960 0.6850 0.9680 -0.7820 -1.0000 -1.0000 -1.0000 -1.0000 -1.0000 -1.0000 -1.0000 -1.0000 -1.0000 -1.0000 -1.0000 -1.0000 -0.7170 0.9920 0.7910 -0.9970 -1.0000 -1.0000 -1.0000 -1.0000 -1.0000 -1.0000 -1.0000 -1.0000 -1.0000 -1.0000 -1.0000 -1.0000 -0.7770 0.8640 0.1510 -1.0000 -1.0000 -1.0000 -1.0000 -1.0000 -1.0000 </t>
  </si>
  <si>
    <t xml:space="preserve">0.0000 -1.0000 -1.0000 -1.0000 -0.7650 -0.4600 -0.1400 -0.1400 -0.4530 -0.7230 -0.8440 -1.0000 -1.0000 -1.0000 -1.0000 -1.0000 -1.0000 -1.0000 -1.0000 -0.0890 0.9420 1.0000 1.0000 1.0000 1.0000 1.0000 0.8780 0.4240 -0.4320 -1.0000 -1.0000 -1.0000 -1.0000 -1.0000 -1.0000 0.5720 1.0000 1.0000 0.5390 0.6660 1.0000 1.0000 1.0000 1.0000 0.9940 0.2480 -0.9950 -1.0000 -1.0000 -1.0000 -1.0000 -0.1820 0.8320 1.0000 0.8030 0.9720 1.0000 1.0000 0.8980 -0.3650 0.6620 1.0000 -0.0500 -1.0000 -1.0000 -1.0000 -1.0000 -1.0000 -0.9170 0.6150 1.0000 1.0000 0.8920 0.1770 -0.5520 -1.0000 -0.8820 0.9080 0.9580 -0.6950 -1.0000 -1.0000 -1.0000 -1.0000 -0.2620 0.9970 1.0000 0.4090 -0.9040 -1.0000 -1.0000 -1.0000 -1.0000 -0.3830 1.0000 0.6310 -0.9990 -1.0000 -0.9950 0.1810 0.9810 1.0000 0.6700 -0.9050 -1.0000 -1.0000 -1.0000 -1.0000 -1.0000 -0.9990 0.7660 1.0000 -0.6880 -1.0000 -0.2860 1.0000 1.0000 0.6250 -0.7710 -1.0000 -1.0000 -1.0000 -1.0000 -1.0000 -1.0000 -1.0000 0.2230 1.0000 -0.1440 -0.7290 0.8670 1.0000 0.6310 -0.6880 -1.0000 -1.0000 -1.0000 -1.0000 -1.0000 -1.0000 -1.0000 -1.0000 -0.3210 1.0000 0.4000 0.2230 1.0000 0.9960 -0.5620 -1.0000 -1.0000 -1.0000 -1.0000 -1.0000 -1.0000 -1.0000 -1.0000 -1.0000 -0.2320 1.0000 0.7120 0.6980 1.0000 0.3420 -0.9920 -1.0000 -1.0000 -1.0000 -1.0000 -1.0000 -1.0000 -1.0000 -1.0000 -1.0000 0.3670 1.0000 0.4300 0.6010 1.0000 0.0600 -1.0000 -1.0000 -1.0000 -1.0000 -1.0000 -1.0000 -1.0000 -1.0000 -0.8810 0.0800 0.9780 0.9860 -0.2930 -0.2250 1.0000 0.7280 -0.3650 -0.8580 -1.0000 -1.0000 -1.0000 -1.0000 -0.6270 -0.0650 0.8030 1.0000 1.0000 0.2340 -1.0000 -0.9830 0.1890 0.9980 1.0000 0.8830 0.8020 0.5110 0.5830 0.8020 0.9860 1.0000 0.9970 0.8170 0.1150 -0.8930 -1.0000 -1.0000 -1.0000 -0.1920 0.7060 1.0000 1.0000 1.0000 1.0000 1.0000 0.9610 0.1120 -0.4800 -0.9980 -1.0000 -1.0000 -1.0000 -1.0000 -1.0000 -1.0000 -0.9430 -0.7210 -0.1520 -0.1400 -0.3510 -0.2690 -0.6920 -1.0000 -1.0000 -1.0000 -1.0000 -1.0000 -1.0000 </t>
  </si>
  <si>
    <t xml:space="preserve">6.0000 -1.0000 -1.0000 -1.0000 -1.0000 -1.0000 -1.0000 -1.0000 -0.8670 0.3070 0.6900 -0.7960 -1.0000 -1.0000 -1.0000 -1.0000 -1.0000 -1.0000 -1.0000 -1.0000 -1.0000 -1.0000 -1.0000 -0.7330 0.7200 0.9780 -0.1570 -0.9740 -1.0000 -1.0000 -1.0000 -1.0000 -1.0000 -1.0000 -1.0000 -1.0000 -1.0000 -1.0000 -0.8770 0.7060 1.0000 0.0200 -1.0000 -1.0000 -1.0000 -1.0000 -1.0000 -1.0000 -1.0000 -1.0000 -1.0000 -1.0000 -1.0000 -1.0000 0.0390 1.0000 0.4790 -0.9630 -1.0000 -1.0000 -1.0000 -1.0000 -1.0000 -1.0000 -1.0000 -1.0000 -1.0000 -1.0000 -1.0000 -0.8580 0.9010 0.9650 -0.6440 -1.0000 -1.0000 -1.0000 -1.0000 -1.0000 -1.0000 -1.0000 -1.0000 -1.0000 -1.0000 -1.0000 -0.9910 0.3610 1.0000 0.2290 -1.0000 -1.0000 -1.0000 -1.0000 -1.0000 -1.0000 -1.0000 -1.0000 -1.0000 -1.0000 -1.0000 -1.0000 -0.4640 0.9990 0.7940 -0.8480 -1.0000 -1.0000 -1.0000 -1.0000 -1.0000 -1.0000 -1.0000 -1.0000 -1.0000 -1.0000 -1.0000 -0.9980 0.6550 1.0000 -0.4110 -1.0000 -1.0000 -1.0000 -1.0000 -1.0000 -1.0000 -1.0000 -1.0000 -1.0000 -1.0000 -1.0000 -1.0000 -0.4570 1.0000 0.7670 -0.9620 -1.0000 -1.0000 -1.0000 -0.9900 -0.8240 -0.4550 -0.8650 -1.0000 -1.0000 -1.0000 -1.0000 -1.0000 0.0480 1.0000 -0.2860 -1.0000 -1.0000 -0.9870 -0.3240 0.5460 1.0000 1.0000 0.7120 -0.6760 -1.0000 -1.0000 -1.0000 -1.0000 0.4350 0.9850 -0.7760 -0.9910 -0.5540 0.5480 1.0000 0.8810 0.3190 -0.1520 0.8210 0.5440 -1.0000 -1.0000 -1.0000 -1.0000 0.5860 0.8650 -0.8320 0.3810 1.0000 0.9740 0.0500 -0.8870 -1.0000 -0.2810 0.9880 0.1570 -1.0000 -1.0000 -1.0000 -1.0000 0.0920 1.0000 0.7650 1.0000 0.6510 -0.5160 -0.8110 -0.4740 0.2330 0.9820 0.6380 -0.9110 -1.0000 -1.0000 -1.0000 -1.0000 -0.8310 0.6930 1.0000 1.0000 0.9030 0.8180 0.9260 1.0000 0.5420 -0.0140 -0.8630 -1.0000 -1.0000 -1.0000 -1.0000 -1.0000 -1.0000 -0.3520 1.0000 1.0000 1.0000 0.7500 0.5760 -0.1870 -0.9870 -1.0000 -1.0000 -1.0000 -1.0000 -1.0000 -1.0000 -1.0000 -1.0000 -0.9880 -0.0410 0.6540 0.6110 -0.3150 -1.0000 -1.0000 -1.0000 -1.0000 -1.0000 -1.0000 -1.0000 -1.0000 </t>
  </si>
  <si>
    <t xml:space="preserve">6.0000 -1.0000 -1.0000 -1.0000 -1.0000 -1.0000 -1.0000 -1.0000 -0.9980 0.1950 -0.9660 -1.0000 -1.0000 -1.0000 -1.0000 -1.0000 -1.0000 -1.0000 -1.0000 -1.0000 -1.0000 -1.0000 -1.0000 -1.0000 -0.1700 0.9910 -0.3200 -1.0000 -1.0000 -1.0000 -1.0000 -1.0000 -1.0000 -1.0000 -1.0000 -1.0000 -1.0000 -1.0000 -1.0000 -0.8110 0.8910 0.8970 -0.6610 -1.0000 -1.0000 -1.0000 -1.0000 -1.0000 -1.0000 -1.0000 -1.0000 -1.0000 -1.0000 -1.0000 -1.0000 0.1610 1.0000 0.1680 -1.0000 -1.0000 -1.0000 -1.0000 -1.0000 -1.0000 -1.0000 -1.0000 -1.0000 -1.0000 -1.0000 -1.0000 -0.9790 0.7580 0.9980 -0.7360 -1.0000 -1.0000 -1.0000 -1.0000 -1.0000 -1.0000 -1.0000 -1.0000 -1.0000 -1.0000 -1.0000 -1.0000 -0.4580 0.9930 0.9940 -0.6350 -1.0000 -1.0000 -1.0000 -1.0000 -1.0000 -1.0000 -1.0000 -1.0000 -1.0000 -1.0000 -1.0000 -1.0000 0.3510 1.0000 0.5130 -0.5680 -1.0000 -1.0000 -1.0000 -1.0000 -1.0000 -1.0000 -1.0000 -1.0000 -1.0000 -1.0000 -1.0000 -0.7260 0.9060 0.8830 -0.8230 -1.0000 -1.0000 -1.0000 -1.0000 -1.0000 -1.0000 -1.0000 -1.0000 -1.0000 -1.0000 -1.0000 -1.0000 -0.1190 1.0000 0.3580 -1.0000 -1.0000 -1.0000 -1.0000 -1.0000 -1.0000 -1.0000 -1.0000 -1.0000 -1.0000 -1.0000 -1.0000 -0.7970 0.9030 1.0000 -0.4700 -1.0000 -0.7960 -0.3110 -0.7260 -0.9660 -1.0000 -1.0000 -1.0000 -1.0000 -1.0000 -1.0000 -1.0000 -0.2170 1.0000 0.3070 -0.8900 -0.1800 0.7400 1.0000 1.0000 0.7150 -0.6430 -1.0000 -1.0000 -1.0000 -1.0000 -1.0000 -1.0000 0.1070 1.0000 0.3550 0.8530 1.0000 0.7630 0.3600 -0.0790 0.7700 0.2260 -1.0000 -1.0000 -1.0000 -1.0000 -1.0000 -1.0000 0.2330 1.0000 1.0000 0.9080 -0.2800 -0.9640 -1.0000 -0.3830 0.9560 -0.3480 -1.0000 -1.0000 -1.0000 -1.0000 -1.0000 -1.0000 -0.0080 1.0000 0.9480 -0.4570 -1.0000 -0.8940 0.0600 0.9670 0.8860 -0.8840 -1.0000 -1.0000 -1.0000 -1.0000 -1.0000 -1.0000 -0.8320 0.8920 0.9960 0.5940 0.6240 0.9580 1.0000 0.2840 -0.7980 -1.0000 -1.0000 -1.0000 -1.0000 -1.0000 -1.0000 -1.0000 -1.0000 -0.7300 0.3960 0.9550 1.0000 0.6250 -0.3380 -0.9710 -1.0000 -1.0000 -1.0000 -1.0000 -1.0000 </t>
  </si>
  <si>
    <t xml:space="preserve">5.0000 -1.0000 -1.0000 -1.0000 -0.4490 1.0000 1.0000 1.0000 1.0000 1.0000 0.8400 0.3860 0.1110 -0.2160 -0.7230 -1.0000 -1.0000 -1.0000 -1.0000 -1.0000 -0.2750 1.0000 0.5920 0.1110 0.4080 0.4340 0.5560 0.5560 0.7890 1.0000 0.9560 0.4780 -0.8880 -1.0000 -1.0000 -1.0000 0.0460 1.0000 -0.1450 -1.0000 -1.0000 -1.0000 -1.0000 -1.0000 -1.0000 -0.9550 -0.1910 0.3330 -0.7180 -1.0000 -1.0000 -1.0000 0.0220 1.0000 -0.3190 -1.0000 -1.0000 -1.0000 -1.0000 -1.0000 -1.0000 -1.0000 -1.0000 -1.0000 -1.0000 -1.0000 -1.0000 -1.0000 0.2940 1.0000 -0.1460 -0.7890 -0.7780 -0.7780 -0.9140 -1.0000 -1.0000 -1.0000 -1.0000 -1.0000 -1.0000 -1.0000 -1.0000 -1.0000 0.1720 1.0000 0.9230 0.9780 1.0000 1.0000 0.8730 0.4710 -0.2610 -0.9970 -1.0000 -1.0000 -1.0000 -1.0000 -1.0000 -1.0000 0.0490 1.0000 0.8960 0.7780 0.5400 0.3330 0.3330 0.7190 0.9800 0.4900 -0.8230 -1.0000 -1.0000 -1.0000 -1.0000 -1.0000 -0.9560 -0.3840 -0.8700 -1.0000 -1.0000 -1.0000 -1.0000 -1.0000 -0.6320 0.9160 0.4690 -1.0000 -1.0000 -1.0000 -1.0000 -1.0000 -1.0000 -1.0000 -1.0000 -1.0000 -1.0000 -1.0000 -1.0000 -1.0000 -1.0000 0.2230 0.9970 -0.6640 -1.0000 -1.0000 -1.0000 -1.0000 -1.0000 -1.0000 -1.0000 -1.0000 -1.0000 -1.0000 -1.0000 -1.0000 -1.0000 -0.5910 1.0000 0.0480 -1.0000 -1.0000 -1.0000 -1.0000 -1.0000 -1.0000 -1.0000 -1.0000 -1.0000 -1.0000 -1.0000 -1.0000 -1.0000 -0.5650 1.0000 0.2690 -1.0000 -0.7540 0.1710 0.3330 -0.0480 -0.3570 -1.0000 -1.0000 -1.0000 -1.0000 -1.0000 -1.0000 -1.0000 0.0030 1.0000 0.1940 -1.0000 -0.7820 0.9710 1.0000 0.9450 0.1740 -0.9990 -1.0000 -1.0000 -1.0000 -1.0000 -1.0000 -0.6520 0.9640 0.9040 -0.7720 -1.0000 -1.0000 -0.4320 0.7200 0.9550 0.1770 -0.5930 -1.0000 -1.0000 -1.0000 -1.0000 -0.4890 0.7530 1.0000 0.0690 -1.0000 -1.0000 -1.0000 -1.0000 -0.9530 0.0840 0.9730 1.0000 0.8550 0.5560 0.6020 1.0000 1.0000 0.9780 0.1940 -0.7570 -1.0000 -1.0000 -1.0000 -1.0000 -1.0000 -1.0000 -0.7720 0.0150 0.4690 0.6260 1.0000 0.8300 0.4940 -0.3430 -1.0000 -1.0000 -1.0000 -1.0000 </t>
  </si>
  <si>
    <t xml:space="preserve">9.0000 -1.0000 -1.0000 -1.0000 -0.9380 -0.4890 0.1250 0.6750 1.0000 1.0000 1.0000 0.3730 -0.5510 -1.0000 -1.0000 -1.0000 -1.0000 -1.0000 -1.0000 -0.9060 0.2890 0.9990 1.0000 1.0000 1.0000 1.0000 1.0000 1.0000 0.9550 0.2070 -0.8710 -1.0000 -1.0000 -1.0000 -0.7500 0.4790 1.0000 1.0000 1.0000 0.9670 0.9400 0.2400 0.2100 0.2100 0.7000 1.0000 0.5820 -0.9820 -1.0000 -1.0000 0.1760 1.0000 1.0000 1.0000 0.8320 -0.5410 -1.0000 -1.0000 -1.0000 -1.0000 -0.1240 1.0000 1.0000 -0.3900 -1.0000 -1.0000 0.1520 1.0000 1.0000 0.8280 -0.3650 -1.0000 -1.0000 -1.0000 -1.0000 -0.2760 0.8570 1.0000 1.0000 0.1710 -1.0000 -1.0000 -0.1320 1.0000 1.0000 -0.1690 -0.9070 -0.9070 -0.9070 -0.4220 0.4040 0.9260 1.0000 1.0000 1.0000 -0.1680 -1.0000 -1.0000 -0.9290 0.7350 1.0000 1.0000 1.0000 1.0000 1.0000 1.0000 1.0000 1.0000 1.0000 1.0000 0.8890 -0.8630 -1.0000 -1.0000 -1.0000 -0.8640 0.2320 0.9740 1.0000 1.0000 1.0000 1.0000 1.0000 1.0000 1.0000 0.8620 -0.4560 -1.0000 -1.0000 -1.0000 -1.0000 -1.0000 -1.0000 -0.6960 -0.6280 -0.6280 -0.6280 0.4340 1.0000 1.0000 0.9560 -0.2920 -1.0000 -1.0000 -1.0000 -1.0000 -1.0000 -1.0000 -1.0000 -1.0000 -1.0000 -1.0000 -0.6430 0.8680 1.0000 1.0000 0.4600 -1.0000 -1.0000 -1.0000 -1.0000 -1.0000 -1.0000 -1.0000 -1.0000 -1.0000 -1.0000 -1.0000 0.1000 1.0000 1.0000 0.8240 -0.8800 -1.0000 -1.0000 -1.0000 -1.0000 -1.0000 -1.0000 -1.0000 -1.0000 -1.0000 -1.0000 -0.6030 0.8390 1.0000 1.0000 0.1540 -1.0000 -1.0000 -1.0000 -1.0000 -1.0000 -1.0000 -1.0000 -1.0000 -1.0000 -1.0000 -0.9600 0.7630 1.0000 1.0000 0.9940 -0.6110 -1.0000 -1.0000 -1.0000 -1.0000 -1.0000 -1.0000 -1.0000 -1.0000 -1.0000 -0.8170 0.3470 0.9970 1.0000 1.0000 0.1010 -0.9920 -1.0000 -1.0000 -1.0000 -1.0000 -1.0000 -1.0000 -1.0000 -1.0000 -1.0000 -0.2170 1.0000 1.0000 0.9960 0.1770 -0.8400 -1.0000 -1.0000 -1.0000 -1.0000 -1.0000 -1.0000 -1.0000 -1.0000 -1.0000 -1.0000 -0.8220 0.5940 0.4660 0.1920 -0.9490 -1.0000 -1.0000 -1.0000 -1.0000 -1.0000 -1.0000 -1.0000 </t>
  </si>
  <si>
    <t xml:space="preserve">2.0000 -1.0000 -1.0000 -1.0000 -1.0000 -1.0000 -0.9720 -0.6210 -0.9770 -1.0000 -1.0000 -1.0000 -1.0000 -1.0000 -1.0000 -1.0000 -1.0000 -1.0000 -1.0000 -1.0000 -0.4070 0.5620 0.6440 1.0000 0.6520 0.6190 -0.2870 -0.9790 -1.0000 -1.0000 -1.0000 -1.0000 -1.0000 -1.0000 -1.0000 -0.3600 0.9860 1.0000 1.0000 1.0000 1.0000 1.0000 1.0000 0.2050 -0.7530 -1.0000 -1.0000 -1.0000 -1.0000 -1.0000 -1.0000 0.0830 1.0000 1.0000 1.0000 1.0000 1.0000 1.0000 1.0000 1.0000 0.9090 -0.0380 -0.9890 -1.0000 -1.0000 -1.0000 -1.0000 -0.9290 0.2630 0.9560 1.0000 1.0000 1.0000 1.0000 0.9850 0.3730 0.9870 1.0000 0.0830 -1.0000 -1.0000 -1.0000 -1.0000 -1.0000 -1.0000 -0.8830 -0.2980 -0.2980 -0.2980 -0.2980 -0.4720 -1.0000 0.4050 1.0000 0.8930 -1.0000 -1.0000 -1.0000 -1.0000 -1.0000 -1.0000 -1.0000 -1.0000 -1.0000 -1.0000 -1.0000 -1.0000 -1.0000 0.5960 1.0000 0.9210 -0.9330 -1.0000 -1.0000 -1.0000 -1.0000 -0.3950 -0.2430 0.4720 -0.1110 -1.0000 -1.0000 -1.0000 -0.3350 0.9620 1.0000 0.2440 -1.0000 -1.0000 -1.0000 -0.3500 0.9220 1.0000 1.0000 1.0000 1.0000 1.0000 0.6490 0.7790 1.0000 1.0000 0.8860 -0.5700 -1.0000 -1.0000 -0.0750 0.9850 1.0000 0.9550 0.1520 0.2430 0.9730 1.0000 1.0000 1.0000 1.0000 0.6430 -0.4610 -1.0000 -1.0000 -1.0000 0.8800 1.0000 1.0000 0.8960 0.4900 1.0000 1.0000 1.0000 1.0000 1.0000 1.0000 -0.1750 -1.0000 -1.0000 -1.0000 -1.0000 0.6830 1.0000 1.0000 1.0000 1.0000 1.0000 1.0000 1.0000 0.6300 0.5680 0.9840 0.5790 -0.4950 -1.0000 -1.0000 -1.0000 -0.4590 0.8110 0.9690 1.0000 0.8530 0.5190 0.0820 -0.6340 -0.9470 -1.0000 0.4000 1.0000 0.9040 -0.3720 -1.0000 -1.0000 -1.0000 -1.0000 -0.5320 -0.4050 -0.9370 -1.0000 -1.0000 -1.0000 -1.0000 -1.0000 -0.9500 -0.1830 0.6770 0.9670 0.2030 -0.6600 -1.0000 -1.0000 -1.0000 -1.0000 -1.0000 -1.0000 -1.0000 -1.0000 -1.0000 -1.0000 -1.0000 -1.0000 -0.8840 -0.1340 0.5550 0.6590 -1.0000 -1.0000 -1.0000 -1.0000 -1.0000 -1.0000 -1.0000 -1.0000 -1.0000 -1.0000 -1.0000 -1.0000 -1.0000 -1.0000 -1.0000 -0.8560 </t>
  </si>
  <si>
    <t xml:space="preserve">0.0000 -1.0000 -1.0000 -1.0000 -1.0000 -1.0000 -1.0000 -1.0000 -1.0000 -1.0000 -1.0000 -1.0000 -1.0000 -1.0000 -1.0000 -1.0000 -1.0000 -1.0000 -1.0000 -1.0000 -1.0000 -1.0000 -1.0000 -1.0000 -1.0000 -0.7610 -0.2330 -0.5560 -1.0000 -1.0000 -1.0000 -1.0000 -1.0000 -1.0000 -1.0000 -1.0000 -1.0000 -1.0000 -1.0000 -1.0000 -1.0000 -0.7600 0.9990 0.9370 0.0610 -0.7640 -1.0000 -1.0000 -1.0000 -1.0000 -1.0000 -1.0000 -1.0000 -0.9340 -0.0210 -0.5950 -1.0000 -1.0000 -0.5240 0.8270 1.0000 0.8390 -0.5220 -1.0000 -1.0000 -1.0000 -1.0000 -0.9920 -0.6800 0.8540 1.0000 0.9850 -0.3200 -1.0000 -1.0000 0.2320 1.0000 1.0000 0.3880 -1.0000 -1.0000 -1.0000 -0.9490 -0.4190 0.9830 1.0000 1.0000 1.0000 0.5310 -1.0000 -1.0000 -0.6640 0.7700 1.0000 0.9000 -0.9550 -1.0000 -0.8700 0.3660 1.0000 1.0000 1.0000 1.0000 0.4800 -0.6270 -1.0000 -1.0000 -1.0000 0.1710 1.0000 1.0000 -0.3240 -1.0000 0.0350 1.0000 1.0000 1.0000 1.0000 0.8300 -0.7410 -1.0000 -1.0000 -1.0000 -1.0000 -0.3870 1.0000 1.0000 0.9340 -0.9270 0.4740 1.0000 1.0000 1.0000 0.9860 -0.3330 -1.0000 -1.0000 -1.0000 -1.0000 -1.0000 -0.9370 0.2700 1.0000 1.0000 -0.4360 0.4670 1.0000 1.0000 0.8830 -0.0090 -0.9840 -1.0000 -1.0000 -1.0000 -1.0000 -1.0000 -1.0000 -0.4480 1.0000 1.0000 0.1220 0.5280 1.0000 1.0000 0.9480 -0.9100 -1.0000 -1.0000 -1.0000 -1.0000 -1.0000 -1.0000 -1.0000 -0.1810 1.0000 1.0000 0.6800 -0.8480 0.9420 1.0000 1.0000 0.8780 0.5340 -0.0930 -0.0930 -0.0930 -0.0930 -0.0930 0.0870 0.9000 1.0000 1.0000 0.3610 -1.0000 -0.4690 0.9760 1.0000 1.0000 1.0000 1.0000 1.0000 1.0000 1.0000 1.0000 1.0000 1.0000 1.0000 0.9730 -0.5650 -1.0000 -1.0000 -0.4860 0.3620 0.8210 0.8340 1.0000 1.0000 1.0000 1.0000 1.0000 1.0000 1.0000 0.9090 -0.0400 -1.0000 -1.0000 -1.0000 -1.0000 -1.0000 -1.0000 -0.9870 -0.2410 -0.2330 -0.2330 -0.2330 -0.2330 -0.2330 -0.2330 -0.5710 -1.0000 -1.0000 -1.0000 -1.0000 -1.0000 -1.0000 -1.0000 -1.0000 -1.0000 -1.0000 -1.0000 -1.0000 -1.0000 -1.0000 -1.0000 -1.0000 -1.0000 -1.0000 </t>
  </si>
  <si>
    <t xml:space="preserve">9.0000 -1.0000 -1.0000 -1.0000 -1.0000 -1.0000 -1.0000 -0.9910 0.0190 0.9550 1.0000 0.1970 -1.0000 -1.0000 -1.0000 -1.0000 -1.0000 -1.0000 -1.0000 -1.0000 -1.0000 -1.0000 -1.0000 -0.2360 1.0000 1.0000 1.0000 0.9960 0.0270 -1.0000 -1.0000 -1.0000 -1.0000 -1.0000 -1.0000 -1.0000 -1.0000 -1.0000 -0.7550 0.8940 1.0000 0.9360 1.0000 1.0000 0.6160 -1.0000 -1.0000 -1.0000 -1.0000 -1.0000 -1.0000 -1.0000 -1.0000 -0.9470 0.4240 1.0000 0.8500 -0.1550 1.0000 1.0000 0.7970 -0.9940 -1.0000 -1.0000 -1.0000 -1.0000 -1.0000 -1.0000 -1.0000 -0.2560 1.0000 0.9860 -0.6760 -0.2320 1.0000 1.0000 1.0000 -0.3040 -1.0000 -1.0000 -1.0000 -1.0000 -1.0000 -1.0000 -0.9660 0.7790 1.0000 0.4390 -0.7030 0.6690 1.0000 1.0000 1.0000 -0.4450 -1.0000 -1.0000 -1.0000 -1.0000 -1.0000 -1.0000 -0.3910 1.0000 1.0000 0.3010 0.9440 1.0000 1.0000 1.0000 0.7800 -0.9370 -1.0000 -1.0000 -1.0000 -1.0000 -1.0000 -1.0000 -0.1210 1.0000 1.0000 1.0000 1.0000 1.0000 1.0000 1.0000 -0.0390 -1.0000 -1.0000 -1.0000 -1.0000 -1.0000 -1.0000 -1.0000 -0.8540 0.5980 1.0000 0.8310 0.1930 0.9340 1.0000 1.0000 -0.5580 -1.0000 -1.0000 -1.0000 -1.0000 -1.0000 -1.0000 -1.0000 -1.0000 -0.9770 -0.5500 -0.8810 -0.9680 0.9050 1.0000 0.7740 -0.9430 -1.0000 -1.0000 -1.0000 -1.0000 -1.0000 -1.0000 -1.0000 -1.0000 -1.0000 -1.0000 -1.0000 -0.7610 0.9880 1.0000 0.0330 -1.0000 -1.0000 -1.0000 -1.0000 -1.0000 -1.0000 -1.0000 -1.0000 -1.0000 -1.0000 -1.0000 -1.0000 -0.4460 1.0000 0.9960 -0.6600 -1.0000 -1.0000 -1.0000 -1.0000 -1.0000 -1.0000 -1.0000 -1.0000 -1.0000 -1.0000 -1.0000 -1.0000 -0.0050 1.0000 0.8670 -0.9720 -1.0000 -1.0000 -1.0000 -1.0000 -1.0000 -1.0000 -1.0000 -1.0000 -1.0000 -1.0000 -1.0000 -0.9780 0.5990 1.0000 0.9440 0.1930 -1.0000 -1.0000 -1.0000 -1.0000 -1.0000 -1.0000 -1.0000 -1.0000 -1.0000 -1.0000 -1.0000 -0.8480 0.9940 1.0000 1.0000 0.8960 -0.9020 -1.0000 -1.0000 -1.0000 -1.0000 -1.0000 -1.0000 -1.0000 -1.0000 -1.0000 -1.0000 -0.9990 0.0610 1.0000 0.7050 -0.6340 -1.0000 -1.0000 -1.0000 -1.0000 -1.0000 </t>
  </si>
  <si>
    <t xml:space="preserve">1.0000 -1.0000 -1.0000 -1.0000 -1.0000 -1.0000 -1.0000 -0.2280 0.9510 -0.1680 -1.0000 -1.0000 -1.0000 -1.0000 -1.0000 -1.0000 -1.0000 -1.0000 -1.0000 -1.0000 -1.0000 -1.0000 -1.0000 -0.3190 1.0000 0.9720 -0.7640 -1.0000 -1.0000 -1.0000 -1.0000 -1.0000 -1.0000 -1.0000 -1.0000 -1.0000 -1.0000 -1.0000 -1.0000 -0.8240 0.9690 1.0000 -0.4780 -1.0000 -1.0000 -1.0000 -1.0000 -1.0000 -1.0000 -1.0000 -1.0000 -1.0000 -1.0000 -1.0000 -1.0000 -0.9670 0.7980 1.0000 0.0570 -1.0000 -1.0000 -1.0000 -1.0000 -1.0000 -1.0000 -1.0000 -1.0000 -1.0000 -1.0000 -1.0000 -1.0000 -0.9320 0.8940 1.0000 0.3710 -1.0000 -1.0000 -1.0000 -1.0000 -1.0000 -1.0000 -1.0000 -1.0000 -1.0000 -1.0000 -1.0000 -1.0000 -0.8810 0.7520 1.0000 -0.2050 -1.0000 -1.0000 -1.0000 -1.0000 -1.0000 -1.0000 -1.0000 -1.0000 -1.0000 -1.0000 -1.0000 -1.0000 -0.9850 0.7640 1.0000 0.3310 -1.0000 -1.0000 -1.0000 -1.0000 -1.0000 -1.0000 -1.0000 -1.0000 -1.0000 -1.0000 -1.0000 -1.0000 -0.6430 0.9980 1.0000 -0.0220 -1.0000 -1.0000 -1.0000 -1.0000 -1.0000 -1.0000 -1.0000 -1.0000 -1.0000 -1.0000 -1.0000 -1.0000 -0.7260 0.9900 1.0000 0.2910 -1.0000 -1.0000 -1.0000 -1.0000 -1.0000 -1.0000 -1.0000 -1.0000 -1.0000 -1.0000 -1.0000 -1.0000 -0.1600 1.0000 1.0000 0.1600 -1.0000 -1.0000 -1.0000 -1.0000 -1.0000 -1.0000 -1.0000 -1.0000 -1.0000 -1.0000 -1.0000 -1.0000 0.4150 1.0000 1.0000 0.2510 -1.0000 -1.0000 -1.0000 -1.0000 -1.0000 -1.0000 -1.0000 -1.0000 -1.0000 -1.0000 -1.0000 -1.0000 0.3240 1.0000 1.0000 0.1200 -1.0000 -1.0000 -1.0000 -1.0000 -1.0000 -1.0000 -1.0000 -1.0000 -1.0000 -1.0000 -1.0000 -1.0000 0.4550 1.0000 1.0000 0.4260 -0.9930 -1.0000 -1.0000 -1.0000 -1.0000 -1.0000 -1.0000 -1.0000 -1.0000 -1.0000 -1.0000 -0.9800 0.7880 1.0000 1.0000 0.7280 -0.9800 -1.0000 -1.0000 -1.0000 -1.0000 -1.0000 -1.0000 -1.0000 -1.0000 -1.0000 -1.0000 -1.0000 0.0500 1.0000 1.0000 0.3930 -0.9990 -1.0000 -1.0000 -1.0000 -1.0000 -1.0000 -1.0000 -1.0000 -1.0000 -1.0000 -1.0000 -1.0000 -0.9600 -0.0210 0.7160 -0.6250 -1.0000 -1.0000 -1.0000 -1.0000 -1.0000 -1.0000 </t>
  </si>
  <si>
    <t xml:space="preserve">4.0000 -1.0000 -1.0000 -1.0000 -1.0000 -1.0000 -1.0000 -1.0000 -0.8480 -0.3720 -1.0000 -1.0000 -1.0000 -1.0000 -0.1060 -1.0000 -1.0000 -1.0000 -1.0000 -1.0000 -1.0000 -1.0000 -0.9940 -0.2110 0.8150 0.9960 -0.2990 -1.0000 -1.0000 -0.7660 0.9570 -0.8130 -1.0000 -1.0000 -1.0000 -1.0000 -1.0000 -0.9320 0.1200 0.9970 1.0000 0.6870 -0.8140 -1.0000 -1.0000 0.3730 1.0000 -0.2070 -1.0000 -1.0000 -1.0000 -1.0000 -0.6530 0.6020 1.0000 0.9560 0.2410 -0.8220 -1.0000 -1.0000 -0.2270 0.9950 1.0000 -0.4220 -1.0000 -1.0000 -0.9950 -0.5600 0.8700 1.0000 0.7670 -0.5370 -1.0000 -1.0000 -1.0000 -0.7260 0.8700 1.0000 0.9450 -0.9060 -1.0000 -1.0000 -0.4910 1.0000 1.0000 0.4440 -0.8650 -1.0000 -0.9980 -0.4560 0.0900 0.8810 1.0000 1.0000 0.3670 -1.0000 -1.0000 -1.0000 -0.1810 1.0000 1.0000 0.5060 0.3100 0.4640 0.8620 0.9930 1.0000 1.0000 1.0000 0.9470 -0.3660 -1.0000 -1.0000 -1.0000 -0.7670 0.8510 1.0000 1.0000 1.0000 1.0000 1.0000 1.0000 1.0000 1.0000 1.0000 0.3760 -1.0000 -1.0000 -1.0000 -1.0000 -1.0000 -0.7970 -0.0450 0.1030 0.1030 0.1030 -0.0710 -0.4480 0.1990 1.0000 0.9920 -0.3830 -1.0000 -1.0000 -1.0000 -1.0000 -1.0000 -1.0000 -1.0000 -1.0000 -1.0000 -1.0000 -1.0000 -0.6570 0.9220 1.0000 0.5910 -0.9960 -1.0000 -1.0000 -1.0000 -1.0000 -1.0000 -1.0000 -1.0000 -1.0000 -1.0000 -1.0000 -1.0000 0.5070 1.0000 1.0000 -0.2860 -1.0000 -1.0000 -1.0000 -1.0000 -1.0000 -1.0000 -1.0000 -1.0000 -1.0000 -1.0000 -1.0000 -0.4980 0.9820 1.0000 0.6300 -0.9680 -1.0000 -1.0000 -1.0000 -1.0000 -1.0000 -1.0000 -1.0000 -1.0000 -1.0000 -1.0000 -0.9930 0.3580 1.0000 1.0000 0.7650 -0.9950 -1.0000 -1.0000 -1.0000 -1.0000 -1.0000 -1.0000 -1.0000 -1.0000 -1.0000 -1.0000 -0.8370 0.9870 1.0000 1.0000 0.8860 -0.8750 -1.0000 -1.0000 -1.0000 -1.0000 -1.0000 -1.0000 -1.0000 -1.0000 -1.0000 -1.0000 -0.6810 0.9520 1.0000 0.9980 -0.2300 -1.0000 -1.0000 -1.0000 -1.0000 -1.0000 -1.0000 -1.0000 -1.0000 -1.0000 -1.0000 -1.0000 -1.0000 -0.5290 0.8080 0.0950 -0.9880 -1.0000 -1.0000 -1.0000 -1.0000 -1.0000 </t>
  </si>
  <si>
    <t xml:space="preserve">1.0000 -1.0000 -1.0000 -1.0000 -1.0000 -1.0000 -1.0000 -0.9790 0.6010 0.5160 -0.7280 -1.0000 -1.0000 -1.0000 -1.0000 -1.0000 -1.0000 -1.0000 -1.0000 -1.0000 -1.0000 -1.0000 -1.0000 -0.5820 0.9930 1.0000 0.3160 -1.0000 -1.0000 -1.0000 -1.0000 -1.0000 -1.0000 -1.0000 -1.0000 -1.0000 -1.0000 -1.0000 -1.0000 -0.2590 1.0000 1.0000 -0.0880 -1.0000 -1.0000 -1.0000 -1.0000 -1.0000 -1.0000 -1.0000 -1.0000 -1.0000 -1.0000 -1.0000 -1.0000 -0.3520 1.0000 0.9810 -0.7470 -1.0000 -1.0000 -1.0000 -1.0000 -1.0000 -1.0000 -1.0000 -1.0000 -1.0000 -1.0000 -1.0000 -1.0000 -0.2060 1.0000 0.9450 -0.8580 -1.0000 -1.0000 -1.0000 -1.0000 -1.0000 -1.0000 -1.0000 -1.0000 -1.0000 -1.0000 -1.0000 -1.0000 -0.2260 1.0000 0.9640 -0.8570 -1.0000 -1.0000 -1.0000 -1.0000 -1.0000 -1.0000 -1.0000 -1.0000 -1.0000 -1.0000 -1.0000 -1.0000 -0.1350 1.0000 0.9320 -0.9160 -1.0000 -1.0000 -1.0000 -1.0000 -1.0000 -1.0000 -1.0000 -1.0000 -1.0000 -1.0000 -1.0000 -1.0000 -0.1180 1.0000 0.9880 -0.6940 -1.0000 -1.0000 -1.0000 -1.0000 -1.0000 -1.0000 -1.0000 -1.0000 -1.0000 -1.0000 -1.0000 -1.0000 -0.1190 1.0000 0.9720 -0.8250 -1.0000 -1.0000 -1.0000 -1.0000 -1.0000 -1.0000 -1.0000 -1.0000 -1.0000 -1.0000 -1.0000 -1.0000 -0.3770 1.0000 0.9700 -0.7110 -1.0000 -1.0000 -1.0000 -1.0000 -1.0000 -1.0000 -1.0000 -1.0000 -1.0000 -1.0000 -1.0000 -1.0000 -0.0940 1.0000 1.0000 -0.2710 -1.0000 -1.0000 -1.0000 -1.0000 -1.0000 -1.0000 -1.0000 -1.0000 -1.0000 -1.0000 -1.0000 -1.0000 0.0710 1.0000 1.0000 -0.2150 -1.0000 -1.0000 -1.0000 -1.0000 -1.0000 -1.0000 -1.0000 -1.0000 -1.0000 -1.0000 -1.0000 -1.0000 0.3730 1.0000 1.0000 -0.1490 -1.0000 -1.0000 -1.0000 -1.0000 -1.0000 -1.0000 -1.0000 -1.0000 -1.0000 -1.0000 -1.0000 -1.0000 0.1690 1.0000 1.0000 -0.4420 -1.0000 -1.0000 -1.0000 -1.0000 -1.0000 -1.0000 -1.0000 -1.0000 -1.0000 -1.0000 -1.0000 -1.0000 -0.2270 1.0000 1.0000 -0.2020 -1.0000 -1.0000 -1.0000 -1.0000 -1.0000 -1.0000 -1.0000 -1.0000 -1.0000 -1.0000 -1.0000 -1.0000 -0.9910 -0.0850 0.9720 -0.0910 -1.0000 -1.0000 -1.0000 -1.0000 -1.0000 -1.0000 </t>
  </si>
  <si>
    <t xml:space="preserve">2.0000 -1.0000 -1.0000 -1.0000 -1.0000 -1.0000 -1.0000 -0.9820 0.6490 0.0130 -1.0000 -1.0000 -1.0000 -1.0000 -1.0000 -1.0000 -1.0000 -1.0000 -1.0000 -1.0000 -1.0000 -1.0000 -1.0000 -0.2740 0.9830 0.9720 -0.8360 -1.0000 -1.0000 -1.0000 -1.0000 -1.0000 -1.0000 -1.0000 -1.0000 -1.0000 -1.0000 -0.8470 0.3040 0.9450 1.0000 0.8940 -0.8710 -1.0000 -1.0000 -1.0000 -1.0000 -1.0000 -1.0000 -1.0000 -1.0000 -1.0000 -0.9410 0.5710 1.0000 1.0000 1.0000 1.0000 0.5190 -0.9940 -1.0000 -1.0000 -1.0000 -1.0000 -1.0000 -1.0000 -1.0000 -1.0000 -0.8960 0.9060 1.0000 1.0000 0.5840 1.0000 1.0000 -0.3570 -1.0000 -1.0000 -1.0000 -1.0000 -1.0000 -1.0000 -1.0000 -1.0000 -1.0000 -0.7200 -0.1610 -0.2270 -0.9110 0.4500 1.0000 0.6640 -0.9850 -1.0000 -1.0000 -1.0000 -1.0000 -1.0000 -1.0000 -1.0000 -1.0000 -1.0000 -1.0000 -1.0000 -1.0000 -0.3360 1.0000 0.9660 -0.7180 -1.0000 -1.0000 -1.0000 -1.0000 -1.0000 -1.0000 -1.0000 -1.0000 -1.0000 -1.0000 -1.0000 -1.0000 -0.8770 0.9720 1.0000 -0.3160 -1.0000 -1.0000 -1.0000 -1.0000 -1.0000 -1.0000 -1.0000 -1.0000 -1.0000 -1.0000 -1.0000 -1.0000 -0.8180 0.9760 1.0000 -0.1300 -1.0000 -1.0000 -1.0000 -1.0000 -1.0000 -1.0000 -1.0000 -1.0000 -1.0000 -1.0000 -1.0000 -1.0000 -0.7770 0.9980 1.0000 0.1730 -1.0000 -1.0000 -1.0000 -1.0000 -1.0000 -1.0000 -1.0000 -1.0000 -1.0000 -1.0000 -1.0000 -1.0000 -0.4990 1.0000 1.0000 0.0430 -1.0000 -1.0000 -1.0000 -1.0000 -1.0000 -1.0000 -1.0000 -0.9260 -0.2910 0.0410 -0.2260 -0.2260 0.6880 1.0000 1.0000 0.4210 -0.2770 -0.9320 -1.0000 -1.0000 -1.0000 -0.9870 -0.4630 0.6000 1.0000 1.0000 1.0000 1.0000 1.0000 1.0000 1.0000 1.0000 1.0000 0.5630 -0.9850 -1.0000 -1.0000 -0.8110 0.9880 1.0000 1.0000 1.0000 1.0000 1.0000 1.0000 1.0000 1.0000 1.0000 1.0000 0.9710 -0.7570 -1.0000 -1.0000 -0.8540 0.7280 1.0000 1.0000 1.0000 1.0000 1.0000 0.9010 0.4190 0.5820 0.9820 1.0000 0.3510 -1.0000 -1.0000 -1.0000 -1.0000 -0.6540 0.5600 1.0000 1.0000 0.7890 0.0850 -0.7070 -1.0000 -1.0000 -0.7060 -0.5490 -0.9300 -1.0000 -1.0000 </t>
  </si>
  <si>
    <t xml:space="preserve">7.0000 -1.0000 -0.1010 1.0000 0.9210 0.3070 -0.4770 -0.7460 -0.7460 -0.9660 -0.8210 -0.7460 -0.7460 -0.5920 0.2750 0.0740 -0.8610 -0.8690 0.9250 1.0000 1.0000 1.0000 1.0000 1.0000 1.0000 0.7280 0.8910 1.0000 1.0000 1.0000 1.0000 1.0000 0.4050 -0.1270 1.0000 1.0000 0.8900 0.8460 1.0000 1.0000 1.0000 1.0000 1.0000 1.0000 1.0000 1.0000 1.0000 1.0000 -0.0100 0.5210 1.0000 1.0000 -0.5340 -0.9540 -0.6000 -0.6000 -0.1770 -0.0180 -0.0180 -0.0180 0.3790 1.0000 1.0000 0.8070 -0.7830 0.6300 1.0000 0.9570 -0.8010 -1.0000 -1.0000 -1.0000 -1.0000 -1.0000 -1.0000 -0.8890 0.7380 1.0000 1.0000 0.0580 -1.0000 -0.2300 0.6360 -0.1380 -1.0000 -1.0000 -1.0000 -1.0000 -1.0000 -1.0000 -1.0000 -0.2900 1.0000 1.0000 0.8740 -0.8460 -1.0000 -1.0000 -1.0000 -1.0000 -1.0000 -1.0000 -1.0000 -1.0000 -1.0000 -1.0000 -0.9270 0.6350 1.0000 1.0000 -0.3070 -1.0000 -1.0000 -1.0000 -1.0000 -1.0000 -1.0000 -1.0000 -1.0000 -1.0000 -1.0000 -1.0000 -0.5810 1.0000 1.0000 0.6430 -0.9160 -1.0000 -1.0000 -1.0000 -1.0000 -1.0000 -1.0000 -1.0000 -1.0000 -1.0000 -1.0000 -0.7180 0.6110 1.0000 0.9100 -0.6570 -1.0000 -1.0000 -1.0000 -1.0000 -1.0000 -1.0000 -1.0000 -1.0000 -1.0000 -1.0000 -0.9880 0.6080 1.0000 0.9870 -0.2710 -1.0000 -1.0000 -1.0000 -1.0000 -1.0000 -1.0000 -1.0000 -1.0000 -1.0000 -1.0000 -1.0000 -0.3900 0.9760 1.0000 0.6890 -0.9800 -1.0000 -1.0000 -1.0000 -1.0000 -1.0000 -1.0000 -1.0000 -1.0000 -1.0000 -1.0000 -0.5370 0.8510 1.0000 0.9980 -0.4880 -1.0000 -1.0000 -1.0000 -1.0000 -1.0000 -1.0000 -1.0000 -1.0000 -1.0000 -1.0000 -0.7020 0.7220 1.0000 1.0000 0.4820 -0.9910 -1.0000 -1.0000 -1.0000 -1.0000 -1.0000 -1.0000 -1.0000 -1.0000 -1.0000 -0.9250 0.6090 1.0000 1.0000 1.0000 -0.0100 -1.0000 -1.0000 -1.0000 -1.0000 -1.0000 -1.0000 -1.0000 -1.0000 -1.0000 -1.0000 -0.5830 1.0000 1.0000 1.0000 0.4850 -0.9680 -1.0000 -1.0000 -1.0000 -1.0000 -1.0000 -1.0000 -1.0000 -1.0000 -1.0000 -1.0000 -0.9710 0.2210 0.9950 0.8300 -0.7870 -1.0000 -1.0000 -1.0000 -1.0000 -1.0000 -1.0000 -1.0000 </t>
  </si>
  <si>
    <t xml:space="preserve">1.0000 -1.0000 -1.0000 -1.0000 -1.0000 -1.0000 -1.0000 0.5410 0.8550 -0.3980 -1.0000 -1.0000 -1.0000 -1.0000 -1.0000 -1.0000 -1.0000 -1.0000 -1.0000 -1.0000 -1.0000 -1.0000 -1.0000 -0.5900 0.9820 0.7840 -0.9810 -1.0000 -1.0000 -1.0000 -1.0000 -1.0000 -1.0000 -1.0000 -1.0000 -1.0000 -1.0000 -1.0000 -1.0000 -0.8240 0.9670 1.0000 -0.5540 -1.0000 -1.0000 -1.0000 -1.0000 -1.0000 -1.0000 -1.0000 -1.0000 -1.0000 -1.0000 -1.0000 -1.0000 -0.5980 0.9950 0.9950 -0.6560 -1.0000 -1.0000 -1.0000 -1.0000 -1.0000 -1.0000 -1.0000 -1.0000 -1.0000 -1.0000 -1.0000 -1.0000 -0.2140 1.0000 0.9280 -0.8790 -1.0000 -1.0000 -1.0000 -1.0000 -1.0000 -1.0000 -1.0000 -1.0000 -1.0000 -1.0000 -1.0000 -1.0000 -0.0580 1.0000 0.8280 -0.9600 -1.0000 -1.0000 -1.0000 -1.0000 -1.0000 -1.0000 -1.0000 -1.0000 -1.0000 -1.0000 -1.0000 -0.8480 0.6360 1.0000 0.7340 -0.9850 -1.0000 -1.0000 -1.0000 -1.0000 -1.0000 -1.0000 -1.0000 -1.0000 -1.0000 -1.0000 -1.0000 -0.7480 0.9860 1.0000 0.1500 -1.0000 -1.0000 -1.0000 -1.0000 -1.0000 -1.0000 -1.0000 -1.0000 -1.0000 -1.0000 -1.0000 -1.0000 -0.3230 1.0000 1.0000 -0.0300 -1.0000 -1.0000 -1.0000 -1.0000 -1.0000 -1.0000 -1.0000 -1.0000 -1.0000 -1.0000 -1.0000 -1.0000 0.0790 1.0000 0.9990 -0.2090 -1.0000 -1.0000 -1.0000 -1.0000 -1.0000 -1.0000 -1.0000 -1.0000 -1.0000 -1.0000 -1.0000 -1.0000 0.1980 1.0000 1.0000 -0.3790 -1.0000 -1.0000 -1.0000 -1.0000 -1.0000 -1.0000 -1.0000 -1.0000 -1.0000 -1.0000 -1.0000 -1.0000 0.1820 1.0000 1.0000 -0.1900 -1.0000 -1.0000 -1.0000 -1.0000 -1.0000 -1.0000 -1.0000 -1.0000 -1.0000 -1.0000 -1.0000 -1.0000 0.2760 1.0000 1.0000 0.9970 0.1240 -0.9330 -1.0000 -1.0000 -1.0000 -1.0000 -1.0000 -1.0000 -1.0000 -1.0000 -1.0000 -1.0000 0.1860 1.0000 1.0000 1.0000 1.0000 0.1730 -1.0000 -1.0000 -1.0000 -1.0000 -1.0000 -1.0000 -1.0000 -1.0000 -1.0000 -1.0000 -0.4150 0.9940 1.0000 1.0000 0.7070 -0.5640 -1.0000 -1.0000 -1.0000 -1.0000 -1.0000 -1.0000 -1.0000 -1.0000 -1.0000 -1.0000 -1.0000 -0.2480 0.8170 0.9120 -0.5480 -1.0000 -1.0000 -1.0000 -1.0000 -1.0000 -1.0000 </t>
  </si>
  <si>
    <t xml:space="preserve">0.0000 -1.0000 -1.0000 -1.0000 0.0680 1.0000 0.2190 -1.0000 -1.0000 -1.0000 -1.0000 -1.0000 -1.0000 -1.0000 -1.0000 -1.0000 -1.0000 -1.0000 -1.0000 0.1710 0.9930 1.0000 0.9480 -0.8990 -1.0000 -1.0000 -1.0000 -1.0000 -1.0000 -1.0000 -1.0000 -1.0000 -1.0000 -1.0000 -0.9960 0.4460 1.0000 1.0000 1.0000 0.9300 0.9150 0.6560 0.0590 -0.7140 -1.0000 -1.0000 -1.0000 -1.0000 -1.0000 -1.0000 -0.7500 0.9930 1.0000 1.0000 1.0000 1.0000 1.0000 1.0000 1.0000 0.9450 0.2320 -0.9080 -1.0000 -1.0000 -1.0000 -1.0000 -1.0000 -0.3480 0.8640 1.0000 1.0000 1.0000 1.0000 1.0000 1.0000 1.0000 1.0000 0.6210 -0.7110 -1.0000 -1.0000 -1.0000 -1.0000 -1.0000 -0.5860 0.9390 1.0000 1.0000 0.7080 -0.7870 -0.2230 0.6810 1.0000 1.0000 0.8790 -0.8930 -1.0000 -1.0000 -1.0000 -0.9520 0.4880 1.0000 1.0000 0.8540 -0.3510 -1.0000 -1.0000 -0.8300 0.8520 1.0000 1.0000 -0.3440 -1.0000 -1.0000 -1.0000 -0.1790 1.0000 1.0000 0.9660 -0.4140 -1.0000 -1.0000 -1.0000 -1.0000 -0.1270 1.0000 1.0000 0.2540 -1.0000 -1.0000 -1.0000 0.5560 1.0000 1.0000 0.1510 -1.0000 -1.0000 -1.0000 -1.0000 -1.0000 0.1730 1.0000 1.0000 0.7480 -0.9970 -1.0000 -0.5580 0.9360 1.0000 0.9500 -0.6490 -1.0000 -1.0000 -1.0000 -1.0000 -0.8870 0.7950 1.0000 1.0000 0.6830 -1.0000 -1.0000 0.4020 1.0000 1.0000 0.1020 -1.0000 -1.0000 -1.0000 -1.0000 -0.6940 0.3220 0.9990 1.0000 0.9910 -0.2170 -1.0000 -0.9970 0.5250 1.0000 1.0000 -0.4010 -1.0000 -1.0000 -0.9640 -0.4120 0.8830 1.0000 1.0000 0.9820 0.3270 -0.9940 -1.0000 -1.0000 0.7120 1.0000 1.0000 -0.4780 -0.1920 0.1030 0.5710 1.0000 1.0000 1.0000 0.9790 0.2680 -1.0000 -1.0000 -1.0000 -1.0000 0.1140 1.0000 1.0000 1.0000 1.0000 1.0000 1.0000 1.0000 1.0000 0.9520 -0.2640 -1.0000 -1.0000 -1.0000 -1.0000 -1.0000 -0.7840 0.8070 1.0000 1.0000 1.0000 1.0000 1.0000 0.9720 0.4300 -0.7100 -1.0000 -1.0000 -1.0000 -1.0000 -1.0000 -1.0000 -1.0000 -0.7580 0.1550 0.6740 0.3190 0.3190 0.2000 -0.7400 -1.0000 -1.0000 -1.0000 -1.0000 -1.0000 -1.0000 -1.0000 </t>
  </si>
  <si>
    <t xml:space="preserve">9.0000 -1.0000 -1.0000 -1.0000 -1.0000 -1.0000 -1.0000 -0.5290 0.2750 0.8010 0.8010 0.2780 -0.5550 -1.0000 -1.0000 -1.0000 -1.0000 -1.0000 -1.0000 -1.0000 -1.0000 -0.8890 0.4240 0.6430 0.0070 -0.4230 0.0620 0.7030 0.8880 -0.8550 -1.0000 -1.0000 -1.0000 -1.0000 -1.0000 -1.0000 -0.7590 0.6220 -0.1740 -0.9900 -1.0000 -1.0000 -1.0000 -0.7800 0.9680 -0.0350 -1.0000 -1.0000 -1.0000 -1.0000 -1.0000 -1.0000 0.2460 -0.0390 -1.0000 -1.0000 -1.0000 -1.0000 -1.0000 -1.0000 0.6750 -0.1050 -1.0000 -1.0000 -1.0000 -1.0000 -1.0000 -0.9460 0.8750 -0.3710 -1.0000 -1.0000 -1.0000 -1.0000 -1.0000 -0.8600 0.7630 -0.6160 -1.0000 -1.0000 -1.0000 -1.0000 -1.0000 -0.9880 0.8180 -0.0100 -1.0000 -1.0000 -1.0000 -1.0000 -1.0000 -0.0860 0.5480 -0.9970 -1.0000 -1.0000 -1.0000 -1.0000 -1.0000 -1.0000 -0.0680 0.8780 -0.7270 -1.0000 -1.0000 -1.0000 -0.6660 0.5930 -0.0700 0.6290 -0.9410 -1.0000 -1.0000 -1.0000 -1.0000 -1.0000 -0.9130 0.8240 0.7370 -0.1800 -0.4480 -0.4090 0.7230 0.6160 0.9360 -0.1810 -1.0000 -1.0000 -1.0000 -1.0000 -1.0000 -1.0000 -1.0000 -0.5810 0.6800 1.0000 1.0000 0.9960 0.8140 1.0000 -0.1370 -1.0000 -1.0000 -1.0000 -1.0000 -1.0000 -1.0000 -1.0000 -1.0000 -1.0000 -0.9940 -0.9770 -0.9770 -0.9750 0.4710 0.4930 -0.9520 -1.0000 -1.0000 -1.0000 -1.0000 -1.0000 -1.0000 -1.0000 -1.0000 -1.0000 -1.0000 -1.0000 -1.0000 -0.5500 0.9930 -0.5000 -1.0000 -1.0000 -1.0000 -1.0000 -1.0000 -1.0000 -1.0000 -1.0000 -1.0000 -1.0000 -1.0000 -1.0000 -1.0000 0.0710 0.5110 -0.9950 -1.0000 -1.0000 -1.0000 -1.0000 -1.0000 -1.0000 -1.0000 -1.0000 -1.0000 -1.0000 -1.0000 -1.0000 -0.9550 0.8780 -0.2130 -1.0000 -1.0000 -1.0000 -1.0000 -1.0000 -1.0000 -1.0000 -1.0000 -1.0000 -1.0000 -1.0000 -1.0000 -1.0000 -0.3640 0.9600 -0.8860 -1.0000 -1.0000 -1.0000 -1.0000 -1.0000 -1.0000 -1.0000 -1.0000 -1.0000 -1.0000 -1.0000 -1.0000 -1.0000 0.2260 0.7640 -0.7590 -1.0000 -1.0000 -1.0000 -1.0000 -1.0000 -1.0000 -1.0000 -1.0000 -1.0000 -1.0000 -1.0000 -1.0000 -1.0000 0.1740 0.0990 -0.9480 -1.0000 -1.0000 -1.0000 -1.0000 -1.0000 -1.0000 </t>
  </si>
  <si>
    <t xml:space="preserve">0.0000 -1.0000 -1.0000 -0.6700 0.5520 0.9460 0.2480 -0.6660 -1.0000 -1.0000 -1.0000 -1.0000 -1.0000 -1.0000 -1.0000 -1.0000 -1.0000 -1.0000 -0.8620 0.7150 1.0000 1.0000 1.0000 0.9380 -0.5500 -1.0000 -1.0000 -1.0000 -1.0000 -1.0000 -1.0000 -1.0000 -1.0000 -1.0000 0.0950 1.0000 0.3230 -0.2930 0.6810 1.0000 0.9050 0.4150 -0.1010 -0.4390 -0.9960 -1.0000 -1.0000 -1.0000 -1.0000 -0.8120 0.9860 0.9630 -0.9100 -1.0000 -0.4180 1.0000 1.0000 1.0000 1.0000 1.0000 0.9630 0.6290 0.1130 -0.4020 -0.9610 0.0560 1.0000 0.1700 -1.0000 -0.8770 0.6940 0.9780 0.2960 0.8490 1.0000 1.0000 1.0000 1.0000 1.0000 1.0000 0.1430 0.5920 1.0000 -0.0240 -1.0000 -0.4640 1.0000 0.1670 -1.0000 -0.3930 1.0000 1.0000 -0.1410 -0.1440 0.6880 1.0000 0.7240 0.6060 1.0000 -0.1410 -1.0000 -0.9100 0.0440 -0.9030 -1.0000 -0.9930 0.4750 1.0000 -0.0620 -1.0000 0.4400 1.0000 0.3910 0.7190 1.0000 0.1110 -1.0000 -1.0000 -1.0000 -1.0000 -1.0000 -1.0000 -0.6420 0.0840 -0.8250 -0.9880 0.8360 1.0000 -0.2910 0.2750 1.0000 0.6410 -0.9380 -1.0000 -1.0000 -1.0000 -1.0000 -1.0000 -1.0000 -1.0000 -1.0000 -0.0920 1.0000 0.6000 -0.9510 -0.3650 1.0000 0.9980 -0.7690 -1.0000 -1.0000 -1.0000 -1.0000 -1.0000 -1.0000 -1.0000 -0.7680 0.8590 1.0000 -0.4200 -1.0000 -0.8520 0.9440 1.0000 -0.0790 -1.0000 -1.0000 -1.0000 -1.0000 -1.0000 -1.0000 -0.9050 0.6510 1.0000 0.2120 -0.9680 -1.0000 -1.0000 -0.0130 1.0000 0.7800 -0.6630 -1.0000 -1.0000 -1.0000 -1.0000 -1.0000 0.1250 1.0000 0.4270 -0.9040 -1.0000 -1.0000 -1.0000 -0.8570 0.7210 1.0000 0.8710 -0.6970 -1.0000 -1.0000 -0.9960 -0.1300 0.9870 0.7880 -0.8190 -1.0000 -1.0000 -1.0000 -1.0000 -1.0000 -0.6490 0.9030 1.0000 0.7710 -0.2810 -0.7730 0.0350 1.0000 0.8340 -0.6500 -1.0000 -1.0000 -1.0000 -1.0000 -1.0000 -1.0000 -1.0000 -0.3250 0.9960 1.0000 1.0000 1.0000 1.0000 0.8940 -0.4300 -1.0000 -1.0000 -1.0000 -1.0000 -1.0000 -1.0000 -1.0000 -1.0000 -1.0000 -0.4340 0.3960 0.6670 1.0000 0.2670 -0.8000 -1.0000 -1.0000 -1.0000 -1.0000 -1.0000 -1.0000 </t>
  </si>
  <si>
    <t xml:space="preserve">8.0000 -1.0000 -1.0000 -0.0720 0.9130 1.0000 0.7240 -0.0720 -0.2340 0.7430 1.0000 1.0000 0.5350 -0.7450 -1.0000 -1.0000 -1.0000 -1.0000 -0.2360 0.9970 0.6860 0.5560 0.7420 1.0000 1.0000 0.8350 0.5560 0.8200 1.0000 0.8480 -0.6880 -1.0000 -1.0000 -1.0000 0.0520 1.0000 -0.4970 -1.0000 -0.6600 0.9640 0.7900 0.5330 -1.0000 -0.7180 0.8000 1.0000 0.7220 -0.9420 -1.0000 -1.0000 -0.5110 1.0000 0.4210 -1.0000 -0.5330 0.3920 -0.5800 0.1240 -1.0000 -1.0000 -0.9390 0.6510 1.0000 -0.4470 -1.0000 -1.0000 -0.9850 0.4030 0.9890 -0.1260 -0.9930 -0.9420 -1.0000 -1.0000 -1.0000 -1.0000 -1.0000 0.1570 1.0000 0.0350 -1.0000 -1.0000 -1.0000 -0.8300 0.6850 0.8920 -0.6430 -1.0000 -1.0000 -1.0000 -1.0000 -1.0000 -1.0000 0.0610 1.0000 -0.0780 -1.0000 -1.0000 -1.0000 -1.0000 -0.7430 0.9460 0.7980 -0.7360 -1.0000 -1.0000 -1.0000 -1.0000 -1.0000 0.1110 1.0000 -0.4260 -1.0000 -1.0000 -1.0000 -1.0000 -1.0000 -0.1500 1.0000 0.7150 -0.8000 -1.0000 -1.0000 -1.0000 -0.6300 0.9030 0.7350 -0.9360 -1.0000 -1.0000 -1.0000 -1.0000 -1.0000 -0.9710 -0.0170 0.9840 0.8090 -0.5970 -0.9740 -0.5780 0.7680 0.9840 -0.2020 -1.0000 -1.0000 -1.0000 -1.0000 -1.0000 -1.0000 -1.0000 -1.0000 0.2240 1.0000 0.8920 0.7460 1.0000 0.8510 -0.1990 -1.0000 -1.0000 -1.0000 -1.0000 -1.0000 -1.0000 -0.7300 0.0790 0.5700 0.9170 1.0000 1.0000 1.0000 0.5690 -0.6510 -1.0000 -1.0000 -1.0000 -1.0000 -1.0000 -1.0000 -0.8530 0.7550 1.0000 0.8840 0.4290 0.0680 0.3290 1.0000 0.3850 -1.0000 -1.0000 -1.0000 -1.0000 -1.0000 -1.0000 -1.0000 -0.0660 1.0000 0.6970 -0.9390 -1.0000 -1.0000 -0.9630 0.3770 0.9750 -0.5840 -1.0000 -1.0000 -1.0000 -1.0000 -1.0000 -1.0000 -0.8480 0.8640 1.0000 0.5790 -0.4330 -0.9370 -1.0000 -0.5200 1.0000 0.3260 -1.0000 -1.0000 -1.0000 -1.0000 -1.0000 -1.0000 -1.0000 -0.8090 0.3150 0.9880 1.0000 0.9970 0.5560 0.6580 1.0000 0.3970 -1.0000 -1.0000 -1.0000 -1.0000 -1.0000 -1.0000 -1.0000 -1.0000 -1.0000 -0.7040 0.1210 0.6910 1.0000 1.0000 0.5020 -0.8960 -1.0000 -1.0000 -1.0000 -1.0000 </t>
  </si>
  <si>
    <t xml:space="preserve">0.0000 -1.0000 -1.0000 -1.0000 -1.0000 -0.9570 -0.9430 -0.4330 -0.2030 -0.2030 -0.2120 -0.9250 -0.9620 -1.0000 -1.0000 -1.0000 -1.0000 -1.0000 -1.0000 -0.9540 -0.0110 0.7760 1.0000 1.0000 1.0000 1.0000 1.0000 1.0000 0.8140 0.0900 -0.6250 -1.0000 -1.0000 -1.0000 -0.7160 0.5230 1.0000 1.0000 1.0000 1.0000 1.0000 1.0000 1.0000 1.0000 1.0000 1.0000 0.8770 -0.3850 -1.0000 -0.6920 0.8310 1.0000 0.9350 0.1900 0.5250 0.9790 -0.3870 0.1220 0.1310 0.8440 0.9590 1.0000 1.0000 0.8760 -0.8070 0.0340 1.0000 0.9530 -0.5860 -0.6100 0.5140 0.5440 -1.0000 -1.0000 -1.0000 -1.0000 -0.3100 0.8830 1.0000 1.0000 0.0780 0.6420 1.0000 1.0000 0.9190 0.9610 1.0000 0.2100 -1.0000 -1.0000 -1.0000 -1.0000 -1.0000 -0.4540 1.0000 1.0000 0.4030 -0.2690 1.0000 1.0000 1.0000 0.9220 0.4640 -0.7500 -1.0000 -1.0000 -1.0000 -1.0000 -1.0000 -0.7100 0.9960 1.0000 0.6330 -0.6810 0.9890 1.0000 0.7610 -0.4910 -1.0000 -1.0000 -1.0000 -1.0000 -1.0000 -1.0000 -1.0000 -0.8680 0.9530 1.0000 0.5600 -0.0920 1.0000 1.0000 0.0110 -1.0000 -1.0000 -1.0000 -1.0000 -1.0000 -1.0000 -1.0000 -1.0000 -0.9190 0.8640 1.0000 0.2340 -0.6770 1.0000 1.0000 0.8270 -0.8460 -1.0000 -1.0000 -1.0000 -1.0000 -1.0000 -1.0000 -1.0000 -0.3230 1.0000 0.9990 -0.4970 -0.9990 0.4320 1.0000 1.0000 0.3870 -0.8580 -1.0000 -1.0000 -1.0000 -1.0000 -1.0000 -0.9690 0.4070 1.0000 0.7350 -0.9650 -1.0000 -0.7410 0.9170 1.0000 1.0000 0.5850 -0.6440 -1.0000 -1.0000 -1.0000 -1.0000 -0.0810 1.0000 0.9830 -0.2050 -1.0000 -1.0000 -1.0000 -0.4140 0.9230 1.0000 1.0000 0.9510 0.2630 0.1220 0.1220 0.2020 0.9370 1.0000 0.0850 -0.9940 -1.0000 -1.0000 -1.0000 -1.0000 -0.0830 0.9640 1.0000 1.0000 1.0000 1.0000 1.0000 1.0000 0.9990 0.5090 -0.8670 -1.0000 -1.0000 -1.0000 -1.0000 -1.0000 -1.0000 -0.5030 0.4230 1.0000 1.0000 1.0000 1.0000 0.9960 -0.0030 -0.9640 -1.0000 -1.0000 -1.0000 -1.0000 -1.0000 -1.0000 -1.0000 -1.0000 -0.9950 -0.9430 -0.3450 -0.2050 -0.9100 -0.9430 -0.9950 -1.0000 -1.0000 -1.0000 -1.0000 </t>
  </si>
  <si>
    <t xml:space="preserve">7.0000 -1.0000 -1.0000 -1.0000 -0.9450 -0.9430 -0.9430 -0.9650 -0.9660 -0.9430 -0.6330 -0.3220 0.1460 0.2450 0.4020 0.1720 -0.7570 -0.9660 -0.0540 0.4900 0.9810 1.0000 1.0000 0.8710 0.8610 1.0000 0.9720 0.9230 0.7870 0.5270 0.5270 0.8000 0.4530 0.4000 1.0000 0.8650 0.1250 -0.0290 -0.4180 -0.3090 -0.2850 -0.5090 -0.7920 -1.0000 -1.0000 -1.0000 -0.9470 0.5350 0.7560 0.4530 0.2370 -0.8180 -1.0000 -1.0000 -1.0000 -1.0000 -1.0000 -1.0000 -1.0000 -1.0000 -1.0000 -1.0000 -0.5220 1.0000 -0.0950 -0.9100 -0.9800 -1.0000 -1.0000 -1.0000 -1.0000 -1.0000 -1.0000 -1.0000 -1.0000 -1.0000 -1.0000 -0.9090 0.6620 0.5760 -0.9250 -1.0000 -1.0000 -1.0000 -1.0000 -1.0000 -1.0000 -1.0000 -1.0000 -1.0000 -1.0000 -1.0000 -0.9810 0.2350 0.8730 -0.6920 -1.0000 -1.0000 -1.0000 -1.0000 -1.0000 -1.0000 -1.0000 -1.0000 -1.0000 -1.0000 -1.0000 -0.9870 0.2680 0.9400 -0.4220 -1.0000 -1.0000 -1.0000 -1.0000 -1.0000 -1.0000 -1.0000 -1.0000 -1.0000 -1.0000 -1.0000 -1.0000 0.0730 0.9620 -0.3940 -1.0000 -1.0000 -1.0000 -1.0000 -1.0000 -1.0000 -1.0000 -1.0000 -1.0000 -1.0000 -1.0000 -1.0000 -0.2800 0.9880 -0.1800 -1.0000 -1.0000 -1.0000 -1.0000 -1.0000 -1.0000 -1.0000 -1.0000 -1.0000 -1.0000 -1.0000 -1.0000 -0.6190 0.9470 0.2540 -0.9830 -1.0000 -1.0000 -1.0000 -1.0000 -1.0000 -1.0000 -1.0000 -1.0000 -1.0000 -1.0000 -1.0000 -1.0000 0.4770 0.8530 -0.8450 -1.0000 -1.0000 -1.0000 -1.0000 -1.0000 -1.0000 -1.0000 -1.0000 -1.0000 -1.0000 -1.0000 -1.0000 -0.7250 0.9830 0.1500 -1.0000 -1.0000 -1.0000 -1.0000 -1.0000 -1.0000 -1.0000 -1.0000 -1.0000 -1.0000 -1.0000 -1.0000 -1.0000 0.0850 0.9870 -0.7240 -1.0000 -1.0000 -1.0000 -1.0000 -1.0000 -1.0000 -1.0000 -1.0000 -1.0000 -1.0000 -1.0000 -1.0000 -1.0000 0.7550 0.4910 -1.0000 -1.0000 -1.0000 -1.0000 -1.0000 -1.0000 -1.0000 -1.0000 -1.0000 -1.0000 -1.0000 -1.0000 -1.0000 -0.9660 0.9440 0.1900 -1.0000 -1.0000 -1.0000 -1.0000 -1.0000 -1.0000 -1.0000 -1.0000 -1.0000 -1.0000 -1.0000 -1.0000 -1.0000 -1.0000 0.0830 -0.2670 -1.0000 -1.0000 -1.0000 -1.0000 -1.0000 -1.0000 -1.0000 </t>
  </si>
  <si>
    <t xml:space="preserve">9.0000 -1.0000 -1.0000 -1.0000 -1.0000 -1.0000 -1.0000 -1.0000 -0.7510 0.0650 0.9360 -0.1980 -1.0000 -1.0000 -1.0000 -1.0000 -1.0000 -1.0000 -1.0000 -1.0000 -1.0000 -1.0000 -0.9870 0.0850 0.8850 0.5730 0.0570 0.9220 -0.8650 -1.0000 -1.0000 -1.0000 -1.0000 -1.0000 -1.0000 -1.0000 -1.0000 -1.0000 0.0540 0.9970 0.5170 -0.7750 -0.9630 0.8730 -0.3760 -1.0000 -1.0000 -1.0000 -1.0000 -1.0000 -1.0000 -1.0000 -1.0000 -0.4010 0.9960 -0.2610 -0.9930 -1.0000 -1.0000 0.3430 -0.0780 -1.0000 -1.0000 -1.0000 -1.0000 -1.0000 -1.0000 -1.0000 -1.0000 -0.7590 -0.2680 -0.9380 -1.0000 -1.0000 -0.5230 0.6920 -0.3860 -1.0000 -1.0000 -1.0000 -1.0000 -1.0000 -1.0000 -1.0000 -1.0000 0.0410 0.0290 -0.8690 -0.4650 0.3670 0.9510 1.0000 0.0870 -1.0000 -1.0000 -1.0000 -1.0000 -1.0000 -1.0000 -1.0000 -1.0000 -0.9580 0.2050 0.9570 1.0000 0.9270 0.0800 0.8840 -0.2950 -1.0000 -1.0000 -1.0000 -1.0000 -1.0000 -1.0000 -1.0000 -1.0000 -1.0000 -0.9710 -0.2830 -0.2110 -0.9090 -0.3530 1.0000 -0.2930 -1.0000 -1.0000 -1.0000 -1.0000 -1.0000 -1.0000 -1.0000 -1.0000 -1.0000 -1.0000 -1.0000 -1.0000 -1.0000 0.1620 0.9110 -0.8270 -1.0000 -1.0000 -1.0000 -1.0000 -1.0000 -1.0000 -1.0000 -1.0000 -1.0000 -1.0000 -1.0000 -1.0000 -0.9870 0.7520 0.1450 -1.0000 -1.0000 -1.0000 -1.0000 -1.0000 -1.0000 -1.0000 -1.0000 -1.0000 -1.0000 -1.0000 -1.0000 -1.0000 -0.0470 1.0000 -0.4920 -1.0000 -1.0000 -1.0000 -1.0000 -1.0000 -1.0000 -1.0000 -1.0000 -1.0000 -1.0000 -1.0000 -1.0000 -0.9560 0.8480 0.9500 -0.7490 -1.0000 -1.0000 -1.0000 -1.0000 -1.0000 -1.0000 -1.0000 -1.0000 -1.0000 -1.0000 -1.0000 -1.0000 -0.5490 0.9900 -0.1680 -1.0000 -1.0000 -1.0000 -1.0000 -1.0000 -1.0000 -1.0000 -1.0000 -1.0000 -1.0000 -1.0000 -1.0000 -1.0000 0.3940 0.7900 -0.9380 -1.0000 -1.0000 -1.0000 -1.0000 -1.0000 -1.0000 -1.0000 -1.0000 -1.0000 -1.0000 -1.0000 -1.0000 -0.9310 0.8540 -0.0730 -1.0000 -1.0000 -1.0000 -1.0000 -1.0000 -1.0000 -1.0000 -1.0000 -1.0000 -1.0000 -1.0000 -1.0000 -1.0000 -0.8020 0.8150 -0.8760 -1.0000 -1.0000 -1.0000 -1.0000 -1.0000 -1.0000 -1.0000 </t>
  </si>
  <si>
    <t xml:space="preserve">1.0000 -1.0000 -1.0000 -1.0000 -1.0000 -1.0000 -1.0000 -0.9250 0.8200 0.4720 -0.5550 -1.0000 -1.0000 -1.0000 -1.0000 -1.0000 -1.0000 -1.0000 -1.0000 -1.0000 -1.0000 -1.0000 -1.0000 -0.8340 0.7510 1.0000 0.9140 -0.6140 -1.0000 -1.0000 -1.0000 -1.0000 -1.0000 -1.0000 -1.0000 -1.0000 -1.0000 -1.0000 -1.0000 0.1920 1.0000 1.0000 0.9250 -0.3850 -1.0000 -1.0000 -1.0000 -1.0000 -1.0000 -1.0000 -1.0000 -1.0000 -1.0000 -1.0000 -0.7620 0.8110 1.0000 1.0000 0.8900 -0.8940 -1.0000 -1.0000 -1.0000 -1.0000 -1.0000 -1.0000 -1.0000 -1.0000 -1.0000 -1.0000 -0.8310 0.9260 1.0000 1.0000 0.9350 -0.8020 -1.0000 -1.0000 -1.0000 -1.0000 -1.0000 -1.0000 -1.0000 -1.0000 -1.0000 -1.0000 -0.8680 0.8800 1.0000 1.0000 0.6190 -0.8730 -1.0000 -1.0000 -1.0000 -1.0000 -1.0000 -1.0000 -1.0000 -1.0000 -1.0000 -1.0000 -0.4740 0.9250 1.0000 0.9060 -0.1740 -1.0000 -1.0000 -1.0000 -1.0000 -1.0000 -1.0000 -1.0000 -1.0000 -1.0000 -1.0000 -1.0000 -0.3190 1.0000 1.0000 0.7010 -0.9830 -1.0000 -1.0000 -1.0000 -1.0000 -1.0000 -1.0000 -1.0000 -1.0000 -1.0000 -1.0000 -1.0000 -0.4540 1.0000 1.0000 0.8100 -0.9560 -1.0000 -1.0000 -1.0000 -1.0000 -1.0000 -1.0000 -1.0000 -1.0000 -1.0000 -1.0000 -1.0000 -0.5900 1.0000 1.0000 0.8790 -0.8900 -1.0000 -1.0000 -1.0000 -1.0000 -1.0000 -1.0000 -1.0000 -1.0000 -1.0000 -1.0000 -1.0000 -0.8410 0.6970 1.0000 0.9180 -0.8190 -1.0000 -1.0000 -1.0000 -1.0000 -1.0000 -1.0000 -1.0000 -1.0000 -1.0000 -1.0000 -1.0000 -1.0000 0.3030 1.0000 0.6620 -0.8970 -1.0000 -1.0000 -1.0000 -1.0000 -1.0000 -1.0000 -1.0000 -1.0000 -1.0000 -1.0000 -1.0000 -1.0000 -0.4190 0.9850 0.9930 -0.6750 -1.0000 -1.0000 -1.0000 -1.0000 -1.0000 -1.0000 -1.0000 -1.0000 -1.0000 -1.0000 -1.0000 -1.0000 -0.9870 0.4240 0.9990 -0.2840 -1.0000 -1.0000 -1.0000 -1.0000 -1.0000 -1.0000 -1.0000 -1.0000 -1.0000 -1.0000 -1.0000 -1.0000 -1.0000 0.0670 1.0000 0.5040 -1.0000 -1.0000 -1.0000 -1.0000 -1.0000 -1.0000 -1.0000 -1.0000 -1.0000 -1.0000 -1.0000 -1.0000 -1.0000 -0.8720 0.1520 0.9720 -0.5180 -1.0000 -1.0000 -1.0000 -1.0000 -1.0000 </t>
  </si>
  <si>
    <t xml:space="preserve">3.0000 -1.0000 -1.0000 -0.1320 0.9970 0.9220 0.3600 0.3600 -0.1090 -0.6960 -1.0000 -1.0000 -1.0000 -1.0000 -1.0000 -1.0000 -1.0000 -1.0000 -1.0000 0.2130 1.0000 0.9100 0.8400 0.9430 1.0000 0.9190 0.2060 -0.9010 -1.0000 -1.0000 -1.0000 -1.0000 -1.0000 -1.0000 -1.0000 -0.8020 0.0900 -0.5470 -1.0000 -0.7280 -0.5200 0.2510 0.9100 0.4740 -0.8060 -1.0000 -1.0000 -1.0000 -1.0000 -1.0000 -1.0000 -1.0000 -1.0000 -1.0000 -1.0000 -1.0000 -1.0000 -1.0000 -0.7100 0.6190 0.5990 -0.8720 -1.0000 -1.0000 -1.0000 -1.0000 -1.0000 -1.0000 -1.0000 -1.0000 -1.0000 -1.0000 -1.0000 -1.0000 -0.7320 0.2960 1.0000 -0.0080 -1.0000 -1.0000 -1.0000 -1.0000 -1.0000 -1.0000 -0.9980 -0.6950 -0.6670 -0.5200 -0.3510 0.4100 0.9030 1.0000 1.0000 -0.0990 -1.0000 -1.0000 -1.0000 -1.0000 -1.0000 -1.0000 -0.4620 0.9420 0.9390 1.0000 1.0000 1.0000 1.0000 0.9340 0.4340 -0.7880 -1.0000 -1.0000 -1.0000 -1.0000 -1.0000 -1.0000 -0.6560 0.8080 1.0000 1.0000 0.6800 0.5010 0.5720 -0.4620 -1.0000 -1.0000 -1.0000 -1.0000 -1.0000 -1.0000 -1.0000 -1.0000 -1.0000 -1.0000 -1.0000 -1.0000 -1.0000 -1.0000 -0.9970 0.1780 -0.6190 -1.0000 -1.0000 -1.0000 -1.0000 -1.0000 -1.0000 -1.0000 -1.0000 -1.0000 -1.0000 -1.0000 -1.0000 -1.0000 -0.9120 0.0880 0.9700 0.0600 -0.2000 -0.8610 -1.0000 -1.0000 -1.0000 -1.0000 -1.0000 -0.9490 -0.7600 -0.5060 -0.1200 0.0760 0.7490 1.0000 1.0000 1.0000 1.0000 -0.1530 -1.0000 -1.0000 -1.0000 -0.7960 -0.1690 0.6360 1.0000 1.0000 1.0000 0.9240 0.6800 0.9860 1.0000 0.8540 -0.4070 -0.9440 -1.0000 -1.0000 -0.5910 0.8600 1.0000 0.8960 0.6000 0.3040 -0.0560 -0.5550 0.2400 0.9620 1.0000 0.5130 -0.9970 -1.0000 -1.0000 -1.0000 -0.0760 1.0000 0.9700 0.1550 -0.3320 0.1200 0.4550 0.8430 1.0000 1.0000 0.9600 -0.1500 -1.0000 -1.0000 -1.0000 -1.0000 -0.8470 0.7360 1.0000 1.0000 1.0000 1.0000 1.0000 1.0000 1.0000 0.6940 -0.3820 -1.0000 -1.0000 -1.0000 -1.0000 -1.0000 -1.0000 -0.9190 -0.1020 0.8780 1.0000 0.4310 0.3600 0.3600 -0.1990 -0.9530 -1.0000 -1.0000 -1.0000 -1.0000 -1.0000 </t>
  </si>
  <si>
    <t xml:space="preserve">0.0000 -1.0000 -1.0000 -1.0000 -1.0000 -1.0000 -1.0000 -0.9900 0.6530 0.7380 -0.9010 -1.0000 -1.0000 -1.0000 -1.0000 -1.0000 -1.0000 -1.0000 -1.0000 -1.0000 -1.0000 -1.0000 -1.0000 -1.0000 0.2960 1.0000 0.9150 -0.2130 -1.0000 -1.0000 -1.0000 -1.0000 -1.0000 -1.0000 -1.0000 -1.0000 -1.0000 -1.0000 -1.0000 -1.0000 -0.0700 1.0000 1.0000 0.9280 -0.8580 -1.0000 -1.0000 -1.0000 -1.0000 -1.0000 -1.0000 -1.0000 -1.0000 -1.0000 -0.9990 0.5620 1.0000 1.0000 1.0000 0.7960 -0.8600 -1.0000 -1.0000 -1.0000 -1.0000 -1.0000 -1.0000 -1.0000 -1.0000 -1.0000 0.1970 1.0000 1.0000 1.0000 1.0000 0.9470 -0.6450 -1.0000 -1.0000 -1.0000 -1.0000 -1.0000 -1.0000 -1.0000 -1.0000 -0.1690 1.0000 1.0000 1.0000 1.0000 1.0000 1.0000 0.1680 -1.0000 -1.0000 -1.0000 -1.0000 -1.0000 -1.0000 -1.0000 -0.5350 0.9990 1.0000 1.0000 1.0000 1.0000 1.0000 1.0000 0.5340 -1.0000 -1.0000 -1.0000 -1.0000 -1.0000 -1.0000 -1.0000 0.0980 1.0000 1.0000 1.0000 1.0000 -0.0700 0.5700 1.0000 0.9710 -0.5700 -1.0000 -1.0000 -1.0000 -1.0000 -1.0000 -0.9800 0.7120 1.0000 1.0000 1.0000 0.5540 -0.7870 0.2330 1.0000 1.0000 -0.2330 -1.0000 -1.0000 -1.0000 -1.0000 -1.0000 -0.6280 0.9930 1.0000 1.0000 0.7380 -0.6040 -1.0000 0.3660 1.0000 1.0000 0.6270 -0.9930 -1.0000 -1.0000 -1.0000 -1.0000 -0.8960 0.8960 1.0000 1.0000 0.0000 -1.0000 -0.8960 0.8960 1.0000 1.0000 0.8960 -0.8960 -1.0000 -1.0000 -1.0000 -1.0000 -0.7560 0.8890 1.0000 1.0000 0.3660 -0.6040 0.7380 1.0000 1.0000 1.0000 0.9930 -0.6280 -1.0000 -1.0000 -1.0000 -1.0000 -1.0000 -0.2330 1.0000 1.0000 1.0000 1.0000 1.0000 1.0000 1.0000 1.0000 0.7120 -0.9800 -1.0000 -1.0000 -1.0000 -1.0000 -1.0000 -0.9970 -0.0730 0.9710 1.0000 1.0000 1.0000 1.0000 1.0000 0.9410 -0.3430 -1.0000 -1.0000 -1.0000 -1.0000 -1.0000 -1.0000 -1.0000 -1.0000 -0.8120 0.8460 1.0000 1.0000 1.0000 0.9990 -0.0350 -1.0000 -1.0000 -1.0000 -1.0000 -1.0000 -1.0000 -1.0000 -1.0000 -1.0000 -1.0000 -0.9550 0.1230 0.9990 0.8360 -0.5050 -1.0000 -1.0000 -1.0000 -1.0000 -1.0000 </t>
  </si>
  <si>
    <t xml:space="preserve">4.0000 -1.0000 -1.0000 -1.0000 -1.0000 -1.0000 -1.0000 -1.0000 -0.8130 -0.5090 -0.9910 -1.0000 -1.0000 -1.0000 -1.0000 -1.0000 -1.0000 -1.0000 -1.0000 -1.0000 -1.0000 -1.0000 -1.0000 -0.9090 0.7940 1.0000 -0.0270 -1.0000 -1.0000 -1.0000 -1.0000 -1.0000 -1.0000 -1.0000 -1.0000 -1.0000 -1.0000 -1.0000 -1.0000 -0.8080 0.9750 0.8420 -0.8070 -1.0000 -1.0000 -1.0000 -1.0000 -1.0000 -1.0000 -0.9540 -0.7530 -1.0000 -1.0000 -1.0000 -1.0000 -0.4020 1.0000 -0.1940 -1.0000 -1.0000 -1.0000 -1.0000 -1.0000 -1.0000 -1.0000 -0.3180 0.8390 -0.8440 -1.0000 -1.0000 -1.0000 0.5150 1.0000 -0.2730 -1.0000 -1.0000 -1.0000 -1.0000 -1.0000 -1.0000 -1.0000 0.4060 1.0000 -0.2750 -1.0000 -1.0000 -1.0000 0.6040 1.0000 -0.2000 -1.0000 -1.0000 -1.0000 -0.9980 -0.8720 -0.4400 -0.9180 -0.0210 1.0000 0.5890 -0.9930 -1.0000 -0.8930 0.8780 1.0000 -0.4300 -0.7690 -0.3190 0.1800 0.5780 0.9470 1.0000 0.3370 -0.8280 0.5930 0.4640 -0.1740 -0.1740 0.0230 0.9830 1.0000 0.9470 0.9520 1.0000 1.0000 0.9440 0.4000 -0.2240 -0.9680 -1.0000 -0.9800 0.0910 0.9550 1.0000 1.0000 1.0000 1.0000 0.9740 0.6990 0.3760 -0.0560 -0.7070 -1.0000 -1.0000 -1.0000 -1.0000 -1.0000 -1.0000 -0.7870 0.0170 0.5840 0.9880 0.9360 -0.4900 -1.0000 -1.0000 -1.0000 -1.0000 -1.0000 -1.0000 -1.0000 -1.0000 -1.0000 -1.0000 -1.0000 -1.0000 -0.9910 0.5270 0.9020 -0.9490 -1.0000 -1.0000 -1.0000 -1.0000 -1.0000 -1.0000 -1.0000 -1.0000 -1.0000 -1.0000 -1.0000 -1.0000 -1.0000 0.2770 0.9390 -0.9180 -1.0000 -1.0000 -1.0000 -1.0000 -1.0000 -1.0000 -1.0000 -1.0000 -1.0000 -1.0000 -1.0000 -1.0000 -1.0000 0.1530 0.8450 -0.8410 -1.0000 -1.0000 -1.0000 -1.0000 -1.0000 -1.0000 -1.0000 -1.0000 -1.0000 -1.0000 -1.0000 -1.0000 -1.0000 -0.3640 1.0000 -0.3330 -1.0000 -1.0000 -1.0000 -1.0000 -1.0000 -1.0000 -1.0000 -1.0000 -1.0000 -1.0000 -1.0000 -1.0000 -1.0000 -0.7130 0.8510 -0.2700 -1.0000 -1.0000 -1.0000 -1.0000 -1.0000 -1.0000 -1.0000 -1.0000 -1.0000 -1.0000 -1.0000 -1.0000 -1.0000 -1.0000 -0.8840 -0.9240 -1.0000 -1.0000 -1.0000 -1.0000 -1.0000 -1.0000 -1.0000 </t>
  </si>
  <si>
    <t xml:space="preserve">4.0000 -1.0000 -1.0000 -1.0000 -1.0000 -1.0000 -1.0000 -1.0000 -1.0000 -1.0000 -1.0000 -1.0000 -0.5150 0.8830 0.0780 -1.0000 -1.0000 -1.0000 -1.0000 -1.0000 -0.8960 0.2060 -0.1790 -1.0000 -1.0000 -1.0000 -1.0000 -1.0000 0.3750 1.0000 -0.0630 -1.0000 -1.0000 -1.0000 -1.0000 -1.0000 -0.2400 1.0000 0.9750 -0.7740 -1.0000 -1.0000 -1.0000 -0.7400 0.8820 0.8140 -0.9940 -1.0000 -1.0000 -1.0000 -1.0000 -1.0000 0.6440 1.0000 0.6020 -0.9510 -1.0000 -1.0000 -1.0000 -0.2070 1.0000 0.1370 -1.0000 -1.0000 -1.0000 -1.0000 -1.0000 -0.8710 0.9820 1.0000 0.0000 -1.0000 -1.0000 -1.0000 -1.0000 0.6600 0.7320 -0.9620 -1.0000 -1.0000 -1.0000 -1.0000 -1.0000 -0.4710 1.0000 0.9840 -0.8680 -1.0000 -1.0000 -1.0000 -0.4680 0.9780 0.0190 -1.0000 -1.0000 -1.0000 -1.0000 -1.0000 -1.0000 -0.0540 1.0000 0.6990 -1.0000 -1.0000 -1.0000 -1.0000 0.0110 1.0000 -0.3980 -1.0000 -1.0000 -1.0000 -1.0000 -1.0000 -1.0000 0.3640 1.0000 0.5480 -1.0000 -1.0000 -1.0000 -0.9740 0.5350 0.9990 -0.8150 -1.0000 -1.0000 -1.0000 -1.0000 -1.0000 -1.0000 0.4050 1.0000 1.0000 -0.0620 -0.2720 0.3330 0.9380 1.0000 1.0000 1.0000 0.1540 -0.9470 -1.0000 -1.0000 -1.0000 -1.0000 -0.4740 0.9650 1.0000 1.0000 1.0000 1.0000 1.0000 1.0000 1.0000 1.0000 0.9600 -0.5730 -1.0000 -1.0000 -1.0000 -1.0000 -1.0000 -0.1210 0.9480 1.0000 1.0000 0.9270 0.9890 1.0000 0.7090 -0.2270 -0.5750 -1.0000 -1.0000 -1.0000 -1.0000 -1.0000 -1.0000 -1.0000 -0.6540 -0.2900 -0.4460 -0.6950 0.9870 1.0000 0.0240 -1.0000 -1.0000 -1.0000 -1.0000 -1.0000 -1.0000 -1.0000 -1.0000 -1.0000 -1.0000 -1.0000 -1.0000 -0.8790 0.9840 1.0000 -0.3940 -1.0000 -1.0000 -1.0000 -1.0000 -1.0000 -1.0000 -1.0000 -1.0000 -1.0000 -1.0000 -1.0000 -1.0000 -0.2770 1.0000 1.0000 -0.4780 -1.0000 -1.0000 -1.0000 -1.0000 -1.0000 -1.0000 -1.0000 -1.0000 -1.0000 -1.0000 -1.0000 -1.0000 -0.2930 1.0000 1.0000 -0.1960 -1.0000 -1.0000 -1.0000 -1.0000 -1.0000 -1.0000 -1.0000 -1.0000 -1.0000 -1.0000 -1.0000 -1.0000 -0.9290 0.7880 0.7270 -0.8740 -1.0000 -1.0000 -1.0000 -1.0000 -1.0000 </t>
  </si>
  <si>
    <t xml:space="preserve">3.0000 -1.0000 -1.0000 -0.8380 0.6080 0.8140 0.4070 0.4070 0.4070 0.4070 -0.1350 -0.2940 -0.9220 -1.0000 -1.0000 -1.0000 -1.0000 -1.0000 -1.0000 -0.5320 1.0000 1.0000 1.0000 1.0000 1.0000 1.0000 1.0000 1.0000 0.7140 -0.7250 -1.0000 -1.0000 -1.0000 -1.0000 -1.0000 -0.9230 0.2540 0.7650 0.9260 0.9570 0.9390 0.9260 0.9380 1.0000 1.0000 0.6620 -0.8970 -1.0000 -1.0000 -1.0000 -1.0000 -1.0000 -1.0000 -1.0000 -1.0000 -0.7920 -0.9000 -1.0000 -0.8400 0.5500 1.0000 0.6060 -0.9390 -1.0000 -1.0000 -1.0000 -1.0000 -1.0000 -1.0000 -1.0000 -1.0000 -1.0000 -0.8960 -0.3260 0.7370 1.0000 1.0000 0.0570 -1.0000 -1.0000 -1.0000 -1.0000 -1.0000 -1.0000 -1.0000 -0.8540 -0.2620 0.1980 0.8420 1.0000 1.0000 0.9790 0.0730 -0.9800 -1.0000 -1.0000 -1.0000 -1.0000 -1.0000 -0.7730 0.4800 0.9700 1.0000 1.0000 1.0000 1.0000 0.8320 -0.1770 -1.0000 -1.0000 -1.0000 -1.0000 -1.0000 -1.0000 -1.0000 0.0340 1.0000 1.0000 1.0000 1.0000 1.0000 1.0000 0.6120 -0.2610 -1.0000 -1.0000 -1.0000 -1.0000 -1.0000 -1.0000 -1.0000 -0.7960 0.7120 0.4600 0.7780 0.7780 0.9680 1.0000 1.0000 1.0000 0.3130 -0.7520 -1.0000 -1.0000 -1.0000 -1.0000 -1.0000 -1.0000 -1.0000 -1.0000 -1.0000 -1.0000 -0.5160 0.2320 0.9610 1.0000 1.0000 0.6540 -0.8940 -1.0000 -1.0000 -1.0000 -1.0000 -1.0000 -1.0000 -1.0000 -1.0000 -1.0000 -1.0000 -1.0000 -0.8300 0.2090 1.0000 1.0000 -0.1230 -1.0000 -1.0000 -1.0000 -1.0000 -1.0000 -1.0000 -1.0000 -1.0000 -1.0000 -1.0000 -1.0000 -1.0000 -0.9430 0.7510 1.0000 0.1740 -1.0000 -1.0000 -1.0000 -1.0000 -1.0000 -1.0000 -0.5770 -0.6540 -1.0000 -1.0000 -0.8080 -0.0490 0.6240 1.0000 1.0000 -0.4580 -1.0000 -1.0000 -1.0000 -1.0000 -0.6180 0.4250 0.9850 0.9770 0.9260 0.9260 0.9520 1.0000 1.0000 0.9540 0.1220 -0.9930 -1.0000 -1.0000 -1.0000 -1.0000 -0.3720 1.0000 1.0000 1.0000 1.0000 1.0000 1.0000 1.0000 0.7690 -0.4530 -1.0000 -1.0000 -1.0000 -1.0000 -1.0000 -1.0000 -0.6470 0.7440 1.0000 1.0000 1.0000 0.7500 -0.0560 -0.6870 -0.9120 -1.0000 -1.0000 -1.0000 -1.0000 -1.0000 </t>
  </si>
  <si>
    <t xml:space="preserve">5.0000 -1.0000 -1.0000 -1.0000 -1.0000 -0.9890 -0.1850 0.6260 1.0000 0.6720 0.3720 0.3720 0.3720 0.3720 0.0310 -1.0000 -1.0000 -1.0000 -1.0000 -1.0000 -0.8930 0.0330 1.0000 1.0000 1.0000 1.0000 1.0000 1.0000 1.0000 1.0000 0.2410 -1.0000 -1.0000 -1.0000 -1.0000 -0.9350 0.5390 1.0000 1.0000 1.0000 1.0000 0.9210 0.6470 0.6470 0.6200 0.0840 -0.2040 -1.0000 -1.0000 -1.0000 -1.0000 -0.3830 1.0000 1.0000 0.3680 -0.5750 -0.7250 -0.7820 -1.0000 -1.0000 -1.0000 -1.0000 -1.0000 -1.0000 -1.0000 -1.0000 -1.0000 0.3220 1.0000 1.0000 -0.4910 -1.0000 -1.0000 -1.0000 -1.0000 -1.0000 -1.0000 -1.0000 -1.0000 -1.0000 -1.0000 -1.0000 -1.0000 0.3070 1.0000 1.0000 0.9780 0.1090 -0.6110 -1.0000 -1.0000 -1.0000 -1.0000 -1.0000 -1.0000 -1.0000 -1.0000 -1.0000 -1.0000 -0.8810 0.6330 1.0000 1.0000 1.0000 0.8920 -0.1370 -0.9510 -1.0000 -1.0000 -1.0000 -1.0000 -1.0000 -1.0000 -1.0000 -1.0000 -1.0000 -0.8370 0.2520 0.8800 1.0000 1.0000 1.0000 0.3960 -0.6930 -1.0000 -1.0000 -1.0000 -1.0000 -1.0000 -1.0000 -1.0000 -1.0000 -1.0000 -1.0000 -0.8010 0.0110 0.9310 1.0000 1.0000 0.9140 -0.5820 -1.0000 -1.0000 -1.0000 -1.0000 -1.0000 -1.0000 -1.0000 -1.0000 -1.0000 -1.0000 -1.0000 -0.4900 0.4370 1.0000 1.0000 0.4920 -0.9580 -1.0000 -1.0000 -1.0000 -1.0000 -1.0000 -1.0000 -1.0000 -1.0000 -1.0000 -1.0000 -1.0000 -0.9130 0.5660 1.0000 1.0000 -0.5630 -1.0000 -1.0000 -1.0000 -1.0000 -1.0000 -1.0000 -1.0000 -0.6680 -0.2750 -0.9730 -1.0000 -1.0000 -0.3960 1.0000 1.0000 0.0430 -1.0000 -1.0000 -1.0000 -1.0000 -1.0000 -1.0000 -0.5970 0.8570 1.0000 0.2790 -0.6870 -0.0990 0.5210 1.0000 0.9210 -0.6700 -1.0000 -1.0000 -1.0000 -1.0000 -1.0000 -1.0000 0.3700 1.0000 1.0000 1.0000 1.0000 1.0000 1.0000 1.0000 0.3370 -1.0000 -1.0000 -1.0000 -1.0000 -1.0000 -1.0000 -1.0000 -0.3150 1.0000 1.0000 1.0000 1.0000 1.0000 1.0000 0.5660 -0.6850 -1.0000 -1.0000 -1.0000 -1.0000 -1.0000 -1.0000 -1.0000 -0.9990 -0.3230 0.3720 0.3730 0.7650 0.3720 -0.1630 -0.9680 -1.0000 -1.0000 -1.0000 -1.0000 -1.0000 </t>
  </si>
  <si>
    <t xml:space="preserve">1.0000 -1.0000 -1.0000 -1.0000 -1.0000 -1.0000 -1.0000 -0.7070 1.0000 -0.2730 -1.0000 -1.0000 -1.0000 -1.0000 -1.0000 -1.0000 -1.0000 -1.0000 -1.0000 -1.0000 -1.0000 -1.0000 -1.0000 -0.6390 1.0000 0.9540 -0.6620 -1.0000 -1.0000 -1.0000 -1.0000 -1.0000 -1.0000 -1.0000 -1.0000 -1.0000 -1.0000 -1.0000 -1.0000 -0.7610 0.9510 1.0000 -0.2910 -1.0000 -1.0000 -1.0000 -1.0000 -1.0000 -1.0000 -1.0000 -1.0000 -1.0000 -1.0000 -1.0000 -1.0000 -1.0000 0.9300 1.0000 -0.3590 -1.0000 -1.0000 -1.0000 -1.0000 -1.0000 -1.0000 -1.0000 -1.0000 -1.0000 -1.0000 -1.0000 -1.0000 -0.9890 0.9920 1.0000 -0.4320 -1.0000 -1.0000 -1.0000 -1.0000 -1.0000 -1.0000 -1.0000 -1.0000 -1.0000 -1.0000 -1.0000 -1.0000 -0.7660 1.0000 1.0000 -0.5000 -1.0000 -1.0000 -1.0000 -1.0000 -1.0000 -1.0000 -1.0000 -1.0000 -1.0000 -1.0000 -1.0000 -1.0000 -0.2840 1.0000 1.0000 -0.5730 -1.0000 -1.0000 -1.0000 -1.0000 -1.0000 -1.0000 -1.0000 -1.0000 -1.0000 -1.0000 -1.0000 -1.0000 -0.2160 1.0000 1.0000 -0.6410 -1.0000 -1.0000 -1.0000 -1.0000 -1.0000 -1.0000 -1.0000 -1.0000 -1.0000 -1.0000 -1.0000 -1.0000 -0.2250 1.0000 1.0000 -0.7140 -1.0000 -1.0000 -1.0000 -1.0000 -1.0000 -1.0000 -1.0000 -1.0000 -1.0000 -1.0000 -1.0000 -1.0000 -0.6470 1.0000 0.7890 -0.8970 -1.0000 -1.0000 -1.0000 -1.0000 -1.0000 -1.0000 -1.0000 -1.0000 -1.0000 -1.0000 -1.0000 -1.0000 -0.0840 1.0000 0.6400 -0.9850 -1.0000 -1.0000 -1.0000 -1.0000 -1.0000 -1.0000 -1.0000 -1.0000 -1.0000 -1.0000 -1.0000 -1.0000 -0.5060 1.0000 1.0000 -0.9230 -1.0000 -1.0000 -1.0000 -1.0000 -1.0000 -1.0000 -1.0000 -1.0000 -1.0000 -1.0000 -1.0000 -1.0000 -0.4320 1.0000 0.9920 -0.9890 -1.0000 -1.0000 -1.0000 -1.0000 -1.0000 -1.0000 -1.0000 -1.0000 -1.0000 -1.0000 -1.0000 -1.0000 -0.3650 1.0000 0.9620 -0.8630 -1.0000 -1.0000 -1.0000 -1.0000 -1.0000 -1.0000 -1.0000 -1.0000 -1.0000 -1.0000 -1.0000 -1.0000 -0.8630 1.0000 1.0000 -0.1580 -1.0000 -1.0000 -1.0000 -1.0000 -1.0000 -1.0000 -1.0000 -1.0000 -1.0000 -1.0000 -1.0000 -1.0000 -0.9760 -0.1100 0.9180 -0.6490 -1.0000 -1.0000 -1.0000 -1.0000 -1.0000 -1.0000 </t>
  </si>
  <si>
    <t xml:space="preserve">6.0000 -1.0000 -1.0000 -1.0000 -1.0000 -1.0000 -1.0000 -1.0000 -1.0000 0.3620 0.1070 -1.0000 -1.0000 -1.0000 -1.0000 -1.0000 -1.0000 -1.0000 -1.0000 -1.0000 -1.0000 -1.0000 -1.0000 -1.0000 -0.4410 0.9600 -0.1610 -1.0000 -1.0000 -1.0000 -1.0000 -1.0000 -1.0000 -1.0000 -1.0000 -1.0000 -1.0000 -1.0000 -1.0000 -0.5960 0.9630 0.8050 -0.9250 -1.0000 -1.0000 -1.0000 -1.0000 -1.0000 -1.0000 -1.0000 -1.0000 -1.0000 -1.0000 -1.0000 -0.7980 0.6190 0.9980 -0.3750 -1.0000 -1.0000 -1.0000 -1.0000 -1.0000 -1.0000 -1.0000 -1.0000 -1.0000 -1.0000 -1.0000 -1.0000 -0.2690 1.0000 0.1700 -1.0000 -1.0000 -1.0000 -1.0000 -1.0000 -1.0000 -1.0000 -1.0000 -1.0000 -1.0000 -1.0000 -1.0000 -0.9210 0.7110 0.9210 -0.8100 -1.0000 -1.0000 -1.0000 -1.0000 -1.0000 -1.0000 -1.0000 -1.0000 -1.0000 -1.0000 -1.0000 -1.0000 0.0460 1.0000 0.0040 -1.0000 -1.0000 -1.0000 -1.0000 -1.0000 -1.0000 -1.0000 -1.0000 -1.0000 -1.0000 -1.0000 -1.0000 -0.4920 0.9910 0.5710 -0.9230 -1.0000 -1.0000 -1.0000 -1.0000 -1.0000 -1.0000 -1.0000 -1.0000 -1.0000 -1.0000 -1.0000 -0.9690 0.5770 0.9690 -0.5770 -1.0000 -1.0000 -1.0000 -1.0000 -1.0000 -1.0000 -1.0000 -1.0000 -1.0000 -1.0000 -1.0000 -1.0000 -0.1370 1.0000 0.3340 -1.0000 -1.0000 -1.0000 -1.0000 -1.0000 -1.0000 -1.0000 -1.0000 -1.0000 -1.0000 -1.0000 -1.0000 -0.9140 0.7860 0.9140 -0.6870 -1.0000 -1.0000 -0.8150 -0.2250 0.2700 0.6670 0.9380 0.5450 -0.2030 -0.9790 -1.0000 -1.0000 -0.4650 1.0000 0.1680 -1.0000 -0.8500 0.2470 0.9050 1.0000 0.9490 0.2560 0.1110 0.8070 1.0000 -0.3010 -1.0000 -1.0000 0.1000 1.0000 -0.3470 -0.9530 0.6950 1.0000 0.4910 -0.2610 -0.6330 -0.2370 0.5050 1.0000 0.9780 -0.3990 -1.0000 -1.0000 0.0720 1.0000 0.1540 -0.0800 1.0000 0.9080 0.3790 0.9230 1.0000 1.0000 0.9620 0.3680 -0.4880 -1.0000 -1.0000 -1.0000 -0.7950 0.8020 1.0000 1.0000 1.0000 1.0000 1.0000 1.0000 0.5710 -0.2950 -0.7900 -1.0000 -1.0000 -1.0000 -1.0000 -1.0000 -1.0000 -0.9100 -0.3240 0.1110 0.1380 0.7290 1.0000 0.3750 -0.9220 -1.0000 -1.0000 -1.0000 -1.0000 -1.0000 -1.0000 </t>
  </si>
  <si>
    <t xml:space="preserve">8.0000 -1.0000 -1.0000 -1.0000 -1.0000 -1.0000 -0.9520 -0.4230 0.1460 0.5630 1.0000 1.0000 0.4260 -0.5350 -1.0000 -1.0000 -1.0000 -1.0000 -1.0000 -1.0000 -0.9850 -0.2310 0.7020 1.0000 1.0000 1.0000 1.0000 1.0000 1.0000 0.9150 -0.8700 -1.0000 -1.0000 -1.0000 -1.0000 -1.0000 -0.1580 1.0000 1.0000 1.0000 0.9620 0.1550 -0.5630 -0.1690 1.0000 0.6260 -0.9750 -1.0000 -1.0000 -1.0000 -1.0000 -0.8500 0.9240 1.0000 0.9100 -0.0100 -0.8010 -1.0000 -1.0000 -0.8360 0.9490 0.5980 -1.0000 -1.0000 -1.0000 -1.0000 -1.0000 -0.9630 0.8990 1.0000 0.1050 -1.0000 -1.0000 -1.0000 -1.0000 -0.5680 0.9990 0.9500 -0.8920 -1.0000 -1.0000 -1.0000 -1.0000 -1.0000 0.0760 1.0000 0.7620 -0.4920 -1.0000 -1.0000 -1.0000 0.0930 1.0000 0.7300 -0.9900 -1.0000 -1.0000 -1.0000 -1.0000 -1.0000 -0.9880 0.0680 0.9560 0.9970 0.6480 -0.0770 0.0370 0.9610 1.0000 0.2110 -1.0000 -1.0000 -1.0000 -1.0000 -1.0000 -1.0000 -1.0000 -1.0000 -0.5680 0.5370 1.0000 1.0000 1.0000 1.0000 0.9920 -0.5940 -1.0000 -1.0000 -1.0000 -1.0000 -1.0000 -1.0000 -1.0000 -1.0000 -1.0000 -1.0000 -0.2130 1.0000 1.0000 1.0000 0.6790 -1.0000 -1.0000 -1.0000 -1.0000 -1.0000 -1.0000 -1.0000 -1.0000 -1.0000 -1.0000 -0.5560 0.8410 1.0000 1.0000 1.0000 1.0000 -0.4980 -1.0000 -1.0000 -1.0000 -1.0000 -1.0000 -1.0000 -1.0000 -1.0000 -0.8230 0.7790 1.0000 1.0000 1.0000 1.0000 1.0000 0.0390 -1.0000 -1.0000 -1.0000 -1.0000 -1.0000 -1.0000 -1.0000 -0.9680 0.3070 1.0000 0.9770 0.2190 0.4340 1.0000 1.0000 -0.0900 -1.0000 -1.0000 -1.0000 -1.0000 -1.0000 -1.0000 -1.0000 -0.6760 1.0000 1.0000 0.0780 -0.4120 0.9750 1.0000 0.9500 -0.7200 -1.0000 -1.0000 -1.0000 -1.0000 -1.0000 -1.0000 -1.0000 -0.6610 1.0000 0.9800 0.1380 0.8930 1.0000 1.0000 -0.0790 -1.0000 -1.0000 -1.0000 -1.0000 -1.0000 -1.0000 -1.0000 -1.0000 -0.9090 0.7860 1.0000 1.0000 1.0000 0.9880 -0.2710 -0.9790 -1.0000 -1.0000 -1.0000 -1.0000 -1.0000 -1.0000 -1.0000 -1.0000 -1.0000 -0.8440 0.0770 0.6540 0.5470 -0.2640 -0.9950 -1.0000 -1.0000 -1.0000 -1.0000 -1.0000 </t>
  </si>
  <si>
    <t xml:space="preserve">5.0000 -1.0000 -1.0000 -0.9990 -0.6990 -0.6840 -0.9090 -1.0000 -0.7640 -0.6840 -0.3030 0.0020 0.6230 0.9980 0.2480 -0.8620 -1.0000 -1.0000 -1.0000 -0.9740 0.7740 1.0000 0.8530 0.7540 0.9100 1.0000 1.0000 1.0000 1.0000 1.0000 1.0000 0.1280 -1.0000 -1.0000 -1.0000 -0.7560 0.5550 1.0000 1.0000 1.0000 1.0000 1.0000 1.0000 1.0000 1.0000 0.7040 0.3020 -0.4720 -1.0000 -1.0000 -1.0000 0.1080 1.0000 1.0000 0.3790 -0.2630 -0.2630 -0.2630 -0.2630 -0.2630 -0.4560 -0.9390 -1.0000 -1.0000 -1.0000 -1.0000 -0.9980 0.6860 1.0000 1.0000 -0.5120 -1.0000 -1.0000 -1.0000 -1.0000 -1.0000 -1.0000 -1.0000 -1.0000 -1.0000 -1.0000 -1.0000 -0.4390 0.9820 1.0000 0.7680 -0.7460 -0.9970 -1.0000 -1.0000 -1.0000 -1.0000 -1.0000 -1.0000 -1.0000 -1.0000 -1.0000 -1.0000 -0.5760 1.0000 1.0000 1.0000 1.0000 0.6920 -0.0210 -0.7680 -1.0000 -1.0000 -1.0000 -1.0000 -1.0000 -1.0000 -1.0000 -1.0000 -0.7950 0.9920 1.0000 1.0000 0.9030 0.7190 0.9050 0.9540 0.0850 -0.9500 -1.0000 -1.0000 -1.0000 -1.0000 -1.0000 -1.0000 -1.0000 0.0580 0.9950 0.5870 -0.7840 -1.0000 -0.8460 0.1130 0.9970 0.4350 -0.8920 -1.0000 -1.0000 -1.0000 -1.0000 -1.0000 -1.0000 -1.0000 -0.6120 -0.6490 -1.0000 -1.0000 -1.0000 -1.0000 0.0860 1.0000 0.3910 -0.9850 -1.0000 -1.0000 -1.0000 -1.0000 -1.0000 -1.0000 -1.0000 -1.0000 -1.0000 -1.0000 -1.0000 -1.0000 -0.8450 0.8370 1.0000 0.0020 -1.0000 -1.0000 -1.0000 -1.0000 -0.3540 0.2910 -0.7310 -1.0000 -1.0000 -1.0000 -1.0000 -1.0000 -0.9990 0.6640 1.0000 0.7800 -0.9590 -1.0000 -1.0000 -1.0000 -0.0610 1.0000 0.9510 -0.1480 -1.0000 -1.0000 -1.0000 -0.6920 0.4210 0.9450 1.0000 0.9250 -0.9060 -1.0000 -1.0000 -1.0000 -0.9920 0.2060 1.0000 1.0000 0.2400 0.5480 0.6140 0.9340 1.0000 1.0000 1.0000 0.6550 -0.9990 -1.0000 -1.0000 -1.0000 -1.0000 -1.0000 -0.4250 0.7520 1.0000 1.0000 1.0000 1.0000 1.0000 1.0000 0.9020 -0.4760 -1.0000 -1.0000 -1.0000 -1.0000 -1.0000 -1.0000 -1.0000 -0.9150 -0.3870 0.1350 0.4380 0.9030 0.7620 0.1400 -0.7160 -1.0000 -1.0000 -1.0000 -1.0000 </t>
  </si>
  <si>
    <t xml:space="preserve">4.0000 -1.0000 -1.0000 -1.0000 -1.0000 -1.0000 -1.0000 -1.0000 -1.0000 -1.0000 -1.0000 -0.4940 0.8240 -0.6500 -1.0000 -1.0000 -1.0000 -1.0000 -1.0000 -1.0000 -0.9970 -0.8040 -1.0000 -1.0000 -1.0000 -1.0000 -1.0000 -0.1350 1.0000 0.4800 -1.0000 -1.0000 -1.0000 -1.0000 -1.0000 -1.0000 -0.9250 0.8500 -0.2780 -1.0000 -1.0000 -1.0000 -1.0000 0.0910 1.0000 0.6380 -1.0000 -1.0000 -1.0000 -1.0000 -1.0000 -1.0000 -0.9250 0.9440 0.8980 -0.7720 -1.0000 -1.0000 -1.0000 -0.0170 1.0000 0.7100 -0.9980 -1.0000 -1.0000 -1.0000 -1.0000 -1.0000 -0.7260 0.9710 1.0000 -0.2340 -1.0000 -1.0000 -1.0000 -0.1570 1.0000 0.6690 -1.0000 -1.0000 -1.0000 -1.0000 -1.0000 -1.0000 -0.4620 1.0000 1.0000 -0.2600 -1.0000 -1.0000 -1.0000 -0.2650 1.0000 0.8780 -0.9690 -1.0000 -1.0000 -1.0000 -1.0000 -1.0000 0.1790 1.0000 0.9970 -0.4990 -1.0000 -1.0000 -1.0000 -0.1720 1.0000 0.9030 -0.9370 -1.0000 -1.0000 -1.0000 -1.0000 -0.9430 0.8480 1.0000 0.7530 -0.9800 -1.0000 -1.0000 -1.0000 0.0540 1.0000 0.9250 -0.9500 -1.0000 -1.0000 -1.0000 -1.0000 -0.3540 1.0000 1.0000 0.8610 -0.0320 0.4280 0.4840 0.0570 0.7400 1.0000 0.8000 -0.9510 -1.0000 -1.0000 -1.0000 -0.9410 0.6790 1.0000 1.0000 1.0000 1.0000 1.0000 1.0000 1.0000 1.0000 1.0000 1.0000 0.3470 -0.9920 -1.0000 -1.0000 -0.8100 0.9900 1.0000 1.0000 1.0000 0.9720 0.6770 0.4640 0.1640 0.9240 1.0000 0.8680 0.6680 -0.8250 -1.0000 -1.0000 -1.0000 0.0180 0.9420 0.2420 -0.6510 -0.8080 -0.9990 -1.0000 -0.9630 0.8030 1.0000 -0.1450 -1.0000 -1.0000 -1.0000 -1.0000 -1.0000 -1.0000 -0.8080 -0.9920 -1.0000 -1.0000 -1.0000 -1.0000 -0.8800 0.9450 1.0000 -0.5540 -1.0000 -1.0000 -1.0000 -1.0000 -1.0000 -1.0000 -1.0000 -1.0000 -1.0000 -1.0000 -1.0000 -1.0000 -0.8470 0.9720 0.9900 -0.7690 -1.0000 -1.0000 -1.0000 -1.0000 -1.0000 -1.0000 -1.0000 -1.0000 -1.0000 -1.0000 -1.0000 -1.0000 -0.7470 0.9980 0.9990 -0.7210 -1.0000 -1.0000 -1.0000 -1.0000 -1.0000 -1.0000 -1.0000 -1.0000 -1.0000 -1.0000 -1.0000 -1.0000 -1.0000 -0.0390 0.8610 -0.8920 -1.0000 -1.0000 -1.0000 </t>
  </si>
  <si>
    <t xml:space="preserve">4.0000 -1.0000 -1.0000 -1.0000 -1.0000 -1.0000 -1.0000 -1.0000 -1.0000 -1.0000 -0.5990 0.5040 -0.8380 -1.0000 -1.0000 -1.0000 -1.0000 -1.0000 -1.0000 -1.0000 -1.0000 -1.0000 -1.0000 -1.0000 -1.0000 -1.0000 -0.0380 1.0000 -0.3920 -1.0000 -1.0000 -1.0000 -1.0000 -1.0000 -1.0000 -1.0000 -1.0000 -0.9560 -1.0000 -1.0000 -1.0000 -1.0000 0.1040 1.0000 -0.1530 -1.0000 -1.0000 -1.0000 -1.0000 -1.0000 -1.0000 -1.0000 -1.0000 0.5090 -0.0560 -1.0000 -1.0000 -1.0000 0.0980 1.0000 -0.0700 -1.0000 -1.0000 -1.0000 -1.0000 -1.0000 -1.0000 -1.0000 -1.0000 0.0770 1.0000 -0.6340 -1.0000 -1.0000 -0.0380 1.0000 -0.0110 -1.0000 -1.0000 -1.0000 -1.0000 -1.0000 -1.0000 -1.0000 -1.0000 0.2380 1.0000 -0.1020 -1.0000 -1.0000 0.0440 1.0000 -0.1720 -1.0000 -1.0000 -1.0000 -1.0000 -1.0000 -1.0000 -1.0000 -1.0000 0.3210 1.0000 -0.0530 -1.0000 -1.0000 0.2050 1.0000 -0.3330 -1.0000 -1.0000 -1.0000 -1.0000 -1.0000 -1.0000 -1.0000 -0.9350 0.8070 1.0000 0.0220 -0.4070 -0.4070 0.6230 1.0000 -0.3770 -1.0000 -1.0000 -1.0000 -1.0000 -1.0000 -1.0000 -1.0000 -0.2120 1.0000 1.0000 1.0000 1.0000 1.0000 1.0000 1.0000 0.7100 -0.6130 -1.0000 -1.0000 -1.0000 -1.0000 -1.0000 -1.0000 0.1740 1.0000 1.0000 0.4950 -0.0760 -0.3860 0.8950 0.9940 0.0460 -0.3680 -1.0000 -1.0000 -1.0000 -1.0000 -1.0000 -1.0000 -0.8380 0.2440 -0.1820 -0.9700 -1.0000 -0.9730 0.8990 0.9540 -0.9300 -1.0000 -1.0000 -1.0000 -1.0000 -1.0000 -1.0000 -1.0000 -1.0000 -1.0000 -1.0000 -1.0000 -1.0000 -0.8880 0.9750 0.7180 -0.9910 -1.0000 -1.0000 -1.0000 -1.0000 -1.0000 -1.0000 -1.0000 -1.0000 -1.0000 -1.0000 -1.0000 -1.0000 -0.6090 0.9990 0.4630 -1.0000 -1.0000 -1.0000 -1.0000 -1.0000 -1.0000 -1.0000 -1.0000 -1.0000 -1.0000 -1.0000 -1.0000 -1.0000 -0.5760 1.0000 0.1470 -1.0000 -1.0000 -1.0000 -1.0000 -1.0000 -1.0000 -1.0000 -1.0000 -1.0000 -1.0000 -1.0000 -1.0000 -1.0000 -0.5820 1.0000 -0.1650 -1.0000 -1.0000 -1.0000 -1.0000 -1.0000 -1.0000 -1.0000 -1.0000 -1.0000 -1.0000 -1.0000 -1.0000 -1.0000 -0.8480 0.7900 -0.7230 -1.0000 -1.0000 -1.0000 -1.0000 -1.0000 </t>
  </si>
  <si>
    <t xml:space="preserve">6.0000 -1.0000 -1.0000 -1.0000 -1.0000 -1.0000 -1.0000 -1.0000 -0.8810 0.6930 -0.0130 -0.9960 -1.0000 -1.0000 -1.0000 -1.0000 -1.0000 -1.0000 -1.0000 -1.0000 -1.0000 -1.0000 -1.0000 -1.0000 0.1990 1.0000 1.0000 -0.1420 -1.0000 -1.0000 -1.0000 -1.0000 -1.0000 -1.0000 -1.0000 -1.0000 -1.0000 -1.0000 -1.0000 -1.0000 0.1510 1.0000 0.7550 -0.8520 -1.0000 -1.0000 -1.0000 -1.0000 -1.0000 -1.0000 -1.0000 -1.0000 -1.0000 -1.0000 -1.0000 -0.2490 0.3370 0.2750 -0.6940 -1.0000 -1.0000 -1.0000 -1.0000 -1.0000 -1.0000 -1.0000 -1.0000 -1.0000 -1.0000 -1.0000 -0.5650 0.9410 1.0000 0.2840 -1.0000 -1.0000 -1.0000 -1.0000 -1.0000 -1.0000 -1.0000 -1.0000 -1.0000 -1.0000 -1.0000 -0.9910 0.5460 1.0000 1.0000 0.1420 -1.0000 -1.0000 -1.0000 -1.0000 -1.0000 -1.0000 -1.0000 -1.0000 -1.0000 -1.0000 -1.0000 -0.8110 0.9750 1.0000 0.8250 -0.7930 -1.0000 -1.0000 -1.0000 -1.0000 -1.0000 -1.0000 -1.0000 -1.0000 -1.0000 -1.0000 -1.0000 -0.2450 1.0000 1.0000 0.1980 -1.0000 -1.0000 -1.0000 -1.0000 -1.0000 -1.0000 -1.0000 -1.0000 -1.0000 -1.0000 -1.0000 -0.9560 0.8220 1.0000 1.0000 -0.5840 -1.0000 -1.0000 -1.0000 -1.0000 -1.0000 -1.0000 -1.0000 -1.0000 -1.0000 -1.0000 -1.0000 -0.5430 1.0000 1.0000 0.8680 -0.9050 -1.0000 -1.0000 -1.0000 -1.0000 -1.0000 -1.0000 -1.0000 -1.0000 -1.0000 -1.0000 -1.0000 -0.3670 1.0000 1.0000 0.3540 -1.0000 -1.0000 0.1220 0.9070 0.5210 -0.8250 -1.0000 -1.0000 -1.0000 -1.0000 -1.0000 -1.0000 0.0860 1.0000 1.0000 0.1440 -0.9690 0.2440 0.9640 1.0000 1.0000 0.1200 -1.0000 -1.0000 -1.0000 -1.0000 -1.0000 -1.0000 0.2620 1.0000 1.0000 0.0020 0.3540 1.0000 1.0000 1.0000 1.0000 0.3420 -1.0000 -1.0000 -1.0000 -1.0000 -1.0000 -1.0000 0.2650 1.0000 1.0000 0.7220 0.9840 1.0000 1.0000 1.0000 1.0000 -0.2840 -1.0000 -1.0000 -1.0000 -1.0000 -1.0000 -1.0000 -0.2160 1.0000 1.0000 1.0000 1.0000 1.0000 1.0000 1.0000 0.2240 -0.9830 -1.0000 -1.0000 -1.0000 -1.0000 -1.0000 -1.0000 -0.7540 0.5020 1.0000 1.0000 1.0000 1.0000 1.0000 0.3700 -0.8970 -1.0000 -1.0000 -1.0000 -1.0000 </t>
  </si>
  <si>
    <t xml:space="preserve">8.0000 -1.0000 -1.0000 -1.0000 -1.0000 -1.0000 -1.0000 -0.1580 0.7080 1.0000 -0.0500 -1.0000 -1.0000 -1.0000 -1.0000 -1.0000 -1.0000 -1.0000 -1.0000 -1.0000 -1.0000 -1.0000 -0.7810 0.8950 1.0000 1.0000 0.8430 -0.9060 -1.0000 -1.0000 -1.0000 -1.0000 -1.0000 -1.0000 -1.0000 -1.0000 -1.0000 -1.0000 -0.0460 1.0000 1.0000 1.0000 0.7170 -0.4200 -1.0000 -1.0000 -1.0000 -1.0000 -1.0000 -1.0000 -1.0000 -1.0000 -1.0000 -1.0000 0.2990 1.0000 1.0000 0.2250 -0.8610 -1.0000 -1.0000 -1.0000 -1.0000 -1.0000 -1.0000 -1.0000 -1.0000 -1.0000 -1.0000 -1.0000 0.3580 1.0000 1.0000 -0.3430 -1.0000 -0.6500 -0.6070 -1.0000 -1.0000 -1.0000 -1.0000 -1.0000 -1.0000 -1.0000 -1.0000 -1.0000 -0.4010 1.0000 1.0000 0.7130 0.7770 0.9200 0.8150 -0.9260 -1.0000 -1.0000 -1.0000 -1.0000 -1.0000 -1.0000 -1.0000 -1.0000 -0.9600 0.8570 1.0000 1.0000 1.0000 1.0000 1.0000 -0.1240 -1.0000 -1.0000 -1.0000 -1.0000 -1.0000 -1.0000 -1.0000 -0.9750 0.2090 0.9970 1.0000 1.0000 1.0000 0.9180 0.4660 -0.3470 -1.0000 -1.0000 -1.0000 -1.0000 -1.0000 -1.0000 -0.9960 -0.4630 0.9870 1.0000 1.0000 1.0000 0.9960 -0.4070 -1.0000 -1.0000 -1.0000 -1.0000 -1.0000 -1.0000 -1.0000 -1.0000 -0.8130 0.9800 1.0000 1.0000 1.0000 1.0000 1.0000 -0.1850 -1.0000 -1.0000 -1.0000 -1.0000 -1.0000 -1.0000 -1.0000 -1.0000 -0.4330 0.9830 1.0000 0.6980 -0.7070 0.6480 1.0000 0.7580 -0.9550 -1.0000 -1.0000 -1.0000 -1.0000 -1.0000 -1.0000 -1.0000 0.3520 1.0000 1.0000 0.6720 -1.0000 -0.0990 1.0000 1.0000 -0.4380 -1.0000 -1.0000 -1.0000 -1.0000 -1.0000 -1.0000 -1.0000 -0.3890 1.0000 1.0000 0.7000 -0.9920 -0.4400 1.0000 1.0000 -0.0020 -1.0000 -1.0000 -1.0000 -1.0000 -1.0000 -1.0000 -1.0000 -0.9930 0.6170 1.0000 1.0000 -0.3800 -0.2090 1.0000 1.0000 0.4150 -1.0000 -1.0000 -1.0000 -1.0000 -1.0000 -1.0000 -1.0000 -1.0000 -0.5990 0.6640 1.0000 0.9580 0.9660 1.0000 1.0000 0.6130 -0.9910 -1.0000 -1.0000 -1.0000 -1.0000 -1.0000 -1.0000 -1.0000 -1.0000 -0.8290 0.3070 1.0000 1.0000 1.0000 1.0000 0.0100 -1.0000 -1.0000 -1.0000 -1.0000 </t>
  </si>
  <si>
    <t xml:space="preserve">4.0000 -1.0000 -1.0000 -1.0000 -1.0000 -1.0000 -1.0000 -1.0000 -1.0000 -1.0000 -1.0000 -0.9600 0.2870 -0.9990 -1.0000 -1.0000 -1.0000 -1.0000 -1.0000 -1.0000 -0.9090 -0.8700 -1.0000 -1.0000 -1.0000 -1.0000 -1.0000 -0.5870 1.0000 -0.5590 -1.0000 -1.0000 -1.0000 -1.0000 -1.0000 -1.0000 0.1450 0.8460 -0.4860 -1.0000 -1.0000 -1.0000 -1.0000 -0.0520 1.0000 0.1240 -1.0000 -1.0000 -1.0000 -1.0000 -1.0000 -1.0000 0.3360 1.0000 0.4500 -1.0000 -1.0000 -1.0000 -0.8160 0.8400 1.0000 0.4010 -1.0000 -1.0000 -1.0000 -1.0000 -1.0000 -1.0000 0.0100 1.0000 0.5790 -1.0000 -1.0000 -1.0000 0.0400 1.0000 1.0000 0.0500 -1.0000 -1.0000 -1.0000 -1.0000 -1.0000 -1.0000 0.2990 1.0000 0.8500 -0.9450 -1.0000 -0.9980 0.4010 1.0000 1.0000 -0.3370 -1.0000 -1.0000 -1.0000 -1.0000 -1.0000 -1.0000 0.4410 1.0000 0.6400 -1.0000 -1.0000 -0.8280 0.9750 1.0000 0.9590 -0.8310 -1.0000 -1.0000 -1.0000 -1.0000 -1.0000 -1.0000 0.3850 1.0000 0.9880 0.5690 0.5690 0.6550 1.0000 1.0000 0.5920 -1.0000 -1.0000 -1.0000 -1.0000 -1.0000 -1.0000 -1.0000 -0.6230 0.7470 1.0000 1.0000 1.0000 1.0000 1.0000 1.0000 -0.2750 -1.0000 -1.0000 -1.0000 -1.0000 -1.0000 -1.0000 -1.0000 -1.0000 -0.8770 -0.1770 -0.1770 -0.1040 0.9900 1.0000 0.9060 -0.8140 -1.0000 -1.0000 -1.0000 -1.0000 -1.0000 -1.0000 -1.0000 -1.0000 -1.0000 -1.0000 -1.0000 -0.6940 0.9940 1.0000 0.5420 -0.9980 -1.0000 -1.0000 -1.0000 -1.0000 -1.0000 -1.0000 -1.0000 -1.0000 -1.0000 -1.0000 -1.0000 -0.1900 1.0000 1.0000 -0.1630 -1.0000 -1.0000 -1.0000 -1.0000 -1.0000 -1.0000 -1.0000 -1.0000 -1.0000 -1.0000 -1.0000 -1.0000 -0.0360 1.0000 1.0000 -0.3170 -1.0000 -1.0000 -1.0000 -1.0000 -1.0000 -1.0000 -1.0000 -1.0000 -1.0000 -1.0000 -1.0000 -0.9910 0.6870 1.0000 0.9650 -0.8170 -1.0000 -1.0000 -1.0000 -1.0000 -1.0000 -1.0000 -1.0000 -1.0000 -1.0000 -1.0000 -1.0000 -0.8890 0.9230 1.0000 0.6120 -1.0000 -1.0000 -1.0000 -1.0000 -1.0000 -1.0000 -1.0000 -1.0000 -1.0000 -1.0000 -1.0000 -1.0000 -0.4300 1.0000 1.0000 0.0770 -1.0000 -1.0000 -1.0000 -1.0000 -1.0000 -1.0000 </t>
  </si>
  <si>
    <t xml:space="preserve">4.0000 -1.0000 -1.0000 -1.0000 -1.0000 -1.0000 -1.0000 -1.0000 -1.0000 -1.0000 -1.0000 -1.0000 0.6740 -0.3250 -1.0000 -1.0000 -1.0000 -1.0000 -1.0000 -1.0000 -1.0000 -1.0000 -1.0000 -1.0000 -1.0000 -1.0000 -1.0000 -0.9520 0.8540 0.6800 -0.9770 -1.0000 -1.0000 -1.0000 -1.0000 -0.7790 -1.0000 -1.0000 -1.0000 -1.0000 -1.0000 -1.0000 -1.0000 -1.0000 0.6500 1.0000 -0.2700 -1.0000 -1.0000 -1.0000 -0.9160 0.7760 0.2960 -0.9820 -1.0000 -1.0000 -1.0000 -1.0000 -1.0000 -0.8100 0.9580 1.0000 0.0680 -1.0000 -1.0000 -1.0000 -0.7220 0.8010 1.0000 0.2850 -1.0000 -1.0000 -1.0000 -1.0000 -1.0000 -0.7400 0.9930 1.0000 -0.0360 -1.0000 -1.0000 -1.0000 -1.0000 -0.0960 1.0000 0.9820 -0.8420 -1.0000 -1.0000 -1.0000 -1.0000 -0.4210 1.0000 1.0000 -0.1410 -1.0000 -1.0000 -1.0000 -1.0000 0.1440 1.0000 0.9160 -0.8690 -1.0000 -1.0000 -1.0000 -1.0000 -0.1080 1.0000 1.0000 -0.2450 -1.0000 -1.0000 -1.0000 -0.8560 0.7200 1.0000 0.7180 -0.9720 -1.0000 -1.0000 -1.0000 -1.0000 0.3900 1.0000 0.9960 -0.7390 -1.0000 -1.0000 -1.0000 -0.2320 1.0000 1.0000 0.3100 -1.0000 -1.0000 -1.0000 -1.0000 -0.9520 0.8410 1.0000 0.8870 -0.9310 -1.0000 -1.0000 -0.9860 0.7440 1.0000 1.0000 0.9010 0.7130 0.1770 -0.0840 -0.4510 -0.2710 0.9720 1.0000 0.4570 -1.0000 -1.0000 -1.0000 -0.9890 0.6420 1.0000 1.0000 1.0000 1.0000 1.0000 1.0000 1.0000 1.0000 1.0000 1.0000 0.3400 -1.0000 -1.0000 -1.0000 -1.0000 -0.6750 0.2120 0.2160 0.2160 0.2160 0.5190 0.8430 0.9220 1.0000 1.0000 1.0000 0.6540 -0.5800 -0.9770 -1.0000 -1.0000 -1.0000 -1.0000 -1.0000 -1.0000 -1.0000 -1.0000 -1.0000 -0.1830 1.0000 1.0000 0.8650 0.9630 1.0000 0.3260 -1.0000 -1.0000 -1.0000 -1.0000 -1.0000 -1.0000 -1.0000 -1.0000 -0.9720 0.6060 1.0000 1.0000 -0.3600 -0.5070 -0.0200 -0.1130 -0.9860 -1.0000 -1.0000 -1.0000 -1.0000 -1.0000 -1.0000 -1.0000 -0.5570 0.9970 1.0000 0.6390 -0.9650 -1.0000 -1.0000 -1.0000 -1.0000 -1.0000 -1.0000 -1.0000 -1.0000 -1.0000 -1.0000 -1.0000 -0.9640 0.5250 1.0000 -0.2920 -1.0000 -1.0000 -1.0000 -1.0000 -1.0000 </t>
  </si>
  <si>
    <t xml:space="preserve">8.0000 -1.0000 -1.0000 -1.0000 -0.9840 0.2340 0.6670 0.6610 -0.5050 -0.9970 -1.0000 -1.0000 -1.0000 -1.0000 -1.0000 -1.0000 -1.0000 -1.0000 -1.0000 -1.0000 -0.7390 0.9920 1.0000 1.0000 1.0000 0.3320 -0.9760 -1.0000 -1.0000 -1.0000 -1.0000 -1.0000 -1.0000 -1.0000 -1.0000 -1.0000 -0.9540 0.8370 1.0000 0.3240 -0.4280 -0.4640 -0.9970 -1.0000 -1.0000 -1.0000 -1.0000 -1.0000 -1.0000 -1.0000 -1.0000 -1.0000 -1.0000 0.2450 1.0000 0.7510 -0.9850 -1.0000 -1.0000 -1.0000 -1.0000 -1.0000 -1.0000 -1.0000 -1.0000 -1.0000 -1.0000 -1.0000 -1.0000 -0.3650 1.0000 0.9910 -0.6150 -1.0000 -1.0000 -1.0000 -0.8700 -0.7960 -0.9350 -1.0000 -1.0000 -1.0000 -1.0000 -1.0000 -1.0000 -0.9740 0.7850 1.0000 0.1200 -0.8790 -0.3100 0.3020 0.7830 1.0000 0.0880 -1.0000 -1.0000 -1.0000 -1.0000 -1.0000 -1.0000 -1.0000 -0.2260 1.0000 0.8570 0.7440 1.0000 1.0000 1.0000 0.8360 -0.5100 -1.0000 -1.0000 -1.0000 -1.0000 -1.0000 -1.0000 -0.4300 0.2990 1.0000 1.0000 1.0000 1.0000 0.8800 0.0890 -0.6580 -1.0000 -1.0000 -1.0000 -1.0000 -1.0000 -1.0000 -0.4930 0.8710 1.0000 1.0000 1.0000 0.9320 -0.0240 -0.7440 -1.0000 -1.0000 -1.0000 -1.0000 -1.0000 -1.0000 -1.0000 -0.8520 0.7250 1.0000 1.0000 0.6870 0.9140 1.0000 -0.2920 -1.0000 -1.0000 -1.0000 -1.0000 -1.0000 -1.0000 -1.0000 -1.0000 -0.0980 1.0000 0.7310 -0.1880 -0.9130 0.0390 1.0000 0.5320 -1.0000 -1.0000 -1.0000 -1.0000 -1.0000 -1.0000 -1.0000 -1.0000 0.0380 1.0000 0.9270 -0.8070 -1.0000 -0.4110 1.0000 0.8970 -0.9150 -1.0000 -1.0000 -1.0000 -1.0000 -1.0000 -1.0000 -1.0000 -0.7560 0.8630 0.9910 -0.6470 -1.0000 -0.1820 1.0000 1.0000 -0.4740 -1.0000 -1.0000 -1.0000 -1.0000 -1.0000 -1.0000 -1.0000 -1.0000 -0.3780 0.9940 0.3010 -0.7320 0.6460 1.0000 1.0000 -0.4500 -1.0000 -1.0000 -1.0000 -1.0000 -1.0000 -1.0000 -1.0000 -1.0000 -1.0000 -0.0480 0.9750 0.9470 1.0000 1.0000 0.9310 -0.8900 -1.0000 -1.0000 -1.0000 -1.0000 -1.0000 -1.0000 -1.0000 -1.0000 -1.0000 -1.0000 -0.7030 0.2410 0.9530 0.8020 -0.5510 -0.9980 -1.0000 -1.0000 -1.0000 -1.0000 -1.0000 </t>
  </si>
  <si>
    <t xml:space="preserve">6.0000 -1.0000 -1.0000 -1.0000 -1.0000 -1.0000 -1.0000 -1.0000 -0.9010 0.3100 0.7120 -0.9500 -1.0000 -1.0000 -1.0000 -1.0000 -1.0000 -1.0000 -1.0000 -1.0000 -1.0000 -1.0000 -1.0000 -1.0000 0.2100 1.0000 0.3820 -1.0000 -1.0000 -1.0000 -1.0000 -1.0000 -1.0000 -1.0000 -1.0000 -1.0000 -1.0000 -1.0000 -1.0000 -0.6800 0.9810 1.0000 -0.0470 -1.0000 -1.0000 -1.0000 -1.0000 -1.0000 -1.0000 -1.0000 -1.0000 -1.0000 -1.0000 -1.0000 -1.0000 -0.5060 1.0000 0.8690 -0.7700 -1.0000 -1.0000 -1.0000 -1.0000 -1.0000 -1.0000 -1.0000 -1.0000 -1.0000 -1.0000 -1.0000 -1.0000 0.2530 1.0000 0.2910 -1.0000 -1.0000 -1.0000 -1.0000 -1.0000 -1.0000 -1.0000 -1.0000 -1.0000 -1.0000 -1.0000 -1.0000 -0.4790 0.9660 0.9510 -0.5150 -1.0000 -1.0000 -1.0000 -1.0000 -1.0000 -1.0000 -1.0000 -1.0000 -1.0000 -1.0000 -1.0000 -0.8490 0.5700 1.0000 0.3450 -1.0000 -1.0000 -1.0000 -1.0000 -1.0000 -1.0000 -1.0000 -1.0000 -1.0000 -1.0000 -1.0000 -1.0000 -0.2360 1.0000 0.9050 -0.6990 -1.0000 -1.0000 -1.0000 -1.0000 -1.0000 -1.0000 -1.0000 -1.0000 -1.0000 -1.0000 -1.0000 -0.9650 0.7260 1.0000 0.2090 -1.0000 -1.0000 -0.8470 -0.9160 -1.0000 -1.0000 -1.0000 -1.0000 -1.0000 -1.0000 -1.0000 -1.0000 -0.5740 1.0000 0.9680 -0.4240 -0.9070 0.2210 0.9770 0.8100 -0.1040 -0.9850 -1.0000 -1.0000 -1.0000 -1.0000 -1.0000 -1.0000 0.0440 1.0000 0.7760 -0.8880 0.4140 1.0000 1.0000 1.0000 1.0000 -0.0570 -1.0000 -1.0000 -1.0000 -1.0000 -1.0000 -1.0000 0.2360 1.0000 0.6870 0.2250 1.0000 0.9380 -0.1840 0.3520 1.0000 0.2250 -1.0000 -1.0000 -1.0000 -1.0000 -1.0000 -1.0000 -0.3290 1.0000 1.0000 1.0000 1.0000 0.4690 0.3950 1.0000 0.9980 -0.1540 -1.0000 -1.0000 -1.0000 -1.0000 -1.0000 -1.0000 -1.0000 0.4430 1.0000 1.0000 1.0000 1.0000 1.0000 1.0000 0.3130 -0.9870 -1.0000 -1.0000 -1.0000 -1.0000 -1.0000 -1.0000 -1.0000 -0.8650 0.7480 1.0000 1.0000 1.0000 0.7360 -0.3690 -0.9790 -1.0000 -1.0000 -1.0000 -1.0000 -1.0000 -1.0000 -1.0000 -1.0000 -1.0000 -0.6100 0.7920 0.4160 -0.4610 -0.9240 -1.0000 -1.0000 -1.0000 -1.0000 -1.0000 -1.0000 </t>
  </si>
  <si>
    <t xml:space="preserve">4.0000 -1.0000 -1.0000 -1.0000 -1.0000 -1.0000 -1.0000 -1.0000 -1.0000 -1.0000 -1.0000 0.0140 0.9880 -0.4960 -1.0000 -1.0000 -1.0000 -1.0000 -1.0000 -1.0000 -1.0000 -1.0000 -1.0000 -1.0000 -1.0000 -1.0000 -1.0000 0.5150 1.0000 0.4150 -1.0000 -1.0000 -1.0000 -1.0000 -1.0000 -1.0000 -1.0000 -1.0000 -1.0000 -1.0000 -1.0000 -1.0000 -0.9840 0.6040 1.0000 0.7070 -0.9860 -1.0000 -1.0000 -1.0000 -1.0000 -1.0000 -1.0000 -1.0000 -1.0000 -1.0000 -1.0000 -1.0000 -0.9140 0.8760 1.0000 0.7120 -0.9860 -1.0000 -1.0000 -1.0000 -0.4590 -0.9720 -1.0000 -1.0000 -1.0000 -1.0000 -1.0000 -1.0000 -0.9930 0.6970 1.0000 0.9120 -0.9110 -1.0000 -1.0000 -0.9820 0.7420 0.7050 -0.4510 -1.0000 -1.0000 -1.0000 -1.0000 -1.0000 -0.9880 0.7180 1.0000 0.9990 -0.5820 -1.0000 -1.0000 -1.0000 0.2650 1.0000 0.8470 -0.9610 -1.0000 -1.0000 -1.0000 -1.0000 -1.0000 0.3140 1.0000 1.0000 -0.3400 -1.0000 -1.0000 -1.0000 0.5120 1.0000 1.0000 -0.4440 -1.0000 -1.0000 -1.0000 -1.0000 -1.0000 0.2760 1.0000 0.9990 -0.5870 -1.0000 -1.0000 -0.9390 0.7780 1.0000 0.9990 -0.4370 -0.9520 -0.7780 -0.8750 -1.0000 -1.0000 0.2710 1.0000 1.0000 -0.3290 -1.0000 -1.0000 0.0340 1.0000 1.0000 1.0000 0.5730 0.5580 1.0000 0.8450 0.4680 -0.1930 0.4790 1.0000 1.0000 -0.0390 -1.0000 -1.0000 0.1550 1.0000 1.0000 1.0000 1.0000 1.0000 1.0000 1.0000 1.0000 1.0000 1.0000 1.0000 1.0000 0.3770 -1.0000 -1.0000 -0.9110 0.1270 0.8430 0.4660 -0.0130 -0.2450 -0.2450 -0.1600 0.4660 0.5380 1.0000 1.0000 1.0000 0.9880 0.2600 -0.6850 -1.0000 -1.0000 -0.8740 -1.0000 -1.0000 -1.0000 -1.0000 -1.0000 -1.0000 -0.9970 0.5620 1.0000 1.0000 1.0000 1.0000 0.4170 -1.0000 -1.0000 -1.0000 -1.0000 -1.0000 -1.0000 -1.0000 -1.0000 -1.0000 -0.9360 0.7800 1.0000 0.9990 -0.2940 -0.6890 -0.7980 -1.0000 -1.0000 -1.0000 -1.0000 -1.0000 -1.0000 -1.0000 -1.0000 -1.0000 -0.7980 0.9530 1.0000 0.8220 -0.9240 -1.0000 -1.0000 -1.0000 -1.0000 -1.0000 -1.0000 -1.0000 -1.0000 -1.0000 -1.0000 -1.0000 -1.0000 -0.4690 0.6900 -0.2670 -1.0000 -1.0000 -1.0000 </t>
  </si>
  <si>
    <t xml:space="preserve">0.0000 -1.0000 -1.0000 -1.0000 -1.0000 -0.5770 -0.0330 -0.8930 -0.6120 0.9520 -0.0100 -0.7680 -1.0000 -1.0000 -1.0000 -1.0000 -1.0000 -1.0000 -1.0000 -0.9480 0.1390 0.9560 1.0000 0.8070 0.0940 1.0000 1.0000 0.9240 -0.3230 -1.0000 -1.0000 -1.0000 -1.0000 -1.0000 -1.0000 -0.1330 0.9920 1.0000 1.0000 0.9850 -0.4080 0.9580 1.0000 1.0000 0.9790 0.3350 -0.8290 -1.0000 -1.0000 -1.0000 -1.0000 0.0380 1.0000 1.0000 1.0000 0.9550 -0.7040 -0.6400 0.5930 1.0000 1.0000 1.0000 0.3050 -0.8680 -1.0000 -1.0000 0.0560 0.8930 1.0000 1.0000 0.8920 -0.5660 -0.9850 -1.0000 -0.9070 -0.0070 0.9830 1.0000 1.0000 -0.0440 -1.0000 -1.0000 0.3280 1.0000 1.0000 1.0000 0.0960 -1.0000 -1.0000 -1.0000 -1.0000 -1.0000 0.3830 1.0000 1.0000 0.9150 -0.2060 -0.6300 0.9030 1.0000 1.0000 0.7960 -0.8120 -1.0000 -1.0000 -1.0000 -1.0000 -1.0000 -0.5030 1.0000 1.0000 1.0000 -0.0710 -0.4140 1.0000 1.0000 1.0000 0.6590 -0.9870 -1.0000 -1.0000 -1.0000 -1.0000 -1.0000 -0.5780 0.9880 1.0000 1.0000 -0.1840 -0.3010 1.0000 1.0000 1.0000 0.0270 -1.0000 -1.0000 -1.0000 -1.0000 -1.0000 -1.0000 -0.4770 1.0000 1.0000 1.0000 -0.2970 -0.1890 1.0000 1.0000 1.0000 -0.0860 -1.0000 -1.0000 -1.0000 -1.0000 -1.0000 -1.0000 -0.1650 1.0000 1.0000 0.9260 -0.5350 -0.0760 1.0000 1.0000 1.0000 -0.1990 -1.0000 -1.0000 -1.0000 -1.0000 -1.0000 -0.6670 0.7810 1.0000 1.0000 0.8670 -0.8880 -0.0970 1.0000 1.0000 1.0000 -0.3120 -1.0000 -1.0000 -1.0000 -0.8660 -0.0940 0.8500 1.0000 1.0000 1.0000 0.2000 -1.0000 -0.8880 0.2730 1.0000 1.0000 0.5890 0.2260 0.2260 0.2260 0.5380 1.0000 1.0000 1.0000 1.0000 0.8630 -0.7760 -1.0000 -1.0000 -0.8340 0.8660 1.0000 1.0000 1.0000 1.0000 1.0000 1.0000 1.0000 1.0000 1.0000 0.9330 -0.0230 -1.0000 -1.0000 -1.0000 -1.0000 -0.8090 0.3990 0.9900 1.0000 1.0000 1.0000 1.0000 1.0000 1.0000 0.7290 -0.4630 -1.0000 -1.0000 -1.0000 -1.0000 -1.0000 -1.0000 -1.0000 -0.2950 0.4580 0.9990 0.9990 0.9990 0.9990 0.6750 -0.5200 -1.0000 -1.0000 -1.0000 -1.0000 </t>
  </si>
  <si>
    <t xml:space="preserve">2.0000 -1.0000 -1.0000 -1.0000 -1.0000 -0.7600 -0.2410 0.1560 0.5930 0.5510 -0.7060 -1.0000 -1.0000 -1.0000 -1.0000 -1.0000 -1.0000 -1.0000 -1.0000 -1.0000 -1.0000 -0.3480 1.0000 1.0000 1.0000 1.0000 0.6860 -0.6670 -1.0000 -1.0000 -1.0000 -1.0000 -1.0000 -1.0000 -1.0000 -1.0000 -1.0000 -1.0000 -0.1850 0.7720 0.3580 0.2620 1.0000 0.9270 -0.6200 -1.0000 -1.0000 -1.0000 -1.0000 -1.0000 -1.0000 -1.0000 -1.0000 -1.0000 -1.0000 -0.9980 -1.0000 -0.9950 0.4290 1.0000 0.0810 -1.0000 -1.0000 -1.0000 -1.0000 -1.0000 -1.0000 -1.0000 -1.0000 -1.0000 -1.0000 -1.0000 -1.0000 -1.0000 0.3910 1.0000 0.7450 -0.9160 -1.0000 -1.0000 -1.0000 -1.0000 -1.0000 -1.0000 -1.0000 -1.0000 -1.0000 -1.0000 -1.0000 -1.0000 0.4950 1.0000 0.9980 -0.6270 -1.0000 -1.0000 -1.0000 -1.0000 -1.0000 -1.0000 -1.0000 -1.0000 -1.0000 -1.0000 -1.0000 -0.9290 0.8400 1.0000 1.0000 -0.4610 -1.0000 -1.0000 -1.0000 -1.0000 -1.0000 -1.0000 -0.8040 -0.9880 -1.0000 -1.0000 -1.0000 -0.5070 1.0000 1.0000 0.8660 -0.9100 -1.0000 -1.0000 -1.0000 -1.0000 0.1260 0.6780 0.8370 0.7260 0.6780 0.4060 0.0330 0.6620 1.0000 1.0000 0.3740 -1.0000 -1.0000 -1.0000 -1.0000 -0.2800 0.8350 1.0000 0.9170 0.7910 1.0000 1.0000 1.0000 1.0000 1.0000 0.9510 -0.7220 -1.0000 -1.0000 -1.0000 -1.0000 0.5520 1.0000 0.5950 -0.0520 -0.6660 0.3780 1.0000 1.0000 1.0000 1.0000 1.0000 -0.1450 -0.9990 -1.0000 -1.0000 -1.0000 -0.0950 0.9800 1.0000 0.9570 0.9200 1.0000 1.0000 1.0000 1.0000 0.6500 0.7850 1.0000 -0.0670 -0.9960 -1.0000 -1.0000 -1.0000 -0.6740 0.4760 0.9990 1.0000 1.0000 0.9990 0.4770 0.0590 -0.9510 -0.7150 0.4390 1.0000 0.4560 -0.8130 -1.0000 -1.0000 -1.0000 -1.0000 -0.7130 -0.3580 -0.3580 -0.5010 -1.0000 -1.0000 -1.0000 -1.0000 -0.9560 0.1630 1.0000 0.4970 -0.9830 -1.0000 -1.0000 -1.0000 -1.0000 -1.0000 -1.0000 -1.0000 -1.0000 -1.0000 -1.0000 -1.0000 -1.0000 -0.9700 0.5540 1.0000 -0.0700 -1.0000 -1.0000 -1.0000 -1.0000 -1.0000 -1.0000 -1.0000 -1.0000 -1.0000 -1.0000 -1.0000 -1.0000 -1.0000 -0.8220 0.2150 0.4250 </t>
  </si>
  <si>
    <t xml:space="preserve">3.0000 -1.0000 -1.0000 -1.0000 -1.0000 -1.0000 -0.2000 0.9760 0.3660 0.1790 0.1160 -0.8130 -1.0000 -1.0000 -1.0000 -1.0000 -1.0000 -1.0000 -1.0000 -1.0000 -1.0000 -1.0000 -0.0400 1.0000 1.0000 1.0000 1.0000 0.6780 -0.6770 -1.0000 -1.0000 -1.0000 -1.0000 -1.0000 -1.0000 -1.0000 -1.0000 -1.0000 -0.9390 0.2330 0.7440 0.7910 1.0000 1.0000 0.6590 -0.9680 -1.0000 -1.0000 -1.0000 -1.0000 -1.0000 -1.0000 -1.0000 -1.0000 -1.0000 -1.0000 -1.0000 -0.1980 0.9990 1.0000 1.0000 -0.3970 -1.0000 -1.0000 -1.0000 -1.0000 -1.0000 -1.0000 -1.0000 -1.0000 -0.9840 -0.1590 0.0100 0.9360 1.0000 1.0000 0.8630 -0.8630 -1.0000 -1.0000 -1.0000 -1.0000 -1.0000 -1.0000 -1.0000 -1.0000 -0.8340 0.9650 1.0000 1.0000 1.0000 1.0000 0.1450 -1.0000 -1.0000 -1.0000 -1.0000 -1.0000 -1.0000 -1.0000 -1.0000 -1.0000 -1.0000 -0.1060 0.9680 1.0000 1.0000 0.8360 -0.7780 -1.0000 -1.0000 -1.0000 -1.0000 -1.0000 -1.0000 -1.0000 -1.0000 -1.0000 -1.0000 -1.0000 -0.6950 0.0520 0.9000 1.0000 0.7160 -0.9470 -1.0000 -1.0000 -1.0000 -1.0000 -1.0000 -1.0000 -1.0000 -1.0000 -1.0000 -1.0000 -1.0000 -1.0000 -0.1900 1.0000 1.0000 -0.0660 -1.0000 -1.0000 -1.0000 -1.0000 -1.0000 -1.0000 -1.0000 -1.0000 -1.0000 -1.0000 -1.0000 -1.0000 -0.9780 0.6230 1.0000 0.8990 -0.8010 -1.0000 -1.0000 -1.0000 -1.0000 -0.1750 -0.0440 -0.4670 -1.0000 -1.0000 -1.0000 -1.0000 -1.0000 -0.2450 1.0000 1.0000 -0.0110 -1.0000 -1.0000 -1.0000 -1.0000 0.3890 1.0000 0.9880 0.1460 -1.0000 -1.0000 -1.0000 -1.0000 0.3160 1.0000 1.0000 0.1850 -1.0000 -1.0000 -1.0000 -1.0000 -0.1470 0.9400 1.0000 0.9790 0.0630 -0.4360 -0.4360 -0.3370 0.6980 1.0000 1.0000 0.3820 -1.0000 -1.0000 -1.0000 -1.0000 -1.0000 -0.2830 0.9010 1.0000 1.0000 1.0000 1.0000 1.0000 1.0000 1.0000 1.0000 0.1570 -1.0000 -1.0000 -1.0000 -1.0000 -1.0000 -1.0000 -0.7820 -0.0700 0.6550 1.0000 1.0000 1.0000 1.0000 1.0000 0.3420 -0.7760 -1.0000 -1.0000 -1.0000 -1.0000 -1.0000 -1.0000 -1.0000 -1.0000 -0.9520 -0.5260 0.1790 0.7300 1.0000 0.4480 -0.9170 -1.0000 -1.0000 -1.0000 </t>
  </si>
  <si>
    <t xml:space="preserve">9.0000 -1.0000 -1.0000 -1.0000 -1.0000 -0.9930 -0.5470 0.7210 1.0000 0.7910 0.3600 -0.4730 -1.0000 -1.0000 -1.0000 -1.0000 -1.0000 -1.0000 -1.0000 -1.0000 -1.0000 -0.1080 0.9920 1.0000 0.9930 0.8400 0.8600 1.0000 -0.4950 -1.0000 -1.0000 -1.0000 -1.0000 -1.0000 -1.0000 -1.0000 -0.8880 0.8870 1.0000 0.7140 -0.3830 -0.9810 -0.9790 -0.1460 -0.4920 -1.0000 -1.0000 -1.0000 -1.0000 -1.0000 -1.0000 -1.0000 -0.8290 0.9700 1.0000 -0.2260 -1.0000 -1.0000 -0.7100 0.3690 -0.5090 -1.0000 -1.0000 -1.0000 -1.0000 -1.0000 -1.0000 -1.0000 -0.9500 0.7720 1.0000 -0.0360 -0.6530 0.1560 0.7940 1.0000 0.9350 -0.8860 -1.0000 -1.0000 -1.0000 -1.0000 -1.0000 -1.0000 -1.0000 -0.1610 1.0000 0.9050 0.9410 1.0000 1.0000 1.0000 0.8760 -0.9190 -1.0000 -1.0000 -1.0000 -1.0000 -1.0000 -1.0000 -1.0000 -0.9390 0.2310 1.0000 1.0000 0.6420 1.0000 1.0000 0.6720 -0.9590 -1.0000 -1.0000 -1.0000 -1.0000 -1.0000 -1.0000 -1.0000 -1.0000 -0.9970 -0.9120 -0.5180 0.0770 1.0000 1.0000 0.3140 -1.0000 -1.0000 -1.0000 -1.0000 -1.0000 -1.0000 -1.0000 -1.0000 -1.0000 -1.0000 -1.0000 -0.9660 0.8340 1.0000 0.9700 -0.6690 -1.0000 -1.0000 -1.0000 -1.0000 -1.0000 -1.0000 -1.0000 -1.0000 -1.0000 -1.0000 -1.0000 -0.5260 0.9970 1.0000 0.7370 -0.9880 -1.0000 -1.0000 -1.0000 -1.0000 -1.0000 -1.0000 -1.0000 -1.0000 -1.0000 -1.0000 -0.9850 0.4690 1.0000 1.0000 -0.0840 -1.0000 -1.0000 -1.0000 -1.0000 -1.0000 -1.0000 -1.0000 -1.0000 -1.0000 -1.0000 -1.0000 -0.3920 0.9910 1.0000 0.6930 -0.8930 -1.0000 -1.0000 -1.0000 -1.0000 -1.0000 -1.0000 -1.0000 -1.0000 -1.0000 -1.0000 -0.8890 0.9100 1.0000 0.9430 -0.6930 -1.0000 -1.0000 -1.0000 -1.0000 -1.0000 -1.0000 -1.0000 -1.0000 -1.0000 -1.0000 -1.0000 0.1000 0.9860 1.0000 0.5960 -1.0000 -1.0000 -1.0000 -1.0000 -1.0000 -1.0000 -1.0000 -1.0000 -1.0000 -1.0000 -1.0000 -0.9970 0.6090 1.0000 0.9470 -0.6710 -1.0000 -1.0000 -1.0000 -1.0000 -1.0000 -1.0000 -1.0000 -1.0000 -1.0000 -1.0000 -1.0000 -1.0000 -0.6260 0.6910 0.0070 -1.0000 -1.0000 -1.0000 -1.0000 -1.0000 -1.0000 -1.0000 -1.0000 </t>
  </si>
  <si>
    <t xml:space="preserve">8.0000 -1.0000 -1.0000 -1.0000 -0.7240 -0.2800 -0.5440 -0.9940 -1.0000 -0.7360 0.9070 0.2500 -0.7360 -1.0000 -1.0000 -1.0000 -1.0000 -1.0000 -1.0000 -0.9460 0.5810 1.0000 1.0000 0.4650 -0.8560 -0.9940 0.4950 1.0000 0.7760 -0.7480 -1.0000 -1.0000 -1.0000 -1.0000 -1.0000 -0.8530 0.9660 1.0000 0.9290 0.2050 -0.6950 -1.0000 -0.9950 0.5420 1.0000 0.3670 -1.0000 -1.0000 -1.0000 -1.0000 -1.0000 -0.9200 0.8210 1.0000 0.3470 -1.0000 -1.0000 -1.0000 -0.9480 0.5380 1.0000 0.6310 -1.0000 -1.0000 -1.0000 -1.0000 -1.0000 -1.0000 -0.2080 1.0000 0.7630 -0.8460 -1.0000 -1.0000 -0.6410 0.9920 1.0000 0.9410 -0.8670 -1.0000 -1.0000 -1.0000 -1.0000 -1.0000 -0.9670 0.3690 1.0000 0.1540 -1.0000 -0.8320 0.7110 1.0000 1.0000 0.8110 -0.8820 -1.0000 -1.0000 -1.0000 -1.0000 -1.0000 -1.0000 -0.7040 0.9720 0.9450 -0.4600 0.5950 1.0000 1.0000 0.9790 -0.1940 -1.0000 -1.0000 -1.0000 -1.0000 -1.0000 -1.0000 -1.0000 -1.0000 0.0820 1.0000 0.9740 1.0000 1.0000 1.0000 -0.0620 -0.9880 -1.0000 -1.0000 -1.0000 -1.0000 -1.0000 -1.0000 -1.0000 -1.0000 -0.4630 0.9990 1.0000 1.0000 0.9880 0.0490 -1.0000 -1.0000 -1.0000 -1.0000 -1.0000 -1.0000 -1.0000 -1.0000 -1.0000 -0.9520 0.3000 1.0000 1.0000 1.0000 0.6290 -0.9660 -1.0000 -1.0000 -1.0000 -1.0000 -1.0000 -1.0000 -1.0000 -1.0000 -0.9990 -0.2270 1.0000 1.0000 1.0000 1.0000 0.2610 -1.0000 -1.0000 -1.0000 -1.0000 -1.0000 -1.0000 -1.0000 -1.0000 -1.0000 -0.9950 0.6830 1.0000 1.0000 1.0000 1.0000 0.8940 -0.7550 -1.0000 -1.0000 -1.0000 -1.0000 -1.0000 -1.0000 -1.0000 -1.0000 -1.0000 -0.4200 0.9990 1.0000 0.2550 0.7210 1.0000 0.0430 -1.0000 -1.0000 -1.0000 -1.0000 -1.0000 -1.0000 -1.0000 -1.0000 -1.0000 -0.9680 0.5150 1.0000 0.7950 1.0000 1.0000 0.7680 -0.9490 -1.0000 -1.0000 -1.0000 -1.0000 -1.0000 -1.0000 -1.0000 -1.0000 -1.0000 -0.8810 0.2190 1.0000 1.0000 1.0000 0.9230 -0.9170 -1.0000 -1.0000 -1.0000 -1.0000 -1.0000 -1.0000 -1.0000 -1.0000 -1.0000 -1.0000 -0.9960 -0.5650 0.1110 0.7530 -0.0880 -0.9910 -1.0000 -1.0000 -1.0000 -1.0000 </t>
  </si>
  <si>
    <t xml:space="preserve">6.0000 -1.0000 -1.0000 -1.0000 -1.0000 -1.0000 -1.0000 -0.0640 0.9530 -0.7680 -1.0000 -1.0000 -1.0000 -1.0000 -1.0000 -1.0000 -1.0000 -1.0000 -1.0000 -1.0000 -1.0000 -1.0000 -0.4940 0.9830 0.4420 -0.9830 -1.0000 -1.0000 -1.0000 -1.0000 -1.0000 -1.0000 -1.0000 -1.0000 -1.0000 -1.0000 -1.0000 -1.0000 0.5670 1.0000 -0.5600 -1.0000 -1.0000 -1.0000 -1.0000 -1.0000 -1.0000 -1.0000 -1.0000 -1.0000 -1.0000 -1.0000 -1.0000 -0.4910 0.9730 0.7960 -0.9440 -1.0000 -1.0000 -1.0000 -1.0000 -1.0000 -1.0000 -1.0000 -1.0000 -1.0000 -1.0000 -1.0000 -1.0000 0.1310 1.0000 -0.0730 -1.0000 -1.0000 -1.0000 -1.0000 -1.0000 -1.0000 -1.0000 -1.0000 -1.0000 -1.0000 -1.0000 -1.0000 -0.4340 0.9970 0.7210 -0.9500 -1.0000 -1.0000 -1.0000 -1.0000 -1.0000 -1.0000 -1.0000 -1.0000 -1.0000 -1.0000 -1.0000 -0.9600 0.5330 0.9950 -0.3720 -1.0000 -1.0000 -1.0000 -1.0000 -1.0000 -1.0000 -1.0000 -1.0000 -1.0000 -1.0000 -1.0000 -1.0000 -0.2190 1.0000 0.6800 -0.9890 -1.0000 -1.0000 -0.9400 -0.4950 -0.2130 -0.2130 -0.5940 -1.0000 -1.0000 -1.0000 -1.0000 -1.0000 0.2410 1.0000 0.0930 -1.0000 -1.0000 -0.3600 0.6460 1.0000 1.0000 1.0000 0.9260 -0.3920 -1.0000 -1.0000 -1.0000 -1.0000 0.5030 1.0000 -0.3060 -1.0000 -0.2980 0.9780 0.9720 0.1350 -0.5170 -0.3930 0.8810 0.8540 -1.0000 -1.0000 -1.0000 -1.0000 -0.2580 1.0000 0.7110 -0.2010 0.9420 1.0000 -0.2180 -1.0000 -0.8370 0.0180 1.0000 0.5400 -1.0000 -1.0000 -1.0000 -1.0000 -0.9590 0.3980 1.0000 1.0000 1.0000 0.9020 0.4450 0.4890 0.9780 1.0000 0.8490 -0.4310 -1.0000 -1.0000 -1.0000 -1.0000 -0.2500 1.0000 0.4690 0.8860 1.0000 1.0000 1.0000 1.0000 0.7360 0.1930 -0.8520 -1.0000 -1.0000 -1.0000 -1.0000 -1.0000 0.3380 1.0000 0.2710 -0.6820 0.6640 0.7180 -0.2080 -0.4470 -0.9720 -1.0000 -1.0000 -1.0000 -1.0000 -1.0000 -1.0000 -1.0000 0.4800 0.9950 -0.7170 -1.0000 -1.0000 -1.0000 -1.0000 -1.0000 -1.0000 -1.0000 -1.0000 -1.0000 -1.0000 -1.0000 -1.0000 -1.0000 0.6210 0.7130 -0.9380 -1.0000 -1.0000 -1.0000 -1.0000 -1.0000 -1.0000 -1.0000 -1.0000 -1.0000 -1.0000 -1.0000 </t>
  </si>
  <si>
    <t xml:space="preserve">8.0000 -1.0000 -1.0000 -1.0000 -0.9980 -0.0870 0.3330 0.3330 0.4040 0.7060 0.0780 -0.7720 -1.0000 -1.0000 -1.0000 -1.0000 -1.0000 -1.0000 -1.0000 -0.8990 0.6500 1.0000 1.0000 1.0000 1.0000 1.0000 1.0000 1.0000 -0.0850 -1.0000 -1.0000 -1.0000 -1.0000 -1.0000 -1.0000 -0.7070 1.0000 1.0000 0.5700 0.0880 -0.3330 -0.3330 -0.6180 0.4050 1.0000 -0.4050 -1.0000 -1.0000 -1.0000 -1.0000 -1.0000 -0.8310 0.7780 1.0000 -0.0580 -1.0000 -1.0000 -1.0000 -1.0000 0.0580 1.0000 0.8310 -0.7780 -1.0000 -1.0000 -1.0000 -1.0000 -1.0000 0.1550 1.0000 0.9320 -0.7540 -1.0000 -1.0000 -0.9850 0.8070 1.0000 1.0000 -0.6000 -1.0000 -1.0000 -1.0000 -1.0000 -1.0000 -0.7190 0.8610 1.0000 0.4140 -1.0000 -1.0000 -0.7960 0.9380 0.9170 -0.1700 -1.0000 -1.0000 -1.0000 -1.0000 -1.0000 -1.0000 -1.0000 -0.0940 1.0000 1.0000 0.2830 -0.5230 -0.3160 1.0000 -0.1280 -1.0000 -1.0000 -1.0000 -1.0000 -1.0000 -1.0000 -1.0000 -1.0000 -1.0000 0.2260 1.0000 1.0000 1.0000 1.0000 0.9260 -0.5970 -1.0000 -1.0000 -1.0000 -1.0000 -1.0000 -1.0000 -1.0000 -1.0000 -1.0000 -0.1210 1.0000 1.0000 1.0000 0.8160 -0.8060 -1.0000 -1.0000 -1.0000 -1.0000 -1.0000 -1.0000 -1.0000 -1.0000 -1.0000 -0.9350 0.8010 1.0000 1.0000 1.0000 0.7550 -0.8430 -1.0000 -1.0000 -1.0000 -1.0000 -1.0000 -1.0000 -1.0000 -1.0000 -1.0000 0.2960 1.0000 0.8280 -0.1110 0.9490 1.0000 -0.2960 -1.0000 -1.0000 -1.0000 -1.0000 -1.0000 -1.0000 -1.0000 -1.0000 -0.4950 1.0000 1.0000 -0.1720 -1.0000 0.6160 1.0000 0.7170 -1.0000 -1.0000 -1.0000 -1.0000 -1.0000 -1.0000 -1.0000 -1.0000 -0.3980 1.0000 0.9830 -0.6960 -1.0000 0.2690 1.0000 0.9830 -0.9190 -1.0000 -1.0000 -1.0000 -1.0000 -1.0000 -1.0000 -1.0000 -0.7910 0.8240 1.0000 0.8760 0.3340 0.6790 1.0000 0.8680 -0.9020 -1.0000 -1.0000 -1.0000 -1.0000 -1.0000 -1.0000 -1.0000 -1.0000 -0.7700 0.6780 1.0000 1.0000 1.0000 1.0000 -0.0200 -1.0000 -1.0000 -1.0000 -1.0000 -1.0000 -1.0000 -1.0000 -1.0000 -1.0000 -1.0000 -0.8850 0.1870 0.8150 0.7400 0.0350 -0.8930 -1.0000 -1.0000 -1.0000 -1.0000 -1.0000 </t>
  </si>
  <si>
    <t xml:space="preserve">9.0000 -1.0000 -1.0000 -1.0000 -1.0000 -1.0000 -1.0000 -0.4090 0.5650 1.0000 1.0000 1.0000 -0.1170 -1.0000 -1.0000 -1.0000 -1.0000 -1.0000 -1.0000 -1.0000 -1.0000 -0.7420 -0.0810 0.8870 1.0000 1.0000 1.0000 1.0000 0.9950 0.2350 -0.9550 -1.0000 -1.0000 -1.0000 -1.0000 -1.0000 -0.8580 0.7300 1.0000 1.0000 0.7170 -0.1600 -0.2340 -0.6970 0.3340 1.0000 -0.5920 -1.0000 -1.0000 -1.0000 -1.0000 -0.9600 0.4380 1.0000 0.9920 -0.0900 -0.9330 -1.0000 -1.0000 -0.4670 0.9220 1.0000 -0.1980 -1.0000 -1.0000 -1.0000 -1.0000 -0.3080 1.0000 1.0000 0.0410 -0.9970 -1.0000 -1.0000 -0.9670 0.6800 1.0000 1.0000 -0.1950 -1.0000 -1.0000 -1.0000 -1.0000 -0.1220 1.0000 0.9780 -0.7850 -1.0000 -1.0000 -0.7560 0.5380 1.0000 1.0000 0.9370 -0.7810 -1.0000 -1.0000 -1.0000 -1.0000 -0.5160 1.0000 1.0000 0.7590 0.7450 0.7450 0.8830 1.0000 1.0000 1.0000 -0.1450 -1.0000 -1.0000 -1.0000 -1.0000 -1.0000 -0.9620 0.3560 1.0000 1.0000 1.0000 1.0000 1.0000 1.0000 1.0000 0.9620 -0.7850 -1.0000 -1.0000 -1.0000 -1.0000 -1.0000 -1.0000 -0.9150 -0.3070 0.5450 0.6560 0.0210 0.4660 1.0000 1.0000 0.3390 -1.0000 -1.0000 -1.0000 -1.0000 -1.0000 -1.0000 -1.0000 -1.0000 -1.0000 -1.0000 -1.0000 -1.0000 0.1770 1.0000 0.9810 -0.5800 -1.0000 -1.0000 -1.0000 -1.0000 -1.0000 -1.0000 -1.0000 -1.0000 -1.0000 -1.0000 -1.0000 -0.9380 0.6920 1.0000 0.6830 -0.9900 -1.0000 -1.0000 -1.0000 -1.0000 -1.0000 -1.0000 -1.0000 -1.0000 -1.0000 -1.0000 -1.0000 -0.3080 1.0000 0.9930 -0.2390 -1.0000 -1.0000 -1.0000 -1.0000 -1.0000 -1.0000 -1.0000 -1.0000 -1.0000 -1.0000 -1.0000 -1.0000 0.3560 1.0000 0.9720 -0.8810 -1.0000 -1.0000 -1.0000 -1.0000 -1.0000 -1.0000 -1.0000 -1.0000 -1.0000 -1.0000 -1.0000 -0.9390 0.7990 1.0000 0.5860 -1.0000 -1.0000 -1.0000 -1.0000 -1.0000 -1.0000 -1.0000 -1.0000 -1.0000 -1.0000 -1.0000 -1.0000 -0.9910 0.8780 1.0000 0.3140 -1.0000 -1.0000 -1.0000 -1.0000 -1.0000 -1.0000 -1.0000 -1.0000 -1.0000 -1.0000 -1.0000 -1.0000 -1.0000 -0.2030 0.7670 -0.4210 -1.0000 -1.0000 -1.0000 -1.0000 -1.0000 -1.0000 </t>
  </si>
  <si>
    <t xml:space="preserve">3.0000 -1.0000 -1.0000 -1.0000 -1.0000 -1.0000 -0.8040 -0.0910 1.0000 1.0000 0.9780 0.3330 -0.3060 -1.0000 -1.0000 -1.0000 -1.0000 -1.0000 -1.0000 -1.0000 -0.8750 0.4320 1.0000 1.0000 1.0000 1.0000 1.0000 1.0000 1.0000 -0.5570 -1.0000 -1.0000 -1.0000 -1.0000 -1.0000 -0.9470 0.5110 1.0000 1.0000 1.0000 0.9470 -0.7330 -0.6770 0.6850 1.0000 0.1030 -1.0000 -1.0000 -1.0000 -1.0000 -1.0000 -0.3190 1.0000 1.0000 1.0000 0.7970 -0.3670 -1.0000 -1.0000 0.5710 1.0000 0.9650 -0.9800 -1.0000 -1.0000 -1.0000 -1.0000 -0.8210 0.6200 0.6460 -0.2660 -0.7350 -1.0000 -1.0000 -0.4910 0.9570 1.0000 0.3110 -1.0000 -1.0000 -1.0000 -1.0000 -1.0000 -1.0000 -1.0000 -1.0000 -1.0000 -1.0000 -1.0000 -0.4960 0.7470 1.0000 0.8560 -0.8850 -1.0000 -1.0000 -1.0000 -1.0000 -1.0000 -1.0000 -1.0000 -1.0000 -0.3330 0.7780 0.5910 1.0000 1.0000 1.0000 0.2970 -1.0000 -1.0000 -1.0000 -1.0000 -1.0000 -1.0000 -1.0000 -1.0000 -0.4770 0.9640 1.0000 1.0000 1.0000 1.0000 1.0000 1.0000 -0.5990 -1.0000 -1.0000 -1.0000 -1.0000 -1.0000 -1.0000 -0.9330 0.7610 1.0000 1.0000 1.0000 1.0000 1.0000 1.0000 1.0000 0.5060 -1.0000 -1.0000 -1.0000 -1.0000 -1.0000 -1.0000 -0.9570 0.5690 1.0000 1.0000 0.5610 -0.3950 -1.0000 0.1680 1.0000 0.9570 -0.5700 -1.0000 -1.0000 -1.0000 -1.0000 -1.0000 -1.0000 -0.8070 0.0580 -0.4740 -1.0000 -1.0000 -1.0000 -0.0470 1.0000 1.0000 -0.6190 -1.0000 -1.0000 -1.0000 -1.0000 -1.0000 -0.5550 -1.0000 -1.0000 -1.0000 -1.0000 -1.0000 -1.0000 0.4040 1.0000 0.9260 -0.7750 -1.0000 -1.0000 -1.0000 -1.0000 -0.4780 1.0000 0.2540 -0.9980 -1.0000 -1.0000 -1.0000 -0.2560 1.0000 1.0000 0.0330 -1.0000 -1.0000 -1.0000 -1.0000 -1.0000 -0.8000 0.6620 1.0000 0.4010 -0.3330 -0.3330 0.0650 0.9780 1.0000 1.0000 -0.6400 -1.0000 -1.0000 -1.0000 -1.0000 -1.0000 -1.0000 -0.5450 0.8580 1.0000 1.0000 1.0000 1.0000 1.0000 0.9190 -0.1220 -1.0000 -1.0000 -1.0000 -1.0000 -1.0000 -1.0000 -1.0000 -1.0000 -0.7210 0.1440 0.7860 1.0000 1.0000 0.7360 -0.6120 -1.0000 -1.0000 -1.0000 -1.0000 -1.0000 </t>
  </si>
  <si>
    <t xml:space="preserve">5.0000 -1.0000 -1.0000 -1.0000 -1.0000 -1.0000 -1.0000 -1.0000 -0.7150 0.1980 0.6790 0.6570 0.3310 0.4810 -1.0000 -1.0000 -1.0000 -1.0000 -1.0000 -1.0000 -1.0000 -1.0000 -1.0000 -0.4710 0.7410 1.0000 1.0000 1.0000 1.0000 0.9480 -0.9100 -1.0000 -1.0000 -1.0000 -1.0000 -1.0000 -1.0000 -1.0000 -0.7870 0.7920 1.0000 0.9360 0.2860 -0.0220 -0.0220 0.2390 -0.5330 -1.0000 -1.0000 -1.0000 -1.0000 -1.0000 -1.0000 -0.7230 0.7300 1.0000 0.9060 -0.2610 -1.0000 -1.0000 -1.0000 -1.0000 -1.0000 -1.0000 -1.0000 -1.0000 -1.0000 -1.0000 -1.0000 0.3150 1.0000 0.9950 -0.4310 -1.0000 -1.0000 -1.0000 -1.0000 -1.0000 -1.0000 -1.0000 -1.0000 -1.0000 -1.0000 -1.0000 -0.6050 0.9430 1.0000 0.8050 -0.9790 -1.0000 -1.0000 -1.0000 -1.0000 -1.0000 -1.0000 -1.0000 -1.0000 -1.0000 -1.0000 -0.8950 0.6820 1.0000 1.0000 0.9830 0.9110 0.9030 0.0760 -0.8770 -1.0000 -1.0000 -1.0000 -1.0000 -1.0000 -1.0000 -1.0000 -0.2850 1.0000 1.0000 1.0000 1.0000 1.0000 1.0000 1.0000 0.6470 -0.2800 -1.0000 -1.0000 -1.0000 -1.0000 -1.0000 -1.0000 -0.7620 0.9200 1.0000 0.7350 0.0670 -0.5680 -0.3100 0.5890 1.0000 0.9990 -0.1630 -1.0000 -1.0000 -1.0000 -1.0000 -1.0000 -1.0000 -0.7120 -0.5110 -0.7340 -1.0000 -1.0000 -1.0000 -0.9070 0.0010 1.0000 0.8310 -0.7730 -1.0000 -1.0000 -1.0000 -1.0000 -1.0000 -1.0000 -1.0000 -1.0000 -1.0000 -1.0000 -1.0000 -1.0000 -0.3220 1.0000 1.0000 0.2790 -1.0000 -1.0000 -1.0000 -1.0000 -0.0020 -0.5440 -1.0000 -1.0000 -1.0000 -1.0000 -1.0000 -0.9280 0.5970 1.0000 1.0000 0.4250 -1.0000 -1.0000 -1.0000 -1.0000 0.1670 0.9770 0.5680 -0.0250 -0.6000 -0.6000 -0.5940 0.3840 1.0000 1.0000 1.0000 -0.2020 -1.0000 -1.0000 -1.0000 -1.0000 -0.7800 0.5470 0.9890 1.0000 1.0000 1.0000 1.0000 1.0000 1.0000 1.0000 0.4400 -0.7910 -1.0000 -1.0000 -1.0000 -1.0000 -1.0000 -1.0000 -0.2420 0.8960 1.0000 1.0000 1.0000 1.0000 0.9640 0.1680 -0.8810 -1.0000 -1.0000 -1.0000 -1.0000 -1.0000 -1.0000 -1.0000 -1.0000 -0.8850 -0.4230 -0.1860 0.2890 0.3590 0.5010 -1.0000 -1.0000 -1.0000 -1.0000 -1.0000 </t>
  </si>
  <si>
    <t xml:space="preserve">6.0000 -1.0000 -1.0000 -1.0000 -1.0000 -1.0000 -1.0000 -1.0000 -1.0000 -0.9720 -0.1680 0.9100 0.2850 -1.0000 -1.0000 -1.0000 -1.0000 -1.0000 -1.0000 -1.0000 -1.0000 -1.0000 -1.0000 -1.0000 -0.8230 0.2730 1.0000 0.5540 -0.7890 -1.0000 -1.0000 -1.0000 -1.0000 -1.0000 -1.0000 -1.0000 -1.0000 -1.0000 -1.0000 -0.8830 0.5940 1.0000 0.4530 -0.9490 -1.0000 -1.0000 -1.0000 -1.0000 -1.0000 -1.0000 -1.0000 -1.0000 -1.0000 -1.0000 -0.9370 0.1980 1.0000 0.5810 -0.8600 -1.0000 -1.0000 -1.0000 -1.0000 -1.0000 -1.0000 -1.0000 -1.0000 -1.0000 -1.0000 -0.9830 0.2590 1.0000 0.5410 -0.7610 -1.0000 -1.0000 -1.0000 -1.0000 -1.0000 -1.0000 -1.0000 -1.0000 -1.0000 -1.0000 -1.0000 0.0590 0.9990 0.6260 -0.9180 -1.0000 -1.0000 -1.0000 -1.0000 -1.0000 -1.0000 -1.0000 -1.0000 -1.0000 -1.0000 -1.0000 -0.4960 0.9750 0.7840 -0.8590 -1.0000 -1.0000 -1.0000 -1.0000 -1.0000 -1.0000 -1.0000 -1.0000 -1.0000 -1.0000 -1.0000 -0.8450 0.7870 0.8660 -0.4920 -1.0000 -1.0000 -1.0000 -1.0000 -1.0000 -1.0000 -1.0000 -1.0000 -1.0000 -1.0000 -1.0000 -0.9970 0.3890 1.0000 -0.3060 -1.0000 -1.0000 -1.0000 -1.0000 -1.0000 -1.0000 -1.0000 -1.0000 -1.0000 -1.0000 -1.0000 -1.0000 -0.8000 0.9890 0.8670 -0.9710 -1.0000 -1.0000 -1.0000 -1.0000 -1.0000 -1.0000 -0.9930 -0.7450 -0.8280 -1.0000 -1.0000 -1.0000 0.1750 1.0000 0.3740 -1.0000 -1.0000 -1.0000 -0.9990 -0.6370 0.2090 0.5750 0.5750 0.9950 0.8510 -0.7480 -1.0000 -1.0000 0.7110 1.0000 -0.3940 -1.0000 -1.0000 -0.7940 0.1210 0.9840 1.0000 1.0000 1.0000 1.0000 1.0000 0.3630 -1.0000 -1.0000 0.2630 1.0000 0.1250 -0.9840 -0.6560 0.7640 0.9240 0.1930 -0.2060 -0.4900 -0.4400 0.3980 1.0000 0.4200 -1.0000 -1.0000 -0.2150 1.0000 1.0000 0.5380 0.7090 1.0000 -0.4550 -0.9150 -0.9150 -0.5550 0.4820 1.0000 0.8350 -0.7910 -1.0000 -1.0000 -0.9340 0.3430 0.9860 1.0000 1.0000 1.0000 1.0000 1.0000 1.0000 1.0000 0.9930 0.4700 -0.6950 -1.0000 -1.0000 -1.0000 -1.0000 -1.0000 -0.5920 0.1130 0.6000 1.0000 1.0000 1.0000 0.7760 0.1620 -0.4450 -1.0000 -1.0000 -1.0000 -1.0000 </t>
  </si>
  <si>
    <t xml:space="preserve">8.0000 -1.0000 -1.0000 -1.0000 -1.0000 -1.0000 -1.0000 -1.0000 -0.9470 -0.1390 0.3770 0.4680 -1.0000 -1.0000 -1.0000 -1.0000 -1.0000 -1.0000 -1.0000 -1.0000 -1.0000 -1.0000 -1.0000 -0.8640 0.5930 0.9610 0.4310 -0.3200 -1.0000 -1.0000 -1.0000 -1.0000 -1.0000 -1.0000 -1.0000 -1.0000 -1.0000 -1.0000 -0.9670 0.4570 0.8990 -0.3630 -1.0000 -1.0000 -1.0000 -1.0000 -1.0000 -1.0000 -1.0000 -1.0000 -1.0000 -1.0000 -1.0000 -1.0000 -0.6490 1.0000 0.0500 -1.0000 -1.0000 -1.0000 -1.0000 -1.0000 -1.0000 -1.0000 -1.0000 -1.0000 -1.0000 -1.0000 -1.0000 -1.0000 -0.7720 1.0000 -0.4790 -1.0000 -1.0000 -1.0000 -1.0000 -1.0000 -1.0000 -1.0000 -1.0000 -1.0000 -1.0000 -1.0000 -1.0000 -1.0000 -0.9820 0.9490 -0.0900 -1.0000 -1.0000 -1.0000 -1.0000 -1.0000 -1.0000 -1.0000 -1.0000 -1.0000 -1.0000 -1.0000 -1.0000 -1.0000 -1.0000 0.5860 0.5480 -1.0000 -1.0000 -1.0000 -1.0000 -1.0000 -1.0000 -1.0000 -1.0000 -1.0000 -1.0000 -1.0000 -1.0000 -1.0000 -1.0000 -0.3180 0.9840 -0.3040 0.4830 -0.4850 -1.0000 -1.0000 -1.0000 -1.0000 -1.0000 -1.0000 -1.0000 -1.0000 -1.0000 -1.0000 -1.0000 -0.9710 0.4270 1.0000 1.0000 -0.5440 -1.0000 -1.0000 -1.0000 -1.0000 -1.0000 -1.0000 -1.0000 -1.0000 -1.0000 -1.0000 -1.0000 -1.0000 -0.6700 1.0000 0.9250 -0.9260 -1.0000 -1.0000 -1.0000 -1.0000 -1.0000 -1.0000 -1.0000 -1.0000 -1.0000 -1.0000 -1.0000 -1.0000 -0.2140 1.0000 0.9260 -0.4720 -1.0000 -1.0000 -1.0000 -1.0000 -1.0000 -1.0000 -1.0000 -1.0000 -1.0000 -1.0000 -1.0000 -0.5290 0.9110 0.7510 0.8080 0.6710 -1.0000 -1.0000 -1.0000 -1.0000 -1.0000 -1.0000 -1.0000 -1.0000 -1.0000 -1.0000 -0.4990 0.9740 0.7590 -0.9040 -0.1740 0.9650 -0.9690 -1.0000 -1.0000 -1.0000 -1.0000 -1.0000 -1.0000 -1.0000 -1.0000 -0.8720 0.9240 0.9470 -0.4490 -1.0000 0.2270 0.9060 -0.8880 -1.0000 -1.0000 -1.0000 -1.0000 -1.0000 -1.0000 -1.0000 -1.0000 -0.9860 0.7030 0.9720 0.7970 0.7970 0.9320 -0.0840 -1.0000 -1.0000 -1.0000 -1.0000 -1.0000 -1.0000 -1.0000 -1.0000 -1.0000 -1.0000 -0.8350 0.1750 0.9460 0.8510 0.0390 -1.0000 -1.0000 -1.0000 -1.0000 -1.0000 -1.0000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</si>
  <si>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-0.6490 -0.5800 -0.5800 -0.5800 -0.5800 -0.5800 -0.5800 -0.5800 -0.9100 -1.0000 -1.0000 -1.0000 -1.0000 -1.0000 -0.5670 0.0440 0.8650 1.0000 1.0000 1.0000 1.0000 1.0000 1.0000 1.0000 0.5630 -0.7140 -1.0000 -1.0000 -1.0000 0.0620 0.8870 1.0000 1.0000 1.0000 1.0000 1.0000 1.0000 1.0000 1.0000 1.0000 1.0000 0.8460 -0.2220 -1.0000 -0.5660 0.9280 1.0000 1.0000 1.0000 1.0000 0.7980 -0.2020 -0.6830 -0.6830 -0.6830 -0.4660 0.6990 1.0000 0.9880 -0.7340 0.1770 1.0000 1.0000 1.0000 1.0000 1.0000 -0.2610 -1.0000 -1.0000 -1.0000 -1.0000 -1.0000 -0.8950 0.6960 1.0000 0.0350 0.3930 1.0000 1.0000 1.0000 1.0000 0.4990 -0.9740 -1.0000 -1.0000 -1.0000 -1.0000 -1.0000 -1.0000 0.3690 1.0000 0.3680 0.6090 1.0000 1.0000 1.0000 0.9840 -0.6720 -1.0000 -1.0000 -1.0000 -1.0000 -1.0000 -1.0000 -0.4180 1.0000 1.0000 0.6000 -0.1720 1.0000 1.0000 1.0000 1.0000 -0.2550 -1.0000 -1.0000 -1.0000 -1.0000 -0.8380 -0.3540 0.7360 1.0000 0.9940 -0.1580 -0.8780 0.7740 1.0000 1.0000 1.0000 1.0000 0.3100 -0.0690 -0.6830 -0.2500 0.7600 1.0000 1.0000 0.9770 0.4490 -0.9540 -1.0000 -0.6840 0.8020 1.0000 1.0000 1.0000 1.0000 1.0000 1.0000 1.0000 1.0000 1.0000 0.9530 0.2910 -0.9820 -1.0000 -1.0000 -1.0000 -0.7690 -0.4750 0.4890 1.0000 1.0000 1.0000 1.0000 1.0000 0.9470 -0.2570 -0.4880 -0.9970 -1.0000 -1.0000 -1.0000 -1.0000 -1.0000 -1.0000 -0.9310 -0.5800 -0.5800 -0.5800 -0.5800 -0.5800 -0.5860 -0.9970 -1.0000 -1.0000 -1.0000 -1.0000 -1.0000 -1.0000 -1.0000 -1.0000 -1.0000 -1.0000 -1.0000 -1.0000 -1.0000 -1.0000 -1.0000 -1.0000 -1.0000 -1.0000 -1.0000 -1.0000 -1.0000 -1.0000 -1.0000 -1.0000 -1.0000 -1.0000 -1.0000 -1.0000 -1.0000 -1.0000 -1.0000 -1.0000 -1.0000 -1.0000 -1.0000 -1.0000 </t>
  </si>
  <si>
    <t xml:space="preserve">2.0000 -1.0000 -1.0000 -1.0000 -1.0000 -1.0000 -1.0000 -1.0000 -1.0000 -1.0000 -1.0000 -1.0000 -1.0000 -1.0000 -1.0000 -1.0000 -1.0000 -1.0000 -1.0000 -1.0000 -1.0000 -0.6160 0.3880 -0.3470 -0.3490 -0.5820 -1.0000 -1.0000 -1.0000 -1.0000 -1.0000 -1.0000 -1.0000 -1.0000 -1.0000 -1.0000 -0.7480 0.7760 1.0000 1.0000 1.0000 0.9690 0.3820 -0.8890 -1.0000 -1.0000 -1.0000 -1.0000 -1.0000 -1.0000 -1.0000 -1.0000 0.2620 1.0000 0.9190 0.8140 0.8140 0.8990 1.0000 0.3100 -1.0000 -1.0000 -1.0000 -1.0000 -1.0000 -1.0000 -1.0000 -1.0000 -0.8480 0.1120 -0.6720 -1.0000 -1.0000 0.0380 1.0000 0.6860 -1.0000 -1.0000 -1.0000 -1.0000 -1.0000 -1.0000 -1.0000 -1.0000 -1.0000 -1.0000 -1.0000 -1.0000 -0.8440 0.7350 1.0000 0.3190 -1.0000 -1.0000 -1.0000 -1.0000 -1.0000 -1.0000 -1.0000 -1.0000 -1.0000 -1.0000 -1.0000 -0.9280 0.5190 1.0000 0.6210 -0.9160 -1.0000 -1.0000 -1.0000 -1.0000 -1.0000 -1.0000 -1.0000 -1.0000 -1.0000 -1.0000 -1.0000 0.3090 1.0000 1.0000 -0.3560 -1.0000 -1.0000 -1.0000 -1.0000 -1.0000 -1.0000 -1.0000 -1.0000 -1.0000 -1.0000 -1.0000 -0.7440 0.9220 1.0000 0.5240 -0.9400 -1.0000 -1.0000 -1.0000 -1.0000 -1.0000 -1.0000 -1.0000 -1.0000 -1.0000 -0.8190 -0.0230 0.4300 1.0000 0.6830 -0.8160 -1.0000 -1.0000 -1.0000 -1.0000 -1.0000 -1.0000 -1.0000 -1.0000 -0.9610 0.0380 0.8260 1.0000 1.0000 1.0000 0.3280 -0.9850 -1.0000 -1.0000 -1.0000 -1.0000 -1.0000 -1.0000 -1.0000 -0.9950 0.3070 1.0000 1.0000 1.0000 1.0000 1.0000 1.0000 0.5440 -0.3400 -0.6280 -1.0000 -1.0000 -1.0000 -1.0000 -1.0000 0.0500 0.9970 1.0000 1.0000 0.8290 -0.0190 -0.5360 0.6970 1.0000 1.0000 0.9420 0.8140 0.2250 0.0700 0.4870 0.6250 0.8300 1.0000 1.0000 0.5220 -0.6690 -1.0000 -1.0000 -0.9360 -0.0290 0.8700 0.9820 1.0000 1.0000 1.0000 0.9300 -0.4750 -0.1510 0.3950 -0.0170 -0.9050 -1.0000 -1.0000 -1.0000 -1.0000 -1.0000 -1.0000 -0.4890 -0.3490 -0.0720 -0.3490 -0.7990 -1.0000 -1.0000 -1.0000 -1.0000 -1.0000 -1.0000 -1.0000 -1.0000 -1.0000 -1.0000 -1.0000 -1.0000 -1.0000 -1.0000 -1.0000 -1.0000 -1.0000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</si>
  <si>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-0.6590 0.5410 -0.2110 -0.6330 -0.9510 -1.0000 -1.0000 -1.0000 -1.0000 -1.0000 -1.0000 -1.0000 -1.0000 -1.0000 -0.9520 0.0610 0.9000 1.0000 1.0000 1.0000 0.0080 -1.0000 -1.0000 -1.0000 -1.0000 -1.0000 -1.0000 -1.0000 -1.0000 -1.0000 -0.5250 0.9390 0.1290 -0.5800 0.2080 0.9860 -0.4560 -1.0000 -1.0000 -1.0000 -1.0000 -1.0000 -1.0000 -1.0000 -1.0000 -1.0000 -1.0000 -0.7930 -1.0000 -0.7170 0.7920 0.4530 -1.0000 -1.0000 -1.0000 -1.0000 -1.0000 -1.0000 -1.0000 -1.0000 -1.0000 -1.0000 -1.0000 -1.0000 -0.9590 0.4870 0.7020 -0.8180 -1.0000 -1.0000 -1.0000 -1.0000 -1.0000 -1.0000 -0.9030 -0.0500 -1.0000 -1.0000 -1.0000 -0.8690 0.3510 0.7300 -0.7350 -1.0000 -1.0000 -1.0000 -1.0000 -1.0000 -1.0000 -0.8120 0.4440 -0.3310 -1.0000 -1.0000 -0.6390 0.6970 0.6210 -0.7100 -1.0000 -1.0000 -1.0000 -1.0000 -1.0000 -0.8640 -0.0950 0.7950 -0.1730 -0.9870 -0.9430 -0.0100 0.9070 0.9980 0.2130 -0.5300 -0.9960 -1.0000 -0.9250 -0.4960 -0.0310 0.7780 0.6720 -0.5520 -1.0000 -1.0000 0.4330 1.0000 1.0000 1.0000 1.0000 1.0000 0.5360 0.3290 0.8410 1.0000 0.6420 -0.2960 -0.9480 -1.0000 -1.0000 -1.0000 -0.4320 -0.7100 -0.8120 -0.8120 -0.5290 0.2400 0.6770 0.4360 -0.0290 -0.4930 -0.9560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</si>
  <si>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6.0000 -1.0000 -1.0000 -1.0000 -1.0000 -1.0000 -1.0000 -1.0000 -1.0000 -0.0300 0.9210 -0.4820 -1.0000 -1.0000 -1.0000 -1.0000 -1.0000 -1.0000 -1.0000 -1.0000 -1.0000 -1.0000 -1.0000 -1.0000 -0.9480 0.3710 1.0000 -0.1420 -1.0000 -1.0000 -1.0000 -1.0000 -1.0000 -1.0000 -1.0000 -1.0000 -1.0000 -1.0000 -1.0000 -0.8880 0.4690 1.0000 0.9190 -0.8410 -1.0000 -1.0000 -1.0000 -1.0000 -1.0000 -1.0000 -1.0000 -1.0000 -1.0000 -1.0000 -0.9950 0.2630 1.0000 1.0000 -0.1730 -1.0000 -1.0000 -1.0000 -1.0000 -1.0000 -1.0000 -1.0000 -1.0000 -1.0000 -1.0000 -1.0000 -0.3190 0.9830 1.0000 0.7230 -0.9650 -1.0000 -1.0000 -1.0000 -1.0000 -1.0000 -1.0000 -1.0000 -1.0000 -1.0000 -1.0000 -0.7320 0.8650 1.0000 0.9750 -0.5410 -1.0000 -1.0000 -1.0000 -1.0000 -1.0000 -1.0000 -1.0000 -1.0000 -1.0000 -1.0000 -0.9410 0.5070 1.0000 1.0000 0.2690 -0.9780 -1.0000 -1.0000 -1.0000 -1.0000 -1.0000 -1.0000 -1.0000 -1.0000 -1.0000 -1.0000 -0.0380 1.0000 1.0000 0.7590 -0.8640 -1.0000 -1.0000 -1.0000 -1.0000 -1.0000 -1.0000 -1.0000 -1.0000 -1.0000 -1.0000 -1.0000 0.2340 1.0000 0.9360 -0.5470 -1.0000 -1.0000 -1.0000 -1.0000 -1.0000 -1.0000 -1.0000 -1.0000 -1.0000 -1.0000 -1.0000 -1.0000 0.6150 1.0000 0.6380 -0.9920 -1.0000 -1.0000 -1.0000 -0.8780 -0.2290 -0.8770 -1.0000 -1.0000 -1.0000 -1.0000 -1.0000 -0.6510 0.9010 1.0000 -0.1330 -1.0000 -1.0000 -0.8010 0.1520 0.7650 1.0000 0.8270 -0.6870 -1.0000 -1.0000 -1.0000 -1.0000 -0.5880 1.0000 1.0000 -0.5140 -0.8880 0.6640 0.9280 1.0000 1.0000 1.0000 1.0000 -0.5140 -1.0000 -1.0000 -1.0000 -1.0000 -0.5340 1.0000 1.0000 -0.2780 -0.4430 1.0000 1.0000 1.0000 1.0000 1.0000 0.6480 -0.9060 -1.0000 -1.0000 -1.0000 -1.0000 -0.9040 0.9520 1.0000 0.4320 0.2260 1.0000 1.0000 1.0000 1.0000 0.6900 -0.6340 -1.0000 -1.0000 -1.0000 -1.0000 -1.0000 -1.0000 -0.2730 0.9600 1.0000 1.0000 1.0000 1.0000 1.0000 0.8900 -0.2310 -1.0000 -1.0000 -1.0000 -1.0000 -1.0000 -1.0000 -1.0000 -1.0000 -0.3580 0.5950 1.0000 1.0000 1.0000 0.2020 -0.6810 -1.0000 -1.0000 -1.0000 -1.0000 -1.0000 </t>
  </si>
  <si>
    <t xml:space="preserve">8.0000 -1.0000 -1.0000 -1.0000 -0.6760 0.2320 1.0000 1.0000 1.0000 0.9980 -0.2680 -1.0000 -1.0000 -1.0000 -1.0000 -1.0000 -1.0000 -1.0000 -1.0000 -1.0000 0.2900 1.0000 1.0000 1.0000 1.0000 1.0000 0.3540 -1.0000 -1.0000 -1.0000 -1.0000 -1.0000 -1.0000 -1.0000 -1.0000 -0.6770 0.9000 1.0000 0.9310 -0.2220 -0.8970 -0.8970 -0.9420 -1.0000 -0.7600 -0.9250 -1.0000 -1.0000 -1.0000 -1.0000 -1.0000 -0.2220 1.0000 1.0000 0.1970 -1.0000 -1.0000 -1.0000 -0.8070 -0.2310 0.9310 0.5220 -0.7680 -1.0000 -1.0000 -1.0000 -1.0000 -0.7960 0.9920 1.0000 0.5470 -1.0000 -1.0000 -1.0000 0.3840 1.0000 1.0000 0.9820 -0.3090 -1.0000 -1.0000 -1.0000 -1.0000 -1.0000 0.4050 1.0000 0.9770 -0.0950 -0.9010 -0.1070 0.8340 1.0000 1.0000 0.3190 -1.0000 -1.0000 -1.0000 -1.0000 -1.0000 -1.0000 -0.9290 0.4280 1.0000 1.0000 0.7470 1.0000 1.0000 1.0000 0.7570 -0.8350 -1.0000 -1.0000 -1.0000 -1.0000 -1.0000 -1.0000 -1.0000 -0.9320 0.9230 1.0000 1.0000 1.0000 0.8490 0.0680 -0.9470 -1.0000 -1.0000 -1.0000 -1.0000 -1.0000 -1.0000 -1.0000 -1.0000 -0.9770 0.7030 1.0000 1.0000 1.0000 0.3000 -1.0000 -1.0000 -1.0000 -1.0000 -1.0000 -1.0000 -1.0000 -1.0000 -1.0000 -1.0000 0.0400 0.9980 1.0000 1.0000 1.0000 -0.4230 -1.0000 -1.0000 -1.0000 -1.0000 -1.0000 -1.0000 -1.0000 -1.0000 -1.0000 -0.7950 0.9350 1.0000 1.0000 1.0000 1.0000 0.1370 -1.0000 -1.0000 -1.0000 -1.0000 -1.0000 -1.0000 -1.0000 -1.0000 -1.0000 -0.7670 0.9570 1.0000 0.4920 0.2450 1.0000 0.7900 -0.6510 -1.0000 -1.0000 -1.0000 -1.0000 -1.0000 -1.0000 -1.0000 -1.0000 -0.4240 1.0000 1.0000 0.1620 0.4070 1.0000 1.0000 -0.4480 -1.0000 -1.0000 -1.0000 -1.0000 -1.0000 -1.0000 -1.0000 -1.0000 -0.7950 0.6630 1.0000 1.0000 1.0000 1.0000 0.6580 -0.9140 -1.0000 -1.0000 -1.0000 -1.0000 -1.0000 -1.0000 -1.0000 -1.0000 -1.0000 -0.6200 0.7500 1.0000 1.0000 0.9040 -0.6180 -1.0000 -1.0000 -1.0000 -1.0000 -1.0000 -1.0000 -1.0000 -1.0000 -1.0000 -1.0000 -1.0000 -0.8460 0.4580 1.0000 -0.0690 -1.0000 -1.0000 -1.0000 -1.0000 -1.0000 -1.0000 -1.0000 </t>
  </si>
  <si>
    <t xml:space="preserve">4.0000 -1.0000 -1.0000 -1.0000 -0.5370 -0.1450 -0.2010 -1.0000 -1.0000 -1.0000 -1.0000 -1.0000 -1.0000 -1.0000 -1.0000 -1.0000 -1.0000 -1.0000 -1.0000 -1.0000 0.5680 1.0000 1.0000 -0.6920 -1.0000 -1.0000 -1.0000 -1.0000 -1.0000 -1.0000 -1.0000 -1.0000 -1.0000 -1.0000 -1.0000 -0.9350 0.8880 1.0000 1.0000 -0.0780 -1.0000 -1.0000 -1.0000 -1.0000 -1.0000 -1.0000 -0.9710 -0.1470 -0.9960 -1.0000 -1.0000 -0.9000 0.7480 1.0000 1.0000 -0.4050 -1.0000 -1.0000 -1.0000 -1.0000 -1.0000 -0.0110 0.9040 0.9950 0.3160 -1.0000 -1.0000 -0.7170 0.9490 1.0000 1.0000 -0.3000 -1.0000 -1.0000 -1.0000 -1.0000 -0.6410 0.5180 1.0000 1.0000 0.5170 -1.0000 -0.9900 0.5690 1.0000 1.0000 0.8020 -0.9770 -1.0000 -1.0000 -1.0000 -0.9340 0.6860 1.0000 1.0000 1.0000 -0.3580 -1.0000 -0.5130 0.9960 1.0000 1.0000 -0.0430 -0.9980 -1.0000 -1.0000 -1.0000 0.1380 1.0000 1.0000 1.0000 0.7090 -0.9330 -1.0000 0.3580 1.0000 1.0000 1.0000 0.9880 0.9810 0.9810 0.9810 0.9810 0.9940 1.0000 1.0000 1.0000 0.3720 -1.0000 -0.9420 0.7040 1.0000 1.0000 1.0000 1.0000 1.0000 1.0000 1.0000 1.0000 1.0000 1.0000 1.0000 0.8180 -0.8310 -1.0000 0.1280 1.0000 1.0000 1.0000 1.0000 1.0000 1.0000 1.0000 1.0000 1.0000 1.0000 1.0000 0.9890 -0.3880 -1.0000 -1.0000 0.5130 1.0000 1.0000 1.0000 0.9420 -0.0130 -0.0480 -0.0050 0.9820 1.0000 1.0000 1.0000 0.2170 -1.0000 -1.0000 -1.0000 -0.1620 0.9650 0.9950 0.7710 -0.8190 -1.0000 -1.0000 -0.4470 1.0000 1.0000 1.0000 0.7230 -0.8910 -1.0000 -1.0000 -1.0000 -1.0000 -0.5700 -0.0970 -0.9760 -1.0000 -1.0000 -1.0000 -0.0620 1.0000 1.0000 0.9680 -0.5210 -1.0000 -1.0000 -1.0000 -1.0000 -1.0000 -1.0000 -1.0000 -1.0000 -1.0000 -1.0000 -1.0000 0.2650 1.0000 1.0000 0.6670 -1.0000 -1.0000 -1.0000 -1.0000 -1.0000 -1.0000 -1.0000 -1.0000 -1.0000 -1.0000 -1.0000 -1.0000 -0.6400 0.6660 1.0000 0.9710 -0.7560 -1.0000 -1.0000 -1.0000 -1.0000 -1.0000 -1.0000 -1.0000 -1.0000 -1.0000 -1.0000 -1.0000 -1.0000 -0.9010 -0.1450 -0.2600 -1.0000 -1.0000 -1.0000 -1.0000 -1.0000 </t>
  </si>
  <si>
    <t xml:space="preserve">1.0000 -1.0000 -1.0000 -1.0000 -1.0000 -1.0000 -1.0000 -1.0000 0.4250 0.4090 -0.7720 -1.0000 -1.0000 -1.0000 -1.0000 -1.0000 -1.0000 -1.0000 -1.0000 -1.0000 -1.0000 -1.0000 -1.0000 -0.6970 0.9570 1.0000 0.3340 -1.0000 -1.0000 -1.0000 -1.0000 -1.0000 -1.0000 -1.0000 -1.0000 -1.0000 -1.0000 -1.0000 -1.0000 0.0940 1.0000 1.0000 0.5310 -0.9990 -1.0000 -1.0000 -1.0000 -1.0000 -1.0000 -1.0000 -1.0000 -1.0000 -1.0000 -1.0000 -0.9960 0.5250 1.0000 1.0000 1.0000 -0.3720 -1.0000 -1.0000 -1.0000 -1.0000 -1.0000 -1.0000 -1.0000 -1.0000 -1.0000 -1.0000 -0.9440 0.6750 1.0000 1.0000 0.9950 -0.4690 -1.0000 -1.0000 -1.0000 -1.0000 -1.0000 -1.0000 -1.0000 -1.0000 -1.0000 -1.0000 -0.7290 0.9620 1.0000 1.0000 1.0000 -0.4420 -1.0000 -1.0000 -1.0000 -1.0000 -1.0000 -1.0000 -1.0000 -1.0000 -1.0000 -1.0000 -0.5750 0.9430 1.0000 1.0000 0.7590 -0.8700 -1.0000 -1.0000 -1.0000 -1.0000 -1.0000 -1.0000 -1.0000 -1.0000 -1.0000 -1.0000 -0.5880 0.9910 1.0000 1.0000 0.7850 -0.9300 -1.0000 -1.0000 -1.0000 -1.0000 -1.0000 -1.0000 -1.0000 -1.0000 -1.0000 -1.0000 -0.2280 1.0000 1.0000 1.0000 0.8790 -0.8600 -1.0000 -1.0000 -1.0000 -1.0000 -1.0000 -1.0000 -1.0000 -1.0000 -1.0000 -1.0000 -0.1930 1.0000 1.0000 1.0000 0.6420 -0.9920 -1.0000 -1.0000 -1.0000 -1.0000 -1.0000 -1.0000 -1.0000 -1.0000 -1.0000 -1.0000 -0.0580 1.0000 1.0000 1.0000 0.6080 -0.9590 -1.0000 -1.0000 -1.0000 -1.0000 -1.0000 -1.0000 -1.0000 -1.0000 -1.0000 -1.0000 -0.2220 1.0000 1.0000 1.0000 -0.0530 -1.0000 -1.0000 -1.0000 -1.0000 -1.0000 -1.0000 -1.0000 -1.0000 -1.0000 -1.0000 -1.0000 -0.4850 0.9980 1.0000 1.0000 0.1110 -1.0000 -1.0000 -1.0000 -1.0000 -1.0000 -1.0000 -1.0000 -1.0000 -1.0000 -1.0000 -1.0000 -1.0000 0.3500 1.0000 1.0000 0.7860 -0.9100 -1.0000 -1.0000 -1.0000 -1.0000 -1.0000 -1.0000 -1.0000 -1.0000 -1.0000 -1.0000 -1.0000 -0.7460 0.8990 1.0000 1.0000 0.0050 -1.0000 -1.0000 -1.0000 -1.0000 -1.0000 -1.0000 -1.0000 -1.0000 -1.0000 -1.0000 -1.0000 -1.0000 -0.8590 0.3170 0.6830 -0.5790 -1.0000 -1.0000 -1.0000 -1.0000 -1.0000 </t>
  </si>
  <si>
    <t xml:space="preserve">0.0000 -1.0000 -1.0000 -1.0000 -1.0000 -1.0000 -0.8490 0.7600 0.9990 0.9990 -0.0260 -0.9950 -1.0000 -1.0000 -1.0000 -1.0000 -1.0000 -1.0000 -1.0000 -1.0000 -1.0000 -1.0000 -0.8280 0.8850 1.0000 1.0000 1.0000 0.4660 -0.7360 -1.0000 -1.0000 -1.0000 -1.0000 -1.0000 -1.0000 -1.0000 -1.0000 -0.9510 -0.0560 1.0000 1.0000 1.0000 1.0000 1.0000 0.7900 -0.3250 -0.9830 -1.0000 -1.0000 -1.0000 -1.0000 -1.0000 -0.5390 0.4870 1.0000 1.0000 1.0000 1.0000 1.0000 1.0000 1.0000 1.0000 -0.1180 -1.0000 -1.0000 -1.0000 -1.0000 -0.8670 0.6290 1.0000 1.0000 1.0000 1.0000 0.5220 0.5570 1.0000 1.0000 1.0000 0.9040 -0.1930 -1.0000 -1.0000 -1.0000 -0.1270 1.0000 1.0000 1.0000 1.0000 0.6600 -0.8680 -0.9790 0.7530 1.0000 1.0000 1.0000 -0.0830 -1.0000 -1.0000 -0.7500 0.8670 1.0000 1.0000 1.0000 0.9980 -0.4490 -1.0000 -0.9910 0.5150 1.0000 1.0000 1.0000 0.3420 -1.0000 -1.0000 -0.0350 1.0000 1.0000 1.0000 0.8480 -0.5950 -0.9570 -1.0000 -1.0000 0.3200 1.0000 1.0000 1.0000 0.7450 -0.9340 -0.9690 0.2110 1.0000 1.0000 0.9990 0.0540 -1.0000 -1.0000 -1.0000 -1.0000 -0.3680 1.0000 1.0000 1.0000 -0.0380 -1.0000 -0.9660 0.7930 1.0000 1.0000 1.0000 -0.5310 -1.0000 -1.0000 -1.0000 -0.9970 0.4770 1.0000 1.0000 1.0000 -0.1840 -1.0000 -1.0000 0.0080 1.0000 1.0000 1.0000 0.2880 -1.0000 -1.0000 -0.8290 -0.0240 0.9710 1.0000 1.0000 1.0000 -0.3300 -1.0000 -1.0000 -0.7820 0.9700 1.0000 1.0000 0.9440 -0.6080 -0.5310 0.5520 1.0000 1.0000 1.0000 1.0000 1.0000 -0.3000 -1.0000 -1.0000 -1.0000 0.3680 1.0000 1.0000 1.0000 1.0000 1.0000 1.0000 1.0000 1.0000 1.0000 1.0000 1.0000 -0.1390 -1.0000 -1.0000 -1.0000 -0.9650 -0.0340 0.9670 1.0000 1.0000 1.0000 1.0000 1.0000 1.0000 1.0000 1.0000 0.5420 -0.9690 -1.0000 -1.0000 -1.0000 -1.0000 -1.0000 -0.5300 0.7460 1.0000 1.0000 1.0000 1.0000 1.0000 0.8510 0.1840 -0.7150 -1.0000 -1.0000 -1.0000 -1.0000 -1.0000 -1.0000 -1.0000 -0.8330 -0.1860 0.7810 0.9990 0.9990 0.6910 -0.4140 -1.0000 -1.0000 -1.0000 -1.0000 </t>
  </si>
  <si>
    <t xml:space="preserve">2.0000 -1.0000 -1.0000 -1.0000 -0.8470 0.6090 1.0000 0.6040 -0.5290 -1.0000 -1.0000 -1.0000 -1.0000 -1.0000 -1.0000 -1.0000 -1.0000 -1.0000 -1.0000 -0.8080 0.6050 1.0000 1.0000 1.0000 0.8780 -0.5350 -1.0000 -1.0000 -1.0000 -1.0000 -1.0000 -1.0000 -1.0000 -1.0000 -1.0000 -0.4200 1.0000 0.8380 -0.6400 -0.6100 0.7920 0.8030 -0.7420 -1.0000 -1.0000 -1.0000 -1.0000 -1.0000 -1.0000 -1.0000 -1.0000 0.0780 1.0000 1.0000 0.9830 -0.2480 -0.4660 0.9440 0.4070 -1.0000 -1.0000 -1.0000 -1.0000 -1.0000 -1.0000 -1.0000 -1.0000 -0.5700 0.8740 0.1330 -0.6750 -0.7870 -1.0000 0.3510 0.9930 -0.6350 -1.0000 -1.0000 -1.0000 -1.0000 -1.0000 -1.0000 -1.0000 -1.0000 -0.9490 -0.9850 -1.0000 -1.0000 -1.0000 0.0590 1.0000 0.2650 -1.0000 -1.0000 -1.0000 -1.0000 -1.0000 -1.0000 -1.0000 -1.0000 -1.0000 -1.0000 -1.0000 -1.0000 -1.0000 -0.0580 1.0000 0.5570 -1.0000 -1.0000 -1.0000 -1.0000 -1.0000 -1.0000 -1.0000 -1.0000 -1.0000 -1.0000 -1.0000 -1.0000 -1.0000 -0.1740 1.0000 0.6730 -1.0000 -1.0000 -1.0000 -1.0000 -1.0000 -1.0000 -1.0000 -1.0000 -1.0000 -1.0000 -1.0000 -1.0000 -1.0000 0.0820 1.0000 0.1320 -1.0000 -1.0000 -1.0000 -1.0000 -1.0000 -1.0000 -1.0000 -1.0000 -1.0000 -1.0000 -1.0000 -1.0000 -0.9910 0.7910 1.0000 -0.2350 -1.0000 -1.0000 -1.0000 -1.0000 -1.0000 -1.0000 -1.0000 -0.8140 -0.3330 -0.0060 0.2590 0.2590 0.3410 0.9900 1.0000 -0.4250 -1.0000 -1.0000 -1.0000 -1.0000 -1.0000 -1.0000 -0.6670 0.9630 1.0000 1.0000 1.0000 1.0000 1.0000 1.0000 1.0000 0.6720 -0.1600 -0.8450 -1.0000 -1.0000 -1.0000 -1.0000 0.3210 1.0000 0.0900 -0.5360 0.2190 1.0000 1.0000 1.0000 0.5440 0.6880 1.0000 0.8800 0.4600 -0.4200 -1.0000 -0.9740 0.7490 0.9350 0.0950 0.8070 1.0000 1.0000 0.9360 -0.0020 -0.9820 -0.9760 -0.7130 0.0370 0.4370 0.7090 -0.9740 -1.0000 0.6800 1.0000 1.0000 1.0000 1.0000 0.8200 -0.4290 -1.0000 -1.0000 -1.0000 -1.0000 -1.0000 -1.0000 -1.0000 -1.0000 -1.0000 -0.6390 0.4460 0.8360 0.4070 0.2030 -0.8020 -1.0000 -1.0000 -1.0000 -1.0000 -1.0000 -1.0000 -1.0000 -1.0000 -1.0000 </t>
  </si>
  <si>
    <t xml:space="preserve">7.0000 -1.0000 -1.0000 -0.6220 -0.1230 -0.1230 0.0490 0.4380 0.4380 0.4380 0.5210 1.0000 1.0000 1.0000 -0.0240 -1.0000 -1.0000 -1.0000 -1.0000 0.4360 1.0000 1.0000 1.0000 1.0000 1.0000 0.9650 0.9300 0.9300 0.9590 1.0000 0.4730 -1.0000 -1.0000 -1.0000 -1.0000 -0.8180 -0.5090 -0.5090 -0.5090 -0.5090 -0.5090 -0.7420 -1.0000 -1.0000 -0.0950 1.0000 -0.1330 -1.0000 -1.0000 -1.0000 -1.0000 -1.0000 -1.0000 -1.0000 -1.0000 -1.0000 -1.0000 -1.0000 -1.0000 -1.0000 0.5510 1.0000 -0.6210 -1.0000 -1.0000 -1.0000 -1.0000 -1.0000 -1.0000 -1.0000 -1.0000 -1.0000 -1.0000 -1.0000 -1.0000 -0.6130 0.9470 0.9240 -0.8850 -1.0000 -1.0000 -1.0000 -1.0000 -1.0000 -1.0000 -1.0000 -1.0000 -1.0000 -1.0000 -1.0000 -1.0000 -0.0400 1.0000 0.3150 -1.0000 -1.0000 -1.0000 -1.0000 -1.0000 -1.0000 -1.0000 -1.0000 -1.0000 -1.0000 -1.0000 -1.0000 -1.0000 0.5950 1.0000 -0.5080 -1.0000 -1.0000 -1.0000 -1.0000 -1.0000 -1.0000 -1.0000 -1.0000 -1.0000 -1.0000 -1.0000 -1.0000 -0.7660 0.9670 0.5630 -0.9930 -1.0000 -1.0000 -1.0000 -1.0000 -1.0000 -1.0000 -1.0000 -1.0000 -1.0000 -1.0000 -1.0000 -1.0000 -0.0050 0.9960 -0.2280 -1.0000 -1.0000 -1.0000 -1.0000 -1.0000 -1.0000 -1.0000 -1.0000 -1.0000 -1.0000 -1.0000 -1.0000 -0.7890 0.8820 0.8410 -0.9950 -1.0000 -1.0000 -1.0000 -1.0000 -1.0000 -1.0000 -1.0000 -1.0000 -1.0000 -1.0000 -1.0000 -1.0000 0.0640 1.0000 0.0530 -1.0000 -1.0000 -1.0000 -1.0000 -1.0000 -1.0000 -1.0000 -1.0000 -1.0000 -1.0000 -1.0000 -1.0000 -0.8890 0.7950 0.8560 -0.7040 -1.0000 -1.0000 -1.0000 -1.0000 -1.0000 -1.0000 -1.0000 -1.0000 -1.0000 -1.0000 -1.0000 -1.0000 -0.1530 1.0000 0.2400 -1.0000 -1.0000 -1.0000 -1.0000 -1.0000 -1.0000 -1.0000 -1.0000 -1.0000 -1.0000 -1.0000 -1.0000 -0.9930 0.6240 1.0000 -0.4050 -1.0000 -1.0000 -1.0000 -1.0000 -1.0000 -1.0000 -1.0000 -1.0000 -1.0000 -1.0000 -1.0000 -1.0000 -0.7890 0.9770 0.9640 -0.8860 -1.0000 -1.0000 -1.0000 -1.0000 -1.0000 -1.0000 -1.0000 -1.0000 -1.0000 -1.0000 -1.0000 -1.0000 -0.9520 0.8000 -0.0220 -1.0000 -1.0000 -1.0000 -1.0000 -1.0000 -1.0000 -1.0000 </t>
  </si>
  <si>
    <t xml:space="preserve">1.0000 -1.0000 -1.0000 -1.0000 -1.0000 -1.0000 -1.0000 -0.2470 0.7810 -0.4400 -1.0000 -1.0000 -1.0000 -1.0000 -1.0000 -1.0000 -1.0000 -1.0000 -1.0000 -1.0000 -1.0000 -1.0000 -1.0000 -0.4340 1.0000 0.5800 -0.9980 -1.0000 -1.0000 -1.0000 -1.0000 -1.0000 -1.0000 -1.0000 -1.0000 -1.0000 -1.0000 -1.0000 -1.0000 -0.5990 1.0000 0.8790 -0.9570 -1.0000 -1.0000 -1.0000 -1.0000 -1.0000 -1.0000 -1.0000 -1.0000 -1.0000 -1.0000 -1.0000 -1.0000 -0.8050 0.9750 1.0000 -0.4080 -1.0000 -1.0000 -1.0000 -1.0000 -1.0000 -1.0000 -1.0000 -1.0000 -1.0000 -1.0000 -1.0000 -1.0000 -0.8540 0.9700 1.0000 -0.0460 -1.0000 -1.0000 -1.0000 -1.0000 -1.0000 -1.0000 -1.0000 -1.0000 -1.0000 -1.0000 -1.0000 -1.0000 -0.5450 1.0000 1.0000 -0.1220 -1.0000 -1.0000 -1.0000 -1.0000 -1.0000 -1.0000 -1.0000 -1.0000 -1.0000 -1.0000 -1.0000 -1.0000 -0.6870 1.0000 1.0000 -0.2650 -1.0000 -1.0000 -1.0000 -1.0000 -1.0000 -1.0000 -1.0000 -1.0000 -1.0000 -1.0000 -1.0000 -1.0000 -0.5180 0.9950 1.0000 -0.3850 -1.0000 -1.0000 -1.0000 -1.0000 -1.0000 -1.0000 -1.0000 -1.0000 -1.0000 -1.0000 -1.0000 -1.0000 -0.5120 1.0000 1.0000 -0.5060 -1.0000 -1.0000 -1.0000 -1.0000 -1.0000 -1.0000 -1.0000 -1.0000 -1.0000 -1.0000 -1.0000 -1.0000 -0.2160 1.0000 0.9950 -0.5780 -1.0000 -1.0000 -1.0000 -1.0000 -1.0000 -1.0000 -1.0000 -1.0000 -1.0000 -1.0000 -1.0000 -1.0000 -0.2490 1.0000 1.0000 -0.6370 -1.0000 -1.0000 -1.0000 -1.0000 -1.0000 -1.0000 -1.0000 -1.0000 -1.0000 -1.0000 -1.0000 -1.0000 -0.0850 1.0000 0.9950 -0.7520 -1.0000 -1.0000 -1.0000 -1.0000 -1.0000 -1.0000 -1.0000 -1.0000 -1.0000 -1.0000 -1.0000 -1.0000 -0.2940 1.0000 0.9720 -0.8490 -1.0000 -1.0000 -1.0000 -1.0000 -1.0000 -1.0000 -1.0000 -1.0000 -1.0000 -1.0000 -1.0000 -1.0000 -0.0410 1.0000 0.8920 -0.9340 -1.0000 -1.0000 -1.0000 -1.0000 -1.0000 -1.0000 -1.0000 -1.0000 -1.0000 -1.0000 -1.0000 -1.0000 -0.4680 0.9980 0.7300 -0.9800 -1.0000 -1.0000 -1.0000 -1.0000 -1.0000 -1.0000 -1.0000 -1.0000 -1.0000 -1.0000 -1.0000 -1.0000 -1.0000 -0.1120 0.7580 -0.7270 -1.0000 -1.0000 -1.0000 -1.0000 -1.0000 -1.0000 </t>
  </si>
  <si>
    <t xml:space="preserve">0.0000 -1.0000 -1.0000 -1.0000 -0.8950 -0.0900 0.1110 0.8690 0.5370 -0.7080 -0.8450 -0.8590 -1.0000 -1.0000 -1.0000 -1.0000 -1.0000 -1.0000 -1.0000 -1.0000 -0.0140 1.0000 1.0000 1.0000 1.0000 0.7090 0.6980 0.8580 -0.1160 -0.9270 -1.0000 -1.0000 -1.0000 -1.0000 -1.0000 -0.5130 0.8100 1.0000 1.0000 1.0000 0.3400 -0.5550 -0.0490 0.9070 1.0000 0.6560 -0.8060 -1.0000 -1.0000 -1.0000 -1.0000 0.1140 1.0000 1.0000 1.0000 1.0000 -0.3360 -1.0000 -1.0000 -0.7650 0.7930 1.0000 0.8460 -0.6520 -1.0000 -1.0000 -0.8400 0.7700 1.0000 1.0000 1.0000 0.0570 -1.0000 -1.0000 -1.0000 -1.0000 -0.4230 0.9960 1.0000 0.5390 -0.9890 -1.0000 0.3400 1.0000 1.0000 1.0000 0.7970 -0.5570 -1.0000 -1.0000 -1.0000 -1.0000 -0.8560 0.8630 1.0000 0.8840 -0.7670 -0.8800 0.8390 1.0000 1.0000 1.0000 -0.0700 -1.0000 -1.0000 -1.0000 -1.0000 -1.0000 -0.3740 1.0000 1.0000 0.9980 -0.5130 -0.4190 0.9980 1.0000 1.0000 0.9840 -0.6740 -1.0000 -1.0000 -1.0000 -1.0000 -1.0000 0.2460 1.0000 1.0000 0.7950 -0.9300 -0.6870 0.9960 1.0000 1.0000 0.5880 -0.9960 -1.0000 -1.0000 -1.0000 -1.0000 -1.0000 0.0750 1.0000 1.0000 0.1470 -1.0000 -0.9210 0.8610 1.0000 1.0000 0.1710 -1.0000 -1.0000 -1.0000 -1.0000 -1.0000 -0.9660 0.6600 1.0000 0.8180 -0.4870 -1.0000 -0.9920 0.5640 1.0000 1.0000 0.8570 -0.9230 -1.0000 -1.0000 -1.0000 -1.0000 0.0370 0.9670 1.0000 0.0200 -1.0000 -1.0000 -1.0000 0.2030 1.0000 1.0000 0.8100 -0.9020 -1.0000 -1.0000 -1.0000 -0.3040 0.9150 1.0000 1.0000 0.1910 -1.0000 -1.0000 -1.0000 -0.8560 0.8020 1.0000 1.0000 0.4620 0.1110 0.1230 0.9340 1.0000 1.0000 1.0000 0.9000 -0.4270 -1.0000 -1.0000 -1.0000 -1.0000 -0.4070 0.9970 1.0000 1.0000 1.0000 1.0000 1.0000 1.0000 1.0000 0.9370 -0.0710 -1.0000 -1.0000 -1.0000 -1.0000 -1.0000 -1.0000 -0.4220 0.6680 1.0000 1.0000 1.0000 1.0000 1.0000 0.8130 -0.2560 -0.9900 -1.0000 -1.0000 -1.0000 -1.0000 -1.0000 -1.0000 -1.0000 -0.9220 -0.1390 0.5800 1.0000 0.7270 -0.1330 -0.8070 -1.0000 -1.0000 -1.0000 -1.0000 -1.0000 </t>
  </si>
  <si>
    <t xml:space="preserve">2.0000 -1.0000 -1.0000 -1.0000 -1.0000 -1.0000 -1.0000 -1.0000 -1.0000 -0.6310 -0.8090 -1.0000 -1.0000 -1.0000 -1.0000 -1.0000 -1.0000 -1.0000 -1.0000 -1.0000 -1.0000 -0.8200 -0.2580 -0.1780 0.7400 0.9820 0.9260 -0.0800 -1.0000 -1.0000 -1.0000 -1.0000 -1.0000 -1.0000 -1.0000 -1.0000 -0.8690 0.5140 1.0000 0.8930 0.4740 0.6120 1.0000 0.9590 -0.8190 -1.0000 -1.0000 -1.0000 -1.0000 -1.0000 -1.0000 -1.0000 -0.2820 0.9550 0.4080 -0.6630 -1.0000 -0.9650 0.8570 1.0000 -0.6060 -1.0000 -1.0000 -1.0000 -1.0000 -1.0000 -1.0000 -1.0000 -0.9470 -0.7830 -1.0000 -1.0000 -1.0000 -0.9750 0.7080 0.7450 -0.8400 -1.0000 -1.0000 -1.0000 -1.0000 -1.0000 -1.0000 -1.0000 -1.0000 -1.0000 -1.0000 -1.0000 -1.0000 -0.3200 1.0000 0.1980 -1.0000 -1.0000 -1.0000 -1.0000 -1.0000 -1.0000 -1.0000 -1.0000 -1.0000 -1.0000 -1.0000 -1.0000 -0.9390 0.6820 0.9860 -0.3300 -1.0000 -1.0000 -1.0000 -1.0000 -1.0000 -1.0000 -1.0000 -1.0000 -1.0000 -1.0000 -1.0000 -1.0000 0.0480 1.0000 0.2310 -1.0000 -1.0000 -1.0000 -1.0000 -1.0000 -1.0000 -1.0000 -1.0000 -1.0000 -1.0000 -1.0000 -0.9570 0.0470 1.0000 0.5160 -0.9260 -1.0000 -1.0000 -1.0000 -1.0000 -1.0000 -1.0000 -1.0000 -0.9990 -0.8780 -0.9200 -0.6700 0.3930 1.0000 0.6850 -0.7400 -1.0000 -1.0000 -1.0000 -1.0000 -1.0000 -1.0000 -1.0000 -0.9910 0.0100 0.9890 0.8650 0.8950 1.0000 0.6750 -0.8750 -1.0000 -1.0000 -1.0000 -1.0000 -1.0000 -1.0000 -1.0000 -1.0000 -0.2430 0.9990 1.0000 1.0000 1.0000 1.0000 0.3240 -0.5380 -1.0000 -1.0000 -1.0000 -1.0000 -1.0000 -1.0000 -1.0000 -1.0000 0.7230 1.0000 0.9900 0.7330 0.7510 0.9960 1.0000 0.9810 0.3630 -0.3210 -0.8530 -0.9940 -1.0000 -1.0000 -0.9460 -0.5550 -0.7140 -0.4740 -0.6460 -1.0000 -1.0000 -0.5200 0.4440 1.0000 1.0000 1.0000 1.0000 0.6100 0.4740 0.4740 0.6930 0.3900 -1.0000 -1.0000 -1.0000 -1.0000 -1.0000 -1.0000 -0.9860 -0.6270 0.0580 0.5890 0.8500 0.9520 0.9560 0.7970 -0.1930 -0.9560 -1.0000 -1.0000 -1.0000 -1.0000 -1.0000 -1.0000 -1.0000 -1.0000 -1.0000 -1.0000 -1.0000 -0.7390 -0.7010 -1.0000 -1.0000 -1.0000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</si>
  <si>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-0.9690 -0.3860 0.0230 0.2130 0.1730 0.0850 -0.3380 -0.6000 -0.9970 -1.0000 -1.0000 -1.0000 -1.0000 -1.0000 -1.0000 -1.0000 -0.4570 1.0000 0.7480 0.7110 0.9350 1.0000 1.0000 1.0000 0.4860 -0.7300 -1.0000 -1.0000 -1.0000 -1.0000 -1.0000 -1.0000 -0.9970 -0.8230 -0.9740 -1.0000 -0.8670 -0.8230 -0.7460 -0.1580 0.8160 0.6420 -0.9100 -1.0000 -1.0000 -1.0000 -0.9760 -0.9570 -1.0000 -1.0000 -1.0000 -1.0000 -1.0000 -1.0000 -1.0000 -1.0000 -0.5960 1.0000 -0.0250 -1.0000 -1.0000 -0.5490 0.6690 0.7870 -0.2010 -0.8900 -1.0000 -1.0000 -1.0000 -1.0000 -1.0000 -1.0000 -0.6210 0.9940 0.1590 -1.0000 -1.0000 0.5560 0.9410 0.4980 1.0000 0.8750 -0.3360 -1.0000 -1.0000 -1.0000 -1.0000 -0.8860 0.3930 1.0000 -0.3040 -1.0000 -1.0000 0.8250 0.4360 -0.9800 -0.4690 0.7950 0.9830 0.3180 -0.9170 -1.0000 -0.6510 0.6620 1.0000 0.5190 -0.9440 -1.0000 -1.0000 0.1020 0.9190 -0.2650 -0.3580 -0.1890 0.7730 1.0000 0.8440 0.5740 0.9870 1.0000 0.5400 -0.8310 -0.8880 -0.5920 -0.5240 -0.9440 0.2420 1.0000 1.0000 1.0000 1.0000 1.0000 1.0000 1.0000 1.0000 1.0000 0.7270 0.7110 0.8880 0.9770 0.2650 -1.0000 -0.9850 -0.6730 -0.3810 -0.3810 -0.3810 -0.5740 -0.8470 -0.5910 -0.2200 0.1500 0.5500 0.0950 -0.2040 -0.7280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</si>
  <si>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7.0000 -1.0000 -1.0000 -1.0000 -1.0000 -1.0000 -1.0000 -1.0000 -1.0000 -1.0000 -1.0000 -1.0000 -1.0000 -1.0000 -1.0000 -1.0000 -1.0000 -0.7060 -0.3770 -0.4900 -0.9430 -1.0000 -1.0000 -1.0000 -1.0000 -1.0000 -1.0000 -0.9960 -0.9380 -0.9380 -0.9380 -0.3880 -0.7190 0.7470 1.0000 1.0000 0.9630 0.5010 0.4400 -0.0600 -0.0600 -0.0600 0.1980 0.5320 1.0000 1.0000 1.0000 1.0000 0.6870 -0.6320 0.2270 0.5600 0.9100 1.0000 1.0000 1.0000 1.0000 1.0000 1.0000 1.0000 0.9740 0.8650 0.9720 1.0000 0.4630 -1.0000 -1.0000 -1.0000 -0.8600 -0.5740 -0.5740 -0.5740 -0.5740 -0.4180 -0.5720 -0.5740 -0.6570 -0.8080 0.7930 1.0000 -0.3700 -1.0000 -1.0000 -1.0000 -1.0000 -1.0000 -1.0000 -1.0000 -1.0000 -1.0000 -1.0000 -1.0000 -0.9650 0.4390 1.0000 0.5550 -0.9800 -1.0000 -1.0000 -1.0000 -1.0000 -1.0000 -1.0000 -1.0000 -1.0000 -1.0000 -1.0000 -1.0000 0.2400 1.0000 0.7860 -0.8300 -1.0000 -1.0000 -1.0000 -1.0000 -1.0000 -1.0000 -1.0000 -1.0000 -1.0000 -1.0000 -1.0000 0.1650 1.0000 0.9000 -0.5340 -1.0000 -1.0000 -1.0000 -1.0000 -1.0000 -1.0000 -1.0000 -1.0000 -1.0000 -1.0000 -1.0000 -0.3250 0.9510 0.9100 -0.4880 -1.0000 -1.0000 -1.0000 -1.0000 -1.0000 -1.0000 -1.0000 -1.0000 -1.0000 -1.0000 -1.0000 -0.3370 0.9660 0.9150 -0.4950 -1.0000 -1.0000 -1.0000 -1.0000 -1.0000 -1.0000 -1.0000 -1.0000 -1.0000 -1.0000 -1.0000 -0.3670 0.9510 0.9220 -0.4560 -1.0000 -1.0000 -1.0000 -1.0000 -1.0000 -1.0000 -1.0000 -1.0000 -1.0000 -1.0000 -1.0000 -0.4960 0.9420 1.0000 -0.0820 -1.0000 -1.0000 -1.0000 -1.0000 -1.0000 -1.0000 -1.0000 -1.0000 -1.0000 -1.0000 -1.0000 -0.7610 0.7410 0.9990 0.0570 -0.9860 -1.0000 -1.0000 -1.0000 -1.0000 -1.0000 -1.0000 -1.0000 -1.0000 -1.0000 -1.0000 -1.0000 0.0490 1.0000 0.1080 -1.0000 -1.0000 -1.0000 -1.0000 -1.0000 -1.0000 -1.0000 -1.0000 -1.0000 -1.0000 -1.0000 -1.0000 -1.0000 -0.8360 -0.4410 -0.9900 -1.0000 -1.0000 -1.0000 -1.0000 -1.0000 -1.0000 -1.0000 -1.0000 -1.0000 -1.0000 -1.0000 -1.0000 -1.0000 -1.0000 -1.0000 -1.0000 -1.0000 -1.0000 -1.0000 -1.0000 -1.0000 -1.0000 -1.0000 -1.0000 </t>
  </si>
  <si>
    <t xml:space="preserve">1.0000 -1.0000 -1.0000 -1.0000 -1.0000 -1.0000 -1.0000 -0.1350 0.4940 -0.3960 -1.0000 -1.0000 -1.0000 -1.0000 -1.0000 -1.0000 -1.0000 -1.0000 -1.0000 -1.0000 -1.0000 -1.0000 -1.0000 -0.6150 0.9980 0.9900 0.0710 -1.0000 -1.0000 -1.0000 -1.0000 -1.0000 -1.0000 -1.0000 -1.0000 -1.0000 -1.0000 -1.0000 -1.0000 0.0200 1.0000 1.0000 0.2410 -1.0000 -1.0000 -1.0000 -1.0000 -1.0000 -1.0000 -1.0000 -1.0000 -1.0000 -1.0000 -1.0000 -1.0000 -0.0390 1.0000 1.0000 -0.0630 -1.0000 -1.0000 -1.0000 -1.0000 -1.0000 -1.0000 -1.0000 -1.0000 -1.0000 -1.0000 -1.0000 -1.0000 -0.3700 1.0000 1.0000 0.2680 -1.0000 -1.0000 -1.0000 -1.0000 -1.0000 -1.0000 -1.0000 -1.0000 -1.0000 -1.0000 -1.0000 -1.0000 -0.3690 1.0000 1.0000 0.3270 -1.0000 -1.0000 -1.0000 -1.0000 -1.0000 -1.0000 -1.0000 -1.0000 -1.0000 -1.0000 -1.0000 -1.0000 -0.3670 1.0000 1.0000 0.2040 -1.0000 -1.0000 -1.0000 -1.0000 -1.0000 -1.0000 -1.0000 -1.0000 -1.0000 -1.0000 -1.0000 -1.0000 -0.1230 1.0000 1.0000 0.3840 -1.0000 -1.0000 -1.0000 -1.0000 -1.0000 -1.0000 -1.0000 -1.0000 -1.0000 -1.0000 -1.0000 -1.0000 0.1200 1.0000 1.0000 0.3820 -1.0000 -1.0000 -1.0000 -1.0000 -1.0000 -1.0000 -1.0000 -1.0000 -1.0000 -1.0000 -1.0000 -0.9990 0.5450 1.0000 1.0000 -0.2850 -1.0000 -1.0000 -1.0000 -1.0000 -1.0000 -1.0000 -1.0000 -1.0000 -1.0000 -1.0000 -1.0000 -0.9990 0.5760 1.0000 1.0000 -0.5580 -1.0000 -1.0000 -1.0000 -1.0000 -1.0000 -1.0000 -1.0000 -1.0000 -1.0000 -1.0000 -1.0000 -0.9690 0.7900 1.0000 1.0000 -0.5600 -1.0000 -1.0000 -1.0000 -1.0000 -1.0000 -1.0000 -1.0000 -1.0000 -1.0000 -1.0000 -1.0000 -1.0000 0.4900 1.0000 0.9220 -0.8160 -1.0000 -1.0000 -1.0000 -1.0000 -1.0000 -1.0000 -1.0000 -1.0000 -1.0000 -1.0000 -1.0000 -1.0000 -0.1130 1.0000 0.9620 -0.6160 -1.0000 -1.0000 -1.0000 -1.0000 -1.0000 -1.0000 -1.0000 -1.0000 -1.0000 -1.0000 -1.0000 -1.0000 -0.4120 0.9980 1.0000 0.6150 -0.9700 -1.0000 -1.0000 -1.0000 -1.0000 -1.0000 -1.0000 -1.0000 -1.0000 -1.0000 -1.0000 -1.0000 -1.0000 0.0180 0.9960 0.3390 -0.9990 -1.0000 -1.0000 -1.0000 -1.0000 -1.0000 </t>
  </si>
  <si>
    <t xml:space="preserve">0.0000 -1.0000 -1.0000 -1.0000 -1.0000 -1.0000 -1.0000 -0.1080 0.8850 0.2870 -0.0470 -0.9390 -1.0000 -1.0000 -1.0000 -1.0000 -1.0000 -1.0000 -1.0000 -1.0000 -1.0000 -1.0000 -0.8000 0.9090 1.0000 1.0000 1.0000 0.5380 -0.7580 -1.0000 -1.0000 -1.0000 -1.0000 -1.0000 -1.0000 -1.0000 -0.8530 -0.3140 -0.0260 0.9840 1.0000 0.6410 0.6090 1.0000 0.8470 -0.4260 -1.0000 -1.0000 -1.0000 -1.0000 -0.9940 -0.2200 0.7940 1.0000 1.0000 1.0000 1.0000 0.7140 -0.9020 -0.2440 0.9420 0.9860 -0.2160 -1.0000 -1.0000 -1.0000 -0.4850 0.9910 1.0000 1.0000 0.8270 -0.1680 0.0950 0.9520 -0.8390 -1.0000 -0.2700 0.9220 0.9950 -0.2490 -1.0000 -0.8780 0.7710 1.0000 1.0000 0.3000 -0.8840 -1.0000 -1.0000 -1.0000 -1.0000 -1.0000 -1.0000 0.3410 1.0000 0.6010 -1.0000 -0.1770 1.0000 1.0000 0.1120 -0.9550 -1.0000 -1.0000 -1.0000 -1.0000 -1.0000 -1.0000 -1.0000 -0.8840 0.9130 0.9960 -0.7470 0.5040 1.0000 0.9520 -0.8080 -1.0000 -1.0000 -1.0000 -1.0000 -1.0000 -1.0000 -1.0000 -1.0000 -1.0000 0.3400 1.0000 -0.1040 0.6040 1.0000 0.7780 -0.9840 -1.0000 -1.0000 -1.0000 -1.0000 -1.0000 -1.0000 -1.0000 -1.0000 -1.0000 0.2740 1.0000 0.4610 0.6210 1.0000 0.4880 -1.0000 -1.0000 -1.0000 -1.0000 -1.0000 -1.0000 -1.0000 -1.0000 -1.0000 -1.0000 0.0410 1.0000 0.4850 0.6380 1.0000 0.3040 -1.0000 -1.0000 -1.0000 -1.0000 -1.0000 -1.0000 -1.0000 -1.0000 -1.0000 -1.0000 0.3070 1.0000 0.6350 -0.0100 1.0000 0.8930 -0.7340 -1.0000 -1.0000 -1.0000 -1.0000 -1.0000 -1.0000 -1.0000 -0.9500 0.1010 1.0000 1.0000 -0.2950 -0.7800 0.7080 1.0000 0.4100 -0.9390 -1.0000 -1.0000 -1.0000 -1.0000 -1.0000 -0.7580 0.5820 1.0000 1.0000 0.8490 -0.8260 -1.0000 -0.6360 0.8790 1.0000 0.7830 0.0590 0.0570 0.0570 0.0570 0.3690 0.8720 1.0000 0.9770 0.3360 -0.7120 -1.0000 -1.0000 -1.0000 -0.6750 0.6110 1.0000 1.0000 1.0000 1.0000 1.0000 1.0000 1.0000 0.7250 -0.6310 -0.9990 -1.0000 -1.0000 -1.0000 -1.0000 -1.0000 -0.9030 -0.2410 0.8410 0.8850 0.8850 0.8850 0.8770 0.1560 -0.7340 -1.0000 -1.0000 -1.0000 -1.0000 </t>
  </si>
  <si>
    <t xml:space="preserve">9.0000 -1.0000 -1.0000 -1.0000 -1.0000 -1.0000 -0.3720 0.5240 0.7970 0.9520 0.4080 -0.3770 -0.9950 -1.0000 -1.0000 -1.0000 -1.0000 -1.0000 -1.0000 -1.0000 -1.0000 -0.5690 0.9620 0.6850 -0.0840 -0.3010 0.0120 0.7500 0.2420 -0.9470 -1.0000 -1.0000 -1.0000 -1.0000 -1.0000 -1.0000 -0.9870 0.5930 0.6580 -0.9420 -1.0000 -1.0000 -1.0000 -0.9540 -0.3440 -0.8560 -1.0000 -1.0000 -1.0000 -1.0000 -1.0000 -1.0000 -0.7940 0.9950 -0.1400 -1.0000 -1.0000 -1.0000 -1.0000 -0.5240 0.1430 -0.9280 -1.0000 -1.0000 -1.0000 -1.0000 -1.0000 -1.0000 -0.9410 0.9090 -0.2700 -1.0000 -1.0000 -1.0000 -0.7770 0.7240 0.9390 -0.8360 -1.0000 -1.0000 -1.0000 -1.0000 -1.0000 -1.0000 -1.0000 0.2070 0.6040 -0.4520 -0.5040 -0.0820 0.8040 1.0000 -0.2720 -1.0000 -1.0000 -1.0000 -1.0000 -1.0000 -1.0000 -1.0000 -1.0000 -0.9280 0.2380 0.9650 0.9800 0.9270 1.0000 0.4550 -0.9860 -1.0000 -1.0000 -1.0000 -1.0000 -1.0000 -1.0000 -1.0000 -1.0000 -1.0000 -1.0000 -0.8200 -0.7710 0.0320 1.0000 -0.4140 -1.0000 -1.0000 -1.0000 -1.0000 -1.0000 -1.0000 -1.0000 -1.0000 -1.0000 -1.0000 -1.0000 -1.0000 -0.9510 0.7120 0.6180 -0.9840 -1.0000 -1.0000 -1.0000 -1.0000 -1.0000 -1.0000 -1.0000 -1.0000 -1.0000 -1.0000 -1.0000 -1.0000 -0.6620 1.0000 -0.0820 -1.0000 -1.0000 -1.0000 -1.0000 -1.0000 -1.0000 -1.0000 -1.0000 -1.0000 -1.0000 -1.0000 -1.0000 -1.0000 0.0720 0.9710 -0.8100 -1.0000 -1.0000 -1.0000 -1.0000 -1.0000 -1.0000 -1.0000 -1.0000 -1.0000 -1.0000 -1.0000 -1.0000 -1.0000 0.6860 0.5470 -1.0000 -1.0000 -1.0000 -1.0000 -1.0000 -1.0000 -1.0000 -1.0000 -1.0000 -1.0000 -1.0000 -1.0000 -1.0000 -0.8440 0.9850 -0.1310 -1.0000 -1.0000 -1.0000 -1.0000 -1.0000 -1.0000 -1.0000 -1.0000 -1.0000 -1.0000 -1.0000 -1.0000 -1.0000 -0.4500 0.9950 -0.6550 -1.0000 -1.0000 -1.0000 -1.0000 -1.0000 -1.0000 -1.0000 -1.0000 -1.0000 -1.0000 -1.0000 -1.0000 -1.0000 -0.1710 0.8860 -0.9420 -1.0000 -1.0000 -1.0000 -1.0000 -1.0000 -1.0000 -1.0000 -1.0000 -1.0000 -1.0000 -1.0000 -1.0000 -1.0000 -0.4790 0.5090 -1.0000 -1.0000 -1.0000 -1.0000 -1.0000 -1.0000 -1.0000 -1.0000 </t>
  </si>
  <si>
    <t xml:space="preserve">2.0000 -1.0000 -1.0000 -1.0000 -0.9960 -0.2760 -0.2360 -0.9810 -1.0000 -1.0000 -1.0000 -1.0000 -1.0000 -1.0000 -1.0000 -1.0000 -1.0000 -1.0000 -1.0000 -1.0000 -0.7310 1.0000 1.0000 0.1190 -1.0000 -1.0000 -1.0000 -1.0000 -1.0000 -1.0000 -1.0000 -1.0000 -1.0000 -1.0000 -1.0000 -0.6850 0.6570 1.0000 1.0000 0.9030 -0.9040 -1.0000 -1.0000 -1.0000 -1.0000 -1.0000 -1.0000 -1.0000 -1.0000 -0.9990 -0.1540 0.8710 1.0000 1.0000 1.0000 1.0000 0.9360 0.4610 -0.3110 -0.9260 -1.0000 -1.0000 -1.0000 -1.0000 -1.0000 0.4730 0.9920 1.0000 1.0000 1.0000 0.9020 0.8870 1.0000 1.0000 1.0000 0.6910 -0.6550 -1.0000 -1.0000 -1.0000 -1.0000 0.2440 1.0000 1.0000 0.7170 -0.1570 -0.8000 -0.9630 -0.6990 -0.5800 0.4300 1.0000 0.7810 -0.7600 -1.0000 -1.0000 -1.0000 -0.9880 -0.5380 -0.8720 -0.9770 -1.0000 -1.0000 -1.0000 -1.0000 -1.0000 -0.8960 0.8840 1.0000 0.1770 -1.0000 -1.0000 -1.0000 -1.0000 -1.0000 -1.0000 -1.0000 -1.0000 -1.0000 -1.0000 -1.0000 -1.0000 -0.9310 0.8550 1.0000 0.7210 -1.0000 -1.0000 -1.0000 -1.0000 -1.0000 -1.0000 -1.0000 -1.0000 -1.0000 -1.0000 -1.0000 -1.0000 -0.2390 1.0000 1.0000 0.5270 -1.0000 -1.0000 -1.0000 -1.0000 -1.0000 -1.0000 -1.0000 -0.9780 -0.5920 -0.2420 -0.0690 0.2580 0.8240 1.0000 1.0000 0.5570 -0.5070 -0.2910 -0.5720 -1.0000 -1.0000 -0.8340 -0.0300 0.7480 1.0000 1.0000 1.0000 1.0000 1.0000 1.0000 1.0000 1.0000 1.0000 1.0000 0.5400 -1.0000 -0.3330 0.8640 1.0000 1.0000 1.0000 1.0000 1.0000 1.0000 1.0000 0.9640 0.8910 0.8910 0.5540 0.0020 -0.9030 -0.6840 0.9720 1.0000 1.0000 0.7370 -0.0150 0.7530 1.0000 1.0000 1.0000 -0.0760 -1.0000 -1.0000 -1.0000 -1.0000 -1.0000 0.4490 1.0000 1.0000 0.9040 0.0540 0.7790 1.0000 1.0000 0.9320 -0.2600 -0.9900 -1.0000 -1.0000 -1.0000 -1.0000 -1.0000 0.4580 1.0000 1.0000 1.0000 1.0000 1.0000 1.0000 0.7910 -0.3640 -1.0000 -1.0000 -1.0000 -1.0000 -1.0000 -1.0000 -1.0000 -0.6620 -0.0950 -0.0950 -0.0950 -0.0950 -0.0950 -0.5060 -0.8660 -1.0000 -1.0000 -1.0000 -1.0000 -1.0000 -1.0000 -1.0000 -1.0000 </t>
  </si>
  <si>
    <t xml:space="preserve">7.0000 -1.0000 -0.7900 -0.6840 -0.6840 -0.1500 -0.1230 -0.1230 0.2720 0.4380 0.9210 1.0000 0.8120 0.3880 -0.6090 -1.0000 -1.0000 -0.7520 0.9030 1.0000 1.0000 1.0000 1.0000 1.0000 1.0000 1.0000 1.0000 1.0000 1.0000 1.0000 0.9380 -0.5560 -1.0000 -0.8850 0.9650 1.0000 1.0000 1.0000 1.0000 1.0000 1.0000 1.0000 1.0000 0.6320 0.8260 1.0000 1.0000 0.8060 -0.9540 -1.0000 -0.5570 0.2050 0.7870 0.8600 0.8240 0.2640 -0.2630 -0.5420 -0.8240 -0.9810 -0.5320 1.0000 1.0000 0.9990 -0.6810 -1.0000 -1.0000 -1.0000 -1.0000 -1.0000 -1.0000 -1.0000 -1.0000 -1.0000 -1.0000 -1.0000 -0.1400 1.0000 1.0000 0.9920 -0.8290 -1.0000 -1.0000 -1.0000 -1.0000 -1.0000 -1.0000 -1.0000 -1.0000 -1.0000 -1.0000 -1.0000 0.5170 1.0000 1.0000 0.8740 -0.9350 -1.0000 -1.0000 -1.0000 -1.0000 -1.0000 -1.0000 -1.0000 -1.0000 -1.0000 -1.0000 -0.6600 0.9520 1.0000 1.0000 0.4690 -1.0000 -1.0000 -1.0000 -1.0000 -1.0000 -1.0000 -1.0000 -1.0000 -1.0000 -1.0000 -0.9890 0.4510 1.0000 1.0000 1.0000 -0.2080 -1.0000 -1.0000 -1.0000 -1.0000 -1.0000 -1.0000 -1.0000 -1.0000 -1.0000 -1.0000 -0.5160 0.9310 1.0000 1.0000 0.7600 -0.9100 -1.0000 -1.0000 -1.0000 -1.0000 -1.0000 -1.0000 -1.0000 -1.0000 -1.0000 -0.9450 0.6860 1.0000 1.0000 1.0000 -0.3200 -1.0000 -1.0000 -1.0000 -1.0000 -1.0000 -1.0000 -1.0000 -1.0000 -1.0000 -0.8640 0.4150 1.0000 1.0000 1.0000 0.0320 -0.9750 -1.0000 -1.0000 -1.0000 -1.0000 -1.0000 -1.0000 -1.0000 -1.0000 -0.8370 0.5220 1.0000 1.0000 1.0000 0.7610 -0.9130 -1.0000 -1.0000 -1.0000 -1.0000 -1.0000 -1.0000 -1.0000 -1.0000 -0.4680 0.8000 1.0000 1.0000 1.0000 0.9050 -0.7190 -1.0000 -1.0000 -1.0000 -1.0000 -1.0000 -1.0000 -1.0000 -1.0000 -0.2730 0.9370 1.0000 1.0000 1.0000 0.6500 -0.6770 -1.0000 -1.0000 -1.0000 -1.0000 -1.0000 -1.0000 -1.0000 -1.0000 -1.0000 0.6360 1.0000 1.0000 1.0000 0.6220 -0.7440 -1.0000 -1.0000 -1.0000 -1.0000 -1.0000 -1.0000 -1.0000 -1.0000 -1.0000 -1.0000 -0.3710 0.4380 0.5960 0.2330 -0.8750 -1.0000 -1.0000 -1.0000 -1.0000 -1.0000 -1.0000 -1.0000 </t>
  </si>
  <si>
    <t xml:space="preserve">0.0000 -1.0000 -1.0000 -1.0000 -1.0000 -1.0000 -1.0000 -1.0000 -1.0000 -1.0000 -1.0000 -1.0000 -1.0000 -1.0000 -1.0000 -1.0000 -1.0000 -1.0000 -1.0000 -1.0000 -1.0000 -1.0000 -0.8840 -0.6870 -0.6870 -0.5890 0.1480 0.5140 0.5140 -0.3800 -1.0000 -1.0000 -1.0000 -1.0000 -1.0000 -1.0000 -1.0000 -0.5230 0.8000 1.0000 1.0000 1.0000 1.0000 1.0000 1.0000 0.4130 -1.0000 -1.0000 -1.0000 -1.0000 -1.0000 -0.8510 0.2700 0.9460 1.0000 1.0000 1.0000 1.0000 1.0000 1.0000 0.5330 -0.8300 -1.0000 -1.0000 -1.0000 -1.0000 -0.9390 0.2020 1.0000 1.0000 1.0000 1.0000 1.0000 1.0000 1.0000 1.0000 0.9850 0.0060 -1.0000 -1.0000 -1.0000 -0.9950 0.4070 1.0000 1.0000 1.0000 1.0000 0.7910 -0.4850 -0.6270 0.4610 1.0000 1.0000 0.9930 -0.1620 -1.0000 -1.0000 -0.3330 0.9930 1.0000 1.0000 1.0000 0.7750 -0.7760 -1.0000 -1.0000 -0.9790 0.2110 0.9910 1.0000 0.9690 -0.4160 -1.0000 0.2780 1.0000 1.0000 1.0000 0.7200 -0.6290 -1.0000 -1.0000 -1.0000 -1.0000 -1.0000 0.2940 1.0000 1.0000 0.8760 -0.6020 0.5970 1.0000 1.0000 1.0000 -0.1880 -1.0000 -1.0000 -1.0000 -1.0000 -1.0000 -1.0000 -0.9250 0.8570 1.0000 1.0000 0.2750 0.4960 1.0000 1.0000 1.0000 -0.6570 -1.0000 -1.0000 -1.0000 -1.0000 -1.0000 -1.0000 -0.7600 0.6780 1.0000 1.0000 0.7080 -0.1440 1.0000 1.0000 1.0000 -0.0470 -1.0000 -1.0000 -1.0000 -1.0000 -0.9300 -0.2920 0.7350 1.0000 1.0000 1.0000 0.4190 -0.8910 0.8960 1.0000 1.0000 0.8060 -0.3600 -0.5080 -0.5080 -0.0570 0.5530 1.0000 1.0000 1.0000 1.0000 0.9850 -0.5430 -1.0000 -0.2410 0.9800 1.0000 1.0000 1.0000 1.0000 1.0000 1.0000 1.0000 1.0000 1.0000 1.0000 0.8590 -0.5600 -0.9960 -1.0000 -1.0000 -0.4640 0.6770 1.0000 1.0000 1.0000 1.0000 1.0000 1.0000 1.0000 0.8100 0.3330 -0.7940 -1.0000 -1.0000 -1.0000 -1.0000 -1.0000 -0.9680 -0.4400 0.4510 -0.0870 0.4390 0.5140 0.2300 -0.1460 -0.8730 -1.0000 -1.0000 -1.0000 -1.0000 -1.0000 -1.0000 -1.0000 -1.0000 -1.0000 -1.0000 -1.0000 -1.0000 -1.0000 -1.0000 -1.0000 -1.0000 -1.0000 -1.0000 -1.0000 -1.0000 </t>
  </si>
  <si>
    <t xml:space="preserve">4.0000 -1.0000 -1.0000 -1.0000 -1.0000 -1.0000 -1.0000 -1.0000 -1.0000 -1.0000 -1.0000 0.0900 0.2840 -1.0000 -1.0000 -1.0000 -1.0000 -1.0000 -1.0000 -1.0000 -1.0000 -1.0000 -1.0000 -1.0000 -1.0000 -1.0000 -1.0000 0.3800 0.2450 -1.0000 -1.0000 -1.0000 -1.0000 -1.0000 -1.0000 -1.0000 -1.0000 -1.0000 -1.0000 -1.0000 -1.0000 -1.0000 -0.9650 0.8850 0.4550 -1.0000 -1.0000 -1.0000 -1.0000 -1.0000 -1.0000 -1.0000 -0.9830 -0.1250 -0.8920 -1.0000 -1.0000 -1.0000 -0.7900 1.0000 0.4150 -1.0000 -1.0000 -1.0000 -1.0000 -1.0000 -1.0000 -1.0000 -0.6260 1.0000 -0.1240 -1.0000 -1.0000 -1.0000 -0.7490 0.9980 0.3760 -1.0000 -1.0000 -1.0000 -1.0000 -1.0000 -1.0000 -1.0000 -0.3360 1.0000 0.0860 -1.0000 -1.0000 -1.0000 -0.7060 0.9950 -0.0390 -1.0000 -1.0000 -1.0000 -1.0000 -1.0000 -1.0000 -1.0000 -0.0470 1.0000 -0.0780 -1.0000 -1.0000 -1.0000 -0.2970 1.0000 0.1710 -1.0000 -1.0000 -1.0000 -1.0000 -1.0000 -1.0000 -1.0000 0.3680 1.0000 -0.6180 -1.0000 -1.0000 -1.0000 -0.1320 1.0000 0.0070 -1.0000 -1.0000 -1.0000 -1.0000 -1.0000 -1.0000 -0.4660 0.9990 0.8940 0.0010 -0.0480 -0.5000 -0.0760 0.4800 1.0000 0.6130 0.5130 0.5870 -0.9960 -1.0000 -1.0000 -0.9960 0.6940 1.0000 1.0000 1.0000 1.0000 1.0000 1.0000 1.0000 1.0000 1.0000 0.9230 0.0040 -1.0000 -1.0000 -1.0000 -1.0000 -0.3550 -0.2380 -0.5000 -0.5000 -0.4990 -0.1260 -0.4990 0.8290 1.0000 -0.3620 -1.0000 -1.0000 -1.0000 -1.0000 -1.0000 -1.0000 -1.0000 -1.0000 -1.0000 -1.0000 -1.0000 -1.0000 -0.9840 0.8860 0.9840 -0.7610 -1.0000 -1.0000 -1.0000 -1.0000 -1.0000 -1.0000 -1.0000 -1.0000 -1.0000 -1.0000 -1.0000 -1.0000 -0.9380 0.8800 0.8060 -0.9980 -1.0000 -1.0000 -1.0000 -1.0000 -1.0000 -1.0000 -1.0000 -1.0000 -1.0000 -1.0000 -1.0000 -1.0000 -0.9570 0.9380 0.9930 -0.8490 -1.0000 -1.0000 -1.0000 -1.0000 -1.0000 -1.0000 -1.0000 -1.0000 -1.0000 -1.0000 -1.0000 -1.0000 -0.7290 1.0000 0.6040 -1.0000 -1.0000 -1.0000 -1.0000 -1.0000 -1.0000 -1.0000 -1.0000 -1.0000 -1.0000 -1.0000 -1.0000 -1.0000 -0.9810 0.4160 -0.0610 -1.0000 -1.0000 -1.0000 -1.0000 -1.0000 </t>
  </si>
  <si>
    <t xml:space="preserve">8.0000 -1.0000 -1.0000 -1.0000 -1.0000 -1.0000 -1.0000 -0.6070 0.3590 0.7700 0.5290 -0.6090 -1.0000 -1.0000 -1.0000 -1.0000 -1.0000 -1.0000 -1.0000 -1.0000 -1.0000 -1.0000 -0.1520 0.9390 1.0000 0.9270 0.9080 0.9490 -0.6130 -1.0000 -1.0000 -1.0000 -1.0000 -1.0000 -1.0000 -1.0000 -1.0000 -0.9710 0.6510 1.0000 0.2320 -0.7600 0.3940 1.0000 0.2350 -1.0000 -1.0000 -1.0000 -1.0000 -1.0000 -1.0000 -1.0000 -1.0000 -0.8780 0.9560 0.9510 -0.8360 -0.7320 0.9320 1.0000 -0.6030 -1.0000 -1.0000 -1.0000 -1.0000 -1.0000 -1.0000 -1.0000 -1.0000 -0.8250 0.9960 0.5880 -0.9880 0.3560 1.0000 0.5030 -0.9820 -1.0000 -1.0000 -1.0000 -1.0000 -1.0000 -1.0000 -1.0000 -1.0000 -1.0000 0.5200 0.7200 -0.1490 0.9860 0.8130 -0.6080 -1.0000 -1.0000 -1.0000 -1.0000 -1.0000 -1.0000 -1.0000 -1.0000 -1.0000 -1.0000 -0.3140 1.0000 1.0000 1.0000 -0.2300 -1.0000 -1.0000 -1.0000 -1.0000 -1.0000 -1.0000 -1.0000 -1.0000 -1.0000 -1.0000 -1.0000 -0.8240 0.9690 1.0000 0.5810 -0.8520 -1.0000 -1.0000 -1.0000 -1.0000 -1.0000 -1.0000 -1.0000 -1.0000 -1.0000 -1.0000 -1.0000 0.0940 1.0000 1.0000 0.8440 -0.6570 -1.0000 -1.0000 -1.0000 -1.0000 -1.0000 -1.0000 -1.0000 -1.0000 -1.0000 -1.0000 -0.6840 0.9470 1.0000 0.5400 0.9270 0.6410 -0.9760 -1.0000 -1.0000 -1.0000 -1.0000 -1.0000 -1.0000 -1.0000 -1.0000 -1.0000 0.0640 1.0000 0.8350 -0.8520 -0.3900 0.9600 0.1440 -1.0000 -1.0000 -1.0000 -1.0000 -1.0000 -1.0000 -1.0000 -1.0000 -1.0000 0.3510 1.0000 -0.1320 -1.0000 -1.0000 0.5880 0.8940 -0.8970 -1.0000 -1.0000 -1.0000 -1.0000 -1.0000 -1.0000 -1.0000 -1.0000 -0.2730 1.0000 0.0690 -1.0000 -1.0000 0.1030 1.0000 -0.3060 -1.0000 -1.0000 -1.0000 -1.0000 -1.0000 -1.0000 -1.0000 -1.0000 -0.9420 0.7430 0.8870 -0.2660 -0.8790 0.6550 1.0000 0.0320 -1.0000 -1.0000 -1.0000 -1.0000 -1.0000 -1.0000 -1.0000 -1.0000 -1.0000 -0.8570 0.4990 0.9980 0.8360 1.0000 0.9640 -0.6140 -1.0000 -1.0000 -1.0000 -1.0000 -1.0000 -1.0000 -1.0000 -1.0000 -1.0000 -1.0000 -0.9270 -0.2300 0.8860 0.7640 -0.3010 -1.0000 -1.0000 -1.0000 -1.0000 -1.0000 </t>
  </si>
  <si>
    <t xml:space="preserve">0.0000 -1.0000 -1.0000 -1.0000 -1.0000 -1.0000 -0.9270 -0.2750 0.7000 -0.1120 -1.0000 -1.0000 -1.0000 -1.0000 -1.0000 -1.0000 -1.0000 -1.0000 -1.0000 -1.0000 -1.0000 -1.0000 -0.0380 1.0000 1.0000 0.0870 -1.0000 -1.0000 -1.0000 -1.0000 -1.0000 -1.0000 -1.0000 -1.0000 -1.0000 -1.0000 -1.0000 -0.0780 0.7470 0.9140 -0.0180 -0.1230 0.0280 -0.8780 -1.0000 -1.0000 -1.0000 -1.0000 -1.0000 -1.0000 -1.0000 -1.0000 -1.0000 0.3790 0.6520 -0.1600 -0.9450 0.5500 1.0000 0.2640 -1.0000 -1.0000 -1.0000 -1.0000 -1.0000 -1.0000 -1.0000 -1.0000 -0.8820 -0.1670 -0.6810 -1.0000 -1.0000 -0.8010 0.8470 0.9870 -0.4960 -1.0000 -1.0000 -1.0000 -1.0000 -1.0000 -1.0000 -1.0000 0.4320 1.0000 0.2260 -1.0000 -1.0000 -1.0000 -0.2850 0.9830 0.8230 -0.8030 -1.0000 -1.0000 -1.0000 -1.0000 -1.0000 -0.7000 0.9010 1.0000 -0.2710 -1.0000 -1.0000 -1.0000 -1.0000 -0.0120 1.0000 0.3830 -0.9860 -1.0000 -1.0000 -1.0000 -1.0000 -0.2710 1.0000 1.0000 -0.6170 -1.0000 -1.0000 -1.0000 -1.0000 -0.7540 0.9990 1.0000 -0.3760 -1.0000 -1.0000 -1.0000 -1.0000 -0.1670 1.0000 0.9920 -0.7130 -1.0000 -1.0000 -1.0000 -1.0000 -1.0000 0.2000 1.0000 0.1850 -1.0000 -1.0000 -1.0000 -1.0000 0.3610 1.0000 0.9650 -0.7910 -1.0000 -1.0000 -1.0000 -1.0000 -1.0000 0.1230 1.0000 0.7460 -0.9990 -1.0000 -1.0000 -0.9950 0.7320 1.0000 0.9410 -0.8710 -1.0000 -1.0000 -1.0000 -1.0000 -1.0000 0.3480 1.0000 0.5170 -0.9960 -1.0000 -1.0000 -1.0000 0.4780 1.0000 0.9670 -0.8800 -1.0000 -1.0000 -1.0000 -1.0000 -0.8950 0.7710 1.0000 0.1150 -1.0000 -1.0000 -1.0000 -1.0000 -0.0830 1.0000 1.0000 -0.3520 -1.0000 -0.7870 -0.3980 0.3360 0.7310 1.0000 0.7520 -0.5880 -1.0000 -1.0000 -1.0000 -1.0000 -0.6530 0.9480 1.0000 0.7810 0.5650 0.8980 1.0000 1.0000 1.0000 0.4740 -0.9550 -1.0000 -1.0000 -1.0000 -1.0000 -1.0000 -1.0000 -0.5060 0.7880 1.0000 1.0000 1.0000 1.0000 1.0000 0.8140 -0.7610 -1.0000 -1.0000 -1.0000 -1.0000 -1.0000 -1.0000 -1.0000 -1.0000 -0.8040 0.2860 1.0000 1.0000 0.5440 -0.1900 -0.8530 -1.0000 -1.0000 -1.0000 -1.0000 -1.0000 </t>
  </si>
  <si>
    <t xml:space="preserve">8.0000 -1.0000 -1.0000 -1.0000 -1.0000 -0.5060 0.6520 1.0000 1.0000 0.8820 0.1250 -0.4970 -1.0000 -1.0000 -1.0000 -1.0000 -1.0000 -1.0000 -1.0000 -1.0000 -0.4350 0.9040 1.0000 1.0000 1.0000 0.6600 0.7470 0.9690 -0.4700 -1.0000 -1.0000 -1.0000 -1.0000 -1.0000 -1.0000 -0.9910 0.5450 1.0000 0.5740 -0.3680 -0.9270 -0.9710 -0.9680 0.3460 0.5780 -0.9530 -1.0000 -1.0000 -1.0000 -1.0000 -1.0000 -0.9610 0.9120 1.0000 -0.4230 -1.0000 -1.0000 -1.0000 -1.0000 -0.0070 1.0000 0.4290 -1.0000 -1.0000 -1.0000 -1.0000 -1.0000 -1.0000 0.4280 0.9510 -0.8130 -1.0000 -1.0000 -1.0000 -0.8110 0.4870 1.0000 0.7140 -0.9630 -1.0000 -1.0000 -1.0000 -1.0000 -1.0000 -0.4340 0.9470 0.4540 -1.0000 -1.0000 -0.8130 0.7260 1.0000 0.9970 -0.4050 -1.0000 -1.0000 -1.0000 -1.0000 -1.0000 -1.0000 -1.0000 0.2180 0.9890 -0.0250 -0.4020 0.8360 1.0000 0.9990 0.0610 -0.9870 -1.0000 -1.0000 -1.0000 -1.0000 -1.0000 -1.0000 -1.0000 -0.9640 0.5470 1.0000 1.0000 1.0000 0.9730 -0.0550 -0.9760 -1.0000 -1.0000 -1.0000 -1.0000 -1.0000 -1.0000 -1.0000 -1.0000 -1.0000 0.0920 1.0000 1.0000 0.9030 -0.6010 -1.0000 -1.0000 -1.0000 -1.0000 -1.0000 -1.0000 -1.0000 -1.0000 -1.0000 -1.0000 0.2280 0.9960 1.0000 1.0000 0.9690 -0.7890 -1.0000 -1.0000 -1.0000 -1.0000 -1.0000 -1.0000 -1.0000 -1.0000 -1.0000 -0.7000 0.9660 1.0000 0.6950 -0.0920 1.0000 -0.0110 -1.0000 -1.0000 -1.0000 -1.0000 -1.0000 -1.0000 -1.0000 -1.0000 -1.0000 -0.2300 1.0000 0.9250 -0.7120 -0.7310 0.7950 0.9680 -0.6200 -1.0000 -1.0000 -1.0000 -1.0000 -1.0000 -1.0000 -1.0000 -1.0000 -0.7790 0.9720 0.8300 -0.9500 -1.0000 0.0010 1.0000 0.1880 -1.0000 -1.0000 -1.0000 -1.0000 -1.0000 -1.0000 -1.0000 -1.0000 -1.0000 0.0100 0.9940 0.5360 -0.3450 0.3550 1.0000 0.7950 -0.9880 -1.0000 -1.0000 -1.0000 -1.0000 -1.0000 -1.0000 -1.0000 -1.0000 -1.0000 -0.1020 0.9850 1.0000 1.0000 1.0000 0.4300 -1.0000 -1.0000 -1.0000 -1.0000 -1.0000 -1.0000 -1.0000 -1.0000 -1.0000 -1.0000 -1.0000 -0.6380 -0.0240 0.9010 0.7810 -0.6790 -1.0000 -1.0000 -1.0000 -1.0000 -1.0000 </t>
  </si>
  <si>
    <t xml:space="preserve">7.0000 -1.0000 -1.0000 -1.0000 -1.0000 -1.0000 -0.3180 0.6710 1.0000 0.6920 0.2390 -0.0850 0.0940 -1.0000 -1.0000 -1.0000 -1.0000 -1.0000 -1.0000 -1.0000 -1.0000 -0.8390 0.8290 1.0000 0.8100 0.7970 0.9520 1.0000 0.9880 -0.8130 -1.0000 -1.0000 -1.0000 -1.0000 -1.0000 -1.0000 -1.0000 0.3340 1.0000 0.3460 -0.9640 -1.0000 -0.5440 0.7000 1.0000 -0.2470 -1.0000 -1.0000 -1.0000 -1.0000 -1.0000 -1.0000 -0.7940 0.9190 0.9680 -0.8920 -1.0000 -1.0000 -0.8820 0.9280 0.9910 -0.5510 -1.0000 -1.0000 -1.0000 -1.0000 -1.0000 -1.0000 -0.7540 0.9910 0.5890 -0.9930 -1.0000 -1.0000 -0.5480 1.0000 0.8480 -0.9610 -1.0000 -1.0000 -1.0000 -1.0000 -1.0000 -1.0000 -0.2280 1.0000 0.1540 -1.0000 -1.0000 -1.0000 0.0230 1.0000 0.3340 -1.0000 -1.0000 -1.0000 -1.0000 -1.0000 -1.0000 -1.0000 -0.8480 0.0020 -0.7930 -1.0000 -1.0000 -0.8980 0.8510 1.0000 -0.3660 -1.0000 -1.0000 -1.0000 -1.0000 -1.0000 -1.0000 -1.0000 -1.0000 -1.0000 -1.0000 -1.0000 -1.0000 -0.2000 1.0000 0.8090 -0.9480 -1.0000 -1.0000 -1.0000 -1.0000 -1.0000 -1.0000 -1.0000 -1.0000 -1.0000 -1.0000 -1.0000 -1.0000 0.3810 1.0000 0.1330 -1.0000 -1.0000 -1.0000 -1.0000 -1.0000 -1.0000 -1.0000 -1.0000 -1.0000 -1.0000 -1.0000 -1.0000 -0.8090 0.9630 1.0000 -0.2730 -1.0000 -1.0000 -1.0000 -1.0000 -1.0000 -1.0000 -1.0000 -1.0000 -1.0000 -1.0000 -1.0000 -1.0000 -0.1460 1.0000 0.9430 -0.7690 -1.0000 -1.0000 -1.0000 -1.0000 -1.0000 -1.0000 -1.0000 -1.0000 -1.0000 -1.0000 -1.0000 -0.9860 0.5760 1.0000 0.4350 -0.9970 -1.0000 -1.0000 -1.0000 -1.0000 -1.0000 -1.0000 -1.0000 -1.0000 -1.0000 -1.0000 -1.0000 -0.8410 0.9010 1.0000 -0.4740 -1.0000 -1.0000 -1.0000 -1.0000 -1.0000 -1.0000 -1.0000 -1.0000 -1.0000 -1.0000 -1.0000 -1.0000 -0.3310 1.0000 0.9180 -0.9440 -1.0000 -1.0000 -1.0000 -1.0000 -1.0000 -1.0000 -1.0000 -1.0000 -1.0000 -1.0000 -1.0000 -1.0000 -0.8740 0.9650 0.8820 -0.9740 -1.0000 -1.0000 -1.0000 -1.0000 -1.0000 -1.0000 -1.0000 -1.0000 -1.0000 -1.0000 -1.0000 -1.0000 -1.0000 0.0620 0.7900 -0.9390 -1.0000 -1.0000 -1.0000 -1.0000 -1.0000 -1.0000 </t>
  </si>
  <si>
    <t xml:space="preserve">2.0000 -1.0000 -1.0000 -1.0000 -1.0000 -1.0000 -1.0000 -1.0000 -0.2250 0.8080 -0.6810 -1.0000 -1.0000 -1.0000 -1.0000 -1.0000 -1.0000 -1.0000 -1.0000 -1.0000 -1.0000 -1.0000 -1.0000 -0.4800 0.9890 0.9490 -0.8530 -1.0000 -1.0000 -1.0000 -1.0000 -1.0000 -1.0000 -1.0000 -1.0000 -1.0000 -1.0000 -1.0000 -0.2880 0.9080 1.0000 0.9880 0.2180 -0.9670 -1.0000 -1.0000 -1.0000 -1.0000 -1.0000 -1.0000 -1.0000 -1.0000 -0.7670 0.3190 0.9960 0.9990 0.5990 0.1920 1.0000 -0.5550 -1.0000 -1.0000 -1.0000 -1.0000 -1.0000 -1.0000 -0.7990 0.2830 0.9600 1.0000 0.5410 -0.5590 -0.9960 -0.2000 0.9780 -0.8030 -1.0000 -1.0000 -1.0000 -1.0000 -1.0000 -1.0000 0.2020 1.0000 0.6720 -0.2680 -0.9510 -1.0000 -0.9870 0.5700 0.6510 -0.9940 -1.0000 -1.0000 -1.0000 -1.0000 -1.0000 -1.0000 -0.9390 -0.5360 -0.9500 -1.0000 -1.0000 -1.0000 -0.6180 0.9850 -0.2910 -1.0000 -1.0000 -1.0000 -1.0000 -1.0000 -1.0000 -1.0000 -1.0000 -1.0000 -1.0000 -1.0000 -1.0000 -1.0000 0.4790 0.6420 -0.9630 -1.0000 -1.0000 -1.0000 -1.0000 -1.0000 -1.0000 -1.0000 -1.0000 -1.0000 -1.0000 -1.0000 -1.0000 -0.6340 0.9790 -0.2230 -1.0000 -1.0000 -1.0000 -1.0000 -1.0000 -1.0000 -1.0000 -1.0000 -1.0000 -1.0000 -1.0000 -1.0000 -0.9970 0.3210 0.6880 -0.9820 -1.0000 -1.0000 -1.0000 -1.0000 -1.0000 -1.0000 -1.0000 -1.0000 -1.0000 -1.0000 -1.0000 -1.0000 -0.4060 0.9900 -0.3440 -1.0000 -1.0000 -1.0000 -1.0000 -1.0000 -1.0000 -1.0000 -1.0000 -1.0000 -1.0000 -1.0000 -1.0000 -0.7970 0.7550 0.4530 -0.6060 -0.4240 -0.0890 -0.0890 -0.4710 -0.5130 -0.8990 -0.9990 -1.0000 -1.0000 -1.0000 -1.0000 -0.9710 0.5120 1.0000 1.0000 1.0000 1.0000 0.9330 0.9240 0.9240 0.9730 1.0000 -0.0010 -1.0000 -1.0000 -1.0000 -0.7370 0.7750 1.0000 0.8790 0.1360 -0.5100 -0.6710 -0.9500 -1.0000 -1.0000 -0.8000 -0.6220 -0.6810 -1.0000 -1.0000 -0.9600 0.4020 0.9940 0.1440 -0.9050 -1.0000 -1.0000 -1.0000 -1.0000 -1.0000 -1.0000 -1.0000 -1.0000 -1.0000 -1.0000 -1.0000 -0.8380 0.6720 -0.2600 -1.0000 -1.0000 -1.0000 -1.0000 -1.0000 -1.0000 -1.0000 -1.0000 -1.0000 -1.0000 -1.0000 -1.0000 </t>
  </si>
  <si>
    <t xml:space="preserve">7.0000 -1.0000 -1.0000 -1.0000 -1.0000 -1.0000 -0.6630 0.8360 -0.4210 -0.6910 -0.5060 -0.8180 -1.0000 -1.0000 -1.0000 -1.0000 -1.0000 -1.0000 -1.0000 -1.0000 -1.0000 -1.0000 0.4800 1.0000 0.9510 1.0000 1.0000 0.9890 -0.9230 -1.0000 -1.0000 -1.0000 -1.0000 -1.0000 -1.0000 -1.0000 -1.0000 -0.8110 0.9880 0.9680 -0.0790 -0.6720 -0.5370 0.8480 -0.6430 -1.0000 -1.0000 -1.0000 -1.0000 -1.0000 -1.0000 -1.0000 -1.0000 -0.5650 0.8040 -0.4260 -1.0000 -0.9680 0.6300 0.8070 -0.6010 -1.0000 -1.0000 -1.0000 -1.0000 -1.0000 -1.0000 -1.0000 -1.0000 -1.0000 -1.0000 -1.0000 -1.0000 -0.4290 1.0000 -0.6300 -1.0000 -1.0000 -1.0000 -1.0000 -1.0000 -1.0000 -1.0000 -1.0000 -1.0000 -1.0000 -1.0000 -1.0000 -1.0000 0.3350 0.5280 -0.9930 -1.0000 -1.0000 -1.0000 -1.0000 -1.0000 -1.0000 -1.0000 -1.0000 -1.0000 -1.0000 -1.0000 -1.0000 -0.9240 0.9380 -0.2990 -1.0000 -1.0000 -1.0000 -1.0000 -1.0000 -1.0000 -1.0000 -1.0000 -1.0000 -1.0000 -1.0000 -1.0000 -1.0000 -0.5500 1.0000 -0.6370 -1.0000 -1.0000 -1.0000 -1.0000 -1.0000 -1.0000 -1.0000 -1.0000 -1.0000 -1.0000 -1.0000 -1.0000 -1.0000 -0.2430 0.9700 -0.9150 -1.0000 -1.0000 -1.0000 -1.0000 -1.0000 -1.0000 -1.0000 -1.0000 -1.0000 -1.0000 -1.0000 -1.0000 -1.0000 0.1570 0.6900 -1.0000 -1.0000 -1.0000 -1.0000 -1.0000 -1.0000 -1.0000 -1.0000 -1.0000 -1.0000 -1.0000 -1.0000 -1.0000 -1.0000 0.2790 0.4270 -1.0000 -1.0000 -1.0000 -1.0000 -1.0000 -1.0000 -1.0000 -1.0000 -1.0000 -1.0000 -1.0000 -1.0000 -1.0000 -1.0000 0.4580 0.3190 -1.0000 -1.0000 -1.0000 -1.0000 -1.0000 -1.0000 -1.0000 -1.0000 -1.0000 -1.0000 -1.0000 -1.0000 -1.0000 -1.0000 0.6360 0.2110 -1.0000 -1.0000 -1.0000 -1.0000 -1.0000 -1.0000 -1.0000 -1.0000 -1.0000 -1.0000 -1.0000 -1.0000 -1.0000 -1.0000 0.6740 -0.0380 -1.0000 -1.0000 -1.0000 -1.0000 -1.0000 -1.0000 -1.0000 -1.0000 -1.0000 -1.0000 -1.0000 -1.0000 -1.0000 -1.0000 0.4980 0.1370 -1.0000 -1.0000 -1.0000 -1.0000 -1.0000 -1.0000 -1.0000 -1.0000 -1.0000 -1.0000 -1.0000 -1.0000 -1.0000 -1.0000 0.1100 -0.1130 -1.0000 -1.0000 -1.0000 -1.0000 -1.0000 -1.0000 -1.0000 </t>
  </si>
  <si>
    <t xml:space="preserve">1.0000 -1.0000 -1.0000 -1.0000 -1.0000 -1.0000 -1.0000 -1.0000 0.2580 -0.2500 -1.0000 -1.0000 -1.0000 -1.0000 -1.0000 -1.0000 -1.0000 -1.0000 -1.0000 -1.0000 -1.0000 -1.0000 -1.0000 -1.0000 0.6380 0.5760 -1.0000 -1.0000 -1.0000 -1.0000 -1.0000 -1.0000 -1.0000 -1.0000 -1.0000 -1.0000 -1.0000 -1.0000 -1.0000 -1.0000 0.5230 0.8480 -0.9970 -1.0000 -1.0000 -1.0000 -1.0000 -1.0000 -1.0000 -1.0000 -1.0000 -1.0000 -1.0000 -1.0000 -1.0000 -1.0000 0.4890 1.0000 -0.8730 -1.0000 -1.0000 -1.0000 -1.0000 -1.0000 -1.0000 -1.0000 -1.0000 -1.0000 -1.0000 -1.0000 -1.0000 -1.0000 0.5350 0.9110 -0.9910 -1.0000 -1.0000 -1.0000 -1.0000 -1.0000 -1.0000 -1.0000 -1.0000 -1.0000 -1.0000 -1.0000 -1.0000 -1.0000 0.5810 0.8530 -0.9780 -1.0000 -1.0000 -1.0000 -1.0000 -1.0000 -1.0000 -1.0000 -1.0000 -1.0000 -1.0000 -1.0000 -1.0000 -1.0000 0.5460 0.6680 -1.0000 -1.0000 -1.0000 -1.0000 -1.0000 -1.0000 -1.0000 -1.0000 -1.0000 -1.0000 -1.0000 -1.0000 -1.0000 -1.0000 0.7530 0.4610 -1.0000 -1.0000 -1.0000 -1.0000 -1.0000 -1.0000 -1.0000 -1.0000 -1.0000 -1.0000 -1.0000 -1.0000 -1.0000 -0.9600 0.9200 0.1740 -1.0000 -1.0000 -1.0000 -1.0000 -1.0000 -1.0000 -1.0000 -1.0000 -1.0000 -1.0000 -1.0000 -1.0000 -1.0000 -0.8970 0.9830 0.0480 -1.0000 -1.0000 -1.0000 -1.0000 -1.0000 -1.0000 -1.0000 -1.0000 -1.0000 -1.0000 -1.0000 -1.0000 -1.0000 -0.9310 0.9820 0.0830 -1.0000 -1.0000 -1.0000 -1.0000 -1.0000 -1.0000 -1.0000 -1.0000 -1.0000 -1.0000 -1.0000 -1.0000 -1.0000 -0.9990 0.8550 0.1170 -1.0000 -1.0000 -1.0000 -1.0000 -1.0000 -1.0000 -1.0000 -1.0000 -1.0000 -1.0000 -1.0000 -1.0000 -1.0000 -1.0000 0.5800 0.2320 -1.0000 -1.0000 -1.0000 -1.0000 -1.0000 -1.0000 -1.0000 -1.0000 -1.0000 -1.0000 -1.0000 -1.0000 -1.0000 -1.0000 0.3050 0.4270 -1.0000 -1.0000 -1.0000 -1.0000 -1.0000 -1.0000 -1.0000 -1.0000 -1.0000 -1.0000 -1.0000 -1.0000 -1.0000 -1.0000 -0.2920 0.7030 -1.0000 -1.0000 -1.0000 -1.0000 -1.0000 -1.0000 -1.0000 -1.0000 -1.0000 -1.0000 -1.0000 -1.0000 -1.0000 -1.0000 -0.8600 0.7040 -0.9960 -1.0000 -1.0000 -1.0000 -1.0000 -1.0000 -1.0000 </t>
  </si>
  <si>
    <t xml:space="preserve">3.0000 -1.0000 -1.0000 -1.0000 -1.0000 -1.0000 -0.9600 -0.2420 0.3550 0.8450 0.6150 -0.5260 -1.0000 -1.0000 -1.0000 -1.0000 -1.0000 -1.0000 -1.0000 -1.0000 -1.0000 -0.6760 0.5620 1.0000 1.0000 1.0000 1.0000 0.7300 -0.8560 -1.0000 -1.0000 -1.0000 -1.0000 -1.0000 -1.0000 -1.0000 -0.9710 0.8580 0.8790 0.1590 -0.4320 -0.6850 -0.5060 0.0090 0.7720 -0.5880 -1.0000 -1.0000 -1.0000 -1.0000 -1.0000 -1.0000 -1.0000 -0.5510 -0.7710 -1.0000 -1.0000 -1.0000 -1.0000 -1.0000 -0.0880 0.7610 -0.9900 -1.0000 -1.0000 -1.0000 -1.0000 -1.0000 -1.0000 -1.0000 -1.0000 -1.0000 -1.0000 -1.0000 -1.0000 -1.0000 0.0210 0.9960 -0.7770 -1.0000 -1.0000 -1.0000 -1.0000 -1.0000 -1.0000 -1.0000 -1.0000 -1.0000 -1.0000 -1.0000 -0.8610 -0.1710 0.9440 0.5610 -0.9980 -1.0000 -1.0000 -1.0000 -1.0000 -1.0000 -1.0000 -1.0000 -0.6480 -0.3030 0.0020 0.3190 0.9070 1.0000 0.3780 -0.8270 -1.0000 -1.0000 -1.0000 -1.0000 -1.0000 -1.0000 -1.0000 -0.0060 0.9950 1.0000 1.0000 1.0000 0.7260 -0.4670 -0.9970 -1.0000 -1.0000 -1.0000 -1.0000 -1.0000 -1.0000 -1.0000 -1.0000 -0.9700 -0.4880 -0.4610 -0.4610 -0.2460 0.3050 0.8070 -0.1850 -1.0000 -1.0000 -1.0000 -1.0000 -1.0000 -1.0000 -1.0000 -1.0000 -1.0000 -1.0000 -1.0000 -1.0000 -1.0000 -1.0000 -0.7550 0.9200 -0.2880 -1.0000 -1.0000 -1.0000 -1.0000 -1.0000 -0.9910 -0.9600 -1.0000 -1.0000 -1.0000 -1.0000 -1.0000 -1.0000 -1.0000 0.6680 0.4140 -1.0000 -1.0000 -1.0000 -1.0000 -1.0000 -0.8740 0.7780 -0.6090 -1.0000 -1.0000 -1.0000 -1.0000 -1.0000 -1.0000 0.6690 0.4380 -1.0000 -1.0000 -1.0000 -1.0000 -1.0000 -1.0000 0.0060 0.7670 -0.6330 -1.0000 -1.0000 -1.0000 -1.0000 -0.6090 0.9860 0.0730 -1.0000 -1.0000 -1.0000 -1.0000 -1.0000 -1.0000 -1.0000 0.0220 0.8470 -0.6980 -1.0000 -1.0000 -0.5720 0.7600 0.9540 -0.7390 -1.0000 -1.0000 -1.0000 -1.0000 -1.0000 -1.0000 -1.0000 -0.9840 0.1170 0.8770 -0.0100 0.4260 0.9450 0.9660 -0.1080 -1.0000 -1.0000 -1.0000 -1.0000 -1.0000 -1.0000 -1.0000 -1.0000 -1.0000 -1.0000 -0.4730 0.6890 0.9050 0.3460 -0.6100 -1.0000 -1.0000 -1.0000 -1.0000 -1.0000 </t>
  </si>
  <si>
    <t xml:space="preserve">2.0000 -1.0000 -1.0000 -1.0000 -1.0000 -1.0000 -0.6890 -0.0730 0.5080 1.0000 1.0000 0.5880 -0.5990 -1.0000 -1.0000 -1.0000 -1.0000 -1.0000 -0.9710 -0.6720 -0.1130 0.6410 0.9730 1.0000 1.0000 1.0000 1.0000 1.0000 0.7980 -0.8870 -1.0000 -1.0000 -1.0000 -1.0000 -0.4050 1.0000 1.0000 0.9650 0.4350 -0.2080 -0.5760 -0.8030 -0.6690 0.9340 0.9830 -0.7070 -1.0000 -1.0000 -1.0000 -1.0000 -0.9010 0.2120 0.2530 -0.4340 -1.0000 -1.0000 -1.0000 -1.0000 -0.4040 1.0000 0.7380 -1.0000 -1.0000 -1.0000 -1.0000 -1.0000 -1.0000 -1.0000 -1.0000 -1.0000 -1.0000 -1.0000 -1.0000 -1.0000 0.2810 1.0000 -0.0840 -1.0000 -1.0000 -1.0000 -1.0000 -1.0000 -1.0000 -1.0000 -1.0000 -1.0000 -1.0000 -1.0000 -1.0000 -0.7460 0.9270 0.9990 -0.8620 -1.0000 -1.0000 -1.0000 -1.0000 -1.0000 -1.0000 -1.0000 -1.0000 -1.0000 -1.0000 -1.0000 -1.0000 -0.0580 1.0000 0.5020 -0.9980 -1.0000 -1.0000 -1.0000 -1.0000 -1.0000 -1.0000 -0.9200 -0.3340 -0.9890 -1.0000 -1.0000 -0.6760 0.8620 0.9510 -0.5520 -1.0000 -1.0000 -1.0000 -1.0000 -1.0000 -1.0000 -1.0000 0.1210 1.0000 -0.0440 -1.0000 -0.9960 0.3990 1.0000 0.1810 -1.0000 -1.0000 -1.0000 -1.0000 -1.0000 -1.0000 -1.0000 -0.2950 0.2840 0.7390 0.9040 -0.7670 -0.2680 1.0000 0.8160 -0.8270 -1.0000 -1.0000 -1.0000 -1.0000 -1.0000 -1.0000 -1.0000 0.8400 0.3080 -0.6900 1.0000 0.8730 0.8870 1.0000 -0.2800 -1.0000 -1.0000 -1.0000 -1.0000 -1.0000 -1.0000 -1.0000 -0.6210 0.9990 -0.2300 -0.9980 0.3320 1.0000 1.0000 0.4030 -0.9960 -1.0000 -1.0000 -1.0000 -1.0000 -1.0000 -1.0000 -1.0000 -0.3590 1.0000 -0.1410 -0.7220 0.5260 1.0000 1.0000 0.9140 -0.3530 -0.9980 -1.0000 -1.0000 -1.0000 -1.0000 -1.0000 -1.0000 -0.6120 1.0000 0.6000 0.8840 1.0000 0.6900 0.6390 1.0000 1.0000 0.6740 0.0420 -0.2790 -0.2870 -0.4180 0.6590 -0.8510 -0.9100 0.9760 1.0000 0.7210 -0.0190 -0.8710 -0.8910 0.1070 0.9150 1.0000 1.0000 1.0000 1.0000 1.0000 1.0000 -0.2400 -1.0000 -0.3200 0.2560 -0.8040 -1.0000 -1.0000 -1.0000 -1.0000 -0.8250 0.0610 0.4810 1.0000 1.0000 1.0000 0.7740 -0.7420 </t>
  </si>
  <si>
    <t xml:space="preserve">7.0000 -1.0000 -1.0000 -1.0000 -0.6510 -1.0000 -0.6430 -0.5490 -0.2430 -0.0330 0.0420 0.4890 0.9880 0.4820 -0.8620 -1.0000 -1.0000 -1.0000 -1.0000 -0.3060 0.9850 0.9350 0.9820 1.0000 1.0000 1.0000 1.0000 1.0000 1.0000 1.0000 -0.2860 -1.0000 -1.0000 -1.0000 -1.0000 -0.8490 0.2970 0.6780 0.6780 0.6780 0.3860 0.5560 0.1660 0.6020 1.0000 0.8980 -0.9050 -1.0000 -1.0000 -1.0000 -1.0000 -1.0000 -1.0000 -1.0000 -1.0000 -1.0000 -1.0000 -1.0000 -1.0000 0.2400 1.0000 0.5170 -0.9940 -1.0000 -1.0000 -1.0000 -1.0000 -1.0000 -1.0000 -1.0000 -1.0000 -1.0000 -1.0000 -1.0000 -0.7690 0.9290 1.0000 0.0510 -1.0000 -1.0000 -1.0000 -1.0000 -1.0000 -1.0000 -1.0000 -1.0000 -1.0000 -1.0000 -1.0000 -1.0000 -0.1690 1.0000 0.9820 -0.5690 -1.0000 -1.0000 -1.0000 -1.0000 -1.0000 -1.0000 -1.0000 -1.0000 -1.0000 -1.0000 -1.0000 -1.0000 0.4350 1.0000 0.7180 -0.9920 -1.0000 -1.0000 -1.0000 -1.0000 -1.0000 -1.0000 -1.0000 -1.0000 -1.0000 -1.0000 -1.0000 -0.8540 0.8930 1.0000 0.1220 -1.0000 -1.0000 -1.0000 -1.0000 -1.0000 -1.0000 -1.0000 -1.0000 -1.0000 -1.0000 -1.0000 -1.0000 -0.2230 1.0000 1.0000 -0.6160 -1.0000 -1.0000 -1.0000 -1.0000 -1.0000 -1.0000 -1.0000 -1.0000 -1.0000 -1.0000 -1.0000 -0.9990 0.4810 1.0000 0.6570 -0.9770 -1.0000 -1.0000 -1.0000 -1.0000 -1.0000 -1.0000 -1.0000 -1.0000 -1.0000 -1.0000 -1.0000 -0.8940 0.8630 1.0000 -0.2070 -1.0000 -1.0000 -1.0000 -1.0000 -1.0000 -1.0000 -1.0000 -1.0000 -1.0000 -1.0000 -1.0000 -1.0000 -0.5600 1.0000 1.0000 -0.4120 -1.0000 -1.0000 -1.0000 -1.0000 -1.0000 -1.0000 -1.0000 -1.0000 -1.0000 -1.0000 -1.0000 -1.0000 -0.0890 1.0000 0.7910 -0.9410 -1.0000 -1.0000 -1.0000 -1.0000 -1.0000 -1.0000 -1.0000 -1.0000 -1.0000 -1.0000 -1.0000 -1.0000 0.3820 1.0000 0.6460 -1.0000 -1.0000 -1.0000 -1.0000 -1.0000 -1.0000 -1.0000 -1.0000 -1.0000 -1.0000 -1.0000 -1.0000 -0.8580 0.9610 1.0000 -0.1080 -1.0000 -1.0000 -1.0000 -1.0000 -1.0000 -1.0000 -1.0000 -1.0000 -1.0000 -1.0000 -1.0000 -1.0000 -1.0000 0.2750 0.9980 -0.6770 -1.0000 -1.0000 -1.0000 -1.0000 -1.0000 -1.0000 </t>
  </si>
  <si>
    <t xml:space="preserve">3.0000 -1.0000 -0.2620 0.4480 0.4480 0.9390 1.0000 1.0000 1.0000 0.8890 0.4250 -0.1920 -0.6590 -1.0000 -1.0000 -1.0000 -1.0000 -1.0000 0.0750 0.5920 0.5340 1.0000 1.0000 1.0000 1.0000 1.0000 1.0000 1.0000 1.0000 0.7310 -0.1600 -1.0000 -1.0000 -1.0000 -1.0000 -1.0000 -0.9800 -0.5860 -0.5860 -0.5860 -0.5860 -0.5860 -0.1670 0.4490 0.8650 1.0000 0.9510 -0.3050 -1.0000 -1.0000 -1.0000 -1.0000 -1.0000 -1.0000 -1.0000 -1.0000 -1.0000 -1.0000 -1.0000 -0.8500 0.5750 1.0000 1.0000 0.3520 -1.0000 -1.0000 -1.0000 -1.0000 -1.0000 -1.0000 -1.0000 -1.0000 -0.9510 -0.4260 -0.0530 0.7100 1.0000 1.0000 0.8690 -0.6180 -1.0000 -1.0000 -1.0000 -1.0000 -1.0000 -1.0000 -1.0000 -0.4130 0.8480 1.0000 1.0000 1.0000 0.6330 -0.3340 -0.9480 -1.0000 -1.0000 -1.0000 -1.0000 -1.0000 -1.0000 -1.0000 -1.0000 0.4800 1.0000 1.0000 0.6520 -0.3630 -0.9500 -1.0000 -1.0000 -1.0000 -1.0000 -1.0000 -1.0000 -1.0000 -1.0000 -1.0000 -1.0000 -0.8230 0.0020 0.7700 1.0000 0.3660 -0.9040 -1.0000 -1.0000 -1.0000 -1.0000 -1.0000 -1.0000 -1.0000 -1.0000 -1.0000 -1.0000 -1.0000 -1.0000 -0.8610 0.0820 0.9970 0.6380 -0.7380 -1.0000 -1.0000 -1.0000 -1.0000 -1.0000 -1.0000 -1.0000 -1.0000 -1.0000 -1.0000 -1.0000 -1.0000 -1.0000 -0.2620 0.9490 0.7440 -0.8070 -1.0000 -1.0000 -1.0000 -1.0000 -0.2730 -0.8900 -1.0000 -1.0000 -1.0000 -1.0000 -1.0000 -1.0000 -1.0000 -0.4000 0.9730 0.7060 -0.9990 -1.0000 -1.0000 -0.5750 0.9900 -0.2950 -1.0000 -1.0000 -1.0000 -1.0000 -1.0000 -1.0000 -1.0000 -1.0000 0.6400 1.0000 -0.2450 -1.0000 -1.0000 -0.3200 1.0000 0.1250 -1.0000 -1.0000 -1.0000 -1.0000 -1.0000 -1.0000 -1.0000 -0.9180 0.5180 1.0000 -0.3010 -1.0000 -1.0000 -0.8780 0.7000 0.9770 0.4250 -0.0340 -0.4390 -0.5860 -0.5860 -0.3530 0.1720 0.6730 1.0000 0.8960 -0.6710 -1.0000 -1.0000 -1.0000 -0.5770 0.7430 1.0000 1.0000 1.0000 1.0000 1.0000 1.0000 1.0000 1.0000 0.9160 0.1110 -1.0000 -1.0000 -1.0000 -1.0000 -1.0000 -0.9300 -0.3160 0.4440 0.4570 0.9990 1.0000 1.0000 0.6110 0.2380 -0.5690 -1.0000 -1.0000 -1.0000 </t>
  </si>
  <si>
    <t xml:space="preserve">2.0000 -1.0000 -1.0000 -1.0000 -1.0000 -0.4510 -0.8740 -1.0000 -1.0000 -1.0000 -1.0000 -1.0000 -1.0000 -1.0000 -1.0000 -1.0000 -1.0000 -1.0000 -1.0000 -1.0000 -1.0000 -0.2850 0.7570 -0.4340 -1.0000 -1.0000 -1.0000 -1.0000 -1.0000 -1.0000 -1.0000 -1.0000 -1.0000 -1.0000 -1.0000 -1.0000 -0.8090 -0.2870 0.7990 0.8650 0.0280 0.0140 -0.6780 -1.0000 -1.0000 -1.0000 -1.0000 -1.0000 -1.0000 -1.0000 -1.0000 -1.0000 0.3880 1.0000 1.0000 1.0000 1.0000 1.0000 0.9800 -0.2000 -0.9940 -1.0000 -1.0000 -1.0000 -1.0000 -1.0000 -1.0000 -1.0000 0.1910 0.9930 0.9250 -0.2300 -0.7200 -0.7200 0.1160 1.0000 -0.0480 -0.9930 -1.0000 -1.0000 -1.0000 -1.0000 -1.0000 -1.0000 -1.0000 -0.6010 -0.8630 -1.0000 -1.0000 -1.0000 -0.9830 0.6620 1.0000 -0.2680 -1.0000 -1.0000 -1.0000 -1.0000 -1.0000 -1.0000 -1.0000 -1.0000 -1.0000 -1.0000 -1.0000 -1.0000 -1.0000 -0.2750 1.0000 0.2300 -1.0000 -1.0000 -1.0000 -1.0000 -1.0000 -1.0000 -1.0000 -1.0000 -1.0000 -1.0000 -1.0000 -1.0000 -1.0000 -0.3340 1.0000 0.8750 -0.9770 -1.0000 -1.0000 -1.0000 -1.0000 -1.0000 -1.0000 -1.0000 -1.0000 -1.0000 -1.0000 -1.0000 -1.0000 0.1960 1.0000 0.7540 -0.9870 -1.0000 -1.0000 -1.0000 -1.0000 -0.9290 -0.8780 -1.0000 -1.0000 -1.0000 -1.0000 -1.0000 -0.3920 0.9380 1.0000 0.4450 -1.0000 -1.0000 -1.0000 -0.5310 0.4210 0.6170 0.9750 0.5890 0.2790 -0.6680 -1.0000 -0.3880 0.9100 1.0000 1.0000 -0.4850 -1.0000 -1.0000 -1.0000 0.5740 1.0000 0.8260 0.4160 0.7590 1.0000 0.9740 0.5130 0.9480 1.0000 1.0000 0.1190 -0.9920 -1.0000 -1.0000 -1.0000 0.5510 0.9090 -0.8500 -1.0000 -0.9490 0.1030 1.0000 1.0000 1.0000 1.0000 0.7320 -0.3000 -0.3740 -0.0690 0.1770 -0.1400 -0.3850 1.0000 0.2020 0.1580 0.6970 1.0000 1.0000 1.0000 1.0000 1.0000 1.0000 1.0000 1.0000 1.0000 0.9800 0.0960 -0.9950 -0.3510 0.7440 1.0000 1.0000 0.9050 0.3930 -0.2110 -0.8690 -0.7970 -0.2270 0.3430 0.4300 0.1620 -0.5610 -0.9970 -1.0000 -1.0000 -0.9570 -0.5590 -0.4640 -0.7880 -1.0000 -1.0000 -1.0000 -1.0000 -1.0000 -1.0000 -1.0000 -1.0000 -1.0000 -1.0000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</si>
  <si>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-0.8960 -0.7610 -1.0000 -0.9570 -0.9290 -1.0000 -1.0000 -1.0000 -1.0000 -1.0000 -1.0000 -1.0000 -1.0000 -1.0000 -1.0000 -0.2630 0.9460 0.6550 0.7420 0.9710 0.9300 0.1120 -1.0000 -1.0000 -1.0000 -1.0000 -1.0000 -1.0000 -1.0000 -1.0000 -1.0000 -0.0600 0.3730 0.1250 -0.1350 -0.3860 0.2720 1.0000 -0.4300 -1.0000 -1.0000 -1.0000 -1.0000 -1.0000 -1.0000 -1.0000 -1.0000 -1.0000 -1.0000 -1.0000 -1.0000 -1.0000 -0.7720 1.0000 -0.1040 -1.0000 -1.0000 -1.0000 -1.0000 -1.0000 -1.0000 -1.0000 -1.0000 -1.0000 -1.0000 -1.0000 -1.0000 -0.8410 0.3600 0.6760 -0.8840 -1.0000 -1.0000 -1.0000 -1.0000 -1.0000 -1.0000 -1.0000 -1.0000 -1.0000 -1.0000 -0.7640 -0.0420 0.8540 0.4670 -0.8110 -1.0000 -1.0000 -1.0000 -1.0000 -1.0000 -0.6350 0.6200 0.5690 0.6390 0.6980 0.6980 0.9800 0.9980 0.0080 -0.9770 -1.0000 -1.0000 -1.0000 -1.0000 -1.0000 -0.6120 0.5790 1.0000 0.8750 0.9950 0.7550 0.6180 0.9030 1.0000 0.9850 0.7840 0.1420 -0.2980 -0.4890 -0.2100 0.3690 0.2610 -0.4600 0.0310 -0.2280 -0.7280 -1.0000 -1.0000 -0.9310 -0.4010 0.2850 0.9090 1.0000 1.0000 0.9880 0.8250 -0.0930 -0.9700 -1.0000 -1.0000 -1.0000 -1.0000 -1.0000 -1.0000 -1.0000 -1.0000 -1.0000 -0.9980 -0.6800 -0.6780 -0.7890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</si>
  <si>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2.0000 -1.0000 -1.0000 -1.0000 -1.0000 0.0100 1.0000 0.5720 -0.7070 -1.0000 -1.0000 -1.0000 -1.0000 -1.0000 -1.0000 -1.0000 -1.0000 -1.0000 -1.0000 -1.0000 -0.5850 0.9770 0.9060 0.3450 0.7650 -0.7910 -1.0000 -1.0000 -1.0000 -1.0000 -1.0000 -1.0000 -1.0000 -1.0000 -1.0000 -1.0000 -0.3600 0.9940 -0.2690 -1.0000 0.5680 0.1670 -0.9990 -1.0000 -1.0000 -1.0000 -1.0000 -1.0000 -1.0000 -1.0000 -1.0000 -1.0000 -1.0000 -0.2330 0.0240 -1.0000 -0.3340 0.9970 -0.7880 -1.0000 -1.0000 -1.0000 -1.0000 -1.0000 -1.0000 -1.0000 -1.0000 -1.0000 -1.0000 -0.9970 -0.9520 -1.0000 -0.9740 0.7390 -0.0600 -1.0000 -1.0000 -1.0000 -1.0000 -1.0000 -1.0000 -1.0000 -1.0000 -1.0000 -1.0000 -1.0000 -1.0000 -1.0000 -1.0000 0.1920 0.5750 -1.0000 -1.0000 -1.0000 -1.0000 -1.0000 -1.0000 -1.0000 -1.0000 -1.0000 -1.0000 -1.0000 -1.0000 -1.0000 -1.0000 0.2800 0.8630 -0.9880 -1.0000 -1.0000 -1.0000 -1.0000 -1.0000 -1.0000 -1.0000 -1.0000 -1.0000 -1.0000 -1.0000 -1.0000 -1.0000 0.1660 0.9380 -0.9480 -1.0000 -1.0000 -1.0000 -1.0000 -1.0000 -1.0000 -1.0000 -1.0000 -1.0000 -1.0000 -1.0000 -1.0000 -1.0000 0.3550 0.8830 -0.9820 -1.0000 -1.0000 -1.0000 -1.0000 -1.0000 -1.0000 -1.0000 -1.0000 -1.0000 -1.0000 -1.0000 -1.0000 -1.0000 0.4820 0.6710 -0.9980 -1.0000 -1.0000 -1.0000 -1.0000 -1.0000 -1.0000 -1.0000 -1.0000 -1.0000 -1.0000 -1.0000 -1.0000 -0.8810 0.9460 0.0900 -1.0000 -1.0000 -1.0000 -1.0000 -1.0000 -1.0000 -1.0000 -0.6410 0.2700 0.4650 0.1200 0.0140 -0.2720 0.0910 0.9750 -0.6970 -1.0000 -1.0000 -1.0000 -1.0000 -0.7060 -0.9890 -0.9580 0.6760 1.0000 0.7900 1.0000 1.0000 1.0000 1.0000 1.0000 0.6820 0.6400 0.2110 0.2110 0.5700 0.9180 -0.6790 -0.8110 0.9590 0.0630 -0.9540 -0.8590 -0.5680 0.9770 0.8730 0.0420 0.2520 0.5020 0.9400 0.8490 0.4930 -0.1300 -0.9820 -1.0000 0.1200 0.5250 -0.2960 0.0710 0.9070 0.8770 -0.4880 -1.0000 -1.0000 -1.0000 -1.0000 -1.0000 -1.0000 -1.0000 -1.0000 -1.0000 -0.9670 -0.0720 0.8470 1.0000 0.5860 -0.6730 -1.0000 -1.0000 -1.0000 -1.0000 -1.0000 -1.0000 -1.0000 -1.0000 -1.0000 </t>
  </si>
  <si>
    <t xml:space="preserve">7.0000 -1.0000 -1.0000 -1.0000 -1.0000 -1.0000 -0.7910 -0.2900 -0.1860 0.1900 0.5690 1.0000 0.6310 -0.9260 -1.0000 -1.0000 -1.0000 -1.0000 -1.0000 -1.0000 -1.0000 -0.1350 0.9880 1.0000 1.0000 1.0000 0.8180 0.5870 1.0000 -0.5070 -1.0000 -1.0000 -1.0000 -1.0000 -1.0000 -1.0000 -0.6900 0.8630 1.0000 -0.1890 -0.5650 -0.9490 -0.9730 -0.5630 1.0000 -0.2790 -1.0000 -1.0000 -1.0000 -1.0000 -1.0000 -1.0000 -0.3430 0.9120 -0.6210 -0.9950 -1.0000 -1.0000 -1.0000 -0.3150 1.0000 -0.5270 -1.0000 -1.0000 -1.0000 -1.0000 -1.0000 -1.0000 -0.9820 -0.6690 -1.0000 -1.0000 -1.0000 -1.0000 -1.0000 0.1900 0.9630 -0.8310 -1.0000 -1.0000 -1.0000 -1.0000 -1.0000 -1.0000 -1.0000 -1.0000 -1.0000 -1.0000 -1.0000 -1.0000 -1.0000 0.6950 0.5460 -1.0000 -1.0000 -1.0000 -1.0000 -1.0000 -1.0000 -1.0000 -1.0000 -1.0000 -1.0000 -1.0000 -1.0000 -1.0000 -0.7370 0.9830 -0.0870 -1.0000 -1.0000 -1.0000 -1.0000 -1.0000 -1.0000 -1.0000 -1.0000 -1.0000 -1.0000 -1.0000 -1.0000 -1.0000 0.1500 0.9490 -0.6940 -1.0000 -1.0000 -1.0000 -1.0000 -1.0000 -1.0000 -1.0000 -1.0000 -1.0000 -1.0000 -1.0000 -1.0000 -0.9190 0.8920 0.4670 -1.0000 -1.0000 -1.0000 -1.0000 -1.0000 -1.0000 -1.0000 -1.0000 -1.0000 -1.0000 -1.0000 -1.0000 -1.0000 -0.2860 1.0000 -0.2320 -1.0000 -1.0000 -1.0000 -1.0000 -1.0000 -1.0000 -1.0000 -1.0000 -1.0000 -1.0000 -1.0000 -1.0000 -1.0000 0.4290 0.8540 -0.9090 -1.0000 -1.0000 -1.0000 -1.0000 -1.0000 -1.0000 -1.0000 -1.0000 -1.0000 -1.0000 -1.0000 -1.0000 -0.7290 0.9290 0.0200 -1.0000 -1.0000 -1.0000 -1.0000 -1.0000 -1.0000 -1.0000 -1.0000 -1.0000 -1.0000 -1.0000 -1.0000 -1.0000 -0.0590 0.9420 -0.7860 -1.0000 -1.0000 -1.0000 -1.0000 -1.0000 -1.0000 -1.0000 -1.0000 -1.0000 -1.0000 -1.0000 -1.0000 -1.0000 0.5070 0.6510 -1.0000 -1.0000 -1.0000 -1.0000 -1.0000 -1.0000 -1.0000 -1.0000 -1.0000 -1.0000 -1.0000 -1.0000 -1.0000 -0.9960 0.7510 0.1470 -1.0000 -1.0000 -1.0000 -1.0000 -1.0000 -1.0000 -1.0000 -1.0000 -1.0000 -1.0000 -1.0000 -1.0000 -1.0000 -1.0000 -0.1820 0.5300 -1.0000 -1.0000 -1.0000 -1.0000 -1.0000 -1.0000 -1.0000 </t>
  </si>
  <si>
    <t xml:space="preserve">1.0000 -1.0000 -1.0000 -1.0000 -1.0000 -1.0000 -1.0000 -0.2610 0.7600 -0.3390 -1.0000 -1.0000 -1.0000 -1.0000 -1.0000 -1.0000 -1.0000 -1.0000 -1.0000 -1.0000 -1.0000 -1.0000 -1.0000 -0.0470 1.0000 0.6550 -0.9990 -1.0000 -1.0000 -1.0000 -1.0000 -1.0000 -1.0000 -1.0000 -1.0000 -1.0000 -1.0000 -1.0000 -1.0000 -0.3590 1.0000 0.9110 -0.8770 -1.0000 -1.0000 -1.0000 -1.0000 -1.0000 -1.0000 -1.0000 -1.0000 -1.0000 -1.0000 -1.0000 -1.0000 -0.8820 0.9470 1.0000 -0.4780 -1.0000 -1.0000 -1.0000 -1.0000 -1.0000 -1.0000 -1.0000 -1.0000 -1.0000 -1.0000 -1.0000 -1.0000 -0.9650 0.8710 1.0000 -0.1650 -1.0000 -1.0000 -1.0000 -1.0000 -1.0000 -1.0000 -1.0000 -1.0000 -1.0000 -1.0000 -1.0000 -1.0000 -0.7750 0.9830 1.0000 -0.0720 -1.0000 -1.0000 -1.0000 -1.0000 -1.0000 -1.0000 -1.0000 -1.0000 -1.0000 -1.0000 -1.0000 -1.0000 -0.5700 0.9700 1.0000 -0.2430 -1.0000 -1.0000 -1.0000 -1.0000 -1.0000 -1.0000 -1.0000 -1.0000 -1.0000 -1.0000 -1.0000 -1.0000 -0.2540 1.0000 1.0000 -0.4130 -1.0000 -1.0000 -1.0000 -1.0000 -1.0000 -1.0000 -1.0000 -1.0000 -1.0000 -1.0000 -1.0000 -1.0000 -0.2590 1.0000 1.0000 -0.4080 -1.0000 -1.0000 -1.0000 -1.0000 -1.0000 -1.0000 -1.0000 -1.0000 -1.0000 -1.0000 -1.0000 -1.0000 -0.0450 1.0000 0.9920 -0.7450 -1.0000 -1.0000 -1.0000 -1.0000 -1.0000 -1.0000 -1.0000 -1.0000 -1.0000 -1.0000 -1.0000 -1.0000 -0.1600 1.0000 0.9780 -0.7270 -1.0000 -1.0000 -1.0000 -1.0000 -1.0000 -1.0000 -1.0000 -1.0000 -1.0000 -1.0000 -1.0000 -1.0000 -0.3410 1.0000 0.9490 -0.8680 -1.0000 -1.0000 -1.0000 -1.0000 -1.0000 -1.0000 -1.0000 -1.0000 -1.0000 -1.0000 -1.0000 -1.0000 -0.3240 1.0000 0.7280 -0.9930 -1.0000 -1.0000 -1.0000 -1.0000 -1.0000 -1.0000 -1.0000 -1.0000 -1.0000 -1.0000 -1.0000 -1.0000 -0.4170 1.0000 0.3890 -1.0000 -1.0000 -1.0000 -1.0000 -1.0000 -1.0000 -1.0000 -1.0000 -1.0000 -1.0000 -1.0000 -1.0000 -1.0000 -0.8870 0.8940 0.5700 -1.0000 -1.0000 -1.0000 -1.0000 -1.0000 -1.0000 -1.0000 -1.0000 -1.0000 -1.0000 -1.0000 -1.0000 -1.0000 -1.0000 -0.3100 0.7410 -0.9950 -1.0000 -1.0000 -1.0000 -1.0000 -1.0000 -1.0000 </t>
  </si>
  <si>
    <t xml:space="preserve">0.0000 -1.0000 -1.0000 -1.0000 -1.0000 -1.0000 -1.0000 -1.0000 -0.4280 0.8420 -0.5260 -1.0000 -1.0000 -1.0000 -1.0000 -1.0000 -1.0000 -1.0000 -1.0000 -1.0000 -1.0000 -1.0000 -1.0000 -1.0000 -0.9620 0.5030 0.9620 -0.7250 -1.0000 -1.0000 -1.0000 -1.0000 -1.0000 -1.0000 -1.0000 -1.0000 -1.0000 -0.4060 0.3060 -0.6790 -1.0000 -1.0000 0.3970 0.3980 -0.9070 -1.0000 -1.0000 -1.0000 -1.0000 -1.0000 -1.0000 -1.0000 -0.6490 0.7920 1.0000 0.9780 -0.6760 -1.0000 -0.6420 0.7850 -0.0320 -1.0000 -1.0000 -1.0000 -1.0000 -1.0000 -1.0000 -1.0000 -0.3340 1.0000 1.0000 0.8780 -0.8780 -1.0000 -1.0000 -0.1120 0.8710 -0.6490 -1.0000 -1.0000 -1.0000 -1.0000 -1.0000 -1.0000 0.4110 1.0000 0.9920 -0.6260 -1.0000 -1.0000 -1.0000 -0.6850 0.7630 0.6770 -0.9780 -1.0000 -1.0000 -1.0000 -1.0000 -0.9090 0.8430 1.0000 0.3980 -1.0000 -1.0000 -1.0000 -1.0000 -1.0000 0.0460 1.0000 -0.2690 -1.0000 -1.0000 -1.0000 -1.0000 -0.3190 1.0000 1.0000 -0.3470 -1.0000 -1.0000 -1.0000 -1.0000 -1.0000 -0.5410 1.0000 0.0970 -1.0000 -1.0000 -1.0000 -1.0000 0.2040 1.0000 0.9350 -0.8050 -1.0000 -1.0000 -1.0000 -1.0000 -1.0000 -0.8630 0.9560 0.4620 -1.0000 -1.0000 -1.0000 -1.0000 0.7270 1.0000 0.6060 -1.0000 -1.0000 -1.0000 -1.0000 -1.0000 -1.0000 -0.7770 0.9500 0.7770 -0.9500 -1.0000 -1.0000 -0.9060 0.9340 1.0000 -0.1400 -1.0000 -1.0000 -1.0000 -1.0000 -1.0000 -1.0000 0.1400 1.0000 0.7480 -0.9990 -1.0000 -1.0000 -0.9620 0.8470 1.0000 -0.4410 -1.0000 -1.0000 -1.0000 -1.0000 -1.0000 -0.5960 0.9260 1.0000 0.2250 -1.0000 -1.0000 -1.0000 -1.0000 0.2980 1.0000 -0.0750 -1.0000 -1.0000 -1.0000 -1.0000 -0.5340 0.7210 1.0000 0.9730 -0.7150 -1.0000 -1.0000 -1.0000 -1.0000 -0.4120 0.9000 0.8480 -0.3250 -0.3330 0.1260 0.4630 1.0000 1.0000 1.0000 -0.1550 -1.0000 -1.0000 -1.0000 -1.0000 -1.0000 -1.0000 -0.4340 0.7780 1.0000 1.0000 1.0000 1.0000 1.0000 0.7770 -0.4560 -1.0000 -1.0000 -1.0000 -1.0000 -1.0000 -1.0000 -1.0000 -1.0000 -0.8920 0.1040 0.3330 0.8780 0.4440 -0.4230 -1.0000 -1.0000 -1.0000 -1.0000 -1.0000 -1.0000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</si>
  <si>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-0.7740 -0.0750 0.2840 0.0990 -0.9220 -1.0000 -1.0000 -1.0000 -1.0000 -1.0000 -1.0000 -1.0000 -1.0000 -1.0000 -0.9970 -0.1430 0.8850 0.8180 0.3640 0.8370 0.1380 -1.0000 -1.0000 -1.0000 -1.0000 -1.0000 -1.0000 -1.0000 -1.0000 -1.0000 -0.8480 0.9770 -0.5210 -1.0000 -1.0000 0.1960 0.4240 -1.0000 -1.0000 -1.0000 -1.0000 -1.0000 -1.0000 -1.0000 -1.0000 -1.0000 -0.9900 -0.6570 -1.0000 -1.0000 -1.0000 0.3590 0.2930 -1.0000 -1.0000 -1.0000 -1.0000 -1.0000 -1.0000 -1.0000 -1.0000 -1.0000 -1.0000 -1.0000 -1.0000 -1.0000 -0.9000 0.8590 -0.3230 -1.0000 -1.0000 -1.0000 -1.0000 -1.0000 -1.0000 -1.0000 -1.0000 -1.0000 -1.0000 -1.0000 -1.0000 -1.0000 -0.2140 0.7260 -0.9410 -1.0000 -1.0000 -1.0000 -1.0000 -1.0000 -1.0000 -1.0000 -1.0000 -1.0000 -1.0000 -1.0000 -1.0000 -0.7730 0.8430 -0.4930 -1.0000 -1.0000 -1.0000 -1.0000 -1.0000 -1.0000 -1.0000 -1.0000 -1.0000 -1.0000 -1.0000 -1.0000 -0.6820 0.7710 0.0120 -1.0000 -1.0000 -1.0000 -1.0000 -1.0000 -1.0000 -1.0000 -1.0000 -1.0000 -0.9960 -0.8640 -0.3450 -0.0410 0.9180 0.3260 -0.9150 -1.0000 -1.0000 -1.0000 -1.0000 -1.0000 -1.0000 -1.0000 -1.0000 -0.8280 0.2560 1.0000 1.0000 0.9260 0.9680 1.0000 0.9650 0.6420 0.1770 -0.0960 -0.3690 -0.7020 -0.8960 -1.0000 -1.0000 0.4850 1.0000 0.8870 0.0970 -0.8160 -0.8790 -0.4710 -0.1990 0.3300 0.5390 0.8520 0.8780 1.0000 0.9610 0.7920 0.3970 0.0490 -0.0140 -0.8400 -1.0000 -1.0000 -1.0000 -1.0000 -1.0000 -1.0000 -1.0000 -1.0000 -0.9650 -0.7900 -0.7900 -0.4830 -0.8240 -1.0000 -1.0000 -1.0000 -1.0000 -1.0000 -1.0000 -1.0000 -1.0000 -1.0000 -1.0000 -1.0000 -1.0000 -1.0000 -1.0000 -1.0000 -1.0000 -1.0000 -1.0000 -1.0000 -1.0000 -1.0000 -1.0000 -1.0000 -1.0000 -1.0000 -1.0000 -1.0000 -1.0000 -1.0000 -1.0000 -1.0000 -1.0000 </t>
  </si>
  <si>
    <t xml:space="preserve">2.0000 -1.0000 -1.0000 -1.0000 -1.0000 -1.0000 -0.4450 0.1940 0.9500 0.6930 -0.6620 -1.0000 -1.0000 -1.0000 -1.0000 -1.0000 -1.0000 -1.0000 -1.0000 -1.0000 -1.0000 -0.4910 0.9760 0.7440 -0.0570 0.9840 0.3410 -1.0000 -1.0000 -1.0000 -1.0000 -1.0000 -1.0000 -1.0000 -1.0000 -1.0000 -1.0000 0.2520 0.9620 -0.5600 -0.7240 1.0000 0.4880 -1.0000 -1.0000 -1.0000 -1.0000 -1.0000 -1.0000 -1.0000 -1.0000 -1.0000 -1.0000 -0.8490 -0.6530 -1.0000 -0.3730 1.0000 0.2480 -1.0000 -1.0000 -1.0000 -1.0000 -1.0000 -1.0000 -1.0000 -1.0000 -1.0000 -1.0000 -1.0000 -1.0000 -1.0000 0.1170 1.0000 -0.3520 -1.0000 -1.0000 -1.0000 -1.0000 -1.0000 -1.0000 -1.0000 -1.0000 -1.0000 -1.0000 -1.0000 -1.0000 -1.0000 0.6890 0.7260 -0.9280 -1.0000 -1.0000 -1.0000 -1.0000 -1.0000 -1.0000 -1.0000 -1.0000 -1.0000 -1.0000 -1.0000 -1.0000 -0.6220 0.9670 0.1710 -1.0000 -1.0000 -1.0000 -1.0000 -1.0000 -1.0000 -1.0000 -1.0000 -1.0000 -1.0000 -1.0000 -1.0000 -1.0000 -0.0270 0.9840 -0.5520 -1.0000 -1.0000 -1.0000 -1.0000 -1.0000 -1.0000 -1.0000 -1.0000 -1.0000 -1.0000 -1.0000 -1.0000 -0.9570 0.7790 0.4440 -1.0000 -1.0000 -1.0000 -1.0000 -1.0000 -1.0000 -1.0000 -1.0000 -1.0000 -1.0000 -1.0000 -1.0000 -1.0000 -0.6580 0.9930 -0.4010 -1.0000 -1.0000 -1.0000 -1.0000 -1.0000 -1.0000 -1.0000 -1.0000 -1.0000 -1.0000 -1.0000 -1.0000 -1.0000 0.0780 0.7040 -0.9580 -1.0000 -1.0000 -1.0000 -1.0000 -1.0000 -1.0000 -1.0000 -1.0000 -1.0000 -1.0000 -1.0000 -1.0000 -0.9990 0.7050 0.0070 -1.0000 -1.0000 -1.0000 -1.0000 -1.0000 -1.0000 -1.0000 -1.0000 -1.0000 -1.0000 -1.0000 -1.0000 -1.0000 -0.6940 1.0000 -0.7040 -1.0000 -1.0000 -1.0000 -1.0000 -1.0000 -1.0000 -1.0000 -1.0000 -1.0000 -1.0000 -1.0000 -1.0000 -1.0000 0.0440 0.9750 -0.6650 -0.7650 -0.7650 -0.7010 -0.2940 -0.6260 -1.0000 -1.0000 -1.0000 -1.0000 -1.0000 -1.0000 -1.0000 -1.0000 0.0910 1.0000 1.0000 1.0000 1.0000 1.0000 1.0000 0.2200 -1.0000 -1.0000 -1.0000 -1.0000 -1.0000 -1.0000 -1.0000 -1.0000 -0.7930 0.5740 0.3440 0.3640 0.0590 0.0590 0.0590 -0.7770 -1.0000 -1.0000 -1.0000 -1.0000 </t>
  </si>
  <si>
    <t xml:space="preserve">8.0000 -1.0000 -1.0000 -1.0000 -1.0000 -1.0000 -1.0000 -0.4570 0.7150 -0.0480 -0.7650 -1.0000 -1.0000 -1.0000 -1.0000 -1.0000 -1.0000 -1.0000 -1.0000 -1.0000 -1.0000 -1.0000 -0.6570 0.9000 0.5380 0.8460 0.8830 -0.3630 -1.0000 -1.0000 -1.0000 -1.0000 -1.0000 -1.0000 -1.0000 -1.0000 -1.0000 -0.9960 0.6410 0.0580 -1.0000 -0.7150 0.9080 0.6050 -1.0000 -1.0000 -1.0000 -1.0000 -1.0000 -1.0000 -1.0000 -1.0000 -1.0000 -0.7320 0.8510 -0.9300 -1.0000 -1.0000 0.4410 0.8050 -1.0000 -1.0000 -1.0000 -1.0000 -1.0000 -1.0000 -1.0000 -1.0000 -1.0000 -0.3360 0.5540 -1.0000 -1.0000 -0.8870 0.8220 0.4620 -1.0000 -1.0000 -1.0000 -1.0000 -1.0000 -1.0000 -1.0000 -1.0000 -1.0000 -0.0410 0.2780 -1.0000 -1.0000 0.1640 0.9910 -0.5860 -1.0000 -1.0000 -1.0000 -1.0000 -1.0000 -1.0000 -1.0000 -1.0000 -1.0000 0.1110 0.7120 -0.1540 0.3890 0.9970 0.2440 -1.0000 -1.0000 -1.0000 -1.0000 -1.0000 -1.0000 -1.0000 -1.0000 -1.0000 -1.0000 -0.6270 0.9480 1.0000 1.0000 1.0000 0.3480 -0.2100 -0.9520 -1.0000 -1.0000 -1.0000 -1.0000 -1.0000 -1.0000 -1.0000 -1.0000 -0.7130 0.9200 0.9870 0.7580 0.7790 1.0000 1.0000 0.2230 -1.0000 -1.0000 -1.0000 -1.0000 -1.0000 -1.0000 -1.0000 -1.0000 -0.6860 0.9980 -0.2760 -1.0000 -0.8960 0.2700 1.0000 0.8720 -0.9170 -1.0000 -1.0000 -1.0000 -1.0000 -1.0000 -1.0000 -0.9980 0.4810 0.3670 -0.9850 -1.0000 -1.0000 -0.2630 1.0000 1.0000 -0.7210 -1.0000 -1.0000 -1.0000 -1.0000 -1.0000 -1.0000 -0.8650 0.9860 -0.2370 -1.0000 -1.0000 -1.0000 -0.3870 1.0000 1.0000 -0.6550 -1.0000 -1.0000 -1.0000 -1.0000 -1.0000 -1.0000 -0.7360 1.0000 -0.4080 -1.0000 -1.0000 -1.0000 -0.1960 1.0000 0.9030 -0.9010 -1.0000 -1.0000 -1.0000 -1.0000 -1.0000 -1.0000 -0.6510 1.0000 0.3220 -0.9400 -0.8740 -0.0620 0.9390 1.0000 0.1740 -1.0000 -1.0000 -1.0000 -1.0000 -1.0000 -1.0000 -1.0000 -0.9880 0.2810 1.0000 0.9230 0.9440 1.0000 1.0000 0.4310 -0.9320 -1.0000 -1.0000 -1.0000 -1.0000 -1.0000 -1.0000 -1.0000 -1.0000 -0.9870 -0.1870 0.8380 0.8380 0.4950 -0.2770 -0.9820 -1.0000 -1.0000 -1.0000 -1.0000 -1.0000 </t>
  </si>
  <si>
    <t xml:space="preserve">5.0000 -1.0000 -1.0000 -1.0000 -1.0000 -1.0000 -1.0000 -1.0000 -1.0000 -1.0000 -0.5790 0.1470 0.7480 0.6990 -1.0000 -1.0000 -1.0000 -1.0000 -1.0000 -1.0000 -1.0000 -1.0000 -1.0000 -0.4210 -0.1070 0.2920 0.9900 1.0000 1.0000 -0.1680 -1.0000 -1.0000 -1.0000 -1.0000 -1.0000 -1.0000 -1.0000 -1.0000 -0.7050 0.8850 0.7460 0.9540 0.9970 0.7090 -0.5960 -1.0000 -1.0000 -1.0000 -1.0000 -1.0000 -1.0000 -1.0000 -1.0000 -0.7450 0.7860 0.0670 -1.0000 -0.9200 -0.6220 -1.0000 -1.0000 -1.0000 -1.0000 -1.0000 -1.0000 -1.0000 -1.0000 -1.0000 -0.9050 0.7400 0.7590 -0.8850 -1.0000 -1.0000 -1.0000 -1.0000 -1.0000 -1.0000 -1.0000 -1.0000 -1.0000 -1.0000 -1.0000 -1.0000 0.1460 1.0000 0.4220 -0.6570 -1.0000 -1.0000 -1.0000 -1.0000 -1.0000 -1.0000 -1.0000 -1.0000 -1.0000 -1.0000 -1.0000 -1.0000 0.7000 1.0000 1.0000 0.9880 0.6570 0.3540 -0.2770 -0.9540 -1.0000 -1.0000 -1.0000 -1.0000 -1.0000 -1.0000 -1.0000 -1.0000 -0.5540 0.5430 0.9400 1.0000 1.0000 1.0000 1.0000 0.3340 -0.9660 -1.0000 -1.0000 -1.0000 -1.0000 -1.0000 -1.0000 -1.0000 -1.0000 -1.0000 -1.0000 -1.0000 -0.7340 -0.5430 -0.1340 0.9730 0.1000 -1.0000 -1.0000 -1.0000 -1.0000 -1.0000 -1.0000 -1.0000 -1.0000 -1.0000 -1.0000 -1.0000 -1.0000 -1.0000 -1.0000 0.6860 0.6960 -1.0000 -1.0000 -1.0000 -1.0000 -1.0000 -1.0000 -1.0000 -1.0000 -1.0000 -1.0000 -1.0000 -1.0000 -1.0000 -1.0000 0.6910 0.9660 -1.0000 -1.0000 -1.0000 -1.0000 -1.0000 -1.0000 -1.0000 -1.0000 -1.0000 -1.0000 -1.0000 -1.0000 -1.0000 -0.8250 0.9390 0.7000 -1.0000 -1.0000 -1.0000 -1.0000 -1.0000 -1.0000 -1.0000 -1.0000 -1.0000 -1.0000 -1.0000 -1.0000 -1.0000 0.2160 1.0000 -0.1020 -1.0000 -1.0000 -1.0000 -1.0000 -1.0000 -1.0000 -1.0000 -1.0000 -1.0000 -1.0000 -1.0000 -0.9320 -0.1600 0.9840 0.6970 -0.8220 -1.0000 -1.0000 -1.0000 -1.0000 -1.0000 -1.0000 -1.0000 -1.0000 -0.8460 0.6240 0.6570 0.8620 1.0000 0.8720 -0.5560 -1.0000 -1.0000 -1.0000 -1.0000 -1.0000 -1.0000 -1.0000 -1.0000 -1.0000 -1.0000 -0.2600 0.9870 1.0000 0.6850 -0.5690 -1.0000 -1.0000 -1.0000 -1.0000 -1.0000 -1.0000 </t>
  </si>
  <si>
    <t xml:space="preserve">4.0000 -1.0000 -1.0000 -1.0000 -1.0000 -1.0000 -1.0000 -1.0000 -1.0000 -0.9610 0.5130 -0.7080 -1.0000 -1.0000 -1.0000 -1.0000 -1.0000 -1.0000 -1.0000 -1.0000 -1.0000 -1.0000 -1.0000 -1.0000 -1.0000 -0.8680 0.9990 -0.5510 -1.0000 -1.0000 -1.0000 -1.0000 -1.0000 -1.0000 -1.0000 -1.0000 -1.0000 -1.0000 -1.0000 -1.0000 -1.0000 -0.6510 1.0000 -0.6650 -1.0000 -1.0000 -1.0000 -1.0000 -1.0000 -1.0000 -1.0000 -1.0000 -1.0000 -1.0000 -1.0000 -1.0000 -1.0000 -0.8160 1.0000 -0.4780 -1.0000 -1.0000 -1.0000 -1.0000 -1.0000 -1.0000 -1.0000 -1.0000 -1.0000 -1.0000 -1.0000 -0.9110 0.6110 -0.4440 1.0000 -0.4120 -1.0000 -1.0000 -1.0000 -1.0000 -1.0000 -1.0000 -1.0000 -1.0000 -1.0000 -1.0000 -1.0000 -0.4880 1.0000 -0.4430 1.0000 -0.2890 -1.0000 -1.0000 -1.0000 -1.0000 -1.0000 -1.0000 -1.0000 -1.0000 -1.0000 -1.0000 -1.0000 0.1510 0.5420 -0.6160 1.0000 -0.3050 -1.0000 -1.0000 -1.0000 -1.0000 -1.0000 -1.0000 -1.0000 -1.0000 -1.0000 -1.0000 -0.9390 0.9180 -0.3090 -0.7730 0.9930 -0.0470 -1.0000 -1.0000 -1.0000 -1.0000 -1.0000 -1.0000 -1.0000 -1.0000 -1.0000 -1.0000 -0.3080 0.8940 -0.8920 -0.7710 0.9360 0.2070 -1.0000 -1.0000 -1.0000 -1.0000 -1.0000 -1.0000 -1.0000 -1.0000 -1.0000 -1.0000 0.2930 0.8640 0.7450 0.9970 1.0000 0.1460 -1.0000 -1.0000 -1.0000 -1.0000 -1.0000 -1.0000 -1.0000 -1.0000 -1.0000 -1.0000 0.4510 0.2020 -0.1160 -0.4900 0.8670 0.0340 -1.0000 -1.0000 -1.0000 -1.0000 -1.0000 -1.0000 -1.0000 -1.0000 -1.0000 -1.0000 -1.0000 -1.0000 -1.0000 -1.0000 0.7640 0.0440 -1.0000 -1.0000 -1.0000 -1.0000 -1.0000 -1.0000 -1.0000 -1.0000 -1.0000 -1.0000 -1.0000 -1.0000 -1.0000 -1.0000 0.6310 -0.0030 -1.0000 -1.0000 -1.0000 -1.0000 -1.0000 -1.0000 -1.0000 -1.0000 -1.0000 -1.0000 -1.0000 -1.0000 -1.0000 -1.0000 0.5220 -0.0510 -1.0000 -1.0000 -1.0000 -1.0000 -1.0000 -1.0000 -1.0000 -1.0000 -1.0000 -1.0000 -1.0000 -1.0000 -1.0000 -1.0000 0.3950 -0.2110 -1.0000 -1.0000 -1.0000 -1.0000 -1.0000 -1.0000 -1.0000 -1.0000 -1.0000 -1.0000 -1.0000 -1.0000 -1.0000 -1.0000 0.3360 -0.5990 -1.0000 -1.0000 -1.0000 -1.0000 -1.0000 </t>
  </si>
  <si>
    <t xml:space="preserve">2.0000 -1.0000 -1.0000 -1.0000 -1.0000 -1.0000 -0.8660 0.3030 0.9130 0.3520 -0.7920 -1.0000 -1.0000 -1.0000 -1.0000 -1.0000 -1.0000 -1.0000 -1.0000 -1.0000 -1.0000 -0.3900 0.7230 1.0000 1.0000 1.0000 0.3160 -1.0000 -1.0000 -1.0000 -1.0000 -1.0000 -1.0000 -1.0000 -1.0000 -1.0000 -1.0000 0.5680 1.0000 0.8430 0.5780 1.0000 0.4610 -1.0000 -1.0000 -1.0000 -1.0000 -1.0000 -1.0000 -1.0000 -1.0000 -1.0000 -1.0000 -0.4310 0.1390 -0.7340 0.2500 1.0000 -0.1020 -1.0000 -1.0000 -1.0000 -1.0000 -1.0000 -1.0000 -1.0000 -1.0000 -1.0000 -1.0000 -1.0000 -1.0000 -1.0000 0.7610 1.0000 -0.6280 -1.0000 -1.0000 -1.0000 -1.0000 -1.0000 -1.0000 -1.0000 -1.0000 -1.0000 -1.0000 -1.0000 -1.0000 -0.7950 0.9850 0.7890 -0.9800 -1.0000 -1.0000 -1.0000 -1.0000 -1.0000 -1.0000 -1.0000 -1.0000 -1.0000 -1.0000 -1.0000 -1.0000 -0.5450 1.0000 0.1440 -1.0000 -1.0000 -1.0000 -1.0000 -1.0000 -1.0000 -1.0000 -1.0000 -1.0000 -1.0000 -1.0000 -1.0000 -1.0000 -0.0740 0.9680 -0.8180 -1.0000 -1.0000 -1.0000 -1.0000 -1.0000 -1.0000 -1.0000 -1.0000 -1.0000 -1.0000 -1.0000 -1.0000 -0.8650 0.7840 0.4860 -1.0000 -1.0000 -1.0000 -1.0000 -1.0000 -1.0000 -1.0000 -1.0000 -1.0000 -1.0000 -1.0000 -1.0000 -1.0000 -0.2520 0.9960 -0.6680 -1.0000 -1.0000 -1.0000 -1.0000 -1.0000 -1.0000 -1.0000 -1.0000 -1.0000 -1.0000 -1.0000 -1.0000 -0.9770 0.6360 0.4900 -0.9910 -1.0000 -1.0000 -1.0000 -1.0000 -1.0000 -1.0000 -1.0000 -1.0000 -1.0000 -1.0000 -1.0000 -1.0000 -0.5930 1.0000 -0.3300 -1.0000 -1.0000 -1.0000 -1.0000 -1.0000 -1.0000 -1.0000 -1.0000 -1.0000 -1.0000 -1.0000 -1.0000 -0.9950 0.4100 0.9310 -0.8800 -0.9370 -0.9240 -0.9240 -0.9240 -0.6000 -0.8960 -1.0000 -1.0000 -1.0000 -1.0000 -1.0000 -1.0000 -0.5400 1.0000 1.0000 0.7960 0.9380 1.0000 1.0000 1.0000 1.0000 -0.3500 -1.0000 -1.0000 -1.0000 -1.0000 -1.0000 -1.0000 -0.3620 1.0000 1.0000 1.0000 1.0000 1.0000 0.9990 0.9750 0.5760 -0.8880 -1.0000 -1.0000 -1.0000 -1.0000 -1.0000 -1.0000 -0.7860 0.5510 0.8120 0.1900 -0.4480 -0.6200 -0.4600 -0.9990 -1.0000 -1.0000 -1.0000 -1.0000 -1.0000 </t>
  </si>
  <si>
    <t xml:space="preserve">2.0000 -1.0000 -1.0000 -1.0000 -1.0000 -1.0000 -1.0000 -1.0000 -1.0000 -1.0000 -1.0000 -1.0000 -1.0000 -1.0000 -1.0000 -1.0000 -1.0000 -1.0000 -1.0000 -1.0000 -1.0000 -1.0000 -1.0000 -1.0000 -1.0000 -0.7660 -0.9110 -1.0000 -1.0000 -1.0000 -1.0000 -1.0000 -1.0000 -1.0000 -1.0000 -1.0000 -1.0000 -0.9930 -0.6220 0.3030 0.8270 0.9590 0.8940 0.1660 -0.8900 -1.0000 -1.0000 -1.0000 -1.0000 -1.0000 -1.0000 -0.9970 -0.3550 0.8530 0.7930 1.0000 1.0000 0.5130 -0.4100 0.6030 0.5210 -0.9780 -1.0000 -1.0000 -1.0000 -1.0000 -0.8980 0.3180 0.9860 0.7960 0.9970 0.9840 0.1320 -0.8500 -1.0000 -0.3550 1.0000 -0.3760 -1.0000 -1.0000 -1.0000 -1.0000 0.0650 1.0000 1.0000 1.0000 0.9130 -0.3690 -0.9980 -1.0000 -1.0000 -0.4040 1.0000 -0.0600 -1.0000 -1.0000 -1.0000 -1.0000 -0.8350 0.3700 0.5900 -0.1710 -0.7670 -1.0000 -1.0000 -1.0000 -1.0000 0.1870 0.9980 -0.5450 -1.0000 -1.0000 -1.0000 -1.0000 -1.0000 -1.0000 -1.0000 -1.0000 -1.0000 -1.0000 -1.0000 -1.0000 -0.7430 0.9550 0.9290 -0.8800 -1.0000 -1.0000 -1.0000 -1.0000 -1.0000 -1.0000 -1.0000 -1.0000 -1.0000 -1.0000 -1.0000 -0.9260 0.4290 1.0000 0.2320 -1.0000 -1.0000 -1.0000 -1.0000 -1.0000 -1.0000 -0.9350 -0.3600 -0.1850 -0.1850 -0.5970 -0.8250 0.4270 1.0000 0.8620 -0.7370 -1.0000 -1.0000 -1.0000 -1.0000 -0.9560 0.0940 0.7860 1.0000 0.9840 0.9190 0.9770 0.7300 1.0000 0.9460 -0.5030 -1.0000 -1.0000 -1.0000 -1.0000 -1.0000 0.2810 1.0000 0.3990 -0.3430 -0.4440 0.2660 0.9920 1.0000 1.0000 0.2030 -1.0000 -1.0000 -1.0000 -1.0000 -1.0000 -1.0000 0.4840 0.8530 -0.0530 0.2110 0.9010 1.0000 1.0000 0.2710 -0.1670 0.8440 0.5970 -0.0460 -0.1000 -0.1000 0.3210 0.0840 -0.7920 0.3770 0.9990 1.0000 0.7740 -0.1170 -0.8610 -0.9990 -1.0000 -0.8560 0.1650 0.8970 1.0000 1.0000 0.7540 -0.4930 -1.0000 -1.0000 -0.7330 -0.7160 -0.9690 -1.0000 -1.0000 -1.0000 -1.0000 -1.0000 -1.0000 -0.8910 -0.7160 -0.7160 -0.8370 -1.0000 -1.0000 -1.0000 -1.0000 -1.0000 -1.0000 -1.0000 -1.0000 -1.0000 -1.0000 -1.0000 -1.0000 -1.0000 -1.0000 -1.0000 -1.0000 -1.0000 </t>
  </si>
  <si>
    <t xml:space="preserve">7.0000 -1.0000 -1.0000 -0.9130 0.3290 -0.2000 -0.7790 -0.9820 -0.8930 -1.0000 -0.7540 0.0130 0.9340 0.0090 -0.9990 -1.0000 -1.0000 -1.0000 -1.0000 -0.4360 1.0000 1.0000 1.0000 0.6410 0.8350 0.5850 0.9370 1.0000 1.0000 1.0000 -0.5580 -1.0000 -1.0000 -1.0000 -1.0000 -0.4820 1.0000 0.9490 0.5380 1.0000 1.0000 1.0000 1.0000 1.0000 1.0000 0.9990 -0.7390 -1.0000 -1.0000 -1.0000 -1.0000 -0.7850 0.9950 0.6510 -0.9960 -0.9620 -0.4680 -0.3580 -0.6020 -0.0500 1.0000 0.8590 -0.9520 -1.0000 -1.0000 -1.0000 -1.0000 -0.7630 0.9970 0.5260 -1.0000 -1.0000 -1.0000 -1.0000 -1.0000 0.4240 1.0000 0.2240 -1.0000 -1.0000 -1.0000 -1.0000 -1.0000 -0.9990 0.0470 -0.1120 -1.0000 -1.0000 -1.0000 -1.0000 -0.8200 0.8930 1.0000 -0.2430 -1.0000 -1.0000 -1.0000 -1.0000 -1.0000 -1.0000 -1.0000 -1.0000 -1.0000 -1.0000 -1.0000 -1.0000 0.0420 1.0000 0.9770 -0.6420 -1.0000 -1.0000 -1.0000 -1.0000 -1.0000 -1.0000 -1.0000 -1.0000 -1.0000 -1.0000 -1.0000 -0.9950 0.4580 1.0000 0.4580 -1.0000 -1.0000 -1.0000 -1.0000 -1.0000 -1.0000 -1.0000 -1.0000 -1.0000 -1.0000 -1.0000 -1.0000 -0.2190 0.9800 1.0000 0.0030 -1.0000 -1.0000 -1.0000 -1.0000 -1.0000 -1.0000 -1.0000 -1.0000 -1.0000 -1.0000 -1.0000 -0.8690 0.5310 1.0000 0.8700 -0.8590 -1.0000 -1.0000 -1.0000 -1.0000 -1.0000 -1.0000 -1.0000 -1.0000 -1.0000 -1.0000 -1.0000 0.0280 1.0000 0.9760 -0.2290 -1.0000 -1.0000 -1.0000 -1.0000 -1.0000 -1.0000 -1.0000 -1.0000 -1.0000 -1.0000 -1.0000 -0.8590 0.8550 1.0000 0.8700 -0.9320 -1.0000 -1.0000 -1.0000 -1.0000 -1.0000 -1.0000 -1.0000 -1.0000 -1.0000 -1.0000 -1.0000 -0.2050 0.9990 0.9940 0.0560 -1.0000 -1.0000 -1.0000 -1.0000 -1.0000 -1.0000 -1.0000 -1.0000 -1.0000 -1.0000 -1.0000 -0.9970 0.7360 1.0000 0.6940 -1.0000 -1.0000 -1.0000 -1.0000 -1.0000 -1.0000 -1.0000 -1.0000 -1.0000 -1.0000 -1.0000 -1.0000 -0.7410 0.9700 1.0000 0.0790 -1.0000 -1.0000 -1.0000 -1.0000 -1.0000 -1.0000 -1.0000 -1.0000 -1.0000 -1.0000 -1.0000 -1.0000 -0.9910 0.4340 0.9180 -0.8070 -1.0000 -1.0000 -1.0000 -1.0000 -1.0000 -1.0000 -1.0000 </t>
  </si>
  <si>
    <t xml:space="preserve">8.0000 -1.0000 -1.0000 -1.0000 -0.6730 0.0810 0.5220 0.9790 0.4370 0.2040 -0.3350 -0.9720 -1.0000 -1.0000 -1.0000 -1.0000 -1.0000 -1.0000 -1.0000 -0.7600 0.7030 1.0000 1.0000 1.0000 1.0000 1.0000 1.0000 0.5620 -0.5870 -1.0000 -1.0000 -1.0000 -1.0000 -1.0000 -1.0000 -0.1670 1.0000 0.9780 0.3270 -0.6070 -1.0000 -1.0000 -0.5610 0.1290 1.0000 -0.3230 -1.0000 -1.0000 -1.0000 -1.0000 -1.0000 -0.2570 1.0000 0.3310 -0.9920 -1.0000 -1.0000 -1.0000 -1.0000 -0.9990 -0.1350 0.8600 -0.7870 -1.0000 -1.0000 -1.0000 -1.0000 -0.9500 0.6240 0.6810 -0.9270 -1.0000 -1.0000 -1.0000 -1.0000 -1.0000 -0.9970 0.6310 -0.1840 -1.0000 -1.0000 -1.0000 -1.0000 -1.0000 -0.6590 0.9370 0.5770 -0.9370 -1.0000 -1.0000 -1.0000 -1.0000 -0.5730 -0.6880 -0.5960 -1.0000 -1.0000 -1.0000 -1.0000 -1.0000 -1.0000 -0.6520 0.7170 0.6510 -0.7170 -1.0000 -0.7140 0.4950 1.0000 0.0360 -1.0000 -1.0000 -1.0000 -1.0000 -1.0000 -1.0000 -1.0000 -1.0000 -0.6820 0.6990 0.6120 -0.7450 0.6020 1.0000 0.7180 -0.5720 -1.0000 -1.0000 -1.0000 -1.0000 -1.0000 -1.0000 -1.0000 -1.0000 -1.0000 -0.4550 0.9950 1.0000 1.0000 0.4660 -0.7600 -1.0000 -1.0000 -1.0000 -1.0000 -1.0000 -1.0000 -1.0000 -1.0000 -1.0000 -1.0000 0.1030 1.0000 1.0000 0.5720 -0.8990 -1.0000 -1.0000 -1.0000 -1.0000 -1.0000 -1.0000 -1.0000 -1.0000 -1.0000 -1.0000 -0.8170 0.7280 1.0000 1.0000 0.7210 -0.9580 -1.0000 -1.0000 -1.0000 -1.0000 -1.0000 -1.0000 -1.0000 -1.0000 -1.0000 -0.7280 0.8340 0.4340 -0.3940 1.0000 0.9890 -0.8100 -1.0000 -1.0000 -1.0000 -1.0000 -1.0000 -1.0000 -1.0000 -1.0000 -1.0000 0.2410 1.0000 0.3170 0.3770 1.0000 0.9670 -0.7800 -1.0000 -1.0000 -1.0000 -1.0000 -1.0000 -1.0000 -1.0000 -1.0000 -0.9780 0.7820 1.0000 0.8370 1.0000 1.0000 0.4570 -0.9960 -1.0000 -1.0000 -1.0000 -1.0000 -1.0000 -1.0000 -1.0000 -1.0000 -1.0000 0.5510 1.0000 1.0000 1.0000 0.7620 -0.6810 -1.0000 -1.0000 -1.0000 -1.0000 -1.0000 -1.0000 -1.0000 -1.0000 -1.0000 -1.0000 -0.6930 0.5210 1.0000 0.3360 -0.7770 -1.0000 -1.0000 -1.0000 -1.0000 -1.0000 -1.0000 -1.0000 </t>
  </si>
  <si>
    <t xml:space="preserve">7.0000 -1.0000 -1.0000 -1.0000 -1.0000 0.1720 1.0000 0.5170 -0.2830 -0.6550 -0.9290 -1.0000 -1.0000 -1.0000 -1.0000 -1.0000 -1.0000 -1.0000 -1.0000 -1.0000 -0.7960 0.7730 1.0000 0.8860 1.0000 1.0000 0.8550 0.3300 -0.9960 -1.0000 -1.0000 -1.0000 -1.0000 -1.0000 -1.0000 -1.0000 -0.4660 1.0000 0.8990 -0.8930 -0.4240 0.2760 0.6530 1.0000 -0.2190 -1.0000 -1.0000 -1.0000 -1.0000 -1.0000 -1.0000 -1.0000 -0.1560 1.0000 0.4180 -1.0000 -1.0000 -1.0000 -0.9870 0.3230 0.8940 -0.7490 -1.0000 -1.0000 -1.0000 -1.0000 -1.0000 -1.0000 -0.7740 0.2480 -0.1900 -1.0000 -1.0000 -1.0000 -0.6470 0.8640 0.9990 -0.1740 -1.0000 -1.0000 -1.0000 -1.0000 -1.0000 -1.0000 -1.0000 -1.0000 -1.0000 -1.0000 -1.0000 -0.9960 0.3600 1.0000 0.9070 -0.7350 -1.0000 -1.0000 -1.0000 -1.0000 -1.0000 -1.0000 -1.0000 -1.0000 -1.0000 -1.0000 -1.0000 -0.4890 0.9810 1.0000 0.2350 -1.0000 -1.0000 -1.0000 -1.0000 -1.0000 -1.0000 -1.0000 -1.0000 -1.0000 -1.0000 -1.0000 -1.0000 0.4490 1.0000 0.9370 -0.7730 -1.0000 -1.0000 -1.0000 -1.0000 -1.0000 -1.0000 -1.0000 -1.0000 -1.0000 -1.0000 -1.0000 -0.8360 0.9560 1.0000 0.1500 -1.0000 -1.0000 -1.0000 -1.0000 -1.0000 -1.0000 -1.0000 -1.0000 -1.0000 -1.0000 -1.0000 -1.0000 -0.2280 1.0000 0.8020 -0.7610 -1.0000 -1.0000 -1.0000 -1.0000 -1.0000 -1.0000 -1.0000 -1.0000 -1.0000 -1.0000 -1.0000 -0.6660 0.8700 1.0000 0.0460 -1.0000 -1.0000 -1.0000 -1.0000 -1.0000 -1.0000 -1.0000 -1.0000 -1.0000 -1.0000 -1.0000 -1.0000 0.1230 1.0000 0.9960 -0.6020 -1.0000 -1.0000 -1.0000 -1.0000 -1.0000 -1.0000 -1.0000 -1.0000 -1.0000 -1.0000 -1.0000 -0.8460 0.8880 1.0000 0.4080 -0.9710 -1.0000 -1.0000 -1.0000 -1.0000 -1.0000 -1.0000 -1.0000 -1.0000 -1.0000 -1.0000 -1.0000 -0.6090 0.9990 0.9980 -0.7070 -1.0000 -1.0000 -1.0000 -1.0000 -1.0000 -1.0000 -1.0000 -1.0000 -1.0000 -1.0000 -1.0000 -1.0000 -0.0340 1.0000 0.8660 -0.9240 -1.0000 -1.0000 -1.0000 -1.0000 -1.0000 -1.0000 -1.0000 -1.0000 -1.0000 -1.0000 -1.0000 -1.0000 -0.7540 0.4700 0.7740 -0.9890 -1.0000 -1.0000 -1.0000 -1.0000 -1.0000 -1.0000 -1.0000 </t>
  </si>
  <si>
    <t xml:space="preserve">0.0000 -1.0000 -1.0000 -1.0000 -1.0000 -1.0000 -1.0000 -0.7290 0.3360 0.1240 0.7500 0.7630 -0.6440 -1.0000 -1.0000 -1.0000 -1.0000 -1.0000 -1.0000 -1.0000 -1.0000 -1.0000 -1.0000 -0.0480 1.0000 1.0000 1.0000 1.0000 -0.4950 -1.0000 -1.0000 -1.0000 -1.0000 -1.0000 -1.0000 -1.0000 -1.0000 -1.0000 -0.8280 0.7800 1.0000 1.0000 1.0000 0.9750 -0.8150 -1.0000 -1.0000 -1.0000 -1.0000 -1.0000 -1.0000 -1.0000 -1.0000 -0.9910 0.2090 1.0000 1.0000 0.9070 0.8390 0.9970 -0.6840 -1.0000 -1.0000 -1.0000 -1.0000 -1.0000 -1.0000 -1.0000 -1.0000 -0.2980 0.9820 1.0000 0.9620 -0.4520 -0.1860 1.0000 -0.3230 -1.0000 -1.0000 -1.0000 -1.0000 -1.0000 -1.0000 -1.0000 -0.8520 0.7370 1.0000 0.9900 0.0000 -1.0000 -0.9040 0.7400 0.2100 -1.0000 -1.0000 -1.0000 -1.0000 -1.0000 -1.0000 -1.0000 -0.6180 0.9530 1.0000 0.8640 -0.9580 -1.0000 -1.0000 0.1760 0.6710 -0.9170 -1.0000 -1.0000 -1.0000 -1.0000 -1.0000 -1.0000 0.4310 1.0000 1.0000 0.2970 -1.0000 -1.0000 -1.0000 0.2140 1.0000 0.2820 -1.0000 -1.0000 -1.0000 -1.0000 -1.0000 -0.9970 0.5500 1.0000 0.9620 -0.7820 -1.0000 -1.0000 -1.0000 -0.4770 0.9990 0.9420 -0.8090 -1.0000 -1.0000 -1.0000 -1.0000 -0.8760 0.9540 1.0000 0.7330 -0.9930 -1.0000 -1.0000 -1.0000 -0.9150 0.8820 0.9960 -0.7100 -1.0000 -1.0000 -1.0000 -1.0000 -0.7160 0.9270 1.0000 0.1310 -1.0000 -1.0000 -1.0000 -1.0000 -0.8680 0.9580 1.0000 -0.5410 -1.0000 -1.0000 -1.0000 -1.0000 -0.6990 0.9900 1.0000 0.0720 -1.0000 -1.0000 -1.0000 -1.0000 -0.5340 1.0000 0.9450 -0.7560 -1.0000 -1.0000 -1.0000 -1.0000 -0.9980 0.5870 1.0000 -0.1030 -1.0000 -1.0000 -1.0000 -0.9620 0.5760 1.0000 0.3260 -1.0000 -1.0000 -1.0000 -1.0000 -1.0000 -1.0000 -0.4620 0.9670 0.5780 -0.3920 -0.9250 -0.5650 0.2750 0.9900 1.0000 0.3510 -1.0000 -1.0000 -1.0000 -1.0000 -1.0000 -1.0000 -1.0000 -0.3320 0.8010 1.0000 1.0000 1.0000 1.0000 1.0000 0.9730 -0.4000 -1.0000 -1.0000 -1.0000 -1.0000 -1.0000 -1.0000 -1.0000 -1.0000 -0.9080 -0.0170 0.5590 1.0000 0.9980 0.4520 -0.3590 -0.9900 -1.0000 -1.0000 -1.0000 </t>
  </si>
  <si>
    <t xml:space="preserve">2.0000 -1.0000 -1.0000 -1.0000 -1.0000 -1.0000 -1.0000 -1.0000 -0.2210 0.6890 -0.9150 -1.0000 -1.0000 -1.0000 -1.0000 -1.0000 -1.0000 -1.0000 -1.0000 -1.0000 -1.0000 -1.0000 -0.9600 -0.0430 0.9440 0.8300 -0.9100 -1.0000 -1.0000 -1.0000 -1.0000 -1.0000 -1.0000 -1.0000 -1.0000 -1.0000 -1.0000 -0.5960 0.5550 1.0000 1.0000 0.9940 0.4840 -0.7320 -1.0000 -1.0000 -1.0000 -1.0000 -1.0000 -1.0000 -1.0000 -1.0000 -0.9920 0.7370 1.0000 0.5930 -0.6670 -0.8060 -0.3310 0.7240 -0.9060 -1.0000 -1.0000 -1.0000 -1.0000 -1.0000 -1.0000 -1.0000 -1.0000 -0.8630 -0.6390 -0.9800 -1.0000 -1.0000 -1.0000 0.5930 0.0410 -1.0000 -1.0000 -1.0000 -1.0000 -1.0000 -1.0000 -1.0000 -1.0000 -1.0000 -1.0000 -1.0000 -1.0000 -1.0000 -1.0000 0.3740 0.3200 -1.0000 -1.0000 -1.0000 -1.0000 -1.0000 -1.0000 -1.0000 -1.0000 -1.0000 -1.0000 -1.0000 -1.0000 -1.0000 -1.0000 0.6310 0.2210 -1.0000 -1.0000 -1.0000 -1.0000 -1.0000 -1.0000 -1.0000 -1.0000 -1.0000 -1.0000 -1.0000 -1.0000 -1.0000 -0.2870 0.9930 -0.3430 -1.0000 -1.0000 -1.0000 -1.0000 -1.0000 -1.0000 -1.0000 -1.0000 -1.0000 -1.0000 -1.0000 -1.0000 -0.8240 0.8160 0.6950 -0.9730 -1.0000 -1.0000 -1.0000 -1.0000 -1.0000 -1.0000 -0.9870 -0.1370 0.4700 0.7240 0.4190 0.1970 0.6330 0.9420 -0.5250 -1.0000 -1.0000 -1.0000 -1.0000 -1.0000 -1.0000 -1.0000 0.1200 0.9440 0.0610 -0.0110 0.4570 1.0000 1.0000 0.8230 -0.6220 -1.0000 -1.0000 -1.0000 -1.0000 -1.0000 -1.0000 -0.6040 0.9700 -0.4730 -0.6690 0.4110 0.9890 0.7360 -0.4050 -0.1580 0.8900 -0.6340 -1.0000 -1.0000 -1.0000 -1.0000 -1.0000 -0.8980 0.8110 0.5660 0.9750 0.9010 0.0400 -0.9190 -1.0000 -1.0000 -0.1430 0.7840 -0.8290 -1.0000 -1.0000 -1.0000 -1.0000 -1.0000 -0.7660 0.0610 -0.0350 -0.7540 -1.0000 -1.0000 -1.0000 -1.0000 -1.0000 0.4680 0.2990 -0.9920 -1.0000 -1.0000 -1.0000 -1.0000 -1.0000 -1.0000 -1.0000 -1.0000 -1.0000 -1.0000 -1.0000 -1.0000 -1.0000 -0.7980 0.7660 -0.1080 -1.0000 -1.0000 -1.0000 -1.0000 -1.0000 -1.0000 -1.0000 -1.0000 -1.0000 -1.0000 -1.0000 -1.0000 -1.0000 -1.0000 -0.5700 0.7790 -0.6460 -1.0000 </t>
  </si>
  <si>
    <t xml:space="preserve">7.0000 -1.0000 -1.0000 -1.0000 -1.0000 -1.0000 -0.8060 0.6750 0.9060 0.8210 0.2000 0.1380 -0.7690 -1.0000 -1.0000 -1.0000 -1.0000 -1.0000 -1.0000 -1.0000 -1.0000 -0.9820 0.4640 0.9670 0.0880 -0.1890 0.3060 0.9560 -0.0810 -1.0000 -1.0000 -1.0000 -1.0000 -1.0000 -1.0000 -1.0000 -1.0000 -0.0390 0.9920 -0.1720 -1.0000 -1.0000 -0.9970 0.7670 0.0730 -1.0000 -1.0000 -1.0000 -1.0000 -1.0000 -1.0000 -1.0000 -1.0000 -0.6760 -0.1140 -1.0000 -1.0000 -1.0000 -0.9840 0.9180 -0.0910 -1.0000 -1.0000 -1.0000 -1.0000 -1.0000 -1.0000 -1.0000 -1.0000 -1.0000 -1.0000 -1.0000 -1.0000 -1.0000 -0.8850 0.9670 -0.3600 -1.0000 -1.0000 -1.0000 -1.0000 -1.0000 -1.0000 -1.0000 -1.0000 -1.0000 -1.0000 -1.0000 -1.0000 -1.0000 -0.5730 1.0000 -0.6450 -1.0000 -1.0000 -1.0000 -1.0000 -1.0000 -1.0000 -1.0000 -1.0000 -1.0000 -1.0000 -1.0000 -1.0000 -1.0000 -0.1970 0.9790 -0.8630 -1.0000 -1.0000 -1.0000 -1.0000 -1.0000 -1.0000 -1.0000 -1.0000 -1.0000 -1.0000 -1.0000 -1.0000 -1.0000 0.2080 0.7380 -0.9980 -1.0000 -1.0000 -1.0000 -1.0000 -1.0000 -1.0000 -1.0000 -1.0000 -1.0000 -1.0000 -1.0000 -1.0000 -0.9950 0.6990 0.3050 -1.0000 -1.0000 -1.0000 -1.0000 -1.0000 -1.0000 -1.0000 -1.0000 -1.0000 -1.0000 -1.0000 -1.0000 -1.0000 -0.5730 0.9850 -0.2210 -1.0000 -1.0000 -1.0000 -1.0000 -1.0000 -1.0000 -1.0000 -1.0000 -1.0000 -1.0000 -1.0000 -1.0000 -1.0000 -0.0010 0.8370 -0.9020 -1.0000 -1.0000 -1.0000 -1.0000 -1.0000 -1.0000 -1.0000 -1.0000 -1.0000 -1.0000 -1.0000 -1.0000 -0.9750 0.8640 0.1360 -1.0000 -1.0000 -1.0000 -1.0000 -1.0000 -1.0000 -1.0000 -1.0000 -1.0000 -1.0000 -1.0000 -1.0000 -1.0000 -0.4490 1.0000 -0.3600 -1.0000 -1.0000 -1.0000 -1.0000 -1.0000 -1.0000 -1.0000 -1.0000 -1.0000 -1.0000 -1.0000 -1.0000 -1.0000 0.2290 0.8430 -0.9110 -1.0000 -1.0000 -1.0000 -1.0000 -1.0000 -1.0000 -1.0000 -1.0000 -1.0000 -1.0000 -1.0000 -1.0000 -0.7240 0.9780 0.0880 -1.0000 -1.0000 -1.0000 -1.0000 -1.0000 -1.0000 -1.0000 -1.0000 -1.0000 -1.0000 -1.0000 -1.0000 -1.0000 -0.5290 0.8830 -0.7690 -1.0000 -1.0000 -1.0000 -1.0000 -1.0000 -1.0000 -1.0000 </t>
  </si>
  <si>
    <t xml:space="preserve">1.0000 -1.0000 -1.0000 -1.0000 -1.0000 -1.0000 -1.0000 -0.0580 0.5380 -0.7540 -1.0000 -1.0000 -1.0000 -1.0000 -1.0000 -1.0000 -1.0000 -1.0000 -1.0000 -1.0000 -1.0000 -1.0000 -1.0000 -0.5440 0.9830 0.1210 -1.0000 -1.0000 -1.0000 -1.0000 -1.0000 -1.0000 -1.0000 -1.0000 -1.0000 -1.0000 -1.0000 -1.0000 -1.0000 -0.6550 0.9990 0.7390 -0.9850 -1.0000 -1.0000 -1.0000 -1.0000 -1.0000 -1.0000 -1.0000 -1.0000 -1.0000 -1.0000 -1.0000 -1.0000 -0.8870 0.9680 1.0000 -0.5290 -1.0000 -1.0000 -1.0000 -1.0000 -1.0000 -1.0000 -1.0000 -1.0000 -1.0000 -1.0000 -1.0000 -1.0000 -0.9400 0.8960 1.0000 -0.4040 -1.0000 -1.0000 -1.0000 -1.0000 -1.0000 -1.0000 -1.0000 -1.0000 -1.0000 -1.0000 -1.0000 -1.0000 -0.9920 0.7460 1.0000 -0.0810 -1.0000 -1.0000 -1.0000 -1.0000 -1.0000 -1.0000 -1.0000 -1.0000 -1.0000 -1.0000 -1.0000 -1.0000 -1.0000 0.6440 1.0000 -0.2130 -1.0000 -1.0000 -1.0000 -1.0000 -1.0000 -1.0000 -1.0000 -1.0000 -1.0000 -1.0000 -1.0000 -1.0000 -0.9980 0.6530 1.0000 -0.1630 -1.0000 -1.0000 -1.0000 -1.0000 -1.0000 -1.0000 -1.0000 -1.0000 -1.0000 -1.0000 -1.0000 -1.0000 -0.9810 0.8200 1.0000 -0.4160 -1.0000 -1.0000 -1.0000 -1.0000 -1.0000 -1.0000 -1.0000 -1.0000 -1.0000 -1.0000 -1.0000 -1.0000 -1.0000 0.6680 1.0000 -0.4120 -1.0000 -1.0000 -1.0000 -1.0000 -1.0000 -1.0000 -1.0000 -1.0000 -1.0000 -1.0000 -1.0000 -1.0000 -0.9580 0.8790 1.0000 -0.2490 -1.0000 -1.0000 -1.0000 -1.0000 -1.0000 -1.0000 -1.0000 -1.0000 -1.0000 -1.0000 -1.0000 -1.0000 -0.8960 0.9500 1.0000 -0.2590 -1.0000 -1.0000 -1.0000 -1.0000 -1.0000 -1.0000 -1.0000 -1.0000 -1.0000 -1.0000 -1.0000 -1.0000 -0.7010 0.9860 0.9620 -0.8160 -1.0000 -1.0000 -1.0000 -1.0000 -1.0000 -1.0000 -1.0000 -1.0000 -1.0000 -1.0000 -1.0000 -1.0000 -0.0840 1.0000 0.9100 -0.9260 -1.0000 -1.0000 -1.0000 -1.0000 -1.0000 -1.0000 -1.0000 -1.0000 -1.0000 -1.0000 -1.0000 -1.0000 -0.0430 1.0000 0.3750 -1.0000 -1.0000 -1.0000 -1.0000 -1.0000 -1.0000 -1.0000 -1.0000 -1.0000 -1.0000 -1.0000 -1.0000 -1.0000 -0.8370 0.6990 0.2280 -1.0000 -1.0000 -1.0000 -1.0000 -1.0000 -1.0000 -1.0000 </t>
  </si>
  <si>
    <t xml:space="preserve">0.0000 -1.0000 -1.0000 -1.0000 -1.0000 0.2570 0.5800 -0.9490 -1.0000 -1.0000 -1.0000 -1.0000 -1.0000 -1.0000 -1.0000 -1.0000 -1.0000 -1.0000 -1.0000 -1.0000 -0.9020 0.9230 1.0000 -0.2920 -1.0000 -1.0000 -0.6150 -0.6450 -1.0000 -1.0000 -1.0000 -1.0000 -1.0000 -1.0000 -1.0000 -1.0000 0.0660 0.9940 0.9500 -0.7950 -1.0000 -0.8780 0.9040 0.9840 0.0520 -0.9740 -1.0000 -1.0000 -1.0000 -1.0000 -1.0000 -0.9990 0.4840 1.0000 0.9760 -0.7590 -1.0000 -0.9060 0.9130 1.0000 1.0000 -0.0160 -1.0000 -1.0000 -1.0000 -1.0000 -1.0000 -0.5550 0.9840 1.0000 0.4180 -0.9970 -1.0000 -1.0000 -0.1320 0.4290 0.7350 0.9990 -0.5050 -1.0000 -1.0000 -1.0000 -1.0000 -0.0610 1.0000 1.0000 0.0170 -1.0000 -1.0000 -1.0000 -1.0000 -1.0000 -0.3720 1.0000 0.5480 -0.9970 -1.0000 -1.0000 -1.0000 0.2060 1.0000 0.9920 -0.7180 -1.0000 -1.0000 -1.0000 -1.0000 -1.0000 -0.7610 0.9890 1.0000 -0.4040 -1.0000 -1.0000 -0.9750 0.8390 1.0000 0.6770 -0.9770 -1.0000 -1.0000 -1.0000 -1.0000 -1.0000 -0.8790 0.9610 1.0000 -0.1740 -1.0000 -1.0000 -0.9270 0.8780 1.0000 -0.0530 -1.0000 -1.0000 -1.0000 -1.0000 -1.0000 -1.0000 -0.8010 0.9700 1.0000 -0.1020 -1.0000 -1.0000 -0.2220 1.0000 1.0000 -0.2030 -1.0000 -1.0000 -1.0000 -1.0000 -1.0000 -1.0000 -0.0040 1.0000 1.0000 -0.4220 -1.0000 -1.0000 -0.2620 1.0000 1.0000 -0.6390 -1.0000 -1.0000 -1.0000 -1.0000 -1.0000 -1.0000 0.2630 1.0000 0.7670 -0.9310 -1.0000 -1.0000 -0.8180 0.9870 1.0000 -0.5570 -1.0000 -1.0000 -1.0000 -1.0000 -0.3900 0.4980 0.9500 1.0000 -0.1190 -1.0000 -1.0000 -1.0000 -0.9820 0.7510 1.0000 -0.2420 -1.0000 -1.0000 -0.9160 0.0320 0.9480 1.0000 0.8240 -0.1120 -0.9170 -1.0000 -1.0000 -1.0000 -1.0000 -0.4850 0.9660 0.8040 -0.2220 0.1320 0.8430 1.0000 1.0000 0.9980 -0.3210 -1.0000 -1.0000 -1.0000 -1.0000 -1.0000 -1.0000 -1.0000 -0.2600 0.9340 1.0000 1.0000 1.0000 1.0000 0.6620 -0.1320 -0.9710 -1.0000 -1.0000 -1.0000 -1.0000 -1.0000 -1.0000 -1.0000 -1.0000 -0.7950 0.1730 0.7560 0.4140 -0.2860 -0.9430 -1.0000 -1.0000 -1.0000 -1.0000 -1.0000 -1.0000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</si>
  <si>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-0.9230 -0.6260 -0.9430 -1.0000 -1.0000 -1.0000 -1.0000 -1.0000 -1.0000 -1.0000 -1.0000 -1.0000 -1.0000 -1.0000 -1.0000 -1.0000 0.5540 1.0000 0.5470 0.2350 -0.2240 -0.8700 -1.0000 -1.0000 -1.0000 -1.0000 -1.0000 -1.0000 -1.0000 -1.0000 -1.0000 -1.0000 -0.4620 -0.2440 -0.0380 0.4220 0.9600 0.7990 -0.7800 -1.0000 -1.0000 -1.0000 -1.0000 -1.0000 -1.0000 -1.0000 -1.0000 -1.0000 -1.0000 -1.0000 -1.0000 -1.0000 -0.5340 1.0000 -0.4780 -1.0000 -1.0000 -1.0000 -1.0000 -1.0000 -1.0000 -1.0000 -1.0000 -1.0000 -1.0000 -1.0000 -1.0000 -0.9950 0.2490 0.7250 -0.9380 -1.0000 -1.0000 -1.0000 -1.0000 -1.0000 -1.0000 -1.0000 -1.0000 -1.0000 -1.0000 -1.0000 -1.0000 -0.0850 0.9650 -0.5330 -1.0000 -1.0000 -1.0000 -1.0000 -1.0000 -1.0000 -1.0000 -1.0000 -0.9160 -0.8980 -1.0000 -0.9400 0.1370 0.8610 -0.4310 -1.0000 -1.0000 -1.0000 -1.0000 -1.0000 -1.0000 -0.9070 -0.9670 0.0400 0.8520 0.8860 -0.2330 0.6900 0.7730 -0.6240 -1.0000 -1.0000 -1.0000 -1.0000 -1.0000 -1.0000 -0.8210 0.7090 0.0240 0.6960 -0.0600 1.0000 1.0000 0.5290 -0.8820 -1.0000 -1.0000 -1.0000 -1.0000 -1.0000 -0.9120 -0.2730 0.7620 0.1640 0.8240 0.9540 0.9800 0.3830 0.7200 0.9740 0.4530 -0.2170 -0.4100 -0.4100 -0.2080 0.1970 0.8500 0.8440 0.0540 -0.9500 -0.4070 -0.2430 -0.8010 -1.0000 -0.9310 0.0160 0.7100 1.0000 1.0000 1.0000 1.0000 0.5690 -0.1120 -0.8650 -1.0000 -1.0000 -1.0000 -1.0000 -1.0000 -1.0000 -1.0000 -1.0000 -0.9880 -0.9550 -0.6310 -0.6820 -0.9550 -0.9920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</si>
  <si>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6.0000 -1.0000 -1.0000 -1.0000 -1.0000 -1.0000 -1.0000 -1.0000 -1.0000 -0.9030 0.4210 0.1500 -1.0000 -1.0000 -1.0000 -1.0000 -1.0000 -1.0000 -1.0000 -1.0000 -1.0000 -1.0000 -1.0000 -1.0000 -0.6810 0.4640 1.0000 0.8270 -0.9670 -1.0000 -1.0000 -1.0000 -1.0000 -1.0000 -1.0000 -1.0000 -1.0000 -1.0000 -1.0000 -0.3810 0.8910 1.0000 0.5130 -0.3310 -0.7880 -1.0000 -1.0000 -1.0000 -1.0000 -1.0000 -1.0000 -1.0000 -1.0000 -1.0000 -0.6650 0.7900 1.0000 0.6330 -0.8970 -1.0000 -1.0000 -1.0000 -1.0000 -1.0000 -1.0000 -1.0000 -1.0000 -1.0000 -1.0000 -1.0000 0.3350 1.0000 0.7380 -0.7840 -1.0000 -1.0000 -1.0000 -1.0000 -1.0000 -1.0000 -1.0000 -1.0000 -1.0000 -1.0000 -1.0000 -0.5250 0.9830 0.9780 -0.4420 -1.0000 -1.0000 -1.0000 -1.0000 -1.0000 -1.0000 -1.0000 -1.0000 -1.0000 -1.0000 -1.0000 -1.0000 0.0770 1.0000 0.5720 -1.0000 -1.0000 -1.0000 -1.0000 -1.0000 -1.0000 -1.0000 -1.0000 -1.0000 -1.0000 -1.0000 -1.0000 -0.9160 0.8190 1.0000 0.8570 0.7830 0.9650 0.8810 0.0690 -0.9300 -1.0000 -1.0000 -1.0000 -1.0000 -1.0000 -1.0000 -1.0000 -0.4850 0.9980 1.0000 1.0000 0.9700 0.9650 0.9650 0.9920 0.4690 -0.9190 -1.0000 -1.0000 -1.0000 -1.0000 -1.0000 -1.0000 0.1820 1.0000 1.0000 -0.0640 -0.9030 -1.0000 -1.0000 0.1960 1.0000 -0.2660 -1.0000 -1.0000 -1.0000 -1.0000 -1.0000 -1.0000 0.2690 1.0000 0.3170 -0.9770 -1.0000 -1.0000 -1.0000 -0.3270 1.0000 0.2270 -1.0000 -1.0000 -1.0000 -1.0000 -1.0000 -1.0000 -0.0660 1.0000 0.2820 -1.0000 -1.0000 -1.0000 -1.0000 -0.1110 1.0000 -0.2450 -1.0000 -1.0000 -1.0000 -1.0000 -1.0000 -1.0000 -0.2540 1.0000 0.3420 -1.0000 -1.0000 -1.0000 -0.8730 0.7660 1.0000 -0.0270 -1.0000 -1.0000 -1.0000 -1.0000 -1.0000 -1.0000 -0.8700 0.9450 0.9170 -0.6090 -0.9990 -0.3710 0.7250 1.0000 0.7630 -0.6170 -1.0000 -1.0000 -1.0000 -1.0000 -1.0000 -1.0000 -1.0000 -0.3940 0.9220 0.9570 0.9300 0.9950 1.0000 0.7640 -0.6460 -1.0000 -1.0000 -1.0000 -1.0000 -1.0000 -1.0000 -1.0000 -1.0000 -1.0000 -0.6450 0.6690 1.0000 0.8480 0.3000 -0.7480 -1.0000 -1.0000 -1.0000 -1.0000 -1.0000 </t>
  </si>
  <si>
    <t xml:space="preserve">0.0000 -1.0000 -1.0000 -1.0000 -1.0000 -1.0000 -1.0000 -0.6040 -0.3250 -0.3250 -0.3870 -1.0000 -1.0000 -1.0000 -1.0000 -1.0000 -1.0000 -1.0000 -1.0000 -1.0000 -1.0000 -1.0000 -0.3790 0.9860 1.0000 1.0000 1.0000 0.8500 0.0860 -0.8460 -1.0000 -1.0000 -1.0000 -1.0000 -1.0000 -1.0000 -0.9000 0.0970 0.9540 1.0000 1.0000 0.6790 0.6470 1.0000 1.0000 0.8140 -0.4430 -1.0000 -1.0000 -1.0000 -0.8490 -0.2610 0.5730 1.0000 1.0000 0.6640 -0.6260 -0.9050 -0.9650 -0.7720 0.2830 1.0000 0.9310 -0.4160 -1.0000 -0.9370 0.6350 1.0000 1.0000 0.9030 -0.2860 -0.9200 -1.0000 -1.0000 -1.0000 -1.0000 -0.9320 0.7380 1.0000 0.4390 -1.0000 -0.3910 1.0000 1.0000 0.9770 0.5200 -0.9970 -1.0000 -1.0000 -1.0000 -1.0000 -1.0000 -1.0000 -0.0750 1.0000 0.9580 -0.6790 -0.1110 1.0000 1.0000 0.0490 -0.9940 -1.0000 -1.0000 -1.0000 -1.0000 -1.0000 -1.0000 -1.0000 -0.5700 1.0000 1.0000 0.1940 0.5140 1.0000 0.9230 -0.8470 -1.0000 -1.0000 -1.0000 -1.0000 -1.0000 -1.0000 -1.0000 -1.0000 0.0550 1.0000 1.0000 0.4780 0.4410 1.0000 0.9690 -0.8190 -1.0000 -1.0000 -1.0000 -1.0000 -1.0000 -1.0000 -1.0000 -1.0000 0.1920 1.0000 1.0000 0.5520 0.3330 1.0000 0.9920 -0.5580 -1.0000 -1.0000 -1.0000 -1.0000 -1.0000 -1.0000 -1.0000 -0.7000 0.8710 1.0000 1.0000 -0.0060 -0.3040 1.0000 1.0000 0.2070 -1.0000 -1.0000 -1.0000 -1.0000 -1.0000 -1.0000 -0.7660 0.6480 1.0000 1.0000 0.9400 -0.7480 -0.9960 0.4980 1.0000 0.8920 -0.8030 -1.0000 -1.0000 -1.0000 -1.0000 -0.5610 0.6170 1.0000 1.0000 1.0000 0.3900 -1.0000 -1.0000 -0.8470 0.5920 1.0000 0.7060 -0.0840 -0.6660 -0.2360 0.3310 0.8870 1.0000 1.0000 1.0000 0.7260 -0.7770 -1.0000 -1.0000 -1.0000 -0.7900 0.3630 0.9860 1.0000 1.0000 1.0000 1.0000 1.0000 1.0000 0.9270 -0.1180 -0.8080 -1.0000 -1.0000 -1.0000 -1.0000 -1.0000 -1.0000 -0.3870 0.7510 0.9890 1.0000 0.9980 0.9770 0.4230 -0.6330 -1.0000 -1.0000 -1.0000 -1.0000 -1.0000 -1.0000 -1.0000 -1.0000 -1.0000 -1.0000 -0.7180 -0.3250 -0.3330 -0.9720 -1.0000 -1.0000 -1.0000 -1.0000 -1.0000 -1.0000 </t>
  </si>
  <si>
    <t xml:space="preserve">2.0000 -1.0000 -1.0000 -1.0000 -1.0000 -1.0000 -1.0000 -1.0000 -1.0000 -1.0000 -1.0000 -1.0000 -1.0000 -1.0000 -1.0000 -1.0000 -1.0000 -1.0000 -1.0000 -1.0000 -1.0000 -1.0000 -0.8890 -0.5260 -0.5260 -0.5260 -0.5260 -0.2260 0.1300 0.1300 -0.4160 -0.8580 -1.0000 -1.0000 -0.8380 0.0390 0.1610 0.6110 0.8460 1.0000 1.0000 1.0000 1.0000 1.0000 1.0000 1.0000 1.0000 0.7490 -0.9220 -0.5730 0.7480 1.0000 1.0000 1.0000 1.0000 1.0000 1.0000 1.0000 1.0000 0.6760 0.9730 1.0000 1.0000 1.0000 -0.0880 0.4650 1.0000 1.0000 1.0000 1.0000 0.6160 0.4350 0.0820 -0.2650 -0.8780 -0.9420 -0.8940 -0.1760 0.8870 1.0000 0.1360 -0.4290 -0.2520 -0.2520 -0.5600 -0.9090 -0.9630 -1.0000 -1.0000 -1.0000 -1.0000 -1.0000 -1.0000 -0.9990 0.5510 1.0000 -0.1720 -1.0000 -1.0000 -1.0000 -1.0000 -1.0000 -1.0000 -1.0000 -1.0000 -1.0000 -1.0000 -1.0000 -1.0000 -0.4960 0.9920 0.9170 -0.8170 -1.0000 -1.0000 -1.0000 -1.0000 -1.0000 -1.0000 -1.0000 -1.0000 -1.0000 -1.0000 -1.0000 -0.8040 0.7050 1.0000 -0.0900 -1.0000 -1.0000 -1.0000 -1.0000 -1.0000 -1.0000 -1.0000 -1.0000 -1.0000 -1.0000 -1.0000 -0.5970 0.8150 0.9910 0.0430 -1.0000 -1.0000 -1.0000 -1.0000 -1.0000 -1.0000 -1.0000 -1.0000 -1.0000 -1.0000 -0.9560 -0.1690 0.9060 0.9730 -0.2460 -1.0000 -1.0000 -1.0000 -1.0000 -1.0000 -1.0000 -1.0000 -1.0000 -1.0000 -0.9540 -0.4110 0.7850 1.0000 0.6940 -0.5200 -1.0000 -1.0000 -1.0000 -1.0000 -1.0000 -1.0000 -1.0000 -1.0000 -0.8840 -0.3890 0.6290 1.0000 1.0000 0.7920 -0.1180 -0.2220 0.2320 0.4350 0.4350 0.1680 -1.0000 -1.0000 -0.9870 -0.0320 0.9330 1.0000 1.0000 1.0000 1.0000 1.0000 1.0000 1.0000 1.0000 0.8610 0.3850 -0.5980 -1.0000 -1.0000 -0.5990 0.9940 1.0000 1.0000 1.0000 1.0000 1.0000 0.9380 0.8170 0.7160 -0.0610 -0.9150 -1.0000 -1.0000 -1.0000 -1.0000 -0.9110 0.1200 0.1300 0.1300 0.0840 -0.5260 -0.5260 -0.6500 -1.0000 -1.0000 -1.0000 -1.0000 -1.0000 -1.0000 -1.0000 -1.0000 -1.0000 -1.0000 -1.0000 -1.0000 -1.0000 -1.0000 -1.0000 -1.0000 -1.0000 -1.0000 -1.0000 -1.0000 -1.0000 -1.0000 </t>
  </si>
  <si>
    <t xml:space="preserve">7.0000 -1.0000 -1.0000 -1.0000 -1.0000 -1.0000 -1.0000 -0.9270 -0.7250 -0.2550 -0.2550 0.1570 0.3810 0.6650 -0.9160 -1.0000 -1.0000 -1.0000 -1.0000 -1.0000 -0.6700 0.4080 0.4900 0.7870 1.0000 1.0000 1.0000 1.0000 1.0000 1.0000 -0.5940 -1.0000 -1.0000 -1.0000 -1.0000 -0.7830 0.8620 1.0000 1.0000 1.0000 1.0000 1.0000 0.6570 0.5930 1.0000 0.8450 -0.9680 -1.0000 -1.0000 -1.0000 -1.0000 -0.6960 0.9350 0.9990 0.5390 -0.0630 -0.4780 -0.7250 -0.9810 0.0450 1.0000 0.3470 -1.0000 -1.0000 -1.0000 -1.0000 -1.0000 -1.0000 -0.8710 -0.8430 -0.9900 -1.0000 -1.0000 -1.0000 -0.8800 0.6390 1.0000 -0.1820 -1.0000 -1.0000 -1.0000 -1.0000 -1.0000 -1.0000 -1.0000 -1.0000 -1.0000 -1.0000 -1.0000 -1.0000 -0.2550 1.0000 0.6460 -0.9860 -1.0000 -1.0000 -1.0000 -1.0000 -1.0000 -1.0000 -1.0000 -1.0000 -1.0000 -1.0000 -1.0000 -1.0000 0.2810 1.0000 0.1110 -1.0000 -1.0000 -1.0000 -1.0000 -1.0000 -1.0000 -1.0000 -1.0000 -1.0000 -1.0000 -1.0000 -1.0000 -0.9820 0.7920 0.8970 -0.8070 -1.0000 -1.0000 -1.0000 -1.0000 -1.0000 -1.0000 -1.0000 -1.0000 -1.0000 -1.0000 -1.0000 -1.0000 -0.1310 1.0000 0.4250 -1.0000 -1.0000 -1.0000 -1.0000 -1.0000 -1.0000 -1.0000 -1.0000 -1.0000 -1.0000 -1.0000 -1.0000 -1.0000 0.4960 1.0000 -0.1040 -1.0000 -1.0000 -1.0000 -1.0000 -1.0000 -1.0000 -1.0000 -1.0000 -1.0000 -1.0000 -1.0000 -1.0000 -0.3500 0.9860 0.9990 -0.6390 -1.0000 -1.0000 -1.0000 -1.0000 -1.0000 -1.0000 -1.0000 -1.0000 -1.0000 -1.0000 -1.0000 -1.0000 0.1530 1.0000 0.4140 -0.9900 -1.0000 -1.0000 -1.0000 -1.0000 -1.0000 -1.0000 -1.0000 -1.0000 -1.0000 -1.0000 -1.0000 -1.0000 0.1040 1.0000 0.2880 -1.0000 -1.0000 -1.0000 -1.0000 -1.0000 -1.0000 -1.0000 -1.0000 -1.0000 -1.0000 -1.0000 -1.0000 -1.0000 0.6340 1.0000 -0.1190 -1.0000 -1.0000 -1.0000 -1.0000 -1.0000 -1.0000 -1.0000 -1.0000 -1.0000 -1.0000 -1.0000 -1.0000 -1.0000 0.4500 1.0000 0.4100 -1.0000 -1.0000 -1.0000 -1.0000 -1.0000 -1.0000 -1.0000 -1.0000 -1.0000 -1.0000 -1.0000 -1.0000 -1.0000 -0.2700 0.9200 -0.2430 -1.0000 -1.0000 -1.0000 -1.0000 -1.0000 -1.0000 </t>
  </si>
  <si>
    <t xml:space="preserve">6.0000 -1.0000 -1.0000 -1.0000 -1.0000 -1.0000 -1.0000 -1.0000 -1.0000 -0.8030 0.2410 0.2830 -1.0000 -1.0000 -1.0000 -1.0000 -1.0000 -1.0000 -1.0000 -1.0000 -1.0000 -1.0000 -1.0000 -1.0000 -0.7450 0.8480 1.0000 -0.2630 -1.0000 -1.0000 -1.0000 -1.0000 -1.0000 -1.0000 -1.0000 -1.0000 -1.0000 -1.0000 -1.0000 -0.7540 0.7940 1.0000 0.0370 -0.9660 -1.0000 -1.0000 -1.0000 -1.0000 -1.0000 -1.0000 -1.0000 -1.0000 -1.0000 -1.0000 -0.7670 0.5040 0.9990 0.0910 -0.9570 -1.0000 -1.0000 -1.0000 -1.0000 -1.0000 -1.0000 -1.0000 -1.0000 -1.0000 -1.0000 -0.8860 0.3190 1.0000 0.4790 -0.9520 -1.0000 -1.0000 -1.0000 -1.0000 -1.0000 -1.0000 -1.0000 -1.0000 -1.0000 -1.0000 -0.9800 0.2900 1.0000 0.5110 -0.8010 -1.0000 -1.0000 -1.0000 -1.0000 -1.0000 -1.0000 -1.0000 -1.0000 -1.0000 -1.0000 -1.0000 -0.4070 0.9910 0.9010 -0.6450 -1.0000 -1.0000 -1.0000 -1.0000 -1.0000 -1.0000 -1.0000 -1.0000 -1.0000 -1.0000 -1.0000 -0.8970 0.7540 0.9550 -0.6380 -1.0000 -1.0000 -1.0000 -1.0000 -1.0000 -1.0000 -1.0000 -1.0000 -1.0000 -1.0000 -1.0000 -0.8910 0.7540 1.0000 0.4600 -1.0000 -1.0000 -1.0000 -1.0000 -0.4670 0.2570 0.3040 0.3040 -0.0300 -0.9850 -1.0000 -1.0000 -0.2870 1.0000 0.9630 -0.5340 -1.0000 -1.0000 -0.4520 0.7550 0.9790 1.0000 1.0000 1.0000 1.0000 0.1470 -1.0000 -0.9980 0.5610 1.0000 0.5420 -0.9930 -1.0000 -0.4810 0.7620 1.0000 1.0000 1.0000 1.0000 1.0000 1.0000 0.8520 -0.9520 -0.7460 0.9160 1.0000 0.6670 -1.0000 -0.8660 0.7230 1.0000 0.0330 -0.7390 -0.7390 -0.7390 0.0460 1.0000 0.9870 -0.7260 -0.9630 0.8330 1.0000 1.0000 0.2860 -0.1000 1.0000 1.0000 -0.2610 -1.0000 -1.0000 -1.0000 -0.3580 1.0000 0.6720 -0.9290 -1.0000 0.1460 1.0000 1.0000 1.0000 1.0000 1.0000 1.0000 0.6140 -0.1300 -0.1300 -0.0060 0.8120 0.8830 -0.1700 -1.0000 -1.0000 -0.8260 0.4320 1.0000 1.0000 1.0000 1.0000 1.0000 1.0000 1.0000 1.0000 1.0000 0.6850 -0.5760 -1.0000 -1.0000 -1.0000 -1.0000 -0.9990 -0.4370 -0.0960 0.7240 1.0000 1.0000 1.0000 1.0000 0.7310 -0.0220 -0.9300 -1.0000 -1.0000 -1.0000 </t>
  </si>
  <si>
    <t xml:space="preserve">0.0000 -1.0000 -1.0000 -1.0000 -0.6320 0.2400 0.8790 0.8790 0.8790 0.8640 -0.6490 -1.0000 -1.0000 -1.0000 -1.0000 -1.0000 -1.0000 -1.0000 -1.0000 -0.8970 0.9470 1.0000 1.0000 1.0000 1.0000 1.0000 0.9730 -0.1490 -1.0000 -1.0000 -1.0000 -1.0000 -1.0000 -1.0000 -0.9590 0.4550 1.0000 1.0000 1.0000 1.0000 1.0000 1.0000 1.0000 0.9890 -0.5480 -1.0000 -1.0000 -1.0000 -1.0000 -1.0000 -0.1770 1.0000 1.0000 0.8010 0.0130 1.0000 1.0000 1.0000 1.0000 1.0000 0.7990 -0.6910 -1.0000 -1.0000 -1.0000 -1.0000 0.2390 1.0000 1.0000 -0.3420 -0.8400 0.7090 0.8650 0.8890 1.0000 1.0000 1.0000 0.9960 -0.4310 -1.0000 -1.0000 -1.0000 0.6550 1.0000 1.0000 0.0810 -1.0000 -0.6890 -0.6300 -0.6360 0.4530 1.0000 1.0000 1.0000 0.8430 -0.0740 -1.0000 -0.8840 0.9550 1.0000 1.0000 -0.3350 -1.0000 -1.0000 -1.0000 -1.0000 -0.8310 0.5020 0.8340 1.0000 1.0000 1.0000 -0.5050 -0.5130 1.0000 1.0000 0.9960 -0.7460 -1.0000 -1.0000 -1.0000 -1.0000 -1.0000 -1.0000 -0.5260 0.6840 1.0000 1.0000 -0.3850 -0.0970 1.0000 1.0000 0.8110 -0.9780 -1.0000 -1.0000 -1.0000 -1.0000 -1.0000 -1.0000 -1.0000 -0.8260 0.9400 1.0000 0.6600 0.3190 1.0000 1.0000 0.4180 -1.0000 -1.0000 -1.0000 -1.0000 -1.0000 -1.0000 -1.0000 -1.0000 -0.8630 0.8570 1.0000 0.4760 0.7350 1.0000 1.0000 0.7930 -0.9880 -1.0000 -1.0000 -1.0000 -1.0000 -1.0000 -1.0000 -1.0000 -0.6800 0.7720 1.0000 0.0600 -0.0650 1.0000 1.0000 0.9840 -0.2200 -1.0000 -1.0000 -1.0000 -1.0000 -1.0000 -1.0000 -0.4970 0.8430 1.0000 1.0000 -0.3560 -0.3580 1.0000 1.0000 1.0000 0.9460 0.3610 -0.1420 -0.1420 -0.1420 -0.1420 0.0350 0.9210 1.0000 1.0000 0.3010 -0.9480 -0.8460 0.9910 1.0000 1.0000 1.0000 1.0000 1.0000 1.0000 1.0000 1.0000 1.0000 1.0000 1.0000 0.4200 -0.9310 -1.0000 -0.9980 0.0630 1.0000 1.0000 1.0000 1.0000 1.0000 1.0000 1.0000 1.0000 0.9840 0.7210 -0.1810 -0.9870 -1.0000 -1.0000 -1.0000 -0.9990 -0.1180 -0.0840 0.0890 0.8790 0.8790 0.8790 0.5610 -0.0840 -0.3610 -1.0000 -1.0000 -1.0000 -1.0000 -1.0000 </t>
  </si>
  <si>
    <t xml:space="preserve">8.0000 -1.0000 -1.0000 -1.0000 -1.0000 -1.0000 -0.8290 0.1060 1.0000 0.8410 -0.7230 -1.0000 -1.0000 -1.0000 -1.0000 -1.0000 -1.0000 -1.0000 -1.0000 -1.0000 -1.0000 -0.4590 0.8770 1.0000 1.0000 1.0000 0.3320 -1.0000 -1.0000 -1.0000 -1.0000 -1.0000 -1.0000 -1.0000 -1.0000 -1.0000 -0.9230 0.6850 1.0000 1.0000 1.0000 1.0000 0.7800 -0.8490 -1.0000 -1.0000 -1.0000 -1.0000 -1.0000 -1.0000 -1.0000 -1.0000 -0.1810 1.0000 1.0000 1.0000 -0.4340 0.7300 1.0000 0.0500 -1.0000 -1.0000 -1.0000 -1.0000 -1.0000 -1.0000 -1.0000 -1.0000 0.2720 1.0000 0.6780 0.9410 -0.8850 -0.9630 0.4960 1.0000 -0.6510 -1.0000 -1.0000 -1.0000 -1.0000 -1.0000 -1.0000 -1.0000 0.4780 1.0000 -0.5020 -0.7160 -1.0000 -1.0000 0.0760 1.0000 -0.0050 -1.0000 -1.0000 -1.0000 -1.0000 -1.0000 -1.0000 -1.0000 0.5420 1.0000 0.5310 -0.5390 -0.2020 0.6310 0.9800 1.0000 0.3890 -0.9850 -1.0000 -1.0000 -1.0000 -1.0000 -1.0000 -1.0000 0.0860 1.0000 1.0000 1.0000 1.0000 1.0000 1.0000 1.0000 1.0000 0.5540 -0.8950 -1.0000 -1.0000 -1.0000 -1.0000 -1.0000 0.1130 1.0000 1.0000 1.0000 1.0000 1.0000 0.9930 0.4180 0.5470 1.0000 0.2890 -1.0000 -1.0000 -1.0000 -1.0000 -0.3580 0.9080 1.0000 0.0980 -0.0710 -0.2480 -0.5390 -0.5530 -1.0000 -0.9150 0.9080 0.8410 -1.0000 -1.0000 -1.0000 -1.0000 0.7500 1.0000 0.3290 -0.9200 -1.0000 -1.0000 -1.0000 -1.0000 -1.0000 -1.0000 0.5370 0.9620 -0.8070 -1.0000 -1.0000 -0.9900 0.9460 1.0000 -0.6480 -1.0000 -1.0000 -1.0000 -1.0000 -1.0000 -1.0000 -0.8100 0.8380 0.8010 -0.9460 -1.0000 -1.0000 -0.8280 1.0000 1.0000 -0.5800 -1.0000 -1.0000 -1.0000 -1.0000 -0.9280 -0.5400 0.6060 0.9880 -0.0600 -1.0000 -1.0000 -1.0000 -0.9350 0.7450 1.0000 0.8290 0.0510 -0.0770 0.1270 0.5390 0.7450 1.0000 1.0000 0.3960 -1.0000 -1.0000 -1.0000 -1.0000 -1.0000 -0.1200 1.0000 1.0000 1.0000 1.0000 1.0000 1.0000 1.0000 0.9490 0.1830 -0.9300 -1.0000 -1.0000 -1.0000 -1.0000 -1.0000 -0.9860 -0.3350 0.1880 1.0000 1.0000 1.0000 0.2020 -0.2690 -0.8610 -1.0000 -1.0000 -1.0000 -1.0000 -1.0000 </t>
  </si>
  <si>
    <t xml:space="preserve">2.0000 -1.0000 -1.0000 -1.0000 -1.0000 -1.0000 -0.9840 0.0330 1.0000 0.5480 -0.6640 -1.0000 -1.0000 -1.0000 -1.0000 -1.0000 -1.0000 -1.0000 -1.0000 -1.0000 -1.0000 -1.0000 -0.1570 1.0000 1.0000 1.0000 0.8880 -0.4050 -1.0000 -1.0000 -1.0000 -1.0000 -1.0000 -1.0000 -1.0000 -1.0000 -1.0000 -0.5700 0.9410 1.0000 0.9380 0.6290 1.0000 0.7570 -0.8370 -1.0000 -1.0000 -1.0000 -1.0000 -1.0000 -1.0000 -1.0000 -0.3310 0.9090 1.0000 0.9200 -0.2490 -0.9990 0.7830 1.0000 -0.2930 -1.0000 -1.0000 -1.0000 -1.0000 -1.0000 -1.0000 -0.4660 0.9660 1.0000 1.0000 -0.2020 -1.0000 -1.0000 0.4210 1.0000 0.0710 -1.0000 -1.0000 -1.0000 -1.0000 -1.0000 -1.0000 -0.2230 1.0000 0.8660 -0.3460 -0.9880 -1.0000 -1.0000 0.3630 1.0000 0.1280 -1.0000 -1.0000 -1.0000 -1.0000 -1.0000 -1.0000 -0.9990 -0.2840 -0.6530 -1.0000 -1.0000 -1.0000 -1.0000 0.1770 1.0000 0.1570 -1.0000 -1.0000 -1.0000 -1.0000 -1.0000 -1.0000 -1.0000 -1.0000 -1.0000 -1.0000 -1.0000 -1.0000 -1.0000 0.2570 1.0000 0.1560 -1.0000 -1.0000 -1.0000 -1.0000 -1.0000 -1.0000 -1.0000 -1.0000 -1.0000 -1.0000 -1.0000 -1.0000 -0.9700 0.8670 1.0000 -0.1700 -1.0000 -1.0000 -1.0000 -1.0000 -1.0000 -1.0000 -1.0000 -1.0000 -1.0000 -1.0000 -1.0000 -1.0000 -0.7990 0.9540 1.0000 -0.4080 -1.0000 -1.0000 -1.0000 -1.0000 -1.0000 -1.0000 -1.0000 -0.9700 -1.0000 -1.0000 -1.0000 -1.0000 -0.3220 1.0000 0.9400 -0.8510 -1.0000 -1.0000 -1.0000 -1.0000 -1.0000 -1.0000 -0.9270 0.6590 0.1170 -0.7660 -1.0000 -0.8900 0.9090 1.0000 0.3660 -0.3940 -0.0170 -0.6250 -1.0000 -1.0000 -1.0000 -1.0000 -1.0000 0.6420 1.0000 0.9430 0.8600 0.8830 1.0000 1.0000 0.9210 1.0000 0.9710 -0.1470 -1.0000 -1.0000 -1.0000 -1.0000 -1.0000 0.1510 1.0000 1.0000 1.0000 1.0000 1.0000 1.0000 1.0000 0.5560 -0.2150 -1.0000 -1.0000 -1.0000 -1.0000 -1.0000 -1.0000 -0.5450 0.9780 1.0000 1.0000 1.0000 0.7660 -0.2150 -0.7460 -0.9910 -1.0000 -1.0000 -1.0000 -1.0000 -1.0000 -1.0000 -1.0000 -1.0000 0.0480 0.9280 1.0000 0.7290 -0.6150 -1.0000 -1.0000 -1.0000 -1.0000 -1.0000 -1.0000 -1.0000 </t>
  </si>
  <si>
    <t xml:space="preserve">7.0000 -1.0000 -1.0000 -0.8700 0.7840 1.0000 0.7840 0.4180 0.4180 0.4180 0.4180 0.4180 0.2980 -0.7980 -1.0000 -1.0000 -1.0000 -1.0000 -1.0000 -0.9670 0.0560 1.0000 1.0000 1.0000 1.0000 1.0000 1.0000 1.0000 1.0000 0.1590 -1.0000 -1.0000 -1.0000 -1.0000 -1.0000 -1.0000 -0.9960 -0.9270 -0.4310 0.0240 0.6470 0.8180 0.8180 0.5120 1.0000 0.9730 -0.8700 -1.0000 -1.0000 -1.0000 -1.0000 -1.0000 -1.0000 -1.0000 -1.0000 -1.0000 -1.0000 -1.0000 -1.0000 -0.2590 1.0000 0.9520 -0.9120 -1.0000 -1.0000 -1.0000 -1.0000 -1.0000 -1.0000 -1.0000 -1.0000 -1.0000 -1.0000 -1.0000 -1.0000 0.3000 1.0000 0.9480 -0.8430 -1.0000 -1.0000 -1.0000 -1.0000 -1.0000 -1.0000 -1.0000 -1.0000 -1.0000 -1.0000 -1.0000 -0.9750 0.6550 1.0000 0.5570 -1.0000 -1.0000 -1.0000 -1.0000 -1.0000 -1.0000 -1.0000 -1.0000 -1.0000 -1.0000 -1.0000 -1.0000 -0.7260 0.9970 1.0000 -0.3730 -1.0000 -1.0000 -1.0000 -1.0000 -1.0000 -1.0000 -1.0000 -1.0000 -1.0000 -1.0000 -1.0000 -1.0000 0.3690 1.0000 0.9130 -0.8770 -1.0000 -1.0000 -1.0000 -1.0000 -1.0000 -1.0000 -1.0000 -1.0000 -1.0000 -1.0000 -1.0000 -0.8170 0.9460 1.0000 0.1070 -1.0000 -1.0000 -1.0000 -1.0000 -1.0000 -1.0000 -1.0000 -1.0000 -1.0000 -1.0000 -1.0000 -1.0000 0.1220 1.0000 0.8520 -0.9070 -1.0000 -1.0000 -1.0000 -1.0000 -1.0000 -1.0000 -1.0000 -1.0000 -1.0000 -1.0000 -1.0000 -0.8050 0.8670 1.0000 0.1740 -1.0000 -1.0000 -1.0000 -1.0000 -1.0000 -1.0000 -1.0000 -1.0000 -1.0000 -1.0000 -1.0000 -1.0000 -0.0080 1.0000 0.8830 -0.8500 -1.0000 -1.0000 -1.0000 -1.0000 -1.0000 -1.0000 -1.0000 -1.0000 -1.0000 -1.0000 -1.0000 -0.8790 0.8000 1.0000 0.0720 -1.0000 -1.0000 -1.0000 -1.0000 -1.0000 -1.0000 -1.0000 -1.0000 -1.0000 -1.0000 -1.0000 -1.0000 -0.1280 1.0000 0.9900 -0.6780 -1.0000 -1.0000 -1.0000 -1.0000 -1.0000 -1.0000 -1.0000 -1.0000 -1.0000 -1.0000 -1.0000 -1.0000 0.4200 1.0000 0.3820 -1.0000 -1.0000 -1.0000 -1.0000 -1.0000 -1.0000 -1.0000 -1.0000 -1.0000 -1.0000 -1.0000 -1.0000 -1.0000 0.0160 0.8550 -0.7410 -1.0000 -1.0000 -1.0000 -1.0000 -1.0000 -1.0000 -1.0000 </t>
  </si>
  <si>
    <t xml:space="preserve">1.0000 -1.0000 -1.0000 -1.0000 -1.0000 -1.0000 -1.0000 -0.9480 0.7110 -0.4130 -1.0000 -1.0000 -1.0000 -1.0000 -1.0000 -1.0000 -1.0000 -1.0000 -1.0000 -1.0000 -1.0000 -1.0000 -1.0000 -0.6470 0.9610 0.6290 -0.9950 -1.0000 -1.0000 -1.0000 -1.0000 -1.0000 -1.0000 -1.0000 -1.0000 -1.0000 -1.0000 -1.0000 -1.0000 -0.2320 1.0000 0.9340 -0.8790 -1.0000 -1.0000 -1.0000 -1.0000 -1.0000 -1.0000 -1.0000 -1.0000 -1.0000 -1.0000 -1.0000 -1.0000 -0.4920 1.0000 0.9940 -0.6790 -1.0000 -1.0000 -1.0000 -1.0000 -1.0000 -1.0000 -1.0000 -1.0000 -1.0000 -1.0000 -1.0000 -1.0000 -0.3710 1.0000 1.0000 -0.2280 -1.0000 -1.0000 -1.0000 -1.0000 -1.0000 -1.0000 -1.0000 -1.0000 -1.0000 -1.0000 -1.0000 -1.0000 -0.3610 1.0000 1.0000 -0.3860 -1.0000 -1.0000 -1.0000 -1.0000 -1.0000 -1.0000 -1.0000 -1.0000 -1.0000 -1.0000 -1.0000 -1.0000 -0.4120 1.0000 1.0000 -0.1380 -1.0000 -1.0000 -1.0000 -1.0000 -1.0000 -1.0000 -1.0000 -1.0000 -1.0000 -1.0000 -1.0000 -1.0000 -0.6680 0.9960 1.0000 -0.1730 -1.0000 -1.0000 -1.0000 -1.0000 -1.0000 -1.0000 -1.0000 -1.0000 -1.0000 -1.0000 -1.0000 -1.0000 -0.7350 0.9990 1.0000 -0.0480 -1.0000 -1.0000 -1.0000 -1.0000 -1.0000 -1.0000 -1.0000 -1.0000 -1.0000 -1.0000 -1.0000 -1.0000 -0.6270 1.0000 1.0000 -0.1570 -1.0000 -1.0000 -1.0000 -1.0000 -1.0000 -1.0000 -1.0000 -1.0000 -1.0000 -1.0000 -1.0000 -1.0000 -0.4190 1.0000 1.0000 -0.3640 -1.0000 -1.0000 -1.0000 -1.0000 -1.0000 -1.0000 -1.0000 -1.0000 -1.0000 -1.0000 -1.0000 -1.0000 -0.2120 1.0000 1.0000 -0.5220 -1.0000 -1.0000 -1.0000 -1.0000 -1.0000 -1.0000 -1.0000 -1.0000 -1.0000 -1.0000 -1.0000 -1.0000 -0.0910 1.0000 1.0000 -0.2620 -1.0000 -1.0000 -1.0000 -1.0000 -1.0000 -1.0000 -1.0000 -1.0000 -1.0000 -1.0000 -1.0000 -1.0000 -0.0310 1.0000 1.0000 -0.3220 -1.0000 -1.0000 -1.0000 -1.0000 -1.0000 -1.0000 -1.0000 -1.0000 -1.0000 -1.0000 -1.0000 -1.0000 0.0160 1.0000 0.9990 -0.7250 -1.0000 -1.0000 -1.0000 -1.0000 -1.0000 -1.0000 -1.0000 -1.0000 -1.0000 -1.0000 -1.0000 -1.0000 -0.6520 0.8170 0.4630 -0.9870 -1.0000 -1.0000 -1.0000 -1.0000 -1.0000 -1.0000 </t>
  </si>
  <si>
    <t xml:space="preserve">1.0000 -1.0000 -1.0000 -1.0000 -1.0000 -1.0000 -1.0000 -0.9090 0.8980 -0.3390 -1.0000 -1.0000 -1.0000 -1.0000 -1.0000 -1.0000 -1.0000 -1.0000 -1.0000 -1.0000 -1.0000 -1.0000 -1.0000 -0.9380 0.9040 0.1960 -1.0000 -1.0000 -1.0000 -1.0000 -1.0000 -1.0000 -1.0000 -1.0000 -1.0000 -1.0000 -1.0000 -1.0000 -1.0000 -0.8510 0.9620 0.9280 -0.7360 -1.0000 -1.0000 -1.0000 -1.0000 -1.0000 -1.0000 -1.0000 -1.0000 -1.0000 -1.0000 -1.0000 -1.0000 -0.6150 1.0000 1.0000 -0.3330 -1.0000 -1.0000 -1.0000 -1.0000 -1.0000 -1.0000 -1.0000 -1.0000 -1.0000 -1.0000 -1.0000 -1.0000 -0.3310 1.0000 1.0000 -0.4590 -1.0000 -1.0000 -1.0000 -1.0000 -1.0000 -1.0000 -1.0000 -1.0000 -1.0000 -1.0000 -1.0000 -1.0000 -0.5690 1.0000 1.0000 -0.3780 -1.0000 -1.0000 -1.0000 -1.0000 -1.0000 -1.0000 -1.0000 -1.0000 -1.0000 -1.0000 -1.0000 -1.0000 -0.6490 0.9990 1.0000 -0.2980 -1.0000 -1.0000 -1.0000 -1.0000 -1.0000 -1.0000 -1.0000 -1.0000 -1.0000 -1.0000 -1.0000 -1.0000 -0.5700 0.9970 1.0000 -0.2170 -1.0000 -1.0000 -1.0000 -1.0000 -1.0000 -1.0000 -1.0000 -1.0000 -1.0000 -1.0000 -1.0000 -1.0000 -0.3280 1.0000 1.0000 -0.3040 -1.0000 -1.0000 -1.0000 -1.0000 -1.0000 -1.0000 -1.0000 -1.0000 -1.0000 -1.0000 -1.0000 -1.0000 -0.4290 1.0000 1.0000 -0.6170 -1.0000 -1.0000 -1.0000 -1.0000 -1.0000 -1.0000 -1.0000 -1.0000 -1.0000 -1.0000 -1.0000 -1.0000 -0.6270 1.0000 0.9940 -0.5610 -1.0000 -1.0000 -1.0000 -1.0000 -1.0000 -1.0000 -1.0000 -1.0000 -1.0000 -1.0000 -1.0000 -1.0000 -0.6480 0.9990 0.9220 -0.9400 -1.0000 -1.0000 -1.0000 -1.0000 -1.0000 -1.0000 -1.0000 -1.0000 -1.0000 -1.0000 -1.0000 -1.0000 -0.4140 1.0000 0.9080 -0.8940 -1.0000 -1.0000 -1.0000 -1.0000 -1.0000 -1.0000 -1.0000 -1.0000 -1.0000 -1.0000 -1.0000 -1.0000 -0.4950 1.0000 0.7320 -0.9920 -1.0000 -1.0000 -1.0000 -1.0000 -1.0000 -1.0000 -1.0000 -1.0000 -1.0000 -1.0000 -1.0000 -1.0000 -0.7090 0.9760 0.8460 -0.9560 -1.0000 -1.0000 -1.0000 -1.0000 -1.0000 -1.0000 -1.0000 -1.0000 -1.0000 -1.0000 -1.0000 -1.0000 -0.9890 0.0840 0.8710 -0.8950 -1.0000 -1.0000 -1.0000 -1.0000 -1.0000 -1.0000 </t>
  </si>
  <si>
    <t xml:space="preserve">0.0000 -1.0000 -1.0000 -1.0000 -0.5550 0.6870 -0.0040 -0.3760 -0.9770 -1.0000 -1.0000 -1.0000 -1.0000 -1.0000 -1.0000 -1.0000 -1.0000 -1.0000 -1.0000 -1.0000 -0.7440 -0.2250 0.2420 1.0000 0.4920 -0.6630 -1.0000 -1.0000 -1.0000 -1.0000 -1.0000 -1.0000 -1.0000 -1.0000 -1.0000 -1.0000 -1.0000 -1.0000 0.5140 1.0000 1.0000 0.8330 -0.5130 -1.0000 -1.0000 -1.0000 -1.0000 -1.0000 -1.0000 -1.0000 -1.0000 -1.0000 -1.0000 -1.0000 0.6130 1.0000 0.6030 0.4310 0.7340 -0.6690 -1.0000 -1.0000 -1.0000 -1.0000 -1.0000 -1.0000 -1.0000 -1.0000 -1.0000 -1.0000 0.4920 1.0000 0.6660 -0.8890 0.7870 0.8550 -0.6920 -1.0000 -1.0000 -1.0000 -1.0000 -1.0000 -1.0000 -1.0000 -1.0000 -0.7500 0.9540 1.0000 0.1730 -1.0000 -0.3650 1.0000 0.5040 -0.9920 -1.0000 -1.0000 -1.0000 -1.0000 -1.0000 -1.0000 -1.0000 0.4880 1.0000 0.9970 -0.5590 -1.0000 -1.0000 0.6580 1.0000 -0.2250 -1.0000 -1.0000 -1.0000 -1.0000 -1.0000 -1.0000 -0.7590 0.9600 1.0000 0.6990 -0.9740 -1.0000 -1.0000 0.0540 1.0000 0.3350 -1.0000 -1.0000 -1.0000 -1.0000 -1.0000 -1.0000 -0.3690 0.9970 1.0000 -0.0540 -1.0000 -1.0000 -1.0000 0.1090 1.0000 0.6320 -1.0000 -1.0000 -1.0000 -1.0000 -1.0000 -1.0000 0.2100 1.0000 0.9700 -0.7360 -1.0000 -1.0000 -1.0000 -0.0120 1.0000 0.8520 -0.9680 -1.0000 -1.0000 -1.0000 -1.0000 -0.9720 0.7850 1.0000 0.4940 -0.9960 -1.0000 -1.0000 -1.0000 0.4150 1.0000 0.6950 -0.9750 -1.0000 -1.0000 -1.0000 -1.0000 -0.9540 0.8650 1.0000 -0.2580 -1.0000 -1.0000 -0.9110 -0.2020 0.7690 1.0000 -0.0360 -1.0000 -1.0000 -1.0000 -1.0000 -1.0000 -0.9890 0.7790 1.0000 -0.3130 -1.0000 -1.0000 0.3650 1.0000 0.8850 -0.0550 -0.8960 -1.0000 -1.0000 -1.0000 -1.0000 -1.0000 -1.0000 0.4490 1.0000 0.4800 -0.0930 0.5000 0.9850 1.0000 -0.0520 -1.0000 -1.0000 -1.0000 -1.0000 -1.0000 -1.0000 -1.0000 -1.0000 -0.5910 0.8660 1.0000 1.0000 1.0000 1.0000 0.3620 -0.8300 -1.0000 -1.0000 -1.0000 -1.0000 -1.0000 -1.0000 -1.0000 -1.0000 -1.0000 -0.8080 0.1920 0.5640 0.7770 -0.1520 -0.9570 -1.0000 -1.0000 -1.0000 -1.0000 -1.0000 -1.0000 </t>
  </si>
  <si>
    <t xml:space="preserve">1.0000 -1.0000 -1.0000 -1.0000 -1.0000 -1.0000 -1.0000 -1.0000 0.3380 0.0580 -1.0000 -1.0000 -1.0000 -1.0000 -1.0000 -1.0000 -1.0000 -1.0000 -1.0000 -1.0000 -1.0000 -1.0000 -1.0000 -0.8450 0.9530 0.9220 -0.8820 -1.0000 -1.0000 -1.0000 -1.0000 -1.0000 -1.0000 -1.0000 -1.0000 -1.0000 -1.0000 -1.0000 -1.0000 -0.6940 1.0000 0.9990 -0.7390 -1.0000 -1.0000 -1.0000 -1.0000 -1.0000 -1.0000 -1.0000 -1.0000 -1.0000 -1.0000 -1.0000 -1.0000 -0.5340 1.0000 0.9960 -0.7440 -1.0000 -1.0000 -1.0000 -1.0000 -1.0000 -1.0000 -1.0000 -1.0000 -1.0000 -1.0000 -1.0000 -1.0000 -0.7160 1.0000 1.0000 -0.6990 -1.0000 -1.0000 -1.0000 -1.0000 -1.0000 -1.0000 -1.0000 -1.0000 -1.0000 -1.0000 -1.0000 -1.0000 -0.5560 1.0000 1.0000 -0.4780 -1.0000 -1.0000 -1.0000 -1.0000 -1.0000 -1.0000 -1.0000 -1.0000 -1.0000 -1.0000 -1.0000 -1.0000 -0.7190 1.0000 1.0000 -0.6200 -1.0000 -1.0000 -1.0000 -1.0000 -1.0000 -1.0000 -1.0000 -1.0000 -1.0000 -1.0000 -1.0000 -1.0000 -0.5970 1.0000 0.9540 -0.8480 -1.0000 -1.0000 -1.0000 -1.0000 -1.0000 -1.0000 -1.0000 -1.0000 -1.0000 -1.0000 -1.0000 -1.0000 -0.7220 1.0000 0.9080 -0.9240 -1.0000 -1.0000 -1.0000 -1.0000 -1.0000 -1.0000 -1.0000 -1.0000 -1.0000 -1.0000 -1.0000 -1.0000 -0.7830 0.9920 0.9990 -0.7950 -1.0000 -1.0000 -1.0000 -1.0000 -1.0000 -1.0000 -1.0000 -1.0000 -1.0000 -1.0000 -1.0000 -1.0000 -0.7240 0.9990 0.9780 -0.8390 -1.0000 -1.0000 -1.0000 -1.0000 -1.0000 -1.0000 -1.0000 -1.0000 -1.0000 -1.0000 -1.0000 -1.0000 -0.6030 1.0000 0.7110 -0.9980 -1.0000 -1.0000 -1.0000 -1.0000 -1.0000 -1.0000 -1.0000 -1.0000 -1.0000 -1.0000 -1.0000 -1.0000 -0.5000 1.0000 0.5910 -1.0000 -1.0000 -1.0000 -1.0000 -1.0000 -1.0000 -1.0000 -1.0000 -1.0000 -1.0000 -1.0000 -1.0000 -1.0000 -0.9360 0.9110 0.7350 -1.0000 -1.0000 -1.0000 -1.0000 -1.0000 -1.0000 -1.0000 -1.0000 -1.0000 -1.0000 -1.0000 -1.0000 -1.0000 -1.0000 0.7550 0.8720 -0.9740 -1.0000 -1.0000 -1.0000 -1.0000 -1.0000 -1.0000 -1.0000 -1.0000 -1.0000 -1.0000 -1.0000 -1.0000 -1.0000 -0.3270 0.8330 -0.9570 -1.0000 -1.0000 -1.0000 -1.0000 -1.0000 -1.0000 </t>
  </si>
  <si>
    <t xml:space="preserve">7.0000 -1.0000 -1.0000 -1.0000 -1.0000 -1.0000 0.2790 0.2680 -1.0000 -1.0000 -1.0000 -1.0000 -1.0000 -1.0000 -1.0000 -1.0000 -1.0000 -1.0000 -1.0000 -1.0000 -1.0000 -0.5370 0.9880 0.0690 -1.0000 -1.0000 -1.0000 -0.7510 -0.4360 -0.3540 -0.9060 -1.0000 -1.0000 -1.0000 -1.0000 -0.9780 -0.0630 0.9470 1.0000 0.2670 0.2610 0.3370 0.6600 0.9920 1.0000 1.0000 0.1990 -1.0000 -1.0000 -1.0000 -1.0000 -0.0380 1.0000 1.0000 1.0000 0.9080 0.8960 0.6390 0.3160 0.0650 0.1970 1.0000 -0.1200 -1.0000 -1.0000 -1.0000 -1.0000 -0.6440 -0.2730 -0.3170 -0.6880 -0.9620 -1.0000 -1.0000 -1.0000 -0.9960 0.5620 0.9970 -0.6500 -1.0000 -1.0000 -1.0000 -1.0000 -1.0000 -1.0000 -1.0000 -1.0000 -1.0000 -1.0000 -1.0000 -1.0000 -0.7720 0.9800 0.4450 -1.0000 -1.0000 -1.0000 -1.0000 -1.0000 -1.0000 -1.0000 -1.0000 -1.0000 -1.0000 -1.0000 -1.0000 -0.9910 0.5000 0.9540 -0.6370 -1.0000 -1.0000 -1.0000 -1.0000 -1.0000 -1.0000 -1.0000 -1.0000 -1.0000 -1.0000 -1.0000 -1.0000 -0.5030 1.0000 0.3300 -1.0000 -1.0000 -1.0000 -1.0000 -1.0000 -1.0000 -1.0000 -1.0000 -1.0000 -1.0000 -1.0000 -1.0000 -0.9650 0.6110 0.8900 -0.7090 -1.0000 -1.0000 -1.0000 -1.0000 -1.0000 -1.0000 -1.0000 -1.0000 -1.0000 -1.0000 -1.0000 -1.0000 -0.1940 1.0000 0.0210 -1.0000 -1.0000 -1.0000 -1.0000 -1.0000 -1.0000 -1.0000 -1.0000 -1.0000 -1.0000 -1.0000 -1.0000 -0.8420 0.7700 0.5990 -0.9590 -1.0000 -1.0000 -1.0000 -1.0000 -1.0000 -1.0000 -1.0000 -1.0000 -1.0000 -1.0000 -1.0000 -1.0000 -0.0090 1.0000 -0.5100 -1.0000 -1.0000 -1.0000 -1.0000 -1.0000 -1.0000 -1.0000 -1.0000 -1.0000 -1.0000 -1.0000 -1.0000 -0.9240 0.8440 0.3700 -0.9920 -1.0000 -1.0000 -1.0000 -1.0000 -1.0000 -1.0000 -1.0000 -1.0000 -1.0000 -1.0000 -1.0000 -1.0000 -0.2120 1.0000 -0.5880 -1.0000 -1.0000 -1.0000 -1.0000 -1.0000 -1.0000 -1.0000 -1.0000 -1.0000 -1.0000 -1.0000 -1.0000 -1.0000 0.4890 0.8910 -0.9530 -1.0000 -1.0000 -1.0000 -1.0000 -1.0000 -1.0000 -1.0000 -1.0000 -1.0000 -1.0000 -1.0000 -1.0000 -1.0000 0.3760 0.7570 -0.9970 -1.0000 -1.0000 -1.0000 -1.0000 -1.0000 -1.0000 -1.0000 </t>
  </si>
  <si>
    <t xml:space="preserve">7.0000 -1.0000 -1.0000 -0.6690 -0.4730 -1.0000 -1.0000 -0.9340 -0.4680 -0.1730 0.4540 0.7490 1.0000 1.0000 1.0000 0.0090 -0.9830 -0.9880 -0.1850 0.9210 0.9540 -0.0910 0.3880 0.8380 1.0000 1.0000 0.9750 0.7650 0.4240 0.2940 0.8820 1.0000 -0.7040 -0.6710 1.0000 1.0000 1.0000 1.0000 1.0000 0.6460 0.1110 -0.2960 -0.7830 -1.0000 -1.0000 -0.5920 0.9500 0.6080 -0.9790 -0.9880 -0.0750 0.3620 -0.3760 -0.4120 -0.8100 -0.9920 -1.0000 -1.0000 -1.0000 -1.0000 -1.0000 0.4120 1.0000 -0.3160 -1.0000 -1.0000 -1.0000 -1.0000 -1.0000 -1.0000 -1.0000 -1.0000 -1.0000 -1.0000 -1.0000 -1.0000 -0.1730 1.0000 0.7080 -0.9680 -1.0000 -1.0000 -1.0000 -1.0000 -1.0000 -1.0000 -1.0000 -1.0000 -1.0000 -1.0000 -1.0000 -0.8130 0.8060 0.9770 -0.4030 -1.0000 -1.0000 -1.0000 -1.0000 -1.0000 -1.0000 -1.0000 -1.0000 -1.0000 -1.0000 -1.0000 -1.0000 0.1590 1.0000 -0.0060 -1.0000 -1.0000 -1.0000 -1.0000 -1.0000 -1.0000 -1.0000 -1.0000 -1.0000 -1.0000 -1.0000 -1.0000 -0.5120 0.9470 0.6450 -0.9830 -1.0000 -1.0000 -1.0000 -1.0000 -1.0000 -1.0000 -1.0000 -1.0000 -1.0000 -1.0000 -1.0000 -0.8580 0.8470 0.9780 -0.6200 -1.0000 -1.0000 -1.0000 -1.0000 -1.0000 -1.0000 -1.0000 -1.0000 -1.0000 -1.0000 -1.0000 -1.0000 0.0990 1.0000 0.0810 -1.0000 -1.0000 -1.0000 -1.0000 -1.0000 -1.0000 -1.0000 -1.0000 -1.0000 -1.0000 -1.0000 -1.0000 -0.9410 0.7900 0.8650 -0.8390 -1.0000 -1.0000 -1.0000 -1.0000 -1.0000 -1.0000 -1.0000 -1.0000 -1.0000 -1.0000 -1.0000 -1.0000 -0.3170 1.0000 0.1930 -1.0000 -1.0000 -1.0000 -1.0000 -1.0000 -1.0000 -1.0000 -1.0000 -1.0000 -1.0000 -1.0000 -1.0000 -1.0000 0.3500 1.0000 -0.3640 -1.0000 -1.0000 -1.0000 -1.0000 -1.0000 -1.0000 -1.0000 -1.0000 -1.0000 -1.0000 -1.0000 -1.0000 -1.0000 0.7410 0.9430 -0.8640 -1.0000 -1.0000 -1.0000 -1.0000 -1.0000 -1.0000 -1.0000 -1.0000 -1.0000 -1.0000 -1.0000 -1.0000 -0.9870 0.8970 0.6890 -1.0000 -1.0000 -1.0000 -1.0000 -1.0000 -1.0000 -1.0000 -1.0000 -1.0000 -1.0000 -1.0000 -1.0000 -1.0000 -1.0000 -0.0280 0.9980 -0.2060 -1.0000 -1.0000 -1.0000 -1.0000 -1.0000 -1.0000 </t>
  </si>
  <si>
    <t xml:space="preserve">6.0000 -1.0000 -1.0000 -1.0000 -1.0000 -1.0000 -1.0000 -1.0000 -1.0000 -0.8270 0.4560 0.7510 -0.8580 -1.0000 -1.0000 -1.0000 -1.0000 -1.0000 -1.0000 -1.0000 -1.0000 -1.0000 -1.0000 -1.0000 -0.7440 0.7950 0.9620 0.3830 -0.8580 -1.0000 -1.0000 -1.0000 -1.0000 -1.0000 -1.0000 -1.0000 -1.0000 -1.0000 -1.0000 -0.8490 0.6760 1.0000 -0.1890 -1.0000 -1.0000 -1.0000 -1.0000 -1.0000 -1.0000 -1.0000 -1.0000 -1.0000 -1.0000 -1.0000 -0.9900 0.3780 1.0000 0.0060 -0.9980 -1.0000 -1.0000 -1.0000 -1.0000 -1.0000 -1.0000 -1.0000 -1.0000 -1.0000 -1.0000 -1.0000 -0.0500 1.0000 0.4960 -0.9960 -1.0000 -1.0000 -1.0000 -1.0000 -1.0000 -1.0000 -1.0000 -1.0000 -1.0000 -1.0000 -1.0000 -0.5630 0.9800 0.7310 -0.8190 -1.0000 -1.0000 -1.0000 -1.0000 -1.0000 -1.0000 -1.0000 -1.0000 -1.0000 -1.0000 -1.0000 -0.7400 0.7990 0.9740 -0.6230 -1.0000 -1.0000 -1.0000 -1.0000 -1.0000 -1.0000 -1.0000 -1.0000 -1.0000 -1.0000 -1.0000 -1.0000 0.4180 1.0000 -0.1570 -1.0000 -1.0000 -1.0000 -1.0000 -1.0000 -1.0000 -1.0000 -1.0000 -1.0000 -1.0000 -1.0000 -1.0000 -0.7760 0.9760 0.5200 -0.9560 -1.0000 -1.0000 -1.0000 -1.0000 -1.0000 -1.0000 -1.0000 -1.0000 -1.0000 -1.0000 -1.0000 -1.0000 -0.2470 1.0000 -0.1640 -1.0000 -1.0000 -1.0000 -1.0000 -1.0000 -1.0000 -1.0000 -1.0000 -1.0000 -1.0000 -1.0000 -1.0000 -1.0000 0.0370 1.0000 -0.4690 -0.9920 -0.5220 -0.2280 0.4960 0.5940 0.5940 0.4510 -0.3140 -1.0000 -1.0000 -1.0000 -1.0000 -1.0000 -0.0820 1.0000 0.0880 0.3530 1.0000 1.0000 0.7040 0.4290 0.1880 0.7960 0.9810 -0.5470 -1.0000 -1.0000 -1.0000 -1.0000 -0.6240 1.0000 1.0000 0.9850 0.4000 -0.3180 -0.9810 -1.0000 -1.0000 -0.7310 0.8320 0.0850 -1.0000 -1.0000 -1.0000 -1.0000 -0.7160 1.0000 1.0000 0.4530 -0.5960 -0.8830 -1.0000 -1.0000 -0.9860 -0.2250 1.0000 -0.3070 -1.0000 -1.0000 -1.0000 -1.0000 -0.7210 1.0000 1.0000 1.0000 1.0000 0.9090 0.6470 0.2470 0.7200 1.0000 0.7410 -0.9100 -1.0000 -1.0000 -1.0000 -1.0000 -0.9570 0.2400 0.5360 -0.2300 0.0120 0.5360 0.5360 0.8590 0.5360 0.2250 -0.6990 -1.0000 -1.0000 -1.0000 </t>
  </si>
  <si>
    <t xml:space="preserve">4.0000 -1.0000 -1.0000 -1.0000 -1.0000 -1.0000 -1.0000 -1.0000 -1.0000 -1.0000 -1.0000 -1.0000 0.4930 0.1250 -1.0000 -1.0000 -1.0000 -1.0000 -1.0000 -1.0000 -1.0000 -1.0000 -1.0000 -1.0000 -1.0000 -1.0000 -1.0000 -0.8620 0.9540 -0.0050 -1.0000 -1.0000 -1.0000 -1.0000 -1.0000 -1.0000 -0.9890 -0.4150 -0.8530 -1.0000 -1.0000 -1.0000 -1.0000 -0.3350 1.0000 -0.2430 -1.0000 -1.0000 -1.0000 -1.0000 -1.0000 -1.0000 -0.4010 1.0000 0.5380 -1.0000 -1.0000 -1.0000 -1.0000 0.0850 0.9610 -0.8750 -1.0000 -1.0000 -1.0000 -1.0000 -1.0000 -1.0000 0.3580 0.7980 -0.9370 -1.0000 -1.0000 -1.0000 -0.9930 0.6880 0.6570 -1.0000 -1.0000 -1.0000 -1.0000 -1.0000 -1.0000 -1.0000 0.5120 0.6350 -1.0000 -1.0000 -1.0000 -1.0000 -0.6870 0.9970 0.0920 -1.0000 -1.0000 -1.0000 -1.0000 -1.0000 -1.0000 -1.0000 -0.1340 0.7000 -0.8230 -1.0000 -1.0000 -1.0000 -0.1490 1.0000 -0.5750 -1.0000 -1.0000 -1.0000 -1.0000 -1.0000 -1.0000 -1.0000 -0.9960 -0.1850 0.7560 -0.0780 -0.9380 -1.0000 0.3680 0.7130 -0.9750 -1.0000 -1.0000 -1.0000 -1.0000 -1.0000 -1.0000 -1.0000 -1.0000 -1.0000 -0.7470 0.3440 0.7530 0.1390 0.9370 0.6670 -0.1120 -0.2290 -1.0000 -1.0000 -1.0000 -1.0000 -1.0000 -1.0000 -1.0000 -1.0000 -1.0000 -1.0000 -0.6210 0.5990 1.0000 0.8860 0.5760 -0.3600 -1.0000 -1.0000 -1.0000 -1.0000 -1.0000 -1.0000 -1.0000 -1.0000 -1.0000 -1.0000 -1.0000 0.0500 0.9380 -0.7680 -1.0000 -1.0000 -1.0000 -1.0000 -1.0000 -1.0000 -1.0000 -1.0000 -1.0000 -1.0000 -1.0000 -1.0000 -1.0000 0.3970 0.7740 -1.0000 -1.0000 -1.0000 -1.0000 -1.0000 -1.0000 -1.0000 -1.0000 -1.0000 -1.0000 -1.0000 -1.0000 -1.0000 -1.0000 0.5910 0.4950 -1.0000 -1.0000 -1.0000 -1.0000 -1.0000 -1.0000 -1.0000 -1.0000 -1.0000 -1.0000 -1.0000 -1.0000 -1.0000 -1.0000 0.5910 0.2850 -1.0000 -1.0000 -1.0000 -1.0000 -1.0000 -1.0000 -1.0000 -1.0000 -1.0000 -1.0000 -1.0000 -1.0000 -1.0000 -1.0000 0.3410 0.7250 -0.8750 -1.0000 -1.0000 -1.0000 -1.0000 -1.0000 -1.0000 -1.0000 -1.0000 -1.0000 -1.0000 -1.0000 -1.0000 -1.0000 -0.5290 0.9490 -0.6650 -1.0000 -1.0000 -1.0000 -1.0000 -1.0000 </t>
  </si>
  <si>
    <t xml:space="preserve">4.0000 -1.0000 -1.0000 -1.0000 -1.0000 -1.0000 -1.0000 -1.0000 -1.0000 -1.0000 -1.0000 -0.5200 0.8270 -0.6030 -1.0000 -1.0000 -1.0000 -1.0000 -1.0000 -1.0000 -1.0000 -1.0000 -1.0000 -1.0000 -1.0000 -1.0000 -1.0000 0.5380 0.4800 -0.9790 -1.0000 -1.0000 -1.0000 -1.0000 -0.5450 -0.4160 -1.0000 -1.0000 -1.0000 -1.0000 -1.0000 -1.0000 -0.7140 0.9890 -0.0140 -1.0000 -1.0000 -1.0000 -1.0000 -1.0000 0.5580 0.3630 -1.0000 -1.0000 -1.0000 -1.0000 -1.0000 -1.0000 -0.2250 1.0000 -0.5940 -1.0000 -1.0000 -1.0000 -1.0000 -0.9610 0.9480 0.4260 -1.0000 -1.0000 -1.0000 -1.0000 -1.0000 -1.0000 0.3540 0.9170 -0.9390 -1.0000 -1.0000 -1.0000 -1.0000 -0.8900 0.9760 0.3350 -1.0000 -1.0000 -1.0000 -1.0000 -1.0000 -1.0000 0.7010 0.6450 -0.9990 -1.0000 -1.0000 -1.0000 -1.0000 -0.5760 1.0000 0.3120 -0.2160 -0.2160 -0.5910 -0.6140 -0.8080 -0.9480 0.9080 0.0640 -1.0000 -1.0000 -1.0000 -1.0000 -1.0000 -0.0810 1.0000 1.0000 1.0000 1.0000 1.0000 1.0000 0.9950 0.9900 1.0000 0.6450 0.1930 0.1250 -0.2050 -0.2050 -0.2900 0.7360 0.9990 -0.1270 -1.0000 -1.0000 -0.8540 -0.7600 -0.6020 0.5950 0.9860 0.2030 0.2100 0.5910 0.4910 0.3510 -0.1700 -0.2370 0.1140 -1.0000 -1.0000 -1.0000 -1.0000 -1.0000 -0.9610 0.7330 0.4100 -1.0000 -1.0000 -1.0000 -1.0000 -1.0000 -1.0000 -1.0000 -1.0000 -1.0000 -1.0000 -1.0000 -1.0000 -1.0000 -0.8010 0.9940 -0.0830 -1.0000 -1.0000 -1.0000 -1.0000 -1.0000 -1.0000 -1.0000 -1.0000 -1.0000 -1.0000 -1.0000 -1.0000 -1.0000 -0.1590 1.0000 -0.4290 -1.0000 -1.0000 -1.0000 -1.0000 -1.0000 -1.0000 -1.0000 -1.0000 -1.0000 -1.0000 -1.0000 -1.0000 -1.0000 0.1000 0.7950 -0.9610 -1.0000 -1.0000 -1.0000 -1.0000 -1.0000 -1.0000 -1.0000 -1.0000 -1.0000 -1.0000 -1.0000 -1.0000 -1.0000 0.5160 0.4260 -1.0000 -1.0000 -1.0000 -1.0000 -1.0000 -1.0000 -1.0000 -1.0000 -1.0000 -1.0000 -1.0000 -1.0000 -1.0000 -1.0000 0.2680 0.1840 -1.0000 -1.0000 -1.0000 -1.0000 -1.0000 -1.0000 -1.0000 -1.0000 -1.0000 -1.0000 -1.0000 -1.0000 -1.0000 -1.0000 -0.4800 0.2040 -1.0000 -1.0000 -1.0000 -1.0000 -1.0000 -1.0000 -1.0000 </t>
  </si>
  <si>
    <t xml:space="preserve">6.0000 -1.0000 -1.0000 -1.0000 -1.0000 -1.0000 -1.0000 -1.0000 -1.0000 -0.5220 0.7540 -0.6860 -1.0000 -1.0000 -1.0000 -1.0000 -1.0000 -1.0000 -1.0000 -1.0000 -1.0000 -1.0000 -1.0000 -1.0000 -0.9250 0.7300 0.8880 -0.8980 -1.0000 -1.0000 -1.0000 -1.0000 -1.0000 -1.0000 -1.0000 -1.0000 -1.0000 -1.0000 -1.0000 -1.0000 -0.1950 1.0000 -0.1360 -1.0000 -1.0000 -1.0000 -1.0000 -1.0000 -1.0000 -1.0000 -1.0000 -1.0000 -1.0000 -1.0000 -1.0000 -0.9820 0.5940 0.8220 -0.8980 -1.0000 -1.0000 -1.0000 -1.0000 -1.0000 -1.0000 -1.0000 -1.0000 -1.0000 -1.0000 -1.0000 -1.0000 -0.4650 1.0000 -0.0280 -1.0000 -1.0000 -1.0000 -1.0000 -1.0000 -1.0000 -1.0000 -1.0000 -1.0000 -1.0000 -1.0000 -1.0000 -1.0000 0.3660 0.9490 -0.7130 -1.0000 -1.0000 -1.0000 -1.0000 -1.0000 -1.0000 -1.0000 -1.0000 -1.0000 -1.0000 -1.0000 -1.0000 -0.5280 0.9910 0.3270 -1.0000 -1.0000 -1.0000 -1.0000 -1.0000 -1.0000 -1.0000 -1.0000 -1.0000 -1.0000 -1.0000 -1.0000 -0.9970 0.3630 0.9910 -0.6040 -1.0000 -1.0000 -1.0000 -1.0000 -1.0000 -1.0000 -1.0000 -1.0000 -1.0000 -1.0000 -1.0000 -1.0000 -0.8970 0.9620 0.7760 -0.9990 -1.0000 -1.0000 -1.0000 -1.0000 -1.0000 -1.0000 -1.0000 -1.0000 -1.0000 -1.0000 -1.0000 -1.0000 -0.4750 1.0000 -0.0180 -1.0000 -1.0000 -1.0000 -1.0000 -1.0000 -1.0000 -1.0000 -1.0000 -1.0000 -1.0000 -1.0000 -1.0000 -1.0000 0.0320 1.0000 -0.4290 -1.0000 -1.0000 -0.9660 -0.9620 -1.0000 -1.0000 -1.0000 -1.0000 -1.0000 -1.0000 -1.0000 -1.0000 -0.9790 0.8070 0.8810 -0.9140 -1.0000 -0.7930 0.7010 0.7890 -0.4930 -1.0000 -1.0000 -1.0000 -1.0000 -1.0000 -1.0000 -1.0000 -1.0000 0.7950 0.5200 -1.0000 -0.9860 0.5600 1.0000 1.0000 0.8150 -0.9790 -1.0000 -1.0000 -1.0000 -1.0000 -1.0000 -1.0000 -1.0000 0.3290 0.9630 -0.7850 -0.2940 1.0000 0.4590 1.0000 0.3770 -1.0000 -1.0000 -1.0000 -1.0000 -1.0000 -1.0000 -1.0000 -1.0000 -0.7910 0.8740 0.7520 0.4070 0.9730 0.7990 0.8160 -0.7460 -1.0000 -1.0000 -1.0000 -1.0000 -1.0000 -1.0000 -1.0000 -1.0000 -1.0000 -0.3950 0.7160 1.0000 1.0000 0.6440 -0.5590 -1.0000 -1.0000 -1.0000 -1.0000 -1.0000 </t>
  </si>
  <si>
    <t xml:space="preserve">2.0000 -1.0000 -1.0000 -1.0000 -1.0000 -1.0000 -0.7230 -0.8310 -1.0000 -1.0000 -1.0000 -1.0000 -1.0000 -1.0000 -1.0000 -1.0000 -1.0000 -1.0000 -1.0000 -0.9910 -0.1580 0.7510 0.9670 0.8920 0.7730 0.3070 -0.9690 -1.0000 -1.0000 -1.0000 -1.0000 -1.0000 -1.0000 -1.0000 -1.0000 -0.8400 1.0000 1.0000 1.0000 0.3590 0.5420 1.0000 -0.3600 -1.0000 -1.0000 -1.0000 -1.0000 -1.0000 -1.0000 -1.0000 -1.0000 -0.5350 0.9540 1.0000 0.2030 -0.9820 -0.1780 1.0000 0.0340 -1.0000 -1.0000 -1.0000 -1.0000 -1.0000 -1.0000 -1.0000 -1.0000 -1.0000 -0.7630 -0.7130 -0.9700 -1.0000 -0.1500 1.0000 0.0070 -1.0000 -1.0000 -1.0000 -1.0000 -1.0000 -1.0000 -1.0000 -1.0000 -1.0000 -1.0000 -1.0000 -1.0000 -1.0000 0.1420 1.0000 -0.0220 -1.0000 -1.0000 -1.0000 -1.0000 -1.0000 -1.0000 -1.0000 -1.0000 -1.0000 -1.0000 -1.0000 -1.0000 -0.9970 0.5110 0.9830 -0.4480 -1.0000 -1.0000 -1.0000 -1.0000 -1.0000 -1.0000 -1.0000 -1.0000 -1.0000 -1.0000 -1.0000 -1.0000 -0.6610 1.0000 0.6690 -1.0000 -1.0000 -1.0000 -1.0000 -1.0000 -1.0000 -1.0000 -1.0000 -1.0000 -1.0000 -1.0000 -1.0000 -1.0000 0.4130 1.0000 -0.2530 -1.0000 -1.0000 -1.0000 -1.0000 -1.0000 -1.0000 -1.0000 -1.0000 -1.0000 -1.0000 -1.0000 -1.0000 -0.5020 0.9720 0.8440 -0.9230 -1.0000 -1.0000 -1.0000 -1.0000 -1.0000 -1.0000 -1.0000 -1.0000 -0.7180 -0.2510 0.3940 0.5930 0.8800 1.0000 0.9080 0.5930 0.4260 -0.2230 -0.6970 -1.0000 -1.0000 -1.0000 -1.0000 -0.5740 0.8150 1.0000 1.0000 1.0000 1.0000 0.5450 0.4520 0.9150 1.0000 1.0000 0.9770 0.4730 -0.6260 -1.0000 -1.0000 0.8760 1.0000 1.0000 1.0000 1.0000 0.1680 -0.9750 -1.0000 -0.8150 -0.4030 -0.0580 0.5910 0.9890 0.9490 0.7360 0.2830 0.9760 1.0000 1.0000 1.0000 0.2920 -0.8820 -1.0000 -1.0000 -1.0000 -1.0000 -1.0000 -1.0000 -0.2720 0.5370 1.0000 0.4360 0.3620 0.8560 0.6350 -0.3910 -0.9830 -1.0000 -1.0000 -1.0000 -1.0000 -1.0000 -1.0000 -1.0000 -1.0000 -0.9740 -0.8800 -0.9480 -0.9410 -0.8810 -1.0000 -1.0000 -1.0000 -1.0000 -1.0000 -1.0000 -1.0000 -1.0000 -1.0000 -1.0000 -1.0000 -1.0000 -1.0000 -1.0000 </t>
  </si>
  <si>
    <t xml:space="preserve">9.0000 -1.0000 -1.0000 -1.0000 -1.0000 -1.0000 -1.0000 -0.8320 -0.1100 0.6790 0.6810 0.6780 -0.5370 -1.0000 -1.0000 -1.0000 -1.0000 -1.0000 -1.0000 -1.0000 -1.0000 -1.0000 -0.2210 0.8500 0.9020 0.4100 -0.2000 0.1680 0.1310 -1.0000 -1.0000 -1.0000 -1.0000 -1.0000 -1.0000 -1.0000 -1.0000 -0.1590 0.9710 -0.0330 -0.8600 -1.0000 -1.0000 -0.7410 0.0200 -1.0000 -1.0000 -1.0000 -1.0000 -1.0000 -1.0000 -1.0000 -1.0000 0.7740 0.3460 -1.0000 -1.0000 -1.0000 -0.8440 0.6180 0.6660 -1.0000 -1.0000 -1.0000 -1.0000 -1.0000 -1.0000 -1.0000 -1.0000 0.8260 0.1340 -1.0000 -0.7910 -0.4280 0.7640 1.0000 -0.2660 -1.0000 -1.0000 -1.0000 -1.0000 -1.0000 -1.0000 -1.0000 -1.0000 0.0780 1.0000 1.0000 1.0000 0.7800 0.8200 0.7730 -0.9710 -1.0000 -1.0000 -1.0000 -1.0000 -1.0000 -1.0000 -1.0000 -1.0000 -1.0000 -0.6980 -0.2160 -0.5840 -0.9820 0.9310 0.3490 -1.0000 -1.0000 -1.0000 -1.0000 -1.0000 -1.0000 -1.0000 -1.0000 -1.0000 -1.0000 -1.0000 -1.0000 -1.0000 -0.8410 0.9830 -0.1030 -1.0000 -1.0000 -1.0000 -1.0000 -1.0000 -1.0000 -1.0000 -1.0000 -1.0000 -1.0000 -1.0000 -1.0000 -1.0000 -0.0050 1.0000 -0.5550 -1.0000 -1.0000 -1.0000 -1.0000 -1.0000 -1.0000 -1.0000 -1.0000 -1.0000 -1.0000 -1.0000 -1.0000 -1.0000 0.5270 0.7530 -1.0000 -1.0000 -1.0000 -1.0000 -1.0000 -1.0000 -1.0000 -1.0000 -1.0000 -1.0000 -1.0000 -1.0000 -1.0000 -0.7800 1.0000 0.2200 -1.0000 -1.0000 -1.0000 -1.0000 -1.0000 -1.0000 -1.0000 -1.0000 -1.0000 -1.0000 -1.0000 -1.0000 -1.0000 -0.1680 1.0000 -0.4720 -1.0000 -1.0000 -1.0000 -1.0000 -1.0000 -1.0000 -1.0000 -1.0000 -1.0000 -1.0000 -1.0000 -1.0000 -1.0000 0.2840 0.9470 -0.8710 -1.0000 -1.0000 -1.0000 -1.0000 -1.0000 -1.0000 -1.0000 -1.0000 -1.0000 -1.0000 -1.0000 -1.0000 -1.0000 0.8960 0.7040 -1.0000 -1.0000 -1.0000 -1.0000 -1.0000 -1.0000 -1.0000 -1.0000 -1.0000 -1.0000 -1.0000 -1.0000 -1.0000 -1.0000 0.9490 0.6510 -1.0000 -1.0000 -1.0000 -1.0000 -1.0000 -1.0000 -1.0000 -1.0000 -1.0000 -1.0000 -1.0000 -1.0000 -1.0000 -1.0000 0.4410 0.2790 -1.0000 -1.0000 -1.0000 -1.0000 -1.0000 -1.0000 -1.0000 </t>
  </si>
  <si>
    <t xml:space="preserve">1.0000 -1.0000 -1.0000 -1.0000 -1.0000 -1.0000 -1.0000 -0.5090 0.8830 -0.4450 -1.0000 -1.0000 -1.0000 -1.0000 -1.0000 -1.0000 -1.0000 -1.0000 -1.0000 -1.0000 -1.0000 -1.0000 -1.0000 -0.6370 0.9960 0.7360 -0.9660 -1.0000 -1.0000 -1.0000 -1.0000 -1.0000 -1.0000 -1.0000 -1.0000 -1.0000 -1.0000 -1.0000 -1.0000 -1.0000 0.3970 1.0000 -0.5340 -1.0000 -1.0000 -1.0000 -1.0000 -1.0000 -1.0000 -1.0000 -1.0000 -1.0000 -1.0000 -1.0000 -1.0000 -1.0000 0.4500 1.0000 -0.1880 -1.0000 -1.0000 -1.0000 -1.0000 -1.0000 -1.0000 -1.0000 -1.0000 -1.0000 -1.0000 -1.0000 -1.0000 -1.0000 0.5860 1.0000 -0.1410 -1.0000 -1.0000 -1.0000 -1.0000 -1.0000 -1.0000 -1.0000 -1.0000 -1.0000 -1.0000 -1.0000 -1.0000 -1.0000 0.7400 1.0000 -0.3610 -1.0000 -1.0000 -1.0000 -1.0000 -1.0000 -1.0000 -1.0000 -1.0000 -1.0000 -1.0000 -1.0000 -1.0000 -0.7120 0.9540 1.0000 -0.4640 -1.0000 -1.0000 -1.0000 -1.0000 -1.0000 -1.0000 -1.0000 -1.0000 -1.0000 -1.0000 -1.0000 -1.0000 -0.4380 1.0000 1.0000 -0.6510 -1.0000 -1.0000 -1.0000 -1.0000 -1.0000 -1.0000 -1.0000 -1.0000 -1.0000 -1.0000 -1.0000 -1.0000 -0.3680 1.0000 0.9600 -0.8140 -1.0000 -1.0000 -1.0000 -1.0000 -1.0000 -1.0000 -1.0000 -1.0000 -1.0000 -1.0000 -1.0000 -1.0000 -0.1480 1.0000 0.7910 -0.9980 -1.0000 -1.0000 -1.0000 -1.0000 -1.0000 -1.0000 -1.0000 -1.0000 -1.0000 -1.0000 -1.0000 -1.0000 -0.1950 1.0000 0.7060 -1.0000 -1.0000 -1.0000 -1.0000 -1.0000 -1.0000 -1.0000 -1.0000 -1.0000 -1.0000 -1.0000 -1.0000 -1.0000 -0.5080 1.0000 0.7530 -1.0000 -1.0000 -1.0000 -1.0000 -1.0000 -1.0000 -1.0000 -1.0000 -1.0000 -1.0000 -1.0000 -1.0000 -1.0000 -0.6040 1.0000 0.9670 -0.9010 -1.0000 -1.0000 -1.0000 -1.0000 -1.0000 -1.0000 -1.0000 -1.0000 -1.0000 -1.0000 -1.0000 -1.0000 -0.8400 0.9900 1.0000 -0.4550 -1.0000 -1.0000 -1.0000 -1.0000 -1.0000 -1.0000 -1.0000 -1.0000 -1.0000 -1.0000 -1.0000 -1.0000 -0.9920 0.8120 1.0000 -0.3250 -1.0000 -1.0000 -1.0000 -1.0000 -1.0000 -1.0000 -1.0000 -1.0000 -1.0000 -1.0000 -1.0000 -1.0000 -1.0000 -0.1250 0.8420 -0.7880 -1.0000 -1.0000 -1.0000 -1.0000 -1.0000 -1.0000 </t>
  </si>
  <si>
    <t xml:space="preserve">1.0000 -1.0000 -1.0000 -1.0000 -1.0000 -1.0000 -1.0000 0.1800 0.2780 -0.8920 -1.0000 -1.0000 -1.0000 -1.0000 -1.0000 -1.0000 -1.0000 -1.0000 -1.0000 -1.0000 -1.0000 -1.0000 -1.0000 0.2100 0.9980 0.6340 -0.9080 -1.0000 -1.0000 -1.0000 -1.0000 -1.0000 -1.0000 -1.0000 -1.0000 -1.0000 -1.0000 -1.0000 -1.0000 -0.4490 0.9990 0.9970 0.1770 -1.0000 -1.0000 -1.0000 -1.0000 -1.0000 -1.0000 -1.0000 -1.0000 -1.0000 -1.0000 -1.0000 -1.0000 -0.3850 0.9970 1.0000 0.1950 -0.9960 -1.0000 -1.0000 -1.0000 -1.0000 -1.0000 -1.0000 -1.0000 -1.0000 -1.0000 -1.0000 -1.0000 -0.5610 0.9990 0.9990 0.0470 -1.0000 -1.0000 -1.0000 -1.0000 -1.0000 -1.0000 -1.0000 -1.0000 -1.0000 -1.0000 -1.0000 -1.0000 -0.3650 0.9980 0.9990 0.8530 -0.9490 -1.0000 -1.0000 -1.0000 -1.0000 -1.0000 -1.0000 -1.0000 -1.0000 -1.0000 -1.0000 -1.0000 -0.2980 0.9960 0.9990 0.9300 -0.8050 -1.0000 -1.0000 -1.0000 -1.0000 -1.0000 -1.0000 -1.0000 -1.0000 -1.0000 -1.0000 -1.0000 -0.1050 0.9970 1.0000 0.9020 -0.9300 -1.0000 -1.0000 -1.0000 -1.0000 -1.0000 -1.0000 -1.0000 -1.0000 -1.0000 -1.0000 -1.0000 -0.1290 1.0000 0.9990 0.6430 -0.9990 -1.0000 -1.0000 -1.0000 -1.0000 -1.0000 -1.0000 -1.0000 -1.0000 -1.0000 -1.0000 -1.0000 0.0240 0.9990 0.9990 0.9100 -0.9350 -1.0000 -1.0000 -1.0000 -1.0000 -1.0000 -1.0000 -1.0000 -1.0000 -1.0000 -1.0000 -1.0000 0.0230 0.9990 0.9990 0.7050 -0.9700 -1.0000 -1.0000 -1.0000 -1.0000 -1.0000 -1.0000 -1.0000 -1.0000 -1.0000 -1.0000 -1.0000 0.1310 0.9990 0.9980 0.6850 -0.9700 -1.0000 -1.0000 -1.0000 -1.0000 -1.0000 -1.0000 -1.0000 -1.0000 -1.0000 -1.0000 -0.9890 0.4470 0.9990 0.9990 0.5610 -0.9990 -1.0000 -1.0000 -1.0000 -1.0000 -1.0000 -1.0000 -1.0000 -1.0000 -1.0000 -1.0000 -0.8190 0.9130 0.9990 0.9980 0.4110 -1.0000 -1.0000 -1.0000 -1.0000 -1.0000 -1.0000 -1.0000 -1.0000 -1.0000 -1.0000 -1.0000 -0.9390 0.8110 0.9990 0.9990 -0.0270 -1.0000 -1.0000 -1.0000 -1.0000 -1.0000 -1.0000 -1.0000 -1.0000 -1.0000 -1.0000 -1.0000 -1.0000 -0.7090 0.5380 0.9970 -0.4850 -1.0000 -1.0000 -1.0000 -1.0000 -1.0000 -1.0000 </t>
  </si>
  <si>
    <t xml:space="preserve">9.0000 -1.0000 -1.0000 -1.0000 -1.0000 -1.0000 -1.0000 -1.0000 -1.0000 -1.0000 -1.0000 -1.0000 -1.0000 -1.0000 -1.0000 -1.0000 -1.0000 -1.0000 -1.0000 -1.0000 -1.0000 -1.0000 -1.0000 -0.7750 -0.2550 0.3270 0.9090 0.9940 0.9940 0.5080 -0.6720 -1.0000 -1.0000 -1.0000 -1.0000 -1.0000 -0.8890 -0.0250 0.7200 0.9370 1.0000 1.0000 1.0000 0.7730 0.5420 0.3060 0.9120 -0.1420 -0.9980 -1.0000 -0.7080 0.2890 0.8350 1.0000 1.0000 0.9310 0.5620 -0.2400 -0.7120 -0.9270 -1.0000 -1.0000 -0.1990 1.0000 0.1320 -0.6560 0.9240 1.0000 1.0000 0.8160 -0.3050 -0.7570 -1.0000 -1.0000 -1.0000 -1.0000 -1.0000 -1.0000 0.2720 1.0000 0.6390 0.6810 1.0000 0.8220 -0.2740 -0.9290 -1.0000 -1.0000 -1.0000 -1.0000 -1.0000 -1.0000 -1.0000 -0.5810 0.9240 1.0000 -0.0730 0.3780 1.0000 -0.2320 -1.0000 -1.0000 -1.0000 -1.0000 -1.0000 -1.0000 -1.0000 -1.0000 -0.2360 0.8850 1.0000 0.9950 -0.6010 -0.2290 0.9740 0.3690 -1.0000 -1.0000 -1.0000 -1.0000 -1.0000 -1.0000 -0.6470 0.3100 0.9820 1.0000 0.8950 -0.2130 -0.9880 -1.0000 -0.0530 1.0000 0.3400 -0.3220 -0.8230 -0.7920 -0.3200 0.2040 0.9050 1.0000 1.0000 1.0000 0.2240 -1.0000 -1.0000 -1.0000 -1.0000 -0.2960 0.6650 1.0000 1.0000 1.0000 1.0000 1.0000 1.0000 1.0000 1.0000 0.9790 -0.6980 -1.0000 -1.0000 -1.0000 -1.0000 -1.0000 -0.9900 -0.3480 0.0740 0.5150 -0.0650 -0.4850 0.6030 1.0000 1.0000 -0.3080 -1.0000 -1.0000 -1.0000 -1.0000 -1.0000 -1.0000 -1.0000 -1.0000 -1.0000 -1.0000 -0.9900 0.1680 0.9980 1.0000 -0.1320 -0.9860 -1.0000 -1.0000 -1.0000 -1.0000 -1.0000 -1.0000 -1.0000 -1.0000 -1.0000 -1.0000 -0.5640 0.9900 1.0000 0.4330 -0.9240 -1.0000 -1.0000 -1.0000 -1.0000 -1.0000 -1.0000 -1.0000 -1.0000 -1.0000 -1.0000 -1.0000 0.2190 1.0000 0.9110 -0.8490 -1.0000 -1.0000 -1.0000 -1.0000 -1.0000 -1.0000 -1.0000 -1.0000 -1.0000 -1.0000 -1.0000 -1.0000 -0.1660 0.9080 -0.1510 -1.0000 -1.0000 -1.0000 -1.0000 -1.0000 -1.0000 -1.0000 -1.0000 -1.0000 -1.0000 -1.0000 -1.0000 -1.0000 -1.0000 -1.0000 -1.0000 -1.0000 -1.0000 -1.0000 -1.0000 -1.0000 -1.0000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</si>
  <si>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0.0000 -1.0000 -1.0000 -1.0000 -1.0000 -1.0000 -1.0000 -1.0000 -1.0000 -1.0000 -1.0000 -1.0000 -1.0000 -1.0000 -1.0000 -1.0000 -1.0000 -1.0000 -1.0000 -1.0000 -1.0000 -1.0000 -0.7840 -0.1050 -0.8660 -0.4680 0.0260 0.0260 0.0070 -0.7620 -1.0000 -1.0000 -1.0000 -1.0000 -1.0000 -1.0000 -1.0000 -0.6610 0.2780 1.0000 0.8200 1.0000 1.0000 1.0000 1.0000 0.8530 -0.3500 -1.0000 -1.0000 -1.0000 -1.0000 -1.0000 -0.7340 0.6150 1.0000 1.0000 1.0000 1.0000 1.0000 0.7040 -0.0450 0.7930 0.9690 -0.4300 -1.0000 -1.0000 -1.0000 -0.1390 0.8760 1.0000 1.0000 1.0000 1.0000 1.0000 0.5670 -0.8680 -1.0000 0.0440 1.0000 0.6130 -0.9310 -1.0000 -0.2990 0.9660 1.0000 1.0000 1.0000 1.0000 1.0000 0.3860 -0.8910 -1.0000 -1.0000 -0.3570 1.0000 0.9990 -0.4320 -0.8610 0.9280 1.0000 1.0000 1.0000 1.0000 1.0000 0.6940 -0.8420 -1.0000 -1.0000 -1.0000 -0.7320 0.9740 1.0000 0.1800 0.0000 0.9990 1.0000 0.9790 0.1730 1.0000 1.0000 0.3140 -1.0000 -1.0000 -1.0000 -1.0000 -0.7290 0.9940 1.0000 0.3690 0.2940 1.0000 1.0000 -0.2200 -0.7040 0.8500 0.9990 -0.6160 -1.0000 -1.0000 -1.0000 -1.0000 -0.4550 1.0000 1.0000 0.3160 0.5590 1.0000 0.9950 -0.6920 -1.0000 -0.6890 0.1880 -0.8780 -1.0000 -1.0000 -1.0000 -1.0000 0.0530 1.0000 1.0000 0.4750 0.3100 1.0000 0.9330 -0.8960 -1.0000 -1.0000 -1.0000 -1.0000 -1.0000 -1.0000 -1.0000 -0.6410 0.8830 1.0000 1.0000 -0.2140 -0.7980 0.7680 0.9780 -0.0100 -0.2880 -0.8150 -0.9460 -1.0000 -0.9210 -0.8150 -0.3770 0.7370 1.0000 1.0000 0.8310 -0.6420 -1.0000 -0.7890 0.2200 0.9440 1.0000 1.0000 0.7360 0.5330 0.6670 1.0000 1.0000 1.0000 1.0000 0.9950 -0.3300 -1.0000 -1.0000 -1.0000 -1.0000 -0.6950 0.1460 0.7980 1.0000 1.0000 1.0000 1.0000 1.0000 0.9760 0.5210 -0.3290 -0.9460 -1.0000 -1.0000 -1.0000 -1.0000 -1.0000 -1.0000 -0.9510 -0.6260 -0.4430 0.0260 0.0260 -0.2030 -0.6260 -0.9780 -1.0000 -1.0000 -1.0000 -1.0000 -1.0000 -1.0000 -1.0000 -1.0000 -1.0000 -1.0000 -1.0000 -1.0000 -1.0000 -1.0000 -1.0000 -1.0000 -1.0000 -1.0000 -1.0000 </t>
  </si>
  <si>
    <t xml:space="preserve">3.0000 -1.0000 -1.0000 -1.0000 -1.0000 -0.9770 -0.8010 -0.2010 -0.6450 -1.0000 -1.0000 -1.0000 -1.0000 -1.0000 -1.0000 -1.0000 -1.0000 -1.0000 -1.0000 -1.0000 -0.2620 0.6920 1.0000 1.0000 0.9880 -0.2150 -0.0760 -0.1410 -0.6660 -1.0000 -1.0000 -1.0000 -1.0000 -1.0000 -1.0000 -0.9970 0.3620 1.0000 1.0000 1.0000 0.8040 0.8800 0.7890 1.0000 0.9930 0.5900 -0.6300 -1.0000 -1.0000 -1.0000 -1.0000 -1.0000 -0.9670 -0.1770 -0.1930 -0.7950 -0.9290 -0.9300 -0.9450 -0.8850 -0.6950 0.0840 0.9330 -0.1850 -1.0000 -1.0000 -1.0000 -1.0000 -1.0000 -1.0000 -1.0000 -1.0000 -1.0000 -1.0000 -1.0000 -1.0000 -1.0000 -1.0000 0.5860 0.8270 -0.8440 -1.0000 -1.0000 -1.0000 -1.0000 -1.0000 -1.0000 -1.0000 -1.0000 -1.0000 -1.0000 -1.0000 -1.0000 -0.7500 0.8060 1.0000 -0.0910 -1.0000 -1.0000 -1.0000 -1.0000 -0.9690 -0.3370 0.1210 0.5130 0.1360 -0.0010 -0.3990 -0.1350 0.8120 1.0000 0.9070 -0.7050 -1.0000 -1.0000 -1.0000 -1.0000 0.2110 1.0000 1.0000 1.0000 1.0000 1.0000 1.0000 1.0000 1.0000 1.0000 0.0790 -1.0000 -1.0000 -1.0000 -1.0000 -1.0000 -0.5180 0.7190 1.0000 1.0000 1.0000 1.0000 1.0000 1.0000 1.0000 0.4570 -0.9490 -1.0000 -1.0000 -1.0000 -1.0000 -1.0000 -1.0000 -0.9700 -0.8070 -0.3990 -0.4690 -0.9190 -0.9190 -0.9190 -0.4550 0.9770 0.1520 -1.0000 -0.5050 -0.2210 -0.8120 -1.0000 -1.0000 -1.0000 -1.0000 -1.0000 -1.0000 -1.0000 -1.0000 -1.0000 -1.0000 0.3240 0.9970 -0.4090 0.5410 1.0000 0.9390 0.0090 -0.9100 -1.0000 -1.0000 -1.0000 -1.0000 -1.0000 -1.0000 -1.0000 -1.0000 0.0090 1.0000 0.2760 0.0970 0.9970 0.0750 0.1820 0.7680 0.2510 -0.6680 -0.8850 -0.9900 -1.0000 -0.9640 -0.8850 -0.6800 0.8370 1.0000 0.4860 -0.9610 -0.1450 0.7370 0.4290 -0.1720 0.3580 1.0000 1.0000 0.6710 0.5950 0.6800 1.0000 1.0000 1.0000 1.0000 0.4970 -1.0000 -1.0000 -0.8620 -0.0800 0.4530 0.8250 1.0000 1.0000 1.0000 1.0000 1.0000 1.0000 1.0000 1.0000 0.7510 -0.1410 -1.0000 -1.0000 -1.0000 -1.0000 -1.0000 -0.8890 -0.4330 -0.4330 0.0290 0.0870 0.0870 -0.3120 -0.4330 -0.8920 -0.9730 -1.0000 </t>
  </si>
  <si>
    <t xml:space="preserve">1.0000 -1.0000 -1.0000 -1.0000 -1.0000 -1.0000 -0.9840 0.7480 0.3420 -0.9600 -1.0000 -1.0000 -1.0000 -1.0000 -1.0000 -1.0000 -1.0000 -1.0000 -1.0000 -1.0000 -1.0000 -1.0000 -0.5870 0.8780 1.0000 0.3770 -0.9510 -1.0000 -1.0000 -1.0000 -1.0000 -1.0000 -1.0000 -1.0000 -1.0000 -1.0000 -1.0000 -1.0000 -0.9780 0.6890 1.0000 1.0000 0.0260 -1.0000 -1.0000 -1.0000 -1.0000 -1.0000 -1.0000 -1.0000 -1.0000 -1.0000 -1.0000 -1.0000 -1.0000 0.6170 1.0000 1.0000 0.6080 -0.9570 -1.0000 -1.0000 -1.0000 -1.0000 -1.0000 -1.0000 -1.0000 -1.0000 -1.0000 -1.0000 -1.0000 0.5240 1.0000 1.0000 0.9240 -0.8690 -1.0000 -1.0000 -1.0000 -1.0000 -1.0000 -1.0000 -1.0000 -1.0000 -1.0000 -1.0000 -1.0000 0.5190 1.0000 1.0000 0.9140 -0.8540 -1.0000 -1.0000 -1.0000 -1.0000 -1.0000 -1.0000 -1.0000 -1.0000 -1.0000 -1.0000 -1.0000 0.4700 1.0000 1.0000 0.9970 -0.3110 -1.0000 -1.0000 -1.0000 -1.0000 -1.0000 -1.0000 -1.0000 -1.0000 -1.0000 -1.0000 -0.8880 0.6180 1.0000 1.0000 0.9650 -0.6300 -1.0000 -1.0000 -1.0000 -1.0000 -1.0000 -1.0000 -1.0000 -1.0000 -1.0000 -1.0000 -0.7210 0.9780 1.0000 1.0000 0.9640 -0.8010 -1.0000 -1.0000 -1.0000 -1.0000 -1.0000 -1.0000 -1.0000 -1.0000 -1.0000 -1.0000 -0.8050 0.9690 1.0000 1.0000 0.9850 -0.7290 -1.0000 -1.0000 -1.0000 -1.0000 -1.0000 -1.0000 -1.0000 -1.0000 -1.0000 -1.0000 -0.1140 0.9820 1.0000 1.0000 0.9880 -0.6820 -1.0000 -1.0000 -1.0000 -1.0000 -1.0000 -1.0000 -1.0000 -1.0000 -1.0000 -1.0000 -0.0480 1.0000 1.0000 1.0000 0.8510 -0.7170 -1.0000 -1.0000 -1.0000 -1.0000 -1.0000 -1.0000 -1.0000 -1.0000 -1.0000 -1.0000 -0.1410 1.0000 1.0000 1.0000 0.5620 -1.0000 -1.0000 -1.0000 -1.0000 -1.0000 -1.0000 -1.0000 -1.0000 -1.0000 -1.0000 -1.0000 -0.1460 1.0000 1.0000 1.0000 -0.2310 -1.0000 -1.0000 -1.0000 -1.0000 -1.0000 -1.0000 -1.0000 -1.0000 -1.0000 -1.0000 -1.0000 -0.7410 0.7480 1.0000 1.0000 -0.2260 -1.0000 -1.0000 -1.0000 -1.0000 -1.0000 -1.0000 -1.0000 -1.0000 -1.0000 -1.0000 -1.0000 -1.0000 -0.8700 -0.0960 0.8190 -0.4410 -1.0000 -1.0000 -1.0000 -1.0000 -1.0000 -1.0000 </t>
  </si>
  <si>
    <t xml:space="preserve">1.0000 -1.0000 -1.0000 -1.0000 -1.0000 -1.0000 -1.0000 -0.0370 0.3720 -0.9830 -1.0000 -1.0000 -1.0000 -1.0000 -1.0000 -1.0000 -1.0000 -1.0000 -1.0000 -1.0000 -1.0000 -1.0000 -1.0000 -0.5990 1.0000 -0.2280 -1.0000 -1.0000 -1.0000 -1.0000 -1.0000 -1.0000 -1.0000 -1.0000 -1.0000 -1.0000 -1.0000 -1.0000 -1.0000 -0.9990 0.7300 0.4080 -1.0000 -1.0000 -1.0000 -1.0000 -1.0000 -1.0000 -1.0000 -1.0000 -1.0000 -1.0000 -1.0000 -1.0000 -1.0000 -1.0000 0.3030 0.8240 -0.9880 -1.0000 -1.0000 -1.0000 -1.0000 -1.0000 -1.0000 -1.0000 -1.0000 -1.0000 -1.0000 -1.0000 -1.0000 -1.0000 0.0090 0.9850 -0.6400 -1.0000 -1.0000 -1.0000 -1.0000 -1.0000 -1.0000 -1.0000 -1.0000 -1.0000 -1.0000 -1.0000 -1.0000 -1.0000 -0.3250 1.0000 -0.2270 -1.0000 -1.0000 -1.0000 -1.0000 -1.0000 -1.0000 -1.0000 -1.0000 -1.0000 -1.0000 -1.0000 -1.0000 -1.0000 -0.2620 1.0000 -0.0270 -1.0000 -1.0000 -1.0000 -1.0000 -1.0000 -1.0000 -1.0000 -1.0000 -1.0000 -1.0000 -1.0000 -1.0000 -1.0000 -0.0990 1.0000 -0.2450 -1.0000 -1.0000 -1.0000 -1.0000 -1.0000 -1.0000 -1.0000 -1.0000 -1.0000 -1.0000 -1.0000 -1.0000 -1.0000 -0.0770 1.0000 -0.3750 -1.0000 -1.0000 -1.0000 -1.0000 -1.0000 -1.0000 -1.0000 -1.0000 -1.0000 -1.0000 -1.0000 -1.0000 -1.0000 0.0190 1.0000 -0.2020 -1.0000 -1.0000 -1.0000 -1.0000 -1.0000 -1.0000 -1.0000 -1.0000 -1.0000 -1.0000 -1.0000 -1.0000 -1.0000 0.2170 1.0000 -0.5060 -1.0000 -1.0000 -1.0000 -1.0000 -1.0000 -1.0000 -1.0000 -1.0000 -1.0000 -1.0000 -1.0000 -1.0000 -1.0000 0.3530 0.9400 -0.7710 -1.0000 -1.0000 -1.0000 -1.0000 -1.0000 -1.0000 -1.0000 -1.0000 -1.0000 -1.0000 -1.0000 -1.0000 -0.9760 0.8150 0.4070 -1.0000 -1.0000 -1.0000 -1.0000 -1.0000 -1.0000 -1.0000 -1.0000 -1.0000 -1.0000 -1.0000 -1.0000 -1.0000 -0.5940 1.0000 -0.0120 -1.0000 -1.0000 -1.0000 -1.0000 -1.0000 -1.0000 -1.0000 -1.0000 -1.0000 -1.0000 -1.0000 -1.0000 -1.0000 -0.5250 1.0000 0.0540 -1.0000 -1.0000 -1.0000 -1.0000 -1.0000 -1.0000 -1.0000 -1.0000 -1.0000 -1.0000 -1.0000 -1.0000 -1.0000 -0.9850 0.3600 -0.0970 -1.0000 -1.0000 -1.0000 -1.0000 -1.0000 -1.0000 -1.0000 </t>
  </si>
  <si>
    <t xml:space="preserve">8.0000 -1.0000 -1.0000 -1.0000 -1.0000 -0.1510 0.6050 1.0000 1.0000 0.7820 -0.2550 -1.0000 -0.4660 -0.6630 -1.0000 -1.0000 -1.0000 -1.0000 -1.0000 -1.0000 -0.6610 0.9420 0.6140 -0.2220 -0.0690 0.0480 0.6440 -0.0080 0.5760 -0.0440 -1.0000 -1.0000 -1.0000 -1.0000 -1.0000 -1.0000 -0.1080 1.0000 -0.6990 -1.0000 -1.0000 -1.0000 -0.9820 -0.2990 0.9600 -0.0900 -1.0000 -1.0000 -1.0000 -1.0000 -1.0000 -1.0000 -0.2960 1.0000 -0.5270 -1.0000 -1.0000 -1.0000 -0.8540 0.6180 0.7700 -0.8810 -1.0000 -1.0000 -1.0000 -1.0000 -1.0000 -1.0000 -0.8930 0.8440 0.0960 -1.0000 -1.0000 -0.8290 0.5330 0.9920 -0.4160 -1.0000 -1.0000 -1.0000 -1.0000 -1.0000 -1.0000 -1.0000 -1.0000 -0.3650 0.9850 -0.5730 -1.0000 0.3060 1.0000 -0.0770 -0.9960 -1.0000 -1.0000 -1.0000 -1.0000 -1.0000 -1.0000 -1.0000 -1.0000 -1.0000 0.3190 0.6840 -0.2510 0.9870 0.4260 -0.9810 -1.0000 -1.0000 -1.0000 -1.0000 -1.0000 -1.0000 -1.0000 -1.0000 -1.0000 -1.0000 -0.5470 1.0000 1.0000 0.4650 -0.7830 -1.0000 -1.0000 -1.0000 -1.0000 -1.0000 -1.0000 -1.0000 -1.0000 -1.0000 -1.0000 -1.0000 -0.6610 0.9830 1.0000 -0.4440 -1.0000 -1.0000 -1.0000 -1.0000 -1.0000 -1.0000 -1.0000 -1.0000 -1.0000 -1.0000 -1.0000 -0.8090 0.5550 0.9270 0.9280 0.5200 -0.8730 -1.0000 -1.0000 -1.0000 -1.0000 -1.0000 -1.0000 -1.0000 -1.0000 -1.0000 -1.0000 0.3480 1.0000 -0.2850 -0.4750 0.8330 0.4940 -0.9580 -1.0000 -1.0000 -1.0000 -1.0000 -1.0000 -1.0000 -1.0000 -1.0000 -0.9080 0.9070 0.9310 -0.6730 -1.0000 -0.6080 0.8110 0.1910 -1.0000 -1.0000 -1.0000 -1.0000 -1.0000 -1.0000 -1.0000 -1.0000 -1.0000 0.6180 0.0190 -1.0000 -1.0000 -1.0000 -0.0490 0.9560 -0.8590 -1.0000 -1.0000 -1.0000 -1.0000 -1.0000 -1.0000 -1.0000 -1.0000 -0.3470 0.8450 -0.4100 -1.0000 -1.0000 0.1020 0.9820 -0.7620 -1.0000 -1.0000 -1.0000 -1.0000 -1.0000 -1.0000 -1.0000 -1.0000 -1.0000 -0.4240 0.8440 0.2480 0.1030 0.9720 0.5370 -1.0000 -1.0000 -1.0000 -1.0000 -1.0000 -1.0000 -1.0000 -1.0000 -1.0000 -1.0000 -1.0000 -0.7940 0.3420 0.9260 0.4900 -0.6680 -1.0000 -1.0000 -1.0000 -1.0000 -1.0000 </t>
  </si>
  <si>
    <t xml:space="preserve">1.0000 -1.0000 -1.0000 -1.0000 -1.0000 -1.0000 -1.0000 -0.2560 0.9450 -0.1860 -1.0000 -1.0000 -1.0000 -1.0000 -1.0000 -1.0000 -1.0000 -1.0000 -1.0000 -1.0000 -1.0000 -1.0000 -1.0000 -0.4350 1.0000 0.6000 -0.9990 -1.0000 -1.0000 -1.0000 -1.0000 -1.0000 -1.0000 -1.0000 -1.0000 -1.0000 -1.0000 -1.0000 -1.0000 -0.5660 1.0000 0.8400 -0.9660 -1.0000 -1.0000 -1.0000 -1.0000 -1.0000 -1.0000 -1.0000 -1.0000 -1.0000 -1.0000 -1.0000 -1.0000 -0.6470 0.9970 0.9820 -0.8350 -1.0000 -1.0000 -1.0000 -1.0000 -1.0000 -1.0000 -1.0000 -1.0000 -1.0000 -1.0000 -1.0000 -1.0000 -1.0000 0.5080 0.8980 -0.9040 -1.0000 -1.0000 -1.0000 -1.0000 -1.0000 -1.0000 -1.0000 -1.0000 -1.0000 -1.0000 -1.0000 -1.0000 -0.9930 0.7010 0.9510 -0.8730 -1.0000 -1.0000 -1.0000 -1.0000 -1.0000 -1.0000 -1.0000 -1.0000 -1.0000 -1.0000 -1.0000 -1.0000 -0.9770 0.7430 1.0000 -0.4590 -1.0000 -1.0000 -1.0000 -1.0000 -1.0000 -1.0000 -1.0000 -1.0000 -1.0000 -1.0000 -1.0000 -1.0000 -0.9930 0.6750 1.0000 0.0040 -1.0000 -1.0000 -1.0000 -1.0000 -1.0000 -1.0000 -1.0000 -1.0000 -1.0000 -1.0000 -1.0000 -1.0000 -0.9930 0.6860 1.0000 -0.3380 -1.0000 -1.0000 -1.0000 -1.0000 -1.0000 -1.0000 -1.0000 -1.0000 -1.0000 -1.0000 -1.0000 -1.0000 -0.8640 0.9470 0.9850 -0.2400 -1.0000 -1.0000 -1.0000 -1.0000 -1.0000 -1.0000 -1.0000 -1.0000 -1.0000 -1.0000 -1.0000 -1.0000 -0.5280 1.0000 1.0000 -0.6440 -1.0000 -1.0000 -1.0000 -1.0000 -1.0000 -1.0000 -1.0000 -1.0000 -1.0000 -1.0000 -1.0000 -1.0000 -0.3280 1.0000 0.9460 -0.8840 -1.0000 -1.0000 -1.0000 -1.0000 -1.0000 -1.0000 -1.0000 -1.0000 -1.0000 -1.0000 -1.0000 -1.0000 -0.1280 1.0000 0.8120 -0.9510 -1.0000 -1.0000 -1.0000 -1.0000 -1.0000 -1.0000 -1.0000 -1.0000 -1.0000 -1.0000 -1.0000 -1.0000 -0.2120 1.0000 0.5370 -0.9700 -1.0000 -1.0000 -1.0000 -1.0000 -1.0000 -1.0000 -1.0000 -1.0000 -1.0000 -1.0000 -1.0000 -1.0000 -0.2960 1.0000 0.1780 -1.0000 -1.0000 -1.0000 -1.0000 -1.0000 -1.0000 -1.0000 -1.0000 -1.0000 -1.0000 -1.0000 -1.0000 -1.0000 -0.9750 -0.0170 0.7950 -0.8690 -1.0000 -1.0000 -1.0000 -1.0000 -1.0000 -1.0000 </t>
  </si>
  <si>
    <t xml:space="preserve">0.0000 -1.0000 -1.0000 -1.0000 -1.0000 -1.0000 -0.9510 -0.3110 0.0880 0.7390 -0.0400 -0.6080 -1.0000 -1.0000 -1.0000 -1.0000 -1.0000 -1.0000 -1.0000 -1.0000 -1.0000 -0.8310 0.5160 1.0000 1.0000 1.0000 1.0000 0.9950 -0.5930 -1.0000 -1.0000 -1.0000 -1.0000 -1.0000 -1.0000 -1.0000 -0.9310 0.3440 1.0000 0.9580 0.1790 -0.4280 0.3340 1.0000 0.4600 -1.0000 -1.0000 -1.0000 -1.0000 -1.0000 -1.0000 -1.0000 -0.6050 1.0000 0.9660 -0.4430 -1.0000 -1.0000 -0.9900 0.6570 0.5960 -0.9440 -1.0000 -1.0000 -1.0000 -1.0000 -1.0000 -1.0000 0.2830 1.0000 0.2880 -1.0000 -1.0000 -1.0000 -1.0000 -0.3020 0.9650 0.1880 -1.0000 -1.0000 -1.0000 -1.0000 -1.0000 -0.9530 0.7920 0.9330 -0.7070 -1.0000 -1.0000 -1.0000 -1.0000 -1.0000 0.2190 0.9370 -0.8120 -1.0000 -1.0000 -1.0000 -1.0000 -0.3390 1.0000 0.4710 -1.0000 -1.0000 -1.0000 -1.0000 -1.0000 -1.0000 -0.1450 1.0000 0.0630 -1.0000 -1.0000 -1.0000 -1.0000 0.0560 1.0000 0.0750 -1.0000 -1.0000 -1.0000 -1.0000 -1.0000 -1.0000 -0.4430 1.0000 0.3610 -1.0000 -1.0000 -1.0000 -1.0000 0.2380 1.0000 -0.5330 -1.0000 -1.0000 -1.0000 -1.0000 -1.0000 -1.0000 -0.3800 1.0000 0.5120 -1.0000 -1.0000 -1.0000 -1.0000 0.5000 1.0000 -0.5820 -1.0000 -1.0000 -1.0000 -1.0000 -1.0000 -1.0000 -0.3050 1.0000 0.5700 -1.0000 -1.0000 -1.0000 -1.0000 0.2290 1.0000 -0.0980 -1.0000 -1.0000 -1.0000 -1.0000 -1.0000 -0.9970 0.4480 1.0000 0.2680 -1.0000 -1.0000 -1.0000 -1.0000 -0.2550 1.0000 -0.0400 -1.0000 -1.0000 -1.0000 -1.0000 -1.0000 -0.9090 0.8350 1.0000 -0.2880 -1.0000 -1.0000 -1.0000 -1.0000 -0.8350 0.9220 0.2310 -1.0000 -1.0000 -1.0000 -1.0000 -0.8190 0.3000 1.0000 0.6170 -0.9660 -1.0000 -1.0000 -1.0000 -1.0000 -1.0000 0.1500 0.9330 -0.6320 -1.0000 -0.7200 -0.4160 0.5710 1.0000 0.6330 -0.6310 -1.0000 -1.0000 -1.0000 -1.0000 -1.0000 -1.0000 -0.9730 0.5590 0.9700 0.9190 0.9520 1.0000 1.0000 0.5930 -0.7860 -1.0000 -1.0000 -1.0000 -1.0000 -1.0000 -1.0000 -1.0000 -1.0000 -0.8910 -0.0930 0.4730 1.0000 0.6330 0.0800 -0.9130 -1.0000 -1.0000 -1.0000 -1.0000 -1.0000 </t>
  </si>
  <si>
    <t xml:space="preserve">3.0000 -1.0000 -1.0000 -1.0000 -0.8970 0.3200 0.5200 1.0000 1.0000 0.3270 -0.6330 -1.0000 -1.0000 -1.0000 -1.0000 -1.0000 -1.0000 -1.0000 -1.0000 -1.0000 -0.1460 1.0000 1.0000 1.0000 1.0000 1.0000 0.8770 -0.3680 -0.5280 -0.9590 -1.0000 -1.0000 -1.0000 -1.0000 -1.0000 -1.0000 -0.9510 -0.0710 0.5560 0.6140 0.6140 0.9120 1.0000 1.0000 1.0000 0.7610 -0.7550 -1.0000 -1.0000 -1.0000 -1.0000 -1.0000 -1.0000 -1.0000 -1.0000 -1.0000 -1.0000 -0.8680 -0.8240 -0.3980 0.6540 1.0000 -0.4620 -1.0000 -1.0000 -1.0000 -1.0000 -1.0000 -1.0000 -1.0000 -1.0000 -1.0000 -1.0000 -1.0000 -0.8370 0.1000 0.9110 0.7340 -0.8060 -1.0000 -1.0000 -1.0000 -1.0000 -0.8950 -0.7900 -0.7900 -0.7900 -0.7690 -0.0960 0.3330 0.7020 1.0000 0.6700 -0.8300 -1.0000 -1.0000 -1.0000 -1.0000 -1.0000 0.2980 1.0000 1.0000 1.0000 1.0000 1.0000 1.0000 1.0000 0.6820 -0.7430 -1.0000 -1.0000 -1.0000 -1.0000 -1.0000 -1.0000 -0.4840 0.6950 0.7190 0.3200 0.1580 0.1580 0.3500 0.7190 0.9740 0.7880 -0.2690 -1.0000 -1.0000 -1.0000 -1.0000 -1.0000 -1.0000 -1.0000 -1.0000 -1.0000 -1.0000 -1.0000 -1.0000 -1.0000 -0.4280 0.4410 0.9770 -0.0360 -1.0000 -1.0000 -1.0000 -1.0000 -1.0000 -1.0000 -1.0000 -1.0000 -1.0000 -1.0000 -1.0000 -1.0000 -1.0000 -0.9760 0.1910 0.9570 -0.4990 -1.0000 -1.0000 -1.0000 -1.0000 -1.0000 -1.0000 -1.0000 -1.0000 -1.0000 -1.0000 -1.0000 -1.0000 -1.0000 -0.9630 0.6230 0.5420 -0.9910 -1.0000 -1.0000 -1.0000 -1.0000 -1.0000 -1.0000 -1.0000 -1.0000 -1.0000 -1.0000 -1.0000 -1.0000 -1.0000 0.2660 0.9530 -0.8500 -1.0000 -1.0000 -1.0000 -1.0000 -1.0000 -1.0000 -1.0000 -1.0000 -1.0000 -1.0000 -1.0000 -1.0000 -0.7370 0.8210 0.5900 -1.0000 -0.9340 0.3080 -0.2220 -0.8080 -1.0000 -1.0000 -1.0000 -1.0000 -0.8650 -0.5090 -0.4700 0.5180 0.9000 0.8900 -0.3840 -1.0000 -0.9130 0.7030 1.0000 0.9590 0.9300 0.9300 0.9300 0.9300 0.9480 1.0000 1.0000 0.9230 0.4740 -0.6290 -1.0000 -1.0000 -1.0000 -0.8750 -0.1220 0.4380 0.7040 0.4870 0.4380 0.4380 0.4380 0.0210 -0.1800 -0.7760 -1.0000 -1.0000 -1.0000 -1.0000 </t>
  </si>
  <si>
    <t xml:space="preserve">1.0000 -1.0000 -1.0000 -1.0000 -1.0000 -1.0000 -1.0000 -0.9250 0.8940 0.4390 -1.0000 -1.0000 -1.0000 -1.0000 -1.0000 -1.0000 -1.0000 -1.0000 -1.0000 -1.0000 -1.0000 -1.0000 -1.0000 -0.6170 1.0000 0.9990 -0.7190 -1.0000 -1.0000 -1.0000 -1.0000 -1.0000 -1.0000 -1.0000 -1.0000 -1.0000 -1.0000 -1.0000 -1.0000 -0.8650 0.9600 1.0000 -0.3840 -1.0000 -1.0000 -1.0000 -1.0000 -1.0000 -1.0000 -1.0000 -1.0000 -1.0000 -1.0000 -1.0000 -1.0000 -0.9240 0.9170 1.0000 -0.6010 -1.0000 -1.0000 -1.0000 -1.0000 -1.0000 -1.0000 -1.0000 -1.0000 -1.0000 -1.0000 -1.0000 -1.0000 -0.9860 0.8030 1.0000 -0.0430 -1.0000 -1.0000 -1.0000 -1.0000 -1.0000 -1.0000 -1.0000 -1.0000 -1.0000 -1.0000 -1.0000 -1.0000 -0.9860 0.6500 1.0000 -0.2360 -1.0000 -1.0000 -1.0000 -1.0000 -1.0000 -1.0000 -1.0000 -1.0000 -1.0000 -1.0000 -1.0000 -1.0000 -0.4540 1.0000 1.0000 -0.4650 -1.0000 -1.0000 -1.0000 -1.0000 -1.0000 -1.0000 -1.0000 -1.0000 -1.0000 -1.0000 -1.0000 -1.0000 -0.2610 1.0000 0.9990 -0.3870 -1.0000 -1.0000 -1.0000 -1.0000 -1.0000 -1.0000 -1.0000 -1.0000 -1.0000 -1.0000 -1.0000 -1.0000 -0.0440 1.0000 0.9510 -0.8880 -1.0000 -1.0000 -1.0000 -1.0000 -1.0000 -1.0000 -1.0000 -1.0000 -1.0000 -1.0000 -1.0000 -1.0000 -0.0240 1.0000 0.9960 -0.7560 -1.0000 -1.0000 -1.0000 -1.0000 -1.0000 -1.0000 -1.0000 -1.0000 -1.0000 -1.0000 -1.0000 -1.0000 -0.2000 1.0000 0.9330 -0.9100 -1.0000 -1.0000 -1.0000 -1.0000 -1.0000 -1.0000 -1.0000 -1.0000 -1.0000 -1.0000 -1.0000 -1.0000 -0.1800 1.0000 0.9230 -0.9210 -1.0000 -1.0000 -1.0000 -1.0000 -1.0000 -1.0000 -1.0000 -1.0000 -1.0000 -1.0000 -1.0000 -1.0000 -0.3560 1.0000 0.9120 -0.9300 -1.0000 -1.0000 -1.0000 -1.0000 -1.0000 -1.0000 -1.0000 -1.0000 -1.0000 -1.0000 -1.0000 -1.0000 -0.4590 1.0000 1.0000 -0.5220 -1.0000 -1.0000 -1.0000 -1.0000 -1.0000 -1.0000 -1.0000 -1.0000 -1.0000 -1.0000 -1.0000 -1.0000 -0.9630 0.8600 1.0000 -0.2350 -1.0000 -1.0000 -1.0000 -1.0000 -1.0000 -1.0000 -1.0000 -1.0000 -1.0000 -1.0000 -1.0000 -1.0000 -1.0000 -0.2680 0.9300 -0.0580 -1.0000 -1.0000 -1.0000 -1.0000 -1.0000 -1.0000 </t>
  </si>
  <si>
    <t xml:space="preserve">6.0000 -1.0000 -1.0000 -1.0000 -1.0000 -1.0000 -1.0000 -1.0000 -1.0000 -0.9400 0.2790 0.6870 -0.6510 -1.0000 -1.0000 -1.0000 -1.0000 -1.0000 -1.0000 -1.0000 -1.0000 -1.0000 -1.0000 -1.0000 -0.9750 0.3260 1.0000 0.9280 -0.5570 -1.0000 -1.0000 -1.0000 -1.0000 -1.0000 -1.0000 -1.0000 -1.0000 -1.0000 -1.0000 -1.0000 0.1950 1.0000 0.9570 -0.7260 -1.0000 -1.0000 -1.0000 -1.0000 -1.0000 -1.0000 -1.0000 -1.0000 -1.0000 -1.0000 -1.0000 -0.4070 0.9380 1.0000 0.0010 -1.0000 -1.0000 -1.0000 -1.0000 -1.0000 -1.0000 -1.0000 -1.0000 -1.0000 -1.0000 -1.0000 -0.5410 0.9160 1.0000 0.3750 -0.9640 -1.0000 -1.0000 -1.0000 -1.0000 -1.0000 -1.0000 -1.0000 -1.0000 -1.0000 -1.0000 -1.0000 0.4360 1.0000 0.7280 -0.9280 -1.0000 -1.0000 -1.0000 -1.0000 -1.0000 -1.0000 -1.0000 -1.0000 -1.0000 -1.0000 -1.0000 -0.9920 0.9290 1.0000 -0.2190 -1.0000 -1.0000 -1.0000 -1.0000 -1.0000 -1.0000 -1.0000 -1.0000 -1.0000 -1.0000 -1.0000 -1.0000 -0.3620 1.0000 0.8790 -0.8630 -1.0000 -1.0000 -1.0000 -1.0000 -1.0000 -1.0000 -1.0000 -1.0000 -1.0000 -1.0000 -1.0000 -1.0000 0.1700 1.0000 0.9650 0.7090 0.7090 0.5940 -0.7070 -1.0000 -1.0000 -1.0000 -1.0000 -1.0000 -1.0000 -1.0000 -1.0000 -0.9550 0.8900 1.0000 1.0000 1.0000 0.8800 0.9300 0.8220 -0.6980 -1.0000 -1.0000 -1.0000 -1.0000 -1.0000 -1.0000 -1.0000 -0.6600 1.0000 1.0000 0.8880 0.0730 -0.8330 -0.4970 1.0000 0.5690 -0.9990 -1.0000 -1.0000 -1.0000 -1.0000 -1.0000 -1.0000 -0.7840 1.0000 1.0000 -0.1600 -1.0000 -1.0000 -0.9850 0.7720 1.0000 -0.9260 -1.0000 -1.0000 -1.0000 -1.0000 -1.0000 -1.0000 -0.9370 0.7440 1.0000 0.0170 -1.0000 -1.0000 -1.0000 0.2930 1.0000 -0.8020 -1.0000 -1.0000 -1.0000 -1.0000 -1.0000 -1.0000 -1.0000 -0.1690 0.9850 0.8750 -0.3250 -0.9270 -0.8420 0.6240 1.0000 -0.6780 -1.0000 -1.0000 -1.0000 -1.0000 -1.0000 -1.0000 -1.0000 -1.0000 -0.2300 0.9540 1.0000 1.0000 1.0000 1.0000 0.5510 -0.8980 -1.0000 -1.0000 -1.0000 -1.0000 -1.0000 -1.0000 -1.0000 -1.0000 -1.0000 -0.4650 0.3870 0.8640 1.0000 0.4790 -0.8400 -1.0000 -1.0000 -1.0000 -1.0000 </t>
  </si>
  <si>
    <t xml:space="preserve">1.0000 -1.0000 -1.0000 -1.0000 -1.0000 -1.0000 -0.8600 0.8150 0.9820 -0.1290 -1.0000 -1.0000 -1.0000 -1.0000 -1.0000 -1.0000 -1.0000 -1.0000 -1.0000 -1.0000 -1.0000 -1.0000 -0.9180 0.9090 1.0000 0.9970 0.3610 -1.0000 -1.0000 -1.0000 -1.0000 -1.0000 -1.0000 -1.0000 -1.0000 -1.0000 -1.0000 -1.0000 -0.9430 0.8780 1.0000 0.8410 0.2050 -0.7840 -1.0000 -1.0000 -1.0000 -1.0000 -1.0000 -1.0000 -1.0000 -1.0000 -1.0000 -1.0000 -1.0000 0.6680 1.0000 0.8530 -0.9570 -1.0000 -1.0000 -1.0000 -1.0000 -1.0000 -1.0000 -1.0000 -1.0000 -1.0000 -1.0000 -1.0000 -1.0000 0.6430 1.0000 0.9940 -0.7400 -1.0000 -1.0000 -1.0000 -1.0000 -1.0000 -1.0000 -1.0000 -1.0000 -1.0000 -1.0000 -1.0000 -1.0000 0.6180 1.0000 0.9890 -0.6480 -1.0000 -1.0000 -1.0000 -1.0000 -1.0000 -1.0000 -1.0000 -1.0000 -1.0000 -1.0000 -1.0000 -1.0000 0.3510 1.0000 0.8980 -0.9260 -1.0000 -1.0000 -1.0000 -1.0000 -1.0000 -1.0000 -1.0000 -1.0000 -1.0000 -1.0000 -1.0000 -1.0000 0.5680 1.0000 0.9120 -0.9140 -1.0000 -1.0000 -1.0000 -1.0000 -1.0000 -1.0000 -1.0000 -1.0000 -1.0000 -1.0000 -1.0000 -1.0000 0.5420 1.0000 0.7690 -0.9880 -1.0000 -1.0000 -1.0000 -1.0000 -1.0000 -1.0000 -1.0000 -1.0000 -1.0000 -1.0000 -1.0000 -1.0000 0.5170 1.0000 0.7890 -0.9830 -1.0000 -1.0000 -1.0000 -1.0000 -1.0000 -1.0000 -1.0000 -1.0000 -1.0000 -1.0000 -1.0000 -0.9950 0.7290 1.0000 0.5890 -1.0000 -1.0000 -1.0000 -1.0000 -1.0000 -1.0000 -1.0000 -1.0000 -1.0000 -1.0000 -1.0000 -1.0000 -0.9360 0.8870 1.0000 0.4930 -1.0000 -1.0000 -1.0000 -1.0000 -1.0000 -1.0000 -1.0000 -1.0000 -1.0000 -1.0000 -1.0000 -1.0000 -0.9470 0.8720 1.0000 0.5190 -1.0000 -1.0000 -1.0000 -1.0000 -1.0000 -1.0000 -1.0000 -1.0000 -1.0000 -1.0000 -1.0000 -1.0000 -1.0000 0.3560 1.0000 0.9720 -0.8230 -1.0000 -1.0000 -1.0000 -1.0000 -1.0000 -1.0000 -1.0000 -1.0000 -1.0000 -1.0000 -1.0000 -1.0000 0.1490 1.0000 0.9860 -0.7810 -1.0000 -1.0000 -1.0000 -1.0000 -1.0000 -1.0000 -1.0000 -1.0000 -1.0000 -1.0000 -1.0000 -1.0000 -0.9260 0.6580 0.9050 -0.7370 -1.0000 -1.0000 -1.0000 -1.0000 -1.0000 -1.0000 </t>
  </si>
  <si>
    <t xml:space="preserve">1.0000 -1.0000 -1.0000 -1.0000 -1.0000 -1.0000 -1.0000 -1.0000 0.5930 0.3040 -0.9480 -1.0000 -1.0000 -1.0000 -1.0000 -1.0000 -1.0000 -1.0000 -1.0000 -1.0000 -1.0000 -1.0000 -1.0000 -0.9820 0.8470 1.0000 -0.3430 -1.0000 -1.0000 -1.0000 -1.0000 -1.0000 -1.0000 -1.0000 -1.0000 -1.0000 -1.0000 -1.0000 -1.0000 -0.8340 0.9590 1.0000 -0.2950 -1.0000 -1.0000 -1.0000 -1.0000 -1.0000 -1.0000 -1.0000 -1.0000 -1.0000 -1.0000 -1.0000 -1.0000 -0.4890 1.0000 1.0000 -0.4990 -1.0000 -1.0000 -1.0000 -1.0000 -1.0000 -1.0000 -1.0000 -1.0000 -1.0000 -1.0000 -1.0000 -1.0000 -0.5700 1.0000 0.9960 -0.7780 -1.0000 -1.0000 -1.0000 -1.0000 -1.0000 -1.0000 -1.0000 -1.0000 -1.0000 -1.0000 -1.0000 -1.0000 -0.6630 1.0000 1.0000 -0.6890 -1.0000 -1.0000 -1.0000 -1.0000 -1.0000 -1.0000 -1.0000 -1.0000 -1.0000 -1.0000 -1.0000 -1.0000 -0.5400 1.0000 0.9970 -0.6270 -1.0000 -1.0000 -1.0000 -1.0000 -1.0000 -1.0000 -1.0000 -1.0000 -1.0000 -1.0000 -1.0000 -1.0000 -0.4280 1.0000 0.9990 -0.6510 -1.0000 -1.0000 -1.0000 -1.0000 -1.0000 -1.0000 -1.0000 -1.0000 -1.0000 -1.0000 -1.0000 -1.0000 -0.3380 1.0000 1.0000 -0.5580 -1.0000 -1.0000 -1.0000 -1.0000 -1.0000 -1.0000 -1.0000 -1.0000 -1.0000 -1.0000 -1.0000 -1.0000 -0.2260 1.0000 0.8920 -0.8360 -1.0000 -1.0000 -1.0000 -1.0000 -1.0000 -1.0000 -1.0000 -1.0000 -1.0000 -1.0000 -1.0000 -1.0000 -0.3650 1.0000 0.9780 -0.7830 -1.0000 -1.0000 -1.0000 -1.0000 -1.0000 -1.0000 -1.0000 -1.0000 -1.0000 -1.0000 -1.0000 -1.0000 -0.6170 1.0000 0.9980 -0.6880 -1.0000 -1.0000 -1.0000 -1.0000 -1.0000 -1.0000 -1.0000 -1.0000 -1.0000 -1.0000 -1.0000 -1.0000 -0.6980 1.0000 1.0000 -0.5170 -1.0000 -1.0000 -1.0000 -1.0000 -1.0000 -1.0000 -1.0000 -1.0000 -1.0000 -1.0000 -1.0000 -1.0000 -0.5630 1.0000 1.0000 -0.4240 -1.0000 -1.0000 -1.0000 -1.0000 -1.0000 -1.0000 -1.0000 -1.0000 -1.0000 -1.0000 -1.0000 -1.0000 -0.6560 1.0000 1.0000 -0.5140 -1.0000 -1.0000 -1.0000 -1.0000 -1.0000 -1.0000 -1.0000 -1.0000 -1.0000 -1.0000 -1.0000 -1.0000 -0.9790 0.1350 0.9910 -0.5940 -1.0000 -1.0000 -1.0000 -1.0000 -1.0000 -1.0000 </t>
  </si>
  <si>
    <t xml:space="preserve">7.0000 -1.0000 -1.0000 0.3580 0.9150 0.3040 0.4690 0.5070 0.5070 0.5070 0.7590 0.8620 0.5070 0.3520 -0.8660 -1.0000 -1.0000 -1.0000 -1.0000 -0.4420 0.9850 1.0000 1.0000 1.0000 0.9650 0.9390 0.9390 0.9390 0.9470 1.0000 0.4590 -1.0000 -1.0000 -1.0000 -1.0000 -1.0000 -0.6780 -0.5690 -0.5690 -0.5690 -0.8120 -1.0000 -1.0000 -1.0000 -0.6540 1.0000 0.4720 -1.0000 -1.0000 -1.0000 -1.0000 -1.0000 -1.0000 -1.0000 -1.0000 -1.0000 -1.0000 -1.0000 -1.0000 -1.0000 -0.3180 1.0000 0.1050 -1.0000 -1.0000 -1.0000 -1.0000 -1.0000 -1.0000 -1.0000 -1.0000 -1.0000 -1.0000 -1.0000 -1.0000 -0.9800 0.5580 1.0000 -0.5710 -1.0000 -1.0000 -1.0000 -1.0000 -1.0000 -1.0000 -1.0000 -1.0000 -1.0000 -1.0000 -1.0000 -1.0000 -0.3740 1.0000 0.6510 -0.9680 -1.0000 -1.0000 -1.0000 -1.0000 -1.0000 -1.0000 -1.0000 -1.0000 -1.0000 -1.0000 -1.0000 -1.0000 0.7040 0.9990 -0.4470 -1.0000 -1.0000 -1.0000 -1.0000 -1.0000 -1.0000 -1.0000 -1.0000 -1.0000 -1.0000 -1.0000 -1.0000 -0.3830 0.9840 0.6120 -0.9710 -1.0000 -1.0000 -1.0000 -1.0000 -1.0000 -1.0000 -1.0000 -1.0000 -1.0000 -1.0000 -1.0000 -0.9940 0.4990 0.9860 -0.3700 -1.0000 -1.0000 -1.0000 -1.0000 -1.0000 -1.0000 -1.0000 -1.0000 -1.0000 -1.0000 -1.0000 -1.0000 -0.4170 1.0000 0.5980 -1.0000 -1.0000 -1.0000 -1.0000 -1.0000 -1.0000 -1.0000 -1.0000 -1.0000 -1.0000 -1.0000 -1.0000 -0.9700 0.5930 1.0000 -0.6010 -1.0000 -1.0000 -1.0000 -1.0000 -1.0000 -1.0000 -1.0000 -1.0000 -1.0000 -1.0000 -1.0000 -1.0000 -0.3740 1.0000 0.4510 -0.9790 -1.0000 -1.0000 -1.0000 -1.0000 -1.0000 -1.0000 -1.0000 -1.0000 -1.0000 -1.0000 -1.0000 -0.9380 0.6190 1.0000 -0.6440 -1.0000 -1.0000 -1.0000 -1.0000 -1.0000 -1.0000 -1.0000 -1.0000 -1.0000 -1.0000 -1.0000 -1.0000 -0.4530 1.0000 0.6350 -0.9940 -1.0000 -1.0000 -1.0000 -1.0000 -1.0000 -1.0000 -1.0000 -1.0000 -1.0000 -1.0000 -1.0000 -1.0000 0.3910 1.0000 -0.4370 -1.0000 -1.0000 -1.0000 -1.0000 -1.0000 -1.0000 -1.0000 -1.0000 -1.0000 -1.0000 -1.0000 -1.0000 -1.0000 -0.0010 0.6980 -0.9710 -1.0000 -1.0000 -1.0000 -1.0000 -1.0000 -1.0000 -1.0000 </t>
  </si>
  <si>
    <t xml:space="preserve">5.0000 -1.0000 -1.0000 -1.0000 -1.0000 -1.0000 -1.0000 0.2990 0.5550 -0.9020 -1.0000 -1.0000 -1.0000 -1.0000 -1.0000 -1.0000 -1.0000 -1.0000 -1.0000 -1.0000 -1.0000 -1.0000 -0.5240 0.9680 1.0000 0.3610 0.4290 0.5760 0.5760 -0.1470 -1.0000 -1.0000 -1.0000 -1.0000 -1.0000 -1.0000 -0.5420 0.6360 0.9330 1.0000 1.0000 1.0000 1.0000 0.8750 0.6790 0.0360 -1.0000 -1.0000 -1.0000 -1.0000 -1.0000 -1.0000 -0.9410 -0.2660 0.6180 1.0000 0.3860 -0.6970 -0.6970 -0.8940 -1.0000 -1.0000 -1.0000 -1.0000 -1.0000 -1.0000 -1.0000 -1.0000 -1.0000 -0.9660 0.6990 1.0000 -0.2520 -1.0000 -1.0000 -1.0000 -1.0000 -1.0000 -1.0000 -1.0000 -1.0000 -1.0000 -1.0000 -1.0000 -1.0000 -0.6200 0.9990 0.8780 -0.6120 -0.1750 -0.5100 -0.7150 -1.0000 -1.0000 -1.0000 -1.0000 -1.0000 -1.0000 -1.0000 -1.0000 -1.0000 0.1850 1.0000 1.0000 1.0000 1.0000 1.0000 0.9780 0.0570 -0.9690 -1.0000 -1.0000 -1.0000 -1.0000 -1.0000 -1.0000 -1.0000 0.4480 1.0000 1.0000 0.6610 0.1230 0.0300 0.2470 1.0000 0.4200 -0.9430 -1.0000 -1.0000 -1.0000 -1.0000 -1.0000 -1.0000 -0.8600 -0.1630 -0.8020 -1.0000 -1.0000 -1.0000 -1.0000 -0.1280 1.0000 -0.3460 -1.0000 -1.0000 -1.0000 -1.0000 -1.0000 -1.0000 -1.0000 -1.0000 -1.0000 -1.0000 -1.0000 -1.0000 -1.0000 -0.6280 1.0000 0.5070 -1.0000 -1.0000 -1.0000 -1.0000 -1.0000 -1.0000 -1.0000 -1.0000 -1.0000 -1.0000 -1.0000 -1.0000 -1.0000 -0.5710 1.0000 0.4940 -1.0000 -1.0000 -1.0000 -1.0000 -0.1030 -0.4860 -1.0000 -1.0000 -1.0000 -1.0000 -1.0000 -1.0000 -0.8810 0.6320 1.0000 0.0840 -1.0000 -1.0000 -1.0000 -1.0000 0.4380 -0.0730 -1.0000 -1.0000 -1.0000 -1.0000 -1.0000 -0.5550 0.5380 1.0000 0.6330 -0.8990 -1.0000 -1.0000 -1.0000 -1.0000 -0.1510 0.5750 -1.0000 -1.0000 -1.0000 -0.4140 0.1500 0.9470 1.0000 0.6030 -0.8370 -1.0000 -1.0000 -1.0000 -1.0000 -1.0000 -0.7870 0.8780 0.4010 0.3940 0.7870 0.9870 1.0000 0.7060 -0.2040 -0.9240 -1.0000 -1.0000 -1.0000 -1.0000 -1.0000 -1.0000 -1.0000 -0.7210 0.4000 0.8680 0.4680 0.0300 -0.7060 -0.9780 -1.0000 -1.0000 -1.0000 -1.0000 -1.0000 -1.0000 </t>
  </si>
  <si>
    <t xml:space="preserve">5.0000 -1.0000 -1.0000 -1.0000 -1.0000 -0.9520 -0.9900 -0.9480 -0.7130 -0.4550 0.3930 1.0000 0.7920 0.2210 -0.7840 -1.0000 -1.0000 -1.0000 -1.0000 -1.0000 -0.8850 0.7300 0.6710 0.9180 1.0000 1.0000 1.0000 0.8740 0.1490 0.1690 0.0210 -1.0000 -1.0000 -1.0000 -1.0000 -1.0000 -0.5410 0.9180 0.9560 1.0000 0.7510 0.3330 -0.2010 -0.8140 -1.0000 -1.0000 -1.0000 -1.0000 -1.0000 -1.0000 -1.0000 -1.0000 -1.0000 -0.6710 0.8750 1.0000 -0.2680 -1.0000 -1.0000 -1.0000 -1.0000 -1.0000 -1.0000 -1.0000 -1.0000 -1.0000 -1.0000 -1.0000 -1.0000 -0.5510 0.9780 0.8150 -0.8790 -1.0000 -1.0000 -1.0000 -1.0000 -1.0000 -1.0000 -1.0000 -1.0000 -1.0000 -1.0000 -1.0000 -0.6370 0.8150 1.0000 -0.1680 -1.0000 -1.0000 -1.0000 -1.0000 -1.0000 -1.0000 -1.0000 -1.0000 -1.0000 -1.0000 -1.0000 -0.9840 0.2360 1.0000 0.8410 -0.7020 -1.0000 -1.0000 -1.0000 -1.0000 -1.0000 -1.0000 -1.0000 -1.0000 -1.0000 -1.0000 -1.0000 0.0630 0.9990 1.0000 1.0000 0.9790 0.9030 0.3390 -0.7220 -1.0000 -1.0000 -1.0000 -1.0000 -1.0000 -1.0000 -1.0000 -1.0000 -0.0720 0.9900 0.5890 -0.0300 -0.0300 0.1610 0.7260 0.9090 -0.3120 -1.0000 -1.0000 -1.0000 -1.0000 -1.0000 -1.0000 -1.0000 -1.0000 -0.6710 -0.9180 -1.0000 -1.0000 -1.0000 -1.0000 0.0360 0.9900 -0.4120 -1.0000 -1.0000 -1.0000 -1.0000 -1.0000 -1.0000 -1.0000 -1.0000 -1.0000 -1.0000 -1.0000 -1.0000 -1.0000 -0.9870 0.8500 0.6460 -0.9980 -1.0000 -1.0000 -1.0000 -1.0000 -1.0000 -1.0000 -1.0000 -1.0000 -1.0000 -1.0000 -1.0000 -1.0000 -0.9460 0.7680 0.8950 -0.9700 -1.0000 -1.0000 -1.0000 -1.0000 -1.0000 -1.0000 0.2320 -0.6450 -1.0000 -1.0000 -1.0000 -1.0000 -0.1910 1.0000 0.7730 -0.9100 -1.0000 -1.0000 -1.0000 -1.0000 -1.0000 -1.0000 0.4610 -0.0810 -1.0000 -1.0000 -0.8370 0.1210 0.9810 1.0000 -0.1530 -1.0000 -1.0000 -1.0000 -1.0000 -1.0000 -1.0000 -1.0000 -0.4440 0.8010 0.0830 0.3530 0.7180 1.0000 1.0000 0.4020 -0.9380 -1.0000 -1.0000 -1.0000 -1.0000 -1.0000 -1.0000 -1.0000 -1.0000 -0.3710 0.6630 1.0000 0.8560 0.1870 -0.3430 -0.9860 -1.0000 -1.0000 -1.0000 -1.0000 -1.0000 </t>
  </si>
  <si>
    <t xml:space="preserve">3.0000 -1.0000 -1.0000 -0.4780 0.4750 0.7600 1.0000 1.0000 1.0000 0.5430 0.2560 -0.4860 -1.0000 -1.0000 -1.0000 -1.0000 -1.0000 -1.0000 -1.0000 -0.2370 0.9800 1.0000 0.8100 0.6720 0.9160 1.0000 1.0000 0.9970 0.6670 -0.7640 -1.0000 -1.0000 -1.0000 -1.0000 -1.0000 -1.0000 -0.5610 -0.1110 -0.3500 -1.0000 -0.8670 -0.8030 -0.5530 0.1570 1.0000 0.7430 -0.8370 -1.0000 -1.0000 -1.0000 -1.0000 -1.0000 -1.0000 -1.0000 -1.0000 -1.0000 -1.0000 -1.0000 -0.9910 -0.1360 1.0000 0.9470 -0.8930 -1.0000 -1.0000 -1.0000 -1.0000 -1.0000 -1.0000 -1.0000 -1.0000 -1.0000 -1.0000 -0.8860 0.1790 0.9940 1.0000 0.3520 -1.0000 -1.0000 -1.0000 -1.0000 -1.0000 -1.0000 -1.0000 -1.0000 -1.0000 -0.7210 0.2220 0.9040 1.0000 1.0000 0.4320 -0.8070 -1.0000 -1.0000 -1.0000 -1.0000 -1.0000 -1.0000 -1.0000 -1.0000 -1.0000 0.0620 1.0000 1.0000 1.0000 0.4220 -0.9020 -1.0000 -1.0000 -1.0000 -1.0000 -1.0000 -1.0000 -1.0000 -1.0000 -1.0000 -1.0000 -0.9130 0.0200 0.5840 0.8830 0.9680 0.1420 -0.9110 -1.0000 -1.0000 -1.0000 -1.0000 -1.0000 -1.0000 -1.0000 -1.0000 -1.0000 -1.0000 -1.0000 -1.0000 -0.8740 -0.1940 0.8350 0.7230 -0.6750 -1.0000 -1.0000 -1.0000 -1.0000 -1.0000 -1.0000 -1.0000 -1.0000 -1.0000 -1.0000 -1.0000 -1.0000 -1.0000 -0.5920 0.9750 0.4000 -1.0000 -1.0000 -1.0000 -1.0000 -0.6990 -0.3730 -1.0000 -1.0000 -1.0000 -1.0000 -1.0000 -1.0000 -1.0000 -0.9400 0.9250 0.9970 -0.7860 -1.0000 -1.0000 -1.0000 0.2900 0.1520 -1.0000 -1.0000 -1.0000 -1.0000 -1.0000 -1.0000 -1.0000 -0.4840 0.9930 0.9780 -0.8080 -1.0000 -1.0000 -0.8200 0.9500 0.2320 -1.0000 -1.0000 -1.0000 -1.0000 -1.0000 -1.0000 -0.0420 0.9470 1.0000 0.3960 -0.9980 -1.0000 -1.0000 -0.9710 0.8670 0.6320 -0.8900 -1.0000 -0.9320 -0.5970 0.1140 0.5490 0.9750 1.0000 0.9380 -0.5100 -1.0000 -1.0000 -1.0000 -1.0000 -0.1460 0.9730 0.8780 0.6720 0.7620 1.0000 1.0000 1.0000 0.9360 0.2510 -0.5690 -1.0000 -1.0000 -1.0000 -1.0000 -1.0000 -1.0000 -0.7200 -0.0070 0.5530 0.9480 0.4750 0.4010 -0.3100 -0.8190 -1.0000 -1.0000 -1.0000 -1.0000 -1.0000 </t>
  </si>
  <si>
    <t xml:space="preserve">6.0000 -1.0000 -1.0000 -1.0000 -1.0000 -1.0000 -1.0000 -1.0000 -1.0000 -0.9970 0.1290 0.9980 0.3600 -0.9900 -1.0000 -1.0000 -1.0000 -1.0000 -1.0000 -1.0000 -1.0000 -1.0000 -1.0000 -1.0000 -0.9460 0.4450 1.0000 0.8750 1.0000 -0.7490 -1.0000 -1.0000 -1.0000 -1.0000 -1.0000 -1.0000 -1.0000 -1.0000 -1.0000 -0.9980 0.4910 1.0000 0.8480 -0.8310 0.2070 -0.8410 -1.0000 -1.0000 -1.0000 -1.0000 -1.0000 -1.0000 -1.0000 -1.0000 -1.0000 -0.0130 1.0000 0.9490 -0.3110 -1.0000 -1.0000 -1.0000 -1.0000 -1.0000 -1.0000 -1.0000 -1.0000 -1.0000 -1.0000 -1.0000 -0.5150 0.9960 0.9990 -0.2300 -1.0000 -1.0000 -1.0000 -1.0000 -1.0000 -1.0000 -1.0000 -1.0000 -1.0000 -1.0000 -1.0000 -0.8270 0.6770 1.0000 0.2750 -1.0000 -1.0000 -1.0000 -1.0000 -1.0000 -1.0000 -1.0000 -1.0000 -1.0000 -1.0000 -1.0000 -0.9990 0.4680 1.0000 0.5250 -0.9940 -1.0000 -1.0000 -1.0000 -1.0000 -1.0000 -1.0000 -1.0000 -1.0000 -1.0000 -1.0000 -1.0000 -0.2870 1.0000 0.9550 -0.6680 -1.0000 -1.0000 -1.0000 -1.0000 -1.0000 -1.0000 -1.0000 -1.0000 -1.0000 -1.0000 -1.0000 -0.8660 0.8230 1.0000 -0.4570 -1.0000 -1.0000 -1.0000 -1.0000 -1.0000 -1.0000 -1.0000 -1.0000 -1.0000 -1.0000 -1.0000 -1.0000 -0.2990 1.0000 0.4240 -1.0000 -1.0000 -1.0000 -1.0000 -0.9580 -0.5000 -0.9170 -1.0000 -1.0000 -1.0000 -1.0000 -1.0000 -1.0000 -0.3050 1.0000 0.0550 -1.0000 -1.0000 -1.0000 -0.1710 0.9910 1.0000 0.8800 -0.3250 -1.0000 -1.0000 -1.0000 -1.0000 -1.0000 -0.5610 1.0000 0.1860 -1.0000 -1.0000 0.1890 1.0000 0.9610 0.2890 0.3750 0.9330 -0.8730 -1.0000 -1.0000 -1.0000 -1.0000 -0.9980 0.6800 0.7920 -0.9750 -0.6810 0.9890 0.8780 -0.6860 -1.0000 -0.3170 1.0000 -0.3080 -1.0000 -1.0000 -1.0000 -1.0000 -1.0000 -0.3230 1.0000 0.5670 -0.0670 1.0000 0.1980 -1.0000 -0.8390 0.2660 1.0000 -0.3020 -1.0000 -1.0000 -1.0000 -1.0000 -1.0000 -1.0000 -0.4260 0.8460 1.0000 1.0000 0.9980 0.5130 0.8640 1.0000 0.5660 -0.9870 -1.0000 -1.0000 -1.0000 -1.0000 -1.0000 -1.0000 -1.0000 -0.8250 -0.0430 0.6580 1.0000 1.0000 0.9670 0.1670 -0.8000 -1.0000 -1.0000 -1.0000 </t>
  </si>
  <si>
    <t xml:space="preserve">5.0000 -1.0000 -0.5470 -0.0490 -0.0490 0.8460 0.4300 -0.9050 -1.0000 -1.0000 -1.0000 -1.0000 -1.0000 -1.0000 -1.0000 -1.0000 -1.0000 -1.0000 0.3700 1.0000 1.0000 1.0000 1.0000 0.8360 0.3710 -0.1360 -0.1480 -0.1480 -0.1480 0.1300 0.2620 -0.7310 -1.0000 -1.0000 -0.6650 0.3030 1.0000 1.0000 0.9100 0.7710 0.9580 1.0000 1.0000 1.0000 1.0000 1.0000 1.0000 0.6020 -0.9990 -1.0000 -1.0000 -0.5470 0.9850 1.0000 -0.1920 -1.0000 -0.7780 -0.2520 -0.1800 -0.1800 -0.1800 -0.1800 -0.1800 -0.5220 -1.0000 -1.0000 -0.9970 0.4360 1.0000 0.7490 -0.9420 -1.0000 -1.0000 -1.0000 -1.0000 -1.0000 -1.0000 -1.0000 -1.0000 -1.0000 -1.0000 -1.0000 -0.5400 0.9980 1.0000 0.0630 -1.0000 -1.0000 -1.0000 -1.0000 -1.0000 -1.0000 -1.0000 -1.0000 -1.0000 -1.0000 -1.0000 -0.9990 0.4680 1.0000 1.0000 0.4430 -0.1110 -0.7260 -1.0000 -1.0000 -1.0000 -1.0000 -1.0000 -1.0000 -1.0000 -1.0000 -1.0000 -1.0000 0.3010 1.0000 1.0000 1.0000 1.0000 0.9340 0.5570 -0.4360 -1.0000 -1.0000 -1.0000 -1.0000 -1.0000 -1.0000 -1.0000 -1.0000 -0.9630 -0.3350 -0.7280 -0.7380 -0.5430 -0.1120 0.6250 0.9840 -0.0360 -1.0000 -1.0000 -1.0000 -1.0000 -1.0000 -1.0000 -1.0000 -1.0000 -1.0000 -1.0000 -1.0000 -1.0000 -1.0000 -0.9550 0.3670 0.9900 -0.6180 -1.0000 -1.0000 -1.0000 -1.0000 -1.0000 -1.0000 -1.0000 -1.0000 -1.0000 -1.0000 -1.0000 -1.0000 -1.0000 -0.6610 0.9850 0.7360 -0.9920 -1.0000 -1.0000 -1.0000 -1.0000 -1.0000 -1.0000 -1.0000 -1.0000 -1.0000 -1.0000 -1.0000 -1.0000 -0.6690 0.9970 0.9060 -0.9430 -1.0000 -1.0000 -1.0000 -1.0000 -1.0000 -0.7670 0.6090 -0.8640 -1.0000 -1.0000 -1.0000 -1.0000 0.0460 1.0000 0.6460 -0.9710 -1.0000 -1.0000 -1.0000 -1.0000 -1.0000 -0.5430 1.0000 -0.4990 -1.0000 -1.0000 -0.8150 0.0950 0.9380 1.0000 -0.0000 -1.0000 -1.0000 -1.0000 -1.0000 -1.0000 -1.0000 -0.9870 0.4600 0.7620 0.5100 0.2840 0.7760 1.0000 1.0000 0.6140 -0.7450 -1.0000 -1.0000 -1.0000 -1.0000 -1.0000 -1.0000 -1.0000 -0.9930 -0.1290 0.4750 0.7520 1.0000 0.6160 -0.3840 -0.8760 -1.0000 -1.0000 -1.0000 -1.0000 -1.0000 -1.0000 </t>
  </si>
  <si>
    <t xml:space="preserve">0.0000 -1.0000 -1.0000 -1.0000 -1.0000 -1.0000 -1.0000 -0.6610 0.5690 0.7080 -0.5230 -1.0000 -1.0000 -1.0000 -1.0000 -1.0000 -1.0000 -1.0000 -1.0000 -1.0000 -1.0000 -0.9990 -0.0110 0.8330 1.0000 0.8140 0.1070 -0.9870 -1.0000 -1.0000 -1.0000 -1.0000 -1.0000 -1.0000 -1.0000 -1.0000 -1.0000 -0.5860 0.9820 1.0000 0.5760 -0.4410 0.1680 -0.7710 -1.0000 -1.0000 -1.0000 -1.0000 -1.0000 -1.0000 -1.0000 -1.0000 -1.0000 0.3160 1.0000 0.8610 -0.5010 -0.3440 1.0000 0.8810 -0.5490 -1.0000 -1.0000 -1.0000 -1.0000 -1.0000 -1.0000 -1.0000 -0.8110 0.9090 0.9960 -0.4070 -1.0000 -0.8970 0.8300 0.8450 0.7920 -0.6710 -1.0000 -1.0000 -1.0000 -1.0000 -1.0000 -0.9800 0.4100 1.0000 0.5480 -0.9990 -1.0000 -1.0000 -0.4300 -0.6130 0.6810 0.5790 -0.8840 -1.0000 -1.0000 -1.0000 -1.0000 -0.3740 0.9980 1.0000 -0.3790 -1.0000 -1.0000 -1.0000 -1.0000 -1.0000 -0.3660 1.0000 -0.0560 -1.0000 -1.0000 -1.0000 -1.0000 0.3380 1.0000 0.6710 -0.9690 -1.0000 -1.0000 -1.0000 -1.0000 -1.0000 -0.9960 0.7600 0.5820 -0.9920 -1.0000 -1.0000 -0.9930 0.7510 1.0000 0.1010 -1.0000 -1.0000 -1.0000 -1.0000 -1.0000 -1.0000 -1.0000 0.3680 0.9140 -0.9280 -1.0000 -1.0000 -0.9230 0.9470 1.0000 -0.4580 -1.0000 -1.0000 -1.0000 -1.0000 -1.0000 -1.0000 -0.9990 0.5820 0.8420 -0.9850 -1.0000 -1.0000 -0.9590 0.9050 1.0000 -0.7490 -1.0000 -1.0000 -1.0000 -1.0000 -1.0000 -1.0000 -0.5680 0.9750 0.3930 -1.0000 -1.0000 -1.0000 -1.0000 0.3860 1.0000 -0.5680 -1.0000 -1.0000 -1.0000 -1.0000 -1.0000 -0.7100 0.8280 0.9970 -0.2650 -1.0000 -1.0000 -1.0000 -1.0000 -0.6650 0.9760 0.0090 -1.0000 -1.0000 -1.0000 -1.0000 -0.7000 0.5290 1.0000 0.5260 -0.9890 -1.0000 -1.0000 -1.0000 -1.0000 -0.9860 0.4960 0.8180 -0.4730 -0.8030 -0.6590 0.1810 0.8990 0.9940 0.3200 -0.8650 -1.0000 -1.0000 -1.0000 -1.0000 -1.0000 -1.0000 -0.7740 0.9080 1.0000 1.0000 1.0000 1.0000 0.9690 0.4030 -0.9870 -1.0000 -1.0000 -1.0000 -1.0000 -1.0000 -1.0000 -1.0000 -1.0000 -0.7380 0.1790 0.8790 1.0000 0.6300 -0.4870 -1.0000 -1.0000 -1.0000 -1.0000 -1.0000 -1.0000 </t>
  </si>
  <si>
    <t xml:space="preserve">6.0000 -1.0000 -1.0000 -1.0000 -1.0000 -1.0000 -1.0000 -1.0000 -1.0000 -0.8820 0.2640 -0.1660 -1.0000 -1.0000 -1.0000 -1.0000 -1.0000 -1.0000 -1.0000 -1.0000 -1.0000 -1.0000 -1.0000 -1.0000 -0.8070 0.8000 1.0000 0.4270 -1.0000 -1.0000 -1.0000 -1.0000 -1.0000 -1.0000 -1.0000 -1.0000 -1.0000 -1.0000 -1.0000 -0.7470 0.3810 1.0000 0.7220 -0.2550 -1.0000 -1.0000 -1.0000 -1.0000 -1.0000 -1.0000 -1.0000 -1.0000 -1.0000 -1.0000 -1.0000 0.2540 1.0000 0.9100 -0.6770 -1.0000 -1.0000 -1.0000 -1.0000 -1.0000 -1.0000 -1.0000 -1.0000 -1.0000 -1.0000 -1.0000 -0.4640 0.9640 1.0000 -0.1670 -1.0000 -1.0000 -1.0000 -1.0000 -1.0000 -1.0000 -1.0000 -1.0000 -1.0000 -1.0000 -1.0000 -0.8410 0.7850 1.0000 0.3770 -0.9870 -1.0000 -1.0000 -1.0000 -1.0000 -1.0000 -1.0000 -1.0000 -1.0000 -1.0000 -1.0000 -1.0000 0.0800 1.0000 0.9760 -0.7240 -1.0000 -1.0000 -1.0000 -1.0000 -1.0000 -1.0000 -1.0000 -1.0000 -1.0000 -1.0000 -1.0000 -1.0000 0.4710 1.0000 0.5120 -1.0000 -1.0000 -1.0000 -1.0000 -1.0000 -1.0000 -1.0000 -1.0000 -1.0000 -1.0000 -1.0000 -1.0000 -0.9920 0.7870 1.0000 -0.2300 -1.0000 -1.0000 -1.0000 -1.0000 -1.0000 -1.0000 -1.0000 -1.0000 -1.0000 -1.0000 -1.0000 -1.0000 -0.9730 0.8510 1.0000 -0.3130 -0.9090 -0.5650 -1.0000 -1.0000 -1.0000 -1.0000 -1.0000 -1.0000 -1.0000 -1.0000 -1.0000 -1.0000 -0.8190 0.9770 1.0000 0.3850 0.8690 1.0000 0.6580 0.0460 -0.9570 -1.0000 -1.0000 -1.0000 -1.0000 -1.0000 -1.0000 -1.0000 -0.5390 1.0000 1.0000 1.0000 1.0000 0.9920 0.7440 1.0000 0.5680 -0.8310 -1.0000 -1.0000 -1.0000 -1.0000 -1.0000 -1.0000 -0.6100 1.0000 1.0000 1.0000 0.3600 -0.5910 -0.9670 -0.0920 1.0000 -0.5340 -1.0000 -1.0000 -1.0000 -1.0000 -1.0000 -1.0000 -0.9910 0.7610 1.0000 1.0000 0.3140 -0.1570 0.3760 0.9430 0.8670 -0.9230 -1.0000 -1.0000 -1.0000 -1.0000 -1.0000 -1.0000 -1.0000 -0.5920 0.8430 1.0000 1.0000 1.0000 1.0000 0.8650 -0.4310 -1.0000 -1.0000 -1.0000 -1.0000 -1.0000 -1.0000 -1.0000 -1.0000 -1.0000 -0.7450 0.4020 1.0000 1.0000 0.5320 -0.5070 -1.0000 -1.0000 -1.0000 -1.0000 -1.0000 </t>
  </si>
  <si>
    <t xml:space="preserve">8.0000 -1.0000 -1.0000 -1.0000 -1.0000 -1.0000 -0.9030 0.3120 0.8600 0.3840 -0.2080 -0.9560 -1.0000 -1.0000 -1.0000 -1.0000 -1.0000 -1.0000 -1.0000 -1.0000 -1.0000 -0.8670 0.5970 1.0000 1.0000 0.9620 0.8490 0.5730 -0.5640 -1.0000 -1.0000 -1.0000 -1.0000 -1.0000 -1.0000 -1.0000 -1.0000 0.3390 1.0000 1.0000 0.5810 -0.4410 -0.8430 -0.0770 0.7630 0.0800 -0.9940 -1.0000 -1.0000 -1.0000 -1.0000 -1.0000 -0.7380 0.9770 0.9990 -0.0650 -0.9660 -1.0000 -1.0000 -1.0000 -0.4770 1.0000 -0.4470 -1.0000 -1.0000 -1.0000 -1.0000 -1.0000 -0.5240 1.0000 0.8150 -0.9840 -1.0000 -1.0000 -1.0000 -0.8830 0.3540 1.0000 -0.2570 -1.0000 -1.0000 -1.0000 -1.0000 -1.0000 -0.8790 0.9300 0.8530 -0.9680 -0.6930 -0.6920 -0.3620 0.8570 0.9710 0.4570 -0.9630 -1.0000 -1.0000 -1.0000 -1.0000 -1.0000 -0.9920 0.5220 1.0000 0.7320 0.9840 1.0000 1.0000 0.9070 -0.0470 -1.0000 -1.0000 -1.0000 -1.0000 -1.0000 -1.0000 -1.0000 -0.7100 0.5710 1.0000 1.0000 1.0000 1.0000 1.0000 0.2030 -1.0000 -1.0000 -1.0000 -1.0000 -1.0000 -1.0000 -1.0000 -0.9670 0.6280 1.0000 1.0000 0.7050 -0.2620 0.0420 0.9580 1.0000 -0.5190 -1.0000 -1.0000 -1.0000 -1.0000 -1.0000 -1.0000 -0.3450 1.0000 1.0000 0.4730 -0.8320 -1.0000 -1.0000 -0.6950 0.4390 0.8600 -0.9120 -1.0000 -1.0000 -1.0000 -1.0000 -1.0000 -0.1080 1.0000 0.9260 -0.8950 -1.0000 -1.0000 -1.0000 -1.0000 -0.7440 0.9730 -0.1520 -1.0000 -1.0000 -1.0000 -1.0000 -1.0000 -0.0610 1.0000 0.7730 -0.9780 -1.0000 -1.0000 -1.0000 -1.0000 -0.9410 0.8390 0.7250 -0.9790 -1.0000 -1.0000 -1.0000 -1.0000 -0.7230 0.7630 1.0000 -0.0920 -0.9300 -1.0000 -1.0000 -1.0000 -0.3760 0.9850 0.7840 -0.9900 -1.0000 -1.0000 -1.0000 -1.0000 -1.0000 -0.4710 0.9490 1.0000 0.7800 0.4610 -0.0770 0.2850 0.9010 1.0000 0.4590 -0.9970 -1.0000 -1.0000 -1.0000 -1.0000 -1.0000 -1.0000 -0.5000 0.7540 1.0000 1.0000 1.0000 1.0000 1.0000 0.6850 -0.5960 -1.0000 -1.0000 -1.0000 -1.0000 -1.0000 -1.0000 -1.0000 -1.0000 -0.8900 -0.0400 0.3850 0.9640 0.7510 0.1930 -0.8380 -1.0000 -1.0000 -1.0000 -1.0000 </t>
  </si>
  <si>
    <t xml:space="preserve">8.0000 -1.0000 -1.0000 -1.0000 -1.0000 -1.0000 -1.0000 -0.4940 0.2470 0.9850 0.8260 -0.6370 -1.0000 -1.0000 -1.0000 -1.0000 -1.0000 -1.0000 -1.0000 -1.0000 -1.0000 -0.3160 0.4910 0.9800 1.0000 1.0000 1.0000 0.9480 0.0890 -0.9460 -1.0000 -1.0000 -1.0000 -1.0000 -1.0000 -0.8650 0.4390 0.9710 0.9410 0.5650 0.7380 0.9950 -0.3340 0.0160 0.9640 0.2980 -1.0000 -1.0000 -1.0000 -1.0000 -1.0000 -0.4260 1.0000 0.9460 -0.2270 -1.0000 -0.0440 0.8310 -0.8840 -1.0000 0.0320 0.9700 -0.2820 -1.0000 -1.0000 -1.0000 -0.9880 0.6520 1.0000 0.2050 -1.0000 -1.0000 -0.8920 -0.7450 -1.0000 -0.8500 0.2470 1.0000 -0.1620 -1.0000 -1.0000 -1.0000 -0.9960 0.7230 1.0000 -0.0990 -1.0000 -1.0000 -1.0000 -0.8290 -0.8230 0.5900 1.0000 0.7840 -0.8550 -1.0000 -1.0000 -1.0000 -1.0000 0.3950 1.0000 0.5940 -0.2170 0.4050 0.4780 0.9580 1.0000 1.0000 0.7860 -0.4310 -1.0000 -1.0000 -1.0000 -1.0000 -1.0000 -0.3290 1.0000 1.0000 1.0000 1.0000 1.0000 1.0000 1.0000 0.1260 -0.8580 -1.0000 -1.0000 -1.0000 -1.0000 -1.0000 -1.0000 -0.9340 0.8810 1.0000 1.0000 1.0000 1.0000 1.0000 0.6640 0.3040 0.1170 -0.6690 -1.0000 -1.0000 -1.0000 -1.0000 -1.0000 -0.8670 0.9360 1.0000 0.4480 0.2810 1.0000 1.0000 1.0000 1.0000 1.0000 0.9620 -0.5550 -1.0000 -1.0000 -1.0000 -1.0000 -0.7150 0.9970 1.0000 0.2830 -0.7530 0.8390 0.6600 -0.1310 -0.1310 0.3040 1.0000 0.6750 -0.9990 -1.0000 -1.0000 -1.0000 -0.9660 0.8260 1.0000 0.3420 -1.0000 -0.7610 -0.3920 -1.0000 -1.0000 -0.2590 1.0000 0.4220 -0.9890 -1.0000 -1.0000 -1.0000 -1.0000 0.1350 1.0000 0.7280 -0.9940 -1.0000 -1.0000 -0.6150 -0.0400 0.7570 0.9040 -0.2590 -1.0000 -1.0000 -1.0000 -1.0000 -1.0000 -0.5960 0.9460 1.0000 0.6030 0.5650 0.5650 0.9050 1.0000 0.7890 -0.6260 -1.0000 -1.0000 -1.0000 -1.0000 -1.0000 -1.0000 -1.0000 -0.2790 0.9970 1.0000 1.0000 1.0000 0.3560 -0.4790 -0.8290 -1.0000 -1.0000 -1.0000 -1.0000 -1.0000 -1.0000 -1.0000 -1.0000 -1.0000 -0.1360 0.7380 0.8380 0.0850 -0.8400 -1.0000 -1.0000 -1.0000 -1.0000 -1.0000 -1.0000 </t>
  </si>
  <si>
    <t xml:space="preserve">0.0000 -1.0000 -1.0000 -1.0000 -1.0000 -1.0000 -1.0000 -0.9510 0.6410 -0.3350 -1.0000 -1.0000 -1.0000 -1.0000 -1.0000 -1.0000 -1.0000 -1.0000 -1.0000 -1.0000 -1.0000 -1.0000 -1.0000 -0.3890 1.0000 0.9910 -0.1370 -1.0000 -1.0000 -1.0000 -1.0000 -1.0000 -1.0000 -1.0000 -1.0000 -1.0000 -1.0000 -1.0000 -0.9220 0.7390 1.0000 0.9790 0.9730 -0.5250 -1.0000 -1.0000 -1.0000 -1.0000 -1.0000 -1.0000 -1.0000 -1.0000 -1.0000 -1.0000 -0.4850 1.0000 0.8800 -0.5260 0.1310 0.4920 -1.0000 -1.0000 -1.0000 -1.0000 -1.0000 -1.0000 -1.0000 -1.0000 -1.0000 -1.0000 0.2890 1.0000 0.1920 -1.0000 -0.7820 0.9690 -0.4770 -1.0000 -1.0000 -1.0000 -1.0000 -1.0000 -1.0000 -1.0000 -1.0000 -0.7610 0.9430 1.0000 -0.4560 -1.0000 -1.0000 0.5160 0.2370 -1.0000 -1.0000 -1.0000 -1.0000 -1.0000 -1.0000 -1.0000 -1.0000 0.0620 1.0000 0.5520 -0.9720 -1.0000 -1.0000 -0.0040 0.7770 -0.9660 -1.0000 -1.0000 -1.0000 -1.0000 -1.0000 -1.0000 -0.9460 0.8410 1.0000 -0.4140 -1.0000 -1.0000 -1.0000 -0.3200 0.9990 -0.6690 -1.0000 -1.0000 -1.0000 -1.0000 -1.0000 -1.0000 -0.5630 1.0000 0.6610 -0.9510 -1.0000 -1.0000 -1.0000 -0.5010 1.0000 -0.4880 -1.0000 -1.0000 -1.0000 -1.0000 -1.0000 -1.0000 -0.2200 1.0000 0.4010 -1.0000 -1.0000 -1.0000 -1.0000 -0.4040 1.0000 -0.2650 -1.0000 -1.0000 -1.0000 -1.0000 -1.0000 -1.0000 -0.2020 1.0000 0.0450 -1.0000 -1.0000 -1.0000 -1.0000 0.0790 1.0000 -0.4010 -1.0000 -1.0000 -1.0000 -1.0000 -1.0000 -1.0000 -0.3410 1.0000 0.0150 -1.0000 -1.0000 -1.0000 -0.9350 0.8820 0.8720 -0.9200 -1.0000 -1.0000 -1.0000 -1.0000 -1.0000 -1.0000 -0.9130 0.8710 0.3520 -1.0000 -1.0000 -1.0000 0.0970 1.0000 0.1310 -1.0000 -1.0000 -1.0000 -1.0000 -1.0000 -1.0000 -1.0000 -1.0000 0.1680 0.9180 -0.8830 -0.8760 -0.0520 0.9810 0.9360 -0.6970 -1.0000 -1.0000 -1.0000 -1.0000 -1.0000 -1.0000 -1.0000 -1.0000 -0.9160 0.5200 1.0000 1.0000 1.0000 0.9370 0.5350 -0.9780 -1.0000 -1.0000 -1.0000 -1.0000 -1.0000 -1.0000 -1.0000 -1.0000 -1.0000 -0.9840 -0.3540 0.2550 0.4220 -0.1330 -0.8900 -0.9920 -1.0000 -1.0000 -1.0000 -1.0000 </t>
  </si>
  <si>
    <t xml:space="preserve">0.0000 -1.0000 -1.0000 -1.0000 -1.0000 -1.0000 -0.9800 0.6510 -0.0490 -0.9680 -1.0000 -1.0000 -1.0000 -1.0000 -1.0000 -1.0000 -1.0000 -1.0000 -1.0000 -1.0000 -1.0000 -1.0000 -0.9860 0.8610 1.0000 0.3870 -0.8580 -1.0000 -1.0000 -1.0000 -1.0000 -1.0000 -1.0000 -1.0000 -1.0000 -1.0000 -1.0000 -0.8460 0.0980 0.8870 0.9050 0.8310 0.7110 -0.8200 -1.0000 -1.0000 -1.0000 -1.0000 -1.0000 -1.0000 -1.0000 -1.0000 -1.0000 -0.0370 1.0000 1.0000 0.3420 -0.8110 0.8040 0.3940 -1.0000 -1.0000 -1.0000 -1.0000 -1.0000 -1.0000 -1.0000 -1.0000 -0.9770 0.6710 1.0000 0.8190 -0.9110 -1.0000 -0.4680 0.9920 -0.3770 -1.0000 -1.0000 -1.0000 -1.0000 -1.0000 -1.0000 -1.0000 -0.5360 0.9970 1.0000 -0.0500 -1.0000 -1.0000 -0.9950 0.3480 0.6570 -0.9230 -1.0000 -1.0000 -1.0000 -1.0000 -1.0000 -1.0000 0.5940 1.0000 0.9470 -0.8420 -1.0000 -1.0000 -1.0000 -0.8840 0.8830 -0.2130 -1.0000 -1.0000 -1.0000 -1.0000 -1.0000 -0.8430 0.9760 1.0000 0.5180 -1.0000 -1.0000 -1.0000 -1.0000 -1.0000 0.3370 0.6570 -0.9800 -1.0000 -1.0000 -1.0000 -1.0000 -0.6230 1.0000 1.0000 -0.3150 -1.0000 -1.0000 -1.0000 -1.0000 -1.0000 0.0830 0.9950 -0.7630 -1.0000 -1.0000 -1.0000 -1.0000 -0.3850 1.0000 0.9890 -0.7820 -1.0000 -1.0000 -1.0000 -1.0000 -1.0000 -0.0750 1.0000 -0.3220 -1.0000 -1.0000 -1.0000 -1.0000 -0.2430 1.0000 0.7670 -0.9900 -1.0000 -1.0000 -1.0000 -1.0000 -0.9850 0.4960 1.0000 -0.1820 -1.0000 -1.0000 -1.0000 -1.0000 -0.1730 1.0000 0.7270 -0.9970 -1.0000 -1.0000 -1.0000 -1.0000 -0.1330 1.0000 1.0000 -0.6130 -1.0000 -1.0000 -1.0000 -1.0000 -0.3310 1.0000 0.6840 -1.0000 -1.0000 -1.0000 -0.9220 0.2530 0.9660 1.0000 0.5710 -0.9620 -1.0000 -1.0000 -1.0000 -1.0000 -0.3930 1.0000 0.7270 -0.7640 -0.5360 0.0690 0.7850 1.0000 1.0000 0.8160 -0.6950 -1.0000 -1.0000 -1.0000 -1.0000 -1.0000 -0.8430 0.9620 1.0000 0.9830 0.9930 1.0000 1.0000 1.0000 0.7930 -0.8370 -1.0000 -1.0000 -1.0000 -1.0000 -1.0000 -1.0000 -1.0000 -0.5020 0.7210 0.9980 0.7760 0.4960 -0.1670 -0.5410 -0.4930 -1.0000 -1.0000 -1.0000 -1.0000 -1.0000 </t>
  </si>
  <si>
    <t xml:space="preserve">0.0000 -1.0000 -1.0000 -1.0000 -1.0000 -1.0000 -1.0000 -1.0000 -0.9820 0.7160 0.4310 -0.8990 -1.0000 -1.0000 -1.0000 -1.0000 -1.0000 -1.0000 -1.0000 -1.0000 -1.0000 -1.0000 -1.0000 -0.8990 -0.1110 1.0000 1.0000 0.2930 -0.9160 -1.0000 -1.0000 -1.0000 -1.0000 -1.0000 -1.0000 -1.0000 -1.0000 -1.0000 -0.8310 0.6540 1.0000 0.7030 0.7160 1.0000 0.1110 -1.0000 -1.0000 -1.0000 -1.0000 -1.0000 -1.0000 -1.0000 -1.0000 -0.9160 0.3830 1.0000 1.0000 -0.1280 -0.4940 0.9920 0.5160 -1.0000 -1.0000 -1.0000 -1.0000 -1.0000 -1.0000 -1.0000 -0.9800 0.2840 1.0000 1.0000 0.0630 -1.0000 -1.0000 0.2350 0.9970 -0.6890 -1.0000 -1.0000 -1.0000 -1.0000 -1.0000 -1.0000 -0.2740 1.0000 1.0000 0.4990 -0.9130 -1.0000 -1.0000 -0.5870 0.9740 0.2120 -1.0000 -1.0000 -1.0000 -1.0000 -1.0000 -0.9970 0.6180 1.0000 0.7140 -0.7170 -1.0000 -1.0000 -1.0000 -1.0000 0.1790 0.9130 -0.9080 -1.0000 -1.0000 -1.0000 -1.0000 -0.3330 0.9890 0.9990 -0.5890 -1.0000 -1.0000 -1.0000 -1.0000 -1.0000 -0.6120 0.9980 -0.2030 -1.0000 -1.0000 -1.0000 -0.9330 0.7890 1.0000 0.4000 -0.9970 -1.0000 -1.0000 -1.0000 -1.0000 -1.0000 -0.9960 0.7000 0.4790 -1.0000 -1.0000 -1.0000 -0.7490 0.9750 1.0000 -0.2440 -1.0000 -1.0000 -1.0000 -1.0000 -1.0000 -1.0000 -1.0000 0.1890 0.9760 -0.8710 -1.0000 -1.0000 -0.3760 1.0000 0.9800 -0.2890 -1.0000 -1.0000 -1.0000 -1.0000 -1.0000 -1.0000 -1.0000 0.2820 1.0000 -0.4890 -1.0000 -1.0000 -0.6090 0.9940 0.7630 -0.9960 -1.0000 -1.0000 -1.0000 -1.0000 -1.0000 -1.0000 -0.8000 0.8940 1.0000 -0.4160 -1.0000 -1.0000 -0.9530 0.6560 0.9950 -0.4350 -1.0000 -1.0000 -1.0000 -1.0000 -1.0000 -0.9630 0.5350 1.0000 0.7600 -0.9060 -1.0000 -1.0000 -1.0000 -0.7840 0.7530 0.9580 0.2340 -0.2940 -0.3380 -0.7650 -0.4430 0.4800 1.0000 0.9910 -0.3380 -1.0000 -1.0000 -1.0000 -1.0000 -1.0000 -0.8960 0.1200 0.8760 1.0000 1.0000 1.0000 1.0000 1.0000 0.9790 -0.0330 -0.9910 -1.0000 -1.0000 -1.0000 -1.0000 -1.0000 -1.0000 -1.0000 -0.8190 -0.1210 0.4170 0.5290 0.5440 0.4460 -0.5810 -0.9980 -1.0000 -1.0000 -1.0000 </t>
  </si>
  <si>
    <t xml:space="preserve">1.0000 -1.0000 -1.0000 -1.0000 -1.0000 -1.0000 -1.0000 -0.5380 0.5240 -0.8450 -1.0000 -1.0000 -1.0000 -1.0000 -1.0000 -1.0000 -1.0000 -1.0000 -1.0000 -1.0000 -1.0000 -1.0000 -1.0000 -0.6220 1.0000 0.2290 -1.0000 -1.0000 -1.0000 -1.0000 -1.0000 -1.0000 -1.0000 -1.0000 -1.0000 -1.0000 -1.0000 -1.0000 -1.0000 -0.8490 0.9910 0.9450 -0.4430 -1.0000 -1.0000 -1.0000 -1.0000 -1.0000 -1.0000 -1.0000 -1.0000 -1.0000 -1.0000 -1.0000 -1.0000 -0.5080 0.9850 0.8270 -0.7350 -1.0000 -1.0000 -1.0000 -1.0000 -1.0000 -1.0000 -1.0000 -1.0000 -1.0000 -1.0000 -1.0000 -1.0000 -0.1880 1.0000 0.8210 -0.8650 -1.0000 -1.0000 -1.0000 -1.0000 -1.0000 -1.0000 -1.0000 -1.0000 -1.0000 -1.0000 -1.0000 -1.0000 -0.5380 1.0000 0.8750 -0.9120 -1.0000 -1.0000 -1.0000 -1.0000 -1.0000 -1.0000 -1.0000 -1.0000 -1.0000 -1.0000 -1.0000 -1.0000 -0.6310 1.0000 0.7320 -0.9510 -1.0000 -1.0000 -1.0000 -1.0000 -1.0000 -1.0000 -1.0000 -1.0000 -1.0000 -1.0000 -1.0000 -1.0000 -0.5430 1.0000 0.6730 -0.9990 -1.0000 -1.0000 -1.0000 -1.0000 -1.0000 -1.0000 -1.0000 -1.0000 -1.0000 -1.0000 -1.0000 -1.0000 -0.3600 1.0000 0.7380 -0.9990 -1.0000 -1.0000 -1.0000 -1.0000 -1.0000 -1.0000 -1.0000 -1.0000 -1.0000 -1.0000 -1.0000 -1.0000 -0.0440 1.0000 0.6510 -1.0000 -1.0000 -1.0000 -1.0000 -1.0000 -1.0000 -1.0000 -1.0000 -1.0000 -1.0000 -1.0000 -1.0000 -1.0000 0.0720 1.0000 0.9250 -0.3240 -1.0000 -1.0000 -1.0000 -1.0000 -1.0000 -1.0000 -1.0000 -1.0000 -1.0000 -1.0000 -1.0000 -1.0000 0.2930 1.0000 0.2380 -1.0000 -1.0000 -1.0000 -1.0000 -1.0000 -1.0000 -1.0000 -1.0000 -1.0000 -1.0000 -1.0000 -1.0000 -1.0000 0.1050 1.0000 0.1780 -1.0000 -1.0000 -1.0000 -1.0000 -1.0000 -1.0000 -1.0000 -1.0000 -1.0000 -1.0000 -1.0000 -1.0000 -1.0000 -0.1500 1.0000 0.1100 -1.0000 -1.0000 -1.0000 -1.0000 -1.0000 -1.0000 -1.0000 -1.0000 -1.0000 -1.0000 -1.0000 -1.0000 -1.0000 -0.2820 1.0000 0.5460 -0.9810 -1.0000 -1.0000 -1.0000 -1.0000 -1.0000 -1.0000 -1.0000 -1.0000 -1.0000 -1.0000 -1.0000 -1.0000 -0.9390 0.1590 0.6100 0.1670 -1.0000 -1.0000 -1.0000 -1.0000 -1.0000 -1.0000 </t>
  </si>
  <si>
    <t xml:space="preserve">4.0000 -1.0000 -1.0000 -1.0000 -1.0000 -1.0000 -1.0000 -1.0000 -0.2330 0.0790 -1.0000 -1.0000 -1.0000 -0.7220 -0.8220 -1.0000 -1.0000 -1.0000 -1.0000 -1.0000 -1.0000 -1.0000 -1.0000 -0.9830 0.5730 0.4260 -1.0000 -1.0000 -1.0000 0.4920 -0.4700 -1.0000 -1.0000 -1.0000 -1.0000 -1.0000 -1.0000 -1.0000 -1.0000 -0.4830 1.0000 -0.2330 -1.0000 -1.0000 -0.9440 0.9080 -0.4630 -1.0000 -1.0000 -1.0000 -1.0000 -1.0000 -1.0000 -1.0000 -1.0000 0.4560 0.6230 -0.9590 -1.0000 -1.0000 -0.4940 0.9900 -0.8080 -1.0000 -1.0000 -1.0000 -1.0000 -1.0000 -1.0000 -1.0000 -0.2190 0.9890 -0.3450 -1.0000 -1.0000 -1.0000 -0.2560 0.8530 -0.9910 -1.0000 -1.0000 -1.0000 -1.0000 -1.0000 -1.0000 -0.1960 0.9570 1.0000 -0.7000 -1.0000 -1.0000 -1.0000 0.4490 0.4840 -1.0000 -1.0000 -1.0000 -1.0000 -1.0000 -0.9990 0.0840 0.9830 0.5820 0.7050 0.5990 -0.8660 -1.0000 -0.8880 0.9490 0.0590 -1.0000 -1.0000 -1.0000 -1.0000 -1.0000 -0.4770 0.9980 0.2900 -0.9540 -0.8810 0.4610 0.6470 -0.6750 -0.2330 1.0000 -0.5530 -1.0000 -1.0000 -1.0000 -1.0000 -1.0000 -0.8630 -0.2090 -0.9930 -1.0000 -1.0000 -0.8390 0.3090 1.0000 1.0000 0.8700 -0.9410 -1.0000 -1.0000 -1.0000 -1.0000 -1.0000 -1.0000 -1.0000 -1.0000 -1.0000 -1.0000 -1.0000 -0.9840 -0.1370 1.0000 -0.0810 -1.0000 -1.0000 -1.0000 -1.0000 -1.0000 -1.0000 -1.0000 -1.0000 -1.0000 -1.0000 -1.0000 -1.0000 -1.0000 0.0350 0.8970 -0.9050 -1.0000 -1.0000 -1.0000 -1.0000 -1.0000 -1.0000 -1.0000 -1.0000 -1.0000 -1.0000 -1.0000 -1.0000 -0.9720 0.7590 0.2400 -1.0000 -1.0000 -1.0000 -1.0000 -1.0000 -1.0000 -1.0000 -1.0000 -1.0000 -1.0000 -1.0000 -1.0000 -1.0000 -0.2030 0.9340 -0.6100 -1.0000 -1.0000 -1.0000 -1.0000 -1.0000 -1.0000 -1.0000 -1.0000 -1.0000 -1.0000 -1.0000 -1.0000 -1.0000 0.5490 0.3840 -1.0000 -1.0000 -1.0000 -1.0000 -1.0000 -1.0000 -1.0000 -1.0000 -1.0000 -1.0000 -1.0000 -1.0000 -1.0000 -0.8830 0.9510 0.7790 -0.9080 -1.0000 -1.0000 -1.0000 -1.0000 -1.0000 -1.0000 -1.0000 -1.0000 -1.0000 -1.0000 -1.0000 -1.0000 -0.7370 0.9490 -0.1620 -1.0000 -1.0000 -1.0000 -1.0000 -1.0000 -1.0000 </t>
  </si>
  <si>
    <t xml:space="preserve">9.0000 -1.0000 -1.0000 -1.0000 -1.0000 -1.0000 -1.0000 -1.0000 -0.2320 0.5200 1.0000 0.7200 -0.5100 -1.0000 -1.0000 -1.0000 -1.0000 -1.0000 -1.0000 -1.0000 -1.0000 -1.0000 -0.4960 0.6350 1.0000 0.8270 0.4190 0.0000 0.6080 -0.2430 -1.0000 -1.0000 -1.0000 -1.0000 -1.0000 -1.0000 -1.0000 -0.4010 0.8900 0.9580 -0.1980 -1.0000 -1.0000 -1.0000 0.3650 0.6350 -1.0000 -1.0000 -1.0000 -1.0000 -1.0000 -1.0000 -0.7710 0.8610 0.9640 -0.5540 -1.0000 -1.0000 -1.0000 -1.0000 -0.8660 0.2170 -0.9760 -1.0000 -1.0000 -1.0000 -1.0000 -1.0000 -0.0600 0.9700 -0.4110 -1.0000 -1.0000 -1.0000 -1.0000 -0.4080 -0.7170 -1.0000 -1.0000 -1.0000 -1.0000 -1.0000 -1.0000 -0.9760 0.7670 0.7030 -0.9940 -1.0000 -1.0000 -1.0000 -0.4530 0.9940 0.3340 -1.0000 -1.0000 -1.0000 -1.0000 -1.0000 -1.0000 -0.9990 0.7650 0.4840 -1.0000 -0.9830 -0.4500 0.0830 0.8660 0.9830 -0.4990 -1.0000 -1.0000 -1.0000 -1.0000 -1.0000 -1.0000 -1.0000 0.1160 0.8900 0.6100 1.0000 1.0000 1.0000 1.0000 0.3830 -1.0000 -1.0000 -1.0000 -1.0000 -1.0000 -1.0000 -1.0000 -1.0000 -1.0000 -0.1630 0.5000 0.5000 0.1420 -0.2400 0.9780 -0.2170 -1.0000 -1.0000 -1.0000 -1.0000 -1.0000 -1.0000 -1.0000 -1.0000 -1.0000 -1.0000 -1.0000 -1.0000 -1.0000 0.1920 0.9960 -0.8140 -1.0000 -1.0000 -1.0000 -1.0000 -1.0000 -1.0000 -1.0000 -1.0000 -1.0000 -1.0000 -1.0000 -1.0000 -0.9990 0.7910 0.7980 -0.9660 -1.0000 -1.0000 -1.0000 -1.0000 -1.0000 -1.0000 -1.0000 -1.0000 -1.0000 -1.0000 -1.0000 -1.0000 -0.7320 1.0000 0.7320 -1.0000 -1.0000 -1.0000 -1.0000 -1.0000 -1.0000 -1.0000 -1.0000 -1.0000 -1.0000 -1.0000 -1.0000 -1.0000 -0.3820 1.0000 0.7560 -1.0000 -1.0000 -1.0000 -1.0000 -1.0000 -1.0000 -1.0000 -1.0000 -1.0000 -1.0000 -1.0000 -1.0000 -1.0000 0.0940 1.0000 0.1560 -1.0000 -1.0000 -1.0000 -1.0000 -1.0000 -1.0000 -1.0000 -1.0000 -1.0000 -1.0000 -1.0000 -1.0000 -1.0000 0.5690 1.0000 -0.5690 -1.0000 -1.0000 -1.0000 -1.0000 -1.0000 -1.0000 -1.0000 -1.0000 -1.0000 -1.0000 -1.0000 -1.0000 -1.0000 0.1690 0.6410 -0.9350 -1.0000 -1.0000 -1.0000 -1.0000 -1.0000 -1.0000 </t>
  </si>
  <si>
    <t xml:space="preserve">5.0000 -1.0000 -1.0000 -1.0000 -1.0000 -1.0000 -0.3940 0.5900 -1.0000 -1.0000 -1.0000 -1.0000 -1.0000 -1.0000 -1.0000 -1.0000 -1.0000 -1.0000 -1.0000 -1.0000 -1.0000 -1.0000 -0.1550 0.8590 -1.0000 -1.0000 -1.0000 -1.0000 -1.0000 -1.0000 -1.0000 -1.0000 -1.0000 -1.0000 -1.0000 -1.0000 -1.0000 -1.0000 -0.0880 0.9900 -0.6970 -1.0000 -1.0000 -1.0000 -0.5600 -0.6410 -1.0000 -1.0000 -1.0000 -1.0000 -1.0000 -1.0000 -1.0000 -1.0000 0.4170 1.0000 0.3390 -0.9120 -0.8690 0.0450 0.9630 -0.2420 -1.0000 -1.0000 -1.0000 -1.0000 -1.0000 -1.0000 -1.0000 -0.9500 0.8650 0.4320 0.6600 0.9180 0.9300 0.8640 -0.0700 -0.9890 -1.0000 -1.0000 -1.0000 -1.0000 -1.0000 -1.0000 -1.0000 -0.4910 1.0000 -0.3540 -0.8830 -0.2500 -0.2040 -0.8590 -1.0000 -1.0000 -1.0000 -1.0000 -1.0000 -1.0000 -1.0000 -1.0000 -1.0000 0.1290 0.9020 -0.8760 -0.9830 -0.9720 -0.9820 -1.0000 -1.0000 -1.0000 -1.0000 -1.0000 -1.0000 -1.0000 -1.0000 -1.0000 -0.9700 0.7170 0.5870 0.3060 0.8310 1.0000 0.8540 -0.3120 -1.0000 -1.0000 -1.0000 -1.0000 -1.0000 -1.0000 -1.0000 -1.0000 -0.4300 1.0000 1.0000 0.7560 0.0460 -0.3240 0.0620 0.9120 -0.6220 -1.0000 -1.0000 -1.0000 -1.0000 -1.0000 -1.0000 -1.0000 -0.1280 0.9160 -0.1120 -0.9880 -1.0000 -1.0000 -0.9950 0.8410 -0.1360 -1.0000 -1.0000 -1.0000 -1.0000 -1.0000 -1.0000 -1.0000 -0.9490 -0.7970 -1.0000 -1.0000 -1.0000 -1.0000 -0.9700 0.8260 0.0320 -1.0000 -1.0000 -1.0000 -1.0000 -1.0000 -1.0000 -1.0000 -1.0000 -1.0000 -1.0000 -1.0000 -1.0000 -1.0000 -0.4860 1.0000 -0.3590 -1.0000 -1.0000 -1.0000 -1.0000 -1.0000 -1.0000 -1.0000 -1.0000 -1.0000 -1.0000 -1.0000 -1.0000 -0.9340 0.5110 0.6820 -0.9330 -1.0000 -1.0000 -1.0000 -1.0000 -1.0000 -1.0000 -1.0000 -1.0000 -1.0000 -1.0000 -1.0000 -0.8570 0.3740 0.8730 -0.6580 -1.0000 -1.0000 -1.0000 -1.0000 -1.0000 -1.0000 -1.0000 -1.0000 -0.6180 -0.1070 -0.2960 -0.0460 0.6400 0.9320 -0.1800 -1.0000 -1.0000 -1.0000 -1.0000 -1.0000 -1.0000 -1.0000 -1.0000 -1.0000 -0.7850 0.5290 1.0000 1.0000 0.3470 -0.6140 -1.0000 -1.0000 -1.0000 -1.0000 -1.0000 -1.0000 -1.0000 </t>
  </si>
  <si>
    <t xml:space="preserve">7.0000 -1.0000 -1.0000 -1.0000 -1.0000 -0.3460 0.3510 -0.1350 -0.5000 -0.5000 -0.5000 -0.3650 0.4370 1.0000 -0.1930 -1.0000 -1.0000 -1.0000 -1.0000 -1.0000 -1.0000 0.5920 1.0000 1.0000 1.0000 1.0000 1.0000 1.0000 1.0000 1.0000 0.1580 -1.0000 -1.0000 -1.0000 -1.0000 -1.0000 -0.8090 0.9250 -0.1160 -0.7000 -0.5000 -0.5000 -0.5000 -0.5000 0.6910 0.9920 -0.6090 -1.0000 -1.0000 -1.0000 -1.0000 -1.0000 -0.1090 1.0000 -0.5160 -1.0000 -1.0000 -1.0000 -1.0000 -0.9230 0.8140 0.7280 -0.9940 -1.0000 -1.0000 -1.0000 -1.0000 -0.9800 0.6450 0.8970 -0.9370 -1.0000 -1.0000 -1.0000 -1.0000 -0.7090 1.0000 0.0840 -1.0000 -1.0000 -1.0000 -1.0000 -1.0000 -0.6770 0.9920 0.4350 -1.0000 -1.0000 -1.0000 -1.0000 -1.0000 -0.3100 1.0000 -0.4400 -1.0000 -1.0000 -1.0000 -1.0000 -1.0000 0.0890 0.9680 -0.5570 -1.0000 -1.0000 -1.0000 -1.0000 -1.0000 0.3390 0.9210 -0.8850 -1.0000 -1.0000 -1.0000 -1.0000 -1.0000 -0.3620 0.1120 -1.0000 -1.0000 -1.0000 -1.0000 -1.0000 -0.8940 0.8830 0.6360 -1.0000 -1.0000 -1.0000 -1.0000 -1.0000 -1.0000 -1.0000 -1.0000 -1.0000 -1.0000 -1.0000 -1.0000 -1.0000 -0.4870 1.0000 -0.1380 -1.0000 -1.0000 -1.0000 -1.0000 -1.0000 -1.0000 -1.0000 -1.0000 -1.0000 -1.0000 -1.0000 -1.0000 -1.0000 0.4130 0.9970 -0.7850 -1.0000 -1.0000 -1.0000 -1.0000 -1.0000 -1.0000 -1.0000 -1.0000 -1.0000 -1.0000 -1.0000 -1.0000 -0.6620 0.9740 0.4380 -1.0000 -1.0000 -1.0000 -1.0000 -1.0000 -1.0000 -1.0000 -1.0000 -1.0000 -1.0000 -1.0000 -1.0000 -1.0000 -0.0380 1.0000 -0.3370 -1.0000 -1.0000 -1.0000 -1.0000 -1.0000 -1.0000 -1.0000 -1.0000 -1.0000 -1.0000 -1.0000 -1.0000 -1.0000 0.6110 0.8480 -0.9590 -1.0000 -1.0000 -1.0000 -1.0000 -1.0000 -1.0000 -1.0000 -1.0000 -1.0000 -1.0000 -1.0000 -1.0000 -0.6140 1.0000 0.1140 -1.0000 -1.0000 -1.0000 -1.0000 -1.0000 -1.0000 -1.0000 -1.0000 -1.0000 -1.0000 -1.0000 -1.0000 -1.0000 0.1600 1.0000 -0.6600 -1.0000 -1.0000 -1.0000 -1.0000 -1.0000 -1.0000 -1.0000 -1.0000 -1.0000 -1.0000 -1.0000 -1.0000 -1.0000 -0.1910 0.4400 -1.0000 -1.0000 -1.0000 -1.0000 -1.0000 -1.0000 -1.0000 </t>
  </si>
  <si>
    <t xml:space="preserve">0.0000 -1.0000 -1.0000 -1.0000 -1.0000 -1.0000 -0.8900 -0.1400 0.7990 0.7470 -0.4530 -1.0000 -1.0000 -1.0000 -1.0000 -1.0000 -1.0000 -1.0000 -1.0000 -1.0000 -1.0000 -0.8490 0.3650 1.0000 1.0000 1.0000 -0.3410 -0.9920 -1.0000 -1.0000 -1.0000 -1.0000 -1.0000 -1.0000 -1.0000 -1.0000 -0.9810 0.3490 1.0000 1.0000 1.0000 1.0000 1.0000 0.2080 -0.9140 -1.0000 -1.0000 -1.0000 -1.0000 -1.0000 -1.0000 -1.0000 -0.1940 1.0000 1.0000 1.0000 1.0000 0.9500 0.9960 1.0000 0.8570 -0.4440 -1.0000 -1.0000 -1.0000 -1.0000 -1.0000 -0.6610 0.9060 1.0000 0.3650 0.5990 0.9960 0.2840 -0.5440 -0.5100 0.7460 0.6640 -0.8520 -1.0000 -1.0000 -1.0000 -1.0000 0.1780 1.0000 0.8850 -0.8380 -1.0000 -0.5780 -0.9820 -1.0000 -1.0000 -0.3340 1.0000 -0.2540 -1.0000 -1.0000 -1.0000 -0.8810 0.8310 1.0000 0.0610 -1.0000 -1.0000 -1.0000 -1.0000 -1.0000 -1.0000 -0.9630 0.4020 0.5610 -0.9490 -1.0000 -1.0000 -0.5970 1.0000 1.0000 -0.3920 -1.0000 -1.0000 -1.0000 -1.0000 -1.0000 -1.0000 -1.0000 -0.1470 0.9850 -0.7860 -1.0000 -1.0000 -0.0640 1.0000 0.9550 -0.7870 -1.0000 -1.0000 -1.0000 -1.0000 -1.0000 -1.0000 -1.0000 -0.0410 1.0000 -0.1470 -1.0000 -1.0000 -0.1710 1.0000 0.6050 -0.9950 -1.0000 -1.0000 -1.0000 -1.0000 -1.0000 -1.0000 -1.0000 0.0650 0.9800 -0.4730 -1.0000 -1.0000 -0.0650 1.0000 0.3430 -1.0000 -1.0000 -1.0000 -1.0000 -1.0000 -1.0000 -1.0000 -0.9750 0.5060 0.6940 -0.9600 -1.0000 -1.0000 -0.3320 1.0000 0.3170 -1.0000 -1.0000 -1.0000 -1.0000 -1.0000 -1.0000 -1.0000 -0.2700 1.0000 0.1220 -1.0000 -1.0000 -1.0000 -0.8660 0.9730 0.9640 -0.5530 -1.0000 -1.0000 -1.0000 -1.0000 -1.0000 -0.9280 0.6040 1.0000 -0.5840 -1.0000 -1.0000 -1.0000 -1.0000 -0.0660 1.0000 0.4590 -0.4280 -0.6740 -1.0000 -0.7310 -0.0520 0.6850 1.0000 0.6320 -0.9620 -1.0000 -1.0000 -1.0000 -1.0000 -0.9750 0.0700 1.0000 1.0000 0.9690 0.9190 0.9530 1.0000 1.0000 -0.0620 -0.9600 -1.0000 -1.0000 -1.0000 -1.0000 -1.0000 -1.0000 -0.9980 -0.5220 0.4160 1.0000 1.0000 1.0000 0.3830 -0.3960 -0.9940 -1.0000 -1.0000 -1.0000 -1.0000 </t>
  </si>
  <si>
    <t xml:space="preserve">0.0000 -1.0000 -1.0000 -1.0000 -1.0000 -1.0000 -0.5030 0.1450 0.8350 0.2770 -1.0000 -1.0000 -1.0000 -1.0000 -1.0000 -1.0000 -1.0000 -1.0000 -1.0000 -1.0000 -1.0000 -0.2320 0.8860 1.0000 0.9120 0.9600 -0.2940 -1.0000 -1.0000 -1.0000 -1.0000 -1.0000 -1.0000 -1.0000 -1.0000 -1.0000 -0.6090 0.9070 1.0000 0.3120 -0.5560 0.8310 0.8190 0.3660 -0.4910 -0.9620 -1.0000 -1.0000 -1.0000 -1.0000 -1.0000 -0.8550 0.7020 1.0000 0.3890 -0.8850 -0.6170 0.8510 1.0000 1.0000 1.0000 0.6020 -0.6220 -1.0000 -1.0000 -1.0000 -1.0000 0.4020 1.0000 0.4950 -0.9680 -1.0000 -1.0000 -0.7410 -0.3940 -0.3940 -0.0150 0.8320 0.9120 -0.3150 -1.0000 -1.0000 -0.8350 0.9190 1.0000 -0.6060 -1.0000 -1.0000 -1.0000 -1.0000 -1.0000 -1.0000 -1.0000 -0.7610 0.8240 0.7530 -0.8330 -1.0000 -0.2840 1.0000 0.0900 -0.9920 -1.0000 -1.0000 -1.0000 -1.0000 -1.0000 -1.0000 -1.0000 -1.0000 -0.0510 1.0000 -0.1350 -0.9860 0.5860 0.9970 -0.7050 -1.0000 -1.0000 -1.0000 -1.0000 -1.0000 -1.0000 -1.0000 -1.0000 -1.0000 -0.7880 1.0000 -0.1870 -0.5130 0.9990 0.8290 -0.8420 -1.0000 -1.0000 -1.0000 -1.0000 -1.0000 -1.0000 -1.0000 -1.0000 -1.0000 -0.9670 0.8190 0.6690 0.1230 1.0000 0.4400 -1.0000 -1.0000 -1.0000 -1.0000 -1.0000 -1.0000 -1.0000 -1.0000 -1.0000 -1.0000 -0.8960 0.9690 0.4930 0.7490 1.0000 0.8710 -0.9870 -1.0000 -1.0000 -1.0000 -1.0000 -1.0000 -1.0000 -1.0000 -1.0000 -0.9990 0.0460 1.0000 0.6790 0.0920 1.0000 1.0000 -0.6720 -1.0000 -1.0000 -1.0000 -1.0000 -1.0000 -1.0000 -1.0000 -1.0000 -0.3690 1.0000 1.0000 -0.4880 -0.8410 0.8230 1.0000 0.2820 -0.9140 -1.0000 -1.0000 -1.0000 -1.0000 -1.0000 -1.0000 -0.6120 0.7240 1.0000 0.4230 -0.9750 -1.0000 -0.6450 0.8890 1.0000 0.8350 0.3110 -0.5460 -0.2740 0.0860 0.4060 0.7900 0.9470 1.0000 0.3410 -0.8250 -1.0000 -1.0000 -1.0000 -0.5990 0.6120 0.9250 1.0000 1.0000 1.0000 1.0000 1.0000 1.0000 0.8170 -0.0310 -0.9220 -1.0000 -1.0000 -1.0000 -1.0000 -1.0000 -1.0000 -0.5150 0.1390 0.4410 0.8430 0.8430 0.8430 0.0050 -0.8440 -1.0000 -1.0000 -1.0000 -1.0000 </t>
  </si>
  <si>
    <t xml:space="preserve">0.0000 -1.0000 -1.0000 -1.0000 -1.0000 -1.0000 -0.5070 0.3020 1.0000 0.9950 -0.1490 -0.7000 -1.0000 -1.0000 -1.0000 -1.0000 -1.0000 -1.0000 -1.0000 -1.0000 -0.9240 -0.1050 0.9780 1.0000 1.0000 1.0000 1.0000 0.9230 0.1540 -0.8120 -1.0000 -1.0000 -1.0000 -1.0000 -1.0000 -0.9720 0.2170 1.0000 0.9560 0.4190 0.0910 0.6230 0.9290 1.0000 1.0000 0.7930 -0.6010 -1.0000 -1.0000 -1.0000 -1.0000 -0.0550 1.0000 1.0000 -0.1270 -1.0000 -1.0000 -1.0000 -0.6820 -0.4540 0.2900 1.0000 0.8810 -0.6860 -1.0000 -1.0000 -0.4860 1.0000 1.0000 0.1060 -1.0000 -1.0000 -1.0000 -1.0000 -1.0000 -1.0000 -1.0000 0.0270 1.0000 0.5380 -0.9360 -1.0000 0.5530 1.0000 0.4960 -0.9570 -1.0000 -1.0000 -1.0000 -1.0000 -1.0000 -1.0000 -1.0000 -0.9930 0.2820 1.0000 -0.5860 -0.6330 0.9600 0.9990 -0.5010 -1.0000 -1.0000 -1.0000 -1.0000 -1.0000 -1.0000 -1.0000 -1.0000 -1.0000 -0.6550 1.0000 -0.3030 0.1020 1.0000 0.6830 -0.9590 -1.0000 -1.0000 -1.0000 -1.0000 -1.0000 -1.0000 -1.0000 -1.0000 -1.0000 -0.9910 0.9200 -0.0200 0.2820 1.0000 0.3460 -1.0000 -1.0000 -1.0000 -1.0000 -1.0000 -1.0000 -1.0000 -1.0000 -1.0000 -1.0000 -1.0000 0.6460 0.2630 0.3960 1.0000 0.2320 -1.0000 -1.0000 -1.0000 -1.0000 -1.0000 -1.0000 -1.0000 -1.0000 -1.0000 -1.0000 -0.9810 0.7410 0.5460 0.4430 1.0000 -0.0790 -1.0000 -1.0000 -1.0000 -1.0000 -1.0000 -1.0000 -1.0000 -1.0000 -1.0000 -1.0000 -0.5180 0.9860 0.2340 -0.1050 1.0000 0.7230 -0.9910 -1.0000 -1.0000 -1.0000 -1.0000 -1.0000 -1.0000 -1.0000 -1.0000 -1.0000 0.5080 1.0000 -0.1440 -0.9130 0.6000 1.0000 0.2020 -0.6660 -1.0000 -1.0000 -1.0000 -1.0000 -1.0000 -1.0000 -0.9380 0.4760 1.0000 0.7060 -0.9550 -1.0000 -0.7120 0.6610 1.0000 0.9340 0.3810 0.0910 0.0910 0.0910 0.0910 0.0910 0.4130 1.0000 0.8140 -0.3670 -1.0000 -1.0000 -1.0000 -0.8540 0.5030 0.9670 1.0000 1.0000 1.0000 1.0000 1.0000 1.0000 1.0000 0.7610 -0.6760 -1.0000 -1.0000 -1.0000 -1.0000 -1.0000 -1.0000 -0.5680 0.0230 0.2720 0.2720 0.5140 0.5590 0.2720 -0.3380 -0.8870 -1.0000 -1.0000 -1.0000 </t>
  </si>
  <si>
    <t xml:space="preserve">1.0000 -1.0000 -1.0000 -1.0000 -1.0000 -1.0000 -1.0000 -0.9660 0.6070 -0.5070 -1.0000 -1.0000 -1.0000 -1.0000 -1.0000 -1.0000 -1.0000 -1.0000 -1.0000 -1.0000 -1.0000 -1.0000 -1.0000 -0.9590 0.9640 0.3930 -1.0000 -1.0000 -1.0000 -1.0000 -1.0000 -1.0000 -1.0000 -1.0000 -1.0000 -1.0000 -1.0000 -1.0000 -1.0000 -1.0000 0.8250 0.5460 -1.0000 -1.0000 -1.0000 -1.0000 -1.0000 -1.0000 -1.0000 -1.0000 -1.0000 -1.0000 -1.0000 -1.0000 -1.0000 -1.0000 0.6460 0.7650 -1.0000 -1.0000 -1.0000 -1.0000 -1.0000 -1.0000 -1.0000 -1.0000 -1.0000 -1.0000 -1.0000 -1.0000 -1.0000 -1.0000 0.3630 0.9280 -0.9510 -1.0000 -1.0000 -1.0000 -1.0000 -1.0000 -1.0000 -1.0000 -1.0000 -1.0000 -1.0000 -1.0000 -1.0000 -1.0000 0.3520 1.0000 -0.9480 -1.0000 -1.0000 -1.0000 -1.0000 -1.0000 -1.0000 -1.0000 -1.0000 -1.0000 -1.0000 -1.0000 -1.0000 -1.0000 0.4660 0.9580 -0.9420 -1.0000 -1.0000 -1.0000 -1.0000 -1.0000 -1.0000 -1.0000 -1.0000 -1.0000 -1.0000 -1.0000 -1.0000 -1.0000 0.3910 0.9990 -0.9460 -1.0000 -1.0000 -1.0000 -1.0000 -1.0000 -1.0000 -1.0000 -1.0000 -1.0000 -1.0000 -1.0000 -1.0000 -1.0000 0.3090 0.9640 -0.9400 -1.0000 -1.0000 -1.0000 -1.0000 -1.0000 -1.0000 -1.0000 -1.0000 -1.0000 -1.0000 -1.0000 -1.0000 -1.0000 0.5330 0.8090 -0.9960 -1.0000 -1.0000 -1.0000 -1.0000 -1.0000 -1.0000 -1.0000 -1.0000 -1.0000 -1.0000 -1.0000 -1.0000 -1.0000 0.6540 0.7700 -1.0000 -1.0000 -1.0000 -1.0000 -1.0000 -1.0000 -1.0000 -1.0000 -1.0000 -1.0000 -1.0000 -1.0000 -1.0000 -0.9950 0.8470 0.7150 -1.0000 -1.0000 -1.0000 -1.0000 -1.0000 -1.0000 -1.0000 -1.0000 -1.0000 -1.0000 -1.0000 -1.0000 -1.0000 -1.0000 0.7440 0.8620 -0.9870 -1.0000 -1.0000 -1.0000 -1.0000 -1.0000 -1.0000 -1.0000 -1.0000 -1.0000 -1.0000 -1.0000 -1.0000 -0.9600 0.9280 0.8200 -0.9870 -1.0000 -1.0000 -1.0000 -1.0000 -1.0000 -1.0000 -1.0000 -1.0000 -1.0000 -1.0000 -1.0000 -1.0000 -0.9600 0.9900 0.4010 -1.0000 -1.0000 -1.0000 -1.0000 -1.0000 -1.0000 -1.0000 -1.0000 -1.0000 -1.0000 -1.0000 -1.0000 -1.0000 -1.0000 0.4340 0.0720 -1.0000 -1.0000 -1.0000 -1.0000 -1.0000 -1.0000 -1.0000 </t>
  </si>
  <si>
    <t xml:space="preserve">6.0000 -1.0000 -1.0000 -1.0000 -1.0000 -1.0000 -1.0000 -1.0000 -1.0000 -1.0000 -0.6300 0.5970 -0.8400 -1.0000 -1.0000 -1.0000 -1.0000 -1.0000 -1.0000 -1.0000 -1.0000 -1.0000 -1.0000 -1.0000 -1.0000 -0.6490 0.9290 0.7270 -0.7470 -1.0000 -1.0000 -1.0000 -1.0000 -1.0000 -1.0000 -1.0000 -1.0000 -1.0000 -1.0000 -1.0000 -0.7770 0.7700 0.7430 -0.7430 -1.0000 -1.0000 -1.0000 -1.0000 -1.0000 -1.0000 -1.0000 -1.0000 -1.0000 -1.0000 -1.0000 -0.7540 0.5680 0.5930 -0.7960 -1.0000 -1.0000 -1.0000 -1.0000 -1.0000 -1.0000 -1.0000 -1.0000 -1.0000 -1.0000 -1.0000 -0.6510 0.9020 0.9160 -0.6870 -1.0000 -1.0000 -1.0000 -1.0000 -1.0000 -1.0000 -1.0000 -1.0000 -1.0000 -1.0000 -1.0000 -0.9430 0.6220 1.0000 -0.1720 -1.0000 -1.0000 -1.0000 -1.0000 -1.0000 -1.0000 -1.0000 -1.0000 -1.0000 -1.0000 -1.0000 -1.0000 -0.0450 1.0000 0.4260 -0.9820 -1.0000 -1.0000 -1.0000 -1.0000 -1.0000 -1.0000 -1.0000 -1.0000 -1.0000 -1.0000 -1.0000 -0.8060 0.8330 0.8360 -0.8070 -1.0000 -1.0000 -1.0000 -1.0000 -1.0000 -1.0000 -1.0000 -1.0000 -1.0000 -1.0000 -1.0000 -1.0000 -0.0910 1.0000 -0.1510 -1.0000 -1.0000 -1.0000 -1.0000 -1.0000 -1.0000 -1.0000 -1.0000 -1.0000 -1.0000 -1.0000 -1.0000 -0.9800 0.6560 0.8840 -0.8530 -1.0000 -1.0000 -1.0000 -0.8630 -0.8310 -0.9250 -1.0000 -1.0000 -1.0000 -1.0000 -1.0000 -1.0000 -0.7210 1.0000 0.3270 -1.0000 -1.0000 -0.8030 0.5450 0.9370 1.0000 0.7440 -0.4050 -1.0000 -1.0000 -1.0000 -1.0000 -1.0000 -0.3340 1.0000 -0.0600 -1.0000 -1.0000 -0.2750 1.0000 0.4730 -0.0140 0.6370 0.9600 -0.5570 -1.0000 -1.0000 -1.0000 -1.0000 -0.2210 1.0000 -0.2750 -1.0000 -1.0000 -0.9340 0.0270 -0.5440 -1.0000 -0.5600 1.0000 -0.2470 -1.0000 -1.0000 -1.0000 -1.0000 -0.6790 0.9180 0.4860 -0.8780 -1.0000 -1.0000 -0.9900 -0.6350 0.2020 0.9040 0.9090 -0.7080 -1.0000 -1.0000 -1.0000 -1.0000 -1.0000 -0.3400 0.9600 0.8850 0.6060 0.6060 0.6600 1.0000 1.0000 0.7350 -0.4190 -1.0000 -1.0000 -1.0000 -1.0000 -1.0000 -1.0000 -1.0000 -0.4920 0.4240 0.9890 1.0000 0.6740 0.0200 -0.6560 -0.9210 -1.0000 -1.0000 -1.0000 -1.0000 </t>
  </si>
  <si>
    <t xml:space="preserve">0.0000 -1.0000 -1.0000 -1.0000 -1.0000 -0.8280 0.2490 1.0000 1.0000 0.4980 -0.5470 -1.0000 -1.0000 -1.0000 -1.0000 -1.0000 -1.0000 -1.0000 -1.0000 -1.0000 -1.0000 0.1200 1.0000 1.0000 1.0000 1.0000 0.9940 0.3790 -0.8950 -1.0000 -1.0000 -1.0000 -1.0000 -1.0000 -1.0000 -1.0000 -0.5760 0.8590 1.0000 1.0000 1.0000 1.0000 0.9830 1.0000 0.5550 -0.9330 -1.0000 -1.0000 -1.0000 -1.0000 -1.0000 -0.9780 0.6470 1.0000 1.0000 0.7360 -0.0220 0.9020 0.3530 0.4180 1.0000 0.6120 -0.9850 -1.0000 -1.0000 -1.0000 -1.0000 -0.4330 0.9870 1.0000 0.9130 -0.4240 -1.0000 -0.3990 0.6610 -0.6630 0.6960 1.0000 0.2860 -1.0000 -1.0000 -1.0000 -0.9910 0.4130 1.0000 1.0000 0.2750 -1.0000 -1.0000 -1.0000 -1.0000 -1.0000 -0.3370 1.0000 0.7510 -0.9480 -1.0000 -1.0000 -0.6410 0.9830 1.0000 0.9840 -0.6290 -1.0000 -1.0000 -1.0000 -1.0000 -1.0000 -0.5080 1.0000 0.9430 -0.7450 -1.0000 -1.0000 -0.5860 1.0000 1.0000 0.9310 -0.7860 -1.0000 -1.0000 -1.0000 -1.0000 -1.0000 -0.6780 1.0000 0.9720 -0.7760 -1.0000 -1.0000 -0.4270 1.0000 1.0000 0.6570 -0.9990 -1.0000 -1.0000 -1.0000 -1.0000 -1.0000 0.0910 0.9950 1.0000 -0.4090 -1.0000 -1.0000 -0.4600 1.0000 1.0000 0.4130 -1.0000 -1.0000 -1.0000 -1.0000 -1.0000 -1.0000 0.4340 1.0000 1.0000 -0.4810 -1.0000 -1.0000 -0.4740 1.0000 1.0000 0.1510 -1.0000 -1.0000 -1.0000 -1.0000 -1.0000 -0.0730 0.9810 1.0000 0.9680 -0.6590 -1.0000 -1.0000 -0.6100 1.0000 1.0000 0.2870 -1.0000 -1.0000 -1.0000 -1.0000 -0.9390 0.2300 1.0000 1.0000 0.1890 -0.9910 -1.0000 -1.0000 -0.9750 0.6580 1.0000 0.9640 -0.6930 -1.0000 -0.6840 -0.1810 0.5690 1.0000 1.0000 0.8300 -0.5000 -1.0000 -1.0000 -1.0000 -1.0000 -0.4220 1.0000 1.0000 0.9730 0.9540 0.9700 1.0000 1.0000 1.0000 0.9320 -0.1960 -1.0000 -1.0000 -1.0000 -1.0000 -1.0000 -1.0000 0.0810 0.9410 1.0000 1.0000 1.0000 1.0000 1.0000 0.9020 -0.3320 -1.0000 -1.0000 -1.0000 -1.0000 -1.0000 -1.0000 -1.0000 -1.0000 -0.6700 0.1650 1.0000 1.0000 1.0000 0.4030 -0.5710 -1.0000 -1.0000 -1.0000 -1.0000 -1.0000 </t>
  </si>
  <si>
    <t xml:space="preserve">1.0000 -1.0000 -1.0000 -1.0000 -1.0000 -1.0000 -1.0000 -1.0000 -0.9040 0.6340 -0.1060 -1.0000 -1.0000 -1.0000 -1.0000 -1.0000 -1.0000 -1.0000 -1.0000 -1.0000 -1.0000 -1.0000 -1.0000 -1.0000 0.1810 0.9560 -0.2610 -1.0000 -1.0000 -1.0000 -1.0000 -1.0000 -1.0000 -1.0000 -1.0000 -1.0000 -1.0000 -1.0000 -1.0000 -0.8250 0.9560 0.6190 -1.0000 -1.0000 -1.0000 -1.0000 -1.0000 -1.0000 -1.0000 -1.0000 -1.0000 -1.0000 -1.0000 -1.0000 -1.0000 -0.2940 1.0000 -0.0810 -1.0000 -1.0000 -1.0000 -1.0000 -1.0000 -1.0000 -1.0000 -1.0000 -1.0000 -1.0000 -1.0000 -1.0000 -1.0000 0.0310 1.0000 -0.0320 -1.0000 -1.0000 -1.0000 -1.0000 -1.0000 -1.0000 -1.0000 -1.0000 -1.0000 -1.0000 -1.0000 -1.0000 -1.0000 0.1070 1.0000 -0.1070 -1.0000 -1.0000 -1.0000 -1.0000 -1.0000 -1.0000 -1.0000 -1.0000 -1.0000 -1.0000 -1.0000 -1.0000 -1.0000 0.0570 1.0000 -0.0570 -1.0000 -1.0000 -1.0000 -1.0000 -1.0000 -1.0000 -1.0000 -1.0000 -1.0000 -1.0000 -1.0000 -1.0000 -1.0000 0.0070 1.0000 0.1180 -1.0000 -1.0000 -1.0000 -1.0000 -1.0000 -1.0000 -1.0000 -1.0000 -1.0000 -1.0000 -1.0000 -1.0000 -1.0000 -0.2930 1.0000 0.2930 -1.0000 -1.0000 -1.0000 -1.0000 -1.0000 -1.0000 -1.0000 -1.0000 -1.0000 -1.0000 -1.0000 -1.0000 -1.0000 -0.5920 1.0000 0.5920 -1.0000 -1.0000 -1.0000 -1.0000 -1.0000 -1.0000 -1.0000 -1.0000 -1.0000 -1.0000 -1.0000 -1.0000 -1.0000 -0.7670 1.0000 0.6420 -1.0000 -1.0000 -1.0000 -1.0000 -1.0000 -1.0000 -1.0000 -1.0000 -1.0000 -1.0000 -1.0000 -1.0000 -1.0000 -0.6920 1.0000 0.7990 -0.9820 -1.0000 -1.0000 -1.0000 -1.0000 -1.0000 -1.0000 -1.0000 -1.0000 -1.0000 -1.0000 -1.0000 -1.0000 -0.8480 0.9810 0.9110 -0.9200 -1.0000 -1.0000 -1.0000 -1.0000 -1.0000 -1.0000 -1.0000 -1.0000 -1.0000 -1.0000 -1.0000 -1.0000 -0.9780 0.8120 0.9580 -0.9170 -1.0000 -1.0000 -1.0000 -1.0000 -1.0000 -1.0000 -1.0000 -1.0000 -1.0000 -1.0000 -1.0000 -1.0000 -1.0000 0.6590 0.9810 -0.8900 -1.0000 -1.0000 -1.0000 -1.0000 -1.0000 -1.0000 -1.0000 -1.0000 -1.0000 -1.0000 -1.0000 -1.0000 -1.0000 0.3590 0.2660 -1.0000 -1.0000 -1.0000 -1.0000 -1.0000 -1.0000 -1.0000 </t>
  </si>
  <si>
    <t xml:space="preserve">9.0000 -1.0000 -1.0000 -1.0000 -1.0000 -1.0000 -1.0000 -1.0000 -0.8310 -0.4460 0.2060 0.5060 0.8350 0.1010 -0.9630 -1.0000 -1.0000 -1.0000 -1.0000 -1.0000 -1.0000 -0.9280 -0.2250 0.4260 0.9090 1.0000 1.0000 1.0000 0.9770 0.4670 -0.1280 -0.8380 -1.0000 -1.0000 -1.0000 -1.0000 -0.3060 0.7360 1.0000 0.9680 0.7880 0.1360 -0.2590 -0.2590 -0.8300 -0.4360 0.9790 0.1440 -1.0000 -1.0000 -1.0000 0.1510 0.9920 0.9270 -0.2210 -0.7040 -1.0000 -1.0000 -1.0000 -0.9060 -0.0420 0.8960 1.0000 0.0210 -1.0000 -1.0000 -0.4590 0.9720 0.8230 -0.6830 -1.0000 -1.0000 -1.0000 -1.0000 -0.4330 0.5740 1.0000 1.0000 0.9520 -0.6650 -1.0000 -1.0000 0.1190 1.0000 0.1270 -0.9880 -1.0000 -0.8750 -0.2710 0.7670 0.9440 0.0510 0.7190 1.0000 0.1990 -1.0000 -1.0000 -1.0000 0.0870 1.0000 1.0000 0.5940 0.5550 0.9290 1.0000 0.5860 -0.4410 -0.7010 0.9120 0.9480 -0.5940 -1.0000 -1.0000 -1.0000 -0.9090 0.5350 1.0000 1.0000 1.0000 0.4550 -0.7760 -0.9550 -1.0000 0.2530 1.0000 -0.0390 -1.0000 -1.0000 -1.0000 -1.0000 -1.0000 -0.8930 -0.2280 0.1150 -0.5360 -1.0000 -1.0000 -1.0000 -0.7670 1.0000 0.9780 -0.8220 -1.0000 -1.0000 -1.0000 -1.0000 -1.0000 -1.0000 -1.0000 -1.0000 -1.0000 -1.0000 -1.0000 -1.0000 -0.1640 1.0000 0.7730 -1.0000 -1.0000 -1.0000 -1.0000 -1.0000 -1.0000 -1.0000 -1.0000 -1.0000 -1.0000 -1.0000 -1.0000 -0.9940 0.4780 1.0000 0.0380 -1.0000 -1.0000 -1.0000 -1.0000 -1.0000 -1.0000 -1.0000 -1.0000 -1.0000 -1.0000 -1.0000 -1.0000 -0.5600 1.0000 0.9760 -0.6760 -1.0000 -1.0000 -1.0000 -1.0000 -1.0000 -1.0000 -1.0000 -1.0000 -1.0000 -1.0000 -1.0000 -1.0000 0.1740 1.0000 0.7420 -1.0000 -1.0000 -1.0000 -1.0000 -1.0000 -1.0000 -1.0000 -1.0000 -1.0000 -1.0000 -1.0000 -1.0000 -0.9180 0.8290 1.0000 0.0050 -1.0000 -1.0000 -1.0000 -1.0000 -1.0000 -1.0000 -1.0000 -1.0000 -1.0000 -1.0000 -1.0000 -1.0000 -0.8140 1.0000 0.9710 -0.7010 -1.0000 -1.0000 -1.0000 -1.0000 -1.0000 -1.0000 -1.0000 -1.0000 -1.0000 -1.0000 -1.0000 -1.0000 -0.8240 0.9100 -0.1670 -1.0000 -1.0000 -1.0000 -1.0000 -1.0000 -1.0000 </t>
  </si>
  <si>
    <t xml:space="preserve">8.0000 -1.0000 -1.0000 -1.0000 -1.0000 -1.0000 -0.8620 -0.8420 0.7540 1.0000 0.8910 -0.2260 -1.0000 -1.0000 -1.0000 -1.0000 -1.0000 -1.0000 -1.0000 -1.0000 -1.0000 -0.8470 0.7020 0.4530 0.7890 -0.1790 -0.5530 0.7640 -0.6070 -1.0000 -1.0000 -1.0000 -1.0000 -1.0000 -1.0000 -1.0000 -1.0000 0.3550 1.0000 0.2540 -0.9030 -0.9940 -1.0000 -0.1320 0.2900 -1.0000 -1.0000 -1.0000 -1.0000 -1.0000 -1.0000 -1.0000 -0.9880 0.6650 1.0000 -0.3420 -1.0000 -1.0000 -1.0000 -0.0850 0.9160 -0.9320 -1.0000 -1.0000 -1.0000 -1.0000 -1.0000 -1.0000 -0.7340 1.0000 0.9350 -0.8660 -1.0000 -1.0000 -0.8920 0.4810 0.6010 -1.0000 -1.0000 -1.0000 -1.0000 -1.0000 -1.0000 -1.0000 -0.6370 1.0000 0.7690 -0.1330 -0.0160 -0.7420 0.4610 1.0000 -0.4080 -1.0000 -1.0000 -1.0000 -1.0000 -1.0000 -1.0000 -1.0000 -0.6330 1.0000 1.0000 1.0000 1.0000 0.9680 0.9980 0.2470 -0.9920 -1.0000 -1.0000 -1.0000 -1.0000 -1.0000 -1.0000 -1.0000 -0.7270 0.9690 1.0000 1.0000 1.0000 1.0000 1.0000 0.3970 -0.5360 -0.9990 -1.0000 -1.0000 -1.0000 -1.0000 -1.0000 -1.0000 0.2940 1.0000 0.8970 0.8450 1.0000 1.0000 0.8860 0.8360 0.9770 0.1270 -1.0000 -1.0000 -1.0000 -1.0000 -1.0000 -0.3110 0.9750 0.8190 -0.6420 -0.9740 0.8710 0.0590 -0.8690 -1.0000 0.2330 1.0000 -0.5610 -1.0000 -1.0000 -1.0000 -1.0000 0.2270 1.0000 -0.2970 -1.0000 -1.0000 -0.7590 -1.0000 -1.0000 -1.0000 -0.2710 1.0000 0.2100 -1.0000 -1.0000 -1.0000 -1.0000 0.2220 1.0000 -0.6530 -1.0000 -1.0000 -1.0000 -1.0000 -1.0000 -0.8530 0.6780 0.9930 -0.2430 -1.0000 -1.0000 -1.0000 -1.0000 -0.0410 1.0000 -0.3210 -1.0000 -1.0000 -1.0000 -1.0000 -0.8290 0.7380 1.0000 0.7970 -0.9280 -1.0000 -1.0000 -1.0000 -1.0000 -0.8590 0.6260 0.6270 -0.7120 -0.8030 -0.4210 -0.1350 0.6610 1.0000 0.9010 -0.4720 -1.0000 -1.0000 -1.0000 -1.0000 -1.0000 -1.0000 -0.5800 0.9220 1.0000 1.0000 1.0000 1.0000 0.9910 0.1750 -0.7070 -1.0000 -1.0000 -1.0000 -1.0000 -1.0000 -1.0000 -1.0000 -1.0000 -0.6830 0.0890 0.6630 0.8370 0.4140 -0.4350 -0.9990 -1.0000 -1.0000 -1.0000 -1.0000 -1.0000 </t>
  </si>
  <si>
    <t xml:space="preserve">6.0000 -1.0000 -1.0000 -1.0000 -1.0000 -1.0000 -1.0000 -0.8180 0.9020 0.0140 -1.0000 -1.0000 -1.0000 -1.0000 -1.0000 -1.0000 -1.0000 -1.0000 -1.0000 -1.0000 -1.0000 -1.0000 -1.0000 -0.2150 1.0000 0.3880 -1.0000 -1.0000 -1.0000 -1.0000 -1.0000 -1.0000 -1.0000 -1.0000 -1.0000 -1.0000 -1.0000 -1.0000 -0.9840 0.6140 0.9980 -0.6680 -1.0000 -1.0000 -1.0000 -1.0000 -1.0000 -1.0000 -1.0000 -1.0000 -1.0000 -1.0000 -1.0000 -1.0000 -0.7130 1.0000 0.7250 -0.9740 -1.0000 -1.0000 -1.0000 -1.0000 -1.0000 -1.0000 -1.0000 -1.0000 -1.0000 -1.0000 -1.0000 -1.0000 -0.1940 1.0000 0.1320 -1.0000 -1.0000 -1.0000 -1.0000 -1.0000 -1.0000 -1.0000 -1.0000 -1.0000 -1.0000 -1.0000 -1.0000 -0.8590 0.8670 0.9410 -0.7230 -1.0000 -1.0000 -1.0000 -1.0000 -1.0000 -1.0000 -1.0000 -1.0000 -1.0000 -1.0000 -1.0000 -1.0000 -0.0330 1.0000 0.2220 -1.0000 -1.0000 -1.0000 -1.0000 -1.0000 -1.0000 -1.0000 -1.0000 -1.0000 -1.0000 -1.0000 -1.0000 -0.9140 0.7790 0.9700 -0.5860 -1.0000 -0.9590 -0.0260 0.5940 0.0760 -0.9300 -1.0000 -1.0000 -1.0000 -1.0000 -1.0000 -1.0000 -0.3650 1.0000 0.2510 -1.0000 -1.0000 0.0990 1.0000 1.0000 1.0000 0.5350 -1.0000 -1.0000 -1.0000 -1.0000 -1.0000 -1.0000 0.6390 1.0000 -0.4050 -1.0000 -0.5000 0.9820 0.2480 -0.7850 -0.3260 1.0000 -0.3640 -1.0000 -1.0000 -1.0000 -1.0000 -0.8720 0.9700 0.7020 -0.9830 -0.8910 0.6580 0.8660 -0.8610 -1.0000 -0.9690 0.8970 0.1090 -1.0000 -1.0000 -1.0000 -1.0000 -0.4430 1.0000 0.1390 -1.0000 0.0140 0.9790 -0.3870 -1.0000 -1.0000 -0.6580 1.0000 -0.0170 -1.0000 -1.0000 -1.0000 -1.0000 0.0390 1.0000 -0.4420 -1.0000 0.5330 0.6900 -0.9970 -1.0000 -0.9430 0.5470 0.9310 -0.6270 -1.0000 -1.0000 -1.0000 -1.0000 0.2410 1.0000 -0.6730 -1.0000 0.3870 0.7150 -0.8560 -0.2120 0.8320 0.9130 -0.3860 -1.0000 -1.0000 -1.0000 -1.0000 -1.0000 -0.5560 0.9300 0.8130 0.4460 0.7560 1.0000 0.9550 1.0000 0.7740 -0.4410 -1.0000 -1.0000 -1.0000 -1.0000 -1.0000 -1.0000 -1.0000 -0.5800 0.8080 1.0000 1.0000 1.0000 1.0000 0.2040 -0.8140 -1.0000 -1.0000 -1.0000 -1.0000 -1.0000 </t>
  </si>
  <si>
    <t xml:space="preserve">0.0000 -1.0000 -1.0000 -1.0000 -1.0000 -1.0000 -1.0000 -0.1530 0.8890 -0.4030 -1.0000 -1.0000 -1.0000 -1.0000 -1.0000 -1.0000 -1.0000 -1.0000 -1.0000 -1.0000 -1.0000 -1.0000 -0.5640 0.9600 1.0000 -0.0620 -1.0000 -1.0000 -1.0000 -1.0000 -1.0000 -1.0000 -1.0000 -1.0000 -1.0000 -1.0000 -1.0000 -0.8460 0.7900 1.0000 1.0000 -0.2770 -1.0000 -1.0000 -1.0000 -1.0000 -1.0000 -1.0000 -1.0000 -1.0000 -1.0000 -1.0000 -0.9920 0.4850 1.0000 1.0000 1.0000 1.0000 1.0000 0.3990 -0.7810 -1.0000 -1.0000 -1.0000 -1.0000 -1.0000 -1.0000 -1.0000 -0.5780 0.9530 1.0000 -0.0880 0.0890 1.0000 1.0000 1.0000 0.4780 -0.8530 -1.0000 -1.0000 -1.0000 -1.0000 -1.0000 -0.8540 0.7770 1.0000 0.6320 -1.0000 -1.0000 -0.9750 -0.1370 0.4800 1.0000 0.5560 -0.9240 -1.0000 -1.0000 -1.0000 -1.0000 -0.4170 1.0000 0.9960 -0.4670 -1.0000 -1.0000 -1.0000 -1.0000 -1.0000 0.4720 1.0000 -0.4720 -1.0000 -1.0000 -1.0000 -1.0000 0.4650 1.0000 0.8140 -0.9460 -1.0000 -1.0000 -1.0000 -1.0000 -1.0000 -0.4240 1.0000 0.2010 -1.0000 -1.0000 -1.0000 -1.0000 0.6800 1.0000 -0.0140 -1.0000 -1.0000 -1.0000 -1.0000 -1.0000 -1.0000 -0.4300 1.0000 0.9820 -0.8850 -1.0000 -1.0000 -0.9590 0.8540 1.0000 -0.0070 -1.0000 -1.0000 -1.0000 -1.0000 -1.0000 -1.0000 -0.8690 0.9870 0.9590 -0.8550 -1.0000 -1.0000 -0.6670 1.0000 1.0000 -0.6660 -1.0000 -1.0000 -1.0000 -1.0000 -1.0000 -1.0000 -0.6660 1.0000 1.0000 -0.6670 -1.0000 -1.0000 -0.9870 0.8690 1.0000 -0.4370 -1.0000 -1.0000 -1.0000 -1.0000 -1.0000 -1.0000 -0.0070 1.0000 0.8540 -0.9590 -1.0000 -1.0000 -1.0000 0.4300 1.0000 -0.2080 -1.0000 -1.0000 -1.0000 -1.0000 -0.9990 -0.0970 0.8600 0.9990 0.0140 -1.0000 -1.0000 -1.0000 -1.0000 -0.2430 1.0000 0.8460 -0.2150 -0.3330 -0.3330 0.2160 0.7100 1.0000 0.9460 -0.1480 -1.0000 -1.0000 -1.0000 -1.0000 -1.0000 -0.9920 0.4080 1.0000 1.0000 1.0000 1.0000 1.0000 1.0000 0.6900 -0.9960 -1.0000 -1.0000 -1.0000 -1.0000 -1.0000 -1.0000 -1.0000 -0.9240 0.3340 1.0000 1.0000 1.0000 0.8020 0.0850 -0.6310 -1.0000 -1.0000 -1.0000 -1.0000 -1.0000 </t>
  </si>
  <si>
    <t xml:space="preserve">1.0000 -1.0000 -1.0000 -1.0000 -1.0000 -1.0000 -1.0000 -0.9560 0.7650 0.3640 -0.7990 -1.0000 -1.0000 -1.0000 -1.0000 -1.0000 -1.0000 -1.0000 -1.0000 -1.0000 -1.0000 -1.0000 -1.0000 -1.0000 0.6240 1.0000 -0.2920 -1.0000 -1.0000 -1.0000 -1.0000 -1.0000 -1.0000 -1.0000 -1.0000 -1.0000 -1.0000 -1.0000 -1.0000 -0.6890 0.9660 0.9950 -0.5790 -1.0000 -1.0000 -1.0000 -1.0000 -1.0000 -1.0000 -1.0000 -1.0000 -1.0000 -1.0000 -1.0000 -1.0000 -0.4450 1.0000 1.0000 -0.3400 -1.0000 -1.0000 -1.0000 -1.0000 -1.0000 -1.0000 -1.0000 -1.0000 -1.0000 -1.0000 -1.0000 -1.0000 -0.3560 1.0000 1.0000 -0.3570 -1.0000 -1.0000 -1.0000 -1.0000 -1.0000 -1.0000 -1.0000 -1.0000 -1.0000 -1.0000 -1.0000 -1.0000 -0.3970 1.0000 0.9920 -0.5970 -1.0000 -1.0000 -1.0000 -1.0000 -1.0000 -1.0000 -1.0000 -1.0000 -1.0000 -1.0000 -1.0000 -1.0000 -0.1490 1.0000 0.9430 -0.7960 -1.0000 -1.0000 -1.0000 -1.0000 -1.0000 -1.0000 -1.0000 -1.0000 -1.0000 -1.0000 -1.0000 -1.0000 -0.2480 1.0000 0.9350 -0.9210 -1.0000 -1.0000 -1.0000 -1.0000 -1.0000 -1.0000 -1.0000 -1.0000 -1.0000 -1.0000 -1.0000 -1.0000 -0.1010 1.0000 1.0000 -0.5680 -1.0000 -1.0000 -1.0000 -1.0000 -1.0000 -1.0000 -1.0000 -1.0000 -1.0000 -1.0000 -1.0000 -1.0000 -0.0850 1.0000 0.9880 -0.6890 -1.0000 -1.0000 -1.0000 -1.0000 -1.0000 -1.0000 -1.0000 -1.0000 -1.0000 -1.0000 -1.0000 -1.0000 -0.1400 1.0000 0.9990 -0.4850 -1.0000 -1.0000 -1.0000 -1.0000 -1.0000 -1.0000 -1.0000 -1.0000 -1.0000 -1.0000 -1.0000 -1.0000 -0.2690 1.0000 1.0000 -0.4440 -1.0000 -1.0000 -1.0000 -1.0000 -1.0000 -1.0000 -1.0000 -1.0000 -1.0000 -1.0000 -1.0000 -1.0000 -0.2520 1.0000 1.0000 -0.2580 -1.0000 -1.0000 -1.0000 -1.0000 -1.0000 -1.0000 -1.0000 -1.0000 -1.0000 -1.0000 -1.0000 -1.0000 -0.0330 1.0000 1.0000 -0.1010 -1.0000 -1.0000 -1.0000 -1.0000 -1.0000 -1.0000 -1.0000 -1.0000 -1.0000 -1.0000 -1.0000 -1.0000 -0.2190 1.0000 1.0000 -0.1030 -1.0000 -1.0000 -1.0000 -1.0000 -1.0000 -1.0000 -1.0000 -1.0000 -1.0000 -1.0000 -1.0000 -1.0000 -0.9100 0.5780 1.0000 -0.1490 -1.0000 -1.0000 -1.0000 -1.0000 -1.0000 -1.0000 </t>
  </si>
  <si>
    <t xml:space="preserve">9.0000 -1.0000 -1.0000 -1.0000 -1.0000 -1.0000 -1.0000 -0.8120 0.4860 0.9250 0.1790 -0.9460 -1.0000 -1.0000 -1.0000 -1.0000 -1.0000 -1.0000 -1.0000 -1.0000 -1.0000 -1.0000 -0.9650 0.6690 0.1810 -0.9180 0.2960 -0.3540 -1.0000 -1.0000 -1.0000 -1.0000 -1.0000 -1.0000 -1.0000 -1.0000 -1.0000 -1.0000 -0.2970 0.6490 -0.9520 -0.9800 0.7590 0.1070 -1.0000 -1.0000 -1.0000 -1.0000 -1.0000 -1.0000 -1.0000 -1.0000 -1.0000 -1.0000 0.0560 0.0640 -1.0000 -0.9110 1.0000 -0.2790 -1.0000 -1.0000 -1.0000 -1.0000 -1.0000 -1.0000 -1.0000 -1.0000 -1.0000 -1.0000 0.0480 0.1520 -0.5720 0.4740 0.7800 -0.9280 -1.0000 -1.0000 -1.0000 -1.0000 -1.0000 -1.0000 -1.0000 -1.0000 -1.0000 -1.0000 -0.7870 0.7440 0.7200 0.6420 0.3800 -1.0000 -1.0000 -1.0000 -1.0000 -1.0000 -1.0000 -1.0000 -1.0000 -1.0000 -1.0000 -1.0000 -1.0000 -1.0000 -1.0000 0.2120 0.2150 -1.0000 -1.0000 -1.0000 -1.0000 -1.0000 -1.0000 -1.0000 -1.0000 -1.0000 -1.0000 -1.0000 -1.0000 -1.0000 -1.0000 0.4250 -0.1380 -1.0000 -1.0000 -1.0000 -1.0000 -1.0000 -1.0000 -1.0000 -1.0000 -1.0000 -1.0000 -1.0000 -1.0000 -1.0000 -1.0000 0.7730 -0.3990 -1.0000 -1.0000 -1.0000 -1.0000 -1.0000 -1.0000 -1.0000 -1.0000 -1.0000 -1.0000 -1.0000 -1.0000 -1.0000 -0.9460 0.9750 -0.6990 -1.0000 -1.0000 -1.0000 -1.0000 -1.0000 -1.0000 -1.0000 -1.0000 -1.0000 -1.0000 -1.0000 -1.0000 -1.0000 -0.7110 0.9540 -0.9120 -1.0000 -1.0000 -1.0000 -1.0000 -1.0000 -1.0000 -1.0000 -1.0000 -1.0000 -1.0000 -1.0000 -1.0000 -1.0000 -0.5200 0.8910 -0.9980 -1.0000 -1.0000 -1.0000 -1.0000 -1.0000 -1.0000 -1.0000 -1.0000 -1.0000 -1.0000 -1.0000 -1.0000 -1.0000 -0.1930 0.5500 -1.0000 -1.0000 -1.0000 -1.0000 -1.0000 -1.0000 -1.0000 -1.0000 -1.0000 -1.0000 -1.0000 -1.0000 -1.0000 -1.0000 0.1490 0.2400 -1.0000 -1.0000 -1.0000 -1.0000 -1.0000 -1.0000 -1.0000 -1.0000 -1.0000 -1.0000 -1.0000 -1.0000 -1.0000 -1.0000 0.4050 0.1410 -1.0000 -1.0000 -1.0000 -1.0000 -1.0000 -1.0000 -1.0000 -1.0000 -1.0000 -1.0000 -1.0000 -1.0000 -1.0000 -1.0000 0.4890 -0.2450 -1.0000 -1.0000 -1.0000 -1.0000 -1.0000 -1.0000 -1.0000 </t>
  </si>
  <si>
    <t xml:space="preserve">8.0000 -1.0000 -1.0000 -1.0000 -1.0000 -1.0000 -1.0000 -1.0000 -0.9360 -0.1230 0.8610 -0.0660 -1.0000 -1.0000 -1.0000 -1.0000 -1.0000 -1.0000 -1.0000 -1.0000 -1.0000 -0.9410 0.3740 0.6470 0.8230 0.9410 0.5060 1.0000 -0.6370 -1.0000 -1.0000 -1.0000 -1.0000 -1.0000 -1.0000 -1.0000 -1.0000 -0.3030 1.0000 0.4980 0.4140 0.9190 -0.0180 1.0000 -0.3830 -1.0000 -1.0000 -1.0000 -1.0000 -1.0000 -1.0000 -1.0000 -1.0000 -0.5580 1.0000 -0.1480 -1.0000 -0.6010 0.6280 1.0000 -0.3490 -1.0000 -1.0000 -1.0000 -1.0000 -1.0000 -1.0000 -1.0000 -1.0000 -1.0000 0.5510 0.7030 -0.9870 -1.0000 0.2740 1.0000 -0.6200 -1.0000 -1.0000 -1.0000 -1.0000 -1.0000 -1.0000 -1.0000 -1.0000 -1.0000 -0.7350 0.9800 -0.4210 -0.5320 0.8800 0.8200 -0.9600 -1.0000 -1.0000 -1.0000 -1.0000 -1.0000 -1.0000 -1.0000 -1.0000 -1.0000 -1.0000 0.3800 0.7050 0.7410 0.9990 -0.2690 -1.0000 -1.0000 -1.0000 -1.0000 -1.0000 -1.0000 -1.0000 -1.0000 -1.0000 -1.0000 -1.0000 -0.7050 1.0000 0.9980 -0.1250 -0.9920 -1.0000 -1.0000 -1.0000 -1.0000 -1.0000 -1.0000 -1.0000 -1.0000 -1.0000 -1.0000 -0.9210 0.5390 1.0000 0.9410 -0.8290 -1.0000 -1.0000 -1.0000 -1.0000 -1.0000 -1.0000 -1.0000 -1.0000 -1.0000 -1.0000 -1.0000 -0.0870 1.0000 0.1220 0.9920 -0.0240 -1.0000 -1.0000 -1.0000 -1.0000 -1.0000 -1.0000 -1.0000 -1.0000 -1.0000 -1.0000 -1.0000 0.5440 0.8960 -0.9250 0.0390 0.9360 -0.6810 -1.0000 -1.0000 -1.0000 -1.0000 -1.0000 -1.0000 -1.0000 -1.0000 -1.0000 -0.9940 0.8370 0.5620 -1.0000 -0.8240 0.9440 0.1740 -1.0000 -1.0000 -1.0000 -1.0000 -1.0000 -1.0000 -1.0000 -1.0000 -1.0000 -1.0000 0.2560 0.5680 -1.0000 -1.0000 0.2840 0.8730 -0.9730 -1.0000 -1.0000 -1.0000 -1.0000 -1.0000 -1.0000 -1.0000 -1.0000 -1.0000 -0.3860 0.9990 -0.5680 -1.0000 0.1950 0.9920 -0.8380 -1.0000 -1.0000 -1.0000 -1.0000 -1.0000 -1.0000 -1.0000 -1.0000 -1.0000 -1.0000 0.3340 0.6530 0.3200 0.9200 0.9250 -0.9030 -1.0000 -1.0000 -1.0000 -1.0000 -1.0000 -1.0000 -1.0000 -1.0000 -1.0000 -1.0000 -0.9580 0.0490 0.5520 0.6290 -0.3450 -1.0000 -1.0000 -1.0000 -1.0000 -1.0000 </t>
  </si>
  <si>
    <t xml:space="preserve">6.0000 -1.0000 -1.0000 -1.0000 -1.0000 -1.0000 -1.0000 -1.0000 -1.0000 -1.0000 -0.5530 0.8300 -0.7530 -1.0000 -1.0000 -1.0000 -1.0000 -1.0000 -1.0000 -1.0000 -1.0000 -1.0000 -1.0000 -1.0000 -1.0000 -0.4910 0.8490 1.0000 -0.2060 -1.0000 -1.0000 -1.0000 -1.0000 -1.0000 -1.0000 -1.0000 -1.0000 -1.0000 -1.0000 -1.0000 -0.6240 0.9570 1.0000 0.4590 -0.9300 -1.0000 -1.0000 -1.0000 -1.0000 -1.0000 -1.0000 -1.0000 -1.0000 -1.0000 -1.0000 -0.8520 0.4750 1.0000 0.8940 -0.7040 -1.0000 -1.0000 -1.0000 -1.0000 -1.0000 -1.0000 -1.0000 -1.0000 -1.0000 -1.0000 -0.8670 0.7000 1.0000 0.9080 -0.5160 -1.0000 -1.0000 -1.0000 -1.0000 -1.0000 -1.0000 -1.0000 -1.0000 -1.0000 -1.0000 -0.8820 0.4080 1.0000 0.9200 -0.3510 -1.0000 -1.0000 -1.0000 -1.0000 -1.0000 -1.0000 -1.0000 -1.0000 -1.0000 -1.0000 -0.9980 0.2740 1.0000 0.9320 -0.5720 -1.0000 -1.0000 -1.0000 -1.0000 -1.0000 -1.0000 -1.0000 -1.0000 -1.0000 -1.0000 -1.0000 -0.3310 0.9930 1.0000 -0.0750 -1.0000 -1.0000 -1.0000 -1.0000 -1.0000 -1.0000 -1.0000 -1.0000 -1.0000 -1.0000 -1.0000 -0.9360 0.6060 1.0000 0.5030 -0.8450 -1.0000 -1.0000 -1.0000 -1.0000 -1.0000 -1.0000 -1.0000 -1.0000 -1.0000 -1.0000 -1.0000 -0.6680 1.0000 0.9660 -0.5010 -1.0000 -1.0000 -0.9790 -0.3700 -0.1520 -0.8550 -1.0000 -1.0000 -1.0000 -1.0000 -1.0000 -1.0000 -0.5870 1.0000 0.8790 -0.9710 -1.0000 -1.0000 -0.3100 1.0000 1.0000 0.7140 -0.7930 -1.0000 -1.0000 -1.0000 -1.0000 -1.0000 -0.8890 0.9640 0.9260 -0.9370 -1.0000 -1.0000 0.6090 0.8800 0.3650 0.8840 0.6460 -1.0000 -1.0000 -1.0000 -1.0000 -1.0000 -1.0000 0.5020 1.0000 -0.0270 -1.0000 -1.0000 -0.6970 -0.8190 -1.0000 0.2970 1.0000 -0.7170 -1.0000 -1.0000 -1.0000 -1.0000 -1.0000 -0.6080 0.9170 0.9730 -0.1270 -0.8550 -0.6780 -0.9360 -0.3540 0.8440 0.8070 -0.8150 -1.0000 -1.0000 -1.0000 -1.0000 -1.0000 -1.0000 -0.4130 0.9080 1.0000 1.0000 1.0000 1.0000 1.0000 0.9910 -0.4500 -1.0000 -1.0000 -1.0000 -1.0000 -1.0000 -1.0000 -1.0000 -1.0000 -0.6500 0.3000 0.8940 1.0000 0.8720 0.3370 -0.4100 -1.0000 -1.0000 -1.0000 -1.0000 </t>
  </si>
  <si>
    <t xml:space="preserve">8.0000 -1.0000 -1.0000 -1.0000 -1.0000 -1.0000 -1.0000 -0.5960 0.8020 0.6110 -0.5620 -1.0000 -1.0000 -1.0000 -1.0000 -1.0000 -1.0000 -1.0000 -1.0000 -1.0000 -1.0000 -0.9180 0.0300 0.9340 1.0000 1.0000 0.9850 -0.0430 -0.9780 -1.0000 -1.0000 -1.0000 -1.0000 -1.0000 -1.0000 -1.0000 -0.9980 0.2580 1.0000 0.9890 0.9630 -0.5880 -0.6070 0.6130 0.2630 -0.9810 -1.0000 -1.0000 -1.0000 -1.0000 -1.0000 -1.0000 -0.9730 0.9020 1.0000 -0.0200 -0.2840 -0.8610 -1.0000 -0.3450 1.0000 -0.4010 -1.0000 -1.0000 -1.0000 -1.0000 -1.0000 -1.0000 -0.9420 0.8880 0.9650 -0.7830 -1.0000 -1.0000 -1.0000 -0.6120 0.9990 0.2260 -1.0000 -1.0000 -1.0000 -1.0000 -1.0000 -1.0000 -0.9990 0.6220 0.9640 -0.7420 -0.7050 -0.5710 -0.9290 0.3170 0.9990 -0.2220 -1.0000 -1.0000 -1.0000 -1.0000 -1.0000 -1.0000 -1.0000 -0.2160 1.0000 1.0000 1.0000 1.0000 1.0000 1.0000 0.1690 -0.9800 -1.0000 -1.0000 -1.0000 -1.0000 -1.0000 -1.0000 -0.9590 0.1550 1.0000 1.0000 1.0000 1.0000 1.0000 0.9090 -0.5740 -1.0000 -1.0000 -1.0000 -1.0000 -1.0000 -1.0000 -1.0000 -0.1870 1.0000 1.0000 0.9450 0.4670 -0.0910 -0.1860 0.3360 0.8620 -0.6310 -1.0000 -1.0000 -1.0000 -1.0000 -1.0000 -0.9650 0.8150 1.0000 1.0000 -0.0660 -1.0000 -1.0000 -1.0000 -0.9120 0.8770 0.2890 -1.0000 -1.0000 -1.0000 -1.0000 -1.0000 -0.6950 0.9930 0.9960 -0.0960 -0.2970 -1.0000 -1.0000 -1.0000 -1.0000 0.5860 0.9490 -0.8220 -1.0000 -1.0000 -1.0000 -1.0000 -0.8220 0.9810 0.8440 -0.9590 -1.0000 -1.0000 -1.0000 -1.0000 -0.9390 0.8270 1.0000 -0.6960 -1.0000 -1.0000 -1.0000 -1.0000 -0.9430 0.8340 0.9300 -0.9140 -1.0000 -1.0000 -1.0000 -1.0000 -0.5150 0.9900 0.9080 -0.9060 -1.0000 -1.0000 -1.0000 -1.0000 -1.0000 0.4940 1.0000 0.0450 -0.6610 -0.6610 -0.6610 -0.0800 0.9220 1.0000 0.2210 -0.9990 -1.0000 -1.0000 -1.0000 -1.0000 -1.0000 -0.8220 0.4570 1.0000 1.0000 1.0000 1.0000 1.0000 0.9770 0.1460 -0.9220 -1.0000 -1.0000 -1.0000 -1.0000 -1.0000 -1.0000 -1.0000 -0.9830 -0.1010 0.6560 1.0000 0.8930 0.3350 -0.4000 -1.0000 -1.0000 -1.0000 -1.0000 -1.0000 </t>
  </si>
  <si>
    <t xml:space="preserve">0.0000 -1.0000 -1.0000 -1.0000 -1.0000 -0.9920 -0.7780 -0.4570 0.2820 0.7290 -0.1120 -0.9340 -1.0000 -1.0000 -1.0000 -1.0000 -1.0000 -1.0000 -1.0000 -1.0000 -0.7940 0.0650 0.9680 1.0000 1.0000 1.0000 1.0000 0.5510 -0.7550 -1.0000 -1.0000 -1.0000 -1.0000 -1.0000 -1.0000 -0.2760 0.7250 1.0000 1.0000 1.0000 1.0000 1.0000 1.0000 1.0000 0.8300 -0.3170 -1.0000 -1.0000 -1.0000 -1.0000 -0.4850 0.9570 1.0000 1.0000 1.0000 1.0000 1.0000 1.0000 1.0000 1.0000 1.0000 0.9680 -0.1330 -1.0000 -1.0000 -0.9130 0.7180 1.0000 1.0000 1.0000 0.9010 1.0000 1.0000 0.9270 0.2940 -0.1110 0.2240 1.0000 1.0000 -0.4350 -1.0000 -0.5540 1.0000 1.0000 1.0000 0.7190 -0.2010 1.0000 1.0000 -0.0390 -1.0000 -1.0000 -0.8930 0.9200 1.0000 0.3060 -1.0000 0.0870 1.0000 1.0000 0.9980 -0.3820 -0.3820 1.0000 0.2380 -0.9050 -1.0000 -1.0000 -1.0000 0.2850 1.0000 0.9300 -0.8820 -0.0620 1.0000 1.0000 0.9470 -0.7740 -0.9590 0.8350 0.6770 -0.9980 -1.0000 -1.0000 -0.9470 0.6760 1.0000 1.0000 -0.2100 -0.3100 1.0000 1.0000 0.8320 -0.9040 -1.0000 -0.7990 -0.4110 -1.0000 -1.0000 -1.0000 -0.9850 0.6630 1.0000 1.0000 -0.0610 -0.4590 1.0000 1.0000 0.9210 -0.8450 -1.0000 -1.0000 -1.0000 -1.0000 -1.0000 -1.0000 -0.4680 0.9850 1.0000 0.6230 -0.9170 -0.8540 0.9490 1.0000 0.9600 -0.8330 -1.0000 -1.0000 -1.0000 -1.0000 -1.0000 -0.9020 0.6530 1.0000 1.0000 0.1630 -1.0000 -1.0000 0.3540 1.0000 1.0000 -0.1310 -1.0000 -1.0000 -1.0000 -1.0000 -0.4900 0.6590 1.0000 1.0000 0.8850 -0.7580 -1.0000 -1.0000 -0.6370 0.7550 1.0000 1.0000 -0.3710 -0.7780 -0.3630 0.1110 0.8700 1.0000 1.0000 0.8940 -0.1990 -1.0000 -1.0000 -1.0000 -1.0000 -0.0190 1.0000 1.0000 1.0000 1.0000 1.0000 1.0000 1.0000 1.0000 0.6750 -0.5950 -1.0000 -1.0000 -1.0000 -1.0000 -1.0000 -0.8830 0.4310 1.0000 1.0000 1.0000 1.0000 1.0000 1.0000 0.7060 -0.4530 -1.0000 -1.0000 -1.0000 -1.0000 -1.0000 -1.0000 -1.0000 -0.8960 0.0410 0.8830 1.0000 1.0000 1.0000 0.4940 -0.8580 -1.0000 -1.0000 -1.0000 -1.0000 -1.0000 </t>
  </si>
  <si>
    <t xml:space="preserve">0.0000 -1.0000 -1.0000 -1.0000 -1.0000 -1.0000 -1.0000 -1.0000 -0.5140 0.5350 0.3570 -0.4520 -1.0000 -1.0000 -1.0000 -1.0000 -1.0000 -1.0000 -1.0000 -1.0000 -1.0000 -0.9740 -0.4790 0.6530 0.9340 1.0000 1.0000 0.9780 0.3050 -0.9190 -1.0000 -1.0000 -1.0000 -1.0000 -1.0000 -1.0000 -0.7730 -0.1330 1.0000 1.0000 1.0000 1.0000 1.0000 1.0000 1.0000 0.7160 -0.6780 -1.0000 -1.0000 -1.0000 -1.0000 -0.4520 0.7630 1.0000 1.0000 1.0000 1.0000 1.0000 1.0000 0.5210 0.9180 1.0000 0.1700 -1.0000 -1.0000 -1.0000 -0.9530 0.6580 1.0000 1.0000 0.9980 0.3460 0.8380 1.0000 -0.3340 -0.9250 -0.8300 0.5030 0.8860 -0.5150 -1.0000 -0.9020 0.3730 1.0000 1.0000 1.0000 0.5060 -0.9550 -0.4270 0.8330 0.1240 -1.0000 -1.0000 -0.3180 1.0000 0.6410 -0.9990 -0.6460 0.9970 1.0000 1.0000 0.5960 -0.9290 -1.0000 -1.0000 -0.7780 -0.7540 -1.0000 -1.0000 -0.8140 0.9500 1.0000 -0.5540 -0.0970 1.0000 1.0000 0.5860 -0.8270 -1.0000 -1.0000 -1.0000 -1.0000 -1.0000 -1.0000 -1.0000 -0.9280 0.8670 1.0000 0.2500 0.5710 1.0000 1.0000 0.3470 -1.0000 -1.0000 -1.0000 -1.0000 -1.0000 -1.0000 -1.0000 -1.0000 -0.8300 0.9460 1.0000 0.5630 0.1410 1.0000 1.0000 0.7570 -0.9800 -1.0000 -1.0000 -1.0000 -1.0000 -1.0000 -1.0000 -1.0000 -0.0980 1.0000 1.0000 0.3850 -0.6600 0.9970 1.0000 0.9730 -0.7430 -1.0000 -1.0000 -1.0000 -1.0000 -1.0000 -1.0000 -0.7970 0.8590 1.0000 1.0000 -0.1430 -1.0000 0.4400 1.0000 1.0000 0.0160 -0.9340 -1.0000 -1.0000 -1.0000 -1.0000 -0.9840 0.2990 1.0000 1.0000 0.5800 -0.9760 -1.0000 -0.9560 0.8210 1.0000 1.0000 0.5740 -0.5040 -0.5130 -0.5130 -0.5130 -0.2750 0.9850 1.0000 0.9490 -0.5280 -1.0000 -1.0000 -1.0000 -0.6140 0.9740 1.0000 1.0000 1.0000 1.0000 1.0000 1.0000 1.0000 1.0000 1.0000 0.2600 -0.9990 -1.0000 -1.0000 -1.0000 -1.0000 -0.5970 0.6210 0.9650 1.0000 1.0000 1.0000 1.0000 1.0000 0.8750 -0.2290 -0.9470 -1.0000 -1.0000 -1.0000 -1.0000 -1.0000 -1.0000 -1.0000 -0.5120 0.2840 0.5670 0.5670 0.5670 -0.1080 -0.7480 -1.0000 -1.0000 -1.0000 -1.0000 </t>
  </si>
  <si>
    <t xml:space="preserve">9.0000 -1.0000 -1.0000 -1.0000 -1.0000 -0.8700 0.0770 0.7100 1.0000 0.8240 0.3250 -0.6460 -1.0000 -0.4050 -0.8420 -1.0000 -1.0000 -1.0000 -1.0000 -1.0000 -0.9210 0.5620 0.9620 0.4530 -0.2260 0.1960 0.3690 -0.0860 -0.3100 0.9930 -0.4920 -1.0000 -1.0000 -1.0000 -1.0000 -1.0000 0.0800 0.9110 -0.3790 -1.0000 -1.0000 -1.0000 -0.8280 0.1260 0.9090 0.6480 -0.9580 -1.0000 -1.0000 -1.0000 -1.0000 -0.8250 0.9450 -0.2610 -1.0000 -1.0000 -1.0000 -0.4540 0.7400 1.0000 1.0000 -0.2610 -1.0000 -1.0000 -1.0000 -1.0000 -1.0000 -0.5660 1.0000 -0.4410 -0.2630 0.0060 0.6200 0.7550 -0.1320 0.7820 0.8490 -0.9120 -1.0000 -1.0000 -1.0000 -1.0000 -1.0000 -0.6550 0.9320 1.0000 0.9920 0.4860 -0.2680 -0.9550 -0.9900 0.9290 0.4290 -1.0000 -1.0000 -1.0000 -1.0000 -1.0000 -1.0000 -1.0000 -0.6830 -0.6340 -0.5740 -1.0000 -1.0000 -1.0000 -0.5300 1.0000 -0.1010 -1.0000 -1.0000 -1.0000 -1.0000 -1.0000 -1.0000 -1.0000 -1.0000 -1.0000 -1.0000 -1.0000 -1.0000 -1.0000 0.1110 0.9120 -0.7430 -1.0000 -1.0000 -1.0000 -1.0000 -1.0000 -1.0000 -1.0000 -1.0000 -1.0000 -1.0000 -1.0000 -1.0000 -0.7640 0.9420 0.2790 -1.0000 -1.0000 -1.0000 -1.0000 -1.0000 -1.0000 -1.0000 -1.0000 -1.0000 -1.0000 -1.0000 -1.0000 -1.0000 0.1300 0.9780 -0.5620 -1.0000 -1.0000 -1.0000 -1.0000 -1.0000 -1.0000 -1.0000 -1.0000 -1.0000 -1.0000 -1.0000 -1.0000 -0.9190 0.8000 0.6860 -1.0000 -1.0000 -1.0000 -1.0000 -1.0000 -1.0000 -1.0000 -1.0000 -1.0000 -1.0000 -1.0000 -1.0000 -1.0000 -0.6550 1.0000 0.0900 -1.0000 -1.0000 -1.0000 -1.0000 -1.0000 -1.0000 -1.0000 -1.0000 -1.0000 -1.0000 -1.0000 -1.0000 -1.0000 0.2570 0.9310 -0.8200 -1.0000 -1.0000 -1.0000 -1.0000 -1.0000 -1.0000 -1.0000 -1.0000 -1.0000 -1.0000 -1.0000 -1.0000 -0.8540 0.9750 0.2930 -1.0000 -1.0000 -1.0000 -1.0000 -1.0000 -1.0000 -1.0000 -1.0000 -1.0000 -1.0000 -1.0000 -1.0000 -1.0000 -0.2390 1.0000 -0.1710 -1.0000 -1.0000 -1.0000 -1.0000 -1.0000 -1.0000 -1.0000 -1.0000 -1.0000 -1.0000 -1.0000 -1.0000 -1.0000 -0.2630 0.6690 -0.8360 -1.0000 -1.0000 -1.0000 -1.0000 -1.0000 -1.0000 -1.0000 </t>
  </si>
  <si>
    <t xml:space="preserve">6.0000 -1.0000 -1.0000 -1.0000 -1.0000 -1.0000 -1.0000 -1.0000 0.2250 -0.3410 -1.0000 -1.0000 -1.0000 -1.0000 -1.0000 -1.0000 -1.0000 -1.0000 -1.0000 -1.0000 -1.0000 -1.0000 -1.0000 -0.8480 0.9670 -0.3090 -1.0000 -1.0000 -1.0000 -1.0000 -1.0000 -1.0000 -1.0000 -1.0000 -1.0000 -1.0000 -1.0000 -1.0000 -1.0000 -0.0200 0.8550 -0.8600 -1.0000 -1.0000 -1.0000 -1.0000 -1.0000 -1.0000 -1.0000 -1.0000 -1.0000 -1.0000 -1.0000 -1.0000 -0.7820 0.8540 0.0350 -1.0000 -1.0000 -1.0000 -1.0000 -1.0000 -1.0000 -1.0000 -1.0000 -1.0000 -1.0000 -1.0000 -1.0000 -1.0000 0.0990 0.8840 -0.8430 -1.0000 -1.0000 -1.0000 -1.0000 -1.0000 -1.0000 -1.0000 -1.0000 -1.0000 -1.0000 -1.0000 -1.0000 -0.7490 0.9400 -0.0500 -1.0000 -1.0000 -1.0000 -1.0000 -1.0000 -1.0000 -1.0000 -1.0000 -1.0000 -1.0000 -1.0000 -1.0000 -1.0000 0.0520 0.8890 -0.9330 -1.0000 -1.0000 -1.0000 -1.0000 -1.0000 -1.0000 -1.0000 -1.0000 -1.0000 -1.0000 -1.0000 -1.0000 -0.8310 0.9090 0.2610 -1.0000 -1.0000 -1.0000 -1.0000 -1.0000 -1.0000 -1.0000 -1.0000 -1.0000 -1.0000 -1.0000 -1.0000 -1.0000 -0.1600 0.9750 -0.6410 -1.0000 -1.0000 -1.0000 -1.0000 -0.5460 -0.0910 -0.4130 -1.0000 -1.0000 -1.0000 -1.0000 -1.0000 -1.0000 0.7340 0.3740 -1.0000 -1.0000 -1.0000 -1.0000 0.0970 0.9190 0.6360 0.8660 -0.4770 -1.0000 -1.0000 -1.0000 -1.0000 -0.6690 1.0000 -0.2900 -1.0000 -1.0000 -0.9850 0.1420 0.9230 -0.4440 -1.0000 0.4220 -0.2400 -1.0000 -1.0000 -1.0000 -1.0000 -0.4370 1.0000 -0.4560 -1.0000 -1.0000 -0.3540 0.9970 -0.4700 -1.0000 -0.8290 0.8100 -0.7320 -1.0000 -1.0000 -1.0000 -1.0000 -0.2360 1.0000 -0.8540 -1.0000 -0.9530 0.5600 0.4680 -0.9450 -0.1960 0.6360 -0.5860 -1.0000 -1.0000 -1.0000 -1.0000 -1.0000 -0.4010 1.0000 -0.4250 -1.0000 -0.1030 1.0000 0.2900 0.7510 0.5480 -0.7840 -1.0000 -1.0000 -1.0000 -1.0000 -1.0000 -1.0000 -0.9660 0.3770 0.9830 0.6370 0.8510 1.0000 0.8020 -0.0320 -0.9830 -1.0000 -1.0000 -1.0000 -1.0000 -1.0000 -1.0000 -1.0000 -1.0000 -0.9730 0.0490 0.3320 0.9290 -0.0310 -0.9190 -1.0000 -1.0000 -1.0000 -1.0000 -1.0000 -1.0000 -1.0000 </t>
  </si>
  <si>
    <t xml:space="preserve">8.0000 -1.0000 -1.0000 -1.0000 -1.0000 -1.0000 -0.7290 0.5110 1.0000 0.9880 0.3720 -0.6650 -1.0000 -1.0000 -1.0000 -1.0000 -1.0000 -1.0000 -1.0000 -1.0000 -1.0000 -0.8220 0.7070 0.5960 -0.4220 -0.4460 0.3040 0.8960 -0.5400 -1.0000 -1.0000 -1.0000 -1.0000 -1.0000 -1.0000 -1.0000 -1.0000 0.3570 0.7510 -0.8850 -1.0000 -1.0000 -1.0000 0.1960 0.3390 -1.0000 -1.0000 -1.0000 -1.0000 -1.0000 -1.0000 -1.0000 -1.0000 0.4730 0.2320 -1.0000 -1.0000 -1.0000 -0.9220 0.3890 0.5390 -1.0000 -1.0000 -1.0000 -1.0000 -1.0000 -1.0000 -1.0000 -1.0000 -0.2110 0.7750 -0.8280 -1.0000 -0.9320 0.5010 0.8990 -0.0280 -1.0000 -1.0000 -1.0000 -1.0000 -1.0000 -1.0000 -1.0000 -1.0000 -0.9460 0.6070 0.6930 -0.5000 0.2180 0.8420 -0.4680 -1.0000 -1.0000 -1.0000 -1.0000 -1.0000 -1.0000 -1.0000 -1.0000 -1.0000 -1.0000 -0.9070 0.1500 0.9960 1.0000 -0.1910 -1.0000 -1.0000 -1.0000 -1.0000 -1.0000 -1.0000 -1.0000 -1.0000 -1.0000 -1.0000 -1.0000 -1.0000 -0.5440 0.9860 0.9070 0.6270 -0.8280 -1.0000 -1.0000 -1.0000 -1.0000 -1.0000 -1.0000 -1.0000 -1.0000 -1.0000 -1.0000 -0.9990 0.4350 0.5550 -0.8740 0.6030 0.3960 -0.9940 -1.0000 -1.0000 -1.0000 -1.0000 -1.0000 -1.0000 -1.0000 -1.0000 -1.0000 -0.6080 0.9830 -0.6240 -1.0000 -0.7090 1.0000 -0.6630 -1.0000 -1.0000 -1.0000 -1.0000 -1.0000 -1.0000 -1.0000 -1.0000 -1.0000 0.0860 0.6650 -1.0000 -1.0000 -0.9980 0.6320 -0.1650 -1.0000 -1.0000 -1.0000 -1.0000 -1.0000 -1.0000 -1.0000 -1.0000 -1.0000 0.2870 -0.1230 -1.0000 -1.0000 -1.0000 0.5650 -0.0410 -1.0000 -1.0000 -1.0000 -1.0000 -1.0000 -1.0000 -1.0000 -1.0000 -0.9800 0.7650 -0.3120 -1.0000 -1.0000 -0.8230 0.9440 -0.3540 -1.0000 -1.0000 -1.0000 -1.0000 -1.0000 -1.0000 -1.0000 -1.0000 -0.9980 0.9230 -0.3980 -1.0000 -0.9500 0.2930 0.6070 -0.9970 -1.0000 -1.0000 -1.0000 -1.0000 -1.0000 -1.0000 -1.0000 -1.0000 -1.0000 0.2330 0.5360 -0.1080 0.7020 0.8110 -0.6970 -1.0000 -1.0000 -1.0000 -1.0000 -1.0000 -1.0000 -1.0000 -1.0000 -1.0000 -1.0000 -0.9020 0.2570 0.8470 0.2100 -0.8110 -1.0000 -1.0000 -1.0000 -1.0000 -1.0000 -1.0000 </t>
  </si>
  <si>
    <t xml:space="preserve">5.0000 -1.0000 -1.0000 -1.0000 -1.0000 -1.0000 -1.0000 -1.0000 -1.0000 -1.0000 -0.7840 -0.7780 -0.5340 -0.0020 0.3140 -1.0000 -1.0000 -1.0000 -1.0000 -1.0000 -1.0000 -1.0000 -0.7980 0.7620 0.8670 0.8670 0.9940 1.0000 0.9890 0.6940 -0.0970 -1.0000 -1.0000 -1.0000 -1.0000 -1.0000 -1.0000 -1.0000 -0.3670 0.9880 -0.1060 -0.3650 -0.3780 -0.5570 -0.7630 -1.0000 -1.0000 -1.0000 -1.0000 -1.0000 -1.0000 -1.0000 -1.0000 -1.0000 0.0600 0.8120 -0.9970 -1.0000 -1.0000 -1.0000 -1.0000 -1.0000 -1.0000 -1.0000 -1.0000 -1.0000 -1.0000 -1.0000 -1.0000 -1.0000 0.5750 0.4350 -1.0000 -1.0000 -1.0000 -1.0000 -1.0000 -1.0000 -1.0000 -1.0000 -1.0000 -1.0000 -1.0000 -1.0000 -1.0000 -0.9370 0.8930 0.0710 -1.0000 -1.0000 -1.0000 -1.0000 -1.0000 -1.0000 -1.0000 -1.0000 -1.0000 -1.0000 -1.0000 -1.0000 -1.0000 -0.6010 1.0000 -0.0740 -0.2180 0.1250 -0.2390 -0.8610 -1.0000 -1.0000 -1.0000 -1.0000 -1.0000 -1.0000 -1.0000 -1.0000 -1.0000 -0.2210 1.0000 1.0000 1.0000 0.8080 0.9400 0.8140 -0.3190 -1.0000 -1.0000 -1.0000 -1.0000 -1.0000 -1.0000 -1.0000 -0.9960 0.5510 0.9350 -0.1990 -0.9130 -1.0000 -0.9690 -0.0910 0.9720 -0.2700 -1.0000 -1.0000 -1.0000 -1.0000 -1.0000 -1.0000 -1.0000 0.4750 -0.2780 -1.0000 -1.0000 -1.0000 -1.0000 -1.0000 -0.2520 0.8700 -0.7980 -1.0000 -1.0000 -1.0000 -1.0000 -1.0000 -1.0000 -1.0000 -1.0000 -1.0000 -1.0000 -1.0000 -1.0000 -1.0000 -0.9610 0.7390 0.1780 -1.0000 -1.0000 -1.0000 -1.0000 -1.0000 -1.0000 -1.0000 -1.0000 -1.0000 -1.0000 -1.0000 -1.0000 -1.0000 -1.0000 0.0830 0.7610 -1.0000 -1.0000 -1.0000 -0.9890 0.4250 -0.9190 -1.0000 -1.0000 -1.0000 -1.0000 -1.0000 -1.0000 -1.0000 -1.0000 0.0680 0.8910 -0.9890 -1.0000 -1.0000 -1.0000 0.0910 0.7320 -0.3610 -0.9370 -1.0000 -1.0000 -1.0000 -1.0000 -1.0000 -0.8030 0.7730 0.4590 -1.0000 -1.0000 -1.0000 -1.0000 -0.9950 -0.2560 0.8770 0.8640 0.3940 0.0100 -0.3740 -0.5110 -0.2170 0.8300 0.9100 -0.6220 -1.0000 -1.0000 -1.0000 -1.0000 -1.0000 -1.0000 -0.8980 -0.2930 0.3630 0.8730 1.0000 1.0000 1.0000 0.3750 -0.6790 -1.0000 -1.0000 -1.0000 </t>
  </si>
  <si>
    <t xml:space="preserve">4.0000 -1.0000 -1.0000 -1.0000 -1.0000 -1.0000 -1.0000 -1.0000 -1.0000 -1.0000 -1.0000 0.4470 0.1340 -1.0000 -1.0000 -1.0000 -1.0000 -1.0000 -1.0000 -1.0000 -1.0000 -1.0000 -1.0000 -1.0000 -1.0000 -1.0000 -1.0000 0.6660 -0.2550 -1.0000 -1.0000 -1.0000 -1.0000 -1.0000 -1.0000 -1.0000 -1.0000 -1.0000 -1.0000 -1.0000 -1.0000 -1.0000 -1.0000 0.7250 -0.0300 -1.0000 -1.0000 -1.0000 -1.0000 -1.0000 -1.0000 -1.0000 -0.8110 0.1870 -1.0000 -1.0000 -1.0000 -1.0000 -1.0000 0.6520 0.0850 -1.0000 -1.0000 -1.0000 -1.0000 -1.0000 -1.0000 -1.0000 -0.8750 0.9600 -0.8230 -1.0000 -1.0000 -1.0000 -1.0000 0.8320 -0.1230 -1.0000 -1.0000 -1.0000 -1.0000 -1.0000 -1.0000 -1.0000 -0.6840 0.9950 -0.8220 -1.0000 -1.0000 -1.0000 -1.0000 0.7170 -0.0220 -1.0000 -1.0000 -1.0000 -1.0000 -1.0000 -1.0000 -1.0000 -0.3640 0.9760 -0.9420 -1.0000 -1.0000 -1.0000 -1.0000 0.9170 -0.1660 -1.0000 -1.0000 -1.0000 -1.0000 -1.0000 -1.0000 -1.0000 0.3010 0.6160 -0.9990 -1.0000 -1.0000 -1.0000 -0.8550 0.9910 -0.2710 -0.9680 -0.9470 -1.0000 -1.0000 -1.0000 -1.0000 -1.0000 0.7140 0.8660 0.4950 0.4950 0.4950 0.4240 0.4180 1.0000 0.7120 0.8630 -0.4150 -1.0000 -1.0000 -1.0000 -1.0000 -0.6650 0.9800 0.4900 -0.0780 -0.0820 -0.0280 0.2000 0.4280 1.0000 0.0990 -0.5550 -0.9920 -1.0000 -1.0000 -1.0000 -1.0000 -0.5510 0.4110 -0.9530 -1.0000 -1.0000 -1.0000 -1.0000 -0.4360 1.0000 -0.7950 -1.0000 -1.0000 -1.0000 -1.0000 -1.0000 -1.0000 -1.0000 -1.0000 -1.0000 -1.0000 -1.0000 -1.0000 -1.0000 -0.1040 0.9930 -0.9130 -1.0000 -1.0000 -1.0000 -1.0000 -1.0000 -1.0000 -1.0000 -1.0000 -1.0000 -1.0000 -1.0000 -1.0000 -1.0000 -0.0560 0.8440 -0.9830 -1.0000 -1.0000 -1.0000 -1.0000 -1.0000 -1.0000 -1.0000 -1.0000 -1.0000 -1.0000 -1.0000 -1.0000 -1.0000 0.1550 0.8130 -1.0000 -1.0000 -1.0000 -1.0000 -1.0000 -1.0000 -1.0000 -1.0000 -1.0000 -1.0000 -1.0000 -1.0000 -1.0000 -1.0000 0.1010 0.6510 -1.0000 -1.0000 -1.0000 -1.0000 -1.0000 -1.0000 -1.0000 -1.0000 -1.0000 -1.0000 -1.0000 -1.0000 -1.0000 -1.0000 0.0920 0.2060 -1.0000 -1.0000 -1.0000 -1.0000 -1.0000 </t>
  </si>
  <si>
    <t xml:space="preserve">4.0000 -1.0000 -1.0000 -1.0000 -1.0000 -1.0000 -1.0000 -1.0000 -1.0000 -1.0000 -0.4540 -0.0170 -1.0000 -1.0000 -1.0000 -1.0000 -1.0000 -1.0000 -1.0000 -1.0000 -1.0000 -1.0000 -1.0000 -1.0000 -1.0000 -1.0000 -0.1110 0.5290 -1.0000 -1.0000 -1.0000 -1.0000 -1.0000 -1.0000 -1.0000 -1.0000 -1.0000 -1.0000 -1.0000 -1.0000 -1.0000 -1.0000 -0.0470 0.6240 -1.0000 -1.0000 -1.0000 -1.0000 -1.0000 -1.0000 -1.0000 -1.0000 -1.0000 -1.0000 -1.0000 -1.0000 -1.0000 -1.0000 -0.0760 0.6530 -1.0000 -1.0000 -1.0000 -1.0000 -1.0000 -1.0000 -1.0000 -1.0000 -1.0000 -0.2170 -0.7970 -1.0000 -1.0000 -1.0000 -0.1040 0.5800 -1.0000 -1.0000 -1.0000 -1.0000 -1.0000 -1.0000 -1.0000 -1.0000 -1.0000 0.4610 -0.4760 -1.0000 -1.0000 -1.0000 0.0060 0.5970 -1.0000 -1.0000 -1.0000 -1.0000 -1.0000 -1.0000 -1.0000 -1.0000 -1.0000 0.6940 -0.2560 -1.0000 -1.0000 -1.0000 0.0270 0.5790 -1.0000 -1.0000 -1.0000 -1.0000 -1.0000 -1.0000 -1.0000 -1.0000 -1.0000 0.7980 -0.4530 -1.0000 -1.0000 -1.0000 0.2710 0.5100 -0.4670 -0.4370 -1.0000 -1.0000 -1.0000 -1.0000 -1.0000 -1.0000 -0.7450 0.9880 -0.0190 -0.0540 0.2380 0.4940 0.9290 1.0000 0.9890 -0.0180 -1.0000 -1.0000 -1.0000 -1.0000 -1.0000 -1.0000 0.1080 1.0000 0.8660 0.6110 0.2280 0.1250 0.6970 0.3380 -0.8730 -1.0000 -1.0000 -1.0000 -1.0000 -1.0000 -1.0000 -1.0000 -0.2810 -0.2730 -0.9650 -1.0000 -1.0000 -1.0000 0.3650 0.2760 -1.0000 -1.0000 -1.0000 -1.0000 -1.0000 -1.0000 -1.0000 -1.0000 -1.0000 -1.0000 -1.0000 -1.0000 -1.0000 -1.0000 0.4120 0.1190 -1.0000 -1.0000 -1.0000 -1.0000 -1.0000 -1.0000 -1.0000 -1.0000 -1.0000 -1.0000 -1.0000 -1.0000 -1.0000 -1.0000 0.2290 0.2090 -1.0000 -1.0000 -1.0000 -1.0000 -1.0000 -1.0000 -1.0000 -1.0000 -1.0000 -1.0000 -1.0000 -1.0000 -1.0000 -1.0000 0.2820 0.1560 -1.0000 -1.0000 -1.0000 -1.0000 -1.0000 -1.0000 -1.0000 -1.0000 -1.0000 -1.0000 -1.0000 -1.0000 -1.0000 -1.0000 0.1860 0.5970 -1.0000 -1.0000 -1.0000 -1.0000 -1.0000 -1.0000 -1.0000 -1.0000 -1.0000 -1.0000 -1.0000 -1.0000 -1.0000 -1.0000 -0.4310 0.7670 -0.9640 -1.0000 -1.0000 -1.0000 -1.0000 </t>
  </si>
  <si>
    <t xml:space="preserve">9.0000 -1.0000 -1.0000 -1.0000 -1.0000 -1.0000 -1.0000 -0.3210 0.4540 0.8790 0.8940 0.1220 -0.9220 -1.0000 -1.0000 -1.0000 -1.0000 -1.0000 -1.0000 -1.0000 -1.0000 -0.9160 0.4010 0.9950 0.7840 0.3910 0.3250 0.5790 0.6440 -0.7560 -1.0000 -1.0000 -1.0000 -1.0000 -1.0000 -1.0000 -0.9890 0.3540 0.9540 -0.1680 -0.9690 -1.0000 -1.0000 -0.9910 0.3290 0.5400 -0.9690 -1.0000 -1.0000 -1.0000 -1.0000 -0.9990 0.0500 0.9860 -0.2970 -1.0000 -1.0000 -1.0000 -1.0000 -1.0000 -0.7010 0.7780 0.0260 -1.0000 -1.0000 -1.0000 -1.0000 -0.7250 0.9600 0.1490 -1.0000 -1.0000 -1.0000 -1.0000 -1.0000 -0.3230 -0.1660 -0.9350 -0.5470 -1.0000 -1.0000 -1.0000 -1.0000 0.0140 0.8290 -0.9330 -1.0000 -1.0000 -1.0000 -1.0000 -0.6990 0.9140 0.4450 -1.0000 -1.0000 -1.0000 -1.0000 -1.0000 -1.0000 0.3280 0.2620 -1.0000 -1.0000 -1.0000 -1.0000 -0.7970 0.8270 0.9810 -0.6340 -1.0000 -1.0000 -1.0000 -1.0000 -1.0000 -1.0000 0.1790 0.7020 -0.7410 -0.7920 -0.5350 0.2330 0.7860 1.0000 0.3420 -1.0000 -1.0000 -1.0000 -1.0000 -1.0000 -1.0000 -1.0000 -0.8610 0.4770 1.0000 1.0000 0.9150 0.4690 0.1100 1.0000 -0.0920 -1.0000 -1.0000 -1.0000 -1.0000 -1.0000 -1.0000 -1.0000 -1.0000 -0.9660 -0.6160 -0.3810 -0.8930 -1.0000 -0.3770 0.9980 -0.4800 -1.0000 -1.0000 -1.0000 -1.0000 -1.0000 -1.0000 -1.0000 -1.0000 -1.0000 -1.0000 -1.0000 -1.0000 -1.0000 0.1750 0.8800 -0.9740 -1.0000 -1.0000 -1.0000 -1.0000 -1.0000 -1.0000 -1.0000 -1.0000 -1.0000 -1.0000 -1.0000 -1.0000 -1.0000 0.6200 0.5270 -1.0000 -1.0000 -1.0000 -1.0000 -1.0000 -1.0000 -1.0000 -1.0000 -1.0000 -1.0000 -1.0000 -1.0000 -1.0000 -0.9250 0.9300 -0.0740 -1.0000 -1.0000 -1.0000 -1.0000 -1.0000 -1.0000 -1.0000 -1.0000 -1.0000 -1.0000 -1.0000 -1.0000 -1.0000 -0.5830 1.0000 -0.5080 -1.0000 -1.0000 -1.0000 -1.0000 -1.0000 -1.0000 -1.0000 -1.0000 -1.0000 -1.0000 -1.0000 -1.0000 -1.0000 -0.3550 0.9970 -0.3390 -1.0000 -1.0000 -1.0000 -1.0000 -1.0000 -1.0000 -1.0000 -1.0000 -1.0000 -1.0000 -1.0000 -1.0000 -1.0000 -0.9080 0.4970 0.1850 -1.0000 -1.0000 -1.0000 -1.0000 -1.0000 -1.0000 </t>
  </si>
  <si>
    <t xml:space="preserve">4.0000 -1.0000 -1.0000 -1.0000 -1.0000 -1.0000 -1.0000 -1.0000 -1.0000 -1.0000 -0.8400 0.8450 0.5890 -0.9800 -1.0000 -1.0000 -1.0000 -1.0000 -1.0000 -1.0000 -1.0000 -1.0000 -1.0000 -1.0000 -1.0000 -1.0000 -0.4510 1.0000 0.1250 -0.9990 -1.0000 -1.0000 -1.0000 -1.0000 -1.0000 -1.0000 -1.0000 -1.0000 -1.0000 -1.0000 -1.0000 -1.0000 0.1890 0.8250 -0.9460 -1.0000 -1.0000 -1.0000 -1.0000 -1.0000 -1.0000 -1.0000 -1.0000 -1.0000 -1.0000 -1.0000 -1.0000 -0.9850 0.8140 0.4320 -1.0000 -1.0000 -1.0000 -1.0000 -1.0000 -1.0000 -1.0000 -1.0000 -0.6800 -0.3530 -1.0000 -1.0000 -1.0000 -0.8740 0.9770 0.2360 -1.0000 -1.0000 -1.0000 -1.0000 -1.0000 -1.0000 -1.0000 -1.0000 -0.1940 0.9840 -0.7220 -1.0000 -1.0000 -0.7120 0.9980 0.0290 -1.0000 -1.0000 -1.0000 -1.0000 -1.0000 -1.0000 -1.0000 -1.0000 0.4460 1.0000 -0.4710 -1.0000 -1.0000 -0.4460 1.0000 0.1320 -0.5890 -0.6890 -1.0000 -1.0000 -1.0000 -1.0000 -1.0000 -0.7960 0.9780 0.3720 -0.8910 -1.0000 -0.5210 0.2190 1.0000 1.0000 1.0000 0.7950 -0.7300 -1.0000 -1.0000 -1.0000 -1.0000 -0.7480 0.9880 0.2330 -0.3210 0.1420 0.9680 1.0000 1.0000 0.3970 -0.6140 -0.9660 -1.0000 -1.0000 -1.0000 -1.0000 -1.0000 -0.9750 0.4500 1.0000 1.0000 0.9880 0.5070 -0.0920 1.0000 -0.0390 -1.0000 -1.0000 -1.0000 -1.0000 -1.0000 -1.0000 -1.0000 -1.0000 -0.9560 -0.1580 0.0410 -0.5650 -0.9960 -0.8960 0.9650 0.0180 -1.0000 -1.0000 -1.0000 -1.0000 -1.0000 -1.0000 -1.0000 -1.0000 -1.0000 -1.0000 -1.0000 -1.0000 -1.0000 -0.9900 0.8460 0.2900 -1.0000 -1.0000 -1.0000 -1.0000 -1.0000 -1.0000 -1.0000 -1.0000 -1.0000 -1.0000 -1.0000 -1.0000 -1.0000 -1.0000 0.2890 0.3650 -1.0000 -1.0000 -1.0000 -1.0000 -1.0000 -1.0000 -1.0000 -1.0000 -1.0000 -1.0000 -1.0000 -1.0000 -1.0000 -1.0000 -0.2600 0.9030 -0.9170 -1.0000 -1.0000 -1.0000 -1.0000 -1.0000 -1.0000 -1.0000 -1.0000 -1.0000 -1.0000 -1.0000 -1.0000 -1.0000 -0.9860 0.5580 0.4030 -0.7390 -1.0000 -1.0000 -1.0000 -1.0000 -1.0000 -1.0000 -1.0000 -1.0000 -1.0000 -1.0000 -1.0000 -1.0000 -1.0000 -0.6580 0.7080 -0.1620 -1.0000 -1.0000 -1.0000 </t>
  </si>
  <si>
    <t xml:space="preserve">0.0000 -1.0000 -1.0000 -1.0000 -1.0000 -1.0000 -0.4620 0.9810 0.2980 -0.7480 -1.0000 -1.0000 -1.0000 -1.0000 -1.0000 -1.0000 -1.0000 -1.0000 -1.0000 -1.0000 -1.0000 -1.0000 -1.0000 -0.5480 0.5930 0.7150 -0.8420 -1.0000 -1.0000 -1.0000 -1.0000 -1.0000 -1.0000 -1.0000 -1.0000 -1.0000 -1.0000 -1.0000 -0.7950 0.4310 1.0000 1.0000 0.5510 -0.9680 -1.0000 -1.0000 -1.0000 -1.0000 -1.0000 -1.0000 -1.0000 -1.0000 -1.0000 -0.9520 0.1540 1.0000 0.9140 0.2720 0.9950 -0.2180 -1.0000 -1.0000 -1.0000 -1.0000 -1.0000 -1.0000 -1.0000 -1.0000 -1.0000 -0.6410 1.0000 0.9850 -0.2490 -1.0000 0.3730 0.9020 -0.5380 -1.0000 -1.0000 -1.0000 -1.0000 -1.0000 -1.0000 -1.0000 -1.0000 0.0030 1.0000 0.4660 -0.9890 -1.0000 -0.7270 0.6970 0.5110 -0.9990 -1.0000 -1.0000 -1.0000 -1.0000 -1.0000 -1.0000 -0.8860 0.8410 1.0000 -0.4750 -1.0000 -1.0000 -1.0000 -0.1780 1.0000 -0.4430 -1.0000 -1.0000 -1.0000 -1.0000 -1.0000 -1.0000 -0.0930 1.0000 0.5610 -0.9880 -1.0000 -1.0000 -1.0000 -0.7230 0.9610 0.5940 -0.9930 -1.0000 -1.0000 -1.0000 -1.0000 -1.0000 0.2440 1.0000 0.0310 -1.0000 -1.0000 -1.0000 -1.0000 -1.0000 0.6540 0.9840 -0.7730 -1.0000 -1.0000 -1.0000 -1.0000 -0.8000 0.9440 1.0000 -0.2550 -1.0000 -1.0000 -1.0000 -1.0000 -0.9580 0.8460 1.0000 -0.4090 -1.0000 -1.0000 -1.0000 -1.0000 -0.4910 0.9980 0.9980 -0.5390 -1.0000 -1.0000 -1.0000 -1.0000 -0.9140 0.7820 1.0000 -0.3110 -1.0000 -1.0000 -1.0000 -1.0000 -0.3600 1.0000 0.8930 -0.9250 -1.0000 -1.0000 -1.0000 -0.9950 -0.0830 1.0000 0.9580 -0.6570 -1.0000 -1.0000 -1.0000 -1.0000 -0.7950 0.9270 0.9380 -0.9240 -1.0000 -1.0000 -0.7050 0.2660 0.9760 0.9130 -0.0250 -1.0000 -1.0000 -1.0000 -1.0000 -1.0000 -1.0000 -0.0640 0.9970 0.5270 0.1200 0.6440 0.9170 1.0000 1.0000 0.1170 -1.0000 -1.0000 -1.0000 -1.0000 -1.0000 -1.0000 -1.0000 -1.0000 0.2230 1.0000 1.0000 1.0000 1.0000 1.0000 0.4050 -0.8030 -1.0000 -1.0000 -1.0000 -1.0000 -1.0000 -1.0000 -1.0000 -1.0000 -0.9910 -0.4750 0.2880 0.7690 0.3440 -0.4070 -0.9740 -1.0000 -1.0000 -1.0000 -1.0000 -1.0000 </t>
  </si>
  <si>
    <t xml:space="preserve">8.0000 -1.0000 -1.0000 -1.0000 -1.0000 -1.0000 -0.9790 -0.4020 0.3120 0.5900 0.8850 1.0000 1.0000 -0.5490 -1.0000 -1.0000 -1.0000 -1.0000 -1.0000 -1.0000 -1.0000 -0.4020 0.7180 1.0000 0.7400 0.3430 -0.0720 -0.3190 -0.5380 -0.8430 -1.0000 -1.0000 -1.0000 -1.0000 -1.0000 -1.0000 -0.8160 0.9180 0.5330 -0.4030 -0.9820 -1.0000 -1.0000 -1.0000 -1.0000 -1.0000 -1.0000 -1.0000 -1.0000 -1.0000 -1.0000 -1.0000 -0.5110 0.9990 -0.7950 -1.0000 -1.0000 -1.0000 -1.0000 -1.0000 -1.0000 -1.0000 -1.0000 -1.0000 -1.0000 -1.0000 -1.0000 -1.0000 -0.8760 0.9620 -0.4570 -1.0000 -1.0000 -1.0000 -1.0000 -1.0000 -1.0000 -1.0000 -1.0000 -1.0000 -1.0000 -1.0000 -1.0000 -1.0000 -1.0000 0.1270 0.3130 -1.0000 -1.0000 -1.0000 -1.0000 -0.5860 0.6700 -0.7910 -1.0000 -1.0000 -1.0000 -1.0000 -1.0000 -1.0000 -1.0000 -0.8540 0.8680 -0.5310 -1.0000 -1.0000 -0.8090 0.7730 0.3790 -0.9030 -1.0000 -1.0000 -1.0000 -1.0000 -1.0000 -1.0000 -1.0000 -1.0000 0.0290 0.5870 -0.9860 -0.9500 0.5420 0.5290 -0.7660 -1.0000 -1.0000 -1.0000 -1.0000 -1.0000 -1.0000 -1.0000 -1.0000 -1.0000 -0.9340 0.7090 -0.2300 0.2310 0.8240 -0.7730 -1.0000 -1.0000 -1.0000 -1.0000 -1.0000 -1.0000 -1.0000 -1.0000 -1.0000 -1.0000 -1.0000 -0.5620 0.9810 0.8610 -0.6940 -1.0000 -1.0000 -1.0000 -1.0000 -1.0000 -1.0000 -1.0000 -1.0000 -1.0000 -1.0000 -1.0000 -1.0000 -0.4740 0.9820 0.7210 -0.9380 -1.0000 -1.0000 -1.0000 -1.0000 -1.0000 -1.0000 -1.0000 -1.0000 -1.0000 -1.0000 -1.0000 -0.9870 0.6820 0.2050 0.3230 0.1010 -1.0000 -1.0000 -1.0000 -1.0000 -1.0000 -1.0000 -1.0000 -1.0000 -1.0000 -1.0000 -1.0000 -0.5920 0.9910 -0.6430 -0.8610 0.8120 -0.7310 -1.0000 -1.0000 -1.0000 -1.0000 -1.0000 -1.0000 -1.0000 -1.0000 -1.0000 -1.0000 -0.2470 0.6240 -1.0000 -0.9230 0.8070 -0.4540 -1.0000 -1.0000 -1.0000 -1.0000 -1.0000 -1.0000 -1.0000 -1.0000 -1.0000 -1.0000 -0.3550 0.9110 0.2820 0.6710 0.6250 -0.9070 -1.0000 -1.0000 -1.0000 -1.0000 -1.0000 -1.0000 -1.0000 -1.0000 -1.0000 -1.0000 -0.9650 0.1140 0.9680 0.5850 -0.7480 -1.0000 -1.0000 -1.0000 -1.0000 -1.0000 -1.0000 </t>
  </si>
  <si>
    <t xml:space="preserve">6.0000 -1.0000 -1.0000 -1.0000 -1.0000 -1.0000 -1.0000 -1.0000 -0.9080 0.1270 0.8850 0.4880 -0.9990 -1.0000 -1.0000 -1.0000 -1.0000 -1.0000 -1.0000 -1.0000 -1.0000 -1.0000 -1.0000 -0.9510 0.4780 0.9600 0.5170 1.0000 -0.6210 -1.0000 -1.0000 -1.0000 -1.0000 -1.0000 -1.0000 -1.0000 -1.0000 -1.0000 -0.9890 0.2820 0.9190 -0.4740 -0.9950 -0.3500 -0.9370 -1.0000 -1.0000 -1.0000 -1.0000 -1.0000 -1.0000 -1.0000 -1.0000 -1.0000 -0.0850 0.9680 -0.3810 -1.0000 -1.0000 -1.0000 -1.0000 -1.0000 -1.0000 -1.0000 -1.0000 -1.0000 -1.0000 -1.0000 -1.0000 -0.7320 0.9310 0.0420 -1.0000 -1.0000 -1.0000 -1.0000 -1.0000 -1.0000 -1.0000 -1.0000 -1.0000 -1.0000 -1.0000 -1.0000 -0.9720 0.3720 0.6380 -0.9620 -1.0000 -1.0000 -1.0000 -1.0000 -1.0000 -1.0000 -1.0000 -1.0000 -1.0000 -1.0000 -1.0000 -1.0000 -0.2800 0.9570 -0.5650 -1.0000 -1.0000 -1.0000 -1.0000 -1.0000 -1.0000 -1.0000 -1.0000 -1.0000 -1.0000 -1.0000 -1.0000 -1.0000 0.5630 0.3540 -1.0000 -1.0000 -1.0000 -1.0000 -1.0000 -1.0000 -1.0000 -1.0000 -1.0000 -1.0000 -1.0000 -1.0000 -1.0000 -0.9480 0.9130 -0.2120 -1.0000 -1.0000 -1.0000 -1.0000 -1.0000 -1.0000 -1.0000 -1.0000 -1.0000 -1.0000 -1.0000 -1.0000 -1.0000 -0.5000 1.0000 -0.5830 -1.0000 -1.0000 -0.7090 -0.0880 0.3670 0.1950 -0.2770 -0.9450 -1.0000 -1.0000 -1.0000 -1.0000 -1.0000 -0.3340 0.9940 -0.9070 -1.0000 0.0020 0.9480 0.7990 0.1840 0.3420 0.8440 0.4590 -1.0000 -1.0000 -1.0000 -1.0000 -1.0000 -0.7010 1.0000 -0.7300 -0.2030 0.9310 -0.1870 -0.9060 -1.0000 -1.0000 -0.9380 0.9260 -0.5580 -1.0000 -1.0000 -1.0000 -1.0000 -0.9960 0.9070 0.0560 0.8160 -0.2560 -1.0000 -1.0000 -1.0000 -1.0000 -0.9670 0.8610 -0.2840 -1.0000 -1.0000 -1.0000 -1.0000 -1.0000 -0.0610 1.0000 0.8230 -0.9530 -1.0000 -1.0000 -1.0000 -0.9420 0.2630 0.6840 -0.9040 -1.0000 -1.0000 -1.0000 -1.0000 -1.0000 -0.9400 0.1720 0.9450 0.2380 -0.3490 -0.5540 0.0190 0.6840 0.4930 -0.5910 -1.0000 -1.0000 -1.0000 -1.0000 -1.0000 -1.0000 -1.0000 -1.0000 -0.3600 0.4950 0.9680 0.9600 0.3330 -0.7420 -1.0000 -1.0000 -1.0000 -1.0000 -1.0000 </t>
  </si>
  <si>
    <t xml:space="preserve">4.0000 -1.0000 -1.0000 -1.0000 -1.0000 -1.0000 -1.0000 -0.9180 0.6570 -0.6150 -1.0000 -1.0000 -1.0000 -1.0000 -1.0000 -1.0000 -1.0000 -1.0000 -1.0000 -1.0000 -1.0000 -1.0000 -0.9200 0.5850 0.9960 -0.5360 -1.0000 -1.0000 -1.0000 0.2050 -0.9550 -1.0000 -1.0000 -1.0000 -1.0000 -1.0000 -1.0000 -1.0000 -0.3370 1.0000 0.9790 -0.7670 -1.0000 -1.0000 -0.7980 0.9610 -0.0380 -1.0000 -1.0000 -1.0000 -1.0000 -1.0000 -1.0000 -1.0000 0.0360 1.0000 0.9630 -0.8750 -1.0000 -1.0000 0.5360 1.0000 0.8200 -0.9810 -1.0000 -1.0000 -1.0000 -1.0000 -1.0000 -0.7640 0.7990 1.0000 0.7060 -0.9910 -1.0000 -0.9700 0.8790 1.0000 0.2160 -1.0000 -1.0000 -1.0000 -1.0000 -1.0000 -1.0000 0.2820 1.0000 1.0000 -0.5320 -1.0000 -1.0000 -0.4680 1.0000 1.0000 -0.5330 -1.0000 -1.0000 -1.0000 -1.0000 -1.0000 -0.4600 0.9900 1.0000 0.8280 -0.4840 -1.0000 -1.0000 0.2810 1.0000 0.7100 -0.9900 -1.0000 -1.0000 -1.0000 -1.0000 -0.9230 0.5760 1.0000 1.0000 1.0000 1.0000 0.5790 -0.3710 0.9170 1.0000 0.0960 -1.0000 -1.0000 -1.0000 -1.0000 -0.9810 0.6330 1.0000 1.0000 1.0000 0.5180 -0.2500 0.4820 1.0000 1.0000 1.0000 -0.1520 -1.0000 -1.0000 -1.0000 -1.0000 -0.9970 0.5220 1.0000 0.8930 -0.4180 -1.0000 -1.0000 -0.9670 0.8670 1.0000 0.9240 0.4050 -0.9790 -1.0000 -1.0000 -1.0000 -1.0000 -0.9910 -0.5110 -0.7480 -1.0000 -1.0000 -1.0000 -0.7160 0.9890 1.0000 -0.2730 -1.0000 -1.0000 -1.0000 -1.0000 -1.0000 -1.0000 -1.0000 -1.0000 -1.0000 -1.0000 -1.0000 -1.0000 0.0210 1.0000 0.4790 -1.0000 -1.0000 -1.0000 -1.0000 -1.0000 -1.0000 -1.0000 -1.0000 -1.0000 -1.0000 -1.0000 -1.0000 -1.0000 0.5190 1.0000 0.1060 -1.0000 -1.0000 -1.0000 -1.0000 -1.0000 -1.0000 -1.0000 -1.0000 -1.0000 -1.0000 -1.0000 -1.0000 -0.8940 0.9120 1.0000 -0.3930 -1.0000 -1.0000 -1.0000 -1.0000 -1.0000 -1.0000 -1.0000 -1.0000 -1.0000 -1.0000 -1.0000 -1.0000 -0.7230 0.9880 1.0000 0.6090 -1.0000 -1.0000 -1.0000 -1.0000 -1.0000 -1.0000 -1.0000 -1.0000 -1.0000 -1.0000 -1.0000 -1.0000 -0.9390 0.5780 0.8010 -0.4400 -1.0000 -1.0000 -1.0000 -1.0000 -1.0000 </t>
  </si>
  <si>
    <t xml:space="preserve">8.0000 -1.0000 -1.0000 -1.0000 -1.0000 -1.0000 -0.5190 0.5980 0.8830 -0.1010 -0.9630 -1.0000 -1.0000 -1.0000 -1.0000 -1.0000 -1.0000 -1.0000 -1.0000 -1.0000 -1.0000 -0.9010 0.8320 1.0000 1.0000 1.0000 0.6340 -0.9050 -1.0000 -1.0000 -1.0000 -1.0000 -1.0000 -1.0000 -1.0000 -1.0000 -1.0000 -0.6010 1.0000 1.0000 0.9170 1.0000 1.0000 0.1440 -1.0000 -1.0000 -1.0000 -1.0000 -1.0000 -1.0000 -1.0000 -1.0000 -1.0000 -0.6210 0.9890 0.9950 0.0920 1.0000 1.0000 0.7260 -0.9980 -1.0000 -1.0000 -1.0000 -1.0000 -1.0000 -1.0000 -1.0000 -1.0000 -0.9690 0.6970 0.9850 -0.5500 0.7940 1.0000 0.9790 -0.8590 -1.0000 -1.0000 -1.0000 -1.0000 -1.0000 -1.0000 -1.0000 -1.0000 -1.0000 -0.3570 0.9470 0.3130 -0.0290 1.0000 0.9960 -0.7910 -1.0000 -1.0000 -1.0000 -1.0000 -1.0000 -1.0000 -1.0000 -1.0000 -1.0000 -1.0000 -0.2400 0.9890 0.4020 1.0000 0.9590 -0.8330 -1.0000 -1.0000 -1.0000 -1.0000 -1.0000 -1.0000 -1.0000 -1.0000 -1.0000 -1.0000 -0.9990 0.3450 1.0000 1.0000 0.7650 -0.9970 -1.0000 -1.0000 -1.0000 -1.0000 -1.0000 -1.0000 -1.0000 -1.0000 -1.0000 -1.0000 -1.0000 -0.0450 1.0000 1.0000 -0.0310 -1.0000 -1.0000 -1.0000 -1.0000 -1.0000 -1.0000 -1.0000 -1.0000 -1.0000 -1.0000 -1.0000 -0.4270 0.9020 1.0000 1.0000 0.3320 -1.0000 -1.0000 -1.0000 -1.0000 -1.0000 -1.0000 -1.0000 -1.0000 -1.0000 -1.0000 -0.4580 0.9220 1.0000 0.9290 0.6000 0.9990 -0.3360 -1.0000 -1.0000 -1.0000 -1.0000 -1.0000 -1.0000 -1.0000 -1.0000 -0.7870 0.8260 1.0000 0.8130 -0.3750 -0.4000 1.0000 0.5250 -1.0000 -1.0000 -1.0000 -1.0000 -1.0000 -1.0000 -1.0000 -1.0000 0.1710 1.0000 0.9840 -0.8400 -0.9820 0.2980 1.0000 0.6660 -0.9990 -1.0000 -1.0000 -1.0000 -1.0000 -1.0000 -1.0000 -0.9990 0.6930 1.0000 0.5050 -0.4410 0.6110 1.0000 1.0000 0.1990 -1.0000 -1.0000 -1.0000 -1.0000 -1.0000 -1.0000 -1.0000 -1.0000 0.4690 1.0000 1.0000 1.0000 1.0000 1.0000 0.6300 -0.8120 -1.0000 -1.0000 -1.0000 -1.0000 -1.0000 -1.0000 -1.0000 -1.0000 -0.6710 0.5040 1.0000 1.0000 0.4990 -0.2580 -0.9370 -1.0000 -1.0000 -1.0000 -1.0000 -1.0000 </t>
  </si>
  <si>
    <t xml:space="preserve">1.0000 -1.0000 -1.0000 -1.0000 -1.0000 -1.0000 -1.0000 -0.1180 0.5940 -0.5370 -1.0000 -1.0000 -1.0000 -1.0000 -1.0000 -1.0000 -1.0000 -1.0000 -1.0000 -1.0000 -1.0000 -1.0000 -1.0000 -0.3280 1.0000 0.9230 -0.6970 -1.0000 -1.0000 -1.0000 -1.0000 -1.0000 -1.0000 -1.0000 -1.0000 -1.0000 -1.0000 -1.0000 -1.0000 -0.2120 1.0000 1.0000 -0.0740 -1.0000 -1.0000 -1.0000 -1.0000 -1.0000 -1.0000 -1.0000 -1.0000 -1.0000 -1.0000 -1.0000 -1.0000 -0.0950 1.0000 1.0000 0.2990 -1.0000 -1.0000 -1.0000 -1.0000 -1.0000 -1.0000 -1.0000 -1.0000 -1.0000 -1.0000 -1.0000 -1.0000 -0.0600 1.0000 1.0000 0.1820 -1.0000 -1.0000 -1.0000 -1.0000 -1.0000 -1.0000 -1.0000 -1.0000 -1.0000 -1.0000 -1.0000 -1.0000 -0.1070 1.0000 1.0000 0.2290 -1.0000 -1.0000 -1.0000 -1.0000 -1.0000 -1.0000 -1.0000 -1.0000 -1.0000 -1.0000 -1.0000 -1.0000 -0.1530 1.0000 1.0000 0.4390 -1.0000 -1.0000 -1.0000 -1.0000 -1.0000 -1.0000 -1.0000 -1.0000 -1.0000 -1.0000 -1.0000 -1.0000 0.2900 1.0000 1.0000 0.3220 -1.0000 -1.0000 -1.0000 -1.0000 -1.0000 -1.0000 -1.0000 -1.0000 -1.0000 -1.0000 -1.0000 -0.9990 0.7320 1.0000 1.0000 0.0430 -1.0000 -1.0000 -1.0000 -1.0000 -1.0000 -1.0000 -1.0000 -1.0000 -1.0000 -1.0000 -1.0000 -0.9920 0.6780 1.0000 1.0000 -0.4000 -1.0000 -1.0000 -1.0000 -1.0000 -1.0000 -1.0000 -1.0000 -1.0000 -1.0000 -1.0000 -1.0000 -1.0000 0.4760 1.0000 0.9980 -0.5960 -1.0000 -1.0000 -1.0000 -1.0000 -1.0000 -1.0000 -1.0000 -1.0000 -1.0000 -1.0000 -1.0000 -1.0000 0.5930 1.0000 0.9740 -0.8530 -1.0000 -1.0000 -1.0000 -1.0000 -1.0000 -1.0000 -1.0000 -1.0000 -1.0000 -1.0000 -1.0000 -0.9950 0.7860 1.0000 0.9220 -0.9170 -1.0000 -1.0000 -1.0000 -1.0000 -1.0000 -1.0000 -1.0000 -1.0000 -1.0000 -1.0000 -1.0000 -1.0000 0.4180 1.0000 1.0000 -0.6220 -1.0000 -1.0000 -1.0000 -1.0000 -1.0000 -1.0000 -1.0000 -1.0000 -1.0000 -1.0000 -1.0000 -1.0000 0.0440 1.0000 1.0000 0.3990 -0.9940 -1.0000 -1.0000 -1.0000 -1.0000 -1.0000 -1.0000 -1.0000 -1.0000 -1.0000 -1.0000 -1.0000 -0.9550 -0.0930 0.9220 0.4470 -0.9970 -1.0000 -1.0000 -1.0000 -1.0000 -1.0000 </t>
  </si>
  <si>
    <t xml:space="preserve">2.0000 -1.0000 -1.0000 -1.0000 -1.0000 -1.0000 -1.0000 -1.0000 -1.0000 -1.0000 -1.0000 -1.0000 -1.0000 -1.0000 -1.0000 -1.0000 -1.0000 -1.0000 -1.0000 -1.0000 -1.0000 -1.0000 -0.9990 -0.5110 0.3550 0.3770 -0.4030 -1.0000 -1.0000 -1.0000 -1.0000 -1.0000 -1.0000 -1.0000 -1.0000 -1.0000 -1.0000 -0.8960 0.6480 0.9770 1.0000 1.0000 0.9580 -0.3250 -1.0000 -1.0000 -1.0000 -1.0000 -1.0000 -1.0000 -1.0000 -1.0000 -1.0000 0.0480 1.0000 1.0000 1.0000 1.0000 1.0000 0.6370 -1.0000 -1.0000 -1.0000 -1.0000 -1.0000 -1.0000 -1.0000 -1.0000 -0.9880 0.7270 1.0000 0.9730 0.1610 0.9800 1.0000 0.6510 -1.0000 -1.0000 -1.0000 -1.0000 -1.0000 -1.0000 -1.0000 -1.0000 -1.0000 -0.3790 0.3780 -0.8670 -0.9910 0.6840 1.0000 0.1750 -1.0000 -1.0000 -1.0000 -1.0000 -1.0000 -1.0000 -1.0000 -1.0000 -1.0000 -1.0000 -1.0000 -1.0000 -0.5570 0.7510 1.0000 -0.5330 -1.0000 -1.0000 -1.0000 -1.0000 -1.0000 -1.0000 -1.0000 -1.0000 -1.0000 -1.0000 -0.9960 -0.0650 0.9160 1.0000 0.6680 -0.9700 -1.0000 -1.0000 -1.0000 -1.0000 -1.0000 -1.0000 -1.0000 -1.0000 -1.0000 -1.0000 -0.2030 0.9780 1.0000 0.9600 -0.4600 -1.0000 -1.0000 -1.0000 -1.0000 -1.0000 -1.0000 -1.0000 -1.0000 -1.0000 -0.9430 -0.4270 0.9110 1.0000 1.0000 0.0270 -1.0000 -1.0000 -1.0000 -1.0000 -1.0000 -1.0000 -1.0000 -1.0000 -0.5260 0.2320 0.9040 1.0000 1.0000 1.0000 0.3270 -0.9110 -1.0000 -1.0000 -1.0000 -1.0000 -1.0000 -1.0000 -1.0000 -0.4750 0.9850 1.0000 1.0000 1.0000 1.0000 1.0000 0.3260 -0.6970 -1.0000 -1.0000 -1.0000 -1.0000 -1.0000 -0.7380 -0.9520 0.4930 1.0000 1.0000 1.0000 0.9320 0.5400 0.4960 1.0000 0.9540 0.3400 -0.1800 -0.1800 0.0310 0.4810 0.9450 0.4310 -0.0290 1.0000 1.0000 0.6820 -0.5160 -1.0000 -0.9890 -0.4180 0.4010 0.9790 1.0000 1.0000 1.0000 1.0000 0.9750 -0.2090 -1.0000 -0.4080 -0.4060 -0.9480 -1.0000 -1.0000 -1.0000 -1.0000 -1.0000 -0.6570 0.0900 0.3770 0.3770 0.3770 -0.2700 -1.0000 -1.0000 -1.0000 -1.0000 -1.0000 -1.0000 -1.0000 -1.0000 -1.0000 -1.0000 -1.0000 -1.0000 -1.0000 -1.0000 -1.0000 -1.0000 -1.0000 </t>
  </si>
  <si>
    <t xml:space="preserve">1.0000 -1.0000 -1.0000 -1.0000 -1.0000 -1.0000 -1.0000 -1.0000 0.5120 0.1320 -0.9760 -1.0000 -1.0000 -1.0000 -1.0000 -1.0000 -1.0000 -1.0000 -1.0000 -1.0000 -1.0000 -1.0000 -1.0000 -0.9390 0.9170 1.0000 -0.2400 -1.0000 -1.0000 -1.0000 -1.0000 -1.0000 -1.0000 -1.0000 -1.0000 -1.0000 -1.0000 -1.0000 -1.0000 -0.7800 0.9900 1.0000 -0.1090 -1.0000 -1.0000 -1.0000 -1.0000 -1.0000 -1.0000 -1.0000 -1.0000 -1.0000 -1.0000 -1.0000 -1.0000 -0.9110 0.9030 1.0000 0.0290 -1.0000 -1.0000 -1.0000 -1.0000 -1.0000 -1.0000 -1.0000 -1.0000 -1.0000 -1.0000 -1.0000 -1.0000 -0.2860 1.0000 1.0000 0.0190 -1.0000 -1.0000 -1.0000 -1.0000 -1.0000 -1.0000 -1.0000 -1.0000 -1.0000 -1.0000 -1.0000 -1.0000 0.0340 1.0000 1.0000 -0.3140 -1.0000 -1.0000 -1.0000 -1.0000 -1.0000 -1.0000 -1.0000 -1.0000 -1.0000 -1.0000 -1.0000 -1.0000 -0.2180 1.0000 1.0000 -0.2170 -1.0000 -1.0000 -1.0000 -1.0000 -1.0000 -1.0000 -1.0000 -1.0000 -1.0000 -1.0000 -1.0000 -1.0000 -0.2620 1.0000 1.0000 -0.5500 -1.0000 -1.0000 -1.0000 -1.0000 -1.0000 -1.0000 -1.0000 -1.0000 -1.0000 -1.0000 -1.0000 -1.0000 -0.2110 1.0000 1.0000 -0.4720 -1.0000 -1.0000 -1.0000 -1.0000 -1.0000 -1.0000 -1.0000 -1.0000 -1.0000 -1.0000 -1.0000 -1.0000 -0.2550 1.0000 1.0000 -0.3210 -1.0000 -1.0000 -1.0000 -1.0000 -1.0000 -1.0000 -1.0000 -1.0000 -1.0000 -1.0000 -1.0000 -1.0000 -0.3990 1.0000 1.0000 -0.2840 -1.0000 -1.0000 -1.0000 -1.0000 -1.0000 -1.0000 -1.0000 -1.0000 -1.0000 -1.0000 -1.0000 -1.0000 -0.3760 1.0000 1.0000 -0.3350 -1.0000 -1.0000 -1.0000 -1.0000 -1.0000 -1.0000 -1.0000 -1.0000 -1.0000 -1.0000 -1.0000 -1.0000 -0.4730 1.0000 1.0000 -0.3990 -1.0000 -1.0000 -1.0000 -1.0000 -1.0000 -1.0000 -1.0000 -1.0000 -1.0000 -1.0000 -1.0000 -1.0000 -0.6420 0.9920 1.0000 -0.3960 -1.0000 -1.0000 -1.0000 -1.0000 -1.0000 -1.0000 -1.0000 -1.0000 -1.0000 -1.0000 -1.0000 -1.0000 -0.9490 0.8510 1.0000 -0.6280 -1.0000 -1.0000 -1.0000 -1.0000 -1.0000 -1.0000 -1.0000 -1.0000 -1.0000 -1.0000 -1.0000 -1.0000 -1.0000 -0.5830 0.5320 -0.5300 -1.0000 -1.0000 -1.0000 -1.0000 -1.0000 -1.0000 </t>
  </si>
  <si>
    <t xml:space="preserve">2.0000 -1.0000 -1.0000 -1.0000 -1.0000 -1.0000 -1.0000 -0.7570 -0.5950 -0.9470 -1.0000 -1.0000 -1.0000 -1.0000 -1.0000 -1.0000 -1.0000 -1.0000 -1.0000 -1.0000 -0.9470 -0.0640 0.4750 0.9260 1.0000 0.7330 -0.2200 -1.0000 -1.0000 -1.0000 -1.0000 -1.0000 -1.0000 -1.0000 -0.9900 -0.1660 0.7490 1.0000 1.0000 0.9520 0.7270 1.0000 0.8730 -0.8770 -1.0000 -1.0000 -1.0000 -1.0000 -1.0000 -1.0000 -0.5170 0.9990 0.9970 0.7990 1.0000 0.8210 -0.7350 1.0000 1.0000 -0.0880 -1.0000 -1.0000 -1.0000 -1.0000 -1.0000 -1.0000 -0.4380 1.0000 0.8540 0.5210 1.0000 0.4780 -1.0000 0.7880 1.0000 -0.1780 -1.0000 -1.0000 -1.0000 -1.0000 -1.0000 -1.0000 -0.4310 0.9960 1.0000 1.0000 1.0000 0.2800 -0.9960 0.6690 1.0000 0.1120 -1.0000 -1.0000 -1.0000 -1.0000 -1.0000 -1.0000 -1.0000 -0.1690 0.6950 0.6230 0.0960 -0.7450 -0.7910 0.9740 1.0000 -0.3290 -1.0000 -1.0000 -1.0000 -1.0000 -1.0000 -1.0000 -1.0000 -1.0000 -1.0000 -1.0000 -1.0000 -1.0000 0.3580 1.0000 0.8420 -0.8480 -1.0000 -1.0000 -1.0000 -1.0000 -1.0000 -1.0000 -1.0000 -1.0000 -1.0000 -1.0000 -0.9920 -0.0760 1.0000 1.0000 0.3960 -1.0000 -1.0000 -1.0000 -1.0000 -1.0000 -1.0000 -0.9960 -0.6910 -1.0000 -1.0000 -1.0000 -0.2370 0.9980 1.0000 0.8810 0.0240 -1.0000 -1.0000 -1.0000 -1.0000 -1.0000 -1.0000 0.3030 0.9860 0.9660 0.2860 0.1530 0.9880 1.0000 0.7680 -0.4110 -0.7620 -0.7620 -0.5190 0.3400 0.8680 0.9660 0.4970 0.6850 1.0000 1.0000 1.0000 1.0000 1.0000 1.0000 1.0000 1.0000 1.0000 1.0000 1.0000 1.0000 1.0000 0.9990 -0.0950 0.6480 1.0000 0.5020 1.0000 1.0000 0.9500 0.7960 0.7960 0.8700 1.0000 0.9290 0.7960 0.7960 0.3290 -0.6370 -0.9970 0.1810 1.0000 1.0000 1.0000 0.6380 -0.5530 -1.0000 -1.0000 -0.8770 -0.6280 -0.7450 -1.0000 -1.0000 -1.0000 -1.0000 -1.0000 -0.8720 0.3940 1.0000 0.6000 -0.7050 -1.0000 -1.0000 -1.0000 -1.0000 -1.0000 -1.0000 -1.0000 -1.0000 -1.0000 -1.0000 -1.0000 -1.0000 -0.9740 -0.5950 -0.9640 -1.0000 -1.0000 -1.0000 -1.0000 -1.0000 -1.0000 -1.0000 -1.0000 -1.0000 -1.0000 -1.0000 -1.0000 </t>
  </si>
  <si>
    <t xml:space="preserve">1.0000 -1.0000 -1.0000 -1.0000 -1.0000 -1.0000 -1.0000 -1.0000 0.5680 -0.3190 -1.0000 -1.0000 -1.0000 -1.0000 -1.0000 -1.0000 -1.0000 -1.0000 -1.0000 -1.0000 -1.0000 -1.0000 -1.0000 -0.9840 0.7730 0.7070 -0.9960 -1.0000 -1.0000 -1.0000 -1.0000 -1.0000 -1.0000 -1.0000 -1.0000 -1.0000 -1.0000 -1.0000 -1.0000 -0.9970 0.8100 1.0000 -0.6880 -1.0000 -1.0000 -1.0000 -1.0000 -1.0000 -1.0000 -1.0000 -1.0000 -1.0000 -1.0000 -1.0000 -1.0000 -0.9830 0.8200 1.0000 -0.4620 -1.0000 -1.0000 -1.0000 -1.0000 -1.0000 -1.0000 -1.0000 -1.0000 -1.0000 -1.0000 -1.0000 -1.0000 -0.7350 0.9710 1.0000 -0.3610 -1.0000 -1.0000 -1.0000 -1.0000 -1.0000 -1.0000 -1.0000 -1.0000 -1.0000 -1.0000 -1.0000 -1.0000 -0.1160 1.0000 0.9970 -0.6310 -1.0000 -1.0000 -1.0000 -1.0000 -1.0000 -1.0000 -1.0000 -1.0000 -1.0000 -1.0000 -1.0000 -1.0000 0.0330 1.0000 1.0000 -0.0330 -1.0000 -1.0000 -1.0000 -1.0000 -1.0000 -1.0000 -1.0000 -1.0000 -1.0000 -1.0000 -1.0000 -1.0000 0.0570 1.0000 0.9910 -0.7980 -1.0000 -1.0000 -1.0000 -1.0000 -1.0000 -1.0000 -1.0000 -1.0000 -1.0000 -1.0000 -1.0000 -1.0000 -0.0450 1.0000 0.9680 -0.9230 -1.0000 -1.0000 -1.0000 -1.0000 -1.0000 -1.0000 -1.0000 -1.0000 -1.0000 -1.0000 -1.0000 -1.0000 -0.0210 1.0000 0.9310 -0.9100 -1.0000 -1.0000 -1.0000 -1.0000 -1.0000 -1.0000 -1.0000 -1.0000 -1.0000 -1.0000 -1.0000 -1.0000 -0.2470 1.0000 0.8610 -0.9890 -1.0000 -1.0000 -1.0000 -1.0000 -1.0000 -1.0000 -1.0000 -1.0000 -1.0000 -1.0000 -1.0000 -1.0000 -0.5990 1.0000 1.0000 -0.7760 -1.0000 -1.0000 -1.0000 -1.0000 -1.0000 -1.0000 -1.0000 -1.0000 -1.0000 -1.0000 -1.0000 -1.0000 -0.7000 1.0000 1.0000 -0.5500 -1.0000 -1.0000 -1.0000 -1.0000 -1.0000 -1.0000 -1.0000 -1.0000 -1.0000 -1.0000 -1.0000 -1.0000 -0.6760 1.0000 1.0000 -0.5740 -1.0000 -1.0000 -1.0000 -1.0000 -1.0000 -1.0000 -1.0000 -1.0000 -1.0000 -1.0000 -1.0000 -1.0000 -0.7780 1.0000 1.0000 -0.5970 -1.0000 -1.0000 -1.0000 -1.0000 -1.0000 -1.0000 -1.0000 -1.0000 -1.0000 -1.0000 -1.0000 -1.0000 -1.0000 0.1590 0.7400 -0.8990 -1.0000 -1.0000 -1.0000 -1.0000 -1.0000 -1.0000 </t>
  </si>
  <si>
    <t xml:space="preserve">2.0000 -1.0000 -1.0000 -1.0000 -1.0000 -0.9790 0.1680 -0.2290 -1.0000 -1.0000 -1.0000 -1.0000 -1.0000 -1.0000 -1.0000 -1.0000 -1.0000 -1.0000 -1.0000 -1.0000 -1.0000 0.0360 1.0000 0.9660 0.8330 0.3900 -0.8470 -1.0000 -1.0000 -1.0000 -1.0000 -1.0000 -1.0000 -1.0000 -1.0000 -1.0000 -0.7860 0.7740 1.0000 1.0000 1.0000 1.0000 0.3490 -1.0000 -1.0000 -1.0000 -1.0000 -1.0000 -1.0000 -1.0000 -1.0000 -1.0000 0.3190 1.0000 0.8790 0.0850 0.5380 1.0000 0.8540 -0.8440 -1.0000 -1.0000 -1.0000 -1.0000 -1.0000 -1.0000 -1.0000 -0.6490 0.9680 1.0000 0.4030 -1.0000 -0.4210 1.0000 1.0000 -0.6610 -1.0000 -1.0000 -1.0000 -1.0000 -1.0000 -1.0000 -1.0000 -0.7080 0.9410 0.9640 -0.4160 -1.0000 -0.4160 1.0000 1.0000 -0.6660 -1.0000 -1.0000 -1.0000 -1.0000 -1.0000 -1.0000 -1.0000 -1.0000 -0.6290 -0.6080 -1.0000 -1.0000 -0.3640 1.0000 1.0000 -0.6710 -1.0000 -1.0000 -1.0000 -1.0000 -1.0000 -1.0000 -1.0000 -1.0000 -1.0000 -1.0000 -1.0000 -0.9320 0.7080 1.0000 0.6820 -0.9240 -1.0000 -1.0000 -1.0000 -1.0000 -1.0000 -1.0000 -1.0000 -1.0000 -1.0000 -1.0000 -0.9330 0.3700 1.0000 1.0000 -0.0520 -1.0000 -1.0000 -1.0000 -1.0000 -0.1380 0.1260 -1.0000 -1.0000 -1.0000 -1.0000 -1.0000 -0.1380 1.0000 1.0000 0.2970 -0.9640 -1.0000 -1.0000 -1.0000 -0.5260 0.9760 0.9950 -1.0000 -0.5110 0.3890 0.3890 -0.1350 1.0000 1.0000 0.7150 -0.8080 -1.0000 -1.0000 -1.0000 -1.0000 -0.0240 1.0000 0.3760 -0.7950 0.8910 1.0000 1.0000 1.0000 1.0000 1.0000 -0.0340 -0.8070 -1.0000 -1.0000 -1.0000 -0.8750 0.8960 1.0000 -0.1030 0.0920 1.0000 1.0000 1.0000 1.0000 1.0000 1.0000 1.0000 0.8840 0.2260 0.0850 0.0850 0.5390 1.0000 0.7400 -0.8440 0.7590 1.0000 1.0000 1.0000 0.7510 0.3740 0.7070 0.9920 1.0000 1.0000 1.0000 1.0000 1.0000 0.8940 -0.5240 -1.0000 0.9460 1.0000 1.0000 0.2740 -1.0000 -1.0000 -1.0000 -0.8110 -0.1560 0.2180 0.5550 0.8260 0.2180 -0.5470 -1.0000 -1.0000 -0.4030 0.5810 -0.2700 -0.9670 -1.0000 -1.0000 -1.0000 -1.0000 -1.0000 -1.0000 -1.0000 -1.0000 -1.0000 -1.0000 -1.0000 -1.0000 </t>
  </si>
  <si>
    <t xml:space="preserve">6.0000 -1.0000 -1.0000 -1.0000 -1.0000 -1.0000 -0.9950 0.4710 0.5740 -0.9760 -1.0000 -1.0000 -1.0000 -1.0000 -1.0000 -1.0000 -1.0000 -1.0000 -1.0000 -1.0000 -1.0000 -1.0000 -1.0000 -0.3380 1.0000 -0.7080 -1.0000 -1.0000 -1.0000 -1.0000 -1.0000 -1.0000 -1.0000 -1.0000 -1.0000 -1.0000 -1.0000 -1.0000 -1.0000 -0.6460 1.0000 0.0080 -1.0000 -1.0000 -1.0000 -1.0000 -1.0000 -1.0000 -1.0000 -1.0000 -1.0000 -1.0000 -1.0000 -1.0000 -1.0000 -0.4760 1.0000 0.4140 -1.0000 -1.0000 -1.0000 -1.0000 -1.0000 -1.0000 -1.0000 -1.0000 -1.0000 -1.0000 -1.0000 -1.0000 -1.0000 -0.3440 1.0000 0.2820 -1.0000 -1.0000 -1.0000 -1.0000 -1.0000 -1.0000 -1.0000 -1.0000 -1.0000 -1.0000 -1.0000 -1.0000 -1.0000 -0.3860 1.0000 0.3250 -1.0000 -1.0000 -1.0000 -1.0000 -1.0000 -1.0000 -1.0000 -1.0000 -1.0000 -1.0000 -1.0000 -1.0000 -1.0000 0.0790 1.0000 0.1550 -1.0000 -1.0000 -1.0000 -1.0000 -1.0000 -1.0000 -1.0000 -1.0000 -1.0000 -1.0000 -1.0000 -1.0000 -1.0000 0.4460 1.0000 -0.3180 -1.0000 -1.0000 -1.0000 -1.0000 -1.0000 -1.0000 -1.0000 -1.0000 -1.0000 -1.0000 -1.0000 -1.0000 -0.8600 0.8540 0.9710 -0.7160 -1.0000 -1.0000 -1.0000 -1.0000 -1.0000 -1.0000 -1.0000 -1.0000 -1.0000 -1.0000 -1.0000 -1.0000 -0.1540 1.0000 0.7820 -0.7100 -0.1830 -0.1110 -0.9200 -1.0000 -1.0000 -1.0000 -1.0000 -1.0000 -1.0000 -1.0000 -1.0000 -0.9940 0.6300 1.0000 0.9690 0.9850 1.0000 1.0000 0.5690 -0.8830 -1.0000 -1.0000 -1.0000 -1.0000 -1.0000 -1.0000 -1.0000 -0.2330 0.9930 1.0000 1.0000 1.0000 0.6770 0.3230 1.0000 -0.4840 -1.0000 -1.0000 -1.0000 -1.0000 -1.0000 -1.0000 -0.9490 0.6370 1.0000 0.4390 0.9910 -0.7510 -0.9820 -0.2110 1.0000 -0.3740 -1.0000 -1.0000 -1.0000 -1.0000 -1.0000 -1.0000 -0.7180 1.0000 0.9840 -0.6920 0.6930 -0.2290 -0.2150 0.9150 0.4880 -0.9550 -1.0000 -1.0000 -1.0000 -1.0000 -1.0000 -1.0000 -0.5410 1.0000 1.0000 0.5770 0.9690 1.0000 1.0000 0.4860 -0.8580 -1.0000 -1.0000 -1.0000 -1.0000 -1.0000 -1.0000 -1.0000 -0.9960 -0.0360 0.8280 1.0000 1.0000 0.7760 -0.2980 -0.9890 -1.0000 -1.0000 -1.0000 -1.0000 -1.0000 </t>
  </si>
  <si>
    <t xml:space="preserve">8.0000 -1.0000 -1.0000 -1.0000 -1.0000 -1.0000 -1.0000 -1.0000 -1.0000 -1.0000 -0.7410 0.6540 0.1080 -1.0000 -1.0000 -1.0000 -1.0000 -1.0000 -1.0000 -1.0000 -0.8750 0.3720 0.8660 0.8660 0.4530 -0.1460 -0.2470 1.0000 0.6900 -1.0000 -1.0000 -1.0000 -1.0000 -1.0000 -1.0000 -1.0000 0.0440 1.0000 0.6750 0.3340 0.8540 1.0000 1.0000 1.0000 1.0000 -0.7280 -1.0000 -1.0000 -1.0000 -1.0000 -1.0000 -1.0000 0.1730 1.0000 -0.5820 -1.0000 -0.8040 -0.6000 0.3060 1.0000 1.0000 -0.1470 -1.0000 -1.0000 -1.0000 -1.0000 -1.0000 -1.0000 -0.3020 1.0000 -0.4980 -1.0000 -1.0000 -1.0000 0.2140 1.0000 0.6400 -0.3070 -1.0000 -1.0000 -1.0000 -1.0000 -1.0000 -1.0000 -0.9740 0.5220 0.5220 -0.8700 -1.0000 -1.0000 0.6280 1.0000 0.0650 -1.0000 -1.0000 -1.0000 -1.0000 -1.0000 -1.0000 -1.0000 -1.0000 -0.8850 0.6780 0.5160 -0.7890 -0.5920 0.9540 1.0000 -0.4910 -1.0000 -1.0000 -1.0000 -1.0000 -1.0000 -1.0000 -1.0000 -1.0000 -1.0000 -0.8960 0.6140 0.8100 0.3360 1.0000 0.7820 -0.9710 -1.0000 -1.0000 -1.0000 -1.0000 -1.0000 -1.0000 -1.0000 -1.0000 -1.0000 -1.0000 -0.7290 0.7280 1.0000 1.0000 0.0060 -1.0000 -1.0000 -1.0000 -1.0000 -1.0000 -1.0000 -1.0000 -1.0000 -1.0000 -1.0000 -1.0000 -1.0000 0.5590 1.0000 1.0000 -0.4080 -1.0000 -1.0000 -1.0000 -1.0000 -1.0000 -1.0000 -1.0000 -1.0000 -1.0000 -1.0000 -1.0000 -0.4930 0.9640 1.0000 1.0000 0.5740 -0.9380 -1.0000 -1.0000 -1.0000 -1.0000 -1.0000 -1.0000 -1.0000 -1.0000 -1.0000 -0.8790 0.7590 1.0000 0.5770 0.9960 1.0000 -0.4270 -1.0000 -1.0000 -1.0000 -1.0000 -1.0000 -1.0000 -1.0000 -1.0000 -1.0000 0.0760 1.0000 0.8200 -0.8120 0.3250 1.0000 -0.0940 -1.0000 -1.0000 -1.0000 -1.0000 -1.0000 -1.0000 -1.0000 -1.0000 -0.9960 0.7700 1.0000 0.1690 -0.0450 0.9910 1.0000 -0.0810 -1.0000 -1.0000 -1.0000 -1.0000 -1.0000 -1.0000 -1.0000 -1.0000 -1.0000 0.5480 1.0000 1.0000 1.0000 1.0000 0.7350 -0.7280 -1.0000 -1.0000 -1.0000 -1.0000 -1.0000 -1.0000 -1.0000 -1.0000 -1.0000 -0.6190 0.2820 0.8810 1.0000 0.4090 -0.8080 -1.0000 -1.0000 -1.0000 -1.0000 -1.0000 </t>
  </si>
  <si>
    <t xml:space="preserve">0.0000 -1.0000 -1.0000 -1.0000 -1.0000 -1.0000 -1.0000 0.0350 0.9260 0.1830 -0.8760 -1.0000 -1.0000 -1.0000 -1.0000 -1.0000 -1.0000 -1.0000 -1.0000 -1.0000 -1.0000 -1.0000 -0.3590 0.9830 0.3920 0.4560 0.6780 -0.6970 -1.0000 -1.0000 -1.0000 -1.0000 -1.0000 -1.0000 -1.0000 -1.0000 -1.0000 -0.7900 0.8700 0.5790 -0.7500 -0.9900 0.3280 0.5900 -0.9550 -1.0000 -1.0000 -1.0000 -1.0000 -1.0000 -1.0000 -1.0000 -1.0000 0.0920 0.8490 -0.8730 -1.0000 -1.0000 -0.8810 0.9370 0.2050 -1.0000 -1.0000 -1.0000 -1.0000 -1.0000 -1.0000 -1.0000 -0.9500 0.7910 0.2280 -1.0000 -1.0000 -1.0000 -1.0000 -0.1480 0.9090 -0.9630 -1.0000 -1.0000 -1.0000 -1.0000 -1.0000 -1.0000 -0.3400 1.0000 -0.4960 -1.0000 -1.0000 -1.0000 -1.0000 -0.8030 0.9970 -0.3370 -1.0000 -1.0000 -1.0000 -1.0000 -1.0000 -1.0000 0.3600 0.7670 -0.9630 -1.0000 -1.0000 -1.0000 -1.0000 -1.0000 0.6160 0.3630 -1.0000 -1.0000 -1.0000 -1.0000 -1.0000 -1.0000 0.6760 0.3450 -1.0000 -1.0000 -1.0000 -1.0000 -1.0000 -1.0000 -0.0780 0.8420 -0.9910 -1.0000 -1.0000 -1.0000 -1.0000 -0.9420 0.9150 0.0470 -1.0000 -1.0000 -1.0000 -1.0000 -1.0000 -1.0000 -0.2720 0.9150 -0.9640 -1.0000 -1.0000 -1.0000 -1.0000 -0.9370 0.9620 -0.0520 -1.0000 -1.0000 -1.0000 -1.0000 -1.0000 -1.0000 -0.4490 0.9250 -0.9420 -1.0000 -1.0000 -1.0000 -1.0000 -0.9770 0.9090 -0.0560 -1.0000 -1.0000 -1.0000 -1.0000 -1.0000 -1.0000 -0.1460 0.8750 -0.9850 -1.0000 -1.0000 -1.0000 -1.0000 -1.0000 0.6710 0.3980 -1.0000 -1.0000 -1.0000 -1.0000 -1.0000 -0.9800 0.5940 0.3580 -1.0000 -1.0000 -1.0000 -1.0000 -1.0000 -1.0000 -0.1360 0.8690 -0.8560 -1.0000 -1.0000 -1.0000 -1.0000 -0.1430 0.9970 -0.4380 -1.0000 -1.0000 -1.0000 -1.0000 -1.0000 -1.0000 -0.8490 0.8270 0.0780 -1.0000 -1.0000 -0.8370 -0.0460 0.9620 0.1840 -0.9710 -1.0000 -1.0000 -1.0000 -1.0000 -1.0000 -1.0000 -1.0000 -0.4230 0.9050 0.1920 0.0690 0.7750 0.9440 -0.0520 -0.9690 -1.0000 -1.0000 -1.0000 -1.0000 -1.0000 -1.0000 -1.0000 -1.0000 -1.0000 -0.6700 0.3510 0.8500 0.1590 -0.6710 -1.0000 -1.0000 -1.0000 -1.0000 -1.0000 -1.0000 </t>
  </si>
  <si>
    <t xml:space="preserve">2.0000 -1.0000 -1.0000 -1.0000 -1.0000 -0.8380 -0.6960 -0.3480 -0.3480 -0.5160 -0.9190 -1.0000 -1.0000 -1.0000 -1.0000 -1.0000 -1.0000 -1.0000 -1.0000 -0.8250 0.1850 0.9480 0.9850 0.9820 0.9860 0.9890 0.8040 0.1280 -0.8690 -1.0000 -1.0000 -1.0000 -1.0000 -1.0000 -1.0000 0.2720 0.4150 -0.5140 -0.8940 -0.9340 -0.8670 -0.8210 -0.3400 0.7720 0.6480 -0.8490 -1.0000 -1.0000 -1.0000 -1.0000 -1.0000 0.2760 -0.9550 -1.0000 -1.0000 -1.0000 -1.0000 -1.0000 -1.0000 -0.8880 0.6880 0.3200 -1.0000 -1.0000 -1.0000 -1.0000 -1.0000 -1.0000 -1.0000 -1.0000 -1.0000 -1.0000 -1.0000 -1.0000 -1.0000 -1.0000 -0.4190 0.9560 -0.7450 -1.0000 -1.0000 -1.0000 -1.0000 -1.0000 -1.0000 -1.0000 -1.0000 -1.0000 -1.0000 -1.0000 -1.0000 -1.0000 -0.9730 0.8530 -0.2510 -1.0000 -1.0000 -1.0000 -1.0000 -1.0000 -1.0000 -1.0000 -1.0000 -1.0000 -1.0000 -1.0000 -1.0000 -1.0000 -1.0000 0.9030 -0.3910 -1.0000 -1.0000 -1.0000 -1.0000 -1.0000 -1.0000 -1.0000 -1.0000 -1.0000 -1.0000 -1.0000 -1.0000 -1.0000 -0.5790 0.9680 -0.7810 -1.0000 -1.0000 -0.9810 -0.3770 -0.3920 -0.9650 -1.0000 -1.0000 -1.0000 -1.0000 -1.0000 -1.0000 -0.9990 0.3290 0.5350 -1.0000 -1.0000 -1.0000 0.0440 0.8170 1.0000 0.5610 -0.4640 -0.9690 -1.0000 -1.0000 -1.0000 -1.0000 -0.4550 0.9730 -0.4420 -1.0000 -1.0000 -1.0000 0.7700 -0.4660 -0.6220 0.2590 0.9470 0.7660 -0.0240 -0.8760 -1.0000 -0.7650 0.8770 0.0350 -1.0000 -1.0000 -1.0000 -1.0000 0.3100 0.7120 -0.9460 -1.0000 -0.7620 0.0490 0.8780 0.8820 0.0550 0.7680 0.3850 -0.9660 -1.0000 -1.0000 -1.0000 -1.0000 -0.8840 0.5760 0.4760 -0.4620 -0.8140 -0.8520 -0.1670 0.9690 1.0000 1.0000 -0.4670 -1.0000 -1.0000 -1.0000 -1.0000 -1.0000 -1.0000 -0.8650 -0.0130 0.9090 0.9720 0.9470 0.9380 0.2680 -0.3170 0.4250 0.9710 -0.0390 -0.9700 -1.0000 -1.0000 -1.0000 -1.0000 -1.0000 -1.0000 -0.9830 -0.6030 -0.6480 -0.9820 -1.0000 -1.0000 -0.9960 -0.2770 0.7830 0.8450 0.4410 0.2270 0.1490 -1.0000 -1.0000 -1.0000 -1.0000 -1.0000 -1.0000 -1.0000 -1.0000 -1.0000 -1.0000 -1.0000 -0.9060 -0.6400 -0.3480 -0.3480 -0.7180 </t>
  </si>
  <si>
    <t xml:space="preserve">1.0000 -1.0000 -1.0000 -1.0000 -1.0000 -1.0000 -1.0000 -0.9990 0.0170 0.0700 -1.0000 -1.0000 -1.0000 -1.0000 -1.0000 -1.0000 -1.0000 -1.0000 -1.0000 -1.0000 -1.0000 -1.0000 -1.0000 -0.9750 0.8990 0.3050 -1.0000 -1.0000 -1.0000 -1.0000 -1.0000 -1.0000 -1.0000 -1.0000 -1.0000 -1.0000 -1.0000 -1.0000 -1.0000 -0.7830 0.9930 0.3120 -1.0000 -1.0000 -1.0000 -1.0000 -1.0000 -1.0000 -1.0000 -1.0000 -1.0000 -1.0000 -1.0000 -1.0000 -1.0000 -0.7260 1.0000 0.3180 -1.0000 -1.0000 -1.0000 -1.0000 -1.0000 -1.0000 -1.0000 -1.0000 -1.0000 -1.0000 -1.0000 -1.0000 -1.0000 -0.6180 1.0000 0.3250 -1.0000 -1.0000 -1.0000 -1.0000 -1.0000 -1.0000 -1.0000 -1.0000 -1.0000 -1.0000 -1.0000 -1.0000 -1.0000 -0.4970 1.0000 0.4460 -1.0000 -1.0000 -1.0000 -1.0000 -1.0000 -1.0000 -1.0000 -1.0000 -1.0000 -1.0000 -1.0000 -1.0000 -1.0000 -0.3830 1.0000 0.1890 -1.0000 -1.0000 -1.0000 -1.0000 -1.0000 -1.0000 -1.0000 -1.0000 -1.0000 -1.0000 -1.0000 -1.0000 -1.0000 -0.2750 1.0000 -0.0750 -1.0000 -1.0000 -1.0000 -1.0000 -1.0000 -1.0000 -1.0000 -1.0000 -1.0000 -1.0000 -1.0000 -1.0000 -1.0000 -0.2820 1.0000 -0.2610 -1.0000 -1.0000 -1.0000 -1.0000 -1.0000 -1.0000 -1.0000 -1.0000 -1.0000 -1.0000 -1.0000 -1.0000 -1.0000 -0.0610 1.0000 -0.4820 -1.0000 -1.0000 -1.0000 -1.0000 -1.0000 -1.0000 -1.0000 -1.0000 -1.0000 -1.0000 -1.0000 -1.0000 -1.0000 -0.0610 1.0000 -0.4820 -1.0000 -1.0000 -1.0000 -1.0000 -1.0000 -1.0000 -1.0000 -1.0000 -1.0000 -1.0000 -1.0000 -1.0000 -1.0000 0.1750 1.0000 -0.6040 -1.0000 -1.0000 -1.0000 -1.0000 -1.0000 -1.0000 -1.0000 -1.0000 -1.0000 -1.0000 -1.0000 -1.0000 -1.0000 -0.1100 1.0000 -0.5970 -1.0000 -1.0000 -1.0000 -1.0000 -1.0000 -1.0000 -1.0000 -1.0000 -1.0000 -1.0000 -1.0000 -1.0000 -1.0000 -0.6160 1.0000 -0.5190 -1.0000 -1.0000 -1.0000 -1.0000 -1.0000 -1.0000 -1.0000 -1.0000 -1.0000 -1.0000 -1.0000 -1.0000 -1.0000 -0.9830 0.8610 0.3630 -0.7770 -1.0000 -1.0000 -1.0000 -1.0000 -1.0000 -1.0000 -1.0000 -1.0000 -1.0000 -1.0000 -1.0000 -1.0000 -1.0000 -0.2520 0.8640 -0.2060 -1.0000 -1.0000 -1.0000 -1.0000 -1.0000 -1.0000 </t>
  </si>
  <si>
    <t xml:space="preserve">3.0000 -1.0000 -1.0000 -0.8680 0.2980 1.0000 1.0000 1.0000 0.6660 0.3460 0.0270 -0.6040 -1.0000 -1.0000 -1.0000 -1.0000 -1.0000 -1.0000 -1.0000 -0.0030 -0.1000 -0.5380 -0.5380 -0.5380 -0.4320 0.0550 0.4590 0.9390 0.4210 -0.7720 -1.0000 -1.0000 -1.0000 -1.0000 -1.0000 -1.0000 -1.0000 -1.0000 -1.0000 -1.0000 -1.0000 -1.0000 -1.0000 -0.6320 0.7910 0.7150 -0.9400 -1.0000 -1.0000 -1.0000 -1.0000 -1.0000 -1.0000 -1.0000 -1.0000 -1.0000 -1.0000 -1.0000 -1.0000 -1.0000 -0.7440 1.0000 -0.6480 -1.0000 -1.0000 -1.0000 -1.0000 -1.0000 -1.0000 -1.0000 -1.0000 -1.0000 -1.0000 -1.0000 -1.0000 -1.0000 -0.1950 0.8800 -0.8560 -1.0000 -1.0000 -1.0000 -1.0000 -1.0000 -1.0000 -1.0000 -1.0000 -1.0000 -1.0000 -0.9950 -0.6390 -0.0040 0.8080 -0.4990 -1.0000 -1.0000 -1.0000 -1.0000 -1.0000 -1.0000 -1.0000 -1.0000 -1.0000 -1.0000 -0.6200 0.5280 0.9860 0.5010 -0.5670 -1.0000 -1.0000 -1.0000 -1.0000 -1.0000 -1.0000 -1.0000 -1.0000 -1.0000 -1.0000 -1.0000 0.5190 0.7310 -0.6730 -1.0000 -1.0000 -1.0000 -1.0000 -1.0000 -1.0000 -1.0000 -1.0000 -1.0000 -1.0000 -1.0000 -1.0000 -1.0000 -0.3540 0.9280 0.7270 -0.3410 -0.9750 -1.0000 -1.0000 -1.0000 -1.0000 -1.0000 -1.0000 -1.0000 -1.0000 -1.0000 -1.0000 -1.0000 -1.0000 -0.8780 -0.0490 0.9370 0.5400 -0.6900 -1.0000 -1.0000 -1.0000 -1.0000 -1.0000 -1.0000 -1.0000 -1.0000 -1.0000 -1.0000 -1.0000 -1.0000 -1.0000 -0.7540 0.4730 0.9070 -0.3970 -1.0000 -1.0000 -1.0000 -1.0000 -1.0000 -1.0000 -1.0000 -1.0000 -1.0000 -1.0000 -1.0000 -1.0000 -1.0000 -0.9630 0.1270 0.9070 -0.8530 -1.0000 -1.0000 -1.0000 -1.0000 -1.0000 -1.0000 -1.0000 -1.0000 -1.0000 -1.0000 -1.0000 -1.0000 -1.0000 -0.8550 1.0000 -0.3890 -1.0000 -1.0000 -0.4330 0.7440 -0.4750 -0.9950 -1.0000 -1.0000 -1.0000 -1.0000 -1.0000 -1.0000 -0.6190 0.5230 0.7920 -0.8460 -1.0000 -1.0000 -0.9350 0.3950 1.0000 0.4010 -0.1040 -0.1280 -0.1280 0.0580 0.2850 0.6920 0.9910 0.6480 -0.7130 -1.0000 -1.0000 -1.0000 -1.0000 -0.9920 -0.3800 0.1800 0.5890 0.9930 1.0000 0.8690 0.5580 0.1620 -0.4860 -0.9980 -1.0000 -1.0000 -1.0000 </t>
  </si>
  <si>
    <t xml:space="preserve">0.0000 -1.0000 -1.0000 -1.0000 -1.0000 -1.0000 0.0100 0.6990 1.0000 0.6800 -0.2310 -0.9990 -1.0000 -1.0000 -1.0000 -1.0000 -1.0000 -1.0000 -1.0000 -1.0000 -1.0000 -1.0000 -0.0710 0.9890 0.3850 0.1920 0.8690 0.4410 -0.8150 -1.0000 -1.0000 -1.0000 -1.0000 -1.0000 -1.0000 -1.0000 -1.0000 -0.2350 0.9660 0.8830 0.3260 -0.8970 -0.7710 0.4980 0.7480 -0.6950 -1.0000 -1.0000 -1.0000 -1.0000 -1.0000 -1.0000 -0.2800 0.9290 0.8050 -0.7430 -1.0000 -1.0000 -1.0000 -0.9640 0.4470 0.7680 -0.8380 -1.0000 -1.0000 -1.0000 -1.0000 -0.5110 0.9290 0.9700 -0.4940 -1.0000 -1.0000 -1.0000 -1.0000 -1.0000 -0.8290 0.7170 0.3420 -1.0000 -1.0000 -1.0000 -0.9860 0.6560 0.9940 -0.2360 -1.0000 -1.0000 -1.0000 -1.0000 -1.0000 -1.0000 -1.0000 -0.0900 0.9740 -0.7870 -1.0000 -1.0000 -0.4760 1.0000 0.6010 -0.9960 -1.0000 -1.0000 -1.0000 -1.0000 -1.0000 -1.0000 -1.0000 -0.8260 0.9570 -0.0340 -1.0000 -1.0000 0.1100 1.0000 0.0190 -1.0000 -1.0000 -1.0000 -1.0000 -1.0000 -1.0000 -1.0000 -1.0000 -1.0000 0.6180 0.3450 -1.0000 -1.0000 0.3300 1.0000 -0.4680 -1.0000 -1.0000 -1.0000 -1.0000 -1.0000 -1.0000 -1.0000 -1.0000 -1.0000 0.2060 0.6240 -1.0000 -0.9960 0.6800 0.9490 -0.8700 -1.0000 -1.0000 -1.0000 -1.0000 -1.0000 -1.0000 -1.0000 -1.0000 -1.0000 0.2930 0.6700 -1.0000 -1.0000 0.6880 0.9710 -0.9130 -1.0000 -1.0000 -1.0000 -1.0000 -1.0000 -1.0000 -1.0000 -1.0000 -1.0000 0.5130 0.7130 -0.9960 -1.0000 0.2750 0.9950 -0.7900 -1.0000 -1.0000 -1.0000 -1.0000 -1.0000 -1.0000 -1.0000 -1.0000 -0.5690 0.9690 0.2300 -1.0000 -1.0000 -0.1870 1.0000 -0.2000 -1.0000 -1.0000 -1.0000 -1.0000 -1.0000 -1.0000 -1.0000 -0.7060 0.6910 0.8420 -0.5150 -1.0000 -1.0000 -0.9420 0.5100 0.7290 -0.6500 -1.0000 -1.0000 -1.0000 -1.0000 -0.8070 0.0620 0.8810 0.9370 -0.4610 -1.0000 -1.0000 -1.0000 -1.0000 -0.8030 0.5760 0.9210 0.5700 0.0970 0.3730 0.6130 0.9290 0.9880 0.5380 -0.5020 -1.0000 -1.0000 -1.0000 -1.0000 -1.0000 -1.0000 -0.9550 -0.1630 0.4230 0.9930 1.0000 0.7850 0.2330 -0.3770 -1.0000 -1.0000 -1.0000 -1.0000 -1.0000 </t>
  </si>
  <si>
    <t xml:space="preserve">2.0000 -1.0000 -1.0000 -1.0000 -1.0000 -1.0000 -1.0000 -0.6830 0.8010 -0.6870 -1.0000 -1.0000 -1.0000 -1.0000 -1.0000 -1.0000 -1.0000 -1.0000 -1.0000 -1.0000 -1.0000 -1.0000 -1.0000 0.2720 0.9290 -0.8350 -1.0000 -1.0000 -1.0000 -1.0000 -1.0000 -1.0000 -1.0000 -1.0000 -1.0000 -1.0000 -1.0000 -1.0000 -0.6970 0.9820 0.6540 -0.9650 -1.0000 -1.0000 -1.0000 -1.0000 -1.0000 -1.0000 -1.0000 -1.0000 -1.0000 -1.0000 -1.0000 -0.8060 0.6650 1.0000 1.0000 0.4640 -0.9370 -1.0000 -1.0000 -1.0000 -1.0000 -1.0000 -1.0000 -1.0000 -1.0000 -1.0000 -1.0000 0.0580 1.0000 0.2390 -0.4930 0.9980 -0.3000 -1.0000 -1.0000 -1.0000 -1.0000 -1.0000 -1.0000 -1.0000 -1.0000 -1.0000 -1.0000 -0.8060 -0.2920 -0.9550 -1.0000 0.6330 0.3000 -1.0000 -1.0000 -1.0000 -1.0000 -1.0000 -1.0000 -1.0000 -1.0000 -1.0000 -1.0000 -1.0000 -1.0000 -1.0000 -1.0000 0.5820 0.3510 -1.0000 -1.0000 -1.0000 -1.0000 -1.0000 -1.0000 -1.0000 -1.0000 -1.0000 -1.0000 -1.0000 -1.0000 -1.0000 -1.0000 0.6130 0.3200 -1.0000 -1.0000 -1.0000 -1.0000 -1.0000 -1.0000 -1.0000 -1.0000 -1.0000 -1.0000 -1.0000 -1.0000 -1.0000 -0.8250 0.9960 -0.0500 -1.0000 -1.0000 -1.0000 -1.0000 -1.0000 -1.0000 -1.0000 -1.0000 -1.0000 -1.0000 -1.0000 -1.0000 -1.0000 -0.0980 0.9810 -0.7630 -1.0000 -1.0000 -1.0000 -1.0000 -1.0000 -1.0000 -1.0000 -1.0000 -1.0000 -1.0000 -1.0000 -0.8510 -0.1890 0.7380 0.5680 -1.0000 -1.0000 -1.0000 -1.0000 -1.0000 -1.0000 -1.0000 -1.0000 -1.0000 -1.0000 -1.0000 -0.3190 0.7650 1.0000 1.0000 -0.1880 -1.0000 -1.0000 -1.0000 -1.0000 -1.0000 -1.0000 -1.0000 -1.0000 -1.0000 -1.0000 -0.7660 0.8440 1.0000 1.0000 0.9770 0.7020 -0.9390 -1.0000 -1.0000 -1.0000 -1.0000 -1.0000 -1.0000 -1.0000 -1.0000 -1.0000 -0.4940 1.0000 1.0000 0.7980 -0.6330 0.5450 0.3710 -0.9560 -1.0000 -1.0000 -1.0000 -1.0000 -1.0000 -1.0000 -1.0000 -1.0000 -0.7560 0.9900 0.9990 -0.3120 -1.0000 -0.7530 0.8070 0.4670 0.1740 -0.8680 -1.0000 -1.0000 -1.0000 -1.0000 -1.0000 -1.0000 -1.0000 0.3990 0.3610 -0.9910 -1.0000 -1.0000 -0.7670 0.3730 0.5190 -0.6540 -1.0000 -1.0000 -1.0000 </t>
  </si>
  <si>
    <t xml:space="preserve">3.0000 -1.0000 -1.0000 -1.0000 -1.0000 -1.0000 -1.0000 -1.0000 -0.9970 0.0640 0.4540 -0.9180 -1.0000 -1.0000 -1.0000 -1.0000 -1.0000 -1.0000 -1.0000 -1.0000 -1.0000 -1.0000 -1.0000 -0.9760 0.1530 0.9950 0.8170 -0.9250 -1.0000 -1.0000 -1.0000 -1.0000 -1.0000 -1.0000 -1.0000 -1.0000 -1.0000 -1.0000 -0.9360 0.0250 1.0000 1.0000 0.6490 -0.9220 -1.0000 -1.0000 -1.0000 -1.0000 -1.0000 -1.0000 -1.0000 -1.0000 -1.0000 -0.8770 0.6410 1.0000 1.0000 1.0000 1.0000 -0.0660 -1.0000 -1.0000 -1.0000 -1.0000 -1.0000 -1.0000 -1.0000 -1.0000 -1.0000 -0.2650 1.0000 0.9760 0.2960 -0.3070 1.0000 0.9740 -0.8810 -1.0000 -1.0000 -1.0000 -1.0000 -1.0000 -1.0000 -1.0000 -1.0000 -1.0000 -0.1700 -0.4100 -1.0000 -0.8470 0.9430 0.8760 -0.9950 -1.0000 -1.0000 -1.0000 -1.0000 -1.0000 -1.0000 -1.0000 -1.0000 -1.0000 -1.0000 -1.0000 -0.9090 -0.2630 1.0000 0.7020 -0.9870 -1.0000 -1.0000 -1.0000 -1.0000 -1.0000 -1.0000 -1.0000 -1.0000 -1.0000 -1.0000 -0.4590 0.7200 1.0000 1.0000 0.2190 -1.0000 -1.0000 -1.0000 -1.0000 -1.0000 -1.0000 -1.0000 -1.0000 -1.0000 -1.0000 -1.0000 -0.1010 1.0000 1.0000 1.0000 0.1010 -1.0000 -1.0000 -1.0000 -1.0000 -1.0000 -1.0000 -1.0000 -1.0000 -1.0000 -1.0000 -0.8680 -0.6900 0.2600 0.3140 0.9190 0.8420 -0.9130 -1.0000 -1.0000 -1.0000 -1.0000 -1.0000 -1.0000 -1.0000 -1.0000 -0.9170 0.5610 0.7170 -1.0000 -1.0000 0.4080 1.0000 -0.5730 -1.0000 -1.0000 -1.0000 -1.0000 -1.0000 -1.0000 -1.0000 -1.0000 -0.4800 1.0000 0.5980 -1.0000 -1.0000 0.5260 1.0000 -0.2180 -1.0000 -1.0000 -1.0000 -1.0000 -1.0000 -1.0000 -1.0000 -1.0000 -0.5990 1.0000 0.8970 -0.9900 -0.9820 0.6260 1.0000 -0.4780 -1.0000 -1.0000 -1.0000 -1.0000 -1.0000 -1.0000 -1.0000 -1.0000 -0.9310 0.6930 1.0000 0.2090 -0.3860 1.0000 1.0000 -0.4070 -1.0000 -1.0000 -1.0000 -1.0000 -1.0000 -1.0000 -1.0000 -1.0000 -1.0000 -0.5200 0.9330 1.0000 1.0000 1.0000 0.6930 -0.9280 -1.0000 -1.0000 -1.0000 -1.0000 -1.0000 -1.0000 -1.0000 -1.0000 -1.0000 -1.0000 -0.4990 0.6630 1.0000 0.8160 -0.4010 -1.0000 -1.0000 -1.0000 -1.0000 -1.0000 </t>
  </si>
  <si>
    <t xml:space="preserve">2.0000 -1.0000 -1.0000 -1.0000 -1.0000 -1.0000 -1.0000 -0.7830 0.4500 1.0000 0.6230 -0.9580 -1.0000 -1.0000 -1.0000 -1.0000 -1.0000 -1.0000 -1.0000 -1.0000 -1.0000 -1.0000 -0.8140 0.6530 1.0000 1.0000 1.0000 0.2720 -1.0000 -1.0000 -1.0000 -1.0000 -1.0000 -1.0000 -1.0000 -1.0000 -1.0000 -0.8540 0.4200 1.0000 1.0000 1.0000 1.0000 0.3230 -1.0000 -1.0000 -1.0000 -1.0000 -1.0000 -1.0000 -1.0000 -1.0000 -1.0000 0.2930 1.0000 1.0000 1.0000 1.0000 1.0000 0.1510 -1.0000 -1.0000 -1.0000 -1.0000 -1.0000 -1.0000 -1.0000 -1.0000 -0.6470 1.0000 1.0000 1.0000 1.0000 1.0000 1.0000 -0.0200 -1.0000 -1.0000 -1.0000 -1.0000 -1.0000 -1.0000 -1.0000 -1.0000 -0.5700 0.8730 1.0000 0.6830 -0.0160 1.0000 1.0000 -0.6360 -1.0000 -1.0000 -1.0000 -1.0000 -1.0000 -1.0000 -1.0000 -1.0000 -1.0000 -0.7620 0.2690 -0.7290 -0.0810 1.0000 0.9220 -0.7290 -1.0000 -1.0000 -1.0000 -1.0000 -1.0000 -1.0000 -1.0000 -1.0000 -1.0000 -1.0000 -1.0000 -1.0000 0.5350 1.0000 0.7880 -0.9890 -1.0000 -1.0000 -1.0000 -1.0000 -1.0000 -1.0000 -1.0000 -1.0000 -1.0000 -1.0000 -1.0000 -0.9550 0.6620 1.0000 0.4050 -1.0000 -1.0000 -1.0000 -1.0000 -1.0000 -1.0000 -1.0000 -1.0000 -1.0000 -0.6430 0.3330 0.2260 -0.2260 0.9650 1.0000 0.2330 -1.0000 -1.0000 -1.0000 -1.0000 -1.0000 -1.0000 -1.0000 -1.0000 -0.6760 0.9480 1.0000 1.0000 1.0000 1.0000 1.0000 -0.1610 -1.0000 -1.0000 -1.0000 -1.0000 -1.0000 -1.0000 -1.0000 -1.0000 0.3320 1.0000 0.2660 -0.0300 0.9870 1.0000 1.0000 -0.5540 -1.0000 -1.0000 -1.0000 -1.0000 -1.0000 -1.0000 -1.0000 -1.0000 0.5030 1.0000 -0.5030 -0.7440 0.9140 1.0000 1.0000 0.3610 -0.9750 -1.0000 -1.0000 -1.0000 -1.0000 -1.0000 -1.0000 -1.0000 -0.2140 1.0000 1.0000 1.0000 1.0000 1.0000 1.0000 1.0000 0.6580 0.3340 0.0710 -0.9600 -1.0000 -1.0000 -1.0000 -1.0000 -1.0000 0.1800 1.0000 1.0000 1.0000 0.2640 -0.6500 0.7190 1.0000 1.0000 1.0000 0.2640 -1.0000 -1.0000 -1.0000 -1.0000 -1.0000 -1.0000 -0.4570 0.3130 -0.3260 -0.8640 -1.0000 -0.9140 -0.1050 0.4820 1.0000 0.3150 -1.0000 -1.0000 </t>
  </si>
  <si>
    <t xml:space="preserve">3.0000 -1.0000 -1.0000 -1.0000 -1.0000 -1.0000 -1.0000 -0.9740 -0.2770 0.8430 0.0650 -0.6580 -1.0000 -1.0000 -1.0000 -1.0000 -1.0000 -1.0000 -1.0000 -1.0000 -1.0000 -1.0000 -0.9900 0.2090 1.0000 1.0000 1.0000 0.8950 -0.8900 -1.0000 -1.0000 -1.0000 -1.0000 -1.0000 -1.0000 -1.0000 -1.0000 -0.7240 0.5760 1.0000 1.0000 0.6430 0.7860 1.0000 -0.4450 -1.0000 -1.0000 -1.0000 -1.0000 -1.0000 -1.0000 -1.0000 -1.0000 -0.3100 1.0000 1.0000 0.0300 -0.9230 0.7100 1.0000 -0.3020 -1.0000 -1.0000 -1.0000 -1.0000 -1.0000 -1.0000 -1.0000 -1.0000 -1.0000 -0.1630 -0.2040 -1.0000 -0.6980 1.0000 0.9970 -0.5650 -1.0000 -1.0000 -1.0000 -1.0000 -1.0000 -1.0000 -1.0000 -1.0000 -1.0000 -1.0000 -1.0000 -1.0000 -0.1870 1.0000 0.4250 -0.9930 -1.0000 -1.0000 -1.0000 -1.0000 -1.0000 -1.0000 -1.0000 -1.0000 -1.0000 -1.0000 -1.0000 -0.5400 0.9250 1.0000 0.5740 -1.0000 -1.0000 -1.0000 -1.0000 -1.0000 -1.0000 -1.0000 -1.0000 -1.0000 -1.0000 -1.0000 -0.8810 0.9190 1.0000 1.0000 0.9610 -0.9180 -1.0000 -1.0000 -1.0000 -1.0000 -1.0000 -1.0000 -1.0000 -1.0000 -1.0000 -1.0000 -0.4310 0.9800 0.8560 0.3270 1.0000 -0.4880 -1.0000 -1.0000 -1.0000 -1.0000 -1.0000 -1.0000 -1.0000 -1.0000 -1.0000 -0.7570 -0.5900 -0.4260 -0.8390 -0.0630 0.9960 -0.5050 -1.0000 -1.0000 -1.0000 -1.0000 -1.0000 -1.0000 -1.0000 -1.0000 -1.0000 0.1210 0.7360 -1.0000 -1.0000 0.3660 0.9910 -0.7650 -1.0000 -1.0000 -1.0000 -1.0000 -1.0000 -1.0000 -1.0000 -1.0000 -1.0000 -0.0220 0.9990 -0.3040 -1.0000 0.5500 0.9420 -0.9010 -1.0000 -1.0000 -1.0000 -1.0000 -1.0000 -1.0000 -1.0000 -1.0000 -1.0000 -0.2460 1.0000 -0.0810 -0.9810 0.8790 0.6940 -1.0000 -1.0000 -1.0000 -1.0000 -1.0000 -1.0000 -1.0000 -1.0000 -1.0000 -1.0000 -0.7150 1.0000 0.7480 -0.7250 0.9360 0.5100 -1.0000 -1.0000 -1.0000 -1.0000 -1.0000 -1.0000 -1.0000 -1.0000 -1.0000 -1.0000 -1.0000 0.1630 1.0000 1.0000 1.0000 0.4080 -1.0000 -1.0000 -1.0000 -1.0000 -1.0000 -1.0000 -1.0000 -1.0000 -1.0000 -1.0000 -1.0000 -0.9420 -0.2520 0.7540 0.4290 -0.6640 -1.0000 -1.0000 -1.0000 -1.0000 -1.0000 </t>
  </si>
  <si>
    <t xml:space="preserve">5.0000 -1.0000 -1.0000 -1.0000 -1.0000 -1.0000 -1.0000 -1.0000 -1.0000 -0.9990 -0.0710 0.4370 -1.0000 -1.0000 -1.0000 -1.0000 -1.0000 -1.0000 -1.0000 -1.0000 -1.0000 -1.0000 -1.0000 -1.0000 -0.9080 -0.1090 0.9840 0.9130 -0.9580 -1.0000 -1.0000 -1.0000 -1.0000 -1.0000 -1.0000 -1.0000 -1.0000 -1.0000 -1.0000 -0.9990 0.3050 1.0000 0.3670 -0.2350 -0.8510 -1.0000 -1.0000 -1.0000 -1.0000 -1.0000 -1.0000 -1.0000 -1.0000 -1.0000 -1.0000 -0.5780 0.9910 0.1050 -0.9200 -1.0000 -1.0000 -1.0000 -1.0000 -1.0000 -1.0000 -1.0000 -1.0000 -1.0000 -1.0000 -1.0000 -1.0000 -0.1900 1.0000 0.0720 -1.0000 -1.0000 -1.0000 -1.0000 -1.0000 -1.0000 -1.0000 -1.0000 -1.0000 -1.0000 -1.0000 -1.0000 -1.0000 -0.0300 1.0000 0.2860 -0.9960 -1.0000 -1.0000 -1.0000 -1.0000 -1.0000 -1.0000 -1.0000 -1.0000 -1.0000 -1.0000 -1.0000 -1.0000 -0.3900 1.0000 1.0000 -0.6870 -1.0000 -1.0000 -1.0000 -1.0000 -1.0000 -1.0000 -1.0000 -1.0000 -1.0000 -1.0000 -1.0000 -1.0000 -0.9740 0.5130 1.0000 0.0050 -1.0000 -1.0000 -1.0000 -1.0000 -1.0000 -1.0000 -1.0000 -1.0000 -1.0000 -1.0000 -1.0000 -1.0000 -1.0000 -0.2470 1.0000 0.8990 -0.7300 -1.0000 -1.0000 -1.0000 -1.0000 -1.0000 -1.0000 -1.0000 -1.0000 -1.0000 -0.8110 -1.0000 -1.0000 -0.9850 0.5730 1.0000 0.1460 -1.0000 -1.0000 -1.0000 -1.0000 -1.0000 -1.0000 -1.0000 -1.0000 -0.1930 0.8820 -0.5640 -1.0000 -1.0000 -0.5650 0.9870 0.9930 -0.8250 -1.0000 -1.0000 -1.0000 -1.0000 -1.0000 -1.0000 -1.0000 -0.2870 1.0000 -0.0210 -1.0000 -1.0000 -1.0000 0.4470 1.0000 0.2390 -1.0000 -1.0000 -1.0000 -1.0000 -1.0000 -1.0000 -1.0000 -0.8110 0.7850 0.9760 -0.1830 -0.9870 -1.0000 -0.4810 1.0000 0.8110 -0.7850 -1.0000 -1.0000 -1.0000 -1.0000 -1.0000 -1.0000 -1.0000 -0.2320 0.9460 1.0000 0.2900 -0.4550 0.1840 1.0000 1.0000 -0.0930 -1.0000 -1.0000 -1.0000 -1.0000 -1.0000 -1.0000 -1.0000 -1.0000 -0.0990 0.9850 1.0000 1.0000 1.0000 1.0000 1.0000 -0.2540 -1.0000 -1.0000 -1.0000 -1.0000 -1.0000 -1.0000 -1.0000 -1.0000 -1.0000 -0.6940 0.3110 0.9260 0.7890 0.3840 0.0100 -0.9650 -1.0000 -1.0000 -1.0000 </t>
  </si>
  <si>
    <t xml:space="preserve">8.0000 -1.0000 -1.0000 -1.0000 -1.0000 -0.8210 0.0110 0.6640 1.0000 0.6700 0.5490 -0.0310 -0.8900 -1.0000 -1.0000 -1.0000 -1.0000 -1.0000 -1.0000 -1.0000 -0.9410 0.7390 1.0000 1.0000 1.0000 1.0000 1.0000 1.0000 0.6210 -0.8530 -1.0000 -1.0000 -1.0000 -1.0000 -1.0000 -1.0000 0.0840 1.0000 1.0000 1.0000 1.0000 1.0000 1.0000 1.0000 1.0000 0.0710 -1.0000 -1.0000 -1.0000 -1.0000 -1.0000 -1.0000 0.7280 1.0000 1.0000 0.4900 0.9010 0.9830 0.2810 1.0000 1.0000 0.8590 -0.9980 -1.0000 -1.0000 -1.0000 -1.0000 -0.9950 0.8290 1.0000 0.9440 -0.7920 -0.6430 -0.5180 0.2200 1.0000 1.0000 0.6700 -0.9970 -1.0000 -1.0000 -1.0000 -1.0000 -1.0000 0.7050 1.0000 0.9990 -0.8450 -0.9240 0.2880 1.0000 1.0000 1.0000 -0.1240 -1.0000 -1.0000 -1.0000 -1.0000 -1.0000 -1.0000 -0.0660 1.0000 1.0000 -0.2470 0.5580 1.0000 1.0000 1.0000 0.5560 -0.9290 -1.0000 -1.0000 -1.0000 -1.0000 -1.0000 -1.0000 -0.8060 0.9880 1.0000 1.0000 1.0000 1.0000 1.0000 0.4310 -0.9590 -1.0000 -1.0000 -1.0000 -1.0000 -1.0000 -1.0000 -1.0000 -1.0000 0.2340 1.0000 1.0000 1.0000 1.0000 0.4180 -0.9680 -1.0000 -1.0000 -1.0000 -1.0000 -1.0000 -1.0000 -1.0000 -1.0000 -1.0000 -0.0100 1.0000 1.0000 1.0000 0.8530 -0.8870 -1.0000 -1.0000 -1.0000 -1.0000 -1.0000 -1.0000 -1.0000 -1.0000 -1.0000 -0.8910 0.9270 1.0000 1.0000 1.0000 0.9780 -0.0380 -1.0000 -1.0000 -1.0000 -1.0000 -1.0000 -1.0000 -1.0000 -1.0000 -1.0000 -0.5610 1.0000 1.0000 0.6140 0.7770 1.0000 1.0000 0.2530 -0.9480 -1.0000 -1.0000 -1.0000 -1.0000 -1.0000 -1.0000 -1.0000 -0.8960 0.8240 1.0000 0.4940 -0.5820 0.5050 1.0000 1.0000 0.0460 -1.0000 -1.0000 -1.0000 -1.0000 -1.0000 -1.0000 -1.0000 -1.0000 -0.0260 1.0000 1.0000 0.9190 0.9220 1.0000 1.0000 0.8370 -0.9380 -1.0000 -1.0000 -1.0000 -1.0000 -1.0000 -1.0000 -1.0000 -0.8490 0.6970 1.0000 1.0000 1.0000 1.0000 1.0000 0.7640 -0.9510 -1.0000 -1.0000 -1.0000 -1.0000 -1.0000 -1.0000 -1.0000 -1.0000 -0.9520 -0.3370 0.4790 1.0000 0.9840 0.2720 -0.7900 -1.0000 -1.0000 -1.0000 -1.0000 </t>
  </si>
  <si>
    <t xml:space="preserve">0.0000 -1.0000 -1.0000 -1.0000 -1.0000 -1.0000 -0.4850 0.9060 0.8520 -0.2270 -1.0000 -1.0000 -1.0000 -1.0000 -1.0000 -1.0000 -1.0000 -1.0000 -1.0000 -1.0000 -1.0000 -0.3820 0.9800 1.0000 1.0000 0.9940 0.9680 0.2850 -0.9130 -1.0000 -1.0000 -1.0000 -1.0000 -1.0000 -1.0000 -1.0000 -0.9740 0.7650 1.0000 1.0000 1.0000 1.0000 1.0000 1.0000 0.5620 -0.9540 -1.0000 -1.0000 -1.0000 -1.0000 -1.0000 -1.0000 -0.0640 1.0000 1.0000 1.0000 0.5490 1.0000 1.0000 1.0000 1.0000 -0.0370 -1.0000 -1.0000 -1.0000 -1.0000 -1.0000 -1.0000 0.5320 1.0000 1.0000 0.1630 -0.8770 -0.3650 0.2020 1.0000 1.0000 0.8060 -0.8910 -1.0000 -1.0000 -1.0000 -1.0000 -0.6870 0.9770 1.0000 1.0000 -0.7270 -1.0000 -1.0000 -1.0000 0.6890 1.0000 1.0000 -0.2950 -1.0000 -1.0000 -1.0000 -1.0000 -0.2510 1.0000 1.0000 0.3860 -0.9910 -1.0000 -1.0000 -1.0000 -0.2790 1.0000 1.0000 -0.0130 -1.0000 -1.0000 -1.0000 -1.0000 0.1030 1.0000 1.0000 -0.1370 -1.0000 -1.0000 -1.0000 -1.0000 -0.9350 0.9460 1.0000 0.6320 -1.0000 -1.0000 -1.0000 -1.0000 0.7080 1.0000 1.0000 -0.7420 -1.0000 -1.0000 -1.0000 -1.0000 -1.0000 0.7450 1.0000 0.8420 -1.0000 -1.0000 -1.0000 -1.0000 0.8210 1.0000 0.8840 -0.9160 -1.0000 -1.0000 -1.0000 -1.0000 -1.0000 0.7120 1.0000 0.9930 -0.9410 -1.0000 -1.0000 -0.9300 0.7990 1.0000 0.9260 -0.9900 -1.0000 -1.0000 -1.0000 -1.0000 -0.7270 0.9880 1.0000 0.8070 -0.9720 -1.0000 -1.0000 -1.0000 0.7880 1.0000 0.7580 -0.9180 -1.0000 -1.0000 -1.0000 -0.9640 0.0300 1.0000 1.0000 0.6740 -1.0000 -1.0000 -1.0000 -1.0000 0.1910 1.0000 1.0000 0.6780 0.4680 0.1110 0.1170 0.7230 1.0000 1.0000 1.0000 0.2060 -1.0000 -1.0000 -1.0000 -1.0000 -0.4340 0.9960 1.0000 1.0000 1.0000 1.0000 1.0000 1.0000 1.0000 1.0000 0.6030 -0.9450 -1.0000 -1.0000 -1.0000 -1.0000 -1.0000 -0.0450 0.9940 1.0000 1.0000 1.0000 1.0000 1.0000 1.0000 0.6260 -0.6610 -1.0000 -1.0000 -1.0000 -1.0000 -1.0000 -1.0000 -1.0000 -0.4870 0.5820 1.0000 1.0000 1.0000 0.8040 0.0770 -0.8510 -1.0000 -1.0000 -1.0000 -1.0000 </t>
  </si>
  <si>
    <t xml:space="preserve">2.0000 -1.0000 -1.0000 -1.0000 -1.0000 -0.8990 0.3630 0.8880 -0.0330 -0.8890 -1.0000 -1.0000 -1.0000 -1.0000 -1.0000 -1.0000 -1.0000 -1.0000 -1.0000 -1.0000 -0.8450 0.6470 1.0000 1.0000 1.0000 0.6860 -0.8570 -1.0000 -1.0000 -1.0000 -1.0000 -1.0000 -1.0000 -1.0000 -1.0000 -0.9520 0.7100 1.0000 1.0000 1.0000 1.0000 1.0000 0.5820 -0.9890 -1.0000 -1.0000 -1.0000 -1.0000 -1.0000 -1.0000 -1.0000 -0.3270 1.0000 1.0000 0.5550 -0.5860 -0.0430 0.9800 1.0000 -0.0800 -1.0000 -1.0000 -1.0000 -1.0000 -1.0000 -1.0000 -1.0000 -0.4640 1.0000 1.0000 -0.3200 -1.0000 -1.0000 0.4430 1.0000 0.4910 -0.9960 -1.0000 -1.0000 -1.0000 -1.0000 -1.0000 -1.0000 -0.9690 0.1370 0.1980 -0.8910 -1.0000 -1.0000 -0.0180 1.0000 0.9880 -0.8500 -1.0000 -1.0000 -1.0000 -1.0000 -1.0000 -1.0000 -1.0000 -1.0000 -1.0000 -1.0000 -1.0000 -1.0000 0.2770 1.0000 1.0000 -0.8270 -1.0000 -1.0000 -1.0000 -1.0000 -1.0000 -1.0000 -1.0000 -1.0000 -1.0000 -1.0000 -1.0000 -1.0000 0.5780 1.0000 0.9360 -0.8590 -1.0000 -1.0000 -1.0000 -1.0000 -1.0000 -1.0000 -1.0000 -1.0000 -1.0000 -1.0000 -1.0000 -0.8590 0.8740 1.0000 0.7310 -1.0000 -1.0000 -1.0000 -1.0000 -1.0000 -1.0000 -1.0000 -1.0000 -1.0000 -1.0000 -1.0000 -1.0000 -0.0580 1.0000 1.0000 0.2820 -1.0000 -1.0000 -1.0000 -1.0000 -1.0000 -1.0000 -1.0000 -1.0000 -0.2380 0.8310 0.9470 0.6020 0.9680 1.0000 1.0000 -0.0700 -1.0000 -1.0000 -1.0000 -1.0000 -1.0000 -1.0000 -1.0000 -0.4450 0.9710 1.0000 1.0000 1.0000 1.0000 1.0000 1.0000 0.9690 0.6930 0.3870 -0.3680 -1.0000 -1.0000 -1.0000 -1.0000 0.3160 1.0000 1.0000 1.0000 1.0000 1.0000 1.0000 1.0000 1.0000 1.0000 1.0000 -0.1470 -1.0000 -1.0000 -1.0000 -1.0000 0.3670 1.0000 1.0000 1.0000 1.0000 0.8890 -0.3090 -0.5470 -0.1360 0.3070 -0.3910 -0.9970 -1.0000 -1.0000 -1.0000 -1.0000 -0.4120 0.9990 1.0000 1.0000 0.6630 -0.5690 -1.0000 -1.0000 -1.0000 -1.0000 -1.0000 -1.0000 -1.0000 -1.0000 -1.0000 -1.0000 -1.0000 0.1690 0.7550 0.1140 -0.8520 -1.0000 -1.0000 -1.0000 -1.0000 -1.0000 -1.0000 -1.0000 -1.0000 -1.0000 </t>
  </si>
  <si>
    <t xml:space="preserve">7.0000 -1.0000 -1.0000 -1.0000 -0.8490 -0.3880 0.1170 0.4840 0.4840 0.7220 1.0000 1.0000 1.0000 0.9610 0.0520 -1.0000 -1.0000 -1.0000 -0.9620 0.1360 0.8730 1.0000 1.0000 1.0000 1.0000 1.0000 1.0000 1.0000 1.0000 1.0000 0.9990 -0.6040 -1.0000 -1.0000 -0.3710 1.0000 1.0000 1.0000 1.0000 1.0000 1.0000 1.0000 1.0000 1.0000 1.0000 1.0000 1.0000 -0.3720 -1.0000 -1.0000 -0.7530 1.0000 1.0000 1.0000 1.0000 1.0000 0.7800 0.7420 0.3310 0.6150 1.0000 1.0000 1.0000 -0.6230 -1.0000 -1.0000 -0.9980 -0.1140 0.2900 0.2130 -0.4260 -0.7420 -0.9610 -1.0000 -1.0000 0.2650 1.0000 1.0000 0.9250 -0.8310 -1.0000 -1.0000 -1.0000 -1.0000 -1.0000 -1.0000 -1.0000 -1.0000 -1.0000 -1.0000 -0.8420 0.8570 1.0000 1.0000 0.3780 -1.0000 -1.0000 -1.0000 -1.0000 -1.0000 -1.0000 -1.0000 -1.0000 -1.0000 -1.0000 -1.0000 0.1470 1.0000 1.0000 0.9970 -0.4020 -1.0000 -1.0000 -1.0000 -1.0000 -1.0000 -1.0000 -1.0000 -1.0000 -1.0000 -1.0000 -0.8490 0.9120 1.0000 1.0000 0.6790 -1.0000 -1.0000 -1.0000 -1.0000 -1.0000 -1.0000 -1.0000 -1.0000 -1.0000 -1.0000 -1.0000 0.2450 1.0000 1.0000 1.0000 -0.2540 -1.0000 -1.0000 -1.0000 -1.0000 -1.0000 -1.0000 -1.0000 -1.0000 -1.0000 -1.0000 -0.5250 0.9200 1.0000 1.0000 0.7980 -0.9680 -1.0000 -1.0000 -1.0000 -1.0000 -1.0000 -1.0000 -1.0000 -1.0000 -1.0000 -0.9740 0.4350 1.0000 1.0000 1.0000 -0.1690 -1.0000 -1.0000 -1.0000 -1.0000 -1.0000 -1.0000 -1.0000 -1.0000 -1.0000 -1.0000 -0.6230 1.0000 1.0000 1.0000 0.5720 -0.9570 -1.0000 -1.0000 -1.0000 -1.0000 -1.0000 -1.0000 -1.0000 -1.0000 -1.0000 -1.0000 0.3760 1.0000 1.0000 0.8850 -0.6360 -1.0000 -1.0000 -1.0000 -1.0000 -1.0000 -1.0000 -1.0000 -1.0000 -1.0000 -1.0000 -0.8310 0.9240 1.0000 1.0000 0.4000 -1.0000 -1.0000 -1.0000 -1.0000 -1.0000 -1.0000 -1.0000 -1.0000 -1.0000 -1.0000 -1.0000 -0.5710 0.9960 1.0000 0.9930 -0.5100 -1.0000 -1.0000 -1.0000 -1.0000 -1.0000 -1.0000 -1.0000 -1.0000 -1.0000 -1.0000 -1.0000 -1.0000 0.4430 0.8150 -0.0470 -1.0000 -1.0000 -1.0000 -1.0000 -1.0000 -1.0000 -1.0000 </t>
  </si>
  <si>
    <t xml:space="preserve">9.0000 -1.0000 -1.0000 -1.0000 -1.0000 -1.0000 -1.0000 -0.6090 0.5680 1.0000 0.7240 0.1700 -0.8930 -1.0000 -1.0000 -1.0000 -1.0000 -1.0000 -1.0000 -1.0000 -1.0000 -1.0000 -0.3860 0.9670 1.0000 1.0000 1.0000 1.0000 0.1600 -1.0000 -1.0000 -1.0000 -1.0000 -1.0000 -1.0000 -1.0000 -1.0000 -0.6340 0.8970 1.0000 1.0000 1.0000 1.0000 1.0000 0.9680 -0.9030 -1.0000 -1.0000 -1.0000 -1.0000 -1.0000 -1.0000 -1.0000 0.4740 1.0000 1.0000 0.7260 -0.3250 -0.1170 1.0000 1.0000 -0.3960 -1.0000 -1.0000 -1.0000 -1.0000 -1.0000 -1.0000 -0.6290 0.9880 1.0000 0.8290 -0.5140 -1.0000 -0.2650 1.0000 0.8530 -0.7420 -1.0000 -1.0000 -1.0000 -1.0000 -1.0000 -1.0000 -0.1870 1.0000 1.0000 -0.0370 -0.8860 -0.4600 0.7190 1.0000 0.8760 -0.8790 -1.0000 -1.0000 -1.0000 -1.0000 -1.0000 -1.0000 -0.4780 1.0000 1.0000 1.0000 1.0000 1.0000 1.0000 1.0000 1.0000 -0.4250 -1.0000 -1.0000 -1.0000 -1.0000 -1.0000 -1.0000 -0.8990 0.8030 1.0000 1.0000 1.0000 1.0000 1.0000 1.0000 1.0000 -0.4080 -1.0000 -1.0000 -1.0000 -1.0000 -1.0000 -1.0000 -1.0000 -0.6100 0.4240 0.8290 0.8170 0.7640 1.0000 1.0000 0.8700 -0.9670 -1.0000 -1.0000 -1.0000 -1.0000 -1.0000 -1.0000 -1.0000 -1.0000 -1.0000 -1.0000 -0.8400 0.7700 1.0000 1.0000 0.2930 -1.0000 -1.0000 -1.0000 -1.0000 -1.0000 -1.0000 -1.0000 -1.0000 -1.0000 -1.0000 -1.0000 -0.0020 1.0000 1.0000 0.9970 -0.6540 -1.0000 -1.0000 -1.0000 -1.0000 -1.0000 -1.0000 -1.0000 -1.0000 -1.0000 -1.0000 -0.9660 0.6000 1.0000 1.0000 0.6530 -0.9730 -1.0000 -1.0000 -1.0000 -1.0000 -1.0000 -1.0000 -1.0000 -1.0000 -1.0000 -1.0000 -0.2720 1.0000 1.0000 1.0000 -0.3090 -1.0000 -1.0000 -1.0000 -1.0000 -1.0000 -1.0000 -1.0000 -1.0000 -1.0000 -1.0000 -0.9970 0.5440 1.0000 1.0000 0.5160 -0.9840 -1.0000 -1.0000 -1.0000 -1.0000 -1.0000 -1.0000 -1.0000 -1.0000 -1.0000 -1.0000 -1.0000 0.8050 1.0000 0.9080 -0.4300 -1.0000 -1.0000 -1.0000 -1.0000 -1.0000 -1.0000 -1.0000 -1.0000 -1.0000 -1.0000 -1.0000 -1.0000 -0.0220 0.7490 -0.4750 -1.0000 -1.0000 -1.0000 -1.0000 -1.0000 -1.0000 -1.0000 </t>
  </si>
  <si>
    <t xml:space="preserve">0.0000 -1.0000 -1.0000 -1.0000 -1.0000 -0.9680 0.0700 1.0000 1.0000 0.7640 0.3840 -0.4000 -1.0000 -1.0000 -1.0000 -1.0000 -1.0000 -1.0000 -1.0000 -1.0000 -0.9260 0.2560 1.0000 1.0000 1.0000 1.0000 1.0000 0.8470 -0.4960 -1.0000 -1.0000 -1.0000 -1.0000 -1.0000 -1.0000 -1.0000 -0.1060 1.0000 1.0000 1.0000 1.0000 1.0000 1.0000 1.0000 0.9370 -0.5060 -1.0000 -1.0000 -1.0000 -1.0000 -1.0000 -0.8840 0.8700 1.0000 1.0000 1.0000 1.0000 1.0000 1.0000 1.0000 1.0000 0.7280 -0.7370 -1.0000 -1.0000 -1.0000 -1.0000 -0.0660 1.0000 1.0000 1.0000 0.9800 0.1190 -0.3320 0.7250 1.0000 1.0000 1.0000 0.0770 -1.0000 -1.0000 -1.0000 -1.0000 0.5520 1.0000 1.0000 1.0000 0.1110 -1.0000 -1.0000 -0.8470 0.7780 1.0000 1.0000 0.8470 -0.8730 -1.0000 -1.0000 -0.8200 0.9430 1.0000 1.0000 0.4910 -0.9440 -1.0000 -1.0000 -1.0000 -0.4870 1.0000 1.0000 1.0000 -0.4600 -1.0000 -1.0000 -0.1650 1.0000 1.0000 1.0000 -0.2610 -1.0000 -1.0000 -1.0000 -1.0000 -0.6260 1.0000 1.0000 1.0000 -0.0360 -1.0000 -1.0000 0.1210 1.0000 1.0000 0.9920 -0.5390 -1.0000 -1.0000 -1.0000 -1.0000 -0.9490 0.9450 1.0000 1.0000 0.1510 -1.0000 -1.0000 0.2650 1.0000 1.0000 0.9410 -0.9160 -1.0000 -1.0000 -1.0000 -1.0000 -0.7980 0.9390 1.0000 1.0000 0.1960 -1.0000 -1.0000 0.3620 1.0000 1.0000 0.9050 -0.9770 -1.0000 -1.0000 -1.0000 -1.0000 0.0430 1.0000 1.0000 1.0000 0.2880 -1.0000 -1.0000 0.0330 1.0000 1.0000 1.0000 0.0030 -0.8940 -1.0000 -0.5850 0.1180 0.9270 1.0000 1.0000 1.0000 -0.3290 -1.0000 -1.0000 -0.7610 0.9440 1.0000 1.0000 1.0000 1.0000 1.0000 1.0000 1.0000 1.0000 1.0000 1.0000 0.7610 -0.8510 -1.0000 -1.0000 -1.0000 0.1910 1.0000 1.0000 1.0000 1.0000 1.0000 1.0000 1.0000 1.0000 1.0000 0.9280 -0.5810 -1.0000 -1.0000 -1.0000 -1.0000 -0.9850 -0.0720 0.9780 1.0000 1.0000 1.0000 1.0000 1.0000 1.0000 0.5420 -0.6120 -1.0000 -1.0000 -1.0000 -1.0000 -1.0000 -1.0000 -1.0000 -0.5060 0.1280 0.3850 0.9870 1.0000 0.4910 0.1670 -0.8080 -1.0000 -1.0000 -1.0000 -1.0000 </t>
  </si>
  <si>
    <t xml:space="preserve">0.0000 -1.0000 -1.0000 -1.0000 -1.0000 -1.0000 -1.0000 -0.3770 1.0000 1.0000 0.5170 -0.6920 -1.0000 -1.0000 -1.0000 -1.0000 -1.0000 -1.0000 -1.0000 -1.0000 -0.4820 -0.0190 -0.4940 0.3110 1.0000 1.0000 1.0000 0.8700 -0.4300 -1.0000 -1.0000 -1.0000 -1.0000 -1.0000 -1.0000 -0.7090 0.8600 1.0000 0.9480 0.9840 1.0000 1.0000 1.0000 1.0000 0.9560 -0.0830 -1.0000 -1.0000 -1.0000 -1.0000 -0.9960 0.1310 1.0000 1.0000 1.0000 0.8250 0.9470 1.0000 1.0000 1.0000 1.0000 0.9750 -0.4440 -1.0000 -1.0000 -1.0000 -0.7160 0.9950 1.0000 1.0000 1.0000 0.4610 0.1350 0.3430 0.2490 0.9880 1.0000 1.0000 0.7480 -0.9110 -1.0000 -1.0000 -0.3510 1.0000 1.0000 1.0000 0.8300 -0.7640 -1.0000 -1.0000 -1.0000 -0.0200 1.0000 1.0000 1.0000 -0.2110 -1.0000 -1.0000 0.5190 1.0000 1.0000 1.0000 -0.0670 -1.0000 -1.0000 -1.0000 -1.0000 -0.9920 0.4160 1.0000 1.0000 0.2400 -1.0000 -0.9210 0.7640 1.0000 1.0000 0.9940 -0.5660 -1.0000 -1.0000 -1.0000 -1.0000 -1.0000 0.2240 1.0000 1.0000 0.7750 -0.8110 -0.7650 1.0000 1.0000 1.0000 0.7010 -0.9960 -1.0000 -1.0000 -1.0000 -1.0000 -1.0000 0.2520 1.0000 1.0000 1.0000 -0.7670 -0.6460 1.0000 1.0000 1.0000 0.6770 -1.0000 -1.0000 -1.0000 -1.0000 -1.0000 -0.8700 0.7420 1.0000 1.0000 0.9790 -0.7960 -0.9710 0.9080 1.0000 1.0000 0.8910 -0.9790 -1.0000 -1.0000 -1.0000 -0.8100 0.3720 1.0000 1.0000 1.0000 0.5740 -1.0000 -1.0000 0.4860 1.0000 1.0000 1.0000 0.3540 -0.2960 -0.3200 0.2000 0.8930 1.0000 1.0000 1.0000 1.0000 0.0450 -1.0000 -1.0000 -0.6120 0.8960 1.0000 1.0000 1.0000 1.0000 1.0000 1.0000 1.0000 1.0000 1.0000 1.0000 0.9470 -0.6020 -1.0000 -1.0000 -1.0000 -0.1210 0.9970 1.0000 1.0000 1.0000 1.0000 1.0000 1.0000 1.0000 1.0000 0.9260 -0.1810 -1.0000 -1.0000 -1.0000 -1.0000 -1.0000 -0.1480 0.9440 1.0000 1.0000 1.0000 1.0000 1.0000 0.9070 0.2730 -0.7320 -1.0000 -1.0000 -1.0000 -1.0000 -1.0000 -1.0000 -1.0000 -0.5510 0.2820 0.3960 0.9590 0.7440 0.3950 -0.5010 -1.0000 -1.0000 -1.0000 -1.0000 -1.0000 </t>
  </si>
  <si>
    <t xml:space="preserve">0.0000 -1.0000 -1.0000 -1.0000 -0.9300 -0.9410 -0.3630 0.7500 1.0000 0.7290 0.1170 -0.6950 -1.0000 -1.0000 -1.0000 -1.0000 -1.0000 -1.0000 -1.0000 -0.7570 0.7020 0.7160 1.0000 1.0000 1.0000 1.0000 1.0000 0.9870 0.1390 -0.8410 -1.0000 -1.0000 -1.0000 -1.0000 -1.0000 0.0180 1.0000 1.0000 1.0000 1.0000 1.0000 1.0000 1.0000 1.0000 1.0000 0.7290 -0.7300 -1.0000 -1.0000 -1.0000 -0.9070 0.9030 1.0000 1.0000 1.0000 1.0000 1.0000 1.0000 1.0000 1.0000 1.0000 1.0000 0.4830 -1.0000 -1.0000 -1.0000 0.0220 1.0000 1.0000 1.0000 1.0000 0.9660 -0.3540 -0.3840 -0.0200 0.8640 1.0000 1.0000 0.9630 -0.4710 -1.0000 -0.8480 0.8480 1.0000 1.0000 1.0000 1.0000 0.9800 -0.8150 -1.0000 -1.0000 -0.7020 0.7260 1.0000 1.0000 0.2180 -1.0000 -0.4000 1.0000 1.0000 1.0000 1.0000 1.0000 0.9910 -0.7620 -1.0000 -1.0000 -1.0000 -0.3170 1.0000 1.0000 0.7540 -1.0000 0.0100 1.0000 1.0000 1.0000 0.9940 -0.1720 -0.3750 -0.9970 -1.0000 -1.0000 -1.0000 -0.8940 0.9460 1.0000 1.0000 -0.7090 0.1370 1.0000 1.0000 1.0000 0.4310 -1.0000 -1.0000 -1.0000 -1.0000 -1.0000 -1.0000 -0.7610 0.9870 1.0000 1.0000 -0.2200 0.0740 1.0000 1.0000 1.0000 0.2100 -1.0000 -1.0000 -1.0000 -1.0000 -1.0000 -0.9610 0.0700 1.0000 1.0000 1.0000 -0.2520 0.0110 1.0000 1.0000 1.0000 0.2260 -1.0000 -1.0000 -1.0000 -1.0000 -0.5630 0.3080 1.0000 1.0000 1.0000 1.0000 0.1430 -0.4310 1.0000 1.0000 1.0000 0.7130 -0.3840 -0.3770 0.2250 0.5670 0.9500 1.0000 1.0000 1.0000 1.0000 0.8530 -0.7830 -0.9960 0.7920 1.0000 1.0000 1.0000 1.0000 1.0000 1.0000 1.0000 1.0000 1.0000 1.0000 1.0000 1.0000 0.4230 -1.0000 -1.0000 0.1650 1.0000 1.0000 1.0000 1.0000 1.0000 1.0000 1.0000 1.0000 1.0000 1.0000 1.0000 0.3900 -0.6090 -1.0000 -1.0000 -0.8840 0.5180 1.0000 1.0000 1.0000 1.0000 1.0000 1.0000 1.0000 1.0000 0.8100 -0.0150 -0.9330 -1.0000 -1.0000 -1.0000 -1.0000 -0.9550 0.1590 1.0000 1.0000 1.0000 1.0000 0.6680 0.3330 -0.3800 -0.9030 -1.0000 -1.0000 -1.0000 -1.0000 </t>
  </si>
  <si>
    <t xml:space="preserve">0.0000 -1.0000 -1.0000 -1.0000 -1.0000 -0.9410 0.0970 1.0000 1.0000 0.9590 -0.0930 -0.9760 -1.0000 -1.0000 -1.0000 -1.0000 -1.0000 -1.0000 -1.0000 -1.0000 -1.0000 -0.3760 1.0000 1.0000 0.9710 0.4370 0.9830 0.4460 -0.9510 -1.0000 -1.0000 -1.0000 -1.0000 -1.0000 -1.0000 -1.0000 -0.7830 0.8930 1.0000 1.0000 0.9160 -0.8650 -0.3780 0.8450 0.5400 -0.8790 -1.0000 -1.0000 -1.0000 -1.0000 -1.0000 -1.0000 0.3110 1.0000 1.0000 1.0000 0.4970 -1.0000 -1.0000 -0.3690 0.9930 0.0090 -1.0000 -1.0000 -1.0000 -1.0000 -1.0000 -0.8790 0.8770 1.0000 1.0000 1.0000 -0.1520 -1.0000 -1.0000 -1.0000 0.4860 0.7920 -0.9670 -1.0000 -1.0000 -1.0000 -1.0000 -0.4090 1.0000 1.0000 0.1790 0.4700 -0.3830 -1.0000 -1.0000 -1.0000 -0.2160 1.0000 -0.3600 -1.0000 -1.0000 -1.0000 -1.0000 0.1460 1.0000 0.7520 -0.9330 -1.0000 -1.0000 -1.0000 -1.0000 -1.0000 -0.5370 1.0000 0.3990 -1.0000 -1.0000 -1.0000 -1.0000 0.3580 1.0000 0.1510 -1.0000 -1.0000 -1.0000 -1.0000 -1.0000 -1.0000 -0.7040 0.9990 0.5670 -1.0000 -1.0000 -1.0000 -1.0000 0.4360 1.0000 -0.2700 -1.0000 -1.0000 -1.0000 -1.0000 -1.0000 -1.0000 -0.2270 1.0000 0.4880 -1.0000 -1.0000 -1.0000 -1.0000 0.4580 1.0000 -0.1010 -1.0000 -1.0000 -1.0000 -1.0000 -1.0000 -1.0000 0.2890 1.0000 0.1620 -1.0000 -1.0000 -1.0000 -1.0000 0.4990 1.0000 -0.2370 -1.0000 -1.0000 -1.0000 -1.0000 -1.0000 -0.5610 0.9760 0.9990 -0.4480 -1.0000 -1.0000 -1.0000 -1.0000 0.4820 1.0000 0.0080 -1.0000 -1.0000 -1.0000 -1.0000 -0.7460 0.7420 1.0000 0.7200 -0.9890 -1.0000 -1.0000 -1.0000 -1.0000 -0.3140 1.0000 0.1760 -1.0000 -1.0000 -1.0000 -0.8980 0.4000 1.0000 0.9000 -0.3520 -1.0000 -1.0000 -1.0000 -1.0000 -1.0000 -0.9530 0.8230 0.8940 -0.4010 -0.4280 -0.0340 0.5190 1.0000 0.9800 -0.5460 -1.0000 -1.0000 -1.0000 -1.0000 -1.0000 -1.0000 -1.0000 -0.3210 0.9570 1.0000 1.0000 1.0000 1.0000 0.9990 0.0420 -0.9990 -1.0000 -1.0000 -1.0000 -1.0000 -1.0000 -1.0000 -1.0000 -1.0000 -0.5390 0.6090 1.0000 1.0000 0.3220 -0.3270 -0.9810 -1.0000 -1.0000 -1.0000 -1.0000 -1.0000 </t>
  </si>
  <si>
    <t xml:space="preserve">6.0000 -1.0000 -1.0000 -1.0000 -1.0000 -1.0000 -1.0000 -0.8660 0.7280 -0.5240 -1.0000 -1.0000 -1.0000 -1.0000 -1.0000 -1.0000 -1.0000 -1.0000 -1.0000 -1.0000 -1.0000 -1.0000 -1.0000 -0.2800 1.0000 0.1430 -1.0000 -1.0000 -1.0000 -1.0000 -1.0000 -1.0000 -1.0000 -1.0000 -1.0000 -1.0000 -1.0000 -1.0000 -1.0000 0.1920 1.0000 -0.0070 -1.0000 -1.0000 -1.0000 -1.0000 -1.0000 -1.0000 -1.0000 -1.0000 -1.0000 -1.0000 -1.0000 -1.0000 -0.5310 0.9360 0.9880 -0.4380 -1.0000 -1.0000 -1.0000 -1.0000 -1.0000 -1.0000 -1.0000 -1.0000 -1.0000 -1.0000 -1.0000 -1.0000 0.4250 1.0000 0.1300 -1.0000 -1.0000 -1.0000 -1.0000 -1.0000 -1.0000 -1.0000 -1.0000 -1.0000 -1.0000 -1.0000 -1.0000 -0.3580 0.9950 0.8350 -0.9450 -1.0000 -1.0000 -1.0000 -1.0000 -1.0000 -1.0000 -1.0000 -1.0000 -1.0000 -1.0000 -1.0000 -0.9990 0.3860 1.0000 -0.0880 -1.0000 -1.0000 -1.0000 -1.0000 -1.0000 -1.0000 -1.0000 -1.0000 -1.0000 -1.0000 -1.0000 -1.0000 -0.6920 0.9920 0.9150 -0.9170 -1.0000 -1.0000 -0.6230 -0.2840 -0.6110 -1.0000 -1.0000 -1.0000 -1.0000 -1.0000 -1.0000 -1.0000 -0.1500 1.0000 0.2200 -1.0000 -0.5720 0.6890 0.9840 0.6880 0.9820 -0.0960 -1.0000 -1.0000 -1.0000 -1.0000 -1.0000 -0.9870 0.8210 1.0000 -0.3080 -0.4820 0.8250 0.6250 -0.5880 -0.9930 0.0090 0.9520 -0.9130 -1.0000 -1.0000 -1.0000 -1.0000 -0.8000 0.9910 0.7000 -0.7690 0.9300 0.0040 -0.9920 -1.0000 -1.0000 0.1260 0.8730 -0.8910 -1.0000 -1.0000 -1.0000 -1.0000 -0.8180 0.9970 0.4130 0.3330 0.6530 -0.9970 -1.0000 -1.0000 -0.4930 0.9750 0.8390 -0.9870 -1.0000 -1.0000 -1.0000 -1.0000 -0.9220 0.9580 0.9140 0.9570 -0.6630 -1.0000 -1.0000 -0.7340 0.7850 1.0000 -0.1750 -1.0000 -1.0000 -1.0000 -1.0000 -1.0000 -0.9930 0.8160 1.0000 0.3180 -0.9800 -0.6290 0.2090 0.9510 1.0000 -0.0710 -0.9870 -1.0000 -1.0000 -1.0000 -1.0000 -1.0000 -1.0000 -0.1380 1.0000 1.0000 0.8380 0.9480 1.0000 0.7050 -0.2580 -0.9800 -1.0000 -1.0000 -1.0000 -1.0000 -1.0000 -1.0000 -1.0000 -0.3650 0.4270 0.3680 0.9510 0.6640 -0.0540 -0.8360 -1.0000 -1.0000 -1.0000 -1.0000 -1.0000 -1.0000 </t>
  </si>
  <si>
    <t xml:space="preserve">8.0000 -1.0000 -1.0000 -1.0000 -1.0000 -1.0000 -1.0000 -0.5060 0.4760 0.9090 0.8460 0.3850 -0.9990 -1.0000 -1.0000 -1.0000 -1.0000 -1.0000 -1.0000 -1.0000 -1.0000 -0.9680 -0.0290 0.9080 0.1080 -0.4260 0.7550 1.0000 -0.3190 -1.0000 -1.0000 -1.0000 -1.0000 -1.0000 -1.0000 -1.0000 -1.0000 -0.1430 0.9760 -0.3240 -0.9910 -0.2720 0.2390 0.9480 0.3670 -1.0000 -1.0000 -1.0000 -1.0000 -1.0000 -1.0000 -1.0000 -0.9810 0.8190 0.1980 -1.0000 -1.0000 -1.0000 -0.5230 0.9990 -0.1530 -1.0000 -1.0000 -1.0000 -1.0000 -1.0000 -1.0000 -1.0000 -0.8390 0.9810 -0.4090 -1.0000 -1.0000 -1.0000 0.2620 0.9140 -0.7710 -1.0000 -1.0000 -1.0000 -1.0000 -1.0000 -1.0000 -1.0000 -0.9080 0.9750 -0.4780 -1.0000 -1.0000 -0.8850 0.9330 0.1920 -1.0000 -1.0000 -1.0000 -1.0000 -1.0000 -1.0000 -1.0000 -1.0000 -0.9910 0.6600 0.1670 -1.0000 -1.0000 0.0440 0.9240 -0.7280 -1.0000 -1.0000 -1.0000 -1.0000 -1.0000 -1.0000 -1.0000 -1.0000 -1.0000 -0.6480 0.8950 -0.4940 -0.7040 0.9350 0.0100 -1.0000 -1.0000 -1.0000 -1.0000 -1.0000 -1.0000 -1.0000 -1.0000 -1.0000 -1.0000 -1.0000 -0.7010 0.7680 0.8770 0.7410 -0.9180 -1.0000 -1.0000 -1.0000 -1.0000 -1.0000 -1.0000 -1.0000 -1.0000 -1.0000 -1.0000 -1.0000 -1.0000 -0.1760 1.0000 0.2830 -1.0000 -1.0000 -1.0000 -1.0000 -1.0000 -1.0000 -1.0000 -1.0000 -1.0000 -1.0000 -1.0000 -1.0000 -0.9560 0.7200 0.5600 0.5780 0.4210 -0.8830 -1.0000 -1.0000 -1.0000 -1.0000 -1.0000 -1.0000 -1.0000 -1.0000 -1.0000 -1.0000 -0.5090 0.4360 -0.9060 -0.9170 0.3200 0.5790 -0.8450 -1.0000 -1.0000 -1.0000 -1.0000 -1.0000 -1.0000 -1.0000 -1.0000 -0.9430 0.7000 0.1970 -1.0000 -1.0000 -1.0000 0.2810 0.6290 -0.9930 -1.0000 -1.0000 -1.0000 -1.0000 -1.0000 -1.0000 -1.0000 -0.6620 0.9990 -0.6090 -1.0000 -1.0000 -0.9710 0.2690 0.8680 -0.8910 -1.0000 -1.0000 -1.0000 -1.0000 -1.0000 -1.0000 -1.0000 -0.8620 0.9230 -0.1880 -0.5690 -0.1180 0.6320 0.9960 -0.1430 -1.0000 -1.0000 -1.0000 -1.0000 -1.0000 -1.0000 -1.0000 -1.0000 -1.0000 -0.4790 0.6710 1.0000 0.9090 0.3230 -0.4420 -1.0000 -1.0000 -1.0000 -1.0000 -1.0000 </t>
  </si>
  <si>
    <t xml:space="preserve">9.0000 -1.0000 -1.0000 -1.0000 -1.0000 -1.0000 -1.0000 -0.9200 0.0800 0.7920 0.7020 0.2810 -0.9490 -1.0000 -1.0000 -1.0000 -1.0000 -1.0000 -1.0000 -1.0000 -1.0000 -1.0000 -0.8540 0.3730 0.4700 -0.6320 -1.0000 0.2440 -0.2490 -1.0000 -1.0000 -1.0000 -1.0000 -1.0000 -1.0000 -1.0000 -1.0000 -1.0000 0.3370 0.5450 -0.9100 -1.0000 -1.0000 0.0910 0.9810 -0.1300 -1.0000 -1.0000 -1.0000 -1.0000 -1.0000 -1.0000 -1.0000 -0.3870 0.9470 -0.6960 -1.0000 -1.0000 -1.0000 0.5130 1.0000 -0.3440 -1.0000 -1.0000 -1.0000 -1.0000 -1.0000 -1.0000 -0.9990 0.6190 0.1410 -1.0000 -1.0000 -1.0000 -0.4130 0.9850 0.9660 -0.8820 -1.0000 -1.0000 -1.0000 -1.0000 -1.0000 -1.0000 -0.5270 0.9050 -0.6930 -1.0000 -1.0000 -0.6200 0.8420 1.0000 0.5300 -0.9990 -1.0000 -1.0000 -1.0000 -1.0000 -1.0000 -1.0000 -0.0200 0.5540 -1.0000 -0.9920 -0.5710 0.8100 0.8730 0.9990 0.0620 -1.0000 -1.0000 -1.0000 -1.0000 -1.0000 -1.0000 -1.0000 -0.0250 0.5560 -0.0910 0.5080 0.9760 0.2730 -0.4040 1.0000 -0.5100 -1.0000 -1.0000 -1.0000 -1.0000 -1.0000 -1.0000 -1.0000 -0.9000 0.2550 0.7230 0.2210 -0.4300 -1.0000 -0.0160 0.8690 -0.8760 -1.0000 -1.0000 -1.0000 -1.0000 -1.0000 -1.0000 -1.0000 -1.0000 -1.0000 -1.0000 -1.0000 -1.0000 -1.0000 0.4740 0.2200 -1.0000 -1.0000 -1.0000 -1.0000 -1.0000 -1.0000 -1.0000 -1.0000 -1.0000 -1.0000 -1.0000 -1.0000 -1.0000 -0.9920 0.7530 -0.3270 -1.0000 -1.0000 -1.0000 -1.0000 -1.0000 -1.0000 -1.0000 -1.0000 -1.0000 -1.0000 -1.0000 -1.0000 -1.0000 -0.6790 0.9860 -0.6590 -1.0000 -1.0000 -1.0000 -1.0000 -1.0000 -1.0000 -1.0000 -1.0000 -1.0000 -1.0000 -1.0000 -1.0000 -1.0000 -0.1570 0.6790 -1.0000 -1.0000 -1.0000 -1.0000 -1.0000 -1.0000 -1.0000 -1.0000 -1.0000 -1.0000 -1.0000 -1.0000 -1.0000 -1.0000 0.2330 0.4020 -1.0000 -1.0000 -1.0000 -1.0000 -1.0000 -1.0000 -1.0000 -1.0000 -1.0000 -1.0000 -1.0000 -1.0000 -1.0000 -1.0000 0.4630 0.1720 -1.0000 -1.0000 -1.0000 -1.0000 -1.0000 -1.0000 -1.0000 -1.0000 -1.0000 -1.0000 -1.0000 -1.0000 -1.0000 -1.0000 -0.2500 0.2820 -1.0000 -1.0000 -1.0000 -1.0000 -1.0000 -1.0000 </t>
  </si>
  <si>
    <t xml:space="preserve">7.0000 -1.0000 -1.0000 -1.0000 -1.0000 -1.0000 -1.0000 -0.3730 0.6210 0.0890 0.4300 0.1120 -1.0000 -1.0000 -1.0000 -1.0000 -1.0000 -1.0000 -1.0000 -1.0000 -1.0000 -1.0000 -0.8660 1.0000 -0.4010 -0.2960 0.6860 0.0810 -1.0000 -1.0000 -1.0000 -1.0000 -1.0000 -1.0000 -1.0000 -1.0000 -1.0000 -1.0000 0.0570 0.2460 -0.9960 -1.0000 0.2990 -0.2600 -1.0000 -1.0000 -1.0000 -1.0000 -1.0000 -1.0000 -1.0000 -1.0000 -1.0000 -1.0000 -0.9680 -0.9510 -1.0000 -1.0000 0.7030 -0.6390 -1.0000 -1.0000 -1.0000 -1.0000 -1.0000 -1.0000 -1.0000 -1.0000 -1.0000 -1.0000 -1.0000 -1.0000 -1.0000 -0.8740 0.9390 -0.9950 -1.0000 -1.0000 -1.0000 -1.0000 -1.0000 -1.0000 -1.0000 -1.0000 -1.0000 -1.0000 -1.0000 -1.0000 -1.0000 -0.6040 0.6250 -1.0000 -1.0000 -1.0000 -1.0000 -1.0000 -1.0000 -1.0000 -1.0000 -1.0000 -1.0000 -1.0000 -1.0000 -1.0000 -1.0000 -0.3560 0.2580 -1.0000 -1.0000 -1.0000 -1.0000 -1.0000 -1.0000 -1.0000 -1.0000 -1.0000 -1.0000 -1.0000 -1.0000 -1.0000 -1.0000 -0.0770 0.0160 -1.0000 -1.0000 -1.0000 -1.0000 -1.0000 -1.0000 -1.0000 -1.0000 -1.0000 -1.0000 -1.0000 -1.0000 -1.0000 -1.0000 0.3460 -0.4810 -1.0000 -1.0000 -1.0000 -1.0000 -1.0000 -1.0000 -1.0000 -1.0000 -1.0000 -1.0000 -1.0000 -1.0000 -1.0000 -1.0000 0.6790 -0.8140 -1.0000 -1.0000 -1.0000 -1.0000 -1.0000 -1.0000 -1.0000 -1.0000 -1.0000 -1.0000 -1.0000 -1.0000 -1.0000 -1.0000 0.7210 -1.0000 -1.0000 -1.0000 -1.0000 -1.0000 -1.0000 -1.0000 -1.0000 -1.0000 -1.0000 -1.0000 -1.0000 -1.0000 -1.0000 -0.9730 0.6080 -1.0000 -1.0000 -1.0000 -1.0000 -1.0000 -1.0000 -1.0000 -1.0000 -1.0000 -1.0000 -1.0000 -1.0000 -1.0000 -1.0000 -0.9400 0.5190 -1.0000 -1.0000 -1.0000 -1.0000 -1.0000 -1.0000 -1.0000 -1.0000 -1.0000 -1.0000 -1.0000 -1.0000 -1.0000 -1.0000 -0.9530 0.3570 -1.0000 -1.0000 -1.0000 -1.0000 -1.0000 -1.0000 -1.0000 -1.0000 -1.0000 -1.0000 -1.0000 -1.0000 -1.0000 -1.0000 -0.9490 0.4280 -1.0000 -1.0000 -1.0000 -1.0000 -1.0000 -1.0000 -1.0000 -1.0000 -1.0000 -1.0000 -1.0000 -1.0000 -1.0000 -1.0000 -1.0000 -0.0680 -1.0000 -1.0000 -1.0000 -1.0000 -1.0000 -1.0000 -1.0000 </t>
  </si>
  <si>
    <t xml:space="preserve">7.0000 -1.0000 -1.0000 -1.0000 -1.0000 -1.0000 -1.0000 -1.0000 -1.0000 -1.0000 -1.0000 -1.0000 -1.0000 -0.9980 -0.3370 -0.0150 -0.9410 -1.0000 -1.0000 -1.0000 -1.0000 -1.0000 -1.0000 -1.0000 -1.0000 -1.0000 -1.0000 -1.0000 -0.3570 0.6570 0.9890 1.0000 -0.4220 -1.0000 -1.0000 -1.0000 -1.0000 -1.0000 -1.0000 -1.0000 -1.0000 -0.8560 -0.0140 0.5710 0.9970 1.0000 1.0000 1.0000 0.1950 -0.5840 -0.2680 -0.6080 -0.6080 -0.9600 -0.6080 -0.0460 0.4890 0.8810 1.0000 1.0000 1.0000 0.6340 0.7160 1.0000 0.6950 0.6360 1.0000 1.0000 1.0000 0.8140 1.0000 1.0000 1.0000 1.0000 0.9990 0.4240 -0.3260 -0.7610 0.8370 1.0000 0.2940 -0.4850 0.7920 0.8870 1.0000 1.0000 1.0000 0.8380 0.2800 -0.4410 -0.9940 -1.0000 -1.0000 0.0420 1.0000 0.9730 -0.6210 -1.0000 -1.0000 -0.8470 -0.5970 -0.5970 -0.5970 -0.9120 -1.0000 -1.0000 -1.0000 -1.0000 -0.9340 0.8600 1.0000 0.2890 -1.0000 -1.0000 -1.0000 -1.0000 -1.0000 -1.0000 -1.0000 -1.0000 -1.0000 -1.0000 -1.0000 -1.0000 -0.3710 1.0000 1.0000 -0.4140 -1.0000 -1.0000 -1.0000 -1.0000 -1.0000 -1.0000 -1.0000 -1.0000 -1.0000 -1.0000 -1.0000 -0.9380 0.3910 1.0000 0.5560 -0.9740 -1.0000 -1.0000 -1.0000 -1.0000 -1.0000 -1.0000 -1.0000 -1.0000 -1.0000 -1.0000 -1.0000 0.1750 1.0000 0.9080 -0.6880 -1.0000 -1.0000 -1.0000 -1.0000 -1.0000 -1.0000 -1.0000 -1.0000 -1.0000 -1.0000 -1.0000 -0.4340 0.9740 1.0000 0.2160 -1.0000 -1.0000 -1.0000 -1.0000 -1.0000 -1.0000 -1.0000 -1.0000 -1.0000 -1.0000 -1.0000 -0.9840 0.5230 1.0000 0.8340 -0.8010 -1.0000 -1.0000 -1.0000 -1.0000 -1.0000 -1.0000 -1.0000 -1.0000 -1.0000 -1.0000 -1.0000 -0.3980 1.0000 1.0000 0.1520 -1.0000 -1.0000 -1.0000 -1.0000 -1.0000 -1.0000 -1.0000 -1.0000 -1.0000 -1.0000 -1.0000 -1.0000 0.1250 1.0000 0.9910 -0.7250 -1.0000 -1.0000 -1.0000 -1.0000 -1.0000 -1.0000 -1.0000 -1.0000 -1.0000 -1.0000 -1.0000 -1.0000 -0.2730 0.9470 0.7470 -0.9970 -1.0000 -1.0000 -1.0000 -1.0000 -1.0000 -1.0000 -1.0000 -1.0000 -1.0000 -1.0000 -1.0000 -1.0000 -1.0000 -0.5280 -0.3540 -1.0000 -1.0000 -1.0000 -1.0000 -1.0000 </t>
  </si>
  <si>
    <t xml:space="preserve">9.0000 -1.0000 -1.0000 -1.0000 -1.0000 -1.0000 -0.6840 0.0630 0.5870 1.0000 0.5130 0.0710 -0.8480 -1.0000 -1.0000 -1.0000 -1.0000 -1.0000 -1.0000 -1.0000 -1.0000 -0.6650 0.9000 1.0000 0.9130 0.1630 0.3010 1.0000 0.6990 -0.6460 -1.0000 -1.0000 -1.0000 -1.0000 -1.0000 -1.0000 -0.8950 0.6620 0.9990 0.3300 -0.8720 -1.0000 -0.9870 -0.1690 0.9750 0.7040 -0.9580 -1.0000 -1.0000 -1.0000 -1.0000 -0.9830 0.3060 1.0000 0.4080 -0.9900 -1.0000 -1.0000 -1.0000 -1.0000 -0.3130 1.0000 -0.5700 -1.0000 -1.0000 -1.0000 -1.0000 -0.1660 1.0000 0.9690 -0.7330 -1.0000 -1.0000 -1.0000 -1.0000 -1.0000 -0.4480 1.0000 0.0470 -1.0000 -1.0000 -1.0000 -1.0000 0.5550 1.0000 0.1630 -1.0000 -1.0000 -1.0000 -1.0000 -0.9900 -0.5430 0.8160 1.0000 0.7310 -1.0000 -1.0000 -1.0000 -1.0000 0.7500 1.0000 -0.1410 -1.0000 -1.0000 -1.0000 -1.0000 -0.6570 1.0000 1.0000 1.0000 0.2510 -1.0000 -1.0000 -1.0000 -1.0000 0.4180 1.0000 0.4750 -0.9770 -1.0000 -1.0000 -0.9360 -0.0010 1.0000 1.0000 0.8300 -0.7830 -1.0000 -1.0000 -1.0000 -1.0000 -0.5540 0.7840 1.0000 0.8230 0.4070 0.4070 0.9580 1.0000 1.0000 1.0000 -0.2890 -1.0000 -1.0000 -1.0000 -1.0000 -1.0000 -1.0000 -0.7750 0.5650 1.0000 1.0000 1.0000 1.0000 1.0000 1.0000 0.4990 -0.9470 -1.0000 -1.0000 -1.0000 -1.0000 -1.0000 -1.0000 -1.0000 -0.9430 -0.2640 -0.2590 -0.2590 0.1910 1.0000 1.0000 -0.5870 -1.0000 -1.0000 -1.0000 -1.0000 -1.0000 -1.0000 -1.0000 -1.0000 -1.0000 -1.0000 -1.0000 -1.0000 0.2460 1.0000 0.5790 -0.9310 -1.0000 -1.0000 -1.0000 -1.0000 -1.0000 -1.0000 -1.0000 -1.0000 -1.0000 -1.0000 -1.0000 -0.3680 0.9720 1.0000 -0.3590 -1.0000 -1.0000 -1.0000 -1.0000 -1.0000 -1.0000 -1.0000 -1.0000 -1.0000 -1.0000 -1.0000 -0.7110 0.8710 1.0000 0.1670 -0.9930 -1.0000 -1.0000 -1.0000 -1.0000 -1.0000 -1.0000 -1.0000 -1.0000 -1.0000 -1.0000 -1.0000 0.2970 1.0000 0.8990 -0.7980 -1.0000 -1.0000 -1.0000 -1.0000 -1.0000 -1.0000 -1.0000 -1.0000 -1.0000 -1.0000 -1.0000 -1.0000 -0.2110 1.0000 0.2490 -1.0000 -1.0000 -1.0000 -1.0000 -1.0000 -1.0000 -1.0000 </t>
  </si>
  <si>
    <t xml:space="preserve">4.0000 -1.0000 -1.0000 -1.0000 -1.0000 -0.9190 -0.9250 -1.0000 -1.0000 -1.0000 -1.0000 -1.0000 -1.0000 -1.0000 -0.9030 0.3270 -0.1820 -1.0000 -1.0000 -1.0000 -0.8650 0.4800 0.3260 -1.0000 -1.0000 -1.0000 -1.0000 -1.0000 -1.0000 -1.0000 0.0880 1.0000 -0.0120 -1.0000 -0.9080 0.1140 0.9510 0.6140 -0.5660 -1.0000 -1.0000 -1.0000 -1.0000 -1.0000 -1.0000 -0.9130 0.8780 0.9460 -0.8340 -1.0000 0.2320 1.0000 0.7990 -0.7900 -1.0000 -1.0000 -1.0000 -1.0000 -1.0000 -1.0000 -1.0000 -0.1960 1.0000 0.5720 -1.0000 -0.2450 0.9880 0.9740 -0.4750 -1.0000 -1.0000 -1.0000 -1.0000 -1.0000 -1.0000 -1.0000 -0.8250 0.8210 1.0000 0.0010 -1.0000 0.7060 1.0000 0.0890 -1.0000 -1.0000 -1.0000 -1.0000 -1.0000 -1.0000 -1.0000 -1.0000 -0.0350 1.0000 0.9170 -0.7770 -1.0000 0.5100 1.0000 0.8840 0.4250 0.1500 -0.3790 -0.3790 -0.3790 -0.8550 -0.9620 -0.4950 0.9580 1.0000 -0.2000 -1.0000 -1.0000 -0.8300 0.5140 1.0000 1.0000 1.0000 1.0000 1.0000 1.0000 1.0000 1.0000 1.0000 1.0000 1.0000 0.1480 -0.1260 -0.8160 -1.0000 -0.9390 -0.5450 -0.1000 0.4560 0.4560 0.6500 1.0000 1.0000 1.0000 1.0000 1.0000 1.0000 1.0000 1.0000 0.6600 -1.0000 -1.0000 -1.0000 -1.0000 -1.0000 -1.0000 -0.9880 -0.9620 -0.4170 1.0000 0.9970 0.0150 -0.3790 -0.0800 0.2030 -0.2230 -1.0000 -1.0000 -1.0000 -1.0000 -1.0000 -1.0000 -1.0000 -1.0000 0.1950 1.0000 0.4550 -0.9920 -1.0000 -1.0000 -1.0000 -1.0000 -1.0000 -1.0000 -1.0000 -1.0000 -1.0000 -1.0000 -1.0000 -0.6410 0.9070 1.0000 -0.2280 -1.0000 -1.0000 -1.0000 -1.0000 -1.0000 -1.0000 -1.0000 -1.0000 -1.0000 -1.0000 -1.0000 -0.9000 0.6760 1.0000 0.5510 -0.9720 -1.0000 -1.0000 -1.0000 -1.0000 -1.0000 -1.0000 -1.0000 -1.0000 -1.0000 -1.0000 -1.0000 -0.2740 1.0000 1.0000 -0.4290 -1.0000 -1.0000 -1.0000 -1.0000 -1.0000 -1.0000 -1.0000 -1.0000 -1.0000 -1.0000 -1.0000 -1.0000 0.2860 1.0000 0.5490 -0.9470 -1.0000 -1.0000 -1.0000 -1.0000 -1.0000 -1.0000 -1.0000 -1.0000 -1.0000 -1.0000 -1.0000 -1.0000 -0.4420 0.4330 -0.4100 -1.0000 -1.0000 -1.0000 -1.0000 -1.0000 -1.0000 -1.0000 </t>
  </si>
  <si>
    <t xml:space="preserve">9.0000 -1.0000 -1.0000 -1.0000 -1.0000 -1.0000 -1.0000 -0.7850 -0.0850 0.3130 0.8410 0.6620 -0.2190 -1.0000 -1.0000 -1.0000 -1.0000 -1.0000 -1.0000 -1.0000 -1.0000 -1.0000 -0.3100 0.7700 1.0000 0.9720 0.7970 0.7970 0.9810 -0.1010 -1.0000 -1.0000 -1.0000 -1.0000 -1.0000 -1.0000 -0.9980 -0.2550 0.9690 0.7760 -0.1480 -0.6980 -1.0000 -0.9990 0.7170 0.5370 -1.0000 -1.0000 -1.0000 -1.0000 -1.0000 -1.0000 -0.2960 1.0000 1.0000 -0.2800 -1.0000 -1.0000 -0.5750 0.3590 0.9950 0.1660 -1.0000 -1.0000 -1.0000 -1.0000 -1.0000 -1.0000 0.4970 1.0000 0.2030 -0.9410 -0.7630 0.2180 0.9590 1.0000 1.0000 0.2370 -1.0000 -1.0000 -1.0000 -1.0000 -1.0000 -1.0000 0.0780 0.9990 0.8320 0.7540 1.0000 1.0000 1.0000 1.0000 1.0000 0.0140 -1.0000 -1.0000 -1.0000 -1.0000 -1.0000 -1.0000 -1.0000 -0.0360 0.9920 1.0000 0.6140 0.7610 1.0000 1.0000 1.0000 -0.4760 -1.0000 -1.0000 -1.0000 -1.0000 -1.0000 -1.0000 -1.0000 -1.0000 -0.6980 -0.6620 -0.9780 -0.6780 0.2610 1.0000 0.8710 -0.9190 -1.0000 -1.0000 -1.0000 -1.0000 -1.0000 -1.0000 -1.0000 -1.0000 -1.0000 -1.0000 -1.0000 -1.0000 -0.0400 1.0000 0.3790 -1.0000 -1.0000 -1.0000 -1.0000 -1.0000 -1.0000 -1.0000 -1.0000 -1.0000 -1.0000 -1.0000 -1.0000 -0.9530 0.7800 1.0000 -0.4880 -1.0000 -1.0000 -1.0000 -1.0000 -1.0000 -1.0000 -1.0000 -1.0000 -1.0000 -1.0000 -1.0000 -1.0000 -0.2230 1.0000 0.7850 -0.9930 -1.0000 -1.0000 -1.0000 -1.0000 -1.0000 -1.0000 -1.0000 -1.0000 -1.0000 -1.0000 -1.0000 -0.7250 0.8650 1.0000 0.0360 -1.0000 -1.0000 -1.0000 -1.0000 -1.0000 -1.0000 -1.0000 -1.0000 -1.0000 -1.0000 -1.0000 -1.0000 0.0710 1.0000 0.8970 -0.7930 -1.0000 -1.0000 -1.0000 -1.0000 -1.0000 -1.0000 -1.0000 -1.0000 -1.0000 -1.0000 -1.0000 -0.9130 0.7960 1.0000 -0.0010 -1.0000 -1.0000 -1.0000 -1.0000 -1.0000 -1.0000 -1.0000 -1.0000 -1.0000 -1.0000 -1.0000 -1.0000 0.0530 1.0000 0.7310 -0.9480 -1.0000 -1.0000 -1.0000 -1.0000 -1.0000 -1.0000 -1.0000 -1.0000 -1.0000 -1.0000 -1.0000 -1.0000 -0.4570 0.8970 -0.4260 -1.0000 -1.0000 -1.0000 -1.0000 -1.0000 -1.0000 -1.0000 </t>
  </si>
  <si>
    <t xml:space="preserve">1.0000 -1.0000 -1.0000 -1.0000 -1.0000 -1.0000 -1.0000 -0.6430 0.9960 0.0300 -1.0000 -1.0000 -1.0000 -1.0000 -1.0000 -1.0000 -1.0000 -1.0000 -1.0000 -1.0000 -1.0000 -1.0000 -1.0000 -0.8890 0.9370 0.4490 -1.0000 -1.0000 -1.0000 -1.0000 -1.0000 -1.0000 -1.0000 -1.0000 -1.0000 -1.0000 -1.0000 -1.0000 -1.0000 -0.9520 0.8780 0.9420 -0.8920 -1.0000 -1.0000 -1.0000 -1.0000 -1.0000 -1.0000 -1.0000 -1.0000 -1.0000 -1.0000 -1.0000 -1.0000 -0.7730 0.9850 1.0000 -0.3940 -1.0000 -1.0000 -1.0000 -1.0000 -1.0000 -1.0000 -1.0000 -1.0000 -1.0000 -1.0000 -1.0000 -1.0000 -0.8540 0.9550 1.0000 -0.2710 -1.0000 -1.0000 -1.0000 -1.0000 -1.0000 -1.0000 -1.0000 -1.0000 -1.0000 -1.0000 -1.0000 -1.0000 -0.6560 1.0000 1.0000 0.1700 -1.0000 -1.0000 -1.0000 -1.0000 -1.0000 -1.0000 -1.0000 -1.0000 -1.0000 -1.0000 -1.0000 -1.0000 -0.5630 1.0000 1.0000 0.2360 -1.0000 -1.0000 -1.0000 -1.0000 -1.0000 -1.0000 -1.0000 -1.0000 -1.0000 -1.0000 -1.0000 -1.0000 -0.4810 1.0000 1.0000 0.1540 -1.0000 -1.0000 -1.0000 -1.0000 -1.0000 -1.0000 -1.0000 -1.0000 -1.0000 -1.0000 -1.0000 -1.0000 -0.4210 1.0000 1.0000 -0.0540 -1.0000 -1.0000 -1.0000 -1.0000 -1.0000 -1.0000 -1.0000 -1.0000 -1.0000 -1.0000 -1.0000 -1.0000 -0.3390 1.0000 1.0000 -0.0220 -1.0000 -1.0000 -1.0000 -1.0000 -1.0000 -1.0000 -1.0000 -1.0000 -1.0000 -1.0000 -1.0000 -1.0000 -0.0630 1.0000 1.0000 -0.2640 -1.0000 -1.0000 -1.0000 -1.0000 -1.0000 -1.0000 -1.0000 -1.0000 -1.0000 -1.0000 -1.0000 -1.0000 0.1790 1.0000 1.0000 -0.4600 -1.0000 -1.0000 -1.0000 -1.0000 -1.0000 -1.0000 -1.0000 -1.0000 -1.0000 -1.0000 -1.0000 -1.0000 0.4320 1.0000 0.9950 -0.6290 -1.0000 -1.0000 -1.0000 -1.0000 -1.0000 -1.0000 -1.0000 -1.0000 -1.0000 -1.0000 -1.0000 -1.0000 0.1040 1.0000 0.9750 -0.8270 -1.0000 -1.0000 -1.0000 -1.0000 -1.0000 -1.0000 -1.0000 -1.0000 -1.0000 -1.0000 -1.0000 -1.0000 -0.6570 0.7270 1.0000 -0.2520 -1.0000 -1.0000 -1.0000 -1.0000 -1.0000 -1.0000 -1.0000 -1.0000 -1.0000 -1.0000 -1.0000 -1.0000 -1.0000 -0.6460 0.6110 -0.3800 -1.0000 -1.0000 -1.0000 -1.0000 -1.0000 -1.0000 </t>
  </si>
  <si>
    <t xml:space="preserve">2.0000 -1.0000 -1.0000 -1.0000 -1.0000 -0.9210 -0.0110 0.7320 1.0000 1.0000 0.6990 -0.3640 -1.0000 -1.0000 -1.0000 -1.0000 -1.0000 -1.0000 -1.0000 -1.0000 -0.8470 0.5450 1.0000 1.0000 1.0000 1.0000 1.0000 0.9930 -0.0650 -1.0000 -1.0000 -1.0000 -1.0000 -1.0000 -1.0000 -1.0000 0.5560 1.0000 1.0000 1.0000 1.0000 0.5630 0.5850 1.0000 0.9530 -0.3790 -1.0000 -1.0000 -1.0000 -1.0000 -1.0000 -0.7880 0.9710 1.0000 1.0000 1.0000 1.0000 -0.3900 -0.9910 -0.0690 1.0000 0.6520 -1.0000 -1.0000 -1.0000 -1.0000 -1.0000 -0.8430 0.9880 1.0000 1.0000 1.0000 1.0000 0.3100 -1.0000 -0.9010 0.6210 1.0000 -0.1760 -1.0000 -1.0000 -1.0000 -1.0000 -1.0000 0.6360 1.0000 1.0000 1.0000 1.0000 0.3460 -1.0000 -1.0000 -0.0740 1.0000 0.8780 -0.9760 -1.0000 -1.0000 -1.0000 -1.0000 -0.6060 0.7380 1.0000 1.0000 0.6460 -0.6360 -1.0000 -1.0000 -0.9780 0.8740 1.0000 -0.5880 -1.0000 -1.0000 -1.0000 -1.0000 -1.0000 -0.9230 -0.3300 -0.4150 -0.9120 -1.0000 -1.0000 -1.0000 -0.8610 0.8150 1.0000 -0.4570 -1.0000 -1.0000 -1.0000 -1.0000 -1.0000 -1.0000 -1.0000 -1.0000 -1.0000 -1.0000 -1.0000 -1.0000 -0.8720 0.9790 1.0000 -0.2310 -1.0000 -1.0000 -1.0000 -1.0000 -1.0000 -0.7870 -0.6920 -0.8570 -1.0000 -1.0000 -1.0000 -1.0000 -0.7870 0.9520 1.0000 -0.3840 -1.0000 -1.0000 -1.0000 -0.4210 0.6920 0.8930 1.0000 0.8470 0.6920 0.3280 -0.5750 -1.0000 -0.5400 1.0000 0.9990 -0.7260 -1.0000 -1.0000 -0.3430 0.9320 1.0000 1.0000 1.0000 1.0000 1.0000 1.0000 0.9730 0.8460 0.8970 1.0000 0.7210 -0.9800 -1.0000 -0.7710 0.8860 1.0000 0.8570 -0.3640 -0.3850 -0.0740 0.2310 0.4330 1.0000 1.0000 1.0000 1.0000 0.6140 -0.7410 -1.0000 -0.8200 0.9930 1.0000 0.9260 -0.6680 -0.6920 -0.6920 -0.1480 0.4590 1.0000 1.0000 1.0000 1.0000 1.0000 0.6780 -0.8750 -1.0000 0.0000 1.0000 1.0000 1.0000 1.0000 1.0000 1.0000 1.0000 1.0000 0.7680 0.1390 0.1990 1.0000 0.9100 -0.7390 -1.0000 -0.9880 -0.1950 0.5900 0.6210 1.0000 1.0000 0.6040 0.2720 -0.6280 -0.9180 -1.0000 -0.9990 -0.6390 -0.5100 -1.0000 </t>
  </si>
  <si>
    <t xml:space="preserve">9.0000 -1.0000 -1.0000 -1.0000 -1.0000 -1.0000 -1.0000 -0.5480 0.1990 0.4380 0.4380 0.7120 0.6380 -0.3790 -1.0000 -1.0000 -1.0000 -1.0000 -1.0000 -1.0000 -0.9850 -0.1940 0.6510 0.9250 1.0000 1.0000 1.0000 1.0000 1.0000 0.9420 -0.4090 -1.0000 -1.0000 -1.0000 -1.0000 -1.0000 0.1170 1.0000 1.0000 0.7350 0.6140 0.6760 1.0000 1.0000 1.0000 1.0000 0.2210 -1.0000 -1.0000 -1.0000 -1.0000 -0.3540 0.9600 0.9000 -0.2920 -0.9450 -1.0000 -0.6850 1.0000 1.0000 1.0000 1.0000 -0.2830 -1.0000 -1.0000 -1.0000 -1.0000 0.2190 1.0000 -0.1710 -1.0000 -1.0000 -1.0000 -0.5650 1.0000 1.0000 1.0000 0.8990 -0.6370 -1.0000 -1.0000 -1.0000 -1.0000 -0.5470 0.9500 0.7300 0.3330 0.3330 0.3330 0.6210 1.0000 1.0000 0.8350 -0.5150 -1.0000 -1.0000 -1.0000 -1.0000 -1.0000 -1.0000 -0.0380 0.6600 1.0000 1.0000 1.0000 1.0000 1.0000 0.0930 -0.8670 -1.0000 -1.0000 -1.0000 -1.0000 -1.0000 -1.0000 -1.0000 -1.0000 -0.9880 -0.9650 -0.9650 -0.8910 0.9720 0.9950 -0.5490 -1.0000 -1.0000 -1.0000 -1.0000 -1.0000 -1.0000 -1.0000 -1.0000 -1.0000 -1.0000 -1.0000 -1.0000 -0.4810 1.0000 0.9720 -1.0000 -1.0000 -1.0000 -1.0000 -1.0000 -1.0000 -1.0000 -1.0000 -1.0000 -1.0000 -1.0000 -1.0000 -1.0000 -0.3900 1.0000 0.8810 -1.0000 -1.0000 -1.0000 -1.0000 -1.0000 -1.0000 -1.0000 -1.0000 -1.0000 -1.0000 -1.0000 -1.0000 -1.0000 0.0640 1.0000 0.4270 -1.0000 -1.0000 -1.0000 -1.0000 -1.0000 -1.0000 -1.0000 -1.0000 -1.0000 -1.0000 -1.0000 -1.0000 -1.0000 0.0560 1.0000 0.4350 -1.0000 -1.0000 -1.0000 -1.0000 -1.0000 -1.0000 -1.0000 -1.0000 -1.0000 -1.0000 -1.0000 -1.0000 -1.0000 -0.1590 1.0000 0.8040 -0.9960 -1.0000 -1.0000 -1.0000 -1.0000 -1.0000 -1.0000 -1.0000 -1.0000 -1.0000 -1.0000 -1.0000 -1.0000 -0.5220 1.0000 1.0000 -0.5340 -1.0000 -1.0000 -1.0000 -1.0000 -1.0000 -1.0000 -1.0000 -1.0000 -1.0000 -1.0000 -1.0000 -1.0000 -0.7190 0.9620 1.0000 -0.0340 -1.0000 -1.0000 -1.0000 -1.0000 -1.0000 -1.0000 -1.0000 -1.0000 -1.0000 -1.0000 -1.0000 -1.0000 -1.0000 0.7430 1.0000 -0.3210 -1.0000 -1.0000 -1.0000 -1.0000 -1.0000 </t>
  </si>
  <si>
    <t xml:space="preserve">4.0000 -1.0000 -1.0000 -1.0000 -1.0000 -1.0000 -1.0000 -1.0000 -1.0000 -1.0000 -1.0000 -0.2690 0.8990 -0.3200 -1.0000 -1.0000 -1.0000 -1.0000 -1.0000 -1.0000 -1.0000 -1.0000 -1.0000 -1.0000 -1.0000 -1.0000 -0.9060 0.0350 1.0000 0.8960 -0.9700 -1.0000 -1.0000 -1.0000 -1.0000 -1.0000 -1.0000 -1.0000 -1.0000 -1.0000 -1.0000 -0.9300 0.5770 1.0000 1.0000 0.9990 -0.6940 -1.0000 -1.0000 -1.0000 -1.0000 -1.0000 -1.0000 -1.0000 -1.0000 -1.0000 -1.0000 -0.2070 1.0000 1.0000 1.0000 0.9360 -0.9320 -1.0000 -1.0000 -1.0000 -1.0000 -1.0000 -1.0000 -1.0000 -1.0000 -0.9510 0.0170 0.9500 0.9470 0.5010 1.0000 0.9030 -0.9890 -1.0000 -1.0000 -1.0000 -1.0000 -1.0000 -1.0000 -1.0000 -0.7160 0.5330 1.0000 0.8710 -0.2630 -0.9060 0.9890 0.9960 -0.7580 -1.0000 -1.0000 -1.0000 -1.0000 -1.0000 -0.9450 -0.1500 0.9530 0.9370 0.1320 -0.8330 -1.0000 -0.8150 0.9690 0.9810 -0.9250 -1.0000 -1.0000 -1.0000 -1.0000 -0.6610 0.4680 1.0000 1.0000 0.4720 -0.1860 0.1880 0.3560 0.3740 1.0000 1.0000 -0.0140 -1.0000 -1.0000 -1.0000 -0.8430 0.7620 1.0000 1.0000 1.0000 1.0000 1.0000 1.0000 1.0000 1.0000 1.0000 1.0000 0.9560 -0.6900 -1.0000 -1.0000 -0.9180 0.3300 1.0000 0.9660 0.5250 0.1140 -0.0170 -0.0170 -0.4630 -0.3220 1.0000 0.9020 -0.1210 -0.9930 -1.0000 -1.0000 -1.0000 -0.9850 -0.9320 -0.9360 -1.0000 -1.0000 -1.0000 -1.0000 -1.0000 -0.2470 1.0000 0.4200 -1.0000 -1.0000 -1.0000 -1.0000 -1.0000 -1.0000 -1.0000 -1.0000 -1.0000 -1.0000 -1.0000 -1.0000 -1.0000 -0.0740 1.0000 0.0820 -1.0000 -1.0000 -1.0000 -1.0000 -1.0000 -1.0000 -1.0000 -1.0000 -1.0000 -1.0000 -1.0000 -1.0000 -1.0000 0.2270 1.0000 -0.1460 -1.0000 -1.0000 -1.0000 -1.0000 -1.0000 -1.0000 -1.0000 -1.0000 -1.0000 -1.0000 -1.0000 -1.0000 -1.0000 0.1430 1.0000 0.8800 -0.7650 -1.0000 -1.0000 -1.0000 -1.0000 -1.0000 -1.0000 -1.0000 -1.0000 -1.0000 -1.0000 -1.0000 -1.0000 0.0950 1.0000 1.0000 -0.3770 -1.0000 -1.0000 -1.0000 -1.0000 -1.0000 -1.0000 -1.0000 -1.0000 -1.0000 -1.0000 -1.0000 -1.0000 -0.8880 0.4640 0.5360 -0.7480 -1.0000 -1.0000 </t>
  </si>
  <si>
    <t xml:space="preserve">5.0000 -1.0000 -1.0000 -1.0000 -1.0000 -1.0000 -0.8280 0.4860 1.0000 0.7700 0.3600 0.3600 0.0530 -0.2800 -0.1280 0.7430 0.1580 -1.0000 -1.0000 -1.0000 -0.5150 0.4400 0.3690 1.0000 1.0000 1.0000 1.0000 1.0000 1.0000 1.0000 1.0000 0.9550 0.0480 -1.0000 -1.0000 -0.9710 0.4930 1.0000 1.0000 0.3700 0.7600 0.7600 0.7090 0.1200 0.1200 0.1200 -0.2380 -0.6540 -1.0000 -1.0000 -0.9740 -0.0700 1.0000 1.0000 0.5140 -0.9680 -1.0000 -1.0000 -1.0000 -1.0000 -1.0000 -1.0000 -1.0000 -1.0000 -1.0000 -1.0000 -0.3790 1.0000 1.0000 0.2030 -0.8590 -1.0000 -1.0000 -1.0000 -1.0000 -1.0000 -1.0000 -1.0000 -1.0000 -1.0000 -1.0000 -0.9550 0.7540 1.0000 0.5640 -0.9620 -1.0000 -1.0000 -1.0000 -1.0000 -1.0000 -1.0000 -1.0000 -1.0000 -1.0000 -1.0000 -1.0000 0.0540 1.0000 1.0000 0.3080 -0.3110 0.5590 0.8400 0.8400 0.8400 0.8400 0.3530 -0.5820 -1.0000 -1.0000 -1.0000 -1.0000 0.3620 1.0000 1.0000 1.0000 1.0000 1.0000 1.0000 1.0000 1.0000 1.0000 1.0000 0.8580 -0.1830 -1.0000 -1.0000 -1.0000 -0.7420 0.5370 0.9200 0.9200 0.9200 0.9200 0.3300 0.0740 -0.1280 0.3320 0.9550 1.0000 0.8710 -0.6090 -1.0000 -1.0000 -1.0000 -1.0000 -1.0000 -1.0000 -1.0000 -1.0000 -1.0000 -1.0000 -1.0000 -1.0000 -0.5760 1.0000 1.0000 0.3360 -1.0000 -1.0000 -1.0000 -1.0000 -1.0000 -1.0000 -1.0000 -1.0000 -1.0000 -1.0000 -1.0000 -1.0000 -0.8350 0.7480 1.0000 0.5140 -1.0000 -1.0000 -1.0000 -1.0000 -0.9610 -0.1660 -0.0400 -0.1950 -0.6800 -0.4730 -0.0400 -0.0400 0.6260 1.0000 1.0000 0.8250 -0.9020 -1.0000 -1.0000 -1.0000 0.1170 1.0000 1.0000 1.0000 1.0000 1.0000 1.0000 1.0000 1.0000 1.0000 1.0000 0.1800 -1.0000 -1.0000 -1.0000 -1.0000 0.3740 1.0000 1.0000 1.0000 1.0000 1.0000 1.0000 1.0000 1.0000 1.0000 0.9020 -0.5420 -1.0000 -1.0000 -1.0000 -1.0000 -0.8500 -0.0950 0.7340 1.0000 1.0000 1.0000 1.0000 1.0000 1.0000 0.9080 -0.0590 -1.0000 -1.0000 -1.0000 -1.0000 -1.0000 -1.0000 -1.0000 -0.9580 0.0070 0.3600 0.3630 1.0000 1.0000 0.2250 -0.6040 -1.0000 -1.0000 -1.0000 -1.0000 </t>
  </si>
  <si>
    <t xml:space="preserve">3.0000 -1.0000 -1.0000 0.3180 0.7110 0.0760 -0.1850 -0.1850 -0.1850 -0.1850 -0.1850 -0.1850 0.2560 0.0760 -0.8700 -1.0000 -1.0000 -1.0000 -1.0000 0.5820 1.0000 1.0000 1.0000 1.0000 1.0000 1.0000 1.0000 1.0000 1.0000 1.0000 -0.0640 -1.0000 -1.0000 -1.0000 -1.0000 -0.6180 0.5900 0.9260 0.9260 0.8230 0.3340 0.3340 0.3340 0.3490 1.0000 1.0000 0.0010 -1.0000 -1.0000 -1.0000 -1.0000 -1.0000 -1.0000 -1.0000 -1.0000 -1.0000 -1.0000 -1.0000 -1.0000 -0.9480 0.9080 0.9700 -0.4520 -1.0000 -1.0000 -1.0000 -1.0000 -1.0000 -1.0000 -1.0000 -1.0000 -1.0000 -1.0000 -1.0000 -0.8770 0.2200 1.0000 0.1120 -1.0000 -1.0000 -1.0000 -1.0000 -1.0000 -1.0000 -1.0000 -1.0000 -1.0000 -1.0000 -0.9310 -0.4960 0.4930 1.0000 0.2630 -0.8640 -1.0000 -1.0000 -1.0000 -1.0000 -0.6150 -0.0370 -0.0370 -0.0370 -0.0370 -0.0330 0.7520 1.0000 0.9010 0.2970 -0.9510 -1.0000 -1.0000 -1.0000 -1.0000 -1.0000 0.4970 1.0000 1.0000 1.0000 1.0000 1.0000 1.0000 1.0000 0.1800 -0.4070 -0.6240 -1.0000 -1.0000 -1.0000 -1.0000 -1.0000 -0.3580 0.7780 0.8930 1.0000 1.0000 1.0000 1.0000 1.0000 1.0000 1.0000 1.0000 0.6800 -0.4970 -1.0000 -1.0000 -1.0000 -1.0000 -1.0000 -0.7150 -0.0370 -0.0370 -0.0370 0.3140 -0.0370 0.2600 0.6810 1.0000 1.0000 0.9530 -0.1800 -1.0000 -1.0000 -1.0000 -1.0000 -1.0000 -1.0000 -1.0000 -1.0000 -1.0000 -1.0000 -1.0000 -0.9610 -0.6440 0.4210 1.0000 0.9830 -0.5430 -1.0000 -1.0000 -1.0000 -1.0000 -1.0000 -1.0000 -1.0000 -1.0000 -1.0000 -1.0000 -1.0000 -1.0000 -0.4130 1.0000 1.0000 -0.2540 -1.0000 -0.4990 -0.3490 0.1110 0.1110 0.1110 -0.4600 -0.4810 -0.4810 -0.8280 -1.0000 -0.9970 -0.0420 1.0000 1.0000 -0.3210 -0.2650 0.9960 1.0000 1.0000 1.0000 1.0000 1.0000 1.0000 1.0000 0.9520 0.9260 0.9260 0.9990 1.0000 0.4260 -0.9760 -0.5950 0.8880 1.0000 1.0000 1.0000 1.0000 1.0000 1.0000 1.0000 1.0000 1.0000 1.0000 1.0000 0.5450 -0.8960 -1.0000 -1.0000 -0.6390 0.0680 0.4070 0.4070 0.4070 0.4070 0.6160 0.7250 0.4070 0.4070 0.4070 0.3730 -0.5360 -1.0000 -1.0000 </t>
  </si>
  <si>
    <t xml:space="preserve">8.0000 -1.0000 -1.0000 -1.0000 -1.0000 -1.0000 -1.0000 -0.7650 -0.1430 -0.0730 0.5650 1.0000 0.8630 -0.2850 -1.0000 -1.0000 -1.0000 -1.0000 -1.0000 -1.0000 -1.0000 -0.3970 0.1820 0.8220 1.0000 1.0000 1.0000 0.8540 0.4290 0.8670 -0.4110 -1.0000 -1.0000 -1.0000 -0.9940 -0.1770 0.6590 1.0000 1.0000 0.8780 0.6040 -0.0330 -0.6710 -1.0000 -0.7270 0.6840 0.9200 -0.5510 -1.0000 -1.0000 0.1200 0.9620 1.0000 1.0000 0.1840 -0.6130 -1.0000 -1.0000 -1.0000 -1.0000 0.0830 1.0000 1.0000 0.6920 -0.9990 -0.9990 0.3900 1.0000 0.6490 -0.5710 -1.0000 -1.0000 -1.0000 -1.0000 -1.0000 0.1060 1.0000 1.0000 0.8920 -0.5700 -1.0000 -1.0000 -0.8190 0.3970 0.8190 -0.7230 -1.0000 -1.0000 -1.0000 -1.0000 -0.7870 0.8550 1.0000 0.7760 -0.5580 -1.0000 -1.0000 -1.0000 -1.0000 -0.9500 -0.1060 0.8720 0.1060 -0.8410 -1.0000 -0.3030 0.8840 1.0000 0.8770 -0.6010 -1.0000 -1.0000 -1.0000 -1.0000 -1.0000 -1.0000 -1.0000 -0.7000 0.2840 0.8890 0.7140 0.9060 1.0000 0.6940 -0.5220 -1.0000 -1.0000 -1.0000 -1.0000 -1.0000 -1.0000 -1.0000 -1.0000 -1.0000 -0.4860 0.9090 1.0000 1.0000 0.5740 -0.6710 -1.0000 -1.0000 -1.0000 -1.0000 -1.0000 -1.0000 -1.0000 -1.0000 -0.9810 0.3250 0.3610 0.4130 0.4290 0.8370 0.7320 -0.8110 -1.0000 -1.0000 -1.0000 -1.0000 -1.0000 -1.0000 -1.0000 -1.0000 -0.2860 1.0000 1.0000 -0.0820 -1.0000 -0.9010 0.5940 0.7370 -0.5940 -1.0000 -1.0000 -1.0000 -1.0000 -1.0000 -1.0000 -1.0000 0.1860 1.0000 0.6370 -0.8440 -1.0000 -1.0000 -0.5730 0.9430 0.5730 -0.9430 -1.0000 -1.0000 -1.0000 -1.0000 -1.0000 -1.0000 0.0050 1.0000 -0.2500 -1.0000 -1.0000 -1.0000 -0.9960 0.5330 1.0000 -0.1280 -1.0000 -1.0000 -1.0000 -1.0000 -1.0000 -1.0000 -0.9050 0.5860 0.6290 -0.5560 -1.0000 -1.0000 -0.7450 0.7540 1.0000 0.5420 -1.0000 -1.0000 -1.0000 -1.0000 -1.0000 -1.0000 -1.0000 -0.8530 0.2400 0.9910 1.0000 1.0000 1.0000 1.0000 1.0000 0.3150 -1.0000 -1.0000 -1.0000 -1.0000 -1.0000 -1.0000 -1.0000 -1.0000 -1.0000 -0.7110 0.1590 0.4280 0.4440 0.9780 0.5070 -0.6440 -1.0000 -1.0000 -1.0000 </t>
  </si>
  <si>
    <t xml:space="preserve">5.0000 -1.0000 -1.0000 -1.0000 -1.0000 -1.0000 -1.0000 -1.0000 -1.0000 -1.0000 -1.0000 -1.0000 -1.0000 -1.0000 -1.0000 -1.0000 -1.0000 -1.0000 -1.0000 -1.0000 -0.9300 -0.1030 -0.1670 -0.5860 -0.9900 -1.0000 -1.0000 -1.0000 -1.0000 -1.0000 -1.0000 -1.0000 -1.0000 -1.0000 -1.0000 -1.0000 -0.9140 0.4620 0.9670 1.0000 0.9500 0.9440 0.9440 0.9440 0.9440 0.9440 0.9440 0.7620 -0.3690 -0.9830 -0.4800 -0.1320 0.8650 0.1380 -1.0000 -0.6060 -0.1710 0.3980 0.4000 0.6260 0.8780 0.8780 0.8780 0.8780 0.3530 0.2950 0.9990 1.0000 0.7390 -0.6890 -1.0000 -1.0000 -1.0000 -1.0000 -1.0000 -1.0000 -1.0000 -1.0000 -1.0000 -1.0000 -1.0000 -0.5550 0.5180 0.9230 0.9170 0.7290 0.1430 -0.7580 -1.0000 -1.0000 -1.0000 -1.0000 -1.0000 -1.0000 -1.0000 -1.0000 -1.0000 -1.0000 -1.0000 -0.8860 -0.8220 -0.5380 -0.0090 0.7580 0.2280 -0.7060 -1.0000 -1.0000 -1.0000 -1.0000 -1.0000 -1.0000 -1.0000 -1.0000 -1.0000 -1.0000 -1.0000 -1.0000 -1.0000 -0.8990 0.0090 0.8710 -0.1380 -1.0000 -1.0000 -1.0000 -1.0000 -1.0000 -1.0000 -1.0000 -1.0000 -1.0000 -1.0000 -1.0000 -1.0000 -1.0000 -1.0000 -0.7410 0.8340 0.1350 -0.9980 -1.0000 -1.0000 -1.0000 -1.0000 -0.1520 -0.6800 -1.0000 -1.0000 -1.0000 -1.0000 -1.0000 -1.0000 -1.0000 -0.1950 1.0000 -0.2320 -1.0000 -1.0000 -1.0000 -1.0000 -0.4050 0.6780 -0.7620 -1.0000 -1.0000 -1.0000 -1.0000 -1.0000 -1.0000 -0.9740 0.8440 0.8270 -0.9470 -1.0000 -1.0000 -1.0000 -1.0000 -0.8620 0.1340 -0.2500 -0.8570 -1.0000 -1.0000 -1.0000 -1.0000 -0.8400 0.9310 0.9730 -0.8430 -1.0000 -1.0000 -1.0000 -1.0000 -1.0000 -0.9790 -0.1260 0.7580 0.2970 -0.2200 -0.6220 -0.8070 0.3800 1.0000 0.9820 -0.7890 -1.0000 -1.0000 -1.0000 -1.0000 -1.0000 -1.0000 -1.0000 -0.8000 0.3040 0.9460 0.9980 0.9780 1.0000 1.0000 0.4970 -0.9920 -1.0000 -1.0000 -1.0000 -1.0000 -1.0000 -1.0000 -1.0000 -1.0000 -1.0000 -0.8810 -0.5120 -0.1000 -0.1000 -0.1210 -0.8860 -1.0000 -1.0000 -1.0000 -1.0000 -1.0000 -1.0000 -1.0000 -1.0000 -1.0000 -1.0000 -1.0000 -1.0000 -1.0000 -1.0000 -1.0000 -1.0000 -1.0000 -1.0000 -1.0000 -1.0000 </t>
  </si>
  <si>
    <t xml:space="preserve">7.0000 -1.0000 -1.0000 -1.0000 -0.3530 0.7480 0.6680 -0.6000 -0.6000 -0.6000 -0.5690 -0.0670 0.3430 0.9980 0.4080 -1.0000 -1.0000 -1.0000 -1.0000 -0.9790 0.6170 1.0000 1.0000 1.0000 1.0000 1.0000 1.0000 1.0000 1.0000 1.0000 0.9990 -0.8780 -1.0000 -1.0000 -1.0000 -0.5110 1.0000 1.0000 -0.0520 -0.2910 -0.2000 0.0850 -0.2000 -0.2000 -0.5890 0.8790 0.9900 -0.7590 -1.0000 -1.0000 -1.0000 0.0560 1.0000 0.7610 -0.9100 -1.0000 -1.0000 -1.0000 -1.0000 -1.0000 -0.1840 1.0000 0.7250 -0.9910 -1.0000 -1.0000 -0.9900 0.7910 1.0000 -0.3920 -1.0000 -1.0000 -1.0000 -1.0000 -1.0000 -1.0000 0.3830 1.0000 -0.1160 -1.0000 -1.0000 -1.0000 -0.6990 0.9950 0.8740 -0.9750 -1.0000 -1.0000 -1.0000 -1.0000 -1.0000 -0.5390 0.9870 0.8430 -0.9530 -1.0000 -1.0000 -1.0000 -0.9380 0.7700 0.1550 -1.0000 -1.0000 -1.0000 -1.0000 -1.0000 -1.0000 0.3340 1.0000 0.1810 -1.0000 -1.0000 -1.0000 -1.0000 -1.0000 -0.8390 -0.9480 -1.0000 -1.0000 -1.0000 -1.0000 -1.0000 -0.7380 0.9230 1.0000 -0.5280 -1.0000 -1.0000 -1.0000 -1.0000 -1.0000 -1.0000 -1.0000 -1.0000 -1.0000 -1.0000 -1.0000 -0.9950 0.2810 1.0000 0.7220 -0.9580 -1.0000 -1.0000 -1.0000 -1.0000 -1.0000 -1.0000 -1.0000 -1.0000 -1.0000 -1.0000 -1.0000 -0.7040 0.9830 0.9860 -0.5710 -1.0000 -1.0000 -1.0000 -1.0000 -1.0000 -1.0000 -1.0000 -1.0000 -1.0000 -1.0000 -1.0000 -0.9930 0.1590 1.0000 0.4860 -0.9940 -1.0000 -1.0000 -1.0000 -1.0000 -1.0000 -1.0000 -1.0000 -1.0000 -1.0000 -1.0000 -1.0000 -0.6240 0.9970 1.0000 -0.4300 -1.0000 -1.0000 -1.0000 -1.0000 -1.0000 -1.0000 -1.0000 -1.0000 -1.0000 -1.0000 -1.0000 -1.0000 0.2240 1.0000 0.6830 -1.0000 -1.0000 -1.0000 -1.0000 -1.0000 -1.0000 -1.0000 -1.0000 -1.0000 -1.0000 -1.0000 -1.0000 -0.5460 0.9760 0.9760 -0.2860 -1.0000 -1.0000 -1.0000 -1.0000 -1.0000 -1.0000 -1.0000 -1.0000 -1.0000 -1.0000 -1.0000 -1.0000 0.6020 1.0000 0.3410 -1.0000 -1.0000 -1.0000 -1.0000 -1.0000 -1.0000 -1.0000 -1.0000 -1.0000 -1.0000 -1.0000 -1.0000 -1.0000 0.4570 0.9210 -0.5740 -1.0000 -1.0000 -1.0000 -1.0000 -1.0000 -1.0000 -1.0000 </t>
  </si>
  <si>
    <t xml:space="preserve">1.0000 -1.0000 -1.0000 -1.0000 -1.0000 -1.0000 -1.0000 -0.9710 0.5370 0.4470 -0.8540 -1.0000 -1.0000 -1.0000 -1.0000 -1.0000 -1.0000 -1.0000 -1.0000 -1.0000 -1.0000 -1.0000 -1.0000 -0.8600 0.9820 1.0000 -0.3820 -1.0000 -1.0000 -1.0000 -1.0000 -1.0000 -1.0000 -1.0000 -1.0000 -1.0000 -1.0000 -1.0000 -1.0000 -0.9300 0.9270 1.0000 -0.2350 -1.0000 -1.0000 -1.0000 -1.0000 -1.0000 -1.0000 -1.0000 -1.0000 -1.0000 -1.0000 -1.0000 -1.0000 -0.7520 0.9980 1.0000 -0.1760 -1.0000 -1.0000 -1.0000 -1.0000 -1.0000 -1.0000 -1.0000 -1.0000 -1.0000 -1.0000 -1.0000 -1.0000 -0.5710 1.0000 1.0000 -0.5340 -1.0000 -1.0000 -1.0000 -1.0000 -1.0000 -1.0000 -1.0000 -1.0000 -1.0000 -1.0000 -1.0000 -1.0000 -0.6300 1.0000 0.9880 -0.7710 -1.0000 -1.0000 -1.0000 -1.0000 -1.0000 -1.0000 -1.0000 -1.0000 -1.0000 -1.0000 -1.0000 -1.0000 -0.4910 1.0000 0.9900 -0.7570 -1.0000 -1.0000 -1.0000 -1.0000 -1.0000 -1.0000 -1.0000 -1.0000 -1.0000 -1.0000 -1.0000 -1.0000 -0.3310 1.0000 0.9630 -0.8910 -1.0000 -1.0000 -1.0000 -1.0000 -1.0000 -1.0000 -1.0000 -1.0000 -1.0000 -1.0000 -1.0000 -1.0000 -0.2360 1.0000 1.0000 -0.6060 -1.0000 -1.0000 -1.0000 -1.0000 -1.0000 -1.0000 -1.0000 -1.0000 -1.0000 -1.0000 -1.0000 -1.0000 -0.0310 1.0000 0.9920 -0.7590 -1.0000 -1.0000 -1.0000 -1.0000 -1.0000 -1.0000 -1.0000 -1.0000 -1.0000 -1.0000 -1.0000 -1.0000 -0.1560 1.0000 1.0000 -0.7300 -1.0000 -1.0000 -1.0000 -1.0000 -1.0000 -1.0000 -1.0000 -1.0000 -1.0000 -1.0000 -1.0000 -1.0000 -0.2590 1.0000 0.9930 -0.7520 -1.0000 -1.0000 -1.0000 -1.0000 -1.0000 -1.0000 -1.0000 -1.0000 -1.0000 -1.0000 -1.0000 -1.0000 -0.4050 1.0000 0.9940 -0.7600 -1.0000 -1.0000 -1.0000 -1.0000 -1.0000 -1.0000 -1.0000 -1.0000 -1.0000 -1.0000 -1.0000 -1.0000 -0.7190 0.9920 1.0000 -0.4880 -1.0000 -1.0000 -1.0000 -1.0000 -1.0000 -1.0000 -1.0000 -1.0000 -1.0000 -1.0000 -1.0000 -1.0000 -0.8910 0.9070 1.0000 0.0320 -1.0000 -1.0000 -1.0000 -1.0000 -1.0000 -1.0000 -1.0000 -1.0000 -1.0000 -1.0000 -1.0000 -1.0000 -1.0000 -0.2390 0.9190 -0.5200 -1.0000 -1.0000 -1.0000 -1.0000 -1.0000 -1.0000 </t>
  </si>
  <si>
    <t xml:space="preserve">8.0000 -1.0000 -1.0000 -1.0000 -1.0000 -1.0000 -1.0000 -1.0000 -0.6720 0.7700 0.8150 -0.2680 -0.9810 -1.0000 -1.0000 -1.0000 -1.0000 -1.0000 -1.0000 -1.0000 -1.0000 -1.0000 -0.9950 -0.6150 0.6590 1.0000 1.0000 1.0000 0.2390 -0.9980 -1.0000 -1.0000 -1.0000 -1.0000 -1.0000 -1.0000 -1.0000 -0.8500 0.2280 0.9950 1.0000 0.6770 0.1750 0.5570 0.7730 -0.9710 -1.0000 -1.0000 -1.0000 -1.0000 -1.0000 -1.0000 -0.8370 0.6030 1.0000 0.6770 -0.6110 -0.9720 -1.0000 -0.1500 1.0000 -0.4690 -1.0000 -1.0000 -1.0000 -1.0000 -1.0000 -1.0000 -0.1010 1.0000 0.7010 -0.7840 -1.0000 -1.0000 -1.0000 -0.1280 1.0000 -0.0170 -1.0000 -1.0000 -1.0000 -1.0000 -1.0000 -1.0000 -0.0250 1.0000 -0.3360 -1.0000 -1.0000 -1.0000 -0.9780 0.4540 1.0000 -0.1890 -1.0000 -1.0000 -1.0000 -1.0000 -1.0000 -1.0000 -0.9180 0.6840 0.3620 -1.0000 -1.0000 -1.0000 -0.5710 1.0000 0.8910 -0.9370 -1.0000 -1.0000 -1.0000 -1.0000 -1.0000 -1.0000 -1.0000 -0.6730 0.7620 0.0760 -1.0000 -1.0000 0.2490 1.0000 0.0380 -1.0000 -1.0000 -1.0000 -1.0000 -1.0000 -1.0000 -1.0000 -1.0000 -1.0000 -0.5740 0.8250 0.0090 -0.5320 0.9260 0.9930 -0.6070 -1.0000 -1.0000 -1.0000 -1.0000 -1.0000 -1.0000 -1.0000 -1.0000 -1.0000 -1.0000 -0.4640 0.8670 0.9280 1.0000 0.0610 -1.0000 -1.0000 -1.0000 -1.0000 -1.0000 -1.0000 -1.0000 -1.0000 -1.0000 -1.0000 -1.0000 -0.1560 0.9410 1.0000 0.5160 -0.9720 -1.0000 -1.0000 -1.0000 -1.0000 -1.0000 -1.0000 -1.0000 -1.0000 -1.0000 -1.0000 -0.0980 0.9640 0.9970 0.7870 0.7090 -0.9050 -1.0000 -1.0000 -1.0000 -1.0000 -1.0000 -1.0000 -1.0000 -1.0000 -1.0000 -0.9900 0.7850 0.9310 -0.3700 -0.8870 0.7230 0.2410 -1.0000 -1.0000 -1.0000 -1.0000 -1.0000 -1.0000 -1.0000 -1.0000 -1.0000 -1.0000 0.3670 0.6890 -0.9870 -1.0000 -0.3460 0.9990 -0.3210 -1.0000 -1.0000 -1.0000 -1.0000 -1.0000 -1.0000 -1.0000 -1.0000 -1.0000 -0.7480 0.6290 0.4100 0.0690 0.6480 1.0000 0.2750 -1.0000 -1.0000 -1.0000 -1.0000 -1.0000 -1.0000 -1.0000 -1.0000 -1.0000 -1.0000 -0.9420 -0.3270 0.4310 0.7470 0.5360 -0.6460 -1.0000 -1.0000 -1.0000 -1.0000 </t>
  </si>
  <si>
    <t xml:space="preserve">0.0000 -1.0000 -1.0000 -1.0000 -1.0000 -1.0000 -1.0000 -0.9690 -0.6490 0.2240 0.3460 -0.0710 -0.7140 -1.0000 -1.0000 -1.0000 -1.0000 -1.0000 -1.0000 -1.0000 -1.0000 -0.8450 0.0870 0.6280 1.0000 1.0000 1.0000 1.0000 0.9650 -0.5200 -1.0000 -1.0000 -1.0000 -1.0000 -1.0000 -1.0000 -0.4280 0.6670 1.0000 1.0000 1.0000 1.0000 1.0000 1.0000 1.0000 0.6750 -0.0570 -0.9820 -1.0000 -1.0000 -1.0000 -0.3720 0.9840 1.0000 1.0000 0.9090 -0.0130 -0.7050 -0.6640 0.3920 1.0000 1.0000 1.0000 0.1090 -0.9840 -1.0000 -0.6310 0.8970 1.0000 0.9240 0.0180 -0.7950 -1.0000 -0.9920 0.5380 1.0000 1.0000 1.0000 1.0000 1.0000 -0.2810 -0.8350 0.7340 1.0000 1.0000 0.0560 -1.0000 -1.0000 -1.0000 -0.2990 0.9990 1.0000 0.4930 -0.1150 0.6350 1.0000 0.3910 0.1700 1.0000 1.0000 0.0510 -0.9690 -1.0000 -1.0000 -1.0000 0.0980 1.0000 0.5020 -0.9710 -1.0000 0.0750 1.0000 0.7390 0.8070 1.0000 0.8670 -0.9280 -1.0000 -1.0000 -1.0000 -1.0000 -0.3140 1.0000 0.2550 -1.0000 -1.0000 0.1790 1.0000 0.6350 0.4590 1.0000 0.6270 -1.0000 -1.0000 -1.0000 -1.0000 -1.0000 -0.9770 -0.0240 0.1740 -1.0000 -1.0000 0.3110 1.0000 0.6850 0.1110 1.0000 0.7030 -1.0000 -1.0000 -1.0000 -1.0000 -1.0000 -1.0000 -1.0000 -1.0000 -1.0000 -0.8880 0.9000 1.0000 0.3720 -0.2370 1.0000 0.9800 -0.3960 -1.0000 -1.0000 -1.0000 -1.0000 -1.0000 -1.0000 -1.0000 -1.0000 -0.5590 1.0000 1.0000 -0.2060 -0.9110 0.6760 1.0000 0.9130 -0.2270 -0.9660 -1.0000 -1.0000 -1.0000 -1.0000 -1.0000 -1.0000 0.2700 1.0000 0.9700 -0.8240 -1.0000 -0.5690 0.8260 1.0000 1.0000 0.5450 -0.4350 -0.9290 -0.9290 -0.9290 -0.9290 -0.8410 0.8690 1.0000 0.2660 -0.9970 -1.0000 -1.0000 -0.7360 0.5640 0.9400 1.0000 1.0000 1.0000 1.0000 1.0000 1.0000 1.0000 1.0000 1.0000 -0.1600 -1.0000 -1.0000 -1.0000 -1.0000 -1.0000 -0.4700 0.5890 1.0000 1.0000 1.0000 1.0000 1.0000 1.0000 1.0000 0.3480 -0.9390 -1.0000 -1.0000 -1.0000 -1.0000 -1.0000 -1.0000 -0.9890 -0.8580 -0.3510 -0.2560 -0.2070 0.3460 0.3460 0.3010 -0.8750 -1.0000 -1.0000 </t>
  </si>
  <si>
    <t xml:space="preserve">1.0000 -1.0000 -1.0000 -1.0000 -1.0000 -1.0000 -0.9220 0.3780 0.9110 -0.1800 -0.9900 -1.0000 -1.0000 -1.0000 -1.0000 -1.0000 -1.0000 -1.0000 -1.0000 -1.0000 -1.0000 -1.0000 -0.3770 1.0000 1.0000 1.0000 -0.0130 -1.0000 -1.0000 -1.0000 -1.0000 -1.0000 -1.0000 -1.0000 -1.0000 -1.0000 -1.0000 -1.0000 -0.9470 0.3110 1.0000 1.0000 0.3130 -1.0000 -1.0000 -1.0000 -1.0000 -1.0000 -1.0000 -1.0000 -1.0000 -1.0000 -1.0000 -1.0000 -1.0000 -0.4960 1.0000 1.0000 0.4270 -1.0000 -1.0000 -1.0000 -1.0000 -1.0000 -1.0000 -1.0000 -1.0000 -1.0000 -1.0000 -1.0000 -1.0000 -0.1560 1.0000 1.0000 0.4730 -1.0000 -1.0000 -1.0000 -1.0000 -1.0000 -1.0000 -1.0000 -1.0000 -1.0000 -1.0000 -1.0000 -1.0000 0.1840 1.0000 1.0000 0.3460 -1.0000 -1.0000 -1.0000 -1.0000 -1.0000 -1.0000 -1.0000 -1.0000 -1.0000 -1.0000 -1.0000 -1.0000 0.4310 1.0000 1.0000 -0.4200 -1.0000 -1.0000 -1.0000 -1.0000 -1.0000 -1.0000 -1.0000 -1.0000 -1.0000 -1.0000 -1.0000 -0.9970 0.6340 1.0000 1.0000 -0.5470 -1.0000 -1.0000 -1.0000 -1.0000 -1.0000 -1.0000 -1.0000 -1.0000 -1.0000 -1.0000 -1.0000 -0.9100 0.8870 1.0000 0.9560 -0.8430 -1.0000 -1.0000 -1.0000 -1.0000 -1.0000 -1.0000 -1.0000 -1.0000 -1.0000 -1.0000 -1.0000 -0.8460 0.9500 1.0000 0.9760 -0.8560 -1.0000 -1.0000 -1.0000 -1.0000 -1.0000 -1.0000 -1.0000 -1.0000 -1.0000 -1.0000 -1.0000 -0.5560 1.0000 1.0000 0.8230 -0.9490 -1.0000 -1.0000 -1.0000 -1.0000 -1.0000 -1.0000 -1.0000 -1.0000 -1.0000 -1.0000 -1.0000 -0.5890 1.0000 1.0000 0.5280 -0.9950 -1.0000 -1.0000 -1.0000 -1.0000 -1.0000 -1.0000 -1.0000 -1.0000 -1.0000 -1.0000 -1.0000 -0.8830 0.9670 1.0000 0.5800 -1.0000 -1.0000 -1.0000 -1.0000 -1.0000 -1.0000 -1.0000 -1.0000 -1.0000 -1.0000 -1.0000 -1.0000 -0.8990 0.8710 1.0000 1.0000 0.7350 -0.5890 -1.0000 -1.0000 -1.0000 -1.0000 -1.0000 -1.0000 -1.0000 -1.0000 -1.0000 -1.0000 -0.9920 0.6370 1.0000 1.0000 0.7560 -0.7240 -1.0000 -1.0000 -1.0000 -1.0000 -1.0000 -1.0000 -1.0000 -1.0000 -1.0000 -1.0000 -1.0000 -0.8650 0.2640 0.8270 -0.6810 -1.0000 -1.0000 -1.0000 -1.0000 -1.0000 -1.0000 </t>
  </si>
  <si>
    <t xml:space="preserve">4.0000 -1.0000 -1.0000 -1.0000 -1.0000 -1.0000 -1.0000 -0.9990 -0.6510 0.3390 -0.7680 -1.0000 -1.0000 -1.0000 -1.0000 -1.0000 -1.0000 -1.0000 -1.0000 -1.0000 -1.0000 -1.0000 -0.9490 0.0020 1.0000 0.8560 -0.7770 -1.0000 -1.0000 -0.5620 -0.7060 -1.0000 -1.0000 -1.0000 -1.0000 -1.0000 -1.0000 -0.7920 0.6590 1.0000 0.4240 -0.7440 -1.0000 -1.0000 -0.8360 0.9530 0.4210 -1.0000 -1.0000 -1.0000 -1.0000 -1.0000 -0.5280 0.8640 1.0000 0.3960 -0.9310 -1.0000 -1.0000 -0.8390 0.6180 1.0000 -0.4540 -1.0000 -1.0000 -1.0000 -0.7290 0.0050 0.9700 0.9480 0.0440 -0.9960 -1.0000 -1.0000 -1.0000 0.2590 1.0000 0.3830 -0.9930 -1.0000 -1.0000 -0.3220 0.9610 1.0000 1.0000 -0.3020 -1.0000 -1.0000 -1.0000 -1.0000 -0.2220 0.9720 0.8680 -0.7460 -1.0000 -1.0000 -1.0000 0.8550 1.0000 1.0000 1.0000 0.6090 -0.4240 -0.8760 -1.0000 -0.6160 0.8840 0.9540 -0.3560 -1.0000 -1.0000 -1.0000 -1.0000 -0.7020 -0.2230 -0.4120 0.6050 1.0000 1.0000 0.7330 0.4500 0.8550 1.0000 0.0970 -1.0000 -1.0000 -1.0000 -1.0000 -1.0000 -1.0000 -1.0000 -1.0000 -0.9500 -0.1560 0.7610 0.9780 1.0000 1.0000 1.0000 1.0000 1.0000 0.5730 0.8670 0.6250 0.2780 -1.0000 -1.0000 -1.0000 -1.0000 -1.0000 -1.0000 -0.6970 0.9120 1.0000 0.5000 0.6510 0.8680 0.8680 0.8680 0.8680 0.1730 -1.0000 -1.0000 -1.0000 -1.0000 -1.0000 -1.0000 -0.1000 1.0000 0.5660 -0.9970 -1.0000 -1.0000 -1.0000 -1.0000 -1.0000 -1.0000 -1.0000 -1.0000 -1.0000 -1.0000 -1.0000 -0.8540 0.8410 0.9520 -0.5350 -1.0000 -1.0000 -1.0000 -1.0000 -1.0000 -1.0000 -1.0000 -1.0000 -1.0000 -1.0000 -1.0000 -1.0000 0.0370 1.0000 0.2610 -1.0000 -1.0000 -1.0000 -1.0000 -1.0000 -1.0000 -1.0000 -1.0000 -1.0000 -1.0000 -1.0000 -1.0000 -0.9790 0.7100 0.9520 -0.6620 -1.0000 -1.0000 -1.0000 -1.0000 -1.0000 -1.0000 -1.0000 -1.0000 -1.0000 -1.0000 -1.0000 -1.0000 -0.4470 1.0000 0.3200 -1.0000 -1.0000 -1.0000 -1.0000 -1.0000 -1.0000 -1.0000 -1.0000 -1.0000 -1.0000 -1.0000 -1.0000 -1.0000 -0.8440 0.3390 -0.7060 -1.0000 -1.0000 -1.0000 -1.0000 -1.0000 -1.0000 -1.0000 -1.0000 -1.0000 </t>
  </si>
  <si>
    <t xml:space="preserve">6.0000 -1.0000 -1.0000 -1.0000 -1.0000 -1.0000 -1.0000 -1.0000 -1.0000 -0.9790 0.5540 -0.3110 -1.0000 -1.0000 -1.0000 -1.0000 -1.0000 -1.0000 -1.0000 -1.0000 -1.0000 -1.0000 -1.0000 -1.0000 -0.9900 0.0610 1.0000 0.3020 -1.0000 -1.0000 -1.0000 -1.0000 -1.0000 -1.0000 -1.0000 -1.0000 -1.0000 -1.0000 -1.0000 -1.0000 -0.1770 1.0000 1.0000 -0.5050 -1.0000 -1.0000 -1.0000 -1.0000 -1.0000 -1.0000 -1.0000 -1.0000 -1.0000 -1.0000 -1.0000 -0.4250 0.7840 0.9970 0.0830 -0.9820 -1.0000 -1.0000 -1.0000 -1.0000 -1.0000 -1.0000 -1.0000 -1.0000 -1.0000 -1.0000 -0.7610 0.8320 1.0000 0.2280 -1.0000 -1.0000 -1.0000 -1.0000 -1.0000 -1.0000 -1.0000 -1.0000 -1.0000 -1.0000 -1.0000 -0.7620 0.7230 1.0000 0.5320 -0.8790 -1.0000 -1.0000 -1.0000 -1.0000 -1.0000 -1.0000 -1.0000 -1.0000 -1.0000 -1.0000 -0.7730 0.7120 1.0000 0.5630 -0.8880 -1.0000 -1.0000 -1.0000 -1.0000 -1.0000 -1.0000 -1.0000 -1.0000 -1.0000 -1.0000 -0.9450 0.6760 1.0000 0.8310 -0.7900 -1.0000 -1.0000 -1.0000 -1.0000 -1.0000 -1.0000 -1.0000 -1.0000 -1.0000 -1.0000 -0.9780 0.3430 1.0000 0.8530 -0.6140 -1.0000 -1.0000 -1.0000 -1.0000 -0.9880 -0.5310 -0.0380 0.1580 -0.4550 -0.9950 -1.0000 -0.4150 1.0000 0.9750 -0.3490 -1.0000 -1.0000 -1.0000 -1.0000 -0.7400 0.4340 1.0000 1.0000 1.0000 1.0000 -0.2730 -0.8650 0.7780 1.0000 0.3270 -1.0000 -1.0000 -1.0000 -1.0000 -0.9580 0.5910 1.0000 0.8300 0.0760 -0.1910 1.0000 0.2200 0.1530 1.0000 0.8110 -0.7830 -1.0000 -1.0000 -1.0000 -1.0000 -0.2850 1.0000 0.8300 -0.6400 -1.0000 0.0430 1.0000 0.1630 0.2300 1.0000 0.8650 -0.2520 -0.8640 -1.0000 -1.0000 -0.9760 0.5460 1.0000 -0.0300 -1.0000 -0.2170 0.9730 0.8610 -0.6030 -0.7430 0.7310 1.0000 1.0000 0.9120 0.2410 -0.0940 -0.2990 1.0000 1.0000 0.2910 0.6140 0.9730 0.8800 -0.5710 -1.0000 -1.0000 -0.7820 0.1610 0.9090 1.0000 1.0000 1.0000 1.0000 1.0000 1.0000 1.0000 1.0000 0.6560 -0.6800 -1.0000 -1.0000 -1.0000 -1.0000 -1.0000 -0.8010 -0.2430 0.2500 0.9000 1.0000 1.0000 1.0000 0.8140 0.4380 -0.5610 -1.0000 -1.0000 -1.0000 </t>
  </si>
  <si>
    <t xml:space="preserve">5.0000 -1.0000 -1.0000 -1.0000 -1.0000 -1.0000 -1.0000 -1.0000 -1.0000 -0.7360 0.0470 -0.3780 -0.3780 -0.3840 -0.9870 -1.0000 -1.0000 -1.0000 -1.0000 -1.0000 -1.0000 -1.0000 -1.0000 -1.0000 -1.0000 -0.4050 0.9590 1.0000 1.0000 1.0000 -0.4740 -1.0000 -1.0000 -1.0000 -1.0000 -1.0000 -1.0000 -1.0000 -1.0000 -1.0000 -1.0000 -0.9360 0.5950 1.0000 1.0000 1.0000 0.3000 -1.0000 -1.0000 -1.0000 -1.0000 -1.0000 -1.0000 -1.0000 -1.0000 -1.0000 -0.9660 0.3960 1.0000 1.0000 0.9710 0.4200 -0.5180 -1.0000 -1.0000 -1.0000 -1.0000 -1.0000 -1.0000 -1.0000 -1.0000 -1.0000 -0.2230 1.0000 1.0000 0.8890 -0.3140 -1.0000 -1.0000 -1.0000 -1.0000 -1.0000 -1.0000 -1.0000 -1.0000 -1.0000 -1.0000 -0.5680 0.8570 1.0000 0.9400 -0.6710 -1.0000 -1.0000 -1.0000 -1.0000 -1.0000 -1.0000 -1.0000 -1.0000 -1.0000 -1.0000 -1.0000 0.6320 1.0000 1.0000 0.7730 -0.3640 -0.9990 -1.0000 -1.0000 -1.0000 -1.0000 -1.0000 -1.0000 -1.0000 -1.0000 -1.0000 -1.0000 -0.3970 0.8370 0.8360 1.0000 1.0000 0.4180 -0.6990 -1.0000 -1.0000 -1.0000 0.1520 0.7130 -0.1040 -1.0000 -1.0000 -1.0000 -1.0000 -0.8540 -0.8780 -0.4740 0.4720 1.0000 0.9000 0.0450 -1.0000 -1.0000 0.6360 1.0000 1.0000 0.4420 -0.8020 -1.0000 -1.0000 -1.0000 -1.0000 -1.0000 -0.9980 -0.4740 0.7780 0.9990 0.1630 -0.9750 -0.5480 0.2780 0.5370 1.0000 0.6430 -0.7540 -1.0000 -1.0000 -1.0000 -1.0000 -1.0000 -1.0000 -0.8350 0.8840 1.0000 -0.3750 -1.0000 -1.0000 -0.9690 0.1140 0.9710 0.7200 -0.2720 -1.0000 -1.0000 -1.0000 -1.0000 -1.0000 -1.0000 0.4270 1.0000 0.3990 -1.0000 -1.0000 -1.0000 -1.0000 -0.1110 0.9750 1.0000 -0.1300 -1.0000 -1.0000 -1.0000 -1.0000 -0.3930 0.8110 1.0000 0.6890 -1.0000 -1.0000 -1.0000 -1.0000 -1.0000 -0.5630 0.7120 0.9990 0.7360 0.3920 0.3920 0.6970 0.9910 1.0000 1.0000 0.1060 -1.0000 -1.0000 -1.0000 -1.0000 -1.0000 -1.0000 -0.8890 0.2930 1.0000 1.0000 1.0000 1.0000 1.0000 1.0000 0.3190 -0.8750 -1.0000 -1.0000 -1.0000 -1.0000 -1.0000 -1.0000 -1.0000 -0.9940 -0.4610 0.1960 0.1960 0.1960 -0.3380 -0.7270 -0.9910 -1.0000 </t>
  </si>
  <si>
    <t xml:space="preserve">5.0000 -1.0000 -1.0000 -1.0000 -1.0000 -1.0000 -1.0000 -0.7290 0.1820 0.4480 0.4480 0.8850 1.0000 0.9790 -0.9600 -1.0000 -1.0000 -1.0000 -1.0000 -1.0000 -1.0000 -1.0000 -1.0000 -0.3410 1.0000 1.0000 1.0000 1.0000 1.0000 0.9120 -0.7670 -1.0000 -1.0000 -1.0000 -1.0000 -1.0000 -1.0000 -1.0000 -0.6910 0.8420 1.0000 1.0000 0.3710 -0.5860 -0.5860 -0.8450 -1.0000 -1.0000 -1.0000 -1.0000 -1.0000 -1.0000 -0.9350 -0.2300 0.7770 1.0000 0.5260 -0.6630 -0.9880 -1.0000 -1.0000 -1.0000 -1.0000 -1.0000 -1.0000 -1.0000 -1.0000 -1.0000 0.1510 1.0000 0.7650 -0.5380 -0.9750 -1.0000 -1.0000 -1.0000 -1.0000 -1.0000 -1.0000 -1.0000 -1.0000 -1.0000 -1.0000 -0.7940 0.9610 1.0000 1.0000 0.5390 -0.2780 -0.9430 -1.0000 -1.0000 -1.0000 -1.0000 -1.0000 -1.0000 -1.0000 -1.0000 -1.0000 -0.9880 -0.0670 0.8030 1.0000 1.0000 1.0000 0.7330 0.0260 -0.9020 -1.0000 -1.0000 -1.0000 -1.0000 -1.0000 -1.0000 -1.0000 -1.0000 -1.0000 -0.9900 -0.6550 0.0140 0.5460 1.0000 1.0000 0.7080 -0.8720 -1.0000 -1.0000 -1.0000 -1.0000 -1.0000 -1.0000 -1.0000 -1.0000 -1.0000 -1.0000 -1.0000 -1.0000 -0.6680 0.5300 1.0000 0.8440 -0.8280 -1.0000 -1.0000 -1.0000 -1.0000 -1.0000 -1.0000 -1.0000 -1.0000 -1.0000 -1.0000 -1.0000 -1.0000 -0.9780 0.5840 1.0000 0.0550 -1.0000 -1.0000 -1.0000 -1.0000 -1.0000 -1.0000 -1.0000 -1.0000 -1.0000 -1.0000 -1.0000 -1.0000 -1.0000 0.3090 1.0000 0.5230 -1.0000 -1.0000 -1.0000 -1.0000 -1.0000 -1.0000 -1.0000 -1.0000 -1.0000 -1.0000 -1.0000 -1.0000 -0.9900 0.5170 1.0000 0.1160 -1.0000 -1.0000 -1.0000 -1.0000 -1.0000 -1.0000 -1.0000 -1.0000 -1.0000 -1.0000 -1.0000 -0.9990 -0.0780 1.0000 0.9990 -0.4610 -1.0000 -1.0000 -1.0000 -1.0000 -1.0000 -1.0000 -0.7310 0.1010 -1.0000 -1.0000 -0.8830 0.1190 0.9970 1.0000 0.3500 -0.9810 -1.0000 -1.0000 -1.0000 -1.0000 -1.0000 -1.0000 -0.8560 0.9970 0.2300 0.0850 0.7870 1.0000 0.8390 0.0060 -0.9200 -1.0000 -1.0000 -1.0000 -1.0000 -1.0000 -1.0000 -1.0000 -0.9990 -0.0550 0.8920 1.0000 0.4730 -0.2610 -0.9170 -1.0000 -1.0000 -1.0000 -1.0000 -1.0000 -1.0000 </t>
  </si>
  <si>
    <t xml:space="preserve">3.0000 -1.0000 -1.0000 -1.0000 -0.8770 0.1940 0.8350 1.0000 1.0000 0.5950 0.3830 -0.4300 -1.0000 -1.0000 -1.0000 -1.0000 -1.0000 -1.0000 -1.0000 -1.0000 -0.8080 0.5950 0.9830 1.0000 1.0000 1.0000 1.0000 0.9890 0.4230 -1.0000 -1.0000 -1.0000 -1.0000 -1.0000 -1.0000 -1.0000 -1.0000 -1.0000 -0.7500 -0.7330 -0.7330 -0.4840 0.0120 0.9070 0.9990 -0.5320 -1.0000 -1.0000 -1.0000 -1.0000 -1.0000 -1.0000 -1.0000 -1.0000 -1.0000 -1.0000 -1.0000 -1.0000 -0.4500 0.8650 1.0000 -0.5800 -1.0000 -1.0000 -1.0000 -1.0000 -1.0000 -1.0000 -1.0000 -1.0000 -1.0000 -1.0000 -1.0000 -0.6410 0.9530 1.0000 0.2950 -0.9880 -1.0000 -1.0000 -1.0000 -1.0000 -1.0000 -1.0000 -1.0000 -1.0000 -1.0000 -0.9940 -0.3490 0.7640 1.0000 0.3080 -0.9690 -1.0000 -1.0000 -1.0000 -1.0000 -1.0000 -1.0000 -1.0000 -1.0000 -1.0000 -0.3700 0.5000 1.0000 1.0000 0.0750 -0.9520 -1.0000 -1.0000 -1.0000 -1.0000 -1.0000 -1.0000 -1.0000 -1.0000 -1.0000 -1.0000 0.6000 1.0000 1.0000 1.0000 0.5380 -0.7510 -1.0000 -1.0000 -1.0000 -1.0000 -1.0000 -1.0000 -1.0000 -1.0000 -1.0000 -1.0000 -0.9660 -0.1860 0.0670 0.7140 1.0000 0.8590 -0.8800 -1.0000 -1.0000 -1.0000 -1.0000 -1.0000 -1.0000 -1.0000 -1.0000 -1.0000 -1.0000 -1.0000 -1.0000 -0.9490 0.3580 1.0000 -0.4280 -1.0000 -1.0000 -1.0000 -1.0000 -1.0000 -1.0000 -1.0000 -1.0000 -1.0000 -1.0000 -1.0000 -1.0000 -0.9350 0.7120 1.0000 -0.4400 -1.0000 -1.0000 -1.0000 -1.0000 -1.0000 -1.0000 -1.0000 -1.0000 -1.0000 -1.0000 -1.0000 -1.0000 -0.5350 1.0000 0.8830 -0.9390 -1.0000 -1.0000 -1.0000 -1.0000 -1.0000 -1.0000 -1.0000 -1.0000 -1.0000 -1.0000 -1.0000 -0.9440 0.5230 0.9970 -0.1670 -1.0000 -1.0000 -1.0000 -1.0000 -1.0000 -1.0000 -1.0000 -1.0000 -1.0000 -1.0000 -1.0000 -0.9480 0.3520 1.0000 0.3610 -1.0000 -1.0000 -1.0000 -1.0000 -1.0000 -1.0000 -1.0000 -1.0000 -1.0000 -1.0000 -1.0000 -0.7970 0.4890 1.0000 0.3740 -0.9450 -1.0000 -1.0000 -1.0000 -1.0000 -1.0000 -1.0000 -1.0000 -1.0000 -1.0000 -1.0000 -1.0000 0.4450 0.9080 -0.2190 -0.9390 -1.0000 -1.0000 -1.0000 -1.0000 -1.0000 -1.0000 -1.0000 </t>
  </si>
  <si>
    <t xml:space="preserve">2.0000 -1.0000 -0.8820 0.6040 1.0000 1.0000 1.0000 0.6440 0.2550 0.2550 -0.3600 -0.8330 -1.0000 -1.0000 -1.0000 -1.0000 -1.0000 -1.0000 -0.0360 1.0000 1.0000 1.0000 1.0000 1.0000 1.0000 1.0000 1.0000 0.6650 -0.7130 -1.0000 -1.0000 -1.0000 -1.0000 -1.0000 -0.7610 0.2100 0.5860 0.9540 0.9650 1.0000 1.0000 1.0000 1.0000 1.0000 0.8100 -0.6560 -1.0000 -1.0000 -1.0000 -1.0000 -1.0000 -1.0000 -1.0000 -1.0000 -0.8420 -0.3020 -0.3020 0.1270 0.6770 1.0000 1.0000 0.0240 -1.0000 -1.0000 -1.0000 -1.0000 -1.0000 -1.0000 -1.0000 -1.0000 -1.0000 -1.0000 -1.0000 -0.9890 0.1910 1.0000 1.0000 -0.4050 -1.0000 -1.0000 -1.0000 -1.0000 -1.0000 -1.0000 -1.0000 -1.0000 -1.0000 -1.0000 -1.0000 -0.7110 0.9820 1.0000 0.9680 -0.8190 -1.0000 -1.0000 -1.0000 -1.0000 -1.0000 -1.0000 -1.0000 -1.0000 -1.0000 -1.0000 -1.0000 0.3920 1.0000 1.0000 0.3060 -1.0000 -1.0000 -1.0000 -1.0000 -1.0000 -1.0000 -1.0000 -1.0000 -1.0000 -1.0000 -1.0000 -0.0740 0.9850 1.0000 0.6380 -0.8510 -1.0000 -1.0000 -1.0000 -1.0000 -1.0000 -1.0000 -1.0000 -1.0000 -1.0000 -1.0000 -0.3160 0.9540 1.0000 0.7830 -0.7230 -1.0000 -1.0000 -1.0000 -1.0000 -1.0000 -1.0000 -1.0000 -1.0000 -1.0000 -1.0000 -0.5180 0.9160 1.0000 0.4850 -0.7050 -1.0000 -1.0000 -1.0000 -1.0000 -1.0000 -1.0000 -1.0000 -1.0000 -1.0000 -1.0000 -0.6610 0.8380 1.0000 0.6340 -0.8570 -1.0000 -0.6120 -0.5810 0.2610 0.9070 -0.3360 -1.0000 -1.0000 -1.0000 -1.0000 -0.7970 0.7000 1.0000 0.8720 -0.4970 -0.0690 0.6630 0.9680 1.0000 1.0000 0.8400 -0.6510 -1.0000 -1.0000 -1.0000 -0.9100 0.5570 1.0000 1.0000 1.0000 1.0000 1.0000 1.0000 1.0000 1.0000 0.0510 -0.6780 -1.0000 -1.0000 -1.0000 -1.0000 -0.1800 1.0000 1.0000 1.0000 1.0000 1.0000 1.0000 0.8600 0.3690 -0.3230 -0.9910 -1.0000 -1.0000 -1.0000 -1.0000 -1.0000 -0.4100 1.0000 1.0000 1.0000 1.0000 0.8190 -0.0160 -0.7990 -1.0000 -1.0000 -1.0000 -1.0000 -1.0000 -1.0000 -1.0000 -1.0000 -0.8890 0.4010 1.0000 0.3290 -0.3620 -0.8740 -1.0000 -1.0000 -1.0000 -1.0000 -1.0000 -1.0000 -1.0000 -1.0000 </t>
  </si>
  <si>
    <t xml:space="preserve">0.0000 -1.0000 -1.0000 -1.0000 -0.8280 -0.2350 -0.0670 -0.5150 -0.9700 -1.0000 -0.9960 -0.8470 -1.0000 -1.0000 -1.0000 -1.0000 -1.0000 -1.0000 -1.0000 -0.7580 0.8670 1.0000 1.0000 1.0000 0.0950 -0.4830 0.4910 0.8580 0.5110 0.2140 -0.6630 -1.0000 -1.0000 -1.0000 -1.0000 -0.2740 1.0000 1.0000 1.0000 1.0000 1.0000 1.0000 1.0000 1.0000 1.0000 1.0000 0.8190 -0.7750 -1.0000 -1.0000 -0.4880 0.7320 1.0000 0.7370 0.0260 0.9740 1.0000 1.0000 1.0000 1.0000 1.0000 1.0000 1.0000 0.7200 -0.8430 -0.7670 0.7980 1.0000 0.7320 -0.8690 -1.0000 -0.7350 0.6460 1.0000 1.0000 0.8930 0.2060 1.0000 1.0000 1.0000 -0.1130 -0.1460 1.0000 1.0000 -0.0540 -1.0000 -1.0000 -1.0000 -0.6160 0.9160 1.0000 1.0000 0.8630 -0.0160 1.0000 1.0000 0.0120 0.3450 1.0000 1.0000 -0.3560 -1.0000 -1.0000 -1.0000 -1.0000 -0.7150 0.0580 0.0950 -0.5940 -0.8090 0.9650 1.0000 -0.1780 0.6930 1.0000 0.9880 -0.7880 -1.0000 -1.0000 -1.0000 -1.0000 -1.0000 -1.0000 -1.0000 -1.0000 -0.9240 0.5120 1.0000 0.3890 0.6780 1.0000 0.9790 -0.7150 -1.0000 -1.0000 -1.0000 -1.0000 -1.0000 -1.0000 -1.0000 -1.0000 -1.0000 0.6210 1.0000 0.6100 0.4580 1.0000 1.0000 -0.3590 -1.0000 -1.0000 -1.0000 -1.0000 -1.0000 -1.0000 -1.0000 -1.0000 -0.9100 0.8790 1.0000 0.4190 -0.1260 1.0000 1.0000 0.6550 -0.8770 -1.0000 -1.0000 -1.0000 -1.0000 -1.0000 -1.0000 -0.9950 0.1820 1.0000 1.0000 0.2280 -0.9990 0.7360 1.0000 1.0000 0.4160 -0.8060 -1.0000 -1.0000 -1.0000 -1.0000 -1.0000 -0.2840 0.9890 1.0000 0.9480 -0.5420 -1.0000 -0.7890 0.8680 1.0000 1.0000 0.9310 0.2220 -0.0470 0.4670 0.1120 0.3160 0.8910 1.0000 0.9950 -0.1080 -1.0000 -1.0000 -1.0000 -0.6990 0.7250 1.0000 1.0000 1.0000 1.0000 1.0000 1.0000 1.0000 1.0000 1.0000 0.3380 -1.0000 -1.0000 -1.0000 -1.0000 -1.0000 -0.9530 -0.1320 0.7780 1.0000 1.0000 1.0000 1.0000 1.0000 0.9290 -0.2690 -0.9620 -1.0000 -1.0000 -1.0000 -1.0000 -1.0000 -1.0000 -1.0000 -0.8880 -0.2540 -0.0670 -0.0670 -0.0670 -0.6550 -0.8010 -1.0000 -1.0000 -1.0000 -1.0000 </t>
  </si>
  <si>
    <t xml:space="preserve">1.0000 -1.0000 -1.0000 -1.0000 -1.0000 -1.0000 -1.0000 -0.4320 0.8970 -0.2600 -1.0000 -1.0000 -1.0000 -1.0000 -1.0000 -1.0000 -1.0000 -1.0000 -1.0000 -1.0000 -1.0000 -1.0000 -1.0000 -0.5860 1.0000 0.9690 -0.7860 -1.0000 -1.0000 -1.0000 -1.0000 -1.0000 -1.0000 -1.0000 -1.0000 -1.0000 -1.0000 -1.0000 -1.0000 -0.4980 1.0000 1.0000 -0.3910 -1.0000 -1.0000 -1.0000 -1.0000 -1.0000 -1.0000 -1.0000 -1.0000 -1.0000 -1.0000 -1.0000 -1.0000 -0.5310 1.0000 1.0000 0.1260 -1.0000 -1.0000 -1.0000 -1.0000 -1.0000 -1.0000 -1.0000 -1.0000 -1.0000 -1.0000 -1.0000 -1.0000 -0.5940 1.0000 1.0000 0.6130 -1.0000 -1.0000 -1.0000 -1.0000 -1.0000 -1.0000 -1.0000 -1.0000 -1.0000 -1.0000 -1.0000 -1.0000 -0.5060 1.0000 1.0000 0.4650 -1.0000 -1.0000 -1.0000 -1.0000 -1.0000 -1.0000 -1.0000 -1.0000 -1.0000 -1.0000 -1.0000 -1.0000 -0.3880 1.0000 1.0000 0.4680 -1.0000 -1.0000 -1.0000 -1.0000 -1.0000 -1.0000 -1.0000 -1.0000 -1.0000 -1.0000 -1.0000 -1.0000 -0.1190 1.0000 1.0000 0.3800 -1.0000 -1.0000 -1.0000 -1.0000 -1.0000 -1.0000 -1.0000 -1.0000 -1.0000 -1.0000 -1.0000 -1.0000 -0.0310 1.0000 1.0000 0.2920 -1.0000 -1.0000 -1.0000 -1.0000 -1.0000 -1.0000 -1.0000 -1.0000 -1.0000 -1.0000 -1.0000 -1.0000 0.2380 1.0000 1.0000 0.0220 -1.0000 -1.0000 -1.0000 -1.0000 -1.0000 -1.0000 -1.0000 -1.0000 -1.0000 -1.0000 -1.0000 -1.0000 0.3570 1.0000 1.0000 -0.0960 -1.0000 -1.0000 -1.0000 -1.0000 -1.0000 -1.0000 -1.0000 -1.0000 -1.0000 -1.0000 -1.0000 -1.0000 0.5650 1.0000 1.0000 -0.1840 -1.0000 -1.0000 -1.0000 -1.0000 -1.0000 -1.0000 -1.0000 -1.0000 -1.0000 -1.0000 -1.0000 -1.0000 0.5020 1.0000 1.0000 0.1220 -1.0000 -1.0000 -1.0000 -1.0000 -1.0000 -1.0000 -1.0000 -1.0000 -1.0000 -1.0000 -1.0000 -1.0000 0.3480 1.0000 1.0000 -0.0270 -1.0000 -1.0000 -1.0000 -1.0000 -1.0000 -1.0000 -1.0000 -1.0000 -1.0000 -1.0000 -1.0000 -1.0000 0.1330 1.0000 1.0000 0.5200 -1.0000 -1.0000 -1.0000 -1.0000 -1.0000 -1.0000 -1.0000 -1.0000 -1.0000 -1.0000 -1.0000 -1.0000 -0.9980 0.4040 1.0000 0.1900 -1.0000 -1.0000 -1.0000 -1.0000 -1.0000 -1.0000 </t>
  </si>
  <si>
    <t xml:space="preserve">0.0000 -1.0000 -1.0000 -1.0000 -1.0000 -1.0000 -0.4370 0.8890 1.0000 0.6060 -0.4400 -1.0000 -1.0000 -1.0000 -1.0000 -1.0000 -1.0000 -1.0000 -1.0000 -1.0000 -1.0000 -0.8860 0.4540 1.0000 1.0000 1.0000 0.8290 -0.5800 -1.0000 -1.0000 -1.0000 -1.0000 -1.0000 -1.0000 -1.0000 -1.0000 -0.8510 0.5190 1.0000 1.0000 0.7080 0.9600 1.0000 0.9470 -0.2210 -1.0000 -1.0000 -1.0000 -1.0000 -1.0000 -1.0000 -0.6920 0.6080 1.0000 1.0000 0.2620 -0.9320 0.2130 1.0000 1.0000 0.9870 0.2140 -0.9990 -1.0000 -1.0000 -1.0000 -0.8800 0.5890 1.0000 1.0000 0.5520 -0.9290 -1.0000 -0.7160 0.7940 1.0000 1.0000 1.0000 -0.0970 -1.0000 -1.0000 -1.0000 -0.0030 1.0000 1.0000 0.5740 -0.7060 -1.0000 -1.0000 -1.0000 -0.8630 -0.3330 -0.0300 0.9820 0.9260 -0.6040 -1.0000 -0.8140 0.7180 1.0000 0.9530 -0.3610 -1.0000 -1.0000 -1.0000 -1.0000 -1.0000 -1.0000 -1.0000 0.0830 1.0000 0.6660 -0.9880 -0.3740 1.0000 1.0000 0.6450 -0.9970 -1.0000 -1.0000 -1.0000 -1.0000 -1.0000 -1.0000 -1.0000 -0.9680 0.8290 1.0000 -0.3710 0.2010 1.0000 1.0000 -0.2590 -1.0000 -1.0000 -1.0000 -1.0000 -1.0000 -1.0000 -1.0000 -1.0000 -0.9950 0.7670 1.0000 0.1130 0.2100 1.0000 1.0000 -0.5630 -1.0000 -1.0000 -1.0000 -1.0000 -1.0000 -1.0000 -1.0000 -1.0000 -1.0000 0.4850 1.0000 -0.4620 -0.0760 1.0000 1.0000 -0.6830 -1.0000 -1.0000 -1.0000 -1.0000 -1.0000 -1.0000 -1.0000 -1.0000 -0.9650 0.7910 0.6990 -0.9580 -0.7640 0.9580 1.0000 -0.1750 -1.0000 -1.0000 -1.0000 -1.0000 -1.0000 -1.0000 -0.9270 0.0270 0.6140 0.9980 -0.3230 -1.0000 -1.0000 0.2430 1.0000 0.7590 -0.6140 -1.0000 -1.0000 -1.0000 -1.0000 -0.5260 0.6440 1.0000 1.0000 0.6050 -0.9720 -1.0000 -1.0000 -0.8790 0.5320 1.0000 0.9280 0.3580 0.0200 0.0200 0.4200 0.9340 1.0000 1.0000 0.9990 -0.4090 -1.0000 -1.0000 -1.0000 -1.0000 -0.9400 -0.0050 0.9620 1.0000 1.0000 1.0000 1.0000 1.0000 0.9850 0.3560 -0.6010 -0.9770 -1.0000 -1.0000 -1.0000 -1.0000 -1.0000 -1.0000 -0.6190 0.1660 0.9340 1.0000 1.0000 0.5210 -0.5360 -0.9940 -1.0000 -1.0000 -1.0000 -1.0000 </t>
  </si>
  <si>
    <t xml:space="preserve">6.0000 -1.0000 -1.0000 -1.0000 -1.0000 -1.0000 -1.0000 -0.9360 -0.3180 -0.7600 -1.0000 -1.0000 -1.0000 -1.0000 -1.0000 -1.0000 -1.0000 -1.0000 -1.0000 -1.0000 -1.0000 -1.0000 -0.9460 -0.0130 1.0000 0.2700 -1.0000 -1.0000 -1.0000 -1.0000 -1.0000 -1.0000 -1.0000 -1.0000 -1.0000 -1.0000 -1.0000 -1.0000 0.2410 1.0000 0.9010 -0.5880 -1.0000 -1.0000 -1.0000 -1.0000 -1.0000 -1.0000 -1.0000 -1.0000 -1.0000 -1.0000 -1.0000 -0.7240 0.8870 0.9900 -0.4290 -1.0000 -1.0000 -1.0000 -1.0000 -1.0000 -1.0000 -1.0000 -1.0000 -1.0000 -1.0000 -1.0000 -0.9140 0.6410 1.0000 0.1420 -1.0000 -1.0000 -1.0000 -1.0000 -1.0000 -1.0000 -1.0000 -1.0000 -1.0000 -1.0000 -1.0000 -1.0000 0.2730 1.0000 0.2480 -0.9600 -1.0000 -1.0000 -1.0000 -1.0000 -1.0000 -1.0000 -1.0000 -1.0000 -1.0000 -1.0000 -1.0000 -0.7000 0.8940 0.5920 -0.8680 -1.0000 -1.0000 -1.0000 -1.0000 -1.0000 -1.0000 -1.0000 -1.0000 -1.0000 -1.0000 -1.0000 -0.7380 0.8030 0.9590 -0.4310 -1.0000 -1.0000 -1.0000 -1.0000 -1.0000 -1.0000 -0.9170 -0.3220 0.1690 0.0390 -0.7490 -0.8700 0.5250 1.0000 0.0240 -1.0000 -1.0000 -1.0000 -1.0000 -1.0000 -1.0000 -0.8760 0.5130 1.0000 1.0000 1.0000 0.5740 0.4680 1.0000 0.6930 -0.8820 -1.0000 -1.0000 -1.0000 -1.0000 -1.0000 -0.8710 0.5830 1.0000 0.9900 0.8790 1.0000 0.6630 0.5130 1.0000 -0.0230 -1.0000 -1.0000 -1.0000 -1.0000 -1.0000 -1.0000 0.0430 1.0000 0.4980 -0.5780 0.7300 0.9460 -0.4650 0.5850 1.0000 -0.2150 -1.0000 -1.0000 -1.0000 -1.0000 -1.0000 -0.8220 0.8880 1.0000 0.3280 0.6400 0.9930 -0.3670 -1.0000 0.0760 1.0000 0.7910 -0.5640 -1.0000 -1.0000 -1.0000 -1.0000 -0.0780 1.0000 1.0000 1.0000 0.9320 -0.1570 -1.0000 -1.0000 -0.8020 0.7140 1.0000 0.9970 0.7070 0.4500 0.4980 0.9910 1.0000 1.0000 1.0000 0.7090 -0.4870 -1.0000 -1.0000 -1.0000 -1.0000 -0.7600 0.5580 1.0000 1.0000 1.0000 1.0000 0.9840 0.5120 -0.2720 -0.7630 -0.9630 -1.0000 -1.0000 -1.0000 -1.0000 -1.0000 -1.0000 -0.9280 -0.5850 -0.1220 -0.1220 -0.2120 -0.6880 -1.0000 -1.0000 -1.0000 -1.0000 -1.0000 -1.0000 -1.0000 -1.0000 </t>
  </si>
  <si>
    <t xml:space="preserve">6.0000 -1.0000 -1.0000 -1.0000 -1.0000 -1.0000 -0.8580 0.7570 0.7050 -0.1140 -1.0000 -1.0000 -1.0000 -1.0000 -1.0000 -1.0000 -1.0000 -1.0000 -1.0000 -1.0000 -1.0000 -1.0000 -0.8960 0.3140 0.9510 1.0000 -0.9000 -1.0000 -1.0000 -1.0000 -1.0000 -1.0000 -1.0000 -1.0000 -1.0000 -1.0000 -1.0000 -1.0000 -0.7860 0.8500 1.0000 0.9100 -0.8520 -1.0000 -1.0000 -1.0000 -1.0000 -1.0000 -1.0000 -1.0000 -1.0000 -1.0000 -1.0000 -1.0000 -0.1600 1.0000 1.0000 0.1190 -1.0000 -1.0000 -1.0000 -1.0000 -1.0000 -1.0000 -1.0000 -1.0000 -1.0000 -1.0000 -1.0000 -0.9510 0.7310 1.0000 0.5890 -0.9000 -1.0000 -1.0000 -1.0000 -1.0000 -1.0000 -1.0000 -1.0000 -1.0000 -1.0000 -1.0000 -1.0000 0.2100 1.0000 0.7300 -0.7970 -1.0000 -1.0000 -1.0000 -1.0000 -1.0000 -1.0000 -1.0000 -1.0000 -1.0000 -1.0000 -1.0000 0.0480 1.0000 0.9680 -0.3010 -1.0000 -1.0000 -1.0000 -1.0000 -1.0000 -1.0000 -1.0000 -1.0000 -1.0000 -1.0000 -1.0000 -0.6360 0.9500 1.0000 0.0740 -1.0000 -1.0000 -1.0000 -1.0000 -1.0000 -1.0000 -1.0000 -0.4990 -0.5210 -1.0000 -1.0000 -0.8200 0.6450 1.0000 0.6380 -0.9130 -1.0000 -1.0000 -1.0000 -1.0000 -1.0000 -0.7380 0.6450 1.0000 1.0000 -0.3770 -1.0000 0.0920 1.0000 0.9420 -0.4830 -1.0000 -1.0000 -1.0000 -1.0000 -1.0000 -1.0000 0.5000 1.0000 1.0000 1.0000 -0.0110 -0.6830 0.9600 1.0000 0.1930 -1.0000 -1.0000 -1.0000 -1.0000 -1.0000 -1.0000 -0.4380 0.9600 1.0000 1.0000 0.7900 -0.9030 -0.2740 1.0000 0.8800 -0.9530 -1.0000 -1.0000 -1.0000 -1.0000 -1.0000 -0.8950 0.8460 1.0000 1.0000 0.8950 -0.6010 -1.0000 -0.1500 1.0000 0.9930 -0.8630 -1.0000 -1.0000 -1.0000 -1.0000 -0.9380 -0.0080 1.0000 1.0000 0.8000 -0.8340 -1.0000 -1.0000 -0.8380 0.6680 1.0000 0.6280 -0.4280 -0.4280 -0.4280 -0.2590 0.4690 1.0000 1.0000 1.0000 0.6790 -1.0000 -1.0000 -1.0000 -1.0000 -0.5820 0.8210 1.0000 1.0000 1.0000 1.0000 1.0000 1.0000 0.9550 0.7140 0.6110 -0.4390 -1.0000 -1.0000 -1.0000 -1.0000 -1.0000 -0.6850 0.2730 1.0000 1.0000 1.0000 0.6370 0.1300 -0.7440 -1.0000 -1.0000 -1.0000 -1.0000 -1.0000 -1.0000 </t>
  </si>
  <si>
    <t xml:space="preserve">6.0000 -1.0000 -1.0000 -1.0000 -1.0000 -1.0000 -1.0000 -1.0000 -0.2230 0.9280 0.9460 -0.6520 -1.0000 -1.0000 -1.0000 -1.0000 -1.0000 -1.0000 -1.0000 -1.0000 -1.0000 -1.0000 -1.0000 -1.0000 -0.3150 1.0000 1.0000 -0.1850 -1.0000 -1.0000 -1.0000 -1.0000 -1.0000 -1.0000 -1.0000 -1.0000 -1.0000 -1.0000 -1.0000 -0.9610 0.7500 1.0000 0.5040 -0.9180 -1.0000 -1.0000 -1.0000 -1.0000 -1.0000 -1.0000 -1.0000 -1.0000 -1.0000 -1.0000 -0.9660 0.1100 1.0000 0.5190 -0.9130 -1.0000 -1.0000 -1.0000 -1.0000 -1.0000 -1.0000 -1.0000 -1.0000 -1.0000 -1.0000 -0.9710 0.3440 1.0000 0.8160 -0.6890 -1.0000 -1.0000 -1.0000 -1.0000 -1.0000 -1.0000 -1.0000 -1.0000 -1.0000 -1.0000 -0.9510 0.6790 1.0000 0.5760 -0.6790 -1.0000 -1.0000 -1.0000 -1.0000 -1.0000 -1.0000 -1.0000 -1.0000 -1.0000 -1.0000 -0.9810 0.3130 1.0000 0.2930 -1.0000 -1.0000 -1.0000 -1.0000 -1.0000 -1.0000 -1.0000 -1.0000 -1.0000 -1.0000 -1.0000 -1.0000 -0.3130 1.0000 0.8310 -0.8920 -1.0000 -1.0000 -1.0000 -1.0000 -1.0000 -1.0000 -1.0000 -1.0000 -1.0000 -1.0000 -1.0000 -0.8570 0.7730 0.9920 -0.4080 -1.0000 -1.0000 -1.0000 -1.0000 -1.0000 -1.0000 -0.7420 -0.1150 -0.2600 -0.7580 -1.0000 -1.0000 0.1450 1.0000 0.4800 -1.0000 -1.0000 -1.0000 -1.0000 -1.0000 -1.0000 -0.6110 0.8820 1.0000 1.0000 0.7290 -1.0000 -1.0000 0.7500 1.0000 -0.3750 -1.0000 -1.0000 -1.0000 -1.0000 -1.0000 -0.2500 1.0000 1.0000 0.7500 1.0000 0.7500 -1.0000 -1.0000 0.9790 1.0000 -0.4790 -1.0000 -1.0000 -1.0000 -1.0000 -0.3920 0.9970 1.0000 -0.1120 0.3620 0.8820 -0.6120 -1.0000 -1.0000 0.2090 1.0000 0.6430 -0.3640 -0.8630 -1.0000 -0.5120 0.5960 1.0000 1.0000 1.0000 1.0000 -0.2090 -1.0000 -1.0000 -1.0000 -0.7780 0.8410 1.0000 1.0000 1.0000 1.0000 1.0000 1.0000 1.0000 1.0000 0.4080 -0.4720 -1.0000 -1.0000 -1.0000 -1.0000 -1.0000 -0.8940 -0.1450 0.4790 0.5000 0.5000 0.5000 0.9770 0.6890 -0.7310 -1.0000 -1.0000 -1.0000 -1.0000 -1.0000 -1.0000 -1.0000 -1.0000 -1.0000 -1.0000 -1.0000 -1.0000 -1.0000 -0.3250 0.4500 -1.0000 -1.0000 -1.0000 -1.0000 -1.0000 -1.0000 </t>
  </si>
  <si>
    <t xml:space="preserve">6.0000 -1.0000 -1.0000 -1.0000 -1.0000 -1.0000 -1.0000 -1.0000 -1.0000 -0.4420 0.7130 -0.0820 -1.0000 -1.0000 -1.0000 -1.0000 -1.0000 -1.0000 -1.0000 -1.0000 -1.0000 -1.0000 -1.0000 -1.0000 -0.5760 0.9250 1.0000 -0.0410 -1.0000 -1.0000 -1.0000 -1.0000 -1.0000 -1.0000 -1.0000 -1.0000 -1.0000 -1.0000 -1.0000 -1.0000 0.5280 1.0000 0.5060 -0.9530 -1.0000 -1.0000 -1.0000 -1.0000 -1.0000 -1.0000 -1.0000 -1.0000 -1.0000 -1.0000 -1.0000 -0.1420 0.9960 0.7950 -0.8190 -1.0000 -1.0000 -1.0000 -1.0000 -1.0000 -1.0000 -1.0000 -1.0000 -1.0000 -1.0000 -1.0000 -0.6420 0.9360 1.0000 -0.1000 -1.0000 -1.0000 -1.0000 -1.0000 -1.0000 -1.0000 -1.0000 -1.0000 -1.0000 -1.0000 -1.0000 -1.0000 0.3240 1.0000 0.4610 -0.9560 -1.0000 -1.0000 -1.0000 -1.0000 -1.0000 -1.0000 -1.0000 -1.0000 -1.0000 -1.0000 -1.0000 -0.8420 0.9350 1.0000 -0.2620 -1.0000 -1.0000 -1.0000 -1.0000 -1.0000 -1.0000 -1.0000 -1.0000 -1.0000 -1.0000 -1.0000 -1.0000 0.1450 1.0000 0.8070 -0.9400 -1.0000 -1.0000 -1.0000 -1.0000 -1.0000 -1.0000 -1.0000 -1.0000 -1.0000 -1.0000 -1.0000 -0.6990 0.8640 0.9980 -0.3320 -1.0000 -1.0000 -0.7410 0.0940 -0.5880 -1.0000 -1.0000 -1.0000 -1.0000 -1.0000 -1.0000 -1.0000 -0.0560 1.0000 0.8320 -0.9460 -1.0000 -0.9360 0.5790 1.0000 0.9750 -0.0450 -1.0000 -1.0000 -1.0000 -1.0000 -1.0000 -1.0000 0.5520 1.0000 0.0160 -1.0000 -0.9150 0.2040 1.0000 0.5790 0.9990 0.7640 -0.9960 -1.0000 -1.0000 -1.0000 -1.0000 -0.9960 0.7580 1.0000 -0.7180 -1.0000 0.2070 1.0000 0.4430 -0.4250 0.9890 0.5580 -1.0000 -1.0000 -1.0000 -1.0000 -1.0000 -1.0000 0.5850 1.0000 0.0130 -0.9590 0.7110 1.0000 0.4190 0.8980 0.9910 -0.4060 -1.0000 -1.0000 -1.0000 -1.0000 -1.0000 -1.0000 -0.6280 0.8510 1.0000 1.0000 1.0000 1.0000 1.0000 0.9480 -0.0090 -1.0000 -1.0000 -1.0000 -1.0000 -1.0000 -1.0000 -1.0000 -1.0000 -0.6930 0.2850 0.5850 0.8490 1.0000 0.8320 -0.5060 -1.0000 -1.0000 -1.0000 -1.0000 -1.0000 -1.0000 -1.0000 -1.0000 -1.0000 -1.0000 -1.0000 -1.0000 -0.8870 0.1160 0.7160 -0.8820 -1.0000 -1.0000 -1.0000 -1.0000 -1.0000 </t>
  </si>
  <si>
    <t xml:space="preserve">0.0000 -1.0000 -1.0000 -1.0000 -1.0000 -1.0000 -1.0000 -0.8780 -0.0740 0.9770 1.0000 1.0000 -0.0120 -1.0000 -1.0000 -1.0000 -1.0000 -1.0000 -1.0000 -1.0000 -1.0000 -0.9800 -0.5030 0.6340 1.0000 1.0000 1.0000 1.0000 0.9280 -0.8790 -1.0000 -1.0000 -1.0000 -1.0000 -1.0000 -1.0000 -1.0000 -0.2530 1.0000 1.0000 1.0000 1.0000 1.0000 1.0000 0.5870 -0.8100 -1.0000 -1.0000 -1.0000 -1.0000 -1.0000 -1.0000 -0.7520 0.7990 1.0000 1.0000 0.7330 -0.4290 0.1080 1.0000 0.9060 -0.9050 -1.0000 -1.0000 -1.0000 -1.0000 -1.0000 -0.9890 0.7350 1.0000 1.0000 0.7100 -0.6710 -1.0000 -0.9390 0.8650 1.0000 -0.2440 -1.0000 -1.0000 -1.0000 -1.0000 -1.0000 -0.6070 0.9680 1.0000 0.9690 -0.4200 -1.0000 -1.0000 -1.0000 0.1700 1.0000 0.5120 -1.0000 -1.0000 -1.0000 -1.0000 -1.0000 -0.1010 1.0000 1.0000 0.3440 -1.0000 -1.0000 -1.0000 -1.0000 -0.5860 1.0000 0.9920 -0.7240 -1.0000 -1.0000 -1.0000 -1.0000 0.2860 1.0000 1.0000 -0.4990 -1.0000 -1.0000 -1.0000 -1.0000 -0.9990 0.6570 0.9910 -0.7280 -1.0000 -1.0000 -1.0000 -0.9990 0.4990 1.0000 0.9780 -0.7110 -1.0000 -1.0000 -1.0000 -1.0000 -1.0000 0.5300 1.0000 0.0000 -1.0000 -1.0000 -1.0000 -0.9620 0.8100 1.0000 0.7830 -0.9780 -1.0000 -1.0000 -1.0000 -1.0000 -1.0000 0.4220 1.0000 0.7440 -0.9880 -1.0000 -1.0000 -0.9980 0.6800 1.0000 1.0000 -0.4960 -1.0000 -1.0000 -1.0000 -1.0000 -0.9880 0.3580 1.0000 0.7590 -0.9700 -1.0000 -1.0000 -1.0000 -0.0740 1.0000 1.0000 -0.4630 -1.0000 -1.0000 -1.0000 -1.0000 -0.9090 0.8940 1.0000 0.4790 -1.0000 -1.0000 -1.0000 -1.0000 -0.8010 0.8760 1.0000 0.8630 -0.8650 -1.0000 -0.8890 -0.7450 0.2990 1.0000 1.0000 -0.1170 -1.0000 -1.0000 -1.0000 -1.0000 -1.0000 -0.4980 0.8650 1.0000 0.6120 0.4640 0.6690 1.0000 1.0000 1.0000 0.8480 -0.8070 -1.0000 -1.0000 -1.0000 -1.0000 -1.0000 -1.0000 -0.3410 0.8670 1.0000 1.0000 1.0000 1.0000 1.0000 0.6760 -0.4880 -1.0000 -1.0000 -1.0000 -1.0000 -1.0000 -1.0000 -1.0000 -1.0000 -0.7640 -0.0600 0.7760 1.0000 0.7090 -0.0530 -0.8610 -1.0000 -1.0000 -1.0000 -1.0000 </t>
  </si>
  <si>
    <t xml:space="preserve">9.0000 -1.0000 -1.0000 -1.0000 -1.0000 -1.0000 -0.9650 -0.2200 0.3470 0.9640 1.0000 0.9950 0.1130 -0.9870 -1.0000 -1.0000 -1.0000 -1.0000 -1.0000 -1.0000 -0.9880 -0.0510 0.9140 1.0000 1.0000 1.0000 1.0000 1.0000 1.0000 0.3570 -1.0000 -1.0000 -1.0000 -1.0000 -1.0000 -0.9880 0.0130 1.0000 0.9400 0.5420 0.2250 -0.1430 -0.4280 -0.4280 0.8830 1.0000 -0.5140 -1.0000 -1.0000 -1.0000 -1.0000 -0.5580 1.0000 0.9810 -0.4650 -1.0000 -1.0000 -1.0000 -1.0000 -1.0000 0.2490 1.0000 0.2020 -1.0000 -1.0000 -1.0000 -1.0000 0.0590 1.0000 0.7930 -1.0000 -1.0000 -1.0000 -1.0000 -1.0000 -0.7460 0.8920 1.0000 0.1450 -1.0000 -1.0000 -1.0000 -1.0000 -0.1240 1.0000 0.9070 -0.6120 -1.0000 -1.0000 -1.0000 -0.4700 0.6990 1.0000 0.7880 -0.7670 -1.0000 -1.0000 -1.0000 -1.0000 -0.8460 0.6070 1.0000 0.9650 0.5920 0.5920 0.5920 0.9260 1.0000 1.0000 -0.0480 -1.0000 -1.0000 -1.0000 -1.0000 -1.0000 -1.0000 -0.8650 0.4700 1.0000 1.0000 1.0000 1.0000 1.0000 1.0000 0.7220 -0.9470 -1.0000 -1.0000 -1.0000 -1.0000 -1.0000 -1.0000 -1.0000 -0.9950 -0.4410 0.2200 0.3790 0.0620 1.0000 1.0000 0.0380 -1.0000 -1.0000 -1.0000 -1.0000 -1.0000 -1.0000 -1.0000 -1.0000 -1.0000 -1.0000 -1.0000 -1.0000 -0.3170 1.0000 0.8970 -0.7960 -1.0000 -1.0000 -1.0000 -1.0000 -1.0000 -1.0000 -1.0000 -1.0000 -1.0000 -1.0000 -1.0000 -1.0000 0.3000 1.0000 0.6980 -1.0000 -1.0000 -1.0000 -1.0000 -1.0000 -1.0000 -1.0000 -1.0000 -1.0000 -1.0000 -1.0000 -1.0000 -0.8490 0.9250 1.0000 -0.1320 -1.0000 -1.0000 -1.0000 -1.0000 -1.0000 -1.0000 -1.0000 -1.0000 -1.0000 -1.0000 -1.0000 -1.0000 -0.0260 1.0000 0.9960 -0.7450 -1.0000 -1.0000 -1.0000 -1.0000 -1.0000 -1.0000 -1.0000 -1.0000 -1.0000 -1.0000 -1.0000 -0.8630 0.8530 1.0000 0.4400 -0.9930 -1.0000 -1.0000 -1.0000 -1.0000 -1.0000 -1.0000 -1.0000 -1.0000 -1.0000 -1.0000 -1.0000 0.0740 1.0000 1.0000 -0.6360 -1.0000 -1.0000 -1.0000 -1.0000 -1.0000 -1.0000 -1.0000 -1.0000 -1.0000 -1.0000 -1.0000 -1.0000 -0.1630 1.0000 -0.1090 -0.9970 -1.0000 -1.0000 -1.0000 -1.0000 -1.0000 -1.0000 </t>
  </si>
  <si>
    <t xml:space="preserve">0.0000 -1.0000 -1.0000 -1.0000 -1.0000 -1.0000 -0.9780 0.3390 0.8710 -0.2660 -1.0000 -1.0000 -1.0000 -1.0000 -1.0000 -1.0000 -1.0000 -1.0000 -1.0000 -1.0000 -1.0000 -0.8670 0.0730 0.9910 1.0000 0.9920 0.1080 -0.9680 -1.0000 -1.0000 -1.0000 -1.0000 -1.0000 -1.0000 -1.0000 -1.0000 -1.0000 0.1670 1.0000 1.0000 1.0000 1.0000 1.0000 -0.2000 -1.0000 -1.0000 -1.0000 -1.0000 -1.0000 -1.0000 -1.0000 -1.0000 -0.7240 0.9340 1.0000 0.9790 -0.0480 0.2180 1.0000 0.9970 -0.5960 -1.0000 -1.0000 -1.0000 -1.0000 -1.0000 -1.0000 -1.0000 0.1210 1.0000 1.0000 0.2260 -1.0000 -1.0000 -0.1600 0.9840 0.9140 -0.8460 -1.0000 -1.0000 -1.0000 -1.0000 -1.0000 -0.9560 0.5910 1.0000 0.9150 -0.7320 -1.0000 -1.0000 -1.0000 0.3550 1.0000 0.0090 -1.0000 -1.0000 -1.0000 -1.0000 -1.0000 -0.6520 1.0000 1.0000 0.2060 -1.0000 -1.0000 -1.0000 -1.0000 -0.5840 0.9980 0.8560 -0.9070 -1.0000 -1.0000 -1.0000 -1.0000 -0.0050 1.0000 1.0000 -0.1760 -1.0000 -1.0000 -1.0000 -1.0000 -0.9970 0.7360 1.0000 -0.1110 -1.0000 -1.0000 -1.0000 -1.0000 -0.0860 1.0000 0.9900 -0.5480 -1.0000 -1.0000 -1.0000 -1.0000 -1.0000 0.4600 1.0000 0.1020 -1.0000 -1.0000 -1.0000 -1.0000 0.0310 1.0000 1.0000 -0.5440 -1.0000 -1.0000 -1.0000 -1.0000 -0.8290 0.9350 1.0000 0.2490 -1.0000 -1.0000 -1.0000 -1.0000 0.0830 1.0000 1.0000 -0.5290 -1.0000 -1.0000 -1.0000 -0.9960 -0.1090 0.9900 1.0000 -0.1330 -1.0000 -1.0000 -1.0000 -1.0000 -0.1960 1.0000 1.0000 -0.5150 -1.0000 -1.0000 -1.0000 -0.3760 0.9650 1.0000 0.9480 -0.7280 -1.0000 -1.0000 -1.0000 -1.0000 -0.4090 1.0000 1.0000 0.0290 -0.9320 -0.4540 0.3330 1.0000 1.0000 0.9800 -0.0670 -1.0000 -1.0000 -1.0000 -1.0000 -1.0000 -0.9920 0.6430 1.0000 0.9100 0.8260 1.0000 1.0000 1.0000 0.8690 0.1980 -0.9910 -1.0000 -1.0000 -1.0000 -1.0000 -1.0000 -1.0000 -0.4960 0.8090 1.0000 1.0000 1.0000 1.0000 0.8260 -0.3800 -1.0000 -1.0000 -1.0000 -1.0000 -1.0000 -1.0000 -1.0000 -1.0000 -1.0000 -0.8210 0.1380 0.6750 0.3990 -0.1220 -0.7830 -1.0000 -1.0000 -1.0000 -1.0000 -1.0000 -1.0000 </t>
  </si>
  <si>
    <t xml:space="preserve">2.0000 -1.0000 -1.0000 -1.0000 -1.0000 -1.0000 -1.0000 -0.9780 -0.6870 -0.3120 -0.8940 -1.0000 -1.0000 -1.0000 -1.0000 -1.0000 -1.0000 -1.0000 -1.0000 -1.0000 -1.0000 -1.0000 -1.0000 -0.1570 1.0000 1.0000 0.0870 -1.0000 -1.0000 -1.0000 -1.0000 -1.0000 -1.0000 -1.0000 -1.0000 -1.0000 -1.0000 -1.0000 -0.6410 0.8740 1.0000 1.0000 0.9660 0.3320 -0.9180 -1.0000 -1.0000 -1.0000 -1.0000 -1.0000 -1.0000 -1.0000 -0.8730 0.1270 0.9840 1.0000 0.8810 0.3780 0.5220 1.0000 0.2810 -1.0000 -1.0000 -1.0000 -1.0000 -1.0000 -1.0000 -1.0000 -0.4500 1.0000 1.0000 0.4070 -0.6890 -1.0000 -0.8660 0.7700 0.9190 -0.7110 -1.0000 -1.0000 -1.0000 -1.0000 -1.0000 -1.0000 -0.9740 -0.3540 -0.7060 -0.9820 -1.0000 -1.0000 -1.0000 0.3920 1.0000 -0.2790 -1.0000 -1.0000 -1.0000 -1.0000 -1.0000 -1.0000 -1.0000 -1.0000 -1.0000 -1.0000 -1.0000 -1.0000 -0.7180 0.9480 0.9920 -0.6620 -1.0000 -1.0000 -1.0000 -1.0000 -1.0000 -1.0000 -1.0000 -1.0000 -1.0000 -1.0000 -1.0000 -1.0000 0.1060 1.0000 0.5800 -0.9850 -1.0000 -1.0000 -1.0000 -1.0000 -1.0000 -1.0000 -1.0000 -1.0000 -1.0000 -1.0000 -0.9620 0.0160 1.0000 0.9480 -0.6440 -1.0000 -1.0000 -1.0000 -1.0000 -1.0000 -1.0000 -0.9870 -0.5250 -0.5200 -0.3570 -0.5250 0.3170 1.0000 1.0000 -0.2290 -1.0000 -1.0000 -1.0000 -1.0000 -1.0000 -0.9340 -0.0670 0.8090 1.0000 1.0000 1.0000 1.0000 1.0000 1.0000 0.1500 -0.9370 -1.0000 -1.0000 -1.0000 -1.0000 -1.0000 0.4680 1.0000 1.0000 1.0000 1.0000 1.0000 1.0000 1.0000 1.0000 1.0000 0.6490 -0.3810 -0.9800 -1.0000 -1.0000 -1.0000 0.6380 1.0000 1.0000 1.0000 0.9980 0.6340 -0.2960 -0.7750 -0.4740 0.6720 0.9980 1.0000 0.6100 -0.0410 -0.8500 -1.0000 -0.8640 -0.0670 0.1630 0.0100 -0.4960 -1.0000 -1.0000 -1.0000 -1.0000 -1.0000 -0.3960 0.7430 1.0000 1.0000 0.9220 -0.3600 -1.0000 -1.0000 -1.0000 -1.0000 -1.0000 -1.0000 -1.0000 -1.0000 -1.0000 -1.0000 -1.0000 -0.9180 -0.1220 0.5470 1.0000 0.8530 -1.0000 -1.0000 -1.0000 -1.0000 -1.0000 -1.0000 -1.0000 -1.0000 -1.0000 -1.0000 -1.0000 -1.0000 -1.0000 -0.9940 -0.4630 -0.4740 </t>
  </si>
  <si>
    <t xml:space="preserve">6.0000 -1.0000 -1.0000 -1.0000 -1.0000 -1.0000 -1.0000 -1.0000 -0.2500 -0.6480 -1.0000 -1.0000 -1.0000 -1.0000 -1.0000 -1.0000 -1.0000 -1.0000 -1.0000 -1.0000 -1.0000 -1.0000 -0.8920 0.1380 0.4200 -0.9410 -1.0000 -1.0000 -1.0000 -1.0000 -1.0000 -1.0000 -1.0000 -1.0000 -1.0000 -1.0000 -1.0000 -0.8360 0.4570 0.9930 -0.3400 -1.0000 -1.0000 -1.0000 -1.0000 -1.0000 -1.0000 -1.0000 -1.0000 -1.0000 -1.0000 -1.0000 -0.9850 0.3630 1.0000 -0.2290 -0.9790 -1.0000 -1.0000 -1.0000 -1.0000 -1.0000 -1.0000 -1.0000 -1.0000 -1.0000 -1.0000 -1.0000 -0.1240 0.9870 0.4510 -0.9010 -1.0000 -1.0000 -1.0000 -1.0000 -1.0000 -1.0000 -1.0000 -1.0000 -1.0000 -1.0000 -1.0000 -0.5840 0.9310 0.5410 -0.9450 -1.0000 -1.0000 -1.0000 -1.0000 -1.0000 -1.0000 -1.0000 -1.0000 -1.0000 -1.0000 -1.0000 -0.8800 0.7120 1.0000 -0.4660 -1.0000 -1.0000 -1.0000 -1.0000 -1.0000 -1.0000 -1.0000 -0.7870 0.1290 0.2860 -0.2560 -1.0000 0.1010 1.0000 0.2770 -0.9930 -1.0000 -1.0000 -1.0000 -1.0000 -1.0000 -0.9590 -0.0330 0.9150 1.0000 1.0000 0.5850 -0.7240 0.8820 0.9990 -0.5470 -1.0000 -1.0000 -1.0000 -1.0000 -1.0000 -0.6870 0.6670 0.9860 0.2810 0.3910 1.0000 0.2030 0.1740 1.0000 0.9310 -0.8470 -1.0000 -1.0000 -1.0000 -1.0000 -0.8530 0.7490 0.8090 -0.5730 -0.8000 0.8090 0.7710 -0.8360 0.5420 1.0000 0.6980 -0.9810 -1.0000 -1.0000 -1.0000 -0.7520 0.6200 0.3040 -0.8580 -0.9640 0.4580 0.9260 -0.5040 -1.0000 0.4770 1.0000 0.9410 -0.9070 -1.0000 -1.0000 -0.4400 0.8740 0.6570 -0.8940 -0.9300 0.1620 0.8780 -0.6070 -1.0000 -1.0000 0.3670 1.0000 1.0000 0.2900 -0.6430 -0.5510 0.9170 1.0000 -0.2600 -0.2060 0.4840 0.8630 -0.6970 -1.0000 -1.0000 -1.0000 -0.2030 1.0000 1.0000 1.0000 1.0000 1.0000 1.0000 1.0000 1.0000 1.0000 0.9970 -0.3330 -0.4830 -0.5310 -0.2890 -0.9340 -1.0000 0.5260 0.9590 1.0000 1.0000 1.0000 1.0000 1.0000 1.0000 1.0000 1.0000 1.0000 0.8810 0.3960 -0.1650 -1.0000 -1.0000 -1.0000 -0.6910 -0.5400 -0.5400 -0.5170 0.1000 0.1170 0.1170 0.1170 0.1170 -0.3760 -0.7620 -1.0000 -1.0000 -1.0000 </t>
  </si>
  <si>
    <t xml:space="preserve">0.0000 -1.0000 -1.0000 -1.0000 -1.0000 -0.9290 0.1190 0.2620 -0.0680 -0.7210 -1.0000 -1.0000 -1.0000 -1.0000 -1.0000 -1.0000 -1.0000 -1.0000 -1.0000 -1.0000 -0.9980 0.3430 1.0000 1.0000 1.0000 0.9800 0.5320 0.5690 -0.3200 -0.9960 -1.0000 -1.0000 -1.0000 -1.0000 -1.0000 -1.0000 -0.0310 1.0000 0.5960 -0.2830 -0.3650 -0.3650 -0.7770 0.7230 1.0000 0.2730 -0.9840 -1.0000 -1.0000 -1.0000 -1.0000 -0.4850 0.8930 0.4120 -0.9230 -1.0000 -1.0000 -1.0000 -1.0000 -0.7970 0.3130 1.0000 -0.2790 -1.0000 -1.0000 -1.0000 -0.9680 0.7000 0.8150 -0.8610 -1.0000 -1.0000 -1.0000 -1.0000 -1.0000 -1.0000 -0.9560 0.6180 0.6610 -0.8100 -1.0000 -1.0000 -0.2510 1.0000 0.0090 -1.0000 -1.0000 -1.0000 -1.0000 -1.0000 -1.0000 -1.0000 -1.0000 -0.5700 0.9680 0.4780 -0.9790 -0.9380 0.7880 1.0000 -0.7260 -1.0000 -1.0000 -1.0000 -1.0000 -1.0000 -1.0000 -1.0000 -1.0000 -1.0000 0.2220 1.0000 -0.5360 -0.2050 1.0000 0.5200 -0.9800 -1.0000 -1.0000 -1.0000 -1.0000 -1.0000 -1.0000 -1.0000 -1.0000 -1.0000 -0.3760 1.0000 0.0620 0.3180 1.0000 -0.1940 -1.0000 -1.0000 -1.0000 -1.0000 -1.0000 -1.0000 -1.0000 -1.0000 -1.0000 -1.0000 -0.7330 0.9690 0.8710 0.9140 1.0000 -0.3680 -1.0000 -1.0000 -1.0000 -1.0000 -1.0000 -1.0000 -1.0000 -1.0000 -1.0000 -1.0000 -0.9950 0.9830 0.9090 0.8260 1.0000 -0.4360 -1.0000 -1.0000 -1.0000 -1.0000 -1.0000 -1.0000 -1.0000 -1.0000 -1.0000 -1.0000 -0.9440 1.0000 0.8410 0.4000 1.0000 -0.1200 -1.0000 -1.0000 -1.0000 -1.0000 -1.0000 -1.0000 -1.0000 -1.0000 -1.0000 -1.0000 -0.8760 1.0000 0.7730 -0.1210 1.0000 0.7760 -0.8980 -1.0000 -1.0000 -1.0000 -1.0000 -1.0000 -1.0000 -1.0000 -1.0000 -0.9510 0.3440 1.0000 0.0930 -0.9230 0.5380 1.0000 0.9460 0.2290 -0.3650 -0.3650 -0.3650 -0.3650 -0.3650 -0.3300 0.2840 0.7720 1.0000 0.8930 -0.7400 -1.0000 -0.8840 0.5780 1.0000 1.0000 1.0000 1.0000 1.0000 1.0000 1.0000 1.0000 0.9950 0.9630 0.5320 -0.6650 -1.0000 -1.0000 -1.0000 -0.8610 -0.0060 0.2620 0.2620 0.2620 0.0230 -0.3880 -0.3880 -0.3880 -0.4700 -1.0000 -1.0000 -1.0000 -1.0000 </t>
  </si>
  <si>
    <t xml:space="preserve">5.0000 -1.0000 -1.0000 -1.0000 -0.9720 -0.9450 -0.9450 -0.9450 -0.9450 -0.9450 -0.9450 -0.6870 -0.2760 -0.2760 -0.2760 -0.2760 -0.3040 -1.0000 -0.7830 0.0800 0.6770 1.0000 1.0000 1.0000 1.0000 1.0000 1.0000 1.0000 1.0000 1.0000 1.0000 0.9530 0.4200 -0.6190 0.7950 1.0000 1.0000 1.0000 1.0000 0.9920 0.9610 0.6690 0.2910 0.2910 0.2910 0.2760 -0.3770 -0.9710 -1.0000 0.1800 1.0000 1.0000 0.7930 0.3290 0.1400 -0.4770 -1.0000 -1.0000 -1.0000 -1.0000 -1.0000 -1.0000 -1.0000 -1.0000 -1.0000 -0.3420 0.9980 1.0000 1.0000 0.9800 0.3010 -0.6370 -1.0000 -1.0000 -1.0000 -1.0000 -1.0000 -1.0000 -1.0000 -1.0000 -1.0000 -1.0000 -0.4180 0.3030 0.9850 1.0000 0.9930 0.2140 -0.5360 -0.5380 -1.0000 -1.0000 -1.0000 -1.0000 -1.0000 -1.0000 -1.0000 -1.0000 -1.0000 -1.0000 -0.9490 -0.3460 -0.6110 -0.8700 0.9020 0.9620 0.0440 -0.6670 -1.0000 -1.0000 -1.0000 -1.0000 -1.0000 -1.0000 -1.0000 -1.0000 -1.0000 -1.0000 -1.0000 -1.0000 -0.6120 0.5650 1.0000 0.8420 -0.3260 -1.0000 -1.0000 -1.0000 -1.0000 -1.0000 -1.0000 -1.0000 -1.0000 -1.0000 -1.0000 -1.0000 -1.0000 -1.0000 -0.1570 0.9260 0.9410 -0.5770 -1.0000 -1.0000 -1.0000 0.2050 0.0140 -1.0000 -1.0000 -1.0000 -1.0000 -1.0000 -1.0000 -1.0000 -1.0000 0.1390 1.0000 0.8080 -0.8190 -1.0000 -1.0000 0.8080 0.7240 -0.9750 -1.0000 -1.0000 -1.0000 -1.0000 -1.0000 -1.0000 -1.0000 -0.9040 0.8600 1.0000 -0.2660 -1.0000 -1.0000 0.3080 1.0000 0.2380 -0.8800 -1.0000 -1.0000 -1.0000 -1.0000 -1.0000 -1.0000 -1.0000 -0.0020 1.0000 0.0260 -1.0000 -1.0000 -0.8340 0.9600 1.0000 0.8390 -0.3240 -0.3700 -0.3710 -0.9890 -1.0000 -1.0000 -0.3870 0.5870 1.0000 -0.3280 -1.0000 -1.0000 -1.0000 -0.3850 0.7040 1.0000 1.0000 1.0000 1.0000 0.9620 0.9610 0.9610 0.9980 1.0000 -0.0280 -0.9970 -1.0000 -1.0000 -1.0000 -1.0000 -0.9770 -0.5650 -0.0800 0.6100 1.0000 1.0000 1.0000 1.0000 0.9910 -0.1650 -0.9900 -1.0000 -1.0000 -1.0000 -1.0000 -1.0000 -1.0000 -1.0000 -1.0000 -0.9820 -0.9450 -0.9450 -0.6680 -0.3260 -0.9450 -0.9990 -1.0000 -1.0000 -1.0000 -1.0000 </t>
  </si>
  <si>
    <t xml:space="preserve">5.0000 -1.0000 -1.0000 -1.0000 -1.0000 -0.9840 -0.5620 -0.2800 0.3400 0.3600 0.6280 1.0000 0.4750 0.3600 0.3600 0.3600 -0.0820 -1.0000 -1.0000 -1.0000 -0.9800 0.1070 1.0000 1.0000 1.0000 1.0000 1.0000 1.0000 1.0000 1.0000 1.0000 1.0000 0.4000 -1.0000 -0.9190 -0.3100 0.4200 1.0000 1.0000 0.4460 -0.0550 -0.5200 -0.5200 -0.5200 -0.5200 -0.5200 -0.5200 0.0390 -0.1900 -0.9140 0.4770 1.0000 0.9780 0.4010 -0.2700 -0.9410 -1.0000 -1.0000 -1.0000 -1.0000 -1.0000 -1.0000 -1.0000 -1.0000 -1.0000 -0.4980 1.0000 0.9950 -0.0450 -1.0000 -1.0000 -1.0000 -1.0000 -1.0000 -1.0000 -1.0000 -1.0000 -1.0000 -1.0000 -1.0000 -1.0000 -0.6580 0.9470 1.0000 0.9150 0.5110 -0.3960 -1.0000 -1.0000 -1.0000 -1.0000 -1.0000 -1.0000 -1.0000 -1.0000 -1.0000 -1.0000 -1.0000 -0.5000 0.5290 1.0000 1.0000 0.9860 0.7630 -0.3850 -1.0000 -1.0000 -1.0000 -1.0000 -1.0000 -1.0000 -1.0000 -1.0000 -1.0000 -1.0000 -0.9790 -0.9200 -0.2970 0.3810 1.0000 0.9890 0.4000 -0.2590 -0.9190 -1.0000 -1.0000 -1.0000 -1.0000 -1.0000 -1.0000 -1.0000 -1.0000 -1.0000 -1.0000 -1.0000 -1.0000 -0.5240 0.2150 0.9840 1.0000 -0.1020 -0.9680 -1.0000 -1.0000 -1.0000 -0.5490 0.3470 -0.8520 -1.0000 -1.0000 -1.0000 -1.0000 -1.0000 -1.0000 -0.2570 0.8010 1.0000 0.4970 -0.8970 -1.0000 -1.0000 0.4280 0.8320 -0.9070 -1.0000 -1.0000 -1.0000 -1.0000 -1.0000 -1.0000 -1.0000 -0.7670 0.3840 1.0000 0.1560 -0.9860 -1.0000 0.3690 0.9050 -0.6640 -1.0000 -1.0000 -1.0000 -1.0000 -1.0000 -1.0000 -1.0000 -1.0000 -0.9290 0.6450 1.0000 -0.5430 -1.0000 -0.5620 0.8730 0.7990 -0.2980 -1.0000 -1.0000 -1.0000 -1.0000 -1.0000 -1.0000 -1.0000 -1.0000 -0.0090 1.0000 -0.1510 -1.0000 -1.0000 -0.5970 0.8530 0.9720 0.3670 -0.7570 -1.0000 -0.5700 -0.8150 -1.0000 -0.6660 -0.2490 0.7420 1.0000 -0.0920 -1.0000 -1.0000 -1.0000 -0.6350 0.8350 1.0000 0.9220 0.8400 0.9820 0.9030 0.8400 0.9500 1.0000 1.0000 0.6400 -0.8250 -1.0000 -1.0000 -1.0000 -1.0000 -0.9440 -0.4500 0.2100 0.3600 0.3600 0.5110 1.0000 1.0000 0.9760 0.3040 -0.8130 -1.0000 -1.0000 </t>
  </si>
  <si>
    <t xml:space="preserve">9.0000 -1.0000 -1.0000 -1.0000 -1.0000 -1.0000 -1.0000 -0.7740 -0.2390 0.5120 0.9180 0.4480 0.4480 -0.0840 -0.9170 -1.0000 -1.0000 -1.0000 -1.0000 -1.0000 -1.0000 -0.9590 -0.1700 0.9120 0.9640 0.8620 0.8620 0.8620 0.9170 1.0000 0.6230 -0.9880 -1.0000 -1.0000 -1.0000 -1.0000 -0.8600 0.4510 0.9600 0.0380 -0.6810 -1.0000 -1.0000 -1.0000 -0.8480 0.6300 1.0000 -0.6920 -1.0000 -1.0000 -1.0000 -0.8830 0.5680 0.9530 -0.0720 -1.0000 -1.0000 -1.0000 -1.0000 -0.2740 -0.5850 0.7460 0.9040 -0.8630 -1.0000 -1.0000 -0.9870 0.4260 1.0000 -0.3290 -1.0000 -1.0000 -1.0000 -1.0000 -0.9790 0.8550 1.0000 0.9890 -0.0550 -1.0000 -1.0000 -1.0000 -0.7590 0.9980 0.8840 -0.9760 -1.0000 -1.0000 -1.0000 -1.0000 -0.5800 0.9150 1.0000 -0.1220 -1.0000 -1.0000 -1.0000 -1.0000 -0.6540 1.0000 0.9840 0.1080 -0.6130 -0.7930 -0.3840 0.3600 0.9450 1.0000 0.7320 -0.9310 -1.0000 -1.0000 -1.0000 -1.0000 -0.9880 0.2150 1.0000 1.0000 1.0000 1.0000 1.0000 1.0000 0.5430 1.0000 0.4750 -1.0000 -1.0000 -1.0000 -1.0000 -1.0000 -1.0000 -1.0000 -0.2610 0.1030 0.1030 -0.4160 -0.4480 -0.8200 -0.2420 1.0000 0.1040 -1.0000 -1.0000 -1.0000 -1.0000 -1.0000 -1.0000 -1.0000 -1.0000 -1.0000 -1.0000 -1.0000 -1.0000 -1.0000 0.1990 1.0000 -0.3370 -1.0000 -1.0000 -1.0000 -1.0000 -1.0000 -1.0000 -1.0000 -1.0000 -1.0000 -1.0000 -1.0000 -1.0000 -1.0000 0.6480 0.9990 -0.7850 -1.0000 -1.0000 -1.0000 -1.0000 -1.0000 -1.0000 -1.0000 -1.0000 -1.0000 -1.0000 -1.0000 -1.0000 -0.8730 0.9790 0.7530 -0.9970 -1.0000 -1.0000 -1.0000 -1.0000 -1.0000 -1.0000 -1.0000 -1.0000 -1.0000 -1.0000 -1.0000 -1.0000 -0.4530 1.0000 0.4860 -1.0000 -1.0000 -1.0000 -1.0000 -1.0000 -1.0000 -1.0000 -1.0000 -1.0000 -1.0000 -1.0000 -1.0000 -1.0000 -0.4140 1.0000 0.6750 -1.0000 -1.0000 -1.0000 -1.0000 -1.0000 -1.0000 -1.0000 -1.0000 -1.0000 -1.0000 -1.0000 -1.0000 -1.0000 -0.0980 1.0000 0.5110 -1.0000 -1.0000 -1.0000 -1.0000 -1.0000 -1.0000 -1.0000 -1.0000 -1.0000 -1.0000 -1.0000 -1.0000 -1.0000 -0.1140 0.9440 -0.3300 -1.0000 -1.0000 -1.0000 -1.0000 -1.0000 </t>
  </si>
  <si>
    <t xml:space="preserve">6.0000 -1.0000 -1.0000 -1.0000 -1.0000 -1.0000 -1.0000 -1.0000 -0.7350 0.8580 -1.0000 -1.0000 -1.0000 -1.0000 -1.0000 -1.0000 -1.0000 -1.0000 -1.0000 -1.0000 -1.0000 -1.0000 -1.0000 -1.0000 -0.5140 0.5830 -1.0000 -1.0000 -1.0000 -1.0000 -1.0000 -1.0000 -1.0000 -1.0000 -1.0000 -1.0000 -1.0000 -1.0000 -1.0000 -1.0000 -0.1500 -0.0100 -1.0000 -1.0000 -1.0000 -1.0000 -1.0000 -1.0000 -1.0000 -1.0000 -1.0000 -1.0000 -1.0000 -1.0000 -1.0000 -1.0000 0.4200 -0.5260 -1.0000 -1.0000 -1.0000 -1.0000 -1.0000 -1.0000 -1.0000 -1.0000 -1.0000 -1.0000 -1.0000 -1.0000 -1.0000 -0.9930 0.8760 -0.9520 -1.0000 -1.0000 -1.0000 -1.0000 -1.0000 -1.0000 -1.0000 -1.0000 -1.0000 -1.0000 -1.0000 -1.0000 -1.0000 -0.6590 0.5360 -1.0000 -1.0000 -1.0000 -1.0000 -1.0000 -1.0000 -1.0000 -1.0000 -1.0000 -1.0000 -1.0000 -1.0000 -1.0000 -1.0000 -0.0300 -0.0570 -1.0000 -1.0000 -1.0000 -1.0000 -1.0000 -1.0000 -1.0000 -1.0000 -1.0000 -1.0000 -1.0000 -1.0000 -1.0000 -1.0000 0.5800 -0.7040 -1.0000 -1.0000 -1.0000 -1.0000 -1.0000 -1.0000 -1.0000 -1.0000 -1.0000 -1.0000 -1.0000 -1.0000 -1.0000 -0.9360 0.8810 -1.0000 -1.0000 -0.3960 -1.0000 -1.0000 -1.0000 -1.0000 -1.0000 -1.0000 -1.0000 -1.0000 -1.0000 -1.0000 -1.0000 -0.4750 0.3830 -0.2000 0.9790 0.1570 -1.0000 -1.0000 -1.0000 -1.0000 -1.0000 -1.0000 -1.0000 -1.0000 -1.0000 -1.0000 -1.0000 0.0410 -0.0220 0.8350 -0.3580 0.7890 -0.7660 -1.0000 -1.0000 -1.0000 -1.0000 -1.0000 -1.0000 -1.0000 -1.0000 -1.0000 -1.0000 0.3540 -0.3360 -0.8350 -1.0000 -0.1970 -0.3520 -1.0000 -1.0000 -1.0000 -1.0000 -1.0000 -1.0000 -1.0000 -1.0000 -1.0000 -1.0000 0.3520 -0.4070 -1.0000 -1.0000 -0.4460 0.2630 -1.0000 -1.0000 -1.0000 -1.0000 -1.0000 -1.0000 -1.0000 -1.0000 -1.0000 -1.0000 0.0620 -0.0800 -1.0000 -1.0000 0.1880 -0.2060 -1.0000 -1.0000 -1.0000 -1.0000 -1.0000 -1.0000 -1.0000 -1.0000 -1.0000 -1.0000 -0.6960 0.9440 -0.7950 -0.5860 0.7800 -0.9690 -1.0000 -1.0000 -1.0000 -1.0000 -1.0000 -1.0000 -1.0000 -1.0000 -1.0000 -1.0000 -1.0000 -0.2550 1.0000 0.6730 -0.6310 -1.0000 -1.0000 -1.0000 -1.0000 -1.0000 -1.0000 </t>
  </si>
  <si>
    <t xml:space="preserve">1.0000 -1.0000 -1.0000 -1.0000 -1.0000 -1.0000 -1.0000 -1.0000 0.3200 0.1460 -1.0000 -1.0000 -1.0000 -1.0000 -1.0000 -1.0000 -1.0000 -1.0000 -1.0000 -1.0000 -1.0000 -1.0000 -1.0000 -1.0000 0.2550 0.8100 -1.0000 -1.0000 -1.0000 -1.0000 -1.0000 -1.0000 -1.0000 -1.0000 -1.0000 -1.0000 -1.0000 -1.0000 -1.0000 -1.0000 0.6790 0.6620 -1.0000 -1.0000 -1.0000 -1.0000 -1.0000 -1.0000 -1.0000 -1.0000 -1.0000 -1.0000 -1.0000 -1.0000 -1.0000 -1.0000 0.4740 0.8830 -1.0000 -1.0000 -1.0000 -1.0000 -1.0000 -1.0000 -1.0000 -1.0000 -1.0000 -1.0000 -1.0000 -1.0000 -1.0000 -1.0000 0.3190 0.8690 -1.0000 -1.0000 -1.0000 -1.0000 -1.0000 -1.0000 -1.0000 -1.0000 -1.0000 -1.0000 -1.0000 -1.0000 -1.0000 -1.0000 0.1880 1.0000 -1.0000 -1.0000 -1.0000 -1.0000 -1.0000 -1.0000 -1.0000 -1.0000 -1.0000 -1.0000 -1.0000 -1.0000 -1.0000 -1.0000 0.2920 0.7280 -1.0000 -1.0000 -1.0000 -1.0000 -1.0000 -1.0000 -1.0000 -1.0000 -1.0000 -1.0000 -1.0000 -1.0000 -1.0000 -1.0000 0.6780 0.3500 -1.0000 -1.0000 -1.0000 -1.0000 -1.0000 -1.0000 -1.0000 -1.0000 -1.0000 -1.0000 -1.0000 -1.0000 -1.0000 -1.0000 0.7080 0.2550 -1.0000 -1.0000 -1.0000 -1.0000 -1.0000 -1.0000 -1.0000 -1.0000 -1.0000 -1.0000 -1.0000 -1.0000 -1.0000 -1.0000 0.9300 0.1560 -1.0000 -1.0000 -1.0000 -1.0000 -1.0000 -1.0000 -1.0000 -1.0000 -1.0000 -1.0000 -1.0000 -1.0000 -1.0000 -1.0000 0.9020 0.2000 -1.0000 -1.0000 -1.0000 -1.0000 -1.0000 -1.0000 -1.0000 -1.0000 -1.0000 -1.0000 -1.0000 -1.0000 -1.0000 -1.0000 0.7720 -0.0390 -1.0000 -1.0000 -1.0000 -1.0000 -1.0000 -1.0000 -1.0000 -1.0000 -1.0000 -1.0000 -1.0000 -1.0000 -1.0000 -1.0000 0.6410 0.0920 -1.0000 -1.0000 -1.0000 -1.0000 -1.0000 -1.0000 -1.0000 -1.0000 -1.0000 -1.0000 -1.0000 -1.0000 -1.0000 -1.0000 0.2400 0.4850 -1.0000 -1.0000 -1.0000 -1.0000 -1.0000 -1.0000 -1.0000 -1.0000 -1.0000 -1.0000 -1.0000 -1.0000 -1.0000 -1.0000 -0.2110 0.6860 -1.0000 -1.0000 -1.0000 -1.0000 -1.0000 -1.0000 -1.0000 -1.0000 -1.0000 -1.0000 -1.0000 -1.0000 -1.0000 -1.0000 -0.8920 0.7760 -1.0000 -1.0000 -1.0000 -1.0000 -1.0000 -1.0000 -1.0000 </t>
  </si>
  <si>
    <t xml:space="preserve">7.0000 -1.0000 -1.0000 -1.0000 -1.0000 -1.0000 -1.0000 -1.0000 -0.4670 0.5100 1.0000 -0.2530 -1.0000 -1.0000 -1.0000 -1.0000 -1.0000 -1.0000 -1.0000 -1.0000 -1.0000 -0.9860 -0.4180 0.5050 0.6450 -0.2350 -0.1510 0.6730 -1.0000 -1.0000 -1.0000 -1.0000 -1.0000 -1.0000 -1.0000 -1.0000 -1.0000 0.1890 0.5770 -0.2580 -0.9590 -1.0000 -0.8080 0.9060 -1.0000 -1.0000 -1.0000 -1.0000 -1.0000 -1.0000 -1.0000 -1.0000 -1.0000 -0.9010 -1.0000 -1.0000 -1.0000 -1.0000 -0.9330 0.9240 -0.9580 -1.0000 -1.0000 -1.0000 -1.0000 -1.0000 -1.0000 -1.0000 -1.0000 -1.0000 -1.0000 -1.0000 -1.0000 -1.0000 -0.9110 0.9040 -0.9930 -1.0000 -1.0000 -1.0000 -1.0000 -1.0000 -1.0000 -1.0000 -1.0000 -1.0000 -1.0000 -1.0000 -1.0000 -1.0000 -0.6070 0.5840 -1.0000 -1.0000 -1.0000 -1.0000 -1.0000 -1.0000 -1.0000 -1.0000 -1.0000 -1.0000 -1.0000 -1.0000 -1.0000 -1.0000 -0.3020 0.2030 -1.0000 -1.0000 -1.0000 -1.0000 -1.0000 -1.0000 -1.0000 -1.0000 -1.0000 -1.0000 -1.0000 -1.0000 -1.0000 -1.0000 0.0910 -0.1020 -1.0000 -1.0000 -1.0000 -1.0000 -1.0000 -1.0000 -1.0000 -1.0000 -1.0000 -1.0000 -1.0000 -1.0000 -1.0000 -1.0000 0.4840 -0.6610 -1.0000 -1.0000 -1.0000 -1.0000 -1.0000 -1.0000 -1.0000 -1.0000 -1.0000 -1.0000 -1.0000 -1.0000 -1.0000 -0.9170 0.8260 -0.9970 -1.0000 -1.0000 -1.0000 -1.0000 -1.0000 -1.0000 -1.0000 -1.0000 -1.0000 -0.9520 0.0320 0.2870 0.5570 0.6390 0.9750 0.7940 0.1280 -1.0000 -1.0000 -1.0000 -1.0000 -1.0000 -1.0000 -1.0000 -1.0000 -0.9700 -0.0170 -0.1760 -0.2840 0.2060 0.1200 -0.9560 -1.0000 -1.0000 -1.0000 -1.0000 -1.0000 -1.0000 -1.0000 -1.0000 -1.0000 -1.0000 -1.0000 -1.0000 -1.0000 0.0540 -0.2410 -1.0000 -1.0000 -1.0000 -1.0000 -1.0000 -1.0000 -1.0000 -1.0000 -1.0000 -1.0000 -1.0000 -1.0000 -1.0000 -1.0000 0.4240 -0.6330 -1.0000 -1.0000 -1.0000 -1.0000 -1.0000 -1.0000 -1.0000 -1.0000 -1.0000 -1.0000 -1.0000 -1.0000 -1.0000 -1.0000 0.4880 -0.8950 -1.0000 -1.0000 -1.0000 -1.0000 -1.0000 -1.0000 -1.0000 -1.0000 -1.0000 -1.0000 -1.0000 -1.0000 -1.0000 -1.0000 0.1760 -1.0000 -1.0000 -1.0000 -1.0000 -1.0000 -1.0000 -1.0000 </t>
  </si>
  <si>
    <t xml:space="preserve">7.0000 -1.0000 -1.0000 -1.0000 -1.0000 -1.0000 -0.7050 0.2070 0.8480 0.1140 -1.0000 -1.0000 -1.0000 -1.0000 -1.0000 -1.0000 -1.0000 -1.0000 -1.0000 -1.0000 -0.8950 0.2970 0.6020 -0.1600 -0.7040 0.8980 -0.8150 -1.0000 -1.0000 -1.0000 -1.0000 -1.0000 -1.0000 -1.0000 -1.0000 -1.0000 -0.4340 -0.0530 -0.9660 -1.0000 -1.0000 0.6620 -0.7380 -1.0000 -1.0000 -1.0000 -1.0000 -1.0000 -1.0000 -1.0000 -1.0000 -1.0000 -1.0000 -1.0000 -1.0000 -1.0000 -1.0000 0.6270 -0.8530 -1.0000 -1.0000 -1.0000 -1.0000 -1.0000 -1.0000 -1.0000 -1.0000 -1.0000 -1.0000 -1.0000 -1.0000 -1.0000 -1.0000 0.8890 -0.9640 -1.0000 -1.0000 -1.0000 -1.0000 -1.0000 -1.0000 -1.0000 -1.0000 -1.0000 -1.0000 -1.0000 -1.0000 -1.0000 -0.7420 0.7370 -1.0000 -1.0000 -1.0000 -1.0000 -1.0000 -1.0000 -1.0000 -1.0000 -1.0000 -1.0000 -1.0000 -1.0000 -1.0000 -1.0000 -0.4570 0.5370 -1.0000 -1.0000 -1.0000 -1.0000 -1.0000 -1.0000 -1.0000 -1.0000 -1.0000 -1.0000 -1.0000 -1.0000 -1.0000 -1.0000 0.0000 -0.1510 -1.0000 -1.0000 -1.0000 -1.0000 -1.0000 -1.0000 -1.0000 -1.0000 -1.0000 -1.0000 -1.0000 -1.0000 -1.0000 -1.0000 0.5820 -0.6420 -0.7770 -0.7650 -0.3680 -0.5670 -1.0000 -1.0000 -1.0000 -1.0000 -1.0000 -1.0000 -1.0000 -0.1260 0.1220 0.6120 1.0000 0.9410 0.9590 0.6750 0.1680 -0.8400 -1.0000 -1.0000 -1.0000 -1.0000 -1.0000 -1.0000 -1.0000 -0.5020 -0.2100 0.1680 0.1410 -1.0000 -1.0000 -1.0000 -1.0000 -1.0000 -1.0000 -1.0000 -1.0000 -1.0000 -1.0000 -1.0000 -1.0000 -1.0000 -1.0000 0.2500 -0.4660 -1.0000 -1.0000 -1.0000 -1.0000 -1.0000 -1.0000 -1.0000 -1.0000 -1.0000 -1.0000 -1.0000 -1.0000 -1.0000 -1.0000 0.6600 -0.9350 -1.0000 -1.0000 -1.0000 -1.0000 -1.0000 -1.0000 -1.0000 -1.0000 -1.0000 -1.0000 -1.0000 -1.0000 -1.0000 -0.8270 0.5150 -1.0000 -1.0000 -1.0000 -1.0000 -1.0000 -1.0000 -1.0000 -1.0000 -1.0000 -1.0000 -1.0000 -1.0000 -1.0000 -1.0000 -0.6950 0.2070 -1.0000 -1.0000 -1.0000 -1.0000 -1.0000 -1.0000 -1.0000 -1.0000 -1.0000 -1.0000 -1.0000 -1.0000 -1.0000 -1.0000 -0.6190 -0.1940 -1.0000 -1.0000 -1.0000 -1.0000 -1.0000 -1.0000 -1.0000 -1.0000 -1.0000 </t>
  </si>
  <si>
    <t xml:space="preserve">7.0000 -1.0000 -1.0000 -1.0000 -1.0000 -1.0000 -0.7030 0.2260 0.8100 0.1570 -1.0000 -1.0000 -1.0000 -1.0000 -1.0000 -1.0000 -1.0000 -1.0000 -1.0000 -1.0000 -1.0000 -0.5320 0.5320 -0.3820 -0.8110 0.7440 -0.7530 -1.0000 -1.0000 -1.0000 -1.0000 -1.0000 -1.0000 -1.0000 -1.0000 -1.0000 -1.0000 -0.3520 -0.8560 -1.0000 -1.0000 0.1740 -0.2670 -1.0000 -1.0000 -1.0000 -1.0000 -1.0000 -1.0000 -1.0000 -1.0000 -1.0000 -1.0000 -1.0000 -1.0000 -1.0000 -1.0000 -0.1630 -0.0550 -1.0000 -1.0000 -1.0000 -1.0000 -1.0000 -1.0000 -1.0000 -1.0000 -1.0000 -1.0000 -1.0000 -1.0000 -1.0000 -1.0000 -0.1880 -0.2190 -1.0000 -1.0000 -1.0000 -1.0000 -1.0000 -1.0000 -1.0000 -1.0000 -1.0000 -1.0000 -1.0000 -1.0000 -1.0000 -1.0000 0.1480 -0.3670 -1.0000 -1.0000 -1.0000 -1.0000 -1.0000 -1.0000 -1.0000 -1.0000 -1.0000 -1.0000 -1.0000 -1.0000 -1.0000 -1.0000 0.4620 -0.7080 -1.0000 -1.0000 -1.0000 -1.0000 -1.0000 -1.0000 -1.0000 -1.0000 -1.0000 -1.0000 -1.0000 -1.0000 -1.0000 -1.0000 0.7150 -1.0000 -1.0000 -1.0000 -1.0000 -1.0000 -1.0000 -1.0000 -1.0000 -1.0000 -1.0000 -1.0000 -1.0000 -0.9920 -1.0000 -0.7240 0.4700 -1.0000 -1.0000 -1.0000 -1.0000 -1.0000 -1.0000 -1.0000 -1.0000 -1.0000 -1.0000 -1.0000 -0.3330 0.8410 0.1700 0.0230 -0.1790 -0.9300 -0.1230 -0.1930 -1.0000 -1.0000 -1.0000 -1.0000 -1.0000 -1.0000 -1.0000 -1.0000 -1.0000 -0.6170 0.1420 1.0000 0.5950 0.8060 -0.0460 -0.9900 -1.0000 -1.0000 -1.0000 -1.0000 -1.0000 -1.0000 -1.0000 -1.0000 -1.0000 -1.0000 -1.0000 0.6100 -0.3880 -0.8770 -1.0000 -1.0000 -1.0000 -1.0000 -1.0000 -1.0000 -1.0000 -1.0000 -1.0000 -1.0000 -1.0000 -1.0000 -0.7760 0.4290 -1.0000 -1.0000 -1.0000 -1.0000 -1.0000 -1.0000 -1.0000 -1.0000 -1.0000 -1.0000 -1.0000 -1.0000 -1.0000 -1.0000 -0.5170 0.0440 -1.0000 -1.0000 -1.0000 -1.0000 -1.0000 -1.0000 -1.0000 -1.0000 -1.0000 -1.0000 -1.0000 -1.0000 -1.0000 -1.0000 -0.2200 -0.2530 -1.0000 -1.0000 -1.0000 -1.0000 -1.0000 -1.0000 -1.0000 -1.0000 -1.0000 -1.0000 -1.0000 -1.0000 -1.0000 -1.0000 0.0840 -0.7450 -1.0000 -1.0000 -1.0000 -1.0000 -1.0000 -1.0000 -1.0000 -1.0000 </t>
  </si>
  <si>
    <t xml:space="preserve">6.0000 -1.0000 -1.0000 -1.0000 -1.0000 -1.0000 -1.0000 -0.8930 0.5790 0.0470 -0.9940 -1.0000 -1.0000 -1.0000 -1.0000 -1.0000 -1.0000 -1.0000 -1.0000 -1.0000 -1.0000 -1.0000 -1.0000 -0.7620 0.9850 1.0000 -0.4670 -1.0000 -1.0000 -1.0000 -1.0000 -1.0000 -1.0000 -1.0000 -1.0000 -1.0000 -1.0000 -1.0000 -1.0000 -0.1140 1.0000 0.9290 -0.8500 -1.0000 -1.0000 -1.0000 -1.0000 -1.0000 -1.0000 -1.0000 -1.0000 -1.0000 -1.0000 -1.0000 -1.0000 0.3970 1.0000 0.7160 -0.9950 -1.0000 -1.0000 -1.0000 -1.0000 -1.0000 -1.0000 -1.0000 -1.0000 -1.0000 -1.0000 -1.0000 -1.0000 0.6030 1.0000 0.5150 -1.0000 -1.0000 -1.0000 -1.0000 -1.0000 -1.0000 -1.0000 -1.0000 -1.0000 -1.0000 -1.0000 -1.0000 -0.6500 0.8780 1.0000 0.0040 -1.0000 -1.0000 -1.0000 -1.0000 -1.0000 -1.0000 -1.0000 -1.0000 -1.0000 -1.0000 -1.0000 -1.0000 -0.1280 1.0000 0.9190 -0.6920 -1.0000 -1.0000 -1.0000 -1.0000 -1.0000 -1.0000 -1.0000 -1.0000 -1.0000 -1.0000 -1.0000 -1.0000 0.3830 1.0000 0.3360 -1.0000 -1.0000 -1.0000 -1.0000 -1.0000 -1.0000 -1.0000 -1.0000 -1.0000 -1.0000 -1.0000 -1.0000 -0.3080 1.0000 1.0000 0.4620 0.6250 1.0000 0.9240 0.2190 -0.8140 -1.0000 -1.0000 -1.0000 -1.0000 -1.0000 -1.0000 -0.9660 0.3980 1.0000 1.0000 1.0000 1.0000 0.8840 0.3200 0.7690 0.6340 -0.9620 -1.0000 -1.0000 -1.0000 -1.0000 -1.0000 -0.3350 1.0000 1.0000 1.0000 1.0000 0.1930 -0.8510 -1.0000 0.3310 1.0000 -0.3360 -1.0000 -1.0000 -1.0000 -1.0000 -0.9110 0.8480 1.0000 1.0000 1.0000 0.8780 -0.8840 -1.0000 -0.4130 0.9780 0.9980 -0.5410 -1.0000 -1.0000 -1.0000 -1.0000 -0.3620 1.0000 1.0000 1.0000 1.0000 -0.2020 -0.9990 -0.7760 0.7460 1.0000 0.7270 -0.9700 -1.0000 -1.0000 -1.0000 -1.0000 -0.8170 0.8620 1.0000 1.0000 0.9610 -0.6350 -0.2740 0.9610 1.0000 1.0000 -0.4010 -1.0000 -1.0000 -1.0000 -1.0000 -1.0000 -1.0000 -0.5260 0.3060 0.9980 1.0000 0.9630 0.9610 1.0000 0.8730 -0.2890 -0.9800 -1.0000 -1.0000 -1.0000 -1.0000 -1.0000 -1.0000 -1.0000 -1.0000 -0.0960 0.4700 0.9950 0.9450 0.2000 -0.6780 -1.0000 -1.0000 -1.0000 -1.0000 -1.0000 </t>
  </si>
  <si>
    <t xml:space="preserve">1.0000 -1.0000 -1.0000 -1.0000 -1.0000 -1.0000 -1.0000 0.4470 0.7020 -0.7600 -1.0000 -1.0000 -1.0000 -1.0000 -1.0000 -1.0000 -1.0000 -1.0000 -1.0000 -1.0000 -1.0000 -1.0000 -0.9190 0.8870 1.0000 -0.0150 -1.0000 -1.0000 -1.0000 -1.0000 -1.0000 -1.0000 -1.0000 -1.0000 -1.0000 -1.0000 -1.0000 -1.0000 -0.9870 0.4050 1.0000 0.9890 -0.7290 -1.0000 -1.0000 -1.0000 -1.0000 -1.0000 -1.0000 -1.0000 -1.0000 -1.0000 -1.0000 -1.0000 -1.0000 0.0120 1.0000 1.0000 0.0710 -1.0000 -1.0000 -1.0000 -1.0000 -1.0000 -1.0000 -1.0000 -1.0000 -1.0000 -1.0000 -1.0000 -1.0000 -0.2920 1.0000 1.0000 0.2590 -1.0000 -1.0000 -1.0000 -1.0000 -1.0000 -1.0000 -1.0000 -1.0000 -1.0000 -1.0000 -1.0000 -1.0000 -0.5480 0.9660 1.0000 0.5350 -0.9860 -1.0000 -1.0000 -1.0000 -1.0000 -1.0000 -1.0000 -1.0000 -1.0000 -1.0000 -1.0000 -1.0000 -0.4220 1.0000 1.0000 0.9890 -0.7600 -1.0000 -1.0000 -1.0000 -1.0000 -1.0000 -1.0000 -1.0000 -1.0000 -1.0000 -1.0000 -1.0000 0.0130 1.0000 0.9990 1.0000 -0.6250 -1.0000 -1.0000 -1.0000 -1.0000 -1.0000 -1.0000 -1.0000 -1.0000 -1.0000 -1.0000 -1.0000 -0.0310 1.0000 1.0000 0.8270 -0.8730 -1.0000 -1.0000 -1.0000 -1.0000 -1.0000 -1.0000 -1.0000 -1.0000 -1.0000 -1.0000 -1.0000 -0.1760 1.0000 1.0000 0.8200 -0.9240 -1.0000 -1.0000 -1.0000 -1.0000 -1.0000 -1.0000 -1.0000 -1.0000 -1.0000 -1.0000 -0.9440 0.2320 1.0000 1.0000 0.4470 -1.0000 -1.0000 -1.0000 -1.0000 -1.0000 -1.0000 -1.0000 -1.0000 -1.0000 -1.0000 -1.0000 -0.9600 0.8560 1.0000 1.0000 0.0710 -1.0000 -1.0000 -1.0000 -1.0000 -1.0000 -1.0000 -1.0000 -1.0000 -1.0000 -1.0000 -1.0000 -0.6710 0.9290 1.0000 0.9660 -0.4610 -1.0000 -1.0000 -1.0000 -1.0000 -1.0000 -1.0000 -1.0000 -1.0000 -1.0000 -1.0000 -1.0000 -0.8190 0.8460 1.0000 0.8120 -0.9730 -1.0000 -1.0000 -1.0000 -1.0000 -1.0000 -1.0000 -1.0000 -1.0000 -1.0000 -1.0000 -1.0000 -1.0000 0.2010 1.0000 0.4860 -0.9800 -1.0000 -1.0000 -1.0000 -1.0000 -1.0000 -1.0000 -1.0000 -1.0000 -1.0000 -1.0000 -1.0000 -1.0000 -0.9740 0.0590 0.7330 -0.8780 -1.0000 -1.0000 -1.0000 -1.0000 -1.0000 -1.0000 </t>
  </si>
  <si>
    <t xml:space="preserve">8.0000 -1.0000 -1.0000 -1.0000 -0.9860 -0.4760 -0.0360 0.3600 0.8390 0.9050 0.2180 -0.6840 -1.0000 -1.0000 -1.0000 -1.0000 -1.0000 -1.0000 -1.0000 -1.0000 -0.9190 0.7890 1.0000 1.0000 0.8830 0.8400 0.9190 0.9850 -0.3150 -1.0000 -1.0000 -1.0000 -1.0000 -1.0000 -1.0000 -1.0000 -1.0000 -0.7740 0.6170 0.9740 -0.5170 -1.0000 -0.1420 1.0000 0.6970 -0.9980 -1.0000 -1.0000 -1.0000 -1.0000 -1.0000 -1.0000 -1.0000 -1.0000 -0.4350 0.9930 0.2810 -0.9070 0.3740 1.0000 0.9410 -0.8790 -1.0000 -1.0000 -1.0000 -1.0000 -1.0000 -1.0000 -1.0000 -1.0000 -0.9050 0.7420 0.9590 -0.0860 1.0000 1.0000 0.8310 -0.9690 -1.0000 -1.0000 -1.0000 -1.0000 -1.0000 -1.0000 -1.0000 -1.0000 -1.0000 -0.1410 1.0000 1.0000 1.0000 1.0000 0.5080 -0.9990 -1.0000 -1.0000 -1.0000 -1.0000 -1.0000 -1.0000 -1.0000 -1.0000 -1.0000 -0.7960 0.9850 1.0000 1.0000 0.9850 -0.5470 -1.0000 -1.0000 -1.0000 -1.0000 -1.0000 -1.0000 -1.0000 -1.0000 -1.0000 -1.0000 -0.8660 0.7940 1.0000 1.0000 -0.0560 -0.9860 -1.0000 -1.0000 -1.0000 -1.0000 -1.0000 -1.0000 -1.0000 -1.0000 -1.0000 -1.0000 -0.0270 1.0000 1.0000 0.8560 -0.8150 -1.0000 -1.0000 -1.0000 -1.0000 -1.0000 -1.0000 -1.0000 -1.0000 -1.0000 -1.0000 -0.9310 0.2070 1.0000 1.0000 0.9270 -0.8300 -1.0000 -1.0000 -1.0000 -1.0000 -1.0000 -1.0000 -1.0000 -1.0000 -1.0000 -1.0000 -0.7500 0.9940 1.0000 1.0000 0.9900 -0.6320 -1.0000 -1.0000 -1.0000 -1.0000 -1.0000 -1.0000 -1.0000 -1.0000 -1.0000 -1.0000 -0.5570 1.0000 1.0000 1.0000 1.0000 -0.4840 -1.0000 -1.0000 -1.0000 -1.0000 -1.0000 -1.0000 -1.0000 -1.0000 -1.0000 -1.0000 -0.6710 0.9820 1.0000 1.0000 1.0000 -0.5560 -1.0000 -1.0000 -1.0000 -1.0000 -1.0000 -1.0000 -1.0000 -1.0000 -1.0000 -1.0000 -0.9430 0.6350 1.0000 1.0000 1.0000 -0.2440 -1.0000 -1.0000 -1.0000 -1.0000 -1.0000 -1.0000 -1.0000 -1.0000 -1.0000 -1.0000 -1.0000 -0.4170 0.9770 1.0000 0.9420 -0.5650 -1.0000 -1.0000 -1.0000 -1.0000 -1.0000 -1.0000 -1.0000 -1.0000 -1.0000 -1.0000 -1.0000 -1.0000 -0.4490 0.6490 0.3020 -0.9960 -1.0000 -1.0000 -1.0000 -1.0000 -1.0000 </t>
  </si>
  <si>
    <t xml:space="preserve">2.0000 -1.0000 -1.0000 -1.0000 -1.0000 -0.8360 -0.8170 -0.8170 -0.9360 -1.0000 -1.0000 -1.0000 -1.0000 -1.0000 -1.0000 -1.0000 -1.0000 -1.0000 -1.0000 -0.5180 -0.1020 0.8680 1.0000 1.0000 0.6560 0.2540 -0.7550 -1.0000 -1.0000 -1.0000 -1.0000 -1.0000 -1.0000 -1.0000 -0.0310 0.9390 1.0000 1.0000 1.0000 1.0000 1.0000 1.0000 0.8850 -0.2590 -1.0000 -1.0000 -1.0000 -1.0000 -1.0000 -1.0000 0.0380 0.4900 0.4900 0.4900 0.3680 -0.3200 -0.2190 0.7700 1.0000 0.9480 -0.7580 -1.0000 -1.0000 -1.0000 -1.0000 -1.0000 -1.0000 -1.0000 -1.0000 -1.0000 -1.0000 -1.0000 -0.5830 0.8330 1.0000 1.0000 -0.1680 -1.0000 -1.0000 -1.0000 -1.0000 -1.0000 -1.0000 -1.0000 -1.0000 -1.0000 -1.0000 -0.7590 0.9250 1.0000 1.0000 0.8190 -0.8810 -1.0000 -1.0000 -1.0000 -1.0000 -1.0000 -1.0000 -1.0000 -1.0000 -1.0000 -0.5730 0.6500 1.0000 1.0000 0.9490 -0.2540 -1.0000 -1.0000 -1.0000 -1.0000 -1.0000 -1.0000 -1.0000 -1.0000 -1.0000 -0.3740 0.7590 1.0000 1.0000 0.8000 -0.2710 -1.0000 -1.0000 -1.0000 -1.0000 -1.0000 -1.0000 -1.0000 -1.0000 -0.6010 0.1890 0.9380 1.0000 1.0000 0.8110 -0.4570 -1.0000 -1.0000 -1.0000 -1.0000 -1.0000 -1.0000 -1.0000 -1.0000 -0.0010 0.9840 1.0000 1.0000 0.9650 0.6100 -0.8370 -1.0000 -1.0000 -1.0000 -1.0000 -0.7830 -0.5300 0.1630 -0.3930 -0.0720 0.9350 1.0000 1.0000 0.7720 -0.5410 -0.9920 -1.0000 -1.0000 -1.0000 -1.0000 -0.4380 0.5750 1.0000 1.0000 0.5640 0.4910 1.0000 1.0000 0.6400 -0.5300 -1.0000 -0.7390 -0.3820 0.1110 0.1110 0.1180 0.9300 1.0000 0.9490 0.2920 -0.5300 -0.5110 1.0000 1.0000 1.0000 0.9960 0.5050 0.8800 1.0000 1.0000 1.0000 1.0000 0.9100 0.2320 -0.5230 -1.0000 -1.0000 -1.0000 0.0020 0.9230 1.0000 1.0000 1.0000 1.0000 1.0000 1.0000 0.9020 0.0670 -0.8730 -1.0000 -1.0000 -1.0000 -1.0000 -1.0000 -1.0000 -0.6710 0.0460 0.3730 0.8690 0.6390 -0.0690 -0.4380 -0.6020 -1.0000 -1.0000 -1.0000 -1.0000 -1.0000 -1.0000 -1.0000 -1.0000 -1.0000 -1.0000 -1.0000 -0.8740 -0.9030 -1.0000 -1.0000 -1.0000 -1.0000 -1.0000 -1.0000 -1.0000 -1.0000 -1.0000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</si>
  <si>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-0.7890 -0.1960 0.1590 0.6770 -0.3640 -1.0000 -1.0000 -1.0000 -1.0000 -1.0000 -1.0000 -1.0000 -1.0000 -1.0000 -1.0000 -0.2590 0.8350 1.0000 1.0000 1.0000 0.9590 -0.8390 -1.0000 -1.0000 -1.0000 -1.0000 -1.0000 -1.0000 -1.0000 -1.0000 -0.6320 0.9280 1.0000 0.8990 0.1610 0.6220 0.7330 -0.8510 -1.0000 -1.0000 -1.0000 -0.9900 -0.5630 -0.7570 -1.0000 -0.9860 0.5550 1.0000 0.9110 -0.2460 -1.0000 -1.0000 -1.0000 -1.0000 -1.0000 -1.0000 -1.0000 -0.7090 0.9970 0.0960 -0.9630 0.2820 0.9980 1.0000 -0.1110 -1.0000 -1.0000 -1.0000 -1.0000 -1.0000 -1.0000 -1.0000 -1.0000 0.1130 1.0000 0.6380 -0.7420 0.9430 1.0000 0.5820 -0.9520 -1.0000 -1.0000 -1.0000 -1.0000 -1.0000 -1.0000 -1.0000 -0.5800 0.9520 1.0000 -0.2030 0.3150 1.0000 0.9520 -0.5800 -1.0000 -1.0000 -1.0000 -1.0000 -1.0000 -1.0000 -1.0000 -0.5160 0.8080 1.0000 0.9430 -0.7420 0.6380 1.0000 0.6610 -1.0000 -1.0000 -1.0000 -1.0000 -1.0000 -1.0000 -0.9700 -0.3400 0.9420 1.0000 0.9980 0.5410 -0.9630 0.0960 1.0000 0.8780 -0.7190 -1.0000 -1.0000 -1.0000 -0.6510 -0.2110 0.7750 1.0000 1.0000 1.0000 0.5550 -0.9860 -1.0000 -0.7570 0.5480 1.0000 0.9430 0.8810 0.8810 0.8810 0.9420 1.0000 1.0000 1.0000 1.0000 0.3860 -0.9260 -1.0000 -1.0000 -1.0000 -0.8100 0.4840 0.9610 1.0000 1.0000 1.0000 1.0000 0.9710 0.7190 0.4340 -0.3230 -0.9490 -1.0000 -1.0000 -1.0000 -1.0000 -1.0000 -1.0000 -0.6460 0.1340 0.1900 0.8750 0.1720 -0.5700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</si>
  <si>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6.0000 -1.0000 -1.0000 -1.0000 -1.0000 -1.0000 -1.0000 -1.0000 -0.7910 0.8860 -0.1930 -1.0000 -1.0000 -1.0000 -1.0000 -1.0000 -1.0000 -1.0000 -1.0000 -1.0000 -1.0000 -1.0000 -1.0000 -1.0000 -0.3850 1.0000 0.2720 -1.0000 -1.0000 -1.0000 -1.0000 -1.0000 -1.0000 -1.0000 -1.0000 -1.0000 -1.0000 -1.0000 -1.0000 -1.0000 0.2010 1.0000 -0.2990 -1.0000 -1.0000 -1.0000 -1.0000 -1.0000 -1.0000 -1.0000 -1.0000 -1.0000 -1.0000 -1.0000 -1.0000 -0.8440 0.8610 0.7600 -0.9890 -1.0000 -1.0000 -1.0000 -1.0000 -1.0000 -1.0000 -1.0000 -1.0000 -1.0000 -1.0000 -1.0000 -1.0000 0.0660 1.0000 -0.0970 -1.0000 -1.0000 -1.0000 -1.0000 -1.0000 -1.0000 -1.0000 -1.0000 -1.0000 -1.0000 -1.0000 -1.0000 -0.5800 0.9860 0.4630 -0.9830 -1.0000 -1.0000 -1.0000 -1.0000 -1.0000 -1.0000 -1.0000 -1.0000 -1.0000 -1.0000 -1.0000 -0.9760 0.5010 0.9420 -0.5810 -1.0000 -1.0000 -1.0000 -1.0000 -1.0000 -1.0000 -1.0000 -1.0000 -1.0000 -1.0000 -1.0000 -1.0000 -0.0830 1.0000 -0.0300 -1.0000 -1.0000 -1.0000 -1.0000 -1.0000 -1.0000 -1.0000 -1.0000 -1.0000 -1.0000 -1.0000 -1.0000 -0.8930 0.8370 0.6820 -0.9390 -1.0000 -1.0000 -1.0000 -1.0000 -1.0000 -1.0000 -1.0000 -1.0000 -1.0000 -1.0000 -1.0000 -1.0000 -0.0650 1.0000 -0.2590 -1.0000 -1.0000 -1.0000 -0.9180 -0.5470 -0.4430 -0.4880 -0.9840 -1.0000 -1.0000 -1.0000 -1.0000 -0.8450 0.8540 0.7270 -0.9310 -1.0000 -0.6630 0.3520 0.8800 1.0000 1.0000 1.0000 -0.0220 -1.0000 -1.0000 -1.0000 -1.0000 -0.1030 1.0000 -0.0110 -1.0000 -0.2350 0.9590 1.0000 0.7670 0.1880 -0.2400 0.9270 0.7500 -1.0000 -1.0000 -1.0000 -1.0000 0.4890 1.0000 -0.6020 -0.4480 0.9890 0.8600 -0.2450 -0.9770 -1.0000 -0.4790 0.9660 0.5020 -1.0000 -1.0000 -1.0000 -1.0000 0.6390 1.0000 0.5230 0.6000 1.0000 -0.2700 -0.9490 -0.6500 -0.2590 0.7760 0.9480 -0.6120 -1.0000 -1.0000 -1.0000 -1.0000 -0.5700 0.6670 1.0000 1.0000 1.0000 1.0000 1.0000 1.0000 1.0000 0.9030 -0.3010 -1.0000 -1.0000 -1.0000 -1.0000 -1.0000 -1.0000 -0.9700 -0.4380 -0.1280 0.2630 0.9010 0.4720 0.1900 0.0460 -0.8310 -1.0000 -1.0000 -1.0000 -1.0000 </t>
  </si>
  <si>
    <t xml:space="preserve">0.0000 -1.0000 -1.0000 -1.0000 -1.0000 -1.0000 -1.0000 -1.0000 -1.0000 -1.0000 -1.0000 -1.0000 -1.0000 -1.0000 -1.0000 -1.0000 -1.0000 -1.0000 -1.0000 -1.0000 -1.0000 -1.0000 -0.9090 -0.8090 -0.7030 -0.2140 -0.2140 -0.7130 -1.0000 -1.0000 -1.0000 -1.0000 -1.0000 -1.0000 -1.0000 -1.0000 -0.5210 0.3020 0.7650 1.0000 1.0000 1.0000 1.0000 0.9740 0.3770 -0.4910 -1.0000 -1.0000 -1.0000 -1.0000 -0.9880 0.2780 0.9460 1.0000 1.0000 1.0000 1.0000 1.0000 1.0000 1.0000 1.0000 0.8940 -0.3710 -1.0000 -1.0000 -1.0000 0.1570 1.0000 1.0000 1.0000 1.0000 1.0000 0.9800 0.7530 0.0580 -0.4340 -0.1750 0.9710 0.9100 -0.5110 -1.0000 -0.6250 0.9510 1.0000 1.0000 1.0000 1.0000 0.4690 -0.3710 -0.9990 -1.0000 -1.0000 -1.0000 -0.1100 1.0000 0.6030 -0.9130 0.1390 1.0000 1.0000 1.0000 0.9900 -0.0020 -0.9620 -1.0000 -1.0000 -1.0000 -1.0000 -1.0000 -0.9020 0.9040 1.0000 -0.4210 0.6000 1.0000 1.0000 1.0000 0.2960 -1.0000 -1.0000 -1.0000 -1.0000 -1.0000 -1.0000 -1.0000 -0.9830 0.7460 1.0000 -0.0060 0.6270 1.0000 1.0000 0.7350 -0.9600 -1.0000 -1.0000 -1.0000 -1.0000 -1.0000 -1.0000 -1.0000 -0.9780 0.7690 1.0000 0.6500 0.4770 1.0000 1.0000 0.2250 -1.0000 -1.0000 -1.0000 -1.0000 -1.0000 -1.0000 -1.0000 -0.8600 0.2950 0.9890 1.0000 0.5830 -0.3070 1.0000 1.0000 0.2540 -1.0000 -1.0000 -1.0000 -1.0000 -1.0000 -0.4900 0.1150 0.9070 1.0000 1.0000 1.0000 -0.2070 -0.9710 0.3330 1.0000 0.9640 0.6550 0.1610 0.1610 0.4540 0.7560 0.9500 1.0000 1.0000 1.0000 0.9880 -0.0910 -0.9630 -1.0000 -0.7630 0.5460 1.0000 1.0000 1.0000 1.0000 1.0000 1.0000 1.0000 1.0000 0.6500 0.0660 -0.8410 -0.9990 -1.0000 -1.0000 -1.0000 -0.9570 -0.0010 0.9560 1.0000 0.7930 0.5960 0.1040 -0.0960 -0.5930 -0.9100 -1.0000 -1.0000 -1.0000 -1.0000 -1.0000 -1.0000 -1.0000 -1.0000 -0.5710 -0.5480 -0.8950 -1.0000 -1.0000 -1.0000 -1.0000 -1.0000 -1.0000 -1.0000 -1.0000 -1.0000 -1.0000 -1.0000 -1.0000 -1.0000 -1.0000 -1.0000 -1.0000 -1.0000 -1.0000 -1.0000 -1.0000 -1.0000 -1.0000 -1.0000 -1.0000 -1.0000 </t>
  </si>
  <si>
    <t xml:space="preserve">5.0000 -1.0000 -1.0000 -1.0000 -1.0000 -1.0000 -1.0000 -1.0000 -0.9110 -0.2230 0.3420 0.9000 0.4330 -0.8700 -1.0000 -1.0000 -1.0000 -1.0000 -1.0000 -1.0000 -1.0000 -1.0000 -0.9970 -0.5560 0.6310 1.0000 1.0000 1.0000 1.0000 -0.0470 -1.0000 -1.0000 -1.0000 -1.0000 -1.0000 -1.0000 -1.0000 -0.9920 -0.0660 0.9850 1.0000 1.0000 1.0000 1.0000 1.0000 0.8150 -0.9380 -1.0000 -1.0000 -1.0000 -1.0000 -1.0000 -0.9590 0.1010 0.9910 1.0000 0.8770 0.1780 1.0000 1.0000 0.4740 -0.5810 -0.9670 -1.0000 -1.0000 -1.0000 -1.0000 -1.0000 -0.6600 0.9970 1.0000 1.0000 -0.3540 -0.3350 1.0000 0.6170 -0.9290 -1.0000 -1.0000 -1.0000 -1.0000 -1.0000 -1.0000 -1.0000 -0.5040 1.0000 1.0000 1.0000 0.9260 0.4530 0.9720 -0.5660 -1.0000 -1.0000 -1.0000 -1.0000 -1.0000 -1.0000 -1.0000 -1.0000 -0.9750 -0.1110 0.7820 1.0000 1.0000 1.0000 1.0000 0.9810 0.4290 -0.7560 -1.0000 -1.0000 -1.0000 -1.0000 -1.0000 -1.0000 -1.0000 -1.0000 -0.9820 -0.9370 -0.3600 0.1580 0.4640 0.8890 1.0000 0.8950 -0.4260 -1.0000 -1.0000 -1.0000 -1.0000 -1.0000 -1.0000 -1.0000 -1.0000 -1.0000 -1.0000 -1.0000 -1.0000 -0.8480 0.0740 1.0000 0.9100 -0.5310 -1.0000 -1.0000 -1.0000 -1.0000 -1.0000 -1.0000 -1.0000 -1.0000 -1.0000 -1.0000 -1.0000 -1.0000 -1.0000 0.5130 1.0000 0.5390 -1.0000 -0.9850 -0.2370 -0.2920 -0.9890 -1.0000 -1.0000 -1.0000 -1.0000 -1.0000 -1.0000 -1.0000 -1.0000 -0.3810 1.0000 1.0000 -0.7240 -0.7570 0.9950 1.0000 0.1200 -1.0000 -1.0000 -1.0000 -1.0000 -1.0000 -1.0000 -1.0000 -0.8590 0.3070 1.0000 1.0000 -0.7250 -1.0000 0.2350 1.0000 0.9540 -0.1860 -0.9260 -1.0000 -1.0000 -1.0000 -1.0000 -0.8780 0.5430 1.0000 1.0000 0.6780 -0.9860 -1.0000 -0.9360 0.0260 0.9800 1.0000 0.8010 0.6040 0.0410 -0.4000 0.1630 0.7930 1.0000 1.0000 0.8550 -0.3070 -1.0000 -1.0000 -1.0000 -1.0000 -0.7900 0.3580 0.9480 1.0000 1.0000 1.0000 1.0000 1.0000 1.0000 0.7100 -0.4000 -1.0000 -1.0000 -1.0000 -1.0000 -1.0000 -1.0000 -1.0000 -0.7390 0.0840 0.5030 1.0000 1.0000 1.0000 0.5600 -0.7530 -1.0000 -1.0000 -1.0000 </t>
  </si>
  <si>
    <t xml:space="preserve">2.0000 -1.0000 -1.0000 -1.0000 -1.0000 -0.4030 0.4610 -0.7840 -1.0000 -1.0000 -1.0000 -1.0000 -1.0000 -1.0000 -1.0000 -1.0000 -1.0000 -1.0000 -1.0000 -1.0000 -0.9830 0.6000 1.0000 0.6080 -0.5250 -0.5250 -0.5250 -0.9670 -1.0000 -1.0000 -1.0000 -1.0000 -1.0000 -1.0000 -1.0000 -1.0000 -0.0570 1.0000 1.0000 1.0000 1.0000 1.0000 1.0000 0.9200 -0.2780 -1.0000 -1.0000 -1.0000 -1.0000 -1.0000 -1.0000 -0.1010 0.9590 1.0000 1.0000 1.0000 1.0000 0.8310 0.9270 1.0000 0.9500 -0.7670 -1.0000 -1.0000 -1.0000 -1.0000 -1.0000 0.1810 0.9750 0.9550 0.4140 -0.2930 -0.6970 -0.9100 -0.3760 1.0000 1.0000 -0.3770 -1.0000 -1.0000 -1.0000 -1.0000 -1.0000 -1.0000 -0.6920 -0.7430 -1.0000 -1.0000 -1.0000 -1.0000 0.0390 1.0000 0.9910 -0.7220 -1.0000 -1.0000 -1.0000 -1.0000 -1.0000 -1.0000 -1.0000 -1.0000 -1.0000 -1.0000 -1.0000 -0.2890 0.9180 1.0000 0.3080 -1.0000 -1.0000 -1.0000 -1.0000 -1.0000 -1.0000 -1.0000 -1.0000 -1.0000 -1.0000 -1.0000 -0.6590 0.7950 1.0000 0.8770 -0.7130 -1.0000 -1.0000 -1.0000 -1.0000 -1.0000 -1.0000 -1.0000 -1.0000 -1.0000 -1.0000 -0.3910 0.8780 1.0000 0.8920 -0.3380 -1.0000 -1.0000 -1.0000 -1.0000 -1.0000 -1.0000 -1.0000 -1.0000 -1.0000 -0.9980 -0.4530 0.8720 1.0000 0.9930 -0.2270 -1.0000 -1.0000 -1.0000 -1.0000 -1.0000 -1.0000 -1.0000 -1.0000 -1.0000 -1.0000 -0.0960 1.0000 1.0000 1.0000 -0.2190 -1.0000 -1.0000 -0.5480 -0.6040 -1.0000 -1.0000 -1.0000 -1.0000 -1.0000 -0.9370 0.2930 0.9850 1.0000 0.9260 -0.4590 -0.9870 -1.0000 -0.8580 0.9210 0.9320 -0.6710 -1.0000 -1.0000 -1.0000 -0.7100 0.5270 1.0000 1.0000 1.0000 0.3120 -0.9870 -1.0000 -0.8250 0.2930 1.0000 1.0000 0.3530 -0.9570 -1.0000 -0.5810 0.8700 1.0000 1.0000 1.0000 1.0000 1.0000 0.5290 0.2430 0.9180 1.0000 1.0000 1.0000 1.0000 0.7450 -0.1980 0.7260 1.0000 1.0000 0.8290 -0.1840 0.1300 0.9900 1.0000 1.0000 1.0000 1.0000 0.4260 -0.5240 -0.2990 0.4410 0.3440 -0.3430 0.5500 0.1250 -0.8590 -1.0000 -1.0000 -0.6000 0.0880 0.6600 0.3590 -0.5250 -0.9750 -1.0000 -1.0000 -1.0000 -1.0000 </t>
  </si>
  <si>
    <t xml:space="preserve">1.0000 -1.0000 -1.0000 -1.0000 -1.0000 -1.0000 -1.0000 -1.0000 0.0630 0.7030 -0.9700 -1.0000 -1.0000 -1.0000 -1.0000 -1.0000 -1.0000 -1.0000 -1.0000 -1.0000 -1.0000 -1.0000 -1.0000 -0.7300 0.9440 1.0000 -0.5350 -1.0000 -1.0000 -1.0000 -1.0000 -1.0000 -1.0000 -1.0000 -1.0000 -1.0000 -1.0000 -1.0000 -1.0000 -0.2180 1.0000 1.0000 -0.3570 -1.0000 -1.0000 -1.0000 -1.0000 -1.0000 -1.0000 -1.0000 -1.0000 -1.0000 -1.0000 -1.0000 -1.0000 -0.9460 0.9410 1.0000 -0.5110 -1.0000 -1.0000 -1.0000 -1.0000 -1.0000 -1.0000 -1.0000 -1.0000 -1.0000 -1.0000 -1.0000 -1.0000 -0.9990 0.7880 1.0000 -0.5540 -1.0000 -1.0000 -1.0000 -1.0000 -1.0000 -1.0000 -1.0000 -1.0000 -1.0000 -1.0000 -1.0000 -1.0000 -0.9670 0.9100 1.0000 -0.7070 -1.0000 -1.0000 -1.0000 -1.0000 -1.0000 -1.0000 -1.0000 -1.0000 -1.0000 -1.0000 -1.0000 -1.0000 -0.8920 0.9610 0.9840 -0.8180 -1.0000 -1.0000 -1.0000 -1.0000 -1.0000 -1.0000 -1.0000 -1.0000 -1.0000 -1.0000 -1.0000 -1.0000 -0.7220 1.0000 0.9170 -0.9590 -1.0000 -1.0000 -1.0000 -1.0000 -1.0000 -1.0000 -1.0000 -1.0000 -1.0000 -1.0000 -1.0000 -1.0000 -0.5410 1.0000 0.8020 -0.9980 -1.0000 -1.0000 -1.0000 -1.0000 -1.0000 -1.0000 -1.0000 -1.0000 -1.0000 -1.0000 -1.0000 -1.0000 -0.3870 1.0000 0.7050 -1.0000 -1.0000 -1.0000 -1.0000 -1.0000 -1.0000 -1.0000 -1.0000 -1.0000 -1.0000 -1.0000 -1.0000 -1.0000 -0.4270 1.0000 0.6620 -1.0000 -1.0000 -1.0000 -1.0000 -1.0000 -1.0000 -1.0000 -1.0000 -1.0000 -1.0000 -1.0000 -1.0000 -1.0000 -0.5500 1.0000 0.9870 -0.8690 -1.0000 -1.0000 -1.0000 -1.0000 -1.0000 -1.0000 -1.0000 -1.0000 -1.0000 -1.0000 -1.0000 -1.0000 -0.6180 1.0000 1.0000 -0.6490 -1.0000 -1.0000 -1.0000 -1.0000 -1.0000 -1.0000 -1.0000 -1.0000 -1.0000 -1.0000 -1.0000 -1.0000 -0.8450 0.9930 1.0000 -0.1380 -1.0000 -1.0000 -1.0000 -1.0000 -1.0000 -1.0000 -1.0000 -1.0000 -1.0000 -1.0000 -1.0000 -1.0000 -1.0000 0.6930 1.0000 -0.4860 -1.0000 -1.0000 -1.0000 -1.0000 -1.0000 -1.0000 -1.0000 -1.0000 -1.0000 -1.0000 -1.0000 -1.0000 -1.0000 -0.4550 0.6460 -0.9760 -1.0000 -1.0000 -1.0000 -1.0000 -1.0000 -1.0000 </t>
  </si>
  <si>
    <t xml:space="preserve">6.0000 -1.0000 -1.0000 -1.0000 -1.0000 -1.0000 -1.0000 -1.0000 -0.0190 -0.0940 -1.0000 -1.0000 -1.0000 -1.0000 -1.0000 -1.0000 -1.0000 -1.0000 -1.0000 -1.0000 -1.0000 -1.0000 -1.0000 -1.0000 0.6520 -0.3140 -1.0000 -1.0000 -1.0000 -1.0000 -1.0000 -1.0000 -1.0000 -1.0000 -1.0000 -1.0000 -1.0000 -1.0000 -1.0000 -0.6980 0.9870 -0.6770 -1.0000 -1.0000 -1.0000 -1.0000 -1.0000 -1.0000 -1.0000 -1.0000 -1.0000 -1.0000 -1.0000 -1.0000 -1.0000 -0.3870 0.9390 -0.9320 -1.0000 -1.0000 -1.0000 -1.0000 -1.0000 -1.0000 -1.0000 -1.0000 -1.0000 -1.0000 -1.0000 -1.0000 -1.0000 0.0730 0.4540 -1.0000 -1.0000 -1.0000 -1.0000 -1.0000 -1.0000 -1.0000 -1.0000 -1.0000 -1.0000 -1.0000 -1.0000 -1.0000 -1.0000 0.5070 -0.0390 -1.0000 -1.0000 -1.0000 -1.0000 -1.0000 -1.0000 -1.0000 -1.0000 -1.0000 -1.0000 -1.0000 -1.0000 -1.0000 -0.9060 0.9060 -0.3140 -1.0000 -1.0000 -1.0000 -1.0000 -1.0000 -1.0000 -1.0000 -1.0000 -1.0000 -1.0000 -1.0000 -1.0000 -1.0000 -0.5070 0.9890 -0.8480 -0.1070 0.1510 -0.7940 -1.0000 -1.0000 -1.0000 -1.0000 -1.0000 -1.0000 -1.0000 -1.0000 -1.0000 -1.0000 -0.0730 0.6160 -0.1140 0.9010 0.1390 0.5150 -1.0000 -1.0000 -1.0000 -1.0000 -1.0000 -1.0000 -1.0000 -1.0000 -1.0000 -1.0000 0.2430 0.8640 0.9600 -0.4180 -1.0000 0.5770 -0.9750 -1.0000 -1.0000 -1.0000 -1.0000 -1.0000 -1.0000 -1.0000 -1.0000 -1.0000 0.5620 1.0000 -0.0370 -1.0000 -0.9850 0.7900 -0.8550 -1.0000 -1.0000 -1.0000 -1.0000 -1.0000 -1.0000 -1.0000 -1.0000 -0.9510 0.9550 0.9680 -0.8390 -1.0000 -0.7870 0.9600 -0.8830 -1.0000 -1.0000 -1.0000 -1.0000 -1.0000 -1.0000 -1.0000 -1.0000 -0.8610 0.9950 0.5730 -1.0000 -0.9960 0.0690 -0.4070 -1.0000 -1.0000 -1.0000 -1.0000 -1.0000 -1.0000 -1.0000 -1.0000 -1.0000 -1.0000 0.6440 0.4790 -0.7820 0.3180 0.5660 -0.9940 -1.0000 -1.0000 -1.0000 -1.0000 -1.0000 -1.0000 -1.0000 -1.0000 -1.0000 -1.0000 -0.2430 0.9680 0.9510 0.8510 -0.6860 -1.0000 -1.0000 -1.0000 -1.0000 -1.0000 -1.0000 -1.0000 -1.0000 -1.0000 -1.0000 -1.0000 -1.0000 -0.0880 0.8590 0.6970 -0.5440 -1.0000 -1.0000 -1.0000 -1.0000 -1.0000 -1.0000 </t>
  </si>
  <si>
    <t xml:space="preserve">1.0000 -1.0000 -1.0000 -1.0000 -1.0000 -1.0000 -1.0000 -0.9990 0.4340 0.0370 -1.0000 -1.0000 -1.0000 -1.0000 -1.0000 -1.0000 -1.0000 -1.0000 -1.0000 -1.0000 -1.0000 -1.0000 -1.0000 -0.9770 0.8340 0.7640 -0.9720 -1.0000 -1.0000 -1.0000 -1.0000 -1.0000 -1.0000 -1.0000 -1.0000 -1.0000 -1.0000 -1.0000 -1.0000 -0.8430 0.9750 0.6740 -1.0000 -1.0000 -1.0000 -1.0000 -1.0000 -1.0000 -1.0000 -1.0000 -1.0000 -1.0000 -1.0000 -1.0000 -1.0000 -0.7040 1.0000 0.9970 -0.8070 -1.0000 -1.0000 -1.0000 -1.0000 -1.0000 -1.0000 -1.0000 -1.0000 -1.0000 -1.0000 -1.0000 -1.0000 -0.9640 0.8900 0.9880 -0.7870 -1.0000 -1.0000 -1.0000 -1.0000 -1.0000 -1.0000 -1.0000 -1.0000 -1.0000 -1.0000 -1.0000 -1.0000 -0.9810 0.8500 1.0000 -0.6140 -1.0000 -1.0000 -1.0000 -1.0000 -1.0000 -1.0000 -1.0000 -1.0000 -1.0000 -1.0000 -1.0000 -1.0000 -1.0000 0.7300 1.0000 -0.6580 -1.0000 -1.0000 -1.0000 -1.0000 -1.0000 -1.0000 -1.0000 -1.0000 -1.0000 -1.0000 -1.0000 -1.0000 -0.9970 0.7260 1.0000 -0.5650 -1.0000 -1.0000 -1.0000 -1.0000 -1.0000 -1.0000 -1.0000 -1.0000 -1.0000 -1.0000 -1.0000 -1.0000 -1.0000 0.5340 1.0000 -0.3430 -1.0000 -1.0000 -1.0000 -1.0000 -1.0000 -1.0000 -1.0000 -1.0000 -1.0000 -1.0000 -1.0000 -1.0000 -1.0000 0.1650 1.0000 0.0270 -1.0000 -1.0000 -1.0000 -1.0000 -1.0000 -1.0000 -1.0000 -1.0000 -1.0000 -1.0000 -1.0000 -1.0000 -1.0000 -0.2040 1.0000 0.2490 -1.0000 -1.0000 -1.0000 -1.0000 -1.0000 -1.0000 -1.0000 -1.0000 -1.0000 -1.0000 -1.0000 -1.0000 -1.0000 -0.4260 1.0000 0.6180 -1.0000 -1.0000 -1.0000 -1.0000 -1.0000 -1.0000 -1.0000 -1.0000 -1.0000 -1.0000 -1.0000 -1.0000 -1.0000 0.0600 1.0000 0.9360 -0.9490 -1.0000 -1.0000 -1.0000 -1.0000 -1.0000 -1.0000 -1.0000 -1.0000 -1.0000 -1.0000 -1.0000 0.0110 0.9970 1.0000 0.9680 -0.8510 -1.0000 -1.0000 -1.0000 -1.0000 -1.0000 -1.0000 -1.0000 -1.0000 -1.0000 -1.0000 -0.8960 0.9400 1.0000 0.1590 -0.7990 -0.9990 -1.0000 -1.0000 -1.0000 -1.0000 -1.0000 -1.0000 -1.0000 -1.0000 -1.0000 -1.0000 -1.0000 0.2890 0.8610 -0.8410 -1.0000 -1.0000 -1.0000 -1.0000 -1.0000 -1.0000 -1.0000 </t>
  </si>
  <si>
    <t xml:space="preserve">8.0000 -1.0000 0.1490 1.0000 1.0000 0.6760 0.2260 -0.6870 -1.0000 -1.0000 -1.0000 -1.0000 -1.0000 -1.0000 -1.0000 -1.0000 -1.0000 -1.0000 0.0250 1.0000 0.2800 -0.1350 0.2210 0.9120 -0.1000 -0.9980 -1.0000 -1.0000 -1.0000 -1.0000 -1.0000 -1.0000 -1.0000 -1.0000 -0.9780 0.4680 0.6690 -0.8020 -1.0000 -0.4790 0.9140 0.1680 -1.0000 -1.0000 -1.0000 -1.0000 -1.0000 -1.0000 -1.0000 -1.0000 -1.0000 -0.9360 0.5850 0.6670 -0.8380 -1.0000 -0.2870 0.9970 -0.5880 -1.0000 -1.0000 -1.0000 -1.0000 -1.0000 -1.0000 -1.0000 -1.0000 -1.0000 -0.8000 0.7090 0.3280 -1.0000 -0.2610 1.0000 -0.2320 -0.7620 -0.3560 -0.8910 -1.0000 -1.0000 -1.0000 -1.0000 -1.0000 -1.0000 -1.0000 -0.6720 0.9440 0.8930 0.6930 1.0000 0.6620 0.9600 1.0000 0.8860 0.0050 -0.9170 -1.0000 -1.0000 -1.0000 -1.0000 -1.0000 -1.0000 -0.1980 1.0000 1.0000 1.0000 1.0000 1.0000 0.2580 -0.4800 0.0270 -0.0270 -1.0000 -1.0000 -1.0000 -1.0000 -1.0000 -1.0000 -0.9670 0.7320 1.0000 1.0000 0.7090 -0.7440 -0.9960 -1.0000 -1.0000 -1.0000 -1.0000 -1.0000 -1.0000 -1.0000 -1.0000 -1.0000 -0.8510 0.7330 1.0000 0.6220 -0.8530 -1.0000 -1.0000 -1.0000 -1.0000 -1.0000 -1.0000 -1.0000 -1.0000 -1.0000 -1.0000 -0.9690 0.5760 1.0000 1.0000 -0.0920 -1.0000 -1.0000 -1.0000 -1.0000 -1.0000 -1.0000 -1.0000 -1.0000 -1.0000 -1.0000 -1.0000 -0.6170 1.0000 0.4510 0.9960 0.0690 -1.0000 -1.0000 -1.0000 -1.0000 -1.0000 -1.0000 -1.0000 -1.0000 -1.0000 -1.0000 -0.8920 0.0640 0.6520 -0.5470 0.9970 0.1210 -1.0000 -1.0000 -1.0000 -1.0000 -1.0000 -1.0000 -1.0000 -1.0000 -1.0000 -1.0000 0.0710 0.8270 -0.6710 0.2740 1.0000 -0.4280 -1.0000 -1.0000 -1.0000 -1.0000 -1.0000 -1.0000 -1.0000 -1.0000 -1.0000 -1.0000 0.4160 0.8000 0.0720 1.0000 0.7890 -0.9210 -1.0000 -1.0000 -1.0000 -1.0000 -1.0000 -1.0000 -1.0000 -1.0000 -1.0000 -1.0000 0.6580 1.0000 1.0000 0.6860 -0.5020 -1.0000 -1.0000 -1.0000 -1.0000 -1.0000 -1.0000 -1.0000 -1.0000 -1.0000 -1.0000 -1.0000 -0.1530 0.9460 0.0590 -0.9250 -1.0000 -1.0000 -1.0000 -1.0000 -1.0000 -1.0000 -1.0000 -1.0000 -1.0000 </t>
  </si>
  <si>
    <t xml:space="preserve">6.0000 -1.0000 -1.0000 -1.0000 -1.0000 -1.0000 -1.0000 -1.0000 -1.0000 -0.5160 0.6470 -0.7360 -1.0000 -1.0000 -1.0000 -1.0000 -1.0000 -1.0000 -1.0000 -1.0000 -1.0000 -1.0000 -1.0000 -1.0000 -0.4480 0.9450 0.9020 -0.5500 -1.0000 -1.0000 -1.0000 -1.0000 -1.0000 -1.0000 -1.0000 -1.0000 -1.0000 -1.0000 -1.0000 -1.0000 0.4850 1.0000 -0.2420 -1.0000 -1.0000 -1.0000 -1.0000 -1.0000 -1.0000 -1.0000 -1.0000 -1.0000 -1.0000 -1.0000 -1.0000 -0.4030 0.9920 0.2980 -0.9950 -1.0000 -1.0000 -1.0000 -1.0000 -1.0000 -1.0000 -1.0000 -1.0000 -1.0000 -1.0000 -1.0000 -0.9610 0.7820 0.7570 -0.8730 -1.0000 -1.0000 -1.0000 -1.0000 -1.0000 -1.0000 -1.0000 -1.0000 -1.0000 -1.0000 -1.0000 -1.0000 -0.2850 1.0000 -0.0800 -1.0000 -1.0000 -1.0000 -1.0000 -1.0000 -1.0000 -1.0000 -1.0000 -1.0000 -1.0000 -1.0000 -1.0000 -1.0000 0.3630 0.8540 -0.8860 -1.0000 -0.8070 -0.7370 -1.0000 -1.0000 -1.0000 -1.0000 -1.0000 -1.0000 -1.0000 -1.0000 -1.0000 -0.9940 0.8070 0.2150 -1.0000 -0.3800 0.7590 0.8680 -0.9340 -1.0000 -1.0000 -1.0000 -1.0000 -1.0000 -1.0000 -1.0000 -1.0000 -0.7620 1.0000 -0.1180 -0.8740 0.7430 0.9420 1.0000 -0.5110 -1.0000 -1.0000 -1.0000 -1.0000 -1.0000 -1.0000 -1.0000 -1.0000 -0.5230 1.0000 -0.0760 -0.3310 1.0000 0.0530 1.0000 -0.4460 -1.0000 -1.0000 -1.0000 -1.0000 -1.0000 -1.0000 -1.0000 -1.0000 -0.4590 1.0000 -0.3270 -0.0920 0.6250 -0.2850 0.9470 -0.7720 -1.0000 -1.0000 -1.0000 -1.0000 -1.0000 -1.0000 -1.0000 -1.0000 -0.9000 0.9550 0.0600 0.7600 0.1700 0.3810 0.7710 -0.9990 -1.0000 -1.0000 -1.0000 -1.0000 -1.0000 -1.0000 -1.0000 -1.0000 -1.0000 0.1140 1.0000 1.0000 0.7230 0.9960 0.3350 -1.0000 -1.0000 -1.0000 -1.0000 -1.0000 -1.0000 -1.0000 -1.0000 -1.0000 -1.0000 -0.7100 0.8940 1.0000 1.0000 0.9540 -0.7230 -1.0000 -1.0000 -1.0000 -1.0000 -1.0000 -1.0000 -1.0000 -1.0000 -1.0000 -1.0000 -1.0000 -0.6320 0.9980 0.9130 0.8330 -0.5910 -1.0000 -1.0000 -1.0000 -1.0000 -1.0000 -1.0000 -1.0000 -1.0000 -1.0000 -1.0000 -1.0000 -1.0000 0.1090 0.7900 -0.5800 -1.0000 -1.0000 -1.0000 -1.0000 -1.0000 -1.0000 </t>
  </si>
  <si>
    <t xml:space="preserve">6.0000 -1.0000 -1.0000 -1.0000 -1.0000 -1.0000 -1.0000 -1.0000 -0.8270 0.7190 -0.5670 -1.0000 -1.0000 -1.0000 -1.0000 -1.0000 -1.0000 -1.0000 -1.0000 -1.0000 -1.0000 -1.0000 -1.0000 -1.0000 0.3580 0.9360 -0.7640 -1.0000 -1.0000 -1.0000 -1.0000 -1.0000 -1.0000 -1.0000 -1.0000 -1.0000 -1.0000 -1.0000 -1.0000 -0.4950 0.9900 0.2430 -1.0000 -1.0000 -1.0000 -1.0000 -1.0000 -1.0000 -1.0000 -1.0000 -1.0000 -1.0000 -1.0000 -1.0000 -0.8620 0.6540 0.9040 -0.7890 -1.0000 -1.0000 -1.0000 -1.0000 -1.0000 -1.0000 -1.0000 -1.0000 -1.0000 -1.0000 -1.0000 -1.0000 -0.2490 1.0000 -0.0260 -1.0000 -1.0000 -1.0000 -1.0000 -1.0000 -1.0000 -1.0000 -1.0000 -1.0000 -1.0000 -1.0000 -1.0000 -1.0000 0.4890 0.9950 -0.8210 -1.0000 -1.0000 -1.0000 -1.0000 -1.0000 -1.0000 -1.0000 -1.0000 -1.0000 -1.0000 -1.0000 -1.0000 -0.5240 0.9910 0.0810 -0.9960 -1.0000 -1.0000 -1.0000 -1.0000 -1.0000 -1.0000 -1.0000 -1.0000 -1.0000 -1.0000 -1.0000 -1.0000 0.1160 1.0000 -0.6000 -1.0000 -0.7870 0.0830 -0.4180 -1.0000 -1.0000 -1.0000 -1.0000 -1.0000 -1.0000 -1.0000 -1.0000 -1.0000 0.3990 0.7770 -0.9870 -0.3840 0.8960 0.9490 0.9280 -0.4050 -1.0000 -1.0000 -1.0000 -1.0000 -1.0000 -1.0000 -1.0000 -1.0000 0.3480 0.6630 -0.4290 0.9460 0.5690 -0.7800 0.2440 0.3910 -1.0000 -1.0000 -1.0000 -1.0000 -1.0000 -1.0000 -1.0000 -1.0000 0.2010 0.8850 0.6460 0.5030 -0.9760 -0.9920 0.5230 0.3090 -1.0000 -1.0000 -1.0000 -1.0000 -1.0000 -1.0000 -1.0000 -1.0000 -0.4770 0.9720 1.0000 0.4520 -0.2320 0.3900 0.9990 -0.0750 -1.0000 -1.0000 -1.0000 -1.0000 -1.0000 -1.0000 -1.0000 -1.0000 -1.0000 0.4620 1.0000 1.0000 1.0000 0.8380 -0.1640 -0.9750 -1.0000 -1.0000 -1.0000 -1.0000 -1.0000 -1.0000 -1.0000 -1.0000 -1.0000 0.3140 0.6310 -0.3380 -0.4610 -0.8070 -1.0000 -1.0000 -1.0000 -1.0000 -1.0000 -1.0000 -1.0000 -1.0000 -1.0000 -1.0000 -1.0000 0.0650 0.6540 -0.8670 -1.0000 -1.0000 -1.0000 -1.0000 -1.0000 -1.0000 -1.0000 -1.0000 -1.0000 -1.0000 -1.0000 -1.0000 -1.0000 -0.8530 0.3280 0.8410 -0.9060 -1.0000 -1.0000 -1.0000 -1.0000 -1.0000 -1.0000 -1.0000 </t>
  </si>
  <si>
    <t xml:space="preserve">6.0000 -1.0000 -1.0000 -1.0000 -1.0000 -1.0000 -1.0000 -1.0000 -0.5350 0.7970 0.5670 -0.9190 -1.0000 -1.0000 -1.0000 -1.0000 -1.0000 -1.0000 -1.0000 -1.0000 -1.0000 -1.0000 -1.0000 -0.3320 0.9890 1.0000 0.6060 -0.9010 -1.0000 -1.0000 -1.0000 -1.0000 -1.0000 -1.0000 -1.0000 -1.0000 -1.0000 -1.0000 -0.9950 0.6520 1.0000 0.7150 -0.8890 -1.0000 -1.0000 -1.0000 -1.0000 -1.0000 -1.0000 -1.0000 -1.0000 -1.0000 -1.0000 -1.0000 -0.4720 0.9920 0.9370 -0.6030 -1.0000 -1.0000 -1.0000 -1.0000 -1.0000 -1.0000 -1.0000 -1.0000 -1.0000 -1.0000 -1.0000 -1.0000 0.0360 1.0000 0.5350 -1.0000 -1.0000 -1.0000 -1.0000 -1.0000 -1.0000 -1.0000 -1.0000 -1.0000 -1.0000 -1.0000 -1.0000 -0.9270 0.7940 1.0000 -0.2150 -1.0000 -1.0000 -1.0000 -1.0000 -1.0000 -1.0000 -1.0000 -1.0000 -1.0000 -1.0000 -1.0000 -1.0000 -0.4710 1.0000 0.6140 -0.8540 -1.0000 -1.0000 -1.0000 -1.0000 -1.0000 -1.0000 -1.0000 -1.0000 -1.0000 -1.0000 -1.0000 -1.0000 0.1500 1.0000 0.1070 -1.0000 -1.0000 -1.0000 -1.0000 -1.0000 -1.0000 -1.0000 -1.0000 -1.0000 -1.0000 -1.0000 -1.0000 -1.0000 0.3280 1.0000 -0.2000 -1.0000 -0.7610 -0.2700 -0.7600 -1.0000 -1.0000 -1.0000 -1.0000 -1.0000 -1.0000 -1.0000 -1.0000 -1.0000 0.6260 1.0000 -0.2750 0.1280 0.8900 1.0000 0.9780 0.0050 -1.0000 -1.0000 -1.0000 -1.0000 -1.0000 -1.0000 -1.0000 -0.9590 0.9080 1.0000 1.0000 0.9350 0.2120 -0.6630 0.3230 0.9810 -0.4590 -1.0000 -1.0000 -1.0000 -1.0000 -1.0000 -1.0000 -0.7440 0.9760 1.0000 0.5420 -0.5650 -1.0000 -1.0000 0.0580 1.0000 -0.2120 -1.0000 -1.0000 -1.0000 -1.0000 -1.0000 -1.0000 -0.2760 1.0000 0.8560 -0.7830 -1.0000 -0.7230 0.1180 0.9360 0.9960 -0.8050 -1.0000 -1.0000 -1.0000 -1.0000 -1.0000 -1.0000 -0.3330 1.0000 0.6220 -0.4210 0.2360 0.8390 1.0000 0.9610 0.3910 -0.9120 -1.0000 -1.0000 -1.0000 -1.0000 -1.0000 -1.0000 -0.8330 0.8560 1.0000 1.0000 1.0000 1.0000 0.9050 -0.6730 -1.0000 -1.0000 -1.0000 -1.0000 -1.0000 -1.0000 -1.0000 -1.0000 -1.0000 -0.4850 0.8550 1.0000 0.7810 0.2310 -0.8050 -1.0000 -1.0000 -1.0000 -1.0000 -1.0000 -1.0000 </t>
  </si>
  <si>
    <t xml:space="preserve">0.0000 -1.0000 -1.0000 -1.0000 -1.0000 -1.0000 -0.5450 0.1640 0.7540 0.7540 0.7540 0.4150 -0.8460 -1.0000 -1.0000 -1.0000 -1.0000 -1.0000 -1.0000 -1.0000 -1.0000 -0.2510 0.8520 1.0000 1.0000 1.0000 1.0000 1.0000 0.7680 -0.5380 -1.0000 -1.0000 -1.0000 -1.0000 -1.0000 -0.9970 -0.3180 0.9260 1.0000 1.0000 1.0000 1.0000 1.0000 1.0000 1.0000 0.8950 -0.9580 -1.0000 -1.0000 -1.0000 -0.9680 0.3800 0.9740 1.0000 1.0000 1.0000 1.0000 -0.2060 0.4520 1.0000 0.5350 -0.6070 -0.9500 -1.0000 -1.0000 -1.0000 -0.7280 0.9190 1.0000 1.0000 1.0000 0.8970 -0.5510 -0.9820 -0.9020 0.8430 1.0000 0.2820 -0.9720 -1.0000 -1.0000 -1.0000 0.4340 1.0000 1.0000 1.0000 0.6510 -0.7870 -1.0000 -1.0000 -1.0000 -0.7450 0.7040 1.0000 0.2920 -1.0000 -1.0000 -0.7210 0.8520 1.0000 1.0000 0.8970 -0.8780 -1.0000 -1.0000 -1.0000 -1.0000 -1.0000 -0.5800 0.9940 0.9910 -0.1540 -1.0000 -0.2260 1.0000 1.0000 1.0000 0.1980 -0.9860 -1.0000 -1.0000 -1.0000 -1.0000 -1.0000 -1.0000 0.2520 1.0000 0.9220 -0.5390 0.1970 1.0000 1.0000 0.7440 -0.9390 -1.0000 -1.0000 -1.0000 -1.0000 -1.0000 -1.0000 -1.0000 -0.6920 1.0000 1.0000 0.0530 0.6210 1.0000 1.0000 0.3810 -1.0000 -1.0000 -1.0000 -1.0000 -1.0000 -1.0000 -1.0000 -0.9870 0.3190 1.0000 1.0000 0.6140 0.3340 1.0000 1.0000 -0.0430 -1.0000 -1.0000 -1.0000 -1.0000 -1.0000 -1.0000 -0.9430 0.0240 0.9870 1.0000 1.0000 0.1360 -0.2270 1.0000 1.0000 0.3770 -0.8770 -0.9310 -1.0000 -1.0000 -0.5080 -0.0020 0.7180 1.0000 1.0000 1.0000 0.6180 -0.9430 -0.7850 0.8340 1.0000 1.0000 1.0000 0.7140 0.2480 0.2480 0.8150 1.0000 1.0000 1.0000 1.0000 1.0000 -0.2430 -1.0000 -1.0000 -0.4050 0.9090 1.0000 1.0000 1.0000 1.0000 1.0000 1.0000 1.0000 1.0000 1.0000 0.7820 0.2530 -0.9000 -1.0000 -1.0000 -1.0000 -0.5580 0.7520 1.0000 1.0000 1.0000 1.0000 1.0000 1.0000 1.0000 0.5760 -0.8200 -1.0000 -1.0000 -1.0000 -1.0000 -1.0000 -1.0000 -0.9980 -0.2310 0.7540 0.7540 0.7540 0.7540 0.4540 -0.2550 -0.9980 -1.0000 -1.0000 -1.0000 -1.0000 </t>
  </si>
  <si>
    <t xml:space="preserve">9.0000 -1.0000 -1.0000 -1.0000 -1.0000 -1.0000 -0.9730 -0.1800 0.6210 0.9000 -0.1690 -1.0000 -1.0000 -1.0000 -1.0000 -1.0000 -1.0000 -1.0000 -1.0000 -1.0000 -1.0000 -1.0000 0.1270 1.0000 0.3660 0.4320 0.9770 -0.5430 -1.0000 -1.0000 -1.0000 -1.0000 -1.0000 -1.0000 -1.0000 -1.0000 -1.0000 -0.7700 0.9770 0.6260 -0.9530 -0.8970 0.8360 0.1830 -1.0000 -1.0000 -1.0000 -1.0000 -1.0000 -1.0000 -1.0000 -1.0000 -1.0000 -0.6160 1.0000 0.0510 -0.9740 -0.6080 0.8810 0.8800 -0.7520 -1.0000 -1.0000 -1.0000 -1.0000 -1.0000 -1.0000 -1.0000 -1.0000 -0.9610 0.7660 1.0000 0.7980 0.9930 1.0000 0.9240 -0.9210 -1.0000 -1.0000 -1.0000 -1.0000 -1.0000 -1.0000 -1.0000 -1.0000 -1.0000 -0.3740 0.7600 0.8860 0.9350 1.0000 0.1970 -1.0000 -1.0000 -1.0000 -1.0000 -1.0000 -1.0000 -1.0000 -1.0000 -1.0000 -1.0000 -1.0000 -1.0000 -1.0000 0.0950 1.0000 -0.3330 -1.0000 -1.0000 -1.0000 -1.0000 -1.0000 -1.0000 -1.0000 -1.0000 -1.0000 -1.0000 -1.0000 -1.0000 -1.0000 0.5080 0.9950 -0.9500 -1.0000 -1.0000 -1.0000 -1.0000 -1.0000 -1.0000 -1.0000 -1.0000 -1.0000 -1.0000 -1.0000 -1.0000 -1.0000 0.6080 0.6310 -1.0000 -1.0000 -1.0000 -1.0000 -1.0000 -1.0000 -1.0000 -1.0000 -1.0000 -1.0000 -1.0000 -1.0000 -1.0000 -0.9370 0.9580 0.5320 -1.0000 -1.0000 -1.0000 -1.0000 -1.0000 -1.0000 -1.0000 -1.0000 -1.0000 -1.0000 -1.0000 -1.0000 -1.0000 -0.6840 1.0000 0.2230 -1.0000 -1.0000 -1.0000 -1.0000 -1.0000 -1.0000 -1.0000 -1.0000 -1.0000 -1.0000 -1.0000 -1.0000 -1.0000 -0.4010 1.0000 -0.0330 -1.0000 -1.0000 -1.0000 -1.0000 -1.0000 -1.0000 -1.0000 -1.0000 -1.0000 -1.0000 -1.0000 -1.0000 -0.8230 0.6320 1.0000 -0.3550 -1.0000 -1.0000 -1.0000 -1.0000 -1.0000 -1.0000 -1.0000 -1.0000 -1.0000 -1.0000 -1.0000 -1.0000 -0.6520 0.9530 1.0000 -0.5590 -1.0000 -1.0000 -1.0000 -1.0000 -1.0000 -1.0000 -1.0000 -1.0000 -1.0000 -1.0000 -1.0000 -0.2550 0.7060 1.0000 1.0000 -0.4240 -1.0000 -1.0000 -1.0000 -1.0000 -1.0000 -1.0000 -1.0000 -1.0000 -1.0000 -1.0000 -1.0000 -0.7650 0.2340 0.8260 0.0190 -0.8490 -1.0000 -1.0000 -1.0000 -1.0000 -1.0000 -1.0000 </t>
  </si>
  <si>
    <t xml:space="preserve">0.0000 -1.0000 -1.0000 -1.0000 -0.9240 0.0380 0.6990 1.0000 1.0000 1.0000 0.7160 -0.2120 -0.9810 -1.0000 -1.0000 -1.0000 -1.0000 -1.0000 -1.0000 -0.9930 0.2320 1.0000 1.0000 1.0000 1.0000 1.0000 1.0000 1.0000 0.1080 -0.9630 -1.0000 -1.0000 -1.0000 -1.0000 -0.8570 0.5060 0.9940 1.0000 1.0000 1.0000 1.0000 1.0000 1.0000 1.0000 1.0000 0.3400 -0.9460 -1.0000 -1.0000 -1.0000 0.0880 1.0000 1.0000 1.0000 0.7420 -0.3890 -0.8950 0.4280 1.0000 0.1050 0.8670 1.0000 0.5720 -0.8370 -1.0000 -0.9140 0.7220 1.0000 1.0000 0.5720 -0.6900 -1.0000 -1.0000 -0.9590 -0.3510 -0.8480 -0.6940 0.9520 1.0000 0.3770 -0.9550 -0.4950 1.0000 1.0000 0.9860 -0.4090 -1.0000 -1.0000 -1.0000 -1.0000 -1.0000 -1.0000 -1.0000 -0.0090 1.0000 1.0000 -0.6380 0.2020 1.0000 1.0000 0.6740 -0.9580 -1.0000 -1.0000 -1.0000 -1.0000 -1.0000 -1.0000 -1.0000 -0.4570 1.0000 1.0000 0.0900 0.3390 1.0000 1.0000 0.0190 -1.0000 -1.0000 -1.0000 -1.0000 -1.0000 -1.0000 -1.0000 -1.0000 -0.5550 1.0000 1.0000 0.2350 0.0540 1.0000 1.0000 -0.0000 -1.0000 -1.0000 -1.0000 -1.0000 -1.0000 -1.0000 -1.0000 -1.0000 0.1420 1.0000 1.0000 0.2160 0.5640 1.0000 1.0000 0.2850 -1.0000 -1.0000 -1.0000 -1.0000 -1.0000 -1.0000 -0.9600 0.0980 0.9630 1.0000 0.9950 0.0380 0.1860 1.0000 1.0000 0.6290 -0.8960 -1.0000 -1.0000 -1.0000 -1.0000 -0.6690 0.5010 1.0000 1.0000 1.0000 0.8550 -0.9640 -0.8000 1.0000 1.0000 1.0000 -0.0010 -1.0000 -1.0000 -0.9140 -0.3510 0.6640 1.0000 1.0000 1.0000 0.9490 -0.4090 -1.0000 -0.9950 0.1390 1.0000 1.0000 0.9720 0.2150 -0.0810 0.7450 1.0000 1.0000 1.0000 1.0000 0.9880 -0.1510 -1.0000 -1.0000 -1.0000 -0.6550 0.7660 1.0000 1.0000 1.0000 1.0000 1.0000 1.0000 1.0000 1.0000 1.0000 0.0650 -1.0000 -1.0000 -1.0000 -1.0000 -1.0000 -0.7690 0.6320 1.0000 1.0000 1.0000 1.0000 1.0000 1.0000 0.9350 0.1480 -0.9540 -1.0000 -1.0000 -1.0000 -1.0000 -1.0000 -1.0000 -0.8840 0.1250 1.0000 1.0000 1.0000 1.0000 0.0980 -0.7510 -1.0000 -1.0000 -1.0000 -1.0000 -1.0000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</si>
  <si>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-0.9330 -0.0340 0.7560 0.5570 -0.8670 -1.0000 -1.0000 -1.0000 -1.0000 -1.0000 -1.0000 -1.0000 -1.0000 -1.0000 -1.0000 -0.1760 0.8000 0.9910 0.0170 0.9470 -0.2690 -1.0000 -1.0000 -1.0000 -1.0000 -1.0000 -1.0000 -1.0000 -1.0000 -1.0000 -0.3300 1.0000 0.6160 -0.4650 -0.7620 0.9310 -0.3870 -1.0000 -1.0000 -1.0000 -1.0000 -1.0000 -1.0000 -1.0000 -1.0000 -1.0000 -0.8320 -0.0680 -0.9240 -1.0000 -0.1290 0.8700 -0.9330 -1.0000 -1.0000 -1.0000 -1.0000 -1.0000 -1.0000 -1.0000 -1.0000 -1.0000 -1.0000 -1.0000 -1.0000 -0.7520 0.8480 -0.0750 -1.0000 -1.0000 -1.0000 -1.0000 -1.0000 -1.0000 -1.0000 -1.0000 -0.9990 -0.7420 -0.7410 -0.7410 -0.8570 0.5280 0.6680 -0.8690 -1.0000 -1.0000 -1.0000 -1.0000 -1.0000 -1.0000 -1.0000 -0.6950 0.5810 0.9980 1.0000 1.0000 0.9260 1.0000 0.2930 -0.2520 -0.5150 -0.8880 -1.0000 -1.0000 -1.0000 -0.5310 -0.6550 0.6060 0.5760 -0.4220 -0.0020 1.0000 0.5770 0.4770 0.8900 1.0000 1.0000 0.9600 0.9370 0.6470 0.5540 0.9850 0.5490 0.7980 0.7850 0.8440 0.9710 -0.0690 -0.9560 -1.0000 -1.0000 -0.6220 -0.3590 -0.0960 0.2420 0.5790 0.6600 0.6950 0.0870 -0.1650 0.8660 0.3110 -0.6700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</si>
  <si>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6.0000 -1.0000 -1.0000 -1.0000 -1.0000 -1.0000 -1.0000 -1.0000 -0.6890 0.9200 -0.4310 -1.0000 -1.0000 -1.0000 -1.0000 -1.0000 -1.0000 -1.0000 -1.0000 -1.0000 -1.0000 -1.0000 -1.0000 -0.8820 0.5650 1.0000 0.2770 -1.0000 -1.0000 -1.0000 -1.0000 -1.0000 -1.0000 -1.0000 -1.0000 -1.0000 -1.0000 -1.0000 -1.0000 -0.0520 1.0000 -0.2790 -0.8290 -1.0000 -1.0000 -1.0000 -1.0000 -1.0000 -1.0000 -1.0000 -1.0000 -1.0000 -1.0000 -1.0000 -0.9490 0.7630 0.5970 -0.9700 -1.0000 -1.0000 -1.0000 -1.0000 -1.0000 -1.0000 -1.0000 -1.0000 -1.0000 -1.0000 -1.0000 -1.0000 -0.5610 1.0000 -0.0790 -1.0000 -1.0000 -1.0000 -1.0000 -1.0000 -1.0000 -1.0000 -1.0000 -1.0000 -1.0000 -1.0000 -1.0000 -1.0000 0.2240 0.9540 -0.8180 -1.0000 -1.0000 -1.0000 -1.0000 -1.0000 -1.0000 -1.0000 -1.0000 -1.0000 -1.0000 -1.0000 -1.0000 -0.9850 0.8350 0.2700 -1.0000 -1.0000 -1.0000 -1.0000 -1.0000 -1.0000 -1.0000 -1.0000 -1.0000 -1.0000 -1.0000 -1.0000 -1.0000 -0.5250 1.0000 -0.2750 -1.0000 -1.0000 -0.5490 -0.2010 -0.8900 -1.0000 -1.0000 -1.0000 -1.0000 -1.0000 -1.0000 -1.0000 -1.0000 0.1810 0.9630 -0.7830 -0.7460 0.5670 1.0000 1.0000 0.4590 -1.0000 -1.0000 -1.0000 -1.0000 -1.0000 -1.0000 -1.0000 -1.0000 0.5660 0.6340 -0.8650 0.7510 0.9820 -0.0520 -0.0110 0.7140 -1.0000 -1.0000 -1.0000 -1.0000 -1.0000 -1.0000 -1.0000 -0.9980 0.7890 0.3270 0.5530 0.8230 -0.6940 -1.0000 -0.3290 0.9780 -0.9300 -1.0000 -1.0000 -1.0000 -1.0000 -1.0000 -1.0000 -0.8800 0.9760 1.0000 1.0000 -0.2970 -1.0000 -1.0000 -0.3430 0.9980 -0.8550 -1.0000 -1.0000 -1.0000 -1.0000 -1.0000 -1.0000 -0.8360 0.9980 1.0000 0.3580 -1.0000 -1.0000 -1.0000 0.3620 0.5180 -1.0000 -1.0000 -1.0000 -1.0000 -1.0000 -1.0000 -1.0000 -0.9760 0.6430 1.0000 0.0530 -1.0000 -0.9780 -0.0740 1.0000 -0.5080 -1.0000 -1.0000 -1.0000 -1.0000 -1.0000 -1.0000 -1.0000 -1.0000 -0.4700 0.9230 0.7760 0.2000 0.5050 1.0000 0.3710 -0.9050 -1.0000 -1.0000 -1.0000 -1.0000 -1.0000 -1.0000 -1.0000 -1.0000 -1.0000 -0.3900 0.6680 1.0000 0.7710 -0.0260 -0.9830 -1.0000 -1.0000 -1.0000 -1.0000 -1.0000 </t>
  </si>
  <si>
    <t xml:space="preserve">0.0000 -1.0000 -1.0000 -1.0000 -1.0000 -1.0000 -1.0000 -0.7400 0.5320 0.9730 0.3510 -0.7300 -1.0000 -1.0000 -1.0000 -1.0000 -1.0000 -1.0000 -1.0000 -1.0000 -1.0000 -1.0000 -0.6400 0.6590 1.0000 1.0000 1.0000 0.4470 -0.9970 -1.0000 -1.0000 -1.0000 -1.0000 -1.0000 -1.0000 -1.0000 -1.0000 -0.9070 0.7440 1.0000 1.0000 0.9180 1.0000 1.0000 -0.7550 -1.0000 -1.0000 -1.0000 -1.0000 -1.0000 -1.0000 -1.0000 -1.0000 -0.0810 1.0000 0.8930 -0.2810 -0.5500 0.9170 1.0000 -0.3690 -1.0000 -1.0000 -1.0000 -1.0000 -1.0000 -1.0000 -1.0000 -0.8710 0.7920 1.0000 -0.0230 -1.0000 -1.0000 0.5540 1.0000 0.6240 -0.9530 -1.0000 -1.0000 -1.0000 -1.0000 -1.0000 -1.0000 0.0040 1.0000 0.8350 -0.9410 -1.0000 -0.8700 0.8540 0.8370 1.0000 -0.1270 -1.0000 -1.0000 -1.0000 -1.0000 -1.0000 -0.9530 0.7950 1.0000 -0.1070 -1.0000 -1.0000 -1.0000 -0.5740 -0.4410 1.0000 0.5050 -1.0000 -1.0000 -1.0000 -1.0000 -1.0000 -0.4020 1.0000 0.7670 -0.9580 -1.0000 -1.0000 -1.0000 -1.0000 -0.8830 0.8280 0.8830 -0.8280 -1.0000 -1.0000 -1.0000 -1.0000 0.2730 1.0000 0.2160 -1.0000 -1.0000 -1.0000 -1.0000 -1.0000 -1.0000 0.1510 1.0000 -0.1510 -1.0000 -1.0000 -1.0000 -1.0000 0.5400 1.0000 -0.2130 -1.0000 -1.0000 -1.0000 -1.0000 -1.0000 -1.0000 -0.2350 1.0000 0.2350 -1.0000 -1.0000 -1.0000 -1.0000 0.2350 1.0000 -0.2350 -1.0000 -1.0000 -1.0000 -1.0000 -1.0000 -1.0000 -0.6220 1.0000 0.5400 -1.0000 -1.0000 -1.0000 -1.0000 -0.1510 1.0000 0.1510 -1.0000 -1.0000 -1.0000 -1.0000 -1.0000 -1.0000 -0.6810 1.0000 0.4360 -1.0000 -1.0000 -1.0000 -1.0000 -0.6890 0.9060 0.8280 -0.8010 -1.0000 -1.0000 -1.0000 -1.0000 -1.0000 -0.0880 0.9580 -0.4410 -1.0000 -1.0000 -1.0000 -1.0000 -1.0000 -0.1490 1.0000 0.7160 -0.5060 -1.0000 -1.0000 -0.6090 0.1210 0.9530 0.4340 -1.0000 -1.0000 -1.0000 -1.0000 -1.0000 -1.0000 -1.0000 -0.2630 0.9320 1.0000 1.0000 1.0000 1.0000 1.0000 0.7270 -0.8660 -1.0000 -1.0000 -1.0000 -1.0000 -1.0000 -1.0000 -1.0000 -1.0000 -0.5580 0.5540 1.0000 1.0000 0.6670 0.1450 -0.6670 -1.0000 -1.0000 -1.0000 -1.0000 </t>
  </si>
  <si>
    <t xml:space="preserve">2.0000 -1.0000 -1.0000 -1.0000 -0.8930 -0.2180 0.7340 0.8110 0.8110 0.7570 -0.2210 -0.9300 -1.0000 -1.0000 -1.0000 -1.0000 -1.0000 -1.0000 -0.9960 -0.2370 0.9130 1.0000 1.0000 1.0000 0.9910 0.9990 1.0000 0.5000 -0.8810 -1.0000 -1.0000 -1.0000 -1.0000 -0.9910 0.1740 1.0000 1.0000 1.0000 1.0000 0.8550 -0.6540 -0.4810 0.5530 1.0000 0.3770 -1.0000 -1.0000 -1.0000 -1.0000 -0.7580 0.9950 1.0000 1.0000 0.9610 0.2860 -0.6490 -1.0000 -1.0000 -0.3790 1.0000 1.0000 -0.5620 -1.0000 -1.0000 -1.0000 -0.8390 0.9340 1.0000 0.7100 -0.3990 -1.0000 -1.0000 -1.0000 -1.0000 -0.9800 0.7350 1.0000 -0.1980 -1.0000 -1.0000 -1.0000 -1.0000 -0.5140 -0.1320 -0.8720 -1.0000 -1.0000 -1.0000 -1.0000 -1.0000 -0.9810 0.7400 1.0000 0.2030 -1.0000 -1.0000 -1.0000 -1.0000 -1.0000 -1.0000 -1.0000 -1.0000 -1.0000 -1.0000 -1.0000 -1.0000 -0.8980 0.9200 1.0000 0.2040 -1.0000 -1.0000 -1.0000 -1.0000 -1.0000 -1.0000 -1.0000 -1.0000 -1.0000 -1.0000 -1.0000 -1.0000 -0.3130 1.0000 1.0000 -0.1950 -1.0000 -1.0000 -1.0000 -1.0000 -1.0000 -1.0000 -1.0000 -1.0000 -1.0000 -1.0000 -1.0000 -0.9890 0.2050 1.0000 0.9510 -0.8740 -1.0000 -1.0000 -1.0000 -1.0000 -1.0000 -1.0000 -1.0000 -1.0000 -1.0000 -1.0000 -0.9210 0.1960 0.9990 1.0000 0.1480 -1.0000 -1.0000 -1.0000 -1.0000 -0.8680 0.1310 0.5730 0.5730 0.2210 -0.5570 -0.6920 0.0030 1.0000 1.0000 0.8440 -0.8250 -1.0000 -1.0000 -1.0000 -1.0000 0.3470 1.0000 1.0000 1.0000 1.0000 1.0000 1.0000 1.0000 1.0000 0.9990 -0.2490 -1.0000 -1.0000 -1.0000 -1.0000 -1.0000 0.5510 1.0000 0.3920 -0.1460 0.3790 1.0000 1.0000 1.0000 1.0000 1.0000 0.9700 0.7190 0.1460 -0.2920 -0.4860 -0.8310 0.1550 1.0000 0.4250 0.5890 0.9610 1.0000 1.0000 0.9050 0.3840 0.3840 0.7690 1.0000 1.0000 1.0000 1.0000 0.6010 -0.8110 0.4190 0.9990 1.0000 1.0000 0.9270 0.2190 -0.7630 -1.0000 -1.0000 -0.9910 -0.9840 -0.4110 -0.3520 -0.7510 -0.6250 -1.0000 -1.0000 -0.1960 0.5780 -0.1880 -0.8680 -1.0000 -1.0000 -1.0000 -1.0000 -1.0000 -1.0000 -1.0000 -1.0000 -1.0000 -1.0000 </t>
  </si>
  <si>
    <t xml:space="preserve">5.0000 -1.0000 -1.0000 -1.0000 -1.0000 -1.0000 -1.0000 -1.0000 -0.9200 -0.1260 0.2380 0.9140 1.0000 -0.0850 -1.0000 -1.0000 -1.0000 -1.0000 -1.0000 -1.0000 -1.0000 -1.0000 -0.9780 -0.4930 0.6570 1.0000 1.0000 1.0000 0.9710 0.1990 -1.0000 -1.0000 -1.0000 -1.0000 -1.0000 -1.0000 -1.0000 -1.0000 -0.0150 1.0000 1.0000 0.8020 -0.1250 -0.5090 -0.7030 -1.0000 -1.0000 -1.0000 -1.0000 -1.0000 -1.0000 -1.0000 -1.0000 -0.9850 0.4640 1.0000 1.0000 0.4150 -1.0000 -1.0000 -1.0000 -1.0000 -1.0000 -1.0000 -1.0000 -1.0000 -1.0000 -1.0000 -1.0000 -0.2390 1.0000 0.8620 -0.4640 -0.8790 -1.0000 -1.0000 -1.0000 -1.0000 -1.0000 -1.0000 -1.0000 -1.0000 -1.0000 -1.0000 -1.0000 0.4130 1.0000 0.2360 -1.0000 -1.0000 -1.0000 -1.0000 -1.0000 -1.0000 -1.0000 -1.0000 -1.0000 -1.0000 -1.0000 -1.0000 -1.0000 0.6110 1.0000 -0.2680 -1.0000 -1.0000 -1.0000 -1.0000 -1.0000 -1.0000 -1.0000 -1.0000 -1.0000 -1.0000 -1.0000 -1.0000 -1.0000 0.0410 1.0000 0.4940 -0.2890 -0.8980 -1.0000 -1.0000 -1.0000 -1.0000 -1.0000 -1.0000 -1.0000 -1.0000 -1.0000 -1.0000 -1.0000 -0.9260 0.3250 0.9900 1.0000 0.8180 -0.1180 -0.9820 -1.0000 -1.0000 -1.0000 -1.0000 -1.0000 -1.0000 -1.0000 -1.0000 -1.0000 -1.0000 -1.0000 -0.5980 0.3500 0.9540 1.0000 0.6690 -0.7230 -1.0000 -1.0000 -1.0000 -1.0000 -1.0000 -1.0000 -1.0000 -1.0000 -1.0000 -1.0000 -1.0000 -1.0000 -0.6810 0.3100 0.9710 0.8080 -0.7350 -1.0000 -1.0000 -1.0000 -1.0000 -1.0000 -1.0000 -1.0000 -1.0000 -1.0000 -1.0000 -1.0000 -1.0000 -1.0000 -0.4310 1.0000 0.4890 -1.0000 -1.0000 -1.0000 -1.0000 -1.0000 -1.0000 -0.8780 -0.9740 -1.0000 -1.0000 -1.0000 -1.0000 -1.0000 -0.6410 0.9260 0.9950 -0.8870 -1.0000 -1.0000 -1.0000 -1.0000 -0.8680 0.8240 0.3950 -0.7360 -1.0000 -1.0000 -0.6220 0.1350 0.8660 1.0000 0.6340 -0.9410 -1.0000 -1.0000 -1.0000 -1.0000 -0.9940 -0.1820 0.9510 0.9610 0.9300 0.9300 0.9820 1.0000 1.0000 0.4920 -0.6720 -1.0000 -1.0000 -1.0000 -1.0000 -1.0000 -1.0000 -1.0000 -0.4190 0.8910 1.0000 1.0000 1.0000 0.5070 -0.1720 -0.9250 -1.0000 -1.0000 -1.0000 -1.0000 </t>
  </si>
  <si>
    <t xml:space="preserve">6.0000 -1.0000 -1.0000 -1.0000 -1.0000 -1.0000 -1.0000 -1.0000 0.1520 -0.2910 -1.0000 -1.0000 -1.0000 -1.0000 -1.0000 -1.0000 -1.0000 -1.0000 -1.0000 -1.0000 -1.0000 -1.0000 -1.0000 -0.6950 0.9480 -0.7260 -1.0000 -1.0000 -1.0000 -1.0000 -1.0000 -1.0000 -1.0000 -1.0000 -1.0000 -1.0000 -1.0000 -1.0000 -1.0000 0.2420 0.8690 -0.8980 -1.0000 -1.0000 -1.0000 -1.0000 -1.0000 -1.0000 -1.0000 -1.0000 -1.0000 -1.0000 -1.0000 -1.0000 -0.8900 0.8330 0.2690 -1.0000 -1.0000 -1.0000 -1.0000 -1.0000 -1.0000 -1.0000 -1.0000 -1.0000 -1.0000 -1.0000 -1.0000 -1.0000 -0.1680 1.0000 -0.4630 -1.0000 -1.0000 -1.0000 -1.0000 -1.0000 -1.0000 -1.0000 -1.0000 -1.0000 -1.0000 -1.0000 -1.0000 -1.0000 0.6220 0.6420 -0.9840 -1.0000 -1.0000 -1.0000 -1.0000 -1.0000 -1.0000 -1.0000 -1.0000 -1.0000 -1.0000 -1.0000 -1.0000 -0.4890 0.9900 -0.0440 -1.0000 -1.0000 -1.0000 -1.0000 -1.0000 -1.0000 -1.0000 -1.0000 -1.0000 -1.0000 -1.0000 -1.0000 -1.0000 0.2910 0.9540 -0.8770 -1.0000 -1.0000 -1.0000 -1.0000 -1.0000 -1.0000 -1.0000 -1.0000 -1.0000 -1.0000 -1.0000 -1.0000 -0.8250 0.9160 0.2780 -1.0000 -1.0000 -1.0000 -1.0000 -0.7930 -0.5070 -0.7910 -1.0000 -1.0000 -1.0000 -1.0000 -1.0000 -1.0000 -0.0310 1.0000 -0.6010 -1.0000 -1.0000 -1.0000 -0.2030 0.9610 1.0000 0.9670 -0.6120 -1.0000 -1.0000 -1.0000 -1.0000 -0.9970 0.4020 0.7400 -0.9540 -1.0000 -1.0000 -0.3230 0.9140 0.9530 0.5600 1.0000 -0.5930 -1.0000 -1.0000 -1.0000 -1.0000 -0.8040 1.0000 0.1730 -1.0000 -1.0000 -0.0090 0.9850 0.2300 -0.7750 -0.2230 0.6960 -0.9470 -1.0000 -1.0000 -1.0000 -1.0000 -0.4710 1.0000 -0.1600 -0.9270 0.3200 0.9600 -0.2320 -1.0000 -0.8210 0.7080 -0.2940 -1.0000 -1.0000 -1.0000 -1.0000 -1.0000 -0.7480 0.9590 0.2020 -0.3290 1.0000 0.2290 -1.0000 -0.7860 0.5260 0.1520 -0.9890 -1.0000 -1.0000 -1.0000 -1.0000 -1.0000 -1.0000 0.4060 0.9890 0.7900 1.0000 0.9110 0.5020 0.8980 -0.0980 -0.9890 -1.0000 -1.0000 -1.0000 -1.0000 -1.0000 -1.0000 -1.0000 -0.8330 0.4140 1.0000 1.0000 0.6930 0.0080 -0.6180 -1.0000 -1.0000 -1.0000 -1.0000 -1.0000 -1.0000 </t>
  </si>
  <si>
    <t xml:space="preserve">0.0000 -1.0000 -1.0000 -1.0000 -1.0000 -1.0000 -0.7670 0.8840 -0.0740 -0.9720 -1.0000 -1.0000 -1.0000 -1.0000 -1.0000 -1.0000 -1.0000 -1.0000 -1.0000 -1.0000 -1.0000 -1.0000 -0.2500 1.0000 1.0000 0.6320 -0.4540 -0.9650 -1.0000 -1.0000 -1.0000 -1.0000 -1.0000 -1.0000 -1.0000 -1.0000 -1.0000 -0.2610 0.9490 0.9900 0.7790 1.0000 1.0000 0.2120 -0.9710 -1.0000 -1.0000 -1.0000 -1.0000 -1.0000 -1.0000 -1.0000 -0.2610 0.9640 0.9820 -0.0270 -0.9720 0.2540 1.0000 1.0000 0.4890 -0.8600 -1.0000 -1.0000 -1.0000 -1.0000 -1.0000 -0.6890 0.8430 1.0000 -0.0340 -1.0000 -1.0000 -0.9460 -0.2620 1.0000 1.0000 0.5350 -0.9020 -1.0000 -1.0000 -1.0000 -0.9950 0.3960 1.0000 0.6570 -0.9390 -1.0000 -1.0000 -1.0000 -0.5490 1.0000 1.0000 1.0000 0.1520 -1.0000 -1.0000 -1.0000 -0.5310 1.0000 1.0000 -0.1440 -1.0000 -1.0000 -1.0000 -1.0000 -1.0000 -0.0670 1.0000 1.0000 0.8540 -0.8760 -1.0000 -1.0000 0.4600 1.0000 0.7510 -0.8860 -1.0000 -1.0000 -1.0000 -1.0000 -1.0000 -0.9920 0.4590 1.0000 1.0000 0.1380 -1.0000 -0.8170 0.8610 1.0000 0.0760 -1.0000 -1.0000 -1.0000 -1.0000 -1.0000 -1.0000 -1.0000 -0.7020 0.9350 1.0000 0.9110 -1.0000 -0.6670 0.9850 1.0000 -0.2490 -1.0000 -1.0000 -1.0000 -1.0000 -1.0000 -1.0000 -1.0000 -1.0000 -0.1820 1.0000 0.8910 -0.8440 -1.0000 0.8500 1.0000 0.1170 -1.0000 -1.0000 -1.0000 -1.0000 -1.0000 -1.0000 -1.0000 -1.0000 -0.8300 1.0000 1.0000 -0.6900 -1.0000 0.6630 1.0000 0.2520 -1.0000 -1.0000 -1.0000 -1.0000 -1.0000 -1.0000 -1.0000 -1.0000 -0.6070 1.0000 0.7660 -0.8840 -1.0000 -0.2150 1.0000 0.9580 -0.1960 -0.9670 -1.0000 -1.0000 -1.0000 -1.0000 -1.0000 -1.0000 0.1790 1.0000 -0.0320 -1.0000 -1.0000 -0.8890 0.6680 1.0000 1.0000 0.5950 -0.3100 -0.5200 -0.5200 -0.5200 0.0130 0.4610 0.9680 0.4860 -0.9700 -1.0000 -1.0000 -1.0000 -0.7690 0.3640 1.0000 1.0000 1.0000 1.0000 1.0000 1.0000 1.0000 1.0000 0.2340 -0.9370 -1.0000 -1.0000 -1.0000 -1.0000 -1.0000 -0.9760 -0.4800 0.2800 1.0000 1.0000 1.0000 0.8160 0.3600 -0.4830 -0.9980 -1.0000 -1.0000 -1.0000 </t>
  </si>
  <si>
    <t xml:space="preserve">9.0000 -1.0000 -1.0000 -1.0000 -1.0000 -1.0000 -1.0000 -0.8000 0.1350 0.6850 1.0000 1.0000 0.5640 -0.7090 -1.0000 -1.0000 -1.0000 -1.0000 -1.0000 -1.0000 -1.0000 -1.0000 -0.3570 0.8710 1.0000 0.6140 0.2860 0.4770 0.9980 -0.2650 -1.0000 -1.0000 -1.0000 -1.0000 -1.0000 -1.0000 -1.0000 -0.2400 1.0000 0.7770 -0.4120 -1.0000 -1.0000 -1.0000 -0.7500 -0.1730 -0.3270 -1.0000 -1.0000 -1.0000 -1.0000 -1.0000 -0.4860 0.9910 0.6140 -0.8690 -1.0000 -1.0000 -1.0000 -1.0000 -0.6110 0.9910 -0.2550 -1.0000 -1.0000 -1.0000 -1.0000 -0.9070 0.9070 0.9070 -0.7820 -1.0000 -1.0000 -1.0000 -1.0000 -1.0000 0.5000 0.9070 -0.9070 -1.0000 -1.0000 -1.0000 -1.0000 -0.2550 1.0000 0.2550 -1.0000 -1.0000 -1.0000 -1.0000 -1.0000 -0.0050 1.0000 0.2550 -1.0000 -1.0000 -1.0000 -1.0000 -1.0000 -0.0100 1.0000 0.0100 -1.0000 -1.0000 -1.0000 -1.0000 -0.1350 1.0000 1.0000 -0.4900 -1.0000 -1.0000 -1.0000 -1.0000 -1.0000 -0.2650 1.0000 0.8860 -0.1180 -0.5000 -0.4180 0.2750 1.0000 1.0000 0.7520 -0.9870 -1.0000 -1.0000 -1.0000 -1.0000 -1.0000 -0.9500 0.3050 1.0000 1.0000 1.0000 0.9350 0.2320 0.0830 1.0000 0.2690 -1.0000 -1.0000 -1.0000 -1.0000 -1.0000 -1.0000 -1.0000 -0.9990 -0.5150 -0.5000 -0.5000 -0.7370 -1.0000 0.2260 1.0000 -0.2260 -1.0000 -1.0000 -1.0000 -1.0000 -1.0000 -1.0000 -1.0000 -1.0000 -1.0000 -1.0000 -1.0000 -1.0000 -0.6710 0.8920 0.6540 -1.0000 -1.0000 -1.0000 -1.0000 -1.0000 -1.0000 -1.0000 -1.0000 -1.0000 -1.0000 -1.0000 -1.0000 -1.0000 0.2160 1.0000 -0.0910 -1.0000 -1.0000 -1.0000 -1.0000 -1.0000 -1.0000 -1.0000 -1.0000 -1.0000 -1.0000 -1.0000 -1.0000 -0.9250 0.8860 0.9250 -0.8860 -1.0000 -1.0000 -1.0000 -1.0000 -1.0000 -1.0000 -1.0000 -1.0000 -1.0000 -1.0000 -1.0000 -1.0000 -0.2940 1.0000 0.6150 -0.5710 -1.0000 -1.0000 -1.0000 -1.0000 -1.0000 -1.0000 -1.0000 -1.0000 -1.0000 -1.0000 -1.0000 -1.0000 0.4510 1.0000 0.9420 -0.5190 -1.0000 -1.0000 -1.0000 -1.0000 -1.0000 -1.0000 -1.0000 -1.0000 -1.0000 -1.0000 -1.0000 -1.0000 -0.0540 0.5580 -0.6300 -1.0000 -1.0000 -1.0000 -1.0000 -1.0000 -1.0000 </t>
  </si>
  <si>
    <t xml:space="preserve">0.0000 -1.0000 -1.0000 -1.0000 -1.0000 -0.9810 0.0230 0.5520 -0.9320 -1.0000 -1.0000 -1.0000 -1.0000 -1.0000 -1.0000 -1.0000 -1.0000 -1.0000 -1.0000 -1.0000 -1.0000 -0.7140 0.9440 1.0000 0.3910 -0.7330 -1.0000 -1.0000 -1.0000 -1.0000 -1.0000 -1.0000 -1.0000 -1.0000 -1.0000 -1.0000 -1.0000 -1.0000 -0.2930 0.9730 1.0000 0.9140 -0.5530 -1.0000 -1.0000 -1.0000 -1.0000 -1.0000 -1.0000 -1.0000 -1.0000 -1.0000 -1.0000 -1.0000 -0.8940 0.8670 1.0000 1.0000 0.8620 -0.2590 -1.0000 -1.0000 -1.0000 -1.0000 -1.0000 -1.0000 -1.0000 -1.0000 -1.0000 -0.8020 0.5780 0.9290 -0.1220 0.7340 1.0000 0.9390 -0.4780 -1.0000 -1.0000 -1.0000 -1.0000 -1.0000 -1.0000 -1.0000 -0.9120 0.3880 1.0000 0.1570 -1.0000 -0.6780 0.6830 1.0000 0.8540 -0.8170 -1.0000 -1.0000 -1.0000 -1.0000 -1.0000 -1.0000 -0.1050 1.0000 0.9450 -0.9250 -1.0000 -1.0000 -0.4700 0.9500 1.0000 0.2800 -1.0000 -1.0000 -1.0000 -1.0000 -1.0000 -0.7240 0.9610 1.0000 0.2920 -1.0000 -1.0000 -1.0000 -1.0000 0.1590 1.0000 0.9540 -0.7630 -1.0000 -1.0000 -1.0000 -1.0000 -0.0290 1.0000 0.9980 -0.8490 -1.0000 -1.0000 -1.0000 -1.0000 -0.4850 0.9960 1.0000 0.0190 -1.0000 -1.0000 -1.0000 -1.0000 0.2380 1.0000 0.8290 -0.9980 -1.0000 -1.0000 -1.0000 -1.0000 -1.0000 0.7030 1.0000 0.6220 -1.0000 -1.0000 -1.0000 -1.0000 0.5050 1.0000 -0.0250 -1.0000 -1.0000 -1.0000 -1.0000 -1.0000 -1.0000 0.0990 1.0000 0.5350 -1.0000 -1.0000 -1.0000 -1.0000 0.6690 1.0000 0.2200 -1.0000 -1.0000 -1.0000 -1.0000 -1.0000 -1.0000 0.2120 1.0000 0.2680 -1.0000 -1.0000 -1.0000 -1.0000 0.2710 1.0000 0.7030 -0.9560 -1.0000 -1.0000 -1.0000 -1.0000 -0.8980 0.7100 1.0000 -0.3320 -1.0000 -1.0000 -1.0000 -1.0000 -0.4550 0.9690 1.0000 0.4050 -0.3190 -0.5200 -0.5200 -0.5200 0.3580 1.0000 0.3460 -0.9680 -1.0000 -1.0000 -1.0000 -1.0000 -1.0000 -0.1400 1.0000 1.0000 1.0000 1.0000 1.0000 1.0000 0.9660 0.1910 -0.9410 -1.0000 -1.0000 -1.0000 -1.0000 -1.0000 -1.0000 -0.9940 -0.6000 0.0930 0.3770 1.0000 0.5220 0.2930 -0.5530 -1.0000 -1.0000 -1.0000 -1.0000 -1.0000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</si>
  <si>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-0.7960 0.1330 0.5300 0.8780 0.8150 0.0570 -0.8960 -1.0000 -1.0000 -1.0000 -1.0000 -1.0000 -1.0000 -1.0000 -1.0000 -1.0000 -0.3020 0.4210 0.6010 0.7070 0.9900 1.0000 -0.3650 -1.0000 -1.0000 -1.0000 -1.0000 -1.0000 -1.0000 -1.0000 -1.0000 -1.0000 -1.0000 -1.0000 -1.0000 -0.9930 0.1130 0.9300 -0.6800 -1.0000 -1.0000 -1.0000 -1.0000 -1.0000 -1.0000 -1.0000 -1.0000 -1.0000 -1.0000 -1.0000 -1.0000 -0.5590 0.9460 -0.0340 -1.0000 -1.0000 -1.0000 -1.0000 -1.0000 -1.0000 -1.0000 -1.0000 -1.0000 -1.0000 -1.0000 -1.0000 -0.4300 0.8550 -0.0290 -0.9950 -1.0000 -1.0000 -1.0000 -1.0000 -1.0000 -1.0000 -1.0000 -1.0000 -1.0000 -1.0000 -0.8270 0.1410 0.7370 -0.4810 -1.0000 -1.0000 -1.0000 -1.0000 -1.0000 -1.0000 -1.0000 -1.0000 -1.0000 -1.0000 -0.8810 -0.0080 0.7920 0.3100 -0.8910 -1.0000 -1.0000 -1.0000 -1.0000 -1.0000 -1.0000 -1.0000 -1.0000 -1.0000 -0.9160 -0.1010 0.8150 0.4260 -0.7310 -1.0000 -1.0000 -1.0000 -1.0000 -1.0000 -1.0000 -1.0000 -1.0000 -1.0000 -1.0000 -0.4420 0.7760 0.9820 0.1420 -0.8620 -1.0000 -1.0000 -1.0000 -1.0000 -1.0000 -1.0000 -1.0000 -1.0000 -1.0000 -1.0000 -1.0000 0.5050 0.9960 1.0000 1.0000 0.9800 0.7850 0.5430 0.1850 -0.0870 -0.4050 -0.5940 -0.5970 -0.9670 -0.9950 -0.9750 -0.2510 -1.0000 -0.7560 -0.4430 -0.2010 0.1520 0.4300 0.6720 0.9320 1.0000 1.0000 1.0000 1.0000 1.0000 0.7830 0.7090 0.5520 -1.0000 -1.0000 -1.0000 -1.0000 -1.0000 -1.0000 -1.0000 -1.0000 -0.6370 -0.2910 -0.2910 0.0240 0.4170 0.6400 0.3770 -0.5780 -1.0000 -1.0000 -1.0000 -1.0000 -1.0000 -1.0000 -1.0000 -1.0000 -1.0000 -1.0000 -1.0000 -1.0000 -1.0000 -1.0000 -1.0000 -1.0000 -1.0000 -1.0000 -1.0000 -1.0000 -1.0000 -1.0000 -1.0000 -1.0000 -1.0000 -1.0000 -1.0000 -1.0000 -1.0000 -1.0000 -1.0000 -1.0000 </t>
  </si>
  <si>
    <t xml:space="preserve">6.0000 -1.0000 -1.0000 -1.0000 -1.0000 -1.0000 -1.0000 -1.0000 -0.4610 0.8010 -0.5960 -1.0000 -1.0000 -1.0000 -1.0000 -1.0000 -1.0000 -1.0000 -1.0000 -1.0000 -1.0000 -1.0000 -1.0000 -0.6380 0.9340 1.0000 0.2250 -1.0000 -1.0000 -1.0000 -1.0000 -1.0000 -1.0000 -1.0000 -1.0000 -1.0000 -1.0000 -1.0000 -0.9920 0.5550 0.9920 0.4250 0.2680 -1.0000 -1.0000 -1.0000 -1.0000 -1.0000 -1.0000 -1.0000 -1.0000 -1.0000 -1.0000 -1.0000 -0.3680 1.0000 -0.0950 -1.0000 -0.7350 -1.0000 -1.0000 -1.0000 -1.0000 -1.0000 -1.0000 -1.0000 -1.0000 -1.0000 -1.0000 -0.9820 0.6500 0.5660 -0.9950 -1.0000 -1.0000 -1.0000 -1.0000 -1.0000 -1.0000 -1.0000 -1.0000 -1.0000 -1.0000 -1.0000 -1.0000 -0.3950 1.0000 -0.3650 -1.0000 -1.0000 -1.0000 -1.0000 -1.0000 -1.0000 -1.0000 -1.0000 -1.0000 -1.0000 -1.0000 -1.0000 -1.0000 0.5420 0.8060 -0.9420 -1.0000 -1.0000 -1.0000 -1.0000 -1.0000 -1.0000 -1.0000 -1.0000 -1.0000 -1.0000 -1.0000 -1.0000 -0.7400 0.9540 -0.0070 -1.0000 -1.0000 -0.7430 0.0610 0.4550 0.4430 -0.6540 -1.0000 -1.0000 -1.0000 -1.0000 -1.0000 -1.0000 -0.0810 0.9960 -0.5110 -1.0000 -0.2930 0.8490 1.0000 0.7430 0.7290 0.5600 -1.0000 -1.0000 -1.0000 -1.0000 -1.0000 -1.0000 0.3930 0.6140 -0.9990 -0.1510 0.9660 0.7050 -0.3140 -0.9830 0.1620 0.6800 -0.9990 -1.0000 -1.0000 -1.0000 -1.0000 -1.0000 0.7680 0.4390 -0.7720 0.9530 0.8180 -0.4050 -0.5700 -0.8350 0.8020 0.0750 -1.0000 -1.0000 -1.0000 -1.0000 -1.0000 -0.9990 0.8440 0.2290 -0.4770 1.0000 1.0000 1.0000 0.4790 0.4300 1.0000 -0.2670 -1.0000 -1.0000 -1.0000 -1.0000 -1.0000 -1.0000 0.6250 0.2510 -1.0000 0.1620 0.3810 0.6250 0.7880 1.0000 0.2010 -1.0000 -1.0000 -1.0000 -1.0000 -1.0000 -1.0000 -1.0000 -0.2900 0.9230 0.0920 0.1600 0.8090 1.0000 1.0000 0.7080 -0.9060 -1.0000 -1.0000 -1.0000 -1.0000 -1.0000 -1.0000 -1.0000 -0.9700 0.1880 0.9830 1.0000 1.0000 1.0000 0.6900 -0.6850 -1.0000 -1.0000 -1.0000 -1.0000 -1.0000 -1.0000 -1.0000 -1.0000 -1.0000 -1.0000 -0.5760 0.1040 0.5850 0.1590 -0.8750 -1.0000 -1.0000 -1.0000 -1.0000 -1.0000 -1.0000 </t>
  </si>
  <si>
    <t xml:space="preserve">0.0000 -1.0000 -1.0000 -1.0000 -1.0000 -1.0000 -0.4040 0.2920 0.9660 0.6190 -0.2640 -1.0000 -1.0000 -1.0000 -1.0000 -1.0000 -1.0000 -1.0000 -1.0000 -1.0000 -1.0000 -0.3380 0.9160 1.0000 1.0000 1.0000 0.9910 0.3700 -0.8200 -1.0000 -1.0000 -1.0000 -1.0000 -1.0000 -1.0000 -1.0000 -0.8720 0.8000 1.0000 1.0000 1.0000 1.0000 1.0000 1.0000 0.8300 -0.4660 -1.0000 -1.0000 -1.0000 -1.0000 -1.0000 -0.9540 0.2460 1.0000 1.0000 1.0000 1.0000 1.0000 0.9800 0.8300 1.0000 0.7230 -0.9110 -1.0000 -1.0000 -1.0000 -1.0000 -0.5330 1.0000 1.0000 1.0000 1.0000 0.9630 0.6050 -0.4440 -0.9960 0.5740 1.0000 0.4030 -1.0000 -1.0000 -1.0000 -1.0000 -0.1160 1.0000 1.0000 1.0000 0.6960 -0.7790 -1.0000 -1.0000 -1.0000 -0.3670 1.0000 0.9730 -0.8490 -1.0000 -1.0000 -0.9120 0.8760 1.0000 1.0000 1.0000 -0.2100 -1.0000 -1.0000 -1.0000 -1.0000 -0.8560 0.9730 0.9720 -0.8230 -1.0000 -1.0000 -0.5950 0.9770 1.0000 1.0000 0.8520 -0.8260 -1.0000 -1.0000 -1.0000 -1.0000 -1.0000 0.5860 1.0000 -0.5720 -1.0000 -1.0000 -0.4860 1.0000 1.0000 1.0000 0.5610 -1.0000 -1.0000 -1.0000 -1.0000 -1.0000 -0.9740 0.6130 1.0000 -0.2930 -1.0000 -1.0000 -0.6020 0.9950 1.0000 1.0000 -0.0770 -1.0000 -1.0000 -1.0000 -1.0000 -0.9950 -0.1570 0.9990 1.0000 -0.2680 -1.0000 -1.0000 -0.1900 1.0000 1.0000 1.0000 -0.2250 -1.0000 -1.0000 -1.0000 -0.9530 0.0410 0.9760 1.0000 1.0000 -0.2260 -1.0000 -1.0000 -0.9390 0.8070 1.0000 1.0000 -0.1990 -1.0000 -1.0000 -0.8070 0.0270 0.9990 1.0000 1.0000 0.9830 -0.5940 -1.0000 -1.0000 -1.0000 0.3200 1.0000 1.0000 -0.0010 -0.6000 -0.0430 0.5360 1.0000 1.0000 1.0000 1.0000 -0.3020 -0.9900 -1.0000 -1.0000 -1.0000 -0.7800 0.8730 1.0000 1.0000 1.0000 1.0000 1.0000 1.0000 1.0000 0.9320 -0.0690 -0.9630 -1.0000 -1.0000 -1.0000 -1.0000 -1.0000 -0.5370 0.6760 1.0000 1.0000 1.0000 1.0000 1.0000 0.6020 -0.6320 -1.0000 -1.0000 -1.0000 -1.0000 -1.0000 -1.0000 -1.0000 -1.0000 -0.9130 0.0340 0.5790 1.0000 0.8040 0.2650 -0.8860 -1.0000 -1.0000 -1.0000 -1.0000 -1.0000 </t>
  </si>
  <si>
    <t xml:space="preserve">5.0000 -1.0000 -1.0000 -1.0000 -1.0000 -1.0000 -0.4690 0.4480 0.4480 0.4480 0.6700 1.0000 1.0000 1.0000 0.5700 -1.0000 -1.0000 -1.0000 -1.0000 -1.0000 -1.0000 -0.9460 0.2620 1.0000 1.0000 1.0000 1.0000 1.0000 1.0000 0.9460 0.4030 -1.0000 -1.0000 -1.0000 -1.0000 -1.0000 -0.3690 0.7410 1.0000 0.7040 0.7840 0.2730 -0.0900 -0.5860 -0.5860 -0.7410 -1.0000 -1.0000 -1.0000 -1.0000 -1.0000 -0.5660 0.9100 1.0000 1.0000 -0.1340 -0.9620 -1.0000 -1.0000 -1.0000 -1.0000 -1.0000 -1.0000 -1.0000 -1.0000 -1.0000 -1.0000 0.2320 1.0000 1.0000 0.6840 -0.7240 -1.0000 -1.0000 -1.0000 -1.0000 -1.0000 -1.0000 -1.0000 -1.0000 -1.0000 -1.0000 -1.0000 0.4910 1.0000 1.0000 -0.1630 -0.8980 -1.0000 -1.0000 -1.0000 -1.0000 -1.0000 -1.0000 -1.0000 -1.0000 -1.0000 -1.0000 -1.0000 -0.4590 0.8960 1.0000 1.0000 0.8110 -0.0040 -0.7130 -1.0000 -1.0000 -1.0000 -1.0000 -1.0000 -1.0000 -1.0000 -1.0000 -1.0000 -1.0000 -0.7610 0.2240 1.0000 1.0000 1.0000 0.8680 0.0960 -0.9440 -1.0000 -1.0000 -1.0000 -1.0000 -1.0000 -1.0000 -1.0000 -1.0000 -1.0000 -1.0000 -0.5440 0.1350 0.7370 1.0000 1.0000 0.8280 -0.6050 -1.0000 -1.0000 -1.0000 -1.0000 -1.0000 -1.0000 -1.0000 -1.0000 -1.0000 -1.0000 -1.0000 -0.9550 -0.2590 0.7780 1.0000 0.7340 -0.9450 -1.0000 -1.0000 -1.0000 -1.0000 -1.0000 -1.0000 -1.0000 -1.0000 -1.0000 -1.0000 -1.0000 -1.0000 -0.7060 1.0000 1.0000 -0.2140 -1.0000 -1.0000 -1.0000 -1.0000 -1.0000 -0.8480 -1.0000 -1.0000 -1.0000 -1.0000 -1.0000 -1.0000 -0.9990 0.6010 1.0000 0.3640 -1.0000 -1.0000 -1.0000 -1.0000 -1.0000 0.5430 0.0130 -0.9680 -1.0000 -1.0000 -1.0000 -0.9720 -0.3330 0.9660 1.0000 0.1610 -1.0000 -1.0000 -1.0000 -1.0000 -1.0000 -0.0210 1.0000 0.7470 0.5170 0.5170 0.5170 0.7040 1.0000 1.0000 0.8940 -0.6390 -1.0000 -1.0000 -1.0000 -1.0000 -1.0000 -0.9920 -0.1310 0.9640 1.0000 1.0000 1.0000 1.0000 1.0000 1.0000 -0.2600 -1.0000 -1.0000 -1.0000 -1.0000 -1.0000 -1.0000 -1.0000 -1.0000 -0.5970 0.3990 0.8730 1.0000 1.0000 0.6230 -0.4940 -0.9690 -1.0000 -1.0000 -1.0000 -1.0000 </t>
  </si>
  <si>
    <t xml:space="preserve">2.0000 -1.0000 -1.0000 -1.0000 -0.9390 -0.8160 -1.0000 -1.0000 -1.0000 -1.0000 -1.0000 -1.0000 -1.0000 -1.0000 -1.0000 -1.0000 -1.0000 -1.0000 -1.0000 -1.0000 -0.1030 0.9730 0.4910 -0.3420 -1.0000 -1.0000 -1.0000 -1.0000 -1.0000 -1.0000 -1.0000 -1.0000 -1.0000 -1.0000 -1.0000 -1.0000 -0.6140 0.8970 1.0000 1.0000 0.5430 -0.8970 -1.0000 -1.0000 -1.0000 -1.0000 -1.0000 -1.0000 -1.0000 -1.0000 -1.0000 -1.0000 -1.0000 -0.6880 0.1120 0.9080 1.0000 0.9020 -0.0540 -0.9650 -1.0000 -1.0000 -1.0000 -1.0000 -1.0000 -1.0000 -1.0000 -1.0000 -1.0000 -1.0000 -1.0000 -0.9280 -0.2520 0.7210 1.0000 0.5080 -0.8050 -1.0000 -1.0000 -1.0000 -1.0000 -1.0000 -1.0000 -1.0000 -1.0000 -1.0000 -1.0000 -1.0000 -1.0000 -0.9650 -0.1490 0.9690 0.8040 -0.7800 -1.0000 -1.0000 -1.0000 -1.0000 -1.0000 -1.0000 -1.0000 -1.0000 -1.0000 -1.0000 -1.0000 -1.0000 -1.0000 -0.1510 1.0000 0.4530 -1.0000 -1.0000 -1.0000 -1.0000 -1.0000 -1.0000 -1.0000 -1.0000 -1.0000 -1.0000 -1.0000 -1.0000 -1.0000 -0.9440 0.9160 0.9740 -0.8330 -1.0000 -1.0000 -1.0000 -1.0000 -1.0000 -1.0000 -1.0000 -1.0000 -1.0000 -1.0000 -1.0000 -1.0000 -0.7590 0.9770 1.0000 -0.4060 -1.0000 -1.0000 -1.0000 -0.8460 0.1310 0.8700 0.9690 0.9690 0.9690 0.8480 0.1790 -0.3380 0.6450 1.0000 0.7420 -0.9200 -1.0000 -1.0000 -0.5750 0.8110 1.0000 1.0000 0.9740 0.6420 0.8190 1.0000 1.0000 1.0000 1.0000 0.9720 -0.3570 -1.0000 -1.0000 -1.0000 0.5730 1.0000 0.6690 -0.5900 -0.9100 -1.0000 -0.8090 0.3400 1.0000 1.0000 1.0000 0.6920 -0.8490 -1.0000 -1.0000 -1.0000 0.4280 1.0000 -0.0810 -0.7040 -0.3270 0.0760 0.8470 1.0000 0.9900 0.2940 0.1990 0.9990 0.7550 -0.3790 -1.0000 -1.0000 -0.8080 0.5550 1.0000 1.0000 1.0000 1.0000 0.9840 0.4410 -0.6720 -0.9990 -1.0000 -0.5650 0.7180 0.9950 0.3980 -0.3640 -1.0000 -0.9600 -0.3280 -0.0700 0.1010 -0.1370 -0.7210 -1.0000 -1.0000 -1.0000 -1.0000 -1.0000 -0.8900 -0.0510 0.7740 0.5270 -1.0000 -1.0000 -1.0000 -1.0000 -1.0000 -1.0000 -1.0000 -1.0000 -1.0000 -1.0000 -1.0000 -1.0000 -1.0000 -1.0000 -0.9670 -0.9350 </t>
  </si>
  <si>
    <t xml:space="preserve">1.0000 -1.0000 -1.0000 -1.0000 -1.0000 -1.0000 -1.0000 -0.1460 0.7570 -0.4060 -1.0000 -1.0000 -1.0000 -1.0000 -1.0000 -1.0000 -1.0000 -1.0000 -1.0000 -1.0000 -1.0000 -1.0000 -1.0000 -0.0870 1.0000 1.0000 -0.0420 -1.0000 -1.0000 -1.0000 -1.0000 -1.0000 -1.0000 -1.0000 -1.0000 -1.0000 -1.0000 -1.0000 -1.0000 -0.0910 1.0000 1.0000 0.7110 -0.9980 -1.0000 -1.0000 -1.0000 -1.0000 -1.0000 -1.0000 -1.0000 -1.0000 -1.0000 -1.0000 -1.0000 -0.2010 1.0000 1.0000 0.9340 -0.9200 -1.0000 -1.0000 -1.0000 -1.0000 -1.0000 -1.0000 -1.0000 -1.0000 -1.0000 -1.0000 -1.0000 -0.1620 1.0000 1.0000 0.9990 -0.6860 -1.0000 -1.0000 -1.0000 -1.0000 -1.0000 -1.0000 -1.0000 -1.0000 -1.0000 -1.0000 -0.9980 0.4230 1.0000 1.0000 0.8880 -0.8880 -1.0000 -1.0000 -1.0000 -1.0000 -1.0000 -1.0000 -1.0000 -1.0000 -1.0000 -1.0000 -0.9670 0.6960 1.0000 1.0000 0.7940 -0.9800 -1.0000 -1.0000 -1.0000 -1.0000 -1.0000 -1.0000 -1.0000 -1.0000 -1.0000 -1.0000 -1.0000 0.1960 1.0000 1.0000 0.2040 -1.0000 -1.0000 -1.0000 -1.0000 -1.0000 -1.0000 -1.0000 -1.0000 -1.0000 -1.0000 -1.0000 -1.0000 0.2340 1.0000 1.0000 0.1660 -1.0000 -1.0000 -1.0000 -1.0000 -1.0000 -1.0000 -1.0000 -1.0000 -1.0000 -1.0000 -1.0000 -1.0000 0.5050 1.0000 1.0000 0.2330 -1.0000 -1.0000 -1.0000 -1.0000 -1.0000 -1.0000 -1.0000 -1.0000 -1.0000 -1.0000 -1.0000 -1.0000 0.3850 1.0000 1.0000 0.1850 -1.0000 -1.0000 -1.0000 -1.0000 -1.0000 -1.0000 -1.0000 -1.0000 -1.0000 -1.0000 -1.0000 -0.7450 0.8030 1.0000 1.0000 -0.0650 -1.0000 -1.0000 -1.0000 -1.0000 -1.0000 -1.0000 -1.0000 -1.0000 -1.0000 -1.0000 -1.0000 -0.5840 0.9970 1.0000 1.0000 -0.1350 -1.0000 -1.0000 -1.0000 -1.0000 -1.0000 -1.0000 -1.0000 -1.0000 -1.0000 -1.0000 -1.0000 -0.9770 0.5820 1.0000 1.0000 0.0170 -1.0000 -1.0000 -1.0000 -1.0000 -1.0000 -1.0000 -1.0000 -1.0000 -1.0000 -1.0000 -1.0000 -1.0000 -0.2350 1.0000 1.0000 0.7920 -0.9880 -1.0000 -1.0000 -1.0000 -1.0000 -1.0000 -1.0000 -1.0000 -1.0000 -1.0000 -1.0000 -1.0000 -0.9750 -0.2390 0.4180 0.7430 -0.4090 -1.0000 -1.0000 -1.0000 -1.0000 -1.0000 </t>
  </si>
  <si>
    <t xml:space="preserve">6.0000 -1.0000 -1.0000 -1.0000 -1.0000 -1.0000 -1.0000 -1.0000 -1.0000 -0.7770 0.3100 0.5680 -0.9570 -1.0000 -1.0000 -1.0000 -1.0000 -1.0000 -1.0000 -1.0000 -1.0000 -1.0000 -1.0000 -1.0000 -0.6160 0.7860 0.8260 0.9900 -0.8230 -1.0000 -1.0000 -1.0000 -1.0000 -1.0000 -1.0000 -1.0000 -1.0000 -1.0000 -1.0000 -0.7400 0.8280 0.6920 -0.6670 0.3310 -1.0000 -1.0000 -1.0000 -1.0000 -1.0000 -1.0000 -1.0000 -1.0000 -1.0000 -1.0000 -0.9760 0.5960 0.8450 -0.7120 -0.9990 -0.9850 -1.0000 -1.0000 -1.0000 -1.0000 -1.0000 -1.0000 -1.0000 -1.0000 -1.0000 -1.0000 -0.2360 0.9960 -0.4030 -1.0000 -1.0000 -1.0000 -1.0000 -1.0000 -1.0000 -1.0000 -1.0000 -1.0000 -1.0000 -1.0000 -1.0000 -0.9820 0.7090 0.4730 -1.0000 -1.0000 -1.0000 -1.0000 -1.0000 -1.0000 -1.0000 -1.0000 -1.0000 -1.0000 -1.0000 -1.0000 -1.0000 -0.5940 1.0000 -0.2690 -1.0000 -1.0000 -1.0000 -1.0000 -1.0000 -1.0000 -1.0000 -1.0000 -1.0000 -1.0000 -1.0000 -1.0000 -1.0000 0.1470 0.9240 -0.9350 -1.0000 -1.0000 -1.0000 -1.0000 -1.0000 -1.0000 -1.0000 -1.0000 -1.0000 -1.0000 -1.0000 -1.0000 -0.9970 0.6570 0.3510 -1.0000 -1.0000 -1.0000 -1.0000 -1.0000 -1.0000 -1.0000 -1.0000 -1.0000 -1.0000 -1.0000 -1.0000 -1.0000 -0.9570 0.9470 0.1470 -1.0000 -0.9740 -0.1790 0.5010 0.0170 -0.9530 -1.0000 -1.0000 -1.0000 -1.0000 -1.0000 -1.0000 -1.0000 -0.8640 0.9950 -0.1130 -0.9900 0.3180 1.0000 0.7760 0.8920 -0.1270 -1.0000 -1.0000 -1.0000 -1.0000 -1.0000 -1.0000 -1.0000 -0.9890 0.9130 0.0780 -0.3610 1.0000 -0.1040 -0.9870 -0.4440 0.7120 -1.0000 -1.0000 -1.0000 -1.0000 -1.0000 -1.0000 -1.0000 -1.0000 0.2120 0.7090 0.3430 0.6160 -0.9940 -1.0000 -0.7620 0.9770 -0.9400 -1.0000 -1.0000 -1.0000 -1.0000 -1.0000 -1.0000 -1.0000 -0.7910 0.8480 1.0000 0.2290 -1.0000 -0.6080 0.4580 0.8710 -0.9120 -1.0000 -1.0000 -1.0000 -1.0000 -1.0000 -1.0000 -1.0000 -1.0000 -0.6500 0.6680 0.9680 0.9110 0.9950 0.8760 -0.4490 -1.0000 -1.0000 -1.0000 -1.0000 -1.0000 -1.0000 -1.0000 -1.0000 -1.0000 -1.0000 -0.9180 0.4850 0.5500 0.0360 -0.8080 -1.0000 -1.0000 -1.0000 -1.0000 -1.0000 </t>
  </si>
  <si>
    <t xml:space="preserve">0.0000 -1.0000 -1.0000 -1.0000 -1.0000 -1.0000 -1.0000 -0.9840 -0.2100 0.8640 -0.4490 -1.0000 -1.0000 -1.0000 -1.0000 -1.0000 -1.0000 -1.0000 -1.0000 -1.0000 -1.0000 -1.0000 -1.0000 -0.0590 1.0000 1.0000 0.7710 -0.8970 -1.0000 -1.0000 -1.0000 -1.0000 -1.0000 -1.0000 -1.0000 -1.0000 -1.0000 -1.0000 -0.7310 0.9530 1.0000 1.0000 0.9450 -0.9420 -1.0000 -1.0000 -1.0000 -1.0000 -1.0000 -1.0000 -1.0000 -1.0000 -1.0000 -0.9920 0.3750 1.0000 0.8300 0.3720 0.8460 -0.4630 -1.0000 -1.0000 -1.0000 -1.0000 -1.0000 -1.0000 -1.0000 -1.0000 -1.0000 -0.8030 0.9760 1.0000 1.0000 0.8130 0.7600 0.9970 0.1020 -1.0000 -1.0000 -1.0000 -1.0000 -1.0000 -1.0000 -1.0000 -1.0000 0.1060 1.0000 0.6500 -0.7090 -0.7860 -0.9110 -0.3120 0.7900 -0.6860 -1.0000 -1.0000 -1.0000 -1.0000 -1.0000 -1.0000 -0.9820 0.7060 1.0000 -0.2760 -1.0000 -1.0000 -1.0000 -1.0000 0.1970 0.1910 -1.0000 -1.0000 -1.0000 -1.0000 -1.0000 -1.0000 -0.5430 1.0000 0.9280 -0.8370 -1.0000 -1.0000 -1.0000 -1.0000 -0.2820 0.7270 -1.0000 -1.0000 -1.0000 -1.0000 -1.0000 -0.8940 0.8040 1.0000 0.4360 -1.0000 -1.0000 -1.0000 -1.0000 -1.0000 -0.3980 0.8370 -0.9940 -1.0000 -1.0000 -1.0000 -1.0000 -1.0000 0.0320 1.0000 0.0880 -1.0000 -1.0000 -1.0000 -1.0000 -1.0000 -0.7200 0.8970 -0.8890 -1.0000 -1.0000 -1.0000 -1.0000 -1.0000 0.0730 1.0000 0.0900 -1.0000 -1.0000 -1.0000 -1.0000 -1.0000 -0.2860 0.7800 -0.9990 -1.0000 -1.0000 -1.0000 -1.0000 -1.0000 -0.3340 1.0000 0.1550 -1.0000 -1.0000 -1.0000 -1.0000 -0.9950 0.3270 0.5620 -1.0000 -1.0000 -1.0000 -1.0000 -1.0000 -1.0000 -0.8530 0.9820 0.6910 -1.0000 -1.0000 -1.0000 -1.0000 -0.0360 0.9990 0.2140 -1.0000 -1.0000 -1.0000 -1.0000 -1.0000 -1.0000 -1.0000 0.4080 0.9980 -0.5860 -1.0000 -0.7430 0.4220 0.9850 0.6110 -0.8710 -1.0000 -1.0000 -1.0000 -1.0000 -1.0000 -1.0000 -1.0000 -0.7150 0.8820 0.9100 0.8210 0.9700 1.0000 0.8100 -0.6870 -1.0000 -1.0000 -1.0000 -1.0000 -1.0000 -1.0000 -1.0000 -1.0000 -1.0000 -0.7070 0.5400 1.0000 0.8380 0.2930 -0.7660 -1.0000 -1.0000 -1.0000 -1.0000 -1.0000 </t>
  </si>
  <si>
    <t xml:space="preserve">5.0000 -1.0000 -1.0000 -0.9680 -0.5950 -0.3920 -0.3630 0.0720 0.1920 0.5360 0.5360 0.5660 1.0000 1.0000 1.0000 -0.1420 -1.0000 -1.0000 -1.0000 0.1210 1.0000 1.0000 1.0000 1.0000 1.0000 1.0000 1.0000 0.6850 0.2470 -0.4370 -0.6810 -0.8730 -1.0000 -1.0000 -0.9160 0.8420 1.0000 0.7240 0.5650 0.3960 -0.1250 -0.3620 -0.6800 -0.9640 -1.0000 -1.0000 -1.0000 -1.0000 -1.0000 -1.0000 -0.3100 1.0000 0.9050 -0.8700 -1.0000 -1.0000 -1.0000 -1.0000 -1.0000 -1.0000 -1.0000 -1.0000 -1.0000 -1.0000 -1.0000 -1.0000 -0.0360 1.0000 0.2570 -1.0000 -1.0000 -1.0000 -1.0000 -1.0000 -1.0000 -1.0000 -1.0000 -1.0000 -1.0000 -1.0000 -1.0000 -1.0000 -0.4010 1.0000 0.1110 -1.0000 -1.0000 -1.0000 -1.0000 -1.0000 -1.0000 -1.0000 -1.0000 -1.0000 -1.0000 -1.0000 -1.0000 -1.0000 -0.8690 0.7870 0.6340 -0.9300 -1.0000 -1.0000 -1.0000 -1.0000 -1.0000 -1.0000 -1.0000 -1.0000 -1.0000 -1.0000 -1.0000 -1.0000 -1.0000 -0.0780 1.0000 0.6030 -0.2650 -0.9030 -1.0000 -1.0000 -1.0000 -1.0000 -1.0000 -1.0000 -1.0000 -1.0000 -1.0000 -1.0000 -1.0000 -0.9920 -0.1000 0.8820 1.0000 0.7390 -0.2780 -0.9910 -1.0000 -1.0000 -1.0000 -1.0000 -1.0000 -1.0000 -1.0000 -1.0000 -1.0000 -1.0000 -1.0000 -0.8660 -0.0850 0.8940 1.0000 0.2160 -0.9890 -1.0000 -1.0000 -1.0000 -1.0000 -1.0000 -1.0000 -1.0000 -1.0000 -1.0000 -1.0000 -1.0000 -1.0000 -0.8410 0.4950 1.0000 0.0300 -1.0000 -1.0000 -1.0000 -1.0000 -1.0000 -1.0000 -1.0000 -1.0000 -1.0000 -1.0000 -1.0000 -1.0000 -1.0000 -0.9500 0.7350 0.9440 -0.6620 -1.0000 -1.0000 -1.0000 -1.0000 -1.0000 -1.0000 -1.0000 -1.0000 -0.9800 -1.0000 -1.0000 -1.0000 -0.8430 0.7870 1.0000 -0.5480 -1.0000 -1.0000 -1.0000 -1.0000 -1.0000 -1.0000 -1.0000 -1.0000 0.3980 -0.1000 -0.6390 -0.8260 0.1490 1.0000 0.9730 -0.7480 -1.0000 -1.0000 -1.0000 -1.0000 -1.0000 -1.0000 -1.0000 -1.0000 -0.8330 -0.0360 0.9390 1.0000 1.0000 1.0000 0.2050 -1.0000 -1.0000 -1.0000 -1.0000 -1.0000 -1.0000 -1.0000 -1.0000 -1.0000 -1.0000 -1.0000 -0.5370 0.3930 0.6560 0.0140 -0.9770 -1.0000 -1.0000 -1.0000 -1.0000 -1.0000 -1.0000 </t>
  </si>
  <si>
    <t xml:space="preserve">4.0000 -1.0000 -1.0000 -1.0000 -1.0000 -0.6290 0.1920 -1.0000 -1.0000 -1.0000 -1.0000 -1.0000 -0.2340 0.8570 -0.5980 -1.0000 -1.0000 -1.0000 -1.0000 -1.0000 -1.0000 0.5900 0.7700 -0.9880 -1.0000 -1.0000 -1.0000 -1.0000 0.2700 0.9200 -0.9020 -1.0000 -1.0000 -1.0000 -1.0000 -1.0000 -0.6750 0.9950 -0.0570 -1.0000 -1.0000 -1.0000 -1.0000 -0.9940 0.7460 0.3260 -1.0000 -1.0000 -1.0000 -1.0000 -1.0000 -1.0000 0.2450 0.8300 -0.9200 -1.0000 -1.0000 -1.0000 -1.0000 -0.6080 1.0000 -0.3360 -1.0000 -1.0000 -1.0000 -1.0000 -1.0000 -0.9090 0.8930 0.0990 -1.0000 -1.0000 -1.0000 -1.0000 -1.0000 0.1850 0.9160 -0.8830 -1.0000 -1.0000 -1.0000 -1.0000 -1.0000 -0.5260 1.0000 -0.3920 -1.0000 -1.0000 -1.0000 -1.0000 -0.8530 0.8950 0.2800 -1.0000 -1.0000 -1.0000 -1.0000 -1.0000 -1.0000 -0.4620 1.0000 0.3350 -0.2850 -0.0820 0.3680 -0.5410 -0.1470 0.9990 -0.5030 -1.0000 -1.0000 -1.0000 -1.0000 -1.0000 -1.0000 -0.9440 0.8650 1.0000 1.0000 1.0000 0.6720 0.3500 0.8810 0.8920 -0.9860 -1.0000 -1.0000 -1.0000 -1.0000 -1.0000 -1.0000 -1.0000 -0.6010 0.3850 0.6760 0.6020 0.3440 0.3050 1.0000 0.3770 -1.0000 -1.0000 -1.0000 -1.0000 -1.0000 -1.0000 -1.0000 -1.0000 -1.0000 -1.0000 -1.0000 -1.0000 -1.0000 -0.2280 1.0000 -0.3980 -1.0000 -1.0000 -1.0000 -1.0000 -1.0000 -1.0000 -1.0000 -1.0000 -1.0000 -1.0000 -1.0000 -1.0000 -1.0000 -0.1510 0.9340 -0.8970 -1.0000 -1.0000 -1.0000 -1.0000 -1.0000 -1.0000 -1.0000 -1.0000 -1.0000 -1.0000 -1.0000 -1.0000 -1.0000 -0.2800 0.5910 -1.0000 -1.0000 -1.0000 -1.0000 -1.0000 -1.0000 -1.0000 -1.0000 -1.0000 -1.0000 -1.0000 -1.0000 -1.0000 -1.0000 -0.0990 0.2160 -1.0000 -1.0000 -1.0000 -1.0000 -1.0000 -1.0000 -1.0000 -1.0000 -1.0000 -1.0000 -1.0000 -1.0000 -1.0000 -1.0000 0.0080 -0.0850 -1.0000 -1.0000 -1.0000 -1.0000 -1.0000 -1.0000 -1.0000 -1.0000 -1.0000 -1.0000 -1.0000 -1.0000 -1.0000 -1.0000 0.1370 -0.2070 -1.0000 -1.0000 -1.0000 -1.0000 -1.0000 -1.0000 -1.0000 -1.0000 -1.0000 -1.0000 -1.0000 -1.0000 -1.0000 -1.0000 -0.1910 -0.5570 -1.0000 -1.0000 -1.0000 -1.0000 -1.0000 -1.0000 </t>
  </si>
  <si>
    <t xml:space="preserve">6.0000 -1.0000 -1.0000 -1.0000 -1.0000 -1.0000 -1.0000 -1.0000 -1.0000 -0.8320 0.7820 0.1890 -1.0000 -1.0000 -1.0000 -1.0000 -1.0000 -1.0000 -1.0000 -1.0000 -1.0000 -1.0000 -1.0000 -1.0000 -0.8680 0.5180 1.0000 0.5810 -1.0000 -1.0000 -1.0000 -1.0000 -1.0000 -1.0000 -1.0000 -1.0000 -1.0000 -1.0000 -1.0000 -1.0000 0.1150 1.0000 0.7670 -0.5970 -1.0000 -1.0000 -1.0000 -1.0000 -1.0000 -1.0000 -1.0000 -1.0000 -1.0000 -1.0000 -1.0000 -0.6640 0.9760 0.6950 -0.8080 -1.0000 -1.0000 -1.0000 -1.0000 -1.0000 -1.0000 -1.0000 -1.0000 -1.0000 -1.0000 -1.0000 -0.9980 0.5810 0.9900 -0.4020 -1.0000 -1.0000 -1.0000 -1.0000 -1.0000 -1.0000 -1.0000 -1.0000 -1.0000 -1.0000 -1.0000 -1.0000 -0.2090 0.9980 0.3640 -1.0000 -1.0000 -1.0000 -1.0000 -1.0000 -1.0000 -1.0000 -1.0000 -1.0000 -1.0000 -1.0000 -1.0000 -0.9620 0.7290 0.9250 -0.7630 -1.0000 -1.0000 -1.0000 -1.0000 -1.0000 -1.0000 -1.0000 -1.0000 -1.0000 -1.0000 -1.0000 -1.0000 -0.1850 1.0000 -0.0340 -1.0000 -1.0000 -1.0000 -1.0000 -1.0000 -1.0000 -1.0000 -1.0000 -1.0000 -1.0000 -1.0000 -1.0000 -0.9780 0.6420 0.9980 -0.7550 -1.0000 -1.0000 -1.0000 -1.0000 -1.0000 -1.0000 -1.0000 -1.0000 -1.0000 -1.0000 -1.0000 -1.0000 -0.8200 0.9930 0.4850 -0.9930 -1.0000 -1.0000 -1.0000 -1.0000 -1.0000 -1.0000 -1.0000 -1.0000 -1.0000 -1.0000 -1.0000 -1.0000 -0.5830 1.0000 0.4990 0.4250 0.8420 0.9520 0.8710 0.3560 -0.8290 -1.0000 -1.0000 -1.0000 -1.0000 -1.0000 -1.0000 -1.0000 -0.5470 1.0000 1.0000 0.9580 0.7870 0.3690 0.7370 0.9780 0.7650 -0.7930 -1.0000 -1.0000 -1.0000 -1.0000 -1.0000 -1.0000 0.0360 1.0000 0.8060 -0.6210 -1.0000 -1.0000 -1.0000 -0.3400 1.0000 -0.0460 -1.0000 -1.0000 -1.0000 -1.0000 -1.0000 -1.0000 -0.5160 0.9650 0.9310 -0.4840 -1.0000 -1.0000 -0.8900 0.3840 1.0000 -0.0810 -1.0000 -1.0000 -1.0000 -1.0000 -1.0000 -1.0000 -1.0000 -0.7940 0.4770 0.9530 0.5790 0.6120 0.9180 1.0000 0.7890 -0.7880 -1.0000 -1.0000 -1.0000 -1.0000 -1.0000 -1.0000 -1.0000 -1.0000 -0.9710 0.0220 0.6570 0.9430 0.6000 0.1090 -0.7340 -1.0000 -1.0000 -1.0000 -1.0000 </t>
  </si>
  <si>
    <t xml:space="preserve">6.0000 -1.0000 -1.0000 -1.0000 -1.0000 -1.0000 -1.0000 -1.0000 -1.0000 -0.7430 0.5900 0.6870 -0.8020 -1.0000 -1.0000 -1.0000 -1.0000 -1.0000 -1.0000 -1.0000 -1.0000 -1.0000 -1.0000 -1.0000 -0.8460 0.5980 1.0000 1.0000 -0.0620 -1.0000 -1.0000 -1.0000 -1.0000 -1.0000 -1.0000 -1.0000 -1.0000 -1.0000 -1.0000 -0.9010 0.6370 1.0000 0.9690 -0.2150 -0.9540 -1.0000 -1.0000 -1.0000 -1.0000 -1.0000 -1.0000 -1.0000 -1.0000 -1.0000 -0.9870 0.2660 1.0000 0.9700 -0.1260 -1.0000 -1.0000 -1.0000 -1.0000 -1.0000 -1.0000 -1.0000 -1.0000 -1.0000 -1.0000 -1.0000 -0.1770 1.0000 0.9990 -0.0520 -1.0000 -1.0000 -1.0000 -1.0000 -1.0000 -1.0000 -1.0000 -1.0000 -1.0000 -1.0000 -1.0000 -0.6820 0.9460 1.0000 0.3840 -0.9980 -1.0000 -1.0000 -1.0000 -1.0000 -1.0000 -1.0000 -1.0000 -1.0000 -1.0000 -1.0000 -0.9780 0.3900 1.0000 0.9250 -0.8590 -1.0000 -1.0000 -1.0000 -1.0000 -1.0000 -1.0000 -1.0000 -1.0000 -1.0000 -1.0000 -1.0000 -0.7250 0.9940 1.0000 -0.1860 -1.0000 -1.0000 -1.0000 -1.0000 -1.0000 -1.0000 -1.0000 -1.0000 -1.0000 -1.0000 -1.0000 -1.0000 -0.0470 1.0000 0.5790 -0.9910 -1.0000 -1.0000 -1.0000 -1.0000 -1.0000 -1.0000 -1.0000 -1.0000 -1.0000 -1.0000 -1.0000 -1.0000 0.6370 1.0000 -0.1480 -1.0000 -1.0000 -0.6880 0.1110 0.0280 -0.7340 -1.0000 -1.0000 -1.0000 -1.0000 -1.0000 -1.0000 -0.9960 0.7750 1.0000 -0.3330 -1.0000 -0.2180 0.9670 1.0000 1.0000 0.8820 -0.4210 -1.0000 -1.0000 -1.0000 -1.0000 -1.0000 -1.0000 0.3450 1.0000 -0.0020 -0.4220 0.9900 0.7930 0.1590 -0.4430 0.5660 0.6860 -1.0000 -1.0000 -1.0000 -1.0000 -1.0000 -1.0000 -0.3300 1.0000 0.8130 0.9470 0.5960 -0.9240 -1.0000 -1.0000 0.4400 0.7810 -0.9960 -1.0000 -1.0000 -1.0000 -1.0000 -1.0000 -1.0000 0.7200 1.0000 1.0000 -0.4080 -0.9880 -0.7750 0.2330 0.9780 0.4100 -1.0000 -1.0000 -1.0000 -1.0000 -1.0000 -1.0000 -1.0000 -0.5050 1.0000 1.0000 0.7150 0.6830 1.0000 1.0000 0.8260 -0.4520 -1.0000 -1.0000 -1.0000 -1.0000 -1.0000 -1.0000 -1.0000 -0.9980 -0.0290 0.4770 0.9930 1.0000 1.0000 0.3590 -0.7160 -1.0000 -1.0000 -1.0000 -1.0000 </t>
  </si>
  <si>
    <t xml:space="preserve">4.0000 -1.0000 -1.0000 -1.0000 -1.0000 -1.0000 -1.0000 -1.0000 -1.0000 -0.1970 0.8910 -0.3600 -1.0000 -1.0000 -1.0000 -1.0000 -1.0000 -1.0000 -1.0000 -1.0000 -1.0000 -1.0000 -1.0000 -1.0000 -0.9950 0.4720 1.0000 0.4150 -1.0000 -1.0000 -1.0000 -1.0000 -1.0000 -1.0000 -1.0000 -1.0000 -1.0000 -1.0000 -1.0000 -1.0000 -0.9470 0.9080 0.9810 -0.1020 -1.0000 -1.0000 -1.0000 -1.0000 -1.0000 -1.0000 -1.0000 -1.0000 -1.0000 -1.0000 -1.0000 -1.0000 -0.9730 0.8930 0.9230 -0.9500 -1.0000 -1.0000 -1.0000 -1.0000 -1.0000 -1.0000 -1.0000 -1.0000 -1.0000 -1.0000 -1.0000 -1.0000 -0.9970 0.7910 0.8810 -0.9820 -1.0000 -1.0000 -1.0000 -1.0000 -1.0000 -1.0000 -1.0000 -1.0000 -1.0000 -1.0000 -1.0000 -1.0000 -0.9990 0.7510 0.8450 -0.9880 -1.0000 -1.0000 -1.0000 -1.0000 -1.0000 -1.0000 -1.0000 -1.0000 -1.0000 -1.0000 -1.0000 -1.0000 -0.9960 0.7900 0.8820 -0.9730 -1.0000 -1.0000 -1.0000 -1.0000 -1.0000 -1.0000 -1.0000 -0.9500 -0.6290 -1.0000 -1.0000 -1.0000 -0.9990 0.6670 0.9950 -0.7290 -1.0000 -1.0000 -1.0000 -1.0000 -1.0000 -1.0000 -1.0000 -0.4540 0.9980 -0.1990 -1.0000 -1.0000 -1.0000 0.2270 1.0000 -0.3770 -0.8970 -0.9560 -1.0000 -1.0000 -1.0000 -1.0000 -1.0000 -0.6430 1.0000 0.4300 -1.0000 -1.0000 -1.0000 -0.2990 1.0000 0.4100 0.1810 0.3780 -1.0000 -1.0000 -1.0000 -1.0000 -1.0000 -0.9190 0.7810 0.6170 -0.4470 -0.2470 0.3870 0.9250 1.0000 1.0000 1.0000 1.0000 -0.5600 -1.0000 -1.0000 -1.0000 -1.0000 -1.0000 -0.4230 0.8970 1.0000 1.0000 0.8860 0.4060 0.9500 0.8750 -0.4310 -0.5550 -0.9630 -1.0000 -1.0000 -1.0000 -1.0000 -1.0000 -1.0000 -0.8570 -0.3850 -0.4740 -0.8960 -1.0000 0.3770 0.9940 -0.7620 -1.0000 -1.0000 -1.0000 -1.0000 -1.0000 -1.0000 -1.0000 -1.0000 -1.0000 -1.0000 -1.0000 -1.0000 -1.0000 -0.2540 1.0000 -0.1380 -1.0000 -1.0000 -1.0000 -1.0000 -1.0000 -1.0000 -1.0000 -1.0000 -1.0000 -1.0000 -1.0000 -1.0000 -1.0000 -0.8930 0.8820 0.4510 -1.0000 -1.0000 -1.0000 -1.0000 -1.0000 -1.0000 -1.0000 -1.0000 -1.0000 -1.0000 -1.0000 -1.0000 -1.0000 -1.0000 -0.2220 0.9230 -0.8510 -1.0000 -1.0000 -1.0000 </t>
  </si>
  <si>
    <t xml:space="preserve">7.0000 -1.0000 -1.0000 -1.0000 -1.0000 -0.9260 0.6340 0.4170 -1.0000 -1.0000 -1.0000 -1.0000 -0.5510 0.2290 0.1460 -0.9490 -1.0000 -1.0000 -1.0000 -1.0000 -1.0000 0.0260 1.0000 0.8080 0.2700 0.7970 1.0000 1.0000 1.0000 1.0000 1.0000 -0.6510 -1.0000 -1.0000 -1.0000 -1.0000 -0.5950 0.9390 1.0000 1.0000 1.0000 1.0000 1.0000 1.0000 1.0000 1.0000 0.4060 -1.0000 -1.0000 -1.0000 -1.0000 -0.9970 0.5330 1.0000 1.0000 0.5980 -0.0540 -0.5000 -0.5000 -0.5440 1.0000 1.0000 -0.4120 -1.0000 -1.0000 -1.0000 -1.0000 -0.3950 1.0000 1.0000 0.8140 -0.7940 -1.0000 -1.0000 -1.0000 0.2300 1.0000 0.8140 -0.9190 -1.0000 -1.0000 -1.0000 -0.9660 0.7640 1.0000 0.9660 -0.5140 -1.0000 -1.0000 -1.0000 -0.9050 0.8280 1.0000 -0.0480 -1.0000 -1.0000 -1.0000 -1.0000 -0.7630 0.8790 1.0000 -0.1160 -1.0000 -1.0000 -1.0000 -1.0000 -0.5080 0.9990 0.8710 -0.8620 -1.0000 -1.0000 -1.0000 -1.0000 -1.0000 -0.7260 -0.5240 -1.0000 -1.0000 -1.0000 -1.0000 -1.0000 0.3090 1.0000 0.3160 -1.0000 -1.0000 -1.0000 -1.0000 -1.0000 -1.0000 -1.0000 -1.0000 -1.0000 -1.0000 -1.0000 -1.0000 -0.7890 0.9160 1.0000 -0.3770 -1.0000 -1.0000 -1.0000 -1.0000 -1.0000 -1.0000 -1.0000 -1.0000 -1.0000 -1.0000 -1.0000 -1.0000 0.0700 1.0000 0.8610 -0.9310 -1.0000 -1.0000 -1.0000 -1.0000 -1.0000 -1.0000 -1.0000 -1.0000 -1.0000 -1.0000 -1.0000 -0.9990 0.6370 1.0000 0.2370 -1.0000 -1.0000 -1.0000 -1.0000 -1.0000 -1.0000 -1.0000 -1.0000 -1.0000 -1.0000 -1.0000 -1.0000 -0.9510 0.9070 1.0000 -0.3310 -1.0000 -1.0000 -1.0000 -1.0000 -1.0000 -1.0000 -1.0000 -1.0000 -1.0000 -1.0000 -1.0000 -1.0000 -0.2260 1.0000 0.9170 -0.8160 -1.0000 -1.0000 -1.0000 -1.0000 -1.0000 -1.0000 -1.0000 -1.0000 -1.0000 -1.0000 -1.0000 -1.0000 0.5920 1.0000 0.4080 -1.0000 -1.0000 -1.0000 -1.0000 -1.0000 -1.0000 -1.0000 -1.0000 -1.0000 -1.0000 -1.0000 -1.0000 -1.0000 0.7850 1.0000 0.0900 -1.0000 -1.0000 -1.0000 -1.0000 -1.0000 -1.0000 -1.0000 -1.0000 -1.0000 -1.0000 -1.0000 -1.0000 -1.0000 0.1030 1.0000 -0.4780 -1.0000 -1.0000 -1.0000 -1.0000 -1.0000 -1.0000 </t>
  </si>
  <si>
    <t xml:space="preserve">3.0000 -1.0000 -1.0000 -1.0000 -0.5730 0.6640 0.2160 -0.4960 -1.0000 -1.0000 -1.0000 -1.0000 -1.0000 -1.0000 -1.0000 -1.0000 -1.0000 -1.0000 -1.0000 -1.0000 -0.9950 -0.0390 0.9850 0.9840 0.8570 0.4070 -0.1690 -0.8220 -1.0000 -1.0000 -1.0000 -1.0000 -1.0000 -1.0000 -1.0000 -1.0000 -1.0000 -1.0000 -0.7100 0.3300 0.7560 1.0000 1.0000 0.8490 -0.5510 -1.0000 -1.0000 -1.0000 -1.0000 -1.0000 -1.0000 -1.0000 -1.0000 -1.0000 -1.0000 -1.0000 -0.9630 -0.7590 0.2910 1.0000 0.7030 -0.9940 -1.0000 -1.0000 -1.0000 -1.0000 -1.0000 -1.0000 -1.0000 -1.0000 -1.0000 -1.0000 -1.0000 -0.4900 0.8460 1.0000 0.4690 -0.9810 -1.0000 -1.0000 -1.0000 -1.0000 -1.0000 -1.0000 -1.0000 -1.0000 -1.0000 -0.8230 0.0900 0.9730 1.0000 0.9390 -0.4050 -1.0000 -1.0000 -1.0000 -1.0000 -1.0000 -1.0000 -1.0000 -1.0000 -0.9800 -0.2650 0.8370 1.0000 1.0000 0.7030 -0.3880 -1.0000 -1.0000 -1.0000 -1.0000 -1.0000 -1.0000 -1.0000 -1.0000 -0.9950 0.4050 1.0000 1.0000 1.0000 0.0390 -0.9410 -1.0000 -1.0000 -1.0000 -1.0000 -1.0000 -1.0000 -1.0000 -1.0000 -1.0000 -0.8960 0.6600 1.0000 1.0000 1.0000 0.9960 0.4340 -0.0350 -0.8210 -1.0000 -1.0000 -1.0000 -1.0000 -1.0000 -1.0000 -1.0000 -1.0000 -0.8440 -0.2340 0.0970 0.4630 0.6410 1.0000 1.0000 0.8250 -0.5110 -1.0000 -1.0000 -1.0000 -1.0000 -1.0000 -1.0000 -1.0000 -1.0000 -1.0000 -1.0000 -1.0000 -0.9970 -0.8710 -0.2300 0.9350 0.8960 -0.8710 -1.0000 -1.0000 -1.0000 -1.0000 -1.0000 -1.0000 -1.0000 -1.0000 -1.0000 -1.0000 -1.0000 -1.0000 -0.6900 0.9160 1.0000 -0.2300 -1.0000 -1.0000 -1.0000 -1.0000 -1.0000 -1.0000 -1.0000 -1.0000 -1.0000 -1.0000 -0.8150 -0.2660 0.8090 1.0000 0.9900 -0.4420 -1.0000 -1.0000 -1.0000 -1.0000 -0.9700 -0.8710 -0.8690 -0.3470 0.1610 0.4690 0.9690 1.0000 1.0000 0.9740 0.0860 -0.9970 -1.0000 -1.0000 -1.0000 -1.0000 -0.2460 1.0000 1.0000 1.0000 1.0000 1.0000 1.0000 0.9750 0.7170 -0.4480 -1.0000 -1.0000 -1.0000 -1.0000 -1.0000 -1.0000 -0.8620 0.2520 0.9860 1.0000 0.7950 0.0840 -0.5490 -0.7010 -1.0000 -1.0000 -1.0000 -1.0000 -1.0000 -1.0000 </t>
  </si>
  <si>
    <t xml:space="preserve">6.0000 -1.0000 -1.0000 -1.0000 -1.0000 -1.0000 -1.0000 -1.0000 -0.8090 0.5390 0.9550 -0.7840 -1.0000 -1.0000 -1.0000 -1.0000 -1.0000 -1.0000 -1.0000 -1.0000 -1.0000 -1.0000 -1.0000 -0.8690 0.3810 1.0000 0.4920 -0.9530 -1.0000 -1.0000 -1.0000 -1.0000 -1.0000 -1.0000 -1.0000 -1.0000 -1.0000 -1.0000 -1.0000 -0.0990 1.0000 0.9750 -0.5530 -1.0000 -1.0000 -1.0000 -1.0000 -1.0000 -1.0000 -1.0000 -1.0000 -1.0000 -1.0000 -1.0000 -0.4470 0.9480 0.9990 -0.0560 -1.0000 -1.0000 -1.0000 -1.0000 -1.0000 -1.0000 -1.0000 -1.0000 -1.0000 -1.0000 -1.0000 -0.9950 0.3710 1.0000 0.4780 -0.9840 -1.0000 -1.0000 -1.0000 -1.0000 -1.0000 -1.0000 -1.0000 -1.0000 -1.0000 -1.0000 -1.0000 -0.2560 0.9900 0.9700 -0.3510 -1.0000 -1.0000 -1.0000 -1.0000 -1.0000 -1.0000 -1.0000 -1.0000 -1.0000 -1.0000 -1.0000 -0.9260 0.5340 1.0000 0.5330 -1.0000 -1.0000 -0.9450 -0.9130 -0.9300 -1.0000 -1.0000 -1.0000 -1.0000 -1.0000 -1.0000 -1.0000 -0.5170 1.0000 1.0000 -0.4020 -0.3700 0.3910 0.7510 1.0000 0.9050 -0.1790 -1.0000 -1.0000 -1.0000 -1.0000 -1.0000 -1.0000 0.4010 1.0000 0.9710 0.3030 1.0000 1.0000 1.0000 1.0000 1.0000 0.5930 -1.0000 -1.0000 -1.0000 -1.0000 -1.0000 -0.9980 0.6690 1.0000 1.0000 1.0000 1.0000 1.0000 1.0000 1.0000 1.0000 0.5650 -1.0000 -1.0000 -1.0000 -1.0000 -1.0000 -1.0000 0.4570 1.0000 1.0000 1.0000 1.0000 0.5260 -0.1310 0.2450 1.0000 0.6280 -1.0000 -1.0000 -1.0000 -1.0000 -1.0000 -1.0000 0.4840 1.0000 1.0000 0.9620 0.6520 -0.5110 -1.0000 -0.0030 1.0000 0.6590 -0.9980 -1.0000 -1.0000 -1.0000 -1.0000 -1.0000 0.0280 1.0000 1.0000 0.1120 -1.0000 -1.0000 -0.9430 0.4810 0.9440 -0.5510 -1.0000 -1.0000 -1.0000 -1.0000 -1.0000 -1.0000 -0.4890 1.0000 1.0000 0.8650 0.5650 0.5650 0.6440 1.0000 0.8940 -0.8310 -1.0000 -1.0000 -1.0000 -1.0000 -1.0000 -1.0000 -0.9990 0.3580 1.0000 1.0000 1.0000 1.0000 1.0000 0.8050 -0.4940 -1.0000 -1.0000 -1.0000 -1.0000 -1.0000 -1.0000 -1.0000 -1.0000 -0.8880 0.0060 0.7270 1.0000 0.3960 -0.2150 -0.7680 -1.0000 -1.0000 -1.0000 -1.0000 -1.0000 </t>
  </si>
  <si>
    <t xml:space="preserve">1.0000 -1.0000 -1.0000 -1.0000 -1.0000 -1.0000 -1.0000 -0.8190 0.6870 0.6810 -0.8260 -1.0000 -1.0000 -1.0000 -1.0000 -1.0000 -1.0000 -1.0000 -1.0000 -1.0000 -1.0000 -1.0000 -1.0000 -0.1240 1.0000 1.0000 0.4980 -1.0000 -1.0000 -1.0000 -1.0000 -1.0000 -1.0000 -1.0000 -1.0000 -1.0000 -1.0000 -1.0000 -1.0000 0.6530 1.0000 1.0000 0.8560 -0.7250 -1.0000 -1.0000 -1.0000 -1.0000 -1.0000 -1.0000 -1.0000 -1.0000 -1.0000 -1.0000 -1.0000 0.6940 1.0000 1.0000 1.0000 -0.4890 -1.0000 -1.0000 -1.0000 -1.0000 -1.0000 -1.0000 -1.0000 -1.0000 -1.0000 -1.0000 -1.0000 0.6930 1.0000 1.0000 0.7240 -0.9470 -1.0000 -1.0000 -1.0000 -1.0000 -1.0000 -1.0000 -1.0000 -1.0000 -1.0000 -1.0000 -0.6590 0.8970 1.0000 1.0000 0.6930 -1.0000 -1.0000 -1.0000 -1.0000 -1.0000 -1.0000 -1.0000 -1.0000 -1.0000 -1.0000 -1.0000 -0.4900 1.0000 1.0000 1.0000 0.6950 -1.0000 -1.0000 -1.0000 -1.0000 -1.0000 -1.0000 -1.0000 -1.0000 -1.0000 -1.0000 -1.0000 -0.4910 1.0000 1.0000 1.0000 0.5280 -1.0000 -1.0000 -1.0000 -1.0000 -1.0000 -1.0000 -1.0000 -1.0000 -1.0000 -1.0000 -1.0000 -0.4930 1.0000 1.0000 1.0000 -0.1230 -1.0000 -1.0000 -1.0000 -1.0000 -1.0000 -1.0000 -1.0000 -1.0000 -1.0000 -1.0000 -1.0000 -0.4940 1.0000 1.0000 1.0000 -0.1220 -1.0000 -1.0000 -1.0000 -1.0000 -1.0000 -1.0000 -1.0000 -1.0000 -1.0000 -1.0000 -1.0000 -0.6630 0.8950 1.0000 1.0000 0.4900 -1.0000 -1.0000 -1.0000 -1.0000 -1.0000 -1.0000 -1.0000 -1.0000 -1.0000 -1.0000 -1.0000 -1.0000 0.6830 1.0000 1.0000 0.7020 -1.0000 -1.0000 -1.0000 -1.0000 -1.0000 -1.0000 -1.0000 -1.0000 -1.0000 -1.0000 -1.0000 -1.0000 0.6810 1.0000 1.0000 0.7030 -1.0000 -1.0000 -1.0000 -1.0000 -1.0000 -1.0000 -1.0000 -1.0000 -1.0000 -1.0000 -1.0000 -1.0000 -0.0350 1.0000 1.0000 0.7040 -1.0000 -1.0000 -1.0000 -1.0000 -1.0000 -1.0000 -1.0000 -1.0000 -1.0000 -1.0000 -1.0000 -1.0000 -0.1420 1.0000 1.0000 0.7060 -1.0000 -1.0000 -1.0000 -1.0000 -1.0000 -1.0000 -1.0000 -1.0000 -1.0000 -1.0000 -1.0000 -1.0000 -0.8310 0.6780 1.0000 -0.3030 -1.0000 -1.0000 -1.0000 -1.0000 -1.0000 -1.0000 </t>
  </si>
  <si>
    <t xml:space="preserve">8.0000 -1.0000 -1.0000 -1.0000 -1.0000 -0.5070 0.1290 0.5330 1.0000 1.0000 0.3920 0.2890 0.0030 -1.0000 -1.0000 -1.0000 -1.0000 -1.0000 -1.0000 -1.0000 -0.0090 0.9800 1.0000 1.0000 1.0000 1.0000 1.0000 1.0000 0.9960 0.8660 -0.3980 -1.0000 -1.0000 -1.0000 -1.0000 -0.4430 0.9850 0.9370 0.3480 -0.0220 -0.0220 -0.0220 0.8150 1.0000 1.0000 0.9920 -0.0600 -1.0000 -1.0000 -1.0000 -1.0000 0.0080 1.0000 0.0690 -1.0000 -1.0000 -1.0000 -0.6600 0.7900 1.0000 0.9780 0.5090 -1.0000 -1.0000 -1.0000 -1.0000 -1.0000 -0.3530 0.7360 0.8780 -0.5530 -1.0000 -0.6660 0.8250 0.9870 0.4190 -0.5290 -1.0000 -1.0000 -1.0000 -1.0000 -1.0000 -1.0000 -1.0000 0.1440 1.0000 0.8720 -0.4900 0.4520 0.9920 -0.2690 -1.0000 -1.0000 -1.0000 -1.0000 -1.0000 -1.0000 -1.0000 -1.0000 -1.0000 -0.6800 0.8360 1.0000 0.9680 1.0000 0.5150 -1.0000 -1.0000 -1.0000 -1.0000 -1.0000 -1.0000 -1.0000 -1.0000 -1.0000 -1.0000 -1.0000 -0.6280 0.4680 1.0000 1.0000 0.5810 -0.8990 -1.0000 -1.0000 -1.0000 -1.0000 -1.0000 -1.0000 -1.0000 -1.0000 -1.0000 -1.0000 -1.0000 -0.3530 1.0000 1.0000 1.0000 0.4840 -0.6140 -1.0000 -1.0000 -1.0000 -1.0000 -1.0000 -1.0000 -1.0000 -1.0000 -1.0000 -0.9750 0.5920 1.0000 0.5340 0.8340 1.0000 0.8430 -0.9410 -1.0000 -1.0000 -1.0000 -1.0000 -1.0000 -1.0000 -1.0000 -1.0000 -0.4100 1.0000 1.0000 -0.8330 -0.6000 0.8620 1.0000 -0.0630 -1.0000 -1.0000 -1.0000 -1.0000 -1.0000 -1.0000 -1.0000 -1.0000 0.0570 1.0000 0.6190 -0.9510 -1.0000 0.6230 1.0000 0.5330 -0.9890 -1.0000 -1.0000 -1.0000 -1.0000 -1.0000 -1.0000 -1.0000 0.6330 1.0000 0.3450 -1.0000 -1.0000 0.0290 1.0000 0.9960 -0.9850 -1.0000 -1.0000 -1.0000 -1.0000 -1.0000 -1.0000 -1.0000 -0.2610 1.0000 0.8950 -0.0180 -0.0220 0.7440 1.0000 0.5140 -1.0000 -1.0000 -1.0000 -1.0000 -1.0000 -1.0000 -1.0000 -1.0000 -0.8240 0.4950 1.0000 1.0000 1.0000 1.0000 0.4660 -0.8870 -1.0000 -1.0000 -1.0000 -1.0000 -1.0000 -1.0000 -1.0000 -1.0000 -1.0000 -0.8520 0.8390 1.0000 1.0000 0.4430 -0.9090 -1.0000 -1.0000 -1.0000 -1.0000 -1.0000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</si>
  <si>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-0.8300 0.0520 0.2160 -0.7170 -1.0000 -1.0000 -1.0000 -1.0000 -1.0000 -1.0000 -1.0000 -1.0000 -1.0000 -1.0000 -0.8270 0.0150 0.8710 0.9200 0.3820 -0.9040 -1.0000 -1.0000 -1.0000 -1.0000 -1.0000 -1.0000 -1.0000 -0.9790 -0.4900 0.2780 0.8160 1.0000 0.8460 -0.0580 -0.1810 0.2980 0.2980 0.2980 0.2980 0.2980 -0.0380 -0.4740 -0.0530 -0.1100 0.9240 1.0000 1.0000 1.0000 1.0000 1.0000 1.0000 1.0000 1.0000 1.0000 1.0000 1.0000 1.0000 1.0000 0.2880 0.5480 1.0000 1.0000 1.0000 1.0000 1.0000 1.0000 1.0000 1.0000 1.0000 1.0000 1.0000 0.9570 0.5820 -0.4050 -0.9130 -0.4350 -0.2400 -0.2400 -0.2400 -0.2400 -0.2400 -0.2400 -0.2400 0.2300 0.6250 0.6250 0.1800 -0.3890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</si>
  <si>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1.0000 -1.0000 -1.0000 -1.0000 -1.0000 -1.0000 -1.0000 -0.8830 0.6410 0.4010 -0.9700 -1.0000 -1.0000 -1.0000 -1.0000 -1.0000 -1.0000 -1.0000 -1.0000 -1.0000 -1.0000 -1.0000 -1.0000 -0.4690 1.0000 1.0000 -0.7010 -1.0000 -1.0000 -1.0000 -1.0000 -1.0000 -1.0000 -1.0000 -1.0000 -1.0000 -1.0000 -1.0000 -1.0000 -0.7910 1.0000 0.9820 -0.8970 -1.0000 -1.0000 -1.0000 -1.0000 -1.0000 -1.0000 -1.0000 -1.0000 -1.0000 -1.0000 -1.0000 -1.0000 -0.6970 0.9950 1.0000 -0.6620 -1.0000 -1.0000 -1.0000 -1.0000 -1.0000 -1.0000 -1.0000 -1.0000 -1.0000 -1.0000 -1.0000 -1.0000 -0.8300 1.0000 1.0000 -0.3400 -1.0000 -1.0000 -1.0000 -1.0000 -1.0000 -1.0000 -1.0000 -1.0000 -1.0000 -1.0000 -1.0000 -1.0000 -1.0000 0.8490 1.0000 -0.5430 -1.0000 -1.0000 -1.0000 -1.0000 -1.0000 -1.0000 -1.0000 -1.0000 -1.0000 -1.0000 -1.0000 -1.0000 -0.9480 0.8740 1.0000 -0.5180 -1.0000 -1.0000 -1.0000 -1.0000 -1.0000 -1.0000 -1.0000 -1.0000 -1.0000 -1.0000 -1.0000 -1.0000 -0.9580 0.8590 1.0000 -0.5840 -1.0000 -1.0000 -1.0000 -1.0000 -1.0000 -1.0000 -1.0000 -1.0000 -1.0000 -1.0000 -1.0000 -1.0000 -0.9000 0.9930 1.0000 -0.5930 -1.0000 -1.0000 -1.0000 -1.0000 -1.0000 -1.0000 -1.0000 -1.0000 -1.0000 -1.0000 -1.0000 -1.0000 -0.7970 0.9550 1.0000 -0.5670 -1.0000 -1.0000 -1.0000 -1.0000 -1.0000 -1.0000 -1.0000 -1.0000 -1.0000 -1.0000 -1.0000 -1.0000 -0.9290 0.9820 1.0000 -0.8270 -1.0000 -1.0000 -1.0000 -1.0000 -1.0000 -1.0000 -1.0000 -1.0000 -1.0000 -1.0000 -1.0000 -1.0000 -0.7440 0.9770 1.0000 -0.5060 -1.0000 -1.0000 -1.0000 -1.0000 -1.0000 -1.0000 -1.0000 -1.0000 -1.0000 -1.0000 -1.0000 -1.0000 -0.6100 1.0000 1.0000 -0.3780 -1.0000 -1.0000 -1.0000 -1.0000 -1.0000 -1.0000 -1.0000 -1.0000 -1.0000 -1.0000 -1.0000 -1.0000 -0.4530 1.0000 1.0000 -0.5350 -1.0000 -1.0000 -1.0000 -1.0000 -1.0000 -1.0000 -1.0000 -1.0000 -1.0000 -1.0000 -1.0000 -1.0000 -0.4210 1.0000 1.0000 -0.7490 -1.0000 -1.0000 -1.0000 -1.0000 -1.0000 -1.0000 -1.0000 -1.0000 -1.0000 -1.0000 -1.0000 -1.0000 -0.8590 0.5700 0.6530 -0.8100 -1.0000 -1.0000 -1.0000 -1.0000 -1.0000 -1.0000 </t>
  </si>
  <si>
    <t xml:space="preserve">6.0000 -1.0000 -1.0000 -1.0000 -1.0000 -1.0000 -1.0000 -1.0000 -1.0000 -0.7530 0.5780 0.1050 -1.0000 -1.0000 -1.0000 -1.0000 -1.0000 -1.0000 -1.0000 -1.0000 -1.0000 -1.0000 -1.0000 -1.0000 -0.6290 0.9310 1.0000 0.3810 -1.0000 -1.0000 -1.0000 -1.0000 -1.0000 -1.0000 -1.0000 -1.0000 -1.0000 -1.0000 -1.0000 -0.9800 0.5990 0.8970 -0.0790 -0.8810 -1.0000 -1.0000 -1.0000 -1.0000 -1.0000 -1.0000 -1.0000 -1.0000 -1.0000 -1.0000 -1.0000 -0.2750 1.0000 -0.2280 -1.0000 -1.0000 -1.0000 -1.0000 -1.0000 -1.0000 -1.0000 -1.0000 -1.0000 -1.0000 -1.0000 -1.0000 -0.9650 0.6820 0.5770 -0.9700 -1.0000 -1.0000 -1.0000 -1.0000 -1.0000 -1.0000 -1.0000 -1.0000 -1.0000 -1.0000 -1.0000 -1.0000 0.1150 0.9690 -0.5870 -1.0000 -1.0000 -1.0000 -1.0000 -1.0000 -1.0000 -1.0000 -1.0000 -1.0000 -1.0000 -1.0000 -1.0000 -0.6190 0.9540 0.0760 -1.0000 -1.0000 -1.0000 -1.0000 -1.0000 -1.0000 -1.0000 -1.0000 -1.0000 -1.0000 -1.0000 -1.0000 -1.0000 0.3330 0.8940 -0.8160 -1.0000 -1.0000 -1.0000 -1.0000 -1.0000 -1.0000 -1.0000 -1.0000 -1.0000 -1.0000 -1.0000 -1.0000 -0.8830 0.9180 0.1180 -1.0000 -1.0000 -1.0000 -1.0000 -1.0000 -1.0000 -1.0000 -1.0000 -1.0000 -1.0000 -1.0000 -1.0000 -1.0000 -0.6480 1.0000 -0.3840 -1.0000 -1.0000 -1.0000 -1.0000 -1.0000 -1.0000 -1.0000 -1.0000 -1.0000 -1.0000 -1.0000 -1.0000 -1.0000 -0.7130 1.0000 -0.6370 -1.0000 -1.0000 -0.8810 -0.3150 -0.5680 -1.0000 -1.0000 -1.0000 -1.0000 -1.0000 -1.0000 -1.0000 -1.0000 -0.9680 0.8930 -0.0810 -1.0000 -0.2610 0.8520 1.0000 1.0000 0.5220 -1.0000 -1.0000 -1.0000 -1.0000 -1.0000 -1.0000 -1.0000 -1.0000 0.0070 0.6110 -0.1390 0.9740 0.5980 -0.4310 0.1500 0.9760 -0.6660 -1.0000 -1.0000 -1.0000 -1.0000 -1.0000 -1.0000 -1.0000 -0.9240 0.4580 1.0000 0.9120 0.4360 0.7170 0.9900 0.2140 -1.0000 -1.0000 -1.0000 -1.0000 -1.0000 -1.0000 -1.0000 -1.0000 -1.0000 -0.4980 1.0000 0.4360 0.5060 0.5060 -0.0710 -0.9910 -1.0000 -1.0000 -1.0000 -1.0000 -1.0000 -1.0000 -1.0000 -1.0000 -1.0000 -0.9970 0.0260 0.4650 -1.0000 -1.0000 -1.0000 -1.0000 -1.0000 -1.0000 -1.0000 -1.0000 </t>
  </si>
  <si>
    <t xml:space="preserve">0.0000 -1.0000 -1.0000 -1.0000 -1.0000 -1.0000 -0.9250 -0.2830 0.5550 1.0000 1.0000 0.9160 0.0650 -0.9570 -1.0000 -1.0000 -1.0000 -1.0000 -1.0000 -1.0000 -1.0000 -0.8480 0.5180 1.0000 1.0000 0.9430 0.6930 0.7030 1.0000 0.4930 -0.8270 -1.0000 -1.0000 -1.0000 -1.0000 -1.0000 -0.9100 0.6260 1.0000 1.0000 1.0000 0.8930 -0.6680 -0.9990 -0.3340 0.9480 0.1240 -1.0000 -1.0000 -1.0000 -1.0000 -0.8760 0.4940 1.0000 1.0000 0.8760 0.3850 0.9820 -0.2160 -1.0000 -1.0000 0.4880 0.9520 -0.7950 -1.0000 -1.0000 -1.0000 0.1900 1.0000 0.9850 0.3440 -0.8440 -1.0000 -0.6360 -0.9850 -1.0000 -1.0000 -0.2120 1.0000 -0.3320 -1.0000 -1.0000 -0.5870 0.9220 1.0000 0.2030 -1.0000 -1.0000 -1.0000 -1.0000 -1.0000 -1.0000 -1.0000 -0.9660 0.9110 0.2260 -1.0000 -0.9860 0.7030 1.0000 0.6040 -0.9250 -1.0000 -1.0000 -1.0000 -1.0000 -1.0000 -1.0000 -1.0000 -1.0000 0.4810 1.0000 -0.7890 -0.9030 0.9130 1.0000 -0.6560 -1.0000 -1.0000 -1.0000 -1.0000 -1.0000 -1.0000 -1.0000 -1.0000 -1.0000 0.0170 1.0000 -0.3250 -0.5540 1.0000 0.8870 -0.9790 -1.0000 -1.0000 -1.0000 -1.0000 -1.0000 -1.0000 -1.0000 -1.0000 -1.0000 -0.0210 1.0000 -0.2870 -0.1650 1.0000 0.5700 -0.9550 -1.0000 -1.0000 -1.0000 -1.0000 -1.0000 -1.0000 -1.0000 -1.0000 -1.0000 -0.0110 1.0000 -0.1070 -0.2980 1.0000 0.6060 -1.0000 -1.0000 -1.0000 -1.0000 -1.0000 -1.0000 -1.0000 -1.0000 -1.0000 -1.0000 0.5190 1.0000 -0.3060 -0.9650 0.6350 0.9720 -0.7130 -1.0000 -1.0000 -1.0000 -1.0000 -1.0000 -1.0000 -1.0000 -1.0000 -0.2280 0.9870 0.8810 -0.7650 -1.0000 -0.4820 0.9780 0.3870 -0.9540 -1.0000 -1.0000 -1.0000 -1.0000 -1.0000 -1.0000 -0.5550 0.9330 1.0000 0.2550 -1.0000 -1.0000 -1.0000 0.3690 1.0000 0.6920 0.1150 -0.6850 -0.9110 -0.8520 -0.6880 0.1940 0.9530 1.0000 0.6420 -0.6270 -1.0000 -1.0000 -1.0000 -0.9110 0.0290 0.9410 1.0000 1.0000 0.7920 0.8290 1.0000 1.0000 1.0000 0.5420 -0.7150 -1.0000 -1.0000 -1.0000 -1.0000 -1.0000 -1.0000 -0.8720 -0.0100 0.3840 0.9260 1.0000 0.9310 0.3840 -0.4520 -0.9280 -1.0000 -1.0000 -1.0000 </t>
  </si>
  <si>
    <t xml:space="preserve">9.0000 -1.0000 -1.0000 -1.0000 -1.0000 -0.9530 -0.0930 0.8860 1.0000 0.6300 0.0280 -0.7410 -1.0000 -1.0000 -1.0000 -1.0000 -1.0000 -1.0000 -1.0000 -1.0000 -0.7450 0.6980 1.0000 1.0000 1.0000 1.0000 1.0000 0.8810 -0.5830 -1.0000 -1.0000 -1.0000 -1.0000 -1.0000 -1.0000 -1.0000 0.2680 1.0000 0.0910 -0.8710 -0.8710 -0.6010 0.8920 1.0000 0.7440 -0.8810 -1.0000 -1.0000 -1.0000 -1.0000 -1.0000 -1.0000 0.5180 1.0000 -0.7720 -1.0000 -0.9650 0.5090 1.0000 1.0000 1.0000 0.3460 -1.0000 -1.0000 -1.0000 -1.0000 -1.0000 -1.0000 0.0510 1.0000 0.8830 0.4750 0.7760 1.0000 1.0000 1.0000 0.9710 -0.0240 -1.0000 -1.0000 -1.0000 -1.0000 -1.0000 -1.0000 -0.9850 -0.3780 0.7660 1.0000 1.0000 0.9750 0.9250 1.0000 0.3990 -1.0000 -1.0000 -1.0000 -1.0000 -1.0000 -1.0000 -1.0000 -1.0000 -1.0000 -0.9900 -0.6130 -0.6130 -0.6850 0.2790 1.0000 -0.2660 -1.0000 -1.0000 -1.0000 -1.0000 -1.0000 -1.0000 -1.0000 -1.0000 -1.0000 -1.0000 -1.0000 -1.0000 -0.9980 0.8590 0.8980 -0.8800 -1.0000 -1.0000 -1.0000 -1.0000 -1.0000 -1.0000 -1.0000 -1.0000 -1.0000 -1.0000 -1.0000 -1.0000 -0.5550 1.0000 0.4350 -1.0000 -1.0000 -1.0000 -1.0000 -1.0000 -1.0000 -1.0000 -1.0000 -1.0000 -1.0000 -1.0000 -1.0000 -1.0000 0.0270 1.0000 -0.1480 -1.0000 -1.0000 -1.0000 -1.0000 -1.0000 -1.0000 -1.0000 -1.0000 -1.0000 -1.0000 -1.0000 -1.0000 -1.0000 0.7420 0.9200 -0.7840 -1.0000 -1.0000 -1.0000 -1.0000 -1.0000 -1.0000 -1.0000 -1.0000 -1.0000 -1.0000 -1.0000 -1.0000 -0.4570 0.9810 0.3550 -1.0000 -1.0000 -1.0000 -1.0000 -1.0000 -1.0000 -1.0000 -1.0000 -1.0000 -1.0000 -1.0000 -0.9880 -0.5400 0.3340 1.0000 -0.5440 -1.0000 -1.0000 -1.0000 -1.0000 -1.0000 -1.0000 -1.0000 -1.0000 -1.0000 -1.0000 -1.0000 -0.8140 1.0000 1.0000 0.3950 -0.9870 -1.0000 -1.0000 -1.0000 -1.0000 -1.0000 -1.0000 -1.0000 -1.0000 -1.0000 -1.0000 -1.0000 -0.2480 1.0000 0.7640 -0.8040 -1.0000 -1.0000 -1.0000 -1.0000 -1.0000 -1.0000 -1.0000 -1.0000 -1.0000 -1.0000 -1.0000 -1.0000 -0.5220 0.8830 -0.5480 -1.0000 -1.0000 -1.0000 -1.0000 -1.0000 -1.0000 -1.0000 -1.0000 </t>
  </si>
  <si>
    <t xml:space="preserve">0.0000 -1.0000 -1.0000 -1.0000 -1.0000 -0.7380 0.2070 0.9390 1.0000 1.0000 0.9580 0.1540 -0.6670 -1.0000 -1.0000 -1.0000 -1.0000 -1.0000 -1.0000 -0.7750 0.0390 0.9050 1.0000 1.0000 1.0000 1.0000 1.0000 1.0000 0.9160 -0.4720 -1.0000 -1.0000 -1.0000 -1.0000 -0.9690 0.4380 1.0000 1.0000 1.0000 0.8440 0.1290 -0.5200 -0.5200 -0.0950 0.9140 0.8310 -0.9760 -1.0000 -1.0000 -1.0000 -0.9610 0.8630 1.0000 1.0000 0.5650 -0.7340 -1.0000 -1.0000 -1.0000 -1.0000 0.3410 1.0000 -0.5020 -1.0000 -1.0000 -1.0000 -0.7900 0.9180 1.0000 0.8780 -0.7340 -1.0000 -1.0000 -1.0000 -1.0000 -1.0000 -0.3020 1.0000 0.1420 -1.0000 -1.0000 -1.0000 -0.1840 1.0000 1.0000 -0.4150 -1.0000 -1.0000 -1.0000 -1.0000 -1.0000 -1.0000 -0.5870 1.0000 0.4270 -1.0000 -1.0000 -0.9380 0.6220 1.0000 0.5920 -0.9770 -1.0000 -1.0000 -1.0000 -1.0000 -1.0000 -1.0000 -0.7630 0.9940 0.7790 -0.9910 -1.0000 -0.3730 1.0000 1.0000 -0.2770 -1.0000 -1.0000 -1.0000 -1.0000 -1.0000 -1.0000 -1.0000 -0.5420 1.0000 0.9310 -0.9090 -1.0000 -0.0940 1.0000 0.7930 -0.9880 -1.0000 -1.0000 -1.0000 -1.0000 -1.0000 -1.0000 -1.0000 -0.4940 1.0000 0.7000 -0.9310 -1.0000 0.3380 1.0000 0.3220 -1.0000 -1.0000 -1.0000 -1.0000 -1.0000 -1.0000 -1.0000 -1.0000 -0.0110 1.0000 0.5420 -1.0000 -0.9490 0.0780 1.0000 0.4020 -1.0000 -1.0000 -1.0000 -1.0000 -1.0000 -1.0000 -1.0000 -0.9500 0.8320 1.0000 0.2380 -0.0020 -0.0270 -0.5650 1.0000 0.9400 -0.8960 -1.0000 -1.0000 -1.0000 -1.0000 -1.0000 -1.0000 -0.1230 1.0000 0.9140 -0.5800 0.0020 -0.2250 -0.9900 0.1160 1.0000 0.1040 -0.8270 -1.0000 -1.0000 -1.0000 -1.0000 -0.1520 0.9200 0.4780 -0.7410 -1.0000 -1.0000 -1.0000 -1.0000 -0.9720 0.3280 1.0000 0.7960 -0.1240 -0.5200 -0.4290 0.3030 0.9320 1.0000 0.6490 -0.9850 -1.0000 -1.0000 -1.0000 -1.0000 -1.0000 -0.9810 -0.1680 0.9420 1.0000 1.0000 1.0000 1.0000 1.0000 0.5460 -0.7480 -1.0000 -1.0000 -1.0000 -1.0000 -1.0000 -1.0000 -1.0000 -1.0000 -0.6330 0.1870 0.9850 1.0000 0.9340 0.1840 -0.9540 -1.0000 -1.0000 -1.0000 -1.0000 -1.0000 </t>
  </si>
  <si>
    <t xml:space="preserve">2.0000 -1.0000 -1.0000 -1.0000 -1.0000 -1.0000 -0.6980 0.3650 1.0000 0.9240 -0.1860 -1.0000 -1.0000 -1.0000 -1.0000 -1.0000 -1.0000 -1.0000 -1.0000 -1.0000 -1.0000 -0.4740 0.8580 1.0000 0.9710 0.5290 0.9990 -0.3350 -1.0000 -1.0000 -1.0000 -1.0000 -1.0000 -1.0000 -1.0000 -1.0000 -1.0000 0.1630 1.0000 0.4110 -0.4320 -1.0000 0.5540 0.8670 -0.9100 -1.0000 -1.0000 -1.0000 -1.0000 -1.0000 -1.0000 -1.0000 -1.0000 -0.9060 -0.3440 -0.9560 -1.0000 -1.0000 -0.2840 1.0000 0.0300 -1.0000 -1.0000 -1.0000 -1.0000 -1.0000 -1.0000 -1.0000 -1.0000 -1.0000 -1.0000 -1.0000 -1.0000 -1.0000 -0.8390 0.9810 0.8210 -0.9530 -1.0000 -1.0000 -1.0000 -1.0000 -1.0000 -1.0000 -1.0000 -1.0000 -1.0000 -1.0000 -1.0000 -1.0000 -0.9990 0.5380 0.9880 -0.7220 -1.0000 -1.0000 -1.0000 -1.0000 -1.0000 -1.0000 -1.0000 -1.0000 -1.0000 -1.0000 -1.0000 -1.0000 -1.0000 0.2590 1.0000 -0.3810 -1.0000 -1.0000 -1.0000 -1.0000 -1.0000 -1.0000 -1.0000 -1.0000 -1.0000 -1.0000 -1.0000 -1.0000 -1.0000 -0.0500 1.0000 -0.4240 -1.0000 -1.0000 -1.0000 -1.0000 -1.0000 -0.8840 0.0080 0.9890 1.0000 0.9550 0.3060 -0.2790 -0.9690 0.2560 1.0000 -0.4820 -1.0000 -1.0000 -1.0000 -1.0000 -1.0000 -0.2570 1.0000 0.9830 0.6240 0.3940 0.3940 0.8420 0.8160 0.9780 1.0000 -0.6430 -1.0000 -1.0000 -1.0000 -1.0000 -0.5330 -0.3280 0.2750 -0.5920 -1.0000 -1.0000 -1.0000 -0.7970 0.9180 1.0000 0.7200 -0.9200 -1.0000 -1.0000 -1.0000 -0.6500 0.5500 0.7800 -0.8600 -1.0000 -1.0000 -1.0000 -0.7510 0.4440 1.0000 0.9160 0.9550 -0.1460 -1.0000 -1.0000 -1.0000 -1.0000 0.2090 0.9940 -0.5010 -0.6970 -0.4110 0.1760 0.9150 1.0000 0.8940 -0.5760 -0.0960 0.9810 -0.4910 -1.0000 -1.0000 -1.0000 -0.9010 0.3020 1.0000 1.0000 1.0000 1.0000 0.9000 0.1050 -0.7850 -1.0000 -0.9890 0.4380 0.7870 -0.9310 -1.0000 -1.0000 -1.0000 -0.9960 -0.7830 -0.3940 -0.3940 -0.5340 -0.9020 -1.0000 -1.0000 -1.0000 -1.0000 -0.8210 0.8150 0.3450 -0.8710 -1.0000 -1.0000 -1.0000 -1.0000 -1.0000 -1.0000 -1.0000 -1.0000 -1.0000 -1.0000 -1.0000 -1.0000 -1.0000 -0.7760 0.4920 -0.1300 </t>
  </si>
  <si>
    <t xml:space="preserve">6.0000 -1.0000 -1.0000 -1.0000 -1.0000 -1.0000 -1.0000 -1.0000 -1.0000 -0.5860 0.3380 0.6620 0.6190 -0.5870 -1.0000 -1.0000 -1.0000 -1.0000 -1.0000 -1.0000 -1.0000 -1.0000 -1.0000 -1.0000 -0.2650 0.9290 0.9950 0.4610 -0.2590 -0.1820 -1.0000 -1.0000 -1.0000 -1.0000 -1.0000 -1.0000 -1.0000 -1.0000 -1.0000 -0.1440 0.9660 0.8770 -0.2290 -1.0000 -1.0000 -1.0000 -1.0000 -1.0000 -1.0000 -1.0000 -1.0000 -1.0000 -1.0000 -1.0000 -0.1460 0.9700 0.7610 -0.5950 -1.0000 -1.0000 -1.0000 -1.0000 -1.0000 -1.0000 -1.0000 -1.0000 -1.0000 -1.0000 -1.0000 -0.5780 0.9470 0.5510 -0.8070 -1.0000 -1.0000 -1.0000 -1.0000 -1.0000 -1.0000 -1.0000 -1.0000 -1.0000 -1.0000 -1.0000 -0.9710 0.7290 0.8300 -0.7750 -1.0000 -1.0000 -1.0000 -1.0000 -1.0000 -1.0000 -1.0000 -1.0000 -1.0000 -1.0000 -1.0000 -1.0000 -0.2310 1.0000 -0.3580 -1.0000 -1.0000 -1.0000 -1.0000 -1.0000 -1.0000 -1.0000 -1.0000 -1.0000 -1.0000 -1.0000 -1.0000 -1.0000 0.5690 0.7310 -0.9860 -1.0000 -1.0000 -1.0000 -1.0000 -1.0000 -1.0000 -1.0000 -1.0000 -1.0000 -1.0000 -1.0000 -1.0000 -0.8720 0.9480 0.2330 -1.0000 -1.0000 -0.9910 -0.9730 -0.9730 -0.9980 -1.0000 -1.0000 -1.0000 -1.0000 -1.0000 -1.0000 -1.0000 -0.5800 1.0000 -0.2550 -1.0000 -0.4270 0.6800 1.0000 1.0000 0.5470 -0.6400 -1.0000 -1.0000 -1.0000 -1.0000 -1.0000 -1.0000 -0.5720 1.0000 -0.4730 -0.4720 0.9730 0.8150 0.0160 -0.1960 0.3860 0.9240 -0.1120 -1.0000 -1.0000 -1.0000 -1.0000 -1.0000 -0.9490 0.9290 -0.3490 0.5900 0.9270 -0.6610 -1.0000 -1.0000 -1.0000 -0.2070 0.9190 -0.8130 -1.0000 -1.0000 -1.0000 -1.0000 -1.0000 0.4650 0.4540 0.5500 0.6390 -1.0000 -1.0000 -1.0000 -1.0000 -0.6910 1.0000 -0.5530 -1.0000 -1.0000 -1.0000 -1.0000 -1.0000 -0.6920 0.9660 0.5060 0.9700 -0.0440 -0.9250 -1.0000 -0.9290 0.3750 0.9080 -0.8290 -1.0000 -1.0000 -1.0000 -1.0000 -1.0000 -1.0000 -0.3950 0.8730 1.0000 1.0000 0.8220 0.5070 0.8550 0.9920 -0.2780 -1.0000 -1.0000 -1.0000 -1.0000 -1.0000 -1.0000 -1.0000 -1.0000 -0.8050 0.0530 0.6100 1.0000 0.8040 0.2880 -0.4130 -1.0000 -1.0000 -1.0000 -1.0000 </t>
  </si>
  <si>
    <t xml:space="preserve">0.0000 -1.0000 -1.0000 -1.0000 -1.0000 -1.0000 -0.9660 -0.6410 0.2210 1.0000 0.2500 -0.3950 -1.0000 -1.0000 -1.0000 -1.0000 -1.0000 -1.0000 -1.0000 -1.0000 -1.0000 -1.0000 -0.0530 1.0000 1.0000 1.0000 1.0000 0.8240 -1.0000 -1.0000 -1.0000 -1.0000 -1.0000 -1.0000 -1.0000 -1.0000 -1.0000 -0.7140 0.9750 1.0000 1.0000 1.0000 0.8750 -0.3220 -1.0000 -1.0000 -1.0000 -1.0000 -1.0000 -1.0000 -1.0000 -1.0000 -1.0000 0.3220 1.0000 1.0000 1.0000 1.0000 1.0000 0.3430 -1.0000 -1.0000 -1.0000 -1.0000 -1.0000 -1.0000 -1.0000 -1.0000 -0.8690 0.9360 1.0000 0.9840 -0.0650 -0.6720 0.6200 0.9720 0.0510 -0.9650 -1.0000 -1.0000 -1.0000 -1.0000 -1.0000 -0.9590 0.3410 1.0000 1.0000 0.7290 -1.0000 -1.0000 -0.7370 0.8440 1.0000 -0.1840 -1.0000 -1.0000 -1.0000 -1.0000 -1.0000 -0.6600 0.9970 1.0000 0.7970 -0.8020 -1.0000 -1.0000 -1.0000 -0.1470 1.0000 0.8020 -0.7330 -1.0000 -1.0000 -1.0000 -0.9910 0.1800 1.0000 1.0000 0.0600 -1.0000 -1.0000 -1.0000 -1.0000 -0.8920 0.9980 1.0000 0.3230 -1.0000 -1.0000 -1.0000 -1.0000 0.8710 1.0000 0.9220 -0.8810 -1.0000 -1.0000 -1.0000 -1.0000 -1.0000 0.8200 1.0000 0.9160 -0.9920 -1.0000 -1.0000 -0.8060 0.8540 1.0000 0.3580 -1.0000 -1.0000 -1.0000 -1.0000 -1.0000 -1.0000 0.5350 1.0000 1.0000 -0.7910 -1.0000 -1.0000 -0.8780 0.9990 1.0000 0.6230 -1.0000 -1.0000 -1.0000 -1.0000 -1.0000 -0.9660 0.8260 1.0000 0.7840 -0.9010 -1.0000 -1.0000 -1.0000 0.8360 1.0000 0.9030 -0.9110 -1.0000 -1.0000 -1.0000 -0.9880 0.0420 0.9940 1.0000 0.8650 -0.9910 -1.0000 -1.0000 -1.0000 -0.0180 1.0000 1.0000 0.2630 -0.4360 -0.4360 -0.2640 0.4030 1.0000 1.0000 0.9680 -0.3440 -1.0000 -1.0000 -1.0000 -1.0000 -0.7250 0.7490 1.0000 1.0000 1.0000 1.0000 1.0000 1.0000 1.0000 0.9870 0.6070 -0.9890 -1.0000 -1.0000 -1.0000 -1.0000 -1.0000 -0.5760 0.9050 1.0000 1.0000 1.0000 1.0000 1.0000 0.8940 0.0930 -1.0000 -1.0000 -1.0000 -1.0000 -1.0000 -1.0000 -1.0000 -1.0000 -0.4690 0.1980 0.9990 1.0000 0.8750 0.1790 -0.6960 -1.0000 -1.0000 -1.0000 -1.0000 -1.0000 </t>
  </si>
  <si>
    <t xml:space="preserve">4.0000 -1.0000 -1.0000 -1.0000 0.0320 -0.0570 -0.9640 -1.0000 -1.0000 -1.0000 -1.0000 -1.0000 -0.9850 -0.7960 -0.7570 -1.0000 -1.0000 -1.0000 -1.0000 -0.9530 0.8910 1.0000 0.4240 -1.0000 -1.0000 -1.0000 -1.0000 -0.9400 0.4800 1.0000 0.9670 -0.2680 -1.0000 -1.0000 -1.0000 -0.5730 0.9990 0.8200 -0.1680 -0.9960 -1.0000 -1.0000 -1.0000 0.2100 1.0000 0.8900 0.0390 -0.3340 -1.0000 -1.0000 -0.9970 0.2800 1.0000 0.0150 -1.0000 -1.0000 -1.0000 -1.0000 -0.7600 0.9180 1.0000 -0.1350 -1.0000 -1.0000 -1.0000 -1.0000 -0.4960 0.9950 0.9940 -0.5670 -1.0000 -1.0000 -1.0000 -1.0000 -0.1160 1.0000 0.6160 -0.9670 -1.0000 -1.0000 -1.0000 -0.9530 0.6680 1.0000 0.3230 -1.0000 -1.0000 -1.0000 -1.0000 -0.9820 0.8210 1.0000 -0.2980 -1.0000 -1.0000 -1.0000 -1.0000 -0.2010 1.0000 0.8970 -0.7900 -1.0000 -1.0000 -1.0000 -1.0000 -0.5730 1.0000 0.9390 -0.7140 -1.0000 -1.0000 -1.0000 -1.0000 0.5150 1.0000 0.1600 -0.4980 -0.4960 -0.4960 -0.4960 -0.4960 0.5290 1.0000 0.2630 -1.0000 -1.0000 -1.0000 -1.0000 -1.0000 0.4840 1.0000 1.0000 1.0000 1.0000 1.0000 1.0000 1.0000 1.0000 1.0000 1.0000 0.8160 0.3660 -0.2110 -0.9040 -1.0000 -0.8420 0.0480 0.5260 0.5260 0.5260 0.1100 0.0220 0.6420 1.0000 0.6410 0.0220 0.2880 0.5260 0.9630 0.8880 -0.2690 -1.0000 -1.0000 -1.0000 -1.0000 -1.0000 -1.0000 -0.9540 0.8780 0.9720 -0.6050 -1.0000 -1.0000 -1.0000 -0.9740 -0.6880 -0.1140 -1.0000 -1.0000 -1.0000 -1.0000 -1.0000 -1.0000 -0.5990 1.0000 0.7340 -0.9790 -1.0000 -1.0000 -1.0000 -1.0000 -1.0000 -1.0000 -1.0000 -1.0000 -1.0000 -1.0000 -1.0000 -1.0000 -0.3830 1.0000 0.0510 -1.0000 -1.0000 -1.0000 -1.0000 -1.0000 -1.0000 -1.0000 -1.0000 -1.0000 -1.0000 -1.0000 -1.0000 -1.0000 -0.2940 1.0000 -0.0530 -1.0000 -1.0000 -1.0000 -1.0000 -1.0000 -1.0000 -1.0000 -1.0000 -1.0000 -1.0000 -1.0000 -1.0000 -1.0000 -0.6590 0.9980 0.1870 -1.0000 -1.0000 -1.0000 -1.0000 -1.0000 -1.0000 -1.0000 -1.0000 -1.0000 -1.0000 -1.0000 -1.0000 -1.0000 -1.0000 0.1890 0.1500 -1.0000 -1.0000 -1.0000 -1.0000 -1.0000 -1.0000 -1.0000 </t>
  </si>
  <si>
    <t xml:space="preserve">3.0000 -1.0000 -1.0000 -0.9190 0.9050 0.3690 -0.6220 -1.0000 -1.0000 -1.0000 -1.0000 -1.0000 -1.0000 -1.0000 -1.0000 -1.0000 -1.0000 -1.0000 -1.0000 -1.0000 -0.2570 0.8530 0.9980 0.6520 0.2220 -0.3490 -0.9070 -1.0000 -1.0000 -1.0000 -1.0000 -1.0000 -1.0000 -1.0000 -1.0000 -1.0000 -1.0000 -0.8820 0.1310 0.4220 0.9050 1.0000 0.7250 -0.1880 -0.9760 -1.0000 -1.0000 -1.0000 -1.0000 -1.0000 -1.0000 -1.0000 -1.0000 -1.0000 -1.0000 -1.0000 -0.9120 -0.2930 0.6970 1.0000 0.3030 -1.0000 -1.0000 -1.0000 -1.0000 -1.0000 -1.0000 -1.0000 -1.0000 -1.0000 -1.0000 -1.0000 -0.6100 0.3430 1.0000 1.0000 0.6150 -0.9890 -1.0000 -1.0000 -1.0000 -1.0000 -1.0000 -1.0000 -1.0000 -0.3800 0.4100 0.8670 0.9850 1.0000 1.0000 0.7430 -0.6430 -1.0000 -1.0000 -1.0000 -1.0000 -1.0000 -1.0000 -1.0000 -1.0000 -0.3780 0.9330 1.0000 0.8990 0.8670 0.9500 0.9490 0.0370 -0.9580 -1.0000 -1.0000 -1.0000 -1.0000 -1.0000 -1.0000 -1.0000 -1.0000 -0.7750 -0.6000 -0.8780 -1.0000 -0.7750 0.0910 1.0000 0.1290 -1.0000 -1.0000 -1.0000 -1.0000 -1.0000 -1.0000 -1.0000 -1.0000 -1.0000 -1.0000 -1.0000 -1.0000 -1.0000 -0.9170 0.9140 0.9090 -0.9240 -1.0000 -1.0000 -1.0000 -1.0000 -1.0000 -1.0000 -1.0000 -1.0000 -1.0000 -1.0000 -1.0000 -1.0000 -0.1170 1.0000 0.8110 -0.9290 -1.0000 -1.0000 -1.0000 -1.0000 -1.0000 -1.0000 -1.0000 -1.0000 -1.0000 -1.0000 -1.0000 -0.5930 0.8240 1.0000 -0.1110 -1.0000 -1.0000 -1.0000 -1.0000 -1.0000 -1.0000 -1.0000 -1.0000 -1.0000 -1.0000 -1.0000 -0.4340 0.7600 1.0000 0.7840 -0.9230 -1.0000 -1.0000 -1.0000 -1.0000 -1.0000 -1.0000 -1.0000 -1.0000 -1.0000 -1.0000 -0.1550 0.9310 1.0000 0.6320 -0.7230 -1.0000 -1.0000 -1.0000 -1.0000 -1.0000 -1.0000 -1.0000 -0.9100 -0.7330 -0.2020 0.5950 0.9690 1.0000 0.3980 -0.9400 -1.0000 -1.0000 -1.0000 -1.0000 -1.0000 -1.0000 -1.0000 -1.0000 0.3740 1.0000 1.0000 1.0000 1.0000 0.5490 -0.8300 -1.0000 -1.0000 -1.0000 -1.0000 -1.0000 -1.0000 -1.0000 -1.0000 -1.0000 -0.4860 0.8250 1.0000 0.3550 -0.4560 -0.9100 -1.0000 -1.0000 -1.0000 -1.0000 -1.0000 -1.0000 -1.0000 </t>
  </si>
  <si>
    <t xml:space="preserve">5.0000 -1.0000 -1.0000 -1.0000 -1.0000 -1.0000 -1.0000 -1.0000 -1.0000 -1.0000 -1.0000 -1.0000 -1.0000 -1.0000 -1.0000 -1.0000 -1.0000 -1.0000 -1.0000 -1.0000 -1.0000 -1.0000 -1.0000 -1.0000 -1.0000 -1.0000 -1.0000 -1.0000 -1.0000 -1.0000 -1.0000 -1.0000 -1.0000 -1.0000 -1.0000 -0.8870 -0.9540 -1.0000 -1.0000 -1.0000 -1.0000 -1.0000 -1.0000 -1.0000 -1.0000 -1.0000 -1.0000 -1.0000 -1.0000 -1.0000 -0.9710 0.7470 0.8680 0.3020 -0.3420 -0.0690 -0.0490 0.1840 0.3290 0.3310 0.3410 0.4900 0.6560 0.5280 -0.5030 -1.0000 -1.0000 -0.3020 0.9880 0.9910 0.9920 1.0000 0.9980 0.9890 0.9900 1.0000 0.8040 0.7180 0.3870 0.1230 -0.2010 -1.0000 -1.0000 -1.0000 -0.0150 0.9920 0.7590 0.4190 -0.0440 -0.4540 -0.8200 -0.8370 -0.9470 -1.0000 -1.0000 -1.0000 -1.0000 -1.0000 -1.0000 -1.0000 -0.9920 0.1370 0.5140 -0.9430 -1.0000 -1.0000 -1.0000 -1.0000 -1.0000 -1.0000 -1.0000 -1.0000 -1.0000 -0.4880 -0.8320 -1.0000 -1.0000 -0.9900 0.1890 0.4790 -0.8860 -1.0000 -1.0000 -1.0000 -1.0000 -1.0000 -1.0000 -1.0000 -1.0000 -0.6360 0.2760 0.2620 -0.7980 -1.0000 -0.9880 0.0730 0.5570 -0.7740 -1.0000 -1.0000 -1.0000 -1.0000 -1.0000 -1.0000 -1.0000 -1.0000 -1.0000 -0.6950 0.0310 0.1060 -0.7150 -1.0000 -0.2230 0.7130 -0.6980 -1.0000 -1.0000 -1.0000 -1.0000 -1.0000 -1.0000 -1.0000 -1.0000 -1.0000 -1.0000 -0.7420 0.0810 0.2670 -0.4270 -0.4450 0.7540 -0.4870 -1.0000 -1.0000 -1.0000 -1.0000 -1.0000 -1.0000 -1.0000 -1.0000 -1.0000 -1.0000 -1.0000 -0.8980 -0.2190 0.4400 0.4330 0.9620 -0.2080 -1.0000 -1.0000 -1.0000 -1.0000 -1.0000 -1.0000 -1.0000 -1.0000 -1.0000 -1.0000 -1.0000 -1.0000 -0.9870 -0.5140 0.2630 0.8590 -0.2240 -1.0000 -1.0000 -1.0000 -1.0000 -1.0000 -1.0000 -1.0000 -1.0000 -1.0000 -1.0000 -1.0000 -1.0000 -1.0000 -1.0000 -0.9580 -0.9050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</si>
  <si>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6.0000 -1.0000 -1.0000 -1.0000 -1.0000 -1.0000 -1.0000 -1.0000 -1.0000 -0.9940 -0.0790 -0.3680 -1.0000 -1.0000 -1.0000 -1.0000 -1.0000 -1.0000 -1.0000 -1.0000 -1.0000 -1.0000 -1.0000 -1.0000 -0.9920 0.0860 1.0000 0.3440 -1.0000 -1.0000 -1.0000 -1.0000 -1.0000 -1.0000 -1.0000 -1.0000 -1.0000 -1.0000 -1.0000 -1.0000 -0.4180 1.0000 1.0000 0.2960 -1.0000 -1.0000 -1.0000 -1.0000 -1.0000 -1.0000 -1.0000 -1.0000 -1.0000 -1.0000 -1.0000 -0.8790 0.7490 1.0000 0.8290 -0.8210 -1.0000 -1.0000 -1.0000 -1.0000 -1.0000 -1.0000 -1.0000 -1.0000 -1.0000 -1.0000 -1.0000 0.1570 1.0000 0.8490 -0.6220 -1.0000 -1.0000 -1.0000 -1.0000 -1.0000 -1.0000 -1.0000 -1.0000 -1.0000 -1.0000 -1.0000 -0.5200 0.9640 0.9990 -0.2200 -1.0000 -1.0000 -1.0000 -1.0000 -1.0000 -1.0000 -1.0000 -1.0000 -1.0000 -1.0000 -1.0000 -0.9270 0.6590 1.0000 0.8820 -0.8700 -1.0000 -1.0000 -1.0000 -1.0000 -1.0000 -1.0000 -1.0000 -1.0000 -1.0000 -1.0000 -1.0000 0.0200 1.0000 1.0000 -0.1430 -1.0000 -1.0000 -1.0000 -1.0000 -1.0000 -1.0000 -1.0000 -1.0000 -1.0000 -1.0000 -1.0000 -0.6270 0.9350 1.0000 0.5250 -0.9560 -1.0000 -1.0000 -1.0000 -1.0000 -1.0000 -1.0000 -1.0000 -1.0000 -1.0000 -1.0000 -1.0000 -0.3110 1.0000 0.9280 -0.6460 -0.9110 -0.3740 0.5810 0.6080 -0.5320 -1.0000 -1.0000 -1.0000 -1.0000 -1.0000 -1.0000 -1.0000 0.4300 1.0000 0.3540 -1.0000 0.0870 1.0000 1.0000 1.0000 0.8050 -0.9760 -1.0000 -1.0000 -1.0000 -1.0000 -1.0000 -1.0000 0.0920 1.0000 0.3200 -0.5810 0.9550 0.9080 0.2430 -0.1780 1.0000 0.1270 -1.0000 -1.0000 -1.0000 -1.0000 -1.0000 -1.0000 -0.6200 1.0000 0.5910 0.6090 1.0000 -0.0910 -1.0000 -0.2540 1.0000 0.3450 -1.0000 -1.0000 -1.0000 -1.0000 -1.0000 -1.0000 -1.0000 0.6680 1.0000 1.0000 1.0000 0.2990 -0.2190 0.9750 1.0000 -0.2760 -1.0000 -1.0000 -1.0000 -1.0000 -1.0000 -1.0000 -1.0000 -0.4740 0.8180 1.0000 1.0000 1.0000 1.0000 1.0000 0.4610 -0.9850 -1.0000 -1.0000 -1.0000 -1.0000 -1.0000 -1.0000 -1.0000 -1.0000 -0.9740 -0.0350 0.8150 1.0000 0.7180 0.1890 -0.7850 -1.0000 -1.0000 -1.0000 -1.0000 </t>
  </si>
  <si>
    <t xml:space="preserve">0.0000 -1.0000 -1.0000 -1.0000 -1.0000 -0.9900 0.3610 1.0000 1.0000 0.2780 -0.9520 -1.0000 -1.0000 -1.0000 -1.0000 -1.0000 -1.0000 -1.0000 -1.0000 -1.0000 -1.0000 -0.1520 0.9550 1.0000 1.0000 1.0000 -0.0420 -0.9630 -1.0000 -1.0000 -1.0000 -1.0000 -1.0000 -1.0000 -1.0000 -1.0000 -0.2010 0.8780 1.0000 1.0000 1.0000 1.0000 1.0000 0.4630 -0.9130 -1.0000 -1.0000 -1.0000 -1.0000 -1.0000 -1.0000 -0.8790 0.7660 1.0000 1.0000 0.9940 -0.1380 0.3740 1.0000 1.0000 -0.0020 -1.0000 -1.0000 -1.0000 -1.0000 -1.0000 -1.0000 -0.8590 0.9050 1.0000 1.0000 0.6410 -0.9350 -0.9960 -0.2480 0.7820 0.9120 -0.5210 -1.0000 -1.0000 -1.0000 -1.0000 -1.0000 -0.2980 0.9990 1.0000 1.0000 -0.1720 -1.0000 -1.0000 -1.0000 -0.4640 1.0000 0.9330 -0.4300 -1.0000 -1.0000 -1.0000 -0.9910 0.5690 1.0000 1.0000 0.8230 -0.8730 -1.0000 -1.0000 -1.0000 -1.0000 0.4200 1.0000 0.9510 -0.7240 -1.0000 -1.0000 -0.5230 0.9800 1.0000 1.0000 0.5160 -1.0000 -1.0000 -1.0000 -1.0000 -1.0000 -0.2520 1.0000 1.0000 -0.1010 -1.0000 -1.0000 -0.1090 1.0000 1.0000 1.0000 0.0810 -1.0000 -1.0000 -1.0000 -1.0000 -0.9990 0.5690 1.0000 1.0000 -0.0370 -1.0000 -1.0000 -0.2280 1.0000 1.0000 0.9250 -0.7220 -1.0000 -1.0000 -1.0000 -1.0000 -0.5660 0.6810 1.0000 0.9620 -0.7660 -1.0000 -1.0000 -0.3470 1.0000 1.0000 0.4920 -1.0000 -1.0000 -1.0000 -0.8500 -0.4640 0.6350 1.0000 1.0000 0.8970 -0.7480 -1.0000 -1.0000 -0.0230 1.0000 1.0000 0.9080 -0.8540 -1.0000 -0.8610 0.1640 1.0000 1.0000 1.0000 0.9440 0.1060 -1.0000 -1.0000 -1.0000 -0.7830 0.9210 1.0000 0.9950 -0.2050 -0.4110 0.0790 1.0000 1.0000 1.0000 0.9910 0.1740 -0.9890 -1.0000 -1.0000 -1.0000 -1.0000 0.0230 1.0000 1.0000 1.0000 1.0000 1.0000 1.0000 1.0000 0.7660 -0.2900 -0.9500 -1.0000 -1.0000 -1.0000 -1.0000 -1.0000 -0.9030 0.4230 1.0000 1.0000 1.0000 1.0000 1.0000 1.0000 -0.1260 -1.0000 -1.0000 -1.0000 -1.0000 -1.0000 -1.0000 -1.0000 -1.0000 -0.9780 -0.3470 0.8460 0.9860 0.1140 0.0580 0.0530 -0.8750 -1.0000 -1.0000 -1.0000 -1.0000 -1.0000 </t>
  </si>
  <si>
    <t xml:space="preserve">5.0000 -1.0000 -1.0000 -1.0000 -1.0000 -1.0000 -1.0000 -1.0000 -1.0000 -1.0000 -0.8770 -0.3660 0.2190 0.5240 -0.8270 -1.0000 -1.0000 -1.0000 -1.0000 -1.0000 -1.0000 -1.0000 -0.9550 -0.1480 0.6580 0.6580 0.7230 1.0000 1.0000 1.0000 0.0250 -1.0000 -1.0000 -1.0000 -1.0000 -1.0000 -1.0000 -1.0000 -0.0410 1.0000 1.0000 1.0000 1.0000 1.0000 1.0000 0.5650 -0.2760 -1.0000 -1.0000 -1.0000 -1.0000 -1.0000 -1.0000 -1.0000 -0.6820 0.9870 1.0000 0.9580 0.8050 0.2080 -0.5790 -0.9320 -1.0000 -1.0000 -1.0000 -1.0000 -1.0000 -1.0000 -1.0000 -1.0000 -0.4830 0.9150 1.0000 0.5260 -1.0000 -1.0000 -1.0000 -1.0000 -1.0000 -1.0000 -1.0000 -1.0000 -1.0000 -1.0000 -1.0000 -0.8030 0.8660 1.0000 1.0000 -0.0380 -1.0000 -1.0000 -1.0000 -1.0000 -1.0000 -1.0000 -1.0000 -1.0000 -1.0000 -1.0000 -1.0000 -0.7430 0.9710 1.0000 1.0000 0.1300 -0.7620 -1.0000 -1.0000 -1.0000 -1.0000 -1.0000 -1.0000 -1.0000 -1.0000 -1.0000 -0.8560 0.9100 0.9940 1.0000 1.0000 1.0000 0.8930 -0.2490 -0.9970 -1.0000 -1.0000 -1.0000 -1.0000 -1.0000 -1.0000 -1.0000 -1.0000 0.4900 1.0000 1.0000 0.9800 0.9630 1.0000 1.0000 -0.1320 -0.9870 -1.0000 -1.0000 -1.0000 -1.0000 -1.0000 -1.0000 -1.0000 -0.9610 -0.2710 -0.2680 -0.5010 -0.8920 0.2110 1.0000 1.0000 0.0200 -1.0000 -1.0000 -1.0000 -1.0000 -1.0000 -1.0000 -1.0000 -1.0000 -1.0000 -1.0000 -1.0000 -1.0000 -1.0000 0.4660 1.0000 0.8540 -0.5510 -1.0000 -1.0000 -1.0000 -1.0000 -1.0000 -1.0000 -1.0000 -1.0000 -1.0000 -1.0000 -1.0000 -1.0000 -0.9570 0.7790 1.0000 0.6350 -0.9940 -1.0000 -1.0000 0.0370 0.8050 0.8050 0.3600 -0.4520 -0.9300 -1.0000 -1.0000 -1.0000 -1.0000 -0.0030 1.0000 1.0000 -0.4390 -1.0000 -1.0000 -0.7070 0.9810 1.0000 1.0000 1.0000 0.6660 0.4640 0.4640 0.4640 0.4640 0.7580 1.0000 1.0000 -0.0900 -1.0000 -1.0000 -1.0000 -0.4210 0.8990 0.9500 0.6580 0.8580 1.0000 1.0000 1.0000 1.0000 1.0000 1.0000 1.0000 0.1830 -1.0000 -1.0000 -1.0000 -1.0000 -0.6630 -0.0430 -1.0000 -0.7770 0.1850 0.2190 0.2190 0.7360 1.0000 1.0000 0.8820 -0.3410 -1.0000 </t>
  </si>
  <si>
    <t xml:space="preserve">6.0000 -1.0000 -1.0000 -1.0000 -1.0000 -1.0000 -1.0000 -1.0000 -0.4310 0.9970 0.3750 -0.7720 -1.0000 -1.0000 -1.0000 -1.0000 -1.0000 -1.0000 -1.0000 -1.0000 -1.0000 -1.0000 -1.0000 -0.9700 0.8010 1.0000 0.7740 0.3690 -1.0000 -1.0000 -1.0000 -1.0000 -1.0000 -1.0000 -1.0000 -1.0000 -1.0000 -1.0000 -1.0000 -0.5260 0.9980 0.9480 -0.7160 -0.0360 -0.9990 -1.0000 -1.0000 -1.0000 -1.0000 -1.0000 -1.0000 -1.0000 -1.0000 -1.0000 -1.0000 -0.2500 1.0000 0.3700 -1.0000 -1.0000 -1.0000 -1.0000 -1.0000 -1.0000 -1.0000 -1.0000 -1.0000 -1.0000 -1.0000 -1.0000 -1.0000 0.2300 1.0000 -0.1990 -1.0000 -1.0000 -1.0000 -1.0000 -1.0000 -1.0000 -1.0000 -1.0000 -1.0000 -1.0000 -1.0000 -1.0000 -0.9540 0.8170 0.9700 -0.7700 -1.0000 -1.0000 -1.0000 -1.0000 -1.0000 -1.0000 -1.0000 -1.0000 -1.0000 -1.0000 -1.0000 -1.0000 -0.5030 1.0000 0.5650 -0.9980 -1.0000 -1.0000 -1.0000 -1.0000 -1.0000 -1.0000 -1.0000 -1.0000 -1.0000 -1.0000 -1.0000 -1.0000 0.1300 1.0000 0.3850 -1.0000 -1.0000 -1.0000 -1.0000 -1.0000 -1.0000 -1.0000 -1.0000 -1.0000 -1.0000 -1.0000 -1.0000 -0.9750 0.4800 1.0000 0.3750 -0.9540 -1.0000 -1.0000 -1.0000 -1.0000 -1.0000 -1.0000 -1.0000 -1.0000 -1.0000 -1.0000 -1.0000 -0.7740 0.9930 1.0000 1.0000 0.3030 -0.9510 -1.0000 -1.0000 -1.0000 -1.0000 -1.0000 -1.0000 -1.0000 -1.0000 -1.0000 -1.0000 -0.7700 0.9930 0.9230 -0.4180 0.5350 0.1970 -0.9790 -1.0000 -1.0000 -1.0000 -1.0000 -1.0000 -1.0000 -1.0000 -1.0000 -1.0000 -0.8810 0.9470 0.8490 -0.9810 -0.7610 0.8860 -0.0770 -1.0000 -1.0000 -1.0000 -1.0000 -1.0000 -1.0000 -1.0000 -1.0000 -1.0000 -0.9910 0.8190 0.9750 -0.7160 -0.9930 0.4930 0.9080 -0.9250 -1.0000 -1.0000 -1.0000 -1.0000 -1.0000 -1.0000 -1.0000 -1.0000 -1.0000 0.4460 1.0000 0.7420 -0.2630 0.9890 0.9900 -0.7850 -1.0000 -1.0000 -1.0000 -1.0000 -1.0000 -1.0000 -1.0000 -1.0000 -1.0000 -0.8400 0.6290 1.0000 1.0000 1.0000 0.6640 -0.9960 -1.0000 -1.0000 -1.0000 -1.0000 -1.0000 -1.0000 -1.0000 -1.0000 -1.0000 -1.0000 -0.7930 0.3290 1.0000 0.7980 -0.6500 -1.0000 -1.0000 -1.0000 -1.0000 -1.0000 </t>
  </si>
  <si>
    <t xml:space="preserve">1.0000 -1.0000 -1.0000 -1.0000 -1.0000 -1.0000 -1.0000 -0.8790 0.7270 0.9950 0.0450 -1.0000 -1.0000 -1.0000 -1.0000 -1.0000 -1.0000 -1.0000 -1.0000 -1.0000 -1.0000 -1.0000 -1.0000 -0.3510 1.0000 1.0000 -0.0940 -1.0000 -1.0000 -1.0000 -1.0000 -1.0000 -1.0000 -1.0000 -1.0000 -1.0000 -1.0000 -1.0000 -1.0000 -0.4390 1.0000 0.9570 -0.8520 -1.0000 -1.0000 -1.0000 -1.0000 -1.0000 -1.0000 -1.0000 -1.0000 -1.0000 -1.0000 -1.0000 -1.0000 -0.3040 1.0000 0.9800 -0.7870 -1.0000 -1.0000 -1.0000 -1.0000 -1.0000 -1.0000 -1.0000 -1.0000 -1.0000 -1.0000 -1.0000 -1.0000 0.0520 1.0000 0.9920 -0.7110 -1.0000 -1.0000 -1.0000 -1.0000 -1.0000 -1.0000 -1.0000 -1.0000 -1.0000 -1.0000 -1.0000 -1.0000 0.4090 1.0000 0.9580 -0.8110 -1.0000 -1.0000 -1.0000 -1.0000 -1.0000 -1.0000 -1.0000 -1.0000 -1.0000 -1.0000 -1.0000 -1.0000 0.5440 1.0000 0.7720 -0.9830 -1.0000 -1.0000 -1.0000 -1.0000 -1.0000 -1.0000 -1.0000 -1.0000 -1.0000 -1.0000 -1.0000 -1.0000 0.2340 1.0000 0.8400 -0.9620 -1.0000 -1.0000 -1.0000 -1.0000 -1.0000 -1.0000 -1.0000 -1.0000 -1.0000 -1.0000 -1.0000 -1.0000 0.1460 1.0000 0.7280 -0.9860 -1.0000 -1.0000 -1.0000 -1.0000 -1.0000 -1.0000 -1.0000 -1.0000 -1.0000 -1.0000 -1.0000 -1.0000 0.0580 1.0000 0.3860 -1.0000 -1.0000 -1.0000 -1.0000 -1.0000 -1.0000 -1.0000 -1.0000 -1.0000 -1.0000 -1.0000 -1.0000 -1.0000 0.1930 1.0000 0.4740 -1.0000 -1.0000 -1.0000 -1.0000 -1.0000 -1.0000 -1.0000 -1.0000 -1.0000 -1.0000 -1.0000 -1.0000 -1.0000 0.3270 1.0000 0.5620 -1.0000 -1.0000 -1.0000 -1.0000 -1.0000 -1.0000 -1.0000 -1.0000 -1.0000 -1.0000 -1.0000 -1.0000 -1.0000 -0.2050 1.0000 0.6470 -0.9980 -1.0000 -1.0000 -1.0000 -1.0000 -1.0000 -1.0000 -1.0000 -1.0000 -1.0000 -1.0000 -1.0000 -1.0000 -0.6670 0.9290 0.8790 -0.9200 -1.0000 -1.0000 -1.0000 -1.0000 -1.0000 -1.0000 -1.0000 -1.0000 -1.0000 -1.0000 -1.0000 -1.0000 -1.0000 -0.1590 0.9830 -0.4910 -1.0000 -1.0000 -1.0000 -1.0000 -1.0000 -1.0000 -1.0000 -1.0000 -1.0000 -1.0000 -1.0000 -1.0000 -1.0000 -0.9940 0.1920 0.2460 -1.0000 -1.0000 -1.0000 -1.0000 -1.0000 -1.0000 </t>
  </si>
  <si>
    <t xml:space="preserve">8.0000 -1.0000 -1.0000 -1.0000 -1.0000 -1.0000 -0.5200 0.8660 1.0000 0.3620 -0.9130 -1.0000 -1.0000 -1.0000 -1.0000 -1.0000 -1.0000 -1.0000 -1.0000 -1.0000 -1.0000 -0.7880 0.8250 0.9960 0.4460 0.7420 0.3500 -1.0000 -1.0000 -1.0000 -1.0000 -1.0000 -1.0000 -1.0000 -1.0000 -1.0000 -1.0000 0.2380 1.0000 -0.0740 -1.0000 -0.2520 0.8440 -0.8830 -0.4440 -1.0000 -1.0000 -1.0000 -1.0000 -1.0000 -1.0000 -1.0000 -0.9480 0.8960 0.6780 -0.9530 -1.0000 -0.8220 -0.3300 0.2640 0.9420 -0.8090 -1.0000 -1.0000 -1.0000 -1.0000 -1.0000 -1.0000 -0.6670 1.0000 0.4220 -1.0000 -1.0000 -1.0000 -0.1770 1.0000 0.6230 -0.9560 -1.0000 -1.0000 -1.0000 -1.0000 -1.0000 -1.0000 -0.9790 0.7160 0.6780 -0.9880 -1.0000 -0.3830 0.8970 0.7560 -0.7800 -1.0000 -1.0000 -1.0000 -1.0000 -1.0000 -1.0000 -1.0000 -1.0000 -0.4030 0.9750 0.2580 -0.4560 0.9130 0.9810 -0.5310 -1.0000 -1.0000 -1.0000 -1.0000 -1.0000 -1.0000 -1.0000 -1.0000 -1.0000 -1.0000 -0.4510 0.7940 1.0000 1.0000 0.8570 -0.9550 -1.0000 -1.0000 -1.0000 -1.0000 -1.0000 -1.0000 -1.0000 -1.0000 -1.0000 -1.0000 -1.0000 -0.5580 1.0000 0.9580 0.9600 0.6570 -0.9350 -1.0000 -1.0000 -1.0000 -1.0000 -1.0000 -1.0000 -1.0000 -1.0000 -1.0000 -1.0000 0.3160 1.0000 0.0920 -0.1330 1.0000 -0.5200 -1.0000 -1.0000 -1.0000 -1.0000 -1.0000 -1.0000 -1.0000 -1.0000 -1.0000 -0.5590 0.9940 0.9130 -0.5690 0.6150 0.9770 -0.5550 -1.0000 -1.0000 -1.0000 -1.0000 -1.0000 -1.0000 -1.0000 -1.0000 -1.0000 -0.0170 1.0000 0.0990 0.1870 1.0000 0.3840 -0.9990 -1.0000 -1.0000 -1.0000 -1.0000 -1.0000 -1.0000 -1.0000 -1.0000 -0.9930 0.7680 0.9320 0.0880 1.0000 0.9510 -0.6860 -1.0000 -1.0000 -1.0000 -1.0000 -1.0000 -1.0000 -1.0000 -1.0000 -1.0000 -0.8970 0.8940 1.0000 1.0000 1.0000 0.2280 -1.0000 -1.0000 -1.0000 -1.0000 -1.0000 -1.0000 -1.0000 -1.0000 -1.0000 -1.0000 -0.9810 0.7080 1.0000 1.0000 0.5540 -0.8530 -1.0000 -1.0000 -1.0000 -1.0000 -1.0000 -1.0000 -1.0000 -1.0000 -1.0000 -1.0000 -1.0000 -0.4940 0.8090 0.8150 -0.8050 -1.0000 -1.0000 -1.0000 -1.0000 -1.0000 -1.0000 -1.0000 </t>
  </si>
  <si>
    <t xml:space="preserve">2.0000 -1.0000 -1.0000 -1.0000 -0.8770 -0.6940 -0.1540 0.4070 0.6280 1.0000 1.0000 0.2350 -1.0000 -1.0000 -1.0000 -1.0000 -1.0000 -1.0000 -0.5300 0.0520 0.8150 1.0000 1.0000 1.0000 1.0000 1.0000 1.0000 0.1460 -1.0000 -1.0000 -1.0000 -1.0000 -1.0000 -0.9330 0.9060 1.0000 0.9650 0.2790 -0.2590 -0.5380 -0.1200 1.0000 0.7060 -0.9020 -1.0000 -1.0000 -1.0000 -1.0000 -1.0000 -1.0000 -0.3390 -0.0250 -0.7050 -1.0000 -1.0000 -1.0000 0.4430 1.0000 -0.2950 -1.0000 -1.0000 -1.0000 -1.0000 -1.0000 -1.0000 -1.0000 -1.0000 -1.0000 -1.0000 -1.0000 -1.0000 -0.5260 0.9590 0.8020 -0.9330 -1.0000 -1.0000 -1.0000 -1.0000 -1.0000 -1.0000 -1.0000 -1.0000 -1.0000 -1.0000 -1.0000 -0.9970 0.5730 1.0000 -0.0550 -1.0000 -1.0000 -1.0000 -1.0000 -1.0000 -1.0000 -1.0000 -1.0000 -1.0000 -1.0000 -1.0000 -1.0000 -0.4430 0.9870 0.6680 -0.9550 -1.0000 -1.0000 -1.0000 -1.0000 -1.0000 -1.0000 -1.0000 -1.0000 -1.0000 -1.0000 -1.0000 -0.9980 0.6850 1.0000 -0.1230 -1.0000 -1.0000 -1.0000 -1.0000 -1.0000 -1.0000 -1.0000 -1.0000 -1.0000 -1.0000 -1.0000 -0.9980 -0.1050 1.0000 0.4870 -0.9950 -1.0000 -1.0000 -1.0000 -1.0000 -1.0000 -1.0000 -1.0000 -1.0000 -1.0000 -1.0000 -1.0000 -0.5480 0.9840 0.9920 -0.6870 -1.0000 -1.0000 -1.0000 -1.0000 -1.0000 -1.0000 -1.0000 -1.0000 -1.0000 -1.0000 -1.0000 -0.9920 0.3070 1.0000 0.4060 -0.9810 -1.0000 -1.0000 -1.0000 -1.0000 -1.0000 -1.0000 -1.0000 -1.0000 -1.0000 -1.0000 -1.0000 -0.3220 1.0000 0.9330 -0.7830 -0.7510 -0.7040 -0.2060 -0.1110 0.0500 0.4820 0.4820 0.4820 -0.1330 -0.9860 -1.0000 -0.9590 0.8030 1.0000 1.0000 0.7100 0.9390 1.0000 1.0000 1.0000 1.0000 1.0000 1.0000 1.0000 1.0000 -0.5290 -0.9850 0.3290 0.9950 1.0000 0.8750 0.7790 0.2590 -0.1790 -0.3340 -0.3340 -0.3340 -0.3340 -0.3340 -0.3340 -0.3340 -0.8730 -0.5840 1.0000 1.0000 0.2630 -0.9070 -1.0000 -1.0000 -1.0000 -1.0000 -1.0000 -1.0000 -1.0000 -1.0000 -1.0000 -1.0000 -1.0000 -0.7680 0.6150 0.4180 -0.8640 -1.0000 -1.0000 -1.0000 -1.0000 -1.0000 -1.0000 -1.0000 -1.0000 -1.0000 -1.0000 -1.0000 -1.0000 </t>
  </si>
  <si>
    <t xml:space="preserve">0.0000 -1.0000 -1.0000 -1.0000 -1.0000 -1.0000 -0.9600 -0.7080 0.0410 0.1610 -0.4230 -0.9690 -1.0000 -1.0000 -1.0000 -1.0000 -1.0000 -1.0000 -1.0000 -0.9990 -0.9530 0.0310 0.7390 1.0000 1.0000 1.0000 1.0000 0.7270 -0.1810 -0.9990 -1.0000 -1.0000 -1.0000 -1.0000 -1.0000 0.0670 1.0000 1.0000 1.0000 1.0000 1.0000 1.0000 1.0000 1.0000 1.0000 0.2600 -1.0000 -1.0000 -1.0000 -1.0000 -0.6010 0.9670 1.0000 0.9900 -0.2470 -0.8210 0.2330 0.4260 0.4260 0.9230 1.0000 0.9830 -0.1600 -1.0000 -1.0000 -0.9410 0.6070 1.0000 0.8090 -0.4460 -0.9940 -1.0000 -1.0000 -1.0000 -1.0000 -0.9100 -0.4040 0.6490 0.9950 -0.7300 -1.0000 -0.1930 1.0000 1.0000 -0.3200 -1.0000 -1.0000 -1.0000 -1.0000 -1.0000 -1.0000 -1.0000 -1.0000 -0.9300 0.7670 0.7070 -0.7220 -0.1680 1.0000 0.7630 -0.8520 -1.0000 -1.0000 -1.0000 -1.0000 -1.0000 -1.0000 -1.0000 -1.0000 -1.0000 -0.3910 1.0000 0.0360 0.1510 1.0000 0.3170 -1.0000 -1.0000 -1.0000 -1.0000 -1.0000 -1.0000 -1.0000 -1.0000 -1.0000 -1.0000 -0.6200 1.0000 0.3830 0.4510 1.0000 0.2530 -1.0000 -1.0000 -1.0000 -1.0000 -1.0000 -1.0000 -1.0000 -1.0000 -1.0000 -1.0000 -0.6480 0.9940 0.6520 0.6530 1.0000 -0.0660 -1.0000 -1.0000 -1.0000 -1.0000 -1.0000 -1.0000 -1.0000 -1.0000 -1.0000 -1.0000 -0.0210 1.0000 0.4500 0.0900 1.0000 0.0250 -1.0000 -1.0000 -1.0000 -1.0000 -1.0000 -1.0000 -1.0000 -1.0000 -1.0000 -0.8000 0.7630 1.0000 -0.1030 -0.1000 1.0000 0.7210 -0.9960 -1.0000 -1.0000 -1.0000 -1.0000 -1.0000 -1.0000 -1.0000 -0.5960 0.7590 1.0000 0.8990 -0.8310 -0.6810 0.8040 1.0000 -0.3070 -0.9590 -1.0000 -1.0000 -1.0000 -0.9930 -0.9460 -0.2050 0.8170 1.0000 0.9290 -0.6480 -1.0000 -1.0000 -0.5030 0.7920 1.0000 0.8830 0.1040 -0.3180 -0.3130 0.3960 1.0000 1.0000 1.0000 0.5980 -0.7540 -1.0000 -1.0000 -1.0000 -1.0000 -0.8390 0.2190 0.9790 1.0000 1.0000 1.0000 1.0000 1.0000 0.5040 -0.4430 -0.9970 -1.0000 -1.0000 -1.0000 -1.0000 -1.0000 -1.0000 -1.0000 -0.6010 -0.2390 0.4260 0.4340 0.2530 -0.7310 -0.9840 -1.0000 -1.0000 -1.0000 -1.0000 -1.0000 </t>
  </si>
  <si>
    <t xml:space="preserve">6.0000 -1.0000 -1.0000 -1.0000 -1.0000 -1.0000 -1.0000 -1.0000 0.0490 0.0730 -1.0000 -1.0000 -1.0000 -1.0000 -1.0000 -1.0000 -1.0000 -1.0000 -1.0000 -1.0000 -1.0000 -1.0000 -1.0000 -0.8730 0.8170 -0.2130 -1.0000 -1.0000 -1.0000 -1.0000 -1.0000 -1.0000 -1.0000 -1.0000 -1.0000 -1.0000 -1.0000 -1.0000 -1.0000 -0.2080 0.8690 -0.9010 -1.0000 -1.0000 -1.0000 -1.0000 -1.0000 -1.0000 -1.0000 -1.0000 -1.0000 -1.0000 -1.0000 -1.0000 -0.9880 0.5810 0.3010 -1.0000 -1.0000 -1.0000 -1.0000 -1.0000 -1.0000 -1.0000 -1.0000 -1.0000 -1.0000 -1.0000 -1.0000 -1.0000 -0.7120 1.0000 -0.3650 -1.0000 -1.0000 -1.0000 -1.0000 -1.0000 -1.0000 -1.0000 -1.0000 -1.0000 -1.0000 -1.0000 -1.0000 -1.0000 0.0490 0.7950 -0.9790 -1.0000 -1.0000 -1.0000 -1.0000 -1.0000 -1.0000 -1.0000 -1.0000 -1.0000 -1.0000 -1.0000 -1.0000 -1.0000 0.7540 0.1490 -1.0000 -1.0000 -1.0000 -1.0000 -1.0000 -1.0000 -1.0000 -1.0000 -1.0000 -1.0000 -1.0000 -1.0000 -1.0000 -0.5190 0.9970 -0.6700 -1.0000 -1.0000 -1.0000 -1.0000 -1.0000 -1.0000 -1.0000 -1.0000 -1.0000 -1.0000 -1.0000 -1.0000 -1.0000 0.3070 0.6400 -0.9770 -1.0000 -1.0000 -1.0000 -1.0000 -1.0000 -1.0000 -1.0000 -1.0000 -1.0000 -1.0000 -1.0000 -1.0000 -0.8280 0.9540 -0.0800 -1.0000 -0.9870 -0.3940 -0.1210 0.2680 -0.4910 -1.0000 -1.0000 -1.0000 -1.0000 -1.0000 -1.0000 -1.0000 -0.3880 0.9950 -0.6660 -0.6820 0.5170 0.9810 0.8540 0.9940 0.9230 -0.7350 -1.0000 -1.0000 -1.0000 -1.0000 -1.0000 -1.0000 -0.2350 0.9670 -0.6080 0.8610 0.6530 -0.4800 -1.0000 -0.7380 0.9490 -0.2420 -1.0000 -1.0000 -1.0000 -1.0000 -1.0000 -1.0000 -0.4160 1.0000 0.8480 0.5820 -0.8750 -1.0000 -0.6410 0.3570 0.8580 -0.8420 -1.0000 -1.0000 -1.0000 -1.0000 -1.0000 -1.0000 -0.9240 0.9000 1.0000 -0.1690 -0.2290 0.3520 0.9530 0.8200 -0.5750 -1.0000 -1.0000 -1.0000 -1.0000 -1.0000 -1.0000 -1.0000 -0.8510 0.9600 1.0000 1.0000 1.0000 0.4240 -0.0800 -0.8220 -1.0000 -1.0000 -1.0000 -1.0000 -1.0000 -1.0000 -1.0000 -1.0000 -0.9630 0.5770 0.9560 0.1930 -0.7680 -1.0000 -1.0000 -1.0000 -1.0000 -1.0000 -1.0000 -1.0000 -1.0000 </t>
  </si>
  <si>
    <t xml:space="preserve">0.0000 -1.0000 -1.0000 -1.0000 -0.2010 1.0000 1.0000 1.0000 0.7110 -0.1810 -0.9560 -1.0000 -1.0000 -1.0000 -1.0000 -1.0000 -1.0000 -1.0000 -1.0000 -1.0000 -0.3510 0.9750 0.9220 0.4250 0.1170 0.7420 0.5620 -0.6550 -1.0000 -1.0000 -1.0000 -1.0000 -1.0000 -1.0000 -1.0000 -1.0000 -1.0000 -0.8430 0.2360 0.7610 -1.0000 -0.9870 0.1000 0.8360 -0.7800 -1.0000 -1.0000 -1.0000 -1.0000 -1.0000 -1.0000 -1.0000 -1.0000 -0.9760 0.4400 0.5970 -1.0000 -1.0000 -0.9830 0.3620 0.6340 -0.9360 -1.0000 -1.0000 -1.0000 -1.0000 -1.0000 -1.0000 -1.0000 -0.2960 0.9870 -0.3680 -1.0000 -1.0000 -1.0000 -0.8980 0.6350 0.3280 -0.9880 -1.0000 -1.0000 -1.0000 -1.0000 -1.0000 -0.7120 0.8710 0.3780 -1.0000 -1.0000 -1.0000 -1.0000 -1.0000 -0.7530 0.9310 -0.2350 -1.0000 -1.0000 -1.0000 -1.0000 -0.9110 0.5460 0.8860 -0.8300 -1.0000 -1.0000 -1.0000 -1.0000 -1.0000 -1.0000 -0.1710 0.8280 -0.9490 -1.0000 -1.0000 -1.0000 -0.0940 0.9970 -0.3040 -1.0000 -1.0000 -1.0000 -1.0000 -1.0000 -1.0000 -1.0000 -0.9460 0.9020 -0.2800 -1.0000 -1.0000 -0.7260 0.9550 0.4150 -0.9980 -1.0000 -1.0000 -1.0000 -1.0000 -1.0000 -1.0000 -1.0000 -1.0000 0.1510 0.2800 -1.0000 -1.0000 -0.0030 1.0000 -0.5460 -1.0000 -1.0000 -1.0000 -1.0000 -1.0000 -1.0000 -1.0000 -1.0000 -1.0000 -0.2600 0.6910 -1.0000 -1.0000 0.3550 0.6860 -0.9910 -1.0000 -1.0000 -1.0000 -1.0000 -1.0000 -1.0000 -1.0000 -1.0000 -1.0000 -0.0300 0.6500 -1.0000 -1.0000 0.6930 0.3060 -1.0000 -1.0000 -1.0000 -1.0000 -1.0000 -1.0000 -1.0000 -1.0000 -1.0000 -0.9560 0.6540 0.1590 -1.0000 -1.0000 0.3080 0.3480 -1.0000 -1.0000 -1.0000 -1.0000 -1.0000 -1.0000 -1.0000 -1.0000 -0.9510 0.1800 0.8560 -0.7320 -1.0000 -1.0000 -0.1340 0.7800 -0.8560 -1.0000 -1.0000 -1.0000 -1.0000 -1.0000 -0.9490 -0.2160 0.7060 0.8840 -0.5030 -1.0000 -1.0000 -1.0000 -0.8630 0.6920 0.7340 0.0040 -0.2130 -0.5250 -0.1640 0.1210 0.8610 0.9840 0.1870 -0.8200 -1.0000 -1.0000 -1.0000 -1.0000 -1.0000 -0.8870 0.1500 0.7860 1.0000 1.0000 0.8240 0.4050 -0.1510 -0.7620 -1.0000 -1.0000 -1.0000 -1.0000 -1.0000 </t>
  </si>
  <si>
    <t xml:space="preserve">9.0000 -1.0000 -1.0000 -1.0000 -1.0000 -1.0000 -0.8350 0.0850 0.8330 1.0000 0.8330 0.6100 0.0170 -0.9120 -1.0000 -1.0000 -1.0000 -1.0000 -1.0000 -1.0000 -1.0000 -0.5780 0.7960 0.9610 0.1660 -0.2680 -0.2680 -0.2150 0.7900 0.1810 -1.0000 -1.0000 -1.0000 -1.0000 -1.0000 -1.0000 -0.6450 0.8760 0.7520 -0.6140 -1.0000 -1.0000 -1.0000 -1.0000 -0.6550 0.8600 -0.8440 -1.0000 -1.0000 -1.0000 -1.0000 -0.9310 0.5830 0.7100 -0.8500 -1.0000 -1.0000 -1.0000 -1.0000 -1.0000 -0.2420 0.9890 0.1530 -0.9970 -1.0000 -1.0000 -1.0000 -0.0500 0.9890 -0.3980 -1.0000 -1.0000 -1.0000 -1.0000 -1.0000 -1.0000 -0.6290 1.0000 0.9770 -0.9030 -1.0000 -1.0000 -1.0000 0.6100 0.3780 -1.0000 -1.0000 -1.0000 -1.0000 -1.0000 -1.0000 -1.0000 0.0120 1.0000 0.2040 -1.0000 -1.0000 -1.0000 -0.9010 0.9900 0.0130 -1.0000 -1.0000 -1.0000 -1.0000 -1.0000 -1.0000 -0.4020 0.9410 0.7360 -0.8480 -1.0000 -1.0000 -1.0000 -0.9990 0.5490 0.5620 -0.5340 -1.0000 -1.0000 -0.8180 -0.2820 0.4680 0.9910 1.0000 -0.6100 -1.0000 -1.0000 -1.0000 -1.0000 -1.0000 -0.7130 0.7060 1.0000 1.0000 0.8340 0.9370 0.9470 0.3270 0.9460 0.5870 -1.0000 -1.0000 -1.0000 -1.0000 -1.0000 -1.0000 -1.0000 -0.9760 -0.4000 -0.2680 -0.2680 -0.4790 -0.9900 -0.5190 1.0000 -0.0930 -1.0000 -1.0000 -1.0000 -1.0000 -1.0000 -1.0000 -1.0000 -1.0000 -1.0000 -1.0000 -1.0000 -1.0000 -1.0000 0.3220 0.9890 -0.6660 -1.0000 -1.0000 -1.0000 -1.0000 -1.0000 -1.0000 -1.0000 -1.0000 -1.0000 -1.0000 -1.0000 -1.0000 -0.6310 0.9560 0.2630 -1.0000 -1.0000 -1.0000 -1.0000 -1.0000 -1.0000 -1.0000 -1.0000 -1.0000 -1.0000 -1.0000 -1.0000 -1.0000 0.3470 0.9030 -0.7860 -1.0000 -1.0000 -1.0000 -1.0000 -1.0000 -1.0000 -1.0000 -1.0000 -1.0000 -1.0000 -1.0000 -1.0000 -0.7870 0.9650 0.1530 -1.0000 -1.0000 -1.0000 -1.0000 -1.0000 -1.0000 -1.0000 -1.0000 -1.0000 -1.0000 -1.0000 -1.0000 -1.0000 0.2000 0.9780 -0.6660 -1.0000 -1.0000 -1.0000 -1.0000 -1.0000 -1.0000 -1.0000 -1.0000 -1.0000 -1.0000 -1.0000 -1.0000 -1.0000 0.4600 0.2900 -1.0000 -1.0000 -1.0000 -1.0000 -1.0000 -1.0000 -1.0000 </t>
  </si>
  <si>
    <t xml:space="preserve">0.0000 -1.0000 -1.0000 -1.0000 -1.0000 -0.7190 0.2070 0.8560 0.7660 0.8120 -0.5040 -1.0000 -1.0000 -1.0000 -1.0000 -1.0000 -1.0000 -1.0000 -1.0000 -1.0000 -1.0000 0.4970 0.9550 0.7320 1.0000 1.0000 1.0000 0.1290 -0.9570 -1.0000 -1.0000 -1.0000 -1.0000 -1.0000 -1.0000 -1.0000 -1.0000 0.6500 -0.0840 0.4120 0.9970 -0.2460 -0.2710 1.0000 0.0690 -1.0000 -1.0000 -1.0000 -1.0000 -1.0000 -1.0000 -1.0000 -1.0000 -0.4380 1.0000 1.0000 0.2890 -1.0000 -1.0000 -0.0230 0.9420 -0.5240 -1.0000 -1.0000 -1.0000 -1.0000 -1.0000 -1.0000 -1.0000 -0.2850 1.0000 0.5570 -0.8970 -1.0000 -1.0000 -0.9730 0.9010 0.4670 -1.0000 -1.0000 -1.0000 -1.0000 -1.0000 -1.0000 -0.8780 0.7510 0.8960 -0.6810 -1.0000 -1.0000 -1.0000 -1.0000 0.1020 0.9980 -0.8090 -1.0000 -1.0000 -1.0000 -1.0000 -1.0000 -0.0200 1.0000 -0.0490 -1.0000 -1.0000 -1.0000 -1.0000 -1.0000 -0.8870 0.9790 -0.3500 -1.0000 -1.0000 -1.0000 -1.0000 -0.7820 0.8680 0.8340 -0.9110 -1.0000 -1.0000 -1.0000 -1.0000 -1.0000 -0.9950 0.8350 0.1110 -1.0000 -1.0000 -1.0000 -1.0000 -0.2380 1.0000 -0.1050 -1.0000 -1.0000 -1.0000 -1.0000 -1.0000 -1.0000 -1.0000 0.3140 0.5720 -1.0000 -1.0000 -1.0000 -1.0000 0.1890 0.9990 -0.7400 -1.0000 -1.0000 -1.0000 -1.0000 -1.0000 -1.0000 -1.0000 0.1670 0.8440 -0.9930 -1.0000 -1.0000 -0.9930 0.7140 0.7180 -0.9910 -1.0000 -1.0000 -1.0000 -1.0000 -1.0000 -1.0000 -1.0000 0.0450 0.8130 -0.9980 -1.0000 -1.0000 -1.0000 0.7300 0.5610 -1.0000 -1.0000 -1.0000 -1.0000 -1.0000 -1.0000 -1.0000 -1.0000 0.5770 0.7270 -1.0000 -1.0000 -1.0000 -1.0000 0.6740 0.5260 -1.0000 -1.0000 -1.0000 -1.0000 -1.0000 -1.0000 -1.0000 -0.6740 0.9790 -0.2090 -1.0000 -1.0000 -1.0000 -1.0000 -0.2050 0.9390 -0.4820 -1.0000 -1.0000 -1.0000 -1.0000 -0.9760 -0.2580 0.8730 0.4760 -0.9740 -1.0000 -1.0000 -1.0000 -1.0000 -0.9840 0.3650 1.0000 0.4430 0.1740 -0.2570 0.0800 0.7200 1.0000 0.5090 -0.8190 -1.0000 -1.0000 -1.0000 -1.0000 -1.0000 -1.0000 -0.9770 -0.3710 0.5250 1.0000 1.0000 1.0000 0.5830 -0.0300 -0.9290 -1.0000 -1.0000 -1.0000 -1.0000 </t>
  </si>
  <si>
    <t xml:space="preserve">2.0000 -1.0000 -1.0000 -0.9650 0.0950 0.7450 1.0000 1.0000 1.0000 0.3880 -0.7490 -1.0000 -1.0000 -1.0000 -1.0000 -1.0000 -1.0000 -1.0000 -1.0000 -0.3670 0.9990 0.5960 0.1000 0.0690 0.6140 0.9800 0.8810 -0.6280 -1.0000 -1.0000 -1.0000 -1.0000 -1.0000 -1.0000 -1.0000 -0.9600 -0.6190 -1.0000 -1.0000 -1.0000 -1.0000 -0.5860 0.8710 0.7430 -0.9690 -1.0000 -1.0000 -1.0000 -1.0000 -1.0000 -1.0000 -1.0000 -1.0000 -1.0000 -1.0000 -1.0000 -1.0000 -1.0000 0.4000 1.0000 -0.4850 -1.0000 -1.0000 -1.0000 -1.0000 -1.0000 -1.0000 -1.0000 -1.0000 -1.0000 -1.0000 -1.0000 -1.0000 -0.9680 0.5520 1.0000 -0.6570 -1.0000 -1.0000 -1.0000 -1.0000 -1.0000 -1.0000 -1.0000 -1.0000 -1.0000 -1.0000 -1.0000 -0.9750 0.0640 1.0000 0.4180 -0.9910 -1.0000 -1.0000 -1.0000 -1.0000 -1.0000 -1.0000 -1.0000 -1.0000 -1.0000 -1.0000 -0.7250 0.4900 1.0000 0.5260 -0.9050 -1.0000 -1.0000 -1.0000 -1.0000 -1.0000 -1.0000 -1.0000 -1.0000 -1.0000 -1.0000 -0.5950 0.7660 0.9820 0.1980 -0.9880 -1.0000 -1.0000 -1.0000 -1.0000 -1.0000 -1.0000 -1.0000 -1.0000 -1.0000 -1.0000 -0.5240 0.9020 0.9260 -0.3380 -1.0000 -1.0000 -1.0000 -1.0000 -1.0000 -1.0000 -1.0000 -1.0000 -1.0000 -1.0000 -1.0000 -0.5690 0.8970 0.7890 -0.6440 -1.0000 -1.0000 -1.0000 -1.0000 -1.0000 -1.0000 -1.0000 -1.0000 -1.0000 -1.0000 -1.0000 -0.6320 0.8610 0.8150 -0.6790 -1.0000 -1.0000 -1.0000 -1.0000 -1.0000 -1.0000 -1.0000 -1.0000 -1.0000 -1.0000 -1.0000 -0.9320 0.6070 0.9110 -0.6410 -1.0000 -1.0000 -1.0000 -1.0000 -1.0000 -1.0000 -1.0000 -1.0000 -1.0000 -1.0000 -1.0000 -1.0000 -0.4570 1.0000 0.1800 -1.0000 -1.0000 -1.0000 -1.0000 -1.0000 -1.0000 -1.0000 -1.0000 -1.0000 -1.0000 -1.0000 -1.0000 -1.0000 -0.5010 1.0000 0.4070 -0.5430 -0.8120 -1.0000 -1.0000 -1.0000 -1.0000 -1.0000 -1.0000 -0.8100 -0.7700 -1.0000 -1.0000 -1.0000 -0.9830 0.5730 1.0000 1.0000 0.9720 0.7670 0.5070 0.7930 0.9450 0.9450 0.9450 0.9720 0.9020 -0.6720 -1.0000 -1.0000 -1.0000 -0.9210 -0.3700 0.1660 0.5610 0.5610 0.8500 0.5610 0.5610 0.4780 0.1640 0.5610 0.3560 -0.8900 -1.0000 </t>
  </si>
  <si>
    <t xml:space="preserve">6.0000 -1.0000 -1.0000 -1.0000 -1.0000 -1.0000 0.5920 -0.3190 -1.0000 -1.0000 -1.0000 -1.0000 -1.0000 -1.0000 -1.0000 -1.0000 -1.0000 -1.0000 -1.0000 -1.0000 -1.0000 -0.1420 0.9980 -0.3090 -1.0000 -1.0000 -1.0000 -1.0000 -1.0000 -1.0000 -1.0000 -1.0000 -1.0000 -1.0000 -1.0000 -1.0000 -0.9990 0.7430 0.5640 -0.9870 -1.0000 -1.0000 -1.0000 -1.0000 -1.0000 -1.0000 -1.0000 -1.0000 -1.0000 -1.0000 -1.0000 -1.0000 -0.5010 0.9950 -0.3180 -1.0000 -1.0000 -1.0000 -1.0000 -1.0000 -1.0000 -1.0000 -1.0000 -1.0000 -1.0000 -1.0000 -1.0000 -1.0000 0.1170 1.0000 -0.7220 -1.0000 -1.0000 -1.0000 -1.0000 -1.0000 -0.7880 -0.9460 -1.0000 -1.0000 -1.0000 -1.0000 -1.0000 -1.0000 0.5290 0.6780 -0.9900 -1.0000 -1.0000 -1.0000 -0.9030 0.4040 0.9350 0.8450 -0.5650 -1.0000 -1.0000 -1.0000 -1.0000 -0.9690 0.8780 0.2680 -1.0000 -1.0000 -1.0000 -1.0000 0.2350 1.0000 0.3030 0.8910 0.2470 -1.0000 -1.0000 -1.0000 -1.0000 -0.6410 0.9940 -0.2410 -1.0000 -1.0000 -1.0000 -0.6730 0.8980 0.0300 -0.9640 0.7440 0.4310 -1.0000 -1.0000 -1.0000 -1.0000 -0.3390 0.9980 -0.6760 -1.0000 -1.0000 -1.0000 0.2930 0.6070 -0.9810 -0.9120 0.9090 0.0510 -1.0000 -1.0000 -1.0000 -1.0000 0.0410 0.9150 -0.9080 -1.0000 -1.0000 -0.8630 0.9060 -0.2540 -1.0000 -0.7530 0.9590 -0.6420 -1.0000 -1.0000 -1.0000 -1.0000 0.2910 0.7560 -1.0000 -1.0000 -1.0000 -0.0770 0.9750 -0.8510 -0.9800 0.1160 0.1950 -1.0000 -1.0000 -1.0000 -1.0000 -1.0000 0.3810 0.4080 -1.0000 -1.0000 -1.0000 0.2550 0.6640 -0.9980 0.0130 0.6290 -0.9430 -1.0000 -1.0000 -1.0000 -1.0000 -1.0000 0.1320 0.9120 -0.9970 -1.0000 -1.0000 0.4820 0.5810 -0.0950 0.9860 -0.2940 -1.0000 -1.0000 -1.0000 -1.0000 -1.0000 -1.0000 -0.2620 1.0000 -0.4000 -1.0000 -0.9960 0.2610 1.0000 1.0000 0.4430 -1.0000 -1.0000 -1.0000 -1.0000 -1.0000 -1.0000 -1.0000 -0.9500 0.2710 0.9640 0.5560 0.5770 1.0000 0.9870 0.2720 -0.8730 -1.0000 -1.0000 -1.0000 -1.0000 -1.0000 -1.0000 -1.0000 -1.0000 -1.0000 -0.1160 0.4920 0.7500 0.3130 -0.6510 -1.0000 -1.0000 -1.0000 -1.0000 -1.0000 -1.0000 -1.0000 </t>
  </si>
  <si>
    <t xml:space="preserve">1.0000 -1.0000 -1.0000 -1.0000 -1.0000 -1.0000 -1.0000 -0.3620 1.0000 0.0450 -0.9950 -1.0000 -1.0000 -1.0000 -1.0000 -1.0000 -1.0000 -1.0000 -1.0000 -1.0000 -1.0000 -1.0000 -1.0000 0.1980 0.4490 1.0000 -0.6960 -1.0000 -1.0000 -1.0000 -1.0000 -1.0000 -1.0000 -1.0000 -1.0000 -1.0000 -1.0000 -1.0000 -1.0000 -1.0000 -0.2390 1.0000 -0.4550 -1.0000 -1.0000 -1.0000 -1.0000 -1.0000 -1.0000 -1.0000 -1.0000 -1.0000 -1.0000 -1.0000 -1.0000 -1.0000 -0.2600 1.0000 -0.4640 -1.0000 -1.0000 -1.0000 -1.0000 -1.0000 -1.0000 -1.0000 -1.0000 -1.0000 -1.0000 -1.0000 -1.0000 -1.0000 -0.2660 1.0000 -0.3400 -1.0000 -1.0000 -1.0000 -1.0000 -1.0000 -1.0000 -1.0000 -1.0000 -1.0000 -1.0000 -1.0000 -1.0000 -1.0000 -0.2270 1.0000 -0.4960 -1.0000 -1.0000 -1.0000 -1.0000 -1.0000 -1.0000 -1.0000 -1.0000 -1.0000 -1.0000 -1.0000 -1.0000 -1.0000 -0.3070 1.0000 -0.7540 -1.0000 -1.0000 -1.0000 -1.0000 -1.0000 -1.0000 -1.0000 -1.0000 -1.0000 -1.0000 -1.0000 -1.0000 -1.0000 -0.0330 1.0000 -0.5870 -1.0000 -1.0000 -1.0000 -1.0000 -1.0000 -1.0000 -1.0000 -1.0000 -1.0000 -1.0000 -1.0000 -1.0000 -1.0000 0.1370 0.9980 -0.7560 -1.0000 -1.0000 -1.0000 -1.0000 -1.0000 -1.0000 -1.0000 -1.0000 -1.0000 -1.0000 -1.0000 -1.0000 -1.0000 -0.0300 0.9810 -0.8950 -1.0000 -1.0000 -1.0000 -1.0000 -1.0000 -1.0000 -1.0000 -1.0000 -1.0000 -1.0000 -1.0000 -1.0000 -1.0000 0.2280 1.0000 0.0760 -1.0000 -1.0000 -1.0000 -1.0000 -1.0000 -1.0000 -1.0000 -1.0000 -1.0000 -1.0000 -1.0000 -1.0000 -1.0000 0.3250 1.0000 0.0380 -1.0000 -1.0000 -1.0000 -1.0000 -1.0000 -1.0000 -1.0000 -1.0000 -1.0000 -1.0000 -1.0000 -1.0000 -1.0000 0.5550 1.0000 -0.5000 -1.0000 -1.0000 -1.0000 -1.0000 -1.0000 -1.0000 -1.0000 -1.0000 -1.0000 -1.0000 -1.0000 -1.0000 -0.9670 0.8830 0.9070 -0.9440 -1.0000 -1.0000 -1.0000 -1.0000 -1.0000 -1.0000 -1.0000 -1.0000 -1.0000 -1.0000 -1.0000 -1.0000 -0.6590 0.9960 0.4250 -1.0000 -1.0000 -1.0000 -1.0000 -1.0000 -1.0000 -1.0000 -1.0000 -1.0000 -1.0000 -1.0000 -1.0000 -1.0000 -0.9290 0.5100 0.0040 -1.0000 -1.0000 -1.0000 -1.0000 -1.0000 -1.0000 -1.0000 </t>
  </si>
  <si>
    <t xml:space="preserve">8.0000 -1.0000 -1.0000 -1.0000 -1.0000 -1.0000 -0.8670 -0.1820 0.9330 0.4470 -0.0030 -0.8120 -1.0000 -1.0000 -1.0000 -1.0000 -1.0000 -1.0000 -1.0000 -1.0000 -1.0000 -0.3530 0.9140 0.5820 -0.2820 -0.4740 0.0080 0.6320 -0.8500 -1.0000 -1.0000 -1.0000 -1.0000 -1.0000 -1.0000 -1.0000 -0.9880 0.7280 0.6170 -0.8340 -1.0000 -0.9770 0.1020 1.0000 0.1590 -0.9850 -1.0000 -1.0000 -1.0000 -1.0000 -1.0000 -1.0000 -0.8530 0.9750 0.0030 -1.0000 -1.0000 0.0580 1.0000 1.0000 0.7080 -0.7630 -1.0000 -1.0000 -1.0000 -1.0000 -1.0000 -1.0000 -0.6080 1.0000 -0.5330 -1.0000 -0.9780 0.6830 0.8590 -0.1260 -0.6520 -1.0000 -1.0000 -1.0000 -1.0000 -1.0000 -1.0000 -1.0000 -0.8580 0.9220 -0.4270 -1.0000 -0.3820 1.0000 -0.3380 -1.0000 -1.0000 -1.0000 -1.0000 -1.0000 -1.0000 -1.0000 -1.0000 -1.0000 -1.0000 0.4920 0.3220 -0.9910 0.4560 0.9070 -0.8930 -1.0000 -1.0000 -1.0000 -1.0000 -1.0000 -1.0000 -1.0000 -1.0000 -1.0000 -1.0000 -0.3190 0.9600 -0.1830 1.0000 0.1900 -1.0000 -1.0000 -1.0000 -1.0000 -1.0000 -1.0000 -1.0000 -1.0000 -1.0000 -1.0000 -1.0000 -1.0000 0.3300 0.9110 0.9890 -0.5350 -1.0000 -1.0000 -1.0000 -1.0000 -1.0000 -1.0000 -1.0000 -1.0000 -1.0000 -1.0000 -1.0000 -1.0000 -0.7660 0.9700 0.7330 -0.9710 -1.0000 -1.0000 -1.0000 -1.0000 -1.0000 -1.0000 -1.0000 -1.0000 -1.0000 -1.0000 -1.0000 -1.0000 -0.9740 0.8280 0.9620 -0.4510 -1.0000 -1.0000 -1.0000 -1.0000 -1.0000 -1.0000 -1.0000 -1.0000 -1.0000 -1.0000 -1.0000 -1.0000 -0.7970 0.9890 0.6470 0.7100 -0.8980 -1.0000 -1.0000 -1.0000 -1.0000 -1.0000 -1.0000 -1.0000 -1.0000 -1.0000 -1.0000 -1.0000 -0.6050 1.0000 -0.5150 0.3650 0.2500 -1.0000 -1.0000 -1.0000 -1.0000 -1.0000 -1.0000 -1.0000 -1.0000 -1.0000 -1.0000 -1.0000 -0.9220 0.9450 -0.6300 -0.6280 0.9880 -0.7460 -1.0000 -1.0000 -1.0000 -1.0000 -1.0000 -1.0000 -1.0000 -1.0000 -1.0000 -1.0000 -1.0000 0.2520 -0.1290 -0.3530 0.9930 -0.6890 -1.0000 -1.0000 -1.0000 -1.0000 -1.0000 -1.0000 -1.0000 -1.0000 -1.0000 -1.0000 -1.0000 -0.9020 0.1950 0.9910 0.3460 -1.0000 -1.0000 -1.0000 -1.0000 -1.0000 -1.0000 </t>
  </si>
  <si>
    <t xml:space="preserve">0.0000 -1.0000 -1.0000 -1.0000 -1.0000 -1.0000 -0.9650 0.5010 1.0000 0.4730 -0.8010 -1.0000 -1.0000 -1.0000 -1.0000 -1.0000 -1.0000 -1.0000 -1.0000 -1.0000 -1.0000 -1.0000 0.0210 0.9850 -0.4480 -0.1030 0.6100 -0.8490 -1.0000 -1.0000 -1.0000 -1.0000 -1.0000 -1.0000 -1.0000 -1.0000 -1.0000 -0.9800 0.7620 0.4970 -0.9970 -1.0000 -0.3700 0.5220 -0.9640 -1.0000 -1.0000 -1.0000 -1.0000 -1.0000 -1.0000 -1.0000 -1.0000 -0.4690 1.0000 -0.3330 -1.0000 -1.0000 -0.9180 0.7610 -0.2980 -1.0000 -1.0000 -1.0000 -1.0000 -1.0000 -1.0000 -1.0000 -1.0000 0.0810 0.9520 -0.8660 -1.0000 -1.0000 -1.0000 -0.0900 0.6360 -1.0000 -1.0000 -1.0000 -1.0000 -1.0000 -1.0000 -1.0000 -0.9700 0.7590 0.2730 -1.0000 -1.0000 -1.0000 -1.0000 -0.8390 0.8890 -0.8620 -1.0000 -1.0000 -1.0000 -1.0000 -1.0000 -1.0000 -0.6410 1.0000 -0.0880 -1.0000 -1.0000 -1.0000 -1.0000 -0.9960 0.8280 -0.4230 -1.0000 -1.0000 -1.0000 -1.0000 -1.0000 -1.0000 -0.4590 1.0000 -0.5850 -1.0000 -1.0000 -1.0000 -1.0000 -0.9950 0.8400 -0.1420 -1.0000 -1.0000 -1.0000 -1.0000 -1.0000 -1.0000 -0.1830 1.0000 -0.6190 -1.0000 -1.0000 -1.0000 -1.0000 -1.0000 0.7220 -0.1760 -1.0000 -1.0000 -1.0000 -1.0000 -1.0000 -1.0000 -0.1490 1.0000 -0.6530 -1.0000 -1.0000 -1.0000 -1.0000 -1.0000 0.7350 -0.3580 -1.0000 -1.0000 -1.0000 -1.0000 -1.0000 -1.0000 -0.5040 1.0000 -0.3510 -1.0000 -1.0000 -1.0000 -1.0000 -0.8870 0.9210 -0.8780 -1.0000 -1.0000 -1.0000 -1.0000 -1.0000 -1.0000 -0.9180 0.9650 -0.0070 -1.0000 -1.0000 -1.0000 -1.0000 -0.5230 0.1960 -1.0000 -1.0000 -1.0000 -1.0000 -1.0000 -1.0000 -1.0000 -1.0000 0.2290 0.5590 -1.0000 -1.0000 -1.0000 -0.9760 0.2300 -0.7500 -1.0000 -1.0000 -1.0000 -1.0000 -1.0000 -1.0000 -1.0000 -1.0000 -0.6610 0.9280 -0.3110 -1.0000 -0.9840 0.0220 0.4120 -1.0000 -1.0000 -1.0000 -1.0000 -1.0000 -1.0000 -1.0000 -1.0000 -1.0000 -1.0000 0.0150 0.8190 -0.0850 0.3100 1.0000 -0.1690 -1.0000 -1.0000 -1.0000 -1.0000 -1.0000 -1.0000 -1.0000 -1.0000 -1.0000 -1.0000 -1.0000 -0.0480 0.9930 0.7750 -0.0820 -0.9580 -1.0000 -1.0000 -1.0000 -1.0000 -1.0000 </t>
  </si>
  <si>
    <t xml:space="preserve">1.0000 -1.0000 -1.0000 -1.0000 -1.0000 -1.0000 -1.0000 -1.0000 -0.0610 0.3620 -0.9880 -1.0000 -1.0000 -1.0000 -1.0000 -1.0000 -1.0000 -1.0000 -1.0000 -1.0000 -1.0000 -1.0000 -1.0000 -1.0000 -0.5230 0.9350 -0.9650 -1.0000 -1.0000 -1.0000 -1.0000 -1.0000 -1.0000 -1.0000 -1.0000 -1.0000 -1.0000 -1.0000 -1.0000 -1.0000 -0.3250 0.9640 -0.8300 -1.0000 -1.0000 -1.0000 -1.0000 -1.0000 -1.0000 -1.0000 -1.0000 -1.0000 -1.0000 -1.0000 -1.0000 -1.0000 0.0060 1.0000 -0.2050 -1.0000 -1.0000 -1.0000 -1.0000 -1.0000 -1.0000 -1.0000 -1.0000 -1.0000 -1.0000 -1.0000 -1.0000 -0.9970 0.6980 1.0000 -0.1060 -1.0000 -1.0000 -1.0000 -1.0000 -1.0000 -1.0000 -1.0000 -1.0000 -1.0000 -1.0000 -1.0000 -1.0000 -1.0000 0.5030 1.0000 -0.1720 -1.0000 -1.0000 -1.0000 -1.0000 -1.0000 -1.0000 -1.0000 -1.0000 -1.0000 -1.0000 -1.0000 -1.0000 -1.0000 -0.2240 1.0000 0.1980 -0.9740 -1.0000 -1.0000 -1.0000 -1.0000 -1.0000 -1.0000 -1.0000 -1.0000 -1.0000 -1.0000 -1.0000 -1.0000 -0.8830 0.9320 0.7970 -0.8460 -1.0000 -1.0000 -1.0000 -1.0000 -1.0000 -1.0000 -1.0000 -1.0000 -1.0000 -1.0000 -1.0000 -1.0000 -0.9440 0.9210 0.5280 -1.0000 -1.0000 -1.0000 -1.0000 -1.0000 -1.0000 -1.0000 -1.0000 -1.0000 -1.0000 -1.0000 -1.0000 -1.0000 -1.0000 0.5210 0.8490 -0.9980 -1.0000 -1.0000 -1.0000 -1.0000 -1.0000 -1.0000 -1.0000 -1.0000 -1.0000 -1.0000 -1.0000 -1.0000 -1.0000 0.6530 0.3220 -1.0000 -1.0000 -1.0000 -1.0000 -1.0000 -1.0000 -1.0000 -1.0000 -1.0000 -1.0000 -1.0000 -1.0000 -1.0000 -0.9020 0.9520 -0.0090 -1.0000 -1.0000 -1.0000 -1.0000 -1.0000 -1.0000 -1.0000 -1.0000 -1.0000 -1.0000 -1.0000 -0.7810 -0.0950 -0.5530 1.0000 -0.1740 -1.0000 -1.0000 -1.0000 -1.0000 -1.0000 -1.0000 -1.0000 -1.0000 -1.0000 -1.0000 -1.0000 -0.9980 0.2190 0.3420 1.0000 -0.3070 -1.0000 -1.0000 -1.0000 -1.0000 -1.0000 -1.0000 -1.0000 -1.0000 -1.0000 -1.0000 -1.0000 -1.0000 -0.9700 -0.1530 1.0000 -0.3070 -1.0000 -1.0000 -1.0000 -1.0000 -1.0000 -1.0000 -1.0000 -1.0000 -1.0000 -1.0000 -1.0000 -1.0000 -1.0000 -0.9980 0.4870 -0.1750 -1.0000 -1.0000 -1.0000 -1.0000 -1.0000 -1.0000 </t>
  </si>
  <si>
    <t xml:space="preserve">6.0000 -1.0000 -1.0000 -1.0000 -1.0000 -1.0000 -1.0000 -1.0000 -0.1700 0.5630 -1.0000 -1.0000 -1.0000 -1.0000 -1.0000 -1.0000 -1.0000 -1.0000 -1.0000 -1.0000 -1.0000 -1.0000 -1.0000 -0.2350 0.9910 0.2330 -1.0000 -1.0000 -1.0000 -1.0000 -1.0000 -1.0000 -1.0000 -1.0000 -1.0000 -1.0000 -1.0000 -1.0000 -0.6990 0.9510 0.5130 -0.7100 -1.0000 -1.0000 -1.0000 -1.0000 -1.0000 -1.0000 -1.0000 -1.0000 -1.0000 -1.0000 -1.0000 -1.0000 0.1950 0.7280 -0.9750 -1.0000 -1.0000 -1.0000 -1.0000 -1.0000 -1.0000 -1.0000 -1.0000 -1.0000 -1.0000 -1.0000 -1.0000 -0.7870 0.8880 -0.2430 -1.0000 -1.0000 -1.0000 -1.0000 -1.0000 -1.0000 -1.0000 -1.0000 -1.0000 -1.0000 -1.0000 -1.0000 -1.0000 -0.0890 0.8310 -0.9720 -1.0000 -1.0000 -1.0000 -1.0000 -1.0000 -1.0000 -1.0000 -1.0000 -1.0000 -1.0000 -1.0000 -1.0000 -0.9700 0.6900 0.3160 -1.0000 -1.0000 -1.0000 -1.0000 -1.0000 -1.0000 -1.0000 -1.0000 -1.0000 -1.0000 -1.0000 -1.0000 -1.0000 -0.6480 0.9980 -0.5800 -1.0000 -1.0000 -1.0000 -1.0000 -0.7560 0.0190 -0.7570 -1.0000 -1.0000 -1.0000 -1.0000 -1.0000 -1.0000 -0.2290 0.7550 -1.0000 -1.0000 -1.0000 -1.0000 -0.5440 0.9060 1.0000 0.4000 -1.0000 -1.0000 -1.0000 -1.0000 -1.0000 -1.0000 0.1820 0.3450 -1.0000 -1.0000 -1.0000 -0.5180 0.8480 -0.1070 0.0170 0.5220 -1.0000 -1.0000 -1.0000 -1.0000 -1.0000 -1.0000 0.5700 0.2230 -1.0000 -1.0000 -0.6560 0.7380 -0.4000 -1.0000 0.1710 -0.0660 -1.0000 -1.0000 -1.0000 -1.0000 -1.0000 -1.0000 0.4920 0.3000 -1.0000 -0.7680 0.7790 -0.3300 -1.0000 -0.8570 0.8680 -0.6400 -1.0000 -1.0000 -1.0000 -1.0000 -1.0000 -1.0000 0.3360 0.4340 -0.8440 0.6620 0.0410 -1.0000 -1.0000 0.3300 0.3510 -1.0000 -1.0000 -1.0000 -1.0000 -1.0000 -1.0000 -1.0000 -0.0960 0.8010 0.2240 0.6840 -0.9400 -0.9550 -0.0990 0.7630 -0.8060 -1.0000 -1.0000 -1.0000 -1.0000 -1.0000 -1.0000 -1.0000 -0.7670 0.8630 1.0000 0.4020 -0.0520 0.5660 0.5400 -0.8010 -1.0000 -1.0000 -1.0000 -1.0000 -1.0000 -1.0000 -1.0000 -1.0000 -1.0000 -0.4830 0.6840 1.0000 0.9050 -0.1500 -0.9970 -1.0000 -1.0000 -1.0000 -1.0000 -1.0000 -1.0000 </t>
  </si>
  <si>
    <t xml:space="preserve">0.0000 -1.0000 -1.0000 -1.0000 -1.0000 -1.0000 -0.3480 0.9120 1.0000 0.8370 -0.2780 -1.0000 -1.0000 -1.0000 -1.0000 -1.0000 -1.0000 -1.0000 -1.0000 -1.0000 -1.0000 -0.8590 0.9480 1.0000 0.3590 0.2670 1.0000 -0.3390 -1.0000 -1.0000 -1.0000 -1.0000 -1.0000 -1.0000 -1.0000 -1.0000 -1.0000 -0.9930 0.7310 1.0000 -0.1130 -0.9500 0.5640 0.7620 -1.0000 -1.0000 -1.0000 -1.0000 -1.0000 -1.0000 -1.0000 -1.0000 -1.0000 -0.4880 1.0000 1.0000 -0.2620 -1.0000 -0.2370 1.0000 -0.2630 -1.0000 -1.0000 -1.0000 -1.0000 -1.0000 -1.0000 -1.0000 -1.0000 0.0360 0.9810 0.2500 -0.5170 -1.0000 -0.8580 0.8940 0.3380 -1.0000 -1.0000 -1.0000 -1.0000 -1.0000 -1.0000 -1.0000 -1.0000 0.5610 0.5640 -1.0000 -1.0000 -1.0000 -1.0000 0.0610 0.9950 -0.9310 -1.0000 -1.0000 -1.0000 -1.0000 -1.0000 -1.0000 -0.8640 0.9490 0.0400 -1.0000 -1.0000 -1.0000 -1.0000 -0.2900 1.0000 -0.4600 -1.0000 -1.0000 -1.0000 -1.0000 -1.0000 -1.0000 -0.3910 1.0000 -0.3590 -1.0000 -1.0000 -1.0000 -1.0000 -0.7300 0.9640 0.0160 -1.0000 -1.0000 -1.0000 -1.0000 -1.0000 -1.0000 0.0080 1.0000 -0.6330 -1.0000 -1.0000 -1.0000 -1.0000 -1.0000 0.7580 0.2420 -1.0000 -1.0000 -1.0000 -1.0000 -1.0000 -1.0000 0.2820 0.8710 -0.9030 -1.0000 -1.0000 -1.0000 -1.0000 -1.0000 0.0320 0.4680 -1.0000 -1.0000 -1.0000 -1.0000 -1.0000 -1.0000 0.4310 0.5690 -1.0000 -1.0000 -1.0000 -1.0000 -1.0000 -1.0000 0.3070 0.5680 -1.0000 -1.0000 -1.0000 -1.0000 -1.0000 -1.0000 0.5800 0.4200 -1.0000 -1.0000 -1.0000 -1.0000 -1.0000 -0.9990 0.7040 0.2940 -1.0000 -1.0000 -1.0000 -1.0000 -1.0000 -1.0000 0.3550 0.7940 -0.8990 -1.0000 -1.0000 -1.0000 -1.0000 -0.6300 0.9850 -0.1050 -1.0000 -1.0000 -1.0000 -1.0000 -1.0000 -1.0000 -0.1210 1.0000 -0.2540 -1.0000 -1.0000 -1.0000 -0.8390 0.7180 0.8390 -0.8430 -1.0000 -1.0000 -1.0000 -1.0000 -1.0000 -1.0000 -0.9990 0.4020 1.0000 0.5200 0.0000 0.0000 0.7300 0.7010 -0.6050 -1.0000 -1.0000 -1.0000 -1.0000 -1.0000 -1.0000 -1.0000 -1.0000 -0.9350 -0.1620 0.8980 1.0000 1.0000 0.3880 -0.9410 -1.0000 -1.0000 -1.0000 -1.0000 -1.0000 </t>
  </si>
  <si>
    <t xml:space="preserve">5.0000 -1.0000 -1.0000 -1.0000 -1.0000 -1.0000 -0.9690 -0.4710 0.0720 0.1850 0.5360 0.9050 1.0000 0.6710 -0.0510 -0.8500 -1.0000 -1.0000 -1.0000 -1.0000 -1.0000 -0.5150 0.4980 1.0000 0.9670 0.6560 0.2470 -0.0640 -0.0880 0.4360 0.9360 0.1510 -1.0000 -1.0000 -1.0000 -1.0000 -0.6630 0.9640 1.0000 0.9890 -0.2860 -1.0000 -1.0000 -1.0000 -1.0000 -1.0000 -0.8690 -0.9290 -1.0000 -1.0000 -1.0000 -1.0000 -0.3780 1.0000 0.4290 -0.4670 -1.0000 -1.0000 -1.0000 -1.0000 -1.0000 -1.0000 -1.0000 -1.0000 -1.0000 -1.0000 -1.0000 -0.8470 0.6130 0.5530 -0.9660 -1.0000 -1.0000 -1.0000 -1.0000 -1.0000 -1.0000 -1.0000 -1.0000 -1.0000 -1.0000 -1.0000 -1.0000 0.3510 0.8630 -0.8600 -1.0000 -1.0000 -1.0000 -1.0000 -1.0000 -1.0000 -1.0000 -1.0000 -1.0000 -1.0000 -1.0000 -1.0000 -0.4730 0.9780 -0.5820 -1.0000 -1.0000 -1.0000 -1.0000 -1.0000 -1.0000 -1.0000 -1.0000 -1.0000 -1.0000 -1.0000 -1.0000 -1.0000 0.3000 0.7310 -1.0000 -1.0000 -1.0000 -1.0000 -1.0000 -1.0000 -1.0000 -1.0000 -1.0000 -1.0000 -1.0000 -1.0000 -1.0000 -1.0000 0.1980 0.9920 0.1180 -0.6230 -0.6230 -0.6020 -0.1590 0.2250 0.3040 0.7300 0.7390 -0.7290 -1.0000 -1.0000 -1.0000 -1.0000 -0.8040 0.6760 1.0000 1.0000 1.0000 0.9900 0.9420 0.9420 0.7960 0.6710 1.0000 -0.3720 -1.0000 -1.0000 -1.0000 -1.0000 -1.0000 -0.9630 -0.5940 -0.5940 -0.5940 -0.6550 -1.0000 -1.0000 -1.0000 -0.3730 1.0000 -0.4750 -1.0000 -1.0000 -1.0000 -1.0000 -1.0000 -1.0000 -1.0000 -1.0000 -1.0000 -1.0000 -1.0000 -1.0000 -1.0000 -0.2940 1.0000 -0.4600 -1.0000 -1.0000 -1.0000 -1.0000 -1.0000 -1.0000 -1.0000 -1.0000 -1.0000 -1.0000 -1.0000 -1.0000 -1.0000 0.4610 0.9740 -0.8650 -1.0000 -1.0000 -1.0000 -1.0000 -1.0000 -1.0000 -1.0000 -1.0000 -1.0000 -1.0000 -1.0000 -1.0000 -0.5870 0.9730 0.1160 -1.0000 -1.0000 -1.0000 -1.0000 -1.0000 -1.0000 -1.0000 -1.0000 -0.8160 0.2470 -0.1070 -0.4160 -0.3410 0.7390 0.5230 -0.8580 -1.0000 -1.0000 -1.0000 -1.0000 -1.0000 -1.0000 -1.0000 -1.0000 -0.9980 -0.0100 0.8320 1.0000 0.8520 0.0340 -0.9480 -1.0000 -1.0000 -1.0000 -1.0000 -1.0000 </t>
  </si>
  <si>
    <t xml:space="preserve">2.0000 -1.0000 -1.0000 -1.0000 -1.0000 -0.7230 0.2030 0.8430 1.0000 0.5560 -0.4150 -1.0000 -1.0000 -1.0000 -1.0000 -1.0000 -1.0000 -1.0000 -1.0000 -1.0000 -0.5030 0.8850 1.0000 0.8470 0.8780 1.0000 0.9660 -0.0000 -1.0000 -1.0000 -1.0000 -1.0000 -1.0000 -1.0000 -1.0000 -0.4990 0.9100 0.7520 -0.2010 -0.9160 -0.8660 -0.3120 0.8690 0.9520 -0.4950 -1.0000 -1.0000 -1.0000 -1.0000 -1.0000 -0.8090 0.9210 0.2900 -0.9730 -1.0000 -1.0000 -1.0000 -1.0000 -0.1940 1.0000 0.2750 -1.0000 -1.0000 -1.0000 -1.0000 -1.0000 -0.9060 0.1190 -0.8530 -1.0000 -1.0000 -1.0000 -1.0000 -1.0000 -0.9400 1.0000 0.7360 -1.0000 -1.0000 -1.0000 -1.0000 -1.0000 -1.0000 -1.0000 -1.0000 -1.0000 -1.0000 -1.0000 -1.0000 -1.0000 -0.7670 1.0000 0.7110 -1.0000 -1.0000 -1.0000 -1.0000 -1.0000 -1.0000 -1.0000 -1.0000 -1.0000 -1.0000 -1.0000 -1.0000 -1.0000 -0.3450 1.0000 0.1420 -1.0000 -1.0000 -1.0000 -1.0000 -1.0000 -1.0000 -1.0000 -1.0000 -1.0000 -1.0000 -1.0000 -1.0000 -1.0000 0.2880 0.9980 -0.3430 -1.0000 -1.0000 -1.0000 -1.0000 -1.0000 -1.0000 -1.0000 -1.0000 -1.0000 -1.0000 -1.0000 -1.0000 -0.5990 0.9240 0.6190 -1.0000 -1.0000 -1.0000 -1.0000 -1.0000 -1.0000 -1.0000 -1.0000 -1.0000 -1.0000 -1.0000 -1.0000 -0.8440 0.6290 0.9370 -0.6500 -1.0000 -1.0000 -1.0000 -1.0000 -1.0000 -1.0000 -1.0000 -1.0000 -1.0000 -1.0000 -1.0000 -0.6370 0.4990 1.0000 -0.2750 -1.0000 -1.0000 -1.0000 -1.0000 -1.0000 -1.0000 -1.0000 -1.0000 -1.0000 -1.0000 -0.7040 0.3720 0.9880 0.9130 -0.3900 -0.9920 -1.0000 -1.0000 -1.0000 -1.0000 -1.0000 -1.0000 -1.0000 -1.0000 -1.0000 0.1070 0.9490 1.0000 0.5370 -0.6800 -1.0000 -1.0000 -1.0000 -1.0000 -0.8900 -0.4910 -0.9290 -1.0000 -1.0000 -1.0000 -0.4820 0.9990 1.0000 -0.0410 -0.8140 -0.8670 -0.6610 -0.3960 -0.0500 0.4430 0.9730 0.7740 -0.8530 -1.0000 -1.0000 -1.0000 -0.7850 0.7310 1.0000 1.0000 0.9030 0.8760 1.0000 1.0000 0.8340 0.3500 0.0040 -0.8690 -1.0000 -1.0000 -1.0000 -1.0000 -1.0000 -0.9210 -0.2600 0.3860 0.7390 1.0000 0.4770 -0.5160 -0.9910 -1.0000 -1.0000 -1.0000 -1.0000 -1.0000 </t>
  </si>
  <si>
    <t xml:space="preserve">2.0000 -1.0000 -1.0000 -1.0000 -0.8600 -0.0160 0.0450 -0.0540 -0.8460 -1.0000 -1.0000 -1.0000 -1.0000 -1.0000 -1.0000 -1.0000 -1.0000 -1.0000 -1.0000 -0.8140 0.6870 0.8670 0.9630 1.0000 0.9360 0.1590 -0.8120 -1.0000 -1.0000 -1.0000 -1.0000 -1.0000 -1.0000 -1.0000 -1.0000 -0.0060 0.3390 -1.0000 -0.5010 0.3940 0.9770 1.0000 0.5970 -0.8740 -1.0000 -1.0000 -1.0000 -1.0000 -1.0000 -1.0000 -1.0000 -0.8690 -0.9170 -1.0000 -1.0000 -1.0000 -0.2720 0.8300 1.0000 0.1550 -1.0000 -1.0000 -1.0000 -1.0000 -1.0000 -1.0000 -1.0000 -1.0000 -1.0000 -1.0000 -1.0000 -1.0000 -1.0000 -0.7840 0.9720 0.7470 -0.9950 -1.0000 -1.0000 -1.0000 -1.0000 -1.0000 -1.0000 -1.0000 -1.0000 -1.0000 -1.0000 -1.0000 -1.0000 -0.9610 0.9200 0.7150 -0.9980 -1.0000 -1.0000 -1.0000 -1.0000 -1.0000 -1.0000 -1.0000 -1.0000 -1.0000 -1.0000 -1.0000 -1.0000 -0.6460 0.9930 0.0500 -1.0000 -1.0000 -1.0000 -1.0000 -1.0000 -1.0000 -1.0000 -1.0000 -1.0000 -1.0000 -1.0000 -1.0000 -0.9270 0.5720 0.8390 -0.7340 -1.0000 -1.0000 -1.0000 -1.0000 -1.0000 -1.0000 -1.0000 -1.0000 -1.0000 -1.0000 -1.0000 -0.9780 0.3560 0.9710 -0.3350 -1.0000 -1.0000 -1.0000 -1.0000 -1.0000 -1.0000 -1.0000 -1.0000 -1.0000 -1.0000 -1.0000 -0.7790 0.5110 0.8900 -0.2540 -1.0000 -1.0000 -1.0000 -1.0000 -1.0000 -1.0000 -1.0000 -1.0000 -1.0000 -1.0000 -0.9630 -0.2720 0.8360 0.6070 -0.6790 -1.0000 -1.0000 -1.0000 -1.0000 -1.0000 -1.0000 -1.0000 -1.0000 -1.0000 -0.8850 -0.1720 0.6230 0.7530 -0.1980 -0.9200 -1.0000 -1.0000 -1.0000 -1.0000 -1.0000 -1.0000 -1.0000 -1.0000 -1.0000 -0.4820 0.7640 0.9850 -0.0300 -0.8840 -1.0000 -1.0000 -1.0000 -1.0000 -1.0000 -1.0000 -1.0000 -1.0000 -1.0000 -1.0000 -1.0000 0.6520 1.0000 1.0000 0.8380 0.7980 0.0360 -0.7700 -0.6970 -0.6480 -0.6480 -0.6480 -0.9070 -1.0000 -1.0000 -1.0000 -1.0000 -0.6820 0.0290 0.4520 0.8350 1.0000 1.0000 0.9600 0.9760 1.0000 1.0000 1.0000 0.9080 0.8670 0.8670 0.8670 0.4950 -1.0000 -1.0000 -1.0000 -0.9590 -0.7000 -0.3940 0.0450 0.0450 0.0450 0.0450 0.0450 -0.3220 -0.4400 -0.4400 -0.5730 -0.9570 </t>
  </si>
  <si>
    <t xml:space="preserve">6.0000 -1.0000 -1.0000 -1.0000 -1.0000 -1.0000 -1.0000 -0.6900 0.8680 -0.4400 -1.0000 -1.0000 -1.0000 -1.0000 -1.0000 -1.0000 -1.0000 -1.0000 -1.0000 -1.0000 -1.0000 -1.0000 -1.0000 0.3570 0.9980 -0.6220 -1.0000 -1.0000 -1.0000 -1.0000 -1.0000 -1.0000 -1.0000 -1.0000 -1.0000 -1.0000 -1.0000 -1.0000 -0.3900 0.9620 0.3360 -0.9980 -1.0000 -1.0000 -1.0000 -1.0000 -1.0000 -1.0000 -1.0000 -1.0000 -1.0000 -1.0000 -1.0000 -1.0000 0.5390 1.0000 -0.2720 -1.0000 -1.0000 -1.0000 -1.0000 -1.0000 -1.0000 -1.0000 -1.0000 -1.0000 -1.0000 -1.0000 -1.0000 -0.8770 0.9210 0.8720 -0.8970 -1.0000 -1.0000 -1.0000 -1.0000 -1.0000 -1.0000 -1.0000 -1.0000 -1.0000 -1.0000 -1.0000 -1.0000 -0.2040 1.0000 0.2210 -1.0000 -1.0000 -1.0000 -1.0000 -1.0000 -1.0000 -1.0000 -1.0000 -1.0000 -1.0000 -1.0000 -1.0000 -1.0000 0.5490 1.0000 -0.3540 -1.0000 -0.9820 -0.8670 -0.5820 -0.9290 -1.0000 -1.0000 -1.0000 -1.0000 -1.0000 -1.0000 -1.0000 -0.8880 0.9060 0.9890 -0.8830 -0.4610 0.5860 1.0000 1.0000 0.7380 -0.6860 -1.0000 -1.0000 -1.0000 -1.0000 -1.0000 -1.0000 -0.5850 1.0000 0.6020 -0.1610 0.9240 1.0000 0.8540 0.7190 1.0000 0.0420 -1.0000 -1.0000 -1.0000 -1.0000 -1.0000 -1.0000 -0.4720 1.0000 0.8110 0.9750 1.0000 0.4080 -0.8390 -0.3380 1.0000 0.2850 -1.0000 -1.0000 -1.0000 -1.0000 -1.0000 -1.0000 -0.0740 1.0000 0.3280 0.4570 0.5820 -0.1510 -0.9850 0.4000 1.0000 -0.1130 -1.0000 -1.0000 -1.0000 -1.0000 -1.0000 -1.0000 0.1810 1.0000 -0.3060 -1.0000 -1.0000 -1.0000 -0.4760 1.0000 0.6940 -0.8440 -1.0000 -1.0000 -1.0000 -1.0000 -1.0000 -1.0000 0.1880 1.0000 -0.4540 -1.0000 -1.0000 -0.6760 0.8770 0.8050 -0.7390 -1.0000 -1.0000 -1.0000 -1.0000 -1.0000 -1.0000 -1.0000 -0.0550 1.0000 -0.1410 -0.8700 -0.2420 0.9150 0.9710 -0.5830 -1.0000 -1.0000 -1.0000 -1.0000 -1.0000 -1.0000 -1.0000 -1.0000 -0.6210 0.9680 0.9280 0.8590 1.0000 0.9700 0.0960 -1.0000 -1.0000 -1.0000 -1.0000 -1.0000 -1.0000 -1.0000 -1.0000 -1.0000 -1.0000 -0.0970 0.9210 1.0000 0.5000 -0.5340 -1.0000 -1.0000 -1.0000 -1.0000 -1.0000 -1.0000 -1.0000 </t>
  </si>
  <si>
    <t xml:space="preserve">1.0000 -1.0000 -1.0000 -1.0000 -1.0000 -1.0000 -1.0000 -0.9120 0.7140 0.3270 -1.0000 -1.0000 -1.0000 -1.0000 -1.0000 -1.0000 -1.0000 -1.0000 -1.0000 -1.0000 -1.0000 -1.0000 -1.0000 -0.7710 0.9980 0.7540 -0.9990 -1.0000 -1.0000 -1.0000 -1.0000 -1.0000 -1.0000 -1.0000 -1.0000 -1.0000 -1.0000 -1.0000 -1.0000 -0.8850 0.9680 0.9570 -0.9150 -1.0000 -1.0000 -1.0000 -1.0000 -1.0000 -1.0000 -1.0000 -1.0000 -1.0000 -1.0000 -1.0000 -1.0000 -0.9640 0.9030 0.9940 -0.8090 -1.0000 -1.0000 -1.0000 -1.0000 -1.0000 -1.0000 -1.0000 -1.0000 -1.0000 -1.0000 -1.0000 -1.0000 -0.8920 0.9720 1.0000 -0.6710 -1.0000 -1.0000 -1.0000 -1.0000 -1.0000 -1.0000 -1.0000 -1.0000 -1.0000 -1.0000 -1.0000 -1.0000 -0.8320 0.9800 1.0000 -0.6690 -1.0000 -1.0000 -1.0000 -1.0000 -1.0000 -1.0000 -1.0000 -1.0000 -1.0000 -1.0000 -1.0000 -1.0000 -0.8090 0.9920 1.0000 -0.5250 -1.0000 -1.0000 -1.0000 -1.0000 -1.0000 -1.0000 -1.0000 -1.0000 -1.0000 -1.0000 -1.0000 -1.0000 -0.9110 0.9500 1.0000 -0.5230 -1.0000 -1.0000 -1.0000 -1.0000 -1.0000 -1.0000 -1.0000 -1.0000 -1.0000 -1.0000 -1.0000 -1.0000 -0.8180 0.9970 1.0000 -0.6280 -1.0000 -1.0000 -1.0000 -1.0000 -1.0000 -1.0000 -1.0000 -1.0000 -1.0000 -1.0000 -1.0000 -1.0000 -0.9200 0.9560 1.0000 -0.4840 -1.0000 -1.0000 -1.0000 -1.0000 -1.0000 -1.0000 -1.0000 -1.0000 -1.0000 -1.0000 -1.0000 -1.0000 -0.7680 0.9800 1.0000 -0.3050 -1.0000 -1.0000 -1.0000 -1.0000 -1.0000 -1.0000 -1.0000 -1.0000 -1.0000 -1.0000 -1.0000 -1.0000 -0.5770 1.0000 1.0000 -0.0900 -1.0000 -1.0000 -1.0000 -1.0000 -1.0000 -1.0000 -1.0000 -1.0000 -1.0000 -1.0000 -1.0000 -1.0000 -0.3300 1.0000 1.0000 -0.1950 -1.0000 -1.0000 -1.0000 -1.0000 -1.0000 -1.0000 -1.0000 -1.0000 -1.0000 -1.0000 -1.0000 -1.0000 -0.2600 1.0000 1.0000 -0.4060 -1.0000 -1.0000 -1.0000 -1.0000 -1.0000 -1.0000 -1.0000 -1.0000 -1.0000 -1.0000 -1.0000 -1.0000 -0.2620 1.0000 0.8910 -0.9350 -1.0000 -1.0000 -1.0000 -1.0000 -1.0000 -1.0000 -1.0000 -1.0000 -1.0000 -1.0000 -1.0000 -1.0000 -0.8750 0.5450 0.7260 -0.9830 -1.0000 -1.0000 -1.0000 -1.0000 -1.0000 -1.0000 </t>
  </si>
  <si>
    <t xml:space="preserve">7.0000 -1.0000 -1.0000 -1.0000 -0.4860 0.4070 0.3110 -0.7780 -0.4360 -0.1850 0.1390 0.6480 0.5880 -0.7950 -1.0000 -1.0000 -1.0000 -1.0000 -1.0000 -1.0000 0.0920 1.0000 1.0000 1.0000 1.0000 1.0000 1.0000 1.0000 1.0000 0.1460 -1.0000 -1.0000 -1.0000 -1.0000 -1.0000 -1.0000 -0.9650 -0.1490 0.3600 0.9260 0.9260 0.9260 0.7630 1.0000 1.0000 0.0720 -1.0000 -1.0000 -1.0000 -1.0000 -1.0000 -1.0000 -1.0000 -1.0000 -1.0000 -1.0000 -1.0000 -1.0000 -0.5560 1.0000 1.0000 -0.1110 -1.0000 -1.0000 -1.0000 -1.0000 -1.0000 -1.0000 -1.0000 -1.0000 -1.0000 -1.0000 -1.0000 -1.0000 -0.1960 1.0000 1.0000 -0.6460 -1.0000 -1.0000 -1.0000 -1.0000 -1.0000 -1.0000 -1.0000 -1.0000 -1.0000 -1.0000 -1.0000 -1.0000 0.5580 1.0000 0.7600 -0.9840 -1.0000 -1.0000 -1.0000 -1.0000 -1.0000 -1.0000 -1.0000 -1.0000 -1.0000 -1.0000 -1.0000 -0.8340 0.9490 1.0000 0.3940 -1.0000 -1.0000 -1.0000 -1.0000 -1.0000 -1.0000 -1.0000 -1.0000 -1.0000 -1.0000 -1.0000 -1.0000 -0.3510 1.0000 1.0000 -0.4920 -1.0000 -1.0000 -1.0000 -1.0000 -1.0000 -1.0000 -1.0000 -1.0000 -1.0000 -1.0000 -1.0000 -1.0000 0.3160 1.0000 0.9610 -0.8770 -1.0000 -1.0000 -1.0000 -1.0000 -1.0000 -1.0000 -1.0000 -1.0000 -1.0000 -1.0000 -1.0000 -0.8760 0.9020 1.0000 0.5770 -0.9840 -1.0000 -1.0000 -1.0000 -1.0000 -1.0000 -1.0000 -1.0000 -1.0000 -1.0000 -1.0000 -1.0000 -0.2420 1.0000 1.0000 0.1230 -1.0000 -1.0000 -1.0000 -1.0000 -1.0000 -1.0000 -1.0000 -1.0000 -1.0000 -1.0000 -1.0000 -1.0000 0.1610 1.0000 1.0000 -0.4110 -1.0000 -1.0000 -1.0000 -1.0000 -1.0000 -1.0000 -1.0000 -1.0000 -1.0000 -1.0000 -1.0000 -0.9310 0.7810 1.0000 0.9120 -0.6600 -1.0000 -1.0000 -1.0000 -1.0000 -1.0000 -1.0000 -1.0000 -1.0000 -1.0000 -1.0000 -1.0000 -0.5280 1.0000 1.0000 0.4530 -1.0000 -1.0000 -1.0000 -1.0000 -1.0000 -1.0000 -1.0000 -1.0000 -1.0000 -1.0000 -1.0000 -1.0000 -0.6290 1.0000 1.0000 -0.1910 -1.0000 -1.0000 -1.0000 -1.0000 -1.0000 -1.0000 -1.0000 -1.0000 -1.0000 -1.0000 -1.0000 -1.0000 -0.9350 0.4790 0.5520 -0.9360 -1.0000 -1.0000 -1.0000 -1.0000 -1.0000 -1.0000 </t>
  </si>
  <si>
    <t xml:space="preserve">6.0000 -1.0000 -1.0000 -1.0000 -1.0000 -1.0000 -1.0000 -1.0000 -0.3150 0.9410 -0.1390 -0.9860 -1.0000 -1.0000 -1.0000 -1.0000 -1.0000 -1.0000 -1.0000 -1.0000 -1.0000 -1.0000 -0.9910 -0.0930 0.9780 1.0000 0.9910 -0.6910 -1.0000 -1.0000 -1.0000 -1.0000 -1.0000 -1.0000 -1.0000 -1.0000 -1.0000 -1.0000 -0.6620 0.9710 0.9980 -0.0290 -0.6930 -0.9990 -1.0000 -1.0000 -1.0000 -1.0000 -1.0000 -1.0000 -1.0000 -1.0000 -1.0000 -1.0000 0.6300 1.0000 0.2880 -0.9950 -1.0000 -1.0000 -1.0000 -1.0000 -1.0000 -1.0000 -1.0000 -1.0000 -1.0000 -1.0000 -1.0000 -0.1920 1.0000 1.0000 -0.4590 -1.0000 -1.0000 -1.0000 -1.0000 -1.0000 -1.0000 -1.0000 -1.0000 -1.0000 -1.0000 -1.0000 -0.9910 0.3620 1.0000 0.6970 -0.9080 -1.0000 -1.0000 -1.0000 -1.0000 -1.0000 -1.0000 -1.0000 -1.0000 -1.0000 -1.0000 -1.0000 -0.8020 0.9720 1.0000 0.0360 -1.0000 -1.0000 -1.0000 -1.0000 -1.0000 -1.0000 -1.0000 -1.0000 -1.0000 -1.0000 -1.0000 -1.0000 -0.1720 1.0000 1.0000 -0.5260 -1.0000 -1.0000 -1.0000 -1.0000 -1.0000 -1.0000 -1.0000 -1.0000 -1.0000 -1.0000 -1.0000 -1.0000 0.3440 1.0000 0.7660 -0.9970 -1.0000 -1.0000 -1.0000 -1.0000 -1.0000 -1.0000 -1.0000 -1.0000 -1.0000 -1.0000 -1.0000 -0.9670 0.6840 1.0000 0.2060 -1.0000 -1.0000 -1.0000 -1.0000 -0.8720 -0.1720 -0.2660 -0.9860 -1.0000 -1.0000 -1.0000 -1.0000 -0.6730 1.0000 1.0000 -0.2150 -1.0000 -1.0000 -1.0000 -0.5170 0.7860 1.0000 1.0000 -0.6890 -1.0000 -1.0000 -1.0000 -1.0000 -0.7730 1.0000 1.0000 -0.3040 -1.0000 -1.0000 -0.3280 0.9590 1.0000 1.0000 0.6870 -0.7490 -1.0000 -1.0000 -1.0000 -1.0000 -0.5410 1.0000 1.0000 -0.3470 -0.9780 0.3010 1.0000 1.0000 0.9780 0.3040 -0.8480 -1.0000 -1.0000 -1.0000 -1.0000 -1.0000 -0.9070 0.9820 1.0000 0.3320 0.3900 1.0000 1.0000 0.9420 0.0350 -1.0000 -1.0000 -1.0000 -1.0000 -1.0000 -1.0000 -1.0000 -1.0000 0.2180 1.0000 1.0000 1.0000 1.0000 0.8920 -0.3710 -1.0000 -1.0000 -1.0000 -1.0000 -1.0000 -1.0000 -1.0000 -1.0000 -1.0000 -0.9810 -0.2990 0.4620 0.8750 0.3650 -0.5540 -1.0000 -1.0000 -1.0000 -1.0000 -1.0000 -1.0000 -1.0000 </t>
  </si>
  <si>
    <t xml:space="preserve">1.0000 -1.0000 -1.0000 -1.0000 -1.0000 -1.0000 -1.0000 -1.0000 -0.0540 0.7420 -0.8720 -1.0000 -1.0000 -1.0000 -1.0000 -1.0000 -1.0000 -1.0000 -1.0000 -1.0000 -1.0000 -1.0000 -1.0000 -0.9420 0.7310 1.0000 -0.2320 -1.0000 -1.0000 -1.0000 -1.0000 -1.0000 -1.0000 -1.0000 -1.0000 -1.0000 -1.0000 -1.0000 -1.0000 -0.4770 0.9810 1.0000 -0.1020 -1.0000 -1.0000 -1.0000 -1.0000 -1.0000 -1.0000 -1.0000 -1.0000 -1.0000 -1.0000 -1.0000 -1.0000 0.2960 1.0000 1.0000 -0.4340 -1.0000 -1.0000 -1.0000 -1.0000 -1.0000 -1.0000 -1.0000 -1.0000 -1.0000 -1.0000 -1.0000 -0.9880 0.7940 1.0000 0.9850 -0.7240 -1.0000 -1.0000 -1.0000 -1.0000 -1.0000 -1.0000 -1.0000 -1.0000 -1.0000 -1.0000 -1.0000 -0.8190 0.9570 1.0000 0.9900 -0.8040 -1.0000 -1.0000 -1.0000 -1.0000 -1.0000 -1.0000 -1.0000 -1.0000 -1.0000 -1.0000 -1.0000 -0.7980 0.9850 1.0000 0.6180 -0.9940 -1.0000 -1.0000 -1.0000 -1.0000 -1.0000 -1.0000 -1.0000 -1.0000 -1.0000 -1.0000 -1.0000 -0.2260 1.0000 1.0000 0.3960 -1.0000 -1.0000 -1.0000 -1.0000 -1.0000 -1.0000 -1.0000 -1.0000 -1.0000 -1.0000 -1.0000 -1.0000 -0.2280 1.0000 1.0000 0.1930 -1.0000 -1.0000 -1.0000 -1.0000 -1.0000 -1.0000 -1.0000 -1.0000 -1.0000 -1.0000 -1.0000 -1.0000 -0.4600 1.0000 1.0000 0.0150 -1.0000 -1.0000 -1.0000 -1.0000 -1.0000 -1.0000 -1.0000 -1.0000 -1.0000 -1.0000 -1.0000 -1.0000 -0.4870 1.0000 1.0000 0.2470 -1.0000 -1.0000 -1.0000 -1.0000 -1.0000 -1.0000 -1.0000 -1.0000 -1.0000 -1.0000 -1.0000 -1.0000 -0.6170 1.0000 1.0000 0.2750 -1.0000 -1.0000 -1.0000 -1.0000 -1.0000 -1.0000 -1.0000 -1.0000 -1.0000 -1.0000 -1.0000 -1.0000 -0.7680 0.9960 1.0000 0.3020 -1.0000 -1.0000 -1.0000 -1.0000 -1.0000 -1.0000 -1.0000 -1.0000 -1.0000 -1.0000 -1.0000 -1.0000 -1.0000 0.6370 1.0000 0.5440 -0.9070 -1.0000 -1.0000 -1.0000 -1.0000 -1.0000 -1.0000 -1.0000 -1.0000 -1.0000 -1.0000 -1.0000 -1.0000 -0.2340 0.9990 1.0000 0.8520 -0.4750 -1.0000 -1.0000 -1.0000 -1.0000 -1.0000 -1.0000 -1.0000 -1.0000 -1.0000 -1.0000 -1.0000 -1.0000 -0.4440 0.6210 0.7130 -0.7180 -1.0000 -1.0000 -1.0000 -1.0000 -1.0000 </t>
  </si>
  <si>
    <t xml:space="preserve">6.0000 -1.0000 -1.0000 -1.0000 -1.0000 -1.0000 -1.0000 -1.0000 -0.3090 0.8930 -0.9170 -1.0000 -1.0000 -1.0000 -1.0000 -1.0000 -1.0000 -1.0000 -1.0000 -1.0000 -1.0000 -1.0000 -1.0000 -0.5960 0.8360 -0.2770 -1.0000 -1.0000 -1.0000 -1.0000 -1.0000 -1.0000 -1.0000 -1.0000 -1.0000 -1.0000 -1.0000 -1.0000 -0.9790 0.4580 0.5330 -1.0000 -1.0000 -1.0000 -1.0000 -1.0000 -1.0000 -1.0000 -1.0000 -1.0000 -1.0000 -1.0000 -1.0000 -1.0000 -0.4490 1.0000 -0.3410 -1.0000 -1.0000 -1.0000 -1.0000 -1.0000 -1.0000 -1.0000 -1.0000 -1.0000 -1.0000 -1.0000 -1.0000 -0.9250 0.7150 0.6500 -0.9840 -1.0000 -1.0000 -1.0000 -1.0000 -1.0000 -1.0000 -1.0000 -1.0000 -1.0000 -1.0000 -1.0000 -1.0000 -0.3350 1.0000 -0.3070 -1.0000 -1.0000 -1.0000 -1.0000 -1.0000 -1.0000 -1.0000 -1.0000 -1.0000 -1.0000 -1.0000 -1.0000 -1.0000 0.5580 0.5530 -1.0000 -1.0000 -1.0000 -1.0000 -1.0000 -1.0000 -1.0000 -1.0000 -1.0000 -1.0000 -1.0000 -1.0000 -1.0000 -0.8550 0.9910 -0.0250 -1.0000 -1.0000 -1.0000 -1.0000 -1.0000 -1.0000 -1.0000 -1.0000 -1.0000 -1.0000 -1.0000 -1.0000 -1.0000 -0.0200 0.9910 -0.4650 -1.0000 -1.0000 -0.6510 -0.0070 0.5550 0.5500 -0.6560 -1.0000 -1.0000 -1.0000 -1.0000 -1.0000 -1.0000 0.3610 0.9630 -0.9170 -0.8110 0.2420 0.9300 0.5640 0.6460 1.0000 0.5440 -0.9920 -1.0000 -1.0000 -1.0000 -1.0000 -1.0000 0.7610 0.7950 -0.5150 0.8430 0.5150 -0.6460 -1.0000 -1.0000 0.0700 0.7940 -1.0000 -1.0000 -1.0000 -1.0000 -1.0000 -0.9920 0.8370 0.7530 0.8520 0.3570 -0.9430 -1.0000 -1.0000 -1.0000 0.3510 0.4140 -1.0000 -1.0000 -1.0000 -1.0000 -1.0000 -0.9940 0.8430 1.0000 0.6680 -0.9370 -1.0000 -1.0000 -1.0000 -0.3470 0.9770 -0.5680 -1.0000 -1.0000 -1.0000 -1.0000 -1.0000 -1.0000 0.3410 1.0000 -0.1440 -1.0000 -1.0000 -0.9580 -0.1000 0.9550 0.0530 -1.0000 -1.0000 -1.0000 -1.0000 -1.0000 -1.0000 -1.0000 -0.2460 1.0000 0.8890 0.3760 0.4390 0.8150 0.9530 -0.1760 -1.0000 -1.0000 -1.0000 -1.0000 -1.0000 -1.0000 -1.0000 -1.0000 -0.7720 0.8010 0.6230 1.0000 0.6360 0.0830 -0.6810 -1.0000 -1.0000 -1.0000 -1.0000 -1.0000 -1.0000 </t>
  </si>
  <si>
    <t xml:space="preserve">0.0000 -1.0000 -1.0000 -1.0000 -1.0000 -1.0000 -0.6840 -0.0370 -0.0150 -0.6500 -1.0000 -1.0000 -1.0000 -1.0000 -1.0000 -1.0000 -1.0000 -1.0000 -1.0000 -1.0000 -0.9010 0.2730 0.9730 1.0000 1.0000 0.9770 0.6680 0.0100 -0.8150 -1.0000 -1.0000 -1.0000 -1.0000 -1.0000 -1.0000 -0.6200 0.8090 1.0000 1.0000 1.0000 1.0000 1.0000 1.0000 1.0000 0.9360 -0.2040 -0.9720 -1.0000 -1.0000 -1.0000 -1.0000 0.3430 1.0000 1.0000 0.3530 -0.4550 -0.8400 -0.1840 0.0360 0.6440 1.0000 1.0000 0.3040 -0.9450 -1.0000 -1.0000 -0.2480 0.9630 1.0000 0.3600 -0.9520 -1.0000 -1.0000 -1.0000 -1.0000 -0.9490 -0.2490 0.9520 1.0000 0.0400 -1.0000 -0.9000 0.7930 1.0000 0.7930 -0.9380 -1.0000 -1.0000 -1.0000 -1.0000 -1.0000 -1.0000 -1.0000 -0.2340 1.0000 0.8540 -0.7840 -0.2810 1.0000 0.9970 -0.1720 -1.0000 -1.0000 -1.0000 -1.0000 -1.0000 -1.0000 -1.0000 -1.0000 -0.9550 0.6780 1.0000 0.0390 0.0830 1.0000 0.9990 -0.9730 -1.0000 -1.0000 -1.0000 -1.0000 -1.0000 -1.0000 -1.0000 -1.0000 -1.0000 -0.0150 1.0000 0.1980 0.4460 1.0000 0.5220 -0.9880 -1.0000 -1.0000 -1.0000 -1.0000 -1.0000 -1.0000 -1.0000 -1.0000 -1.0000 -0.1880 1.0000 0.6030 0.9530 1.0000 0.4890 -1.0000 -1.0000 -1.0000 -1.0000 -1.0000 -1.0000 -1.0000 -1.0000 -1.0000 -1.0000 -0.1720 1.0000 0.4710 0.3450 1.0000 0.6050 -0.9700 -1.0000 -1.0000 -1.0000 -1.0000 -1.0000 -1.0000 -1.0000 -1.0000 -1.0000 0.4230 1.0000 0.3390 -0.1980 0.9770 1.0000 -0.3100 -0.9660 -1.0000 -1.0000 -1.0000 -1.0000 -1.0000 -1.0000 -0.9430 -0.1610 0.9970 0.9540 -0.7320 -1.0000 0.6520 1.0000 1.0000 0.5220 -0.2370 -0.8710 -1.0000 -0.9070 -0.8650 0.0350 0.6560 1.0000 1.0000 -0.2710 -1.0000 -1.0000 -0.7350 0.3950 1.0000 1.0000 1.0000 0.9760 0.4550 0.8270 1.0000 1.0000 1.0000 0.9460 0.1390 -0.9460 -1.0000 -1.0000 -1.0000 -0.9480 0.1180 0.9480 1.0000 1.0000 1.0000 1.0000 0.9860 0.9470 0.1740 -0.7450 -1.0000 -1.0000 -1.0000 -1.0000 -1.0000 -1.0000 -1.0000 -0.9920 -0.3730 -0.3730 -0.1830 -0.1000 -0.5300 -1.0000 -1.0000 -1.0000 -1.0000 -1.0000 -1.0000 </t>
  </si>
  <si>
    <t xml:space="preserve">4.0000 -1.0000 -1.0000 -1.0000 -1.0000 -1.0000 -1.0000 -1.0000 -1.0000 -1.0000 -0.8350 0.8250 -0.6380 -1.0000 -1.0000 -1.0000 -1.0000 -1.0000 -1.0000 -1.0000 -1.0000 -1.0000 -1.0000 -1.0000 -1.0000 -1.0000 -0.7140 1.0000 -0.5040 -1.0000 -1.0000 -1.0000 -1.0000 -1.0000 -1.0000 -1.0000 -1.0000 -1.0000 -1.0000 -1.0000 -1.0000 -1.0000 -0.2180 1.0000 -0.4750 -1.0000 -1.0000 -1.0000 -1.0000 -1.0000 -1.0000 -1.0000 -1.0000 -1.0000 -1.0000 -1.0000 -1.0000 -1.0000 0.3990 1.0000 -0.9040 -1.0000 -1.0000 -1.0000 -1.0000 -1.0000 -1.0000 -1.0000 -0.1310 -0.1040 -0.9910 -1.0000 -1.0000 -1.0000 0.5920 0.7170 -0.9810 -1.0000 -1.0000 -1.0000 -1.0000 -1.0000 -1.0000 -1.0000 -0.0110 1.0000 -0.4940 -1.0000 -1.0000 -0.9770 0.9570 0.6830 -1.0000 -1.0000 -1.0000 -1.0000 -1.0000 -1.0000 -1.0000 -1.0000 0.1290 1.0000 -0.6540 -1.0000 -1.0000 -0.9970 0.9960 0.7110 -1.0000 -1.0000 -1.0000 -1.0000 -1.0000 -1.0000 -1.0000 -0.9980 0.5290 0.8930 -0.9080 -1.0000 -1.0000 -1.0000 0.9700 0.7400 -1.0000 -1.0000 -1.0000 -1.0000 -1.0000 -1.0000 -1.0000 -0.8050 1.0000 0.7210 -0.6610 -1.0000 -1.0000 -1.0000 0.9420 0.7680 -1.0000 -1.0000 -1.0000 -1.0000 -1.0000 -1.0000 -1.0000 -0.5770 0.9990 1.0000 0.9820 0.5470 -0.0670 -0.4780 0.9390 0.8020 -0.9420 -0.7270 -0.9870 -1.0000 -1.0000 -1.0000 -1.0000 -1.0000 -0.4750 0.0310 0.7420 0.9900 1.0000 1.0000 1.0000 1.0000 1.0000 0.8010 -0.8020 -1.0000 -1.0000 -1.0000 -1.0000 -1.0000 -1.0000 -1.0000 -1.0000 -0.7530 -0.5890 -0.2750 0.9050 0.6140 -0.2750 -0.8200 -1.0000 -1.0000 -1.0000 -1.0000 -1.0000 -1.0000 -1.0000 -1.0000 -1.0000 -1.0000 -1.0000 -1.0000 0.8280 0.4180 -1.0000 -1.0000 -1.0000 -1.0000 -1.0000 -1.0000 -1.0000 -1.0000 -1.0000 -1.0000 -1.0000 -1.0000 -1.0000 -1.0000 0.7990 0.4070 -1.0000 -1.0000 -1.0000 -1.0000 -1.0000 -1.0000 -1.0000 -1.0000 -1.0000 -1.0000 -1.0000 -1.0000 -1.0000 -0.8570 0.9170 0.0120 -1.0000 -1.0000 -1.0000 -1.0000 -1.0000 -1.0000 -1.0000 -1.0000 -1.0000 -1.0000 -1.0000 -1.0000 -1.0000 -0.9340 0.6310 -0.5260 -1.0000 -1.0000 -1.0000 -1.0000 -1.0000 </t>
  </si>
  <si>
    <t xml:space="preserve">7.0000 -1.0000 -1.0000 -1.0000 -1.0000 -1.0000 -1.0000 -0.8860 -0.6000 -0.2620 -0.0670 0.1750 0.4660 0.7550 0.7460 -0.6890 -1.0000 -1.0000 -0.9970 -0.1680 0.3330 0.3330 0.8270 0.9020 1.0000 1.0000 1.0000 1.0000 1.0000 1.0000 1.0000 -0.2940 -1.0000 -1.0000 -0.3620 0.9970 1.0000 0.8930 0.8670 0.8280 0.3340 0.2480 -0.2000 -0.4740 -0.7240 0.3670 1.0000 -0.6400 -1.0000 -1.0000 -0.6970 0.6120 1.0000 -0.4350 -1.0000 -1.0000 -1.0000 -1.0000 -1.0000 -1.0000 -0.7470 1.0000 0.9610 -0.9470 -1.0000 -1.0000 -1.0000 -0.7910 0.6830 -0.2610 -1.0000 -1.0000 -1.0000 -1.0000 -1.0000 -1.0000 0.2520 1.0000 -0.1280 -1.0000 -1.0000 -1.0000 -1.0000 -1.0000 -0.9520 -0.9770 -1.0000 -1.0000 -1.0000 -1.0000 -1.0000 -0.7240 0.9630 0.8360 -0.8080 -1.0000 -1.0000 -1.0000 -1.0000 -1.0000 -1.0000 -1.0000 -1.0000 -1.0000 -1.0000 -1.0000 -1.0000 0.2250 1.0000 0.0410 -1.0000 -1.0000 -1.0000 -1.0000 -1.0000 -1.0000 -1.0000 -1.0000 -1.0000 -1.0000 -1.0000 -1.0000 -0.7840 0.8540 0.9240 -0.8690 -1.0000 -1.0000 -1.0000 -1.0000 -1.0000 -1.0000 -1.0000 -1.0000 -1.0000 -1.0000 -1.0000 -1.0000 -0.0740 1.0000 0.1980 -1.0000 -1.0000 -1.0000 -1.0000 -1.0000 -1.0000 -1.0000 -1.0000 -1.0000 -1.0000 -1.0000 -1.0000 -0.9160 0.6870 0.9970 -0.6430 -1.0000 -1.0000 -1.0000 -1.0000 -1.0000 -1.0000 -1.0000 -1.0000 -1.0000 -1.0000 -1.0000 -1.0000 -0.2430 1.0000 0.5060 -0.9970 -1.0000 -1.0000 -1.0000 -1.0000 -1.0000 -1.0000 -1.0000 -1.0000 -1.0000 -1.0000 -1.0000 -0.9990 0.6000 1.0000 -0.4770 -1.0000 -1.0000 -1.0000 -1.0000 -1.0000 -1.0000 -1.0000 -1.0000 -1.0000 -1.0000 -1.0000 -1.0000 -0.5420 1.0000 0.6160 -0.9490 -1.0000 -1.0000 -1.0000 -1.0000 -1.0000 -1.0000 -1.0000 -1.0000 -1.0000 -1.0000 -1.0000 -1.0000 0.3020 0.9890 -0.3800 -1.0000 -1.0000 -1.0000 -1.0000 -1.0000 -1.0000 -1.0000 -1.0000 -1.0000 -1.0000 -1.0000 -1.0000 -0.6510 0.9400 0.7650 -1.0000 -1.0000 -1.0000 -1.0000 -1.0000 -1.0000 -1.0000 -1.0000 -1.0000 -1.0000 -1.0000 -1.0000 -1.0000 -0.2940 1.0000 -0.1510 -1.0000 -1.0000 -1.0000 -1.0000 -1.0000 -1.0000 -1.0000 </t>
  </si>
  <si>
    <t xml:space="preserve">3.0000 -1.0000 -1.0000 -0.8310 0.8970 1.0000 1.0000 1.0000 0.9560 0.4750 0.4700 -0.1790 -0.8930 -1.0000 -1.0000 -1.0000 -1.0000 -1.0000 -1.0000 -0.8010 0.8830 0.6950 0.8760 0.7270 0.9290 1.0000 1.0000 1.0000 0.5000 -0.9350 -1.0000 -1.0000 -1.0000 -1.0000 -1.0000 -1.0000 -0.8610 -0.9840 -0.8800 -0.9650 -0.8480 -0.8030 -0.1870 0.7260 1.0000 -0.2200 -1.0000 -1.0000 -1.0000 -1.0000 -1.0000 -1.0000 -1.0000 -1.0000 -1.0000 -1.0000 -1.0000 -1.0000 -0.9170 0.4610 1.0000 -0.3900 -1.0000 -1.0000 -1.0000 -1.0000 -1.0000 -1.0000 -1.0000 -1.0000 -1.0000 -1.0000 -0.9710 -0.3440 0.6940 1.0000 0.3530 -0.9960 -1.0000 -1.0000 -1.0000 -1.0000 -1.0000 -1.0000 -0.6160 -0.0170 -0.0160 0.3120 0.9080 1.0000 1.0000 1.0000 0.1570 -0.8360 -1.0000 -1.0000 -1.0000 -1.0000 -1.0000 -0.0260 0.9880 1.0000 1.0000 1.0000 1.0000 1.0000 1.0000 1.0000 1.0000 0.8840 -0.2010 -1.0000 -1.0000 -1.0000 -0.9890 0.6130 0.7380 0.3790 -0.2440 -0.3110 -0.4290 -0.8360 -0.8360 -0.3300 0.5570 1.0000 0.8740 -0.3480 -1.0000 -1.0000 -1.0000 -1.0000 -1.0000 -1.0000 -1.0000 -1.0000 -1.0000 -1.0000 -1.0000 -1.0000 -0.9750 -0.1650 0.9830 0.7910 -0.9990 -1.0000 -1.0000 -1.0000 -1.0000 -1.0000 -1.0000 -1.0000 -1.0000 -1.0000 -1.0000 -1.0000 -1.0000 -1.0000 0.8610 0.9820 -0.7410 -1.0000 -1.0000 -1.0000 -1.0000 -1.0000 -1.0000 -1.0000 -1.0000 -1.0000 -1.0000 -1.0000 -1.0000 -0.8150 0.9930 0.6910 -0.9480 -1.0000 -1.0000 -1.0000 -1.0000 -1.0000 -1.0000 -1.0000 -1.0000 -1.0000 -1.0000 -1.0000 -0.9160 0.4030 1.0000 -0.0840 -1.0000 -1.0000 -1.0000 -1.0000 -1.0000 -1.0000 -1.0000 -1.0000 -1.0000 -1.0000 -1.0000 -0.8560 0.5170 1.0000 0.7620 -0.8240 -1.0000 -0.8960 -0.0030 -0.5730 -0.9100 -1.0000 -1.0000 -1.0000 -0.8800 -0.3880 0.1860 0.8510 1.0000 0.6780 -0.7510 -1.0000 -1.0000 -0.8520 0.7430 1.0000 0.6680 0.5540 0.2910 0.6400 0.8680 1.0000 1.0000 0.9410 0.1380 -0.8250 -1.0000 -1.0000 -1.0000 -1.0000 -0.9120 0.0460 0.8480 1.0000 1.0000 1.0000 1.0000 0.4810 -0.0590 -0.8090 -1.0000 -1.0000 -1.0000 -1.0000 -1.0000 </t>
  </si>
  <si>
    <t xml:space="preserve">1.0000 -1.0000 -1.0000 -1.0000 -1.0000 -1.0000 -1.0000 -0.8720 0.4750 0.9480 -0.5520 -1.0000 -1.0000 -1.0000 -1.0000 -1.0000 -1.0000 -1.0000 -1.0000 -1.0000 -1.0000 -1.0000 -1.0000 -0.3860 1.0000 1.0000 -0.2810 -1.0000 -1.0000 -1.0000 -1.0000 -1.0000 -1.0000 -1.0000 -1.0000 -1.0000 -1.0000 -1.0000 -1.0000 -0.0420 1.0000 1.0000 -0.6250 -1.0000 -1.0000 -1.0000 -1.0000 -1.0000 -1.0000 -1.0000 -1.0000 -1.0000 -1.0000 -1.0000 -1.0000 0.3020 1.0000 0.9990 -0.7450 -1.0000 -1.0000 -1.0000 -1.0000 -1.0000 -1.0000 -1.0000 -1.0000 -1.0000 -1.0000 -1.0000 -1.0000 -0.0210 1.0000 1.0000 -0.4240 -1.0000 -1.0000 -1.0000 -1.0000 -1.0000 -1.0000 -1.0000 -1.0000 -1.0000 -1.0000 -1.0000 -1.0000 0.3230 1.0000 1.0000 0.7810 -0.9930 -1.0000 -1.0000 -1.0000 -1.0000 -1.0000 -1.0000 -1.0000 -1.0000 -1.0000 -1.0000 -1.0000 0.6670 1.0000 1.0000 -0.0000 -1.0000 -1.0000 -1.0000 -1.0000 -1.0000 -1.0000 -1.0000 -1.0000 -1.0000 -1.0000 -1.0000 -0.9930 0.7810 1.0000 1.0000 -0.5660 -1.0000 -1.0000 -1.0000 -1.0000 -1.0000 -1.0000 -1.0000 -1.0000 -1.0000 -1.0000 -1.0000 -1.0000 0.6880 1.0000 1.0000 -0.6880 -1.0000 -1.0000 -1.0000 -1.0000 -1.0000 -1.0000 -1.0000 -1.0000 -1.0000 -1.0000 -1.0000 -1.0000 0.3650 1.0000 0.9890 -0.7980 -1.0000 -1.0000 -1.0000 -1.0000 -1.0000 -1.0000 -1.0000 -1.0000 -1.0000 -1.0000 -1.0000 -1.0000 0.7080 1.0000 1.0000 -0.7090 -1.0000 -1.0000 -1.0000 -1.0000 -1.0000 -1.0000 -1.0000 -1.0000 -1.0000 -1.0000 -1.0000 -1.0000 0.3860 1.0000 1.0000 -0.3860 -1.0000 -1.0000 -1.0000 -1.0000 -1.0000 -1.0000 -1.0000 -1.0000 -1.0000 -1.0000 -1.0000 -1.0000 0.5070 1.0000 1.0000 -0.5070 -1.0000 -1.0000 -1.0000 -1.0000 -1.0000 -1.0000 -1.0000 -1.0000 -1.0000 -1.0000 -1.0000 -1.0000 -0.0380 1.0000 1.0000 -0.4070 -1.0000 -1.0000 -1.0000 -1.0000 -1.0000 -1.0000 -1.0000 -1.0000 -1.0000 -1.0000 -1.0000 -1.0000 -0.5830 1.0000 1.0000 0.1390 -1.0000 -1.0000 -1.0000 -1.0000 -1.0000 -1.0000 -1.0000 -1.0000 -1.0000 -1.0000 -1.0000 -1.0000 -0.9980 0.4250 0.9300 -0.3580 -1.0000 -1.0000 -1.0000 -1.0000 -1.0000 -1.0000 </t>
  </si>
  <si>
    <t xml:space="preserve">8.0000 -1.0000 -1.0000 -1.0000 -1.0000 -0.8800 -0.0870 0.4570 0.0830 0.2440 0.4570 -0.0640 0.2390 0.2470 -1.0000 -1.0000 -1.0000 -1.0000 -1.0000 -1.0000 -0.6710 0.6970 1.0000 1.0000 1.0000 1.0000 1.0000 1.0000 0.6650 0.0480 -1.0000 -1.0000 -1.0000 -1.0000 -1.0000 -1.0000 0.2500 1.0000 1.0000 1.0000 1.0000 1.0000 1.0000 1.0000 0.9570 -0.3730 -1.0000 -1.0000 -1.0000 -1.0000 -1.0000 -1.0000 0.2570 1.0000 1.0000 0.7580 0.8750 0.8080 0.5670 1.0000 0.4360 -1.0000 -1.0000 -1.0000 -1.0000 -1.0000 -1.0000 -1.0000 -0.6150 0.7590 0.9440 0.9640 0.6880 -0.5580 0.5530 1.0000 -0.2140 -1.0000 -1.0000 -1.0000 -1.0000 -1.0000 -1.0000 -1.0000 -1.0000 -1.0000 -0.2730 0.9430 0.9960 -0.0390 0.9770 0.9890 -0.5530 -1.0000 -1.0000 -1.0000 -1.0000 -1.0000 -1.0000 -1.0000 -1.0000 -1.0000 -1.0000 -0.4970 0.7580 1.0000 1.0000 0.0650 -1.0000 -1.0000 -1.0000 -1.0000 -1.0000 -1.0000 -1.0000 -1.0000 -1.0000 -1.0000 -1.0000 -1.0000 -0.1960 1.0000 1.0000 -0.2790 -1.0000 -1.0000 -1.0000 -1.0000 -1.0000 -1.0000 -1.0000 -1.0000 -1.0000 -1.0000 -1.0000 -0.9820 0.5500 1.0000 1.0000 0.5100 -1.0000 -1.0000 -1.0000 -1.0000 -1.0000 -1.0000 -1.0000 -1.0000 -1.0000 -1.0000 -1.0000 -0.1320 1.0000 1.0000 1.0000 0.8160 -0.8410 -1.0000 -1.0000 -1.0000 -1.0000 -1.0000 -1.0000 -1.0000 -1.0000 -1.0000 -0.7870 0.9610 0.6480 -0.1560 1.0000 0.9550 -0.8430 -1.0000 -1.0000 -1.0000 -1.0000 -1.0000 -1.0000 -1.0000 -1.0000 -1.0000 -0.1620 0.9980 -0.5170 -0.4590 1.0000 0.8230 -0.9880 -1.0000 -1.0000 -1.0000 -1.0000 -1.0000 -1.0000 -1.0000 -1.0000 -1.0000 0.4880 1.0000 -0.3790 -0.4520 1.0000 0.8550 -0.9530 -1.0000 -1.0000 -1.0000 -1.0000 -1.0000 -1.0000 -1.0000 -1.0000 -0.9730 0.8910 1.0000 0.8520 0.8170 1.0000 0.8030 -0.9450 -1.0000 -1.0000 -1.0000 -1.0000 -1.0000 -1.0000 -1.0000 -1.0000 -0.9760 0.6560 1.0000 1.0000 1.0000 1.0000 0.1320 -0.9920 -1.0000 -1.0000 -1.0000 -1.0000 -1.0000 -1.0000 -1.0000 -1.0000 -1.0000 -0.6500 0.6020 0.6780 0.0830 -0.2190 -0.9530 -1.0000 -1.0000 -1.0000 -1.0000 -1.0000 </t>
  </si>
  <si>
    <t xml:space="preserve">2.0000 -1.0000 -1.0000 -1.0000 -1.0000 -0.8180 0.1020 0.4380 0.4380 0.7660 0.4720 -0.9530 -1.0000 -1.0000 -1.0000 -1.0000 -1.0000 -1.0000 -1.0000 -0.9580 0.0430 0.8210 1.0000 0.9410 1.0000 1.0000 0.9880 -0.9720 -1.0000 -1.0000 -1.0000 -1.0000 -1.0000 -1.0000 -1.0000 0.1430 1.0000 0.7050 -0.5090 -0.9220 -0.2970 1.0000 0.9540 -0.4970 -0.9890 -1.0000 -1.0000 -1.0000 -1.0000 -1.0000 -0.9900 0.9190 1.0000 0.0740 -1.0000 -1.0000 -0.9910 0.6290 1.0000 0.9930 -0.5340 -1.0000 -1.0000 -1.0000 -1.0000 -1.0000 -0.8850 1.0000 1.0000 -0.0630 -1.0000 -1.0000 -1.0000 0.2030 1.0000 0.4060 -1.0000 -1.0000 -1.0000 -1.0000 -1.0000 -1.0000 -0.8630 0.8410 0.9570 0.1960 -1.0000 -1.0000 -1.0000 -0.1900 1.0000 0.2080 -1.0000 -1.0000 -1.0000 -1.0000 -1.0000 -1.0000 -1.0000 -0.5990 -0.4360 -1.0000 -1.0000 -1.0000 -0.8280 0.1860 1.0000 0.5760 -1.0000 -1.0000 -1.0000 -1.0000 -1.0000 -1.0000 -1.0000 -0.4700 0.7160 0.9650 0.7630 -0.6000 -0.5810 0.8570 1.0000 0.5140 -1.0000 -1.0000 -1.0000 -1.0000 -1.0000 -1.0000 -0.7560 0.7880 1.0000 0.9800 1.0000 1.0000 0.0880 0.8090 1.0000 0.9200 -0.8890 -1.0000 -1.0000 -1.0000 -1.0000 -1.0000 0.2170 0.9880 -0.0010 -0.7550 0.6950 1.0000 1.0000 1.0000 1.0000 1.0000 -0.7160 -1.0000 -1.0000 -1.0000 -1.0000 -0.9920 0.5210 0.3670 -1.0000 -1.0000 -0.8950 0.4370 1.0000 1.0000 1.0000 1.0000 -0.4470 -1.0000 -1.0000 -1.0000 -1.0000 -0.6830 1.0000 0.8240 -0.1190 -1.0000 -1.0000 -0.0290 1.0000 1.0000 1.0000 1.0000 0.9440 0.3750 -0.1280 -0.5790 -0.8040 -0.1520 1.0000 1.0000 0.2900 -0.9730 -0.7290 0.9310 1.0000 0.9870 0.6670 0.9420 1.0000 1.0000 1.0000 1.0000 -0.1440 -0.6580 0.9920 1.0000 0.7060 -0.1990 0.6310 1.0000 1.0000 0.5130 -1.0000 -0.6780 -0.0530 0.0450 0.5090 0.5090 -0.4420 -0.9980 0.3690 1.0000 1.0000 1.0000 1.0000 0.8890 -0.0490 -0.9490 -1.0000 -1.0000 -1.0000 -1.0000 -1.0000 -1.0000 -1.0000 -1.0000 -0.9330 0.2430 0.9280 0.8940 0.2400 -0.8240 -1.0000 -1.0000 -1.0000 -1.0000 -1.0000 -1.0000 -1.0000 -1.0000 -1.0000 </t>
  </si>
  <si>
    <t xml:space="preserve">6.0000 -1.0000 -1.0000 -1.0000 -1.0000 -1.0000 -1.0000 -1.0000 -1.0000 0.2700 0.8530 -0.6530 -1.0000 -1.0000 -1.0000 -1.0000 -1.0000 -1.0000 -1.0000 -1.0000 -1.0000 -1.0000 -1.0000 -0.9830 -0.1070 0.9680 1.0000 -0.2720 -1.0000 -1.0000 -1.0000 -1.0000 -1.0000 -1.0000 -1.0000 -1.0000 -1.0000 -1.0000 -1.0000 -0.6170 0.9980 1.0000 0.6010 -0.9730 -1.0000 -1.0000 -1.0000 -1.0000 -1.0000 -1.0000 -1.0000 -1.0000 -1.0000 -1.0000 -1.0000 0.3550 1.0000 0.9840 -0.5210 -1.0000 -1.0000 -1.0000 -1.0000 -1.0000 -1.0000 -1.0000 -1.0000 -1.0000 -1.0000 -1.0000 -0.4540 0.9830 0.9950 -0.0800 -0.9960 -1.0000 -1.0000 -1.0000 -1.0000 -1.0000 -1.0000 -1.0000 -1.0000 -1.0000 -1.0000 -0.8400 0.6600 1.0000 0.4060 -0.9900 -1.0000 -1.0000 -1.0000 -1.0000 -1.0000 -1.0000 -1.0000 -1.0000 -1.0000 -1.0000 -0.9940 0.4440 1.0000 0.7150 -0.9280 -1.0000 -1.0000 -1.0000 -1.0000 -1.0000 -1.0000 -1.0000 -1.0000 -1.0000 -1.0000 -1.0000 -0.3440 1.0000 0.9250 -0.5140 -1.0000 -1.0000 -1.0000 -1.0000 -1.0000 -1.0000 -1.0000 -1.0000 -1.0000 -1.0000 -1.0000 -0.6270 0.7540 1.0000 0.2680 -0.9900 -1.0000 -1.0000 -1.0000 -1.0000 -1.0000 -1.0000 -1.0000 -1.0000 -1.0000 -1.0000 -1.0000 0.1850 1.0000 0.6200 -0.9710 -1.0000 -1.0000 -1.0000 -1.0000 -0.9740 -0.1580 0.3740 -0.2000 -0.9110 -1.0000 -1.0000 -0.7490 0.9080 0.9920 -0.4970 -1.0000 -1.0000 -1.0000 -1.0000 -0.9100 0.2290 1.0000 1.0000 1.0000 0.1970 -1.0000 -1.0000 -0.2480 1.0000 0.6850 -0.9940 -1.0000 -1.0000 -1.0000 -0.3300 0.6960 1.0000 0.8310 0.6610 1.0000 0.2180 -1.0000 -1.0000 0.2390 1.0000 0.0030 -1.0000 -1.0000 -1.0000 -0.4490 0.8780 0.9080 0.1400 -0.1040 0.8460 0.8190 -0.6910 -1.0000 -1.0000 -0.1790 0.9950 0.3940 -0.9030 -0.9270 -0.8970 0.5000 1.0000 0.9690 0.8720 1.0000 0.9670 -0.4900 -1.0000 -1.0000 -1.0000 -1.0000 0.0840 0.9870 1.0000 1.0000 1.0000 1.0000 1.0000 1.0000 0.9650 0.2210 -0.6930 -1.0000 -1.0000 -1.0000 -1.0000 -1.0000 -1.0000 -0.4000 0.4880 1.0000 1.0000 0.5380 0.1510 -0.1640 -0.6610 -1.0000 -1.0000 -1.0000 -1.0000 -1.0000 </t>
  </si>
  <si>
    <t xml:space="preserve">0.0000 -1.0000 -1.0000 -1.0000 -1.0000 -1.0000 -0.8560 0.1140 0.9410 1.0000 0.2910 -0.9810 -1.0000 -1.0000 -1.0000 -1.0000 -1.0000 -1.0000 -1.0000 -1.0000 -1.0000 -0.5170 0.8780 1.0000 1.0000 1.0000 1.0000 0.5270 -0.5560 -0.9450 -1.0000 -1.0000 -1.0000 -1.0000 -1.0000 -1.0000 -0.6880 0.7260 1.0000 1.0000 0.9330 0.1980 0.9210 1.0000 1.0000 0.6270 -0.5880 -1.0000 -1.0000 -1.0000 -1.0000 -0.8960 0.5800 1.0000 1.0000 1.0000 -0.0870 -1.0000 -0.7490 0.3370 0.9500 0.9870 0.7240 -0.9170 -1.0000 -1.0000 -1.0000 0.1390 1.0000 1.0000 0.8810 -0.2160 -0.8870 -1.0000 -1.0000 -0.8760 -0.5550 0.1490 1.0000 -0.1350 -1.0000 -1.0000 -0.5510 0.8610 1.0000 1.0000 -0.4360 -1.0000 -1.0000 -1.0000 -1.0000 -1.0000 -1.0000 -0.0070 1.0000 0.2740 -1.0000 -1.0000 0.2280 1.0000 1.0000 0.1800 -0.9760 -1.0000 -1.0000 -1.0000 -1.0000 -1.0000 -1.0000 -0.4950 1.0000 0.8790 -0.9430 -0.9200 0.8140 1.0000 0.9990 -0.4920 -1.0000 -1.0000 -1.0000 -1.0000 -1.0000 -1.0000 -1.0000 -0.6200 1.0000 0.8860 -0.9200 -0.9810 0.6230 1.0000 0.7790 -0.9370 -1.0000 -1.0000 -1.0000 -1.0000 -1.0000 -1.0000 -1.0000 -0.6050 0.9870 0.8080 -0.9230 -1.0000 0.2330 1.0000 0.4920 -1.0000 -1.0000 -1.0000 -1.0000 -1.0000 -1.0000 -1.0000 -1.0000 0.0470 1.0000 0.7410 -0.9840 -1.0000 -0.1760 1.0000 0.9620 -0.8080 -1.0000 -1.0000 -1.0000 -1.0000 -1.0000 -1.0000 -0.6140 0.8310 1.0000 0.2500 -1.0000 -1.0000 -0.8130 0.9740 1.0000 -0.1840 -1.0000 -1.0000 -1.0000 -1.0000 -1.0000 -0.7620 0.5300 1.0000 1.0000 -0.4470 -1.0000 -1.0000 -1.0000 0.2470 1.0000 0.7650 -0.7490 -1.0000 -1.0000 -0.9030 -0.3440 0.5450 1.0000 0.9970 -0.1940 -0.9580 -1.0000 -1.0000 -1.0000 -0.5840 0.7260 1.0000 0.8990 0.6250 -0.0210 0.4910 1.0000 1.0000 0.9820 0.0790 -0.9560 -1.0000 -1.0000 -1.0000 -1.0000 -1.0000 -0.7800 0.3520 0.9800 1.0000 1.0000 1.0000 1.0000 0.9780 0.1110 -0.9770 -1.0000 -1.0000 -1.0000 -1.0000 -1.0000 -1.0000 -1.0000 -1.0000 -0.5770 0.1520 0.9010 1.0000 0.9720 -0.1100 -0.9960 -1.0000 -1.0000 -1.0000 -1.0000 </t>
  </si>
  <si>
    <t xml:space="preserve">9.0000 -1.0000 -1.0000 -1.0000 -1.0000 -1.0000 -0.7710 0.4270 0.9350 0.2350 -0.8140 -1.0000 -1.0000 -1.0000 -1.0000 -1.0000 -1.0000 -1.0000 -1.0000 -1.0000 -0.9850 -0.1400 0.9320 1.0000 1.0000 0.7910 0.8660 -0.5490 -1.0000 -1.0000 -1.0000 -1.0000 -1.0000 -1.0000 -1.0000 -0.9990 -0.1030 0.9920 0.9900 0.2330 -0.5440 -0.9210 0.2640 0.8090 -0.8730 -1.0000 -1.0000 -1.0000 -1.0000 -1.0000 -1.0000 -0.8960 0.9460 1.0000 0.3810 -0.9910 -1.0000 -1.0000 -0.8160 0.9640 -0.2330 -1.0000 -1.0000 -1.0000 -1.0000 -1.0000 -1.0000 -0.8110 0.9890 0.8020 -0.9620 -1.0000 -1.0000 -1.0000 -1.0000 0.5300 0.5500 -0.9160 -1.0000 -1.0000 -1.0000 -1.0000 -1.0000 -0.9730 0.8180 0.8050 -0.9880 -1.0000 -1.0000 -1.0000 -0.9090 0.5320 1.0000 0.6290 -0.9540 -1.0000 -1.0000 -1.0000 -1.0000 -1.0000 0.2260 0.9850 -0.5140 -1.0000 -1.0000 -0.9260 0.1350 1.0000 1.0000 0.5590 -0.9050 -1.0000 -1.0000 -1.0000 -1.0000 -1.0000 -0.8250 0.5800 0.9450 0.6000 0.6000 0.7880 1.0000 1.0000 0.9660 -0.6860 -1.0000 -1.0000 -1.0000 -1.0000 -1.0000 -1.0000 -1.0000 -0.9530 -0.0020 0.8150 1.0000 1.0000 1.0000 0.5310 -0.6900 -1.0000 -1.0000 -1.0000 -1.0000 -1.0000 -1.0000 -1.0000 -1.0000 -1.0000 -1.0000 -0.9390 0.4080 1.0000 0.8910 -0.8490 -1.0000 -1.0000 -1.0000 -1.0000 -1.0000 -1.0000 -1.0000 -1.0000 -1.0000 -1.0000 -1.0000 -0.5380 0.9170 1.0000 0.0960 -1.0000 -1.0000 -1.0000 -1.0000 -1.0000 -1.0000 -1.0000 -1.0000 -1.0000 -1.0000 -1.0000 -1.0000 0.3260 1.0000 0.6190 -0.8960 -1.0000 -1.0000 -1.0000 -1.0000 -1.0000 -1.0000 -1.0000 -1.0000 -1.0000 -1.0000 -1.0000 -0.4640 0.9490 1.0000 0.4500 -0.9970 -1.0000 -1.0000 -1.0000 -1.0000 -1.0000 -1.0000 -1.0000 -1.0000 -1.0000 -1.0000 -1.0000 0.3600 1.0000 1.0000 0.5650 -0.9920 -1.0000 -1.0000 -1.0000 -1.0000 -1.0000 -1.0000 -1.0000 -1.0000 -1.0000 -1.0000 -0.9630 0.8430 1.0000 0.9810 -0.4600 -1.0000 -1.0000 -1.0000 -1.0000 -1.0000 -1.0000 -1.0000 -1.0000 -1.0000 -1.0000 -1.0000 -1.0000 -0.2110 0.9730 0.1470 -0.9990 -1.0000 -1.0000 -1.0000 -1.0000 -1.0000 -1.0000 -1.0000 </t>
  </si>
  <si>
    <t xml:space="preserve">0.0000 -1.0000 -1.0000 -1.0000 -1.0000 -1.0000 -0.9210 -0.0090 0.9990 0.6040 -0.0780 -0.8800 -1.0000 -1.0000 -1.0000 -1.0000 -1.0000 -1.0000 -1.0000 -1.0000 -1.0000 -1.0000 0.0480 0.9990 1.0000 1.0000 1.0000 0.7660 -0.1740 -0.9830 -1.0000 -1.0000 -1.0000 -1.0000 -1.0000 -1.0000 -0.9640 -0.1440 0.9110 1.0000 1.0000 1.0000 0.9530 0.9580 1.0000 0.3000 -0.8370 -1.0000 -1.0000 -1.0000 -1.0000 -1.0000 0.0460 1.0000 1.0000 1.0000 1.0000 0.8460 -0.2800 -0.5940 0.9260 1.0000 0.0310 -1.0000 -1.0000 -1.0000 -1.0000 -0.7500 0.7100 1.0000 1.0000 1.0000 0.7890 -0.4660 -1.0000 -1.0000 0.3400 1.0000 0.9200 -0.8530 -1.0000 -1.0000 -0.9780 0.6490 1.0000 1.0000 1.0000 0.9930 -0.2040 -1.0000 -1.0000 -1.0000 0.1010 1.0000 1.0000 -0.2510 -1.0000 -1.0000 -0.3130 0.9420 1.0000 1.0000 0.9950 0.1700 -0.9110 -1.0000 -1.0000 -1.0000 -0.3150 1.0000 1.0000 0.2100 -1.0000 -1.0000 -0.1660 1.0000 1.0000 1.0000 0.9260 -0.8510 -1.0000 -1.0000 -1.0000 -1.0000 -0.3620 0.9860 1.0000 0.6220 -0.9960 -0.9960 0.6100 1.0000 1.0000 1.0000 0.5100 -0.9940 -1.0000 -1.0000 -1.0000 -1.0000 0.2710 1.0000 1.0000 0.3320 -1.0000 -1.0000 0.2870 1.0000 1.0000 1.0000 -0.4860 -1.0000 -1.0000 -1.0000 -1.0000 -0.9890 0.4640 1.0000 1.0000 0.0390 -1.0000 -1.0000 0.0040 1.0000 1.0000 0.6560 -0.8340 -1.0000 -1.0000 -1.0000 -0.9860 -0.1370 0.9560 1.0000 1.0000 -0.2980 -1.0000 -1.0000 -0.5710 0.9820 1.0000 0.8750 -0.9030 -1.0000 -1.0000 -1.0000 -0.3210 0.9540 1.0000 1.0000 0.8220 -0.6790 -1.0000 -1.0000 -0.9810 0.7100 1.0000 1.0000 -0.3460 -0.5150 -0.2630 0.1240 0.7720 1.0000 1.0000 1.0000 0.1850 -1.0000 -1.0000 -1.0000 -1.0000 -0.3820 0.8960 1.0000 0.9660 0.9460 1.0000 1.0000 1.0000 1.0000 1.0000 0.8640 -0.8590 -1.0000 -1.0000 -1.0000 -1.0000 -1.0000 -0.7380 0.6200 1.0000 1.0000 1.0000 1.0000 1.0000 1.0000 1.0000 0.3980 -0.9960 -1.0000 -1.0000 -1.0000 -1.0000 -1.0000 -1.0000 -0.9520 -0.2710 0.7640 1.0000 1.0000 1.0000 0.5700 -0.3440 -0.8650 -1.0000 -1.0000 -1.0000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</si>
  <si>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-0.9760 -0.9910 -1.0000 -1.0000 -1.0000 -1.0000 -1.0000 -1.0000 -1.0000 -1.0000 -1.0000 -1.0000 -1.0000 -1.0000 -1.0000 0.0400 0.7410 0.7950 0.7350 -0.1210 -0.9460 -1.0000 -1.0000 -1.0000 -1.0000 -1.0000 -1.0000 -1.0000 -1.0000 -1.0000 -1.0000 -0.6400 -0.7830 -0.6320 -0.2030 0.8000 0.1940 -1.0000 -1.0000 -1.0000 -1.0000 -1.0000 -1.0000 -1.0000 -1.0000 -1.0000 -1.0000 -1.0000 -1.0000 -1.0000 -1.0000 -0.5070 0.9580 -0.9340 -1.0000 -1.0000 -1.0000 -1.0000 -1.0000 -1.0000 -1.0000 -1.0000 -1.0000 -1.0000 -1.0000 -1.0000 -1.0000 -0.3630 0.7350 -0.9980 -1.0000 -1.0000 -1.0000 -1.0000 -1.0000 -1.0000 -1.0000 -1.0000 -1.0000 -1.0000 -1.0000 -1.0000 -0.8820 0.6480 -0.1730 -1.0000 -1.0000 -1.0000 -1.0000 -1.0000 -1.0000 -1.0000 -1.0000 -1.0000 -1.0000 -1.0000 -1.0000 -0.4660 0.6590 0.0450 -0.9780 -1.0000 -1.0000 -1.0000 -1.0000 -1.0000 -1.0000 -1.0000 -0.8260 -0.3160 0.0620 0.1850 0.4130 0.9810 0.5310 -0.6620 -0.9560 -1.0000 -1.0000 -1.0000 -1.0000 -1.0000 -0.7120 0.4100 0.9810 1.0000 1.0000 0.7150 0.1790 0.2020 0.6560 0.9900 0.8950 0.5390 -0.1700 -0.8190 -1.0000 -1.0000 0.5360 0.7990 0.7060 0.2160 -0.6280 -0.9680 -1.0000 -1.0000 -1.0000 -0.7760 -0.3700 0.2240 0.8590 0.9410 0.5220 -0.0760 -0.9720 -0.9900 -1.0000 -1.0000 -1.0000 -1.0000 -1.0000 -1.0000 -1.0000 -1.0000 -1.0000 -1.0000 -0.8610 -0.1160 0.6140 0.0370 -1.0000 -1.0000 -1.0000 -1.0000 -1.0000 -1.0000 -1.0000 -1.0000 -1.0000 -1.0000 -1.0000 -1.0000 -1.0000 -1.0000 -0.9660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</si>
  <si>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6.0000 -1.0000 -1.0000 -1.0000 -1.0000 -1.0000 -1.0000 -1.0000 -1.0000 -0.2510 0.9990 1.0000 0.0270 -1.0000 -1.0000 -1.0000 -1.0000 -1.0000 -1.0000 -1.0000 -1.0000 -1.0000 -1.0000 -0.9990 -0.1010 0.9610 1.0000 0.9230 -0.4350 -1.0000 -1.0000 -1.0000 -1.0000 -1.0000 -1.0000 -1.0000 -1.0000 -1.0000 -0.9980 0.0770 0.9860 1.0000 1.0000 -0.0200 -1.0000 -1.0000 -1.0000 -1.0000 -1.0000 -1.0000 -1.0000 -1.0000 -1.0000 -0.9960 -0.2340 0.9840 1.0000 0.9370 -0.0100 -0.9380 -1.0000 -1.0000 -1.0000 -1.0000 -1.0000 -1.0000 -1.0000 -1.0000 -1.0000 -0.3900 0.9840 1.0000 0.9480 0.0180 -1.0000 -1.0000 -1.0000 -1.0000 -1.0000 -1.0000 -1.0000 -1.0000 -1.0000 -1.0000 -0.6740 0.8360 1.0000 0.5500 -0.6030 -1.0000 -1.0000 -1.0000 -1.0000 -1.0000 -1.0000 -1.0000 -1.0000 -1.0000 -1.0000 -0.8220 0.6440 1.0000 0.1550 -0.9260 -1.0000 -1.0000 -0.9950 -0.5250 -0.2170 -0.5690 -1.0000 -1.0000 -1.0000 -1.0000 -1.0000 -0.1550 1.0000 0.6910 -0.9080 -1.0000 -1.0000 -1.0000 -0.0320 0.9940 1.0000 0.8600 -0.5640 -1.0000 -1.0000 -1.0000 -1.0000 0.4640 1.0000 -0.2900 -1.0000 -1.0000 -1.0000 -0.0580 1.0000 1.0000 1.0000 1.0000 0.7020 -0.9980 -1.0000 -1.0000 -0.8790 0.9430 0.9580 -0.8480 -1.0000 -1.0000 -0.7500 0.9580 1.0000 0.5080 -0.1750 0.9730 0.9970 -0.7440 -1.0000 -1.0000 -0.7240 0.9950 0.9950 -0.6990 -1.0000 -1.0000 -0.0100 1.0000 1.0000 -0.2740 -0.9720 0.8280 0.6720 -0.9900 -1.0000 -1.0000 -0.8170 0.9020 1.0000 -0.2160 -1.0000 -0.9100 0.9230 1.0000 -0.1520 -0.9320 -0.4820 0.9990 -0.0380 -1.0000 -1.0000 -1.0000 -1.0000 0.3550 1.0000 0.8610 -0.7710 -0.8860 0.9250 1.0000 -0.5100 -0.3210 0.7460 0.4300 -0.9760 -1.0000 -1.0000 -1.0000 -1.0000 -0.7730 0.8530 1.0000 0.5270 -0.3330 0.7490 1.0000 0.6980 1.0000 0.4690 -0.5640 -0.1300 -0.8000 -1.0000 -1.0000 -1.0000 -1.0000 -0.3110 0.9950 1.0000 1.0000 1.0000 1.0000 1.0000 1.0000 0.6790 0.9370 0.1820 -0.9130 -1.0000 -1.0000 -1.0000 -1.0000 -1.0000 -0.4570 0.0530 0.9970 0.8030 0.3040 0.9240 1.0000 0.4400 -0.2730 -1.0000 -1.0000 -1.0000 </t>
  </si>
  <si>
    <t xml:space="preserve">1.0000 -1.0000 -1.0000 -1.0000 -1.0000 -1.0000 -1.0000 -0.7390 0.7390 0.1280 -1.0000 -1.0000 -1.0000 -1.0000 -1.0000 -1.0000 -1.0000 -1.0000 -1.0000 -1.0000 -1.0000 -1.0000 -1.0000 -0.4710 1.0000 0.9810 -0.2480 -1.0000 -1.0000 -1.0000 -1.0000 -1.0000 -1.0000 -1.0000 -1.0000 -1.0000 -1.0000 -1.0000 -1.0000 -0.5120 1.0000 1.0000 -0.1550 -1.0000 -1.0000 -1.0000 -1.0000 -1.0000 -1.0000 -1.0000 -1.0000 -1.0000 -1.0000 -1.0000 -1.0000 0.3000 1.0000 1.0000 -0.1140 -1.0000 -1.0000 -1.0000 -1.0000 -1.0000 -1.0000 -1.0000 -1.0000 -1.0000 -1.0000 -1.0000 -0.8950 0.5820 1.0000 0.9750 -0.2620 -1.0000 -1.0000 -1.0000 -1.0000 -1.0000 -1.0000 -1.0000 -1.0000 -1.0000 -1.0000 -1.0000 -0.5010 1.0000 1.0000 0.9010 -1.0000 -1.0000 -1.0000 -1.0000 -1.0000 -1.0000 -1.0000 -1.0000 -1.0000 -1.0000 -1.0000 -1.0000 -0.5420 1.0000 1.0000 0.9420 -1.0000 -1.0000 -1.0000 -1.0000 -1.0000 -1.0000 -1.0000 -1.0000 -1.0000 -1.0000 -1.0000 -1.0000 -0.0140 1.0000 1.0000 0.9820 -1.0000 -1.0000 -1.0000 -1.0000 -1.0000 -1.0000 -1.0000 -1.0000 -1.0000 -1.0000 -1.0000 -1.0000 0.4430 1.0000 1.0000 0.5180 -0.9930 -1.0000 -1.0000 -1.0000 -1.0000 -1.0000 -1.0000 -1.0000 -1.0000 -1.0000 -1.0000 -1.0000 0.4020 1.0000 1.0000 -0.0030 -1.0000 -1.0000 -1.0000 -1.0000 -1.0000 -1.0000 -1.0000 -1.0000 -1.0000 -1.0000 -1.0000 -1.0000 0.3620 1.0000 1.0000 0.0380 -1.0000 -1.0000 -1.0000 -1.0000 -1.0000 -1.0000 -1.0000 -1.0000 -1.0000 -1.0000 -1.0000 -1.0000 0.3210 1.0000 1.0000 0.0790 -1.0000 -1.0000 -1.0000 -1.0000 -1.0000 -1.0000 -1.0000 -1.0000 -1.0000 -1.0000 -1.0000 -1.0000 0.2800 1.0000 1.0000 0.2930 -0.9590 -1.0000 -1.0000 -1.0000 -1.0000 -1.0000 -1.0000 -1.0000 -1.0000 -1.0000 -1.0000 -1.0000 0.0970 1.0000 1.0000 1.0000 0.4050 -0.6130 -1.0000 -1.0000 -1.0000 -1.0000 -1.0000 -1.0000 -1.0000 -1.0000 -1.0000 -1.0000 -0.9420 0.3640 0.9990 1.0000 1.0000 0.3960 -1.0000 -1.0000 -1.0000 -1.0000 -1.0000 -1.0000 -1.0000 -1.0000 -1.0000 -1.0000 -1.0000 -1.0000 -0.0820 0.9010 0.1020 -0.7990 -1.0000 -1.0000 -1.0000 -1.0000 -1.0000 </t>
  </si>
  <si>
    <t xml:space="preserve">7.0000 -1.0000 -1.0000 -1.0000 -1.0000 -1.0000 -1.0000 -1.0000 -1.0000 -1.0000 -1.0000 -1.0000 -1.0000 -1.0000 -1.0000 -0.9090 -0.9560 -0.9870 -0.3630 -0.2480 -0.2480 -0.7510 -0.9370 -0.9370 -0.9570 -1.0000 -1.0000 -1.0000 -0.9670 -0.8580 0.0280 0.8240 0.3960 0.1610 1.0000 1.0000 1.0000 1.0000 1.0000 1.0000 0.8080 0.3740 0.3740 0.3740 0.6970 1.0000 1.0000 1.0000 0.1680 0.7620 1.0000 1.0000 1.0000 1.0000 1.0000 1.0000 1.0000 1.0000 1.0000 1.0000 1.0000 1.0000 1.0000 0.2170 -0.9990 -0.9520 -0.9270 -0.9270 -0.5200 -0.2380 -0.2380 -0.2380 -0.2380 -0.2380 -0.2380 -0.2380 0.1520 1.0000 1.0000 -0.8280 -1.0000 -1.0000 -1.0000 -1.0000 -1.0000 -1.0000 -1.0000 -1.0000 -1.0000 -1.0000 -1.0000 -0.6430 0.9580 1.0000 -0.0450 -0.9920 -1.0000 -1.0000 -1.0000 -1.0000 -1.0000 -1.0000 -1.0000 -1.0000 -1.0000 -1.0000 -0.9010 0.4500 1.0000 0.6670 -0.9390 -1.0000 -1.0000 -1.0000 -1.0000 -1.0000 -1.0000 -1.0000 -1.0000 -1.0000 -1.0000 -0.9990 0.2580 1.0000 0.9150 -0.6600 -1.0000 -1.0000 -1.0000 -1.0000 -1.0000 -1.0000 -1.0000 -1.0000 -1.0000 -1.0000 -1.0000 -0.2660 0.9970 0.9970 -0.2140 -1.0000 -1.0000 -1.0000 -1.0000 -1.0000 -1.0000 -1.0000 -1.0000 -1.0000 -1.0000 -1.0000 -0.4570 0.8990 1.0000 0.0720 -0.9990 -1.0000 -1.0000 -1.0000 -1.0000 -1.0000 -1.0000 -1.0000 -1.0000 -1.0000 -1.0000 -0.9590 0.6350 1.0000 0.4860 -0.8850 -1.0000 -1.0000 -1.0000 -1.0000 -1.0000 -1.0000 -1.0000 -1.0000 -1.0000 -1.0000 -0.9960 0.1440 1.0000 0.7960 -0.6670 -1.0000 -1.0000 -1.0000 -1.0000 -1.0000 -1.0000 -1.0000 -1.0000 -1.0000 -1.0000 -1.0000 -0.6180 1.0000 1.0000 -0.1010 -0.9950 -0.3340 -0.4690 -1.0000 -1.0000 -1.0000 -1.0000 -1.0000 -1.0000 -1.0000 -1.0000 -1.0000 -0.0250 1.0000 1.0000 1.0000 1.0000 0.9990 0.0020 -1.0000 -1.0000 -1.0000 -1.0000 -1.0000 -1.0000 -1.0000 -1.0000 -1.0000 -0.4500 0.9430 0.9020 0.4410 0.1480 -0.7380 -0.9990 -1.0000 -1.0000 -1.0000 -1.0000 -1.0000 -1.0000 -1.0000 -1.0000 -1.0000 -1.0000 -0.8840 -0.8910 -1.0000 -1.0000 -1.0000 -1.0000 -1.0000 -1.0000 -1.0000 -1.0000 </t>
  </si>
  <si>
    <t xml:space="preserve">0.0000 -1.0000 -1.0000 -1.0000 -1.0000 -0.3960 0.7510 1.0000 0.2190 0.0300 0.8690 -0.1210 -0.9820 -1.0000 -1.0000 -1.0000 -1.0000 -1.0000 -1.0000 -1.0000 -0.6990 0.9020 1.0000 1.0000 1.0000 1.0000 1.0000 1.0000 0.4230 -0.9650 -1.0000 -1.0000 -1.0000 -1.0000 -1.0000 -0.9460 0.5260 1.0000 1.0000 1.0000 1.0000 1.0000 1.0000 1.0000 1.0000 0.0790 -1.0000 -1.0000 -1.0000 -1.0000 -1.0000 -0.1610 1.0000 1.0000 0.9810 0.7580 0.9090 1.0000 1.0000 1.0000 1.0000 0.9680 -0.2690 -1.0000 -1.0000 -1.0000 -0.9580 0.3220 1.0000 1.0000 0.5620 -0.9910 -0.5990 0.8860 1.0000 1.0000 1.0000 1.0000 0.7020 -1.0000 -1.0000 -1.0000 -0.8430 0.9370 1.0000 1.0000 0.1930 -1.0000 -1.0000 0.1360 1.0000 0.8240 1.0000 1.0000 1.0000 -0.6770 -1.0000 -1.0000 -0.5280 1.0000 1.0000 0.9570 -0.3470 -1.0000 -1.0000 -0.9990 -0.4130 -0.6870 0.8240 1.0000 1.0000 -0.2610 -1.0000 -1.0000 -0.3850 1.0000 1.0000 0.8480 -0.9110 -1.0000 -1.0000 -1.0000 -1.0000 -1.0000 0.2220 1.0000 0.5550 -0.8990 -1.0000 -1.0000 -0.2720 1.0000 1.0000 0.8100 -0.9850 -1.0000 -1.0000 -1.0000 -1.0000 -0.9140 0.5140 1.0000 -0.4560 -1.0000 -1.0000 -1.0000 -0.6580 1.0000 1.0000 0.6390 -0.9570 -1.0000 -1.0000 -1.0000 -1.0000 -0.7540 0.9670 1.0000 -0.0700 -1.0000 -1.0000 -1.0000 -0.9990 0.7200 1.0000 0.9630 -0.8660 -1.0000 -1.0000 -1.0000 -1.0000 0.0610 1.0000 1.0000 0.2280 -1.0000 -1.0000 -1.0000 -1.0000 0.1000 1.0000 1.0000 0.0710 -1.0000 -1.0000 -1.0000 -0.8700 0.6610 1.0000 0.8040 -0.7770 -1.0000 -1.0000 -1.0000 -1.0000 -0.5210 1.0000 1.0000 1.0000 -0.0990 -0.8280 -0.3510 0.7530 1.0000 1.0000 0.5020 -1.0000 -1.0000 -1.0000 -1.0000 -1.0000 -0.9870 -0.3380 0.8890 1.0000 1.0000 0.8720 0.9520 1.0000 1.0000 0.9050 -0.6620 -1.0000 -1.0000 -1.0000 -1.0000 -1.0000 -1.0000 -1.0000 -0.6860 0.6310 1.0000 1.0000 1.0000 1.0000 1.0000 -0.1340 -1.0000 -1.0000 -1.0000 -1.0000 -1.0000 -1.0000 -1.0000 -1.0000 -1.0000 -0.9690 -0.4850 0.3680 1.0000 0.6020 -0.5430 -0.9820 -1.0000 -1.0000 -1.0000 -1.0000 </t>
  </si>
  <si>
    <t xml:space="preserve">1.0000 -1.0000 -1.0000 -1.0000 -1.0000 -1.0000 -1.0000 -1.0000 0.0240 0.2950 -1.0000 -1.0000 -1.0000 -1.0000 -1.0000 -1.0000 -1.0000 -1.0000 -1.0000 -1.0000 -1.0000 -1.0000 -1.0000 -0.9850 0.5940 0.5630 -1.0000 -1.0000 -1.0000 -1.0000 -1.0000 -1.0000 -1.0000 -1.0000 -1.0000 -1.0000 -1.0000 -1.0000 -1.0000 -0.9480 1.0000 0.8240 -0.8530 -1.0000 -1.0000 -1.0000 -1.0000 -1.0000 -1.0000 -1.0000 -1.0000 -1.0000 -1.0000 -1.0000 -1.0000 -0.9990 0.9730 1.0000 -0.6670 -1.0000 -1.0000 -1.0000 -1.0000 -1.0000 -1.0000 -1.0000 -1.0000 -1.0000 -1.0000 -1.0000 -1.0000 -0.6540 0.9760 0.7960 -1.0000 -1.0000 -1.0000 -1.0000 -1.0000 -1.0000 -1.0000 -1.0000 -1.0000 -1.0000 -1.0000 -1.0000 -1.0000 -0.5660 1.0000 0.8730 -1.0000 -1.0000 -1.0000 -1.0000 -1.0000 -1.0000 -1.0000 -1.0000 -1.0000 -1.0000 -1.0000 -1.0000 -1.0000 -0.6430 1.0000 0.9510 -1.0000 -1.0000 -1.0000 -1.0000 -1.0000 -1.0000 -1.0000 -1.0000 -1.0000 -1.0000 -1.0000 -1.0000 -1.0000 -0.5320 1.0000 0.4600 -1.0000 -1.0000 -1.0000 -1.0000 -1.0000 -1.0000 -1.0000 -1.0000 -1.0000 -1.0000 -1.0000 -1.0000 -1.0000 -0.1830 1.0000 0.2540 -1.0000 -1.0000 -1.0000 -1.0000 -1.0000 -1.0000 -1.0000 -1.0000 -1.0000 -1.0000 -1.0000 -1.0000 -1.0000 -0.2610 1.0000 -0.0470 -1.0000 -1.0000 -1.0000 -1.0000 -1.0000 -1.0000 -1.0000 -1.0000 -1.0000 -1.0000 -1.0000 -1.0000 -1.0000 -0.1960 1.0000 0.0310 -1.0000 -1.0000 -1.0000 -1.0000 -1.0000 -1.0000 -1.0000 -1.0000 -1.0000 -1.0000 -1.0000 -1.0000 -1.0000 -0.1790 1.0000 0.1080 -1.0000 -1.0000 -1.0000 -1.0000 -1.0000 -1.0000 -1.0000 -1.0000 -1.0000 -1.0000 -1.0000 -1.0000 -1.0000 -0.4940 1.0000 0.1860 -1.0000 -1.0000 -1.0000 -1.0000 -1.0000 -1.0000 -1.0000 -1.0000 -1.0000 -1.0000 -1.0000 -1.0000 -1.0000 -0.5710 1.0000 0.3580 -1.0000 -1.0000 -1.0000 -1.0000 -1.0000 -1.0000 -1.0000 -1.0000 -1.0000 -1.0000 -1.0000 -1.0000 -1.0000 -0.9410 0.7710 0.9880 -0.1790 -1.0000 -1.0000 -1.0000 -1.0000 -1.0000 -1.0000 -1.0000 -1.0000 -1.0000 -1.0000 -1.0000 -1.0000 -1.0000 -0.4120 0.9340 -0.3030 -1.0000 -1.0000 -1.0000 -1.0000 -1.0000 -1.0000 </t>
  </si>
  <si>
    <t xml:space="preserve">6.0000 -1.0000 -1.0000 -1.0000 -1.0000 -1.0000 -1.0000 -0.4740 0.8720 -0.4910 -1.0000 -1.0000 -1.0000 -1.0000 -1.0000 -1.0000 -1.0000 -1.0000 -1.0000 -1.0000 -1.0000 -1.0000 -0.9100 0.7350 0.0730 -0.9710 -1.0000 -1.0000 -1.0000 -1.0000 -1.0000 -1.0000 -1.0000 -1.0000 -1.0000 -1.0000 -1.0000 -1.0000 -0.1430 0.6320 -0.9660 -1.0000 -1.0000 -1.0000 -1.0000 -1.0000 -1.0000 -1.0000 -1.0000 -1.0000 -1.0000 -1.0000 -1.0000 -0.8920 0.8370 -0.3510 -1.0000 -1.0000 -1.0000 -1.0000 -1.0000 -1.0000 -1.0000 -1.0000 -1.0000 -1.0000 -1.0000 -1.0000 -1.0000 -0.3400 0.8800 -0.9720 -1.0000 -1.0000 -1.0000 -1.0000 -1.0000 -1.0000 -1.0000 -1.0000 -1.0000 -1.0000 -1.0000 -1.0000 -1.0000 0.5220 0.1790 -1.0000 -1.0000 -1.0000 -0.8150 -0.8260 -1.0000 -1.0000 -1.0000 -1.0000 -1.0000 -1.0000 -1.0000 -1.0000 -0.7390 0.9960 -0.5810 -1.0000 -0.9680 0.1640 0.9560 0.9320 -0.0030 -0.9740 -1.0000 -1.0000 -1.0000 -1.0000 -1.0000 -1.0000 -0.5250 0.9820 -0.9030 -1.0000 0.0710 0.9760 0.0050 -0.4140 0.6850 -0.3340 -1.0000 -1.0000 -1.0000 -1.0000 -1.0000 -1.0000 -0.1450 0.8050 -0.9890 -0.4500 0.9840 -0.2520 -1.0000 -1.0000 -0.0600 0.2490 -1.0000 -1.0000 -1.0000 -1.0000 -1.0000 -1.0000 0.2060 0.4350 -1.0000 0.2430 0.5850 -0.9770 -1.0000 -1.0000 0.1980 -0.0090 -1.0000 -1.0000 -1.0000 -1.0000 -1.0000 -1.0000 0.1870 0.2440 -0.9810 0.7950 -0.1930 -1.0000 -1.0000 -0.9270 0.7960 -0.5720 -1.0000 -1.0000 -1.0000 -1.0000 -1.0000 -1.0000 0.2500 0.2630 -0.7750 1.0000 -0.7380 -1.0000 -0.9930 0.1530 0.1880 -1.0000 -1.0000 -1.0000 -1.0000 -1.0000 -1.0000 -1.0000 -0.2100 0.5430 -0.6300 0.9740 -0.9140 -0.9370 0.1190 0.5560 -0.9480 -1.0000 -1.0000 -1.0000 -1.0000 -1.0000 -1.0000 -1.0000 -0.7470 0.9290 -0.5850 0.9540 -0.2810 0.4350 0.5610 -0.8010 -1.0000 -1.0000 -1.0000 -1.0000 -1.0000 -1.0000 -1.0000 -1.0000 -1.0000 -0.2380 0.8630 0.9590 0.9980 0.1620 -0.9440 -1.0000 -1.0000 -1.0000 -1.0000 -1.0000 -1.0000 -1.0000 -1.0000 -1.0000 -1.0000 -1.0000 -0.6430 -0.3890 0.0900 -0.5000 -1.0000 -1.0000 -1.0000 -1.0000 -1.0000 -1.0000 -1.0000 </t>
  </si>
  <si>
    <t xml:space="preserve">0.0000 -1.0000 -1.0000 -1.0000 -1.0000 -1.0000 -0.9950 -0.2720 0.7470 -0.0750 -1.0000 -1.0000 -1.0000 -1.0000 -1.0000 -1.0000 -1.0000 -1.0000 -1.0000 -1.0000 -1.0000 -1.0000 -0.3550 0.9980 1.0000 0.0870 -1.0000 -1.0000 -1.0000 -1.0000 -1.0000 -1.0000 -1.0000 -1.0000 -1.0000 -1.0000 -1.0000 -1.0000 0.6440 1.0000 0.6130 0.9390 -0.6110 -1.0000 -1.0000 -1.0000 -1.0000 -1.0000 -1.0000 -1.0000 -1.0000 -1.0000 -1.0000 -0.9190 0.9540 1.0000 -0.3290 0.3910 0.3210 -1.0000 -1.0000 -1.0000 -1.0000 -1.0000 -1.0000 -1.0000 -1.0000 -1.0000 -1.0000 -0.9980 0.8430 0.9410 -0.8010 -0.5880 0.9740 -0.7840 -1.0000 -1.0000 -1.0000 -1.0000 -1.0000 -1.0000 -1.0000 -1.0000 -1.0000 -1.0000 0.7390 0.7490 -1.0000 -1.0000 0.5180 0.2500 -1.0000 -1.0000 -1.0000 -1.0000 -1.0000 -1.0000 -1.0000 -1.0000 -1.0000 -1.0000 0.7430 0.6620 -1.0000 -1.0000 -0.5020 0.9520 -0.6810 -1.0000 -1.0000 -1.0000 -1.0000 -1.0000 -1.0000 -1.0000 -1.0000 -0.9560 0.9240 0.1040 -1.0000 -1.0000 -0.9680 0.8610 0.0410 -1.0000 -1.0000 -1.0000 -1.0000 -1.0000 -1.0000 -1.0000 -1.0000 -0.5010 1.0000 -0.3160 -1.0000 -1.0000 -1.0000 0.4260 -0.1840 -1.0000 -1.0000 -1.0000 -1.0000 -1.0000 -1.0000 -1.0000 -1.0000 -0.1100 1.0000 -0.7070 -1.0000 -1.0000 -1.0000 0.7070 0.1440 -1.0000 -1.0000 -1.0000 -1.0000 -1.0000 -1.0000 -1.0000 -1.0000 -0.0220 0.9700 -0.8750 -1.0000 -1.0000 -0.8650 0.9640 -0.1650 -1.0000 -1.0000 -1.0000 -1.0000 -1.0000 -1.0000 -1.0000 -1.0000 0.0920 0.8460 -0.9770 -1.0000 -1.0000 -0.2880 0.9530 -0.8420 -1.0000 -1.0000 -1.0000 -1.0000 -1.0000 -1.0000 -1.0000 -1.0000 0.0130 0.8940 -0.9730 -1.0000 -0.8800 0.7590 0.0830 -1.0000 -1.0000 -1.0000 -1.0000 -1.0000 -1.0000 -1.0000 -1.0000 -1.0000 -0.1490 0.9100 -0.9380 -0.7550 0.4640 0.6660 -0.8050 -1.0000 -1.0000 -1.0000 -1.0000 -1.0000 -1.0000 -1.0000 -1.0000 -1.0000 -0.7820 0.8340 0.2090 0.7950 0.8050 -0.7200 -1.0000 -1.0000 -1.0000 -1.0000 -1.0000 -1.0000 -1.0000 -1.0000 -1.0000 -1.0000 -1.0000 -0.3820 0.7510 0.4290 -0.7560 -1.0000 -1.0000 -1.0000 -1.0000 -1.0000 -1.0000 -1.0000 </t>
  </si>
  <si>
    <t xml:space="preserve">5.0000 -1.0000 -1.0000 -1.0000 -1.0000 -1.0000 -1.0000 -1.0000 -1.0000 -1.0000 -1.0000 -0.9280 0.0800 -0.2790 -1.0000 -1.0000 -1.0000 -1.0000 -1.0000 -1.0000 -1.0000 -1.0000 -1.0000 -1.0000 -1.0000 -0.9960 -0.5150 0.7190 0.9790 -0.2750 -1.0000 -1.0000 -1.0000 -1.0000 -1.0000 -1.0000 -1.0000 -1.0000 -1.0000 -0.9090 -0.7260 0.3220 1.0000 0.7520 -0.3190 -1.0000 -1.0000 -1.0000 -1.0000 -1.0000 -1.0000 -1.0000 -1.0000 -1.0000 -0.8350 0.7080 0.9400 0.9620 0.1800 -0.9240 -1.0000 -1.0000 -1.0000 -1.0000 -1.0000 -1.0000 -1.0000 -1.0000 -1.0000 -0.9580 0.4840 1.0000 0.6920 -0.5260 -1.0000 -1.0000 -1.0000 -1.0000 -1.0000 -1.0000 -1.0000 -1.0000 -1.0000 -1.0000 -1.0000 -0.1690 1.0000 0.2650 -0.9040 -1.0000 -1.0000 -1.0000 -1.0000 -1.0000 -1.0000 -1.0000 -1.0000 -1.0000 -1.0000 -1.0000 -0.8420 0.8880 0.7290 -0.8230 -1.0000 -1.0000 -1.0000 -1.0000 -1.0000 -1.0000 -1.0000 -1.0000 -1.0000 -1.0000 -1.0000 -1.0000 0.0980 0.9930 -0.6320 -1.0000 -0.9700 -0.5580 -0.0470 0.0960 -0.4050 -0.9940 -1.0000 -1.0000 -1.0000 -1.0000 -1.0000 -0.9970 0.8060 0.3430 -0.8080 -0.1430 0.5970 0.9920 0.7860 0.5340 0.9370 0.1490 -1.0000 -1.0000 -1.0000 -1.0000 -1.0000 -0.8670 0.9470 0.6390 0.9040 0.8110 0.0290 -0.6960 -1.0000 -1.0000 -0.3280 0.9300 -0.9720 -1.0000 -1.0000 -1.0000 -1.0000 -0.8800 0.4850 0.7800 -0.2050 -0.9170 -1.0000 -1.0000 -1.0000 -1.0000 -0.4940 1.0000 -0.6830 -1.0000 -1.0000 -1.0000 -1.0000 -1.0000 -1.0000 -1.0000 -1.0000 -1.0000 -1.0000 -1.0000 -1.0000 -1.0000 -0.3790 0.9980 -0.7970 -1.0000 -1.0000 -1.0000 -1.0000 -1.0000 -1.0000 -1.0000 -1.0000 -1.0000 -1.0000 -1.0000 -1.0000 -1.0000 0.3070 0.9020 -0.9430 -1.0000 -1.0000 -1.0000 -1.0000 -1.0000 -1.0000 -1.0000 -1.0000 -1.0000 -1.0000 -1.0000 -1.0000 -0.1050 0.9930 -0.0210 -1.0000 -1.0000 -1.0000 -1.0000 -1.0000 -1.0000 -0.7520 0.4810 -0.2000 -0.3700 -0.3700 0.1260 0.7400 0.9940 0.3080 -0.9400 -1.0000 -1.0000 -1.0000 -1.0000 -1.0000 -1.0000 -1.0000 -0.4910 0.3970 0.5610 0.9260 0.9660 0.4550 -0.4440 -0.9560 -1.0000 -1.0000 -1.0000 -1.0000 </t>
  </si>
  <si>
    <t xml:space="preserve">2.0000 -1.0000 -1.0000 -1.0000 -1.0000 -1.0000 -0.9580 -0.1930 0.8560 0.9690 -0.1060 -0.9830 -1.0000 -1.0000 -1.0000 -1.0000 -1.0000 -1.0000 -1.0000 -1.0000 -1.0000 -0.7670 0.6020 1.0000 0.6260 0.3720 0.9270 -0.0480 -1.0000 -1.0000 -1.0000 -1.0000 -1.0000 -1.0000 -1.0000 -1.0000 -0.5620 0.8830 1.0000 0.2750 -0.9160 -1.0000 0.3590 0.6320 -1.0000 -1.0000 -1.0000 -1.0000 -1.0000 -1.0000 -1.0000 -0.6850 0.9270 0.9270 -0.3660 -0.9970 -1.0000 -1.0000 0.7070 0.6140 -0.9940 -1.0000 -1.0000 -1.0000 -1.0000 -1.0000 -1.0000 -0.3020 1.0000 -0.4310 -1.0000 -1.0000 -1.0000 -0.8600 0.9080 0.2250 -1.0000 -1.0000 -1.0000 -1.0000 -1.0000 -1.0000 -1.0000 -0.9550 -0.1530 -0.9640 -1.0000 -1.0000 -1.0000 -0.1730 0.9600 -0.7560 -1.0000 -1.0000 -1.0000 -1.0000 -1.0000 -1.0000 -1.0000 -1.0000 -1.0000 -1.0000 -1.0000 -1.0000 -0.9600 0.5860 0.2970 -0.9980 -1.0000 -1.0000 -1.0000 -1.0000 -1.0000 -1.0000 -1.0000 -1.0000 -1.0000 -1.0000 -1.0000 -1.0000 -0.3140 0.9970 -0.5980 -1.0000 -1.0000 -1.0000 -1.0000 -1.0000 -1.0000 -1.0000 -1.0000 -1.0000 -1.0000 -1.0000 -1.0000 -0.9850 0.4500 0.6150 -0.9950 -1.0000 -1.0000 -1.0000 -1.0000 -1.0000 -1.0000 -1.0000 -1.0000 -1.0000 -1.0000 -1.0000 -1.0000 -0.7930 0.9820 -0.2780 -1.0000 -1.0000 -1.0000 -1.0000 -1.0000 -1.0000 -1.0000 -1.0000 -1.0000 -1.0000 -1.0000 -1.0000 -1.0000 0.2900 0.6990 -0.9920 -1.0000 -1.0000 -1.0000 -1.0000 -1.0000 -1.0000 -1.0000 -1.0000 -1.0000 -1.0000 -1.0000 -1.0000 -0.6630 0.9010 -0.4550 -1.0000 -1.0000 -1.0000 -1.0000 -1.0000 -1.0000 -1.0000 -1.0000 -1.0000 -1.0000 -1.0000 -1.0000 -0.9920 0.4240 0.5610 -0.9890 -1.0000 -1.0000 -1.0000 -1.0000 -1.0000 -1.0000 -1.0000 -1.0000 -1.0000 -1.0000 -1.0000 -1.0000 0.0570 0.8990 -0.6070 -0.8260 -0.8260 -0.8260 -0.8260 -0.7890 -0.3620 -0.7920 -1.0000 -1.0000 -1.0000 -1.0000 -1.0000 -0.3430 0.9650 0.9260 0.8730 1.0000 1.0000 1.0000 1.0000 1.0000 0.5360 -0.6480 -1.0000 -1.0000 -1.0000 -1.0000 -0.9450 0.8020 0.7390 0.3170 0.0720 -0.2470 -0.3920 -0.3920 -0.8440 -0.8550 -0.9910 -1.0000 -1.0000 -1.0000 </t>
  </si>
  <si>
    <t xml:space="preserve">2.0000 -1.0000 -1.0000 -1.0000 -0.9470 -0.4720 0.3250 0.8510 1.0000 0.8560 0.0440 -0.9630 -1.0000 -1.0000 -1.0000 -1.0000 -1.0000 -1.0000 -0.5590 0.0790 0.8310 1.0000 1.0000 0.8820 0.3430 0.5490 1.0000 -0.1850 -1.0000 -1.0000 -1.0000 -1.0000 -1.0000 -0.8520 0.9890 1.0000 0.8990 0.2610 -0.5200 -0.8420 -1.0000 -0.8440 0.9910 0.1960 -1.0000 -1.0000 -1.0000 -1.0000 -1.0000 -1.0000 -0.2710 -0.4030 -0.8640 -1.0000 -1.0000 -1.0000 -1.0000 -0.3060 1.0000 -0.1510 -1.0000 -1.0000 -1.0000 -1.0000 -1.0000 -1.0000 -1.0000 -1.0000 -1.0000 -1.0000 -1.0000 -1.0000 -0.9550 0.5660 0.9110 -0.8150 -1.0000 -1.0000 -1.0000 -1.0000 -1.0000 -1.0000 -1.0000 -1.0000 -1.0000 -1.0000 -1.0000 -1.0000 -0.0020 1.0000 -0.0640 -1.0000 -1.0000 -1.0000 -1.0000 -1.0000 -1.0000 -1.0000 -1.0000 -1.0000 -1.0000 -1.0000 -1.0000 -0.6980 0.8850 0.7260 -0.9420 -1.0000 -1.0000 -1.0000 -1.0000 -1.0000 -1.0000 -1.0000 -1.0000 -1.0000 -1.0000 -1.0000 -0.9690 0.6280 0.9750 -0.3930 -1.0000 -1.0000 -1.0000 -1.0000 -1.0000 -1.0000 -1.0000 -1.0000 -1.0000 -1.0000 -1.0000 -1.0000 0.1930 0.9740 -0.3450 -1.0000 -1.0000 -1.0000 -1.0000 -1.0000 -1.0000 -1.0000 -1.0000 -1.0000 -1.0000 -1.0000 -1.0000 -0.2160 0.9930 0.0440 -1.0000 -1.0000 -1.0000 -1.0000 -1.0000 -1.0000 -1.0000 -1.0000 -1.0000 -1.0000 -1.0000 -1.0000 -0.6140 0.9280 0.4830 -0.9760 -1.0000 -1.0000 -1.0000 -1.0000 -1.0000 -1.0000 -1.0000 -1.0000 -1.0000 -1.0000 -1.0000 -0.8720 0.7300 0.7540 -0.8200 -1.0000 -1.0000 -1.0000 -1.0000 -1.0000 -1.0000 -1.0000 -1.0000 -1.0000 -1.0000 -1.0000 -0.9780 0.3670 0.9580 -0.6110 -1.0000 -1.0000 -1.0000 -1.0000 -0.8040 -0.4160 -0.3130 -0.3130 -0.3130 -0.7030 -1.0000 -1.0000 -0.3810 0.9520 -0.4640 -1.0000 -0.9120 -0.5180 0.2360 0.6470 0.9760 1.0000 0.8320 0.7010 0.7010 0.6410 -0.8760 -1.0000 0.3510 0.9140 -0.0950 0.3430 0.8420 1.0000 0.9400 0.6120 0.1890 -0.5590 -0.9170 -1.0000 -1.0000 -1.0000 -1.0000 -1.0000 -0.3650 0.8370 1.0000 1.0000 0.6210 -0.0160 -0.8320 -1.0000 -1.0000 -1.0000 -1.0000 -1.0000 -1.0000 -1.0000 -1.0000 </t>
  </si>
  <si>
    <t xml:space="preserve">0.0000 -1.0000 -1.0000 -1.0000 -1.0000 -1.0000 -0.2260 0.7670 1.0000 0.7490 -0.0770 -0.9390 -1.0000 -1.0000 -1.0000 -1.0000 -1.0000 -1.0000 -1.0000 -1.0000 -1.0000 -0.3660 0.9330 0.7870 0.1610 0.2660 0.8890 0.4940 -0.9580 -1.0000 -1.0000 -1.0000 -1.0000 -1.0000 -1.0000 -1.0000 -1.0000 0.3620 1.0000 0.0170 -1.0000 -1.0000 -0.7450 0.8190 0.0560 -1.0000 -1.0000 -1.0000 -1.0000 -1.0000 -1.0000 -1.0000 -0.8730 0.8620 1.0000 0.7310 -0.9090 -1.0000 -1.0000 -0.3440 0.9180 -0.3450 -1.0000 -1.0000 -1.0000 -1.0000 -1.0000 -1.0000 0.0660 1.0000 0.5530 -0.9740 -1.0000 -1.0000 -1.0000 -1.0000 -0.0830 0.8950 -0.5820 -1.0000 -1.0000 -1.0000 -1.0000 -0.9600 0.8540 1.0000 0.2180 -1.0000 -1.0000 -1.0000 -1.0000 -1.0000 -0.9870 0.6670 -0.0820 -1.0000 -1.0000 -1.0000 -1.0000 -0.4950 1.0000 0.8450 0.7360 -0.7260 -1.0000 -1.0000 -1.0000 -1.0000 -1.0000 -0.6670 0.0660 -1.0000 -1.0000 -1.0000 -1.0000 -0.3670 1.0000 0.3630 -0.4870 0.2850 -1.0000 -1.0000 -1.0000 -1.0000 -1.0000 -0.9750 0.1400 -1.0000 -1.0000 -1.0000 -1.0000 0.2770 1.0000 -0.1480 -1.0000 -1.0000 -1.0000 -1.0000 -1.0000 -1.0000 -1.0000 -1.0000 -0.1010 -1.0000 -1.0000 -1.0000 -1.0000 0.6710 0.9950 -0.6380 -1.0000 -1.0000 -1.0000 -1.0000 -1.0000 -1.0000 -1.0000 -1.0000 0.3970 -0.9990 -1.0000 -1.0000 -0.9070 0.9230 0.8040 -0.9910 -1.0000 -1.0000 -1.0000 -1.0000 -1.0000 -1.0000 -1.0000 -0.3510 0.8750 -0.9770 -1.0000 -1.0000 -0.9520 0.9290 0.8040 -0.9860 -1.0000 -1.0000 -1.0000 -1.0000 -1.0000 -1.0000 -0.6600 0.9250 0.8080 -0.9270 -1.0000 -1.0000 -1.0000 0.4230 0.9650 -0.8250 -1.0000 -1.0000 -1.0000 -1.0000 -0.9940 -0.4030 0.7890 0.9520 -0.3320 -1.0000 -1.0000 -1.0000 -1.0000 -0.4480 1.0000 -0.4220 -1.0000 -1.0000 -0.9450 -0.6310 0.2670 0.9920 0.8710 -0.3440 -1.0000 -1.0000 -1.0000 -1.0000 -1.0000 -0.9920 0.2400 0.9190 0.6130 0.6130 0.7570 1.0000 0.9880 0.6610 -0.6310 -1.0000 -1.0000 -1.0000 -1.0000 -1.0000 -1.0000 -1.0000 -0.9740 -0.0230 0.7090 1.0000 0.6740 0.3830 -0.3630 -1.0000 -1.0000 -1.0000 -1.0000 -1.0000 -1.0000 </t>
  </si>
  <si>
    <t xml:space="preserve">9.0000 -1.0000 -1.0000 -1.0000 -1.0000 -1.0000 -1.0000 -0.7430 0.4550 0.8090 0.5740 -0.8370 -1.0000 -1.0000 -1.0000 -1.0000 -1.0000 -1.0000 -1.0000 -1.0000 -1.0000 -1.0000 -0.8510 0.7780 0.0600 -0.8170 -0.3570 0.2540 -1.0000 -1.0000 -1.0000 -1.0000 -1.0000 -1.0000 -1.0000 -1.0000 -1.0000 -1.0000 0.3100 0.1400 -1.0000 -1.0000 -1.0000 0.6550 -0.9740 -1.0000 -1.0000 -1.0000 -1.0000 -1.0000 -1.0000 -1.0000 -1.0000 -0.9900 0.9090 -0.7580 -1.0000 -1.0000 -0.6030 0.9630 -0.6710 -1.0000 -1.0000 -1.0000 -1.0000 -1.0000 -1.0000 -1.0000 -1.0000 -0.9180 1.0000 -0.5560 -0.6570 -0.0660 0.8890 0.7120 -0.9840 -1.0000 -1.0000 -1.0000 -1.0000 -1.0000 -1.0000 -1.0000 -1.0000 -0.7890 0.2110 0.5220 0.5560 0.0170 0.7650 0.0010 -1.0000 -1.0000 -1.0000 -1.0000 -1.0000 -1.0000 -1.0000 -1.0000 -1.0000 -0.7980 -0.9140 -1.0000 -1.0000 -0.7740 0.9880 -0.7170 -1.0000 -1.0000 -1.0000 -1.0000 -1.0000 -1.0000 -1.0000 -1.0000 -1.0000 -1.0000 -1.0000 -1.0000 -1.0000 -0.4160 0.7690 -0.9990 -1.0000 -1.0000 -1.0000 -1.0000 -1.0000 -1.0000 -1.0000 -1.0000 -1.0000 -1.0000 -1.0000 -1.0000 -1.0000 0.2140 0.3310 -1.0000 -1.0000 -1.0000 -1.0000 -1.0000 -1.0000 -1.0000 -1.0000 -1.0000 -1.0000 -1.0000 -1.0000 -1.0000 -1.0000 0.6520 -0.2030 -1.0000 -1.0000 -1.0000 -1.0000 -1.0000 -1.0000 -1.0000 -1.0000 -1.0000 -1.0000 -1.0000 -1.0000 -1.0000 -0.9140 0.9840 -0.8370 -1.0000 -1.0000 -1.0000 -1.0000 -1.0000 -1.0000 -1.0000 -1.0000 -1.0000 -1.0000 -1.0000 -1.0000 -1.0000 -0.6440 0.8290 -1.0000 -1.0000 -1.0000 -1.0000 -1.0000 -1.0000 -1.0000 -1.0000 -1.0000 -1.0000 -1.0000 -1.0000 -1.0000 -1.0000 -0.3020 0.4870 -1.0000 -1.0000 -1.0000 -1.0000 -1.0000 -1.0000 -1.0000 -1.0000 -1.0000 -1.0000 -1.0000 -1.0000 -1.0000 -1.0000 0.1840 -0.0950 -1.0000 -1.0000 -1.0000 -1.0000 -1.0000 -1.0000 -1.0000 -1.0000 -1.0000 -1.0000 -1.0000 -1.0000 -1.0000 -1.0000 0.4540 -0.4850 -1.0000 -1.0000 -1.0000 -1.0000 -1.0000 -1.0000 -1.0000 -1.0000 -1.0000 -1.0000 -1.0000 -1.0000 -1.0000 -1.0000 0.4430 -0.8590 -1.0000 -1.0000 -1.0000 -1.0000 -1.0000 -1.0000 -1.0000 </t>
  </si>
  <si>
    <t xml:space="preserve">2.0000 0.1660 0.8610 0.2950 -0.1440 -0.3140 0.2440 0.4290 0.8610 0.8610 0.8410 0.0520 -0.9890 -1.0000 -1.0000 -1.0000 -1.0000 -0.8340 0.5520 1.0000 1.0000 1.0000 1.0000 1.0000 1.0000 1.0000 1.0000 1.0000 -0.1830 -1.0000 -1.0000 -1.0000 -1.0000 -1.0000 -0.9840 -0.6740 -0.0620 0.4260 0.3600 -0.1610 -0.5850 -0.7490 -0.0640 1.0000 0.4890 -1.0000 -1.0000 -1.0000 -1.0000 -1.0000 -1.0000 -1.0000 -1.0000 -1.0000 -1.0000 -1.0000 -1.0000 -1.0000 0.3320 1.0000 -0.0430 -1.0000 -1.0000 -1.0000 -1.0000 -1.0000 -1.0000 -1.0000 -1.0000 -1.0000 -1.0000 -1.0000 -1.0000 -0.7940 0.9130 0.9560 -0.7900 -1.0000 -1.0000 -1.0000 -1.0000 -1.0000 -1.0000 -1.0000 -1.0000 -1.0000 -1.0000 -1.0000 -0.9960 0.1390 1.0000 0.5160 -0.9970 -1.0000 -1.0000 -1.0000 -1.0000 -1.0000 -1.0000 -1.0000 -1.0000 -1.0000 -1.0000 -1.0000 -0.6470 0.9960 0.9900 -0.4670 -1.0000 -1.0000 -1.0000 -1.0000 -1.0000 -1.0000 -1.0000 -1.0000 -1.0000 -1.0000 -1.0000 -0.9910 0.4710 1.0000 0.2170 -0.9970 -1.0000 -1.0000 -1.0000 -1.0000 -1.0000 -1.0000 -1.0000 -1.0000 -1.0000 -1.0000 -1.0000 -0.0060 1.0000 0.6330 -0.9280 -1.0000 -1.0000 -1.0000 -1.0000 -1.0000 -1.0000 -1.0000 -1.0000 -1.0000 -1.0000 -1.0000 -0.5130 0.9510 1.0000 -0.5980 -1.0000 -1.0000 -1.0000 -1.0000 -1.0000 -1.0000 -1.0000 -1.0000 -1.0000 -1.0000 -1.0000 -0.8460 0.7640 0.9910 -0.0210 -0.9830 -1.0000 -1.0000 -1.0000 -1.0000 -1.0000 -1.0000 -1.0000 -1.0000 -1.0000 -1.0000 -0.9810 0.3760 1.0000 0.3050 -1.0000 -1.0000 -1.0000 -1.0000 -1.0000 -1.0000 -1.0000 -1.0000 -1.0000 -1.0000 -1.0000 -0.9960 0.3600 1.0000 0.7210 -0.8680 -1.0000 -1.0000 -1.0000 -1.0000 -1.0000 -1.0000 -1.0000 -1.0000 -1.0000 -1.0000 -0.6860 0.3640 1.0000 0.8000 -0.6600 -0.7490 -0.7490 -0.4790 -0.1610 -0.1610 -0.1610 -0.1610 -0.1610 0.0550 0.0560 0.2210 0.9020 1.0000 1.0000 1.0000 1.0000 1.0000 1.0000 1.0000 1.0000 1.0000 1.0000 1.0000 1.0000 0.5750 -0.0950 -0.0060 0.8610 0.8610 0.8610 0.8610 0.8610 0.3590 0.2740 0.2740 -0.1380 -0.3140 -0.3140 -0.6350 -0.9010 -0.9830 -1.0000 </t>
  </si>
  <si>
    <t xml:space="preserve">7.0000 -1.0000 -1.0000 -1.0000 -1.0000 -1.0000 -0.6550 0.5030 0.8030 -0.7000 -1.0000 -1.0000 -1.0000 -1.0000 -1.0000 -1.0000 -1.0000 -1.0000 -1.0000 -1.0000 -0.9880 -0.0860 0.9410 1.0000 1.0000 -0.4610 -1.0000 -1.0000 -1.0000 -1.0000 -1.0000 -1.0000 -1.0000 -0.8460 -0.6940 -0.1650 0.8280 1.0000 0.8710 0.6350 0.9530 -0.8160 -1.0000 -1.0000 -1.0000 -1.0000 -1.0000 -1.0000 -1.0000 -0.2410 0.9770 1.0000 0.8750 -0.0570 -0.8990 0.6250 0.9290 -0.9490 -1.0000 -1.0000 -1.0000 -1.0000 -1.0000 -1.0000 -1.0000 -1.0000 -1.0000 -1.0000 -1.0000 -1.0000 -0.9960 0.7770 0.5280 -1.0000 -1.0000 -1.0000 -1.0000 -1.0000 -1.0000 -1.0000 -1.0000 -1.0000 -1.0000 -1.0000 -1.0000 -1.0000 -0.8440 0.9790 0.2730 -1.0000 -1.0000 -1.0000 -0.5900 -0.1110 -0.0080 0.1800 -0.6200 -1.0000 -1.0000 -1.0000 -1.0000 -1.0000 -0.8070 0.9990 0.1610 -0.5140 0.2810 0.9110 1.0000 1.0000 0.9060 0.5160 -0.1950 -1.0000 -1.0000 -1.0000 -1.0000 -0.8950 -0.1640 1.0000 1.0000 1.0000 0.8460 0.3210 -0.2050 -0.5320 -0.8640 -1.0000 -1.0000 -1.0000 -0.4630 0.3510 0.6790 1.0000 1.0000 1.0000 0.8490 0.2930 -0.7210 -1.0000 -1.0000 -1.0000 -1.0000 -1.0000 -1.0000 -1.0000 -0.4610 0.3090 0.1110 0.1110 0.3810 1.0000 -0.5990 -1.0000 -1.0000 -1.0000 -1.0000 -1.0000 -1.0000 -1.0000 -1.0000 -1.0000 -1.0000 -1.0000 -1.0000 -1.0000 -0.0350 0.9980 -0.7540 -1.0000 -1.0000 -1.0000 -1.0000 -1.0000 -1.0000 -1.0000 -1.0000 -1.0000 -1.0000 -1.0000 -1.0000 -1.0000 0.2200 0.8640 -0.9730 -1.0000 -1.0000 -1.0000 -1.0000 -1.0000 -1.0000 -1.0000 -1.0000 -1.0000 -1.0000 -1.0000 -1.0000 -1.0000 0.3760 0.6360 -1.0000 -1.0000 -1.0000 -1.0000 -1.0000 -1.0000 -1.0000 -1.0000 -1.0000 -1.0000 -1.0000 -1.0000 -1.0000 -1.0000 0.3350 0.4800 -1.0000 -1.0000 -1.0000 -1.0000 -1.0000 -1.0000 -1.0000 -1.0000 -1.0000 -1.0000 -1.0000 -1.0000 -1.0000 -1.0000 0.5410 0.2250 -1.0000 -1.0000 -1.0000 -1.0000 -1.0000 -1.0000 -1.0000 -1.0000 -1.0000 -1.0000 -1.0000 -1.0000 -1.0000 -1.0000 0.3020 -0.1290 -1.0000 -1.0000 -1.0000 -1.0000 -1.0000 -1.0000 -1.0000 -1.0000 -1.0000 </t>
  </si>
  <si>
    <t xml:space="preserve">6.0000 -1.0000 -1.0000 -1.0000 -1.0000 -1.0000 -1.0000 -1.0000 -1.0000 -0.6010 0.8750 -0.3990 -1.0000 -1.0000 -1.0000 -1.0000 -1.0000 -1.0000 -1.0000 -1.0000 -1.0000 -1.0000 -1.0000 -1.0000 -0.9410 0.5400 1.0000 -0.2240 -1.0000 -1.0000 -1.0000 -1.0000 -1.0000 -1.0000 -1.0000 -1.0000 -1.0000 -1.0000 -1.0000 -1.0000 -0.0400 1.0000 0.4150 -1.0000 -1.0000 -1.0000 -1.0000 -1.0000 -1.0000 -1.0000 -1.0000 -1.0000 -1.0000 -1.0000 -1.0000 -0.2870 0.9840 0.9700 -0.7920 -1.0000 -1.0000 -1.0000 -1.0000 -1.0000 -1.0000 -1.0000 -1.0000 -1.0000 -1.0000 -1.0000 -0.6410 0.9490 0.9170 -0.3510 -1.0000 -1.0000 -1.0000 -1.0000 -1.0000 -1.0000 -1.0000 -1.0000 -1.0000 -1.0000 -1.0000 -0.9550 0.6250 1.0000 0.3300 -1.0000 -1.0000 -1.0000 -1.0000 -1.0000 -1.0000 -1.0000 -1.0000 -1.0000 -1.0000 -1.0000 -0.9880 0.2700 1.0000 0.5640 -0.8460 -1.0000 -1.0000 -1.0000 -1.0000 -1.0000 -1.0000 -1.0000 -1.0000 -1.0000 -1.0000 -1.0000 -0.3560 1.0000 0.8830 -0.7760 -1.0000 -1.0000 -1.0000 -1.0000 -1.0000 -1.0000 -1.0000 -1.0000 -1.0000 -1.0000 -1.0000 -0.9340 0.6890 1.0000 -0.2550 -1.0000 -1.0000 -1.0000 -1.0000 -1.0000 -1.0000 -1.0000 -1.0000 -1.0000 -1.0000 -1.0000 -1.0000 -0.3830 1.0000 0.7440 -0.9860 -1.0000 -1.0000 -0.9680 -0.3030 0.2370 0.5000 -0.0910 -1.0000 -1.0000 -1.0000 -1.0000 -1.0000 0.3540 1.0000 -0.2290 -1.0000 -1.0000 -0.7150 0.6940 1.0000 1.0000 1.0000 1.0000 0.0210 -1.0000 -1.0000 -1.0000 -1.0000 0.4650 0.9940 -0.7090 -1.0000 -0.6170 0.8320 1.0000 0.2840 -0.6250 -0.9060 0.8710 0.4090 -1.0000 -1.0000 -1.0000 -1.0000 -0.0480 1.0000 -0.4520 -0.7190 0.7960 1.0000 -0.0770 -1.0000 -0.6040 0.5560 1.0000 -0.2020 -1.0000 -1.0000 -1.0000 -1.0000 -0.8620 0.8000 0.6380 0.6120 1.0000 0.4550 -0.0660 0.3620 0.9990 0.9810 0.0790 -0.9990 -1.0000 -1.0000 -1.0000 -1.0000 -1.0000 -0.7080 0.5080 1.0000 1.0000 1.0000 1.0000 1.0000 0.3670 -0.4180 -1.0000 -1.0000 -1.0000 -1.0000 -1.0000 -1.0000 -1.0000 -1.0000 -1.0000 -0.5260 0.7370 -0.3930 -0.5000 -0.9440 -1.0000 -1.0000 -1.0000 -1.0000 -1.0000 -1.0000 </t>
  </si>
  <si>
    <t xml:space="preserve">0.0000 -1.0000 -1.0000 -1.0000 -1.0000 -1.0000 -1.0000 -0.9760 0.2330 0.8530 0.6190 -0.6150 -1.0000 -1.0000 -1.0000 -1.0000 -1.0000 -1.0000 -1.0000 -1.0000 -1.0000 -1.0000 -1.0000 0.0120 1.0000 1.0000 1.0000 0.9450 -0.7410 -1.0000 -1.0000 -1.0000 -1.0000 -1.0000 -1.0000 -1.0000 -1.0000 -1.0000 -0.3880 0.9370 1.0000 0.7140 -0.5100 0.6780 0.1390 -1.0000 -1.0000 -1.0000 -1.0000 -1.0000 -1.0000 -1.0000 -1.0000 -0.9420 0.5260 1.0000 0.9900 -0.4910 -1.0000 0.2410 0.7520 -0.9400 -1.0000 -1.0000 -1.0000 -1.0000 -1.0000 -1.0000 -1.0000 0.0300 1.0000 1.0000 0.1320 -0.9880 -1.0000 -0.1930 1.0000 -0.5490 -1.0000 -1.0000 -1.0000 -1.0000 -1.0000 -1.0000 -0.9130 0.8190 1.0000 0.9280 -0.7960 -1.0000 -1.0000 -0.4560 1.0000 0.0790 -1.0000 -1.0000 -1.0000 -1.0000 -1.0000 -1.0000 -0.2170 1.0000 0.9970 0.0070 -1.0000 -1.0000 -1.0000 -0.8660 0.9650 0.5240 -1.0000 -1.0000 -1.0000 -1.0000 -1.0000 -1.0000 0.1120 1.0000 0.7790 -0.9700 -1.0000 -1.0000 -1.0000 -0.9970 0.7410 0.9850 -0.8340 -1.0000 -1.0000 -1.0000 -1.0000 -0.8740 0.8630 1.0000 0.4440 -0.9990 -1.0000 -1.0000 -1.0000 -0.9770 0.7550 0.9980 -0.7320 -1.0000 -1.0000 -1.0000 -1.0000 -0.6960 0.9910 1.0000 -0.2480 -1.0000 -1.0000 -1.0000 -1.0000 -0.9060 0.8990 1.0000 -0.5850 -1.0000 -1.0000 -1.0000 -1.0000 -0.6720 1.0000 1.0000 -0.3160 -1.0000 -1.0000 -1.0000 -1.0000 -0.6860 0.9750 0.9880 -0.7890 -1.0000 -1.0000 -1.0000 -1.0000 -0.8860 0.9280 1.0000 -0.3950 -1.0000 -1.0000 -1.0000 -1.0000 -0.3360 1.0000 0.9100 -0.9260 -1.0000 -1.0000 -1.0000 -1.0000 -1.0000 0.4040 1.0000 -0.1320 -1.0000 -1.0000 -1.0000 -0.8470 0.8540 1.0000 0.3800 -0.9990 -1.0000 -1.0000 -1.0000 -1.0000 -1.0000 -0.6920 0.7390 0.8240 -0.3510 -0.7730 -0.6600 0.4590 1.0000 0.9880 -0.5280 -1.0000 -1.0000 -1.0000 -1.0000 -1.0000 -1.0000 -1.0000 -0.7560 0.4210 1.0000 1.0000 1.0000 1.0000 1.0000 0.5710 -0.9880 -1.0000 -1.0000 -1.0000 -1.0000 -1.0000 -1.0000 -1.0000 -1.0000 -0.9840 -0.4040 0.3380 0.7150 0.6230 0.2260 -0.7830 -1.0000 -1.0000 -1.0000 -1.0000 </t>
  </si>
  <si>
    <t xml:space="preserve">9.0000 -1.0000 -1.0000 -1.0000 -1.0000 -1.0000 -1.0000 -0.6360 0.4400 0.7530 0.5610 -0.1510 -0.9760 -1.0000 -1.0000 -1.0000 -1.0000 -1.0000 -1.0000 -1.0000 -1.0000 -0.9910 -0.2360 0.9340 0.9950 0.4620 0.1970 0.9760 -0.3340 -1.0000 -1.0000 -1.0000 -1.0000 -1.0000 -1.0000 -1.0000 -1.0000 -0.3740 1.0000 0.8820 -0.2120 -0.9990 -1.0000 0.1990 -0.2170 -1.0000 -1.0000 -1.0000 -1.0000 -1.0000 -1.0000 -1.0000 -0.9880 0.5770 0.9820 -0.4040 -1.0000 -1.0000 -1.0000 -0.3430 0.1320 -0.9990 -1.0000 -1.0000 -1.0000 -1.0000 -1.0000 -1.0000 -0.5190 1.0000 0.3860 -1.0000 -1.0000 -1.0000 -0.6850 0.8990 1.0000 -0.5300 -1.0000 -1.0000 -1.0000 -1.0000 -1.0000 -1.0000 -0.4920 1.0000 -0.1940 -1.0000 -0.9610 -0.3970 0.7970 1.0000 0.9700 -0.8390 -1.0000 -1.0000 -1.0000 -1.0000 -1.0000 -1.0000 -0.9510 0.3810 0.7760 0.2880 0.7580 1.0000 1.0000 1.0000 0.4790 -0.9990 -1.0000 -1.0000 -1.0000 -1.0000 -1.0000 -1.0000 -1.0000 -0.9940 -0.2910 0.4600 0.7050 -0.0650 0.6720 1.0000 -0.4600 -1.0000 -1.0000 -1.0000 -1.0000 -1.0000 -1.0000 -1.0000 -1.0000 -1.0000 -1.0000 -1.0000 -1.0000 -0.5810 0.9860 0.8600 -0.8810 -1.0000 -1.0000 -1.0000 -1.0000 -1.0000 -1.0000 -1.0000 -1.0000 -1.0000 -1.0000 -1.0000 -1.0000 0.3930 1.0000 -0.0100 -1.0000 -1.0000 -1.0000 -1.0000 -1.0000 -1.0000 -1.0000 -1.0000 -1.0000 -1.0000 -1.0000 -1.0000 -0.6290 0.9800 0.7890 -0.8530 -1.0000 -1.0000 -1.0000 -1.0000 -1.0000 -1.0000 -1.0000 -1.0000 -1.0000 -1.0000 -1.0000 -1.0000 0.3270 1.0000 0.0570 -1.0000 -1.0000 -1.0000 -1.0000 -1.0000 -1.0000 -1.0000 -1.0000 -1.0000 -1.0000 -1.0000 -1.0000 -0.9260 0.9040 0.9080 -0.8210 -1.0000 -1.0000 -1.0000 -1.0000 -1.0000 -1.0000 -1.0000 -1.0000 -1.0000 -1.0000 -1.0000 -1.0000 -0.1780 1.0000 0.1230 -1.0000 -1.0000 -1.0000 -1.0000 -1.0000 -1.0000 -1.0000 -1.0000 -1.0000 -1.0000 -1.0000 -1.0000 -1.0000 0.1010 1.0000 -0.1020 -1.0000 -1.0000 -1.0000 -1.0000 -1.0000 -1.0000 -1.0000 -1.0000 -1.0000 -1.0000 -1.0000 -1.0000 -1.0000 -0.3450 0.9210 -0.6450 -1.0000 -1.0000 -1.0000 -1.0000 -1.0000 -1.0000 -1.0000 </t>
  </si>
  <si>
    <t xml:space="preserve">0.0000 -1.0000 -1.0000 -1.0000 -1.0000 -1.0000 -1.0000 -1.0000 -0.8500 0.3890 1.0000 0.2370 -0.9220 -1.0000 -1.0000 -1.0000 -1.0000 -1.0000 -1.0000 -1.0000 -1.0000 -1.0000 -1.0000 -0.7730 0.6710 1.0000 1.0000 1.0000 0.2730 -1.0000 -1.0000 -1.0000 -1.0000 -1.0000 -1.0000 -1.0000 -1.0000 -1.0000 -0.6770 0.7010 1.0000 1.0000 0.8940 1.0000 0.0940 -1.0000 -1.0000 -1.0000 -1.0000 -1.0000 -1.0000 -1.0000 -1.0000 -0.8650 0.6130 1.0000 1.0000 0.4960 -0.8210 0.8070 0.4830 -0.9980 -1.0000 -1.0000 -1.0000 -1.0000 -1.0000 -1.0000 -1.0000 -0.0790 1.0000 1.0000 0.7470 -0.6440 -1.0000 0.0950 0.9460 -0.6870 -1.0000 -1.0000 -1.0000 -1.0000 -1.0000 -1.0000 -0.7680 0.9270 1.0000 0.8010 -0.5920 -1.0000 -1.0000 -0.2970 1.0000 0.0940 -1.0000 -1.0000 -1.0000 -1.0000 -1.0000 -0.9940 0.1890 1.0000 1.0000 0.0360 -1.0000 -1.0000 -1.0000 -0.9360 0.8770 0.7170 -0.9880 -1.0000 -1.0000 -1.0000 -1.0000 -0.6290 0.9980 1.0000 0.8340 -0.8870 -1.0000 -1.0000 -1.0000 -1.0000 0.5700 0.9920 -0.7440 -1.0000 -1.0000 -1.0000 -1.0000 -0.2610 1.0000 1.0000 -0.0900 -1.0000 -1.0000 -1.0000 -1.0000 -1.0000 0.1260 1.0000 -0.1380 -1.0000 -1.0000 -1.0000 -1.0000 0.1090 1.0000 0.7400 -0.8340 -1.0000 -1.0000 -1.0000 -1.0000 -1.0000 0.2420 1.0000 0.1690 -1.0000 -1.0000 -1.0000 -1.0000 0.1720 1.0000 0.6510 -0.9990 -1.0000 -1.0000 -1.0000 -1.0000 -1.0000 0.1360 1.0000 0.1060 -1.0000 -1.0000 -1.0000 -1.0000 -0.3260 1.0000 0.7620 -0.9930 -1.0000 -1.0000 -1.0000 -1.0000 -1.0000 0.4420 1.0000 0.1800 -1.0000 -1.0000 -1.0000 -1.0000 -0.9260 0.8280 0.9970 -0.4880 -1.0000 -1.0000 -1.0000 -1.0000 -0.3530 0.9380 1.0000 -0.3590 -1.0000 -1.0000 -1.0000 -1.0000 -1.0000 -0.3950 0.9950 0.4600 -0.9450 -1.0000 -0.9780 -0.5100 0.8170 1.0000 0.9400 -0.8590 -1.0000 -1.0000 -1.0000 -1.0000 -1.0000 -1.0000 -0.2610 0.9040 0.8810 0.4910 0.5920 1.0000 1.0000 0.9930 -0.0330 -1.0000 -1.0000 -1.0000 -1.0000 -1.0000 -1.0000 -1.0000 -1.0000 -0.7530 0.2220 0.9260 1.0000 1.0000 0.7770 -0.0340 -0.9740 -1.0000 -1.0000 -1.0000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</si>
  <si>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-0.7510 0.3190 -0.2400 -0.9410 -1.0000 -1.0000 -1.0000 -1.0000 -1.0000 -1.0000 -1.0000 -1.0000 -1.0000 -1.0000 -0.9650 -0.1290 0.8580 0.8680 0.9000 0.2130 -1.0000 -1.0000 -1.0000 -1.0000 -1.0000 -1.0000 -1.0000 -1.0000 -1.0000 -1.0000 0.0000 0.7960 -0.1930 -0.9020 -0.2190 0.5870 -1.0000 -1.0000 -1.0000 -1.0000 -1.0000 -1.0000 -1.0000 -1.0000 -1.0000 -1.0000 -0.8320 -0.9320 -1.0000 -1.0000 0.1470 0.2840 -1.0000 -1.0000 -1.0000 -1.0000 -1.0000 -1.0000 -1.0000 -1.0000 -1.0000 -1.0000 -1.0000 -1.0000 -1.0000 -0.5210 0.8470 -0.7030 -1.0000 -1.0000 -1.0000 -1.0000 -1.0000 -1.0000 -1.0000 -1.0000 -1.0000 -1.0000 -1.0000 -1.0000 -0.7550 0.8260 -0.3340 -1.0000 -1.0000 -1.0000 -1.0000 -1.0000 -1.0000 -1.0000 -1.0000 -1.0000 -1.0000 -1.0000 -1.0000 -0.5220 0.7560 0.0260 -1.0000 -1.0000 -1.0000 -1.0000 -1.0000 -1.0000 -1.0000 -1.0000 -0.9510 -1.0000 -1.0000 -0.8250 0.1630 0.9320 -0.0750 -0.8630 -0.8630 -0.5990 -0.5280 -0.3300 -0.1150 0.1420 0.3790 0.4770 0.3940 -0.1790 0.4330 0.9010 1.0000 1.0000 1.0000 1.0000 0.9680 0.8730 0.8730 0.6880 0.3610 0.0900 -0.1810 -0.5650 -0.9870 0.2490 0.1570 -0.1220 -0.2810 -0.4570 -0.4940 -0.7920 -0.8430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</si>
  <si>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6.0000 -1.0000 -1.0000 -1.0000 -1.0000 -1.0000 -1.0000 -1.0000 -0.2930 0.6920 0.8840 -0.7160 -1.0000 -1.0000 -1.0000 -1.0000 -1.0000 -1.0000 -1.0000 -1.0000 -1.0000 -1.0000 -0.9600 0.1040 0.9770 1.0000 0.8690 -0.6400 -1.0000 -1.0000 -1.0000 -1.0000 -1.0000 -1.0000 -1.0000 -1.0000 -1.0000 -0.9860 0.4360 1.0000 1.0000 0.5350 -0.6350 -1.0000 -1.0000 -1.0000 -1.0000 -1.0000 -1.0000 -1.0000 -1.0000 -1.0000 -1.0000 -0.3380 0.9970 0.9290 -0.0910 -0.9630 -1.0000 -1.0000 -1.0000 -1.0000 -1.0000 -1.0000 -1.0000 -1.0000 -1.0000 -1.0000 -0.7180 0.8590 0.9590 -0.2310 -1.0000 -1.0000 -1.0000 -1.0000 -1.0000 -1.0000 -1.0000 -1.0000 -1.0000 -1.0000 -1.0000 -0.9010 0.7970 1.0000 0.2160 -1.0000 -1.0000 -1.0000 -1.0000 -1.0000 -1.0000 -1.0000 -1.0000 -1.0000 -1.0000 -1.0000 -1.0000 -0.1970 1.0000 0.6790 -0.8550 -1.0000 -1.0000 -1.0000 -1.0000 -1.0000 -1.0000 -1.0000 -1.0000 -1.0000 -1.0000 -1.0000 -1.0000 0.7110 1.0000 0.1590 -1.0000 -1.0000 -1.0000 -1.0000 -1.0000 -1.0000 -1.0000 -0.4080 -0.6240 -1.0000 -1.0000 -1.0000 -0.7890 0.9980 0.9180 -0.7110 -1.0000 -1.0000 -1.0000 -1.0000 -1.0000 -0.6510 0.7430 1.0000 1.0000 0.4850 -0.9860 -1.0000 0.1770 1.0000 0.4810 -1.0000 -1.0000 -1.0000 -1.0000 -1.0000 -0.5690 0.6570 1.0000 1.0000 1.0000 0.7360 -0.9950 -1.0000 0.1770 1.0000 0.1480 -1.0000 -1.0000 -1.0000 -0.7940 0.5230 0.9580 1.0000 0.7270 0.5770 1.0000 0.8670 -0.9750 -1.0000 0.6610 1.0000 0.3300 -1.0000 -1.0000 -0.6480 0.7560 1.0000 0.6630 -0.3160 -0.7670 0.6390 0.9640 -0.2210 -1.0000 -0.9750 0.7870 1.0000 0.7720 -0.5960 -0.7310 0.6530 1.0000 0.4070 -0.8550 -0.5150 0.4260 1.0000 0.2610 -1.0000 -1.0000 -1.0000 0.0250 1.0000 1.0000 0.8420 0.7040 1.0000 0.9970 -0.0670 0.2830 0.9120 0.9980 0.3640 -0.8560 -1.0000 -1.0000 -1.0000 -0.9710 0.4560 0.9970 1.0000 1.0000 1.0000 1.0000 1.0000 0.9690 0.5370 -0.0700 -0.9840 -1.0000 -1.0000 -1.0000 -1.0000 -1.0000 -1.0000 0.0250 0.5540 1.0000 1.0000 0.8410 0.2340 -0.5830 -1.0000 -1.0000 -1.0000 -1.0000 -1.0000 -1.0000 </t>
  </si>
  <si>
    <t xml:space="preserve">1.0000 -1.0000 -1.0000 -1.0000 -1.0000 -1.0000 -1.0000 -0.8650 0.7530 0.7290 -0.9310 -1.0000 -1.0000 -1.0000 -1.0000 -1.0000 -1.0000 -1.0000 -1.0000 -1.0000 -1.0000 -1.0000 -1.0000 -0.1670 1.0000 0.9590 -0.7230 -1.0000 -1.0000 -1.0000 -1.0000 -1.0000 -1.0000 -1.0000 -1.0000 -1.0000 -1.0000 -1.0000 -1.0000 -0.0410 1.0000 0.7260 -1.0000 -1.0000 -1.0000 -1.0000 -1.0000 -1.0000 -1.0000 -1.0000 -1.0000 -1.0000 -1.0000 -1.0000 -1.0000 0.2900 1.0000 0.6000 -1.0000 -1.0000 -1.0000 -1.0000 -1.0000 -1.0000 -1.0000 -1.0000 -1.0000 -1.0000 -1.0000 -1.0000 -1.0000 0.4160 1.0000 0.4740 -1.0000 -1.0000 -1.0000 -1.0000 -1.0000 -1.0000 -1.0000 -1.0000 -1.0000 -1.0000 -1.0000 -1.0000 -1.0000 0.3370 1.0000 0.1430 -1.0000 -1.0000 -1.0000 -1.0000 -1.0000 -1.0000 -1.0000 -1.0000 -1.0000 -1.0000 -1.0000 -1.0000 -1.0000 0.2580 1.0000 0.4010 -1.0000 -1.0000 -1.0000 -1.0000 -1.0000 -1.0000 -1.0000 -1.0000 -1.0000 -1.0000 -1.0000 -1.0000 -1.0000 0.3840 1.0000 0.3260 -1.0000 -1.0000 -1.0000 -1.0000 -1.0000 -1.0000 -1.0000 -1.0000 -1.0000 -1.0000 -1.0000 -1.0000 -1.0000 0.7150 1.0000 0.3790 -1.0000 -1.0000 -1.0000 -1.0000 -1.0000 -1.0000 -1.0000 -1.0000 -1.0000 -1.0000 -1.0000 -1.0000 -1.0000 0.6370 1.0000 0.0480 -1.0000 -1.0000 -1.0000 -1.0000 -1.0000 -1.0000 -1.0000 -1.0000 -1.0000 -1.0000 -1.0000 -1.0000 -0.9930 0.7550 1.0000 -0.0010 -1.0000 -1.0000 -1.0000 -1.0000 -1.0000 -1.0000 -1.0000 -1.0000 -1.0000 -1.0000 -1.0000 -1.0000 -1.0000 0.5810 1.0000 0.2310 -1.0000 -1.0000 -1.0000 -1.0000 -1.0000 -1.0000 -1.0000 -1.0000 -1.0000 -1.0000 -1.0000 -1.0000 -0.9790 0.6860 1.0000 0.8740 0.5630 -0.9760 -1.0000 -1.0000 -1.0000 -1.0000 -1.0000 -1.0000 -1.0000 -1.0000 -1.0000 -1.0000 -0.9970 0.7800 1.0000 1.0000 0.7430 -0.9990 -1.0000 -1.0000 -1.0000 -1.0000 -1.0000 -1.0000 -1.0000 -1.0000 -1.0000 -1.0000 -0.9890 0.8200 1.0000 0.8120 -0.7560 -1.0000 -1.0000 -1.0000 -1.0000 -1.0000 -1.0000 -1.0000 -1.0000 -1.0000 -1.0000 -1.0000 -1.0000 -0.6420 0.7530 -0.4500 -1.0000 -1.0000 -1.0000 -1.0000 -1.0000 -1.0000 -1.0000 </t>
  </si>
  <si>
    <t xml:space="preserve">8.0000 -1.0000 -1.0000 -1.0000 -1.0000 -0.9270 -0.6800 -0.0750 0.3080 0.5810 1.0000 0.2140 -0.9760 -1.0000 -1.0000 -1.0000 -1.0000 -1.0000 -1.0000 -0.9850 -0.0650 0.8640 1.0000 0.9850 0.7940 0.6680 1.0000 1.0000 0.1020 -1.0000 -1.0000 -1.0000 -1.0000 -1.0000 -1.0000 -0.8730 0.9520 1.0000 1.0000 0.9860 0.7930 1.0000 0.9860 0.7370 0.9110 -0.8030 -1.0000 -1.0000 -1.0000 -1.0000 -1.0000 -1.0000 -0.6000 0.8150 1.0000 0.7160 0.1970 0.4160 -0.1050 -0.4390 0.9520 -0.0800 -1.0000 -1.0000 -1.0000 -1.0000 -1.0000 -1.0000 -0.0730 1.0000 0.0980 -0.9280 -1.0000 -1.0000 -1.0000 -1.0000 0.4530 0.8200 -0.9800 -1.0000 -1.0000 -1.0000 -1.0000 -1.0000 0.3880 1.0000 -0.6240 -1.0000 -1.0000 -1.0000 -1.0000 -1.0000 -0.0270 1.0000 -0.6790 -1.0000 -1.0000 -1.0000 -1.0000 -1.0000 -0.2300 1.0000 0.5880 -0.8740 -1.0000 -1.0000 -1.0000 -1.0000 0.0470 1.0000 -0.7530 -1.0000 -1.0000 -1.0000 -1.0000 -1.0000 -0.9920 0.0640 1.0000 0.5620 -0.1040 0.3410 0.7900 0.2700 0.6530 1.0000 -0.8270 -1.0000 -1.0000 -1.0000 -1.0000 -1.0000 -1.0000 -0.6550 0.9440 1.0000 1.0000 1.0000 1.0000 1.0000 1.0000 0.7930 -0.9450 -1.0000 -1.0000 -1.0000 -1.0000 -1.0000 -0.8190 0.6220 0.9020 0.0730 0.6410 1.0000 1.0000 1.0000 1.0000 0.7180 -0.9990 -1.0000 -1.0000 -1.0000 -1.0000 -1.0000 0.1780 1.0000 -0.2470 -1.0000 -0.9570 -0.3030 0.3300 0.6470 0.8070 0.9990 -0.6340 -1.0000 -1.0000 -1.0000 -1.0000 -1.0000 0.8600 0.7940 -0.8900 -1.0000 -1.0000 -1.0000 -1.0000 -1.0000 -0.0530 1.0000 -0.6530 -1.0000 -1.0000 -1.0000 -1.0000 -0.7010 0.9970 0.3580 -1.0000 -1.0000 -1.0000 -1.0000 -1.0000 -0.8360 0.7450 0.5240 -1.0000 -1.0000 -1.0000 -1.0000 -1.0000 -0.9990 0.4830 0.9580 -0.5660 -1.0000 -1.0000 -1.0000 -0.5760 0.5510 0.8800 -0.5930 -1.0000 -1.0000 -1.0000 -1.0000 -1.0000 -1.0000 -0.5960 0.9640 0.9500 0.4110 0.2940 0.5930 0.9810 0.6950 -0.5580 -1.0000 -1.0000 -1.0000 -1.0000 -1.0000 -1.0000 -1.0000 -1.0000 -0.4830 0.4320 1.0000 0.8110 0.2060 -0.5200 -0.9740 -1.0000 -1.0000 -1.0000 -1.0000 -1.0000 </t>
  </si>
  <si>
    <t xml:space="preserve">2.0000 -1.0000 -1.0000 -0.9770 -0.5310 0.3840 0.6700 1.0000 1.0000 0.6710 -0.8940 -1.0000 -1.0000 -1.0000 -1.0000 -1.0000 -1.0000 -1.0000 -0.8070 0.4730 1.0000 1.0000 1.0000 1.0000 1.0000 1.0000 0.0550 -1.0000 -1.0000 -1.0000 -1.0000 -1.0000 -1.0000 -1.0000 -0.4340 1.0000 0.8610 -0.3620 -0.6920 -0.6920 0.7260 1.0000 0.2920 -1.0000 -1.0000 -1.0000 -1.0000 -1.0000 -1.0000 -1.0000 -0.9820 -0.8460 -0.8870 -1.0000 -1.0000 -0.9090 0.9660 1.0000 -0.1340 -1.0000 -1.0000 -1.0000 -1.0000 -1.0000 -1.0000 -1.0000 -1.0000 -1.0000 -1.0000 -1.0000 -1.0000 -0.2590 1.0000 0.8030 -0.9990 -1.0000 -1.0000 -1.0000 -1.0000 -1.0000 -1.0000 -1.0000 -1.0000 -1.0000 -1.0000 -1.0000 -0.9370 0.5780 1.0000 -0.0960 -1.0000 -1.0000 -1.0000 -1.0000 -1.0000 -1.0000 -1.0000 -1.0000 -1.0000 -1.0000 -1.0000 -1.0000 -0.4130 1.0000 0.7870 -0.7820 -1.0000 -1.0000 -1.0000 -1.0000 -1.0000 -1.0000 -1.0000 -1.0000 -1.0000 -1.0000 -1.0000 -1.0000 0.5810 1.0000 0.2940 -1.0000 -1.0000 -1.0000 -1.0000 -1.0000 -1.0000 -1.0000 -1.0000 -1.0000 -1.0000 -1.0000 -1.0000 -0.8520 0.9750 0.9480 -0.5740 -1.0000 -1.0000 -1.0000 -1.0000 -1.0000 -1.0000 -1.0000 -1.0000 -1.0000 -1.0000 -1.0000 -1.0000 0.2120 1.0000 0.1900 -1.0000 -1.0000 -1.0000 -1.0000 -1.0000 -1.0000 -1.0000 -1.0000 -1.0000 -1.0000 -1.0000 -1.0000 -0.4960 0.9870 0.9880 -0.5550 -1.0000 -1.0000 -1.0000 -1.0000 -1.0000 -1.0000 -1.0000 -1.0000 -1.0000 -1.0000 -1.0000 -0.9980 0.5770 1.0000 0.3430 -0.9990 -1.0000 -0.9140 -0.3840 -0.0550 0.7560 0.8460 0.6050 0.0890 -0.9900 -1.0000 -1.0000 -0.0750 1.0000 1.0000 0.6360 0.3850 0.8430 1.0000 1.0000 1.0000 1.0000 1.0000 0.9220 0.0580 -1.0000 -1.0000 -0.5420 0.9350 1.0000 1.0000 1.0000 1.0000 1.0000 0.8090 0.6870 -0.1140 -0.5390 -0.5390 -0.7580 -1.0000 -1.0000 -1.0000 0.4820 1.0000 1.0000 1.0000 1.0000 0.3840 -0.4430 -0.8730 -1.0000 -1.0000 -1.0000 -1.0000 -1.0000 -1.0000 -1.0000 -0.9900 0.8030 1.0000 0.2800 -0.3880 -0.8460 -0.9900 -1.0000 -1.0000 -1.0000 -1.0000 -1.0000 -1.0000 -1.0000 -1.0000 -1.0000 </t>
  </si>
  <si>
    <t xml:space="preserve">1.0000 -1.0000 -1.0000 -1.0000 -1.0000 -1.0000 -1.0000 -0.8270 0.9790 0.4770 -0.9830 -1.0000 -1.0000 -1.0000 -1.0000 -1.0000 -1.0000 -1.0000 -1.0000 -1.0000 -1.0000 -1.0000 -1.0000 -0.9930 0.8590 1.0000 -0.6700 -1.0000 -1.0000 -1.0000 -1.0000 -1.0000 -1.0000 -1.0000 -1.0000 -1.0000 -1.0000 -1.0000 -1.0000 -0.9990 0.7770 1.0000 -0.7190 -1.0000 -1.0000 -1.0000 -1.0000 -1.0000 -1.0000 -1.0000 -1.0000 -1.0000 -1.0000 -1.0000 -1.0000 -0.9610 0.8490 0.9990 -0.7940 -1.0000 -1.0000 -1.0000 -1.0000 -1.0000 -1.0000 -1.0000 -1.0000 -1.0000 -1.0000 -1.0000 -1.0000 -0.6840 1.0000 0.9830 -0.8620 -1.0000 -1.0000 -1.0000 -1.0000 -1.0000 -1.0000 -1.0000 -1.0000 -1.0000 -1.0000 -1.0000 -1.0000 -0.3340 1.0000 0.6680 -1.0000 -1.0000 -1.0000 -1.0000 -1.0000 -1.0000 -1.0000 -1.0000 -1.0000 -1.0000 -1.0000 -1.0000 -1.0000 -0.3960 1.0000 0.7300 -1.0000 -1.0000 -1.0000 -1.0000 -1.0000 -1.0000 -1.0000 -1.0000 -1.0000 -1.0000 -1.0000 -1.0000 -1.0000 -0.4580 1.0000 0.7230 -1.0000 -1.0000 -1.0000 -1.0000 -1.0000 -1.0000 -1.0000 -1.0000 -1.0000 -1.0000 -1.0000 -1.0000 -1.0000 -0.3830 1.0000 0.6910 -1.0000 -1.0000 -1.0000 -1.0000 -1.0000 -1.0000 -1.0000 -1.0000 -1.0000 -1.0000 -1.0000 -1.0000 -1.0000 -0.3250 1.0000 0.7530 -0.9990 -1.0000 -1.0000 -1.0000 -1.0000 -1.0000 -1.0000 -1.0000 -1.0000 -1.0000 -1.0000 -1.0000 -1.0000 -0.4810 1.0000 0.8120 -0.9970 -1.0000 -1.0000 -1.0000 -1.0000 -1.0000 -1.0000 -1.0000 -1.0000 -1.0000 -1.0000 -1.0000 -1.0000 -0.2680 1.0000 0.6030 -1.0000 -1.0000 -1.0000 -1.0000 -1.0000 -1.0000 -1.0000 -1.0000 -1.0000 -1.0000 -1.0000 -1.0000 -1.0000 -0.5460 1.0000 0.7420 -1.0000 -1.0000 -1.0000 -1.0000 -1.0000 -1.0000 -1.0000 -1.0000 -1.0000 -1.0000 -1.0000 -1.0000 -1.0000 -0.8950 0.9770 0.9980 -0.5050 -1.0000 -1.0000 -1.0000 -1.0000 -1.0000 -1.0000 -1.0000 -1.0000 -1.0000 -1.0000 -1.0000 -1.0000 -0.8600 0.9920 1.0000 -0.4880 -1.0000 -1.0000 -1.0000 -1.0000 -1.0000 -1.0000 -1.0000 -1.0000 -1.0000 -1.0000 -1.0000 -1.0000 -1.0000 0.5710 0.8910 -0.8160 -1.0000 -1.0000 -1.0000 -1.0000 -1.0000 -1.0000 </t>
  </si>
  <si>
    <t xml:space="preserve">6.0000 -1.0000 -1.0000 -1.0000 -1.0000 -1.0000 -0.2290 0.5170 -1.0000 -1.0000 -1.0000 -1.0000 -1.0000 -1.0000 -1.0000 -1.0000 -1.0000 -1.0000 -1.0000 -1.0000 -1.0000 -0.8060 0.8110 0.3190 -1.0000 -1.0000 -1.0000 -1.0000 -1.0000 -1.0000 -1.0000 -1.0000 -1.0000 -1.0000 -1.0000 -1.0000 -1.0000 0.2430 0.9330 -0.7640 -1.0000 -1.0000 -1.0000 -1.0000 -1.0000 -1.0000 -1.0000 -1.0000 -1.0000 -1.0000 -1.0000 -1.0000 -0.6800 0.9010 0.1040 -1.0000 -1.0000 -1.0000 -1.0000 -1.0000 -1.0000 -1.0000 -1.0000 -1.0000 -1.0000 -1.0000 -1.0000 -1.0000 0.1990 0.8470 -0.8940 -1.0000 -1.0000 -1.0000 -1.0000 -1.0000 -1.0000 -1.0000 -1.0000 -1.0000 -1.0000 -1.0000 -1.0000 -0.6030 0.9600 0.1410 -1.0000 -1.0000 -1.0000 -1.0000 -1.0000 -1.0000 -1.0000 -1.0000 -1.0000 -1.0000 -1.0000 -1.0000 -1.0000 0.2520 0.9640 -0.8320 -1.0000 -1.0000 -1.0000 -1.0000 -0.9180 -0.2670 0.5050 0.8280 -0.0390 -0.9760 -1.0000 -1.0000 -0.7180 0.9910 0.4670 -1.0000 -1.0000 -1.0000 -0.9820 -0.2370 0.7990 0.8770 0.4250 0.5750 1.0000 0.1690 -1.0000 -1.0000 -0.0620 1.0000 -0.1980 -1.0000 -1.0000 -0.9920 0.1480 0.9070 -0.0530 -0.9080 -1.0000 -0.9870 0.3980 0.9250 -0.9090 -0.9990 0.6010 0.9670 -0.8300 -1.0000 -1.0000 -0.2510 0.9590 -0.5560 -1.0000 -1.0000 -1.0000 -1.0000 -0.1860 0.9900 -0.8080 -0.9700 0.9010 0.5500 -1.0000 -1.0000 -0.7040 0.9260 0.1030 -1.0000 -1.0000 -1.0000 -1.0000 -1.0000 0.3360 0.5730 -1.0000 -0.8290 0.9680 0.5150 -1.0000 -1.0000 -0.1820 1.0000 -0.5800 -1.0000 -1.0000 -1.0000 -1.0000 -0.3940 0.9040 -0.4500 -1.0000 -0.9730 0.7570 0.8850 -0.7940 -1.0000 -0.4830 0.9890 0.4630 -0.4030 -1.0000 -1.0000 0.0040 0.9510 -0.2370 -1.0000 -1.0000 -1.0000 -0.2460 1.0000 0.6130 -0.6500 -1.0000 -0.0930 0.4030 -0.0310 -0.3900 0.4660 0.6630 -0.5860 -1.0000 -1.0000 -1.0000 -1.0000 -0.9960 0.3160 1.0000 0.9730 0.5930 0.4560 0.7410 0.9970 0.8450 -0.0400 -0.9120 -1.0000 -1.0000 -1.0000 -1.0000 -1.0000 -1.0000 -0.9580 -0.0730 0.5830 0.9670 0.5840 0.1520 -0.3170 -0.9610 -1.0000 -1.0000 -1.0000 -1.0000 -1.0000 -1.0000 </t>
  </si>
  <si>
    <t xml:space="preserve">1.0000 -1.0000 -1.0000 -1.0000 -1.0000 -1.0000 -1.0000 -1.0000 0.5280 -0.7500 -1.0000 -1.0000 -1.0000 -1.0000 -1.0000 -1.0000 -1.0000 -1.0000 -1.0000 -1.0000 -1.0000 -1.0000 -1.0000 -0.9940 0.9290 -0.3950 -1.0000 -1.0000 -1.0000 -1.0000 -1.0000 -1.0000 -1.0000 -1.0000 -1.0000 -1.0000 -1.0000 -1.0000 -1.0000 -0.8550 1.0000 -0.2070 -1.0000 -1.0000 -1.0000 -1.0000 -1.0000 -1.0000 -1.0000 -1.0000 -1.0000 -1.0000 -1.0000 -1.0000 -1.0000 -0.7890 1.0000 -0.2360 -1.0000 -1.0000 -1.0000 -1.0000 -1.0000 -1.0000 -1.0000 -1.0000 -1.0000 -1.0000 -1.0000 -1.0000 -1.0000 -0.8250 0.9970 -0.1430 -1.0000 -1.0000 -1.0000 -1.0000 -1.0000 -1.0000 -1.0000 -1.0000 -1.0000 -1.0000 -1.0000 -1.0000 -1.0000 -0.9610 0.9810 -0.1000 -1.0000 -1.0000 -1.0000 -1.0000 -1.0000 -1.0000 -1.0000 -1.0000 -1.0000 -1.0000 -1.0000 -1.0000 -1.0000 -0.7690 1.0000 -0.1830 -1.0000 -1.0000 -1.0000 -1.0000 -1.0000 -1.0000 -1.0000 -1.0000 -1.0000 -1.0000 -1.0000 -1.0000 -1.0000 -0.5580 1.0000 -0.3940 -1.0000 -1.0000 -1.0000 -1.0000 -1.0000 -1.0000 -1.0000 -1.0000 -1.0000 -1.0000 -1.0000 -1.0000 -1.0000 -0.3430 1.0000 -0.4460 -1.0000 -1.0000 -1.0000 -1.0000 -1.0000 -1.0000 -1.0000 -1.0000 -1.0000 -1.0000 -1.0000 -1.0000 -1.0000 -0.1320 1.0000 -0.4390 -1.0000 -1.0000 -1.0000 -1.0000 -1.0000 -1.0000 -1.0000 -1.0000 -1.0000 -1.0000 -1.0000 -1.0000 -1.0000 -0.1210 1.0000 -0.6500 -1.0000 -1.0000 -1.0000 -1.0000 -1.0000 -1.0000 -1.0000 -1.0000 -1.0000 -1.0000 -1.0000 -1.0000 -1.0000 -0.0910 1.0000 -0.8610 -1.0000 -1.0000 -1.0000 -1.0000 -1.0000 -1.0000 -1.0000 -1.0000 -1.0000 -1.0000 -1.0000 -1.0000 -1.0000 -0.0400 0.9810 -0.8940 -1.0000 -1.0000 -1.0000 -1.0000 -1.0000 -1.0000 -1.0000 -1.0000 -1.0000 -1.0000 -1.0000 -1.0000 -1.0000 -0.1550 0.9980 -0.9040 -1.0000 -1.0000 -1.0000 -1.0000 -1.0000 -1.0000 -1.0000 -1.0000 -1.0000 -1.0000 -1.0000 -1.0000 -1.0000 -0.4710 1.0000 -0.5900 -1.0000 -1.0000 -1.0000 -1.0000 -1.0000 -1.0000 -1.0000 -1.0000 -1.0000 -1.0000 -1.0000 -1.0000 -1.0000 -0.9650 0.3270 0.9250 -0.2230 -1.0000 -1.0000 -1.0000 -1.0000 -1.0000 -1.0000 </t>
  </si>
  <si>
    <t xml:space="preserve">9.0000 -1.0000 -1.0000 -1.0000 -1.0000 -1.0000 -0.9980 -0.3980 0.7660 1.0000 1.0000 0.6240 -0.7240 -1.0000 -1.0000 -1.0000 -1.0000 -1.0000 -1.0000 -1.0000 -1.0000 -1.0000 -0.1520 0.9210 0.1660 -0.2670 0.1230 0.9730 0.7440 -0.8270 -1.0000 -1.0000 -1.0000 -1.0000 -1.0000 -1.0000 -1.0000 -0.5230 0.9310 -0.2860 -1.0000 -1.0000 -1.0000 -0.4010 0.9890 0.2390 -1.0000 -1.0000 -1.0000 -1.0000 -1.0000 -1.0000 -0.9640 0.5920 0.3320 -0.9910 -1.0000 -1.0000 -1.0000 -0.9990 0.7880 0.4090 -1.0000 -1.0000 -1.0000 -1.0000 -1.0000 -1.0000 -0.6850 1.0000 -0.4690 -1.0000 -1.0000 -1.0000 -1.0000 -1.0000 0.6760 0.5700 -1.0000 -1.0000 -1.0000 -1.0000 -1.0000 -1.0000 -0.0940 0.7470 -0.9790 -1.0000 -1.0000 -1.0000 -1.0000 -0.8190 0.9530 0.5880 -1.0000 -1.0000 -1.0000 -1.0000 -1.0000 -1.0000 0.2690 0.4440 -1.0000 -1.0000 -1.0000 -1.0000 -1.0000 -0.3220 1.0000 0.0060 -1.0000 -1.0000 -1.0000 -1.0000 -1.0000 -1.0000 0.5560 0.4810 -1.0000 -1.0000 -1.0000 -1.0000 -1.0000 0.2690 0.9870 -0.7440 -1.0000 -1.0000 -1.0000 -1.0000 -1.0000 -1.0000 0.6020 0.9420 -0.8610 -1.0000 -1.0000 -1.0000 -0.4750 0.9230 0.4730 -1.0000 -1.0000 -1.0000 -1.0000 -1.0000 -1.0000 -1.0000 -0.1770 1.0000 0.7370 -0.0060 -0.0670 0.3040 0.9000 1.0000 -0.2900 -1.0000 -1.0000 -1.0000 -1.0000 -1.0000 -1.0000 -1.0000 -0.9810 -0.1910 0.5510 0.9110 0.4410 -0.1660 -0.0990 0.8710 -0.9230 -1.0000 -1.0000 -1.0000 -1.0000 -1.0000 -1.0000 -1.0000 -1.0000 -1.0000 -1.0000 -0.9050 -1.0000 -1.0000 0.4320 0.4520 -1.0000 -1.0000 -1.0000 -1.0000 -1.0000 -1.0000 -1.0000 -1.0000 -1.0000 -1.0000 -1.0000 -1.0000 -1.0000 -0.9340 0.8530 0.0130 -1.0000 -1.0000 -1.0000 -1.0000 -1.0000 -1.0000 -1.0000 -1.0000 -1.0000 -1.0000 -1.0000 -1.0000 -1.0000 -0.6790 0.9990 -0.1980 -1.0000 -1.0000 -1.0000 -1.0000 -1.0000 -1.0000 -1.0000 -1.0000 -1.0000 -1.0000 -1.0000 -1.0000 -1.0000 -0.4600 1.0000 -0.2180 -1.0000 -1.0000 -1.0000 -1.0000 -1.0000 -1.0000 -1.0000 -1.0000 -1.0000 -1.0000 -1.0000 -1.0000 -1.0000 -0.6820 0.8800 0.3320 -1.0000 -1.0000 -1.0000 -1.0000 -1.0000 </t>
  </si>
  <si>
    <t xml:space="preserve">1.0000 -1.0000 -1.0000 -1.0000 -1.0000 -1.0000 -1.0000 -1.0000 -0.1000 0.0380 -1.0000 -1.0000 -1.0000 -1.0000 -1.0000 -1.0000 -1.0000 -1.0000 -1.0000 -1.0000 -1.0000 -1.0000 -1.0000 -0.9960 0.7050 0.2750 -1.0000 -1.0000 -1.0000 -1.0000 -1.0000 -1.0000 -1.0000 -1.0000 -1.0000 -1.0000 -1.0000 -1.0000 -1.0000 -0.9830 0.8770 0.0340 -1.0000 -1.0000 -1.0000 -1.0000 -1.0000 -1.0000 -1.0000 -1.0000 -1.0000 -1.0000 -1.0000 -1.0000 -1.0000 -0.8670 0.9960 0.1580 -1.0000 -1.0000 -1.0000 -1.0000 -1.0000 -1.0000 -1.0000 -1.0000 -1.0000 -1.0000 -1.0000 -1.0000 -1.0000 -0.8450 0.9990 0.1890 -1.0000 -1.0000 -1.0000 -1.0000 -1.0000 -1.0000 -1.0000 -1.0000 -1.0000 -1.0000 -1.0000 -1.0000 -1.0000 -0.8340 0.9980 0.2100 -1.0000 -1.0000 -1.0000 -1.0000 -1.0000 -1.0000 -1.0000 -1.0000 -1.0000 -1.0000 -1.0000 -1.0000 -1.0000 -0.9430 0.9530 0.3440 -1.0000 -1.0000 -1.0000 -1.0000 -1.0000 -1.0000 -1.0000 -1.0000 -1.0000 -1.0000 -1.0000 -1.0000 -1.0000 -0.7760 1.0000 0.3040 -1.0000 -1.0000 -1.0000 -1.0000 -1.0000 -1.0000 -1.0000 -1.0000 -1.0000 -1.0000 -1.0000 -1.0000 -1.0000 -0.7300 1.0000 0.0940 -1.0000 -1.0000 -1.0000 -1.0000 -1.0000 -1.0000 -1.0000 -1.0000 -1.0000 -1.0000 -1.0000 -1.0000 -1.0000 -0.5570 1.0000 0.1560 -1.0000 -1.0000 -1.0000 -1.0000 -1.0000 -1.0000 -1.0000 -1.0000 -1.0000 -1.0000 -1.0000 -1.0000 -1.0000 -0.7930 1.0000 0.3560 -1.0000 -1.0000 -1.0000 -1.0000 -1.0000 -1.0000 -1.0000 -1.0000 -1.0000 -1.0000 -1.0000 -1.0000 -1.0000 -0.7010 1.0000 0.3260 -1.0000 -1.0000 -1.0000 -1.0000 -1.0000 -1.0000 -1.0000 -1.0000 -1.0000 -1.0000 -1.0000 -1.0000 -1.0000 -0.7740 1.0000 0.1780 -1.0000 -1.0000 -1.0000 -1.0000 -1.0000 -1.0000 -1.0000 -1.0000 -1.0000 -1.0000 -1.0000 -1.0000 -1.0000 -0.8350 1.0000 0.0760 -1.0000 -1.0000 -1.0000 -1.0000 -1.0000 -1.0000 -1.0000 -1.0000 -1.0000 -1.0000 -1.0000 -1.0000 -1.0000 -0.6810 0.9990 0.2930 -0.9440 -1.0000 -1.0000 -1.0000 -1.0000 -1.0000 -1.0000 -1.0000 -1.0000 -1.0000 -1.0000 -1.0000 -1.0000 -1.0000 0.4350 0.5660 -0.7770 -1.0000 -1.0000 -1.0000 -1.0000 -1.0000 -1.0000 </t>
  </si>
  <si>
    <t xml:space="preserve">3.0000 -1.0000 -1.0000 -1.0000 -1.0000 -1.0000 -0.8590 0.3140 0.7710 0.6350 -0.0810 -0.9900 -1.0000 -1.0000 -1.0000 -1.0000 -1.0000 -1.0000 -1.0000 -1.0000 -1.0000 -0.5160 0.8620 0.4470 0.0660 0.5770 1.0000 0.0790 -1.0000 -1.0000 -1.0000 -1.0000 -1.0000 -1.0000 -1.0000 -1.0000 -0.7360 0.7770 -0.1440 -0.9940 -1.0000 -0.9090 0.8050 0.6290 -1.0000 -1.0000 -1.0000 -1.0000 -1.0000 -1.0000 -1.0000 -1.0000 -0.1210 0.7170 -0.9950 -1.0000 -1.0000 -1.0000 0.4860 0.4230 -1.0000 -1.0000 -1.0000 -1.0000 -1.0000 -1.0000 -1.0000 -1.0000 -0.6960 0.9820 -0.4850 -1.0000 -1.0000 -0.8100 0.8580 -0.2250 -1.0000 -1.0000 -1.0000 -1.0000 -1.0000 -1.0000 -1.0000 -1.0000 -1.0000 -0.7610 -0.9960 -1.0000 -0.8130 0.3460 0.8470 -0.8230 -1.0000 -1.0000 -1.0000 -1.0000 -1.0000 -1.0000 -1.0000 -1.0000 -1.0000 -0.9790 -0.0380 0.6100 0.9730 1.0000 0.8740 -0.1600 -0.9540 -1.0000 -1.0000 -1.0000 -1.0000 -1.0000 -1.0000 -1.0000 -1.0000 0.2330 1.0000 1.0000 0.6670 0.1180 0.7470 1.0000 0.5670 -0.7860 -1.0000 -1.0000 -1.0000 -1.0000 -1.0000 -1.0000 -1.0000 0.0100 0.7140 -0.1750 -0.9650 -1.0000 -0.9290 0.0340 0.9970 0.7370 -0.8780 -1.0000 -1.0000 -1.0000 -1.0000 -1.0000 -1.0000 -1.0000 -1.0000 -1.0000 -1.0000 -1.0000 -1.0000 -1.0000 0.0620 1.0000 -0.0410 -1.0000 -1.0000 -1.0000 -1.0000 -1.0000 -1.0000 -1.0000 -1.0000 -1.0000 -1.0000 -1.0000 -1.0000 -1.0000 -0.6580 1.0000 0.0690 -1.0000 -1.0000 -1.0000 -1.0000 -1.0000 -1.0000 -1.0000 -1.0000 -1.0000 -1.0000 -1.0000 -1.0000 -1.0000 -0.7050 1.0000 -0.3800 -1.0000 -1.0000 -1.0000 -1.0000 -0.9350 -0.0500 -0.5420 -1.0000 -1.0000 -1.0000 -1.0000 -1.0000 -1.0000 0.3370 0.9220 -0.8700 -1.0000 -1.0000 -1.0000 -1.0000 0.0400 1.0000 -0.0300 -1.0000 -1.0000 -1.0000 -1.0000 -0.9560 0.1520 0.9570 -0.2460 -1.0000 -1.0000 -1.0000 -1.0000 -1.0000 -0.5910 0.9470 0.9940 0.4180 -0.2260 -0.2040 0.3830 0.8040 0.6940 -0.4260 -1.0000 -1.0000 -1.0000 -1.0000 -1.0000 -1.0000 -1.0000 -0.5800 0.3780 0.8710 1.0000 1.0000 0.7620 0.0350 -0.8770 -1.0000 -1.0000 -1.0000 -1.0000 -1.0000 </t>
  </si>
  <si>
    <t xml:space="preserve">6.0000 -1.0000 -1.0000 -1.0000 -1.0000 -1.0000 -1.0000 -1.0000 -0.0230 -0.2610 -1.0000 -1.0000 -1.0000 -1.0000 -1.0000 -1.0000 -1.0000 -1.0000 -1.0000 -1.0000 -1.0000 -1.0000 -1.0000 -0.2650 0.9680 -0.8100 -1.0000 -1.0000 -1.0000 -1.0000 -1.0000 -1.0000 -1.0000 -1.0000 -1.0000 -1.0000 -1.0000 -1.0000 -0.9740 0.5090 0.2020 -1.0000 -1.0000 -1.0000 -1.0000 -1.0000 -1.0000 -1.0000 -1.0000 -1.0000 -1.0000 -1.0000 -1.0000 -1.0000 -0.4030 0.9130 -0.7740 -1.0000 -1.0000 -1.0000 -1.0000 -1.0000 -1.0000 -1.0000 -1.0000 -1.0000 -1.0000 -1.0000 -1.0000 -0.9440 0.6040 0.2490 -1.0000 -1.0000 -1.0000 -1.0000 -1.0000 -1.0000 -1.0000 -1.0000 -1.0000 -1.0000 -1.0000 -1.0000 -1.0000 -0.3460 0.9930 -0.7390 -1.0000 -1.0000 -1.0000 -1.0000 -1.0000 -1.0000 -1.0000 -1.0000 -1.0000 -1.0000 -1.0000 -1.0000 -1.0000 0.3210 0.5870 -0.9990 -1.0000 -1.0000 -1.0000 -1.0000 -1.0000 -1.0000 -1.0000 -1.0000 -1.0000 -1.0000 -1.0000 -1.0000 -0.9180 0.9020 -0.3780 -1.0000 -1.0000 -1.0000 -1.0000 -1.0000 -1.0000 -1.0000 -1.0000 -1.0000 -1.0000 -1.0000 -1.0000 -1.0000 -0.3520 0.9690 -0.9230 -1.0000 -1.0000 -1.0000 -1.0000 -0.9940 -0.8700 -0.9200 -1.0000 -1.0000 -1.0000 -1.0000 -1.0000 -1.0000 0.3010 0.5980 -1.0000 -1.0000 -1.0000 -1.0000 -0.8860 0.4250 1.0000 0.7730 -0.8810 -1.0000 -1.0000 -1.0000 -1.0000 -1.0000 0.5630 0.1840 -1.0000 -1.0000 -1.0000 -0.4610 0.5440 -0.4570 -0.4830 0.9930 -0.6150 -1.0000 -1.0000 -1.0000 -1.0000 -0.9770 0.8860 -0.0870 -1.0000 -1.0000 -0.4360 0.6530 -0.7230 -1.0000 -0.2470 0.7100 -0.9960 -1.0000 -1.0000 -1.0000 -1.0000 -0.8720 0.9590 -0.4370 -1.0000 -0.5830 0.8150 -0.6520 -0.9180 -0.0390 0.7790 -0.5560 -1.0000 -1.0000 -1.0000 -1.0000 -1.0000 -0.5090 1.0000 -0.5820 -0.9960 0.6220 -0.0760 -0.3310 0.5710 0.2140 -0.7930 -1.0000 -1.0000 -1.0000 -1.0000 -1.0000 -1.0000 -0.8670 0.9480 0.5320 0.0890 0.9980 0.8920 0.9550 -0.4710 -1.0000 -1.0000 -1.0000 -1.0000 -1.0000 -1.0000 -1.0000 -1.0000 -1.0000 -0.0070 0.8620 0.9110 0.4540 0.1690 -0.1210 -1.0000 -1.0000 -1.0000 -1.0000 -1.0000 -1.0000 -1.0000 </t>
  </si>
  <si>
    <t xml:space="preserve">0.0000 -1.0000 -1.0000 -1.0000 -1.0000 -0.2660 0.5880 1.0000 -0.1430 -1.0000 -1.0000 -1.0000 -1.0000 -1.0000 -1.0000 -1.0000 -1.0000 -1.0000 -1.0000 -1.0000 -0.3670 0.9870 0.7570 -0.2830 0.6190 0.5140 -0.5800 -1.0000 -1.0000 -1.0000 -1.0000 -1.0000 -1.0000 -1.0000 -1.0000 -0.9840 0.6960 1.0000 -0.1910 -0.8790 0.5230 0.9260 0.9450 0.1580 -0.9350 -1.0000 -1.0000 -1.0000 -1.0000 -1.0000 -1.0000 -0.4390 1.0000 0.6490 -0.9090 -1.0000 -1.0000 -1.0000 -0.4440 0.6520 0.5260 -0.8500 -1.0000 -1.0000 -1.0000 -1.0000 -1.0000 0.3010 1.0000 0.0010 -1.0000 -1.0000 -1.0000 -1.0000 -1.0000 -0.8590 0.6680 0.5220 -0.9510 -1.0000 -1.0000 -1.0000 -0.9130 0.8880 0.9540 -0.8030 -1.0000 -1.0000 -1.0000 -1.0000 -1.0000 -1.0000 -0.5600 0.9360 0.1360 -1.0000 -1.0000 -1.0000 -0.5050 1.0000 0.3460 -1.0000 -1.0000 -1.0000 -1.0000 -1.0000 -1.0000 -1.0000 -1.0000 -0.1010 0.9290 -0.5800 -1.0000 -1.0000 0.0380 1.0000 0.1110 -1.0000 -1.0000 -1.0000 -1.0000 -1.0000 -1.0000 -1.0000 -1.0000 -0.7320 0.9000 0.2120 -1.0000 -1.0000 0.2720 1.0000 -0.3000 -1.0000 -1.0000 -1.0000 -1.0000 -1.0000 -1.0000 -1.0000 -1.0000 -0.9890 0.7340 0.4600 -1.0000 -1.0000 0.5510 1.0000 -0.4030 -1.0000 -1.0000 -1.0000 -1.0000 -1.0000 -1.0000 -1.0000 -1.0000 -0.8020 0.9580 0.4000 -1.0000 -1.0000 0.3030 1.0000 -0.3530 -1.0000 -1.0000 -1.0000 -1.0000 -1.0000 -1.0000 -1.0000 -0.9840 0.3180 1.0000 -0.0320 -1.0000 -1.0000 0.0560 1.0000 -0.5000 -1.0000 -1.0000 -1.0000 -1.0000 -1.0000 -1.0000 -0.9140 0.1070 1.0000 0.5490 -0.9140 -1.0000 -1.0000 -0.1920 1.0000 0.0770 -1.0000 -1.0000 -1.0000 -1.0000 -1.0000 -0.2740 0.6880 1.0000 0.2330 -0.8080 -1.0000 -1.0000 -1.0000 -0.6190 0.9150 0.8350 -0.3740 -0.8520 -0.5520 -0.2230 0.6320 0.9950 0.8710 -0.3610 -0.9980 -1.0000 -1.0000 -1.0000 -1.0000 -1.0000 -0.4140 0.9700 1.0000 1.0000 1.0000 1.0000 0.8920 0.0960 -0.8280 -1.0000 -1.0000 -1.0000 -1.0000 -1.0000 -1.0000 -1.0000 -1.0000 -0.4560 0.3780 0.6640 0.5020 0.1730 -0.5680 -1.0000 -1.0000 -1.0000 -1.0000 -1.0000 -1.0000 -1.0000 </t>
  </si>
  <si>
    <t xml:space="preserve">9.0000 -1.0000 -1.0000 -1.0000 -1.0000 -1.0000 -1.0000 -0.9680 -0.4040 0.3340 0.5490 0.8350 0.6700 -0.3170 -1.0000 -1.0000 -1.0000 -1.0000 -1.0000 -1.0000 -1.0000 -1.0000 -0.4290 0.6210 0.9450 0.4390 -0.0170 -0.1810 0.6650 0.9920 -0.5010 -1.0000 -1.0000 -1.0000 -1.0000 -1.0000 -1.0000 -0.0530 0.9060 -0.1230 -0.9020 -1.0000 -1.0000 -1.0000 -0.8860 0.8160 0.2500 -1.0000 -1.0000 -1.0000 -1.0000 -1.0000 -0.2730 0.8810 -0.4530 -1.0000 -1.0000 -1.0000 -1.0000 -1.0000 -0.7050 0.8060 0.4100 -1.0000 -1.0000 -1.0000 -1.0000 -0.8110 0.8550 -0.0930 -1.0000 -1.0000 -1.0000 -1.0000 -1.0000 -0.9980 0.6520 1.0000 0.0110 -1.0000 -1.0000 -1.0000 -1.0000 0.1520 0.8970 -0.8940 -1.0000 -1.0000 -1.0000 -1.0000 -1.0000 -0.8190 0.9080 0.6820 -0.8800 -1.0000 -1.0000 -1.0000 -1.0000 0.3940 0.6650 -0.9990 -1.0000 -1.0000 -1.0000 -1.0000 -0.8270 0.5930 0.9970 -0.6310 -1.0000 -1.0000 -1.0000 -1.0000 -1.0000 -0.0120 0.9880 -0.5230 -1.0000 -1.0000 -0.7770 -0.1220 0.7500 0.3900 0.9350 -0.9490 -1.0000 -1.0000 -1.0000 -1.0000 -1.0000 -0.7720 0.9370 0.9690 0.7200 0.5240 0.9230 0.4530 -0.5190 0.2350 0.8010 -0.9830 -1.0000 -1.0000 -1.0000 -1.0000 -1.0000 -1.0000 -0.7530 -0.3150 -0.0700 -0.4670 -0.9230 -0.9960 -1.0000 0.6290 0.3860 -1.0000 -1.0000 -1.0000 -1.0000 -1.0000 -1.0000 -1.0000 -1.0000 -1.0000 -1.0000 -1.0000 -1.0000 -1.0000 -0.8510 0.9320 0.0110 -1.0000 -1.0000 -1.0000 -1.0000 -1.0000 -1.0000 -1.0000 -1.0000 -1.0000 -1.0000 -1.0000 -1.0000 -1.0000 -0.5730 1.0000 -0.2720 -1.0000 -1.0000 -1.0000 -1.0000 -1.0000 -1.0000 -1.0000 -1.0000 -1.0000 -1.0000 -1.0000 -1.0000 -1.0000 0.1100 0.8820 -0.9080 -1.0000 -1.0000 -1.0000 -1.0000 -1.0000 -1.0000 -1.0000 -1.0000 -1.0000 -1.0000 -1.0000 -1.0000 -0.9990 0.4970 0.6260 -1.0000 -1.0000 -1.0000 -1.0000 -1.0000 -1.0000 -1.0000 -1.0000 -1.0000 -1.0000 -1.0000 -1.0000 -1.0000 -0.9330 0.9520 0.3650 -0.9570 -1.0000 -1.0000 -1.0000 -1.0000 -1.0000 -1.0000 -1.0000 -1.0000 -1.0000 -1.0000 -1.0000 -1.0000 -0.9630 0.6940 0.1870 -0.9350 -1.0000 -1.0000 -1.0000 -1.0000 </t>
  </si>
  <si>
    <t xml:space="preserve">0.0000 -1.0000 -1.0000 -1.0000 -0.1200 -0.0980 -0.6240 0.2730 0.9220 1.0000 0.7010 -0.5150 -1.0000 -1.0000 -1.0000 -1.0000 -1.0000 -1.0000 -1.0000 -0.8980 0.8540 0.8140 0.9470 0.8770 0.3630 0.2540 0.8150 0.9370 -0.4570 -1.0000 -1.0000 -1.0000 -1.0000 -1.0000 -1.0000 -0.7730 1.0000 1.0000 0.6230 -0.8650 -1.0000 -1.0000 -0.8440 0.6020 0.7540 -0.8630 -1.0000 -1.0000 -1.0000 -1.0000 -1.0000 -0.4370 1.0000 1.0000 0.2380 -1.0000 -1.0000 -1.0000 -1.0000 -0.6280 0.9380 0.0820 -1.0000 -1.0000 -1.0000 -1.0000 -1.0000 -0.3040 1.0000 0.3090 -0.3710 -1.0000 -1.0000 -1.0000 -1.0000 -1.0000 0.1010 0.9420 -0.7890 -1.0000 -1.0000 -1.0000 -1.0000 0.1050 1.0000 -0.0780 -1.0000 -1.0000 -1.0000 -1.0000 -1.0000 -1.0000 -0.6510 0.9850 -0.2450 -1.0000 -1.0000 -1.0000 -1.0000 0.3020 1.0000 -0.6520 -1.0000 -1.0000 -1.0000 -1.0000 -1.0000 -1.0000 -1.0000 0.5100 0.3210 -1.0000 -1.0000 -1.0000 -0.9880 0.7170 0.8350 -0.9150 -1.0000 -1.0000 -1.0000 -1.0000 -1.0000 -1.0000 -1.0000 0.3680 0.8130 -1.0000 -1.0000 -1.0000 -0.9980 0.9800 0.8150 -1.0000 -1.0000 -1.0000 -1.0000 -1.0000 -1.0000 -1.0000 -1.0000 -0.1700 0.8820 -1.0000 -1.0000 -1.0000 -1.0000 0.9130 0.7550 -1.0000 -1.0000 -1.0000 -1.0000 -1.0000 -1.0000 -1.0000 -1.0000 0.1830 0.9510 -1.0000 -1.0000 -1.0000 -1.0000 0.8440 0.4110 -1.0000 -1.0000 -1.0000 -1.0000 -1.0000 -1.0000 -1.0000 -1.0000 0.6110 0.9230 -0.9860 -1.0000 -1.0000 -1.0000 0.7740 0.6480 -0.9850 -1.0000 -1.0000 -1.0000 -1.0000 -1.0000 -1.0000 -0.5630 0.9690 0.0320 -1.0000 -1.0000 -1.0000 -1.0000 0.7050 1.0000 -0.9090 -1.0000 -1.0000 -1.0000 -1.0000 -0.8750 -0.3990 0.8070 0.7270 -0.7560 -1.0000 -1.0000 -1.0000 -1.0000 -0.1360 1.0000 0.3500 -0.6610 -0.6610 -0.5980 0.0510 0.8550 0.9570 0.1620 -0.8740 -1.0000 -1.0000 -1.0000 -1.0000 -1.0000 -0.9480 0.3630 1.0000 1.0000 1.0000 1.0000 1.0000 0.5300 -0.6350 -1.0000 -1.0000 -1.0000 -1.0000 -1.0000 -1.0000 -1.0000 -1.0000 -0.9490 0.0030 0.5720 0.7840 0.4300 -0.2190 -0.8930 -1.0000 -1.0000 -1.0000 -1.0000 -1.0000 -1.0000 </t>
  </si>
  <si>
    <t xml:space="preserve">2.0000 -1.0000 -1.0000 -1.0000 -0.6180 0.6450 1.0000 0.7420 1.0000 0.7950 0.0500 -0.8690 -1.0000 -1.0000 -1.0000 -1.0000 -1.0000 -1.0000 -1.0000 -1.0000 -0.2630 0.2210 0.0480 0.0480 0.2290 0.8750 1.0000 0.2190 -1.0000 -1.0000 -1.0000 -1.0000 -1.0000 -1.0000 -1.0000 -1.0000 -1.0000 -1.0000 -1.0000 -1.0000 -1.0000 -0.7950 0.8250 0.4700 -1.0000 -1.0000 -1.0000 -1.0000 -1.0000 -1.0000 -1.0000 -1.0000 -1.0000 -1.0000 -1.0000 -1.0000 -1.0000 -0.6330 0.9840 -0.0460 -1.0000 -1.0000 -1.0000 -1.0000 -1.0000 -1.0000 -1.0000 -1.0000 -1.0000 -1.0000 -1.0000 -1.0000 -0.8680 0.7020 0.5180 -0.9580 -1.0000 -1.0000 -1.0000 -1.0000 -1.0000 -1.0000 -1.0000 -1.0000 -1.0000 -1.0000 -1.0000 -0.8900 0.5130 0.7000 -0.7680 -1.0000 -1.0000 -1.0000 -1.0000 -1.0000 -1.0000 -1.0000 -1.0000 -1.0000 -1.0000 -1.0000 -0.7420 0.6140 0.6200 -0.8630 -1.0000 -1.0000 -1.0000 -1.0000 -1.0000 -1.0000 -1.0000 -1.0000 -1.0000 -1.0000 -1.0000 -0.6280 0.7250 0.6000 -0.8260 -1.0000 -1.0000 -1.0000 -1.0000 -1.0000 -1.0000 -1.0000 -1.0000 -1.0000 -1.0000 -1.0000 -0.6730 0.6880 0.5310 -0.8610 -1.0000 -1.0000 -1.0000 -1.0000 -1.0000 -1.0000 -1.0000 -1.0000 -1.0000 -1.0000 -1.0000 -0.8430 0.7760 0.4070 -0.9140 -1.0000 -1.0000 -1.0000 -1.0000 -1.0000 -1.0000 -1.0000 -1.0000 -1.0000 -1.0000 -1.0000 -0.8790 0.6020 0.6370 -0.8040 -1.0000 -1.0000 -1.0000 -1.0000 -1.0000 -1.0000 -1.0000 -1.0000 -1.0000 -1.0000 -1.0000 -0.9440 0.4230 0.7210 -0.7740 -1.0000 -1.0000 -1.0000 -1.0000 -1.0000 -1.0000 -1.0000 -1.0000 -1.0000 -1.0000 -1.0000 -1.0000 -0.4090 1.0000 -0.1650 -1.0000 -1.0000 -1.0000 -1.0000 -1.0000 -1.0000 -1.0000 -1.0000 -1.0000 -1.0000 -1.0000 -1.0000 -1.0000 -0.3930 1.0000 0.6440 -0.2110 -0.6410 -0.9360 -0.9360 -0.9360 -0.9360 -0.9360 -0.7720 -0.4280 0.0470 0.0800 -0.1310 -0.9890 -0.7450 0.7220 1.0000 1.0000 1.0000 1.0000 1.0000 1.0000 1.0000 1.0000 1.0000 1.0000 1.0000 1.0000 0.9960 -0.4480 -1.0000 -0.8650 -0.0690 0.1030 0.4920 0.4920 0.2680 -0.0160 -0.0160 -0.0160 -0.0160 -0.0160 0.2660 0.6440 -0.1920 -1.0000 </t>
  </si>
  <si>
    <t xml:space="preserve">6.0000 -1.0000 -1.0000 -1.0000 -1.0000 -1.0000 -1.0000 -1.0000 -0.9690 0.0990 1.0000 0.8430 -0.6960 -1.0000 -1.0000 -1.0000 -1.0000 -1.0000 -1.0000 -1.0000 -1.0000 -1.0000 -1.0000 -0.9280 0.5930 1.0000 1.0000 1.0000 -0.1090 -1.0000 -1.0000 -1.0000 -1.0000 -1.0000 -1.0000 -1.0000 -1.0000 -1.0000 -0.9170 0.6510 1.0000 1.0000 0.6010 0.0570 -0.8220 -1.0000 -1.0000 -1.0000 -1.0000 -1.0000 -1.0000 -1.0000 -1.0000 -0.8770 0.3200 1.0000 1.0000 0.3680 -0.8400 -1.0000 -1.0000 -1.0000 -1.0000 -1.0000 -1.0000 -1.0000 -1.0000 -1.0000 -0.9860 0.2580 1.0000 1.0000 0.5660 -0.8680 -1.0000 -1.0000 -1.0000 -1.0000 -1.0000 -1.0000 -1.0000 -1.0000 -1.0000 -1.0000 -0.5790 1.0000 1.0000 0.7040 -0.7410 -1.0000 -1.0000 -1.0000 -1.0000 -1.0000 -1.0000 -1.0000 -1.0000 -1.0000 -1.0000 -1.0000 0.4110 1.0000 0.9390 -0.5650 -1.0000 -1.0000 -1.0000 -1.0000 -1.0000 -1.0000 -1.0000 -1.0000 -1.0000 -1.0000 -1.0000 -0.6260 0.9190 1.0000 -0.0690 -1.0000 -1.0000 -1.0000 -1.0000 -1.0000 -1.0000 -1.0000 -1.0000 -1.0000 -1.0000 -1.0000 -1.0000 0.4020 1.0000 0.5670 -0.9580 -1.0000 -1.0000 -0.8620 -0.3270 0.0200 -0.0990 -0.6810 -1.0000 -1.0000 -1.0000 -1.0000 -0.9780 0.8100 1.0000 0.0460 -1.0000 -1.0000 -0.7320 0.7560 1.0000 1.0000 1.0000 0.9750 -0.0040 -1.0000 -1.0000 -1.0000 -0.8220 0.9770 1.0000 -0.0100 -1.0000 -0.8270 0.8130 1.0000 1.0000 0.6200 0.6470 1.0000 0.8900 -0.9620 -1.0000 -1.0000 -1.0000 0.6780 1.0000 -0.0400 -1.0000 -0.3710 1.0000 0.7160 -0.4000 -0.8330 0.4530 1.0000 0.8120 -0.8600 -1.0000 -1.0000 -1.0000 0.5480 1.0000 -0.1500 -1.0000 -0.4820 0.9400 0.8970 -0.0180 0.5220 1.0000 1.0000 0.1760 -1.0000 -1.0000 -1.0000 -1.0000 -0.4350 1.0000 0.8970 0.2250 0.2250 0.8420 1.0000 1.0000 1.0000 0.9770 0.3330 -0.8970 -1.0000 -1.0000 -1.0000 -1.0000 -0.9320 0.3270 1.0000 1.0000 1.0000 1.0000 1.0000 1.0000 0.2400 -0.4420 -1.0000 -1.0000 -1.0000 -1.0000 -1.0000 -1.0000 -1.0000 -0.9920 -0.6280 0.2070 0.9970 0.5340 0.2340 -0.4910 -0.9870 -1.0000 -1.0000 -1.0000 -1.0000 -1.0000 </t>
  </si>
  <si>
    <t xml:space="preserve">1.0000 -1.0000 -1.0000 -1.0000 -1.0000 -1.0000 -1.0000 -1.0000 0.3070 0.1700 -1.0000 -1.0000 -1.0000 -1.0000 -1.0000 -1.0000 -1.0000 -1.0000 -1.0000 -1.0000 -1.0000 -1.0000 -1.0000 -0.9530 0.8800 0.9980 0.0160 -1.0000 -1.0000 -1.0000 -1.0000 -1.0000 -1.0000 -1.0000 -1.0000 -1.0000 -1.0000 -1.0000 -1.0000 -0.2630 0.9970 1.0000 -0.0990 -1.0000 -1.0000 -1.0000 -1.0000 -1.0000 -1.0000 -1.0000 -1.0000 -1.0000 -1.0000 -1.0000 -1.0000 0.2090 1.0000 1.0000 0.1500 -1.0000 -1.0000 -1.0000 -1.0000 -1.0000 -1.0000 -1.0000 -1.0000 -1.0000 -1.0000 -1.0000 -1.0000 -0.6780 0.9860 1.0000 0.4290 -1.0000 -1.0000 -1.0000 -1.0000 -1.0000 -1.0000 -1.0000 -1.0000 -1.0000 -1.0000 -1.0000 -1.0000 -0.6290 0.9770 1.0000 0.3310 -1.0000 -1.0000 -1.0000 -1.0000 -1.0000 -1.0000 -1.0000 -1.0000 -1.0000 -1.0000 -1.0000 -1.0000 -0.6270 1.0000 1.0000 0.3050 -1.0000 -1.0000 -1.0000 -1.0000 -1.0000 -1.0000 -1.0000 -1.0000 -1.0000 -1.0000 -1.0000 -1.0000 -0.7700 0.9810 1.0000 0.2360 -1.0000 -1.0000 -1.0000 -1.0000 -1.0000 -1.0000 -1.0000 -1.0000 -1.0000 -1.0000 -1.0000 -1.0000 -0.4020 1.0000 1.0000 -0.1520 -1.0000 -1.0000 -1.0000 -1.0000 -1.0000 -1.0000 -1.0000 -1.0000 -1.0000 -1.0000 -1.0000 -1.0000 -0.0140 1.0000 1.0000 -0.4530 -1.0000 -1.0000 -1.0000 -1.0000 -1.0000 -1.0000 -1.0000 -1.0000 -1.0000 -1.0000 -1.0000 -1.0000 -0.1620 1.0000 1.0000 -0.2470 -1.0000 -1.0000 -1.0000 -1.0000 -1.0000 -1.0000 -1.0000 -1.0000 -1.0000 -1.0000 -1.0000 -1.0000 -0.2090 1.0000 1.0000 -0.3450 -1.0000 -1.0000 -1.0000 -1.0000 -1.0000 -1.0000 -1.0000 -1.0000 -1.0000 -1.0000 -1.0000 -1.0000 0.0630 1.0000 1.0000 -0.2980 -1.0000 -1.0000 -1.0000 -1.0000 -1.0000 -1.0000 -1.0000 -1.0000 -1.0000 -1.0000 -1.0000 -1.0000 0.3350 1.0000 1.0000 -0.0190 -1.0000 -1.0000 -1.0000 -1.0000 -1.0000 -1.0000 -1.0000 -1.0000 -1.0000 -1.0000 -1.0000 -1.0000 -0.6060 0.9820 1.0000 0.4910 -1.0000 -1.0000 -1.0000 -1.0000 -1.0000 -1.0000 -1.0000 -1.0000 -1.0000 -1.0000 -1.0000 -1.0000 -1.0000 -0.6190 0.6880 0.3060 -1.0000 -1.0000 -1.0000 -1.0000 -1.0000 -1.0000 </t>
  </si>
  <si>
    <t xml:space="preserve">9.0000 -1.0000 -1.0000 -1.0000 -1.0000 -0.9690 -0.3570 0.5660 1.0000 1.0000 0.9430 0.1540 -0.7070 -1.0000 -1.0000 -1.0000 -1.0000 -1.0000 -1.0000 -1.0000 -0.9450 0.4420 1.0000 1.0000 1.0000 1.0000 1.0000 1.0000 0.9350 -0.2690 -1.0000 -1.0000 -1.0000 -1.0000 -1.0000 -0.9830 0.5930 1.0000 0.9420 -0.0760 -0.7830 -0.9830 -0.3830 0.9970 1.0000 0.7360 -1.0000 -1.0000 -1.0000 -1.0000 -1.0000 -0.9860 0.9140 1.0000 -0.0300 -0.7280 -0.2110 0.4800 1.0000 1.0000 1.0000 0.7150 -0.9690 -1.0000 -1.0000 -1.0000 -1.0000 -1.0000 0.3480 1.0000 1.0000 1.0000 1.0000 1.0000 1.0000 1.0000 1.0000 -0.2250 -1.0000 -1.0000 -1.0000 -1.0000 -1.0000 -1.0000 -0.8280 0.1280 0.7530 0.9200 0.4290 0.1580 0.5340 1.0000 0.8130 -0.8450 -1.0000 -1.0000 -1.0000 -1.0000 -1.0000 -1.0000 -1.0000 -1.0000 -1.0000 -1.0000 -1.0000 -0.9720 0.8730 1.0000 0.1600 -1.0000 -1.0000 -1.0000 -1.0000 -1.0000 -1.0000 -1.0000 -1.0000 -1.0000 -1.0000 -1.0000 -1.0000 -0.6000 0.9820 0.9480 -0.7590 -1.0000 -1.0000 -1.0000 -1.0000 -1.0000 -1.0000 -1.0000 -1.0000 -1.0000 -1.0000 -1.0000 -1.0000 0.3520 1.0000 0.3820 -1.0000 -1.0000 -1.0000 -1.0000 -1.0000 -1.0000 -1.0000 -1.0000 -1.0000 -1.0000 -1.0000 -1.0000 -0.5980 0.9210 1.0000 -0.4250 -1.0000 -1.0000 -1.0000 -1.0000 -1.0000 -1.0000 -1.0000 -1.0000 -1.0000 -1.0000 -1.0000 -1.0000 -0.0330 1.0000 0.8450 -0.9140 -1.0000 -1.0000 -1.0000 -1.0000 -1.0000 -1.0000 -1.0000 -1.0000 -1.0000 -1.0000 -1.0000 -1.0000 0.4480 1.0000 0.6130 -1.0000 -1.0000 -1.0000 -1.0000 -1.0000 -1.0000 -1.0000 -1.0000 -1.0000 -1.0000 -1.0000 -1.0000 -0.8150 0.9070 1.0000 0.2140 -1.0000 -1.0000 -1.0000 -1.0000 -1.0000 -1.0000 -1.0000 -1.0000 -1.0000 -1.0000 -1.0000 -1.0000 -0.1010 1.0000 1.0000 -0.4300 -1.0000 -1.0000 -1.0000 -1.0000 -1.0000 -1.0000 -1.0000 -1.0000 -1.0000 -1.0000 -1.0000 -0.9990 0.7870 1.0000 0.6200 -0.9390 -1.0000 -1.0000 -1.0000 -1.0000 -1.0000 -1.0000 -1.0000 -1.0000 -1.0000 -1.0000 -1.0000 -1.0000 0.1260 0.9800 -0.4330 -1.0000 -1.0000 -1.0000 -1.0000 -1.0000 -1.0000 -1.0000 </t>
  </si>
  <si>
    <t xml:space="preserve">0.0000 -1.0000 -1.0000 -1.0000 -1.0000 -1.0000 -1.0000 -1.0000 -1.0000 -1.0000 -1.0000 -1.0000 -1.0000 -1.0000 -1.0000 -1.0000 -1.0000 -1.0000 -1.0000 -1.0000 -1.0000 -1.0000 -1.0000 -1.0000 -0.7000 -1.0000 -1.0000 -1.0000 -1.0000 -1.0000 -1.0000 -1.0000 -1.0000 -1.0000 -1.0000 -1.0000 -1.0000 -0.9770 -0.1760 0.7120 0.9170 0.7120 -0.2400 -1.0000 -1.0000 -1.0000 -1.0000 -1.0000 -1.0000 -1.0000 -1.0000 -1.0000 -0.7650 0.4630 1.0000 1.0000 1.0000 1.0000 0.8790 -0.4060 -0.8370 -0.9950 -1.0000 -1.0000 -1.0000 -1.0000 -1.0000 -0.4450 0.9140 1.0000 1.0000 0.7630 0.6660 0.9720 1.0000 1.0000 1.0000 0.2880 -0.6420 -0.9940 -1.0000 -1.0000 -0.4560 0.9300 1.0000 0.9690 0.1420 -0.9950 -1.0000 -0.8960 -0.2630 0.6140 1.0000 1.0000 1.0000 0.0350 -1.0000 -0.4680 0.9270 1.0000 0.9490 -0.3090 -1.0000 -1.0000 -1.0000 -1.0000 -1.0000 -0.9640 -0.6890 0.3370 1.0000 0.9120 -0.7010 0.4220 1.0000 0.9430 -0.2750 -1.0000 -1.0000 -1.0000 -1.0000 -1.0000 -1.0000 -1.0000 -1.0000 -0.9480 0.3920 1.0000 0.1470 0.9860 1.0000 0.3610 -1.0000 -1.0000 -1.0000 -1.0000 -1.0000 -1.0000 -1.0000 -1.0000 -1.0000 -1.0000 0.0120 1.0000 0.8310 0.9660 1.0000 0.0370 -1.0000 -1.0000 -1.0000 -1.0000 -1.0000 -1.0000 -1.0000 -1.0000 -1.0000 -0.9810 0.2930 1.0000 0.9760 0.7060 1.0000 0.9160 -0.4510 -1.0000 -1.0000 -1.0000 -1.0000 -1.0000 -1.0000 -1.0000 -0.5860 0.4420 1.0000 1.0000 0.7560 -0.3660 0.9420 1.0000 0.9860 0.7160 0.2570 0.2570 0.2570 0.2570 0.2570 0.7350 0.9870 1.0000 1.0000 0.5430 -0.7690 -1.0000 -0.3480 0.9250 1.0000 1.0000 1.0000 1.0000 1.0000 1.0000 1.0000 1.0000 1.0000 0.9280 -0.0800 -0.9610 -1.0000 -1.0000 -1.0000 -0.6860 0.2810 0.9080 1.0000 1.0000 1.0000 0.9810 0.7120 0.7120 0.2980 -0.4180 -1.0000 -1.0000 -1.0000 -1.0000 -1.0000 -1.0000 -1.0000 -0.7140 -0.5780 -0.5780 -0.5780 -0.6050 -1.0000 -1.0000 -1.0000 -1.0000 -1.0000 -1.0000 -1.0000 -1.0000 -1.0000 -1.0000 -1.0000 -1.0000 -1.0000 -1.0000 -1.0000 -1.0000 -1.0000 -1.0000 -1.0000 -1.0000 -1.0000 -1.0000 -1.0000 </t>
  </si>
  <si>
    <t xml:space="preserve">0.0000 -1.0000 -1.0000 -1.0000 -1.0000 -1.0000 -1.0000 -0.8060 0.4670 0.8620 0.5620 -0.8270 -1.0000 -1.0000 -1.0000 -1.0000 -1.0000 -1.0000 -1.0000 -1.0000 -1.0000 -1.0000 -0.6480 0.6550 -0.5360 -0.9910 -0.4170 0.4610 -1.0000 -1.0000 -1.0000 -1.0000 -1.0000 -1.0000 -1.0000 -1.0000 -1.0000 -0.8920 0.6790 0.4230 -0.6280 -1.0000 -1.0000 -0.0580 -0.4250 -1.0000 -1.0000 -1.0000 -1.0000 -1.0000 -1.0000 -1.0000 -1.0000 0.1650 1.0000 -0.0500 -0.8020 -1.0000 -1.0000 -0.8850 0.4440 -0.9980 -1.0000 -1.0000 -1.0000 -1.0000 -1.0000 -1.0000 -0.8440 0.9500 0.7380 -0.9820 -1.0000 -1.0000 -1.0000 -1.0000 0.3180 -0.6420 -1.0000 -1.0000 -1.0000 -1.0000 -1.0000 -1.0000 -0.1500 0.9870 0.2700 -1.0000 -1.0000 -1.0000 -1.0000 -1.0000 -0.0660 -0.2360 -1.0000 -1.0000 -1.0000 -1.0000 -1.0000 -1.0000 0.2490 0.5650 0.0520 -1.0000 -1.0000 -1.0000 -1.0000 -1.0000 -0.3530 0.0800 -1.0000 -1.0000 -1.0000 -1.0000 -1.0000 -1.0000 0.1450 0.7140 -0.2460 -1.0000 -1.0000 -1.0000 -1.0000 -1.0000 -0.5010 0.2450 -1.0000 -1.0000 -1.0000 -1.0000 -1.0000 -1.0000 -0.6180 0.8730 -0.2120 -1.0000 -1.0000 -1.0000 -1.0000 -1.0000 -0.2550 0.2810 -1.0000 -1.0000 -1.0000 -1.0000 -1.0000 -1.0000 -1.0000 0.5560 -0.4050 -1.0000 -1.0000 -1.0000 -1.0000 -1.0000 -0.1270 -0.0560 -1.0000 -1.0000 -1.0000 -1.0000 -1.0000 -1.0000 -1.0000 0.6900 -0.5040 -1.0000 -1.0000 -1.0000 -1.0000 -0.9980 0.4430 -0.5590 -1.0000 -1.0000 -1.0000 -1.0000 -1.0000 -1.0000 -1.0000 0.6780 -0.5010 -1.0000 -1.0000 -1.0000 -1.0000 -0.7130 0.6610 -1.0000 -1.0000 -1.0000 -1.0000 -1.0000 -1.0000 -1.0000 -1.0000 0.4710 -0.2880 -1.0000 -1.0000 -1.0000 -0.9900 0.3860 -0.0130 -1.0000 -1.0000 -1.0000 -1.0000 -1.0000 -1.0000 -1.0000 -1.0000 0.0000 0.2270 -1.0000 -1.0000 -1.0000 -0.1040 0.5860 -0.9420 -1.0000 -1.0000 -1.0000 -1.0000 -1.0000 -1.0000 -1.0000 -1.0000 -0.7680 0.8110 -0.2450 -0.6200 0.0000 0.6880 -0.8190 -1.0000 -1.0000 -1.0000 -1.0000 -1.0000 -1.0000 -1.0000 -1.0000 -1.0000 -1.0000 -0.4360 0.7890 0.9440 0.4630 -0.7660 -1.0000 -1.0000 -1.0000 -1.0000 -1.0000 -1.0000 </t>
  </si>
  <si>
    <t xml:space="preserve">4.0000 -1.0000 -1.0000 -1.0000 -1.0000 -1.0000 -1.0000 -1.0000 -1.0000 0.3620 -0.6420 -1.0000 -1.0000 -1.0000 -1.0000 -1.0000 -1.0000 -1.0000 -1.0000 -1.0000 -1.0000 -1.0000 -1.0000 -1.0000 -0.2390 0.1130 -1.0000 -1.0000 -1.0000 -1.0000 -1.0000 -1.0000 -1.0000 -1.0000 -1.0000 -1.0000 -1.0000 -1.0000 -1.0000 -0.6380 0.6110 -0.9450 -1.0000 -0.7990 -0.6420 -1.0000 -1.0000 -1.0000 -1.0000 -1.0000 -1.0000 -1.0000 -1.0000 -1.0000 -0.9990 0.5350 -0.5880 -1.0000 -1.0000 0.1440 -0.3090 -1.0000 -1.0000 -1.0000 -1.0000 -1.0000 -1.0000 -1.0000 -1.0000 -1.0000 -0.2740 0.2660 -1.0000 -1.0000 -1.0000 0.7590 -0.8540 -1.0000 -1.0000 -1.0000 -1.0000 -1.0000 -1.0000 -1.0000 -1.0000 -0.9420 0.8080 -0.7810 -1.0000 -1.0000 -0.8290 0.8280 -1.0000 -1.0000 -1.0000 -1.0000 -1.0000 -1.0000 -1.0000 -1.0000 -1.0000 -0.1150 0.1950 -1.0000 -1.0000 -1.0000 -0.3630 0.2760 -1.0000 -1.0000 -1.0000 -1.0000 -1.0000 -1.0000 -1.0000 -1.0000 -0.8970 0.9220 -0.2320 -0.4870 -0.5510 -0.2310 0.5640 0.8360 0.6240 -0.6220 -1.0000 -1.0000 -1.0000 -1.0000 -1.0000 -1.0000 -0.5640 0.6240 0.6240 0.7680 0.6240 0.3720 1.0000 -0.3440 -0.7390 -0.9960 -1.0000 -1.0000 -1.0000 -1.0000 -1.0000 -1.0000 -1.0000 -1.0000 -1.0000 -1.0000 -1.0000 -0.6360 0.6110 -1.0000 -1.0000 -1.0000 -1.0000 -1.0000 -1.0000 -1.0000 -1.0000 -1.0000 -1.0000 -1.0000 -1.0000 -1.0000 -1.0000 -0.2640 0.1480 -1.0000 -1.0000 -1.0000 -1.0000 -1.0000 -1.0000 -1.0000 -1.0000 -1.0000 -1.0000 -1.0000 -1.0000 -1.0000 -1.0000 0.3210 -0.3220 -1.0000 -1.0000 -1.0000 -1.0000 -1.0000 -1.0000 -1.0000 -1.0000 -1.0000 -1.0000 -1.0000 -1.0000 -1.0000 -0.9870 0.8620 -0.7910 -1.0000 -1.0000 -1.0000 -1.0000 -1.0000 -1.0000 -1.0000 -1.0000 -1.0000 -1.0000 -1.0000 -1.0000 -1.0000 -0.8840 0.7120 -1.0000 -1.0000 -1.0000 -1.0000 -1.0000 -1.0000 -1.0000 -1.0000 -1.0000 -1.0000 -1.0000 -1.0000 -1.0000 -1.0000 -0.6380 0.4350 -1.0000 -1.0000 -1.0000 -1.0000 -1.0000 -1.0000 -1.0000 -1.0000 -1.0000 -1.0000 -1.0000 -1.0000 -1.0000 -1.0000 -0.2830 -0.1210 -1.0000 -1.0000 -1.0000 -1.0000 -1.0000 -1.0000 -1.0000 </t>
  </si>
  <si>
    <t xml:space="preserve">6.0000 -1.0000 -1.0000 -1.0000 -1.0000 -1.0000 -1.0000 -0.9500 0.2550 -0.0650 -1.0000 -1.0000 -1.0000 -1.0000 -1.0000 -1.0000 -1.0000 -1.0000 -1.0000 -1.0000 -1.0000 -1.0000 -1.0000 0.2980 0.0780 -1.0000 -1.0000 -1.0000 -1.0000 -1.0000 -1.0000 -1.0000 -1.0000 -1.0000 -1.0000 -1.0000 -1.0000 -1.0000 -0.5510 0.7140 -0.9540 -1.0000 -1.0000 -1.0000 -1.0000 -1.0000 -1.0000 -1.0000 -1.0000 -1.0000 -1.0000 -1.0000 -1.0000 -0.9970 0.5880 -0.3520 -1.0000 -1.0000 -1.0000 -1.0000 -1.0000 -1.0000 -1.0000 -1.0000 -1.0000 -1.0000 -1.0000 -1.0000 -1.0000 -0.5950 0.6800 -0.9710 -1.0000 -1.0000 -1.0000 -1.0000 -1.0000 -1.0000 -1.0000 -1.0000 -1.0000 -1.0000 -1.0000 -1.0000 -1.0000 0.2560 -0.2520 -1.0000 -1.0000 -1.0000 -1.0000 -1.0000 -1.0000 -1.0000 -1.0000 -1.0000 -1.0000 -1.0000 -1.0000 -1.0000 -0.9330 0.8520 -0.8370 -1.0000 -1.0000 -1.0000 -0.6010 0.1020 -0.0580 -0.9710 -1.0000 -1.0000 -1.0000 -1.0000 -1.0000 -1.0000 -0.3960 0.4220 -1.0000 -1.0000 -0.8930 0.1470 0.2670 -0.2990 -0.0930 -0.2040 -1.0000 -1.0000 -1.0000 -1.0000 -1.0000 -1.0000 -0.0530 0.0100 -1.0000 -0.9780 0.4300 -0.5130 -1.0000 -1.0000 -0.7280 0.5810 -1.0000 -1.0000 -1.0000 -1.0000 -1.0000 -1.0000 0.3090 -0.2610 -1.0000 -0.0270 -0.0640 -1.0000 -1.0000 -1.0000 -0.5490 0.5730 -1.0000 -1.0000 -1.0000 -1.0000 -1.0000 -1.0000 0.5400 -0.4240 -0.9090 0.7860 -0.9080 -1.0000 -1.0000 -1.0000 -0.0580 0.1190 -1.0000 -1.0000 -1.0000 -1.0000 -1.0000 -1.0000 0.6790 -0.5890 -0.3830 0.4090 -1.0000 -1.0000 -1.0000 -0.9820 0.6080 -0.7050 -1.0000 -1.0000 -1.0000 -1.0000 -1.0000 -1.0000 0.5940 -0.4170 -0.2820 0.4350 -1.0000 -1.0000 -1.0000 -0.3170 0.0980 -1.0000 -1.0000 -1.0000 -1.0000 -1.0000 -1.0000 -1.0000 0.0630 0.2190 -0.9430 0.6380 -0.0720 -0.7030 -0.4700 0.6270 -0.6960 -1.0000 -1.0000 -1.0000 -1.0000 -1.0000 -1.0000 -1.0000 -0.7050 0.8710 -0.1060 -0.5480 0.7620 1.0000 0.6800 -0.7020 -1.0000 -1.0000 -1.0000 -1.0000 -1.0000 -1.0000 -1.0000 -1.0000 -1.0000 -0.5820 0.6700 1.0000 0.7960 -0.2080 -0.9690 -1.0000 -1.0000 -1.0000 -1.0000 -1.0000 -1.0000 </t>
  </si>
  <si>
    <t xml:space="preserve">2.0000 -1.0000 -1.0000 -1.0000 -1.0000 -1.0000 -0.8530 0.1140 0.8470 0.4470 -0.8800 -1.0000 -1.0000 -1.0000 -1.0000 -1.0000 -1.0000 -1.0000 -1.0000 -1.0000 -1.0000 -0.5900 0.7640 0.0430 -0.6640 0.4820 0.2840 -1.0000 -1.0000 -1.0000 -1.0000 -1.0000 -1.0000 -1.0000 -1.0000 -1.0000 -0.9030 0.5990 -0.6820 -1.0000 -1.0000 -0.8140 0.9430 -0.9450 -1.0000 -1.0000 -1.0000 -1.0000 -1.0000 -1.0000 -1.0000 -1.0000 -0.1710 -0.1540 -1.0000 -1.0000 -1.0000 -1.0000 0.6380 -0.5820 -1.0000 -1.0000 -1.0000 -1.0000 -1.0000 -1.0000 -1.0000 -0.9990 0.5960 -0.7170 -1.0000 -1.0000 -1.0000 -1.0000 0.6530 -0.6490 -1.0000 -1.0000 -1.0000 -1.0000 -1.0000 -1.0000 -1.0000 -0.9460 0.8570 -0.9470 -1.0000 -1.0000 -1.0000 -0.9970 0.7620 -0.7400 -1.0000 -1.0000 -1.0000 -1.0000 -1.0000 -1.0000 -1.0000 -1.0000 -0.2680 -0.9630 -1.0000 -1.0000 -1.0000 -0.7060 0.6590 -0.9910 -1.0000 -1.0000 -1.0000 -1.0000 -1.0000 -1.0000 -1.0000 -1.0000 -1.0000 -1.0000 -1.0000 -1.0000 -1.0000 0.1200 -0.1230 -1.0000 -1.0000 -1.0000 -1.0000 -1.0000 -1.0000 -1.0000 -1.0000 -1.0000 -1.0000 -1.0000 -1.0000 -1.0000 -0.4750 0.6790 -0.9240 -1.0000 -1.0000 -1.0000 -1.0000 -1.0000 -1.0000 -1.0000 -1.0000 -1.0000 -1.0000 -1.0000 -1.0000 -0.6790 0.7310 -0.6790 -1.0000 -1.0000 -1.0000 -1.0000 -1.0000 -1.0000 -1.0000 -1.0000 -1.0000 -1.0000 -1.0000 -1.0000 -0.5580 0.5730 -0.6100 -1.0000 -1.0000 -1.0000 -1.0000 -1.0000 -1.0000 -1.0000 -1.0000 -1.0000 -1.0000 -1.0000 -0.9910 0.0720 0.6410 -0.8050 -1.0000 -1.0000 -1.0000 -1.0000 -1.0000 -1.0000 -1.0000 -1.0000 -1.0000 -1.0000 -1.0000 -0.9710 0.2930 0.1940 -0.9400 -1.0000 -1.0000 -1.0000 -1.0000 -1.0000 -1.0000 -1.0000 -1.0000 -1.0000 -1.0000 -1.0000 -1.0000 0.2050 0.1670 -0.9770 -1.0000 -1.0000 -1.0000 -1.0000 -1.0000 -1.0000 -1.0000 -1.0000 -1.0000 -1.0000 -1.0000 -1.0000 -0.4850 0.8570 -0.5660 -0.6160 -0.5450 -0.3800 -0.3480 -0.1160 -0.3330 -0.4510 -0.6160 -0.6140 -0.2650 -0.6850 -1.0000 -1.0000 -0.3200 0.7540 1.0000 0.8610 0.7540 0.8950 0.6830 0.4870 0.4910 0.7540 0.8060 0.8790 0.7000 -0.5450 -1.0000 </t>
  </si>
  <si>
    <t xml:space="preserve">6.0000 -1.0000 -1.0000 -1.0000 -1.0000 -1.0000 -1.0000 -1.0000 -1.0000 -0.9560 -0.5510 0.7630 -0.5580 -1.0000 -1.0000 -1.0000 -1.0000 -1.0000 -1.0000 -1.0000 -1.0000 -1.0000 -1.0000 -1.0000 -0.9630 0.2870 1.0000 0.8920 -0.2990 -1.0000 -1.0000 -1.0000 -1.0000 -1.0000 -1.0000 -1.0000 -1.0000 -1.0000 -1.0000 -1.0000 -0.3900 1.0000 1.0000 -0.4500 -1.0000 -1.0000 -1.0000 -1.0000 -1.0000 -1.0000 -1.0000 -1.0000 -1.0000 -1.0000 -1.0000 -0.7660 0.8970 1.0000 0.1970 -0.9790 -1.0000 -1.0000 -1.0000 -1.0000 -1.0000 -1.0000 -1.0000 -1.0000 -1.0000 -1.0000 -0.9440 0.5020 1.0000 0.5970 -0.9960 -1.0000 -1.0000 -1.0000 -1.0000 -1.0000 -1.0000 -1.0000 -1.0000 -1.0000 -1.0000 -1.0000 -0.1090 1.0000 0.8330 -0.6600 -1.0000 -1.0000 -1.0000 -1.0000 -1.0000 -1.0000 -1.0000 -1.0000 -1.0000 -1.0000 -1.0000 -0.7200 0.9440 1.0000 -0.4900 -1.0000 -1.0000 -1.0000 -1.0000 -1.0000 -1.0000 -1.0000 -1.0000 -1.0000 -1.0000 -1.0000 -1.0000 0.1780 1.0000 0.5380 -0.9820 -1.0000 -1.0000 -1.0000 -1.0000 -1.0000 -1.0000 -1.0000 -1.0000 -1.0000 -1.0000 -0.9970 -0.0190 1.0000 0.7510 -0.8110 -1.0000 -1.0000 -1.0000 -1.0000 -1.0000 -1.0000 -1.0000 -1.0000 -1.0000 -1.0000 -1.0000 -0.6700 0.9870 0.9740 -0.5570 -1.0000 -0.9980 -0.1670 0.5390 0.3620 -0.0940 -0.9080 -1.0000 -1.0000 -1.0000 -1.0000 -1.0000 0.5070 1.0000 0.2740 -1.0000 -1.0000 -0.5980 0.9810 1.0000 1.0000 1.0000 0.5560 -0.8560 -1.0000 -1.0000 -1.0000 -1.0000 0.4190 1.0000 -0.6800 -1.0000 -1.0000 0.5260 1.0000 -0.1620 -0.7730 0.5270 1.0000 0.3020 -1.0000 -1.0000 -1.0000 -1.0000 0.1900 1.0000 -0.0720 -1.0000 -1.0000 0.3910 1.0000 -0.2560 -0.4480 -0.8390 1.0000 0.5320 -1.0000 -1.0000 -1.0000 -1.0000 -0.7410 0.8010 0.9530 0.2550 -0.3910 0.3430 1.0000 1.0000 0.5510 0.5020 1.0000 -0.0440 -1.0000 -1.0000 -1.0000 -1.0000 -1.0000 -0.3840 0.7950 1.0000 1.0000 1.0000 1.0000 1.0000 1.0000 1.0000 0.2440 -0.9050 -1.0000 -1.0000 -1.0000 -1.0000 -1.0000 -1.0000 -0.7840 -0.0680 0.7670 1.0000 1.0000 0.8540 0.3630 -0.3170 -0.9770 -1.0000 -1.0000 -1.0000 </t>
  </si>
  <si>
    <t xml:space="preserve">1.0000 -1.0000 -1.0000 -1.0000 -1.0000 -1.0000 -1.0000 -0.9320 0.5120 0.7590 -0.5150 -1.0000 -1.0000 -1.0000 -1.0000 -1.0000 -1.0000 -1.0000 -1.0000 -1.0000 -1.0000 -1.0000 -1.0000 -0.2600 1.0000 1.0000 0.1700 -1.0000 -1.0000 -1.0000 -1.0000 -1.0000 -1.0000 -1.0000 -1.0000 -1.0000 -1.0000 -1.0000 -1.0000 0.2060 1.0000 0.5510 -0.9620 -1.0000 -1.0000 -1.0000 -1.0000 -1.0000 -1.0000 -1.0000 -1.0000 -1.0000 -1.0000 -1.0000 -1.0000 0.2650 1.0000 0.5000 -1.0000 -1.0000 -1.0000 -1.0000 -1.0000 -1.0000 -1.0000 -1.0000 -1.0000 -1.0000 -1.0000 -1.0000 -1.0000 0.0640 1.0000 0.5420 -1.0000 -1.0000 -1.0000 -1.0000 -1.0000 -1.0000 -1.0000 -1.0000 -1.0000 -1.0000 -1.0000 -1.0000 -1.0000 0.2400 1.0000 0.4540 -1.0000 -1.0000 -1.0000 -1.0000 -1.0000 -1.0000 -1.0000 -1.0000 -1.0000 -1.0000 -1.0000 -1.0000 -1.0000 0.1110 1.0000 0.4230 -1.0000 -1.0000 -1.0000 -1.0000 -1.0000 -1.0000 -1.0000 -1.0000 -1.0000 -1.0000 -1.0000 -1.0000 -1.0000 -0.0900 1.0000 0.8340 -0.9780 -1.0000 -1.0000 -1.0000 -1.0000 -1.0000 -1.0000 -1.0000 -1.0000 -1.0000 -1.0000 -1.0000 -1.0000 -0.2910 1.0000 0.8070 -0.9820 -1.0000 -1.0000 -1.0000 -1.0000 -1.0000 -1.0000 -1.0000 -1.0000 -1.0000 -1.0000 -1.0000 -1.0000 -0.2610 1.0000 0.9200 -0.8940 -1.0000 -1.0000 -1.0000 -1.0000 -1.0000 -1.0000 -1.0000 -1.0000 -1.0000 -1.0000 -1.0000 -1.0000 -0.3890 1.0000 0.9780 -0.5910 -1.0000 -1.0000 -1.0000 -1.0000 -1.0000 -1.0000 -1.0000 -1.0000 -1.0000 -1.0000 -1.0000 -1.0000 -0.4450 1.0000 0.9830 -0.7720 -1.0000 -1.0000 -1.0000 -1.0000 -1.0000 -1.0000 -1.0000 -1.0000 -1.0000 -1.0000 -1.0000 -1.0000 -0.4150 1.0000 0.9560 -0.8190 -1.0000 -1.0000 -1.0000 -1.0000 -1.0000 -1.0000 -1.0000 -1.0000 -1.0000 -1.0000 -1.0000 -1.0000 -0.3550 1.0000 0.6990 -0.9980 -1.0000 -1.0000 -1.0000 -1.0000 -1.0000 -1.0000 -1.0000 -1.0000 -1.0000 -1.0000 -1.0000 -1.0000 0.0960 1.0000 0.8610 -0.9590 -1.0000 -1.0000 -1.0000 -1.0000 -1.0000 -1.0000 -1.0000 -1.0000 -1.0000 -1.0000 -1.0000 -1.0000 -0.7680 0.5040 0.6210 -0.9820 -1.0000 -1.0000 -1.0000 -1.0000 -1.0000 -1.0000 </t>
  </si>
  <si>
    <t xml:space="preserve">8.0000 -1.0000 -1.0000 -1.0000 -0.5900 0.7790 1.0000 0.9130 -0.2600 -0.9900 -0.8990 -0.2550 -0.8380 -1.0000 -1.0000 -1.0000 -1.0000 -1.0000 -1.0000 -0.9430 0.6270 1.0000 1.0000 1.0000 0.9510 -0.7560 -0.6780 0.9280 0.7840 -0.2910 -0.9700 -1.0000 -1.0000 -1.0000 -1.0000 -0.1290 1.0000 0.9960 0.1630 0.0200 -0.4710 -1.0000 -1.0000 -0.3070 1.0000 1.0000 0.0400 -1.0000 -1.0000 -1.0000 -1.0000 0.1600 1.0000 0.5010 -0.9860 -1.0000 -1.0000 -1.0000 -1.0000 -0.8430 0.8160 1.0000 -0.2000 -1.0000 -1.0000 -1.0000 -1.0000 -0.2640 1.0000 0.2630 -1.0000 -1.0000 -0.9220 -0.4080 0.2970 0.8870 1.0000 1.0000 -0.1570 -1.0000 -1.0000 -1.0000 -1.0000 -0.2950 1.0000 0.6870 -0.7600 0.0080 0.9390 1.0000 1.0000 0.9570 0.7010 -0.2380 -0.9820 -1.0000 -1.0000 -1.0000 -1.0000 -0.5840 1.0000 0.9010 0.5580 1.0000 0.8710 0.7020 -0.0300 -0.7200 -1.0000 -1.0000 -1.0000 -1.0000 -1.0000 -1.0000 -1.0000 -0.9970 0.1270 1.0000 1.0000 0.7010 -0.7200 -1.0000 -1.0000 -1.0000 -1.0000 -1.0000 -1.0000 -1.0000 -1.0000 -1.0000 -1.0000 -1.0000 -0.9900 0.4280 1.0000 0.9350 0.1280 -0.8580 -1.0000 -1.0000 -1.0000 -1.0000 -1.0000 -1.0000 -1.0000 -1.0000 -1.0000 -1.0000 -1.0000 -0.5520 1.0000 1.0000 1.0000 0.8790 -0.1240 -1.0000 -1.0000 -1.0000 -1.0000 -1.0000 -1.0000 -1.0000 -1.0000 -1.0000 -1.0000 -0.6320 1.0000 0.2750 0.1300 0.9460 0.9970 -0.3170 -1.0000 -1.0000 -1.0000 -1.0000 -1.0000 -1.0000 -1.0000 -1.0000 -1.0000 -0.6870 0.9990 0.2060 -1.0000 0.0290 1.0000 -0.2640 -1.0000 -1.0000 -1.0000 -1.0000 -1.0000 -1.0000 -1.0000 -1.0000 -1.0000 -0.8680 0.9650 0.4340 -0.9590 0.5230 1.0000 -0.3200 -1.0000 -1.0000 -1.0000 -1.0000 -1.0000 -1.0000 -1.0000 -1.0000 -1.0000 -1.0000 0.5490 0.6140 -0.0410 1.0000 0.8900 -0.8430 -1.0000 -1.0000 -1.0000 -1.0000 -1.0000 -1.0000 -1.0000 -1.0000 -1.0000 -1.0000 -0.2960 0.9890 1.0000 1.0000 -0.1400 -1.0000 -1.0000 -1.0000 -1.0000 -1.0000 -1.0000 -1.0000 -1.0000 -1.0000 -1.0000 -1.0000 -1.0000 -0.0710 0.8150 0.3400 -0.9750 -1.0000 -1.0000 -1.0000 -1.0000 -1.0000 -1.0000 </t>
  </si>
  <si>
    <t xml:space="preserve">0.0000 -1.0000 -1.0000 -1.0000 -1.0000 -1.0000 -1.0000 -0.8990 0.6660 0.3230 -0.7030 -1.0000 -1.0000 -1.0000 -1.0000 -1.0000 -1.0000 -1.0000 -1.0000 -1.0000 -1.0000 -0.9340 -0.4780 -0.7490 1.0000 1.0000 0.8360 -0.4180 -1.0000 -1.0000 -1.0000 -1.0000 -1.0000 -1.0000 -1.0000 -0.9330 -0.6610 0.7360 0.9780 0.2840 0.9380 1.0000 1.0000 0.9700 0.5580 -0.7650 -1.0000 -1.0000 -1.0000 -1.0000 -1.0000 -0.7740 0.9990 1.0000 1.0000 1.0000 1.0000 1.0000 1.0000 1.0000 1.0000 0.2150 -1.0000 -1.0000 -1.0000 -1.0000 -1.0000 -1.0000 -0.8010 -0.1080 1.0000 1.0000 1.0000 0.3710 -0.5190 0.8130 1.0000 -0.5640 -1.0000 -1.0000 -1.0000 -1.0000 -1.0000 -1.0000 -1.0000 -0.5620 1.0000 1.0000 0.7500 -0.8340 -1.0000 -0.3220 1.0000 0.0880 -1.0000 -1.0000 -1.0000 -1.0000 -1.0000 -0.9990 -0.1090 0.7550 1.0000 0.9810 -0.4960 -1.0000 -1.0000 -0.9810 0.8590 0.9990 -0.0800 -1.0000 -1.0000 -1.0000 -1.0000 -0.5350 0.9700 1.0000 0.8650 -0.4210 -1.0000 -1.0000 -1.0000 -1.0000 0.3520 1.0000 0.5710 -1.0000 -1.0000 -1.0000 -1.0000 0.1930 1.0000 1.0000 -0.2810 -1.0000 -1.0000 -1.0000 -1.0000 -1.0000 -0.1730 1.0000 0.9740 -0.8770 -1.0000 -1.0000 -0.9440 0.9160 1.0000 0.6380 -0.9920 -1.0000 -1.0000 -1.0000 -1.0000 -1.0000 0.1000 1.0000 0.8090 -0.9870 -1.0000 -1.0000 -0.8370 0.9130 1.0000 0.1830 -1.0000 -1.0000 -1.0000 -1.0000 -1.0000 -1.0000 0.2050 1.0000 0.8940 -0.8400 -1.0000 -1.0000 -0.9990 0.7610 1.0000 0.1620 -1.0000 -1.0000 -1.0000 -1.0000 -1.0000 -0.9700 0.7010 1.0000 0.6120 -0.9990 -1.0000 -1.0000 -1.0000 0.2350 1.0000 0.8480 -0.2240 -0.9050 -1.0000 -1.0000 -0.4590 0.2940 1.0000 1.0000 -0.0610 -1.0000 -1.0000 -1.0000 -1.0000 -0.8730 0.4460 1.0000 1.0000 0.8010 0.7440 0.7440 0.9760 1.0000 1.0000 0.4360 -0.9500 -1.0000 -1.0000 -1.0000 -1.0000 -1.0000 -1.0000 0.5330 1.0000 1.0000 1.0000 1.0000 1.0000 1.0000 0.5960 -0.8140 -1.0000 -1.0000 -1.0000 -1.0000 -1.0000 -1.0000 -1.0000 -0.8940 -0.3150 0.2280 1.0000 0.9850 0.1870 -0.2110 -0.9040 -1.0000 -1.0000 -1.0000 -1.0000 </t>
  </si>
  <si>
    <t xml:space="preserve">1.0000 -1.0000 -1.0000 -1.0000 -1.0000 -1.0000 -1.0000 -0.9520 0.7380 0.1730 -0.9770 -1.0000 -1.0000 -1.0000 -1.0000 -1.0000 -1.0000 -1.0000 -1.0000 -1.0000 -1.0000 -1.0000 -1.0000 -0.7970 0.9750 0.9660 -0.6480 -1.0000 -1.0000 -1.0000 -1.0000 -1.0000 -1.0000 -1.0000 -1.0000 -1.0000 -1.0000 -1.0000 -1.0000 -0.3830 1.0000 0.8570 -0.9780 -1.0000 -1.0000 -1.0000 -1.0000 -1.0000 -1.0000 -1.0000 -1.0000 -1.0000 -1.0000 -1.0000 -1.0000 -0.4640 1.0000 0.7650 -0.9930 -1.0000 -1.0000 -1.0000 -1.0000 -1.0000 -1.0000 -1.0000 -1.0000 -1.0000 -1.0000 -1.0000 -1.0000 -0.5460 1.0000 0.8190 -0.9660 -1.0000 -1.0000 -1.0000 -1.0000 -1.0000 -1.0000 -1.0000 -1.0000 -1.0000 -1.0000 -1.0000 -1.0000 -0.9360 0.9300 0.9680 -0.8440 -1.0000 -1.0000 -1.0000 -1.0000 -1.0000 -1.0000 -1.0000 -1.0000 -1.0000 -1.0000 -1.0000 -1.0000 -0.9660 0.8790 1.0000 -0.6050 -1.0000 -1.0000 -1.0000 -1.0000 -1.0000 -1.0000 -1.0000 -1.0000 -1.0000 -1.0000 -1.0000 -1.0000 -0.7710 0.9810 0.9600 -0.8620 -1.0000 -1.0000 -1.0000 -1.0000 -1.0000 -1.0000 -1.0000 -1.0000 -1.0000 -1.0000 -1.0000 -1.0000 -0.8100 0.9860 0.9830 -0.8510 -1.0000 -1.0000 -1.0000 -1.0000 -1.0000 -1.0000 -1.0000 -1.0000 -1.0000 -1.0000 -1.0000 -1.0000 -0.8740 0.9680 0.9950 -0.7810 -1.0000 -1.0000 -1.0000 -1.0000 -1.0000 -1.0000 -1.0000 -1.0000 -1.0000 -1.0000 -1.0000 -1.0000 -0.9270 0.9400 1.0000 -0.7050 -1.0000 -1.0000 -1.0000 -1.0000 -1.0000 -1.0000 -1.0000 -1.0000 -1.0000 -1.0000 -1.0000 -1.0000 -0.8430 0.9640 0.9790 -0.7920 -1.0000 -1.0000 -1.0000 -1.0000 -1.0000 -1.0000 -1.0000 -1.0000 -1.0000 -1.0000 -1.0000 -1.0000 -0.7230 0.9990 0.9990 -0.4000 -1.0000 -1.0000 -1.0000 -1.0000 -1.0000 -1.0000 -1.0000 -1.0000 -1.0000 -1.0000 -1.0000 -1.0000 -0.6160 1.0000 0.8030 -0.9730 -1.0000 -1.0000 -1.0000 -1.0000 -1.0000 -1.0000 -1.0000 -1.0000 -1.0000 -1.0000 -1.0000 -1.0000 -0.5560 1.0000 0.5790 -1.0000 -1.0000 -1.0000 -1.0000 -1.0000 -1.0000 -1.0000 -1.0000 -1.0000 -1.0000 -1.0000 -1.0000 -1.0000 -0.7350 0.8140 0.2820 -1.0000 -1.0000 -1.0000 -1.0000 -1.0000 -1.0000 -1.0000 </t>
  </si>
  <si>
    <t xml:space="preserve">4.0000 -1.0000 -1.0000 -1.0000 -1.0000 -1.0000 -1.0000 -1.0000 -1.0000 -1.0000 -1.0000 -0.4570 0.7860 -0.3360 -0.9860 -1.0000 -1.0000 -1.0000 -1.0000 -1.0000 -1.0000 -1.0000 -1.0000 -1.0000 -1.0000 -1.0000 -1.0000 -0.8420 0.9240 1.0000 -0.2510 -1.0000 -1.0000 -1.0000 -1.0000 -1.0000 -1.0000 -1.0000 -1.0000 -1.0000 -1.0000 -1.0000 -1.0000 -0.9860 0.7760 0.9920 -0.6690 -1.0000 -1.0000 -1.0000 -1.0000 -0.8520 -0.2490 -0.8960 -1.0000 -1.0000 -1.0000 -1.0000 -1.0000 -0.7960 0.9670 0.9770 -0.7850 -1.0000 -1.0000 -1.0000 -1.0000 -0.7360 0.9970 0.6120 -0.9660 -1.0000 -1.0000 -1.0000 -1.0000 -0.9770 0.8000 0.9960 -0.7290 -1.0000 -1.0000 -1.0000 -1.0000 -0.9390 0.8970 0.9930 -0.5660 -1.0000 -1.0000 -1.0000 -1.0000 -0.8910 0.8900 0.9750 -0.7470 -1.0000 -1.0000 -1.0000 -1.0000 -0.5850 0.9930 1.0000 0.0040 -1.0000 -1.0000 -1.0000 -1.0000 -0.5070 1.0000 0.9440 -0.8460 -1.0000 -1.0000 -1.0000 -1.0000 0.1070 1.0000 0.8010 -0.8400 -1.0000 -1.0000 -1.0000 -1.0000 -0.4680 1.0000 0.5120 -1.0000 -1.0000 -1.0000 -1.0000 -1.0000 0.4540 1.0000 0.6360 -0.9870 -1.0000 -1.0000 -1.0000 -1.0000 -0.2690 1.0000 0.7680 -0.7940 -1.0000 -1.0000 -1.0000 -1.0000 0.1060 1.0000 0.3960 -0.2990 0.2740 0.2830 0.2830 0.2830 0.5400 1.0000 1.0000 0.4160 -1.0000 -1.0000 -1.0000 -1.0000 -0.4060 0.9240 1.0000 1.0000 1.0000 1.0000 1.0000 1.0000 1.0000 1.0000 1.0000 0.3990 -1.0000 -1.0000 -1.0000 -1.0000 -1.0000 -0.6950 -0.0200 0.5440 0.5440 -0.0200 -0.0810 -0.6530 0.5520 1.0000 0.5390 -0.4780 -1.0000 -1.0000 -1.0000 -1.0000 -1.0000 -1.0000 -1.0000 -1.0000 -1.0000 -1.0000 -1.0000 -1.0000 0.2750 1.0000 -0.0140 -1.0000 -1.0000 -1.0000 -1.0000 -1.0000 -1.0000 -1.0000 -1.0000 -1.0000 -1.0000 -1.0000 -1.0000 -1.0000 0.2910 1.0000 -0.0530 -1.0000 -1.0000 -1.0000 -1.0000 -1.0000 -1.0000 -1.0000 -1.0000 -1.0000 -1.0000 -1.0000 -1.0000 -0.2530 0.7910 1.0000 0.1010 -1.0000 -1.0000 -1.0000 -1.0000 -1.0000 -1.0000 -1.0000 -1.0000 -1.0000 -1.0000 -1.0000 -1.0000 -0.2850 0.9300 1.0000 -0.2800 -1.0000 -1.0000 -1.0000 </t>
  </si>
  <si>
    <t xml:space="preserve">6.0000 -1.0000 -1.0000 -1.0000 -1.0000 -1.0000 -1.0000 -1.0000 -1.0000 -0.8460 0.2140 1.0000 -0.4770 -1.0000 -1.0000 -1.0000 -1.0000 -1.0000 -1.0000 -1.0000 -1.0000 -1.0000 -1.0000 -1.0000 -0.9800 0.4700 1.0000 0.3880 -0.9630 -1.0000 -1.0000 -1.0000 -1.0000 -1.0000 -1.0000 -1.0000 -1.0000 -1.0000 -1.0000 -0.9840 0.0570 1.0000 0.7560 -0.7090 -1.0000 -1.0000 -1.0000 -1.0000 -1.0000 -1.0000 -1.0000 -1.0000 -1.0000 -1.0000 -0.9960 0.0370 1.0000 0.7670 -0.6880 -1.0000 -1.0000 -1.0000 -1.0000 -1.0000 -1.0000 -1.0000 -1.0000 -1.0000 -1.0000 -1.0000 -0.3240 1.0000 0.7870 -0.6760 -1.0000 -1.0000 -1.0000 -1.0000 -1.0000 -1.0000 -1.0000 -1.0000 -1.0000 -1.0000 -1.0000 -0.5470 0.8840 0.9880 -0.4860 -1.0000 -1.0000 -1.0000 -1.0000 -1.0000 -1.0000 -1.0000 -1.0000 -1.0000 -1.0000 -1.0000 -0.5650 0.8690 1.0000 -0.1850 -1.0000 -1.0000 -1.0000 -1.0000 -1.0000 -1.0000 -1.0000 -1.0000 -1.0000 -1.0000 -1.0000 -0.9000 0.5580 1.0000 -0.1550 -0.9980 -1.0000 -1.0000 -1.0000 -1.0000 -1.0000 -1.0000 -1.0000 -1.0000 -1.0000 -1.0000 -0.9920 0.1830 1.0000 0.4380 -0.9440 -1.0000 -1.0000 -1.0000 -0.9660 -0.1190 0.6880 1.0000 0.4490 -0.9330 -1.0000 -1.0000 -0.5070 1.0000 0.7030 -0.9210 -1.0000 -1.0000 -1.0000 -0.6540 0.5040 0.9800 0.8670 1.0000 1.0000 0.4660 -0.9750 -0.9440 0.8680 0.8990 -0.6240 -1.0000 -1.0000 -1.0000 -0.7230 0.8480 0.8580 -0.4260 -0.9210 -0.2210 1.0000 0.7580 -0.9570 -0.9580 0.9030 0.8880 -0.6870 -1.0000 -1.0000 -1.0000 0.2230 1.0000 -0.0750 -1.0000 -0.6600 0.3600 1.0000 -0.1430 -1.0000 -1.0000 -0.2870 1.0000 0.8540 0.1600 -0.2970 -0.0320 0.9360 1.0000 0.3340 0.5090 0.9280 1.0000 0.1890 -0.9670 -1.0000 -1.0000 -0.9900 -0.0150 1.0000 1.0000 1.0000 1.0000 1.0000 1.0000 1.0000 1.0000 1.0000 0.2160 -0.9620 -1.0000 -1.0000 -1.0000 -1.0000 -0.9890 -0.7740 -0.2000 0.3240 0.2350 0.5830 1.0000 1.0000 1.0000 0.2520 -0.9660 -1.0000 -1.0000 -1.0000 -1.0000 -1.0000 -1.0000 -1.0000 -1.0000 -1.0000 -1.0000 -0.9800 0.2430 0.9990 0.0930 -0.9790 -1.0000 -1.0000 -1.0000 -1.0000 </t>
  </si>
  <si>
    <t xml:space="preserve">9.0000 -1.0000 -1.0000 -1.0000 -1.0000 -1.0000 -0.9960 -0.4610 0.3720 0.8290 0.5060 0.0870 -0.7700 -1.0000 -1.0000 -1.0000 -1.0000 -1.0000 -1.0000 -1.0000 -1.0000 -0.9890 -0.1200 0.9950 1.0000 0.8600 0.7710 1.0000 0.4910 -1.0000 -1.0000 -1.0000 -1.0000 -1.0000 -1.0000 -1.0000 -1.0000 -0.2650 0.9990 1.0000 -0.0150 -0.8260 -0.6070 0.9940 0.9330 -0.6340 -1.0000 -1.0000 -1.0000 -1.0000 -1.0000 -1.0000 -0.9400 0.8210 1.0000 -0.1520 -0.9670 -1.0000 -0.3270 1.0000 1.0000 -0.0260 -1.0000 -1.0000 -1.0000 -1.0000 -1.0000 -1.0000 -0.0950 1.0000 0.4700 -0.9830 -1.0000 -1.0000 -0.1640 1.0000 1.0000 -0.3860 -1.0000 -1.0000 -1.0000 -1.0000 -1.0000 -1.0000 -0.3010 1.0000 0.6450 0.3330 0.3330 0.3330 0.8450 1.0000 0.5530 -0.9630 -1.0000 -1.0000 -1.0000 -1.0000 -1.0000 -1.0000 -0.8960 0.3180 1.0000 1.0000 1.0000 1.0000 1.0000 0.9840 -0.4420 -1.0000 -1.0000 -1.0000 -1.0000 -1.0000 -1.0000 -1.0000 -1.0000 -0.9960 -0.5710 -0.5690 -0.5690 -0.2900 1.0000 0.7980 -0.9850 -1.0000 -1.0000 -1.0000 -1.0000 -1.0000 -1.0000 -1.0000 -1.0000 -1.0000 -1.0000 -1.0000 -1.0000 -0.4550 1.0000 0.6500 -1.0000 -1.0000 -1.0000 -1.0000 -1.0000 -1.0000 -1.0000 -1.0000 -1.0000 -1.0000 -1.0000 -1.0000 -1.0000 -0.0950 1.0000 0.2910 -1.0000 -1.0000 -1.0000 -1.0000 -1.0000 -1.0000 -1.0000 -1.0000 -1.0000 -1.0000 -1.0000 -1.0000 -0.9940 0.6770 1.0000 -0.0940 -1.0000 -1.0000 -1.0000 -1.0000 -1.0000 -1.0000 -1.0000 -1.0000 -1.0000 -1.0000 -1.0000 -1.0000 -0.6620 1.0000 0.9020 -0.8470 -1.0000 -1.0000 -1.0000 -1.0000 -1.0000 -1.0000 -1.0000 -1.0000 -1.0000 -1.0000 -1.0000 -1.0000 0.0780 1.0000 0.3140 -1.0000 -1.0000 -1.0000 -1.0000 -1.0000 -1.0000 -1.0000 -1.0000 -1.0000 -1.0000 -1.0000 -1.0000 -0.9670 0.7250 1.0000 -0.1690 -1.0000 -1.0000 -1.0000 -1.0000 -1.0000 -1.0000 -1.0000 -1.0000 -1.0000 -1.0000 -1.0000 -1.0000 -0.2430 0.9880 0.5860 -0.9390 -1.0000 -1.0000 -1.0000 -1.0000 -1.0000 -1.0000 -1.0000 -1.0000 -1.0000 -1.0000 -1.0000 -1.0000 -0.4190 0.7660 -0.7270 -1.0000 -1.0000 -1.0000 -1.0000 -1.0000 -1.0000 -1.0000 </t>
  </si>
  <si>
    <t xml:space="preserve">9.0000 -1.0000 -1.0000 -1.0000 -1.0000 -0.9380 0.1510 0.8590 1.0000 0.9980 0.4580 -0.0920 -0.9430 -1.0000 -1.0000 -1.0000 -1.0000 -1.0000 -1.0000 -1.0000 -1.0000 -0.0950 1.0000 0.9310 0.8620 0.8620 0.8620 0.9510 -0.3410 -1.0000 -1.0000 -1.0000 -1.0000 -1.0000 -1.0000 -1.0000 -1.0000 0.2540 1.0000 -0.4300 -1.0000 -1.0000 -0.6080 0.7320 0.2240 -1.0000 -1.0000 -1.0000 -1.0000 -1.0000 -1.0000 -1.0000 -1.0000 0.1070 1.0000 -0.6260 -1.0000 -0.9190 0.3050 1.0000 -0.3520 -1.0000 -1.0000 -1.0000 -1.0000 -1.0000 -1.0000 -1.0000 -1.0000 -0.7060 0.9250 0.2570 -0.8520 0.3220 1.0000 0.9130 -0.8800 -1.0000 -1.0000 -1.0000 -1.0000 -1.0000 -1.0000 -1.0000 -1.0000 -1.0000 -0.1070 1.0000 1.0000 1.0000 1.0000 0.3420 -1.0000 -1.0000 -1.0000 -1.0000 -1.0000 -1.0000 -1.0000 -1.0000 -1.0000 -1.0000 -0.9990 -0.3000 0.2410 0.6850 1.0000 -0.1020 -1.0000 -1.0000 -1.0000 -1.0000 -1.0000 -1.0000 -1.0000 -1.0000 -1.0000 -1.0000 -1.0000 -1.0000 -1.0000 0.5400 1.0000 -0.5260 -1.0000 -1.0000 -1.0000 -1.0000 -1.0000 -1.0000 -1.0000 -1.0000 -1.0000 -1.0000 -1.0000 -1.0000 -0.9470 0.9120 0.8030 -0.9060 -1.0000 -1.0000 -1.0000 -1.0000 -1.0000 -1.0000 -1.0000 -1.0000 -1.0000 -1.0000 -1.0000 -1.0000 -0.4200 1.0000 0.2820 -1.0000 -1.0000 -1.0000 -1.0000 -1.0000 -1.0000 -1.0000 -1.0000 -1.0000 -1.0000 -1.0000 -1.0000 -1.0000 0.0800 1.0000 -0.3700 -1.0000 -1.0000 -1.0000 -1.0000 -1.0000 -1.0000 -1.0000 -1.0000 -1.0000 -1.0000 -1.0000 -1.0000 -1.0000 0.6950 0.9190 -0.8280 -1.0000 -1.0000 -1.0000 -1.0000 -1.0000 -1.0000 -1.0000 -1.0000 -1.0000 -1.0000 -1.0000 -1.0000 -0.8350 0.9550 0.6670 -1.0000 -1.0000 -1.0000 -1.0000 -1.0000 -1.0000 -1.0000 -1.0000 -1.0000 -1.0000 -1.0000 -1.0000 -1.0000 -0.6080 1.0000 0.3180 -1.0000 -1.0000 -1.0000 -1.0000 -1.0000 -1.0000 -1.0000 -1.0000 -1.0000 -1.0000 -1.0000 -1.0000 -1.0000 0.1210 1.0000 0.0460 -1.0000 -1.0000 -1.0000 -1.0000 -1.0000 -1.0000 -1.0000 -1.0000 -1.0000 -1.0000 -1.0000 -1.0000 -1.0000 -0.0640 0.7350 -0.8750 -1.0000 -1.0000 -1.0000 -1.0000 -1.0000 -1.0000 -1.0000 </t>
  </si>
  <si>
    <t xml:space="preserve">2.0000 -1.0000 -1.0000 -1.0000 -1.0000 -1.0000 -1.0000 -1.0000 -1.0000 -1.0000 -1.0000 -1.0000 -1.0000 -1.0000 -1.0000 -1.0000 -1.0000 -1.0000 -1.0000 -1.0000 -1.0000 -1.0000 -0.9920 -0.9750 -0.9960 -1.0000 -1.0000 -1.0000 -1.0000 -1.0000 -1.0000 -1.0000 -1.0000 -1.0000 -1.0000 -1.0000 -0.7830 0.3980 0.6920 1.0000 0.6500 -0.4840 -1.0000 -1.0000 -1.0000 -1.0000 -1.0000 -1.0000 -1.0000 -1.0000 -1.0000 -0.9660 0.7450 0.8020 0.1350 -0.4730 -0.5500 0.8020 -0.6220 -1.0000 -1.0000 -1.0000 -1.0000 -1.0000 -1.0000 -1.0000 -1.0000 -1.0000 0.3880 -0.4140 -1.0000 -1.0000 -1.0000 -0.0770 0.6530 -0.9970 -1.0000 -1.0000 -1.0000 -1.0000 -1.0000 -1.0000 -1.0000 -1.0000 -1.0000 -1.0000 -1.0000 -1.0000 -1.0000 -0.4260 1.0000 -0.6310 -1.0000 -1.0000 -1.0000 -1.0000 -1.0000 -1.0000 -1.0000 -1.0000 -1.0000 -1.0000 -1.0000 -1.0000 -1.0000 -0.9890 0.8510 -0.1610 -1.0000 -1.0000 -1.0000 -1.0000 -1.0000 -1.0000 -1.0000 -1.0000 -1.0000 -1.0000 -1.0000 -1.0000 -1.0000 -0.9060 0.9710 -0.0590 -1.0000 -1.0000 -1.0000 -1.0000 -1.0000 -1.0000 -1.0000 -1.0000 -1.0000 -1.0000 -1.0000 -1.0000 -1.0000 -0.5170 1.0000 0.0130 -1.0000 -1.0000 -1.0000 -1.0000 -1.0000 -1.0000 -1.0000 -0.9720 -0.8650 -0.8600 -0.5930 -0.8650 -0.9520 0.1350 1.0000 -0.1280 -1.0000 -1.0000 -1.0000 -1.0000 -1.0000 -0.2070 0.7050 0.7400 1.0000 1.0000 1.0000 1.0000 0.8100 1.0000 1.0000 0.0350 -0.6800 -1.0000 -1.0000 -1.0000 -1.0000 0.5990 0.9690 -0.2320 -0.5580 -0.5580 -0.5580 0.2500 0.9960 1.0000 0.7950 0.7300 0.8940 0.9830 0.3330 -0.0940 -0.5890 -0.7100 0.6960 0.3000 -0.3660 -0.0090 0.4900 0.9480 0.9990 0.4740 -0.8280 -1.0000 -0.9170 -0.5210 -0.2040 0.2050 0.2570 -1.0000 -0.9600 -0.2190 0.4800 0.9610 1.0000 0.7450 -0.0840 -0.9700 -1.0000 -1.0000 -1.0000 -1.0000 -1.0000 -1.0000 -1.0000 -1.0000 -1.0000 -1.0000 -1.0000 -0.9800 -0.9750 -0.9860 -1.0000 -1.0000 -1.0000 -1.0000 -1.0000 -1.0000 -1.0000 -1.0000 -1.0000 -1.0000 -1.0000 -1.0000 -1.0000 -1.0000 -1.0000 -1.0000 -1.0000 -1.0000 -1.0000 -1.0000 -1.0000 -1.0000 -1.0000 -1.0000 -1.0000 </t>
  </si>
  <si>
    <t xml:space="preserve">9.0000 -1.0000 -1.0000 -1.0000 -1.0000 -1.0000 -1.0000 -0.6130 0.1320 0.8830 0.5080 1.0000 0.5720 -0.9250 -1.0000 -1.0000 -1.0000 -1.0000 -1.0000 -1.0000 -1.0000 -1.0000 -0.5700 0.9540 1.0000 0.7040 0.3170 -0.5410 0.4910 0.3350 -1.0000 -1.0000 -1.0000 -1.0000 -1.0000 -1.0000 -1.0000 -0.3870 0.8120 0.7980 -0.3120 -0.9670 -1.0000 -1.0000 -0.6510 -0.7000 -1.0000 -1.0000 -1.0000 -1.0000 -1.0000 -1.0000 -0.7150 0.8830 0.7520 -0.5410 -1.0000 -1.0000 -0.6520 0.4730 0.9560 0.1000 -1.0000 -1.0000 -1.0000 -1.0000 -1.0000 -1.0000 0.1440 0.9910 -0.2570 -1.0000 -0.7860 0.2680 0.8890 1.0000 1.0000 0.4190 -1.0000 -1.0000 -1.0000 -1.0000 -1.0000 -1.0000 0.4880 0.9940 0.1720 0.6500 0.8190 1.0000 0.7410 0.5600 1.0000 0.0090 -1.0000 -1.0000 -1.0000 -1.0000 -1.0000 -1.0000 -0.0630 0.9960 1.0000 0.9940 0.6190 -0.2580 -0.9640 0.7130 0.9780 -0.7290 -1.0000 -1.0000 -1.0000 -1.0000 -1.0000 -1.0000 -1.0000 -0.4060 -0.0320 -0.4810 -1.0000 -1.0000 -0.6500 0.9900 0.5390 -1.0000 -1.0000 -1.0000 -1.0000 -1.0000 -1.0000 -1.0000 -1.0000 -1.0000 -1.0000 -1.0000 -1.0000 -0.9180 0.5000 1.0000 -0.2040 -1.0000 -1.0000 -1.0000 -1.0000 -1.0000 -1.0000 -1.0000 -1.0000 -1.0000 -1.0000 -1.0000 -1.0000 -0.5070 1.0000 0.8080 -0.8890 -1.0000 -1.0000 -1.0000 -1.0000 -1.0000 -1.0000 -1.0000 -1.0000 -1.0000 -1.0000 -1.0000 -1.0000 0.0360 1.0000 0.3090 -1.0000 -1.0000 -1.0000 -1.0000 -1.0000 -1.0000 -1.0000 -1.0000 -1.0000 -1.0000 -1.0000 -1.0000 -0.7980 0.9430 1.0000 -0.3010 -1.0000 -1.0000 -1.0000 -1.0000 -1.0000 -1.0000 -1.0000 -1.0000 -1.0000 -1.0000 -1.0000 -1.0000 0.2050 1.0000 0.7180 -0.9450 -1.0000 -1.0000 -1.0000 -1.0000 -1.0000 -1.0000 -1.0000 -1.0000 -1.0000 -1.0000 -1.0000 -0.9290 0.7780 1.0000 -0.3030 -1.0000 -1.0000 -1.0000 -1.0000 -1.0000 -1.0000 -1.0000 -1.0000 -1.0000 -1.0000 -1.0000 -1.0000 -0.4750 1.0000 0.8960 -0.8260 -1.0000 -1.0000 -1.0000 -1.0000 -1.0000 -1.0000 -1.0000 -1.0000 -1.0000 -1.0000 -1.0000 -1.0000 -0.8420 0.5440 0.2270 -1.0000 -1.0000 -1.0000 -1.0000 -1.0000 -1.0000 -1.0000 </t>
  </si>
  <si>
    <t xml:space="preserve">7.0000 -1.0000 -0.5210 -0.0850 0.2530 0.4570 0.4570 0.4570 0.4570 0.7570 0.7460 0.1460 -0.0850 -0.2600 -0.6270 -0.9620 -1.0000 -0.9910 0.7130 0.8720 0.3190 1.0000 1.0000 1.0000 1.0000 1.0000 1.0000 1.0000 1.0000 1.0000 1.0000 -0.4400 -1.0000 -1.0000 -0.6880 -0.4100 -0.9590 -0.6610 -0.4290 -0.5980 -0.6610 -0.6610 -0.6610 -0.6610 -0.2640 0.3290 1.0000 0.1610 -1.0000 -1.0000 -1.0000 -1.0000 -1.0000 -1.0000 -1.0000 -1.0000 -1.0000 -1.0000 -1.0000 -1.0000 -0.9700 0.7520 1.0000 0.7580 -0.9970 -1.0000 -1.0000 -1.0000 -1.0000 -1.0000 -1.0000 -1.0000 -1.0000 -1.0000 -1.0000 -1.0000 -0.3950 0.9920 0.9900 -0.1320 -0.9940 -1.0000 -1.0000 -1.0000 -1.0000 -1.0000 -1.0000 -1.0000 -1.0000 -1.0000 -1.0000 -0.9660 0.6360 1.0000 0.7190 -0.9650 -1.0000 -1.0000 -1.0000 -1.0000 -1.0000 -1.0000 -1.0000 -1.0000 -1.0000 -1.0000 -1.0000 -0.1190 1.0000 0.9630 -0.5390 -1.0000 -1.0000 -1.0000 -1.0000 -1.0000 -1.0000 -1.0000 -1.0000 -1.0000 -1.0000 -1.0000 -0.9930 0.6340 1.0000 0.4610 -1.0000 -1.0000 -1.0000 -1.0000 -1.0000 -1.0000 -1.0000 -1.0000 -1.0000 -1.0000 -1.0000 -1.0000 -0.2920 0.9960 0.9910 -0.2720 -1.0000 -1.0000 -1.0000 -1.0000 -1.0000 -1.0000 -1.0000 -1.0000 -1.0000 -1.0000 -1.0000 -0.7610 0.8680 1.0000 0.7230 -0.9840 -1.0000 -1.0000 -1.0000 -1.0000 -1.0000 -1.0000 -1.0000 -1.0000 -1.0000 -1.0000 -0.9660 0.4870 1.0000 0.9610 -0.5160 -1.0000 -1.0000 -1.0000 -1.0000 -1.0000 -1.0000 -1.0000 -1.0000 -1.0000 -1.0000 -1.0000 -0.0940 1.0000 1.0000 0.2440 -1.0000 -1.0000 -1.0000 -1.0000 -1.0000 -1.0000 -1.0000 -1.0000 -1.0000 -1.0000 -1.0000 -0.6350 0.9360 1.0000 0.8800 -0.8190 -1.0000 -1.0000 -1.0000 -1.0000 -1.0000 -1.0000 -1.0000 -1.0000 -1.0000 -1.0000 -1.0000 0.1890 1.0000 1.0000 -0.2140 -1.0000 -1.0000 -1.0000 -1.0000 -1.0000 -1.0000 -1.0000 -1.0000 -1.0000 -1.0000 -1.0000 -0.6500 0.9760 1.0000 0.7840 -0.8960 -1.0000 -1.0000 -1.0000 -1.0000 -1.0000 -1.0000 -1.0000 -1.0000 -1.0000 -1.0000 -1.0000 -0.9580 0.3520 0.8610 -0.4510 -1.0000 -1.0000 -1.0000 -1.0000 -1.0000 -1.0000 -1.0000 </t>
  </si>
  <si>
    <t xml:space="preserve">1.0000 -1.0000 -1.0000 -1.0000 -1.0000 -1.0000 -1.0000 -0.5930 0.9940 0.1170 -0.9990 -1.0000 -1.0000 -1.0000 -1.0000 -1.0000 -1.0000 -1.0000 -1.0000 -1.0000 -1.0000 -1.0000 -1.0000 0.1110 1.0000 1.0000 -0.3520 -1.0000 -1.0000 -1.0000 -1.0000 -1.0000 -1.0000 -1.0000 -1.0000 -1.0000 -1.0000 -1.0000 -1.0000 0.1810 1.0000 1.0000 0.6790 -0.9800 -1.0000 -1.0000 -1.0000 -1.0000 -1.0000 -1.0000 -1.0000 -1.0000 -1.0000 -1.0000 -1.0000 0.2500 1.0000 1.0000 0.6270 -0.9980 -1.0000 -1.0000 -1.0000 -1.0000 -1.0000 -1.0000 -1.0000 -1.0000 -1.0000 -1.0000 -1.0000 0.1600 1.0000 1.0000 0.6950 -0.9760 -1.0000 -1.0000 -1.0000 -1.0000 -1.0000 -1.0000 -1.0000 -1.0000 -1.0000 -1.0000 -1.0000 0.2300 1.0000 1.0000 0.6460 -0.9960 -1.0000 -1.0000 -1.0000 -1.0000 -1.0000 -1.0000 -1.0000 -1.0000 -1.0000 -1.0000 -1.0000 0.1390 1.0000 1.0000 0.7120 -0.9710 -1.0000 -1.0000 -1.0000 -1.0000 -1.0000 -1.0000 -1.0000 -1.0000 -1.0000 -1.0000 -1.0000 -0.1110 1.0000 1.0000 0.9080 -0.9170 -1.0000 -1.0000 -1.0000 -1.0000 -1.0000 -1.0000 -1.0000 -1.0000 -1.0000 -1.0000 -1.0000 -0.3620 1.0000 1.0000 0.9840 -0.7420 -1.0000 -1.0000 -1.0000 -1.0000 -1.0000 -1.0000 -1.0000 -1.0000 -1.0000 -1.0000 -1.0000 0.0280 1.0000 1.0000 1.0000 -0.5080 -1.0000 -1.0000 -1.0000 -1.0000 -1.0000 -1.0000 -1.0000 -1.0000 -1.0000 -1.0000 -1.0000 0.4180 1.0000 1.0000 1.0000 -0.4180 -1.0000 -1.0000 -1.0000 -1.0000 -1.0000 -1.0000 -1.0000 -1.0000 -1.0000 -1.0000 -0.9560 0.7630 1.0000 1.0000 0.9560 -0.7630 -1.0000 -1.0000 -1.0000 -1.0000 -1.0000 -1.0000 -1.0000 -1.0000 -1.0000 -1.0000 -0.9190 0.7960 1.0000 1.0000 0.9900 -0.7070 -1.0000 -1.0000 -1.0000 -1.0000 -1.0000 -1.0000 -1.0000 -1.0000 -1.0000 -1.0000 -0.4140 1.0000 1.0000 1.0000 0.9610 -0.7480 -1.0000 -1.0000 -1.0000 -1.0000 -1.0000 -1.0000 -1.0000 -1.0000 -1.0000 -1.0000 -0.8410 0.8560 1.0000 1.0000 0.3440 -1.0000 -1.0000 -1.0000 -1.0000 -1.0000 -1.0000 -1.0000 -1.0000 -1.0000 -1.0000 -1.0000 -1.0000 -0.6860 0.2280 0.8060 -0.5090 -1.0000 -1.0000 -1.0000 -1.0000 -1.0000 -1.0000 </t>
  </si>
  <si>
    <t xml:space="preserve">0.0000 -1.0000 -1.0000 -1.0000 -1.0000 -1.0000 0.2250 0.5300 -0.6170 -1.0000 -1.0000 -1.0000 -1.0000 -1.0000 -1.0000 -1.0000 -1.0000 -1.0000 -1.0000 -1.0000 -1.0000 -1.0000 -0.5420 0.7460 0.9780 0.1910 -0.9120 -1.0000 -1.0000 -1.0000 -1.0000 -1.0000 -1.0000 -1.0000 -1.0000 -1.0000 -1.0000 -1.0000 -1.0000 -0.8820 0.1860 0.9180 0.7040 -0.5410 -1.0000 -1.0000 -1.0000 -1.0000 -1.0000 -1.0000 -1.0000 -1.0000 -1.0000 -0.2280 0.3490 -0.9150 -1.0000 -0.7000 0.5780 0.9800 -0.3490 -1.0000 -1.0000 -1.0000 -1.0000 -1.0000 -1.0000 -1.0000 -0.8490 0.8530 1.0000 -0.4950 -1.0000 -1.0000 -0.8960 0.7050 0.8410 -0.6170 -1.0000 -1.0000 -1.0000 -1.0000 -1.0000 -1.0000 0.4160 1.0000 0.7720 -0.9180 -1.0000 -1.0000 -1.0000 -0.7680 0.8700 0.8270 -0.9330 -1.0000 -1.0000 -1.0000 -1.0000 -0.7290 0.9310 1.0000 -0.0270 -1.0000 -1.0000 -1.0000 -1.0000 -1.0000 0.0600 1.0000 -0.1980 -1.0000 -1.0000 -1.0000 -1.0000 0.2720 1.0000 1.0000 -0.6020 -1.0000 -1.0000 -1.0000 -1.0000 -1.0000 -0.6940 0.9990 0.6950 -0.9850 -1.0000 -1.0000 -0.9120 0.9120 1.0000 0.6460 -0.9760 -1.0000 -1.0000 -1.0000 -1.0000 -1.0000 -0.9160 0.9590 0.9900 -0.7710 -1.0000 -1.0000 -0.4630 1.0000 0.9920 -0.3920 -1.0000 -1.0000 -1.0000 -1.0000 -1.0000 -1.0000 -0.9860 0.8060 1.0000 -0.4060 -1.0000 -1.0000 -0.5150 1.0000 0.8830 -0.9550 -1.0000 -1.0000 -1.0000 -1.0000 -1.0000 -1.0000 -0.7880 0.9930 1.0000 -0.5060 -1.0000 -1.0000 -0.5480 1.0000 0.9150 -0.9530 -1.0000 -1.0000 -1.0000 -1.0000 -1.0000 -0.9730 0.2480 1.0000 0.9720 -0.8250 -1.0000 -1.0000 -0.9360 0.8220 1.0000 -0.4720 -1.0000 -1.0000 -1.0000 -1.0000 -0.7520 0.1060 1.0000 1.0000 0.3980 -0.9980 -1.0000 -1.0000 -1.0000 -0.0220 1.0000 0.5950 -0.2460 -0.1270 -0.0340 -0.0340 0.8440 1.0000 1.0000 0.6130 -0.7010 -1.0000 -1.0000 -1.0000 -1.0000 -0.8490 0.6520 1.0000 1.0000 1.0000 1.0000 1.0000 1.0000 1.0000 0.6260 -0.7940 -1.0000 -1.0000 -1.0000 -1.0000 -1.0000 -1.0000 -0.9250 0.0490 0.5630 1.0000 1.0000 0.5990 0.3390 -0.3760 -0.9200 -1.0000 -1.0000 -1.0000 -1.0000 </t>
  </si>
  <si>
    <t xml:space="preserve">2.0000 -1.0000 -1.0000 -1.0000 -1.0000 -0.9910 -0.2500 0.8810 0.8030 -0.4940 -1.0000 -1.0000 -1.0000 -1.0000 -1.0000 -1.0000 -1.0000 -1.0000 -1.0000 -1.0000 -0.9660 0.4260 0.7510 0.9360 1.0000 0.9630 -0.1700 -1.0000 -1.0000 -1.0000 -1.0000 -1.0000 -1.0000 -1.0000 -1.0000 -1.0000 -0.0930 1.0000 0.3160 0.9530 0.9150 0.3800 0.9560 -0.5410 -1.0000 -1.0000 -1.0000 -1.0000 -1.0000 -1.0000 -1.0000 -0.9650 0.8890 1.0000 1.0000 0.7720 -0.7420 -0.9280 0.7450 0.4870 -1.0000 -1.0000 -1.0000 -1.0000 -1.0000 -1.0000 -1.0000 -1.0000 0.3480 0.9670 0.2400 -0.8670 -1.0000 -1.0000 -0.1640 1.0000 -0.6360 -1.0000 -1.0000 -1.0000 -1.0000 -1.0000 -1.0000 -1.0000 -0.9890 -0.9450 -1.0000 -1.0000 -1.0000 -1.0000 -0.8200 0.9750 0.0450 -1.0000 -1.0000 -1.0000 -1.0000 -1.0000 -1.0000 -1.0000 -1.0000 -1.0000 -1.0000 -1.0000 -1.0000 -1.0000 -1.0000 0.6430 0.7230 -0.9970 -1.0000 -1.0000 -1.0000 -1.0000 -1.0000 -1.0000 -1.0000 -1.0000 -1.0000 -1.0000 -1.0000 -1.0000 -1.0000 0.4590 0.8630 -0.9780 -1.0000 -1.0000 -1.0000 -1.0000 -1.0000 -1.0000 -1.0000 -1.0000 -1.0000 -1.0000 -1.0000 -1.0000 -1.0000 0.7310 0.8710 -0.9850 -1.0000 -1.0000 -1.0000 -1.0000 -1.0000 -1.0000 -1.0000 -1.0000 -1.0000 -1.0000 -1.0000 -1.0000 -0.8900 0.9070 0.3660 -1.0000 -1.0000 -1.0000 -1.0000 -1.0000 -0.9980 -0.2930 0.4290 0.2030 -0.5570 -0.9960 -1.0000 -1.0000 0.0600 1.0000 -0.0760 -1.0000 -1.0000 -1.0000 -1.0000 -1.0000 -0.1740 0.9960 0.8180 0.7710 0.9930 0.5890 -0.2570 -0.4700 0.9650 0.6640 -0.9400 -1.0000 -1.0000 -1.0000 -1.0000 -1.0000 0.5390 0.7040 -0.9120 -1.0000 -0.7020 0.4460 1.0000 1.0000 0.9710 -0.5520 -1.0000 -1.0000 -1.0000 -1.0000 -1.0000 -0.9990 0.5630 -0.1210 -1.0000 -0.9180 -0.1290 0.8070 1.0000 0.9480 0.9980 0.3880 -0.3580 -0.9340 -1.0000 -1.0000 -1.0000 -1.0000 0.0650 0.8620 0.4090 0.8670 1.0000 0.9890 0.1420 -0.8140 -0.3270 0.6080 1.0000 0.8690 0.2650 -0.0440 -1.0000 -1.0000 -0.9560 0.0870 0.9200 0.7920 0.2530 -0.6590 -0.9990 -1.0000 -1.0000 -0.9810 -0.6580 -0.0920 0.0850 -0.1440 -0.9990 </t>
  </si>
  <si>
    <t xml:space="preserve">8.0000 -1.0000 -1.0000 -1.0000 -1.0000 -0.7460 0.2570 0.8970 1.0000 1.0000 0.6050 -0.6540 -1.0000 -1.0000 -1.0000 -1.0000 -1.0000 -1.0000 -1.0000 -1.0000 -0.4430 0.8350 1.0000 0.8510 0.3830 0.3480 0.9070 0.9000 -0.0120 -0.9760 -1.0000 -1.0000 -1.0000 -1.0000 -1.0000 -0.7680 0.9730 0.8870 -0.2890 -0.9420 -1.0000 -1.0000 -0.3500 0.3270 1.0000 0.2270 -1.0000 -1.0000 -1.0000 -1.0000 -1.0000 -0.3780 1.0000 0.1140 -1.0000 -1.0000 -1.0000 -0.9190 0.7310 0.0480 0.2340 0.9730 -0.5940 -1.0000 -1.0000 -1.0000 -1.0000 -0.6110 0.9860 0.0820 -1.0000 -1.0000 -1.0000 0.2900 1.0000 -0.7330 -0.4460 1.0000 -0.3250 -1.0000 -1.0000 -1.0000 -1.0000 -1.0000 -0.0760 0.9880 -0.0990 -1.0000 -0.8280 0.9480 0.7080 -0.9860 -0.0720 0.9850 -0.7120 -1.0000 -1.0000 -1.0000 -1.0000 -1.0000 -1.0000 0.1800 0.9480 0.1340 0.1640 1.0000 0.0350 -1.0000 -0.8470 0.0300 -1.0000 -1.0000 -1.0000 -1.0000 -1.0000 -1.0000 -1.0000 -1.0000 -0.3370 0.9680 1.0000 0.9220 -0.8030 -1.0000 -1.0000 -1.0000 -1.0000 -1.0000 -1.0000 -1.0000 -1.0000 -1.0000 -1.0000 -1.0000 -1.0000 -0.1760 1.0000 0.5530 -1.0000 -1.0000 -1.0000 -1.0000 -1.0000 -1.0000 -1.0000 -1.0000 -1.0000 -1.0000 -1.0000 -1.0000 -1.0000 0.0690 1.0000 1.0000 -0.0950 -1.0000 -1.0000 -1.0000 -1.0000 -1.0000 -1.0000 -1.0000 -1.0000 -1.0000 -1.0000 -1.0000 -0.9240 0.8730 0.8090 -0.2200 0.9780 -0.6080 -1.0000 -1.0000 -1.0000 -1.0000 -1.0000 -1.0000 -1.0000 -1.0000 -1.0000 -1.0000 -0.3640 1.0000 0.0780 -1.0000 0.6280 0.4370 -1.0000 -1.0000 -1.0000 -1.0000 -1.0000 -1.0000 -1.0000 -1.0000 -1.0000 -1.0000 0.2230 1.0000 -0.4520 -1.0000 -0.3020 0.3980 -1.0000 -1.0000 -1.0000 -1.0000 -1.0000 -1.0000 -1.0000 -1.0000 -1.0000 -1.0000 0.3690 0.9760 -0.8880 -0.3300 0.9130 0.4810 -1.0000 -1.0000 -1.0000 -1.0000 -1.0000 -1.0000 -1.0000 -1.0000 -1.0000 -1.0000 -0.0350 1.0000 0.4940 0.9510 0.9650 -0.4780 -1.0000 -1.0000 -1.0000 -1.0000 -1.0000 -1.0000 -1.0000 -1.0000 -1.0000 -1.0000 -0.7960 0.4950 1.0000 0.4640 -0.6460 -1.0000 -1.0000 -1.0000 -1.0000 -1.0000 -1.0000 </t>
  </si>
  <si>
    <t xml:space="preserve">0.0000 -1.0000 -1.0000 -1.0000 -1.0000 -1.0000 -1.0000 -0.6050 0.8020 0.3560 -1.0000 -1.0000 -1.0000 -1.0000 -1.0000 -1.0000 -1.0000 -1.0000 -1.0000 -1.0000 -1.0000 -1.0000 -1.0000 -0.2350 1.0000 0.9670 -0.6740 -1.0000 -1.0000 -1.0000 -1.0000 -1.0000 -1.0000 -1.0000 -1.0000 -1.0000 -1.0000 -1.0000 -1.0000 0.3200 1.0000 1.0000 0.6060 -1.0000 -1.0000 -1.0000 -1.0000 -1.0000 -1.0000 -1.0000 -1.0000 -1.0000 -1.0000 -1.0000 -0.7970 0.7060 0.9530 0.9560 1.0000 -0.5250 -1.0000 -1.0000 -1.0000 -1.0000 -1.0000 -1.0000 -1.0000 -1.0000 -1.0000 -1.0000 0.2620 1.0000 0.0670 -0.0260 1.0000 0.5710 -1.0000 -1.0000 -1.0000 -1.0000 -1.0000 -1.0000 -1.0000 -1.0000 -1.0000 -0.5460 0.9670 1.0000 -0.4320 -0.9330 0.5600 0.9310 -0.8560 -1.0000 -1.0000 -1.0000 -1.0000 -1.0000 -1.0000 -1.0000 -1.0000 0.0330 1.0000 0.9780 -0.7600 -1.0000 0.1230 1.0000 -0.1010 -1.0000 -1.0000 -1.0000 -1.0000 -1.0000 -1.0000 -1.0000 -0.9650 0.7020 1.0000 0.6910 -0.9940 -1.0000 -0.4040 1.0000 0.6310 -1.0000 -1.0000 -1.0000 -1.0000 -1.0000 -1.0000 -1.0000 -0.7290 0.9980 1.0000 0.0160 -1.0000 -1.0000 -0.7050 0.9900 0.8660 -0.9240 -1.0000 -1.0000 -1.0000 -1.0000 -1.0000 -1.0000 -0.6840 0.9960 1.0000 -0.1170 -1.0000 -1.0000 -0.8870 0.9190 0.9980 -0.6440 -1.0000 -1.0000 -1.0000 -1.0000 -1.0000 -1.0000 -0.8060 0.9890 1.0000 -0.1710 -1.0000 -1.0000 -0.9870 0.7530 0.9820 -0.8640 -1.0000 -1.0000 -1.0000 -1.0000 -1.0000 -1.0000 -0.9260 0.9480 1.0000 -0.1910 -1.0000 -1.0000 -0.9600 0.9060 0.9540 -0.8560 -1.0000 -1.0000 -1.0000 -1.0000 -1.0000 -1.0000 -0.8840 0.9260 1.0000 0.1530 -1.0000 -0.9880 0.1210 0.9840 0.6380 -0.9590 -1.0000 -1.0000 -1.0000 -1.0000 -1.0000 -1.0000 -1.0000 0.2640 1.0000 0.5740 -0.6440 0.4160 1.0000 1.0000 -0.0920 -1.0000 -1.0000 -1.0000 -1.0000 -1.0000 -1.0000 -1.0000 -1.0000 -0.8490 0.6740 1.0000 1.0000 1.0000 1.0000 0.6660 -0.8720 -1.0000 -1.0000 -1.0000 -1.0000 -1.0000 -1.0000 -1.0000 -1.0000 -1.0000 -0.9140 0.2300 1.0000 1.0000 0.3950 -0.7850 -1.0000 -1.0000 -1.0000 -1.0000 -1.0000 </t>
  </si>
  <si>
    <t xml:space="preserve">7.0000 -1.0000 -1.0000 0.1530 0.3080 -0.5000 -0.5000 -0.1540 0.1050 0.5000 0.5000 0.9900 1.0000 1.0000 -0.1540 -1.0000 -1.0000 -1.0000 -1.0000 0.3750 1.0000 1.0000 1.0000 1.0000 1.0000 1.0000 1.0000 1.0000 1.0000 1.0000 0.7500 -1.0000 -1.0000 -1.0000 -1.0000 -0.9610 -0.0960 0.0000 0.0000 0.0000 -0.2790 -0.5000 -0.9130 -1.0000 -0.4030 1.0000 0.5280 -1.0000 -1.0000 -1.0000 -1.0000 -1.0000 -1.0000 -1.0000 -1.0000 -1.0000 -1.0000 -1.0000 -1.0000 -1.0000 -0.0570 1.0000 0.1820 -1.0000 -1.0000 -1.0000 -1.0000 -1.0000 -1.0000 -1.0000 -1.0000 -1.0000 -1.0000 -1.0000 -1.0000 -1.0000 0.6650 1.0000 -0.5400 -1.0000 -1.0000 -1.0000 -1.0000 -1.0000 -1.0000 -1.0000 -1.0000 -1.0000 -1.0000 -1.0000 -1.0000 -0.7390 1.0000 0.6140 -1.0000 -1.0000 -1.0000 -1.0000 -1.0000 -1.0000 -1.0000 -1.0000 -1.0000 -1.0000 -1.0000 -1.0000 -1.0000 0.2330 1.0000 -0.2330 -1.0000 -1.0000 -1.0000 -1.0000 -1.0000 -1.0000 -1.0000 -1.0000 -1.0000 -1.0000 -1.0000 -1.0000 -0.6420 0.9720 0.6420 -0.9720 -1.0000 -1.0000 -1.0000 -1.0000 -1.0000 -1.0000 -1.0000 -1.0000 -1.0000 -1.0000 -1.0000 -1.0000 0.3010 0.9700 -0.5220 -1.0000 -1.0000 -1.0000 -1.0000 -1.0000 -1.0000 -1.0000 -1.0000 -1.0000 -1.0000 -1.0000 -1.0000 -0.4770 1.0000 0.6020 -1.0000 -1.0000 -1.0000 -1.0000 -1.0000 -1.0000 -1.0000 -1.0000 -1.0000 -1.0000 -1.0000 -1.0000 -1.0000 0.4940 1.0000 -0.1190 -1.0000 -1.0000 -1.0000 -1.0000 -1.0000 -1.0000 -1.0000 -1.0000 -1.0000 -1.0000 -1.0000 -1.0000 -0.4090 1.0000 0.7270 -0.9430 -1.0000 -1.0000 -1.0000 -1.0000 -1.0000 -1.0000 -1.0000 -1.0000 -1.0000 -1.0000 -1.0000 -0.9980 0.5610 1.0000 -0.3130 -1.0000 -1.0000 -1.0000 -1.0000 -1.0000 -1.0000 -1.0000 -1.0000 -1.0000 -1.0000 -1.0000 -1.0000 -1.0000 0.9090 1.0000 -0.9090 -1.0000 -1.0000 -1.0000 -1.0000 -1.0000 -1.0000 -1.0000 -1.0000 -1.0000 -1.0000 -1.0000 -1.0000 -0.7440 1.0000 0.7940 -0.7990 -1.0000 -1.0000 -1.0000 -1.0000 -1.0000 -1.0000 -1.0000 -1.0000 -1.0000 -1.0000 -1.0000 -1.0000 -1.0000 0.1020 0.9890 -0.0910 -1.0000 -1.0000 -1.0000 -1.0000 -1.0000 -1.0000 </t>
  </si>
  <si>
    <t xml:space="preserve">0.0000 -1.0000 -1.0000 -1.0000 -1.0000 -1.0000 -1.0000 -0.8570 0.6450 0.8060 -0.8470 -1.0000 -1.0000 -1.0000 -1.0000 -1.0000 -1.0000 -1.0000 -1.0000 -1.0000 -1.0000 -1.0000 -1.0000 -0.2860 1.0000 1.0000 -0.6350 -1.0000 -1.0000 -1.0000 -1.0000 -1.0000 -1.0000 -1.0000 -1.0000 -1.0000 -1.0000 -1.0000 -0.8560 0.8010 1.0000 1.0000 0.8340 -0.7310 -1.0000 -1.0000 -1.0000 -1.0000 -1.0000 -1.0000 -1.0000 -1.0000 -1.0000 -1.0000 0.2510 1.0000 1.0000 0.6670 0.9530 0.6810 -0.9550 -1.0000 -1.0000 -1.0000 -1.0000 -1.0000 -1.0000 -1.0000 -1.0000 -0.8460 0.8900 1.0000 0.8780 -0.7770 0.2540 1.0000 -0.3920 -1.0000 -1.0000 -1.0000 -1.0000 -1.0000 -1.0000 -1.0000 -1.0000 -0.1440 1.0000 0.9300 -0.5530 -1.0000 -0.4560 1.0000 0.3180 -1.0000 -1.0000 -1.0000 -1.0000 -1.0000 -1.0000 -1.0000 -0.9740 0.7750 1.0000 0.4690 -1.0000 -1.0000 -0.9750 0.8090 0.9250 -0.8970 -1.0000 -1.0000 -1.0000 -1.0000 -1.0000 -1.0000 -0.7140 0.9840 1.0000 -0.4570 -1.0000 -1.0000 -1.0000 0.4280 0.9980 -0.7170 -1.0000 -1.0000 -1.0000 -1.0000 -1.0000 -1.0000 -0.4510 1.0000 0.9330 -0.8210 -1.0000 -1.0000 -1.0000 0.0610 1.0000 -0.1030 -1.0000 -1.0000 -1.0000 -1.0000 -1.0000 -1.0000 -0.0200 1.0000 0.6760 -0.9950 -1.0000 -1.0000 -1.0000 -0.0030 1.0000 0.1120 -1.0000 -1.0000 -1.0000 -1.0000 -1.0000 -1.0000 0.2780 1.0000 0.6870 -1.0000 -1.0000 -1.0000 -1.0000 0.0860 1.0000 0.1940 -1.0000 -1.0000 -1.0000 -1.0000 -1.0000 -1.0000 0.2150 1.0000 0.5220 -1.0000 -1.0000 -1.0000 -1.0000 0.3270 1.0000 -0.0850 -1.0000 -1.0000 -1.0000 -1.0000 -1.0000 -1.0000 -0.3240 1.0000 0.7320 -0.9940 -1.0000 -0.9650 -0.3910 0.8370 1.0000 -0.5160 -1.0000 -1.0000 -1.0000 -1.0000 -1.0000 -1.0000 -0.9270 0.6270 1.0000 -0.1370 -0.2450 0.6620 1.0000 1.0000 0.7090 -0.9220 -1.0000 -1.0000 -1.0000 -1.0000 -1.0000 -1.0000 -1.0000 -0.6320 0.7650 1.0000 1.0000 1.0000 1.0000 0.7540 -0.5220 -1.0000 -1.0000 -1.0000 -1.0000 -1.0000 -1.0000 -1.0000 -1.0000 -1.0000 -0.6650 0.2200 0.9650 0.6920 -0.2160 -0.8710 -1.0000 -1.0000 -1.0000 -1.0000 -1.0000 </t>
  </si>
  <si>
    <t xml:space="preserve">2.0000 -1.0000 -1.0000 -1.0000 -0.9470 -0.7210 -0.4360 -0.1710 0.0270 -0.2010 -0.4360 -0.8810 -1.0000 -1.0000 -1.0000 -1.0000 -1.0000 -0.6670 0.3080 0.6390 0.8190 1.0000 1.0000 1.0000 1.0000 1.0000 1.0000 0.6450 -0.9860 -1.0000 -1.0000 -1.0000 -1.0000 0.7300 1.0000 0.9480 0.3800 -0.0280 -0.4360 -0.7900 -0.7900 -0.7900 0.1630 0.9520 -0.8930 -1.0000 -1.0000 -1.0000 -1.0000 0.4360 0.2410 -0.9470 -1.0000 -1.0000 -1.0000 -1.0000 -1.0000 -0.6180 0.9070 0.2890 -1.0000 -1.0000 -1.0000 -1.0000 -1.0000 -1.0000 -1.0000 -1.0000 -1.0000 -1.0000 -1.0000 -1.0000 -0.8050 0.7710 0.6300 -0.8970 -1.0000 -1.0000 -1.0000 -1.0000 -1.0000 -1.0000 -1.0000 -1.0000 -1.0000 -1.0000 -1.0000 -0.6490 0.7810 0.6180 -0.7460 -1.0000 -1.0000 -1.0000 -1.0000 -1.0000 -1.0000 -1.0000 -1.0000 -1.0000 -1.0000 -1.0000 -0.6560 0.8920 0.7270 -0.8200 -1.0000 -1.0000 -1.0000 -1.0000 -1.0000 -1.0000 -1.0000 -1.0000 -1.0000 -1.0000 -1.0000 -0.5680 0.7500 0.6610 -0.8770 -1.0000 -1.0000 -1.0000 -1.0000 -1.0000 -1.0000 -1.0000 -1.0000 -1.0000 -1.0000 -1.0000 -0.4570 0.9060 0.3810 -0.7570 -1.0000 -1.0000 -1.0000 -1.0000 -1.0000 -1.0000 -1.0000 -1.0000 -1.0000 -1.0000 -1.0000 -0.4770 0.8740 0.4750 -0.9580 -1.0000 -1.0000 -1.0000 -1.0000 -1.0000 -1.0000 -1.0000 -1.0000 -1.0000 -1.0000 -1.0000 -0.6470 0.8320 0.5330 -0.8560 -1.0000 -1.0000 -1.0000 -1.0000 -1.0000 -1.0000 -1.0000 -1.0000 -0.8610 -0.0680 0.4710 -0.9520 0.4790 0.6090 -0.9000 -1.0000 -1.0000 -1.0000 -1.0000 -1.0000 -1.0000 -0.8440 -0.3840 0.3380 0.8360 0.9900 0.0630 -0.0370 0.9610 -0.7010 -1.0000 -1.0000 -1.0000 -0.9760 -0.5650 0.0720 0.5870 0.9450 1.0000 0.8630 0.0780 -0.6550 -1.0000 0.6530 0.5150 -0.3280 -0.3280 -0.3280 0.2320 0.7530 1.0000 0.9650 0.6640 0.0430 -0.4720 -0.9350 -1.0000 -1.0000 -1.0000 0.6440 1.0000 1.0000 1.0000 1.0000 0.6600 0.2600 -0.3820 -0.7860 -1.0000 -1.0000 -1.0000 -1.0000 -1.0000 -1.0000 -1.0000 -0.8090 -0.0690 0.0270 -0.4100 -0.7110 -0.9920 -1.0000 -1.0000 -1.0000 -1.0000 -1.0000 -1.0000 -1.0000 -1.0000 -1.0000 -1.0000 </t>
  </si>
  <si>
    <t xml:space="preserve">9.0000 -1.0000 -1.0000 -1.0000 -1.0000 -0.7780 -0.0020 0.6630 0.9390 0.5670 0.5670 0.5670 -0.3700 -1.0000 -1.0000 -1.0000 -1.0000 -1.0000 -1.0000 -1.0000 -0.7450 0.8080 0.9630 0.4340 0.0270 0.0270 0.0270 0.2190 -0.1140 -1.0000 -1.0000 -1.0000 -1.0000 -1.0000 -1.0000 -1.0000 0.4090 0.7530 -0.6560 -1.0000 -1.0000 -1.0000 -1.0000 -1.0000 -0.2960 0.2590 -1.0000 -1.0000 -1.0000 -1.0000 -1.0000 -0.9490 0.9430 0.1380 -1.0000 -1.0000 -1.0000 -1.0000 -1.0000 -0.7760 0.9460 0.8930 -0.9490 -1.0000 -1.0000 -1.0000 -1.0000 -1.0000 0.6800 0.3470 -1.0000 -1.0000 -1.0000 -1.0000 -0.9980 0.1510 1.0000 -0.0160 -1.0000 -1.0000 -1.0000 -1.0000 -1.0000 -1.0000 -0.0670 0.8550 -0.3810 -0.9830 -0.9980 -0.5070 0.2770 1.0000 0.5710 -0.9430 -1.0000 -1.0000 -1.0000 -1.0000 -1.0000 -1.0000 -0.9910 0.0740 0.9690 0.9000 0.8920 0.9060 0.9520 0.9970 -0.5970 -1.0000 -1.0000 -1.0000 -1.0000 -1.0000 -1.0000 -1.0000 -1.0000 -1.0000 -0.7430 -0.2970 -0.3650 -0.8770 0.6450 0.4260 -0.9870 -1.0000 -1.0000 -1.0000 -1.0000 -1.0000 -1.0000 -1.0000 -1.0000 -1.0000 -1.0000 -1.0000 -1.0000 -0.4880 1.0000 -0.4260 -1.0000 -1.0000 -1.0000 -1.0000 -1.0000 -1.0000 -1.0000 -1.0000 -1.0000 -1.0000 -1.0000 -1.0000 -0.9980 0.3760 0.6810 -0.9730 -1.0000 -1.0000 -1.0000 -1.0000 -1.0000 -1.0000 -1.0000 -1.0000 -1.0000 -1.0000 -1.0000 -1.0000 -0.8150 0.9770 -0.1580 -1.0000 -1.0000 -1.0000 -1.0000 -1.0000 -1.0000 -1.0000 -1.0000 -1.0000 -1.0000 -1.0000 -1.0000 -1.0000 0.0510 0.7330 -0.9450 -1.0000 -1.0000 -1.0000 -1.0000 -1.0000 -1.0000 -1.0000 -1.0000 -1.0000 -1.0000 -1.0000 -1.0000 -0.9220 0.7580 0.0980 -1.0000 -1.0000 -1.0000 -1.0000 -1.0000 -1.0000 -1.0000 -1.0000 -1.0000 -1.0000 -1.0000 -1.0000 -1.0000 -0.2280 0.9430 -0.8740 -1.0000 -1.0000 -1.0000 -1.0000 -1.0000 -1.0000 -1.0000 -1.0000 -1.0000 -1.0000 -1.0000 -1.0000 -1.0000 0.1470 0.6000 -1.0000 -1.0000 -1.0000 -1.0000 -1.0000 -1.0000 -1.0000 -1.0000 -1.0000 -1.0000 -1.0000 -1.0000 -1.0000 -1.0000 0.5220 -0.0560 -1.0000 -1.0000 -1.0000 -1.0000 -1.0000 -1.0000 -1.0000 -1.0000 </t>
  </si>
  <si>
    <t xml:space="preserve">7.0000 -0.3370 0.1820 0.5360 0.5360 0.5360 0.6050 1.0000 1.0000 0.9370 0.5360 0.5360 0.4120 0.0720 -0.0790 -0.8220 -1.0000 -0.1970 1.0000 1.0000 0.9240 0.6300 0.2470 0.2470 0.2470 0.3540 0.4620 0.3130 0.7100 0.7100 0.8620 0.7920 -0.7010 -0.9990 -0.4960 -0.6180 -0.8640 -1.0000 -1.0000 -1.0000 -1.0000 -1.0000 -1.0000 -1.0000 -1.0000 -1.0000 -0.3810 1.0000 0.0840 -1.0000 -1.0000 -1.0000 -1.0000 -1.0000 -1.0000 -1.0000 -1.0000 -1.0000 -1.0000 -1.0000 -1.0000 -1.0000 -0.2450 1.0000 -0.2530 -1.0000 -1.0000 -1.0000 -1.0000 -1.0000 -1.0000 -1.0000 -1.0000 -1.0000 -1.0000 -1.0000 -1.0000 -1.0000 0.4490 0.9900 -0.7290 -1.0000 -1.0000 -1.0000 -1.0000 -1.0000 -1.0000 -1.0000 -1.0000 -1.0000 -1.0000 -1.0000 -1.0000 -0.4090 0.9210 0.4750 -0.9810 -1.0000 -1.0000 -1.0000 -1.0000 -1.0000 -1.0000 -1.0000 -1.0000 -1.0000 -1.0000 -1.0000 -0.4350 0.9780 0.9280 -0.7050 -1.0000 -1.0000 -1.0000 -1.0000 -1.0000 -1.0000 -1.0000 -1.0000 -1.0000 -1.0000 -1.0000 -0.7520 0.8960 0.9800 -0.3990 -1.0000 -1.0000 -1.0000 -1.0000 -1.0000 -1.0000 -1.0000 -1.0000 -1.0000 -1.0000 -1.0000 -0.6340 0.7430 1.0000 0.1540 -1.0000 -1.0000 -1.0000 -1.0000 -1.0000 -1.0000 -1.0000 -1.0000 -1.0000 -1.0000 -1.0000 -0.6890 0.8410 0.9930 0.0490 -0.9860 -1.0000 -1.0000 -1.0000 -1.0000 -1.0000 -1.0000 -1.0000 -1.0000 -1.0000 -1.0000 -0.8730 0.7070 0.9690 -0.0720 -1.0000 -1.0000 -1.0000 -1.0000 -1.0000 -1.0000 -1.0000 -1.0000 -1.0000 -1.0000 -1.0000 -0.9040 0.4880 1.0000 0.0540 -1.0000 -1.0000 -1.0000 -1.0000 -1.0000 -1.0000 -1.0000 -1.0000 -1.0000 -1.0000 -1.0000 -0.9990 0.2240 1.0000 0.1810 -0.9900 -1.0000 -1.0000 -1.0000 -1.0000 -1.0000 -1.0000 -1.0000 -1.0000 -1.0000 -1.0000 -1.0000 -0.5310 0.9940 0.6300 -0.9590 -1.0000 -1.0000 -1.0000 -1.0000 -1.0000 -1.0000 -1.0000 -1.0000 -1.0000 -1.0000 -1.0000 -0.9890 0.6030 0.9700 -0.5520 -1.0000 -1.0000 -1.0000 -1.0000 -1.0000 -1.0000 -1.0000 -1.0000 -1.0000 -1.0000 -1.0000 -1.0000 -0.9590 0.7480 0.0600 -1.0000 -1.0000 -1.0000 -1.0000 -1.0000 -1.0000 -1.0000 -1.0000 -1.0000 </t>
  </si>
  <si>
    <t xml:space="preserve">1.0000 -1.0000 -1.0000 -1.0000 -1.0000 -1.0000 -1.0000 -0.5310 0.7830 -0.4790 -1.0000 -1.0000 -1.0000 -1.0000 -1.0000 -1.0000 -1.0000 -1.0000 -1.0000 -1.0000 -1.0000 -1.0000 -1.0000 -0.7790 0.9920 0.3590 -1.0000 -1.0000 -1.0000 -1.0000 -1.0000 -1.0000 -1.0000 -1.0000 -1.0000 -1.0000 -1.0000 -1.0000 -1.0000 -0.9700 0.8120 0.8830 -0.9260 -1.0000 -1.0000 -1.0000 -1.0000 -1.0000 -1.0000 -1.0000 -1.0000 -1.0000 -1.0000 -1.0000 -1.0000 -1.0000 0.4430 0.9620 -0.7480 -1.0000 -1.0000 -1.0000 -1.0000 -1.0000 -1.0000 -1.0000 -1.0000 -1.0000 -1.0000 -1.0000 -1.0000 -1.0000 0.3430 1.0000 -0.5230 -1.0000 -1.0000 -1.0000 -1.0000 -1.0000 -1.0000 -1.0000 -1.0000 -1.0000 -1.0000 -1.0000 -1.0000 -1.0000 0.3720 1.0000 -0.5510 -1.0000 -1.0000 -1.0000 -1.0000 -1.0000 -1.0000 -1.0000 -1.0000 -1.0000 -1.0000 -1.0000 -1.0000 -1.0000 0.3580 1.0000 -0.5730 -1.0000 -1.0000 -1.0000 -1.0000 -1.0000 -1.0000 -1.0000 -1.0000 -1.0000 -1.0000 -1.0000 -1.0000 -1.0000 0.0450 1.0000 -0.5870 -1.0000 -1.0000 -1.0000 -1.0000 -1.0000 -1.0000 -1.0000 -1.0000 -1.0000 -1.0000 -1.0000 -1.0000 -1.0000 0.3660 0.9990 -0.7140 -1.0000 -1.0000 -1.0000 -1.0000 -1.0000 -1.0000 -1.0000 -1.0000 -1.0000 -1.0000 -1.0000 -1.0000 -1.0000 0.6650 0.9980 -0.7280 -1.0000 -1.0000 -1.0000 -1.0000 -1.0000 -1.0000 -1.0000 -1.0000 -1.0000 -1.0000 -1.0000 -1.0000 -0.9990 0.6860 0.9780 -0.8440 -1.0000 -1.0000 -1.0000 -1.0000 -1.0000 -1.0000 -1.0000 -1.0000 -1.0000 -1.0000 -1.0000 -1.0000 -0.9990 0.7140 0.9280 -0.9370 -1.0000 -1.0000 -1.0000 -1.0000 -1.0000 -1.0000 -1.0000 -1.0000 -1.0000 -1.0000 -1.0000 -1.0000 -0.9840 0.8290 0.8430 -0.9800 -1.0000 -1.0000 -1.0000 -1.0000 -1.0000 -1.0000 -1.0000 -1.0000 -1.0000 -1.0000 -1.0000 -1.0000 -0.9810 0.8400 0.7600 -0.9840 -1.0000 -1.0000 -1.0000 -1.0000 -1.0000 -1.0000 -1.0000 -1.0000 -1.0000 -1.0000 -1.0000 -1.0000 -0.8680 0.9480 0.2630 -1.0000 -1.0000 -1.0000 -1.0000 -1.0000 -1.0000 -1.0000 -1.0000 -1.0000 -1.0000 -1.0000 -1.0000 -1.0000 -0.9870 0.3260 0.0920 -1.0000 -1.0000 -1.0000 -1.0000 -1.0000 -1.0000 -1.0000 </t>
  </si>
  <si>
    <t xml:space="preserve">0.0000 -1.0000 -1.0000 -1.0000 -1.0000 -0.8890 0.9590 0.7910 0.3650 -0.3190 -0.9740 -1.0000 -1.0000 -1.0000 -1.0000 -1.0000 -1.0000 -1.0000 -1.0000 -1.0000 -1.0000 -1.0000 -0.5600 0.7350 1.0000 1.0000 0.3230 -1.0000 -1.0000 -1.0000 -1.0000 -1.0000 -1.0000 -1.0000 -1.0000 -1.0000 -1.0000 -1.0000 -0.2940 0.9850 0.8670 0.3510 0.9960 -0.1500 -1.0000 -1.0000 -1.0000 -1.0000 -1.0000 -1.0000 -1.0000 -1.0000 -1.0000 -0.9830 0.6660 1.0000 0.1460 -1.0000 0.4110 0.6410 -0.9800 -1.0000 -1.0000 -1.0000 -1.0000 -1.0000 -1.0000 -1.0000 -1.0000 -0.4670 0.9960 0.9000 -0.8580 -1.0000 -0.6980 0.9560 -0.2110 -1.0000 -1.0000 -1.0000 -1.0000 -1.0000 -1.0000 -1.0000 -1.0000 0.0370 1.0000 0.4050 -1.0000 -1.0000 -1.0000 0.1050 0.5230 -1.0000 -1.0000 -1.0000 -1.0000 -1.0000 -1.0000 -1.0000 -1.0000 0.2550 1.0000 -0.1430 -1.0000 -1.0000 -1.0000 -0.5820 0.7340 -0.9900 -1.0000 -1.0000 -1.0000 -1.0000 -1.0000 -1.0000 -0.9940 0.7250 0.9920 -0.7880 -1.0000 -1.0000 -1.0000 -0.9550 0.9070 -0.4690 -1.0000 -1.0000 -1.0000 -1.0000 -1.0000 -1.0000 -0.9270 0.8750 0.7060 -0.9780 -1.0000 -1.0000 -1.0000 -0.9740 0.8300 -0.2590 -1.0000 -1.0000 -1.0000 -1.0000 -1.0000 -1.0000 -0.4470 1.0000 0.3810 -1.0000 -1.0000 -1.0000 -1.0000 -0.7900 0.9920 -0.1540 -1.0000 -1.0000 -1.0000 -1.0000 -1.0000 -1.0000 -0.2290 1.0000 0.1640 -1.0000 -1.0000 -1.0000 -1.0000 -0.5800 1.0000 -0.3720 -1.0000 -1.0000 -1.0000 -1.0000 -1.0000 -1.0000 -0.3340 1.0000 -0.0220 -1.0000 -1.0000 -1.0000 -1.0000 0.1860 0.9990 -0.6860 -1.0000 -1.0000 -1.0000 -1.0000 -1.0000 -1.0000 -0.6950 0.9900 0.2610 -1.0000 -1.0000 -1.0000 -0.5600 0.8980 0.5950 -0.8700 -1.0000 -1.0000 -1.0000 -1.0000 -1.0000 -1.0000 -0.9610 0.6840 0.7600 -0.9080 -0.9360 -0.4420 0.9000 0.5170 -0.7840 -1.0000 -1.0000 -1.0000 -1.0000 -1.0000 -1.0000 -1.0000 -1.0000 -0.4710 0.9030 0.7740 1.0000 1.0000 0.3690 -0.9650 -1.0000 -1.0000 -1.0000 -1.0000 -1.0000 -1.0000 -1.0000 -1.0000 -1.0000 -1.0000 -0.5380 0.5430 0.9980 0.3450 -0.6740 -1.0000 -1.0000 -1.0000 -1.0000 -1.0000 -1.0000 </t>
  </si>
  <si>
    <t xml:space="preserve">2.0000 -1.0000 -1.0000 -1.0000 -1.0000 -1.0000 -1.0000 0.0300 0.4520 -0.9940 -1.0000 -1.0000 -1.0000 -1.0000 -1.0000 -1.0000 -1.0000 -1.0000 -1.0000 -1.0000 -1.0000 -1.0000 -0.9980 0.6780 0.8960 0.0860 -0.6850 -1.0000 -1.0000 -1.0000 -1.0000 -1.0000 -1.0000 -1.0000 -1.0000 -1.0000 -1.0000 -1.0000 -0.9720 0.7680 1.0000 0.9020 0.9280 -0.1640 -1.0000 -1.0000 -1.0000 -1.0000 -1.0000 -1.0000 -1.0000 -1.0000 -1.0000 -1.0000 -0.8770 0.9670 0.8460 -0.8480 0.1220 0.9970 -0.6700 -1.0000 -1.0000 -1.0000 -1.0000 -1.0000 -1.0000 -1.0000 -1.0000 -1.0000 -1.0000 0.4250 0.9570 -0.8970 -0.7810 0.9880 0.2420 -1.0000 -1.0000 -1.0000 -1.0000 -1.0000 -1.0000 -1.0000 -1.0000 -1.0000 -1.0000 -0.2060 1.0000 -0.6650 -0.9070 0.8390 0.5880 -1.0000 -1.0000 -1.0000 -1.0000 -1.0000 -1.0000 -1.0000 -1.0000 -1.0000 -1.0000 -0.9950 -0.4110 -0.8120 -0.9980 0.6560 0.8020 -0.9750 -1.0000 -1.0000 -1.0000 -1.0000 -1.0000 -1.0000 -1.0000 -1.0000 -1.0000 -1.0000 -1.0000 -1.0000 -1.0000 0.3830 0.9080 -0.9490 -1.0000 -1.0000 -1.0000 -1.0000 -1.0000 -1.0000 -1.0000 -1.0000 -1.0000 -1.0000 -1.0000 -1.0000 -1.0000 0.3570 0.9930 -0.7580 -1.0000 -1.0000 -1.0000 -1.0000 -1.0000 -1.0000 -0.9600 -0.7330 -0.8800 -1.0000 -1.0000 -1.0000 -1.0000 0.2950 0.9980 -0.7020 -1.0000 -1.0000 -1.0000 -1.0000 -1.0000 -0.6760 0.5950 1.0000 0.8780 0.6010 -0.0810 -0.8190 -0.9870 0.6830 1.0000 -0.5010 -1.0000 -1.0000 -1.0000 -1.0000 -1.0000 0.2080 1.0000 0.5600 -0.0670 -0.0100 0.6720 0.8690 0.1790 0.9920 0.6260 -0.9190 -1.0000 -1.0000 -1.0000 -1.0000 -1.0000 -0.4490 0.9750 -0.7170 -1.0000 -1.0000 -1.0000 -0.4680 0.9920 1.0000 -0.0490 -1.0000 -1.0000 -1.0000 -1.0000 -1.0000 -1.0000 -1.0000 0.0620 0.5490 -0.6260 -0.9620 -0.7180 0.4610 1.0000 1.0000 0.7910 -0.5180 -0.9800 -1.0000 -1.0000 -1.0000 -1.0000 -1.0000 -1.0000 -0.3390 0.8110 0.7960 0.9190 1.0000 0.9100 -0.3700 0.2910 1.0000 -0.3700 -1.0000 -1.0000 -1.0000 -1.0000 -1.0000 -1.0000 -1.0000 -0.9590 -0.3850 -0.0670 -0.0670 -0.6070 -1.0000 -0.9980 -0.0010 0.2030 -1.0000 -1.0000 </t>
  </si>
  <si>
    <t xml:space="preserve">8.0000 -1.0000 -1.0000 -1.0000 -1.0000 -1.0000 -1.0000 -0.5860 0.7840 1.0000 0.8100 -0.5050 -1.0000 -1.0000 -1.0000 -1.0000 -1.0000 -1.0000 -1.0000 -1.0000 -1.0000 -1.0000 -0.1600 0.9440 1.0000 0.7220 0.6410 0.8600 -0.7430 -1.0000 -1.0000 -1.0000 -1.0000 -1.0000 -1.0000 -1.0000 -1.0000 -0.9350 0.8690 1.0000 0.1540 -0.9270 -0.0660 1.0000 -0.5060 -1.0000 -1.0000 -1.0000 -1.0000 -1.0000 -1.0000 -1.0000 -1.0000 -0.4830 0.9970 0.5230 -0.9930 -1.0000 0.4690 1.0000 -0.4250 -1.0000 -1.0000 -1.0000 -1.0000 -1.0000 -1.0000 -1.0000 -1.0000 -0.5100 1.0000 0.4510 -1.0000 -0.9460 0.7680 0.4630 -0.8890 -1.0000 -1.0000 -1.0000 -1.0000 -1.0000 -1.0000 -1.0000 -1.0000 -0.9940 0.6980 0.8570 -0.7790 -0.1200 0.9060 -0.3220 -1.0000 -1.0000 -1.0000 -1.0000 -1.0000 -1.0000 -1.0000 -1.0000 -1.0000 -1.0000 -0.2960 0.9960 0.6770 0.8900 0.3080 -1.0000 -1.0000 -1.0000 -1.0000 -1.0000 -1.0000 -1.0000 -1.0000 -1.0000 -1.0000 -1.0000 -1.0000 0.0700 1.0000 1.0000 -0.4310 -1.0000 -1.0000 -1.0000 -1.0000 -1.0000 -1.0000 -1.0000 -1.0000 -1.0000 -1.0000 -1.0000 -1.0000 -0.3860 1.0000 1.0000 -0.3050 -1.0000 -1.0000 -1.0000 -1.0000 -1.0000 -1.0000 -1.0000 -1.0000 -1.0000 -1.0000 -1.0000 -0.9410 0.6810 0.9860 0.9680 0.5690 -0.8830 -1.0000 -1.0000 -1.0000 -1.0000 -1.0000 -1.0000 -1.0000 -1.0000 -1.0000 -1.0000 -0.5540 1.0000 0.5180 -0.2500 1.0000 -0.1280 -1.0000 -1.0000 -1.0000 -1.0000 -1.0000 -1.0000 -1.0000 -1.0000 -1.0000 -1.0000 -0.0420 1.0000 -0.1990 -0.9190 0.8820 0.6580 -0.9980 -1.0000 -1.0000 -1.0000 -1.0000 -1.0000 -1.0000 -1.0000 -1.0000 -0.9950 0.5900 0.9890 -0.7340 -1.0000 0.5640 0.8460 -0.9580 -1.0000 -1.0000 -1.0000 -1.0000 -1.0000 -1.0000 -1.0000 -1.0000 -0.9690 0.8480 0.9610 -0.8530 -0.9370 0.8530 0.9740 -0.6640 -1.0000 -1.0000 -1.0000 -1.0000 -1.0000 -1.0000 -1.0000 -1.0000 -1.0000 0.1370 0.9990 0.0980 0.4910 1.0000 0.2860 -1.0000 -1.0000 -1.0000 -1.0000 -1.0000 -1.0000 -1.0000 -1.0000 -1.0000 -1.0000 -0.9550 0.1630 0.9350 1.0000 0.7040 -0.7960 -1.0000 -1.0000 -1.0000 -1.0000 -1.0000 </t>
  </si>
  <si>
    <t xml:space="preserve">2.0000 -1.0000 -1.0000 -1.0000 -1.0000 -0.9260 0.0120 0.8280 1.0000 0.5550 -0.2960 -1.0000 -1.0000 -1.0000 -1.0000 -1.0000 -1.0000 -1.0000 -1.0000 -1.0000 -1.0000 -0.2860 1.0000 1.0000 1.0000 1.0000 0.9940 0.4510 -0.7390 -1.0000 -1.0000 -1.0000 -1.0000 -1.0000 -1.0000 -0.9730 -0.5350 0.8480 1.0000 0.9460 0.2500 -0.5660 -0.1460 0.8820 0.9050 -0.4800 -1.0000 -1.0000 -1.0000 -1.0000 -1.0000 -0.0590 0.9890 1.0000 1.0000 0.3340 -1.0000 -1.0000 -1.0000 -0.4550 0.9990 0.6790 -0.9560 -1.0000 -1.0000 -1.0000 -1.0000 -0.7740 0.1670 0.7440 -0.0350 -0.9300 -1.0000 -1.0000 -1.0000 -0.9500 0.8290 1.0000 -0.0910 -1.0000 -1.0000 -1.0000 -1.0000 -1.0000 -1.0000 -1.0000 -1.0000 -1.0000 -1.0000 -1.0000 -1.0000 -0.9880 0.7710 1.0000 0.1950 -1.0000 -1.0000 -1.0000 -1.0000 -1.0000 -1.0000 -1.0000 -1.0000 -1.0000 -1.0000 -1.0000 -1.0000 -0.9860 0.6560 1.0000 0.0550 -1.0000 -1.0000 -1.0000 -1.0000 -1.0000 -1.0000 -1.0000 -1.0000 -1.0000 -1.0000 -1.0000 -1.0000 -0.8700 0.9180 0.9990 -0.4480 -1.0000 -1.0000 -1.0000 -1.0000 -1.0000 -1.0000 -1.0000 -1.0000 -1.0000 -1.0000 -1.0000 -1.0000 -0.4120 0.9960 0.9370 -0.8430 -1.0000 -1.0000 -1.0000 -0.9490 -0.2450 -0.2000 -0.2000 -0.7270 -0.9110 -0.9860 -1.0000 -0.8400 0.8760 1.0000 0.6620 -0.9780 -1.0000 -1.0000 -0.9400 0.5940 1.0000 1.0000 1.0000 1.0000 1.0000 0.5420 0.3780 0.7530 1.0000 1.0000 -0.1200 -1.0000 -1.0000 -1.0000 -0.8220 0.8860 0.9750 0.4690 0.4660 0.4660 0.4660 0.8800 1.0000 1.0000 1.0000 0.5360 -0.9820 -1.0000 -1.0000 -1.0000 -0.9970 0.5220 0.8850 -0.5430 -0.6000 -0.6000 -0.0720 0.6100 1.0000 1.0000 1.0000 0.9920 0.4120 -0.7620 -1.0000 -1.0000 -1.0000 -0.8580 0.5480 1.0000 1.0000 1.0000 1.0000 1.0000 0.9530 0.2150 -0.6890 -0.1080 0.8990 0.7430 -0.6040 -1.0000 -1.0000 -1.0000 -0.9490 -0.5560 0.0660 0.1550 0.1550 -0.0710 -0.5870 -1.0000 -1.0000 -1.0000 -0.4390 0.9520 0.6660 -0.9610 -1.0000 -1.0000 -1.0000 -1.0000 -1.0000 -1.0000 -1.0000 -1.0000 -1.0000 -1.0000 -1.0000 -1.0000 -1.0000 -0.4450 0.7900 -0.8010 </t>
  </si>
  <si>
    <t xml:space="preserve">3.0000 -1.0000 -1.0000 -1.0000 -0.7860 0.4270 1.0000 1.0000 1.0000 1.0000 1.0000 0.7050 -0.6690 -1.0000 -1.0000 -1.0000 -1.0000 -1.0000 -1.0000 -1.0000 0.2360 1.0000 1.0000 1.0000 1.0000 1.0000 1.0000 1.0000 0.4160 -1.0000 -1.0000 -1.0000 -1.0000 -1.0000 -1.0000 -1.0000 -0.6760 0.3330 0.3340 -0.2430 -0.4280 -0.4280 0.2350 1.0000 0.8940 -0.9680 -1.0000 -1.0000 -1.0000 -1.0000 -1.0000 -1.0000 -1.0000 -1.0000 -1.0000 -1.0000 -1.0000 -0.6760 0.8800 1.0000 0.7310 -0.8760 -1.0000 -1.0000 -1.0000 -1.0000 -1.0000 -1.0000 -1.0000 -1.0000 -1.0000 -1.0000 -0.9400 0.5940 1.0000 0.9660 -0.5250 -1.0000 -1.0000 -1.0000 -1.0000 -1.0000 -1.0000 -1.0000 -1.0000 -1.0000 -1.0000 -0.8420 0.2350 1.0000 0.8690 -0.1670 -1.0000 -1.0000 -1.0000 -1.0000 -1.0000 -1.0000 -1.0000 -1.0000 -1.0000 -1.0000 -0.2870 0.8000 1.0000 1.0000 0.8740 -0.1520 -0.8380 -1.0000 -1.0000 -1.0000 -1.0000 -1.0000 -1.0000 -1.0000 -1.0000 -1.0000 0.5270 1.0000 1.0000 1.0000 1.0000 1.0000 0.8170 -0.5210 -1.0000 -1.0000 -1.0000 -1.0000 -1.0000 -1.0000 -1.0000 -1.0000 -0.5520 -0.2380 -0.2380 -0.2380 -0.2380 0.4620 0.8560 0.9990 -0.5970 -1.0000 -1.0000 -1.0000 -1.0000 -1.0000 -1.0000 -1.0000 -1.0000 -1.0000 -1.0000 -1.0000 -1.0000 -1.0000 0.0800 1.0000 0.4920 -1.0000 -1.0000 -1.0000 -1.0000 -0.7710 -0.4670 -1.0000 -1.0000 -1.0000 -1.0000 -1.0000 -1.0000 -1.0000 -0.4300 1.0000 0.7400 -0.9930 -1.0000 -1.0000 -1.0000 0.5070 0.5040 -1.0000 -1.0000 -1.0000 -1.0000 -1.0000 -1.0000 -0.9730 0.3400 1.0000 0.3130 -1.0000 -1.0000 -1.0000 -0.9930 0.6800 0.6870 -1.0000 -1.0000 -1.0000 -1.0000 -1.0000 -0.6470 0.4070 1.0000 0.9740 -0.4580 -1.0000 -1.0000 -1.0000 -1.0000 -0.0860 0.9700 0.2440 -0.4280 -0.4280 -0.4280 0.1090 0.7690 1.0000 0.8900 -0.1140 -1.0000 -1.0000 -1.0000 -1.0000 -1.0000 -1.0000 -0.4700 0.8520 1.0000 1.0000 1.0000 1.0000 0.9410 0.6160 -0.4280 -1.0000 -1.0000 -1.0000 -1.0000 -1.0000 -1.0000 -1.0000 -1.0000 -0.7430 0.2360 0.8170 0.2390 0.0700 -0.5980 -1.0000 -1.0000 -1.0000 -1.0000 -1.0000 -1.0000 </t>
  </si>
  <si>
    <t xml:space="preserve">4.0000 -1.0000 -1.0000 -1.0000 -1.0000 -1.0000 -1.0000 -1.0000 -1.0000 -1.0000 0.4980 -0.9590 -1.0000 -1.0000 -1.0000 -1.0000 -1.0000 -1.0000 -1.0000 -1.0000 -1.0000 -1.0000 -1.0000 -1.0000 -1.0000 -1.0000 0.3940 -0.4720 -1.0000 -1.0000 -1.0000 -1.0000 -1.0000 -1.0000 -1.0000 -1.0000 -1.0000 -1.0000 -1.0000 -1.0000 -1.0000 -1.0000 0.1620 -0.4940 -1.0000 -1.0000 -1.0000 -1.0000 -1.0000 -1.0000 -1.0000 -1.0000 -1.0000 -1.0000 -1.0000 -1.0000 -1.0000 -1.0000 0.1690 -0.3100 -1.0000 -1.0000 -1.0000 -1.0000 -1.0000 -1.0000 -1.0000 -1.0000 -1.0000 -1.0000 -1.0000 -1.0000 -1.0000 -1.0000 0.1860 -0.2690 -1.0000 -1.0000 -1.0000 -1.0000 -1.0000 -1.0000 -1.0000 -1.0000 -1.0000 -1.0000 0.0290 -0.4150 -1.0000 -1.0000 0.3730 -0.4140 -1.0000 -1.0000 -1.0000 -1.0000 -1.0000 -1.0000 -1.0000 -1.0000 -1.0000 -1.0000 0.5900 -0.4660 -1.0000 -1.0000 0.6030 -0.6440 -1.0000 -1.0000 -1.0000 -1.0000 -1.0000 -1.0000 -1.0000 -1.0000 -1.0000 -0.9850 0.9210 -0.5150 -1.0000 -0.9990 0.8750 -0.7040 -1.0000 -1.0000 -1.0000 -1.0000 -1.0000 -1.0000 -1.0000 -1.0000 -1.0000 -0.9990 0.6390 0.6030 0.5850 0.3200 1.0000 0.6330 -0.9740 -1.0000 -1.0000 -1.0000 -1.0000 -1.0000 -1.0000 -1.0000 -1.0000 -1.0000 -0.9830 -0.9960 -0.9490 -0.4160 0.8940 -0.9540 -1.0000 -1.0000 -1.0000 -1.0000 -1.0000 -1.0000 -1.0000 -1.0000 -1.0000 -1.0000 -1.0000 -1.0000 -1.0000 -0.5970 0.6520 -1.0000 -1.0000 -1.0000 -1.0000 -1.0000 -1.0000 -1.0000 -1.0000 -1.0000 -1.0000 -1.0000 -1.0000 -1.0000 -1.0000 -0.6540 0.6560 -1.0000 -1.0000 -1.0000 -1.0000 -1.0000 -1.0000 -1.0000 -1.0000 -1.0000 -1.0000 -1.0000 -1.0000 -1.0000 -1.0000 -0.7110 0.6540 -1.0000 -1.0000 -1.0000 -1.0000 -1.0000 -1.0000 -1.0000 -1.0000 -1.0000 -1.0000 -1.0000 -1.0000 -1.0000 -1.0000 -0.7570 0.6480 -1.0000 -1.0000 -1.0000 -1.0000 -1.0000 -1.0000 -1.0000 -1.0000 -1.0000 -1.0000 -1.0000 -1.0000 -1.0000 -1.0000 -0.7450 0.7470 -1.0000 -1.0000 -1.0000 -1.0000 -1.0000 -1.0000 -1.0000 -1.0000 -1.0000 -1.0000 -1.0000 -1.0000 -1.0000 -1.0000 -0.9130 0.5330 -1.0000 -1.0000 -1.0000 -1.0000 -1.0000 -1.0000 </t>
  </si>
  <si>
    <t xml:space="preserve">2.0000 -1.0000 -1.0000 -1.0000 -1.0000 -1.0000 -0.8460 -0.1710 0.7420 -0.0090 -1.0000 -1.0000 -1.0000 -1.0000 -1.0000 -1.0000 -1.0000 -1.0000 -1.0000 -1.0000 -1.0000 -0.6190 0.7500 1.0000 1.0000 -0.4750 -1.0000 -1.0000 -1.0000 -1.0000 -1.0000 -1.0000 -1.0000 -1.0000 -1.0000 -1.0000 -0.5720 0.8890 1.0000 0.9560 1.0000 0.2480 -1.0000 -1.0000 -1.0000 -1.0000 -1.0000 -1.0000 -1.0000 -1.0000 -1.0000 -0.9940 0.7470 1.0000 0.7680 -0.5480 0.7670 0.9620 -0.8590 -1.0000 -1.0000 -1.0000 -1.0000 -1.0000 -1.0000 -1.0000 -1.0000 -1.0000 -0.1510 0.3910 -0.6540 -1.0000 0.1980 1.0000 -0.5550 -1.0000 -1.0000 -1.0000 -1.0000 -1.0000 -1.0000 -1.0000 -1.0000 -1.0000 -1.0000 -1.0000 -1.0000 -1.0000 0.0480 1.0000 -0.2860 -1.0000 -1.0000 -1.0000 -1.0000 -1.0000 -1.0000 -1.0000 -1.0000 -1.0000 -1.0000 -1.0000 -1.0000 -1.0000 0.1170 1.0000 -0.2530 -1.0000 -1.0000 -1.0000 -1.0000 -1.0000 -1.0000 -1.0000 -1.0000 -1.0000 -1.0000 -1.0000 -1.0000 -1.0000 0.3490 1.0000 -0.4550 -1.0000 -1.0000 -1.0000 -1.0000 -1.0000 -1.0000 -1.0000 -1.0000 -1.0000 -1.0000 -1.0000 -1.0000 -0.9970 0.6950 0.9200 -0.8560 -1.0000 -1.0000 -1.0000 -1.0000 -1.0000 -1.0000 -1.0000 -1.0000 -1.0000 -1.0000 -1.0000 -1.0000 -0.6860 0.9970 0.5970 -1.0000 -1.0000 -1.0000 -1.0000 -1.0000 -1.0000 -1.0000 -1.0000 -1.0000 -0.9230 -0.1320 0.1520 -0.1970 0.2280 1.0000 0.2480 -1.0000 -1.0000 -1.0000 -1.0000 -1.0000 -1.0000 -1.0000 -1.0000 -1.0000 0.0900 1.0000 1.0000 1.0000 1.0000 1.0000 0.1340 -1.0000 -1.0000 -1.0000 -1.0000 -1.0000 -1.0000 -1.0000 -1.0000 -0.7200 0.9670 0.7820 -0.6250 0.6390 1.0000 1.0000 0.9820 0.2820 -0.6720 -1.0000 -1.0000 -1.0000 -1.0000 -1.0000 -1.0000 -0.4340 1.0000 0.0190 -0.3760 0.9770 0.9490 -0.4570 0.2010 0.8970 0.9900 0.5670 0.3330 0.5690 -0.6050 -1.0000 -1.0000 -0.4670 1.0000 0.9110 0.9720 0.9860 -0.2200 -1.0000 -1.0000 -0.7320 -0.1040 0.6650 1.0000 0.5090 -0.8150 -1.0000 -1.0000 -0.9590 0.1660 1.0000 0.9190 -0.2360 -1.0000 -1.0000 -1.0000 -1.0000 -1.0000 -0.9890 -0.9400 -0.9830 -1.0000 -1.0000 </t>
  </si>
  <si>
    <t xml:space="preserve">8.0000 -1.0000 -1.0000 -1.0000 -0.5020 0.8400 1.0000 1.0000 0.5730 -0.5660 -1.0000 -1.0000 -1.0000 -1.0000 -1.0000 -1.0000 -1.0000 -1.0000 -1.0000 -0.8710 0.8680 1.0000 1.0000 0.8290 0.8950 0.9580 -0.2140 -1.0000 -1.0000 -1.0000 -1.0000 -1.0000 -1.0000 -1.0000 -1.0000 -0.9780 0.8590 0.9550 -0.3500 -0.9260 -0.8230 0.7110 0.8250 -0.6780 -1.0000 -1.0000 -1.0000 -1.0000 -1.0000 -1.0000 -1.0000 -0.8000 0.9960 0.8570 -0.9720 -1.0000 -1.0000 -0.3400 1.0000 0.3310 -0.2890 -0.1400 -1.0000 -1.0000 -1.0000 -1.0000 -1.0000 -0.9960 0.8280 0.9620 -0.7860 -1.0000 -1.0000 -0.1990 1.0000 1.0000 1.0000 0.8390 -0.9350 -1.0000 -1.0000 -1.0000 -1.0000 -1.0000 0.2830 1.0000 0.0370 -1.0000 -0.8830 0.4580 1.0000 1.0000 0.7400 -0.2600 -0.9390 -1.0000 -1.0000 -1.0000 -1.0000 -1.0000 -0.9370 0.8360 0.8350 -0.6680 0.3410 1.0000 1.0000 0.8210 -0.8750 -1.0000 -1.0000 -1.0000 -1.0000 -1.0000 -1.0000 -1.0000 -1.0000 -0.3300 1.0000 0.9720 1.0000 1.0000 0.7320 -0.6650 -1.0000 -1.0000 -1.0000 -1.0000 -1.0000 -1.0000 -1.0000 -1.0000 -1.0000 -0.9810 0.8180 1.0000 1.0000 0.6680 -0.7460 -1.0000 -1.0000 -1.0000 -1.0000 -1.0000 -1.0000 -1.0000 -1.0000 -1.0000 -1.0000 -0.3150 1.0000 1.0000 0.9900 -0.7620 -1.0000 -1.0000 -1.0000 -1.0000 -1.0000 -1.0000 -1.0000 -1.0000 -1.0000 -1.0000 -1.0000 0.3780 1.0000 0.9290 0.9880 0.0520 -1.0000 -1.0000 -1.0000 -1.0000 -1.0000 -1.0000 -1.0000 -1.0000 -1.0000 -1.0000 -0.8980 0.7760 1.0000 0.0040 0.4240 0.9980 -0.6260 -1.0000 -1.0000 -1.0000 -1.0000 -1.0000 -1.0000 -1.0000 -1.0000 -1.0000 -0.8000 0.9560 0.9840 -0.8290 -0.2990 1.0000 0.2340 -1.0000 -1.0000 -1.0000 -1.0000 -1.0000 -1.0000 -1.0000 -1.0000 -1.0000 -1.0000 0.2950 1.0000 -0.3050 0.1910 1.0000 0.3220 -1.0000 -1.0000 -1.0000 -1.0000 -1.0000 -1.0000 -1.0000 -1.0000 -1.0000 -1.0000 -0.6220 0.8170 1.0000 1.0000 1.0000 -0.1960 -1.0000 -1.0000 -1.0000 -1.0000 -1.0000 -1.0000 -1.0000 -1.0000 -1.0000 -1.0000 -1.0000 -0.8170 0.2820 0.9930 0.1990 -0.9610 -1.0000 -1.0000 -1.0000 -1.0000 -1.0000 -1.0000 </t>
  </si>
  <si>
    <t xml:space="preserve">2.0000 -1.0000 -1.0000 -1.0000 -1.0000 -0.9840 -0.3260 0.8680 0.6630 0.2510 -0.5690 -1.0000 -1.0000 -1.0000 -1.0000 -1.0000 -1.0000 -1.0000 -1.0000 -1.0000 -0.8990 0.0240 1.0000 1.0000 1.0000 1.0000 0.9650 -0.1560 -1.0000 -1.0000 -1.0000 -1.0000 -1.0000 -1.0000 -1.0000 -0.4410 0.7230 1.0000 1.0000 0.9920 0.6470 0.6470 0.9380 0.9330 -0.5450 -1.0000 -1.0000 -1.0000 -1.0000 -1.0000 -0.8600 0.8720 1.0000 1.0000 0.9950 -0.2900 -0.9940 -1.0000 0.3220 1.0000 0.6110 -1.0000 -1.0000 -1.0000 -1.0000 -1.0000 -0.9910 0.6280 1.0000 0.8220 -0.4000 -0.9940 -1.0000 -1.0000 -0.2370 1.0000 1.0000 -0.7430 -1.0000 -1.0000 -1.0000 -1.0000 -1.0000 -0.9820 -0.4710 -0.8700 -1.0000 -1.0000 -1.0000 -1.0000 -0.3770 1.0000 1.0000 -0.1850 -1.0000 -1.0000 -1.0000 -1.0000 -1.0000 -1.0000 -1.0000 -1.0000 -1.0000 -1.0000 -1.0000 -1.0000 -0.6650 1.0000 1.0000 -0.0820 -1.0000 -1.0000 -1.0000 -1.0000 -1.0000 -1.0000 -1.0000 -1.0000 -1.0000 -1.0000 -1.0000 -1.0000 -0.3620 1.0000 1.0000 -0.1880 -1.0000 -1.0000 -1.0000 -1.0000 -1.0000 -1.0000 -1.0000 -1.0000 -1.0000 -1.0000 -1.0000 -1.0000 -0.1210 1.0000 1.0000 -0.4290 -1.0000 -1.0000 -1.0000 -1.0000 -1.0000 -1.0000 -1.0000 -1.0000 -1.0000 -1.0000 -1.0000 -0.6820 0.8970 1.0000 0.7720 -0.9710 -1.0000 -1.0000 -1.0000 -1.0000 -1.0000 -1.0000 -0.6840 0.0460 0.2940 0.0380 -0.3330 0.2130 1.0000 1.0000 0.0190 -1.0000 -1.0000 -1.0000 -1.0000 -1.0000 -1.0000 -0.4650 0.8130 1.0000 1.0000 1.0000 1.0000 1.0000 1.0000 0.7360 -0.9050 -1.0000 -1.0000 -1.0000 -1.0000 -1.0000 -0.8150 0.7820 1.0000 0.8470 0.8940 1.0000 1.0000 1.0000 1.0000 0.8340 -0.6410 -1.0000 -1.0000 -1.0000 -1.0000 -1.0000 -0.2390 1.0000 1.0000 0.6220 0.8490 1.0000 1.0000 0.7960 0.9580 1.0000 0.8950 -0.2490 -0.8040 -1.0000 -1.0000 -1.0000 -0.4900 1.0000 1.0000 1.0000 1.0000 0.9330 0.2930 -0.8770 -0.6990 0.3670 1.0000 1.0000 0.8930 -0.4530 -1.0000 -1.0000 -0.9870 -0.2040 0.7650 0.7670 0.0480 -0.6820 -1.0000 -1.0000 -1.0000 -0.9990 -0.4790 0.4620 1.0000 -0.4450 -1.0000 </t>
  </si>
  <si>
    <t xml:space="preserve">1.0000 -1.0000 -1.0000 -1.0000 -1.0000 -1.0000 -1.0000 0.2900 0.9590 -0.3480 -1.0000 -1.0000 -1.0000 -1.0000 -1.0000 -1.0000 -1.0000 -1.0000 -1.0000 -1.0000 -1.0000 -1.0000 -1.0000 0.1800 1.0000 0.7790 -0.6660 -1.0000 -1.0000 -1.0000 -1.0000 -1.0000 -1.0000 -1.0000 -1.0000 -1.0000 -1.0000 -1.0000 -1.0000 0.1300 1.0000 1.0000 -0.4130 -1.0000 -1.0000 -1.0000 -1.0000 -1.0000 -1.0000 -1.0000 -1.0000 -1.0000 -1.0000 -1.0000 -1.0000 0.0190 1.0000 1.0000 0.2420 -1.0000 -1.0000 -1.0000 -1.0000 -1.0000 -1.0000 -1.0000 -1.0000 -1.0000 -1.0000 -1.0000 -1.0000 -0.1520 1.0000 1.0000 0.4130 -1.0000 -1.0000 -1.0000 -1.0000 -1.0000 -1.0000 -1.0000 -1.0000 -1.0000 -1.0000 -1.0000 -1.0000 -0.0810 1.0000 1.0000 0.3420 -1.0000 -1.0000 -1.0000 -1.0000 -1.0000 -1.0000 -1.0000 -1.0000 -1.0000 -1.0000 -1.0000 -1.0000 0.0200 1.0000 1.0000 0.5130 -1.0000 -1.0000 -1.0000 -1.0000 -1.0000 -1.0000 -1.0000 -1.0000 -1.0000 -1.0000 -1.0000 -1.0000 0.0300 1.0000 1.0000 0.6820 -0.9980 -1.0000 -1.0000 -1.0000 -1.0000 -1.0000 -1.0000 -1.0000 -1.0000 -1.0000 -1.0000 -1.0000 0.3430 1.0000 1.0000 0.1600 -1.0000 -1.0000 -1.0000 -1.0000 -1.0000 -1.0000 -1.0000 -1.0000 -1.0000 -1.0000 -1.0000 -1.0000 0.3530 1.0000 1.0000 0.0890 -1.0000 -1.0000 -1.0000 -1.0000 -1.0000 -1.0000 -1.0000 -1.0000 -1.0000 -1.0000 -1.0000 -0.9980 0.6950 1.0000 1.0000 -0.3750 -1.0000 -1.0000 -1.0000 -1.0000 -1.0000 -1.0000 -1.0000 -1.0000 -1.0000 -1.0000 -1.0000 -1.0000 0.5250 1.0000 1.0000 -0.5070 -1.0000 -1.0000 -1.0000 -1.0000 -1.0000 -1.0000 -1.0000 -1.0000 -1.0000 -1.0000 -1.0000 -1.0000 0.5960 1.0000 1.0000 -0.4260 -1.0000 -1.0000 -1.0000 -1.0000 -1.0000 -1.0000 -1.0000 -1.0000 -1.0000 -1.0000 -1.0000 -1.0000 0.4250 1.0000 1.0000 -0.6180 -1.0000 -1.0000 -1.0000 -1.0000 -1.0000 -1.0000 -1.0000 -1.0000 -1.0000 -1.0000 -1.0000 -1.0000 -0.2600 1.0000 0.9970 -0.6860 -1.0000 -1.0000 -1.0000 -1.0000 -1.0000 -1.0000 -1.0000 -1.0000 -1.0000 -1.0000 -1.0000 -1.0000 -0.9410 0.1180 0.9470 -0.7070 -1.0000 -1.0000 -1.0000 -1.0000 -1.0000 -1.0000 </t>
  </si>
  <si>
    <t xml:space="preserve">2.0000 -1.0000 -1.0000 -1.0000 -1.0000 -1.0000 -1.0000 -0.9620 -0.3850 -0.2410 -0.8850 -1.0000 -1.0000 -1.0000 -1.0000 -1.0000 -1.0000 -1.0000 -1.0000 -1.0000 -1.0000 -1.0000 -0.6660 0.4150 1.0000 1.0000 0.6350 -0.8500 -1.0000 -1.0000 -1.0000 -1.0000 -1.0000 -1.0000 -1.0000 -1.0000 -1.0000 -0.1100 0.8970 1.0000 1.0000 1.0000 1.0000 -0.2350 -1.0000 -1.0000 -1.0000 -1.0000 -1.0000 -1.0000 -1.0000 -1.0000 -0.1280 0.9820 0.9720 0.2910 -0.5530 0.9600 1.0000 0.0890 -1.0000 -1.0000 -1.0000 -1.0000 -1.0000 -1.0000 -1.0000 -1.0000 0.0550 0.9800 0.0700 -1.0000 -1.0000 0.9320 1.0000 0.1130 -1.0000 -1.0000 -1.0000 -1.0000 -1.0000 -1.0000 -1.0000 -1.0000 -0.9810 -0.5770 -1.0000 -1.0000 -0.8240 0.9460 1.0000 -0.3920 -1.0000 -1.0000 -1.0000 -1.0000 -1.0000 -1.0000 -1.0000 -1.0000 -1.0000 -1.0000 -1.0000 -1.0000 0.0520 1.0000 1.0000 -0.8600 -1.0000 -1.0000 -1.0000 -1.0000 -1.0000 -1.0000 -1.0000 -1.0000 -1.0000 -1.0000 -1.0000 -0.9870 0.6070 1.0000 0.2770 -0.9990 -1.0000 -1.0000 -1.0000 -1.0000 -1.0000 -1.0000 -1.0000 -1.0000 -1.0000 -1.0000 -1.0000 -0.5860 1.0000 0.9560 -0.6390 -1.0000 -1.0000 -1.0000 -1.0000 -1.0000 -1.0000 -1.0000 -1.0000 -1.0000 -1.0000 -1.0000 -0.7670 0.7130 1.0000 0.4560 -1.0000 -1.0000 -1.0000 -1.0000 -1.0000 -1.0000 -1.0000 -0.9800 0.0000 0.7960 0.7960 0.6500 0.7140 1.0000 0.8850 -0.5900 -1.0000 -1.0000 -1.0000 -1.0000 -1.0000 -1.0000 -1.0000 0.0520 1.0000 1.0000 1.0000 1.0000 1.0000 1.0000 0.5870 -0.8260 -1.0000 -1.0000 -1.0000 -1.0000 -1.0000 -1.0000 -1.0000 0.8030 1.0000 1.0000 1.0000 1.0000 1.0000 1.0000 1.0000 0.9240 0.6070 -0.2340 -0.8520 -1.0000 -1.0000 -0.6320 -0.6300 0.9720 1.0000 1.0000 1.0000 0.8900 -0.0350 0.5190 1.0000 1.0000 1.0000 1.0000 0.9190 0.6300 0.6300 0.8880 0.8760 0.0610 0.7340 0.7340 0.2080 -0.6750 -1.0000 -0.9870 -0.5610 0.0870 0.4210 0.8180 1.0000 1.0000 1.0000 1.0000 0.3090 -1.0000 -1.0000 -1.0000 -1.0000 -1.0000 -1.0000 -1.0000 -1.0000 -1.0000 -1.0000 -0.9070 -0.7060 -0.3910 -0.2620 -0.3640 -0.9500 </t>
  </si>
  <si>
    <t xml:space="preserve">2.0000 -1.0000 -1.0000 -1.0000 -1.0000 -0.8850 0.3170 0.8230 1.0000 1.0000 0.7610 -0.5290 -1.0000 -1.0000 -1.0000 -1.0000 -1.0000 -1.0000 -1.0000 -1.0000 -0.6980 0.4970 1.0000 1.0000 0.3870 0.1780 1.0000 0.9880 -0.4120 -1.0000 -1.0000 -1.0000 -1.0000 -1.0000 -1.0000 -0.7540 0.9110 0.3870 -0.0150 0.7840 -0.8060 -1.0000 -0.4880 0.9310 0.8280 -0.9180 -1.0000 -1.0000 -1.0000 -1.0000 -1.0000 -0.2830 1.0000 0.5740 0.9910 -0.0980 -1.0000 -1.0000 -1.0000 0.1810 1.0000 -0.2140 -1.0000 -1.0000 -1.0000 -1.0000 -1.0000 0.3890 1.0000 1.0000 0.2820 -0.9640 -1.0000 -1.0000 -1.0000 -0.4290 1.0000 0.4600 -1.0000 -1.0000 -1.0000 -1.0000 -1.0000 0.5620 0.8580 -0.2880 -0.9720 -1.0000 -1.0000 -1.0000 -1.0000 -0.4170 1.0000 0.4810 -1.0000 -1.0000 -1.0000 -1.0000 -1.0000 -0.9140 -0.8930 -1.0000 -1.0000 -1.0000 -1.0000 -1.0000 -1.0000 -0.7040 1.0000 0.3080 -1.0000 -1.0000 -1.0000 -1.0000 -1.0000 -1.0000 -1.0000 -1.0000 -1.0000 -1.0000 -1.0000 -1.0000 -1.0000 -0.2570 1.0000 0.1350 -1.0000 -1.0000 -1.0000 -1.0000 -1.0000 -1.0000 -1.0000 -1.0000 -1.0000 -1.0000 -1.0000 -1.0000 -1.0000 0.1010 1.0000 -0.0380 -1.0000 -1.0000 -1.0000 -1.0000 -1.0000 -1.0000 -0.9440 -0.8140 -1.0000 -1.0000 -1.0000 -1.0000 -1.0000 0.4510 1.0000 -0.5170 -1.0000 -1.0000 -1.0000 -1.0000 -1.0000 -0.4050 0.6790 0.9960 0.6830 0.5500 -0.0900 -0.7370 -0.5560 0.9790 0.7020 -0.9320 -1.0000 -1.0000 -1.0000 -1.0000 -0.8260 0.8040 0.9400 0.8730 0.8730 0.9590 1.0000 0.9870 0.8360 1.0000 -0.2410 -1.0000 -1.0000 -1.0000 -1.0000 -1.0000 0.3200 1.0000 -0.3850 -1.0000 -1.0000 -0.6540 0.6070 0.9990 1.0000 1.0000 0.6280 -0.5260 -0.9910 -1.0000 -1.0000 -1.0000 -0.1960 0.9950 0.7420 -0.6550 -1.0000 -0.9460 -0.1290 0.9900 0.8300 0.8150 1.0000 1.0000 0.4200 -0.2420 -1.0000 -1.0000 -1.0000 0.0770 1.0000 0.9500 0.5560 0.9300 1.0000 0.9280 -0.4930 -0.9920 -0.2620 0.7450 0.9680 0.1040 -1.0000 -1.0000 -1.0000 -1.0000 -0.0220 0.7560 1.0000 1.0000 0.7590 -0.5130 -1.0000 -1.0000 -1.0000 -1.0000 -1.0000 -1.0000 -1.0000 </t>
  </si>
  <si>
    <t xml:space="preserve">8.0000 -1.0000 -1.0000 -0.8060 -0.0140 0.5000 0.5420 0.8330 0.0740 -0.0610 -0.8200 -1.0000 -1.0000 -1.0000 -1.0000 -1.0000 -1.0000 -1.0000 -1.0000 0.7450 1.0000 0.7690 0.5000 0.7320 1.0000 1.0000 0.7080 -0.9540 -1.0000 -0.4210 -0.4540 -1.0000 -1.0000 -1.0000 -0.9900 0.8830 0.7220 -0.9910 -1.0000 -1.0000 -1.0000 -0.3750 0.3650 -0.9900 -0.9710 0.9900 0.9710 -0.9900 -1.0000 -1.0000 -1.0000 0.2910 0.9720 -0.3890 -1.0000 -1.0000 -1.0000 -1.0000 -1.0000 -1.0000 -0.0840 1.0000 -0.0410 -1.0000 -1.0000 -1.0000 -1.0000 -0.7360 0.8010 0.9350 -0.7500 -1.0000 -1.0000 -1.0000 -1.0000 -0.1250 0.9400 0.5000 -0.9400 -1.0000 -1.0000 -1.0000 -1.0000 -1.0000 -0.2880 1.0000 0.6620 -0.8750 -1.0000 -1.0000 -0.2640 0.7220 -0.3560 -0.8520 -1.0000 -1.0000 -1.0000 -1.0000 -1.0000 -1.0000 -1.0000 0.3600 1.0000 0.0150 -1.0000 -0.5280 0.4170 -0.8890 -1.0000 -1.0000 -1.0000 -1.0000 -1.0000 -1.0000 -1.0000 -1.0000 -1.0000 -0.5700 0.9530 0.8200 -0.9530 -0.1170 0.1170 -1.0000 -1.0000 -1.0000 -1.0000 -1.0000 -1.0000 -1.0000 -1.0000 -1.0000 -1.0000 -1.0000 0.1560 1.0000 0.6620 0.7410 -0.8100 -1.0000 -1.0000 -1.0000 -1.0000 -1.0000 -1.0000 -1.0000 -1.0000 -1.0000 -1.0000 -1.0000 -0.4460 1.0000 1.0000 -0.3040 -1.0000 -1.0000 -1.0000 -1.0000 -1.0000 -1.0000 -1.0000 -1.0000 -1.0000 -1.0000 -1.0000 -0.9360 0.5130 1.0000 1.0000 0.4230 -1.0000 -1.0000 -1.0000 -1.0000 -1.0000 -1.0000 -1.0000 -1.0000 -1.0000 -1.0000 -1.0000 0.1000 1.0000 -0.6510 0.6510 1.0000 -0.6000 -1.0000 -1.0000 -1.0000 -1.0000 -1.0000 -1.0000 -1.0000 -1.0000 -1.0000 -1.0000 0.4980 0.5020 -1.0000 -0.2520 1.0000 0.2520 -1.0000 -1.0000 -1.0000 -1.0000 -1.0000 -1.0000 -1.0000 -1.0000 -1.0000 -1.0000 0.6460 0.7800 -0.6750 -0.7290 1.0000 0.8540 -1.0000 -1.0000 -1.0000 -1.0000 -1.0000 -1.0000 -1.0000 -1.0000 -1.0000 -1.0000 0.1690 1.0000 1.0000 1.0000 1.0000 0.5810 -1.0000 -1.0000 -1.0000 -1.0000 -1.0000 -1.0000 -1.0000 -1.0000 -1.0000 -1.0000 -0.9030 0.3460 0.9980 1.0000 0.5100 -0.8280 -1.0000 -1.0000 -1.0000 -1.0000 -1.0000 -1.0000 </t>
  </si>
  <si>
    <t xml:space="preserve">6.0000 -1.0000 -1.0000 -1.0000 -1.0000 -1.0000 -1.0000 -1.0000 -1.0000 -0.7670 0.8080 -0.9540 -1.0000 -1.0000 -1.0000 -1.0000 -1.0000 -1.0000 -1.0000 -1.0000 -1.0000 -1.0000 -1.0000 -1.0000 -0.9980 0.1500 0.9890 -0.8200 -1.0000 -1.0000 -1.0000 -1.0000 -1.0000 -1.0000 -1.0000 -1.0000 -1.0000 -1.0000 -1.0000 -1.0000 -0.3500 0.9940 0.1160 -1.0000 -1.0000 -1.0000 -1.0000 -1.0000 -1.0000 -1.0000 -1.0000 -1.0000 -1.0000 -1.0000 -1.0000 -0.8410 0.8030 0.5520 -0.9290 -1.0000 -1.0000 -1.0000 -1.0000 -1.0000 -1.0000 -1.0000 -1.0000 -1.0000 -1.0000 -1.0000 -0.8940 0.4660 0.9280 -0.6800 -1.0000 -1.0000 -1.0000 -1.0000 -1.0000 -1.0000 -1.0000 -1.0000 -1.0000 -1.0000 -1.0000 -1.0000 0.1250 1.0000 -0.2460 -1.0000 -1.0000 -1.0000 -1.0000 -1.0000 -1.0000 -1.0000 -1.0000 -1.0000 -1.0000 -1.0000 -1.0000 -0.5640 0.9610 0.3550 -0.9920 -1.0000 -1.0000 -1.0000 -1.0000 -1.0000 -1.0000 -1.0000 -1.0000 -1.0000 -1.0000 -1.0000 -1.0000 0.5090 1.0000 -0.5120 -1.0000 -1.0000 -1.0000 -1.0000 -1.0000 -1.0000 -1.0000 -1.0000 -1.0000 -1.0000 -1.0000 -1.0000 -0.4900 1.0000 0.8430 -0.9890 -1.0000 -1.0000 -1.0000 -1.0000 -1.0000 -1.0000 -1.0000 -1.0000 -1.0000 -1.0000 -1.0000 -1.0000 0.0040 1.0000 -0.0220 -1.0000 -1.0000 -1.0000 -1.0000 -1.0000 -1.0000 -1.0000 -1.0000 -1.0000 -1.0000 -1.0000 -1.0000 -1.0000 0.4980 1.0000 -0.4580 -1.0000 -1.0000 -0.8930 -0.0400 0.6360 0.5320 -0.6070 -1.0000 -1.0000 -1.0000 -1.0000 -1.0000 -1.0000 0.6400 1.0000 -0.2760 -0.9970 -0.2290 0.7860 1.0000 1.0000 1.0000 0.6220 -1.0000 -1.0000 -1.0000 -1.0000 -1.0000 -1.0000 0.3260 1.0000 0.4850 0.2260 0.9960 0.6430 -0.1970 -0.0320 1.0000 0.3190 -1.0000 -1.0000 -1.0000 -1.0000 -1.0000 -1.0000 -0.4440 1.0000 1.0000 1.0000 0.1580 -0.9350 -0.2890 0.9220 0.4790 -0.9190 -1.0000 -1.0000 -1.0000 -1.0000 -1.0000 -1.0000 -0.9850 0.4340 1.0000 1.0000 0.9120 0.8830 1.0000 0.6000 -0.7970 -1.0000 -1.0000 -1.0000 -1.0000 -1.0000 -1.0000 -1.0000 -1.0000 -0.8390 0.5490 1.0000 1.0000 0.7410 0.1720 -0.9260 -1.0000 -1.0000 -1.0000 -1.0000 -1.0000 </t>
  </si>
  <si>
    <t xml:space="preserve">5.0000 -1.0000 -1.0000 -1.0000 -1.0000 -1.0000 -1.0000 -0.7970 0.1950 0.4660 0.7510 0.4530 -0.5000 -0.9220 -1.0000 -1.0000 -1.0000 -1.0000 -1.0000 -1.0000 -1.0000 -0.9410 -0.0970 0.9080 1.0000 1.0000 1.0000 1.0000 1.0000 0.8960 -0.1580 -1.0000 -1.0000 -1.0000 -1.0000 -1.0000 -0.8430 0.4530 1.0000 0.7980 0.1300 -0.6220 -0.2050 -0.1030 0.7080 0.6450 -0.6940 -1.0000 -1.0000 -1.0000 -1.0000 -1.0000 0.4260 1.0000 0.6230 -0.7520 -1.0000 -1.0000 -1.0000 -1.0000 -1.0000 -1.0000 -1.0000 -1.0000 -1.0000 -1.0000 -1.0000 -0.5080 0.9820 0.7850 -0.7070 -1.0000 -1.0000 -1.0000 -1.0000 -1.0000 -1.0000 -1.0000 -1.0000 -1.0000 -1.0000 -1.0000 -1.0000 0.0090 1.0000 0.3290 -1.0000 -1.0000 -1.0000 -1.0000 -1.0000 -1.0000 -1.0000 -1.0000 -1.0000 -1.0000 -1.0000 -1.0000 -1.0000 0.0830 1.0000 0.5970 -0.9870 -1.0000 -1.0000 -1.0000 -0.9150 -0.8670 -0.8980 -1.0000 -1.0000 -1.0000 -1.0000 -1.0000 -1.0000 -0.4480 1.0000 1.0000 0.6500 0.6000 0.6000 0.6000 0.8430 1.0000 0.9170 0.0730 -0.8790 -1.0000 -1.0000 -1.0000 -1.0000 -1.0000 -0.0670 1.0000 1.0000 0.8430 0.6000 0.6000 0.6000 0.6000 0.6230 1.0000 -0.2710 -1.0000 -1.0000 -1.0000 -1.0000 -1.0000 -0.9960 -0.4200 -0.4600 -0.9150 -1.0000 -1.0000 -1.0000 -1.0000 -0.3140 1.0000 -0.0950 -1.0000 -1.0000 -1.0000 -1.0000 -1.0000 -1.0000 -1.0000 -1.0000 -1.0000 -1.0000 -1.0000 -1.0000 -0.9610 0.5740 0.9780 -0.3250 -1.0000 -1.0000 -1.0000 -1.0000 -1.0000 -1.0000 -1.0000 -1.0000 -1.0000 -1.0000 -1.0000 -1.0000 -0.1400 1.0000 0.4070 -1.0000 -1.0000 -1.0000 -1.0000 -1.0000 -1.0000 -1.0000 -1.0000 -1.0000 -1.0000 -1.0000 -1.0000 -0.7120 0.8690 0.9790 -0.4780 -1.0000 -1.0000 -1.0000 -1.0000 -1.0000 -0.9760 0.1630 0.1460 -0.7720 -1.0000 -0.7850 -0.0450 0.7980 1.0000 0.1120 -1.0000 -1.0000 -1.0000 -1.0000 -1.0000 -1.0000 -0.9880 0.5890 1.0000 0.8990 0.7340 0.9410 1.0000 0.9880 0.1780 -0.9410 -1.0000 -1.0000 -1.0000 -1.0000 -1.0000 -1.0000 -1.0000 -0.9200 0.1970 0.8720 1.0000 1.0000 0.4290 -0.2990 -1.0000 -1.0000 -1.0000 -1.0000 -1.0000 -1.0000 </t>
  </si>
  <si>
    <t xml:space="preserve">8.0000 -1.0000 -1.0000 -1.0000 -1.0000 -0.8320 0.6590 1.0000 1.0000 0.7160 -0.3830 -1.0000 -1.0000 -1.0000 -1.0000 -1.0000 -1.0000 -1.0000 -1.0000 -1.0000 -1.0000 -0.4200 1.0000 0.2100 0.0690 0.2640 0.7230 0.0480 -1.0000 -1.0000 -1.0000 -1.0000 -1.0000 -1.0000 -1.0000 -1.0000 -1.0000 0.0380 0.9780 -0.9300 -1.0000 -1.0000 -0.9620 -0.5100 -0.3220 -1.0000 -1.0000 -1.0000 -1.0000 -1.0000 -1.0000 -1.0000 -1.0000 -0.4940 1.0000 -0.3710 -1.0000 -1.0000 -1.0000 -0.0930 0.8970 -1.0000 -1.0000 -1.0000 -1.0000 -1.0000 -1.0000 -1.0000 -1.0000 -0.9980 0.8750 0.6410 -0.9880 -0.9980 -0.1500 0.9890 0.7120 -0.9890 -1.0000 -1.0000 -1.0000 -1.0000 -1.0000 -1.0000 -1.0000 -1.0000 0.0570 1.0000 -0.5140 -0.2540 0.7930 0.3060 -0.7620 -1.0000 -1.0000 -1.0000 -1.0000 -1.0000 -1.0000 -1.0000 -1.0000 -1.0000 -0.7930 0.8490 0.6820 0.5360 -0.8220 -1.0000 -1.0000 -1.0000 -1.0000 -1.0000 -1.0000 -1.0000 -1.0000 -1.0000 -1.0000 -1.0000 -1.0000 -0.0290 1.0000 0.5080 -1.0000 -1.0000 -1.0000 -1.0000 -1.0000 -1.0000 -1.0000 -1.0000 -1.0000 -1.0000 -1.0000 -1.0000 -1.0000 -0.5490 1.0000 0.3620 -1.0000 -1.0000 -1.0000 -1.0000 -1.0000 -1.0000 -1.0000 -1.0000 -1.0000 -1.0000 -1.0000 -1.0000 -0.2260 0.7050 0.3370 0.9350 -0.4400 -1.0000 -1.0000 -1.0000 -1.0000 -1.0000 -1.0000 -1.0000 -1.0000 -1.0000 -1.0000 -0.4560 0.9700 -0.0440 -0.8900 0.7870 0.7530 -0.9510 -1.0000 -1.0000 -1.0000 -1.0000 -1.0000 -1.0000 -1.0000 -1.0000 -0.9890 0.7120 0.4740 -0.9540 -1.0000 0.0400 1.0000 -0.4380 -1.0000 -1.0000 -1.0000 -1.0000 -1.0000 -1.0000 -1.0000 -1.0000 -1.0000 0.9360 0.1330 -1.0000 -1.0000 -0.4620 1.0000 -0.2230 -1.0000 -1.0000 -1.0000 -1.0000 -1.0000 -1.0000 -1.0000 -1.0000 -1.0000 0.4390 0.8100 -0.3640 -1.0000 -0.5980 1.0000 0.2850 -1.0000 -1.0000 -1.0000 -1.0000 -1.0000 -1.0000 -1.0000 -1.0000 -1.0000 -0.8890 0.5050 0.9990 0.7920 0.9210 1.0000 -0.1200 -1.0000 -1.0000 -1.0000 -1.0000 -1.0000 -1.0000 -1.0000 -1.0000 -1.0000 -1.0000 -0.9360 -0.0930 0.5610 0.8130 0.4490 -0.9100 -1.0000 -1.0000 -1.0000 -1.0000 -1.0000 </t>
  </si>
  <si>
    <t xml:space="preserve">2.0000 -1.0000 -1.0000 -1.0000 -1.0000 -1.0000 -1.0000 -0.8610 0.7350 -0.5470 -1.0000 -1.0000 -1.0000 -1.0000 -1.0000 -1.0000 -1.0000 -1.0000 -1.0000 -1.0000 -1.0000 -1.0000 -1.0000 -0.8470 0.9660 0.0940 -1.0000 -1.0000 -1.0000 -1.0000 -1.0000 -1.0000 -1.0000 -1.0000 -1.0000 -1.0000 -1.0000 -1.0000 -1.0000 -0.1470 1.0000 -0.4100 -0.9860 -1.0000 -1.0000 -1.0000 -1.0000 -1.0000 -1.0000 -1.0000 -1.0000 -1.0000 -1.0000 -1.0000 -0.3120 0.9180 1.0000 1.0000 0.6420 -0.2510 -1.0000 -1.0000 -1.0000 -1.0000 -1.0000 -1.0000 -1.0000 -1.0000 -1.0000 -0.2640 1.0000 0.9580 -0.0210 -0.5790 -0.4010 0.8550 -0.1510 -1.0000 -1.0000 -1.0000 -1.0000 -1.0000 -1.0000 -1.0000 -1.0000 -0.1000 0.7900 -0.2330 -1.0000 -1.0000 -1.0000 -0.6050 0.9540 -0.1140 -1.0000 -1.0000 -1.0000 -1.0000 -1.0000 -1.0000 -1.0000 -1.0000 -1.0000 -1.0000 -1.0000 -1.0000 -1.0000 -1.0000 -0.0210 0.6380 -0.8470 -1.0000 -1.0000 -1.0000 -1.0000 -1.0000 -1.0000 -1.0000 -1.0000 -1.0000 -1.0000 -1.0000 -1.0000 -1.0000 -0.9660 0.7730 -0.3030 -1.0000 -1.0000 -1.0000 -1.0000 -1.0000 -1.0000 -1.0000 -1.0000 -1.0000 -1.0000 -1.0000 -1.0000 -1.0000 -0.9980 0.7630 -0.2390 -1.0000 -1.0000 -1.0000 -1.0000 -1.0000 -1.0000 -1.0000 -1.0000 -1.0000 -1.0000 -1.0000 -1.0000 -1.0000 -0.9870 0.7320 -0.3080 -1.0000 -1.0000 -1.0000 -0.5010 0.3600 0.1320 -0.1270 -0.6430 -0.9660 -1.0000 -1.0000 -1.0000 -1.0000 -0.6060 0.9800 -0.6480 -1.0000 -1.0000 -0.9990 0.6440 0.8010 0.3090 0.5790 0.8920 0.7800 0.0520 -0.7110 -1.0000 -0.9740 0.4980 0.5130 -1.0000 -1.0000 -1.0000 -0.9990 0.6690 -0.2090 -1.0000 -1.0000 -0.9970 -0.4220 0.3160 0.9700 0.3430 0.3410 0.8540 -0.6510 -1.0000 -1.0000 -1.0000 -1.0000 -0.4110 0.5980 -0.8600 -1.0000 -1.0000 -1.0000 -1.0000 -0.5380 0.9410 1.0000 0.6760 -0.6300 -0.2570 0.3390 -0.9990 -1.0000 -1.0000 0.0270 0.7010 -0.2210 -0.4730 -0.2970 0.2200 0.8280 0.8210 -0.2090 0.2340 0.9430 0.9060 0.0730 -1.0000 -1.0000 -1.0000 -1.0000 -0.5470 -0.0010 0.7310 1.0000 0.4580 0.0410 -0.8160 -1.0000 -1.0000 -0.5570 0.0630 -0.7780 -1.0000 </t>
  </si>
  <si>
    <t xml:space="preserve">8.0000 -1.0000 -1.0000 -1.0000 -1.0000 -1.0000 -1.0000 -1.0000 -1.0000 -0.9970 -0.4530 0.3840 0.8510 -0.9510 -1.0000 -1.0000 -1.0000 -1.0000 -1.0000 -1.0000 -1.0000 -1.0000 -1.0000 -1.0000 -0.5580 0.3280 0.9860 0.7910 0.2670 -0.8640 -1.0000 -1.0000 -1.0000 -1.0000 -1.0000 -1.0000 -1.0000 -1.0000 -0.9180 0.0700 0.9120 0.8130 -0.4270 -0.9230 -0.9890 -1.0000 -1.0000 -1.0000 -1.0000 -1.0000 -1.0000 -1.0000 -1.0000 -0.8960 0.5670 1.0000 0.2420 -0.8730 -1.0000 0.5030 -0.2410 -1.0000 -1.0000 -1.0000 -1.0000 -1.0000 -1.0000 -1.0000 -0.9880 0.3080 0.9690 0.0180 -0.9590 -1.0000 -0.9890 0.8350 -0.0550 -1.0000 -1.0000 -1.0000 -1.0000 -1.0000 -1.0000 -1.0000 -0.8280 0.9900 0.7160 -1.0000 -1.0000 -1.0000 -0.4210 0.9920 -0.5730 -1.0000 -1.0000 -1.0000 -1.0000 -1.0000 -1.0000 -1.0000 -0.9940 -0.1770 0.9050 -0.3110 -1.0000 -1.0000 0.0750 0.7130 -0.9660 -1.0000 -1.0000 -1.0000 -1.0000 -1.0000 -1.0000 -1.0000 -1.0000 -1.0000 -0.4980 0.7820 -0.3610 -0.8050 0.9270 -0.4480 -1.0000 -1.0000 -1.0000 -1.0000 -1.0000 -1.0000 -1.0000 -1.0000 -1.0000 -1.0000 -1.0000 -0.7270 0.6600 0.7650 0.6860 -0.9910 -1.0000 -1.0000 -1.0000 -1.0000 -1.0000 -1.0000 -1.0000 -1.0000 -1.0000 -1.0000 -1.0000 -1.0000 -0.5180 1.0000 0.4170 -0.9180 -1.0000 -1.0000 -1.0000 -1.0000 -1.0000 -1.0000 -1.0000 -1.0000 -1.0000 -1.0000 -1.0000 -1.0000 0.0010 0.7430 0.7280 0.0960 -1.0000 -1.0000 -1.0000 -1.0000 -1.0000 -1.0000 -1.0000 -1.0000 -1.0000 -1.0000 -1.0000 -0.9030 0.8050 0.0070 -0.6960 0.9340 -0.4030 -1.0000 -1.0000 -1.0000 -1.0000 -1.0000 -1.0000 -1.0000 -1.0000 -1.0000 -1.0000 -0.2120 0.9470 -0.7090 -1.0000 0.2510 0.1590 -1.0000 -1.0000 -1.0000 -1.0000 -1.0000 -1.0000 -1.0000 -1.0000 -1.0000 -1.0000 0.4240 0.5730 -1.0000 -0.5150 0.8720 -0.1250 -1.0000 -1.0000 -1.0000 -1.0000 -1.0000 -1.0000 -1.0000 -1.0000 -1.0000 -1.0000 0.4580 0.9780 0.5560 0.9370 0.1370 -0.9710 -1.0000 -1.0000 -1.0000 -1.0000 -1.0000 -1.0000 -1.0000 -1.0000 -1.0000 -1.0000 -0.8970 0.2590 0.6760 -0.5400 -0.9880 -1.0000 -1.0000 -1.0000 -1.0000 -1.0000 </t>
  </si>
  <si>
    <t xml:space="preserve">7.0000 -1.0000 -1.0000 -1.0000 -1.0000 -1.0000 -1.0000 -1.0000 -0.4230 0.7730 0.2050 -1.0000 -1.0000 -1.0000 -1.0000 -1.0000 -1.0000 -1.0000 -1.0000 -1.0000 -1.0000 -1.0000 -1.0000 -0.5830 0.9150 1.0000 0.0850 0.3590 0.6400 -0.5290 -1.0000 -1.0000 -1.0000 -1.0000 -1.0000 -1.0000 -1.0000 -1.0000 -0.5210 0.8350 1.0000 1.0000 1.0000 1.0000 1.0000 0.9420 -0.5910 -1.0000 -1.0000 -1.0000 -1.0000 -1.0000 -0.8540 0.2620 1.0000 1.0000 1.0000 0.8530 -0.0620 -0.3330 0.8750 1.0000 -0.1870 -1.0000 -1.0000 -1.0000 -1.0000 -0.9330 0.5460 1.0000 1.0000 0.9330 0.2400 -0.6750 -1.0000 -1.0000 0.6130 1.0000 0.0530 -1.0000 -1.0000 -1.0000 -1.0000 -0.0710 1.0000 1.0000 0.3330 -0.8180 -1.0000 -1.0000 -1.0000 -1.0000 0.3730 1.0000 0.0710 -1.0000 -1.0000 -1.0000 -1.0000 -0.0890 0.4930 -0.3330 -0.9600 -1.0000 -1.0000 -1.0000 -1.0000 -1.0000 0.5780 1.0000 -0.3560 -1.0000 -1.0000 -1.0000 -1.0000 -1.0000 -1.0000 -1.0000 -1.0000 -1.0000 -1.0000 -1.0000 -1.0000 -0.7730 1.0000 1.0000 -0.5610 -1.0000 -1.0000 -1.0000 -1.0000 -1.0000 -1.0000 -1.0000 -1.0000 -1.0000 -1.0000 -1.0000 -1.0000 -0.1240 1.0000 0.9760 -0.9630 -1.0000 -1.0000 -1.0000 -1.0000 -1.0000 -1.0000 -1.0000 -1.0000 -1.0000 -1.0000 -1.0000 -0.8890 0.8580 1.0000 0.1410 -1.0000 -1.0000 -1.0000 -1.0000 -1.0000 -1.0000 -1.0000 -1.0000 -1.0000 -1.0000 -1.0000 -1.0000 0.2850 1.0000 0.9100 -0.8630 -1.0000 -1.0000 -1.0000 -1.0000 -1.0000 -1.0000 -1.0000 -1.0000 -1.0000 -1.0000 -1.0000 -0.3970 0.9990 1.0000 -0.2680 -1.0000 -1.0000 -1.0000 -1.0000 -1.0000 -1.0000 -1.0000 -1.0000 -1.0000 -1.0000 -1.0000 -0.6840 0.8230 1.0000 0.1940 -1.0000 -1.0000 -1.0000 -1.0000 -1.0000 -1.0000 -1.0000 -1.0000 -1.0000 -1.0000 -1.0000 -0.2120 1.0000 1.0000 0.9860 -0.6630 -1.0000 -1.0000 -1.0000 -1.0000 -1.0000 -1.0000 -1.0000 -1.0000 -1.0000 -1.0000 -0.8440 0.9480 1.0000 0.8440 -0.5040 -1.0000 -1.0000 -1.0000 -1.0000 -1.0000 -1.0000 -1.0000 -1.0000 -1.0000 -1.0000 -1.0000 -0.7680 0.8540 0.3760 -0.6850 -1.0000 -1.0000 -1.0000 -1.0000 -1.0000 -1.0000 -1.0000 </t>
  </si>
  <si>
    <t xml:space="preserve">3.0000 -1.0000 -1.0000 -1.0000 -1.0000 -1.0000 -1.0000 -1.0000 -0.6990 -0.1230 0.6190 0.2610 -1.0000 -1.0000 -1.0000 -1.0000 -1.0000 -1.0000 -1.0000 -1.0000 -1.0000 -0.9790 -0.9300 -0.2850 0.9430 1.0000 1.0000 -0.3620 -1.0000 -1.0000 -1.0000 -1.0000 -1.0000 -1.0000 -1.0000 -1.0000 -0.7330 0.6250 1.0000 1.0000 1.0000 0.6520 0.9150 0.5420 -1.0000 -1.0000 -1.0000 -1.0000 -1.0000 -1.0000 -1.0000 -1.0000 -0.1310 0.9710 0.7820 -0.1900 -0.8240 -0.9750 0.2080 0.9830 -0.8230 -1.0000 -1.0000 -1.0000 -1.0000 -1.0000 -1.0000 -1.0000 -0.9970 -0.6490 -1.0000 -1.0000 -1.0000 -0.8550 0.7840 0.8180 -0.9360 -1.0000 -1.0000 -1.0000 -1.0000 -1.0000 -1.0000 -1.0000 -1.0000 -1.0000 -1.0000 -1.0000 -0.8270 0.5410 0.9870 -0.4960 -1.0000 -1.0000 -1.0000 -1.0000 -1.0000 -1.0000 -1.0000 -1.0000 -1.0000 -1.0000 -0.8690 -0.0220 0.8380 1.0000 0.3260 -0.9990 -1.0000 -1.0000 -1.0000 -1.0000 -1.0000 -1.0000 -1.0000 -1.0000 -1.0000 -0.2830 0.9640 1.0000 1.0000 1.0000 0.9810 0.0050 -0.9570 -1.0000 -1.0000 -1.0000 -1.0000 -1.0000 -1.0000 -1.0000 -0.9830 0.8090 0.9760 0.6280 -0.0730 -0.1580 0.3110 0.9970 0.4750 -0.9870 -1.0000 -1.0000 -1.0000 -1.0000 -1.0000 -1.0000 -1.0000 -0.7530 -0.8040 -1.0000 -1.0000 -1.0000 -1.0000 0.0540 1.0000 -0.5380 -1.0000 -1.0000 -1.0000 -1.0000 -1.0000 -1.0000 -1.0000 -1.0000 -1.0000 -1.0000 -1.0000 -1.0000 -1.0000 -0.5640 1.0000 -0.0680 -1.0000 -1.0000 -1.0000 -1.0000 -1.0000 -1.0000 -1.0000 -1.0000 -1.0000 -1.0000 -1.0000 -1.0000 -1.0000 -0.2960 1.0000 -0.0600 -1.0000 -1.0000 -1.0000 -1.0000 -1.0000 -1.0000 -1.0000 -0.3480 0.0940 -0.3620 -1.0000 -1.0000 -0.9990 0.2380 1.0000 -0.2590 -1.0000 -1.0000 -1.0000 -1.0000 -1.0000 -1.0000 -0.7600 0.9420 1.0000 0.7270 -0.9800 -0.9500 -0.2260 0.9830 0.6610 -0.8380 -1.0000 -1.0000 -1.0000 -1.0000 -1.0000 -1.0000 -0.6660 0.8110 1.0000 0.9790 0.9300 0.9340 1.0000 0.8390 -0.8010 -1.0000 -1.0000 -1.0000 -1.0000 -1.0000 -1.0000 -1.0000 -1.0000 -0.7790 0.3550 1.0000 1.0000 0.6200 -0.1230 -0.6630 -1.0000 -1.0000 -1.0000 -1.0000 -1.0000 </t>
  </si>
  <si>
    <t xml:space="preserve">9.0000 -1.0000 -1.0000 -1.0000 -1.0000 -1.0000 -1.0000 -0.8630 0.0980 0.9580 1.0000 1.0000 0.1580 -1.0000 -1.0000 -1.0000 -1.0000 -1.0000 -1.0000 -1.0000 -1.0000 -0.8880 -0.0060 -0.3750 0.0490 -0.2410 -0.2410 -0.1510 0.6840 -0.5820 -1.0000 -1.0000 -1.0000 -1.0000 -1.0000 -1.0000 -0.9690 0.4890 0.6690 -0.5550 -1.0000 -1.0000 -0.9950 -0.1630 0.8560 0.5260 -1.0000 -1.0000 -1.0000 -1.0000 -1.0000 -1.0000 -0.1520 1.0000 -0.4810 -1.0000 -0.9850 -0.3190 0.6160 0.9960 1.0000 0.6440 -1.0000 -1.0000 -1.0000 -1.0000 -1.0000 -1.0000 0.6810 1.0000 0.1170 0.3320 0.7260 0.9930 0.9080 0.6790 1.0000 0.3060 -1.0000 -1.0000 -1.0000 -1.0000 -1.0000 -1.0000 -0.0280 0.9820 1.0000 1.0000 0.8470 -0.1940 -0.9990 0.2370 0.9040 -0.3930 -1.0000 -1.0000 -1.0000 -1.0000 -1.0000 -1.0000 -1.0000 -0.7210 -0.3100 -0.3100 -0.7930 -1.0000 -0.6020 0.9760 -0.0640 -1.0000 -1.0000 -1.0000 -1.0000 -1.0000 -1.0000 -1.0000 -1.0000 -1.0000 -1.0000 -1.0000 -1.0000 -1.0000 0.0550 1.0000 -0.2880 -1.0000 -1.0000 -1.0000 -1.0000 -1.0000 -1.0000 -1.0000 -1.0000 -1.0000 -1.0000 -1.0000 -1.0000 -0.9980 0.7910 0.8980 -0.7720 -1.0000 -1.0000 -1.0000 -1.0000 -1.0000 -1.0000 -1.0000 -1.0000 -1.0000 -1.0000 -1.0000 -1.0000 -0.8990 0.9160 -0.0490 -1.0000 -1.0000 -1.0000 -1.0000 -1.0000 -1.0000 -1.0000 -1.0000 -1.0000 -1.0000 -1.0000 -1.0000 -1.0000 0.0020 0.9360 -0.8940 -1.0000 -1.0000 -1.0000 -1.0000 -1.0000 -1.0000 -1.0000 -1.0000 -1.0000 -1.0000 -1.0000 -1.0000 -0.7120 0.9130 -0.2720 -1.0000 -1.0000 -1.0000 -1.0000 -1.0000 -1.0000 -1.0000 -1.0000 -1.0000 -1.0000 -1.0000 -1.0000 -1.0000 0.0670 0.8110 -0.9480 -1.0000 -1.0000 -1.0000 -1.0000 -1.0000 -1.0000 -1.0000 -1.0000 -1.0000 -1.0000 -1.0000 -1.0000 -0.9910 0.7770 0.7880 -0.7750 -0.7650 -1.0000 -1.0000 -1.0000 -1.0000 -1.0000 -1.0000 -1.0000 -1.0000 -1.0000 -1.0000 -1.0000 -0.9670 0.8820 0.9950 0.9290 0.2950 -1.0000 -1.0000 -1.0000 -1.0000 -1.0000 -1.0000 -1.0000 -1.0000 -1.0000 -1.0000 -1.0000 -1.0000 0.1500 1.0000 0.6080 -0.9060 -1.0000 -1.0000 -1.0000 -1.0000 -1.0000 </t>
  </si>
  <si>
    <t xml:space="preserve">2.0000 -1.0000 -1.0000 -1.0000 -1.0000 -0.9270 -0.0220 0.7460 0.7910 0.1250 -0.8660 -1.0000 -1.0000 -1.0000 -1.0000 -1.0000 -1.0000 -1.0000 -1.0000 -1.0000 -0.6420 0.7150 0.8900 0.3930 0.5170 0.8560 0.7130 -0.7420 -1.0000 -1.0000 -1.0000 -1.0000 -1.0000 -1.0000 -1.0000 -0.9280 0.6580 0.1740 -0.8090 -1.0000 -1.0000 -0.8990 0.6200 0.7660 -0.9350 -1.0000 -1.0000 -1.0000 -1.0000 -1.0000 -1.0000 -0.5050 1.0000 0.3850 0.5170 -0.7750 -1.0000 -1.0000 -0.7680 0.9040 -0.0330 -1.0000 -1.0000 -1.0000 -1.0000 -1.0000 -1.0000 -0.9970 -0.3900 -0.2300 -0.8680 -1.0000 -1.0000 -1.0000 -1.0000 0.1000 0.7640 -0.9730 -1.0000 -1.0000 -1.0000 -1.0000 -1.0000 -1.0000 -1.0000 -1.0000 -1.0000 -1.0000 -1.0000 -1.0000 -1.0000 -0.4260 1.0000 -0.7610 -1.0000 -1.0000 -1.0000 -1.0000 -1.0000 -1.0000 -1.0000 -1.0000 -1.0000 -1.0000 -1.0000 -1.0000 -1.0000 -0.3760 1.0000 -0.7490 -1.0000 -1.0000 -1.0000 -1.0000 -1.0000 -1.0000 -1.0000 -1.0000 -1.0000 -1.0000 -1.0000 -1.0000 -1.0000 -0.2600 0.9360 -0.9240 -1.0000 -1.0000 -1.0000 -1.0000 -1.0000 -1.0000 -1.0000 -0.5240 0.3800 0.1250 -0.7080 -1.0000 -1.0000 0.2300 0.5330 -1.0000 -1.0000 -1.0000 -1.0000 -1.0000 -1.0000 -1.0000 -0.4270 0.9650 0.7790 0.9500 0.9470 -0.3230 -0.9390 0.9260 0.0540 -1.0000 -1.0000 -1.0000 -1.0000 -1.0000 -1.0000 -0.9660 0.7200 -0.4950 -0.9870 -0.9240 0.0170 0.9810 0.4690 0.9710 -0.7130 -1.0000 -1.0000 -1.0000 -1.0000 -1.0000 -1.0000 -0.7080 0.8160 -0.9980 -1.0000 -1.0000 -1.0000 0.1200 1.0000 0.6090 -1.0000 -1.0000 -1.0000 -1.0000 -1.0000 -1.0000 -1.0000 -0.9230 0.9800 -0.9470 -1.0000 -1.0000 -1.0000 0.3020 1.0000 0.9990 -0.1680 -1.0000 -1.0000 -1.0000 -1.0000 -1.0000 -1.0000 -1.0000 0.7850 -0.3890 -1.0000 -0.9640 0.0150 0.9210 -0.5380 -0.3360 0.8310 0.4100 -0.7070 -1.0000 -1.0000 -1.0000 -1.0000 -1.0000 -0.0620 0.8550 0.5180 0.5220 0.9430 -0.3490 -1.0000 -1.0000 -0.8410 -0.2760 -0.9710 -1.0000 -1.0000 -1.0000 -1.0000 -1.0000 -0.9530 0.2370 1.0000 0.4420 -0.6910 -1.0000 -1.0000 -1.0000 -1.0000 -1.0000 -1.0000 -1.0000 -1.0000 </t>
  </si>
  <si>
    <t xml:space="preserve">8.0000 -1.0000 -1.0000 -1.0000 -1.0000 -1.0000 -0.5420 0.8680 0.7530 -0.2930 -1.0000 -1.0000 -1.0000 -1.0000 -1.0000 -1.0000 -1.0000 -1.0000 -1.0000 -1.0000 -1.0000 -0.5900 0.9800 0.7610 0.4390 0.9480 -0.5750 -1.0000 -1.0000 -1.0000 -1.0000 -1.0000 -1.0000 -1.0000 -1.0000 -1.0000 -1.0000 0.5910 0.8310 -0.8450 -0.9810 0.7880 -0.0510 -1.0000 -1.0000 -1.0000 -1.0000 -1.0000 -1.0000 -1.0000 -1.0000 -1.0000 -0.9960 0.8420 0.2260 -1.0000 -0.9910 0.5890 -0.3900 -1.0000 -1.0000 -0.6190 -0.9600 -1.0000 -1.0000 -1.0000 -1.0000 -1.0000 -0.9600 0.9020 0.4000 -0.9560 -0.9930 0.2030 -0.9480 -1.0000 -0.9330 0.8970 -0.6390 -1.0000 -1.0000 -1.0000 -1.0000 -1.0000 -1.0000 -0.3100 0.9710 0.6290 -0.5260 -0.9890 -1.0000 -1.0000 -0.2770 1.0000 -0.3890 -1.0000 -1.0000 -1.0000 -1.0000 -1.0000 -1.0000 -1.0000 -0.4540 0.6240 1.0000 0.3930 -0.8270 -0.3200 0.7770 0.8690 -0.8390 -1.0000 -1.0000 -1.0000 -1.0000 -1.0000 -1.0000 -1.0000 -1.0000 -0.9540 0.1390 1.0000 0.8530 1.0000 0.9750 -0.4400 -1.0000 -1.0000 -1.0000 -1.0000 -1.0000 -1.0000 -1.0000 -1.0000 -1.0000 -0.4830 0.5220 1.0000 1.0000 1.0000 -0.4550 -1.0000 -1.0000 -1.0000 -1.0000 -1.0000 -1.0000 -1.0000 -1.0000 -0.7360 0.0920 0.9880 0.9970 0.5180 0.2440 1.0000 -0.2050 -1.0000 -1.0000 -1.0000 -1.0000 -1.0000 -1.0000 -1.0000 0.1970 0.9680 0.9780 0.2340 -0.5410 -0.9990 -0.9350 0.8030 0.4660 -1.0000 -1.0000 -1.0000 -1.0000 -1.0000 -1.0000 -0.6460 0.9910 0.0530 -0.7160 -1.0000 -1.0000 -1.0000 -0.9980 0.8060 0.5480 -1.0000 -1.0000 -1.0000 -1.0000 -1.0000 -1.0000 -0.6960 0.9700 -0.6010 -1.0000 -1.0000 -1.0000 -1.0000 -0.5630 0.9820 0.2730 -1.0000 -1.0000 -1.0000 -1.0000 -1.0000 -1.0000 -1.0000 0.0130 0.5950 -0.7470 -1.0000 -1.0000 -0.9060 0.5690 0.9530 -0.7130 -1.0000 -1.0000 -1.0000 -1.0000 -1.0000 -1.0000 -1.0000 -1.0000 0.2790 0.9560 0.4700 0.0500 0.7790 0.9430 -0.2200 -1.0000 -1.0000 -1.0000 -1.0000 -1.0000 -1.0000 -1.0000 -1.0000 -1.0000 -1.0000 -0.5070 0.3170 0.9150 0.5230 -0.4330 -1.0000 -1.0000 -1.0000 -1.0000 -1.0000 -1.0000 </t>
  </si>
  <si>
    <t xml:space="preserve">2.0000 -1.0000 -1.0000 -1.0000 -1.0000 -0.6160 0.2230 0.5070 0.5070 0.9900 1.0000 0.4540 -0.9020 -1.0000 -1.0000 -1.0000 -1.0000 -1.0000 -1.0000 -0.9770 0.0420 0.9910 1.0000 1.0000 1.0000 0.9770 0.9930 1.0000 0.0170 -1.0000 -1.0000 -1.0000 -1.0000 -1.0000 -1.0000 0.0060 0.9900 0.4930 -0.0430 -0.5690 -0.5690 -0.7260 0.0250 1.0000 0.4890 -1.0000 -1.0000 -1.0000 -1.0000 -1.0000 -1.0000 0.6770 0.3450 -1.0000 -1.0000 -1.0000 -1.0000 -1.0000 0.3620 0.9960 -0.1770 -1.0000 -1.0000 -1.0000 -1.0000 -1.0000 -1.0000 -0.6820 -0.6210 -1.0000 -1.0000 -1.0000 -0.9410 0.0290 0.9980 0.0490 -1.0000 -1.0000 -1.0000 -1.0000 -1.0000 -1.0000 -1.0000 -1.0000 -1.0000 -1.0000 -1.0000 -0.9010 0.4450 0.9770 0.1760 -0.9410 -1.0000 -1.0000 -1.0000 -1.0000 -1.0000 -1.0000 -1.0000 -1.0000 -1.0000 -1.0000 -0.9700 0.2230 0.9630 0.0400 -1.0000 -1.0000 -1.0000 -1.0000 -1.0000 -1.0000 -1.0000 -1.0000 -1.0000 -1.0000 -1.0000 -1.0000 0.2420 1.0000 0.0600 -1.0000 -1.0000 -1.0000 -1.0000 -1.0000 -1.0000 -1.0000 -1.0000 -1.0000 -1.0000 -1.0000 -1.0000 -0.2370 0.9830 0.0620 -0.9910 -1.0000 -1.0000 -1.0000 -1.0000 -1.0000 -1.0000 -1.0000 -1.0000 -1.0000 -1.0000 -1.0000 -0.5700 0.9410 0.5160 -0.9490 -1.0000 -1.0000 -1.0000 -1.0000 -1.0000 -1.0000 -1.0000 -1.0000 -1.0000 -1.0000 -1.0000 -0.6970 0.8140 0.5730 -0.8350 -1.0000 -1.0000 -1.0000 -1.0000 -1.0000 -1.0000 -1.0000 -1.0000 -1.0000 -1.0000 -1.0000 -1.0000 0.4100 0.8620 -0.7040 -1.0000 -1.0000 -1.0000 -1.0000 -1.0000 -1.0000 -1.0000 -1.0000 -1.0000 -1.0000 -1.0000 -1.0000 -0.6710 0.9860 0.1310 -1.0000 -1.0000 -1.0000 -1.0000 -1.0000 -1.0000 -1.0000 -1.0000 -1.0000 -1.0000 -1.0000 -1.0000 -1.0000 -0.6350 1.0000 0.7150 0.4160 0.4160 0.4380 0.9080 0.9080 0.8630 0.4160 0.2260 -0.4820 -1.0000 -1.0000 -1.0000 -1.0000 -0.9990 -0.0780 1.0000 1.0000 1.0000 1.0000 1.0000 1.0000 1.0000 1.0000 1.0000 0.9890 0.5900 -0.7650 -1.0000 -1.0000 -1.0000 -0.9970 -0.9090 -0.4770 -0.4770 -0.4770 -0.4770 -0.4770 -0.4770 -0.3560 0.0310 0.7800 0.1660 -0.9930 -1.0000 </t>
  </si>
  <si>
    <t xml:space="preserve">1.0000 -1.0000 -1.0000 -1.0000 -1.0000 -1.0000 -1.0000 -0.9920 0.8360 -0.0310 -1.0000 -1.0000 -1.0000 -1.0000 -1.0000 -1.0000 -1.0000 -1.0000 -1.0000 -1.0000 -1.0000 -1.0000 -1.0000 -0.7200 0.9790 0.9370 -0.7330 -1.0000 -1.0000 -1.0000 -1.0000 -1.0000 -1.0000 -1.0000 -1.0000 -1.0000 -1.0000 -1.0000 -1.0000 -0.8860 1.0000 1.0000 -0.4590 -1.0000 -1.0000 -1.0000 -1.0000 -1.0000 -1.0000 -1.0000 -1.0000 -1.0000 -1.0000 -1.0000 -1.0000 -0.7990 0.9680 1.0000 -0.3450 -1.0000 -1.0000 -1.0000 -1.0000 -1.0000 -1.0000 -1.0000 -1.0000 -1.0000 -1.0000 -1.0000 -1.0000 -0.7860 1.0000 1.0000 -0.5590 -1.0000 -1.0000 -1.0000 -1.0000 -1.0000 -1.0000 -1.0000 -1.0000 -1.0000 -1.0000 -1.0000 -1.0000 -0.5830 1.0000 1.0000 -0.4240 -1.0000 -1.0000 -1.0000 -1.0000 -1.0000 -1.0000 -1.0000 -1.0000 -1.0000 -1.0000 -1.0000 -1.0000 -0.5060 1.0000 0.9980 -0.6680 -1.0000 -1.0000 -1.0000 -1.0000 -1.0000 -1.0000 -1.0000 -1.0000 -1.0000 -1.0000 -1.0000 -1.0000 -0.3450 1.0000 0.9700 -0.9700 -1.0000 -1.0000 -1.0000 -1.0000 -1.0000 -1.0000 -1.0000 -1.0000 -1.0000 -1.0000 -1.0000 -1.0000 -0.5860 1.0000 0.9310 -0.8490 -1.0000 -1.0000 -1.0000 -1.0000 -1.0000 -1.0000 -1.0000 -1.0000 -1.0000 -1.0000 -1.0000 -1.0000 -0.4250 1.0000 0.8990 -0.9990 -1.0000 -1.0000 -1.0000 -1.0000 -1.0000 -1.0000 -1.0000 -1.0000 -1.0000 -1.0000 -1.0000 -1.0000 -0.4860 1.0000 1.0000 -0.8590 -1.0000 -1.0000 -1.0000 -1.0000 -1.0000 -1.0000 -1.0000 -1.0000 -1.0000 -1.0000 -1.0000 -1.0000 -0.6850 1.0000 0.8960 -0.8950 -1.0000 -1.0000 -1.0000 -1.0000 -1.0000 -1.0000 -1.0000 -1.0000 -1.0000 -1.0000 -1.0000 -1.0000 -0.3860 1.0000 0.9870 -0.9460 -1.0000 -1.0000 -1.0000 -1.0000 -1.0000 -1.0000 -1.0000 -1.0000 -1.0000 -1.0000 -1.0000 -1.0000 -0.6270 1.0000 1.0000 -0.7190 -1.0000 -1.0000 -1.0000 -1.0000 -1.0000 -1.0000 -1.0000 -1.0000 -1.0000 -1.0000 -1.0000 -1.0000 -0.8680 1.0000 1.0000 -0.4780 -1.0000 -1.0000 -1.0000 -1.0000 -1.0000 -1.0000 -1.0000 -1.0000 -1.0000 -1.0000 -1.0000 -1.0000 -1.0000 0.3830 0.9080 -0.6530 -1.0000 -1.0000 -1.0000 -1.0000 -1.0000 -1.0000 </t>
  </si>
  <si>
    <t xml:space="preserve">7.0000 -1.0000 -1.0000 -0.8810 0.5030 0.5550 0.8480 1.0000 1.0000 0.9540 0.5550 0.5550 0.3610 -0.4030 -1.0000 -1.0000 -1.0000 -1.0000 -1.0000 -0.9760 0.1140 0.8050 1.0000 1.0000 1.0000 1.0000 1.0000 1.0000 1.0000 0.9260 -0.8570 -1.0000 -1.0000 -1.0000 -1.0000 -1.0000 -1.0000 -1.0000 -1.0000 -1.0000 -0.9970 -0.5550 -0.5550 -0.3650 1.0000 0.7600 -0.9540 -1.0000 -1.0000 -1.0000 -1.0000 -1.0000 -1.0000 -1.0000 -1.0000 -1.0000 -1.0000 -1.0000 -1.0000 -0.3460 1.0000 -0.0990 -1.0000 -1.0000 -1.0000 -1.0000 -1.0000 -1.0000 -1.0000 -1.0000 -1.0000 -1.0000 -1.0000 -1.0000 -0.9930 0.3550 0.9680 -0.8240 -1.0000 -1.0000 -1.0000 -1.0000 -1.0000 -1.0000 -1.0000 -1.0000 -1.0000 -1.0000 -1.0000 -1.0000 -0.6340 1.0000 0.5360 -1.0000 -1.0000 -1.0000 -1.0000 -1.0000 -1.0000 -1.0000 -1.0000 -1.0000 -1.0000 -1.0000 -1.0000 -1.0000 -0.1730 1.0000 -0.2710 -1.0000 -1.0000 -1.0000 -1.0000 -1.0000 -1.0000 -1.0000 -1.0000 -1.0000 -1.0000 -1.0000 -1.0000 -1.0000 0.7310 0.7820 -0.9580 -1.0000 -1.0000 -1.0000 -1.0000 -1.0000 -1.0000 -1.0000 -1.0000 -1.0000 -1.0000 -1.0000 -1.0000 -0.6100 1.0000 -0.0810 -1.0000 -1.0000 -1.0000 -1.0000 -1.0000 -1.0000 -1.0000 -1.0000 -1.0000 -1.0000 -1.0000 -1.0000 -1.0000 0.3930 0.9380 -0.8260 -1.0000 -1.0000 -1.0000 -1.0000 -1.0000 -1.0000 -1.0000 -1.0000 -1.0000 -1.0000 -1.0000 -1.0000 -0.9140 0.8670 0.4540 -1.0000 -1.0000 -1.0000 -1.0000 -1.0000 -1.0000 -1.0000 -1.0000 -1.0000 -1.0000 -1.0000 -1.0000 -1.0000 -0.2410 1.0000 -0.2530 -1.0000 -1.0000 -1.0000 -1.0000 -1.0000 -1.0000 -1.0000 -1.0000 -1.0000 -1.0000 -1.0000 -1.0000 -1.0000 0.4670 0.9540 -0.8660 -1.0000 -1.0000 -1.0000 -1.0000 -1.0000 -1.0000 -1.0000 -1.0000 -1.0000 -1.0000 -1.0000 -1.0000 -1.0000 0.9770 0.4800 -1.0000 -1.0000 -1.0000 -1.0000 -1.0000 -1.0000 -1.0000 -1.0000 -1.0000 -1.0000 -1.0000 -1.0000 -1.0000 -0.8070 0.9980 0.8050 0.1890 -1.0000 -1.0000 -1.0000 -1.0000 -1.0000 -1.0000 -1.0000 -1.0000 -1.0000 -1.0000 -1.0000 -1.0000 -0.9990 0.4150 0.6950 -0.8040 -1.0000 -1.0000 -1.0000 -1.0000 -1.0000 -1.0000 </t>
  </si>
  <si>
    <t xml:space="preserve">2.0000 -1.0000 -1.0000 -1.0000 -1.0000 -1.0000 -1.0000 -1.0000 -1.0000 -1.0000 -1.0000 -1.0000 -1.0000 -1.0000 -1.0000 -1.0000 -1.0000 -1.0000 -1.0000 -0.7810 -0.3470 0.1660 0.1660 0.1660 -0.0580 -0.8100 -1.0000 -1.0000 -1.0000 -1.0000 -1.0000 -1.0000 -1.0000 0.3580 0.8820 0.9270 1.0000 1.0000 1.0000 1.0000 1.0000 0.7790 -0.5630 -1.0000 -1.0000 -1.0000 -1.0000 -1.0000 -1.0000 0.1970 1.0000 0.9750 0.7690 0.0550 -0.3130 -0.3130 0.0330 0.8690 0.7470 -0.6910 -1.0000 -1.0000 -1.0000 -1.0000 -1.0000 -0.9210 -0.3860 -0.9040 -1.0000 -1.0000 -1.0000 -1.0000 -1.0000 -0.3430 0.9910 0.6160 -0.9970 -1.0000 -1.0000 -1.0000 -1.0000 -1.0000 -1.0000 -1.0000 -1.0000 -1.0000 -1.0000 -1.0000 -1.0000 -1.0000 0.5670 1.0000 -0.6580 -1.0000 -1.0000 -1.0000 -1.0000 -1.0000 -1.0000 -1.0000 -1.0000 -1.0000 -1.0000 -1.0000 -1.0000 -1.0000 0.0970 1.0000 0.3990 -1.0000 -1.0000 -1.0000 -1.0000 -1.0000 -1.0000 -1.0000 -1.0000 -1.0000 -1.0000 -1.0000 -1.0000 -1.0000 -0.2700 1.0000 0.3540 -1.0000 -1.0000 -1.0000 -1.0000 -1.0000 -1.0000 -1.0000 -1.0000 -1.0000 -0.6840 -0.6060 -0.0050 0.0900 0.8390 1.0000 0.9200 0.1190 -0.2920 -0.6060 -0.6860 -0.9690 -0.0120 0.1100 0.1100 0.5430 0.9410 1.0000 1.0000 1.0000 1.0000 1.0000 1.0000 1.0000 1.0000 1.0000 0.7240 -0.0190 1.0000 1.0000 1.0000 1.0000 1.0000 1.0000 0.6530 1.0000 1.0000 0.7180 -0.1830 -0.1830 -0.2700 -0.8250 -0.8700 0.7010 1.0000 0.8040 0.3160 -0.2560 -0.8340 -0.8990 -0.4820 0.9970 1.0000 -0.1160 -1.0000 -1.0000 -1.0000 -1.0000 -1.0000 0.0290 0.9990 0.9920 0.3800 0.3300 0.3300 0.3300 0.8220 1.0000 0.2560 -0.8960 -1.0000 -1.0000 -1.0000 -1.0000 -1.0000 -1.0000 -0.2950 0.7710 0.9790 1.0000 1.0000 1.0000 0.6490 -0.0700 -0.9470 -1.0000 -1.0000 -1.0000 -1.0000 -1.0000 -1.0000 -1.0000 -1.0000 -1.0000 -0.5900 -0.4760 -0.0640 -0.4760 -0.9630 -1.0000 -1.0000 -1.0000 -1.0000 -1.0000 -1.0000 -1.0000 -1.0000 -1.0000 -1.0000 -1.0000 -1.0000 -1.0000 -1.0000 -1.0000 -1.0000 -1.0000 -1.0000 -1.0000 -1.0000 -1.0000 -1.0000 -1.0000 -1.0000 </t>
  </si>
  <si>
    <t xml:space="preserve">8.0000 -1.0000 -1.0000 -1.0000 -1.0000 -0.4540 0.4400 1.0000 1.0000 1.0000 0.4850 -0.8580 -1.0000 -1.0000 -1.0000 -1.0000 -1.0000 -1.0000 -1.0000 -0.9990 0.0050 0.9100 1.0000 1.0000 1.0000 1.0000 1.0000 0.6820 -0.8080 -1.0000 -1.0000 -1.0000 -1.0000 -1.0000 -1.0000 0.1530 0.9880 1.0000 0.9610 -0.0350 0.1780 0.9190 1.0000 1.0000 -0.4060 -1.0000 -1.0000 -1.0000 -1.0000 -1.0000 -1.0000 0.2810 1.0000 1.0000 0.9590 -0.6030 -1.0000 -0.2790 1.0000 1.0000 0.7430 -0.1670 0.4030 -0.8650 -1.0000 -1.0000 -1.0000 -0.4370 0.9890 1.0000 1.0000 0.6210 -0.9050 -0.8990 0.5120 1.0000 1.0000 1.0000 0.9600 -0.2440 -1.0000 -1.0000 -1.0000 -1.0000 0.0630 0.9750 1.0000 1.0000 0.7720 0.6810 1.0000 1.0000 1.0000 0.4810 -0.4580 -1.0000 -1.0000 -1.0000 -1.0000 -1.0000 -1.0000 0.1650 1.0000 1.0000 1.0000 1.0000 1.0000 0.4440 -0.4340 -0.9000 -1.0000 -1.0000 -1.0000 -1.0000 -1.0000 -1.0000 -0.8890 0.3790 1.0000 1.0000 1.0000 1.0000 1.0000 0.7090 -0.5450 -1.0000 -1.0000 -1.0000 -1.0000 -1.0000 -1.0000 -1.0000 0.4520 1.0000 1.0000 0.4950 0.5580 1.0000 1.0000 1.0000 0.6910 -0.9330 -1.0000 -1.0000 -1.0000 -1.0000 -1.0000 0.1730 0.9930 0.8890 -0.1010 -0.9790 -0.9820 0.0550 0.9530 1.0000 1.0000 0.7140 -0.9680 -1.0000 -1.0000 -1.0000 -0.9480 0.8070 1.0000 0.0640 -1.0000 -1.0000 -1.0000 -1.0000 -0.4990 0.9160 1.0000 0.9570 -0.6000 -1.0000 -1.0000 -1.0000 -0.4240 1.0000 1.0000 -0.1480 -1.0000 -1.0000 -1.0000 -1.0000 -1.0000 -0.0970 1.0000 1.0000 0.5750 -0.9980 -1.0000 -1.0000 -0.2910 1.0000 1.0000 0.8790 -0.0570 -0.9350 -1.0000 -1.0000 -1.0000 -0.5940 1.0000 1.0000 0.8430 -0.9380 -1.0000 -1.0000 -0.8270 0.8340 1.0000 1.0000 1.0000 0.7920 0.7440 0.7440 0.7440 0.8210 1.0000 0.9610 -0.2470 -1.0000 -1.0000 -1.0000 -1.0000 -0.3370 0.8460 1.0000 1.0000 1.0000 1.0000 1.0000 1.0000 1.0000 0.7870 -0.4040 -1.0000 -1.0000 -1.0000 -1.0000 -1.0000 -1.0000 -0.7870 -0.1920 0.5580 1.0000 1.0000 1.0000 0.3690 -0.1440 -0.7810 -1.0000 -1.0000 -1.0000 -1.0000 </t>
  </si>
  <si>
    <t xml:space="preserve">2.0000 -1.0000 -0.9310 -0.6160 -0.0530 -0.0530 -0.0530 -0.2650 -0.8640 -1.0000 -1.0000 -1.0000 -1.0000 -1.0000 -1.0000 -1.0000 -1.0000 -0.8900 0.5160 1.0000 1.0000 1.0000 1.0000 1.0000 0.9940 0.2010 -0.6450 -1.0000 -1.0000 -1.0000 -1.0000 -1.0000 -1.0000 -0.0120 1.0000 0.9920 0.9000 0.9000 0.9000 0.9450 1.0000 1.0000 0.9140 -0.0070 -0.9600 -1.0000 -1.0000 -1.0000 -1.0000 -0.6220 0.5160 -0.1980 -1.0000 -1.0000 -1.0000 -0.6990 -0.1500 0.6790 1.0000 1.0000 0.1050 -1.0000 -1.0000 -1.0000 -1.0000 -1.0000 -1.0000 -1.0000 -1.0000 -1.0000 -1.0000 -1.0000 -1.0000 -0.8980 0.3940 1.0000 0.9730 -0.0190 -0.9870 -1.0000 -1.0000 -1.0000 -1.0000 -1.0000 -1.0000 -1.0000 -1.0000 -1.0000 -1.0000 -1.0000 -0.9980 0.7450 1.0000 1.0000 -0.4630 -1.0000 -1.0000 -1.0000 -1.0000 -1.0000 -1.0000 -1.0000 -1.0000 -1.0000 -1.0000 -1.0000 -1.0000 -0.7630 0.6880 1.0000 0.5610 -0.8230 -1.0000 -1.0000 -1.0000 -0.8380 -0.5960 0.0630 0.2120 0.2120 0.2120 0.2120 0.2120 0.2120 0.6720 1.0000 1.0000 0.7230 -0.2240 -1.0000 -0.4580 0.7500 1.0000 1.0000 1.0000 1.0000 1.0000 1.0000 1.0000 1.0000 1.0000 1.0000 1.0000 1.0000 0.6600 -0.5680 0.8990 1.0000 1.0000 0.9330 0.6360 0.6360 0.9120 1.0000 0.7310 0.6360 0.8980 1.0000 1.0000 0.2580 -0.7840 0.7650 1.0000 0.7920 -0.5560 -0.6280 -1.0000 -1.0000 -0.6720 -0.5560 -0.8750 -0.9750 0.5980 1.0000 0.8460 -0.8140 -1.0000 0.7470 1.0000 0.2560 -1.0000 -1.0000 -1.0000 -1.0000 -1.0000 -1.0000 -0.2350 0.7800 1.0000 1.0000 0.1360 -1.0000 -1.0000 0.2630 1.0000 1.0000 0.0810 -0.5030 -0.9390 -0.2920 -0.2070 0.5160 0.9630 1.0000 1.0000 0.3510 -0.9440 -1.0000 -1.0000 -0.9680 0.1880 1.0000 1.0000 0.9720 0.9070 1.0000 1.0000 1.0000 1.0000 0.8480 -0.2060 -0.9600 -1.0000 -1.0000 -1.0000 -1.0000 -0.9990 0.0540 1.0000 1.0000 1.0000 1.0000 1.0000 0.9600 0.3320 -0.6520 -1.0000 -1.0000 -1.0000 -1.0000 -1.0000 -1.0000 -1.0000 -0.9860 -0.6440 -0.0530 -0.0530 -0.4090 -0.8610 -0.8660 -1.0000 -1.0000 -1.0000 -1.0000 -1.0000 -1.0000 -1.0000 </t>
  </si>
  <si>
    <t xml:space="preserve">7.0000 -1.0000 -0.9880 -0.6410 -0.1340 0.1790 0.2000 0.9900 1.0000 0.5460 0.1790 0.1790 0.1630 -0.6280 -0.8370 -1.0000 -1.0000 -0.9230 0.1650 0.9820 1.0000 1.0000 1.0000 1.0000 1.0000 1.0000 1.0000 1.0000 1.0000 1.0000 0.7810 0.0810 -1.0000 -0.7920 0.9100 1.0000 0.8190 0.7440 0.7010 -0.0750 -0.0770 0.0710 0.7800 1.0000 1.0000 1.0000 1.0000 0.7230 -0.9450 -1.0000 -0.6140 -0.4360 -0.7930 -1.0000 -1.0000 -1.0000 -1.0000 -1.0000 -0.9610 -0.4360 0.0510 0.7070 1.0000 0.9620 -0.7700 -1.0000 -1.0000 -1.0000 -1.0000 -1.0000 -1.0000 -1.0000 -1.0000 -1.0000 -1.0000 -1.0000 -1.0000 0.4270 1.0000 0.4940 -0.9980 -1.0000 -1.0000 -1.0000 -1.0000 -1.0000 -1.0000 -1.0000 -1.0000 -1.0000 -1.0000 -1.0000 -0.5990 0.9470 1.0000 -0.2150 -1.0000 -1.0000 -1.0000 -1.0000 -1.0000 -1.0000 -1.0000 -1.0000 -1.0000 -1.0000 -1.0000 -0.9940 0.6180 1.0000 0.3370 -0.9120 -1.0000 -1.0000 -1.0000 -1.0000 -1.0000 -1.0000 -1.0000 -1.0000 -1.0000 -1.0000 -0.9170 -0.0450 1.0000 1.0000 -0.4410 -1.0000 -1.0000 -1.0000 -1.0000 -1.0000 -1.0000 -1.0000 -1.0000 -1.0000 -1.0000 -1.0000 -0.3430 1.0000 1.0000 0.1920 -0.9380 -1.0000 -1.0000 -1.0000 -1.0000 -1.0000 -1.0000 -1.0000 -1.0000 -1.0000 -1.0000 -0.8970 0.4200 1.0000 0.5220 -0.9750 -1.0000 -1.0000 -1.0000 -1.0000 -1.0000 -1.0000 -1.0000 -1.0000 -1.0000 -1.0000 -0.9900 0.1480 1.0000 0.9150 -0.3280 -1.0000 -1.0000 -1.0000 -1.0000 -1.0000 -1.0000 -1.0000 -1.0000 -1.0000 -1.0000 -0.9410 0.2080 0.9890 0.9980 -0.0900 -1.0000 -1.0000 -1.0000 -1.0000 -1.0000 -1.0000 -1.0000 -1.0000 -1.0000 -1.0000 -1.0000 -0.0170 1.0000 1.0000 0.2050 -0.9600 -1.0000 -1.0000 -1.0000 -1.0000 -1.0000 -1.0000 -1.0000 -1.0000 -1.0000 -1.0000 -0.3380 0.9700 1.0000 0.4510 -0.8980 -1.0000 -1.0000 -1.0000 -1.0000 -1.0000 -1.0000 -1.0000 -1.0000 -1.0000 -1.0000 -0.9600 0.7580 1.0000 0.6740 -0.9180 -1.0000 -1.0000 -1.0000 -1.0000 -1.0000 -1.0000 -1.0000 -1.0000 -1.0000 -1.0000 -1.0000 -0.9940 0.4330 0.3030 -0.8400 -1.0000 -1.0000 -1.0000 -1.0000 -1.0000 -1.0000 -1.0000 -1.0000 </t>
  </si>
  <si>
    <t xml:space="preserve">2.0000 -1.0000 -1.0000 -1.0000 -1.0000 -1.0000 -1.0000 -1.0000 -1.0000 -1.0000 -1.0000 -1.0000 -1.0000 -1.0000 -1.0000 -1.0000 -1.0000 -1.0000 -1.0000 -0.8740 -0.5060 -0.5060 -0.5060 -0.5060 -0.8090 -1.0000 -1.0000 -1.0000 -1.0000 -1.0000 -1.0000 -1.0000 -1.0000 -1.0000 -0.6700 0.4140 1.0000 1.0000 1.0000 1.0000 0.8820 0.5200 -0.5500 -0.9990 -1.0000 -1.0000 -1.0000 -1.0000 -1.0000 -1.0000 -0.9140 0.0720 0.6540 0.7900 0.3130 0.0760 0.4510 0.8640 1.0000 0.5790 -0.5340 -1.0000 -1.0000 -1.0000 -1.0000 -1.0000 -1.0000 -1.0000 -1.0000 -1.0000 -1.0000 -1.0000 -1.0000 -0.8610 -0.1890 0.9050 0.9680 0.0420 -0.9730 -1.0000 -1.0000 -1.0000 -1.0000 -1.0000 -1.0000 -1.0000 -1.0000 -1.0000 -1.0000 -1.0000 -1.0000 -0.7430 0.5310 1.0000 0.6200 -0.9250 -1.0000 -1.0000 -1.0000 -1.0000 -1.0000 -1.0000 -1.0000 -1.0000 -1.0000 -1.0000 -1.0000 -1.0000 -0.9770 0.0570 1.0000 0.5250 -0.8620 -1.0000 -1.0000 -1.0000 -1.0000 -1.0000 -1.0000 -1.0000 -1.0000 -1.0000 -1.0000 -1.0000 -1.0000 -0.9690 0.3600 1.0000 0.0970 -0.6920 0.4390 0.6430 0.6430 0.6430 0.6430 0.6430 0.6430 0.6430 0.6430 0.3340 -0.4950 -1.0000 0.1060 1.0000 0.6370 0.3900 1.0000 1.0000 1.0000 1.0000 0.9420 0.9800 1.0000 1.0000 1.0000 0.9680 0.8440 -0.5770 0.6740 1.0000 0.5650 0.6140 1.0000 0.7750 -0.3590 -0.3590 -0.8170 -0.5870 -0.3590 -0.3590 -0.3590 -0.5900 -0.4420 0.9570 1.0000 1.0000 -0.1450 -0.7000 0.9820 0.9070 0.0440 -0.4960 -0.8400 -0.8720 -0.4960 -0.4960 0.1380 0.6570 0.9750 1.0000 0.9420 0.3640 -0.9550 -1.0000 -0.0550 0.9280 1.0000 1.0000 0.8730 0.8270 1.0000 1.0000 1.0000 1.0000 1.0000 0.8380 -0.1870 -1.0000 -1.0000 -1.0000 -1.0000 -0.5680 0.3370 0.7800 0.8890 1.0000 1.0000 0.8600 0.7800 0.3540 0.0610 -0.7510 -1.0000 -1.0000 -1.0000 -1.0000 -1.0000 -1.0000 -1.0000 -1.0000 -0.7950 -0.5060 -0.5060 -0.7820 -1.0000 -1.0000 -1.0000 -1.0000 -1.0000 -1.0000 -1.0000 -1.0000 -1.0000 -1.0000 -1.0000 -1.0000 -1.0000 -1.0000 -1.0000 -1.0000 -1.0000 -1.0000 -1.0000 -1.0000 -1.0000 -1.0000 -1.0000 </t>
  </si>
  <si>
    <t xml:space="preserve">0.0000 -1.0000 -1.0000 -1.0000 -1.0000 -1.0000 -0.6360 0.6370 0.7040 -0.6920 -1.0000 -1.0000 -1.0000 -1.0000 -1.0000 -1.0000 -1.0000 -1.0000 -1.0000 -1.0000 -1.0000 -0.8900 0.6670 1.0000 1.0000 0.1070 -0.9630 -1.0000 -1.0000 -1.0000 -1.0000 -1.0000 -1.0000 -1.0000 -1.0000 -1.0000 -0.9910 0.2680 1.0000 1.0000 0.6890 1.0000 0.6060 -0.3340 -0.9890 -1.0000 -1.0000 -1.0000 -1.0000 -1.0000 -1.0000 -1.0000 -0.1540 1.0000 1.0000 0.7160 -0.8210 0.2330 1.0000 1.0000 0.5030 -0.5970 -1.0000 -1.0000 -1.0000 -1.0000 -1.0000 -0.9140 0.8780 1.0000 0.9180 -0.5820 -1.0000 -0.9790 -0.3050 0.6990 1.0000 0.9270 -0.4180 -1.0000 -1.0000 -1.0000 -1.0000 -0.1940 1.0000 0.9890 -0.4300 -1.0000 -1.0000 -1.0000 -1.0000 -0.8450 0.4650 1.0000 0.8350 -0.8480 -1.0000 -1.0000 -0.8420 0.7660 1.0000 0.7750 -0.9880 -1.0000 -1.0000 -1.0000 -1.0000 -1.0000 -0.9920 0.3390 1.0000 0.1180 -1.0000 -1.0000 0.0430 1.0000 1.0000 -0.0890 -1.0000 -1.0000 -1.0000 -1.0000 -1.0000 -1.0000 -1.0000 -0.3690 1.0000 0.8290 -0.9950 -1.0000 0.2790 1.0000 0.6930 -0.9010 -1.0000 -1.0000 -1.0000 -1.0000 -1.0000 -1.0000 -1.0000 -0.5140 1.0000 0.8650 -0.8870 -0.8820 0.8980 1.0000 0.1930 -1.0000 -1.0000 -1.0000 -1.0000 -1.0000 -1.0000 -1.0000 -1.0000 -0.3300 1.0000 0.7800 -0.9850 -1.0000 0.7680 1.0000 0.0090 -1.0000 -1.0000 -1.0000 -1.0000 -1.0000 -1.0000 -1.0000 -0.9970 0.2840 1.0000 0.6110 -1.0000 -1.0000 0.2940 1.0000 0.1710 -1.0000 -1.0000 -1.0000 -1.0000 -1.0000 -1.0000 -1.0000 -0.4310 0.9050 1.0000 0.0810 -1.0000 -1.0000 -0.1800 1.0000 0.8530 -0.6720 -1.0000 -1.0000 -1.0000 -1.0000 -0.8970 0.0610 0.9000 1.0000 0.5990 -0.9130 -1.0000 -1.0000 -0.8060 0.5300 1.0000 0.9680 0.2890 0.2100 -0.2170 0.2100 0.9580 1.0000 1.0000 0.8590 -0.7420 -1.0000 -1.0000 -1.0000 -1.0000 -0.7440 0.6780 1.0000 1.0000 1.0000 1.0000 1.0000 1.0000 0.8500 0.0530 -0.7390 -1.0000 -1.0000 -1.0000 -1.0000 -1.0000 -1.0000 -0.8470 -0.1310 0.4610 1.0000 0.6900 0.2550 -0.2240 -0.7960 -1.0000 -1.0000 -1.0000 -1.0000 -1.0000 </t>
  </si>
  <si>
    <t xml:space="preserve">0.0000 -1.0000 -1.0000 -1.0000 -1.0000 -1.0000 -0.8380 -0.8320 -1.0000 -1.0000 -1.0000 -1.0000 -1.0000 -1.0000 -1.0000 -1.0000 -1.0000 -1.0000 -1.0000 -1.0000 -0.8670 0.3730 0.9220 0.9790 0.2710 -0.8680 -1.0000 -1.0000 -1.0000 -1.0000 -1.0000 -1.0000 -1.0000 -1.0000 -1.0000 -0.6620 0.8840 1.0000 1.0000 1.0000 0.9990 -0.5780 0.6610 0.8510 -0.0250 -0.7940 -1.0000 -1.0000 -1.0000 -1.0000 -1.0000 0.4310 1.0000 0.9780 -0.2360 -0.8180 -0.8180 -0.9910 -0.4980 0.7230 1.0000 0.7620 -0.5740 -1.0000 -1.0000 -1.0000 -0.2710 0.9760 0.9950 -0.1470 -1.0000 -1.0000 -1.0000 -1.0000 -1.0000 -0.9250 0.2580 1.0000 0.8920 -0.4070 -1.0000 -0.9550 0.7360 1.0000 0.4640 -0.9550 -1.0000 -1.0000 -1.0000 -1.0000 -1.0000 -1.0000 -0.8460 0.7430 1.0000 0.7970 -0.8760 -0.2090 1.0000 0.9750 -0.6750 -1.0000 -1.0000 -1.0000 -1.0000 -1.0000 -1.0000 -1.0000 -1.0000 -0.7410 0.4080 1.0000 0.2250 0.0730 1.0000 0.3560 -1.0000 -1.0000 -1.0000 -1.0000 -1.0000 -1.0000 -1.0000 -1.0000 -1.0000 -1.0000 -0.2400 1.0000 0.6040 0.6200 1.0000 0.0080 -1.0000 -1.0000 -1.0000 -1.0000 -1.0000 -1.0000 -1.0000 -1.0000 -1.0000 -1.0000 -0.2880 1.0000 0.6520 0.6380 1.0000 -0.2750 -1.0000 -1.0000 -1.0000 -1.0000 -1.0000 -1.0000 -1.0000 -1.0000 -1.0000 -0.6390 0.6910 1.0000 -0.1600 0.2600 1.0000 0.1040 -1.0000 -1.0000 -1.0000 -1.0000 -1.0000 -1.0000 -1.0000 -1.0000 -0.6420 0.7620 1.0000 0.7380 -0.8410 -0.5140 0.9980 0.9370 -0.2650 -1.0000 -1.0000 -1.0000 -1.0000 -1.0000 -0.7690 0.0620 0.8860 1.0000 0.7690 -0.6090 -1.0000 -1.0000 0.1140 1.0000 0.9800 0.4350 -0.0910 -0.6190 -0.0910 0.3750 0.8550 1.0000 1.0000 0.4210 -0.7920 -1.0000 -1.0000 -1.0000 -0.9780 -0.2710 0.8690 1.0000 1.0000 1.0000 1.0000 1.0000 1.0000 0.8660 -0.1100 -0.9230 -1.0000 -1.0000 -1.0000 -1.0000 -1.0000 -1.0000 -0.7180 0.1570 0.6940 1.0000 1.0000 0.5120 0.0900 -0.6210 -1.0000 -1.0000 -1.0000 -1.0000 -1.0000 -1.0000 -1.0000 -1.0000 -1.0000 -1.0000 -0.9260 -0.8190 -0.8190 -0.9750 -1.0000 -1.0000 -1.0000 -1.0000 -1.0000 -1.0000 -1.0000 </t>
  </si>
  <si>
    <t xml:space="preserve">9.0000 -1.0000 -1.0000 -1.0000 -0.6560 -0.0660 0.2890 0.7860 1.0000 1.0000 1.0000 1.0000 1.0000 0.5330 0.1050 -0.7540 -1.0000 -1.0000 -0.7550 0.3890 0.9440 1.0000 1.0000 0.9490 0.5560 0.5560 0.6760 1.0000 1.0000 1.0000 1.0000 0.5670 -0.9720 -0.9270 0.3630 1.0000 0.7680 0.2280 -0.6710 -0.7610 -1.0000 -1.0000 -0.9310 -0.7330 -0.4260 1.0000 1.0000 0.9960 -0.9370 -0.4800 1.0000 0.7820 -0.8930 -1.0000 -1.0000 -1.0000 -1.0000 -1.0000 -1.0000 -0.8740 0.3610 1.0000 1.0000 0.9990 -0.5070 -0.6080 0.9950 0.9120 0.0180 -0.9770 -1.0000 -1.0000 -1.0000 -0.9590 -0.0650 0.8390 1.0000 1.0000 0.9580 0.5390 -0.8510 -0.9880 -0.3310 0.9820 1.0000 0.6920 0.3330 0.3330 0.3330 0.9380 1.0000 1.0000 1.0000 0.7910 -0.9200 -1.0000 -1.0000 -1.0000 -0.9820 0.0390 0.8310 1.0000 1.0000 1.0000 1.0000 0.8430 0.6360 1.0000 1.0000 -0.1830 -1.0000 -1.0000 -1.0000 -1.0000 -1.0000 -1.0000 -0.8570 -0.0920 -0.0670 -0.0670 -0.6100 -0.8470 -0.0400 1.0000 0.7100 -0.9450 -1.0000 -1.0000 -1.0000 -1.0000 -1.0000 -1.0000 -1.0000 -1.0000 -1.0000 -1.0000 -1.0000 -0.9140 0.6740 1.0000 -0.3670 -1.0000 -1.0000 -1.0000 -1.0000 -1.0000 -1.0000 -1.0000 -1.0000 -1.0000 -1.0000 -1.0000 -1.0000 -0.1880 1.0000 0.9440 -0.9840 -1.0000 -1.0000 -1.0000 -1.0000 -1.0000 -1.0000 -1.0000 -1.0000 -1.0000 -1.0000 -1.0000 -1.0000 0.3600 1.0000 0.1430 -1.0000 -1.0000 -1.0000 -1.0000 -1.0000 -1.0000 -1.0000 -1.0000 -1.0000 -1.0000 -1.0000 -1.0000 -0.9910 0.9650 1.0000 -0.4390 -1.0000 -1.0000 -1.0000 -1.0000 -1.0000 -1.0000 -1.0000 -1.0000 -1.0000 -1.0000 -1.0000 -1.0000 -0.1000 1.0000 1.0000 -0.8440 -1.0000 -1.0000 -1.0000 -1.0000 -1.0000 -1.0000 -1.0000 -1.0000 -1.0000 -1.0000 -1.0000 -1.0000 0.6680 1.0000 0.4040 -0.9840 -1.0000 -1.0000 -1.0000 -1.0000 -1.0000 -1.0000 -1.0000 -1.0000 -1.0000 -1.0000 -1.0000 -1.0000 0.8040 1.0000 0.1260 -1.0000 -1.0000 -1.0000 -1.0000 -1.0000 -1.0000 -1.0000 -1.0000 -1.0000 -1.0000 -1.0000 -1.0000 -1.0000 0.1810 0.8470 -0.7730 -1.0000 -1.0000 -1.0000 -1.0000 -1.0000 -1.0000 </t>
  </si>
  <si>
    <t xml:space="preserve">2.0000 -1.0000 -1.0000 -1.0000 -0.9880 -0.3320 1.0000 1.0000 0.8520 -0.0420 -0.9730 -1.0000 -1.0000 -1.0000 -1.0000 -1.0000 -1.0000 -1.0000 -1.0000 -1.0000 -0.6360 0.9660 0.8590 0.7650 0.7650 0.9470 0.4110 -0.8690 -1.0000 -1.0000 -1.0000 -1.0000 -1.0000 -1.0000 -1.0000 -1.0000 -1.0000 -0.4080 -0.7060 -1.0000 -1.0000 -0.3150 0.9640 0.6380 -0.8950 -1.0000 -1.0000 -1.0000 -1.0000 -1.0000 -1.0000 -1.0000 -1.0000 -1.0000 -1.0000 -1.0000 -1.0000 -1.0000 -0.3920 1.0000 0.5050 -0.9170 -1.0000 -1.0000 -1.0000 -1.0000 -1.0000 -1.0000 -1.0000 -1.0000 -1.0000 -1.0000 -1.0000 -1.0000 -1.0000 0.1440 1.0000 -0.1460 -1.0000 -1.0000 -1.0000 -1.0000 -1.0000 -1.0000 -1.0000 -1.0000 -1.0000 -1.0000 -1.0000 -1.0000 -1.0000 -0.9450 0.9090 0.8800 -0.6490 -1.0000 -1.0000 -1.0000 -1.0000 -1.0000 -1.0000 -1.0000 -1.0000 -1.0000 -1.0000 -1.0000 -1.0000 -1.0000 -0.0190 1.0000 -0.0440 -1.0000 -1.0000 -1.0000 -1.0000 -1.0000 -1.0000 -1.0000 -1.0000 -1.0000 -1.0000 -1.0000 -1.0000 -1.0000 -0.7070 1.0000 0.5210 -0.9500 -1.0000 -1.0000 -0.9400 -0.0070 0.0590 -0.3830 -0.9980 -1.0000 -1.0000 -1.0000 -1.0000 -1.0000 -0.9990 0.7760 1.0000 -0.3850 -1.0000 -1.0000 -0.0980 1.0000 1.0000 1.0000 0.4380 0.1770 -0.4170 -0.9610 -1.0000 -1.0000 -1.0000 0.2610 1.0000 -0.2380 -1.0000 -1.0000 -0.2940 1.0000 0.9750 1.0000 1.0000 1.0000 1.0000 0.9300 0.5530 0.2940 -0.4390 -0.0280 1.0000 0.0070 -1.0000 -1.0000 -0.3670 1.0000 -0.0000 -0.4210 -0.3930 0.2240 0.8900 1.0000 1.0000 1.0000 1.0000 1.0000 1.0000 -0.1420 -1.0000 -1.0000 -0.8830 0.7040 0.9730 -0.5130 -1.0000 -1.0000 -0.8640 -0.5300 -0.5300 -0.4790 0.5040 1.0000 0.9680 -0.5410 -1.0000 -1.0000 -1.0000 -0.5650 0.8860 0.9380 0.3430 -0.4670 -0.6080 -0.6080 -0.6080 -0.0740 0.8540 1.0000 0.4170 -1.0000 -1.0000 -1.0000 -1.0000 -1.0000 -0.5080 0.6650 1.0000 1.0000 1.0000 1.0000 1.0000 1.0000 1.0000 0.5850 -0.6580 -1.0000 -1.0000 -1.0000 -1.0000 -1.0000 -1.0000 -0.9650 -0.4890 0.3210 0.7380 1.0000 1.0000 0.5230 -0.0190 -0.9730 -1.0000 -1.0000 -1.0000 </t>
  </si>
  <si>
    <t xml:space="preserve">2.0000 -1.0000 -1.0000 -1.0000 -1.0000 -1.0000 -1.0000 -1.0000 -1.0000 -1.0000 -1.0000 -1.0000 -1.0000 -1.0000 -1.0000 -1.0000 -1.0000 -1.0000 -1.0000 -1.0000 -1.0000 -1.0000 -1.0000 -1.0000 -1.0000 -1.0000 -1.0000 -1.0000 -1.0000 -1.0000 -1.0000 -1.0000 -1.0000 -1.0000 -0.7540 0.6760 0.1780 -0.7630 -1.0000 -1.0000 -1.0000 -1.0000 -1.0000 -1.0000 -1.0000 -1.0000 -1.0000 -1.0000 -1.0000 -1.0000 0.3710 1.0000 0.9670 0.9470 0.0010 -0.9470 -1.0000 -1.0000 -1.0000 -1.0000 -1.0000 -1.0000 -1.0000 -1.0000 -1.0000 -1.0000 -0.7600 0.1980 -0.4840 -0.7420 -0.0970 0.6940 -0.4940 -1.0000 -1.0000 -1.0000 -1.0000 -1.0000 -1.0000 -1.0000 -1.0000 -1.0000 -1.0000 -1.0000 -1.0000 -1.0000 -1.0000 -0.4370 0.9290 -0.5450 -1.0000 -1.0000 -1.0000 -1.0000 -1.0000 -1.0000 -1.0000 -1.0000 -1.0000 -1.0000 -1.0000 -1.0000 -1.0000 -1.0000 0.0060 0.8300 -0.7320 -1.0000 -1.0000 -1.0000 -1.0000 -1.0000 -1.0000 -1.0000 -1.0000 -1.0000 -1.0000 -0.9820 -0.8110 -0.4650 -0.1150 1.0000 0.4610 -0.4460 -0.8260 -1.0000 -1.0000 -1.0000 -1.0000 -1.0000 -1.0000 -0.6770 0.2360 0.6660 0.9980 1.0000 1.0000 1.0000 1.0000 1.0000 0.9960 0.6950 0.4340 0.5230 0.3570 -1.0000 -0.7540 0.9620 1.0000 0.8170 0.4830 -0.0590 0.2880 1.0000 0.4640 -0.8560 -0.5480 -0.5080 -0.1710 -0.1710 -0.6800 -0.0680 0.7340 0.9190 0.0750 -0.9010 -1.0000 -0.9990 0.5370 1.0000 -0.0750 -1.0000 -1.0000 -1.0000 -1.0000 -1.0000 -1.0000 0.5190 1.0000 -0.1210 -1.0000 -1.0000 -0.9790 -0.2090 0.9760 0.8330 -0.8010 -1.0000 -1.0000 -1.0000 -1.0000 -1.0000 -1.0000 -0.7730 0.6470 0.2980 -0.2430 -0.1780 0.5950 0.9980 0.9960 -0.1270 -1.0000 -1.0000 -1.0000 -1.0000 -1.0000 -1.0000 -1.0000 -1.0000 -0.9320 -0.1620 0.4890 0.8840 0.8840 0.3960 -0.6020 -1.0000 -1.0000 -1.0000 -1.0000 -1.0000 -1.0000 -1.0000 -1.0000 -1.0000 -1.0000 -1.0000 -1.0000 -1.0000 -1.0000 -1.0000 -1.0000 -1.0000 -1.0000 -1.0000 -1.0000 -1.0000 -1.0000 -1.0000 -1.0000 -1.0000 -1.0000 -1.0000 -1.0000 -1.0000 -1.0000 -1.0000 -1.0000 -1.0000 -1.0000 -1.0000 -1.0000 -1.0000 -1.0000 -1.0000 -1.0000 </t>
  </si>
  <si>
    <t xml:space="preserve">8.0000 -1.0000 -1.0000 -1.0000 -0.9760 -0.1390 0.7260 1.0000 0.8500 -0.0460 -0.9760 -1.0000 -1.0000 -1.0000 -1.0000 -1.0000 -1.0000 -1.0000 -1.0000 -1.0000 0.0500 1.0000 0.8760 0.7880 0.7980 1.0000 0.0280 -1.0000 -1.0000 -1.0000 -1.0000 -1.0000 -1.0000 -1.0000 -1.0000 -1.0000 0.6730 0.9500 -0.8320 -0.9560 -0.9470 0.1180 0.7660 -0.9300 -1.0000 -1.0000 -1.0000 -1.0000 -1.0000 -1.0000 -1.0000 -1.0000 0.3160 1.0000 -0.4980 -1.0000 -1.0000 -0.3040 1.0000 0.1710 -0.1580 -0.9380 -1.0000 -1.0000 -1.0000 -1.0000 -1.0000 -1.0000 -0.8010 0.7770 0.7910 -0.7820 -0.7730 0.5090 1.0000 1.0000 1.0000 0.3980 -1.0000 -1.0000 -1.0000 -1.0000 -1.0000 -1.0000 -1.0000 -0.4100 0.9530 0.3590 0.6520 1.0000 0.8810 -0.1210 -0.7930 -0.1770 -1.0000 -1.0000 -1.0000 -1.0000 -1.0000 -1.0000 -1.0000 -1.0000 0.0490 1.0000 1.0000 0.4870 -0.9160 -1.0000 -1.0000 -1.0000 -1.0000 -1.0000 -1.0000 -1.0000 -1.0000 -1.0000 -1.0000 -0.9160 0.4550 1.0000 1.0000 -0.3080 -1.0000 -1.0000 -1.0000 -1.0000 -1.0000 -1.0000 -1.0000 -1.0000 -1.0000 -1.0000 -1.0000 -0.1190 1.0000 0.8610 0.8770 0.8030 -0.8590 -1.0000 -1.0000 -1.0000 -1.0000 -1.0000 -1.0000 -1.0000 -1.0000 -1.0000 -0.9800 0.6730 1.0000 -0.2840 -0.3630 0.9910 0.0810 -1.0000 -1.0000 -1.0000 -1.0000 -1.0000 -1.0000 -1.0000 -1.0000 -1.0000 -0.6570 1.0000 0.5850 -0.9690 -1.0000 0.4240 1.0000 -0.8680 -1.0000 -1.0000 -1.0000 -1.0000 -1.0000 -1.0000 -1.0000 -1.0000 -0.3830 1.0000 0.2610 -1.0000 -1.0000 -0.1220 1.0000 -0.6320 -1.0000 -1.0000 -1.0000 -1.0000 -1.0000 -1.0000 -1.0000 -1.0000 -0.6200 1.0000 0.1080 -1.0000 -1.0000 -0.3590 1.0000 -0.3950 -1.0000 -1.0000 -1.0000 -1.0000 -1.0000 -1.0000 -1.0000 -1.0000 -0.9060 0.7940 0.2790 -0.9880 -1.0000 -0.1520 1.0000 -0.3060 -1.0000 -1.0000 -1.0000 -1.0000 -1.0000 -1.0000 -1.0000 -1.0000 -1.0000 -0.0280 1.0000 0.5350 0.2650 0.9510 0.8320 -0.7610 -1.0000 -1.0000 -1.0000 -1.0000 -1.0000 -1.0000 -1.0000 -1.0000 -1.0000 -0.9720 -0.1180 0.5400 0.9990 0.5240 -0.7840 -1.0000 -1.0000 -1.0000 -1.0000 -1.0000 -1.0000 </t>
  </si>
  <si>
    <t xml:space="preserve">3.0000 -1.0000 -1.0000 -1.0000 -1.0000 -1.0000 -0.5610 0.2290 0.5000 0.6520 0.5980 0.0900 -0.8830 -1.0000 -1.0000 -1.0000 -1.0000 -1.0000 -1.0000 -1.0000 -1.0000 0.0520 1.0000 1.0000 1.0000 1.0000 1.0000 1.0000 0.7510 -0.9290 -1.0000 -1.0000 -1.0000 -1.0000 -1.0000 -1.0000 -0.8330 0.9930 1.0000 0.7500 0.7510 0.0780 -0.3690 0.9160 1.0000 -0.4110 -1.0000 -1.0000 -1.0000 -1.0000 -1.0000 -1.0000 -0.8950 0.9130 0.3560 -1.0000 -1.0000 -1.0000 -0.1060 1.0000 1.0000 -0.3940 -1.0000 -1.0000 -1.0000 -1.0000 -1.0000 -1.0000 -1.0000 -0.2370 0.7260 -0.9890 -1.0000 -0.3710 0.9980 1.0000 0.4960 -0.9980 -1.0000 -1.0000 -1.0000 -1.0000 -1.0000 -1.0000 -1.0000 -1.0000 -0.6030 -0.2220 -0.9240 0.7350 1.0000 0.5830 -0.9430 -1.0000 -1.0000 -1.0000 -1.0000 -1.0000 -1.0000 -1.0000 -1.0000 -1.0000 -1.0000 -0.5450 0.2770 -0.1210 0.9820 0.7950 -0.6380 -1.0000 -1.0000 -1.0000 -1.0000 -1.0000 -1.0000 -1.0000 -1.0000 -1.0000 -1.0000 -1.0000 -1.0000 -1.0000 -0.5540 0.7550 0.9400 -0.3920 -1.0000 -1.0000 -1.0000 -1.0000 -1.0000 -1.0000 -1.0000 -1.0000 -1.0000 -1.0000 -1.0000 -1.0000 -1.0000 -0.8120 0.7460 0.7900 -0.8490 -1.0000 -1.0000 -1.0000 -1.0000 -1.0000 -1.0000 -1.0000 -1.0000 -1.0000 -1.0000 -1.0000 -1.0000 -1.0000 -0.0830 1.0000 0.0830 -1.0000 -1.0000 -1.0000 -1.0000 -0.8950 -0.0010 0.3600 -0.9650 -1.0000 -1.0000 -1.0000 -1.0000 -1.0000 -0.8140 0.9650 0.8140 -0.9650 -1.0000 -1.0000 -0.9760 0.6090 1.0000 0.3670 -1.0000 -1.0000 -1.0000 -1.0000 -1.0000 -1.0000 -0.8580 0.9910 0.9540 -0.8370 -1.0000 -1.0000 -0.8370 0.9530 0.6100 -0.9760 -1.0000 -1.0000 -1.0000 -1.0000 -1.0000 -1.0000 -0.1330 1.0000 0.9090 -0.9010 -1.0000 -1.0000 -1.0000 0.3490 0.8410 -0.0660 -0.9990 -1.0000 -1.0000 -1.0000 -0.9840 -0.2010 0.9090 1.0000 -0.1000 -1.0000 -1.0000 -1.0000 -1.0000 -0.9080 0.2400 1.0000 0.9070 0.5000 0.5000 0.5000 0.9680 1.0000 1.0000 0.7970 -0.7550 -1.0000 -1.0000 -1.0000 -1.0000 -1.0000 -1.0000 -0.3710 0.5620 1.0000 1.0000 1.0000 1.0000 0.8680 -0.0330 -0.7760 -1.0000 -1.0000 -1.0000 </t>
  </si>
  <si>
    <t xml:space="preserve">6.0000 -1.0000 -1.0000 -1.0000 -1.0000 -1.0000 -1.0000 -1.0000 -0.6530 0.4390 0.8250 -0.6930 -1.0000 -1.0000 -1.0000 -1.0000 -1.0000 -1.0000 -1.0000 -1.0000 -1.0000 -1.0000 -1.0000 -0.5500 0.7730 1.0000 0.3870 -0.8960 -1.0000 -1.0000 -1.0000 -1.0000 -1.0000 -1.0000 -1.0000 -1.0000 -1.0000 -1.0000 -0.0190 0.9920 0.6690 -0.4170 -1.0000 -1.0000 -1.0000 -1.0000 -1.0000 -1.0000 -1.0000 -1.0000 -1.0000 -1.0000 -1.0000 -0.2150 0.9720 0.5420 -0.8900 -1.0000 -1.0000 -1.0000 -1.0000 -1.0000 -1.0000 -1.0000 -1.0000 -1.0000 -1.0000 -1.0000 -0.4590 0.9860 0.7030 -0.9860 -1.0000 -1.0000 -1.0000 -1.0000 -1.0000 -1.0000 -1.0000 -1.0000 -1.0000 -1.0000 -1.0000 -0.7570 0.7410 0.9950 -0.5710 -1.0000 -1.0000 -1.0000 -1.0000 -1.0000 -1.0000 -1.0000 -1.0000 -1.0000 -1.0000 -1.0000 -1.0000 0.1020 1.0000 0.3880 -1.0000 -1.0000 -1.0000 -1.0000 -1.0000 -1.0000 -1.0000 -1.0000 -1.0000 -1.0000 -1.0000 -1.0000 -0.9300 0.8360 0.9300 -0.8360 -1.0000 -1.0000 -1.0000 -1.0000 -1.0000 -1.0000 -1.0000 -1.0000 -1.0000 -1.0000 -1.0000 -1.0000 0.3500 1.0000 0.2220 -1.0000 -1.0000 -1.0000 -1.0000 -0.7820 -0.2820 0.1390 0.4290 0.9690 0.7050 -0.2590 -1.0000 -1.0000 0.5010 1.0000 -0.4190 -1.0000 -1.0000 -0.8660 0.2880 0.9150 1.0000 1.0000 1.0000 1.0000 1.0000 0.9550 -0.8640 -0.9340 0.8180 0.9840 -0.7850 -1.0000 -0.5430 0.7940 1.0000 0.7710 0.1190 -0.4280 -0.4290 0.7220 1.0000 0.9340 -0.8180 -0.7860 0.9840 0.9970 -0.6230 -0.8180 0.8530 1.0000 0.1000 -0.9100 -1.0000 -1.0000 -1.0000 0.3410 1.0000 -0.0150 -1.0000 -0.8200 0.9920 1.0000 0.7080 0.3120 1.0000 0.5820 -1.0000 -1.0000 -1.0000 -0.7830 0.3030 1.0000 0.3250 -0.9470 -1.0000 -0.9720 0.6420 1.0000 1.0000 1.0000 1.0000 0.5450 -0.4280 -0.3840 0.2010 0.9040 0.9690 -0.0820 -0.9450 -1.0000 -1.0000 -1.0000 -0.7260 0.4540 0.9570 1.0000 1.0000 1.0000 1.0000 1.0000 1.0000 0.5570 -0.6920 -1.0000 -1.0000 -1.0000 -1.0000 -1.0000 -1.0000 -1.0000 -0.5650 0.3800 0.9380 1.0000 1.0000 1.0000 1.0000 0.2240 -1.0000 -1.0000 -1.0000 -1.0000 -1.0000 </t>
  </si>
  <si>
    <t xml:space="preserve">2.0000 -1.0000 -1.0000 -1.0000 -1.0000 -1.0000 -1.0000 -1.0000 -1.0000 -1.0000 -1.0000 -1.0000 -1.0000 -1.0000 -1.0000 -1.0000 -1.0000 -1.0000 -1.0000 -1.0000 -0.9460 -0.0230 -0.3140 -0.8460 -1.0000 -1.0000 -1.0000 -1.0000 -1.0000 -1.0000 -1.0000 -1.0000 -1.0000 -1.0000 -1.0000 -1.0000 0.0380 1.0000 1.0000 0.9450 -0.0240 -0.9950 -1.0000 -1.0000 -1.0000 -1.0000 -1.0000 -1.0000 -1.0000 -1.0000 -1.0000 -1.0000 -0.6680 0.6390 0.9670 0.9730 1.0000 0.5590 -0.5060 -0.9990 -1.0000 -1.0000 -1.0000 -1.0000 -1.0000 -1.0000 -1.0000 -1.0000 -1.0000 -1.0000 -0.8600 -0.7810 -0.5420 -0.0280 0.8220 0.3120 -0.8710 -1.0000 -1.0000 -1.0000 -1.0000 -1.0000 -1.0000 -1.0000 -1.0000 -1.0000 -1.0000 -1.0000 -1.0000 -1.0000 -0.7510 0.6150 0.6270 -0.8080 -1.0000 -1.0000 -1.0000 -1.0000 -1.0000 -1.0000 -1.0000 -1.0000 -1.0000 -1.0000 -1.0000 -1.0000 -1.0000 -0.8230 0.8030 0.3000 -0.9990 -1.0000 -1.0000 -1.0000 -1.0000 -1.0000 -1.0000 -1.0000 -1.0000 -1.0000 -1.0000 -1.0000 -1.0000 -1.0000 0.2800 0.9860 -0.6840 -1.0000 -1.0000 -1.0000 -1.0000 -1.0000 -1.0000 -1.0000 -1.0000 -1.0000 -1.0000 -1.0000 -1.0000 -1.0000 0.1670 1.0000 -0.1370 -1.0000 -1.0000 -1.0000 -1.0000 -1.0000 -1.0000 -1.0000 -1.0000 -1.0000 -1.0000 -1.0000 -1.0000 -1.0000 0.2410 1.0000 0.3050 -0.5170 -0.5690 0.2960 0.9070 0.4860 0.0550 -0.3690 -0.3740 -0.3740 -0.4890 -0.8220 -0.7130 -0.1910 0.9820 1.0000 1.0000 1.0000 0.5010 -0.0610 0.9740 1.0000 1.0000 1.0000 1.0000 1.0000 1.0000 1.0000 1.0000 1.0000 1.0000 0.9740 0.3570 -0.2950 -0.9030 -1.0000 -0.4790 0.6010 0.9770 -0.0250 -0.4890 -0.0380 0.3630 1.0000 1.0000 1.0000 0.6100 -0.6360 -0.9980 -1.0000 -1.0000 -1.0000 -1.0000 -0.9860 -0.3870 0.5400 1.0000 1.0000 1.0000 1.0000 0.8830 -0.0580 -0.9250 -1.0000 -1.0000 -1.0000 -1.0000 -1.0000 -1.0000 -1.0000 -1.0000 -0.9890 -0.6580 -0.1490 -0.0710 -0.6510 -0.9260 -1.0000 -1.0000 -1.0000 -1.0000 -1.0000 -1.0000 -1.0000 -1.0000 -1.0000 -1.0000 -1.0000 -1.0000 -1.0000 -1.0000 -1.0000 -1.0000 -1.0000 -1.0000 -1.0000 -1.0000 -1.0000 -1.0000 </t>
  </si>
  <si>
    <t xml:space="preserve">8.0000 -1.0000 -1.0000 -1.0000 -1.0000 -1.0000 -1.0000 -1.0000 -1.0000 -1.0000 -1.0000 -1.0000 -1.0000 -1.0000 -1.0000 -1.0000 -1.0000 -1.0000 -0.8760 -0.4730 -0.0650 -0.2530 -0.2830 -0.4730 -0.7820 -0.9640 -1.0000 -1.0000 -1.0000 -1.0000 -1.0000 -1.0000 -1.0000 -0.3130 0.8610 1.0000 1.0000 1.0000 1.0000 1.0000 1.0000 0.7740 0.2480 -0.4840 -1.0000 -1.0000 -1.0000 -1.0000 -1.0000 0.7400 0.8890 -0.2910 -0.3630 -0.7130 -0.7240 -0.7240 -0.6060 -0.0150 0.7010 0.8880 0.0640 -1.0000 -1.0000 -1.0000 -1.0000 0.2810 0.8270 -0.8080 -1.0000 -1.0000 -1.0000 -1.0000 -1.0000 -1.0000 -1.0000 -0.8560 -0.3670 -1.0000 -1.0000 -1.0000 -1.0000 -0.7120 0.7890 0.5150 -0.7930 -1.0000 -1.0000 -1.0000 -1.0000 -1.0000 -1.0000 -1.0000 -1.0000 -0.9900 -0.7610 -0.0110 0.0930 -1.0000 -0.6050 0.8390 0.7820 -0.7170 -1.0000 -1.0000 -1.0000 -1.0000 -0.9340 -0.4710 0.2890 0.7430 1.0000 0.6440 -0.1790 -1.0000 -1.0000 -0.5580 0.7670 0.7390 -0.8330 -1.0000 -0.8510 -0.0690 0.7730 1.0000 0.9350 0.4700 -0.4090 -0.9360 -1.0000 -1.0000 -1.0000 -1.0000 -0.6380 0.7550 0.5690 0.0100 0.8670 1.0000 0.6670 0.0680 -0.7710 -1.0000 -1.0000 -1.0000 -1.0000 -1.0000 -1.0000 -1.0000 -1.0000 0.1000 1.0000 1.0000 0.9310 -0.1300 -0.9280 -1.0000 -1.0000 -1.0000 -1.0000 -1.0000 -1.0000 -1.0000 -1.0000 -1.0000 -0.3470 0.9830 1.0000 1.0000 0.8420 -0.9870 -1.0000 -1.0000 -1.0000 -1.0000 -1.0000 -1.0000 -1.0000 -1.0000 -1.0000 -0.9510 0.7420 1.0000 0.1670 -0.1310 1.0000 -0.1770 -1.0000 -1.0000 -1.0000 -1.0000 -1.0000 -1.0000 -1.0000 -1.0000 -1.0000 -0.4290 1.0000 0.8180 -0.4660 0.3840 1.0000 0.3410 -1.0000 -1.0000 -1.0000 -1.0000 -1.0000 -1.0000 -1.0000 -1.0000 -1.0000 -0.6140 0.9490 1.0000 1.0000 1.0000 0.6360 -0.5580 -1.0000 -1.0000 -1.0000 -1.0000 -1.0000 -1.0000 -1.0000 -1.0000 -1.0000 -1.0000 -0.5190 0.2130 0.2070 -0.3230 -0.9740 -1.0000 -1.0000 -1.0000 -1.0000 -1.0000 -1.0000 -1.0000 -1.0000 -1.0000 -1.0000 -1.0000 -1.0000 -1.0000 -1.0000 -1.0000 -1.0000 -1.0000 -1.0000 -1.0000 -1.0000 -1.0000 -1.0000 -1.0000 -1.0000 </t>
  </si>
  <si>
    <t xml:space="preserve">3.0000 -1.0000 -1.0000 -1.0000 -0.8120 0.6150 1.0000 1.0000 1.0000 0.5320 -0.4900 -1.0000 -1.0000 -1.0000 -1.0000 -1.0000 -1.0000 -1.0000 -1.0000 -1.0000 -0.7080 0.9410 1.0000 1.0000 1.0000 1.0000 0.9750 0.2360 -1.0000 -1.0000 -1.0000 -1.0000 -1.0000 -1.0000 -1.0000 -1.0000 -1.0000 -0.7570 -0.6920 -0.6920 -0.2700 0.4070 1.0000 0.9940 -0.0830 -1.0000 -1.0000 -1.0000 -1.0000 -1.0000 -1.0000 -1.0000 -1.0000 -1.0000 -1.0000 -1.0000 -1.0000 -0.9910 0.0600 1.0000 0.9550 -0.8640 -1.0000 -1.0000 -1.0000 -1.0000 -1.0000 -1.0000 -1.0000 -1.0000 -1.0000 -1.0000 -1.0000 -0.9780 -0.3280 1.0000 0.9890 -0.6660 -1.0000 -1.0000 -1.0000 -1.0000 -1.0000 -1.0000 -1.0000 -1.0000 -1.0000 -1.0000 -0.6450 0.4200 1.0000 1.0000 0.6100 -1.0000 -1.0000 -1.0000 -1.0000 -1.0000 -1.0000 -1.0000 -1.0000 -1.0000 0.0520 0.6920 0.8630 1.0000 1.0000 0.9650 -0.4480 -1.0000 -1.0000 -1.0000 -1.0000 -1.0000 -1.0000 -1.0000 -1.0000 -0.7900 0.8680 1.0000 1.0000 1.0000 1.0000 0.9700 -0.4090 -1.0000 -1.0000 -1.0000 -1.0000 -1.0000 -1.0000 -1.0000 -1.0000 -1.0000 -0.7130 -0.7190 -1.0000 -1.0000 -0.6380 0.8260 0.9960 -0.2610 -1.0000 -1.0000 -1.0000 -1.0000 -1.0000 -1.0000 -1.0000 -1.0000 -1.0000 -1.0000 -1.0000 -1.0000 -1.0000 -0.3700 1.0000 0.8720 -0.8630 -1.0000 -1.0000 -1.0000 -1.0000 -1.0000 -1.0000 -1.0000 -1.0000 -1.0000 -1.0000 -1.0000 -1.0000 -0.9970 0.5890 1.0000 0.0470 -1.0000 -1.0000 -1.0000 -1.0000 -1.0000 -1.0000 -1.0000 -1.0000 -1.0000 -1.0000 -1.0000 -1.0000 -1.0000 0.0750 1.0000 0.6580 -1.0000 -1.0000 -1.0000 -1.0000 0.3510 1.0000 0.3830 -1.0000 -1.0000 -1.0000 -1.0000 -1.0000 -0.9510 0.5030 1.0000 0.2280 -1.0000 -1.0000 -1.0000 -1.0000 0.5910 1.0000 0.8030 0.0590 -0.0770 -0.6290 -0.2820 -0.0770 0.3870 1.0000 0.8660 -0.6350 -1.0000 -1.0000 -1.0000 -1.0000 -0.8560 0.1790 1.0000 1.0000 1.0000 1.0000 1.0000 1.0000 1.0000 0.9340 -0.4590 -1.0000 -1.0000 -1.0000 -1.0000 -1.0000 -1.0000 -0.9810 -0.3570 0.0940 0.7350 0.9800 0.3840 0.3840 -0.1940 -0.8660 -1.0000 -1.0000 -1.0000 -1.0000 </t>
  </si>
  <si>
    <t xml:space="preserve">0.0000 -1.0000 -1.0000 -1.0000 -0.7480 0.8630 1.0000 1.0000 0.6050 -0.7430 -1.0000 -1.0000 -1.0000 -1.0000 -1.0000 -1.0000 -1.0000 -1.0000 -1.0000 -0.9870 0.4310 1.0000 1.0000 1.0000 1.0000 0.8210 -0.2120 -0.9100 -1.0000 -1.0000 -1.0000 -1.0000 -1.0000 -1.0000 -1.0000 -1.0000 0.1960 0.4960 -0.5890 -0.7890 -0.2360 0.6490 1.0000 0.8330 -0.2330 -1.0000 -1.0000 -1.0000 -1.0000 -1.0000 -1.0000 -1.0000 -1.0000 -1.0000 -1.0000 -1.0000 -1.0000 -0.9090 0.2510 1.0000 0.8700 -0.3180 -1.0000 -1.0000 -1.0000 -1.0000 -1.0000 -1.0000 -1.0000 -1.0000 -0.3910 -0.6790 -1.0000 -1.0000 -0.9970 0.4330 1.0000 0.9790 -0.5200 -1.0000 -1.0000 -1.0000 -1.0000 -0.9990 -0.2320 0.4990 0.9750 0.2080 -1.0000 -1.0000 -1.0000 -0.7890 0.6280 1.0000 0.6120 -1.0000 -1.0000 -1.0000 -0.9990 -0.2820 0.9600 1.0000 1.0000 -0.1450 -1.0000 -1.0000 -1.0000 -1.0000 -0.3370 0.9340 0.9950 -0.5400 -1.0000 -1.0000 -0.3440 0.9730 1.0000 0.8600 -0.2250 -0.9060 -1.0000 -1.0000 -1.0000 -1.0000 -1.0000 0.3550 1.0000 0.6980 -1.0000 -0.9920 0.2400 1.0000 0.9750 -0.3290 -1.0000 -1.0000 -1.0000 -1.0000 -1.0000 -1.0000 -1.0000 0.2210 1.0000 0.9590 -0.7730 -0.8990 0.8550 1.0000 0.8570 -0.9180 -1.0000 -1.0000 -1.0000 -1.0000 -1.0000 -1.0000 -1.0000 0.2200 1.0000 0.9640 -0.8650 -0.6810 0.9910 1.0000 0.5850 -1.0000 -1.0000 -1.0000 -1.0000 -1.0000 -1.0000 -1.0000 -0.9260 0.5880 1.0000 0.9910 -0.6700 -0.8430 0.9740 1.0000 0.7590 -0.9960 -1.0000 -1.0000 -1.0000 -1.0000 -1.0000 -0.7140 0.6790 1.0000 1.0000 0.6790 -0.8880 -1.0000 0.1990 1.0000 1.0000 -0.0920 -0.5920 -1.0000 -1.0000 -0.6320 0.0390 0.8380 1.0000 1.0000 1.0000 0.1270 -1.0000 -1.0000 -0.9010 0.4150 1.0000 1.0000 0.9600 0.8950 0.8950 0.9410 1.0000 0.9910 0.7890 0.7660 -0.3050 -0.9520 -1.0000 -1.0000 -1.0000 -0.9980 0.5160 1.0000 1.0000 1.0000 1.0000 1.0000 1.0000 0.9050 -0.8670 -1.0000 -1.0000 -1.0000 -1.0000 -1.0000 -1.0000 -1.0000 -0.9150 -0.4010 0.4640 1.0000 1.0000 0.6480 0.1570 -0.2500 -1.0000 -1.0000 -1.0000 -1.0000 -1.0000 </t>
  </si>
  <si>
    <t xml:space="preserve">3.0000 -1.0000 -1.0000 -1.0000 -0.9970 0.7080 0.6720 -0.2060 -0.8460 -0.9760 -1.0000 -1.0000 -1.0000 -1.0000 -1.0000 -1.0000 -1.0000 -1.0000 -1.0000 -1.0000 -1.0000 -0.7030 0.6250 1.0000 1.0000 0.5610 -0.3290 -0.8220 -1.0000 -1.0000 -1.0000 -1.0000 -1.0000 -1.0000 -1.0000 -1.0000 -1.0000 -1.0000 -0.9070 -0.3090 0.5970 1.0000 1.0000 0.8740 -0.1070 -0.9650 -1.0000 -1.0000 -1.0000 -1.0000 -1.0000 -1.0000 -1.0000 -1.0000 -1.0000 -1.0000 -0.9710 -0.2600 0.6460 1.0000 1.0000 0.4680 -0.8350 -1.0000 -1.0000 -1.0000 -1.0000 -1.0000 -1.0000 -1.0000 -1.0000 -1.0000 -1.0000 -1.0000 -0.9810 -0.3700 0.8930 1.0000 0.7920 -0.8490 -1.0000 -1.0000 -1.0000 -1.0000 -1.0000 -1.0000 -1.0000 -1.0000 -1.0000 -1.0000 -1.0000 -0.8350 -0.1280 1.0000 1.0000 0.0700 -1.0000 -1.0000 -1.0000 -1.0000 -0.9830 -0.0430 0.6720 0.2390 0.0770 0.0770 0.2930 0.8440 1.0000 1.0000 1.0000 0.1080 -1.0000 -1.0000 -1.0000 -1.0000 0.2460 0.9990 1.0000 1.0000 1.0000 1.0000 1.0000 1.0000 1.0000 1.0000 0.4750 -0.7970 -1.0000 -1.0000 -1.0000 -1.0000 -0.2300 0.9160 1.0000 0.8280 0.2310 0.3560 0.8810 1.0000 0.5910 -0.6150 -1.0000 -1.0000 -1.0000 -1.0000 -1.0000 -1.0000 -1.0000 -0.8090 -0.5390 -0.9430 -1.0000 -1.0000 -0.9150 0.3100 0.9860 -0.0150 -0.9630 -1.0000 -1.0000 -1.0000 -1.0000 -1.0000 -1.0000 -1.0000 -1.0000 -1.0000 -1.0000 -1.0000 -1.0000 -0.9080 0.4180 1.0000 0.0300 -0.9960 -1.0000 -1.0000 -0.0310 -0.8330 -1.0000 -1.0000 -1.0000 -1.0000 -1.0000 -1.0000 -1.0000 -1.0000 -0.9020 0.7180 1.0000 -0.2710 -1.0000 -0.8210 0.9890 0.6050 -0.0050 -0.6150 -0.9460 -1.0000 -1.0000 -1.0000 -1.0000 -1.0000 -1.0000 -0.2160 1.0000 0.5240 -1.0000 -1.0000 -0.1700 0.9270 1.0000 1.0000 0.7210 0.1660 -0.0790 -0.6790 -0.6920 -0.6920 -0.0930 0.6400 1.0000 0.9650 -0.8830 -1.0000 -1.0000 -0.7530 0.1320 0.6960 1.0000 1.0000 1.0000 1.0000 1.0000 1.0000 1.0000 1.0000 1.0000 0.8880 -0.9100 -1.0000 -1.0000 -1.0000 -1.0000 -0.9540 -0.4590 -0.2230 0.3790 0.3840 0.3840 0.7130 0.9940 0.3920 0.2390 -0.4990 -1.0000 </t>
  </si>
  <si>
    <t xml:space="preserve">2.0000 -1.0000 -1.0000 -1.0000 -1.0000 -1.0000 -1.0000 -0.4730 0.6480 0.8170 -0.3360 -1.0000 -1.0000 -1.0000 -1.0000 -1.0000 -1.0000 -1.0000 -1.0000 -1.0000 -0.9810 -0.4300 0.3330 0.9430 1.0000 1.0000 0.8430 -0.2920 -1.0000 -1.0000 -1.0000 -1.0000 -1.0000 -1.0000 -1.0000 -0.9870 0.3660 1.0000 1.0000 1.0000 1.0000 1.0000 1.0000 0.9640 -0.7350 -1.0000 -1.0000 -1.0000 -1.0000 -1.0000 -1.0000 -0.9180 0.5040 0.7530 0.3920 0.4330 1.0000 1.0000 1.0000 0.0300 -0.9300 -1.0000 -1.0000 -1.0000 -1.0000 -1.0000 -1.0000 -1.0000 -1.0000 -1.0000 -1.0000 -1.0000 -1.0000 0.4450 1.0000 -0.4270 -1.0000 -1.0000 -1.0000 -1.0000 -1.0000 -1.0000 -1.0000 -1.0000 -1.0000 -1.0000 -1.0000 -1.0000 -1.0000 -0.2020 1.0000 -0.0650 -1.0000 -1.0000 -1.0000 -1.0000 -1.0000 -1.0000 -1.0000 -1.0000 -1.0000 -1.0000 -1.0000 -1.0000 -1.0000 0.2170 1.0000 -0.4490 -1.0000 -1.0000 -1.0000 -1.0000 -1.0000 -1.0000 -1.0000 -1.0000 -1.0000 -1.0000 -1.0000 -1.0000 -0.6710 0.9480 0.8720 -0.8830 -1.0000 -1.0000 -1.0000 -1.0000 -1.0000 -1.0000 -1.0000 -1.0000 -1.0000 -1.0000 -1.0000 -0.9470 0.3900 1.0000 -0.4610 -1.0000 -1.0000 -1.0000 -1.0000 -1.0000 -1.0000 -1.0000 -1.0000 -1.0000 -1.0000 -1.0000 -0.8860 0.3140 1.0000 0.1230 -0.9990 -1.0000 -1.0000 -1.0000 -1.0000 -1.0000 -1.0000 -1.0000 -0.9490 -0.5510 0.0950 0.5980 0.8450 1.0000 0.7120 -0.8010 -0.9890 -1.0000 -1.0000 -1.0000 -1.0000 -1.0000 -1.0000 -0.6920 0.7010 1.0000 1.0000 1.0000 1.0000 1.0000 1.0000 1.0000 0.4370 -0.3830 -1.0000 -1.0000 -1.0000 -1.0000 -1.0000 0.1750 1.0000 1.0000 1.0000 0.6790 -0.2900 -0.8540 -0.3620 0.2720 0.8300 1.0000 0.5010 -0.4580 -1.0000 -1.0000 -1.0000 -0.3490 0.7330 0.6210 -0.0250 -0.8970 -1.0000 -1.0000 -1.0000 -1.0000 -0.9070 -0.0730 0.7390 0.9860 0.2640 -0.9300 -1.0000 -1.0000 -1.0000 -1.0000 -1.0000 -1.0000 -1.0000 -1.0000 -1.0000 -1.0000 -1.0000 -1.0000 -0.9650 -0.1100 0.8090 0.4660 -0.8980 -1.0000 -1.0000 -1.0000 -1.0000 -1.0000 -1.0000 -1.0000 -1.0000 -1.0000 -1.0000 -1.0000 -1.0000 -1.0000 -0.8040 0.1890 0.0680 </t>
  </si>
  <si>
    <t xml:space="preserve">8.0000 -1.0000 -1.0000 -1.0000 -0.9860 -0.8950 -0.1630 0.9860 0.9820 0.3480 -0.4050 -0.9930 -1.0000 -1.0000 -1.0000 -1.0000 -1.0000 -1.0000 -1.0000 -0.9700 0.1290 1.0000 1.0000 1.0000 1.0000 1.0000 1.0000 -0.1120 -1.0000 -1.0000 -1.0000 -1.0000 -1.0000 -1.0000 -1.0000 0.1630 1.0000 1.0000 0.9020 0.3060 0.2250 -0.2230 0.0330 -0.1290 -1.0000 -1.0000 -1.0000 -1.0000 -1.0000 -1.0000 -1.0000 0.6470 1.0000 0.9950 -0.7640 -1.0000 -1.0000 -1.0000 -1.0000 -1.0000 -0.8970 -0.4820 -0.1820 -1.0000 -1.0000 -1.0000 -0.9990 0.7300 1.0000 0.7630 -0.8970 -1.0000 -1.0000 -1.0000 -0.8440 0.1720 0.7970 1.0000 0.6180 -1.0000 -1.0000 -1.0000 -1.0000 0.0160 1.0000 0.8810 -0.5930 -1.0000 -1.0000 0.0220 0.8130 1.0000 0.9860 0.4480 -0.2870 -0.9990 -1.0000 -1.0000 -1.0000 -0.9380 0.4920 1.0000 0.9130 0.0620 0.0550 0.9710 1.0000 0.6980 -0.1140 -0.9990 -1.0000 -1.0000 -1.0000 -1.0000 -1.0000 -1.0000 -0.6840 0.8840 1.0000 1.0000 1.0000 1.0000 0.4350 -0.8400 -1.0000 -1.0000 -1.0000 -1.0000 -1.0000 -1.0000 -1.0000 -1.0000 -1.0000 0.0710 1.0000 1.0000 1.0000 0.5040 -0.8720 -1.0000 -1.0000 -1.0000 -1.0000 -1.0000 -1.0000 -1.0000 -1.0000 -1.0000 -0.7650 0.8270 1.0000 1.0000 1.0000 0.4670 -1.0000 -1.0000 -1.0000 -1.0000 -1.0000 -1.0000 -1.0000 -1.0000 -1.0000 -1.0000 0.1190 1.0000 0.9430 0.1240 0.9200 0.9750 -0.3520 -1.0000 -1.0000 -1.0000 -1.0000 -1.0000 -1.0000 -1.0000 -1.0000 -0.9490 0.8180 1.0000 0.3550 -1.0000 -0.0860 1.0000 0.8260 -0.9550 -1.0000 -1.0000 -1.0000 -1.0000 -1.0000 -1.0000 -1.0000 -0.9840 0.8310 1.0000 0.3770 -1.0000 -0.9090 0.5740 1.0000 -0.4800 -1.0000 -1.0000 -1.0000 -1.0000 -1.0000 -1.0000 -1.0000 -1.0000 0.2650 1.0000 0.9150 -0.3690 -0.6210 0.8240 1.0000 0.1020 -1.0000 -1.0000 -1.0000 -1.0000 -1.0000 -1.0000 -1.0000 -1.0000 -0.8950 0.3380 1.0000 0.9820 0.9640 1.0000 1.0000 -0.1430 -1.0000 -1.0000 -1.0000 -1.0000 -1.0000 -1.0000 -1.0000 -1.0000 -1.0000 -0.9910 -0.5690 0.5690 1.0000 0.5370 0.0220 -0.9460 -1.0000 -1.0000 -1.0000 -1.0000 -1.0000 </t>
  </si>
  <si>
    <t xml:space="preserve">6.0000 -1.0000 -1.0000 -1.0000 -1.0000 -1.0000 -1.0000 -1.0000 -0.0700 1.0000 0.3710 -1.0000 -1.0000 -1.0000 -1.0000 -1.0000 -1.0000 -1.0000 -1.0000 -1.0000 -1.0000 -1.0000 -1.0000 -1.0000 0.1970 1.0000 0.9230 -1.0000 -1.0000 -1.0000 -1.0000 -1.0000 -1.0000 -1.0000 -1.0000 -1.0000 -1.0000 -1.0000 -1.0000 -0.7540 0.7810 1.0000 0.5800 -1.0000 -1.0000 -1.0000 -1.0000 -1.0000 -1.0000 -1.0000 -1.0000 -1.0000 -1.0000 -1.0000 -1.0000 0.2150 1.0000 0.8300 -0.5930 -1.0000 -1.0000 -1.0000 -1.0000 -1.0000 -1.0000 -1.0000 -1.0000 -1.0000 -1.0000 -1.0000 -0.5600 0.9630 0.9370 -0.6300 -1.0000 -1.0000 -1.0000 -1.0000 -1.0000 -1.0000 -1.0000 -1.0000 -1.0000 -1.0000 -1.0000 -0.5210 0.8810 1.0000 -0.0870 -1.0000 -1.0000 -1.0000 -1.0000 -1.0000 -1.0000 -1.0000 -1.0000 -1.0000 -1.0000 -1.0000 -0.8400 0.6700 1.0000 0.7240 -0.7940 -1.0000 -1.0000 -1.0000 -1.0000 -1.0000 -1.0000 -1.0000 -1.0000 -1.0000 -1.0000 -1.0000 0.0190 1.0000 0.9520 -0.4150 -1.0000 -1.0000 -1.0000 -1.0000 -1.0000 -1.0000 -1.0000 -1.0000 -1.0000 -1.0000 -1.0000 -0.7530 0.9620 0.9940 0.2250 0.0920 1.0000 0.1160 -0.6770 -1.0000 -1.0000 -1.0000 -1.0000 -1.0000 -1.0000 -1.0000 -1.0000 0.2950 1.0000 0.7740 -0.1050 1.0000 1.0000 1.0000 0.8460 -0.1920 -1.0000 -1.0000 -1.0000 -1.0000 -1.0000 -1.0000 -0.9920 0.8360 1.0000 -0.1590 -0.0430 1.0000 0.3710 0.5790 1.0000 0.9880 -0.2210 -1.0000 -1.0000 -1.0000 -1.0000 -1.0000 -0.9410 1.0000 1.0000 -0.5790 -0.6840 0.8840 0.8990 -0.0890 -0.0520 0.9130 0.9630 -0.6700 -1.0000 -1.0000 -1.0000 -1.0000 -0.8790 1.0000 1.0000 -0.1800 -1.0000 -0.1800 0.9830 1.0000 0.7820 0.9110 1.0000 0.4260 -0.1040 -0.9670 -1.0000 -1.0000 -0.9280 0.5990 1.0000 0.9540 0.3990 -0.0690 -0.0740 1.0000 1.0000 1.0000 1.0000 0.8910 0.1520 -0.9310 -1.0000 -1.0000 -1.0000 -0.8270 0.4610 1.0000 1.0000 1.0000 1.0000 1.0000 1.0000 0.2330 -0.7350 -0.8760 -1.0000 -1.0000 -1.0000 -1.0000 -1.0000 -1.0000 -0.9830 -0.3410 0.5380 1.0000 1.0000 0.4370 -0.5780 -0.9850 -1.0000 -1.0000 -1.0000 -1.0000 -1.0000 </t>
  </si>
  <si>
    <t xml:space="preserve">0.0000 -1.0000 -1.0000 -1.0000 -1.0000 -1.0000 -1.0000 -1.0000 -1.0000 -1.0000 -1.0000 -1.0000 -1.0000 -1.0000 -1.0000 -1.0000 -1.0000 -1.0000 -1.0000 -1.0000 -1.0000 -1.0000 -1.0000 -1.0000 -1.0000 -0.8100 -0.3550 -1.0000 -1.0000 -1.0000 -1.0000 -1.0000 -1.0000 -1.0000 -1.0000 -1.0000 -0.9870 -0.5570 0.4690 0.9220 0.9220 0.9380 0.9810 0.9220 0.6120 -0.3580 -0.9980 -1.0000 -1.0000 -1.0000 -1.0000 -0.6340 0.8600 1.0000 1.0000 1.0000 1.0000 1.0000 1.0000 1.0000 1.0000 1.0000 -0.5890 -1.0000 -1.0000 -0.9740 -0.6150 0.7840 1.0000 1.0000 1.0000 1.0000 1.0000 1.0000 1.0000 1.0000 1.0000 1.0000 0.7460 -0.7600 -1.0000 -0.2120 1.0000 1.0000 1.0000 0.9250 0.7080 0.3580 -0.2460 0.3210 1.0000 1.0000 1.0000 1.0000 1.0000 0.1060 -1.0000 0.6630 1.0000 1.0000 0.7800 -0.4980 -1.0000 -1.0000 -1.0000 -0.3350 0.6160 0.6160 0.8150 1.0000 1.0000 0.5880 -1.0000 0.8570 1.0000 1.0000 0.0910 -1.0000 -1.0000 -1.0000 -1.0000 -1.0000 -1.0000 -1.0000 -0.2530 0.9920 1.0000 0.9050 -0.5130 0.7340 1.0000 1.0000 -0.0580 -1.0000 -1.0000 -1.0000 -1.0000 -1.0000 -1.0000 -1.0000 -1.0000 0.1640 1.0000 1.0000 0.5130 0.6120 1.0000 1.0000 0.3600 -0.9810 -1.0000 -1.0000 -1.0000 -1.0000 -1.0000 -1.0000 -1.0000 0.1300 1.0000 1.0000 0.8620 0.1300 1.0000 1.0000 1.0000 0.2820 -0.2490 -0.9990 -1.0000 -1.0000 -1.0000 -0.8230 0.0470 0.9560 1.0000 1.0000 0.6250 -0.9530 0.1050 1.0000 1.0000 1.0000 1.0000 0.8030 0.2850 -0.1530 -0.0040 0.8440 1.0000 1.0000 1.0000 0.2920 -0.8050 -1.0000 -0.9760 0.0100 1.0000 1.0000 1.0000 1.0000 1.0000 1.0000 1.0000 1.0000 1.0000 1.0000 0.0440 -0.9810 -1.0000 -1.0000 -1.0000 -0.9970 -0.7580 0.2130 0.9220 0.9850 1.0000 1.0000 0.9630 0.9220 0.3690 -0.2020 -0.9960 -1.0000 -1.0000 -1.0000 -1.0000 -1.0000 -1.0000 -1.0000 -1.0000 -0.3040 -0.1240 -0.1240 -0.5240 -1.0000 -1.0000 -1.0000 -1.0000 -1.0000 -1.0000 -1.0000 -1.0000 -1.0000 -1.0000 -1.0000 -1.0000 -1.0000 -1.0000 -1.0000 -1.0000 -1.0000 -1.0000 -1.0000 -1.0000 -1.0000 -1.0000 </t>
  </si>
  <si>
    <t xml:space="preserve">1.0000 -1.0000 -1.0000 -1.0000 -1.0000 -1.0000 -1.0000 -1.0000 0.1250 0.7670 -0.9960 -1.0000 -1.0000 -1.0000 -1.0000 -1.0000 -1.0000 -1.0000 -1.0000 -1.0000 -1.0000 -1.0000 -1.0000 -0.9850 0.6850 1.0000 -0.6420 -1.0000 -1.0000 -1.0000 -1.0000 -1.0000 -1.0000 -1.0000 -1.0000 -1.0000 -1.0000 -1.0000 -1.0000 -0.7800 0.9950 1.0000 -0.1630 -1.0000 -1.0000 -1.0000 -1.0000 -1.0000 -1.0000 -1.0000 -1.0000 -1.0000 -1.0000 -1.0000 -1.0000 -0.5250 1.0000 1.0000 -0.5800 -1.0000 -1.0000 -1.0000 -1.0000 -1.0000 -1.0000 -1.0000 -1.0000 -1.0000 -1.0000 -1.0000 -1.0000 0.0300 1.0000 0.8210 -0.9560 -1.0000 -1.0000 -1.0000 -1.0000 -1.0000 -1.0000 -1.0000 -1.0000 -1.0000 -1.0000 -1.0000 -0.9980 0.5830 1.0000 0.5270 -1.0000 -1.0000 -1.0000 -1.0000 -1.0000 -1.0000 -1.0000 -1.0000 -1.0000 -1.0000 -1.0000 -1.0000 -1.0000 0.6870 1.0000 0.3170 -1.0000 -1.0000 -1.0000 -1.0000 -1.0000 -1.0000 -1.0000 -1.0000 -1.0000 -1.0000 -1.0000 -1.0000 -1.0000 0.6510 1.0000 0.1560 -1.0000 -1.0000 -1.0000 -1.0000 -1.0000 -1.0000 -1.0000 -1.0000 -1.0000 -1.0000 -1.0000 -1.0000 -1.0000 0.5650 1.0000 0.0930 -1.0000 -1.0000 -1.0000 -1.0000 -1.0000 -1.0000 -1.0000 -1.0000 -1.0000 -1.0000 -1.0000 -1.0000 -1.0000 0.7070 1.0000 -0.0680 -1.0000 -1.0000 -1.0000 -1.0000 -1.0000 -1.0000 -1.0000 -1.0000 -1.0000 -1.0000 -1.0000 -1.0000 -1.0000 0.5820 1.0000 -0.0910 -1.0000 -1.0000 -1.0000 -1.0000 -1.0000 -1.0000 -1.0000 -1.0000 -1.0000 -1.0000 -1.0000 -1.0000 -1.0000 -0.0050 1.0000 0.2210 -1.0000 -1.0000 -1.0000 -1.0000 -1.0000 -1.0000 -1.0000 -1.0000 -1.0000 -1.0000 -1.0000 -1.0000 -1.0000 -0.0710 1.0000 0.5230 -1.0000 -1.0000 -1.0000 -1.0000 -1.0000 -1.0000 -1.0000 -1.0000 -1.0000 -1.0000 -1.0000 -1.0000 -1.0000 -0.1660 1.0000 0.6570 -1.0000 -1.0000 -1.0000 -1.0000 -1.0000 -1.0000 -1.0000 -1.0000 -1.0000 -1.0000 -1.0000 -1.0000 -1.0000 -0.7180 0.8460 0.9950 0.5390 -0.9980 -1.0000 -1.0000 -1.0000 -1.0000 -1.0000 -1.0000 -1.0000 -1.0000 -1.0000 -1.0000 -1.0000 -1.0000 -0.5440 0.8040 -0.0990 -1.0000 -1.0000 -1.0000 -1.0000 -1.0000 -1.0000 </t>
  </si>
  <si>
    <t xml:space="preserve">2.0000 -1.0000 -1.0000 -1.0000 -1.0000 -1.0000 -1.0000 -1.0000 -1.0000 -1.0000 -1.0000 -1.0000 -1.0000 -1.0000 -1.0000 -1.0000 -1.0000 -1.0000 -1.0000 -1.0000 -1.0000 -1.0000 -1.0000 -0.4970 0.2400 0.6940 0.7260 0.1220 -1.0000 -1.0000 -1.0000 -1.0000 -1.0000 -1.0000 -1.0000 -1.0000 -1.0000 -0.8910 0.2520 0.9430 -0.0660 -0.7080 0.2770 0.8270 -0.8900 -1.0000 -1.0000 -1.0000 -1.0000 -1.0000 -1.0000 -1.0000 -1.0000 0.2610 0.9140 -0.3810 -1.0000 -1.0000 -0.2610 1.0000 -0.4370 -1.0000 -1.0000 -1.0000 -1.0000 -1.0000 -1.0000 -1.0000 -0.9530 0.8880 -0.0600 -1.0000 -1.0000 -1.0000 -0.4290 1.0000 -0.3990 -1.0000 -1.0000 -1.0000 -1.0000 -1.0000 -1.0000 -1.0000 -0.9270 0.8980 0.0350 -0.4690 0.0970 -0.7690 -0.0660 0.9850 -0.7440 -1.0000 -1.0000 -1.0000 -1.0000 -1.0000 -1.0000 -1.0000 -1.0000 0.3650 1.0000 0.9710 0.0750 -0.9660 -0.0130 0.8690 -0.9330 -1.0000 -1.0000 -1.0000 -1.0000 -1.0000 -1.0000 -1.0000 -1.0000 -0.8830 -0.3110 -0.7180 -1.0000 -0.9940 0.6220 0.0210 -1.0000 -1.0000 -1.0000 -1.0000 -1.0000 -1.0000 -1.0000 -1.0000 -1.0000 -1.0000 -1.0000 -1.0000 -0.8910 0.0500 0.9880 -0.2770 -1.0000 -1.0000 -1.0000 -1.0000 -1.0000 -1.0000 -1.0000 -1.0000 -0.6880 -0.2320 0.3350 0.7880 0.9090 1.0000 0.9870 0.9930 0.4780 -0.8060 -1.0000 -1.0000 -1.0000 -1.0000 -0.7850 0.4280 0.9560 0.4780 0.0170 -0.5770 0.2120 0.5150 -0.9370 -0.5610 0.9850 0.0750 -1.0000 -1.0000 -1.0000 -0.2750 0.9030 1.0000 -0.0780 -1.0000 -0.8640 0.4870 0.7270 -0.7860 -1.0000 -1.0000 0.3550 0.8880 -0.6170 -1.0000 -1.0000 0.6500 0.6680 -0.4980 -0.3530 -0.1280 0.7140 0.3140 -0.8160 -1.0000 -1.0000 -1.0000 -0.2400 0.9800 0.6250 -0.7640 -0.4880 -0.7060 0.3980 0.9810 0.9730 0.5820 -0.1440 -1.0000 -1.0000 -1.0000 -1.0000 -1.0000 -1.0000 0.1570 1.0000 0.8520 0.6360 -1.0000 -0.9970 -0.5800 -0.8240 -1.0000 -1.0000 -1.0000 -1.0000 -1.0000 -1.0000 -1.0000 -1.0000 -0.9990 0.2710 0.7700 -0.4140 -1.0000 -1.0000 -1.0000 -1.0000 -1.0000 -1.0000 -1.0000 -1.0000 -1.0000 -1.0000 -1.0000 -1.0000 -1.0000 -1.0000 -1.0000 -1.0000 </t>
  </si>
  <si>
    <t xml:space="preserve">8.0000 -1.0000 -1.0000 -1.0000 -0.9890 -0.2360 0.5290 0.5290 0.8610 0.3520 -0.6010 -1.0000 -1.0000 -1.0000 -1.0000 -1.0000 -1.0000 -1.0000 -1.0000 -1.0000 -0.0890 0.9620 0.3310 0.2940 0.2940 0.5170 0.9270 -0.6890 -1.0000 -1.0000 -1.0000 -1.0000 -1.0000 -1.0000 -1.0000 -1.0000 0.6260 0.0320 -1.0000 -1.0000 -1.0000 -0.9620 -0.4390 -0.9340 -1.0000 -0.8340 -1.0000 -1.0000 -1.0000 -1.0000 -1.0000 -1.0000 0.6490 0.7870 -0.8380 -1.0000 -1.0000 -1.0000 -1.0000 -1.0000 -0.9420 0.4370 -1.0000 -1.0000 -1.0000 -1.0000 -1.0000 -1.0000 -0.4860 0.9130 0.4310 -0.8440 -1.0000 -1.0000 -1.0000 -0.7550 0.7320 0.4280 -1.0000 -1.0000 -1.0000 -1.0000 -1.0000 -1.0000 -1.0000 -0.6720 0.7410 0.5780 -0.9660 -1.0000 -0.4700 0.7190 0.2320 -0.9650 -1.0000 -1.0000 -1.0000 -1.0000 -1.0000 -1.0000 -1.0000 -1.0000 -0.6110 0.9310 0.0300 0.2050 0.6290 -0.4850 -1.0000 -1.0000 -1.0000 -1.0000 -1.0000 -1.0000 -1.0000 -1.0000 -1.0000 -1.0000 -1.0000 0.4020 1.0000 0.8930 -0.7030 -1.0000 -1.0000 -1.0000 -1.0000 -1.0000 -1.0000 -1.0000 -1.0000 -1.0000 -1.0000 -1.0000 -1.0000 -0.0180 1.0000 0.5300 -1.0000 -1.0000 -1.0000 -1.0000 -1.0000 -1.0000 -1.0000 -1.0000 -1.0000 -1.0000 -1.0000 -1.0000 -0.8920 0.7830 0.8890 0.7950 -0.8450 -1.0000 -1.0000 -1.0000 -1.0000 -1.0000 -1.0000 -1.0000 -1.0000 -1.0000 -1.0000 -1.0000 -0.2000 0.7980 -0.2100 1.0000 -0.2700 -1.0000 -1.0000 -1.0000 -1.0000 -1.0000 -1.0000 -1.0000 -1.0000 -1.0000 -1.0000 -0.7130 0.9750 0.0040 -0.8790 0.9680 0.2050 -1.0000 -1.0000 -1.0000 -1.0000 -1.0000 -1.0000 -1.0000 -1.0000 -1.0000 -1.0000 -0.0780 1.0000 -0.6280 -1.0000 0.9740 0.2920 -1.0000 -1.0000 -1.0000 -1.0000 -1.0000 -1.0000 -1.0000 -1.0000 -1.0000 -1.0000 0.0560 1.0000 -0.7620 -0.5580 0.9980 -0.3400 -1.0000 -1.0000 -1.0000 -1.0000 -1.0000 -1.0000 -1.0000 -1.0000 -1.0000 -1.0000 -0.3090 1.0000 0.4840 0.8520 0.6000 -0.9590 -1.0000 -1.0000 -1.0000 -1.0000 -1.0000 -1.0000 -1.0000 -1.0000 -1.0000 -1.0000 -0.9910 0.0440 0.9050 0.0750 -0.6320 -1.0000 -1.0000 -1.0000 -1.0000 -1.0000 -1.0000 -1.0000 </t>
  </si>
  <si>
    <t xml:space="preserve">1.0000 -1.0000 -1.0000 -1.0000 -1.0000 -1.0000 -1.0000 -0.9410 0.8630 -0.4760 -1.0000 -1.0000 -1.0000 -1.0000 -1.0000 -1.0000 -1.0000 -1.0000 -1.0000 -1.0000 -1.0000 -1.0000 -1.0000 -0.8640 0.6810 -0.0160 -1.0000 -1.0000 -1.0000 -1.0000 -1.0000 -1.0000 -1.0000 -1.0000 -1.0000 -1.0000 -1.0000 -1.0000 -1.0000 -0.9890 0.7580 0.5910 -1.0000 -1.0000 -1.0000 -1.0000 -1.0000 -1.0000 -1.0000 -1.0000 -1.0000 -1.0000 -1.0000 -1.0000 -1.0000 -0.9870 0.9010 0.5640 -1.0000 -1.0000 -1.0000 -1.0000 -1.0000 -1.0000 -1.0000 -1.0000 -1.0000 -1.0000 -1.0000 -1.0000 -1.0000 -1.0000 0.7200 0.8710 -0.9950 -1.0000 -1.0000 -1.0000 -1.0000 -1.0000 -1.0000 -1.0000 -1.0000 -1.0000 -1.0000 -1.0000 -1.0000 -1.0000 0.6290 0.8130 -0.9930 -1.0000 -1.0000 -1.0000 -1.0000 -1.0000 -1.0000 -1.0000 -1.0000 -1.0000 -1.0000 -1.0000 -1.0000 -1.0000 0.5820 0.7050 -1.0000 -1.0000 -1.0000 -1.0000 -1.0000 -1.0000 -1.0000 -1.0000 -1.0000 -1.0000 -1.0000 -1.0000 -1.0000 -1.0000 0.3430 0.8210 -0.9950 -1.0000 -1.0000 -1.0000 -1.0000 -1.0000 -1.0000 -1.0000 -1.0000 -1.0000 -1.0000 -1.0000 -1.0000 -1.0000 0.1050 0.4740 -1.0000 -1.0000 -1.0000 -1.0000 -1.0000 -1.0000 -1.0000 -1.0000 -1.0000 -1.0000 -1.0000 -1.0000 -1.0000 -1.0000 0.5740 0.9370 -0.8410 -1.0000 -1.0000 -1.0000 -1.0000 -1.0000 -1.0000 -1.0000 -1.0000 -1.0000 -1.0000 -1.0000 -1.0000 -1.0000 0.6450 0.8670 -0.9450 -1.0000 -1.0000 -1.0000 -1.0000 -1.0000 -1.0000 -1.0000 -1.0000 -1.0000 -1.0000 -1.0000 -1.0000 -1.0000 0.6720 0.4820 -1.0000 -1.0000 -1.0000 -1.0000 -1.0000 -1.0000 -1.0000 -1.0000 -1.0000 -1.0000 -1.0000 -1.0000 -1.0000 -0.9750 0.7180 0.2490 -1.0000 -1.0000 -1.0000 -1.0000 -1.0000 -1.0000 -1.0000 -1.0000 -1.0000 -1.0000 -1.0000 -1.0000 -1.0000 -0.9280 0.9630 0.4580 -1.0000 -1.0000 -1.0000 -1.0000 -1.0000 -1.0000 -1.0000 -1.0000 -1.0000 -1.0000 -1.0000 -1.0000 -1.0000 -0.8500 1.0000 0.5050 -1.0000 -1.0000 -1.0000 -1.0000 -1.0000 -1.0000 -1.0000 -1.0000 -1.0000 -1.0000 -1.0000 -1.0000 -1.0000 -0.8790 0.6730 -0.0820 -1.0000 -1.0000 -1.0000 -1.0000 -1.0000 -1.0000 -1.0000 </t>
  </si>
  <si>
    <t xml:space="preserve">0.0000 -1.0000 -1.0000 -1.0000 -0.1500 0.6180 0.1450 -0.5030 -0.7780 -0.9440 -1.0000 -1.0000 -1.0000 -1.0000 -1.0000 -1.0000 -1.0000 -1.0000 -1.0000 -1.0000 -0.0890 1.0000 1.0000 1.0000 1.0000 0.6480 -0.5420 -1.0000 -1.0000 -1.0000 -1.0000 -1.0000 -1.0000 -1.0000 -1.0000 -1.0000 -0.8670 0.3340 0.9700 1.0000 1.0000 1.0000 0.9700 0.3260 -0.9600 -1.0000 -1.0000 -1.0000 -1.0000 -1.0000 -1.0000 -1.0000 -1.0000 -1.0000 -0.0480 1.0000 0.8420 -0.2390 0.8170 1.0000 0.1630 -1.0000 -1.0000 -1.0000 -1.0000 -1.0000 -1.0000 -1.0000 -1.0000 -0.9590 0.6310 0.9980 -0.2580 -1.0000 -0.6120 1.0000 0.9070 -0.9720 -1.0000 -1.0000 -1.0000 -1.0000 -1.0000 -1.0000 -1.0000 -0.5200 1.0000 0.7730 -0.9740 -1.0000 -0.9980 0.4380 1.0000 -0.8630 -1.0000 -1.0000 -1.0000 -1.0000 -1.0000 -1.0000 -1.0000 0.0240 1.0000 -0.0080 -1.0000 -1.0000 -1.0000 0.0190 1.0000 -0.7490 -1.0000 -1.0000 -1.0000 -1.0000 -1.0000 -1.0000 -1.0000 0.3930 1.0000 -0.2450 -1.0000 -1.0000 -1.0000 -0.0510 1.0000 -0.1080 -1.0000 -1.0000 -1.0000 -1.0000 -1.0000 -1.0000 -0.9680 0.7300 1.0000 -0.6140 -1.0000 -1.0000 -1.0000 0.0760 0.9680 -0.5540 -1.0000 -1.0000 -1.0000 -1.0000 -1.0000 -1.0000 -0.5180 1.0000 0.9110 -0.8940 -1.0000 -1.0000 -1.0000 0.0940 0.9860 -0.9850 -1.0000 -1.0000 -1.0000 -1.0000 -1.0000 -1.0000 -0.5220 1.0000 0.6700 -1.0000 -1.0000 -1.0000 -0.9690 0.8050 1.0000 -0.8850 -1.0000 -1.0000 -1.0000 -1.0000 -1.0000 -1.0000 -0.6360 1.0000 0.7840 -1.0000 -1.0000 -1.0000 -0.4000 1.0000 0.4780 -0.9520 -1.0000 -1.0000 -1.0000 -1.0000 -1.0000 -1.0000 -0.7500 1.0000 0.5690 -1.0000 -1.0000 -0.7630 0.7410 0.6690 -0.6750 -1.0000 -1.0000 -1.0000 -1.0000 -1.0000 -1.0000 -1.0000 -0.8640 1.0000 0.9690 -0.9230 -0.4290 0.9150 0.9830 0.2030 -1.0000 -1.0000 -1.0000 -1.0000 -1.0000 -1.0000 -1.0000 -1.0000 -0.9850 0.4360 1.0000 0.7370 1.0000 1.0000 -0.0260 -1.0000 -1.0000 -1.0000 -1.0000 -1.0000 -1.0000 -1.0000 -1.0000 -1.0000 -1.0000 -0.8680 0.3610 1.0000 0.6000 -0.2030 -0.9870 -1.0000 -1.0000 -1.0000 -1.0000 -1.0000 -1.0000 </t>
  </si>
  <si>
    <t xml:space="preserve">2.0000 -1.0000 -1.0000 -1.0000 -1.0000 -1.0000 -0.9580 -0.5380 0.1660 0.6650 1.0000 0.6430 -0.0840 -0.9840 -1.0000 -1.0000 -1.0000 -1.0000 -1.0000 -1.0000 -1.0000 -0.6380 0.7160 1.0000 1.0000 1.0000 0.8690 0.8750 1.0000 0.3020 -0.9960 -1.0000 -1.0000 -1.0000 -1.0000 -1.0000 -0.9090 0.7100 1.0000 1.0000 0.8130 -0.4980 -0.8980 -0.8230 0.7750 1.0000 -0.4720 -1.0000 -1.0000 -1.0000 -1.0000 -0.9460 0.1110 1.0000 1.0000 1.0000 1.0000 -0.1050 -1.0000 -1.0000 0.2170 1.0000 0.2630 -1.0000 -1.0000 -1.0000 -1.0000 -0.4190 1.0000 1.0000 1.0000 1.0000 0.7980 -0.5250 -1.0000 -1.0000 0.3780 1.0000 0.1020 -1.0000 -1.0000 -1.0000 -1.0000 0.5860 1.0000 1.0000 0.8850 -0.1490 -0.8740 -1.0000 -1.0000 -0.9420 0.7630 1.0000 -0.3400 -1.0000 -1.0000 -1.0000 -1.0000 -0.2400 0.9640 1.0000 0.1900 -1.0000 -1.0000 -1.0000 -1.0000 -0.6090 1.0000 0.9910 -0.6970 -1.0000 -1.0000 -1.0000 -1.0000 -1.0000 -0.9280 -0.3370 -0.9420 -1.0000 -1.0000 -1.0000 -1.0000 -0.1150 1.0000 0.7680 -0.9680 -1.0000 -1.0000 -1.0000 -1.0000 -1.0000 -1.0000 -1.0000 -1.0000 -1.0000 -1.0000 -1.0000 -0.8800 0.7190 1.0000 0.0500 -1.0000 -1.0000 -1.0000 -1.0000 -1.0000 -1.0000 -1.0000 -1.0000 -1.0000 -1.0000 -1.0000 -1.0000 -0.1550 1.0000 0.8160 -0.9250 -1.0000 -1.0000 -1.0000 -1.0000 -1.0000 -1.0000 -1.0000 -1.0000 -1.0000 -1.0000 -1.0000 -0.5550 0.9430 1.0000 -0.0640 -1.0000 -1.0000 -1.0000 -1.0000 -1.0000 -1.0000 -1.0000 -1.0000 -0.8470 -0.0400 -0.0400 0.1190 0.7350 1.0000 0.6880 -0.9110 -1.0000 -1.0000 -1.0000 -1.0000 -1.0000 -1.0000 -1.0000 -1.0000 0.3380 1.0000 1.0000 1.0000 1.0000 1.0000 0.9260 0.6800 0.6800 0.0410 -1.0000 -1.0000 -1.0000 -1.0000 -1.0000 -0.9690 0.7490 1.0000 0.7950 1.0000 1.0000 0.6090 0.6220 1.0000 0.7050 -0.0540 -1.0000 -1.0000 -1.0000 -1.0000 -1.0000 -1.0000 -0.1850 1.0000 1.0000 1.0000 0.4190 -0.9650 -0.9710 -0.8400 -0.9340 -1.0000 -1.0000 -1.0000 -1.0000 -1.0000 -1.0000 -1.0000 -0.9650 0.3280 1.0000 0.4940 -0.8660 -1.0000 -1.0000 -1.0000 -1.0000 -1.0000 -1.0000 -1.0000 </t>
  </si>
  <si>
    <t xml:space="preserve">8.0000 -1.0000 -1.0000 -1.0000 -1.0000 -0.7480 0.7380 1.0000 1.0000 0.8240 -0.5300 -1.0000 -1.0000 -1.0000 -1.0000 -1.0000 -1.0000 -1.0000 -1.0000 -1.0000 -1.0000 0.2920 1.0000 1.0000 1.0000 1.0000 0.9620 -0.3440 -1.0000 -1.0000 -1.0000 -1.0000 -1.0000 -1.0000 -1.0000 -1.0000 -1.0000 0.2780 1.0000 0.9310 -0.0890 -0.2000 0.6210 0.9470 -0.6440 -1.0000 -1.0000 -1.0000 -1.0000 -1.0000 -1.0000 -1.0000 -1.0000 -0.0550 1.0000 -0.1050 -1.0000 -1.0000 -1.0000 0.7440 0.3480 -1.0000 -1.0000 -1.0000 -1.0000 -1.0000 -1.0000 -1.0000 -1.0000 -0.6020 1.0000 0.3360 -1.0000 -1.0000 -1.0000 0.1980 0.8700 -0.9750 -1.0000 -1.0000 -1.0000 -1.0000 -1.0000 -1.0000 -1.0000 -0.9860 0.6230 0.9000 -0.6250 -0.4490 -0.9490 -0.6860 -0.2830 -1.0000 -1.0000 -1.0000 -1.0000 -1.0000 -1.0000 -1.0000 -1.0000 -1.0000 -0.2300 1.0000 0.8580 0.9920 -0.5090 -1.0000 -1.0000 -1.0000 -1.0000 -1.0000 -1.0000 -1.0000 -1.0000 -1.0000 -1.0000 -0.9580 0.1770 1.0000 1.0000 -0.2460 -1.0000 -1.0000 -1.0000 -1.0000 -1.0000 -1.0000 -1.0000 -1.0000 -1.0000 -1.0000 -1.0000 0.0900 1.0000 1.0000 1.0000 -0.3030 -1.0000 -1.0000 -1.0000 -1.0000 -1.0000 -1.0000 -1.0000 -1.0000 -1.0000 -1.0000 -0.9750 0.8680 1.0000 -0.3100 0.9590 0.6710 -1.0000 -1.0000 -1.0000 -1.0000 -1.0000 -1.0000 -1.0000 -1.0000 -1.0000 -1.0000 -1.0000 0.3820 1.0000 -0.1160 0.1960 0.9970 -0.7800 -1.0000 -1.0000 -1.0000 -1.0000 -1.0000 -1.0000 -1.0000 -1.0000 -1.0000 -1.0000 -0.1650 1.0000 0.0050 -0.5650 1.0000 -0.2350 -1.0000 -1.0000 -1.0000 -1.0000 -1.0000 -1.0000 -1.0000 -1.0000 -1.0000 -1.0000 -0.7780 0.8180 0.4450 -0.9760 0.8640 0.3120 -1.0000 -1.0000 -1.0000 -1.0000 -1.0000 -1.0000 -1.0000 -1.0000 -1.0000 -1.0000 -1.0000 -0.3480 0.9240 -0.4800 0.9440 0.7840 -0.9970 -1.0000 -1.0000 -1.0000 -1.0000 -1.0000 -1.0000 -1.0000 -1.0000 -1.0000 -1.0000 -1.0000 0.0960 0.8580 1.0000 0.5520 -1.0000 -1.0000 -1.0000 -1.0000 -1.0000 -1.0000 -1.0000 -1.0000 -1.0000 -1.0000 -1.0000 -1.0000 -0.9600 0.0870 0.9870 -0.2390 -1.0000 -1.0000 -1.0000 -1.0000 -1.0000 -1.0000 </t>
  </si>
  <si>
    <t xml:space="preserve">2.0000 -1.0000 -1.0000 -0.7610 -0.1420 0.3040 0.9850 1.0000 0.8630 0.3040 -0.5140 -1.0000 -1.0000 -1.0000 -1.0000 -1.0000 -1.0000 -1.0000 -0.4480 0.9470 1.0000 1.0000 1.0000 1.0000 1.0000 1.0000 0.9090 -0.4710 -1.0000 -1.0000 -1.0000 -1.0000 -1.0000 -1.0000 -0.6350 0.5650 0.5650 0.5650 0.5650 -0.0320 -0.1300 0.4360 1.0000 0.9370 -0.8330 -1.0000 -1.0000 -1.0000 -1.0000 -1.0000 -1.0000 -1.0000 -1.0000 -1.0000 -1.0000 -1.0000 -1.0000 -0.9030 1.0000 1.0000 -0.2280 -1.0000 -1.0000 -1.0000 -1.0000 -1.0000 -1.0000 -1.0000 -1.0000 -1.0000 -1.0000 -1.0000 -1.0000 -0.3000 1.0000 1.0000 -0.4980 -1.0000 -1.0000 -1.0000 -1.0000 -1.0000 -1.0000 -1.0000 -1.0000 -1.0000 -1.0000 -1.0000 -0.9970 0.4210 1.0000 0.6190 -0.9610 -1.0000 -1.0000 -1.0000 -1.0000 -1.0000 -1.0000 -1.0000 -1.0000 -1.0000 -1.0000 -1.0000 -0.2180 1.0000 0.9790 -0.2260 -1.0000 -1.0000 -1.0000 -1.0000 -1.0000 -1.0000 -1.0000 -1.0000 -1.0000 -1.0000 -1.0000 -0.9920 0.8000 1.0000 0.3030 -1.0000 -1.0000 -1.0000 -1.0000 -1.0000 -1.0000 -1.0000 -1.0000 -1.0000 -1.0000 -1.0000 -0.9930 0.3110 1.0000 0.8610 -0.6140 -1.0000 -1.0000 -1.0000 -1.0000 -1.0000 -1.0000 -1.0000 -1.0000 -1.0000 -1.0000 -0.9880 0.2400 1.0000 0.8750 -0.5610 -1.0000 -1.0000 -1.0000 -1.0000 -1.0000 -1.0000 -1.0000 -1.0000 -1.0000 -1.0000 -1.0000 0.0340 1.0000 1.0000 0.0150 -1.0000 -1.0000 -1.0000 -1.0000 -1.0000 -0.3580 -0.3110 -1.0000 -1.0000 -1.0000 -1.0000 -0.4940 0.9170 1.0000 0.1160 -0.9730 -1.0000 -1.0000 -0.9840 -0.3880 0.7390 0.9050 -0.5530 -1.0000 -1.0000 -1.0000 -0.0530 0.8930 0.9280 -0.0840 -0.9690 -1.0000 -0.7920 -0.2100 0.4770 1.0000 0.8380 -0.4160 -1.0000 -1.0000 -1.0000 -1.0000 0.3820 1.0000 0.8830 -0.0690 0.4740 0.5650 0.9090 1.0000 0.9430 0.1690 -0.8330 -1.0000 -1.0000 -1.0000 -1.0000 -1.0000 0.0210 0.9960 1.0000 1.0000 1.0000 1.0000 0.9660 0.6650 -0.6470 -1.0000 -1.0000 -1.0000 -1.0000 -1.0000 -1.0000 -1.0000 -1.0000 -0.0190 0.6740 1.0000 0.4490 0.2600 -0.6220 -1.0000 -1.0000 -1.0000 -1.0000 -1.0000 -1.0000 -1.0000 </t>
  </si>
  <si>
    <t xml:space="preserve">6.0000 -1.0000 -1.0000 -1.0000 -1.0000 -1.0000 -1.0000 -1.0000 -1.0000 -0.2320 0.8860 0.6460 -0.5650 -1.0000 -1.0000 -1.0000 -1.0000 -1.0000 -1.0000 -1.0000 -1.0000 -1.0000 -1.0000 -1.0000 -0.8310 0.5560 0.9510 0.7650 0.0430 -1.0000 -1.0000 -1.0000 -1.0000 -1.0000 -1.0000 -1.0000 -1.0000 -1.0000 -1.0000 -0.2020 0.8790 0.9310 -0.6750 -1.0000 -1.0000 -1.0000 -1.0000 -1.0000 -1.0000 -1.0000 -1.0000 -1.0000 -1.0000 -1.0000 -0.6280 0.9410 1.0000 0.1760 -0.9900 -1.0000 -1.0000 -1.0000 -1.0000 -1.0000 -1.0000 -1.0000 -1.0000 -1.0000 -1.0000 -1.0000 0.1130 1.0000 0.8480 -0.9410 -1.0000 -1.0000 -1.0000 -1.0000 -1.0000 -1.0000 -1.0000 -1.0000 -1.0000 -1.0000 -1.0000 -0.6550 0.9860 1.0000 0.1070 -1.0000 -1.0000 -1.0000 -1.0000 -1.0000 -1.0000 -1.0000 -1.0000 -1.0000 -1.0000 -1.0000 -1.0000 0.3400 1.0000 0.8630 -0.7520 -1.0000 -1.0000 -1.0000 -1.0000 -1.0000 -1.0000 -1.0000 -1.0000 -1.0000 -1.0000 -1.0000 -0.8660 0.9070 1.0000 0.3110 -1.0000 -1.0000 -1.0000 -1.0000 -1.0000 -1.0000 -1.0000 -1.0000 -1.0000 -1.0000 -1.0000 -0.9090 -0.1150 1.0000 1.0000 -0.1570 -1.0000 -0.7570 -0.1510 0.5460 0.5560 -0.6790 -1.0000 -1.0000 -1.0000 -1.0000 -1.0000 -0.2160 1.0000 1.0000 1.0000 -0.4890 -0.7630 0.7940 1.0000 1.0000 1.0000 0.7970 -0.9990 -1.0000 -1.0000 -1.0000 -1.0000 -0.9740 0.4900 1.0000 0.5670 -0.9090 0.6100 1.0000 1.0000 1.0000 1.0000 1.0000 -0.4140 -1.0000 -1.0000 -1.0000 -1.0000 -1.0000 0.5540 1.0000 0.0230 -0.2870 1.0000 0.9420 0.3580 0.4690 1.0000 0.7160 -0.8800 -1.0000 -1.0000 -1.0000 -1.0000 -1.0000 0.2210 1.0000 0.2570 -0.0530 0.9600 -0.5600 -0.8400 0.7130 1.0000 0.0360 -1.0000 -1.0000 -1.0000 -1.0000 -1.0000 -1.0000 -0.4310 1.0000 0.9980 0.3870 0.3160 0.1070 0.8420 1.0000 0.9130 -0.6770 -1.0000 -1.0000 -1.0000 -1.0000 -1.0000 -1.0000 -0.9910 -0.1310 0.9800 1.0000 1.0000 1.0000 1.0000 0.8090 -0.4800 -1.0000 -1.0000 -1.0000 -1.0000 -1.0000 -1.0000 -1.0000 -1.0000 -1.0000 -0.5190 0.3170 0.7510 0.9770 0.2800 -0.6480 -1.0000 -1.0000 -1.0000 -1.0000 -1.0000 </t>
  </si>
  <si>
    <t xml:space="preserve">5.0000 -1.0000 -1.0000 -1.0000 -1.0000 -1.0000 -1.0000 -1.0000 -1.0000 -1.0000 -0.6270 0.0830 0.7620 -0.9340 -1.0000 -1.0000 -1.0000 -1.0000 -1.0000 -1.0000 -1.0000 -1.0000 -1.0000 -0.9570 -0.4050 0.2750 0.8670 1.0000 0.9620 -0.8070 -1.0000 -1.0000 -1.0000 -1.0000 -1.0000 -1.0000 -1.0000 -1.0000 -1.0000 0.0860 1.0000 1.0000 1.0000 0.8520 -0.5140 -1.0000 -1.0000 -1.0000 -1.0000 -1.0000 -1.0000 -1.0000 -1.0000 -0.2520 -0.6240 0.9150 1.0000 0.9330 -0.0040 -0.7740 -1.0000 -1.0000 -1.0000 -1.0000 -1.0000 -1.0000 -1.0000 -1.0000 -0.8010 0.9740 0.9510 1.0000 1.0000 0.0540 -1.0000 -1.0000 -1.0000 -1.0000 -1.0000 -1.0000 -1.0000 -1.0000 -1.0000 -1.0000 -0.9620 0.6030 1.0000 1.0000 0.4440 -0.9730 -1.0000 -1.0000 -1.0000 -1.0000 -1.0000 -1.0000 -1.0000 -1.0000 -1.0000 -1.0000 -1.0000 -0.0460 0.9940 1.0000 0.2930 -0.9060 -1.0000 -1.0000 -1.0000 -1.0000 -1.0000 -1.0000 -1.0000 -1.0000 -1.0000 -1.0000 -1.0000 -1.0000 -0.3940 0.8660 1.0000 0.6750 -0.7370 -1.0000 -1.0000 -1.0000 -1.0000 -1.0000 -1.0000 -1.0000 -1.0000 -1.0000 -1.0000 -1.0000 -1.0000 -0.6230 0.6680 1.0000 0.6720 -0.9100 -1.0000 -1.0000 -1.0000 -1.0000 -1.0000 -1.0000 -1.0000 -1.0000 -1.0000 -1.0000 -1.0000 -1.0000 -0.9430 0.5120 1.0000 0.2540 -1.0000 -1.0000 -1.0000 -1.0000 -1.0000 -1.0000 -1.0000 -1.0000 -1.0000 -1.0000 -1.0000 -1.0000 -1.0000 -0.7950 0.8720 0.9380 -0.7950 -1.0000 -1.0000 -1.0000 -1.0000 -1.0000 -1.0000 -1.0000 -1.0000 -1.0000 -1.0000 -1.0000 -1.0000 -1.0000 0.6670 1.0000 -0.2750 -1.0000 -1.0000 -1.0000 -1.0000 -1.0000 -1.0000 -1.0000 -1.0000 -0.9700 -0.3320 -0.9600 -1.0000 -0.8280 0.8980 1.0000 -0.3950 -1.0000 -1.0000 -1.0000 -1.0000 -1.0000 -1.0000 -1.0000 -1.0000 -0.8750 1.0000 0.2790 -0.2680 0.5290 1.0000 0.7940 -0.8130 -1.0000 -1.0000 -1.0000 -1.0000 -1.0000 -1.0000 -1.0000 -1.0000 -0.9940 0.4390 1.0000 1.0000 1.0000 0.8750 -0.6130 -1.0000 -1.0000 -1.0000 -1.0000 -1.0000 -1.0000 -1.0000 -1.0000 -1.0000 -1.0000 -0.9640 -0.0610 0.5990 0.5390 -0.5010 -1.0000 -1.0000 -1.0000 -1.0000 -1.0000 -1.0000 </t>
  </si>
  <si>
    <t xml:space="preserve">2.0000 -1.0000 -1.0000 -1.0000 -0.5200 0.4070 0.6700 1.0000 1.0000 0.5050 -0.6160 -1.0000 -1.0000 -1.0000 -1.0000 -1.0000 -1.0000 -1.0000 -1.0000 -1.0000 0.3970 1.0000 0.7610 0.3270 0.0050 0.6350 0.8610 -0.8410 -1.0000 -1.0000 -1.0000 -1.0000 -1.0000 -1.0000 -1.0000 -1.0000 -0.9160 -0.6540 -0.8840 -1.0000 -1.0000 -0.3430 1.0000 -0.6430 -1.0000 -1.0000 -1.0000 -1.0000 -1.0000 -1.0000 -1.0000 -1.0000 -1.0000 -1.0000 -1.0000 -1.0000 -1.0000 -0.1820 1.0000 -0.5020 -1.0000 -1.0000 -1.0000 -1.0000 -1.0000 -1.0000 -1.0000 -1.0000 -1.0000 -1.0000 -1.0000 -1.0000 -1.0000 0.3840 0.9990 -0.6520 -1.0000 -1.0000 -1.0000 -1.0000 -1.0000 -1.0000 -1.0000 -1.0000 -1.0000 -1.0000 -1.0000 -1.0000 -0.9110 0.8460 0.6930 -0.9940 -1.0000 -1.0000 -1.0000 -1.0000 -1.0000 -1.0000 -1.0000 -1.0000 -1.0000 -1.0000 -1.0000 -1.0000 -0.3240 1.0000 0.1470 -1.0000 -1.0000 -1.0000 -1.0000 -1.0000 -1.0000 -1.0000 -1.0000 -1.0000 -1.0000 -1.0000 -1.0000 -0.9960 0.5840 0.9190 -0.6740 -1.0000 -1.0000 -1.0000 -1.0000 -1.0000 -1.0000 -1.0000 -1.0000 -1.0000 -1.0000 -1.0000 -1.0000 -0.2690 0.9990 0.1820 -1.0000 -1.0000 -1.0000 -1.0000 -1.0000 -1.0000 -1.0000 -1.0000 -1.0000 -1.0000 -1.0000 -1.0000 -0.9690 0.7280 0.8850 -0.7710 -1.0000 -1.0000 -1.0000 -1.0000 -1.0000 -1.0000 -1.0000 -1.0000 -1.0000 -1.0000 -1.0000 -1.0000 -0.0020 1.0000 -0.0470 -1.0000 -1.0000 -1.0000 -1.0000 -1.0000 -1.0000 -1.0000 -1.0000 -1.0000 -1.0000 -1.0000 -1.0000 -0.4710 0.9760 0.4960 -0.4960 -0.0170 0.0870 0.0190 -0.3620 -0.9690 -1.0000 -1.0000 -1.0000 -1.0000 -1.0000 -1.0000 -0.8010 0.7340 1.0000 0.9610 1.0000 1.0000 1.0000 1.0000 1.0000 0.6000 -0.9170 -1.0000 -1.0000 -1.0000 -1.0000 -1.0000 0.1380 1.0000 1.0000 0.8850 0.4220 -0.1160 -0.5960 -0.9260 -0.7170 0.7600 0.2490 -1.0000 -1.0000 -1.0000 -1.0000 -0.0550 0.9930 0.8610 -0.0750 -0.9150 -1.0000 -1.0000 -1.0000 -1.0000 -1.0000 -0.4500 0.8260 -0.9910 -1.0000 -1.0000 -0.9110 0.8980 0.5490 -0.8050 -1.0000 -1.0000 -1.0000 -1.0000 -1.0000 -1.0000 -1.0000 -1.0000 -0.0410 -0.9210 -1.0000 </t>
  </si>
  <si>
    <t xml:space="preserve">8.0000 -1.0000 -1.0000 -1.0000 -1.0000 -0.9710 0.0760 0.9150 0.8010 -0.5410 -1.0000 -1.0000 -1.0000 -1.0000 -1.0000 -1.0000 -1.0000 -1.0000 -1.0000 -1.0000 -1.0000 0.1880 1.0000 0.4280 -0.1200 0.2240 -1.0000 -0.9700 -0.7100 -1.0000 -1.0000 -1.0000 -1.0000 -1.0000 -1.0000 -1.0000 -0.5200 0.9950 0.3600 -0.9950 -1.0000 -1.0000 -1.0000 -0.1250 0.9970 -0.3520 -1.0000 -1.0000 -1.0000 -1.0000 -1.0000 -1.0000 -0.1170 1.0000 -0.6030 -1.0000 -1.0000 -1.0000 -0.8050 0.8880 1.0000 -0.3630 -1.0000 -1.0000 -1.0000 -1.0000 -1.0000 -1.0000 -0.2700 1.0000 -0.3710 -1.0000 -1.0000 -0.8050 0.5760 1.0000 0.5610 -0.8910 -1.0000 -1.0000 -1.0000 -1.0000 -1.0000 -1.0000 -0.5020 1.0000 -0.1380 -1.0000 -0.9640 0.6620 1.0000 0.7160 -0.8140 -1.0000 -1.0000 -1.0000 -1.0000 -1.0000 -1.0000 -1.0000 -0.9930 0.6990 0.4940 -1.0000 0.3060 1.0000 0.9620 -0.6680 -1.0000 -1.0000 -1.0000 -1.0000 -1.0000 -1.0000 -1.0000 -1.0000 -1.0000 -0.2470 0.9920 -0.1110 0.9980 0.9600 -0.5930 -1.0000 -1.0000 -1.0000 -1.0000 -1.0000 -1.0000 -1.0000 -1.0000 -1.0000 -1.0000 -0.9910 0.5520 1.0000 1.0000 -0.2410 -1.0000 -1.0000 -1.0000 -1.0000 -1.0000 -1.0000 -1.0000 -1.0000 -1.0000 -1.0000 -1.0000 -0.9560 0.5250 1.0000 0.7110 -0.9990 -1.0000 -1.0000 -1.0000 -1.0000 -1.0000 -1.0000 -1.0000 -1.0000 -1.0000 -1.0000 -1.0000 -0.6240 1.0000 1.0000 1.0000 -0.1760 -1.0000 -1.0000 -1.0000 -1.0000 -1.0000 -1.0000 -1.0000 -1.0000 -1.0000 -1.0000 -1.0000 -0.3760 1.0000 0.4560 -0.0570 0.9880 -0.4910 -1.0000 -1.0000 -1.0000 -1.0000 -1.0000 -1.0000 -1.0000 -1.0000 -1.0000 -1.0000 -0.0490 1.0000 -0.1910 -1.0000 0.3510 0.8110 -0.9620 -1.0000 -1.0000 -1.0000 -1.0000 -1.0000 -1.0000 -1.0000 -1.0000 -1.0000 -0.4410 1.0000 -0.2790 -1.0000 -0.3610 1.0000 -0.4390 -1.0000 -1.0000 -1.0000 -1.0000 -1.0000 -1.0000 -1.0000 -1.0000 -1.0000 -0.9830 0.3490 0.9030 0.4570 1.0000 1.0000 -0.2860 -1.0000 -1.0000 -1.0000 -1.0000 -1.0000 -1.0000 -1.0000 -1.0000 -1.0000 -1.0000 -0.9820 -0.0930 0.8090 0.9480 0.4020 -0.9250 -1.0000 -1.0000 -1.0000 -1.0000 -1.0000 </t>
  </si>
  <si>
    <t xml:space="preserve">2.0000 -1.0000 -1.0000 -1.0000 -1.0000 -1.0000 -1.0000 -1.0000 -1.0000 -1.0000 -1.0000 -1.0000 -1.0000 -1.0000 -1.0000 -1.0000 -1.0000 -1.0000 -1.0000 -1.0000 -1.0000 -1.0000 -1.0000 -1.0000 -1.0000 -1.0000 -1.0000 -1.0000 -1.0000 -1.0000 -1.0000 -1.0000 -1.0000 -1.0000 -1.0000 -0.1200 -0.2140 -0.9400 -1.0000 -1.0000 -1.0000 -1.0000 -1.0000 -1.0000 -1.0000 -1.0000 -1.0000 -1.0000 -1.0000 -1.0000 -1.0000 -0.4160 0.9800 0.8420 0.1510 -0.9070 -1.0000 -1.0000 -1.0000 -1.0000 -1.0000 -1.0000 -1.0000 -1.0000 -1.0000 -1.0000 -1.0000 -1.0000 -0.4760 0.3580 0.9540 0.1520 -1.0000 -1.0000 -1.0000 -1.0000 -1.0000 -1.0000 -1.0000 -1.0000 -1.0000 -1.0000 -1.0000 -1.0000 -1.0000 -1.0000 0.6110 0.4520 -1.0000 -1.0000 -1.0000 -1.0000 -1.0000 -1.0000 -1.0000 -1.0000 -1.0000 -1.0000 -1.0000 -1.0000 -1.0000 -0.4050 0.9860 -0.3480 -1.0000 -1.0000 -1.0000 -1.0000 -1.0000 -1.0000 -1.0000 -1.0000 -1.0000 -1.0000 -1.0000 -1.0000 -0.7080 0.8650 0.6470 -0.9610 -1.0000 -1.0000 -1.0000 -1.0000 -1.0000 -1.0000 -1.0000 -1.0000 -1.0000 -1.0000 -1.0000 -0.9380 0.6160 0.9410 -0.6090 -1.0000 -1.0000 -1.0000 -1.0000 -1.0000 -1.0000 -1.0000 -0.8150 -0.2290 -0.4040 -1.0000 -0.9940 0.2480 0.9960 -0.2390 -1.0000 -1.0000 -1.0000 -1.0000 -1.0000 -0.7270 -0.1130 0.4610 0.9590 1.0000 0.8100 -1.0000 -0.0020 1.0000 -0.0970 -1.0000 -1.0000 -1.0000 -0.6640 0.0150 0.5920 0.9910 1.0000 0.7280 0.1440 -0.4590 -0.9280 -0.3480 0.9750 0.3560 -0.9130 -0.5040 0.0220 0.6490 0.9960 1.0000 0.6110 0.0980 -0.5850 -0.9960 -1.0000 -1.0000 -1.0000 0.7200 0.9860 0.2660 0.8240 1.0000 0.9620 0.3200 -0.1960 -0.7030 -0.9970 -1.0000 -1.0000 -1.0000 -1.0000 -1.0000 -1.0000 -0.2830 0.6650 0.5620 0.2240 -0.3140 -0.9030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</si>
  <si>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6.0000 -1.0000 -1.0000 -1.0000 -1.0000 -1.0000 -1.0000 -1.0000 -1.0000 -0.3270 0.7020 -0.7620 -1.0000 -1.0000 -1.0000 -1.0000 -1.0000 -1.0000 -1.0000 -1.0000 -1.0000 -1.0000 -1.0000 -0.9860 0.2040 0.9310 -0.2210 -1.0000 -1.0000 -1.0000 -1.0000 -1.0000 -1.0000 -1.0000 -1.0000 -1.0000 -1.0000 -1.0000 -0.9280 0.3020 0.9470 -0.3850 -1.0000 -1.0000 -1.0000 -1.0000 -1.0000 -1.0000 -1.0000 -1.0000 -1.0000 -1.0000 -1.0000 -0.8370 0.5020 0.9440 -0.5160 -1.0000 -1.0000 -1.0000 -1.0000 -1.0000 -1.0000 -1.0000 -1.0000 -1.0000 -1.0000 -1.0000 -0.9290 0.4970 0.9450 -0.4200 -1.0000 -1.0000 -1.0000 -1.0000 -1.0000 -1.0000 -1.0000 -1.0000 -1.0000 -1.0000 -1.0000 -1.0000 0.3910 0.9360 -0.4070 -1.0000 -1.0000 -1.0000 -1.0000 -1.0000 -1.0000 -1.0000 -1.0000 -1.0000 -1.0000 -1.0000 -1.0000 -0.3030 0.9770 -0.3940 -1.0000 -1.0000 -1.0000 -1.0000 -1.0000 -1.0000 -1.0000 -1.0000 -1.0000 -1.0000 -1.0000 -1.0000 -0.9430 0.7930 0.2220 -1.0000 -1.0000 -1.0000 -1.0000 -1.0000 -1.0000 -1.0000 -1.0000 -1.0000 -1.0000 -1.0000 -1.0000 -1.0000 -0.3620 0.9990 -0.6600 -1.0000 -1.0000 -1.0000 -1.0000 -1.0000 -1.0000 -1.0000 -1.0000 -1.0000 -1.0000 -1.0000 -1.0000 -1.0000 0.1570 0.8180 -0.9980 -1.0000 -1.0000 -1.0000 -1.0000 -1.0000 -1.0000 -0.8450 -0.5730 -0.0030 -0.6060 -1.0000 -1.0000 -1.0000 0.0290 0.9510 -0.7100 -1.0000 -1.0000 -1.0000 -0.8410 -0.0450 0.6980 0.9570 1.0000 1.0000 0.9320 -0.5210 -1.0000 -1.0000 -0.7000 0.9910 0.6750 -0.6220 -0.8860 0.0390 0.9150 1.0000 1.0000 0.8620 1.0000 0.8920 -0.3780 -0.7710 -1.0000 -1.0000 -1.0000 0.0190 1.0000 0.9390 0.9230 1.0000 1.0000 1.0000 1.0000 0.9370 0.2440 -0.6990 -1.0000 -1.0000 -1.0000 -1.0000 -1.0000 -1.0000 0.0860 1.0000 0.6920 0.5350 0.2120 0.0350 -0.3500 -0.8120 -1.0000 -1.0000 -1.0000 -1.0000 -1.0000 -1.0000 -1.0000 -0.5870 0.9560 0.1130 -0.9950 -1.0000 -1.0000 -1.0000 -1.0000 -1.0000 -1.0000 -1.0000 -1.0000 -1.0000 -1.0000 -1.0000 -1.0000 -0.4240 0.9670 -0.2820 -1.0000 -1.0000 -1.0000 -1.0000 -1.0000 -1.0000 -1.0000 -1.0000 -1.0000 -1.0000 -1.0000 </t>
  </si>
  <si>
    <t xml:space="preserve">2.0000 -1.0000 -1.0000 -1.0000 -1.0000 -0.1620 0.8240 1.0000 0.9410 0.2140 -0.8530 -1.0000 -1.0000 -1.0000 -1.0000 -1.0000 -1.0000 -1.0000 -1.0000 -1.0000 -0.3960 0.9900 1.0000 1.0000 1.0000 1.0000 0.8300 -0.3160 -1.0000 -1.0000 -1.0000 -1.0000 -1.0000 -1.0000 -1.0000 -0.9990 0.5170 1.0000 0.9300 0.1060 -0.6840 -0.2360 0.7080 0.9910 -0.3530 -1.0000 -1.0000 -1.0000 -1.0000 -1.0000 -1.0000 -0.5560 0.9900 1.0000 0.0570 -1.0000 -1.0000 -1.0000 -0.8050 0.8960 0.9750 -0.4950 -1.0000 -1.0000 -1.0000 -1.0000 -1.0000 -0.4330 1.0000 0.6970 -0.9670 -1.0000 -1.0000 -1.0000 -1.0000 -0.0170 1.0000 0.5000 -1.0000 -1.0000 -1.0000 -1.0000 -1.0000 -0.9840 0.2090 0.8160 -0.9050 -1.0000 -1.0000 -1.0000 -1.0000 -0.8660 0.9740 0.8080 -0.9820 -1.0000 -1.0000 -1.0000 -1.0000 -1.0000 -0.9970 -0.0870 -0.9010 -1.0000 -1.0000 -1.0000 -1.0000 -0.7960 0.9810 0.9800 -0.7720 -1.0000 -1.0000 -1.0000 -1.0000 -1.0000 -1.0000 -1.0000 -1.0000 -1.0000 -1.0000 -1.0000 -1.0000 -0.9570 0.7840 1.0000 -0.5780 -1.0000 -1.0000 -1.0000 -1.0000 -1.0000 -1.0000 -0.7560 -0.2700 -0.4100 -0.8140 -1.0000 -1.0000 -0.9170 0.7160 0.9480 -0.8850 -1.0000 -1.0000 -1.0000 -1.0000 -0.9610 0.0870 0.9720 1.0000 1.0000 0.9730 0.4280 -0.5250 0.5200 1.0000 0.4690 -0.9990 -1.0000 -1.0000 -1.0000 -0.9710 -0.0720 1.0000 1.0000 0.7550 0.3330 0.5510 0.9330 1.0000 1.0000 1.0000 -0.0190 -1.0000 -1.0000 -1.0000 -1.0000 -0.3210 1.0000 0.8130 -0.3740 -0.9340 -1.0000 -0.9940 0.2080 1.0000 1.0000 0.9990 -0.6590 -1.0000 -1.0000 -1.0000 -1.0000 0.0050 1.0000 0.1300 -1.0000 -1.0000 -0.9490 -0.1690 0.9900 1.0000 0.9550 0.9960 0.5160 -0.9630 -1.0000 -1.0000 -1.0000 -0.7810 0.9280 0.4670 -0.6860 -0.1380 0.7790 1.0000 1.0000 0.8350 -0.5910 -0.3040 0.9650 0.2260 -0.9920 -1.0000 -1.0000 -1.0000 0.0550 1.0000 1.0000 1.0000 1.0000 0.9940 0.3930 -0.6000 -1.0000 -1.0000 -0.6390 0.7150 -0.1990 -1.0000 -1.0000 -1.0000 -1.0000 -0.1870 0.6260 0.6160 0.0460 -0.4500 -1.0000 -1.0000 -1.0000 -1.0000 -1.0000 -0.8690 -0.7690 -1.0000 </t>
  </si>
  <si>
    <t xml:space="preserve">8.0000 -1.0000 -0.9100 0.2060 0.6010 1.0000 1.0000 1.0000 1.0000 0.6920 0.0950 -0.7640 -1.0000 -1.0000 -1.0000 -1.0000 -1.0000 -0.7860 0.7230 1.0000 1.0000 1.0000 1.0000 1.0000 1.0000 1.0000 1.0000 0.8450 -0.4150 -1.0000 -1.0000 -1.0000 -1.0000 -0.1760 1.0000 0.9890 -0.2360 -0.4090 -0.1700 -0.2840 -0.7700 -0.1830 0.5650 1.0000 0.9360 -0.5330 -1.0000 -1.0000 -1.0000 -0.7870 0.9830 0.9940 -0.7240 -1.0000 -1.0000 -1.0000 -1.0000 -1.0000 -0.8970 0.5700 1.0000 0.3510 -1.0000 -1.0000 -1.0000 -1.0000 0.4990 1.0000 0.3310 -1.0000 -1.0000 -1.0000 -1.0000 -0.4060 0.3310 0.7850 1.0000 0.9350 -0.5000 -1.0000 -1.0000 -1.0000 -0.3410 0.9840 0.9260 -0.3980 -1.0000 -0.7660 -0.0050 0.9760 1.0000 1.0000 1.0000 1.0000 0.9540 -0.1640 -0.8350 -1.0000 -1.0000 -0.2930 0.9640 0.9850 0.4170 0.7320 1.0000 1.0000 0.9270 0.5860 0.9170 0.9980 -0.1170 0.2680 -0.3980 -1.0000 -1.0000 -1.0000 -0.5520 0.7260 1.0000 1.0000 0.8720 0.2770 -0.7990 -1.0000 0.0230 0.9990 -0.7640 -1.0000 -1.0000 -1.0000 -1.0000 -1.0000 -0.3140 0.8160 1.0000 1.0000 0.5970 -0.8970 -1.0000 -1.0000 -0.5740 0.7720 -0.8960 -1.0000 -1.0000 -1.0000 -1.0000 -0.9800 0.7680 1.0000 0.2970 0.2970 0.9940 0.3460 -0.8790 -1.0000 -1.0000 -0.9320 -1.0000 -1.0000 -1.0000 -1.0000 -1.0000 -0.6330 1.0000 0.9990 -0.6150 -1.0000 0.2080 1.0000 0.3600 -1.0000 -1.0000 -1.0000 -1.0000 -1.0000 -1.0000 -1.0000 -1.0000 -0.6690 1.0000 1.0000 -0.7400 -1.0000 -0.6930 1.0000 0.9390 -0.8820 -1.0000 -1.0000 -1.0000 -1.0000 -1.0000 -1.0000 -1.0000 -0.9950 0.7320 1.0000 -0.5220 -1.0000 -0.7050 0.9980 1.0000 -0.2580 -1.0000 -1.0000 -1.0000 -1.0000 -1.0000 -1.0000 -1.0000 -1.0000 0.0400 1.0000 0.0860 0.1470 0.8420 1.0000 0.9940 -0.4670 -1.0000 -1.0000 -1.0000 -1.0000 -1.0000 -1.0000 -1.0000 -1.0000 -0.2920 1.0000 1.0000 1.0000 1.0000 1.0000 0.6990 -0.9220 -1.0000 -1.0000 -1.0000 -1.0000 -1.0000 -1.0000 -1.0000 -1.0000 -1.0000 -0.3240 0.5120 0.9960 0.4090 -0.1870 -0.9150 -1.0000 -1.0000 -1.0000 -1.0000 -1.0000 -1.0000 </t>
  </si>
  <si>
    <t xml:space="preserve">4.0000 -1.0000 -1.0000 -1.0000 -0.6940 0.7930 0.3520 -0.8970 -1.0000 -1.0000 -1.0000 -0.9480 0.2490 0.2840 -1.0000 -1.0000 -1.0000 -1.0000 -1.0000 -1.0000 -0.5010 0.9990 1.0000 -0.1450 -1.0000 -1.0000 -1.0000 -0.0230 1.0000 0.9290 -0.9040 -1.0000 -1.0000 -1.0000 -1.0000 -1.0000 0.6390 1.0000 0.8690 -0.5720 -1.0000 -1.0000 -1.0000 0.2170 1.0000 0.6800 -0.9980 -1.0000 -1.0000 -1.0000 -1.0000 -0.4780 0.9940 1.0000 0.2820 -1.0000 -1.0000 -1.0000 -0.8110 0.8830 1.0000 -0.0140 -1.0000 -1.0000 -1.0000 -1.0000 -1.0000 -0.7360 0.9800 1.0000 -0.5620 -1.0000 -1.0000 -1.0000 -0.2550 1.0000 0.9930 -0.6690 -1.0000 -1.0000 -1.0000 -1.0000 -1.0000 -0.8690 0.9430 0.9960 -0.6840 -1.0000 -1.0000 -0.9450 0.6810 1.0000 1.0000 0.7050 -0.5930 -1.0000 -1.0000 -1.0000 -1.0000 -0.4580 1.0000 1.0000 -0.4950 -1.0000 -1.0000 -0.1010 1.0000 1.0000 1.0000 0.6960 -0.7550 -1.0000 -1.0000 -1.0000 -1.0000 -0.8390 0.9370 1.0000 0.5310 0.1900 0.5090 0.8900 1.0000 1.0000 0.8750 -0.5640 -1.0000 -1.0000 -1.0000 -1.0000 -1.0000 -1.0000 -0.1640 0.9300 1.0000 1.0000 1.0000 1.0000 1.0000 1.0000 -0.3300 -1.0000 -1.0000 -1.0000 -1.0000 -1.0000 -1.0000 -1.0000 -1.0000 -0.6540 0.4570 0.9240 0.9980 1.0000 1.0000 0.5010 -0.9830 -1.0000 -1.0000 -1.0000 -1.0000 -1.0000 -1.0000 -1.0000 -1.0000 -1.0000 -1.0000 -0.9990 0.7600 1.0000 0.9600 -0.6050 -1.0000 -1.0000 -1.0000 -1.0000 -1.0000 -1.0000 -1.0000 -1.0000 -1.0000 -1.0000 -1.0000 -0.9600 0.8480 1.0000 0.5460 -1.0000 -1.0000 -1.0000 -1.0000 -1.0000 -1.0000 -1.0000 -1.0000 -1.0000 -1.0000 -1.0000 -1.0000 -0.5720 0.9500 1.0000 0.2610 -1.0000 -1.0000 -1.0000 -1.0000 -1.0000 -1.0000 -1.0000 -1.0000 -1.0000 -1.0000 -1.0000 -1.0000 0.4160 1.0000 1.0000 -0.2760 -1.0000 -1.0000 -1.0000 -1.0000 -1.0000 -1.0000 -1.0000 -1.0000 -1.0000 -1.0000 -1.0000 -1.0000 0.4050 1.0000 0.8550 -0.9520 -1.0000 -1.0000 -1.0000 -1.0000 -1.0000 -1.0000 -1.0000 -1.0000 -1.0000 -1.0000 -1.0000 -1.0000 -0.6210 0.7390 0.4320 -0.9970 -1.0000 -1.0000 -1.0000 -1.0000 -1.0000 -1.0000 </t>
  </si>
  <si>
    <t xml:space="preserve">3.0000 -1.0000 -1.0000 -1.0000 -0.3850 0.1360 0.7960 1.0000 1.0000 1.0000 1.0000 1.0000 0.4490 -0.3630 -0.9790 -1.0000 -1.0000 -1.0000 -0.9560 0.3850 0.9940 1.0000 1.0000 1.0000 1.0000 1.0000 1.0000 1.0000 1.0000 1.0000 0.1440 -1.0000 -1.0000 -1.0000 -0.3850 1.0000 0.9930 0.7470 0.3810 -0.1180 -0.3800 -0.6610 -0.6610 -0.3900 0.2370 0.8910 0.9990 -0.6010 -1.0000 -1.0000 -0.3700 1.0000 -0.1000 -1.0000 -1.0000 -1.0000 -1.0000 -1.0000 -1.0000 -1.0000 -1.0000 0.7340 1.0000 -0.3960 -1.0000 -1.0000 -0.7260 0.6620 -0.6560 -1.0000 -1.0000 -1.0000 -1.0000 -1.0000 -1.0000 -0.9520 -0.0420 0.9930 0.7480 -0.8400 -1.0000 -1.0000 -1.0000 -1.0000 -1.0000 -1.0000 -1.0000 -1.0000 -1.0000 -0.9800 -0.1250 0.4470 1.0000 0.8380 -0.6730 -1.0000 -1.0000 -1.0000 -1.0000 -1.0000 -1.0000 -1.0000 -0.7000 -0.5590 -0.1200 0.5080 1.0000 0.5920 0.0320 -0.8650 -1.0000 -1.0000 -1.0000 -1.0000 -1.0000 -1.0000 -0.7590 0.7390 0.9660 1.0000 1.0000 1.0000 1.0000 0.9750 0.4690 -0.7640 -1.0000 -1.0000 -1.0000 -1.0000 -1.0000 -1.0000 -0.2300 1.0000 0.9820 0.5450 0.3560 0.3560 0.3560 0.6750 1.0000 0.6600 -0.9160 -1.0000 -1.0000 -1.0000 -1.0000 -1.0000 -0.9740 -0.5590 -0.6300 -1.0000 -1.0000 -1.0000 -1.0000 -0.9960 0.5030 1.0000 -0.5910 -1.0000 -1.0000 -1.0000 -1.0000 -1.0000 -1.0000 -1.0000 -1.0000 -1.0000 -1.0000 -1.0000 -1.0000 -0.9770 0.6000 1.0000 -0.3670 -1.0000 -1.0000 -1.0000 -1.0000 -1.0000 -1.0000 -1.0000 -1.0000 -1.0000 -1.0000 -1.0000 -1.0000 -0.4240 1.0000 0.9480 -0.7530 -1.0000 -1.0000 -1.0000 -1.0000 -1.0000 -1.0000 -1.0000 -1.0000 -1.0000 -1.0000 -1.0000 -0.6210 0.7560 1.0000 0.2800 -1.0000 -1.0000 -1.0000 -1.0000 -1.0000 -0.8580 -0.6610 -0.6610 -0.5580 -0.1180 -0.0910 0.7160 0.9820 1.0000 0.4800 -0.8340 -1.0000 -1.0000 -1.0000 -1.0000 -1.0000 -0.2930 1.0000 1.0000 1.0000 1.0000 1.0000 1.0000 0.9110 0.3170 -0.9320 -1.0000 -1.0000 -1.0000 -1.0000 -1.0000 -1.0000 -0.7510 -0.0850 -0.0850 0.3440 0.7520 0.4150 -0.0980 -0.8170 -1.0000 -1.0000 -1.0000 -1.0000 -1.0000 -1.0000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</si>
  <si>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-0.8380 0.0880 0.4170 0.7430 0.0130 -0.9300 -1.0000 -1.0000 -1.0000 -1.0000 -1.0000 -1.0000 -1.0000 -1.0000 -1.0000 -0.9950 0.4960 1.0000 1.0000 1.0000 1.0000 0.5620 -0.9860 -1.0000 -1.0000 -1.0000 -1.0000 -1.0000 -1.0000 -1.0000 -1.0000 -1.0000 0.2290 1.0000 0.8780 0.4900 0.6650 1.0000 -0.3210 -1.0000 -1.0000 -1.0000 -1.0000 -1.0000 -1.0000 -1.0000 -1.0000 -1.0000 -0.9780 -0.7080 -0.8150 -1.0000 0.0310 1.0000 0.3730 -1.0000 -1.0000 -1.0000 -1.0000 -1.0000 -1.0000 -1.0000 -1.0000 -1.0000 -1.0000 -1.0000 -1.0000 -1.0000 0.1520 1.0000 0.2520 -1.0000 -1.0000 -1.0000 -1.0000 -1.0000 -1.0000 -0.5450 -0.4290 -0.5590 -1.0000 -1.0000 -1.0000 -0.8140 0.9070 1.0000 -0.0370 -1.0000 -1.0000 -1.0000 -1.0000 -1.0000 0.0590 1.0000 0.8870 0.9490 0.8710 0.3010 -0.2690 -0.1620 1.0000 0.8780 -0.8540 -1.0000 -1.0000 -1.0000 -1.0000 -1.0000 0.6720 0.9620 -0.6410 -0.7470 0.0570 0.7900 1.0000 1.0000 1.0000 0.6160 -0.7110 -0.9960 -0.9960 -0.6270 -0.4250 -0.7970 0.3840 0.8510 -0.8930 -1.0000 -1.0000 -1.0000 0.3990 1.0000 1.0000 1.0000 1.0000 1.0000 1.0000 1.0000 1.0000 0.6000 -0.9270 0.8040 0.3040 -0.9960 -0.9980 -0.3640 0.8760 1.0000 0.3280 -0.4420 0.2900 0.5340 0.9920 0.9980 1.0000 -0.1800 -1.0000 -0.3650 0.8910 0.6540 0.5430 1.0000 1.0000 0.4710 -0.8660 -1.0000 -1.0000 -1.0000 -1.0000 -0.6490 -0.4370 -0.9500 -1.0000 -1.0000 -0.7430 0.2710 0.8410 0.9880 0.3800 -0.8610 -1.0000 -1.0000 -1.0000 -1.0000 -1.0000 -1.0000 -1.0000 -1.0000 -1.0000 -1.0000 -1.0000 -1.0000 -1.0000 -1.0000 -1.0000 -1.0000 -1.0000 -1.0000 -1.0000 -1.0000 -1.0000 -1.0000 -1.0000 -1.0000 -1.0000 -1.0000 -1.0000 -1.0000 -1.0000 -1.0000 -1.0000 -1.0000 -1.0000 -1.0000 -1.0000 -1.0000 -1.0000 -1.0000 -1.0000 -1.0000 </t>
  </si>
  <si>
    <t xml:space="preserve">8.0000 -1.0000 -0.5150 0.4020 0.9360 0.2720 -0.1650 -0.7180 -1.0000 -1.0000 -1.0000 -1.0000 -1.0000 -1.0000 -1.0000 -1.0000 -1.0000 -1.0000 0.0360 1.0000 1.0000 1.0000 1.0000 0.9150 0.0590 -0.9770 -1.0000 -1.0000 -1.0000 -1.0000 -1.0000 -1.0000 -1.0000 -1.0000 -0.4740 0.9390 1.0000 0.8780 0.6550 0.9390 1.0000 0.1540 -1.0000 -1.0000 -1.0000 -1.0000 -1.0000 -1.0000 -1.0000 -1.0000 -1.0000 -0.2960 1.0000 0.9440 -0.2930 -0.6460 -0.0690 0.1620 -1.0000 -1.0000 -1.0000 -1.0000 -1.0000 -1.0000 -1.0000 -1.0000 -1.0000 -1.0000 0.1410 1.0000 1.0000 -0.3230 -1.0000 -0.8280 -0.0060 0.2730 0.6120 1.0000 0.7930 -0.6460 -1.0000 -1.0000 -1.0000 -1.0000 -0.9230 0.5670 1.0000 0.8410 0.0970 0.8720 1.0000 1.0000 1.0000 1.0000 1.0000 -0.0170 -1.0000 -1.0000 -1.0000 -1.0000 -1.0000 -0.5210 1.0000 1.0000 1.0000 1.0000 0.9920 0.8180 0.6400 0.0910 -0.2420 -0.9110 -1.0000 -1.0000 -1.0000 -1.0000 -1.0000 -0.0340 1.0000 1.0000 1.0000 0.6930 -0.2700 -1.0000 -1.0000 -1.0000 -1.0000 -1.0000 -1.0000 -1.0000 -1.0000 -1.0000 -0.1590 1.0000 1.0000 1.0000 1.0000 0.4550 -0.9820 -1.0000 -1.0000 -1.0000 -1.0000 -1.0000 -1.0000 -1.0000 -1.0000 -0.7870 0.7760 1.0000 0.1430 -0.1260 1.0000 1.0000 -0.4270 -1.0000 -1.0000 -1.0000 -1.0000 -1.0000 -1.0000 -1.0000 -1.0000 -0.2600 1.0000 0.7050 -0.9490 -0.9710 0.6540 1.0000 0.0780 -1.0000 -1.0000 -1.0000 -1.0000 -1.0000 -1.0000 -1.0000 -1.0000 -0.4340 1.0000 0.7980 -1.0000 -1.0000 0.3760 1.0000 -0.0130 -1.0000 -1.0000 -1.0000 -1.0000 -1.0000 -1.0000 -1.0000 -1.0000 -0.6080 1.0000 0.9620 -0.7920 -0.5720 0.8980 1.0000 -0.5000 -1.0000 -1.0000 -1.0000 -1.0000 -1.0000 -1.0000 -1.0000 -1.0000 -0.9730 0.3970 1.0000 0.4660 0.8070 1.0000 0.3460 -0.9940 -1.0000 -1.0000 -1.0000 -1.0000 -1.0000 -1.0000 -1.0000 -1.0000 -1.0000 -0.6570 0.9150 1.0000 1.0000 0.9540 -0.4850 -1.0000 -1.0000 -1.0000 -1.0000 -1.0000 -1.0000 -1.0000 -1.0000 -1.0000 -1.0000 -1.0000 -0.1710 0.8000 1.0000 -0.2080 -1.0000 -1.0000 -1.0000 -1.0000 -1.0000 -1.0000 -1.0000 -1.0000 </t>
  </si>
  <si>
    <t xml:space="preserve">2.0000 -1.0000 -1.0000 -1.0000 -0.2500 1.0000 1.0000 0.5740 -0.8000 -1.0000 -1.0000 -1.0000 -1.0000 -1.0000 -1.0000 -1.0000 -1.0000 -1.0000 -1.0000 -0.9990 0.7570 1.0000 1.0000 1.0000 0.7380 -0.8910 -1.0000 -1.0000 -1.0000 -1.0000 -1.0000 -1.0000 -1.0000 -1.0000 -1.0000 -1.0000 0.3650 1.0000 1.0000 1.0000 1.0000 0.6230 -0.9810 -1.0000 -1.0000 -1.0000 -1.0000 -1.0000 -1.0000 -1.0000 -1.0000 -1.0000 -0.3120 0.9900 1.0000 1.0000 1.0000 1.0000 0.0210 -1.0000 -1.0000 -1.0000 -1.0000 -1.0000 -1.0000 -1.0000 -1.0000 -1.0000 -1.0000 -0.4440 0.4350 0.8370 1.0000 1.0000 0.5490 -0.9270 -1.0000 -1.0000 -1.0000 -1.0000 -1.0000 -1.0000 -1.0000 -1.0000 -1.0000 -1.0000 -1.0000 -0.8100 0.3500 1.0000 1.0000 -0.5870 -1.0000 -1.0000 -1.0000 -1.0000 -1.0000 -1.0000 -1.0000 -1.0000 -1.0000 -1.0000 -1.0000 -1.0000 -0.2510 1.0000 1.0000 -0.5390 -1.0000 -1.0000 -1.0000 -1.0000 -1.0000 -1.0000 -1.0000 -1.0000 -1.0000 -1.0000 -1.0000 -1.0000 -0.7310 1.0000 1.0000 -0.0600 -1.0000 -1.0000 -1.0000 -1.0000 -1.0000 -1.0000 -1.0000 -1.0000 -1.0000 -1.0000 -1.0000 -1.0000 -0.9770 0.8190 1.0000 -0.1860 -1.0000 -1.0000 -1.0000 -1.0000 -1.0000 -1.0000 -1.0000 -0.8990 0.2960 0.3950 0.3950 0.3950 0.4620 1.0000 1.0000 -0.0870 -1.0000 -1.0000 -0.7630 -0.3490 -0.6770 -0.9440 0.4460 0.9170 1.0000 1.0000 1.0000 1.0000 1.0000 1.0000 1.0000 0.4780 0.1630 0.1770 0.9330 1.0000 0.1540 -0.0530 1.0000 1.0000 0.5970 -0.1710 0.1430 0.8140 0.9860 1.0000 1.0000 1.0000 1.0000 1.0000 0.6760 -0.3990 -0.8630 -0.0140 1.0000 0.6730 -0.7780 -1.0000 -1.0000 -0.5470 0.9340 1.0000 0.4020 0.3020 0.3020 0.1360 -0.7530 -1.0000 -1.0000 -0.9830 0.5890 0.9260 -0.2590 -0.7390 -0.3810 0.7810 1.0000 0.7010 -0.9910 -1.0000 -1.0000 -1.0000 -1.0000 -1.0000 -1.0000 -1.0000 -0.6650 0.7530 1.0000 0.8900 0.9030 1.0000 0.6650 -0.5180 -1.0000 -1.0000 -1.0000 -1.0000 -1.0000 -1.0000 -1.0000 -1.0000 -1.0000 -0.8090 -0.0760 0.5150 0.8260 0.1020 -0.7630 -1.0000 -1.0000 -1.0000 -1.0000 -1.0000 -1.0000 -1.0000 -1.0000 </t>
  </si>
  <si>
    <t xml:space="preserve">3.0000 -1.0000 -1.0000 -1.0000 -1.0000 -0.4450 0.2550 0.6630 1.0000 1.0000 0.5750 -0.2950 -0.7700 -1.0000 -1.0000 -1.0000 -1.0000 -1.0000 -1.0000 -1.0000 -1.0000 0.6010 1.0000 1.0000 1.0000 1.0000 1.0000 1.0000 0.8250 -0.4880 -1.0000 -1.0000 -1.0000 -1.0000 -1.0000 -1.0000 -1.0000 -0.0820 0.9540 0.7240 0.2100 0.2100 0.2100 0.9490 1.0000 0.8790 -0.9810 -1.0000 -1.0000 -1.0000 -1.0000 -1.0000 -1.0000 -1.0000 -1.0000 -1.0000 -1.0000 -1.0000 -1.0000 0.0490 1.0000 1.0000 -0.6330 -1.0000 -1.0000 -1.0000 -1.0000 -1.0000 -1.0000 -1.0000 -1.0000 -1.0000 -1.0000 -1.0000 -0.2130 0.9210 1.0000 0.5790 -0.9360 -1.0000 -1.0000 -1.0000 -1.0000 -1.0000 -1.0000 -1.0000 -0.8880 0.4420 0.0630 0.2690 0.9600 1.0000 0.8490 -0.7100 -1.0000 -1.0000 -1.0000 -1.0000 -1.0000 -1.0000 -1.0000 -1.0000 -0.4040 1.0000 1.0000 1.0000 1.0000 0.9920 -0.4080 -1.0000 -1.0000 -1.0000 -1.0000 -1.0000 -1.0000 -1.0000 -1.0000 -1.0000 -0.9760 -0.0880 0.6680 1.0000 1.0000 1.0000 -0.1550 -1.0000 -1.0000 -1.0000 -1.0000 -1.0000 -1.0000 -1.0000 -1.0000 -1.0000 -1.0000 -1.0000 -0.9760 -0.4390 0.4310 1.0000 1.0000 0.1870 -0.9510 -1.0000 -1.0000 -1.0000 -0.5300 -0.9850 -1.0000 -1.0000 -1.0000 -1.0000 -1.0000 -1.0000 -1.0000 -0.0160 1.0000 1.0000 0.1940 -1.0000 -1.0000 -0.6840 0.9630 0.4880 -0.9940 -1.0000 -1.0000 -1.0000 -1.0000 -1.0000 -1.0000 -0.9990 -0.0780 1.0000 0.9950 -0.3970 -1.0000 -0.8380 0.9240 1.0000 -0.6210 -1.0000 -1.0000 -1.0000 -1.0000 -1.0000 -1.0000 -1.0000 -0.9950 0.8260 1.0000 0.8660 -0.8640 -1.0000 -0.5930 0.9990 0.8200 0.3450 -0.3020 -0.9510 -1.0000 -1.0000 -1.0000 -1.0000 -0.7120 0.8690 1.0000 0.9930 -0.6600 -1.0000 -1.0000 0.5550 1.0000 1.0000 1.0000 0.9590 0.4180 0.9360 0.9540 0.9540 0.9680 1.0000 1.0000 0.6250 -0.9310 -1.0000 -1.0000 -0.9000 0.0390 0.7670 0.8950 1.0000 1.0000 1.0000 1.0000 1.0000 1.0000 1.0000 0.7930 -0.6710 -1.0000 -1.0000 -1.0000 -1.0000 -1.0000 -1.0000 -0.7420 -0.2540 0.2550 0.2620 0.9900 0.6220 0.2550 -0.0140 -0.8420 -1.0000 -1.0000 </t>
  </si>
  <si>
    <t xml:space="preserve">2.0000 -1.0000 -1.0000 -1.0000 -1.0000 -1.0000 -0.6900 0.2030 0.8640 0.4280 -0.4180 -1.0000 -1.0000 -1.0000 -1.0000 -1.0000 -1.0000 -1.0000 -1.0000 -1.0000 -1.0000 -0.2160 0.8790 1.0000 1.0000 1.0000 0.9950 0.0890 -0.9920 -1.0000 -1.0000 -1.0000 -1.0000 -1.0000 -1.0000 -0.9970 0.0050 0.9890 1.0000 1.0000 0.8730 0.1630 0.8210 1.0000 -0.3240 -1.0000 -1.0000 -1.0000 -1.0000 -1.0000 -1.0000 -0.3000 0.9770 1.0000 1.0000 0.8020 -0.4990 -1.0000 -0.0370 1.0000 0.7250 -0.9530 -1.0000 -1.0000 -1.0000 -1.0000 -0.9820 0.7680 1.0000 1.0000 0.6080 -0.8020 -1.0000 -1.0000 -0.3160 1.0000 1.0000 -0.3780 -1.0000 -1.0000 -1.0000 -1.0000 -1.0000 -0.2080 0.8990 0.9320 -0.8060 -1.0000 -1.0000 -1.0000 -0.7450 0.9870 1.0000 -0.2620 -1.0000 -1.0000 -1.0000 -1.0000 -1.0000 -1.0000 -1.0000 -1.0000 -1.0000 -1.0000 -1.0000 -0.9730 0.3240 1.0000 1.0000 -0.5550 -1.0000 -1.0000 -1.0000 -1.0000 -1.0000 -1.0000 -1.0000 -1.0000 -1.0000 -1.0000 -1.0000 -0.8850 0.9360 1.0000 0.9850 -0.7500 -1.0000 -1.0000 -1.0000 -1.0000 -1.0000 -1.0000 -1.0000 -1.0000 -1.0000 -1.0000 -0.9190 0.4870 1.0000 1.0000 0.3710 -1.0000 -1.0000 -1.0000 -1.0000 -1.0000 -1.0000 -1.0000 -1.0000 -1.0000 -1.0000 -1.0000 -0.0780 1.0000 1.0000 0.9570 -0.6140 -1.0000 -1.0000 -1.0000 -1.0000 -1.0000 -1.0000 -1.0000 -0.9050 -0.2130 -0.5630 -0.6960 0.7960 1.0000 1.0000 0.5600 -0.9980 -0.9460 -0.8090 -1.0000 -1.0000 -1.0000 -1.0000 -0.9960 0.5030 1.0000 1.0000 1.0000 1.0000 1.0000 1.0000 0.1680 -0.0360 0.7460 0.7820 -0.9820 -1.0000 -1.0000 -1.0000 -0.7110 1.0000 1.0000 1.0000 1.0000 1.0000 1.0000 1.0000 1.0000 1.0000 1.0000 0.1800 -1.0000 -1.0000 -1.0000 -1.0000 -0.6560 0.9920 1.0000 1.0000 1.0000 1.0000 0.7320 0.0360 0.7630 1.0000 0.5680 -0.7420 -1.0000 -1.0000 -1.0000 -1.0000 -0.9110 0.7230 1.0000 1.0000 1.0000 0.8730 -0.7270 -1.0000 -0.9180 -0.4400 -0.9890 -1.0000 -1.0000 -1.0000 -1.0000 -1.0000 -1.0000 -0.7690 0.5060 1.0000 0.8010 -0.6620 -1.0000 -1.0000 -1.0000 -1.0000 -1.0000 -1.0000 -1.0000 -1.0000 </t>
  </si>
  <si>
    <t xml:space="preserve">8.0000 -1.0000 -1.0000 -1.0000 -1.0000 -0.7760 0.5310 1.0000 0.7910 0.0390 -0.8430 -1.0000 -1.0000 -1.0000 -1.0000 -1.0000 -1.0000 -1.0000 -1.0000 -1.0000 -1.0000 0.1870 1.0000 1.0000 0.8630 0.9660 0.9310 -0.2570 -1.0000 -1.0000 -1.0000 -1.0000 -1.0000 -1.0000 -1.0000 -1.0000 -1.0000 0.1850 1.0000 0.6750 -0.8780 -0.7130 0.6310 0.9600 -0.3740 -1.0000 -1.0000 -1.0000 -1.0000 -1.0000 -1.0000 -1.0000 -1.0000 -0.3370 1.0000 0.8230 -0.5750 -0.9550 0.5500 1.0000 0.2660 -1.0000 -1.0000 -1.0000 -1.0000 -1.0000 -1.0000 -1.0000 -1.0000 -0.8250 0.8940 0.5020 -1.0000 -0.0520 1.0000 1.0000 -0.3600 -1.0000 -1.0000 -1.0000 -1.0000 -1.0000 -1.0000 -1.0000 -1.0000 -1.0000 0.4900 0.9900 0.0460 0.8940 1.0000 0.7820 -0.9590 -1.0000 -1.0000 -1.0000 -1.0000 -1.0000 -1.0000 -1.0000 -1.0000 -1.0000 -0.2100 1.0000 1.0000 1.0000 0.8910 -0.6270 -1.0000 -1.0000 -1.0000 -1.0000 -1.0000 -1.0000 -1.0000 -1.0000 -1.0000 -1.0000 -0.7440 0.9980 1.0000 0.9280 -0.4520 -1.0000 -1.0000 -1.0000 -1.0000 -1.0000 -1.0000 -1.0000 -1.0000 -1.0000 -1.0000 -1.0000 0.0790 1.0000 1.0000 0.0380 -1.0000 -1.0000 -1.0000 -1.0000 -1.0000 -1.0000 -1.0000 -1.0000 -1.0000 -1.0000 -1.0000 -0.9240 0.8490 1.0000 1.0000 0.6310 -1.0000 -1.0000 -1.0000 -1.0000 -1.0000 -1.0000 -1.0000 -1.0000 -1.0000 -1.0000 -1.0000 -0.4000 1.0000 0.6070 0.6800 1.0000 -0.6610 -1.0000 -1.0000 -1.0000 -1.0000 -1.0000 -1.0000 -1.0000 -1.0000 -1.0000 -1.0000 -0.4660 1.0000 -0.0560 0.0310 1.0000 0.1600 -1.0000 -1.0000 -1.0000 -1.0000 -1.0000 -1.0000 -1.0000 -1.0000 -1.0000 -1.0000 -0.8500 0.8480 0.2670 -0.1770 1.0000 0.7030 -1.0000 -1.0000 -1.0000 -1.0000 -1.0000 -1.0000 -1.0000 -1.0000 -1.0000 -1.0000 -1.0000 -0.2090 0.8870 0.1730 1.0000 0.8840 -0.9710 -1.0000 -1.0000 -1.0000 -1.0000 -1.0000 -1.0000 -1.0000 -1.0000 -1.0000 -1.0000 -0.9850 0.3630 1.0000 1.0000 0.6850 -0.9990 -1.0000 -1.0000 -1.0000 -1.0000 -1.0000 -1.0000 -1.0000 -1.0000 -1.0000 -1.0000 -1.0000 -0.9790 -0.1490 0.8880 -0.1750 -1.0000 -1.0000 -1.0000 -1.0000 -1.0000 -1.0000 </t>
  </si>
  <si>
    <t xml:space="preserve">1.0000 -1.0000 -1.0000 -1.0000 -1.0000 -1.0000 -1.0000 -0.4170 0.8730 -0.5060 -1.0000 -1.0000 -1.0000 -1.0000 -1.0000 -1.0000 -1.0000 -1.0000 -1.0000 -1.0000 -1.0000 -1.0000 -1.0000 -0.0730 1.0000 0.4820 -1.0000 -1.0000 -1.0000 -1.0000 -1.0000 -1.0000 -1.0000 -1.0000 -1.0000 -1.0000 -1.0000 -1.0000 -1.0000 -0.2770 1.0000 0.8880 -0.8490 -1.0000 -1.0000 -1.0000 -1.0000 -1.0000 -1.0000 -1.0000 -1.0000 -1.0000 -1.0000 -1.0000 -1.0000 -0.6130 0.9960 1.0000 -0.1420 -1.0000 -1.0000 -1.0000 -1.0000 -1.0000 -1.0000 -1.0000 -1.0000 -1.0000 -1.0000 -1.0000 -1.0000 -0.8020 0.9930 1.0000 0.2440 -1.0000 -1.0000 -1.0000 -1.0000 -1.0000 -1.0000 -1.0000 -1.0000 -1.0000 -1.0000 -1.0000 -1.0000 -0.6610 0.9890 1.0000 0.2880 -1.0000 -1.0000 -1.0000 -1.0000 -1.0000 -1.0000 -1.0000 -1.0000 -1.0000 -1.0000 -1.0000 -1.0000 -0.8960 0.9520 1.0000 0.3780 -1.0000 -1.0000 -1.0000 -1.0000 -1.0000 -1.0000 -1.0000 -1.0000 -1.0000 -1.0000 -1.0000 -1.0000 -0.4870 1.0000 1.0000 0.3760 -1.0000 -1.0000 -1.0000 -1.0000 -1.0000 -1.0000 -1.0000 -1.0000 -1.0000 -1.0000 -1.0000 -1.0000 -0.3940 1.0000 1.0000 0.4320 -1.0000 -1.0000 -1.0000 -1.0000 -1.0000 -1.0000 -1.0000 -1.0000 -1.0000 -1.0000 -1.0000 -1.0000 -0.3020 1.0000 1.0000 0.5220 -1.0000 -1.0000 -1.0000 -1.0000 -1.0000 -1.0000 -1.0000 -1.0000 -1.0000 -1.0000 -1.0000 -1.0000 -0.2090 1.0000 1.0000 0.5090 -1.0000 -1.0000 -1.0000 -1.0000 -1.0000 -1.0000 -1.0000 -1.0000 -1.0000 -1.0000 -1.0000 -1.0000 0.0660 1.0000 1.0000 0.5760 -1.0000 -1.0000 -1.0000 -1.0000 -1.0000 -1.0000 -1.0000 -1.0000 -1.0000 -1.0000 -1.0000 -1.0000 0.3520 1.0000 1.0000 0.1070 -1.0000 -1.0000 -1.0000 -1.0000 -1.0000 -1.0000 -1.0000 -1.0000 -1.0000 -1.0000 -1.0000 -1.0000 0.6040 1.0000 1.0000 -0.2130 -1.0000 -1.0000 -1.0000 -1.0000 -1.0000 -1.0000 -1.0000 -1.0000 -1.0000 -1.0000 -1.0000 -1.0000 0.4000 1.0000 1.0000 -0.4880 -1.0000 -1.0000 -1.0000 -1.0000 -1.0000 -1.0000 -1.0000 -1.0000 -1.0000 -1.0000 -1.0000 -1.0000 -0.6900 0.6100 0.7950 -0.9230 -1.0000 -1.0000 -1.0000 -1.0000 -1.0000 -1.0000 </t>
  </si>
  <si>
    <t xml:space="preserve">1.0000 -1.0000 -1.0000 -1.0000 -1.0000 -1.0000 -1.0000 -0.8230 0.7340 -0.6310 -1.0000 -1.0000 -1.0000 -1.0000 -1.0000 -1.0000 -1.0000 -1.0000 -1.0000 -1.0000 -1.0000 -1.0000 -1.0000 -0.5880 1.0000 0.6570 -0.9910 -1.0000 -1.0000 -1.0000 -1.0000 -1.0000 -1.0000 -1.0000 -1.0000 -1.0000 -1.0000 -1.0000 -1.0000 -0.7360 1.0000 1.0000 -0.4860 -1.0000 -1.0000 -1.0000 -1.0000 -1.0000 -1.0000 -1.0000 -1.0000 -1.0000 -1.0000 -1.0000 -1.0000 -0.7010 1.0000 1.0000 -0.1880 -1.0000 -1.0000 -1.0000 -1.0000 -1.0000 -1.0000 -1.0000 -1.0000 -1.0000 -1.0000 -1.0000 -1.0000 -0.6330 1.0000 1.0000 -0.0730 -1.0000 -1.0000 -1.0000 -1.0000 -1.0000 -1.0000 -1.0000 -1.0000 -1.0000 -1.0000 -1.0000 -1.0000 -0.6960 0.9980 1.0000 -0.1410 -1.0000 -1.0000 -1.0000 -1.0000 -1.0000 -1.0000 -1.0000 -1.0000 -1.0000 -1.0000 -1.0000 -1.0000 -0.7630 1.0000 1.0000 -0.0760 -1.0000 -1.0000 -1.0000 -1.0000 -1.0000 -1.0000 -1.0000 -1.0000 -1.0000 -1.0000 -1.0000 -1.0000 -0.6940 1.0000 1.0000 -0.1440 -1.0000 -1.0000 -1.0000 -1.0000 -1.0000 -1.0000 -1.0000 -1.0000 -1.0000 -1.0000 -1.0000 -1.0000 -0.6090 1.0000 1.0000 0.0370 -1.0000 -1.0000 -1.0000 -1.0000 -1.0000 -1.0000 -1.0000 -1.0000 -1.0000 -1.0000 -1.0000 -1.0000 -0.5410 1.0000 1.0000 -0.0310 -1.0000 -1.0000 -1.0000 -1.0000 -1.0000 -1.0000 -1.0000 -1.0000 -1.0000 -1.0000 -1.0000 -1.0000 -0.4730 1.0000 1.0000 -0.0990 -1.0000 -1.0000 -1.0000 -1.0000 -1.0000 -1.0000 -1.0000 -1.0000 -1.0000 -1.0000 -1.0000 -1.0000 -0.4050 1.0000 1.0000 -0.1680 -1.0000 -1.0000 -1.0000 -1.0000 -1.0000 -1.0000 -1.0000 -1.0000 -1.0000 -1.0000 -1.0000 -1.0000 -0.3360 1.0000 1.0000 -0.1860 -1.0000 -1.0000 -1.0000 -1.0000 -1.0000 -1.0000 -1.0000 -1.0000 -1.0000 -1.0000 -1.0000 -1.0000 -0.2350 1.0000 1.0000 -0.2210 -1.0000 -1.0000 -1.0000 -1.0000 -1.0000 -1.0000 -1.0000 -1.0000 -1.0000 -1.0000 -1.0000 -1.0000 0.0330 1.0000 1.0000 -0.5060 -1.0000 -1.0000 -1.0000 -1.0000 -1.0000 -1.0000 -1.0000 -1.0000 -1.0000 -1.0000 -1.0000 -1.0000 -0.7210 0.6570 0.8760 -0.8500 -1.0000 -1.0000 -1.0000 -1.0000 -1.0000 -1.0000 </t>
  </si>
  <si>
    <t xml:space="preserve">2.0000 -1.0000 -1.0000 -0.9520 -0.2180 0.7840 1.0000 1.0000 0.6420 0.0670 -0.6890 -1.0000 -1.0000 -1.0000 -1.0000 -1.0000 -1.0000 -1.0000 -1.0000 -0.2410 1.0000 1.0000 1.0000 1.0000 1.0000 1.0000 0.9210 -0.2140 -1.0000 -1.0000 -1.0000 -1.0000 -1.0000 -1.0000 -1.0000 -0.6170 0.9970 1.0000 0.9590 0.1770 -0.6070 -0.3620 0.2830 0.9680 -0.3520 -1.0000 -1.0000 -1.0000 -1.0000 -1.0000 -1.0000 -1.0000 -0.2620 0.8740 -0.4110 -1.0000 -1.0000 -1.0000 -0.9980 0.7400 0.8360 -0.8090 -1.0000 -1.0000 -1.0000 -1.0000 -1.0000 -1.0000 -1.0000 -1.0000 -1.0000 -1.0000 -1.0000 -1.0000 -1.0000 0.4690 1.0000 -0.5930 -1.0000 -1.0000 -1.0000 -1.0000 -1.0000 -1.0000 -1.0000 -1.0000 -1.0000 -1.0000 -1.0000 -1.0000 -0.9940 0.6160 1.0000 -0.3910 -1.0000 -1.0000 -1.0000 -1.0000 -1.0000 -1.0000 -1.0000 -1.0000 -1.0000 -1.0000 -1.0000 -1.0000 -1.0000 0.7040 0.9830 -0.7410 -1.0000 -1.0000 -1.0000 -1.0000 -1.0000 -1.0000 -1.0000 -1.0000 -1.0000 -1.0000 -1.0000 -1.0000 -0.9680 0.8250 0.9610 -0.8010 -1.0000 -1.0000 -1.0000 -1.0000 -1.0000 -1.0000 -1.0000 -1.0000 -1.0000 -1.0000 -1.0000 -1.0000 -0.4200 1.0000 0.1530 -1.0000 -1.0000 -1.0000 -1.0000 -1.0000 -1.0000 -1.0000 -1.0000 -1.0000 -0.8410 -0.2600 -0.2000 -0.2000 0.6480 0.9990 -0.4250 -1.0000 -1.0000 -1.0000 -1.0000 -1.0000 -1.0000 -1.0000 -1.0000 -0.1050 0.8760 1.0000 1.0000 1.0000 1.0000 0.8220 -0.9710 -1.0000 -1.0000 -1.0000 -1.0000 -1.0000 -1.0000 -1.0000 -0.4830 0.9720 0.9960 0.3210 -0.4790 0.8860 1.0000 0.7920 -0.9520 -1.0000 -1.0000 -1.0000 -1.0000 -1.0000 -1.0000 -0.8610 0.8540 0.9570 -0.1150 -0.9990 0.1750 1.0000 0.4150 0.7320 0.2140 -0.7500 -1.0000 -1.0000 -1.0000 -1.0000 -1.0000 -0.3560 1.0000 0.7470 -0.8840 -0.1930 0.9880 0.9490 -0.6860 -0.7390 0.7790 0.9580 -0.2340 -1.0000 -1.0000 -1.0000 -1.0000 -0.8390 0.9250 0.9710 0.8160 1.0000 0.8680 -0.2170 -1.0000 -1.0000 -0.8380 0.0280 -0.4130 -1.0000 -1.0000 -1.0000 -1.0000 -1.0000 -0.3350 0.9390 1.0000 0.4170 -0.6210 -1.0000 -1.0000 -1.0000 -1.0000 -1.0000 -1.0000 -1.0000 -1.0000 </t>
  </si>
  <si>
    <t xml:space="preserve">3.0000 -1.0000 -1.0000 -1.0000 -1.0000 -0.4190 0.8870 1.0000 0.8050 -0.0580 -0.9690 -1.0000 -1.0000 -1.0000 -1.0000 -1.0000 -1.0000 -1.0000 -1.0000 -1.0000 -1.0000 -0.1280 1.0000 1.0000 1.0000 1.0000 0.4950 -0.8240 -1.0000 -1.0000 -1.0000 -1.0000 -1.0000 -1.0000 -1.0000 -1.0000 -1.0000 -0.9950 -0.1380 0.1010 -0.6080 -0.3030 0.9700 0.4690 -1.0000 -1.0000 -1.0000 -1.0000 -1.0000 -1.0000 -1.0000 -1.0000 -1.0000 -1.0000 -1.0000 -1.0000 -1.0000 -0.9150 0.8020 1.0000 -0.6310 -1.0000 -1.0000 -1.0000 -1.0000 -1.0000 -1.0000 -1.0000 -1.0000 -1.0000 -1.0000 -1.0000 -0.7830 0.1700 1.0000 1.0000 -0.4320 -1.0000 -1.0000 -1.0000 -1.0000 -1.0000 -1.0000 -1.0000 -1.0000 -0.6630 -0.0960 0.3330 0.8910 1.0000 1.0000 0.8270 -0.8360 -1.0000 -1.0000 -1.0000 -1.0000 -1.0000 -1.0000 -1.0000 -1.0000 0.4410 1.0000 1.0000 1.0000 1.0000 0.5870 -0.8210 -1.0000 -1.0000 -1.0000 -1.0000 -1.0000 -1.0000 -1.0000 -1.0000 -1.0000 -0.4380 0.8810 1.0000 1.0000 1.0000 0.8980 -0.4770 -1.0000 -1.0000 -1.0000 -1.0000 -1.0000 -1.0000 -1.0000 -1.0000 -1.0000 -1.0000 -0.0260 -0.2160 -0.6860 -0.2780 0.8520 0.8210 -0.9600 -1.0000 -1.0000 -1.0000 -1.0000 -1.0000 -1.0000 -1.0000 -1.0000 -0.9680 0.8170 0.9510 -0.7030 -1.0000 0.1260 1.0000 -0.3610 -1.0000 -1.0000 -1.0000 -1.0000 -1.0000 -1.0000 -1.0000 -1.0000 -0.6190 0.9710 0.2060 -0.9900 -1.0000 0.3700 1.0000 0.4030 -1.0000 -1.0000 -1.0000 -1.0000 -1.0000 -1.0000 -1.0000 -1.0000 -0.2690 1.0000 0.0830 -1.0000 -0.7270 0.9200 1.0000 0.2700 -1.0000 -1.0000 -1.0000 -1.0000 -1.0000 -1.0000 -1.0000 -1.0000 -0.0000 1.0000 0.1960 -0.8990 0.3940 1.0000 0.9260 -0.6880 -1.0000 -1.0000 -1.0000 -1.0000 -1.0000 -1.0000 -1.0000 -1.0000 -0.4330 1.0000 0.9130 0.7550 1.0000 1.0000 0.0220 -1.0000 -1.0000 -1.0000 -1.0000 -1.0000 -1.0000 -1.0000 -1.0000 -1.0000 -0.9840 0.0610 1.0000 1.0000 0.9970 -0.3610 -0.9370 -1.0000 -1.0000 -1.0000 -1.0000 -1.0000 -1.0000 -1.0000 -1.0000 -1.0000 -1.0000 -0.9860 0.1540 1.0000 -0.0680 -0.9910 -1.0000 -1.0000 -1.0000 -1.0000 -1.0000 -1.0000 </t>
  </si>
  <si>
    <t xml:space="preserve">2.0000 -1.0000 -1.0000 -1.0000 -1.0000 -1.0000 -1.0000 -0.4790 0.3310 0.7300 -0.8050 -1.0000 -1.0000 -1.0000 -1.0000 -1.0000 -1.0000 -1.0000 -1.0000 -1.0000 -1.0000 -0.7690 0.4190 1.0000 1.0000 1.0000 0.2300 -0.9920 -1.0000 -1.0000 -1.0000 -1.0000 -1.0000 -1.0000 -1.0000 -1.0000 0.0920 0.9130 1.0000 1.0000 0.8360 0.7200 1.0000 -0.2270 -1.0000 -1.0000 -1.0000 -1.0000 -1.0000 -1.0000 -1.0000 0.0250 1.0000 1.0000 1.0000 1.0000 -0.2480 -0.4190 1.0000 0.8330 -0.9700 -1.0000 -1.0000 -1.0000 -1.0000 -1.0000 -1.0000 -0.7770 0.7120 1.0000 0.9680 -0.2370 -1.0000 -0.9560 0.8910 0.9880 -0.7010 -1.0000 -1.0000 -1.0000 -1.0000 -1.0000 -1.0000 -1.0000 -0.8440 0.1710 -0.3260 -1.0000 -1.0000 -0.9990 0.7330 1.0000 -0.5120 -1.0000 -1.0000 -1.0000 -1.0000 -1.0000 -1.0000 -1.0000 -1.0000 -1.0000 -1.0000 -1.0000 -1.0000 -1.0000 0.3100 1.0000 -0.3100 -1.0000 -1.0000 -1.0000 -1.0000 -1.0000 -1.0000 -1.0000 -1.0000 -1.0000 -1.0000 -1.0000 -1.0000 -1.0000 0.5530 1.0000 0.1140 -1.0000 -1.0000 -1.0000 -1.0000 -1.0000 -1.0000 -1.0000 -1.0000 -1.0000 -1.0000 -1.0000 -1.0000 -0.9950 0.5680 1.0000 0.0930 -1.0000 -1.0000 -1.0000 -1.0000 -1.0000 -1.0000 -1.0000 -1.0000 -1.0000 -1.0000 -1.0000 -1.0000 -0.7330 0.9940 1.0000 -0.5940 -1.0000 -1.0000 -1.0000 -1.0000 -1.0000 -1.0000 -1.0000 -0.9280 0.0570 0.3330 0.3330 0.3330 0.5980 1.0000 0.9280 -0.7660 -1.0000 -1.0000 -1.0000 -1.0000 -1.0000 -1.0000 -0.0310 1.0000 1.0000 1.0000 1.0000 1.0000 1.0000 1.0000 1.0000 1.0000 0.4800 -0.7820 -1.0000 -1.0000 -1.0000 -1.0000 0.4340 1.0000 1.0000 0.3960 0.0150 0.8110 1.0000 1.0000 0.6180 0.9370 1.0000 0.2320 -1.0000 -1.0000 -1.0000 -1.0000 0.2320 1.0000 1.0000 0.7150 0.8410 1.0000 1.0000 0.9070 -0.8060 -0.9370 0.1700 0.4340 -1.0000 -1.0000 -1.0000 -1.0000 -0.9900 0.4650 1.0000 1.0000 1.0000 1.0000 0.9720 -0.6700 -1.0000 -1.0000 -1.0000 -1.0000 -1.0000 -1.0000 -1.0000 -1.0000 -1.0000 -1.0000 -0.1290 0.5130 1.0000 0.5430 -0.7060 -1.0000 -1.0000 -1.0000 -1.0000 -1.0000 -1.0000 -1.0000 </t>
  </si>
  <si>
    <t xml:space="preserve">2.0000 -1.0000 -1.0000 -1.0000 -1.0000 -0.9900 -0.5230 0.2420 0.3720 0.9600 0.3480 0.1710 -0.8390 -1.0000 -1.0000 -1.0000 -1.0000 -1.0000 -1.0000 -0.9680 0.0480 0.4890 1.0000 1.0000 1.0000 1.0000 0.9560 0.9910 0.8110 -0.6550 -1.0000 -1.0000 -1.0000 -1.0000 -1.0000 -0.1830 1.0000 1.0000 1.0000 0.8780 0.3640 -0.3970 -0.6930 -0.5060 0.9040 0.4500 -0.9160 -1.0000 -1.0000 -1.0000 -1.0000 -0.4790 0.7730 0.8360 -0.2790 -0.9600 -1.0000 -1.0000 -1.0000 -0.9830 0.7500 1.0000 -0.6210 -1.0000 -1.0000 -1.0000 -1.0000 -1.0000 -1.0000 -1.0000 -1.0000 -1.0000 -1.0000 -1.0000 -1.0000 -1.0000 0.7210 1.0000 -0.4290 -1.0000 -1.0000 -1.0000 -1.0000 -1.0000 -1.0000 -1.0000 -1.0000 -1.0000 -1.0000 -1.0000 -1.0000 -0.9880 0.7440 0.9810 -0.6060 -1.0000 -1.0000 -1.0000 -1.0000 -1.0000 -1.0000 -1.0000 -1.0000 -1.0000 -1.0000 -1.0000 -1.0000 -1.0000 0.6440 0.9950 -0.7210 -1.0000 -1.0000 -1.0000 -1.0000 -1.0000 -1.0000 -1.0000 -1.0000 -1.0000 -1.0000 -1.0000 -1.0000 -0.8020 0.9340 1.0000 -0.6800 -1.0000 -1.0000 -1.0000 -1.0000 -1.0000 -1.0000 -1.0000 -1.0000 -1.0000 -1.0000 -1.0000 -1.0000 -0.6730 1.0000 0.9930 -0.7480 -1.0000 -1.0000 -1.0000 -1.0000 -1.0000 -1.0000 -1.0000 -1.0000 -1.0000 -1.0000 -1.0000 -1.0000 -0.4790 1.0000 0.8060 -0.9690 -1.0000 -1.0000 -1.0000 -1.0000 -1.0000 -1.0000 -1.0000 -0.5530 0.4640 0.1660 0.1020 0.1050 0.8290 1.0000 0.7830 -0.9940 -1.0000 -1.0000 -1.0000 -1.0000 -1.0000 -0.9590 0.1120 0.9660 1.0000 1.0000 1.0000 1.0000 1.0000 1.0000 0.8040 -0.9700 -1.0000 -1.0000 -1.0000 -1.0000 -1.0000 -0.2470 1.0000 1.0000 0.8190 0.8340 1.0000 1.0000 1.0000 1.0000 1.0000 -0.3080 -1.0000 -1.0000 -1.0000 -1.0000 -1.0000 -0.4570 0.8980 1.0000 0.9680 0.9530 1.0000 1.0000 0.8330 0.0020 0.7940 -0.5710 -1.0000 -1.0000 -1.0000 -1.0000 -1.0000 -1.0000 -0.1480 0.9980 1.0000 1.0000 1.0000 0.2550 -0.9360 -1.0000 -0.9530 -0.9940 -1.0000 -1.0000 -1.0000 -1.0000 -1.0000 -1.0000 -1.0000 -0.5470 0.7380 -0.1220 -0.4960 -0.9890 -1.0000 -1.0000 -1.0000 -1.0000 -1.0000 -1.0000 </t>
  </si>
  <si>
    <t xml:space="preserve">6.0000 -1.0000 -1.0000 -1.0000 -1.0000 -1.0000 -1.0000 -1.0000 -1.0000 -1.0000 -0.8760 0.4460 0.8310 -0.7420 -1.0000 -1.0000 -1.0000 -1.0000 -1.0000 -1.0000 -1.0000 -1.0000 -1.0000 -1.0000 -1.0000 -0.7090 0.8100 1.0000 0.8550 -0.7570 -1.0000 -1.0000 -1.0000 -1.0000 -1.0000 -1.0000 -1.0000 -1.0000 -1.0000 -1.0000 -0.5000 0.8910 1.0000 0.6670 -0.7970 -1.0000 -1.0000 -1.0000 -1.0000 -1.0000 -1.0000 -1.0000 -1.0000 -1.0000 -1.0000 -0.6070 0.8040 1.0000 0.8640 -0.6790 -1.0000 -1.0000 -1.0000 -1.0000 -1.0000 -1.0000 -1.0000 -1.0000 -1.0000 -1.0000 -0.7660 0.9190 1.0000 0.9520 -0.3910 -1.0000 -1.0000 -1.0000 -1.0000 -1.0000 -1.0000 -1.0000 -1.0000 -1.0000 -1.0000 -0.7660 0.7860 1.0000 0.9940 -0.0570 -1.0000 -1.0000 -1.0000 -1.0000 -1.0000 -1.0000 -1.0000 -1.0000 -1.0000 -1.0000 -0.6560 0.5720 1.0000 0.9790 0.3010 -0.9980 -1.0000 -1.0000 -1.0000 -1.0000 -1.0000 -1.0000 -1.0000 -1.0000 -1.0000 -0.8230 0.7870 1.0000 1.0000 -0.0070 -1.0000 -1.0000 -1.0000 -1.0000 -1.0000 -1.0000 -1.0000 -1.0000 -1.0000 -1.0000 -0.9350 0.5530 1.0000 1.0000 -0.3570 -1.0000 -1.0000 -1.0000 -1.0000 -1.0000 -1.0000 -1.0000 -1.0000 -1.0000 -1.0000 -1.0000 -0.6050 1.0000 1.0000 0.1950 -0.9950 -1.0000 -1.0000 -1.0000 -1.0000 -1.0000 -1.0000 -1.0000 -1.0000 -1.0000 -1.0000 -1.0000 -0.0700 1.0000 0.8260 -0.7360 -1.0000 -1.0000 -1.0000 -1.0000 -1.0000 -1.0000 -1.0000 -1.0000 -1.0000 -1.0000 -1.0000 -1.0000 -0.0180 1.0000 0.1920 -1.0000 -1.0000 -1.0000 -1.0000 -1.0000 -0.6770 -0.2450 0.0440 -0.3030 -0.9150 -1.0000 -1.0000 -1.0000 -0.0580 1.0000 0.5470 -0.7330 -0.7390 0.0920 0.6520 0.6520 0.9640 1.0000 1.0000 1.0000 0.5220 -0.9050 -1.0000 -1.0000 -0.4300 1.0000 1.0000 1.0000 1.0000 1.0000 1.0000 1.0000 1.0000 1.0000 1.0000 1.0000 1.0000 -0.0430 -1.0000 -1.0000 -0.9130 0.2960 0.9670 1.0000 1.0000 1.0000 1.0000 1.0000 1.0000 1.0000 1.0000 1.0000 0.9840 -0.4410 -1.0000 -1.0000 -1.0000 -1.0000 -0.6430 0.2340 1.0000 1.0000 1.0000 1.0000 1.0000 1.0000 1.0000 0.3740 -0.4840 -1.0000 -1.0000 </t>
  </si>
  <si>
    <t xml:space="preserve">2.0000 -1.0000 -1.0000 -1.0000 -1.0000 -1.0000 -1.0000 -1.0000 -1.0000 -1.0000 -1.0000 -1.0000 -1.0000 -1.0000 -1.0000 -1.0000 -1.0000 -1.0000 -1.0000 -1.0000 -1.0000 -1.0000 -1.0000 -1.0000 -1.0000 -1.0000 -1.0000 -1.0000 -1.0000 -1.0000 -1.0000 -1.0000 -1.0000 -1.0000 -1.0000 -1.0000 -1.0000 -0.8030 0.4760 0.8130 0.8130 0.6790 -0.5610 -1.0000 -1.0000 -1.0000 -1.0000 -1.0000 -1.0000 -1.0000 -1.0000 -1.0000 -0.1930 0.8870 1.0000 1.0000 1.0000 1.0000 0.9450 -0.4190 -1.0000 -1.0000 -1.0000 -1.0000 -1.0000 -1.0000 -1.0000 -0.9380 0.6130 1.0000 1.0000 0.9030 -0.1680 0.4800 1.0000 0.3480 -1.0000 -1.0000 -1.0000 -1.0000 -1.0000 -1.0000 -1.0000 -0.9780 0.8750 1.0000 0.2650 -0.7490 -1.0000 0.1510 1.0000 0.8420 -0.9890 -1.0000 -1.0000 -1.0000 -1.0000 -1.0000 -1.0000 -1.0000 -0.6570 -0.3680 -0.9910 -1.0000 -0.7220 0.8750 1.0000 0.5140 -0.9960 -1.0000 -1.0000 -1.0000 -1.0000 -1.0000 -1.0000 -1.0000 -1.0000 -1.0000 -1.0000 -1.0000 -0.4290 1.0000 1.0000 0.1200 -1.0000 -1.0000 -1.0000 -1.0000 -1.0000 -0.9990 -0.9170 0.0190 -0.5010 -0.9710 -1.0000 -0.4950 0.9910 1.0000 0.8510 -0.7840 -1.0000 -1.0000 -1.0000 -1.0000 -1.0000 -0.4940 0.9850 1.0000 1.0000 0.9740 -0.0390 0.8130 1.0000 1.0000 -0.3660 -1.0000 -1.0000 -0.9620 -0.9770 -1.0000 -1.0000 0.2780 1.0000 1.0000 1.0000 1.0000 1.0000 1.0000 1.0000 1.0000 0.8830 0.4060 0.4060 0.7450 0.5340 -0.3240 -0.9750 0.6550 1.0000 1.0000 1.0000 1.0000 1.0000 1.0000 1.0000 1.0000 1.0000 1.0000 1.0000 1.0000 1.0000 1.0000 0.2620 0.4990 1.0000 1.0000 1.0000 1.0000 0.9360 0.4140 0.8440 0.9660 1.0000 1.0000 0.9730 0.8440 0.8440 0.4510 0.5300 -0.7140 0.6850 0.8130 0.8130 0.2540 -0.6500 -1.0000 -1.0000 -0.6290 -0.4990 -0.4990 -0.5650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</si>
  <si>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0.2770 1.0000 0.3100 -0.8600 -1.0000 -1.0000 -1.0000 -1.0000 -1.0000 -1.0000 -1.0000 -1.0000 -1.0000 -1.0000 -1.0000 -0.9840 0.6400 1.0000 1.0000 0.4510 -0.9760 -1.0000 -1.0000 -1.0000 -1.0000 -1.0000 -1.0000 -1.0000 -1.0000 -1.0000 -1.0000 -1.0000 0.3820 1.0000 1.0000 1.0000 -0.1540 -1.0000 -1.0000 -1.0000 -1.0000 -1.0000 -1.0000 -1.0000 -1.0000 -1.0000 -1.0000 -0.7700 0.5840 1.0000 1.0000 0.7590 -0.7620 -1.0000 -1.0000 -1.0000 -1.0000 -1.0000 -1.0000 -1.0000 -1.0000 -1.0000 -1.0000 -0.5710 0.9730 1.0000 1.0000 0.9830 -0.7380 -1.0000 -1.0000 -1.0000 -1.0000 -1.0000 -1.0000 -1.0000 -1.0000 -1.0000 -1.0000 -0.7230 0.9810 1.0000 1.0000 0.9630 -0.5750 -1.0000 -1.0000 -1.0000 -1.0000 -1.0000 -1.0000 -1.0000 -1.0000 -1.0000 -1.0000 -0.8200 0.7520 1.0000 1.0000 0.9930 -0.5660 -1.0000 -1.0000 -1.0000 -1.0000 -1.0000 -1.0000 -1.0000 -1.0000 -1.0000 -1.0000 -0.1140 1.0000 1.0000 1.0000 0.9660 -0.7090 -1.0000 -1.0000 -1.0000 -1.0000 -1.0000 -1.0000 -1.0000 -1.0000 -1.0000 -1.0000 -0.4410 1.0000 1.0000 1.0000 0.8060 -0.5100 -1.0000 -1.0000 -1.0000 -1.0000 -1.0000 -1.0000 -1.0000 -1.0000 -1.0000 -1.0000 -0.7990 0.9540 1.0000 1.0000 0.9280 -0.8540 -1.0000 -1.0000 -1.0000 -1.0000 -1.0000 -1.0000 -1.0000 -1.0000 -1.0000 -1.0000 -0.8070 0.8190 1.0000 1.0000 0.7820 -0.9570 -1.0000 -1.0000 -1.0000 -1.0000 -1.0000 -1.0000 -1.0000 -1.0000 -1.0000 -1.0000 -0.1390 1.0000 1.0000 1.0000 0.9720 -0.6900 -1.0000 -1.0000 -1.0000 -1.0000 -1.0000 -1.0000 -1.0000 -1.0000 -1.0000 -1.0000 -0.3610 1.0000 1.0000 1.0000 0.8240 -0.9210 -1.0000 -1.0000 -1.0000 -1.0000 -1.0000 -1.0000 -1.0000 -1.0000 -1.0000 -1.0000 -0.8650 0.8900 1.0000 1.0000 0.5220 -0.9980 -1.0000 -1.0000 -1.0000 -1.0000 -1.0000 -1.0000 -1.0000 -1.0000 -1.0000 -1.0000 -1.0000 0.0720 1.0000 1.0000 0.1450 -1.0000 -1.0000 -1.0000 -1.0000 -1.0000 -1.0000 -1.0000 -1.0000 -1.0000 -1.0000 -1.0000 -1.0000 -0.9780 0.0450 0.9800 0.5990 -0.9980 -1.0000 -1.0000 -1.0000 -1.0000 -1.0000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</si>
  <si>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-0.9990 -0.4210 0.3430 0.7730 0.5920 -0.8350 -1.0000 -1.0000 -1.0000 -1.0000 -1.0000 -1.0000 -1.0000 -1.0000 -1.0000 -0.9940 -0.0170 1.0000 1.0000 1.0000 1.0000 -0.2390 -1.0000 -1.0000 -1.0000 -1.0000 -1.0000 -1.0000 -1.0000 -1.0000 -1.0000 -0.3010 1.0000 0.6750 -0.2600 0.8320 1.0000 -0.5560 -1.0000 -1.0000 -1.0000 -1.0000 -1.0000 -1.0000 -1.0000 -1.0000 -1.0000 -0.6000 0.0260 -0.9240 0.2160 1.0000 0.4950 -0.9580 -1.0000 -1.0000 -1.0000 -1.0000 -1.0000 -1.0000 -1.0000 -1.0000 -1.0000 -1.0000 -1.0000 -0.0880 0.9950 0.7570 -0.7180 -1.0000 -1.0000 -1.0000 -1.0000 -1.0000 -1.0000 -1.0000 -1.0000 -0.7490 -0.3150 -0.7100 -0.0000 1.0000 0.9230 -0.5780 -1.0000 -1.0000 -1.0000 -1.0000 -1.0000 -1.0000 -1.0000 -0.9210 0.3060 0.9430 1.0000 0.8980 0.9930 0.9640 -0.3770 -1.0000 -1.0000 -1.0000 -1.0000 -1.0000 -1.0000 -0.6540 -0.4480 0.1290 1.0000 1.0000 1.0000 1.0000 1.0000 1.0000 0.7930 0.0640 0.0540 0.0540 0.5070 0.0730 0.6030 0.9710 0.9680 0.9660 1.0000 1.0000 0.8700 0.5200 0.7200 1.0000 1.0000 1.0000 1.0000 1.0000 1.0000 1.0000 1.0000 0.9520 -0.2830 0.0040 0.8930 0.2970 -0.8480 -1.0000 -0.8790 -0.1520 0.6730 0.8930 0.8930 0.8930 0.8930 0.3300 0.0940 -0.6350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</si>
  <si>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2.0000 -1.0000 -1.0000 -1.0000 -1.0000 -0.6980 0.0900 0.9840 1.0000 1.0000 0.6920 -0.3290 -0.9820 -1.0000 -1.0000 -1.0000 -1.0000 -1.0000 -1.0000 -0.9300 0.2890 0.8870 1.0000 1.0000 1.0000 1.0000 1.0000 1.0000 -0.0870 -1.0000 -1.0000 -1.0000 -1.0000 -1.0000 -1.0000 -0.6780 0.9740 1.0000 0.7870 0.6000 0.6000 0.7340 1.0000 1.0000 1.0000 -0.5760 -1.0000 -1.0000 -1.0000 -1.0000 -1.0000 -1.0000 -0.1690 -0.1120 -0.7980 -1.0000 -1.0000 -0.8810 -0.2340 1.0000 1.0000 0.0350 -1.0000 -1.0000 -1.0000 -1.0000 -1.0000 -1.0000 -1.0000 -1.0000 -1.0000 -1.0000 -1.0000 -1.0000 -0.7780 0.9520 1.0000 -0.2140 -1.0000 -1.0000 -1.0000 -1.0000 -1.0000 -1.0000 -1.0000 -1.0000 -1.0000 -1.0000 -1.0000 -0.9630 0.4460 1.0000 1.0000 -0.5630 -1.0000 -1.0000 -1.0000 -1.0000 -1.0000 -1.0000 -1.0000 -1.0000 -1.0000 -1.0000 -1.0000 -0.4680 1.0000 1.0000 0.2280 -1.0000 -1.0000 -1.0000 -1.0000 -1.0000 -1.0000 -1.0000 -1.0000 -1.0000 -1.0000 -1.0000 -1.0000 0.5210 1.0000 0.6600 -0.7410 -1.0000 -1.0000 -1.0000 -1.0000 -1.0000 -1.0000 -1.0000 -1.0000 -1.0000 -1.0000 -0.8920 0.2620 1.0000 0.8100 -0.5810 -1.0000 -1.0000 -1.0000 -1.0000 -1.0000 -1.0000 -1.0000 -1.0000 -1.0000 -1.0000 -0.8370 0.4760 1.0000 0.9910 -0.3900 -1.0000 -1.0000 -1.0000 -1.0000 -1.0000 -1.0000 -1.0000 -1.0000 -1.0000 -1.0000 -0.7750 0.7440 1.0000 0.9800 0.0920 -1.0000 -1.0000 -1.0000 -1.0000 -1.0000 -1.0000 -1.0000 -1.0000 -1.0000 -1.0000 -0.5340 0.4510 1.0000 1.0000 0.4430 -1.0000 -1.0000 -1.0000 -1.0000 -1.0000 -1.0000 -1.0000 -1.0000 -1.0000 -0.9880 -0.1250 1.0000 1.0000 1.0000 1.0000 1.0000 1.0000 0.4730 -0.2280 -0.7720 -1.0000 -1.0000 -1.0000 -1.0000 -1.0000 -0.4810 0.9960 1.0000 1.0000 1.0000 1.0000 1.0000 1.0000 1.0000 1.0000 0.8430 0.3710 -0.2000 -0.4900 -1.0000 -1.0000 -0.2390 0.6000 0.0290 0.5310 0.6000 0.6000 0.6040 0.9990 1.0000 1.0000 1.0000 1.0000 1.0000 -0.0050 -1.0000 -1.0000 -1.0000 -1.0000 -1.0000 -1.0000 -1.0000 -1.0000 -1.0000 -0.6120 0.0920 0.7930 1.0000 1.0000 0.1940 -0.8280 -1.0000 </t>
  </si>
  <si>
    <t xml:space="preserve">2.0000 -1.0000 -1.0000 -1.0000 -1.0000 -1.0000 -1.0000 -1.0000 -1.0000 -1.0000 -1.0000 -1.0000 -1.0000 -1.0000 -1.0000 -1.0000 -1.0000 -1.0000 -1.0000 -1.0000 -0.9860 -0.3260 0.8420 0.8720 0.7220 -0.6480 -0.8560 -1.0000 -1.0000 -1.0000 -1.0000 -1.0000 -1.0000 -1.0000 -1.0000 -1.0000 -0.7060 0.9900 1.0000 1.0000 1.0000 1.0000 0.7800 0.4940 -0.2210 -1.0000 -1.0000 -1.0000 -1.0000 -1.0000 -1.0000 -1.0000 -0.9730 -0.1340 -0.0120 0.8390 1.0000 1.0000 1.0000 1.0000 0.9750 0.3710 -0.9100 -1.0000 -1.0000 -1.0000 -1.0000 -1.0000 -1.0000 -1.0000 -1.0000 -0.7940 -0.5310 -0.0490 0.6670 1.0000 1.0000 1.0000 -0.1210 -1.0000 -1.0000 -1.0000 -1.0000 -1.0000 -1.0000 -1.0000 -1.0000 -1.0000 -1.0000 -1.0000 -0.9730 0.3630 1.0000 0.9990 0.0250 -1.0000 -1.0000 -1.0000 -1.0000 -1.0000 -1.0000 -1.0000 -1.0000 -1.0000 -1.0000 -1.0000 -0.9940 0.5680 1.0000 0.7720 -0.9690 -1.0000 -1.0000 -1.0000 -1.0000 -1.0000 -1.0000 -1.0000 -1.0000 -1.0000 -1.0000 -0.9270 0.2950 0.9990 0.9940 -0.0260 -1.0000 -1.0000 -1.0000 -1.0000 -1.0000 -1.0000 -1.0000 -1.0000 -1.0000 -0.9970 -0.5130 0.3920 1.0000 0.9960 0.4000 -0.9800 -1.0000 -1.0000 -1.0000 -1.0000 -1.0000 -1.0000 -1.0000 -0.8380 -0.5670 0.0230 1.0000 1.0000 0.9040 -0.0800 -1.0000 -1.0000 -1.0000 -1.0000 -1.0000 -0.8290 0.3570 0.6400 0.6400 0.7520 1.0000 1.0000 1.0000 0.4530 -0.4720 -1.0000 -1.0000 -1.0000 -1.0000 -1.0000 -1.0000 0.5980 1.0000 1.0000 1.0000 1.0000 1.0000 1.0000 1.0000 0.4430 0.2620 -0.1390 -0.5650 -1.0000 -1.0000 -1.0000 -1.0000 -0.1810 0.1160 0.1160 0.6080 0.9090 0.9840 1.0000 1.0000 1.0000 1.0000 1.0000 0.9960 0.6710 -0.0960 -0.1160 -0.3920 -1.0000 -1.0000 -1.0000 -1.0000 -1.0000 -0.4690 -0.2980 0.4220 0.7320 1.0000 1.0000 1.0000 1.0000 1.0000 1.0000 0.4410 -1.0000 -1.0000 -1.0000 -1.0000 -1.0000 -1.0000 -1.0000 -1.0000 -0.8830 -0.7130 -0.2440 0.8130 0.8720 0.4390 -0.1040 -0.9050 -1.0000 -1.0000 -1.0000 -1.0000 -1.0000 -1.0000 -1.0000 -1.0000 -1.0000 -1.0000 -1.0000 -1.0000 -1.0000 -1.0000 -1.0000 -1.0000 </t>
  </si>
  <si>
    <t xml:space="preserve">1.0000 -1.0000 -1.0000 -1.0000 -1.0000 -1.0000 -1.0000 -0.8990 0.4960 0.8340 -0.7390 -1.0000 -1.0000 -1.0000 -1.0000 -1.0000 -1.0000 -1.0000 -1.0000 -1.0000 -1.0000 -1.0000 -1.0000 -0.2420 1.0000 1.0000 -0.5690 -1.0000 -1.0000 -1.0000 -1.0000 -1.0000 -1.0000 -1.0000 -1.0000 -1.0000 -1.0000 -1.0000 -1.0000 -0.2030 1.0000 1.0000 -0.2570 -1.0000 -1.0000 -1.0000 -1.0000 -1.0000 -1.0000 -1.0000 -1.0000 -1.0000 -1.0000 -1.0000 -1.0000 -0.1610 1.0000 1.0000 0.2150 -1.0000 -1.0000 -1.0000 -1.0000 -1.0000 -1.0000 -1.0000 -1.0000 -1.0000 -1.0000 -1.0000 -1.0000 -0.1210 1.0000 1.0000 0.1750 -1.0000 -1.0000 -1.0000 -1.0000 -1.0000 -1.0000 -1.0000 -1.0000 -1.0000 -1.0000 -1.0000 -1.0000 -0.0830 1.0000 1.0000 0.1370 -1.0000 -1.0000 -1.0000 -1.0000 -1.0000 -1.0000 -1.0000 -1.0000 -1.0000 -1.0000 -1.0000 -1.0000 -0.0410 1.0000 1.0000 0.0950 -1.0000 -1.0000 -1.0000 -1.0000 -1.0000 -1.0000 -1.0000 -1.0000 -1.0000 -1.0000 -1.0000 -1.0000 -0.0010 1.0000 1.0000 0.0550 -1.0000 -1.0000 -1.0000 -1.0000 -1.0000 -1.0000 -1.0000 -1.0000 -1.0000 -1.0000 -1.0000 -1.0000 0.0380 1.0000 1.0000 0.0160 -1.0000 -1.0000 -1.0000 -1.0000 -1.0000 -1.0000 -1.0000 -1.0000 -1.0000 -1.0000 -1.0000 -1.0000 0.0780 1.0000 1.0000 -0.0240 -1.0000 -1.0000 -1.0000 -1.0000 -1.0000 -1.0000 -1.0000 -1.0000 -1.0000 -1.0000 -1.0000 -1.0000 0.1190 1.0000 1.0000 -0.0650 -1.0000 -1.0000 -1.0000 -1.0000 -1.0000 -1.0000 -1.0000 -1.0000 -1.0000 -1.0000 -1.0000 -1.0000 0.1580 1.0000 1.0000 -0.1040 -1.0000 -1.0000 -1.0000 -1.0000 -1.0000 -1.0000 -1.0000 -1.0000 -1.0000 -1.0000 -1.0000 -1.0000 0.1970 1.0000 1.0000 -0.1430 -1.0000 -1.0000 -1.0000 -1.0000 -1.0000 -1.0000 -1.0000 -1.0000 -1.0000 -1.0000 -1.0000 -1.0000 0.0990 1.0000 1.0000 -0.1860 -1.0000 -1.0000 -1.0000 -1.0000 -1.0000 -1.0000 -1.0000 -1.0000 -1.0000 -1.0000 -1.0000 -1.0000 -0.7150 0.8720 1.0000 -0.2240 -1.0000 -1.0000 -1.0000 -1.0000 -1.0000 -1.0000 -1.0000 -1.0000 -1.0000 -1.0000 -1.0000 -1.0000 -1.0000 0.2130 0.9390 -0.5760 -1.0000 -1.0000 -1.0000 -1.0000 -1.0000 -1.0000 </t>
  </si>
  <si>
    <t xml:space="preserve">1.0000 -1.0000 -1.0000 -1.0000 -1.0000 -1.0000 -1.0000 -0.7010 0.7070 0.7380 -0.8700 -1.0000 -1.0000 -1.0000 -1.0000 -1.0000 -1.0000 -1.0000 -1.0000 -1.0000 -1.0000 -1.0000 -1.0000 0.5930 1.0000 0.9800 -0.9250 -1.0000 -1.0000 -1.0000 -1.0000 -1.0000 -1.0000 -1.0000 -1.0000 -1.0000 -1.0000 -1.0000 -0.9950 0.8440 1.0000 0.9700 -0.5640 -1.0000 -1.0000 -1.0000 -1.0000 -1.0000 -1.0000 -1.0000 -1.0000 -1.0000 -1.0000 -1.0000 -1.0000 0.4420 1.0000 1.0000 0.1460 -1.0000 -1.0000 -1.0000 -1.0000 -1.0000 -1.0000 -1.0000 -1.0000 -1.0000 -1.0000 -1.0000 -1.0000 0.4230 1.0000 1.0000 0.4420 -1.0000 -1.0000 -1.0000 -1.0000 -1.0000 -1.0000 -1.0000 -1.0000 -1.0000 -1.0000 -1.0000 -1.0000 -0.0950 1.0000 1.0000 0.8440 -0.9950 -1.0000 -1.0000 -1.0000 -1.0000 -1.0000 -1.0000 -1.0000 -1.0000 -1.0000 -1.0000 -1.0000 -0.0050 1.0000 1.0000 0.5930 -1.0000 -1.0000 -1.0000 -1.0000 -1.0000 -1.0000 -1.0000 -1.0000 -1.0000 -1.0000 -1.0000 -1.0000 0.2530 1.0000 1.0000 0.3360 -1.0000 -1.0000 -1.0000 -1.0000 -1.0000 -1.0000 -1.0000 -1.0000 -1.0000 -1.0000 -1.0000 -1.0000 -0.4170 1.0000 1.0000 0.0640 -1.0000 -1.0000 -1.0000 -1.0000 -1.0000 -1.0000 -1.0000 -1.0000 -1.0000 -1.0000 -1.0000 -1.0000 -0.1600 1.0000 1.0000 -0.0820 -1.0000 -1.0000 -1.0000 -1.0000 -1.0000 -1.0000 -1.0000 -1.0000 -1.0000 -1.0000 -1.0000 -1.0000 0.0970 1.0000 1.0000 0.4910 -1.0000 -1.0000 -1.0000 -1.0000 -1.0000 -1.0000 -1.0000 -1.0000 -1.0000 -1.0000 -1.0000 -1.0000 0.3540 1.0000 1.0000 0.2340 -1.0000 -1.0000 -1.0000 -1.0000 -1.0000 -1.0000 -1.0000 -1.0000 -1.0000 -1.0000 -1.0000 -1.0000 0.6110 1.0000 1.0000 -0.0230 -1.0000 -1.0000 -1.0000 -1.0000 -1.0000 -1.0000 -1.0000 -1.0000 -1.0000 -1.0000 -1.0000 -0.9980 0.8660 1.0000 1.0000 -0.2800 -1.0000 -1.0000 -1.0000 -1.0000 -1.0000 -1.0000 -1.0000 -1.0000 -1.0000 -1.0000 -1.0000 -1.0000 0.2950 1.0000 1.0000 -0.5370 -1.0000 -1.0000 -1.0000 -1.0000 -1.0000 -1.0000 -1.0000 -1.0000 -1.0000 -1.0000 -1.0000 -1.0000 -0.7150 0.8270 0.6180 -0.8560 -1.0000 -1.0000 -1.0000 -1.0000 -1.0000 -1.0000 </t>
  </si>
  <si>
    <t xml:space="preserve">6.0000 -1.0000 -1.0000 -1.0000 -1.0000 -1.0000 -0.5990 0.8640 -0.0610 -1.0000 -1.0000 -1.0000 -1.0000 -1.0000 -1.0000 -1.0000 -1.0000 -1.0000 -1.0000 -1.0000 -1.0000 -1.0000 0.0990 1.0000 0.0740 -1.0000 -1.0000 -1.0000 -1.0000 -1.0000 -1.0000 -1.0000 -1.0000 -1.0000 -1.0000 -1.0000 -1.0000 -0.9970 0.6870 1.0000 -0.5170 -1.0000 -1.0000 -1.0000 -1.0000 -1.0000 -1.0000 -1.0000 -1.0000 -1.0000 -1.0000 -1.0000 -1.0000 -0.0990 0.9860 0.7240 -0.9530 -1.0000 -1.0000 -1.0000 -1.0000 -1.0000 -1.0000 -1.0000 -1.0000 -1.0000 -1.0000 -1.0000 -0.7820 0.6840 1.0000 -0.3950 -1.0000 -1.0000 -1.0000 -1.0000 -1.0000 -1.0000 -1.0000 -1.0000 -1.0000 -1.0000 -1.0000 -1.0000 0.1580 1.0000 0.6150 -0.9040 -1.0000 -1.0000 -1.0000 -1.0000 -1.0000 -1.0000 -1.0000 -1.0000 -1.0000 -1.0000 -1.0000 -0.8250 0.9680 0.9810 -0.2840 -1.0000 -1.0000 -0.9660 -0.5310 -0.2170 0.0320 -0.0330 -0.9890 -1.0000 -1.0000 -1.0000 -1.0000 -0.0240 1.0000 0.4400 -1.0000 -1.0000 -0.8260 0.4600 1.0000 1.0000 1.0000 1.0000 -0.1390 -1.0000 -1.0000 -1.0000 -0.9820 0.8090 1.0000 -0.1690 -1.0000 -0.8410 0.4140 1.0000 0.2390 -0.3010 0.6120 1.0000 0.9350 -0.8690 -1.0000 -1.0000 -0.9440 0.8780 1.0000 -0.0950 -0.8570 0.5950 1.0000 0.1120 -0.9810 -1.0000 -0.8630 0.9260 0.9620 -0.8210 -1.0000 -1.0000 -0.8300 0.9620 1.0000 0.6100 0.6640 1.0000 -0.0690 -0.9630 -1.0000 -0.9890 -0.1080 0.9930 0.4030 -0.9740 -1.0000 -1.0000 -0.9960 0.6910 1.0000 1.0000 1.0000 0.5350 -0.6000 -0.6520 0.0090 0.3610 0.9930 0.7040 -0.6530 -1.0000 -1.0000 -1.0000 -1.0000 -0.3670 0.8990 1.0000 1.0000 1.0000 1.0000 1.0000 1.0000 1.0000 0.3960 -0.8420 -1.0000 -1.0000 -1.0000 -1.0000 -1.0000 -1.0000 0.4300 1.0000 1.0000 1.0000 0.8680 0.8260 0.1650 -0.5650 -0.9610 -1.0000 -1.0000 -1.0000 -1.0000 -1.0000 -1.0000 -0.9930 0.7110 0.9730 -0.4080 -0.4790 -0.8460 -1.0000 -1.0000 -1.0000 -1.0000 -1.0000 -1.0000 -1.0000 -1.0000 -1.0000 -1.0000 -1.0000 -0.0210 0.5610 -1.0000 -1.0000 -1.0000 -1.0000 -1.0000 -1.0000 -1.0000 -1.0000 -1.0000 -1.0000 -1.0000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</si>
  <si>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-0.2020 0.2540 -0.3510 0.2070 -0.1450 -0.4060 -0.4530 -0.9990 -1.0000 -1.0000 -1.0000 -1.0000 -1.0000 -1.0000 -1.0000 -1.0000 0.1730 1.0000 1.0000 1.0000 1.0000 1.0000 1.0000 0.5850 -0.8160 -1.0000 -1.0000 -1.0000 -1.0000 -1.0000 -1.0000 -1.0000 -0.9860 -0.2460 0.3790 0.8220 1.0000 1.0000 1.0000 1.0000 0.1620 -1.0000 -1.0000 -1.0000 -1.0000 -1.0000 -1.0000 -1.0000 -1.0000 -1.0000 -1.0000 -0.9750 -0.1040 0.8880 1.0000 1.0000 0.1910 -1.0000 -1.0000 -1.0000 -1.0000 -1.0000 -1.0000 -1.0000 -1.0000 -1.0000 -1.0000 -0.3650 0.8720 1.0000 1.0000 0.9510 -0.4250 -1.0000 -1.0000 -1.0000 -1.0000 -1.0000 -1.0000 -1.0000 -1.0000 -1.0000 -0.3670 0.8730 1.0000 1.0000 0.7330 -0.4070 -0.9990 -1.0000 -1.0000 -1.0000 -0.5620 -1.0000 -1.0000 -1.0000 -0.9660 0.1410 1.0000 1.0000 1.0000 0.7260 -0.6320 -1.0000 -1.0000 -1.0000 -0.9190 0.4490 1.0000 0.3370 -1.0000 -0.9520 0.5730 1.0000 1.0000 1.0000 0.5450 -0.8870 -1.0000 -0.9830 -0.9210 -0.1110 0.6950 1.0000 0.9320 -0.2690 -0.3700 0.8620 1.0000 1.0000 1.0000 0.3610 -0.8050 -0.3030 -0.1100 0.6860 1.0000 1.0000 1.0000 1.0000 0.6570 -0.9010 0.5410 1.0000 1.0000 1.0000 1.0000 1.0000 1.0000 1.0000 1.0000 1.0000 1.0000 1.0000 0.9660 0.2350 -0.9180 -1.0000 -0.7340 0.4280 0.9930 1.0000 1.0000 1.0000 1.0000 1.0000 1.0000 0.9360 0.4450 0.0700 -0.7090 -1.0000 -1.0000 -1.0000 -1.0000 -1.0000 -0.5370 -0.0240 0.2560 0.2560 0.2560 0.2520 -0.3640 -0.8980 -1.0000 -1.0000 -1.0000 -1.0000 -1.0000 -1.0000 -1.0000 -1.0000 -1.0000 -1.0000 -1.0000 -1.0000 -1.0000 -1.0000 -1.0000 -1.0000 -1.0000 -1.0000 -1.0000 -1.0000 -1.0000 -1.0000 -1.0000 -1.0000 -1.0000 -1.0000 -1.0000 -1.0000 -1.0000 -1.0000 -1.0000 -1.0000 -1.0000 -1.0000 -1.0000 -1.0000 -1.0000 -1.0000 </t>
  </si>
  <si>
    <t xml:space="preserve">7.0000 -1.0000 -1.0000 -1.0000 -1.0000 -1.0000 -1.0000 -1.0000 -1.0000 -0.8010 -0.7300 0.0100 0.2490 0.8330 -0.1040 -1.0000 -1.0000 -1.0000 -1.0000 -1.0000 -1.0000 -1.0000 -1.0000 -1.0000 -0.4650 0.7030 1.0000 1.0000 1.0000 1.0000 0.9280 -0.7150 -1.0000 -1.0000 -1.0000 -1.0000 -1.0000 -1.0000 -1.0000 -0.1840 0.9590 1.0000 1.0000 0.9050 0.7050 0.0860 0.7870 0.4930 -0.9920 -1.0000 -1.0000 -1.0000 -1.0000 -1.0000 -0.5130 0.5730 1.0000 1.0000 0.4840 -0.4290 -0.9920 0.4180 1.0000 1.0000 -0.2090 -1.0000 -1.0000 -0.8120 0.0930 0.8920 0.9630 1.0000 1.0000 0.7730 -0.8270 -1.0000 -0.6030 0.9830 1.0000 1.0000 0.5030 -0.4460 0.3830 0.7330 1.0000 1.0000 1.0000 1.0000 1.0000 -0.3700 -1.0000 -1.0000 0.0370 1.0000 1.0000 1.0000 -0.1210 0.3650 1.0000 1.0000 1.0000 1.0000 1.0000 0.6670 -0.0430 -0.9870 -1.0000 -0.2470 0.9800 1.0000 1.0000 0.4930 -0.8480 -0.7890 0.8820 1.0000 1.0000 0.9990 0.2810 -0.8570 -1.0000 -1.0000 -0.8600 0.8930 1.0000 1.0000 1.0000 -0.3260 -1.0000 -1.0000 -0.2570 0.1480 -0.3840 -1.0000 -1.0000 -1.0000 -1.0000 -1.0000 -0.1770 1.0000 1.0000 1.0000 0.0940 -1.0000 -1.0000 -1.0000 -1.0000 -1.0000 -1.0000 -1.0000 -1.0000 -1.0000 -1.0000 -0.9950 0.4590 1.0000 1.0000 0.9930 -0.5400 -1.0000 -1.0000 -1.0000 -1.0000 -1.0000 -1.0000 -1.0000 -1.0000 -1.0000 -1.0000 -0.7340 0.9700 1.0000 1.0000 0.6660 -0.9850 -1.0000 -1.0000 -1.0000 -1.0000 -1.0000 -1.0000 -1.0000 -1.0000 -1.0000 -1.0000 -0.4540 1.0000 1.0000 1.0000 0.0570 -1.0000 -1.0000 -1.0000 -1.0000 -1.0000 -1.0000 -1.0000 -1.0000 -1.0000 -1.0000 -0.9840 0.3530 1.0000 1.0000 1.0000 0.2570 -1.0000 -1.0000 -1.0000 -1.0000 -1.0000 -1.0000 -1.0000 -1.0000 -1.0000 -1.0000 -0.6460 0.9680 1.0000 1.0000 0.9810 0.7330 -0.9600 -1.0000 -1.0000 -1.0000 -1.0000 -1.0000 -1.0000 -1.0000 -1.0000 -1.0000 -0.1530 1.0000 1.0000 1.0000 0.6350 -0.9880 -1.0000 -1.0000 -1.0000 -1.0000 -1.0000 -1.0000 -1.0000 -1.0000 -1.0000 -1.0000 -0.9160 0.3210 0.8330 0.5200 -0.6970 -1.0000 -1.0000 -1.0000 -1.0000 </t>
  </si>
  <si>
    <t xml:space="preserve">0.0000 -1.0000 -1.0000 -1.0000 -1.0000 -1.0000 -1.0000 -0.9680 0.1710 0.9990 0.5570 -0.7420 -1.0000 -1.0000 -1.0000 -1.0000 -1.0000 -1.0000 -1.0000 -1.0000 -1.0000 -1.0000 -1.0000 -0.1700 1.0000 1.0000 1.0000 0.5750 -0.7560 -1.0000 -1.0000 -1.0000 -1.0000 -1.0000 -1.0000 -1.0000 -1.0000 -0.7150 0.8070 0.9370 1.0000 1.0000 1.0000 1.0000 0.8180 -0.9960 -1.0000 -1.0000 -1.0000 -1.0000 -1.0000 -1.0000 -0.7290 0.6280 1.0000 1.0000 1.0000 1.0000 1.0000 1.0000 1.0000 -0.8690 -1.0000 -1.0000 -1.0000 -1.0000 -0.9390 -0.7390 0.5660 1.0000 1.0000 1.0000 1.0000 1.0000 1.0000 1.0000 1.0000 -0.6810 -1.0000 -1.0000 -1.0000 -1.0000 -0.6390 1.0000 1.0000 1.0000 1.0000 1.0000 1.0000 1.0000 1.0000 1.0000 1.0000 0.1120 -1.0000 -1.0000 -1.0000 -1.0000 -0.8270 1.0000 1.0000 1.0000 1.0000 1.0000 0.9590 0.9210 1.0000 1.0000 1.0000 1.0000 -0.8530 -1.0000 -1.0000 -1.0000 -0.9830 0.9680 1.0000 1.0000 1.0000 1.0000 0.1450 -0.9310 0.5200 1.0000 1.0000 1.0000 0.6660 -1.0000 -1.0000 -1.0000 -1.0000 0.7970 1.0000 1.0000 1.0000 1.0000 0.3330 -1.0000 -0.5070 1.0000 1.0000 1.0000 0.8540 -1.0000 -1.0000 -1.0000 -1.0000 0.6090 1.0000 1.0000 1.0000 1.0000 -0.8100 -1.0000 0.6360 1.0000 1.0000 1.0000 0.9930 -0.9510 -1.0000 -1.0000 -1.0000 0.4210 1.0000 1.0000 1.0000 1.0000 0.2460 0.1310 0.8090 1.0000 1.0000 1.0000 1.0000 -0.7700 -1.0000 -1.0000 -1.0000 0.0320 0.9590 1.0000 1.0000 1.0000 1.0000 1.0000 1.0000 1.0000 1.0000 1.0000 0.8440 -0.6680 -1.0000 -1.0000 -1.0000 -1.0000 0.6530 1.0000 1.0000 1.0000 1.0000 1.0000 1.0000 1.0000 1.0000 0.9390 -0.3900 -1.0000 -1.0000 -1.0000 -1.0000 -1.0000 0.3450 0.9990 1.0000 1.0000 1.0000 1.0000 1.0000 0.9930 0.8260 -0.1390 -1.0000 -1.0000 -1.0000 -1.0000 -1.0000 -1.0000 -1.0000 0.1700 0.6260 1.0000 1.0000 1.0000 1.0000 0.4760 -0.9940 -1.0000 -1.0000 -1.0000 -1.0000 -1.0000 -1.0000 -1.0000 -1.0000 -1.0000 -0.7020 -0.3190 0.9990 0.9990 -0.3440 -0.7700 -1.0000 -1.0000 -1.0000 -1.0000 -1.0000 </t>
  </si>
  <si>
    <t xml:space="preserve">2.0000 -1.0000 -1.0000 -1.0000 -1.0000 -1.0000 -1.0000 -1.0000 -1.0000 -1.0000 -1.0000 -1.0000 -1.0000 -1.0000 -1.0000 -1.0000 -1.0000 -1.0000 -1.0000 -1.0000 -1.0000 -1.0000 -0.3340 0.3280 0.5280 0.4040 -0.7120 -1.0000 -1.0000 -1.0000 -1.0000 -1.0000 -1.0000 -1.0000 -1.0000 -1.0000 -0.9900 -0.1180 0.8690 1.0000 1.0000 1.0000 0.9450 -0.6370 -1.0000 -1.0000 -1.0000 -1.0000 -1.0000 -1.0000 -1.0000 -1.0000 -0.7470 0.9720 1.0000 1.0000 0.7870 0.3710 1.0000 0.5890 -0.9910 -1.0000 -1.0000 -1.0000 -1.0000 -1.0000 -1.0000 -1.0000 -0.9240 0.6850 1.0000 0.7420 -0.8140 -0.6480 0.9980 0.9130 -0.9240 -1.0000 -1.0000 -1.0000 -1.0000 -1.0000 -1.0000 -1.0000 -1.0000 -0.8970 0.0640 -0.7740 -1.0000 -0.1420 1.0000 0.9990 -0.5480 -1.0000 -1.0000 -1.0000 -1.0000 -1.0000 -1.0000 -1.0000 -1.0000 -1.0000 -1.0000 -1.0000 -1.0000 0.1110 1.0000 0.9730 -0.8270 -1.0000 -1.0000 -1.0000 -1.0000 -1.0000 -1.0000 -1.0000 -1.0000 -0.8000 -0.3370 -0.0700 -0.0540 0.9270 1.0000 0.8470 -0.8160 -1.0000 -1.0000 -1.0000 -1.0000 -1.0000 -1.0000 -0.9380 -0.2890 0.8380 1.0000 1.0000 1.0000 1.0000 1.0000 0.0610 -1.0000 -1.0000 -1.0000 -1.0000 -1.0000 -1.0000 -0.8100 0.6700 1.0000 1.0000 1.0000 1.0000 1.0000 1.0000 1.0000 0.9520 0.0710 -1.0000 -1.0000 -1.0000 -1.0000 -0.9220 0.4310 1.0000 1.0000 1.0000 1.0000 1.0000 1.0000 0.5660 -0.7250 0.3330 0.9840 0.4130 -0.8500 -1.0000 -1.0000 0.4760 1.0000 1.0000 1.0000 1.0000 1.0000 0.8880 0.1680 -0.9210 -1.0000 -1.0000 -0.0760 0.9670 0.6620 -0.8290 -1.0000 0.1210 1.0000 1.0000 1.0000 0.9030 0.2420 -0.7550 -1.0000 -1.0000 -1.0000 -1.0000 -1.0000 -0.0560 1.0000 0.5250 -0.8170 -0.9610 -0.3310 -0.1510 -0.2940 -0.8030 -1.0000 -1.0000 -1.0000 -1.0000 -1.0000 -1.0000 -1.0000 -0.9790 0.5190 1.0000 0.2550 -1.0000 -1.0000 -1.0000 -1.0000 -1.0000 -1.0000 -1.0000 -1.0000 -1.0000 -1.0000 -1.0000 -1.0000 -1.0000 -0.7920 0.3120 0.3610 -1.0000 -1.0000 -1.0000 -1.0000 -1.0000 -1.0000 -1.0000 -1.0000 -1.0000 -1.0000 -1.0000 -1.0000 -1.0000 -1.0000 -1.0000 -1.0000 </t>
  </si>
  <si>
    <t xml:space="preserve">2.0000 -1.0000 -1.0000 -1.0000 -1.0000 -1.0000 -0.6250 0.2520 0.3230 0.6660 -0.9450 -1.0000 -1.0000 -1.0000 -1.0000 -1.0000 -1.0000 -1.0000 -1.0000 -1.0000 -1.0000 -0.6330 0.6610 1.0000 1.0000 0.6550 -0.8260 -1.0000 -1.0000 -1.0000 -1.0000 -1.0000 -1.0000 -1.0000 -1.0000 -0.9860 -0.4350 0.7100 1.0000 1.0000 1.0000 1.0000 0.7930 -0.3120 -1.0000 -1.0000 -1.0000 -1.0000 -1.0000 -1.0000 -0.8200 0.4290 1.0000 1.0000 1.0000 1.0000 1.0000 0.5850 1.0000 0.9790 -0.0700 -1.0000 -1.0000 -1.0000 -1.0000 -1.0000 -0.6840 0.9630 1.0000 1.0000 0.8210 0.2210 -0.6190 -0.9520 0.4600 1.0000 0.7510 -0.9380 -1.0000 -1.0000 -1.0000 -1.0000 -1.0000 -0.5180 0.1630 0.1470 -0.7290 -1.0000 -1.0000 -1.0000 -0.5080 1.0000 1.0000 -0.2480 -1.0000 -1.0000 -1.0000 -1.0000 -1.0000 -1.0000 -1.0000 -1.0000 -1.0000 -1.0000 -1.0000 -1.0000 -0.4610 1.0000 1.0000 0.1370 -1.0000 -1.0000 -1.0000 -1.0000 -1.0000 -1.0000 -1.0000 -1.0000 -1.0000 -1.0000 -1.0000 -1.0000 -0.6940 0.9870 1.0000 0.3840 -1.0000 -1.0000 -1.0000 -1.0000 -1.0000 -1.0000 -1.0000 -1.0000 -1.0000 -1.0000 -1.0000 -1.0000 -0.7010 0.9890 1.0000 0.6590 -0.9940 -1.0000 -1.0000 -1.0000 -1.0000 -1.0000 -1.0000 -1.0000 -1.0000 -1.0000 -1.0000 -1.0000 -0.1620 1.0000 1.0000 0.3580 -1.0000 -1.0000 -1.0000 -1.0000 -1.0000 -1.0000 -0.6100 -0.1090 0.1630 0.1630 0.1630 0.4720 0.9480 1.0000 1.0000 0.1550 -1.0000 -1.0000 -1.0000 -1.0000 -1.0000 -0.2120 0.9380 1.0000 1.0000 1.0000 1.0000 1.0000 1.0000 1.0000 1.0000 -0.0270 -0.9870 -1.0000 -1.0000 -1.0000 -1.0000 0.5180 1.0000 1.0000 1.0000 1.0000 1.0000 1.0000 1.0000 1.0000 1.0000 1.0000 -0.1410 -1.0000 -1.0000 -1.0000 -0.7290 0.9700 1.0000 1.0000 1.0000 1.0000 1.0000 1.0000 0.7620 -0.1640 0.2560 1.0000 0.9120 -0.7330 -1.0000 -1.0000 -0.5520 0.9090 1.0000 1.0000 1.0000 1.0000 1.0000 0.5080 -0.7780 -1.0000 -0.9610 -0.2600 0.7370 -0.5740 -1.0000 -1.0000 -1.0000 -0.7490 0.1880 0.9360 0.6800 0.2550 -0.3510 -0.7620 -1.0000 -1.0000 -1.0000 -1.0000 -1.0000 -1.0000 -1.0000 </t>
  </si>
  <si>
    <t xml:space="preserve">4.0000 -1.0000 -1.0000 -1.0000 -1.0000 -1.0000 -1.0000 -1.0000 -1.0000 -1.0000 -1.0000 -1.0000 -1.0000 -1.0000 -0.6700 -0.0200 -1.0000 -1.0000 -1.0000 -0.9990 -0.9760 -0.9980 -1.0000 -1.0000 -1.0000 -1.0000 -1.0000 -1.0000 -1.0000 -1.0000 0.1160 0.9210 -0.7800 -1.0000 -1.0000 -0.7350 0.9590 0.2600 -0.8230 -1.0000 -1.0000 -1.0000 -1.0000 -1.0000 -1.0000 -0.8390 0.8940 1.0000 0.2660 -1.0000 -1.0000 -0.6580 0.9980 1.0000 0.3910 -1.0000 -1.0000 -1.0000 -1.0000 -1.0000 -1.0000 -0.1140 1.0000 1.0000 0.3200 -1.0000 -1.0000 -0.5940 0.9890 1.0000 0.5660 -1.0000 -1.0000 -1.0000 -1.0000 -1.0000 -0.9490 0.7270 1.0000 0.9920 -0.5640 -1.0000 -1.0000 0.2730 1.0000 1.0000 0.4590 -0.7340 -0.8720 -1.0000 -1.0000 -0.9920 0.3570 0.9960 1.0000 0.9590 -0.7040 -0.9810 0.3370 0.9190 1.0000 1.0000 1.0000 1.0000 0.7910 0.4910 0.4910 0.4910 0.9590 1.0000 1.0000 0.4790 -0.9980 0.0530 0.9940 1.0000 1.0000 1.0000 1.0000 1.0000 1.0000 1.0000 1.0000 1.0000 1.0000 1.0000 0.7300 -0.9270 -1.0000 0.2190 1.0000 1.0000 0.9860 0.4930 0.1640 0.1640 0.2310 0.6980 0.2780 1.0000 1.0000 1.0000 -0.0420 -1.0000 -1.0000 -0.8370 0.2360 0.8540 -0.1350 -1.0000 -1.0000 -1.0000 -1.0000 -1.0000 -0.2700 0.9420 1.0000 0.8780 -0.8450 -1.0000 -1.0000 -1.0000 -1.0000 -0.7930 -1.0000 -1.0000 -1.0000 -1.0000 -1.0000 -0.9360 0.7300 1.0000 1.0000 0.5590 -1.0000 -1.0000 -1.0000 -1.0000 -1.0000 -1.0000 -1.0000 -1.0000 -1.0000 -1.0000 -1.0000 -0.8260 0.9530 1.0000 1.0000 0.0850 -1.0000 -1.0000 -1.0000 -1.0000 -1.0000 -1.0000 -1.0000 -1.0000 -1.0000 -1.0000 -1.0000 -0.2120 1.0000 1.0000 0.5480 -0.7740 -1.0000 -1.0000 -1.0000 -1.0000 -1.0000 -1.0000 -1.0000 -1.0000 -1.0000 -1.0000 -1.0000 0.0270 1.0000 1.0000 -0.1220 -1.0000 -1.0000 -1.0000 -1.0000 -1.0000 -1.0000 -1.0000 -1.0000 -1.0000 -1.0000 -1.0000 -1.0000 -0.6000 0.9860 1.0000 -0.1110 -1.0000 -1.0000 -1.0000 -1.0000 -1.0000 -1.0000 -1.0000 -1.0000 -1.0000 -1.0000 -1.0000 -1.0000 -1.0000 -0.0750 0.9020 -0.0020 -1.0000 -1.0000 -1.0000 -1.0000 </t>
  </si>
  <si>
    <t xml:space="preserve">0.0000 -1.0000 -1.0000 -1.0000 -1.0000 -1.0000 -0.5180 0.7600 0.8520 -0.3020 -1.0000 -1.0000 -1.0000 -1.0000 -1.0000 -1.0000 -1.0000 -1.0000 -1.0000 -1.0000 -1.0000 -0.4380 0.8640 1.0000 1.0000 0.9930 0.5040 -0.9550 -1.0000 -1.0000 -1.0000 -1.0000 -1.0000 -1.0000 -1.0000 -1.0000 -0.6860 0.6870 1.0000 1.0000 1.0000 1.0000 1.0000 0.6650 -0.7420 -1.0000 -1.0000 -1.0000 -1.0000 -1.0000 -1.0000 -1.0000 -0.1840 1.0000 1.0000 1.0000 1.0000 1.0000 1.0000 1.0000 0.5240 -0.9790 -1.0000 -1.0000 -1.0000 -1.0000 -1.0000 -0.5900 0.6380 1.0000 1.0000 1.0000 0.9890 0.9310 0.9660 1.0000 1.0000 -0.0620 -1.0000 -1.0000 -1.0000 -1.0000 -1.0000 0.1670 1.0000 1.0000 1.0000 1.0000 0.8030 -0.9360 -0.6510 0.9410 1.0000 0.9520 -0.6210 -1.0000 -1.0000 -1.0000 -0.9460 0.7370 1.0000 1.0000 1.0000 0.9260 -0.1040 -0.9970 -1.0000 -0.1030 1.0000 1.0000 0.6600 -0.9370 -1.0000 -1.0000 -0.5770 0.9530 1.0000 1.0000 1.0000 0.5210 -0.9660 -1.0000 -1.0000 -0.5790 0.9970 1.0000 1.0000 -0.1880 -1.0000 -1.0000 -0.0380 1.0000 1.0000 1.0000 1.0000 -0.0320 -1.0000 -1.0000 -1.0000 -0.7110 0.9160 1.0000 1.0000 0.4020 -0.9960 -0.9750 0.5230 1.0000 1.0000 1.0000 0.4280 -0.7300 -1.0000 -1.0000 -0.8760 -0.1810 1.0000 1.0000 1.0000 1.0000 -0.2780 -0.7780 0.9500 1.0000 1.0000 1.0000 -0.3450 -1.0000 -1.0000 -0.5240 0.7150 1.0000 1.0000 1.0000 1.0000 0.9990 -0.4830 -0.1660 0.9990 1.0000 1.0000 0.9800 -0.0420 0.1270 0.9310 0.9500 1.0000 1.0000 1.0000 1.0000 1.0000 0.2220 -0.9760 -0.7570 0.8830 1.0000 1.0000 1.0000 1.0000 1.0000 1.0000 1.0000 1.0000 1.0000 1.0000 1.0000 0.9170 0.0080 -0.9990 -1.0000 -0.2670 1.0000 1.0000 1.0000 1.0000 1.0000 1.0000 1.0000 1.0000 1.0000 1.0000 0.7480 -0.2630 -0.9710 -1.0000 -1.0000 -1.0000 -0.3080 0.8100 1.0000 1.0000 1.0000 1.0000 1.0000 0.9610 0.7930 -0.0450 -0.5970 -1.0000 -1.0000 -1.0000 -1.0000 -1.0000 -1.0000 -0.9320 -0.1170 -0.0130 0.9740 0.9970 0.0620 -0.1360 -0.9620 -1.0000 -1.0000 -1.0000 -1.0000 -1.0000 </t>
  </si>
  <si>
    <t xml:space="preserve">1.0000 -1.0000 -1.0000 -1.0000 -1.0000 -1.0000 -1.0000 -0.9280 0.5570 0.2800 -0.8660 -1.0000 -1.0000 -1.0000 -1.0000 -1.0000 -1.0000 -1.0000 -1.0000 -1.0000 -1.0000 -1.0000 -1.0000 0.2090 1.0000 1.0000 0.8590 -0.8150 -1.0000 -1.0000 -1.0000 -1.0000 -1.0000 -1.0000 -1.0000 -1.0000 -1.0000 -1.0000 -0.8910 0.7920 1.0000 1.0000 1.0000 -0.2650 -1.0000 -1.0000 -1.0000 -1.0000 -1.0000 -1.0000 -1.0000 -1.0000 -1.0000 -1.0000 -0.9140 0.8450 1.0000 1.0000 1.0000 -0.1830 -1.0000 -1.0000 -1.0000 -1.0000 -1.0000 -1.0000 -1.0000 -1.0000 -1.0000 -1.0000 -0.6180 0.9640 1.0000 1.0000 0.9000 -0.7760 -1.0000 -1.0000 -1.0000 -1.0000 -1.0000 -1.0000 -1.0000 -1.0000 -1.0000 -1.0000 -0.2930 1.0000 1.0000 1.0000 0.7340 -0.9710 -1.0000 -1.0000 -1.0000 -1.0000 -1.0000 -1.0000 -1.0000 -1.0000 -1.0000 -1.0000 -0.5890 0.9930 1.0000 1.0000 0.8870 -0.8210 -1.0000 -1.0000 -1.0000 -1.0000 -1.0000 -1.0000 -1.0000 -1.0000 -1.0000 -1.0000 -0.4470 0.9900 1.0000 1.0000 0.8410 -0.9140 -1.0000 -1.0000 -1.0000 -1.0000 -1.0000 -1.0000 -1.0000 -1.0000 -1.0000 -1.0000 -0.2070 1.0000 1.0000 1.0000 0.6410 -0.9640 -1.0000 -1.0000 -1.0000 -1.0000 -1.0000 -1.0000 -1.0000 -1.0000 -1.0000 -1.0000 -0.0670 1.0000 1.0000 1.0000 0.4270 -1.0000 -1.0000 -1.0000 -1.0000 -1.0000 -1.0000 -1.0000 -1.0000 -1.0000 -1.0000 -1.0000 -0.3710 1.0000 1.0000 1.0000 0.3430 -1.0000 -1.0000 -1.0000 -1.0000 -1.0000 -1.0000 -1.0000 -1.0000 -1.0000 -1.0000 -1.0000 -0.9370 0.8200 1.0000 1.0000 0.2030 -1.0000 -1.0000 -1.0000 -1.0000 -1.0000 -1.0000 -1.0000 -1.0000 -1.0000 -1.0000 -1.0000 -1.0000 0.5790 1.0000 1.0000 0.5070 -1.0000 -1.0000 -1.0000 -1.0000 -1.0000 -1.0000 -1.0000 -1.0000 -1.0000 -1.0000 -1.0000 -1.0000 0.2760 1.0000 1.0000 0.4680 -0.9900 -1.0000 -1.0000 -1.0000 -1.0000 -1.0000 -1.0000 -1.0000 -1.0000 -1.0000 -1.0000 -1.0000 -0.4140 0.9980 1.0000 0.6100 -0.9950 -1.0000 -1.0000 -1.0000 -1.0000 -1.0000 -1.0000 -1.0000 -1.0000 -1.0000 -1.0000 -1.0000 -1.0000 -0.1220 0.9630 0.8550 -0.9360 -1.0000 -1.0000 -1.0000 -1.0000 -1.0000 </t>
  </si>
  <si>
    <t xml:space="preserve">2.0000 -1.0000 -1.0000 -1.0000 -1.0000 -1.0000 -0.9750 0.4090 -0.4810 -1.0000 -1.0000 -1.0000 -1.0000 -1.0000 -1.0000 -1.0000 -1.0000 -1.0000 -1.0000 -1.0000 -1.0000 -1.0000 -0.1610 0.9990 -0.0440 -0.9830 -1.0000 -1.0000 -1.0000 -1.0000 -1.0000 -1.0000 -1.0000 -1.0000 -1.0000 -1.0000 -1.0000 -0.9000 0.8570 1.0000 1.0000 0.7520 -0.4520 -1.0000 -1.0000 -1.0000 -1.0000 -1.0000 -1.0000 -1.0000 -1.0000 -1.0000 -1.0000 -0.7380 0.9300 0.8690 -0.2280 0.2210 0.9780 0.0630 -0.9990 -1.0000 -1.0000 -1.0000 -1.0000 -1.0000 -1.0000 -1.0000 -1.0000 -1.0000 -0.7250 -0.1860 -1.0000 -1.0000 -0.2010 0.9410 -0.1010 -1.0000 -1.0000 -1.0000 -1.0000 -1.0000 -1.0000 -1.0000 -1.0000 -1.0000 -1.0000 -1.0000 -1.0000 -1.0000 -1.0000 0.4040 0.9730 -0.6490 -1.0000 -1.0000 -1.0000 -1.0000 -1.0000 -1.0000 -1.0000 -1.0000 -1.0000 -1.0000 -1.0000 -1.0000 -1.0000 -0.5440 0.9930 0.3240 -1.0000 -1.0000 -1.0000 -1.0000 -1.0000 -1.0000 -1.0000 -1.0000 -1.0000 -1.0000 -1.0000 -1.0000 -1.0000 -0.8770 0.9650 0.8080 -0.9890 -1.0000 -1.0000 -1.0000 -1.0000 -0.9760 -0.9590 -0.9850 -1.0000 -1.0000 -1.0000 -1.0000 -1.0000 -0.9870 0.7600 0.9520 -0.8050 -1.0000 -1.0000 -0.6710 0.4780 0.7490 1.0000 0.7110 -0.0600 -0.7950 -1.0000 -1.0000 -1.0000 -0.9490 0.8760 1.0000 -0.5930 -1.0000 -1.0000 0.5450 1.0000 1.0000 0.9090 0.8860 1.0000 0.9270 -0.0730 -0.9640 -1.0000 -0.3190 0.9720 0.9460 -0.7730 -1.0000 -1.0000 0.4740 1.0000 -0.1800 -0.8520 -0.9960 -0.4160 0.6530 1.0000 0.6130 -0.4240 0.5420 1.0000 0.3140 -1.0000 -1.0000 -1.0000 -0.0210 1.0000 -0.4630 -1.0000 -1.0000 -1.0000 -0.9570 -0.2130 0.8250 1.0000 1.0000 0.8730 -0.7330 -1.0000 -1.0000 -1.0000 -0.9160 0.4790 0.6250 -0.8300 -1.0000 -1.0000 -1.0000 -0.8510 0.6590 1.0000 1.0000 0.9990 0.1160 -0.6890 -1.0000 -1.0000 -1.0000 -0.8320 0.5220 0.9510 0.4070 0.4040 0.4040 0.6340 1.0000 0.9210 0.1570 0.3450 1.0000 0.9850 0.4290 0.0110 -1.0000 -1.0000 -0.9460 -0.0790 0.5950 0.9550 0.9550 0.9550 0.7100 -0.2840 -1.0000 -1.0000 -0.5800 -0.0080 0.3950 -0.5330 </t>
  </si>
  <si>
    <t xml:space="preserve">3.0000 -1.0000 -1.0000 -1.0000 -1.0000 -1.0000 -0.9120 -0.2140 0.5630 0.7250 -0.0680 -0.7620 -1.0000 -1.0000 -1.0000 -1.0000 -1.0000 -1.0000 -1.0000 -1.0000 -1.0000 -1.0000 -0.2630 1.0000 1.0000 0.9700 0.8880 0.8530 -0.9950 -1.0000 -1.0000 -1.0000 -1.0000 -1.0000 -1.0000 -1.0000 -1.0000 -1.0000 -0.9210 0.1580 -0.0610 -0.7580 0.1520 1.0000 -0.7740 -1.0000 -1.0000 -1.0000 -1.0000 -1.0000 -1.0000 -1.0000 -1.0000 -1.0000 -1.0000 -1.0000 -1.0000 -0.7700 0.7990 0.8880 -0.8990 -1.0000 -1.0000 -1.0000 -1.0000 -1.0000 -1.0000 -1.0000 -1.0000 -1.0000 -1.0000 -1.0000 -0.9100 0.4910 1.0000 0.0770 -1.0000 -1.0000 -1.0000 -1.0000 -1.0000 -1.0000 -1.0000 -1.0000 -1.0000 -1.0000 -0.8090 -0.5110 0.6980 1.0000 0.6710 -0.9690 -1.0000 -1.0000 -1.0000 -1.0000 -1.0000 -1.0000 -1.0000 -1.0000 -0.8880 0.2780 0.9190 1.0000 1.0000 1.0000 -0.4950 -1.0000 -1.0000 -1.0000 -1.0000 -1.0000 -1.0000 -1.0000 -1.0000 -1.0000 -0.8840 0.8560 1.0000 0.9660 0.6070 1.0000 0.8970 -0.1410 -1.0000 -1.0000 -1.0000 -1.0000 -1.0000 -1.0000 -1.0000 -1.0000 -1.0000 -0.7770 -0.4670 -0.7610 -1.0000 -0.5770 0.5820 1.0000 -0.0270 -1.0000 -1.0000 -1.0000 -1.0000 -1.0000 -1.0000 -1.0000 -1.0000 -1.0000 -1.0000 -1.0000 -1.0000 -1.0000 -0.8800 0.7040 0.9680 -0.3840 -1.0000 -1.0000 -1.0000 -1.0000 -1.0000 -1.0000 -1.0000 -1.0000 -1.0000 -1.0000 -1.0000 -1.0000 -1.0000 -0.6100 1.0000 0.7150 -0.9810 -1.0000 -1.0000 -1.0000 -1.0000 -1.0000 -1.0000 -1.0000 -1.0000 -1.0000 -1.0000 -1.0000 -1.0000 -0.9760 0.5370 1.0000 -0.7210 -1.0000 -1.0000 -1.0000 -1.0000 -0.8470 0.3600 -0.3150 -0.9580 -1.0000 -1.0000 -1.0000 -1.0000 -0.9890 0.6090 1.0000 -0.6380 -1.0000 -1.0000 -1.0000 -1.0000 -0.6430 0.9620 1.0000 0.4330 -0.5680 -0.9620 -0.8600 -0.7330 0.3000 1.0000 0.6700 -0.9000 -1.0000 -1.0000 -1.0000 -1.0000 -1.0000 -0.4930 0.7020 1.0000 1.0000 0.7780 0.8670 1.0000 1.0000 0.8130 -0.7030 -1.0000 -1.0000 -1.0000 -1.0000 -1.0000 -1.0000 -1.0000 -0.8680 -0.1960 0.1730 1.0000 0.6070 0.3700 -0.1510 -0.8650 -1.0000 -1.0000 -1.0000 -1.0000 </t>
  </si>
  <si>
    <t xml:space="preserve">4.0000 -1.0000 -1.0000 -1.0000 -1.0000 -1.0000 -1.0000 -0.9940 0.5530 -0.7030 -1.0000 -1.0000 -1.0000 -1.0000 -1.0000 -1.0000 -1.0000 -1.0000 -1.0000 -1.0000 -1.0000 -1.0000 -1.0000 -1.0000 0.5450 -0.0520 -1.0000 -1.0000 -1.0000 -1.0000 -1.0000 -1.0000 -1.0000 -1.0000 -1.0000 -1.0000 -1.0000 -1.0000 -1.0000 -1.0000 0.1830 0.3770 -1.0000 -1.0000 -1.0000 -1.0000 -1.0000 -1.0000 -1.0000 -1.0000 -1.0000 -1.0000 -1.0000 -1.0000 -1.0000 -1.0000 0.0110 0.7880 -1.0000 -1.0000 -1.0000 -1.0000 -1.0000 -1.0000 -1.0000 -1.0000 -1.0000 -1.0000 -1.0000 -1.0000 -1.0000 -1.0000 -0.2010 0.9710 -0.9400 -1.0000 -1.0000 -1.0000 -1.0000 -1.0000 -1.0000 -1.0000 -1.0000 -1.0000 -1.0000 -1.0000 -1.0000 -1.0000 -0.6390 1.0000 -0.7260 -1.0000 -1.0000 -1.0000 -1.0000 -1.0000 -1.0000 -1.0000 -1.0000 -1.0000 -1.0000 -1.0000 -1.0000 -1.0000 -0.5980 1.0000 -0.4700 -1.0000 -1.0000 -1.0000 -1.0000 -1.0000 -1.0000 -1.0000 -1.0000 -1.0000 -1.0000 -0.2720 -0.8070 -1.0000 -0.7330 0.9980 -0.3950 -1.0000 -1.0000 -1.0000 -1.0000 -1.0000 -1.0000 -1.0000 -1.0000 -1.0000 -0.8750 0.9320 -0.2580 -1.0000 -0.5660 1.0000 -0.4230 -1.0000 -1.0000 -1.0000 -1.0000 -1.0000 -1.0000 -1.0000 -1.0000 -1.0000 -0.4510 1.0000 -0.3080 -0.4980 -0.0160 1.0000 -0.1220 -0.5760 -0.6510 -0.9720 -1.0000 -1.0000 -1.0000 -1.0000 -1.0000 -1.0000 0.2980 1.0000 0.7520 1.0000 1.0000 1.0000 0.9430 0.8970 0.8350 -0.0720 -1.0000 -1.0000 -1.0000 -1.0000 -1.0000 -1.0000 -0.2870 0.5480 0.2610 -0.3820 -0.4160 1.0000 -0.1330 -0.9200 -1.0000 -1.0000 -1.0000 -1.0000 -1.0000 -1.0000 -1.0000 -1.0000 -1.0000 -1.0000 -1.0000 -1.0000 -0.8040 0.9980 -0.4700 -1.0000 -1.0000 -1.0000 -1.0000 -1.0000 -1.0000 -1.0000 -1.0000 -1.0000 -1.0000 -1.0000 -1.0000 -1.0000 -0.9440 0.9660 -0.4580 -1.0000 -1.0000 -1.0000 -1.0000 -1.0000 -1.0000 -1.0000 -1.0000 -1.0000 -1.0000 -1.0000 -1.0000 -1.0000 -0.9950 0.7970 -0.2860 -1.0000 -1.0000 -1.0000 -1.0000 -1.0000 -1.0000 -1.0000 -1.0000 -1.0000 -1.0000 -1.0000 -1.0000 -1.0000 -1.0000 0.0890 0.0280 -1.0000 -1.0000 -1.0000 -1.0000 -1.0000 -1.0000 </t>
  </si>
  <si>
    <t xml:space="preserve">5.0000 -1.0000 -1.0000 -1.0000 -1.0000 -1.0000 -0.9910 -0.6170 0.2550 0.3600 0.3600 0.3600 0.9980 0.2870 0.1290 -0.8520 -1.0000 -1.0000 -1.0000 -1.0000 -1.0000 -1.0000 -0.0610 1.0000 1.0000 1.0000 1.0000 1.0000 1.0000 0.6370 0.1290 -0.8840 -1.0000 -1.0000 -1.0000 -1.0000 -1.0000 -0.5410 0.8790 0.8720 0.1200 0.1200 0.1200 0.1200 0.1030 -0.8600 -1.0000 -1.0000 -1.0000 -1.0000 -1.0000 -1.0000 -0.5550 0.8820 0.8000 -0.3140 -1.0000 -1.0000 -1.0000 -1.0000 -1.0000 -1.0000 -1.0000 -1.0000 -1.0000 -1.0000 -1.0000 -0.0390 0.8910 0.9630 -0.1850 0.0400 0.0400 0.0400 0.0400 -0.3550 -0.6070 -1.0000 -1.0000 -1.0000 -1.0000 -1.0000 -0.0420 0.9850 1.0000 1.0000 1.0000 1.0000 1.0000 1.0000 1.0000 1.0000 0.9960 0.2810 -0.8710 -1.0000 -1.0000 -0.6150 0.9830 1.0000 0.8160 0.4090 -0.2580 -0.8400 -0.8400 -0.8400 -0.4750 0.3950 0.9820 1.0000 0.5630 -0.8700 -1.0000 -0.9830 -0.3530 -0.4630 -0.9460 -1.0000 -1.0000 -1.0000 -1.0000 -1.0000 -1.0000 -1.0000 -0.3010 0.7980 1.0000 0.2890 -1.0000 -1.0000 -1.0000 -1.0000 -1.0000 -1.0000 -1.0000 -1.0000 -1.0000 -1.0000 -1.0000 -1.0000 -1.0000 -0.0740 1.0000 0.8440 -0.8560 -1.0000 -1.0000 -1.0000 -1.0000 -1.0000 -1.0000 -1.0000 -1.0000 -1.0000 -1.0000 -1.0000 -1.0000 -0.3390 1.0000 1.0000 -0.5930 -1.0000 -1.0000 -1.0000 -1.0000 -1.0000 -1.0000 -1.0000 -1.0000 -1.0000 -1.0000 -1.0000 -1.0000 -0.6550 1.0000 1.0000 -0.5840 -0.8210 0.5160 0.4290 -0.4410 -0.9950 -1.0000 -1.0000 -1.0000 -1.0000 -1.0000 -1.0000 -1.0000 0.0020 1.0000 0.8290 -0.9160 -0.7070 0.9440 1.0000 1.0000 0.2460 -0.7520 -1.0000 -1.0000 -1.0000 -1.0000 -1.0000 -0.5580 0.8830 1.0000 0.2560 -1.0000 -1.0000 -0.3090 0.6430 1.0000 1.0000 0.9090 0.2870 -0.1730 -0.5200 -0.5200 -0.3540 0.8700 1.0000 0.7820 -0.6950 -1.0000 -1.0000 -1.0000 -0.9590 -0.2580 0.8050 1.0000 1.0000 1.0000 1.0000 1.0000 1.0000 1.0000 0.8050 -0.7050 -1.0000 -1.0000 -1.0000 -1.0000 -1.0000 -1.0000 -0.9480 -0.4460 0.4160 1.0000 1.0000 1.0000 0.6360 -0.0310 -0.7240 -1.0000 -1.0000 -1.0000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</si>
  <si>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-0.6840 0.0050 0.6440 -0.1000 -0.9290 -1.0000 -1.0000 -1.0000 -1.0000 -1.0000 -1.0000 -1.0000 -1.0000 -1.0000 -1.0000 -0.8210 0.8910 0.8840 0.2210 0.8810 0.0580 -1.0000 -1.0000 -1.0000 -1.0000 -1.0000 -1.0000 -1.0000 -1.0000 -1.0000 -1.0000 -0.9060 -0.2680 -0.8670 -1.0000 0.3270 0.5800 -1.0000 -1.0000 -1.0000 -1.0000 -1.0000 -1.0000 -1.0000 -1.0000 -1.0000 -1.0000 -1.0000 -1.0000 -1.0000 -0.7540 0.9100 0.1640 -1.0000 -1.0000 -1.0000 -1.0000 -1.0000 -1.0000 -1.0000 -1.0000 -1.0000 -1.0000 -1.0000 -1.0000 -0.8990 0.5800 0.7520 -0.8770 -1.0000 -1.0000 -1.0000 -1.0000 -1.0000 -1.0000 -0.9320 -0.6170 -0.6170 -0.9830 -1.0000 -0.6720 0.6020 0.9600 -0.5300 -1.0000 -1.0000 -1.0000 -1.0000 -1.0000 -1.0000 -0.2380 0.7460 1.0000 1.0000 0.7510 0.3300 0.8880 0.7090 -0.5060 -1.0000 -1.0000 -1.0000 -1.0000 -1.0000 -1.0000 -1.0000 0.8480 0.4140 -0.3770 0.5250 1.0000 1.0000 1.0000 0.4520 -0.4610 -1.0000 -1.0000 -1.0000 -1.0000 -1.0000 -0.6470 -0.4750 0.5710 0.9920 0.9960 0.8710 0.3010 -0.1280 0.6150 1.0000 0.9960 0.9370 0.8300 0.7980 0.9370 0.9370 0.9880 0.8460 -0.8630 -0.5110 -0.5220 -0.9490 -1.0000 -1.0000 -0.9860 -0.6040 -0.0270 0.2980 0.7010 0.7010 0.7010 0.3100 0.0800 -0.7810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</si>
  <si>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3.0000 -1.0000 -1.0000 -1.0000 -1.0000 -1.0000 -0.6650 0.3120 0.5070 0.8280 0.4730 -0.7460 -1.0000 -1.0000 -1.0000 -1.0000 -1.0000 -1.0000 -1.0000 -1.0000 -1.0000 -0.2250 0.8990 0.9850 0.5650 0.4460 0.7320 0.7050 -0.9880 -1.0000 -1.0000 -1.0000 -1.0000 -1.0000 -1.0000 -1.0000 -0.6180 0.9750 0.3810 -0.4060 -1.0000 -1.0000 -0.4960 1.0000 -0.2850 -1.0000 -1.0000 -1.0000 -1.0000 -1.0000 -1.0000 -1.0000 -0.4890 0.6090 -0.9550 -1.0000 -1.0000 -1.0000 -0.6380 1.0000 0.0840 -1.0000 -1.0000 -1.0000 -1.0000 -1.0000 -1.0000 -1.0000 -1.0000 -1.0000 -1.0000 -1.0000 -1.0000 -1.0000 -0.6210 1.0000 0.1880 -1.0000 -1.0000 -1.0000 -1.0000 -1.0000 -1.0000 -1.0000 -1.0000 -1.0000 -1.0000 -1.0000 -1.0000 -0.9980 0.4320 0.9960 -0.3320 -1.0000 -1.0000 -1.0000 -1.0000 -1.0000 -1.0000 -1.0000 -1.0000 -1.0000 -0.9210 -0.7850 -0.7850 -0.0090 0.9950 0.5090 -0.9990 -1.0000 -1.0000 -1.0000 -1.0000 -1.0000 -1.0000 -1.0000 -1.0000 -0.9070 0.5320 1.0000 1.0000 1.0000 0.8680 -0.8370 -1.0000 -1.0000 -1.0000 -1.0000 -1.0000 -1.0000 -1.0000 -1.0000 -1.0000 -0.6860 0.9110 1.0000 0.9170 0.5000 1.0000 0.4510 -0.8610 -1.0000 -1.0000 -1.0000 -1.0000 -1.0000 -1.0000 -1.0000 -1.0000 -1.0000 -0.7460 -0.4010 -0.8380 -0.9960 -0.0530 0.9910 0.4130 -1.0000 -1.0000 -1.0000 -1.0000 -1.0000 -1.0000 -1.0000 -1.0000 -1.0000 -1.0000 -1.0000 -1.0000 -1.0000 -1.0000 0.3310 1.0000 -0.4760 -1.0000 -1.0000 -1.0000 -1.0000 -1.0000 -1.0000 -1.0000 -1.0000 -1.0000 -1.0000 -1.0000 -1.0000 -1.0000 -0.1750 1.0000 0.0750 -1.0000 -1.0000 -1.0000 -1.0000 -1.0000 -1.0000 -1.0000 -1.0000 -1.0000 -1.0000 -1.0000 -1.0000 -0.9970 0.5210 1.0000 -0.2450 -1.0000 -1.0000 -1.0000 -1.0000 -1.0000 -1.0000 0.0390 0.3990 -0.6660 -1.0000 -0.8290 -0.2370 0.2660 1.0000 0.6880 -0.8670 -1.0000 -1.0000 -1.0000 -1.0000 -1.0000 -1.0000 -0.2710 1.0000 0.9280 0.6250 0.9620 1.0000 0.9490 0.1460 -0.8120 -1.0000 -1.0000 -1.0000 -1.0000 -1.0000 -1.0000 -1.0000 -1.0000 -0.3560 0.6090 1.0000 0.8740 0.2140 -0.8900 -1.0000 -1.0000 -1.0000 -1.0000 -1.0000 -1.0000 </t>
  </si>
  <si>
    <t xml:space="preserve">0.0000 -1.0000 -1.0000 -1.0000 -1.0000 -1.0000 -0.6660 0.7880 1.0000 0.1620 -0.8160 -1.0000 -1.0000 -1.0000 -1.0000 -1.0000 -1.0000 -1.0000 -1.0000 -1.0000 -1.0000 -1.0000 -0.1260 1.0000 1.0000 1.0000 0.7560 -0.5690 -1.0000 -1.0000 -1.0000 -1.0000 -1.0000 -1.0000 -1.0000 -1.0000 -1.0000 -0.3950 1.0000 0.9590 -0.5030 -0.9570 0.4200 0.7890 -0.3350 -0.9990 -1.0000 -1.0000 -1.0000 -1.0000 -1.0000 -1.0000 -0.9830 0.5030 0.9830 -0.0950 -1.0000 -1.0000 -0.9300 0.5320 1.0000 -0.3570 -1.0000 -1.0000 -1.0000 -1.0000 -1.0000 -1.0000 -0.4020 1.0000 0.7810 -0.9710 -1.0000 -1.0000 -1.0000 -0.7740 0.9240 0.7740 -0.9240 -1.0000 -1.0000 -1.0000 -1.0000 -1.0000 0.3500 1.0000 -0.1050 -1.0000 -1.0000 -1.0000 -1.0000 -1.0000 0.1050 1.0000 0.0580 -1.0000 -1.0000 -1.0000 -1.0000 -0.7160 0.8990 1.0000 -0.3670 -1.0000 -1.0000 -1.0000 -1.0000 -1.0000 -0.6130 1.0000 0.2860 -1.0000 -1.0000 -1.0000 -1.0000 -0.2290 1.0000 0.6760 -0.9580 -1.0000 -1.0000 -1.0000 -1.0000 -1.0000 -0.5140 1.0000 0.5140 -1.0000 -1.0000 -1.0000 -1.0000 0.4410 1.0000 -0.0330 -1.0000 -1.0000 -1.0000 -1.0000 -1.0000 -1.0000 -0.5790 1.0000 0.6600 -1.0000 -1.0000 -1.0000 -1.0000 0.7030 1.0000 -0.2950 -1.0000 -1.0000 -1.0000 -1.0000 -1.0000 -1.0000 -0.4800 1.0000 0.7250 -1.0000 -1.0000 -1.0000 -1.0000 0.4750 1.0000 -0.3120 -1.0000 -1.0000 -1.0000 -1.0000 -1.0000 -1.0000 -0.1370 1.0000 0.3000 -1.0000 -1.0000 -1.0000 -1.0000 0.5740 1.0000 -0.2470 -1.0000 -1.0000 -1.0000 -1.0000 -1.0000 -1.0000 0.6150 1.0000 -0.2890 -1.0000 -1.0000 -1.0000 -1.0000 -0.3070 1.0000 0.5300 -0.9780 -1.0000 -1.0000 -1.0000 -1.0000 -0.5520 1.0000 0.9290 -0.8060 -1.0000 -1.0000 -1.0000 -1.0000 -0.8730 0.5210 1.0000 0.3140 -0.7380 -1.0000 -0.9990 -0.1700 0.8390 1.0000 0.3710 -1.0000 -1.0000 -1.0000 -1.0000 -1.0000 -1.0000 -0.8170 0.7690 1.0000 1.0000 1.0000 1.0000 1.0000 1.0000 0.4150 -0.8560 -1.0000 -1.0000 -1.0000 -1.0000 -1.0000 -1.0000 -1.0000 -0.7770 -0.0240 0.9110 1.0000 1.0000 0.7620 -0.3460 -0.8950 -1.0000 -1.0000 -1.0000 -1.0000 </t>
  </si>
  <si>
    <t xml:space="preserve">6.0000 -1.0000 -1.0000 -1.0000 -1.0000 -1.0000 -1.0000 -1.0000 -0.4880 0.7460 -0.2390 -1.0000 -1.0000 -1.0000 -1.0000 -1.0000 -1.0000 -1.0000 -1.0000 -1.0000 -1.0000 -1.0000 -1.0000 -0.3110 0.9670 1.0000 0.3030 -1.0000 -1.0000 -1.0000 -1.0000 -1.0000 -1.0000 -1.0000 -1.0000 -1.0000 -1.0000 -1.0000 -0.8090 0.7180 0.9680 -0.2750 -0.8680 -1.0000 -1.0000 -1.0000 -1.0000 -1.0000 -1.0000 -1.0000 -1.0000 -1.0000 -1.0000 -0.9110 0.5650 1.0000 0.2440 -1.0000 -1.0000 -1.0000 -1.0000 -1.0000 -1.0000 -1.0000 -1.0000 -1.0000 -1.0000 -1.0000 -1.0000 0.3970 1.0000 0.6530 -0.9080 -1.0000 -1.0000 -1.0000 -1.0000 -1.0000 -1.0000 -1.0000 -1.0000 -1.0000 -1.0000 -1.0000 -0.6410 0.9660 1.0000 -0.3450 -1.0000 -1.0000 -1.0000 -0.5440 -0.4290 -0.5580 -1.0000 -1.0000 -1.0000 -1.0000 -1.0000 -1.0000 0.2530 1.0000 0.4820 -1.0000 -1.0000 -0.5650 0.5530 1.0000 1.0000 1.0000 -0.0900 -1.0000 -1.0000 -1.0000 -1.0000 -0.7650 0.9460 0.9940 -0.6020 -1.0000 -0.9120 0.8070 1.0000 0.3170 -0.4690 0.8670 0.6150 -1.0000 -1.0000 -1.0000 -1.0000 0.1080 1.0000 0.3000 -1.0000 -0.9480 0.4230 1.0000 -0.2300 -1.0000 -0.8310 1.0000 0.8310 -1.0000 -1.0000 -1.0000 -1.0000 0.7090 1.0000 -0.1370 -1.0000 -0.5970 1.0000 0.6450 -0.9660 -1.0000 -0.5560 1.0000 0.3930 -1.0000 -1.0000 -1.0000 -1.0000 0.7380 1.0000 -0.7380 -1.0000 0.4120 1.0000 0.3230 -1.0000 -1.0000 0.3710 1.0000 -0.1270 -1.0000 -1.0000 -1.0000 -1.0000 0.5230 1.0000 -0.5230 -1.0000 0.5230 1.0000 -0.2780 -1.0000 -0.6460 0.9450 0.8090 -0.8630 -1.0000 -1.0000 -1.0000 -1.0000 0.3080 1.0000 0.3450 -1.0000 0.3080 1.0000 -0.3080 -0.9490 0.5830 1.0000 -0.0630 -1.0000 -1.0000 -1.0000 -1.0000 -1.0000 -0.5240 0.9640 0.9940 0.3070 0.4740 1.0000 0.6690 0.5970 1.0000 0.6480 -0.9650 -1.0000 -1.0000 -1.0000 -1.0000 -1.0000 -1.0000 -0.1530 0.9080 1.0000 1.0000 1.0000 1.0000 1.0000 1.0000 -0.4900 -1.0000 -1.0000 -1.0000 -1.0000 -1.0000 -1.0000 -1.0000 -1.0000 -0.6080 0.1230 0.7590 1.0000 1.0000 1.0000 1.0000 -0.1110 -1.0000 -1.0000 -1.0000 -1.0000 </t>
  </si>
  <si>
    <t xml:space="preserve">0.0000 -1.0000 -1.0000 -1.0000 -1.0000 -1.0000 -0.7850 0.8530 0.6900 0.2950 -0.7510 -1.0000 -1.0000 -1.0000 -1.0000 -1.0000 -1.0000 -1.0000 -1.0000 -1.0000 -1.0000 -0.7250 0.8870 1.0000 1.0000 1.0000 0.7470 -0.7540 -1.0000 -1.0000 -1.0000 -1.0000 -1.0000 -1.0000 -1.0000 -1.0000 -0.9560 0.3600 1.0000 0.9140 0.1090 -0.0150 0.9670 0.9960 -0.0580 -0.9740 -1.0000 -1.0000 -1.0000 -1.0000 -1.0000 -1.0000 0.0710 1.0000 0.9920 -0.1850 -1.0000 -1.0000 -0.3320 0.9680 1.0000 0.3830 -0.9280 -1.0000 -1.0000 -1.0000 -1.0000 -0.7290 0.9730 1.0000 0.4170 -0.9970 -1.0000 -1.0000 -1.0000 -0.6060 0.8710 1.0000 -0.1610 -1.0000 -1.0000 -1.0000 -1.0000 -0.2610 1.0000 1.0000 -0.3680 -1.0000 -1.0000 -1.0000 -1.0000 -1.0000 -0.1860 1.0000 0.7570 -0.9990 -1.0000 -1.0000 -1.0000 0.3800 1.0000 0.7510 -0.9060 -1.0000 -1.0000 -1.0000 -1.0000 -1.0000 -0.2120 1.0000 0.9830 -0.7740 -1.0000 -1.0000 -0.9180 0.8720 1.0000 0.2700 -1.0000 -1.0000 -1.0000 -1.0000 -1.0000 -1.0000 -0.0900 1.0000 0.9940 -0.8000 -1.0000 -1.0000 -0.7960 0.9910 1.0000 -0.1850 -1.0000 -1.0000 -1.0000 -1.0000 -1.0000 -0.9590 0.4430 1.0000 0.7710 -0.9100 -1.0000 -1.0000 -0.8090 0.9930 1.0000 -0.5190 -1.0000 -1.0000 -1.0000 -1.0000 -1.0000 -0.6150 0.9930 1.0000 0.0730 -1.0000 -1.0000 -1.0000 -1.0000 0.6390 1.0000 -0.4270 -1.0000 -1.0000 -1.0000 -1.0000 -1.0000 -0.0470 1.0000 1.0000 -0.5020 -1.0000 -1.0000 -1.0000 -1.0000 0.0930 1.0000 0.1980 -1.0000 -1.0000 -1.0000 -1.0000 -0.7950 0.9620 1.0000 0.3160 -0.9780 -1.0000 -1.0000 -1.0000 -1.0000 -0.5440 0.9190 0.9810 0.0280 -1.0000 -1.0000 -1.0000 -0.0860 1.0000 0.9830 -0.5000 -1.0000 -1.0000 -1.0000 -1.0000 -1.0000 -1.0000 -0.4070 0.9570 0.9770 0.0890 -0.1560 0.5680 0.9910 1.0000 0.4810 -0.9980 -1.0000 -1.0000 -1.0000 -1.0000 -1.0000 -1.0000 -1.0000 -0.1090 0.9940 1.0000 1.0000 1.0000 1.0000 0.7240 -0.6420 -1.0000 -1.0000 -1.0000 -1.0000 -1.0000 -1.0000 -1.0000 -1.0000 -1.0000 -0.7930 0.2430 0.8510 0.9080 -0.0410 -0.9720 -1.0000 -1.0000 -1.0000 -1.0000 -1.0000 </t>
  </si>
  <si>
    <t xml:space="preserve">9.0000 -1.0000 -1.0000 -1.0000 -1.0000 -1.0000 -1.0000 -0.7210 -0.0950 0.5570 0.8550 0.8340 -0.2740 -1.0000 -1.0000 -1.0000 -1.0000 -1.0000 -1.0000 -1.0000 -1.0000 -1.0000 -0.2380 0.9330 0.5800 -0.1280 -0.3750 0.8670 0.5130 -0.9980 -1.0000 -1.0000 -1.0000 -1.0000 -1.0000 -1.0000 -1.0000 -0.3840 0.9560 -0.1760 -0.9610 -1.0000 -1.0000 0.0990 0.8870 -0.9950 -1.0000 -1.0000 -1.0000 -1.0000 -1.0000 -1.0000 -0.8870 0.8820 0.1300 -1.0000 -1.0000 -1.0000 -1.0000 0.3410 0.9590 -0.5550 -1.0000 -1.0000 -1.0000 -1.0000 -1.0000 -1.0000 -0.3130 1.0000 -0.7400 -1.0000 -1.0000 -1.0000 -0.8780 0.7340 1.0000 -0.7560 -1.0000 -1.0000 -1.0000 -1.0000 -1.0000 -1.0000 -0.4690 1.0000 -0.1400 -1.0000 -1.0000 -0.9130 0.3860 1.0000 0.2450 -0.9970 -1.0000 -1.0000 -1.0000 -1.0000 -1.0000 -1.0000 -0.9730 0.5050 0.9240 -0.0030 -0.2300 0.6500 1.0000 0.9120 -0.7500 -1.0000 -1.0000 -1.0000 -1.0000 -1.0000 -1.0000 -1.0000 -1.0000 -0.8360 0.3990 0.9510 1.0000 0.6460 1.0000 0.1670 -1.0000 -1.0000 -1.0000 -1.0000 -1.0000 -1.0000 -1.0000 -1.0000 -1.0000 -1.0000 -1.0000 -1.0000 -1.0000 0.0490 0.9870 -0.5790 -1.0000 -1.0000 -1.0000 -1.0000 -1.0000 -1.0000 -1.0000 -1.0000 -1.0000 -1.0000 -1.0000 -1.0000 -0.9810 0.6270 0.6340 -1.0000 -1.0000 -1.0000 -1.0000 -1.0000 -1.0000 -1.0000 -1.0000 -1.0000 -1.0000 -1.0000 -1.0000 -1.0000 -0.6910 1.0000 0.0590 -1.0000 -1.0000 -1.0000 -1.0000 -1.0000 -1.0000 -1.0000 -1.0000 -1.0000 -1.0000 -1.0000 -1.0000 -1.0000 -0.0490 1.0000 -0.3170 -1.0000 -1.0000 -1.0000 -1.0000 -1.0000 -1.0000 -1.0000 -1.0000 -1.0000 -1.0000 -1.0000 -1.0000 -1.0000 0.0670 1.0000 -0.5430 -1.0000 -1.0000 -1.0000 -1.0000 -1.0000 -1.0000 -1.0000 -1.0000 -1.0000 -1.0000 -1.0000 -1.0000 -1.0000 -0.0450 1.0000 -0.2540 -1.0000 -1.0000 -1.0000 -1.0000 -1.0000 -1.0000 -1.0000 -1.0000 -1.0000 -1.0000 -1.0000 -1.0000 -1.0000 -0.7060 0.9720 0.1780 -0.9870 -1.0000 -1.0000 -1.0000 -1.0000 -1.0000 -1.0000 -1.0000 -1.0000 -1.0000 -1.0000 -1.0000 -1.0000 -1.0000 0.0910 0.6700 -0.8800 -1.0000 -1.0000 -1.0000 -1.0000 -1.0000 </t>
  </si>
  <si>
    <t xml:space="preserve">3.0000 -1.0000 -0.8750 0.5090 1.0000 1.0000 0.8240 0.9710 0.5020 1.0000 0.9490 0.4070 0.2870 -0.5140 -1.0000 -1.0000 -1.0000 -1.0000 -0.4130 1.0000 1.0000 1.0000 1.0000 1.0000 1.0000 1.0000 1.0000 1.0000 1.0000 0.9700 -0.2270 -1.0000 -1.0000 -1.0000 -0.7420 0.7630 0.4310 0.3340 -0.1810 -0.2590 -0.2590 -0.2590 -0.2590 -0.2590 0.6760 1.0000 0.9240 -0.8960 -1.0000 -1.0000 -1.0000 -1.0000 -1.0000 -1.0000 -1.0000 -1.0000 -1.0000 -1.0000 -1.0000 -0.8370 0.8090 1.0000 1.0000 -0.3440 -1.0000 -1.0000 -1.0000 -1.0000 -1.0000 -1.0000 -1.0000 -1.0000 -0.8710 -0.4820 -0.1440 0.4840 1.0000 1.0000 0.8320 -0.6020 -1.0000 -1.0000 -1.0000 -1.0000 -1.0000 -1.0000 -0.8970 0.8670 0.9400 1.0000 1.0000 1.0000 1.0000 0.9390 -0.4080 -1.0000 -1.0000 -1.0000 -1.0000 -1.0000 -1.0000 -1.0000 -0.8700 0.9430 1.0000 1.0000 1.0000 1.0000 0.4290 -0.7160 -1.0000 -1.0000 -1.0000 -1.0000 -1.0000 -1.0000 -1.0000 -1.0000 -1.0000 -0.5360 -0.3530 -0.7190 0.0590 0.9910 0.9540 -0.3500 -1.0000 -1.0000 -1.0000 -1.0000 -1.0000 -1.0000 -1.0000 -1.0000 -1.0000 -1.0000 -1.0000 -1.0000 -1.0000 0.0490 1.0000 0.7960 -0.7530 -1.0000 -1.0000 -1.0000 -1.0000 -1.0000 -1.0000 -1.0000 -1.0000 -1.0000 -1.0000 -1.0000 -1.0000 -0.8420 0.9120 1.0000 0.1090 -1.0000 -1.0000 -1.0000 -1.0000 -1.0000 -1.0000 -1.0000 -1.0000 -1.0000 -1.0000 -1.0000 -1.0000 -0.3060 1.0000 1.0000 0.4300 -1.0000 -1.0000 -1.0000 -1.0000 -1.0000 -1.0000 -1.0000 -1.0000 -1.0000 -1.0000 -1.0000 -0.3710 0.8520 1.0000 1.0000 -0.3480 -1.0000 -1.0000 -1.0000 -1.0000 -1.0000 -1.0000 -1.0000 -1.0000 -1.0000 -0.8180 0.2470 0.9580 1.0000 1.0000 0.6140 -0.8710 -1.0000 -1.0000 -1.0000 -1.0000 -0.9190 0.2580 0.2770 -0.2590 0.3560 0.9480 1.0000 1.0000 0.8750 -0.1360 -0.9670 -1.0000 -1.0000 -1.0000 -1.0000 -1.0000 -0.7800 0.9830 1.0000 1.0000 1.0000 1.0000 0.8790 0.2970 -0.7940 -1.0000 -1.0000 -1.0000 -1.0000 -1.0000 -1.0000 -1.0000 -1.0000 -0.0370 0.9980 1.0000 0.7870 0.0130 -0.8390 -1.0000 -1.0000 -1.0000 -1.0000 -1.0000 -1.0000 -1.0000 </t>
  </si>
  <si>
    <t xml:space="preserve">0.0000 -1.0000 -1.0000 -1.0000 -1.0000 -1.0000 -1.0000 -1.0000 -1.0000 -1.0000 -1.0000 -1.0000 -1.0000 -1.0000 -1.0000 -1.0000 -1.0000 -1.0000 -1.0000 -1.0000 -1.0000 -1.0000 -1.0000 -1.0000 -0.7040 -0.4450 -0.6450 -0.9920 -1.0000 -1.0000 -1.0000 -1.0000 -1.0000 -1.0000 -1.0000 -1.0000 -1.0000 -1.0000 -1.0000 -0.2750 0.9320 1.0000 1.0000 0.4380 -0.7790 -1.0000 -1.0000 -1.0000 -1.0000 -1.0000 -1.0000 -1.0000 -1.0000 -0.5260 0.6300 0.9160 1.0000 1.0000 1.0000 1.0000 0.6870 -0.6080 -1.0000 -1.0000 -1.0000 -1.0000 -1.0000 -1.0000 -0.5240 0.8440 1.0000 1.0000 0.9950 0.9810 0.9990 0.8960 0.6840 0.9720 -0.3600 -1.0000 -1.0000 -1.0000 -0.9900 -0.0880 0.9460 1.0000 1.0000 0.9600 0.0770 -1.0000 -0.3870 -0.4390 -0.7800 0.7100 0.9060 -0.6010 -1.0000 -0.9600 -0.0420 0.9930 1.0000 1.0000 0.6980 -0.4550 -1.0000 -1.0000 -1.0000 -1.0000 -1.0000 -0.2670 1.0000 0.7060 -0.7350 -0.2880 1.0000 1.0000 1.0000 0.5260 -0.7680 -1.0000 -1.0000 -1.0000 -1.0000 -1.0000 -1.0000 -0.7580 0.9910 1.0000 0.2370 0.5730 1.0000 1.0000 0.4620 -0.8970 -1.0000 -1.0000 -1.0000 -1.0000 -1.0000 -1.0000 -1.0000 -1.0000 0.6950 1.0000 0.5740 0.5380 1.0000 1.0000 -0.3650 -1.0000 -1.0000 -1.0000 -1.0000 -1.0000 -1.0000 -1.0000 -1.0000 -1.0000 0.5220 1.0000 0.5470 -0.3950 1.0000 1.0000 0.0980 -1.0000 -1.0000 -1.0000 -1.0000 -1.0000 -1.0000 -1.0000 -0.7810 0.6290 0.9840 1.0000 0.2130 -0.9950 0.1710 1.0000 0.9220 -0.0590 -0.2870 -0.4540 -0.9200 -0.9200 -0.4580 -0.0010 0.9860 1.0000 1.0000 1.0000 -0.1280 -1.0000 -0.9090 0.3610 1.0000 1.0000 1.0000 1.0000 1.0000 1.0000 1.0000 0.9910 0.6500 0.9880 0.9370 0.2800 -0.9160 -1.0000 -1.0000 -0.9800 -0.3730 0.3930 0.9260 1.0000 1.0000 1.0000 0.8570 0.0880 -0.7020 -0.6110 -0.6690 -1.0000 -1.0000 -1.0000 -1.0000 -1.0000 -1.0000 -1.0000 -0.7680 -0.6430 -0.0580 -0.6300 -0.7220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</si>
  <si>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-0.7880 -0.1790 0.2220 0.6340 0.7650 0.0120 -0.9610 -1.0000 -1.0000 -1.0000 -1.0000 -1.0000 -1.0000 -1.0000 -0.6320 0.2210 0.8450 1.0000 1.0000 1.0000 1.0000 1.0000 0.4980 -0.9970 -1.0000 -1.0000 -1.0000 -1.0000 -0.9610 -0.1550 0.9020 1.0000 1.0000 0.7370 0.3780 0.1180 -0.2880 0.8520 1.0000 -0.4570 -1.0000 -1.0000 -1.0000 -0.9200 0.4980 1.0000 1.0000 0.9140 -0.2570 -0.9410 -1.0000 -1.0000 -1.0000 0.4080 1.0000 0.4830 -0.9620 -1.0000 -1.0000 0.1830 1.0000 1.0000 0.6530 -0.6830 -1.0000 -1.0000 -1.0000 -1.0000 -1.0000 -0.2290 1.0000 0.9080 -0.5480 -1.0000 -1.0000 0.6390 1.0000 0.9440 -0.8640 -1.0000 -1.0000 -1.0000 -1.0000 -1.0000 -0.7950 0.2240 1.0000 0.0670 -1.0000 -1.0000 -1.0000 -0.1450 1.0000 0.8480 -0.9760 -1.0000 -1.0000 -1.0000 -0.9110 -0.2530 0.6880 1.0000 1.0000 0.1180 -0.8380 -1.0000 -1.0000 -0.9190 0.8420 0.9990 0.1880 -0.2460 -0.4250 -0.4250 0.3690 1.0000 1.0000 1.0000 0.6600 0.5420 0.9540 0.5410 -0.7250 -1.0000 -0.5090 0.7300 1.0000 1.0000 1.0000 1.0000 1.0000 1.0000 0.7100 -0.1300 -0.9510 -0.9910 -0.1640 0.5740 0.2160 -1.0000 -1.0000 -0.9410 -0.3450 0.2220 0.4330 0.3660 -0.3200 -0.6770 -0.9520 -1.0000 -1.0000 -1.0000 -1.0000 -1.0000 -0.7410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</si>
  <si>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3.0000 -1.0000 -1.0000 -1.0000 -1.0000 -0.9850 -0.3300 0.2120 0.8670 0.7530 0.1020 -0.8950 -1.0000 -1.0000 -1.0000 -1.0000 -1.0000 -1.0000 -1.0000 -1.0000 -0.9910 0.2540 1.0000 0.9880 0.6960 0.4460 0.8550 0.6210 -0.8880 -1.0000 -1.0000 -1.0000 -1.0000 -1.0000 -1.0000 -1.0000 -0.6960 0.8630 0.0460 -0.6370 -1.0000 -1.0000 -0.2950 1.0000 -0.2360 -1.0000 -1.0000 -1.0000 -1.0000 -1.0000 -1.0000 -1.0000 -1.0000 -1.0000 -1.0000 -1.0000 -1.0000 -1.0000 0.1890 1.0000 -0.2500 -1.0000 -1.0000 -1.0000 -1.0000 -1.0000 -1.0000 -1.0000 -1.0000 -1.0000 -1.0000 -1.0000 -1.0000 -0.9770 0.8240 0.7780 -0.9660 -1.0000 -1.0000 -1.0000 -1.0000 -1.0000 -1.0000 -1.0000 -1.0000 -1.0000 -1.0000 -1.0000 -0.9850 0.1340 1.0000 -0.4900 -1.0000 -1.0000 -1.0000 -1.0000 -1.0000 -1.0000 -1.0000 -1.0000 -1.0000 -1.0000 -1.0000 -0.8470 0.0400 1.0000 1.0000 -0.6640 -1.0000 -1.0000 -1.0000 -1.0000 -1.0000 -1.0000 -1.0000 -1.0000 -1.0000 -1.0000 -1.0000 0.4640 1.0000 1.0000 1.0000 0.7240 -0.6150 -1.0000 -1.0000 -1.0000 -1.0000 -1.0000 -1.0000 -1.0000 -1.0000 -1.0000 -1.0000 -0.5830 0.0580 -0.5970 -0.7540 0.2730 0.8130 -0.6430 -1.0000 -1.0000 -1.0000 -1.0000 -1.0000 -1.0000 -1.0000 -1.0000 -1.0000 -1.0000 -1.0000 -1.0000 -1.0000 -0.9480 0.7390 0.4130 -1.0000 -1.0000 -1.0000 -1.0000 -1.0000 -1.0000 -1.0000 -1.0000 -1.0000 -1.0000 -1.0000 -1.0000 -1.0000 -1.0000 0.5020 0.9990 -0.8130 -1.0000 -1.0000 -1.0000 -1.0000 -1.0000 -1.0000 -1.0000 -1.0000 -1.0000 -1.0000 -1.0000 -1.0000 -0.6960 0.8940 0.8660 -0.9520 -1.0000 -1.0000 -1.0000 -1.0000 -0.9910 -0.3730 -1.0000 -1.0000 -1.0000 -1.0000 -1.0000 -0.9480 0.5850 1.0000 -0.2060 -1.0000 -1.0000 -1.0000 -1.0000 -1.0000 -0.8150 0.6600 -0.9810 -1.0000 -1.0000 -1.0000 -0.5740 0.6790 1.0000 0.3450 -0.9890 -1.0000 -1.0000 -1.0000 -1.0000 -1.0000 -1.0000 0.5120 0.2970 -0.0460 0.2730 0.6860 0.9870 0.8560 -0.0050 -0.8730 -1.0000 -1.0000 -1.0000 -1.0000 -1.0000 -1.0000 -1.0000 -0.7540 0.2700 0.5080 0.9860 0.6350 0.2220 -0.8020 -1.0000 -1.0000 -1.0000 -1.0000 -1.0000 -1.0000 </t>
  </si>
  <si>
    <t xml:space="preserve">0.0000 -1.0000 -1.0000 -1.0000 -1.0000 -1.0000 -0.5470 0.9960 0.8320 0.0350 -0.8950 -1.0000 -1.0000 -1.0000 -1.0000 -1.0000 -1.0000 -1.0000 -1.0000 -1.0000 -1.0000 -0.9900 0.4490 1.0000 0.8250 0.7790 0.6900 -0.6300 -1.0000 -1.0000 -1.0000 -1.0000 -1.0000 -1.0000 -1.0000 -1.0000 -1.0000 -0.5070 0.9780 0.8620 -0.5060 -0.7530 0.9600 0.4300 -1.0000 -1.0000 -1.0000 -1.0000 -1.0000 -1.0000 -1.0000 -1.0000 -1.0000 0.2170 1.0000 0.5930 -0.9830 -1.0000 0.2330 0.9960 -0.3290 -1.0000 -1.0000 -1.0000 -1.0000 -1.0000 -1.0000 -1.0000 -0.9260 0.7560 0.9990 -0.4660 -1.0000 -1.0000 -0.7130 0.9740 0.9240 -0.8210 -1.0000 -1.0000 -1.0000 -1.0000 -1.0000 -1.0000 -0.7730 0.9520 0.6300 -0.9750 -1.0000 -1.0000 -1.0000 0.2870 1.0000 -0.0560 -1.0000 -1.0000 -1.0000 -1.0000 -1.0000 -1.0000 -0.4710 1.0000 0.3060 -1.0000 -1.0000 -1.0000 -1.0000 -0.0900 1.0000 0.5090 -0.8570 -1.0000 -1.0000 -1.0000 -1.0000 -1.0000 0.4070 1.0000 0.4850 -1.0000 -1.0000 -1.0000 -1.0000 -0.8420 0.9100 1.0000 -0.5070 -1.0000 -1.0000 -1.0000 -1.0000 -0.8970 0.9180 1.0000 -0.3930 -1.0000 -1.0000 -1.0000 -1.0000 -1.0000 0.5590 1.0000 -0.4600 -1.0000 -1.0000 -1.0000 -1.0000 -0.3650 1.0000 0.8920 -0.8990 -1.0000 -1.0000 -1.0000 -1.0000 -1.0000 0.6440 1.0000 -0.5450 -1.0000 -1.0000 -1.0000 -1.0000 -0.2800 1.0000 0.9830 -0.7440 -1.0000 -1.0000 -1.0000 -1.0000 -0.6930 0.9510 0.8620 -0.8220 -1.0000 -1.0000 -1.0000 -1.0000 -0.4600 1.0000 0.9990 -0.7130 -1.0000 -1.0000 -1.0000 -1.0000 -0.1290 1.0000 0.2940 -1.0000 -1.0000 -1.0000 -1.0000 -1.0000 -0.6860 0.9810 1.0000 -0.4020 -1.0000 -1.0000 -0.7180 0.2530 1.0000 1.0000 -0.1220 -1.0000 -1.0000 -1.0000 -1.0000 -1.0000 -1.0000 0.3220 1.0000 0.1440 -0.4020 0.1270 0.8920 1.0000 1.0000 0.6640 -0.6640 -1.0000 -1.0000 -1.0000 -1.0000 -1.0000 -1.0000 -0.8640 0.2460 0.9750 1.0000 1.0000 1.0000 0.9750 0.4410 -0.4850 -1.0000 -1.0000 -1.0000 -1.0000 -1.0000 -1.0000 -1.0000 -1.0000 -1.0000 -0.3920 0.5280 1.0000 1.0000 0.4660 -0.9990 -1.0000 -1.0000 -1.0000 -1.0000 -1.0000 </t>
  </si>
  <si>
    <t xml:space="preserve">0.0000 -1.0000 -1.0000 -1.0000 -1.0000 -1.0000 -1.0000 -0.1100 0.9970 0.5340 -0.4680 -1.0000 -1.0000 -1.0000 -1.0000 -1.0000 -1.0000 -1.0000 -1.0000 -1.0000 -1.0000 -1.0000 -0.1700 0.9850 1.0000 1.0000 0.9890 -0.1570 -1.0000 -1.0000 -1.0000 -1.0000 -1.0000 -1.0000 -1.0000 -1.0000 -1.0000 -0.9170 0.7760 1.0000 0.1490 -0.9130 -0.0580 0.9800 -0.6870 -1.0000 -1.0000 -1.0000 -1.0000 -1.0000 -1.0000 -1.0000 -1.0000 -0.7200 0.9720 0.3780 -0.9060 -1.0000 -1.0000 0.4600 0.5740 -0.9050 -1.0000 -1.0000 -1.0000 -1.0000 -1.0000 -1.0000 -0.9030 0.3000 0.9180 -0.7510 -1.0000 -1.0000 -1.0000 -0.1190 0.9850 -0.6940 -1.0000 -1.0000 -1.0000 -1.0000 -1.0000 -1.0000 -0.0520 1.0000 0.1370 -1.0000 -1.0000 -1.0000 -1.0000 -0.7570 0.9590 0.2020 -1.0000 -1.0000 -1.0000 -1.0000 -1.0000 -1.0000 0.3840 1.0000 -0.2990 -1.0000 -1.0000 -1.0000 -1.0000 -1.0000 0.2320 0.9500 -0.7780 -1.0000 -1.0000 -1.0000 -1.0000 -0.9590 0.7060 0.8100 -0.9360 -1.0000 -1.0000 -1.0000 -1.0000 -1.0000 -0.1580 1.0000 0.0260 -1.0000 -1.0000 -1.0000 -1.0000 -0.4260 1.0000 0.8810 -0.9070 -1.0000 -1.0000 -1.0000 -1.0000 -1.0000 -0.6920 0.9990 0.4300 -1.0000 -1.0000 -1.0000 -1.0000 0.0240 1.0000 0.8560 -0.9260 -1.0000 -1.0000 -1.0000 -1.0000 -1.0000 -0.6770 1.0000 0.5250 -0.9950 -1.0000 -1.0000 -0.9950 0.3680 1.0000 0.1610 -1.0000 -1.0000 -1.0000 -1.0000 -1.0000 -1.0000 -0.5460 1.0000 0.4710 -1.0000 -1.0000 -1.0000 -1.0000 -0.3070 1.0000 0.2330 -1.0000 -1.0000 -1.0000 -1.0000 -1.0000 -0.9940 0.3330 1.0000 0.7160 -0.9990 -1.0000 -1.0000 -1.0000 -0.6170 0.9640 0.9590 -0.7570 -1.0000 -1.0000 -1.0000 -0.9090 0.1290 0.9750 0.9760 -0.4050 -1.0000 -1.0000 -1.0000 -1.0000 -1.0000 -0.1060 0.9900 0.3740 -0.2340 -0.1940 0.4460 0.7260 1.0000 0.9660 -0.1200 -1.0000 -1.0000 -1.0000 -1.0000 -1.0000 -1.0000 -1.0000 0.0170 1.0000 1.0000 1.0000 1.0000 0.9880 0.7160 -0.4810 -1.0000 -1.0000 -1.0000 -1.0000 -1.0000 -1.0000 -1.0000 -1.0000 -0.9950 -0.0640 0.5130 1.0000 0.5570 -0.4930 -1.0000 -1.0000 -1.0000 -1.0000 -1.0000 -1.0000 </t>
  </si>
  <si>
    <t xml:space="preserve">8.0000 -1.0000 -1.0000 -1.0000 -1.0000 -1.0000 -0.8330 0.1820 0.8920 0.4450 -0.5740 -1.0000 -1.0000 -1.0000 -1.0000 -1.0000 -1.0000 -1.0000 -1.0000 -1.0000 -1.0000 -0.9700 0.5750 1.0000 0.9700 0.5650 0.7970 -0.2560 -1.0000 -1.0000 -1.0000 -1.0000 -1.0000 -1.0000 -1.0000 -1.0000 -1.0000 -0.0840 1.0000 0.8900 -0.4580 -1.0000 -0.4250 0.9890 -0.7570 -1.0000 -1.0000 -1.0000 -1.0000 -1.0000 -1.0000 -1.0000 -0.9010 0.9010 0.9770 -0.2790 -1.0000 -1.0000 -0.9660 0.5170 0.2950 -1.0000 -1.0000 -1.0000 -1.0000 -1.0000 -1.0000 -1.0000 -0.3590 1.0000 0.4070 -0.9700 -1.0000 -1.0000 -1.0000 0.1580 0.9850 -0.7750 -1.0000 -1.0000 -1.0000 -1.0000 -1.0000 -1.0000 0.2330 1.0000 -0.3920 -1.0000 -1.0000 -0.5500 0.3330 0.5620 1.0000 -0.4550 -1.0000 -1.0000 -1.0000 -1.0000 -1.0000 -1.0000 0.3620 1.0000 -0.5310 -0.5830 -0.8260 -0.3460 0.6970 1.0000 0.9950 -0.6970 -1.0000 -1.0000 -1.0000 -1.0000 -1.0000 -1.0000 -0.3110 0.9840 0.6820 0.9730 0.3970 0.2850 0.9780 1.0000 0.7010 -0.9950 -1.0000 -1.0000 -1.0000 -1.0000 -1.0000 -1.0000 -1.0000 0.4920 1.0000 1.0000 1.0000 0.9870 0.8040 0.1840 0.9900 -0.7530 -1.0000 -1.0000 -1.0000 -1.0000 -1.0000 -1.0000 -0.7780 0.8810 0.4920 0.1300 0.3600 -0.5070 -1.0000 -0.9670 0.8290 -0.0550 -1.0000 -1.0000 -1.0000 -1.0000 -1.0000 -1.0000 0.0000 0.9850 -0.4890 -1.0000 -1.0000 -1.0000 -1.0000 -1.0000 0.4980 0.4670 -1.0000 -1.0000 -1.0000 -1.0000 -1.0000 -1.0000 0.2770 0.5300 -1.0000 -1.0000 -1.0000 -1.0000 -1.0000 -0.9890 0.7050 0.5250 -1.0000 -1.0000 -1.0000 -1.0000 -1.0000 -1.0000 0.5040 0.3030 -1.0000 -1.0000 -1.0000 -1.0000 -0.9460 0.4140 0.9820 -0.1950 -1.0000 -1.0000 -1.0000 -1.0000 -1.0000 -1.0000 -0.0070 0.7940 -0.9800 -1.0000 -1.0000 -0.5030 0.3370 1.0000 0.5000 -0.9760 -1.0000 -1.0000 -1.0000 -1.0000 -1.0000 -1.0000 -0.7120 0.9280 0.6150 0.3690 0.3950 0.9880 0.9770 0.3370 -0.9390 -1.0000 -1.0000 -1.0000 -1.0000 -1.0000 -1.0000 -1.0000 -1.0000 -0.6260 0.6940 1.0000 0.6780 0.1300 -0.4320 -1.0000 -1.0000 -1.0000 -1.0000 -1.0000 -1.0000 </t>
  </si>
  <si>
    <t xml:space="preserve">8.0000 -1.0000 -1.0000 -1.0000 -1.0000 -1.0000 -1.0000 -0.3700 0.8690 0.6440 -0.1930 -1.0000 -1.0000 -1.0000 -1.0000 -1.0000 -1.0000 -1.0000 -1.0000 -1.0000 -1.0000 -1.0000 -1.0000 -0.7460 -0.4270 -0.6000 0.7400 -0.0520 -1.0000 -1.0000 -1.0000 -1.0000 -1.0000 -1.0000 -1.0000 -1.0000 -0.9850 -0.3390 -0.7340 -1.0000 -1.0000 -1.0000 -0.1280 0.8470 -0.8100 -1.0000 -1.0000 -1.0000 -1.0000 -1.0000 -1.0000 -1.0000 -0.2600 0.8510 -0.4710 -1.0000 -1.0000 -1.0000 -0.6580 1.0000 -0.1370 -1.0000 -1.0000 -1.0000 -1.0000 -1.0000 -1.0000 -0.8480 0.7590 -0.4140 -1.0000 -1.0000 -1.0000 -1.0000 -0.9880 0.4840 0.4870 -1.0000 -1.0000 -1.0000 -1.0000 -1.0000 -1.0000 -0.5150 0.9960 -0.8790 -1.0000 -1.0000 -1.0000 -1.0000 -0.8200 0.8650 0.3820 -1.0000 -1.0000 -1.0000 -1.0000 -1.0000 -1.0000 -0.5470 1.0000 -0.5330 -1.0000 -1.0000 -0.6720 -0.1490 0.6060 1.0000 0.5830 -1.0000 -1.0000 -1.0000 -1.0000 -1.0000 -1.0000 -0.9350 0.5420 0.7960 0.4550 0.4550 0.8660 1.0000 0.8070 0.2630 0.9140 -0.7390 -1.0000 -1.0000 -1.0000 -1.0000 -1.0000 -1.0000 -0.8900 -0.1930 0.8850 1.0000 0.4610 -0.1270 -0.7640 -0.9180 0.9840 -0.1580 -1.0000 -1.0000 -1.0000 -1.0000 -1.0000 -1.0000 -1.0000 -0.7660 0.8280 0.0850 -0.9840 -1.0000 -1.0000 -1.0000 0.7280 0.7530 -1.0000 -1.0000 -1.0000 -1.0000 -1.0000 -1.0000 -0.9090 0.6000 0.8080 -0.8710 -1.0000 -1.0000 -1.0000 -1.0000 0.3890 0.9930 -0.8910 -1.0000 -1.0000 -1.0000 -1.0000 -1.0000 -0.4000 1.0000 0.0910 -1.0000 -1.0000 -1.0000 -1.0000 -1.0000 0.0920 1.0000 -0.5590 -1.0000 -1.0000 -1.0000 -1.0000 -1.0000 0.0020 1.0000 -0.5110 -1.0000 -1.0000 -1.0000 -1.0000 -0.9360 0.6310 0.9500 -0.5730 -1.0000 -1.0000 -1.0000 -1.0000 -1.0000 -0.5160 0.9890 0.2030 -0.9270 -0.9270 -0.7340 -0.0490 0.8290 0.9920 -0.1380 -1.0000 -1.0000 -1.0000 -1.0000 -1.0000 -1.0000 -1.0000 0.3830 1.0000 1.0000 1.0000 1.0000 1.0000 0.9640 -0.0560 -1.0000 -1.0000 -1.0000 -1.0000 -1.0000 -1.0000 -1.0000 -1.0000 -0.9510 -0.1030 0.7700 1.0000 0.4780 -0.2880 -0.7670 -1.0000 -1.0000 -1.0000 -1.0000 -1.0000 </t>
  </si>
  <si>
    <t xml:space="preserve">3.0000 -1.0000 -1.0000 -1.0000 -1.0000 -1.0000 -0.7700 -0.3840 -0.0810 0.4380 0.4380 0.4380 0.4380 0.4380 0.7530 -0.3460 -1.0000 -1.0000 -0.8120 0.1470 0.1930 0.6960 0.9260 1.0000 1.0000 1.0000 1.0000 1.0000 1.0000 1.0000 1.0000 0.4470 -1.0000 -1.0000 0.3590 1.0000 1.0000 1.0000 1.0000 0.9360 0.6140 0.2240 0.0530 0.3460 1.0000 1.0000 0.9430 -0.2910 -1.0000 -1.0000 0.3730 0.8740 0.1090 -0.2630 -0.4520 -0.8480 -1.0000 -1.0000 -0.7800 0.6110 1.0000 0.8410 -0.4480 -1.0000 -1.0000 -1.0000 -0.8180 -0.9460 -1.0000 -1.0000 -1.0000 -1.0000 -1.0000 -0.5810 0.7750 1.0000 0.5430 -0.6880 -1.0000 -1.0000 -1.0000 -1.0000 -1.0000 -1.0000 -1.0000 -1.0000 -1.0000 -0.9480 0.0220 0.9180 1.0000 0.9290 0.3230 -0.3840 -0.9560 -1.0000 -1.0000 -1.0000 -1.0000 -1.0000 -1.0000 -1.0000 -1.0000 -0.3530 1.0000 1.0000 1.0000 1.0000 1.0000 1.0000 0.0330 -1.0000 -1.0000 -1.0000 -1.0000 -1.0000 -1.0000 -1.0000 -1.0000 -0.8850 -0.0230 0.1580 0.1580 0.5220 0.8870 1.0000 0.7670 -0.9370 -1.0000 -1.0000 -1.0000 -1.0000 -1.0000 -1.0000 -1.0000 -1.0000 -1.0000 -1.0000 -1.0000 -1.0000 -0.4420 1.0000 1.0000 -0.2690 -1.0000 -1.0000 -1.0000 -1.0000 -1.0000 -1.0000 -1.0000 -1.0000 -1.0000 -1.0000 -1.0000 -1.0000 -0.3340 1.0000 1.0000 -0.6140 -1.0000 -1.0000 -1.0000 -1.0000 -1.0000 -1.0000 -1.0000 -1.0000 -1.0000 -1.0000 -1.0000 -0.6090 0.7430 1.0000 0.2680 -0.9750 -1.0000 -1.0000 -1.0000 -1.0000 -1.0000 -1.0000 -1.0000 -1.0000 -1.0000 -1.0000 -0.5630 0.8060 1.0000 0.4740 -0.8570 -1.0000 -1.0000 -1.0000 -1.0000 -1.0000 -1.0000 -1.0000 -1.0000 -1.0000 -0.9210 -0.0280 0.9680 0.9860 0.1760 -0.9560 -1.0000 -1.0000 -1.0000 -1.0000 -1.0000 -1.0000 -1.0000 -0.7560 0.4650 0.6140 0.7770 1.0000 0.8100 -0.2980 -1.0000 -1.0000 -1.0000 -1.0000 -1.0000 -1.0000 -1.0000 -1.0000 -1.0000 0.6180 1.0000 1.0000 0.8600 0.0520 -0.7830 -1.0000 -1.0000 -1.0000 -1.0000 -1.0000 -1.0000 -1.0000 -1.0000 -1.0000 -1.0000 0.0910 0.7680 -0.1040 -0.8550 -1.0000 -1.0000 -1.0000 -1.0000 -1.0000 -1.0000 -1.0000 -1.0000 </t>
  </si>
  <si>
    <t xml:space="preserve">0.0000 -1.0000 -1.0000 -1.0000 -1.0000 -1.0000 -0.9920 -0.6920 -0.0440 -0.0440 -0.0440 -0.4960 -1.0000 -1.0000 -1.0000 -1.0000 -1.0000 -1.0000 -1.0000 -1.0000 -1.0000 -0.7660 0.2650 0.9870 1.0000 1.0000 1.0000 0.9560 0.3510 -0.7880 -1.0000 -1.0000 -1.0000 -1.0000 -1.0000 -1.0000 -0.5640 0.8110 1.0000 1.0000 1.0000 1.0000 1.0000 1.0000 1.0000 0.8130 -0.7310 -1.0000 -1.0000 -1.0000 -1.0000 0.1020 0.8450 1.0000 1.0000 1.0000 1.0000 1.0000 1.0000 0.3700 0.6630 1.0000 0.8100 -0.7110 -1.0000 -1.0000 -0.2900 1.0000 1.0000 1.0000 1.0000 0.2130 -0.3040 -0.3040 -0.8820 -1.0000 -0.7250 0.6270 1.0000 -0.0020 -1.0000 -0.8140 0.8340 1.0000 1.0000 1.0000 0.9610 -0.5770 -1.0000 -1.0000 -1.0000 -1.0000 -1.0000 -0.5110 1.0000 0.6840 -0.9990 -0.3060 1.0000 1.0000 0.5380 0.9170 0.9980 -0.7120 -1.0000 -1.0000 -1.0000 -1.0000 -1.0000 -0.9850 0.7860 1.0000 -0.2350 0.2160 1.0000 1.0000 -0.5610 -0.2000 0.7970 -0.1490 -1.0000 -1.0000 -1.0000 -1.0000 -1.0000 -0.9970 0.7170 1.0000 0.1500 0.5280 1.0000 1.0000 -0.6300 -1.0000 -0.8760 -0.8820 -1.0000 -1.0000 -1.0000 -1.0000 -1.0000 -0.9700 0.7590 1.0000 0.6550 0.6270 1.0000 0.9720 -0.8220 -1.0000 -1.0000 -1.0000 -1.0000 -1.0000 -1.0000 -1.0000 -1.0000 -0.3250 1.0000 0.9970 -0.1670 0.5750 1.0000 1.0000 -0.2840 -1.0000 -1.0000 -1.0000 -1.0000 -1.0000 -1.0000 -1.0000 -0.9870 0.3360 1.0000 0.9410 -0.8770 -0.3370 0.9830 1.0000 0.9480 -0.0440 -0.8680 -1.0000 -1.0000 -1.0000 -1.0000 -0.5870 0.2140 1.0000 1.0000 0.5750 -0.9730 -1.0000 -0.1220 0.9620 1.0000 1.0000 0.9910 0.3170 0.2090 -0.0840 0.4220 1.0000 1.0000 1.0000 0.9320 -0.6690 -1.0000 -1.0000 -1.0000 -0.5930 0.7500 1.0000 1.0000 1.0000 1.0000 1.0000 1.0000 1.0000 1.0000 1.0000 -0.0470 -1.0000 -1.0000 -1.0000 -1.0000 -1.0000 -0.8730 0.0410 0.7620 1.0000 1.0000 1.0000 1.0000 0.8970 0.3630 -0.6270 -0.9560 -1.0000 -1.0000 -1.0000 -1.0000 -1.0000 -1.0000 -1.0000 -0.8970 -0.7390 -0.0990 -0.0440 -0.1400 -0.7850 -1.0000 -1.0000 -1.0000 -1.0000 -1.0000 </t>
  </si>
  <si>
    <t xml:space="preserve">0.0000 -1.0000 -1.0000 -1.0000 -1.0000 -1.0000 -0.7280 -0.0670 0.0350 0.0350 -0.2620 -0.6480 -0.9880 -1.0000 -1.0000 -1.0000 -1.0000 -1.0000 -1.0000 -1.0000 -0.8710 -0.3570 0.8680 1.0000 1.0000 1.0000 1.0000 1.0000 0.3830 -0.8440 -1.0000 -1.0000 -1.0000 -1.0000 -1.0000 -0.9860 0.3480 1.0000 1.0000 1.0000 1.0000 1.0000 1.0000 1.0000 1.0000 0.7940 -0.4710 -1.0000 -1.0000 -1.0000 -0.9950 0.1140 0.9930 1.0000 1.0000 0.6590 0.0510 -0.5680 -0.5680 -0.3210 0.5110 1.0000 0.9760 -0.4740 -1.0000 -1.0000 0.0120 0.9800 1.0000 1.0000 0.9160 -0.5560 -1.0000 -1.0000 -1.0000 -1.0000 -0.9770 0.2570 1.0000 0.6660 -0.9980 -0.9540 0.8240 1.0000 1.0000 0.9820 -0.4680 -1.0000 -1.0000 -1.0000 -1.0000 -1.0000 -1.0000 -0.4010 1.0000 1.0000 -0.5470 -0.5830 1.0000 1.0000 1.0000 0.7680 -0.9840 -1.0000 -1.0000 -1.0000 -1.0000 -1.0000 -1.0000 -0.7540 0.9830 1.0000 -0.0130 -0.0350 1.0000 1.0000 1.0000 0.5630 -0.8590 -1.0000 -1.0000 -1.0000 -1.0000 -1.0000 -1.0000 -1.0000 0.6780 1.0000 0.3390 0.5290 1.0000 1.0000 0.0330 0.8500 0.4050 -1.0000 -1.0000 -1.0000 -1.0000 -1.0000 -1.0000 -0.7480 0.9910 1.0000 0.6740 0.6440 1.0000 0.9910 -0.7190 -0.9650 -0.9660 -1.0000 -1.0000 -1.0000 -1.0000 -1.0000 -1.0000 0.0240 1.0000 1.0000 -0.0730 0.1100 1.0000 1.0000 0.0400 -1.0000 -1.0000 -1.0000 -1.0000 -1.0000 -1.0000 -1.0000 -0.5390 0.9430 1.0000 0.9680 -0.6060 -0.6720 0.9970 1.0000 0.8320 -0.4430 -1.0000 -1.0000 -1.0000 -1.0000 -0.9380 -0.1340 0.6850 1.0000 1.0000 0.1810 -0.9990 -1.0000 -0.1930 0.9710 1.0000 0.9620 0.2800 -0.5280 -0.5680 -0.5680 0.2540 1.0000 1.0000 1.0000 0.6590 -0.8380 -1.0000 -1.0000 -1.0000 -0.0490 0.8130 1.0000 1.0000 1.0000 1.0000 1.0000 1.0000 1.0000 1.0000 0.7270 -0.7870 -1.0000 -1.0000 -1.0000 -1.0000 -1.0000 -0.8530 0.3660 1.0000 1.0000 1.0000 1.0000 1.0000 1.0000 0.4470 -0.7340 -1.0000 -1.0000 -1.0000 -1.0000 -1.0000 -1.0000 -1.0000 -0.9920 -0.6490 -0.0370 0.0350 0.0350 0.0350 -0.5080 -0.9540 -1.0000 -1.0000 -1.0000 -1.0000 </t>
  </si>
  <si>
    <t xml:space="preserve">8.0000 -1.0000 -1.0000 -1.0000 -1.0000 -1.0000 -0.1640 0.5590 1.0000 1.0000 0.5470 -0.8850 -1.0000 -1.0000 -1.0000 -1.0000 -1.0000 -1.0000 -1.0000 -1.0000 -0.9480 0.1250 0.9930 1.0000 0.6980 0.6130 0.8900 -0.0170 -1.0000 -1.0000 -1.0000 -1.0000 -1.0000 -1.0000 -1.0000 -1.0000 0.2470 1.0000 0.9140 -0.1300 -0.9710 -1.0000 -0.9080 -0.9580 -1.0000 -1.0000 -1.0000 -1.0000 -1.0000 -1.0000 -1.0000 -0.8780 0.9690 1.0000 -0.2630 -1.0000 -1.0000 -1.0000 -0.9800 -0.1440 0.0040 -0.2260 -0.9900 -1.0000 -1.0000 -1.0000 -1.0000 -0.9740 0.8100 1.0000 0.1530 -0.9780 -1.0000 -0.9110 0.3100 1.0000 1.0000 1.0000 -0.8910 -1.0000 -1.0000 -1.0000 -1.0000 -1.0000 -0.2370 0.9860 1.0000 0.4980 -0.6210 0.4260 1.0000 0.9440 -0.0610 -0.6770 -0.9710 -1.0000 -1.0000 -1.0000 -1.0000 -1.0000 -1.0000 -0.1410 0.9870 1.0000 1.0000 1.0000 0.9090 -0.5660 -1.0000 -1.0000 -1.0000 -1.0000 -1.0000 -1.0000 -1.0000 -1.0000 -1.0000 -1.0000 -0.5130 0.9730 1.0000 1.0000 0.8710 -0.7070 -1.0000 -1.0000 -1.0000 -1.0000 -1.0000 -1.0000 -1.0000 -1.0000 -1.0000 -1.0000 -0.1290 1.0000 1.0000 1.0000 1.0000 0.8260 -0.7590 -1.0000 -1.0000 -1.0000 -1.0000 -1.0000 -1.0000 -1.0000 -1.0000 -0.5560 0.9370 0.9310 -0.6450 -0.7600 0.6770 1.0000 0.3210 -1.0000 -1.0000 -1.0000 -1.0000 -1.0000 -1.0000 -1.0000 -0.9670 0.5910 0.9880 -0.3170 -1.0000 -1.0000 -0.4470 1.0000 0.9800 -0.7540 -1.0000 -1.0000 -1.0000 -1.0000 -1.0000 -1.0000 0.0010 1.0000 0.7930 -1.0000 -1.0000 -1.0000 -0.5350 1.0000 0.9890 -0.6760 -1.0000 -1.0000 -1.0000 -1.0000 -1.0000 -1.0000 0.5620 1.0000 0.0990 -1.0000 -1.0000 -0.8900 0.5490 1.0000 0.6190 -1.0000 -1.0000 -1.0000 -1.0000 -1.0000 -1.0000 -1.0000 0.4410 1.0000 -0.2310 -0.8250 -0.1840 0.6950 1.0000 0.9730 -0.6640 -1.0000 -1.0000 -1.0000 -1.0000 -1.0000 -1.0000 -1.0000 -0.2550 0.9910 1.0000 1.0000 1.0000 1.0000 0.7080 -0.5090 -1.0000 -1.0000 -1.0000 -1.0000 -1.0000 -1.0000 -1.0000 -1.0000 -1.0000 -0.2980 0.6150 1.0000 0.3970 -0.3960 -0.9750 -1.0000 -1.0000 -1.0000 -1.0000 -1.0000 -1.0000 </t>
  </si>
  <si>
    <t xml:space="preserve">3.0000 -1.0000 -1.0000 -1.0000 -1.0000 -1.0000 -1.0000 -0.8780 -0.1600 0.0940 0.5290 0.8190 0.7930 0.2140 -0.8040 -1.0000 -1.0000 -1.0000 -1.0000 -1.0000 -1.0000 -0.8460 -0.0170 0.9300 1.0000 1.0000 1.0000 1.0000 1.0000 1.0000 0.0710 -1.0000 -1.0000 -1.0000 -1.0000 -1.0000 -0.3930 0.8790 1.0000 0.7450 0.1940 0.1630 0.5730 1.0000 1.0000 0.8310 -0.5490 -1.0000 -1.0000 -1.0000 -1.0000 -0.6720 0.8880 0.7220 -0.4060 -0.9650 0.0200 0.9780 1.0000 0.6840 0.0190 -0.7570 -1.0000 -1.0000 -1.0000 -1.0000 -1.0000 0.1000 1.0000 -0.3630 -1.0000 -0.9640 0.9010 1.0000 -0.0930 -1.0000 -1.0000 -1.0000 -1.0000 -1.0000 -1.0000 -1.0000 -1.0000 -0.1630 0.9460 -0.5440 -1.0000 -1.0000 0.5640 1.0000 0.5280 -0.9710 -1.0000 -1.0000 -1.0000 -1.0000 -1.0000 -1.0000 -1.0000 -0.9650 -0.8130 -1.0000 -1.0000 -1.0000 -0.3350 1.0000 1.0000 0.0650 -1.0000 -1.0000 -1.0000 -1.0000 -1.0000 -1.0000 -1.0000 -1.0000 -1.0000 -1.0000 -1.0000 -1.0000 -0.9810 0.4420 1.0000 0.9890 0.1110 -1.0000 -1.0000 -1.0000 -1.0000 -1.0000 -1.0000 -1.0000 -1.0000 -1.0000 -1.0000 -1.0000 -1.0000 -0.8680 0.5820 1.0000 0.9170 -0.7900 -1.0000 -1.0000 -1.0000 -1.0000 -1.0000 -1.0000 -1.0000 -1.0000 -1.0000 -1.0000 -1.0000 -1.0000 -0.8860 0.8430 1.0000 0.2200 -1.0000 -1.0000 -1.0000 -1.0000 -1.0000 -1.0000 -1.0000 -1.0000 -1.0000 -1.0000 -1.0000 -1.0000 -1.0000 -0.0260 1.0000 0.9650 -0.8460 -1.0000 -1.0000 -1.0000 -1.0000 -1.0000 -1.0000 -1.0000 -1.0000 -1.0000 -1.0000 -1.0000 -1.0000 -0.7570 0.9700 1.0000 -0.5080 -1.0000 -1.0000 -1.0000 -1.0000 -1.0000 -1.0000 -0.5890 -0.5800 -1.0000 -1.0000 -0.9630 -0.7390 -0.1370 0.9920 0.7550 -0.8970 -1.0000 -1.0000 -1.0000 -1.0000 -1.0000 -0.8210 0.9140 0.8010 -0.2660 0.1770 0.6590 1.0000 1.0000 0.9530 -0.3270 -1.0000 -1.0000 -1.0000 -1.0000 -1.0000 -1.0000 -0.9330 0.8190 1.0000 1.0000 1.0000 1.0000 0.9060 0.4070 -0.5520 -1.0000 -1.0000 -1.0000 -1.0000 -1.0000 -1.0000 -1.0000 -1.0000 -0.8050 -0.1340 0.8300 -0.0500 -0.4190 -0.9110 -1.0000 -1.0000 -1.0000 -1.0000 -1.0000 -1.0000 </t>
  </si>
  <si>
    <t xml:space="preserve">3.0000 -1.0000 -1.0000 -1.0000 -1.0000 -1.0000 -1.0000 -1.0000 -1.0000 -1.0000 -0.7550 0.2110 0.4850 0.1950 -0.6550 -1.0000 -1.0000 -1.0000 -1.0000 -1.0000 -1.0000 -1.0000 -1.0000 -1.0000 -1.0000 0.0800 0.8980 1.0000 1.0000 1.0000 0.9370 -0.4410 -1.0000 -1.0000 -1.0000 -1.0000 -1.0000 -1.0000 -1.0000 -0.9990 -0.1390 1.0000 1.0000 0.5950 -0.3300 -0.8690 0.3590 0.7730 -0.7780 -1.0000 -1.0000 -1.0000 -1.0000 -1.0000 -1.0000 -0.4110 0.9880 1.0000 0.1120 -0.9780 -1.0000 -1.0000 0.3100 1.0000 -0.4800 -1.0000 -1.0000 -1.0000 -1.0000 -1.0000 -0.9970 0.7200 1.0000 0.3460 -0.9670 -1.0000 -1.0000 -0.9900 0.7310 1.0000 -0.5530 -1.0000 -1.0000 -1.0000 -1.0000 -1.0000 -1.0000 -0.4570 0.2360 -0.9430 -1.0000 -1.0000 -1.0000 -0.2580 0.9970 0.9080 -0.9370 -1.0000 -1.0000 -1.0000 -1.0000 -1.0000 -1.0000 -1.0000 -1.0000 -1.0000 -1.0000 -0.7700 -0.3310 0.9030 0.9650 -0.1860 -1.0000 0.2340 -0.6170 -1.0000 -1.0000 -1.0000 -1.0000 -1.0000 -1.0000 -1.0000 -0.0750 0.9410 1.0000 1.0000 0.0650 -1.0000 -1.0000 -0.3360 0.6160 -0.8530 -1.0000 -1.0000 -1.0000 -1.0000 -1.0000 -1.0000 0.1140 1.0000 0.7950 0.5780 0.7570 -0.8610 -1.0000 -1.0000 -0.3110 0.6110 -0.7780 -1.0000 -1.0000 -1.0000 -1.0000 -1.0000 -0.9770 -0.2780 -0.7550 -0.9940 0.6220 0.3380 -1.0000 -1.0000 -1.0000 -0.2030 0.6140 -0.6740 -1.0000 -1.0000 -1.0000 -1.0000 -1.0000 -1.0000 -1.0000 -1.0000 -0.3230 0.9950 -0.6190 -1.0000 -1.0000 -1.0000 -0.5120 0.6500 -0.1000 -0.9840 -1.0000 -1.0000 -1.0000 -1.0000 -1.0000 -1.0000 -0.9760 0.8780 0.1520 -1.0000 -1.0000 -1.0000 -1.0000 -0.6910 0.6890 0.6250 -0.3740 -0.9470 -1.0000 -1.0000 -1.0000 -1.0000 -0.9920 0.7060 0.6110 -1.0000 -1.0000 -1.0000 -1.0000 -1.0000 -0.9270 -0.2260 0.7700 0.7700 0.0490 -0.6270 -0.9960 -0.8450 -0.1440 0.9970 0.6860 -1.0000 -1.0000 -1.0000 -1.0000 -1.0000 -1.0000 -1.0000 -0.8890 -0.1770 0.7090 1.0000 1.0000 1.0000 1.0000 0.9730 -0.2650 -1.0000 -1.0000 -1.0000 -1.0000 -1.0000 -1.0000 -1.0000 -1.0000 -1.0000 -0.9880 -0.5690 0.0650 0.4850 0.3550 -0.2760 -1.0000 </t>
  </si>
  <si>
    <t xml:space="preserve">0.0000 -1.0000 -1.0000 -1.0000 -1.0000 -1.0000 -0.9770 -0.0140 0.7790 -0.4750 -1.0000 -1.0000 -1.0000 -1.0000 -1.0000 -1.0000 -1.0000 -1.0000 -1.0000 -1.0000 -1.0000 -1.0000 -0.3360 1.0000 1.0000 0.9930 -0.5570 -1.0000 -1.0000 -1.0000 -1.0000 -1.0000 -1.0000 -1.0000 -1.0000 -1.0000 -1.0000 -1.0000 0.2300 1.0000 1.0000 1.0000 0.8050 -0.8050 -1.0000 -1.0000 -1.0000 -1.0000 -1.0000 -1.0000 -1.0000 -1.0000 -1.0000 -0.7180 0.9410 1.0000 0.8170 0.0480 1.0000 0.3750 -1.0000 -1.0000 -1.0000 -1.0000 -1.0000 -1.0000 -1.0000 -1.0000 -1.0000 -0.1160 1.0000 1.0000 0.0330 -0.8710 0.9030 0.9830 -0.7070 -1.0000 -1.0000 -1.0000 -1.0000 -1.0000 -1.0000 -1.0000 -1.0000 0.2130 1.0000 0.9560 -0.6300 -1.0000 0.1310 1.0000 0.1770 -1.0000 -1.0000 -1.0000 -1.0000 -1.0000 -1.0000 -1.0000 -0.9560 0.7360 1.0000 0.5700 -1.0000 -1.0000 -0.4390 1.0000 0.9230 -0.5140 -1.0000 -1.0000 -1.0000 -1.0000 -1.0000 -1.0000 -0.7590 0.9620 1.0000 0.3350 -1.0000 -1.0000 -0.6780 1.0000 1.0000 0.0270 -1.0000 -1.0000 -1.0000 -1.0000 -1.0000 -1.0000 -0.3250 1.0000 1.0000 0.1000 -1.0000 -1.0000 -0.4900 1.0000 1.0000 0.0290 -1.0000 -1.0000 -1.0000 -1.0000 -1.0000 -1.0000 0.0050 1.0000 1.0000 -0.5140 -1.0000 -1.0000 -0.1610 1.0000 1.0000 -0.3010 -1.0000 -1.0000 -1.0000 -1.0000 -1.0000 -1.0000 -0.2340 1.0000 0.9310 -0.8690 -1.0000 -1.0000 0.4060 1.0000 0.8790 -0.9350 -1.0000 -1.0000 -1.0000 -1.0000 -1.0000 -1.0000 -0.6550 0.9930 1.0000 -0.4160 -1.0000 -0.5770 0.9750 1.0000 0.5190 -1.0000 -1.0000 -1.0000 -1.0000 -1.0000 -1.0000 -1.0000 -0.8600 0.9120 1.0000 -0.1770 -0.7260 0.9210 1.0000 0.9920 -0.3710 -1.0000 -1.0000 -1.0000 -1.0000 -1.0000 -1.0000 -1.0000 -1.0000 0.1510 1.0000 0.7250 0.8490 1.0000 1.0000 0.2390 -0.9880 -1.0000 -1.0000 -1.0000 -1.0000 -1.0000 -1.0000 -1.0000 -1.0000 -0.9030 0.4900 1.0000 1.0000 1.0000 0.6040 -0.9140 -1.0000 -1.0000 -1.0000 -1.0000 -1.0000 -1.0000 -1.0000 -1.0000 -1.0000 -1.0000 -0.9590 -0.0470 0.7980 0.3710 -0.8090 -1.0000 -1.0000 -1.0000 -1.0000 -1.0000 -1.0000 </t>
  </si>
  <si>
    <t xml:space="preserve">2.0000 -1.0000 -1.0000 -1.0000 -1.0000 0.1770 0.8010 0.3250 -0.7610 -1.0000 -1.0000 -1.0000 -1.0000 -1.0000 -1.0000 -1.0000 -1.0000 -1.0000 -1.0000 -1.0000 0.2080 0.9970 1.0000 1.0000 0.9880 -0.0040 -0.9900 -1.0000 -1.0000 -1.0000 -1.0000 -1.0000 -1.0000 -1.0000 -1.0000 -1.0000 -0.0260 1.0000 1.0000 1.0000 1.0000 1.0000 0.1220 -0.9790 -1.0000 -1.0000 -1.0000 -1.0000 -1.0000 -1.0000 -1.0000 -1.0000 -0.9290 0.0770 0.7890 -0.5120 -0.5920 0.5520 1.0000 -0.0610 -1.0000 -1.0000 -1.0000 -1.0000 -1.0000 -1.0000 -1.0000 -1.0000 -1.0000 -1.0000 -0.9390 -1.0000 -1.0000 -0.7480 0.9820 0.9080 -0.8650 -1.0000 -1.0000 -1.0000 -1.0000 -1.0000 -1.0000 -1.0000 -1.0000 -1.0000 -1.0000 -1.0000 -1.0000 -1.0000 0.4220 1.0000 0.4400 -1.0000 -1.0000 -1.0000 -1.0000 -1.0000 -1.0000 -1.0000 -1.0000 -1.0000 -1.0000 -1.0000 -1.0000 -1.0000 -0.3900 1.0000 0.9850 -0.7340 -1.0000 -1.0000 -1.0000 -1.0000 -1.0000 -1.0000 -1.0000 -1.0000 -1.0000 -1.0000 -1.0000 -1.0000 -0.6480 1.0000 1.0000 -0.1210 -1.0000 -1.0000 -1.0000 -1.0000 -1.0000 -0.9040 0.0730 0.3920 0.3920 0.1120 -0.4820 -1.0000 -0.5600 1.0000 1.0000 0.2140 -1.0000 -1.0000 -1.0000 -1.0000 -0.3990 0.7340 1.0000 1.0000 1.0000 1.0000 0.9980 0.4160 0.2460 1.0000 1.0000 0.0730 -1.0000 -1.0000 -1.0000 -0.6780 0.9710 1.0000 1.0000 1.0000 0.2600 0.3560 0.7250 1.0000 1.0000 1.0000 1.0000 -0.4380 -1.0000 -1.0000 -1.0000 0.4190 1.0000 0.9780 0.0140 -0.9120 -0.9890 -1.0000 -0.9340 0.4910 1.0000 1.0000 1.0000 0.2290 -0.9190 -1.0000 -1.0000 0.7080 1.0000 0.3090 -1.0000 -1.0000 -1.0000 -0.6330 0.3060 1.0000 1.0000 0.9410 0.8070 1.0000 0.5090 -0.8550 -1.0000 -0.2720 1.0000 0.6400 -0.5470 -0.1710 0.1960 0.9040 1.0000 1.0000 0.8440 -0.2350 -0.9210 0.0990 0.9950 0.5790 -0.9280 -0.9700 0.5870 1.0000 1.0000 1.0000 1.0000 1.0000 1.0000 0.8710 -0.7640 -1.0000 -1.0000 -1.0000 -0.2380 0.9920 0.3090 -1.0000 -0.9770 -0.2280 0.1930 0.5980 0.8010 0.4400 -0.4140 -0.7990 -1.0000 -1.0000 -1.0000 -1.0000 -1.0000 -0.2050 0.0110 </t>
  </si>
  <si>
    <t xml:space="preserve">4.0000 -1.0000 -1.0000 -1.0000 -1.0000 -1.0000 -1.0000 -1.0000 -1.0000 -1.0000 -0.9260 0.6640 -0.5160 -1.0000 -1.0000 -1.0000 -1.0000 -1.0000 -1.0000 -1.0000 -1.0000 -1.0000 -1.0000 -1.0000 -1.0000 -1.0000 -0.2160 1.0000 -0.1790 -1.0000 -1.0000 -1.0000 -1.0000 -1.0000 -1.0000 -0.9780 0.5920 -0.0950 -1.0000 -1.0000 -1.0000 -1.0000 0.5320 0.9990 -0.5810 -1.0000 -1.0000 -1.0000 -1.0000 -1.0000 -1.0000 -0.4650 0.9910 0.2760 -1.0000 -1.0000 -1.0000 -0.9100 0.8930 0.8530 -0.9840 -1.0000 -1.0000 -1.0000 -1.0000 -1.0000 -1.0000 0.0270 1.0000 -0.0270 -1.0000 -1.0000 -1.0000 -0.2690 1.0000 0.4670 -1.0000 -1.0000 -1.0000 -1.0000 -1.0000 -1.0000 -1.0000 0.0830 1.0000 -0.1820 -1.0000 -1.0000 -1.0000 0.3790 1.0000 -0.1820 -1.0000 -1.0000 -1.0000 -1.0000 -1.0000 -1.0000 -1.0000 -0.1570 1.0000 -0.2870 -1.0000 -1.0000 -0.9250 0.9530 1.0000 -0.6830 -1.0000 -0.8880 -0.9640 -1.0000 -1.0000 -1.0000 -1.0000 -0.7830 0.8930 0.5370 -0.7940 -1.0000 -0.4220 1.0000 0.7460 -0.9780 -0.8610 0.5010 -0.0230 -1.0000 -1.0000 -1.0000 -1.0000 -1.0000 -0.4740 0.8120 1.0000 0.8430 0.7620 1.0000 0.7930 0.5560 0.9600 1.0000 -0.4250 -1.0000 -1.0000 -1.0000 -1.0000 -1.0000 -1.0000 -0.7900 0.0680 0.7580 1.0000 1.0000 1.0000 1.0000 1.0000 0.5630 -0.8340 -1.0000 -1.0000 -1.0000 -1.0000 -1.0000 -1.0000 -1.0000 -1.0000 -0.8440 0.9730 0.9730 -0.3880 -0.5560 -0.5560 -0.9250 -1.0000 -1.0000 -1.0000 -1.0000 -1.0000 -1.0000 -1.0000 -1.0000 -1.0000 -0.5180 1.0000 0.7150 -1.0000 -1.0000 -1.0000 -1.0000 -1.0000 -1.0000 -1.0000 -1.0000 -1.0000 -1.0000 -1.0000 -1.0000 -1.0000 -0.0170 1.0000 0.2150 -1.0000 -1.0000 -1.0000 -1.0000 -1.0000 -1.0000 -1.0000 -1.0000 -1.0000 -1.0000 -1.0000 -1.0000 -1.0000 0.3350 1.0000 -0.2370 -1.0000 -1.0000 -1.0000 -1.0000 -1.0000 -1.0000 -1.0000 -1.0000 -1.0000 -1.0000 -1.0000 -1.0000 -1.0000 0.7860 1.0000 -0.5890 -1.0000 -1.0000 -1.0000 -1.0000 -1.0000 -1.0000 -1.0000 -1.0000 -1.0000 -1.0000 -1.0000 -1.0000 -1.0000 0.2500 0.5150 -0.9510 -1.0000 -1.0000 -1.0000 -1.0000 -1.0000 -1.0000 -1.0000 </t>
  </si>
  <si>
    <t xml:space="preserve">0.0000 -1.0000 -1.0000 -1.0000 -1.0000 -1.0000 -1.0000 -0.6730 0.6810 0.9990 0.2020 -1.0000 -1.0000 -1.0000 -1.0000 -1.0000 -1.0000 -1.0000 -1.0000 -1.0000 -1.0000 -1.0000 -0.4590 0.9790 1.0000 1.0000 0.9920 -0.8330 -1.0000 -1.0000 -1.0000 -1.0000 -1.0000 -1.0000 -1.0000 -1.0000 -1.0000 -0.7680 0.8290 1.0000 0.7180 -0.2420 0.8890 0.6470 -0.7560 -1.0000 -1.0000 -1.0000 -1.0000 -1.0000 -1.0000 -1.0000 -0.9990 0.2080 1.0000 0.9190 -0.6140 -1.0000 -0.6590 0.7500 0.6320 -0.9350 -1.0000 -1.0000 -1.0000 -1.0000 -1.0000 -1.0000 -0.6210 0.9930 0.9910 -0.3480 -1.0000 -1.0000 -1.0000 -0.5340 0.9460 -0.0880 -1.0000 -1.0000 -1.0000 -1.0000 -1.0000 -0.9940 0.4070 1.0000 0.3890 -1.0000 -1.0000 -1.0000 -1.0000 -1.0000 0.2420 0.9090 -0.7060 -1.0000 -1.0000 -1.0000 -1.0000 -0.8190 0.9770 1.0000 -0.3570 -1.0000 -1.0000 -1.0000 -1.0000 -1.0000 -0.6940 0.9780 -0.1340 -1.0000 -1.0000 -1.0000 -1.0000 -0.3610 1.0000 0.7430 -0.9440 -1.0000 -1.0000 -1.0000 -1.0000 -1.0000 -0.9960 0.8070 0.7460 -0.9980 -1.0000 -1.0000 -1.0000 -0.0080 1.0000 0.0680 -1.0000 -1.0000 -1.0000 -1.0000 -1.0000 -1.0000 -1.0000 0.7310 0.9160 -0.9520 -1.0000 -1.0000 -0.9720 0.7020 1.0000 -0.4740 -1.0000 -1.0000 -1.0000 -1.0000 -1.0000 -1.0000 -0.8540 0.9450 0.8900 -0.9670 -1.0000 -1.0000 -0.9890 0.6620 1.0000 -0.5680 -1.0000 -1.0000 -1.0000 -1.0000 -1.0000 -1.0000 -0.2460 1.0000 0.5550 -1.0000 -1.0000 -1.0000 -1.0000 0.4570 0.9910 -0.8430 -1.0000 -1.0000 -1.0000 -1.0000 -1.0000 -0.6550 0.7080 1.0000 -0.0770 -1.0000 -1.0000 -1.0000 -1.0000 -0.2210 1.0000 -0.3330 -1.0000 -1.0000 -1.0000 -1.0000 -0.4730 0.7860 1.0000 0.6050 -0.9650 -1.0000 -1.0000 -1.0000 -1.0000 -0.9880 0.4610 0.8980 -0.0090 -0.5690 -0.4160 0.4490 0.9750 1.0000 0.6940 -0.5360 -1.0000 -1.0000 -1.0000 -1.0000 -1.0000 -1.0000 -0.9080 0.3320 1.0000 1.0000 1.0000 1.0000 1.0000 0.3460 -0.8490 -1.0000 -1.0000 -1.0000 -1.0000 -1.0000 -1.0000 -1.0000 -1.0000 -0.9940 -0.4490 0.4400 1.0000 0.5450 -0.4450 -0.9930 -1.0000 -1.0000 -1.0000 -1.0000 -1.0000 </t>
  </si>
  <si>
    <t xml:space="preserve">3.0000 -1.0000 -1.0000 -1.0000 -1.0000 -1.0000 -0.7970 -0.2240 0.1890 0.4400 0.4560 0.9050 0.2890 -0.8600 -1.0000 -1.0000 -1.0000 -1.0000 -1.0000 -0.5480 0.0630 0.7100 1.0000 1.0000 1.0000 0.7010 0.6000 0.6000 0.9800 0.3940 -0.9800 -1.0000 -1.0000 -1.0000 -1.0000 0.7070 1.0000 0.9240 0.1700 -0.5540 -0.8870 -1.0000 -1.0000 -1.0000 -0.0130 1.0000 -0.3870 -1.0000 -1.0000 -1.0000 -1.0000 -0.6470 -0.3300 -0.9030 -1.0000 -1.0000 -1.0000 -1.0000 -1.0000 -1.0000 -0.0120 1.0000 -0.4680 -1.0000 -1.0000 -1.0000 -1.0000 -1.0000 -1.0000 -1.0000 -1.0000 -1.0000 -1.0000 -1.0000 -1.0000 -0.6370 0.9060 0.8510 -0.8800 -1.0000 -1.0000 -1.0000 -1.0000 -1.0000 -1.0000 -1.0000 -1.0000 -1.0000 -1.0000 -1.0000 -0.5050 0.9350 0.9550 -0.5060 -1.0000 -1.0000 -1.0000 -1.0000 -1.0000 -1.0000 -1.0000 -1.0000 -1.0000 -1.0000 -0.5460 0.2570 1.0000 0.9390 -0.5710 -1.0000 -1.0000 -1.0000 -1.0000 -1.0000 -1.0000 -1.0000 -1.0000 -1.0000 -0.2950 0.6480 1.0000 1.0000 0.5710 -0.7630 -1.0000 -1.0000 -1.0000 -1.0000 -1.0000 -1.0000 -1.0000 -1.0000 -1.0000 -1.0000 -0.0990 0.8530 1.0000 1.0000 1.0000 0.6960 0.3500 -0.7990 -1.0000 -1.0000 -1.0000 -1.0000 -1.0000 -1.0000 -1.0000 -1.0000 -1.0000 -0.9980 -0.4540 -0.2000 0.1750 0.3220 0.9500 0.6740 -0.9500 -1.0000 -1.0000 -1.0000 -1.0000 -1.0000 -1.0000 -1.0000 -1.0000 -1.0000 -1.0000 -1.0000 -1.0000 -1.0000 -0.3690 0.9660 0.0840 -1.0000 -1.0000 -1.0000 -1.0000 -1.0000 -1.0000 -1.0000 -1.0000 -1.0000 -1.0000 -1.0000 -1.0000 -1.0000 -1.0000 0.3980 0.9390 -0.9770 -1.0000 -1.0000 -1.0000 -1.0000 -1.0000 -1.0000 -1.0000 -1.0000 -1.0000 -1.0000 -1.0000 -1.0000 -1.0000 -0.0010 1.0000 -0.7190 -1.0000 -1.0000 -0.8780 0.2930 0.6000 0.2260 -1.0000 -1.0000 -1.0000 -1.0000 -0.9850 -0.4930 0.2130 0.9060 0.7980 -0.8380 -1.0000 -1.0000 -0.8490 0.5700 1.0000 1.0000 0.8380 0.2910 0.2000 0.2690 0.7620 1.0000 0.9690 0.3400 -0.7510 -1.0000 -1.0000 -1.0000 -1.0000 -1.0000 -0.9820 -0.2820 0.4200 0.6000 0.8870 1.0000 0.4930 0.0470 -0.7030 -1.0000 -1.0000 -1.0000 -1.0000 </t>
  </si>
  <si>
    <t xml:space="preserve">0.0000 -1.0000 -1.0000 -1.0000 -1.0000 -1.0000 -0.9360 0.5420 0.4690 -0.4030 -1.0000 -1.0000 -1.0000 -1.0000 -1.0000 -1.0000 -1.0000 -1.0000 -1.0000 -1.0000 -1.0000 -1.0000 -0.2710 1.0000 1.0000 0.9990 0.2430 -0.8900 -1.0000 -1.0000 -1.0000 -1.0000 -1.0000 -1.0000 -1.0000 -1.0000 -1.0000 -0.9790 0.5050 1.0000 1.0000 1.0000 1.0000 0.6080 -0.8700 -1.0000 -1.0000 -1.0000 -1.0000 -1.0000 -1.0000 -1.0000 -1.0000 -0.3510 0.9990 1.0000 0.6080 0.4290 0.4940 1.0000 0.2930 -0.9020 -1.0000 -1.0000 -1.0000 -1.0000 -1.0000 -1.0000 -0.9080 0.7610 1.0000 0.7720 -0.9110 -1.0000 -0.9930 0.4390 1.0000 -0.1190 -1.0000 -1.0000 -1.0000 -1.0000 -1.0000 -1.0000 -0.3500 1.0000 1.0000 -0.0990 -1.0000 -1.0000 -1.0000 -0.7060 0.9890 0.7060 -0.9890 -1.0000 -1.0000 -1.0000 -1.0000 -1.0000 0.3650 1.0000 0.8910 -0.7860 -1.0000 -1.0000 -1.0000 -1.0000 0.6910 0.9770 -0.8320 -1.0000 -1.0000 -1.0000 -1.0000 -0.7520 0.9130 1.0000 -0.0180 -1.0000 -1.0000 -1.0000 -1.0000 -1.0000 0.5080 1.0000 -0.3450 -1.0000 -1.0000 -1.0000 -1.0000 -0.1240 1.0000 0.7160 -0.9390 -1.0000 -1.0000 -1.0000 -1.0000 -1.0000 0.4070 1.0000 -0.1620 -1.0000 -1.0000 -1.0000 -1.0000 -0.3070 1.0000 0.1440 -1.0000 -1.0000 -1.0000 -1.0000 -1.0000 -0.9740 0.8500 1.0000 -0.3050 -1.0000 -1.0000 -1.0000 -1.0000 -0.4900 1.0000 0.6540 -1.0000 -1.0000 -1.0000 -1.0000 -1.0000 -0.5720 1.0000 0.9540 -0.6480 -1.0000 -1.0000 -1.0000 -1.0000 -0.8300 0.9940 0.9610 -0.7980 -1.0000 -1.0000 -1.0000 -0.8870 0.4380 1.0000 0.1830 -1.0000 -1.0000 -1.0000 -1.0000 -1.0000 -1.0000 0.5720 1.0000 -0.0000 -1.0000 -1.0000 -0.9490 0.1950 1.0000 0.9900 -0.4400 -1.0000 -1.0000 -1.0000 -1.0000 -1.0000 -1.0000 -0.5520 0.9610 0.7970 -0.4280 -0.3980 0.3570 1.0000 1.0000 0.4200 -0.9930 -1.0000 -1.0000 -1.0000 -1.0000 -1.0000 -1.0000 -1.0000 -0.2930 0.9680 1.0000 1.0000 1.0000 1.0000 0.5450 -0.8120 -1.0000 -1.0000 -1.0000 -1.0000 -1.0000 -1.0000 -1.0000 -1.0000 -1.0000 -0.4410 0.6470 1.0000 0.9440 0.2230 -0.8640 -1.0000 -1.0000 -1.0000 -1.0000 -1.0000 </t>
  </si>
  <si>
    <t xml:space="preserve">8.0000 -1.0000 -1.0000 -1.0000 -1.0000 -1.0000 -1.0000 -1.0000 -1.0000 -1.0000 -0.9920 0.5210 0.1830 -0.9760 -1.0000 -1.0000 -1.0000 -1.0000 -1.0000 -1.0000 -0.9480 -0.2640 -0.1550 -0.2820 -0.7240 -1.0000 -0.9980 0.7820 1.0000 -0.4360 -1.0000 -1.0000 -1.0000 -1.0000 -1.0000 -1.0000 -0.1440 1.0000 1.0000 1.0000 0.9830 0.1330 -0.8700 0.8770 0.9900 -0.1100 -1.0000 -1.0000 -1.0000 -1.0000 -1.0000 -1.0000 -0.0540 1.0000 0.3050 -0.2390 0.0340 0.7780 0.6890 1.0000 0.4190 -1.0000 -1.0000 -1.0000 -1.0000 -1.0000 -1.0000 -1.0000 -0.4270 1.0000 0.0580 -1.0000 -1.0000 -0.5460 0.9810 1.0000 -0.2360 -1.0000 -1.0000 -1.0000 -1.0000 -1.0000 -1.0000 -1.0000 -0.9740 0.5320 0.7650 -0.9210 -1.0000 -0.7990 0.9570 0.8410 -0.9420 -1.0000 -1.0000 -1.0000 -1.0000 -1.0000 -1.0000 -1.0000 -1.0000 -0.4550 0.9740 -0.0150 -0.9940 0.1120 1.0000 0.0530 -1.0000 -1.0000 -1.0000 -1.0000 -1.0000 -1.0000 -1.0000 -1.0000 -1.0000 -1.0000 0.1740 0.9740 0.1370 1.0000 0.8930 -0.7680 -1.0000 -1.0000 -1.0000 -1.0000 -1.0000 -1.0000 -1.0000 -1.0000 -1.0000 -1.0000 -0.9340 0.6680 1.0000 1.0000 -0.0130 -1.0000 -1.0000 -1.0000 -1.0000 -1.0000 -1.0000 -1.0000 -1.0000 -1.0000 -1.0000 -1.0000 -0.9230 0.6080 1.0000 0.9110 -0.8010 -1.0000 -1.0000 -1.0000 -1.0000 -1.0000 -1.0000 -1.0000 -1.0000 -1.0000 -1.0000 -1.0000 0.0260 1.0000 1.0000 0.9850 -0.5780 -1.0000 -1.0000 -1.0000 -1.0000 -1.0000 -1.0000 -1.0000 -1.0000 -1.0000 -1.0000 -0.6610 0.9450 1.0000 -0.2790 0.1460 0.8130 -0.8070 -1.0000 -1.0000 -1.0000 -1.0000 -1.0000 -1.0000 -1.0000 -1.0000 -1.0000 0.0220 1.0000 0.5910 -0.8910 -1.0000 0.5640 0.6150 -0.9230 -1.0000 -1.0000 -1.0000 -1.0000 -1.0000 -1.0000 -1.0000 -1.0000 -0.6490 1.0000 -0.0390 -0.9980 -1.0000 -0.7810 0.6960 0.1380 -1.0000 -1.0000 -1.0000 -1.0000 -1.0000 -1.0000 -1.0000 -1.0000 -1.0000 0.0350 0.9900 0.6360 0.3840 0.3200 0.9090 0.7590 -0.9990 -1.0000 -1.0000 -1.0000 -1.0000 -1.0000 -1.0000 -1.0000 -1.0000 -1.0000 -0.6340 0.0930 0.5490 0.6510 0.7520 -0.2640 -1.0000 -1.0000 -1.0000 -1.0000 </t>
  </si>
  <si>
    <t xml:space="preserve">1.0000 -1.0000 -1.0000 -1.0000 -1.0000 -1.0000 -1.0000 -0.7430 0.9850 0.3530 -1.0000 -1.0000 -1.0000 -1.0000 -1.0000 -1.0000 -1.0000 -1.0000 -1.0000 -1.0000 -1.0000 -1.0000 -1.0000 -0.5580 1.0000 0.9990 -0.4130 -1.0000 -1.0000 -1.0000 -1.0000 -1.0000 -1.0000 -1.0000 -1.0000 -1.0000 -1.0000 -1.0000 -1.0000 -0.4910 1.0000 1.0000 -0.5970 -1.0000 -1.0000 -1.0000 -1.0000 -1.0000 -1.0000 -1.0000 -1.0000 -1.0000 -1.0000 -1.0000 -1.0000 -0.4250 1.0000 1.0000 -0.6640 -1.0000 -1.0000 -1.0000 -1.0000 -1.0000 -1.0000 -1.0000 -1.0000 -1.0000 -1.0000 -1.0000 -1.0000 -0.6250 1.0000 1.0000 -0.7300 -1.0000 -1.0000 -1.0000 -1.0000 -1.0000 -1.0000 -1.0000 -1.0000 -1.0000 -1.0000 -1.0000 -1.0000 -0.7230 0.9980 0.7810 -0.9770 -1.0000 -1.0000 -1.0000 -1.0000 -1.0000 -1.0000 -1.0000 -1.0000 -1.0000 -1.0000 -1.0000 -1.0000 -0.9430 0.9350 0.9950 -0.7240 -1.0000 -1.0000 -1.0000 -1.0000 -1.0000 -1.0000 -1.0000 -1.0000 -1.0000 -1.0000 -1.0000 -1.0000 -0.9610 0.8850 0.9710 -0.9000 -1.0000 -1.0000 -1.0000 -1.0000 -1.0000 -1.0000 -1.0000 -1.0000 -1.0000 -1.0000 -1.0000 -1.0000 -0.9190 0.9270 1.0000 -0.7450 -1.0000 -1.0000 -1.0000 -1.0000 -1.0000 -1.0000 -1.0000 -1.0000 -1.0000 -1.0000 -1.0000 -1.0000 -0.6890 0.9960 0.9950 -0.6740 -1.0000 -1.0000 -1.0000 -1.0000 -1.0000 -1.0000 -1.0000 -1.0000 -1.0000 -1.0000 -1.0000 -1.0000 -0.5600 1.0000 0.9770 -0.8550 -1.0000 -1.0000 -1.0000 -1.0000 -1.0000 -1.0000 -1.0000 -1.0000 -1.0000 -1.0000 -1.0000 -1.0000 -0.6600 1.0000 0.8670 -0.9440 -1.0000 -1.0000 -1.0000 -1.0000 -1.0000 -1.0000 -1.0000 -1.0000 -1.0000 -1.0000 -1.0000 -1.0000 -0.7190 0.9920 0.9930 -0.8200 -1.0000 -1.0000 -1.0000 -1.0000 -1.0000 -1.0000 -1.0000 -1.0000 -1.0000 -1.0000 -1.0000 -1.0000 -0.3950 1.0000 0.9980 -0.6920 -1.0000 -1.0000 -1.0000 -1.0000 -1.0000 -1.0000 -1.0000 -1.0000 -1.0000 -1.0000 -1.0000 -1.0000 -0.4620 1.0000 1.0000 -0.4940 -1.0000 -1.0000 -1.0000 -1.0000 -1.0000 -1.0000 -1.0000 -1.0000 -1.0000 -1.0000 -1.0000 -1.0000 -0.8490 0.5210 0.1920 -0.9510 -1.0000 -1.0000 -1.0000 -1.0000 -1.0000 -1.0000 </t>
  </si>
  <si>
    <t xml:space="preserve">5.0000 -1.0000 -1.0000 -1.0000 -1.0000 -1.0000 -1.0000 -1.0000 -1.0000 -1.0000 -0.8740 -0.3670 0.2700 0.9260 0.4000 -0.9360 -1.0000 -1.0000 -1.0000 -1.0000 -1.0000 -1.0000 -1.0000 -0.6930 -0.0990 0.5520 0.8830 1.0000 1.0000 1.0000 0.8150 -0.7240 -1.0000 -1.0000 -1.0000 -1.0000 -1.0000 -0.4710 0.6110 0.9770 1.0000 1.0000 1.0000 0.9610 0.5600 -0.0290 -0.9150 -1.0000 -1.0000 -1.0000 -1.0000 -1.0000 -0.8170 0.8940 1.0000 1.0000 0.8180 0.0920 -0.3490 -0.8550 -1.0000 -1.0000 -1.0000 -1.0000 -1.0000 -1.0000 -1.0000 -1.0000 -0.2820 1.0000 0.7040 -0.4150 -0.9120 -1.0000 -1.0000 -1.0000 -1.0000 -1.0000 -1.0000 -1.0000 -1.0000 -1.0000 -1.0000 -1.0000 0.6070 1.0000 0.2000 -1.0000 -1.0000 -1.0000 -1.0000 -1.0000 -1.0000 -1.0000 -1.0000 -1.0000 -1.0000 -1.0000 -1.0000 -0.6990 0.9730 1.0000 -0.3100 -1.0000 -1.0000 -1.0000 -1.0000 -1.0000 -1.0000 -1.0000 -1.0000 -1.0000 -1.0000 -1.0000 -1.0000 -0.8860 0.9780 0.9200 -0.6490 -1.0000 -1.0000 -1.0000 -1.0000 -1.0000 -1.0000 -1.0000 -1.0000 -1.0000 -1.0000 -1.0000 -1.0000 -1.0000 -0.5540 0.8570 0.9370 0.1720 -0.8470 -1.0000 -1.0000 -1.0000 -1.0000 -1.0000 -1.0000 -1.0000 -1.0000 -1.0000 -1.0000 -1.0000 -1.0000 -0.7600 0.0670 0.9140 0.9090 0.2660 -0.3900 -0.8750 -1.0000 -1.0000 -1.0000 -1.0000 -1.0000 -1.0000 -1.0000 -1.0000 -1.0000 -1.0000 -1.0000 -0.8420 0.0780 0.8200 1.0000 0.9070 0.1310 -0.8920 -1.0000 -1.0000 -1.0000 -1.0000 -1.0000 -1.0000 -1.0000 -1.0000 -1.0000 -1.0000 -1.0000 -0.9460 -0.2310 0.3170 0.9800 0.6160 -0.9370 -1.0000 -1.0000 -1.0000 -0.8100 -0.1540 -0.8730 -1.0000 -1.0000 -1.0000 -1.0000 -1.0000 -1.0000 -1.0000 0.2990 1.0000 -0.1850 -1.0000 -1.0000 -1.0000 -0.6440 1.0000 0.5910 -0.1760 -0.5180 -0.8860 -0.8860 -0.9300 -1.0000 -1.0000 -0.1700 1.0000 0.2840 -1.0000 -1.0000 -1.0000 -1.0000 0.0590 0.9000 1.0000 1.0000 1.0000 1.0000 0.8860 0.6570 0.6570 0.7810 1.0000 0.4010 -1.0000 -1.0000 -1.0000 -1.0000 -1.0000 -0.8670 -0.3720 -0.1030 0.4490 0.5430 0.5430 0.9740 1.0000 1.0000 0.9730 0.0350 -1.0000 -1.0000 </t>
  </si>
  <si>
    <t xml:space="preserve">3.0000 -1.0000 -1.0000 -1.0000 -1.0000 -1.0000 -1.0000 -1.0000 -1.0000 -1.0000 -1.0000 -1.0000 -1.0000 -1.0000 -1.0000 -1.0000 -1.0000 -1.0000 -1.0000 -1.0000 -1.0000 -1.0000 -1.0000 -1.0000 -1.0000 -0.8220 0.4020 0.8070 0.2420 -0.6780 -1.0000 -1.0000 -1.0000 -1.0000 -1.0000 -1.0000 -1.0000 -1.0000 -1.0000 -1.0000 -0.8270 0.7160 1.0000 1.0000 0.9990 0.9430 -0.2350 -1.0000 -1.0000 -1.0000 -1.0000 -1.0000 -1.0000 -1.0000 -1.0000 -1.0000 -0.4210 1.0000 0.9850 0.0350 -0.7640 -0.0470 0.9910 -0.3120 -1.0000 -1.0000 -1.0000 -1.0000 -1.0000 -1.0000 -1.0000 -1.0000 -0.8270 0.8100 0.4340 -1.0000 -1.0000 -0.9210 0.9330 0.7150 -0.9820 -0.3340 -0.9990 -1.0000 -1.0000 -1.0000 -1.0000 -1.0000 -1.0000 -0.7540 -0.4370 0.7520 0.4030 0.1350 1.0000 0.9200 -0.9630 0.5110 -0.4550 -1.0000 -1.0000 -1.0000 -1.0000 -1.0000 -1.0000 -1.0000 -0.5010 1.0000 1.0000 1.0000 1.0000 0.4880 -1.0000 -0.2470 0.5530 -0.9980 -1.0000 -1.0000 -1.0000 -1.0000 -1.0000 -1.0000 -1.0000 0.4450 1.0000 1.0000 0.9960 -0.5400 -1.0000 -0.9690 0.4760 -0.3320 -1.0000 -1.0000 -1.0000 -1.0000 -1.0000 -1.0000 -1.0000 -0.8960 0.0230 -0.1220 0.9740 -0.2000 -1.0000 -1.0000 -0.7580 0.8130 -0.3620 -1.0000 -1.0000 -1.0000 -1.0000 -1.0000 -1.0000 -1.0000 -1.0000 -1.0000 0.2680 0.7610 -0.9510 -1.0000 -1.0000 -0.5720 0.9120 -0.3370 -1.0000 -1.0000 -1.0000 -1.0000 -1.0000 -1.0000 -1.0000 -1.0000 -0.6890 0.9920 -0.1810 -1.0000 -1.0000 -1.0000 -0.3830 0.9240 0.2220 -0.8280 -1.0000 -1.0000 -1.0000 -1.0000 -1.0000 -1.0000 -0.9880 0.8870 0.4150 -1.0000 -1.0000 -1.0000 -1.0000 -0.6700 0.5730 0.9610 0.3310 -0.2960 -0.7320 -1.0000 -1.0000 -0.6940 0.1590 0.9950 0.7740 -1.0000 -1.0000 -1.0000 -1.0000 -1.0000 -0.9800 -0.2100 0.7340 1.0000 1.0000 0.9980 0.9980 1.0000 1.0000 1.0000 0.4090 -1.0000 -1.0000 -1.0000 -1.0000 -1.0000 -1.0000 -1.0000 -0.9940 -0.5560 -0.0450 0.3910 0.8270 0.8390 0.4650 -0.0990 -0.9060 -1.0000 -1.0000 -1.0000 -1.0000 -1.0000 -1.0000 -1.0000 -1.0000 -1.0000 -1.0000 -1.0000 -1.0000 -1.0000 -1.0000 -1.0000 -1.0000 </t>
  </si>
  <si>
    <t xml:space="preserve">0.0000 -1.0000 -1.0000 -1.0000 -1.0000 -1.0000 -1.0000 -0.9120 -0.1850 0.2040 0.9170 0.4300 -0.9020 -1.0000 -1.0000 -1.0000 -1.0000 -1.0000 -1.0000 -1.0000 -1.0000 -1.0000 -1.0000 -0.1790 1.0000 1.0000 1.0000 1.0000 -0.0110 -1.0000 -1.0000 -1.0000 -1.0000 -1.0000 -1.0000 -1.0000 -1.0000 -1.0000 -0.8660 0.7720 1.0000 1.0000 1.0000 0.9720 -0.2340 -1.0000 -1.0000 -1.0000 -1.0000 -1.0000 -1.0000 -1.0000 -1.0000 -0.9960 0.2960 1.0000 1.0000 1.0000 1.0000 0.5650 -1.0000 -1.0000 -1.0000 -1.0000 -1.0000 -1.0000 -1.0000 -1.0000 -1.0000 -0.3420 0.9890 1.0000 1.0000 0.4400 0.0900 0.9880 -0.4680 -1.0000 -1.0000 -1.0000 -1.0000 -1.0000 -1.0000 -1.0000 -0.8030 0.8430 1.0000 1.0000 0.6110 -0.9480 -0.8330 0.9770 0.4110 -1.0000 -1.0000 -1.0000 -1.0000 -1.0000 -1.0000 -1.0000 -0.1600 1.0000 1.0000 0.9300 -0.6370 -1.0000 -1.0000 0.5180 0.9390 -0.6170 -1.0000 -1.0000 -1.0000 -1.0000 -1.0000 -1.0000 0.3990 1.0000 1.0000 -0.0560 -1.0000 -1.0000 -1.0000 -0.1090 1.0000 0.2570 -1.0000 -1.0000 -1.0000 -1.0000 -1.0000 -1.0000 0.7370 1.0000 0.9930 -0.6300 -1.0000 -1.0000 -1.0000 0.0990 1.0000 0.2910 -1.0000 -1.0000 -1.0000 -1.0000 -1.0000 -0.9530 0.8980 1.0000 0.7880 -0.9390 -1.0000 -1.0000 -1.0000 0.2620 1.0000 0.7790 -0.9930 -1.0000 -1.0000 -1.0000 -1.0000 -1.0000 0.6030 1.0000 0.5320 -1.0000 -1.0000 -1.0000 -0.9880 0.7640 1.0000 0.8830 -0.9530 -1.0000 -1.0000 -1.0000 -1.0000 -1.0000 -0.0230 1.0000 0.7590 -0.9950 -1.0000 -1.0000 -0.5330 1.0000 1.0000 0.8640 -0.9660 -1.0000 -1.0000 -1.0000 -1.0000 -1.0000 -0.6500 1.0000 1.0000 -0.4560 -1.0000 -0.8350 0.4750 1.0000 1.0000 0.3610 -1.0000 -1.0000 -1.0000 -1.0000 -1.0000 -1.0000 -0.9990 0.1520 1.0000 0.9740 0.5750 0.9460 1.0000 1.0000 0.9120 -0.6800 -1.0000 -1.0000 -1.0000 -1.0000 -1.0000 -1.0000 -1.0000 -0.8280 0.4760 1.0000 1.0000 1.0000 1.0000 1.0000 0.2130 -1.0000 -1.0000 -1.0000 -1.0000 -1.0000 -1.0000 -1.0000 -1.0000 -1.0000 -0.9580 -0.0260 0.8540 1.0000 0.9480 0.1820 -0.9680 -1.0000 -1.0000 -1.0000 -1.0000 </t>
  </si>
  <si>
    <t xml:space="preserve">2.0000 -1.0000 -1.0000 -1.0000 -0.3260 0.4660 0.7510 0.2550 -0.6370 -1.0000 -1.0000 -1.0000 -1.0000 -1.0000 -1.0000 -1.0000 -1.0000 -1.0000 -1.0000 -0.4900 0.9850 1.0000 1.0000 1.0000 0.9360 -0.3750 -1.0000 -1.0000 -1.0000 -1.0000 -1.0000 -1.0000 -1.0000 -1.0000 -1.0000 -0.4340 0.9930 1.0000 0.8900 0.8670 0.9590 0.9060 -0.5590 -1.0000 -1.0000 -1.0000 -1.0000 -1.0000 -1.0000 -1.0000 -1.0000 -1.0000 0.0930 0.9860 -0.8080 -1.0000 -0.2980 1.0000 0.7890 -0.9760 -1.0000 -1.0000 -1.0000 -1.0000 -1.0000 -1.0000 -1.0000 -1.0000 -1.0000 -1.0000 -1.0000 -1.0000 -0.9960 0.6950 1.0000 -0.1470 -1.0000 -1.0000 -1.0000 -1.0000 -1.0000 -1.0000 -1.0000 -1.0000 -1.0000 -1.0000 -1.0000 -1.0000 -1.0000 0.2990 1.0000 0.3230 -1.0000 -1.0000 -1.0000 -1.0000 -1.0000 -1.0000 -1.0000 -1.0000 -1.0000 -1.0000 -1.0000 -1.0000 -1.0000 -0.1000 1.0000 0.8720 -0.9730 -1.0000 -1.0000 -1.0000 -1.0000 -1.0000 -1.0000 -1.0000 -0.9050 -0.4670 -0.4670 -0.4690 -0.9860 -0.0720 1.0000 0.9510 -0.9370 -1.0000 -1.0000 -1.0000 -1.0000 -1.0000 -1.0000 -0.0690 0.9350 1.0000 1.0000 1.0000 0.9580 0.7570 1.0000 0.9270 -0.9050 -1.0000 -1.0000 -1.0000 -1.0000 -0.9650 0.2220 0.9830 1.0000 1.0000 0.7690 0.7330 0.9290 1.0000 1.0000 0.9810 -0.7010 -1.0000 -1.0000 -1.0000 -1.0000 -0.1680 1.0000 0.9450 0.2390 -0.6300 -0.9510 -1.0000 0.2500 1.0000 1.0000 1.0000 0.8500 -0.3580 -1.0000 -1.0000 -1.0000 0.4990 1.0000 0.1580 -1.0000 -1.0000 -1.0000 -0.4380 0.9240 1.0000 1.0000 0.2520 0.8950 1.0000 0.1680 -0.9300 -1.0000 0.3850 1.0000 -0.2250 -1.0000 -1.0000 -0.3520 0.9990 1.0000 1.0000 0.4590 -0.9990 -0.9100 0.1920 0.9250 0.4990 -0.9780 -0.4290 0.9870 0.4290 0.1910 0.7420 0.9680 1.0000 1.0000 0.6390 -0.9140 -1.0000 -1.0000 -1.0000 -0.2250 0.9700 0.0590 -1.0000 0.4480 1.0000 1.0000 1.0000 1.0000 1.0000 0.6090 -0.7950 -1.0000 -1.0000 -1.0000 -1.0000 -1.0000 -0.1580 0.0060 -1.0000 -0.9010 0.1580 0.9430 1.0000 0.5950 -0.1490 -0.8600 -1.0000 -1.0000 -1.0000 -1.0000 -1.0000 -1.0000 -1.0000 -1.0000 </t>
  </si>
  <si>
    <t xml:space="preserve">7.0000 -1.0000 -1.0000 -1.0000 -1.0000 -0.3650 0.7630 0.8550 0.1970 -0.7650 -1.0000 -0.6030 0.4540 -0.7500 -1.0000 -1.0000 -1.0000 -1.0000 -1.0000 -1.0000 -0.4000 0.9480 1.0000 1.0000 1.0000 0.8850 0.2310 0.4730 1.0000 -0.0050 -1.0000 -1.0000 -1.0000 -1.0000 -1.0000 -1.0000 0.3160 1.0000 0.9920 0.5200 0.0990 0.8480 1.0000 1.0000 1.0000 0.2260 -1.0000 -1.0000 -1.0000 -1.0000 -1.0000 -1.0000 0.0560 1.0000 0.3360 -0.9990 -1.0000 -0.8840 0.2740 1.0000 1.0000 -0.5130 -1.0000 -1.0000 -1.0000 -1.0000 -1.0000 -1.0000 -0.6870 0.6360 -0.6570 -1.0000 -1.0000 -1.0000 0.1890 1.0000 0.9110 -0.9430 -1.0000 -1.0000 -1.0000 -1.0000 -1.0000 -1.0000 -1.0000 -1.0000 -1.0000 -1.0000 -1.0000 -0.9590 0.7400 1.0000 0.4350 -1.0000 -1.0000 -1.0000 -1.0000 -1.0000 -1.0000 -1.0000 -1.0000 -1.0000 -1.0000 -1.0000 -1.0000 -0.3920 1.0000 1.0000 -0.2740 -1.0000 -1.0000 -1.0000 -1.0000 -1.0000 -1.0000 -1.0000 -1.0000 -1.0000 -1.0000 -1.0000 -1.0000 0.2000 1.0000 0.9580 -0.8240 -1.0000 -1.0000 -1.0000 -1.0000 -1.0000 -1.0000 -1.0000 -1.0000 -1.0000 -1.0000 -1.0000 -0.9500 0.8600 1.0000 0.5420 -1.0000 -1.0000 -1.0000 -1.0000 -1.0000 -1.0000 -1.0000 -1.0000 -1.0000 -1.0000 -1.0000 -1.0000 -0.4110 1.0000 1.0000 -0.2850 -1.0000 -1.0000 -1.0000 -1.0000 -1.0000 -1.0000 -1.0000 -1.0000 -1.0000 -1.0000 -1.0000 -0.9900 0.3470 1.0000 0.8120 -0.9240 -1.0000 -1.0000 -1.0000 -1.0000 -1.0000 -1.0000 -1.0000 -1.0000 -1.0000 -1.0000 -1.0000 -0.7020 0.9740 1.0000 0.1190 -1.0000 -1.0000 -1.0000 -1.0000 -1.0000 -1.0000 -1.0000 -1.0000 -1.0000 -1.0000 -1.0000 -1.0000 -0.0910 1.0000 0.9940 -0.6280 -1.0000 -1.0000 -1.0000 -1.0000 -1.0000 -1.0000 -1.0000 -1.0000 -1.0000 -1.0000 -1.0000 -1.0000 0.4710 1.0000 0.6380 -0.9820 -1.0000 -1.0000 -1.0000 -1.0000 -1.0000 -1.0000 -1.0000 -1.0000 -1.0000 -1.0000 -1.0000 -1.0000 0.5780 1.0000 -0.0530 -1.0000 -1.0000 -1.0000 -1.0000 -1.0000 -1.0000 -1.0000 -1.0000 -1.0000 -1.0000 -1.0000 -1.0000 -1.0000 -0.1820 1.0000 -0.4100 -1.0000 -1.0000 -1.0000 -1.0000 -1.0000 -1.0000 -1.0000 </t>
  </si>
  <si>
    <t xml:space="preserve">4.0000 -1.0000 -1.0000 -1.0000 -1.0000 -1.0000 -1.0000 -1.0000 -1.0000 -0.0670 0.3290 -1.0000 -1.0000 -1.0000 -1.0000 -1.0000 -1.0000 -1.0000 -1.0000 -1.0000 -1.0000 -1.0000 -1.0000 -1.0000 -1.0000 0.1440 0.5730 -1.0000 -1.0000 -1.0000 -1.0000 -1.0000 -1.0000 -1.0000 -1.0000 -1.0000 -1.0000 -1.0000 -1.0000 -1.0000 -1.0000 0.4970 0.4870 -1.0000 -1.0000 -1.0000 -1.0000 -1.0000 -1.0000 -1.0000 -1.0000 -1.0000 -1.0000 -1.0000 -1.0000 -1.0000 -1.0000 0.5610 0.4130 -1.0000 -1.0000 -1.0000 -1.0000 -1.0000 -1.0000 -1.0000 -1.0000 -1.0000 -1.0000 -1.0000 -1.0000 -1.0000 -1.0000 0.5840 0.5770 -1.0000 -1.0000 -1.0000 -1.0000 -1.0000 -1.0000 -1.0000 -1.0000 -1.0000 -1.0000 -1.0000 -1.0000 -1.0000 -1.0000 0.6810 0.5480 -1.0000 -1.0000 -1.0000 -1.0000 -1.0000 -1.0000 -1.0000 -1.0000 -1.0000 -1.0000 -1.0000 -1.0000 -1.0000 -1.0000 0.5960 0.5710 -1.0000 -1.0000 -1.0000 -1.0000 -1.0000 -1.0000 -1.0000 -1.0000 -1.0000 -1.0000 -1.0000 -1.0000 -1.0000 -1.0000 0.4660 0.7350 -1.0000 -1.0000 -1.0000 -1.0000 -1.0000 -1.0000 -1.0000 -1.0000 -1.0000 -0.9210 0.7290 -0.7920 -1.0000 -1.0000 0.3640 0.8350 -0.9970 -1.0000 -1.0000 -1.0000 -1.0000 -1.0000 -1.0000 -1.0000 -1.0000 -0.5850 1.0000 -0.1460 -1.0000 -1.0000 0.2450 0.9550 -0.9420 -1.0000 -1.0000 -1.0000 -1.0000 -1.0000 -1.0000 -1.0000 -1.0000 0.1900 1.0000 -0.2090 -1.0000 -1.0000 0.1770 0.9990 -0.8090 -1.0000 -1.0000 -1.0000 -1.0000 -1.0000 -1.0000 -1.0000 -1.0000 -0.6330 0.7810 0.4850 -0.3130 -0.8720 0.2740 0.9870 -0.8730 -0.2680 -0.0210 -1.0000 -1.0000 -1.0000 -1.0000 -1.0000 -1.0000 -1.0000 -0.9230 -0.2010 0.6420 0.9360 0.9470 1.0000 0.7730 1.0000 0.1270 -1.0000 -1.0000 -1.0000 -1.0000 -1.0000 -1.0000 -1.0000 -1.0000 -1.0000 -1.0000 -0.6320 0.4250 0.9810 0.4790 0.2650 -0.7240 -1.0000 -1.0000 -1.0000 -1.0000 -1.0000 -1.0000 -1.0000 -1.0000 -1.0000 -1.0000 -1.0000 -0.3050 0.9960 -0.7800 -1.0000 -1.0000 -1.0000 -1.0000 -1.0000 -1.0000 -1.0000 -1.0000 -1.0000 -1.0000 -1.0000 -1.0000 -1.0000 -0.9640 0.4230 -0.6540 -1.0000 -1.0000 -1.0000 -1.0000 -1.0000 </t>
  </si>
  <si>
    <t xml:space="preserve">3.0000 -1.0000 -1.0000 -1.0000 -1.0000 -1.0000 -0.6860 0.1910 0.9150 1.0000 0.3610 -0.6730 -1.0000 -1.0000 -1.0000 -1.0000 -1.0000 -1.0000 -1.0000 -1.0000 -0.6460 0.6610 0.9670 1.0000 1.0000 1.0000 1.0000 0.9130 -0.3820 -1.0000 -1.0000 -1.0000 -1.0000 -1.0000 -1.0000 -1.0000 -0.6400 0.9690 1.0000 0.9390 0.0450 -0.4280 -0.3480 0.7450 0.8200 -0.9800 -1.0000 -1.0000 -1.0000 -1.0000 -1.0000 -1.0000 -1.0000 -0.4810 -0.2010 -0.6120 -1.0000 -1.0000 -1.0000 -0.3290 1.0000 -0.5410 -1.0000 -1.0000 -1.0000 -1.0000 -1.0000 -1.0000 -1.0000 -1.0000 -1.0000 -1.0000 -1.0000 -1.0000 -1.0000 0.0020 0.9970 -0.6530 -1.0000 -1.0000 -1.0000 -1.0000 -1.0000 -1.0000 -1.0000 -1.0000 -1.0000 -1.0000 -1.0000 -1.0000 -0.5580 0.8510 0.6130 -0.9990 -1.0000 -1.0000 -1.0000 -1.0000 -1.0000 -1.0000 -1.0000 -1.0000 -1.0000 -0.9710 -0.2410 0.4090 0.9730 1.0000 -0.2300 -1.0000 -1.0000 -1.0000 -1.0000 -1.0000 -1.0000 -1.0000 -1.0000 -1.0000 -1.0000 -0.2530 1.0000 1.0000 1.0000 1.0000 0.6900 -0.9990 -1.0000 -1.0000 -1.0000 -1.0000 -1.0000 -1.0000 -1.0000 -1.0000 -1.0000 -0.7750 0.4770 0.6810 0.1680 0.2500 1.0000 -0.6410 -1.0000 -1.0000 -1.0000 -1.0000 -1.0000 -1.0000 -1.0000 -1.0000 -1.0000 -1.0000 -1.0000 -1.0000 -1.0000 -0.2970 1.0000 -0.4540 -1.0000 -1.0000 -1.0000 -1.0000 -1.0000 -1.0000 -1.0000 -1.0000 -1.0000 -1.0000 -1.0000 -1.0000 -1.0000 0.2660 1.0000 -0.6990 -1.0000 -1.0000 -1.0000 -1.0000 -1.0000 -1.0000 -1.0000 -1.0000 -1.0000 -1.0000 -1.0000 -1.0000 -0.8620 0.9340 0.5770 -0.9960 -1.0000 -1.0000 -1.0000 -1.0000 -1.0000 -1.0000 -0.6950 0.3370 -0.7850 -1.0000 -1.0000 -1.0000 0.2510 1.0000 -0.2890 -1.0000 -1.0000 -1.0000 -1.0000 -1.0000 -1.0000 -1.0000 -0.9340 0.7860 0.9150 0.5730 -0.2310 0.1270 0.9880 0.5220 -0.9740 -1.0000 -1.0000 -1.0000 -1.0000 -1.0000 -1.0000 -1.0000 -1.0000 -0.6810 0.6510 1.0000 1.0000 1.0000 0.6750 -0.7740 -1.0000 -1.0000 -1.0000 -1.0000 -1.0000 -1.0000 -1.0000 -1.0000 -1.0000 -1.0000 -0.9220 0.1100 0.7570 0.0820 -0.8980 -1.0000 -1.0000 -1.0000 -1.0000 -1.0000 -1.0000 </t>
  </si>
  <si>
    <t xml:space="preserve">0.0000 -1.0000 -1.0000 -1.0000 -1.0000 -0.7010 0.6090 1.0000 0.2110 -0.6200 -0.9250 -1.0000 -1.0000 -1.0000 -1.0000 -1.0000 -1.0000 -1.0000 -1.0000 -1.0000 -0.9900 0.4060 1.0000 1.0000 1.0000 1.0000 0.5470 -0.6050 -1.0000 -1.0000 -1.0000 -1.0000 -1.0000 -1.0000 -1.0000 -1.0000 -0.5130 1.0000 1.0000 1.0000 1.0000 1.0000 1.0000 0.9390 -0.3400 -1.0000 -1.0000 -1.0000 -1.0000 -1.0000 -1.0000 -0.9920 0.5690 1.0000 1.0000 1.0000 0.6950 0.1730 0.4580 1.0000 0.9070 -0.7340 -1.0000 -1.0000 -1.0000 -1.0000 -1.0000 -0.8200 0.9730 1.0000 1.0000 0.6090 -0.9620 -1.0000 -0.9720 0.5140 1.0000 -0.0520 -1.0000 -1.0000 -1.0000 -1.0000 -1.0000 -0.5180 1.0000 1.0000 0.6080 -0.5070 -1.0000 -1.0000 -1.0000 -0.3850 1.0000 0.7730 -0.9750 -1.0000 -1.0000 -1.0000 -1.0000 -0.3800 1.0000 1.0000 -0.3310 -1.0000 -1.0000 -1.0000 -1.0000 -0.9180 0.9680 1.0000 -0.1230 -1.0000 -1.0000 -1.0000 -1.0000 0.0250 1.0000 1.0000 -0.6600 -1.0000 -1.0000 -1.0000 -1.0000 -1.0000 0.6180 1.0000 0.3480 -1.0000 -1.0000 -1.0000 -1.0000 0.2400 1.0000 1.0000 -0.5710 -1.0000 -1.0000 -1.0000 -1.0000 -1.0000 0.4330 1.0000 0.1330 -1.0000 -1.0000 -1.0000 -1.0000 0.3020 1.0000 0.9680 -0.9060 -1.0000 -1.0000 -1.0000 -1.0000 -0.9850 0.8230 1.0000 0.1090 -1.0000 -1.0000 -1.0000 -1.0000 0.0790 1.0000 1.0000 -0.5620 -1.0000 -1.0000 -1.0000 -1.0000 -0.1680 1.0000 1.0000 0.1030 -1.0000 -1.0000 -1.0000 -1.0000 0.0280 1.0000 1.0000 -0.3580 -1.0000 -1.0000 -0.8790 0.1540 0.9800 1.0000 0.9930 -0.2570 -1.0000 -1.0000 -1.0000 -1.0000 -0.2330 1.0000 1.0000 -0.4210 -0.9520 -0.5150 0.6370 1.0000 1.0000 0.9690 0.2000 -0.9980 -1.0000 -1.0000 -1.0000 -1.0000 -0.6650 1.0000 1.0000 0.3260 0.8370 1.0000 1.0000 1.0000 0.7780 -0.6760 -1.0000 -1.0000 -1.0000 -1.0000 -1.0000 -1.0000 -0.9930 0.3240 1.0000 1.0000 1.0000 1.0000 1.0000 0.9520 -0.2430 -1.0000 -1.0000 -1.0000 -1.0000 -1.0000 -1.0000 -1.0000 -1.0000 -0.9060 0.2060 0.4480 0.6390 0.2420 -0.1040 -0.7160 -1.0000 -1.0000 -1.0000 -1.0000 -1.0000 -1.0000 </t>
  </si>
  <si>
    <t xml:space="preserve">8.0000 -1.0000 -1.0000 -1.0000 -1.0000 -1.0000 -0.9480 0.4380 0.9480 -0.2720 -1.0000 -1.0000 -1.0000 -1.0000 -1.0000 -1.0000 -1.0000 -1.0000 -1.0000 -1.0000 -1.0000 -1.0000 0.0910 1.0000 1.0000 0.2710 0.4890 0.1720 -0.9990 -1.0000 -1.0000 -1.0000 -1.0000 -1.0000 -1.0000 -1.0000 -1.0000 -0.8500 0.9150 1.0000 0.6070 -0.0180 1.0000 1.0000 -0.3310 -1.0000 -1.0000 -1.0000 -1.0000 -1.0000 -1.0000 -1.0000 -1.0000 -0.3260 1.0000 0.7420 -0.9490 -0.9830 0.0690 1.0000 -0.0510 -1.0000 -1.0000 -1.0000 -1.0000 -1.0000 -1.0000 -1.0000 -1.0000 -0.5540 1.0000 0.7210 -1.0000 -1.0000 0.1990 1.0000 -0.2410 -1.0000 -1.0000 -1.0000 -1.0000 -1.0000 -1.0000 -1.0000 -1.0000 -0.7560 1.0000 0.8860 -0.7800 -0.6360 0.9130 1.0000 -0.3530 -1.0000 -1.0000 -1.0000 -1.0000 -1.0000 -1.0000 -1.0000 -1.0000 -0.9980 0.6620 1.0000 -0.0030 0.4610 1.0000 0.9590 -0.8940 -1.0000 -1.0000 -1.0000 -1.0000 -1.0000 -1.0000 -1.0000 -1.0000 -1.0000 -0.6320 0.8670 1.0000 1.0000 1.0000 -0.1440 -1.0000 -1.0000 -1.0000 -1.0000 -1.0000 -1.0000 -1.0000 -1.0000 -1.0000 -1.0000 -0.9990 0.5750 1.0000 1.0000 0.7840 -0.9020 -1.0000 -1.0000 -1.0000 -1.0000 -1.0000 -1.0000 -1.0000 -1.0000 -1.0000 -1.0000 0.0390 0.9810 1.0000 1.0000 0.9870 0.0230 -0.9860 -1.0000 -1.0000 -1.0000 -1.0000 -1.0000 -1.0000 -1.0000 -1.0000 -0.7930 0.9170 1.0000 0.4120 -0.5270 0.8940 1.0000 -0.3510 -1.0000 -1.0000 -1.0000 -1.0000 -1.0000 -1.0000 -1.0000 -1.0000 0.0980 1.0000 0.7570 -0.9310 -1.0000 -0.0760 1.0000 0.1910 -1.0000 -1.0000 -1.0000 -1.0000 -1.0000 -1.0000 -1.0000 -1.0000 0.5760 1.0000 -0.1610 -1.0000 -1.0000 -0.3960 1.0000 0.6010 -1.0000 -1.0000 -1.0000 -1.0000 -1.0000 -1.0000 -1.0000 -1.0000 0.5050 1.0000 -0.0410 -0.6560 -0.7230 0.3270 1.0000 0.4110 -1.0000 -1.0000 -1.0000 -1.0000 -1.0000 -1.0000 -1.0000 -1.0000 -0.5110 0.9390 1.0000 1.0000 1.0000 1.0000 0.8640 -0.7010 -1.0000 -1.0000 -1.0000 -1.0000 -1.0000 -1.0000 -1.0000 -1.0000 -1.0000 -0.5360 0.4170 0.9940 0.8210 0.3040 -0.6870 -1.0000 -1.0000 -1.0000 -1.0000 -1.0000 </t>
  </si>
  <si>
    <t xml:space="preserve">0.0000 -1.0000 -1.0000 -1.0000 -1.0000 -1.0000 -0.3390 0.8920 0.9590 0.0050 -0.9110 -1.0000 -1.0000 -1.0000 -1.0000 -1.0000 -1.0000 -1.0000 -1.0000 -1.0000 -1.0000 -0.9220 0.8450 1.0000 1.0000 1.0000 0.5530 -0.8930 -1.0000 -1.0000 -1.0000 -1.0000 -1.0000 -1.0000 -1.0000 -1.0000 -1.0000 -0.4980 0.9990 1.0000 1.0000 1.0000 1.0000 0.3680 -1.0000 -1.0000 -1.0000 -1.0000 -1.0000 -1.0000 -1.0000 -1.0000 -1.0000 -0.0810 1.0000 1.0000 0.9670 -0.1130 0.9610 0.9520 -0.4790 -1.0000 -1.0000 -1.0000 -1.0000 -1.0000 -1.0000 -1.0000 -0.9890 0.6850 1.0000 1.0000 0.2370 -0.9840 0.4470 1.0000 0.2080 -1.0000 -1.0000 -1.0000 -1.0000 -1.0000 -1.0000 -1.0000 -0.8280 0.9850 1.0000 0.9580 -0.8850 -1.0000 -0.1720 1.0000 0.8110 -0.9850 -1.0000 -1.0000 -1.0000 -1.0000 -1.0000 -1.0000 -0.6250 1.0000 1.0000 0.8080 -0.9630 -1.0000 -0.4410 1.0000 1.0000 -0.5550 -1.0000 -1.0000 -1.0000 -1.0000 -1.0000 -1.0000 -0.1860 1.0000 1.0000 0.3420 -1.0000 -1.0000 -0.7400 0.9980 1.0000 -0.0220 -1.0000 -1.0000 -1.0000 -1.0000 -1.0000 -1.0000 -0.3170 1.0000 1.0000 0.1350 -1.0000 -1.0000 -0.5350 1.0000 1.0000 -0.2280 -1.0000 -1.0000 -1.0000 -1.0000 -1.0000 -1.0000 -0.0470 1.0000 1.0000 -0.1350 -1.0000 -1.0000 -0.2020 1.0000 1.0000 -0.4350 -1.0000 -1.0000 -1.0000 -1.0000 -1.0000 -1.0000 0.0010 1.0000 1.0000 -0.1830 -1.0000 -0.9630 0.8040 1.0000 1.0000 -0.2720 -1.0000 -1.0000 -1.0000 -1.0000 -1.0000 -1.0000 -0.1730 1.0000 1.0000 -0.2200 -0.9710 -0.0290 1.0000 1.0000 0.8320 -0.8400 -1.0000 -1.0000 -1.0000 -1.0000 -1.0000 -1.0000 -0.7830 0.9920 1.0000 0.2590 0.4300 1.0000 1.0000 1.0000 0.0980 -1.0000 -1.0000 -1.0000 -1.0000 -1.0000 -1.0000 -1.0000 -1.0000 0.5900 1.0000 1.0000 1.0000 1.0000 1.0000 0.7110 -0.8780 -1.0000 -1.0000 -1.0000 -1.0000 -1.0000 -1.0000 -1.0000 -1.0000 -0.4840 0.9260 1.0000 1.0000 1.0000 0.6550 -0.8800 -1.0000 -1.0000 -1.0000 -1.0000 -1.0000 -1.0000 -1.0000 -1.0000 -1.0000 -1.0000 -0.5920 0.7660 0.9080 0.0980 -0.9130 -1.0000 -1.0000 -1.0000 -1.0000 -1.0000 -1.0000 </t>
  </si>
  <si>
    <t xml:space="preserve">9.0000 -1.0000 -1.0000 -1.0000 -1.0000 -1.0000 -1.0000 -1.0000 -0.4570 0.3740 0.8450 0.2340 -0.9220 -1.0000 -1.0000 -1.0000 -1.0000 -1.0000 -1.0000 -1.0000 -1.0000 -1.0000 -0.9810 0.2270 0.9760 1.0000 1.0000 1.0000 0.2150 -1.0000 -1.0000 -1.0000 -1.0000 -1.0000 -1.0000 -1.0000 -1.0000 -1.0000 0.0240 1.0000 0.9110 0.1430 -0.1150 1.0000 0.5760 -0.9910 -1.0000 -1.0000 -1.0000 -1.0000 -1.0000 -1.0000 -1.0000 -0.6180 0.9560 1.0000 -0.5510 -1.0000 -0.7570 0.8350 1.0000 -0.8230 -1.0000 -1.0000 -1.0000 -1.0000 -1.0000 -1.0000 -1.0000 0.2090 1.0000 0.1790 -1.0000 -1.0000 -0.5160 1.0000 1.0000 -0.8080 -1.0000 -1.0000 -1.0000 -1.0000 -1.0000 -1.0000 -0.9340 0.6600 1.0000 -0.6040 -1.0000 -0.8560 0.7430 1.0000 0.9340 -0.8600 -1.0000 -1.0000 -1.0000 -1.0000 -1.0000 -1.0000 -0.8020 1.0000 0.8080 -0.9800 -0.6360 0.7070 1.0000 1.0000 0.5140 -1.0000 -1.0000 -1.0000 -1.0000 -1.0000 -1.0000 -1.0000 -0.8170 1.0000 0.9370 0.7310 1.0000 1.0000 1.0000 1.0000 -0.2240 -1.0000 -1.0000 -1.0000 -1.0000 -1.0000 -1.0000 -1.0000 -1.0000 0.2810 1.0000 1.0000 0.7190 0.1730 1.0000 1.0000 -0.8520 -1.0000 -1.0000 -1.0000 -1.0000 -1.0000 -1.0000 -1.0000 -1.0000 -0.9750 -0.3860 -0.2850 -0.9140 -0.3110 1.0000 0.6240 -0.9920 -1.0000 -1.0000 -1.0000 -1.0000 -1.0000 -1.0000 -1.0000 -1.0000 -1.0000 -1.0000 -1.0000 -1.0000 0.0730 1.0000 0.0490 -1.0000 -1.0000 -1.0000 -1.0000 -1.0000 -1.0000 -1.0000 -1.0000 -1.0000 -1.0000 -1.0000 -1.0000 -1.0000 0.4570 1.0000 -0.2460 -1.0000 -1.0000 -1.0000 -1.0000 -1.0000 -1.0000 -1.0000 -1.0000 -1.0000 -1.0000 -1.0000 -1.0000 -0.9630 0.8030 1.0000 -0.7180 -1.0000 -1.0000 -1.0000 -1.0000 -1.0000 -1.0000 -1.0000 -1.0000 -1.0000 -1.0000 -1.0000 -1.0000 -0.6880 1.0000 0.8430 -0.9450 -1.0000 -1.0000 -1.0000 -1.0000 -1.0000 -1.0000 -1.0000 -1.0000 -1.0000 -1.0000 -1.0000 -1.0000 -0.2160 1.0000 0.6920 -1.0000 -1.0000 -1.0000 -1.0000 -1.0000 -1.0000 -1.0000 -1.0000 -1.0000 -1.0000 -1.0000 -1.0000 -1.0000 -0.1870 0.7450 -0.0570 -1.0000 -1.0000 -1.0000 -1.0000 -1.0000 -1.0000 </t>
  </si>
  <si>
    <t xml:space="preserve">3.0000 -1.0000 -1.0000 -1.0000 -1.0000 -1.0000 -0.6200 0.2760 0.8020 1.0000 0.4890 -0.9340 -1.0000 -1.0000 -1.0000 -1.0000 -1.0000 -1.0000 -1.0000 -1.0000 -0.6430 0.4680 0.9920 0.7790 0.2410 0.2410 0.9860 0.0620 -1.0000 -1.0000 -1.0000 -1.0000 -1.0000 -1.0000 -1.0000 -0.5470 0.9140 0.5190 -0.3800 -0.9790 -1.0000 -1.0000 0.4780 0.6960 -1.0000 -1.0000 -1.0000 -1.0000 -1.0000 -1.0000 -1.0000 -0.5160 0.7910 -0.6340 -1.0000 -1.0000 -1.0000 -0.9640 0.8320 0.3570 -1.0000 -1.0000 -1.0000 -1.0000 -1.0000 -1.0000 -1.0000 -1.0000 -0.9590 -1.0000 -1.0000 -1.0000 -1.0000 -0.2430 1.0000 -0.5980 -1.0000 -1.0000 -1.0000 -1.0000 -1.0000 -1.0000 -1.0000 -1.0000 -1.0000 -1.0000 -1.0000 -1.0000 -0.6660 0.8390 0.1140 -0.9950 -1.0000 -1.0000 -1.0000 -1.0000 -1.0000 -1.0000 -1.0000 -1.0000 -1.0000 -1.0000 -1.0000 -0.9030 0.7340 0.6670 -0.4200 -0.6320 -1.0000 -1.0000 -1.0000 -1.0000 -1.0000 -1.0000 -1.0000 -1.0000 -1.0000 -1.0000 -1.0000 0.3390 1.0000 1.0000 1.0000 0.9970 0.3410 -0.7920 -1.0000 -1.0000 -1.0000 -1.0000 -1.0000 -1.0000 -1.0000 -1.0000 -1.0000 -0.5220 -0.1370 -0.6240 -0.7970 -0.5240 0.5500 0.7210 -0.8430 -1.0000 -1.0000 -1.0000 -1.0000 -1.0000 -1.0000 -1.0000 -1.0000 -1.0000 -1.0000 -1.0000 -1.0000 -1.0000 -0.9120 0.7680 0.0260 -1.0000 -1.0000 -1.0000 -1.0000 -1.0000 -1.0000 -1.0000 -1.0000 -1.0000 -1.0000 -1.0000 -1.0000 -1.0000 -0.9810 0.7460 0.1780 -1.0000 -1.0000 -1.0000 -1.0000 -1.0000 -1.0000 -1.0000 -1.0000 -1.0000 -1.0000 -1.0000 -1.0000 -0.8250 0.3450 0.9410 -0.5840 -1.0000 -1.0000 -1.0000 -1.0000 -1.0000 -1.0000 -1.0000 -1.0000 -1.0000 -1.0000 -0.9800 -0.2740 0.8000 0.6660 -0.4130 -1.0000 -1.0000 -1.0000 -1.0000 -1.0000 -0.8650 -0.3240 -1.0000 -0.9990 -0.8590 -0.2760 0.6080 0.9810 0.2280 -0.9410 -1.0000 -1.0000 -1.0000 -1.0000 -1.0000 -1.0000 0.2020 0.8000 0.1660 0.4140 1.0000 0.9860 0.1430 -0.7650 -1.0000 -1.0000 -1.0000 -1.0000 -1.0000 -1.0000 -1.0000 -1.0000 -0.5510 0.5750 0.8410 0.5480 -0.2380 -0.8230 -1.0000 -1.0000 -1.0000 -1.0000 -1.0000 -1.0000 -1.0000 -1.0000 </t>
  </si>
  <si>
    <t xml:space="preserve">0.0000 -1.0000 -1.0000 -1.0000 -1.0000 -1.0000 -0.3450 0.8910 -0.3570 -0.4230 -0.1620 -0.9800 -1.0000 -1.0000 -1.0000 -1.0000 -1.0000 -1.0000 -1.0000 -1.0000 -1.0000 -0.8300 0.7960 1.0000 -0.1350 -0.2870 0.9170 0.3460 -0.8740 -1.0000 -1.0000 -1.0000 -1.0000 -1.0000 -1.0000 -1.0000 -1.0000 -0.0770 1.0000 0.8530 -0.9460 -1.0000 -0.1930 1.0000 0.0660 -1.0000 -1.0000 -1.0000 -1.0000 -1.0000 -1.0000 -1.0000 -0.9760 0.7770 1.0000 0.2120 -1.0000 -1.0000 -0.9960 0.3340 0.7340 -0.9960 -1.0000 -1.0000 -1.0000 -1.0000 -1.0000 -1.0000 -0.7080 0.9880 1.0000 -0.3470 -1.0000 -1.0000 -1.0000 0.2130 1.0000 -0.5910 -1.0000 -1.0000 -1.0000 -1.0000 -1.0000 -1.0000 -0.0700 1.0000 0.9990 -0.6770 -1.0000 -1.0000 -1.0000 -0.4580 1.0000 0.0810 -1.0000 -1.0000 -1.0000 -1.0000 -1.0000 -1.0000 0.3970 1.0000 0.4500 -0.9940 -1.0000 -1.0000 -1.0000 -0.9680 0.8390 0.1710 -1.0000 -1.0000 -1.0000 -1.0000 -1.0000 -0.9960 0.7700 1.0000 -0.0350 -1.0000 -1.0000 -1.0000 -1.0000 -1.0000 0.4720 0.8020 -0.9820 -1.0000 -1.0000 -1.0000 -1.0000 -0.8510 0.9440 1.0000 -0.3540 -1.0000 -1.0000 -1.0000 -1.0000 -1.0000 0.1310 1.0000 -0.5080 -1.0000 -1.0000 -1.0000 -1.0000 -0.2570 1.0000 0.9570 -0.8700 -1.0000 -1.0000 -1.0000 -1.0000 -1.0000 0.4390 1.0000 -0.2470 -1.0000 -1.0000 -1.0000 -1.0000 -0.2340 1.0000 0.7810 -0.9790 -1.0000 -1.0000 -1.0000 -1.0000 -0.8350 0.9580 0.9620 -0.6760 -1.0000 -1.0000 -1.0000 -1.0000 -0.4270 1.0000 0.7780 -0.9880 -1.0000 -1.0000 -1.0000 -1.0000 0.0920 1.0000 0.6320 -0.9960 -1.0000 -1.0000 -1.0000 -1.0000 -0.6320 0.9890 1.0000 -0.5390 -1.0000 -1.0000 -1.0000 -0.5420 0.9680 0.9900 -0.2090 -1.0000 -1.0000 -1.0000 -1.0000 -1.0000 -1.0000 0.0250 1.0000 0.5940 -0.2580 -0.4450 0.0940 0.9610 1.0000 0.0600 -1.0000 -1.0000 -1.0000 -1.0000 -1.0000 -1.0000 -1.0000 -0.9820 0.3670 1.0000 1.0000 1.0000 1.0000 1.0000 0.5460 -0.9220 -1.0000 -1.0000 -1.0000 -1.0000 -1.0000 -1.0000 -1.0000 -1.0000 -0.9770 -0.1460 0.7850 1.0000 1.0000 0.1830 -0.8950 -1.0000 -1.0000 -1.0000 -1.0000 -1.0000 </t>
  </si>
  <si>
    <t xml:space="preserve">0.0000 -1.0000 -1.0000 -1.0000 -1.0000 -1.0000 -1.0000 -0.5200 0.9610 0.0600 -0.9980 -1.0000 -1.0000 -1.0000 -1.0000 -1.0000 -1.0000 -1.0000 -1.0000 -1.0000 -1.0000 -1.0000 -0.7310 0.7980 1.0000 0.7640 -0.9470 -1.0000 -1.0000 -1.0000 -1.0000 -1.0000 -1.0000 -1.0000 -1.0000 -1.0000 -1.0000 -0.9080 0.6000 1.0000 0.9840 -0.1310 -0.8190 -0.9830 -1.0000 -1.0000 -1.0000 -1.0000 -1.0000 -1.0000 -1.0000 -1.0000 -1.0000 -0.2110 1.0000 1.0000 0.2280 -0.6540 0.9800 0.1950 -0.7530 -1.0000 -1.0000 -1.0000 -1.0000 -1.0000 -1.0000 -1.0000 -0.9410 0.7590 1.0000 0.0080 -1.0000 -1.0000 -0.1820 0.9600 0.8320 -0.5190 -1.0000 -1.0000 -1.0000 -1.0000 -1.0000 -1.0000 -0.2170 1.0000 1.0000 -0.5600 -1.0000 -1.0000 -1.0000 -0.1670 1.0000 0.5350 -0.9380 -1.0000 -1.0000 -1.0000 -1.0000 -0.9660 0.4480 1.0000 0.9330 -0.8610 -1.0000 -1.0000 -1.0000 -1.0000 0.8130 1.0000 -0.4500 -1.0000 -1.0000 -1.0000 -1.0000 -0.5540 1.0000 1.0000 0.3720 -1.0000 -1.0000 -1.0000 -1.0000 -1.0000 0.4550 1.0000 -0.0910 -1.0000 -1.0000 -1.0000 -1.0000 -0.2510 1.0000 1.0000 -0.1960 -1.0000 -1.0000 -1.0000 -1.0000 -1.0000 0.2950 1.0000 0.2670 -1.0000 -1.0000 -1.0000 -1.0000 0.3160 1.0000 0.9250 -0.5560 -1.0000 -1.0000 -1.0000 -1.0000 -1.0000 0.4660 1.0000 0.6250 -1.0000 -1.0000 -1.0000 -1.0000 0.3550 1.0000 0.8020 -1.0000 -1.0000 -1.0000 -1.0000 -1.0000 -0.9640 0.7320 1.0000 0.3220 -1.0000 -1.0000 -1.0000 -1.0000 0.6580 1.0000 1.0000 -0.8390 -1.0000 -1.0000 -1.0000 -1.0000 -0.2670 1.0000 0.8350 -0.7410 -1.0000 -1.0000 -1.0000 -1.0000 -0.1630 1.0000 1.0000 -0.0180 -1.0000 -1.0000 -0.9790 -0.4460 0.7830 1.0000 0.5930 -1.0000 -1.0000 -1.0000 -1.0000 -1.0000 -0.9660 0.3860 1.0000 0.9490 0.4470 0.1330 0.8200 1.0000 1.0000 0.8850 -0.6530 -1.0000 -1.0000 -1.0000 -1.0000 -1.0000 -1.0000 -0.9010 0.6400 1.0000 1.0000 1.0000 1.0000 1.0000 0.6470 -0.4370 -1.0000 -1.0000 -1.0000 -1.0000 -1.0000 -1.0000 -1.0000 -1.0000 -0.8040 0.0700 1.0000 1.0000 1.0000 0.2100 -0.9480 -1.0000 -1.0000 -1.0000 -1.0000 -1.0000 </t>
  </si>
  <si>
    <t xml:space="preserve">3.0000 -1.0000 -1.0000 -1.0000 -0.9620 -0.5790 -0.0080 0.4800 0.5950 0.9640 0.6890 -0.5720 -1.0000 -1.0000 -1.0000 -1.0000 -1.0000 -1.0000 -1.0000 -1.0000 -0.2470 1.0000 1.0000 0.4020 0.1580 -0.0870 0.4410 0.9090 -0.6960 -1.0000 -1.0000 -1.0000 -1.0000 -1.0000 -1.0000 -1.0000 -0.9870 -0.6230 -0.9490 -0.9990 -1.0000 -1.0000 -0.6490 1.0000 -0.5150 -1.0000 -1.0000 -1.0000 -1.0000 -1.0000 -1.0000 -1.0000 -1.0000 -1.0000 -1.0000 -1.0000 -1.0000 -0.9380 0.2690 0.7950 -0.9210 -1.0000 -1.0000 -1.0000 -1.0000 -1.0000 -1.0000 -1.0000 -1.0000 -1.0000 -1.0000 -1.0000 -0.9060 0.3800 0.6660 -0.6600 -1.0000 -1.0000 -1.0000 -1.0000 -1.0000 -1.0000 -1.0000 -1.0000 -1.0000 -1.0000 -1.0000 -0.8980 0.5630 0.5360 -0.7710 -1.0000 -1.0000 -1.0000 -1.0000 -1.0000 -1.0000 -1.0000 -1.0000 -1.0000 -1.0000 -1.0000 -0.9930 0.4540 0.9910 -0.0030 -0.7620 -1.0000 -1.0000 -1.0000 -1.0000 -1.0000 -1.0000 -1.0000 -1.0000 -1.0000 -1.0000 -1.0000 -1.0000 -0.0580 0.3920 0.5970 0.8740 0.3200 -0.5050 -1.0000 -1.0000 -1.0000 -1.0000 -1.0000 -1.0000 -1.0000 -1.0000 -1.0000 -1.0000 -1.0000 -1.0000 -1.0000 -0.7590 -0.0490 0.9090 -0.2400 -1.0000 -1.0000 -1.0000 -1.0000 -1.0000 -1.0000 -1.0000 -1.0000 -1.0000 -1.0000 -1.0000 -1.0000 -1.0000 -1.0000 0.0030 0.8120 -0.8980 -1.0000 -1.0000 -1.0000 -1.0000 -1.0000 -1.0000 -1.0000 -1.0000 -1.0000 -1.0000 -1.0000 -1.0000 -1.0000 -0.4680 1.0000 -0.6970 -1.0000 -1.0000 -1.0000 -1.0000 -1.0000 -1.0000 -1.0000 -1.0000 -1.0000 -1.0000 -1.0000 -1.0000 -0.7770 0.5760 0.7490 -0.9750 -1.0000 -1.0000 -1.0000 -1.0000 -1.0000 -1.0000 -1.0000 -1.0000 -1.0000 -1.0000 -0.9620 -0.3000 0.8980 0.8070 -0.6950 -1.0000 -1.0000 -1.0000 -1.0000 -1.0000 -1.0000 -1.0000 -1.0000 -0.9970 -0.4920 0.1350 0.7850 0.9790 0.3560 -0.8240 -1.0000 -1.0000 -1.0000 -1.0000 -1.0000 -1.0000 -1.0000 -0.5520 0.0110 0.5150 1.0000 0.8340 -0.0610 -0.7020 -1.0000 -1.0000 -1.0000 -1.0000 -1.0000 -1.0000 -1.0000 -1.0000 -0.7860 0.8410 0.5410 0.1900 -0.3280 -0.9050 -1.0000 -1.0000 -1.0000 -1.0000 -1.0000 -1.0000 -1.0000 -1.0000 </t>
  </si>
  <si>
    <t xml:space="preserve">0.0000 -1.0000 -1.0000 -1.0000 -1.0000 -1.0000 -1.0000 0.3000 1.0000 0.3820 -0.7490 -1.0000 -1.0000 -1.0000 -1.0000 -1.0000 -1.0000 -1.0000 -1.0000 -1.0000 -1.0000 -1.0000 -1.0000 -0.0340 0.7650 0.9860 0.8450 -0.6850 -1.0000 -1.0000 -1.0000 -1.0000 -1.0000 -1.0000 -1.0000 -1.0000 -1.0000 -1.0000 -1.0000 -0.3270 -0.0410 -0.1540 0.8950 0.6600 -0.8700 -1.0000 -1.0000 -1.0000 -1.0000 -1.0000 -1.0000 -1.0000 -1.0000 -0.9470 -0.1490 0.9420 1.0000 0.4650 -0.2980 1.0000 0.3580 -0.9520 -1.0000 -1.0000 -1.0000 -1.0000 -1.0000 -1.0000 -0.9570 0.5300 1.0000 1.0000 0.2690 -0.8900 -0.9930 0.0410 1.0000 -0.2350 -1.0000 -1.0000 -1.0000 -1.0000 -1.0000 -1.0000 0.0310 1.0000 1.0000 0.3330 -0.8810 -1.0000 -1.0000 -0.9480 0.6750 0.8040 -0.9880 -1.0000 -1.0000 -1.0000 -1.0000 -0.5370 0.9650 1.0000 0.4760 -0.8880 -1.0000 -1.0000 -1.0000 -1.0000 -0.2870 1.0000 -0.1210 -1.0000 -1.0000 -1.0000 -1.0000 0.3220 1.0000 0.8580 -0.6310 -1.0000 -1.0000 -1.0000 -1.0000 -1.0000 -0.8630 0.9670 0.6600 -1.0000 -1.0000 -1.0000 -0.4020 0.9740 1.0000 -0.0230 -1.0000 -1.0000 -1.0000 -1.0000 -1.0000 -1.0000 -1.0000 0.6320 0.9990 -0.7310 -1.0000 -1.0000 0.0210 1.0000 0.9350 -0.6790 -1.0000 -1.0000 -1.0000 -1.0000 -1.0000 -1.0000 -1.0000 0.5160 1.0000 -0.1240 -1.0000 -1.0000 0.0780 1.0000 0.7300 -0.9970 -1.0000 -1.0000 -1.0000 -1.0000 -1.0000 -1.0000 -1.0000 0.3260 1.0000 0.0660 -1.0000 -1.0000 -0.1120 1.0000 0.5040 -1.0000 -1.0000 -1.0000 -1.0000 -1.0000 -1.0000 -1.0000 -0.8810 0.9280 1.0000 -0.4090 -1.0000 -1.0000 -0.7710 0.7680 0.9720 -0.0460 -0.9650 -1.0000 -1.0000 -1.0000 -1.0000 -0.7640 0.2700 1.0000 0.8780 -0.8230 -1.0000 -1.0000 -1.0000 -0.5060 0.9110 1.0000 0.6330 -0.2310 -0.6080 -0.4800 0.2440 0.9310 1.0000 0.9810 -0.0900 -1.0000 -1.0000 -1.0000 -1.0000 -1.0000 -0.6130 0.7240 1.0000 1.0000 1.0000 1.0000 1.0000 1.0000 0.8360 -0.1560 -0.9990 -1.0000 -1.0000 -1.0000 -1.0000 -1.0000 -1.0000 -0.8680 0.1900 0.7940 1.0000 1.0000 0.6640 -0.1590 -0.9150 -1.0000 -1.0000 -1.0000 -1.0000 </t>
  </si>
  <si>
    <t xml:space="preserve">2.0000 -1.0000 -1.0000 -1.0000 -1.0000 -1.0000 -1.0000 -1.0000 -1.0000 -1.0000 -1.0000 -1.0000 -1.0000 -1.0000 -1.0000 -1.0000 -1.0000 -1.0000 -1.0000 -1.0000 -0.9360 -0.2580 -0.1460 -0.3530 -0.9800 -1.0000 -1.0000 -1.0000 -1.0000 -1.0000 -1.0000 -1.0000 -1.0000 -1.0000 -1.0000 -0.4730 0.7900 0.9350 0.5820 0.8290 0.4630 -0.8550 -1.0000 -1.0000 -1.0000 -1.0000 -1.0000 -1.0000 -1.0000 -1.0000 -0.6700 0.9310 0.5380 -0.7590 -1.0000 -0.9200 0.3480 0.5090 -0.9980 -1.0000 -1.0000 -1.0000 -1.0000 -1.0000 -1.0000 -1.0000 0.1280 0.7480 -0.9300 -1.0000 -1.0000 -1.0000 -0.8180 0.9660 -0.5770 -1.0000 -1.0000 -1.0000 -1.0000 -1.0000 -1.0000 -1.0000 -0.5790 0.6540 -0.7060 -1.0000 -1.0000 -1.0000 -1.0000 0.4070 0.0290 -1.0000 -1.0000 -1.0000 -1.0000 -1.0000 -1.0000 -1.0000 -1.0000 -0.7140 -0.1900 -1.0000 -1.0000 -1.0000 -1.0000 0.4690 0.2060 -1.0000 -1.0000 -1.0000 -1.0000 -1.0000 -1.0000 -1.0000 -1.0000 -1.0000 -1.0000 -1.0000 -1.0000 -1.0000 -0.8300 0.8790 -0.1780 -1.0000 -1.0000 -1.0000 -1.0000 -1.0000 -1.0000 -1.0000 -1.0000 -1.0000 -0.9540 -0.6160 -0.1260 -0.1020 0.2460 0.9720 -0.5420 -1.0000 -1.0000 -1.0000 -1.0000 -1.0000 -1.0000 -1.0000 -1.0000 -0.6940 0.6870 1.0000 1.0000 1.0000 1.0000 1.0000 0.9980 0.6490 -0.1550 -0.8890 -1.0000 -1.0000 -1.0000 -1.0000 -0.6490 0.6280 0.3380 -0.3790 -0.6380 0.6690 0.5270 -0.8650 -0.7330 0.0290 0.6630 0.8930 0.1390 -0.7830 -1.0000 -0.2660 0.7280 -0.5690 -1.0000 -0.6460 0.6800 0.4160 -0.8900 -1.0000 -1.0000 -1.0000 -1.0000 -0.4560 0.2450 0.7340 0.3080 0.7560 -0.1030 -0.9700 -0.3150 0.8800 0.6250 -0.8790 -1.0000 -1.0000 -1.0000 -1.0000 -1.0000 -1.0000 -1.0000 -0.9820 -0.9300 0.2320 0.6940 0.8070 0.9810 0.1020 -0.8810 -1.0000 -1.0000 -1.0000 -1.0000 -1.0000 -1.0000 -1.0000 -1.0000 -1.0000 -1.0000 -0.9800 -0.4890 -0.2920 -0.7190 -1.0000 -1.0000 -1.0000 -1.0000 -1.0000 -1.0000 -1.0000 -1.0000 -1.0000 -1.0000 -1.0000 -1.0000 -1.0000 -1.0000 -1.0000 -1.0000 -1.0000 -1.0000 -1.0000 -1.0000 -1.0000 -1.0000 -1.0000 -1.0000 -1.0000 -1.0000 -1.0000 -1.0000 </t>
  </si>
  <si>
    <t xml:space="preserve">3.0000 -1.0000 -1.0000 -1.0000 -0.6900 -0.1410 0.4790 0.6810 1.0000 1.0000 0.9520 0.2660 -0.5080 -1.0000 -1.0000 -1.0000 -1.0000 -1.0000 -1.0000 -0.7600 0.9290 1.0000 1.0000 0.7740 0.6140 0.2000 0.4260 0.9220 0.9720 -0.4380 -1.0000 -1.0000 -1.0000 -1.0000 -1.0000 -0.8420 0.5670 0.1420 -0.7730 -0.9580 -1.0000 -1.0000 -1.0000 -0.5190 1.0000 0.0200 -1.0000 -1.0000 -1.0000 -1.0000 -1.0000 -1.0000 -1.0000 -1.0000 -1.0000 -1.0000 -1.0000 -1.0000 -1.0000 0.0800 0.9940 -0.4160 -1.0000 -1.0000 -1.0000 -1.0000 -1.0000 -1.0000 -1.0000 -1.0000 -1.0000 -1.0000 -1.0000 -1.0000 -0.4610 0.9620 0.4560 -1.0000 -1.0000 -1.0000 -1.0000 -1.0000 -1.0000 -1.0000 -1.0000 -1.0000 -1.0000 -1.0000 -1.0000 -0.5830 0.8590 0.7730 -0.8030 -1.0000 -1.0000 -1.0000 -1.0000 -1.0000 -1.0000 -1.0000 -1.0000 -1.0000 -1.0000 -1.0000 -0.3020 0.9140 0.7540 -0.5850 -1.0000 -1.0000 -1.0000 -1.0000 -1.0000 -1.0000 -1.0000 -1.0000 -1.0000 -1.0000 -1.0000 -0.9650 0.8540 0.8740 -0.7150 -1.0000 -1.0000 -1.0000 -1.0000 -1.0000 -1.0000 -1.0000 -1.0000 -1.0000 -1.0000 -1.0000 -1.0000 -1.0000 0.1460 0.9450 1.0000 0.5190 -0.5050 -1.0000 -1.0000 -1.0000 -1.0000 -1.0000 -1.0000 -1.0000 -1.0000 -1.0000 -1.0000 -1.0000 -1.0000 -0.7370 -0.1620 0.4200 0.9950 0.0760 -0.9760 -1.0000 -1.0000 -1.0000 -1.0000 -1.0000 -1.0000 -1.0000 -1.0000 -1.0000 -1.0000 -1.0000 -1.0000 -1.0000 -0.2200 1.0000 -0.4240 -1.0000 -1.0000 -1.0000 -1.0000 -1.0000 -1.0000 -1.0000 -1.0000 -1.0000 -1.0000 -1.0000 -1.0000 -1.0000 -0.2480 1.0000 -0.1340 -1.0000 -1.0000 -1.0000 -1.0000 -1.0000 -1.0000 -1.0000 -1.0000 -1.0000 -1.0000 -1.0000 -1.0000 -0.2890 0.9590 0.5690 -0.9290 -1.0000 -1.0000 -1.0000 -1.0000 -0.8730 -0.8140 -1.0000 -1.0000 -1.0000 -0.9330 -0.6470 0.5270 0.9880 0.6290 -0.7900 -1.0000 -1.0000 -1.0000 -1.0000 -1.0000 -0.1120 0.6570 0.2000 0.4670 0.6570 0.8500 1.0000 0.8990 -0.0950 -0.9680 -1.0000 -1.0000 -1.0000 -1.0000 -1.0000 -1.0000 -0.9680 0.0760 0.8450 0.8670 0.5430 0.3130 -0.4060 -0.8850 -1.0000 -1.0000 -1.0000 -1.0000 -1.0000 -1.0000 </t>
  </si>
  <si>
    <t xml:space="preserve">0.0000 -1.0000 -1.0000 -1.0000 -1.0000 -1.0000 -1.0000 -0.3340 0.8160 -0.1820 -1.0000 -1.0000 -1.0000 -1.0000 -1.0000 -1.0000 -1.0000 -1.0000 -1.0000 -1.0000 -1.0000 -1.0000 -0.1570 0.8980 1.0000 1.0000 0.6230 -0.2290 -0.9570 -1.0000 -1.0000 -1.0000 -1.0000 -1.0000 -1.0000 -1.0000 -1.0000 -0.1740 0.8900 1.0000 1.0000 1.0000 1.0000 1.0000 0.4270 -0.8120 -1.0000 -1.0000 -1.0000 -1.0000 -1.0000 -1.0000 -0.2100 0.9360 1.0000 1.0000 0.3130 -0.9050 -0.9050 -0.2400 0.7860 0.7850 -0.6100 -1.0000 -1.0000 -1.0000 -0.9960 0.0200 0.9300 1.0000 0.9780 0.2700 -0.8570 -1.0000 -1.0000 -1.0000 -0.8340 0.1970 0.7570 -0.9280 -1.0000 -1.0000 -0.5250 0.9820 1.0000 1.0000 0.1620 -1.0000 -1.0000 -1.0000 -1.0000 -1.0000 -1.0000 -0.6010 1.0000 0.1570 -1.0000 -0.9890 0.6580 1.0000 1.0000 0.0820 -0.9300 -1.0000 -1.0000 -1.0000 -1.0000 -1.0000 -1.0000 -0.9970 0.7220 0.9530 -0.8680 -0.6240 0.9260 1.0000 0.6970 -0.9030 -1.0000 -1.0000 -1.0000 -1.0000 -1.0000 -1.0000 -1.0000 -1.0000 0.3400 1.0000 -0.2410 -0.2480 1.0000 1.0000 -0.1280 -1.0000 -1.0000 -1.0000 -1.0000 -1.0000 -1.0000 -1.0000 -1.0000 -1.0000 0.6090 1.0000 0.4340 0.0930 1.0000 1.0000 -0.3970 -1.0000 -1.0000 -1.0000 -1.0000 -1.0000 -1.0000 -1.0000 -1.0000 -0.9190 0.8700 1.0000 0.3820 0.4710 1.0000 1.0000 -0.3760 -1.0000 -1.0000 -1.0000 -1.0000 -1.0000 -1.0000 -1.0000 -1.0000 -0.1270 1.0000 1.0000 0.0040 0.3050 1.0000 1.0000 -0.2100 -1.0000 -1.0000 -1.0000 -1.0000 -1.0000 -1.0000 -1.0000 -0.6810 0.9120 1.0000 0.9850 -0.3950 -0.5570 0.8610 1.0000 0.6110 -0.7510 -0.9970 -1.0000 -1.0000 -0.9850 -0.9050 -0.3150 0.7730 1.0000 1.0000 0.3320 -0.9910 -1.0000 -0.3130 1.0000 1.0000 1.0000 0.4000 0.3340 0.3340 0.3940 1.0000 1.0000 1.0000 1.0000 0.3140 -0.8390 -1.0000 -1.0000 -0.9940 -0.0380 0.9920 1.0000 1.0000 1.0000 1.0000 1.0000 1.0000 1.0000 0.8310 -0.2030 -0.9250 -1.0000 -1.0000 -1.0000 -1.0000 -1.0000 -0.5680 -0.0200 0.8250 1.0000 1.0000 0.7380 0.2380 -0.1940 -0.7750 -1.0000 -1.0000 -1.0000 -1.0000 </t>
  </si>
  <si>
    <t xml:space="preserve">2.0000 -1.0000 -1.0000 -1.0000 -1.0000 -1.0000 -1.0000 -1.0000 -1.0000 -1.0000 -1.0000 -1.0000 -1.0000 -1.0000 -1.0000 -1.0000 -1.0000 -1.0000 -1.0000 -1.0000 -1.0000 -1.0000 -1.0000 -1.0000 -1.0000 -1.0000 -1.0000 -1.0000 -1.0000 -1.0000 -1.0000 -1.0000 -1.0000 -1.0000 -1.0000 -1.0000 -1.0000 -0.8580 -0.4990 -0.0470 0.1380 -0.5480 -1.0000 -1.0000 -1.0000 -1.0000 -1.0000 -1.0000 -1.0000 -1.0000 -1.0000 -1.0000 0.0420 0.9510 0.7380 0.4620 0.4290 0.9780 -0.0220 -0.9960 -1.0000 -1.0000 -1.0000 -1.0000 -1.0000 -1.0000 -1.0000 -1.0000 0.2170 0.8040 -0.6510 -1.0000 -1.0000 -0.5280 0.9780 -0.3750 -1.0000 -1.0000 -1.0000 -1.0000 -1.0000 -1.0000 -1.0000 -1.0000 -1.0000 -0.7500 -0.8440 -1.0000 -1.0000 -1.0000 0.5030 0.0170 -1.0000 -1.0000 -1.0000 -1.0000 -1.0000 -1.0000 -1.0000 -1.0000 -1.0000 -1.0000 -1.0000 -1.0000 -1.0000 -1.0000 0.5990 -0.1970 -1.0000 -1.0000 -1.0000 -1.0000 -1.0000 -1.0000 -1.0000 -1.0000 -1.0000 -1.0000 -1.0000 -1.0000 -1.0000 -0.4380 0.9580 -0.7940 -1.0000 -1.0000 -1.0000 -1.0000 -1.0000 -1.0000 -1.0000 -1.0000 -1.0000 -1.0000 -1.0000 -1.0000 -0.7360 0.7700 0.0440 -1.0000 -1.0000 -1.0000 -1.0000 -1.0000 -1.0000 -1.0000 -1.0000 -0.6830 -0.0430 0.0830 0.0620 -0.1910 0.7410 0.3790 -0.9510 -1.0000 -1.0000 -1.0000 -1.0000 -1.0000 -1.0000 -0.8860 0.1900 0.7960 0.3400 0.2750 0.9590 1.0000 1.0000 0.9140 0.3540 -0.1280 -0.8400 -1.0000 -1.0000 -1.0000 -1.0000 0.5950 0.0290 -0.9240 -0.4550 0.8070 0.6980 -0.4770 -0.6510 -0.3550 0.3030 0.9160 0.9970 0.6580 -0.0010 -0.5200 -0.9220 0.8160 0.1170 0.7070 0.8120 -0.0960 -0.9790 -1.0000 -1.0000 -1.0000 -1.0000 -0.9530 -0.4850 0.1170 0.5780 0.9380 0.6860 -0.5340 0.1530 -0.2210 -0.8960 -1.0000 -1.0000 -1.0000 -1.0000 -1.0000 -1.0000 -1.0000 -1.0000 -1.0000 -1.0000 -0.9110 -0.7000 -1.0000 -1.0000 -1.0000 -1.0000 -1.0000 -1.0000 -1.0000 -1.0000 -1.0000 -1.0000 -1.0000 -1.0000 -1.0000 -1.0000 -1.0000 -1.0000 -1.0000 -1.0000 -1.0000 -1.0000 -1.0000 -1.0000 -1.0000 -1.0000 -1.0000 -1.0000 -1.0000 -1.0000 -1.0000 -1.0000 -1.0000 -1.0000 </t>
  </si>
  <si>
    <t xml:space="preserve">4.0000 -1.0000 -1.0000 -1.0000 -1.0000 -1.0000 -1.0000 -1.0000 -1.0000 -1.0000 -0.4160 0.9840 -0.8720 -1.0000 -1.0000 -1.0000 -1.0000 -1.0000 -1.0000 -1.0000 -1.0000 -1.0000 -1.0000 -1.0000 -1.0000 -1.0000 0.4260 0.6330 -0.9960 -1.0000 -1.0000 -1.0000 -1.0000 -1.0000 -1.0000 -1.0000 -1.0000 -1.0000 -0.9260 0.5640 -0.2730 -0.6620 0.9960 0.1460 -1.0000 -1.0000 -1.0000 -1.0000 -1.0000 -1.0000 -1.0000 -1.0000 -1.0000 -1.0000 -0.7640 1.0000 -0.0730 -0.1750 1.0000 -0.3460 -1.0000 -1.0000 -1.0000 -1.0000 -1.0000 -1.0000 -1.0000 -1.0000 -1.0000 -1.0000 -0.3220 1.0000 -0.2480 0.0000 1.0000 -0.4370 -1.0000 -1.0000 -1.0000 -1.0000 -1.0000 -1.0000 -1.0000 -1.0000 -1.0000 -1.0000 0.1360 0.9720 -0.7110 0.2920 1.0000 -0.8950 -1.0000 -1.0000 -1.0000 -1.0000 -1.0000 -1.0000 -1.0000 -1.0000 -1.0000 -0.9400 0.7830 0.7690 -1.0000 0.5000 1.0000 -0.8870 -1.0000 -1.0000 -1.0000 -1.0000 -1.0000 -1.0000 -1.0000 -1.0000 -1.0000 -0.5320 1.0000 0.1450 -1.0000 0.4920 1.0000 -0.7950 0.2520 -0.8710 -1.0000 -1.0000 -1.0000 -1.0000 -1.0000 -1.0000 -1.0000 0.2090 1.0000 -0.3630 -0.6500 1.0000 1.0000 0.4670 0.6250 -1.0000 -1.0000 -1.0000 -1.0000 -1.0000 -1.0000 -1.0000 -0.8710 0.8710 1.0000 0.9650 0.9850 1.0000 1.0000 0.7590 -0.7240 -1.0000 -1.0000 -1.0000 -1.0000 -1.0000 -1.0000 -1.0000 -1.0000 0.0480 0.6770 0.6770 0.7570 1.0000 1.0000 -0.6550 -1.0000 -1.0000 -1.0000 -1.0000 -1.0000 -1.0000 -1.0000 -1.0000 -1.0000 -1.0000 -1.0000 -1.0000 -0.9520 0.5120 1.0000 -0.8470 -1.0000 -1.0000 -1.0000 -1.0000 -1.0000 -1.0000 -1.0000 -1.0000 -1.0000 -1.0000 -1.0000 -1.0000 -1.0000 0.4520 1.0000 -0.8390 -1.0000 -1.0000 -1.0000 -1.0000 -1.0000 -1.0000 -1.0000 -1.0000 -1.0000 -1.0000 -1.0000 -1.0000 -1.0000 0.4430 1.0000 -0.8310 -1.0000 -1.0000 -1.0000 -1.0000 -1.0000 -1.0000 -1.0000 -1.0000 -1.0000 -1.0000 -1.0000 -1.0000 -1.0000 0.2850 1.0000 -0.4060 -1.0000 -1.0000 -1.0000 -1.0000 -1.0000 -1.0000 -1.0000 -1.0000 -1.0000 -1.0000 -1.0000 -1.0000 -1.0000 -0.4570 0.8830 -0.6130 -1.0000 -1.0000 -1.0000 -1.0000 -1.0000 </t>
  </si>
  <si>
    <t xml:space="preserve">7.0000 -1.0000 -1.0000 -1.0000 -1.0000 -1.0000 -1.0000 -1.0000 -0.9310 -0.7460 -0.2730 0.3800 0.8640 0.8030 -0.7100 -1.0000 -1.0000 -1.0000 -1.0000 -0.8820 0.0530 0.0910 0.0910 0.1770 0.7610 1.0000 1.0000 1.0000 1.0000 1.0000 0.3950 -1.0000 -1.0000 -1.0000 -1.0000 0.3830 1.0000 1.0000 1.0000 1.0000 1.0000 0.8680 0.3260 0.0120 0.1820 1.0000 0.4030 -1.0000 -1.0000 -1.0000 -1.0000 -0.6350 -0.0180 0.4510 0.3590 -0.0180 -0.5370 -0.8890 -1.0000 -1.0000 0.3580 1.0000 -0.1160 -1.0000 -1.0000 -1.0000 -1.0000 -1.0000 -1.0000 -1.0000 -1.0000 -1.0000 -1.0000 -1.0000 -1.0000 -0.7580 0.9750 0.9310 -0.7370 -1.0000 -1.0000 -1.0000 -1.0000 -1.0000 -1.0000 -1.0000 -1.0000 -1.0000 -1.0000 -1.0000 -1.0000 -0.2630 1.0000 0.7800 -1.0000 -1.0000 -1.0000 -1.0000 -1.0000 -1.0000 -1.0000 -1.0000 -1.0000 -1.0000 -1.0000 -1.0000 -0.9980 0.4340 1.0000 -0.1200 -1.0000 -1.0000 -1.0000 -1.0000 -1.0000 -1.0000 -1.0000 -1.0000 -1.0000 -1.0000 -1.0000 -1.0000 -0.8950 1.0000 0.9730 -0.8460 -1.0000 -1.0000 -1.0000 -1.0000 -1.0000 -1.0000 -1.0000 -1.0000 -1.0000 -1.0000 -1.0000 -1.0000 -0.2070 1.0000 0.4380 -1.0000 -1.0000 -1.0000 -1.0000 -1.0000 -1.0000 -1.0000 -1.0000 -1.0000 -1.0000 -1.0000 -1.0000 -0.9430 0.9130 1.0000 -0.4840 -1.0000 -1.0000 -1.0000 -1.0000 -1.0000 -1.0000 -1.0000 -1.0000 -1.0000 -1.0000 -1.0000 -1.0000 -0.1620 1.0000 0.6220 -0.9740 -1.0000 -1.0000 -1.0000 -1.0000 -1.0000 -1.0000 -1.0000 -1.0000 -1.0000 -1.0000 -1.0000 -1.0000 0.5270 1.0000 0.0850 -1.0000 -1.0000 -1.0000 -1.0000 -1.0000 -1.0000 -1.0000 -1.0000 -1.0000 -1.0000 -1.0000 -1.0000 -0.6120 0.9450 0.6690 -0.9290 -1.0000 -1.0000 -1.0000 -1.0000 -1.0000 -1.0000 -1.0000 -1.0000 -1.0000 -1.0000 -1.0000 -0.9950 0.3340 0.9970 -0.0940 -1.0000 -1.0000 -1.0000 -1.0000 -1.0000 -1.0000 -1.0000 -1.0000 -1.0000 -1.0000 -1.0000 -1.0000 -0.8440 1.0000 0.8220 -1.0000 -1.0000 -1.0000 -1.0000 -1.0000 -1.0000 -1.0000 -1.0000 -1.0000 -1.0000 -1.0000 -1.0000 -1.0000 -0.9260 0.6060 -0.2050 -1.0000 -1.0000 -1.0000 -1.0000 -1.0000 -1.0000 -1.0000 </t>
  </si>
  <si>
    <t xml:space="preserve">8.0000 -1.0000 -1.0000 -1.0000 -1.0000 -1.0000 -1.0000 -0.6900 0.2140 1.0000 0.6620 -0.7500 -1.0000 -1.0000 -1.0000 -1.0000 -1.0000 -1.0000 -1.0000 -1.0000 -1.0000 -1.0000 -0.2860 0.9260 1.0000 0.7760 0.4910 -0.7190 -1.0000 -1.0000 -1.0000 -1.0000 -1.0000 -1.0000 -1.0000 -1.0000 -0.9840 0.0680 0.9950 0.9150 -0.0580 -0.9590 -1.0000 -1.0000 -1.0000 -1.0000 -1.0000 -1.0000 -1.0000 -1.0000 -1.0000 -1.0000 -0.2440 1.0000 0.8290 -0.6440 -1.0000 -1.0000 -1.0000 -1.0000 -0.6440 0.5260 -0.7670 -1.0000 -1.0000 -1.0000 -1.0000 -1.0000 0.6820 0.9780 -0.5770 -1.0000 -1.0000 -1.0000 -1.0000 -0.9060 0.5300 0.6640 -0.9660 -1.0000 -1.0000 -1.0000 -1.0000 -0.6510 0.9720 0.6130 -1.0000 -1.0000 -1.0000 -1.0000 -0.6620 0.5120 0.9240 -0.5650 -1.0000 -1.0000 -1.0000 -1.0000 -1.0000 -0.5560 1.0000 0.7420 -0.9120 -1.0000 -1.0000 -0.8560 0.7960 0.9440 -0.4090 -1.0000 -1.0000 -1.0000 -1.0000 -1.0000 -1.0000 -0.8820 0.5480 1.0000 0.8320 -0.2170 -0.5540 0.4900 1.0000 -0.2270 -1.0000 -1.0000 -1.0000 -1.0000 -1.0000 -1.0000 -1.0000 -1.0000 -0.8760 0.4010 1.0000 1.0000 1.0000 1.0000 0.1310 -0.9820 -1.0000 -1.0000 -1.0000 -1.0000 -1.0000 -1.0000 -1.0000 -1.0000 -1.0000 -0.9940 -0.0570 1.0000 1.0000 0.8940 -0.7660 -1.0000 -1.0000 -1.0000 -1.0000 -1.0000 -1.0000 -1.0000 -1.0000 -1.0000 -1.0000 -1.0000 0.1770 1.0000 1.0000 1.0000 0.6950 -0.7740 -1.0000 -1.0000 -1.0000 -1.0000 -1.0000 -1.0000 -1.0000 -1.0000 -1.0000 -0.1310 0.9850 0.8150 -0.7870 0.2640 1.0000 0.5230 -1.0000 -1.0000 -1.0000 -1.0000 -1.0000 -1.0000 -1.0000 -1.0000 -0.9830 0.8790 1.0000 -0.5270 -1.0000 -0.8680 1.0000 0.9400 -1.0000 -1.0000 -1.0000 -1.0000 -1.0000 -1.0000 -1.0000 -1.0000 -0.9930 1.0000 1.0000 -0.3030 -0.3450 0.0730 1.0000 0.7660 -1.0000 -1.0000 -1.0000 -1.0000 -1.0000 -1.0000 -1.0000 -1.0000 -1.0000 0.1980 1.0000 1.0000 1.0000 1.0000 0.9430 -0.3470 -1.0000 -1.0000 -1.0000 -1.0000 -1.0000 -1.0000 -1.0000 -1.0000 -1.0000 -0.9700 -0.1240 0.4620 0.8810 0.2240 -0.4770 -1.0000 -1.0000 -1.0000 -1.0000 -1.0000 -1.0000 </t>
  </si>
  <si>
    <t xml:space="preserve">1.0000 -1.0000 -1.0000 -1.0000 -1.0000 -1.0000 -1.0000 -1.0000 -0.3130 0.6620 -1.0000 -1.0000 -1.0000 -1.0000 -1.0000 -1.0000 -1.0000 -1.0000 -1.0000 -1.0000 -1.0000 -1.0000 -1.0000 -0.9910 0.4940 1.0000 -0.8250 -1.0000 -1.0000 -1.0000 -1.0000 -1.0000 -1.0000 -1.0000 -1.0000 -1.0000 -1.0000 -1.0000 -1.0000 -0.9950 0.8960 0.9980 -0.6180 -1.0000 -1.0000 -1.0000 -1.0000 -1.0000 -1.0000 -1.0000 -1.0000 -1.0000 -1.0000 -1.0000 -1.0000 -0.9220 0.8520 1.0000 -0.8210 -1.0000 -1.0000 -1.0000 -1.0000 -1.0000 -1.0000 -1.0000 -1.0000 -1.0000 -1.0000 -1.0000 -1.0000 -0.7140 0.9930 1.0000 -0.5050 -1.0000 -1.0000 -1.0000 -1.0000 -1.0000 -1.0000 -1.0000 -1.0000 -1.0000 -1.0000 -1.0000 -1.0000 -0.5690 1.0000 1.0000 -0.6080 -1.0000 -1.0000 -1.0000 -1.0000 -1.0000 -1.0000 -1.0000 -1.0000 -1.0000 -1.0000 -1.0000 -1.0000 -0.4790 1.0000 0.9370 -0.8930 -1.0000 -1.0000 -1.0000 -1.0000 -1.0000 -1.0000 -1.0000 -1.0000 -1.0000 -1.0000 -1.0000 -1.0000 -0.7950 1.0000 1.0000 -0.8130 -1.0000 -1.0000 -1.0000 -1.0000 -1.0000 -1.0000 -1.0000 -1.0000 -1.0000 -1.0000 -1.0000 -1.0000 -0.5810 1.0000 1.0000 -0.4980 -1.0000 -1.0000 -1.0000 -1.0000 -1.0000 -1.0000 -1.0000 -1.0000 -1.0000 -1.0000 -1.0000 -1.0000 -0.7980 1.0000 1.0000 -0.5510 -1.0000 -1.0000 -1.0000 -1.0000 -1.0000 -1.0000 -1.0000 -1.0000 -1.0000 -1.0000 -1.0000 -1.0000 -0.9900 0.8880 1.0000 -0.4940 -1.0000 -1.0000 -1.0000 -1.0000 -1.0000 -1.0000 -1.0000 -1.0000 -1.0000 -1.0000 -1.0000 -1.0000 -0.8020 1.0000 1.0000 -0.6210 -1.0000 -1.0000 -1.0000 -1.0000 -1.0000 -1.0000 -1.0000 -1.0000 -1.0000 -1.0000 -1.0000 -1.0000 -0.8070 0.9720 1.0000 -0.5760 -1.0000 -1.0000 -1.0000 -1.0000 -1.0000 -1.0000 -1.0000 -1.0000 -1.0000 -1.0000 -1.0000 -1.0000 -0.8060 1.0000 1.0000 -0.8020 -1.0000 -1.0000 -1.0000 -1.0000 -1.0000 -1.0000 -1.0000 -1.0000 -1.0000 -1.0000 -1.0000 -1.0000 -0.9980 0.8760 1.0000 -0.4860 -1.0000 -1.0000 -1.0000 -1.0000 -1.0000 -1.0000 -1.0000 -1.0000 -1.0000 -1.0000 -1.0000 -1.0000 -1.0000 0.3660 0.9000 -0.8590 -1.0000 -1.0000 -1.0000 -1.0000 -1.0000 -1.0000 </t>
  </si>
  <si>
    <t xml:space="preserve">1.0000 -1.0000 -1.0000 -1.0000 -1.0000 -1.0000 -1.0000 -0.9230 0.8680 -0.3890 -1.0000 -1.0000 -1.0000 -1.0000 -1.0000 -1.0000 -1.0000 -1.0000 -1.0000 -1.0000 -1.0000 -1.0000 -1.0000 -0.9060 0.9850 0.7080 -1.0000 -1.0000 -1.0000 -1.0000 -1.0000 -1.0000 -1.0000 -1.0000 -1.0000 -1.0000 -1.0000 -1.0000 -1.0000 -0.5500 1.0000 0.8580 -1.0000 -1.0000 -1.0000 -1.0000 -1.0000 -1.0000 -1.0000 -1.0000 -1.0000 -1.0000 -1.0000 -1.0000 -1.0000 -0.7010 1.0000 0.9850 -0.9770 -1.0000 -1.0000 -1.0000 -1.0000 -1.0000 -1.0000 -1.0000 -1.0000 -1.0000 -1.0000 -1.0000 -1.0000 -0.8510 1.0000 1.0000 -0.8420 -1.0000 -1.0000 -1.0000 -1.0000 -1.0000 -1.0000 -1.0000 -1.0000 -1.0000 -1.0000 -1.0000 -1.0000 -0.9820 0.9810 1.0000 -0.6910 -1.0000 -1.0000 -1.0000 -1.0000 -1.0000 -1.0000 -1.0000 -1.0000 -1.0000 -1.0000 -1.0000 -1.0000 -1.0000 0.8490 1.0000 -0.5410 -1.0000 -1.0000 -1.0000 -1.0000 -1.0000 -1.0000 -1.0000 -1.0000 -1.0000 -1.0000 -1.0000 -1.0000 -0.7150 0.9820 1.0000 -0.5800 -1.0000 -1.0000 -1.0000 -1.0000 -1.0000 -1.0000 -1.0000 -1.0000 -1.0000 -1.0000 -1.0000 -1.0000 -0.8360 1.0000 1.0000 -0.8560 -1.0000 -1.0000 -1.0000 -1.0000 -1.0000 -1.0000 -1.0000 -1.0000 -1.0000 -1.0000 -1.0000 -1.0000 -0.8870 0.9950 1.0000 -0.7060 -1.0000 -1.0000 -1.0000 -1.0000 -1.0000 -1.0000 -1.0000 -1.0000 -1.0000 -1.0000 -1.0000 -1.0000 -0.5210 1.0000 0.9740 -0.6720 -1.0000 -1.0000 -1.0000 -1.0000 -1.0000 -1.0000 -1.0000 -1.0000 -1.0000 -1.0000 -1.0000 -1.0000 -0.6710 1.0000 0.9690 -0.9900 -1.0000 -1.0000 -1.0000 -1.0000 -1.0000 -1.0000 -1.0000 -1.0000 -1.0000 -1.0000 -1.0000 -1.0000 -0.8220 1.0000 1.0000 -0.8710 -1.0000 -1.0000 -1.0000 -1.0000 -1.0000 -1.0000 -1.0000 -1.0000 -1.0000 -1.0000 -1.0000 -1.0000 -0.6880 1.0000 0.7550 -0.9490 -1.0000 -1.0000 -1.0000 -1.0000 -1.0000 -1.0000 -1.0000 -1.0000 -1.0000 -1.0000 -1.0000 -1.0000 -0.5070 1.0000 0.8140 -1.0000 -1.0000 -1.0000 -1.0000 -1.0000 -1.0000 -1.0000 -1.0000 -1.0000 -1.0000 -1.0000 -1.0000 -1.0000 -0.8500 0.6250 0.3960 -1.0000 -1.0000 -1.0000 -1.0000 -1.0000 -1.0000 -1.0000 </t>
  </si>
  <si>
    <t xml:space="preserve">1.0000 -1.0000 -1.0000 -1.0000 -1.0000 -1.0000 -1.0000 -0.9920 0.2090 0.2090 -1.0000 -1.0000 -1.0000 -1.0000 -1.0000 -1.0000 -1.0000 -1.0000 -1.0000 -1.0000 -1.0000 -1.0000 -1.0000 -0.7250 1.0000 0.6690 -1.0000 -1.0000 -1.0000 -1.0000 -1.0000 -1.0000 -1.0000 -1.0000 -1.0000 -1.0000 -1.0000 -1.0000 -1.0000 -0.3450 1.0000 0.9130 -0.9970 -1.0000 -1.0000 -1.0000 -1.0000 -1.0000 -1.0000 -1.0000 -1.0000 -1.0000 -1.0000 -1.0000 -1.0000 -0.5920 1.0000 0.9690 -0.8590 -1.0000 -1.0000 -1.0000 -1.0000 -1.0000 -1.0000 -1.0000 -1.0000 -1.0000 -1.0000 -1.0000 -1.0000 -0.8400 1.0000 0.8310 -0.7940 -1.0000 -1.0000 -1.0000 -1.0000 -1.0000 -1.0000 -1.0000 -1.0000 -1.0000 -1.0000 -1.0000 -1.0000 -0.9410 0.9340 1.0000 -0.6350 -1.0000 -1.0000 -1.0000 -1.0000 -1.0000 -1.0000 -1.0000 -1.0000 -1.0000 -1.0000 -1.0000 -1.0000 -0.6810 1.0000 1.0000 -0.7480 -1.0000 -1.0000 -1.0000 -1.0000 -1.0000 -1.0000 -1.0000 -1.0000 -1.0000 -1.0000 -1.0000 -1.0000 -0.9230 0.9950 1.0000 -0.5000 -1.0000 -1.0000 -1.0000 -1.0000 -1.0000 -1.0000 -1.0000 -1.0000 -1.0000 -1.0000 -1.0000 -1.0000 -0.7870 0.9450 1.0000 -0.2530 -1.0000 -1.0000 -1.0000 -1.0000 -1.0000 -1.0000 -1.0000 -1.0000 -1.0000 -1.0000 -1.0000 -1.0000 -0.7700 1.0000 1.0000 -0.5660 -1.0000 -1.0000 -1.0000 -1.0000 -1.0000 -1.0000 -1.0000 -1.0000 -1.0000 -1.0000 -1.0000 -1.0000 -0.9770 0.9600 1.0000 -0.4120 -1.0000 -1.0000 -1.0000 -1.0000 -1.0000 -1.0000 -1.0000 -1.0000 -1.0000 -1.0000 -1.0000 -1.0000 -0.6620 0.9840 1.0000 -0.3250 -1.0000 -1.0000 -1.0000 -1.0000 -1.0000 -1.0000 -1.0000 -1.0000 -1.0000 -1.0000 -1.0000 -1.0000 -0.8580 1.0000 1.0000 -0.5710 -1.0000 -1.0000 -1.0000 -1.0000 -1.0000 -1.0000 -1.0000 -1.0000 -1.0000 -1.0000 -1.0000 -1.0000 -0.4920 1.0000 0.9850 -0.9220 -1.0000 -1.0000 -1.0000 -1.0000 -1.0000 -1.0000 -1.0000 -1.0000 -1.0000 -1.0000 -1.0000 -1.0000 -0.4990 1.0000 0.6380 -0.9940 -1.0000 -1.0000 -1.0000 -1.0000 -1.0000 -1.0000 -1.0000 -1.0000 -1.0000 -1.0000 -1.0000 -1.0000 -0.7100 0.7770 0.0120 -1.0000 -1.0000 -1.0000 -1.0000 -1.0000 -1.0000 -1.0000 </t>
  </si>
  <si>
    <t xml:space="preserve">1.0000 -1.0000 -1.0000 -1.0000 -1.0000 -1.0000 -1.0000 -1.0000 -0.3470 0.7440 -0.9910 -1.0000 -1.0000 -1.0000 -1.0000 -1.0000 -1.0000 -1.0000 -1.0000 -1.0000 -1.0000 -1.0000 -1.0000 -0.7920 0.9300 1.0000 -0.8380 -1.0000 -1.0000 -1.0000 -1.0000 -1.0000 -1.0000 -1.0000 -1.0000 -1.0000 -1.0000 -1.0000 -1.0000 -0.8860 1.0000 1.0000 -0.6340 -1.0000 -1.0000 -1.0000 -1.0000 -1.0000 -1.0000 -1.0000 -1.0000 -1.0000 -1.0000 -1.0000 -1.0000 -0.7610 0.9780 0.9580 -0.9000 -1.0000 -1.0000 -1.0000 -1.0000 -1.0000 -1.0000 -1.0000 -1.0000 -1.0000 -1.0000 -1.0000 -1.0000 -0.6540 1.0000 1.0000 -0.8660 -1.0000 -1.0000 -1.0000 -1.0000 -1.0000 -1.0000 -1.0000 -1.0000 -1.0000 -1.0000 -1.0000 -1.0000 -0.8580 1.0000 1.0000 -0.6630 -1.0000 -1.0000 -1.0000 -1.0000 -1.0000 -1.0000 -1.0000 -1.0000 -1.0000 -1.0000 -1.0000 -1.0000 -0.6730 0.9960 0.9930 -0.6310 -1.0000 -1.0000 -1.0000 -1.0000 -1.0000 -1.0000 -1.0000 -1.0000 -1.0000 -1.0000 -1.0000 -1.0000 -0.6250 1.0000 1.0000 -0.8950 -1.0000 -1.0000 -1.0000 -1.0000 -1.0000 -1.0000 -1.0000 -1.0000 -1.0000 -1.0000 -1.0000 -1.0000 -0.8290 1.0000 1.0000 -0.6910 -1.0000 -1.0000 -1.0000 -1.0000 -1.0000 -1.0000 -1.0000 -1.0000 -1.0000 -1.0000 -1.0000 -1.0000 -0.9880 0.9550 0.9970 -0.5350 -1.0000 -1.0000 -1.0000 -1.0000 -1.0000 -1.0000 -1.0000 -1.0000 -1.0000 -1.0000 -1.0000 -1.0000 -0.7120 0.9620 0.9980 -0.9210 -1.0000 -1.0000 -1.0000 -1.0000 -1.0000 -1.0000 -1.0000 -1.0000 -1.0000 -1.0000 -1.0000 -1.0000 -0.8010 1.0000 1.0000 -0.7190 -1.0000 -1.0000 -1.0000 -1.0000 -1.0000 -1.0000 -1.0000 -1.0000 -1.0000 -1.0000 -1.0000 -1.0000 -0.9770 0.9720 0.9850 -0.6280 -1.0000 -1.0000 -1.0000 -1.0000 -1.0000 -1.0000 -1.0000 -1.0000 -1.0000 -1.0000 -1.0000 -1.0000 -1.0000 0.7910 0.9930 -0.9440 -1.0000 -1.0000 -1.0000 -1.0000 -1.0000 -1.0000 -1.0000 -1.0000 -1.0000 -1.0000 -1.0000 -1.0000 -0.8880 0.8590 0.9120 -0.8390 -1.0000 -1.0000 -1.0000 -1.0000 -1.0000 -1.0000 -1.0000 -1.0000 -1.0000 -1.0000 -1.0000 -1.0000 -0.9680 0.3770 0.6120 -1.0000 -1.0000 -1.0000 -1.0000 -1.0000 -1.0000 -1.0000 </t>
  </si>
  <si>
    <t xml:space="preserve">2.0000 -1.0000 -0.9940 -0.1220 0.9100 1.0000 0.6030 -0.4390 -0.9970 -1.0000 -1.0000 -1.0000 -1.0000 -1.0000 -1.0000 -1.0000 -1.0000 -1.0000 -0.9230 0.9490 1.0000 1.0000 1.0000 1.0000 -0.0820 -0.9880 -1.0000 -1.0000 -1.0000 -1.0000 -1.0000 -1.0000 -1.0000 -1.0000 -1.0000 -0.6770 -0.5200 -0.5200 0.0410 0.9450 1.0000 -0.2030 -1.0000 -1.0000 -1.0000 -1.0000 -1.0000 -1.0000 -1.0000 -1.0000 -1.0000 -1.0000 -1.0000 -1.0000 -1.0000 -0.3640 1.0000 0.8070 -0.8350 -1.0000 -1.0000 -1.0000 -1.0000 -1.0000 -1.0000 -1.0000 -1.0000 -1.0000 -1.0000 -1.0000 -1.0000 -0.9860 0.3440 1.0000 0.1220 -1.0000 -1.0000 -1.0000 -1.0000 -1.0000 -1.0000 -1.0000 -1.0000 -1.0000 -1.0000 -1.0000 -1.0000 -1.0000 -0.7210 0.9540 0.8880 -1.0000 -1.0000 -1.0000 -1.0000 -1.0000 -1.0000 -1.0000 -1.0000 -1.0000 -1.0000 -1.0000 -1.0000 -1.0000 -1.0000 0.8000 0.9960 -0.5720 -1.0000 -1.0000 -1.0000 -1.0000 -1.0000 -1.0000 -1.0000 -1.0000 -1.0000 -1.0000 -1.0000 -1.0000 -1.0000 0.0340 1.0000 -0.1690 -1.0000 -1.0000 -1.0000 -1.0000 -1.0000 -1.0000 -1.0000 -1.0000 -0.9850 -0.3530 0.3280 0.3600 0.1100 0.2860 1.0000 0.3920 -1.0000 -1.0000 -1.0000 -1.0000 -1.0000 -1.0000 -1.0000 -0.9280 0.4110 1.0000 1.0000 1.0000 1.0000 1.0000 1.0000 0.6670 -0.2850 -0.8650 -1.0000 -1.0000 -1.0000 -1.0000 -1.0000 -0.3620 1.0000 0.9030 0.4650 0.1200 0.7200 1.0000 1.0000 1.0000 1.0000 0.9300 0.5200 -0.7390 -1.0000 -1.0000 -0.9330 0.7500 1.0000 -0.5420 -1.0000 -1.0000 -0.3700 1.0000 0.7870 -0.3700 0.0400 0.0400 -0.0190 -0.9170 -1.0000 -1.0000 -0.6690 1.0000 0.5970 -0.9860 -1.0000 -0.8430 0.6530 1.0000 -0.2020 -1.0000 -1.0000 -1.0000 -1.0000 -1.0000 -1.0000 -1.0000 -0.8200 1.0000 0.7280 -0.5200 -0.3650 0.8040 1.0000 0.4080 -0.9430 -1.0000 -1.0000 -1.0000 -1.0000 -1.0000 -1.0000 -1.0000 -0.9700 0.6150 1.0000 1.0000 1.0000 1.0000 0.5340 -0.9150 -1.0000 -1.0000 -1.0000 -1.0000 -1.0000 -1.0000 -1.0000 -1.0000 -1.0000 -0.7420 0.3400 1.0000 0.9530 0.0670 -0.8610 -1.0000 -1.0000 -1.0000 -1.0000 -1.0000 -1.0000 -1.0000 -1.0000 </t>
  </si>
  <si>
    <t xml:space="preserve">1.0000 -1.0000 -1.0000 -1.0000 -1.0000 -1.0000 -1.0000 -0.9810 0.6900 -0.5050 -1.0000 -1.0000 -1.0000 -1.0000 -1.0000 -1.0000 -1.0000 -1.0000 -1.0000 -1.0000 -1.0000 -1.0000 -1.0000 -0.9320 0.9240 0.0280 -1.0000 -1.0000 -1.0000 -1.0000 -1.0000 -1.0000 -1.0000 -1.0000 -1.0000 -1.0000 -1.0000 -1.0000 -1.0000 -0.9830 0.8500 0.5620 -1.0000 -1.0000 -1.0000 -1.0000 -1.0000 -1.0000 -1.0000 -1.0000 -1.0000 -1.0000 -1.0000 -1.0000 -1.0000 -0.9910 0.8150 0.9720 -0.8770 -1.0000 -1.0000 -1.0000 -1.0000 -1.0000 -1.0000 -1.0000 -1.0000 -1.0000 -1.0000 -1.0000 -1.0000 -0.9970 0.7770 0.9970 -0.7770 -1.0000 -1.0000 -1.0000 -1.0000 -1.0000 -1.0000 -1.0000 -1.0000 -1.0000 -1.0000 -1.0000 -1.0000 -1.0000 0.4100 1.0000 -0.4100 -1.0000 -1.0000 -1.0000 -1.0000 -1.0000 -1.0000 -1.0000 -1.0000 -1.0000 -1.0000 -1.0000 -1.0000 -1.0000 0.4480 1.0000 -0.4480 -1.0000 -1.0000 -1.0000 -1.0000 -1.0000 -1.0000 -1.0000 -1.0000 -1.0000 -1.0000 -1.0000 -1.0000 -1.0000 0.0780 1.0000 -0.4040 -1.0000 -1.0000 -1.0000 -1.0000 -1.0000 -1.0000 -1.0000 -1.0000 -1.0000 -1.0000 -1.0000 -1.0000 -1.0000 0.3610 1.0000 -0.1970 -1.0000 -1.0000 -1.0000 -1.0000 -1.0000 -1.0000 -1.0000 -1.0000 -1.0000 -1.0000 -1.0000 -1.0000 -1.0000 0.3170 1.0000 0.0090 -1.0000 -1.0000 -1.0000 -1.0000 -1.0000 -1.0000 -1.0000 -1.0000 -1.0000 -1.0000 -1.0000 -1.0000 -1.0000 0.6000 1.0000 -0.4370 -1.0000 -1.0000 -1.0000 -1.0000 -1.0000 -1.0000 -1.0000 -1.0000 -1.0000 -1.0000 -1.0000 -1.0000 -1.0000 0.5560 1.0000 -0.3930 -1.0000 -1.0000 -1.0000 -1.0000 -1.0000 -1.0000 -1.0000 -1.0000 -1.0000 -1.0000 -1.0000 -1.0000 -0.9970 0.5920 0.9970 -0.5920 -1.0000 -1.0000 -1.0000 -1.0000 -1.0000 -1.0000 -1.0000 -1.0000 -1.0000 -1.0000 -1.0000 -1.0000 -0.9730 0.8500 0.9730 -0.8500 -1.0000 -1.0000 -1.0000 -1.0000 -1.0000 -1.0000 -1.0000 -1.0000 -1.0000 -1.0000 -1.0000 -1.0000 -0.4960 0.9830 0.7410 -0.9830 -1.0000 -1.0000 -1.0000 -1.0000 -1.0000 -1.0000 -1.0000 -1.0000 -1.0000 -1.0000 -1.0000 -1.0000 -0.4420 0.7550 -0.3740 -1.0000 -1.0000 -1.0000 -1.0000 -1.0000 -1.0000 -1.0000 </t>
  </si>
  <si>
    <t xml:space="preserve">3.0000 -1.0000 -1.0000 -1.0000 -1.0000 -1.0000 -1.0000 -0.9690 0.7220 0.2100 -0.9770 -1.0000 -1.0000 -1.0000 -1.0000 -1.0000 -1.0000 -1.0000 -1.0000 -1.0000 -1.0000 -1.0000 -1.0000 0.1070 0.9990 1.0000 0.2830 -0.4220 -1.0000 -1.0000 -1.0000 -1.0000 -1.0000 -1.0000 -1.0000 -1.0000 -1.0000 -0.9510 -0.2200 0.8800 1.0000 1.0000 1.0000 1.0000 -0.0830 -1.0000 -1.0000 -1.0000 -1.0000 -1.0000 -1.0000 -1.0000 -0.8570 0.5550 1.0000 1.0000 1.0000 0.7910 0.0710 0.8590 0.9600 -0.6940 -1.0000 -1.0000 -1.0000 -1.0000 -1.0000 -1.0000 -0.4100 1.0000 1.0000 0.7730 -0.1830 -0.9980 -0.9760 0.8730 1.0000 -0.0970 -1.0000 -1.0000 -1.0000 -1.0000 -1.0000 -1.0000 -0.9920 -0.4770 -0.1180 -0.9190 -1.0000 -1.0000 -0.6930 0.7340 1.0000 -0.3120 -1.0000 -1.0000 -1.0000 -1.0000 -1.0000 -1.0000 -1.0000 -1.0000 -1.0000 -1.0000 -1.0000 -0.9360 0.4380 1.0000 0.9600 -0.5240 -1.0000 -1.0000 -1.0000 -1.0000 -1.0000 -1.0000 -1.0000 -1.0000 -1.0000 -1.0000 -1.0000 -0.0030 1.0000 1.0000 0.1540 -1.0000 -1.0000 -1.0000 -1.0000 -1.0000 -1.0000 -1.0000 -1.0000 -1.0000 -1.0000 -0.9730 0.2830 1.0000 1.0000 1.0000 0.7670 -0.1930 -1.0000 -1.0000 -1.0000 -1.0000 -1.0000 -1.0000 -1.0000 -1.0000 -1.0000 -0.6940 0.9320 1.0000 0.9070 0.3800 0.3750 0.9690 0.1700 -0.9510 -1.0000 -1.0000 -1.0000 -1.0000 -1.0000 -1.0000 -1.0000 -1.0000 -0.6650 -0.2000 -0.6420 -1.0000 -1.0000 -0.0670 1.0000 0.0130 -1.0000 -1.0000 -1.0000 -1.0000 -1.0000 -1.0000 -1.0000 -1.0000 -1.0000 -1.0000 -1.0000 -1.0000 -1.0000 -0.9790 0.8480 0.9230 -0.7740 -1.0000 -1.0000 -1.0000 -1.0000 -1.0000 -1.0000 -1.0000 -1.0000 -1.0000 -1.0000 -1.0000 -1.0000 -0.9740 0.7030 1.0000 -0.3560 -0.4990 0.0800 -0.4790 -0.7330 -0.7330 -0.7330 -0.7330 -0.7330 -0.7330 -0.7020 -0.2000 -0.1590 0.4190 0.9980 1.0000 -0.2870 -0.5490 0.9930 1.0000 1.0000 1.0000 1.0000 1.0000 1.0000 1.0000 1.0000 1.0000 1.0000 1.0000 0.8720 0.4440 -0.9210 -1.0000 -0.3900 0.4190 0.8330 0.4660 0.4660 0.4660 0.4660 0.4660 0.4660 0.4660 0.3610 -0.3600 -0.9530 -1.0000 -1.0000 </t>
  </si>
  <si>
    <t xml:space="preserve">7.0000 -1.0000 -1.0000 -1.0000 -1.0000 -1.0000 -0.6080 -0.7230 0.0710 0.4680 0.5860 -0.9800 -1.0000 -1.0000 -1.0000 -1.0000 -1.0000 -1.0000 -1.0000 -1.0000 -1.0000 -1.0000 0.5220 0.9610 0.6430 0.0650 0.5070 -0.3210 -1.0000 -1.0000 -1.0000 -1.0000 -1.0000 -1.0000 -1.0000 -1.0000 -1.0000 -1.0000 0.4060 0.7720 -0.9780 -1.0000 0.2600 0.4480 -1.0000 -1.0000 -1.0000 -1.0000 -1.0000 -1.0000 -1.0000 -1.0000 -1.0000 -1.0000 -0.6100 -0.0600 -1.0000 -1.0000 0.6470 0.1700 -1.0000 -1.0000 -1.0000 -1.0000 -1.0000 -1.0000 -1.0000 -1.0000 -1.0000 -1.0000 -1.0000 -1.0000 -1.0000 -0.7070 0.9910 -0.2590 -1.0000 -1.0000 -1.0000 -1.0000 -1.0000 -1.0000 -1.0000 -1.0000 -1.0000 -1.0000 -1.0000 -1.0000 -1.0000 -0.2130 0.9930 -0.8010 -1.0000 -1.0000 -1.0000 -1.0000 -1.0000 -1.0000 -1.0000 -1.0000 -1.0000 -1.0000 -1.0000 -1.0000 -1.0000 0.2120 0.7990 -0.9700 -1.0000 -1.0000 -1.0000 -1.0000 -1.0000 -1.0000 -1.0000 -1.0000 -1.0000 -1.0000 -1.0000 -1.0000 -0.9800 0.8640 0.3420 -1.0000 -1.0000 -1.0000 -1.0000 -1.0000 -1.0000 -1.0000 -1.0000 -1.0000 -1.0000 -1.0000 -1.0000 -1.0000 -0.8060 0.9910 -0.0830 -1.0000 -1.0000 -1.0000 -1.0000 -1.0000 -1.0000 -1.0000 -1.0000 -1.0000 -1.0000 -1.0000 -1.0000 -1.0000 -0.3270 1.0000 -0.4460 -1.0000 -1.0000 -1.0000 -1.0000 -1.0000 -1.0000 -1.0000 -1.0000 -1.0000 -1.0000 -1.0000 -1.0000 -1.0000 0.0360 0.9850 -0.8560 -1.0000 -1.0000 -1.0000 -1.0000 -1.0000 -1.0000 -1.0000 -1.0000 -1.0000 -1.0000 -1.0000 -1.0000 -1.0000 0.4610 0.9390 -0.9720 -1.0000 -1.0000 -1.0000 -1.0000 -1.0000 -1.0000 -1.0000 -1.0000 -1.0000 -1.0000 -1.0000 -1.0000 -1.0000 0.6430 0.5070 -1.0000 -1.0000 -1.0000 -1.0000 -1.0000 -1.0000 -1.0000 -1.0000 -1.0000 -1.0000 -1.0000 -1.0000 -1.0000 -1.0000 0.7970 0.3680 -1.0000 -1.0000 -1.0000 -1.0000 -1.0000 -1.0000 -1.0000 -1.0000 -1.0000 -1.0000 -1.0000 -1.0000 -1.0000 -1.0000 0.6230 0.3750 -1.0000 -1.0000 -1.0000 -1.0000 -1.0000 -1.0000 -1.0000 -1.0000 -1.0000 -1.0000 -1.0000 -1.0000 -1.0000 -1.0000 -0.2410 0.9390 -0.8000 -1.0000 -1.0000 -1.0000 -1.0000 -1.0000 -1.0000 </t>
  </si>
  <si>
    <t xml:space="preserve">2.0000 -1.0000 -1.0000 -1.0000 -1.0000 -1.0000 -0.9640 -0.9420 -1.0000 -1.0000 -1.0000 -1.0000 -1.0000 -1.0000 -1.0000 -1.0000 -1.0000 -1.0000 -1.0000 -1.0000 -1.0000 -0.3880 0.6130 0.6800 -0.0770 -0.6220 -1.0000 -1.0000 -1.0000 -1.0000 -1.0000 -1.0000 -1.0000 -1.0000 -1.0000 -1.0000 -0.5220 0.8580 1.0000 1.0000 1.0000 0.9270 -0.0330 -0.9650 -1.0000 -1.0000 -1.0000 -1.0000 -1.0000 -1.0000 -1.0000 -0.8980 0.8240 1.0000 1.0000 1.0000 0.4810 0.7610 1.0000 -0.2510 -1.0000 -1.0000 -1.0000 -1.0000 -1.0000 -1.0000 -1.0000 -0.6950 0.9800 1.0000 0.5430 -0.4370 -1.0000 -0.3600 1.0000 0.6950 -0.9800 -1.0000 -1.0000 -1.0000 -1.0000 -1.0000 -1.0000 -1.0000 -0.3590 -0.0310 -0.8570 -1.0000 -1.0000 -0.7280 0.9700 1.0000 -0.4130 -1.0000 -1.0000 -1.0000 -1.0000 -1.0000 -1.0000 -1.0000 -1.0000 -1.0000 -1.0000 -1.0000 -1.0000 -0.9430 0.8800 1.0000 -0.1090 -1.0000 -1.0000 -1.0000 -1.0000 -1.0000 -1.0000 -1.0000 -1.0000 -1.0000 -1.0000 -1.0000 -1.0000 -1.0000 0.7280 1.0000 0.0050 -1.0000 -1.0000 -1.0000 -1.0000 -1.0000 -1.0000 -1.0000 -1.0000 -1.0000 -1.0000 -1.0000 -1.0000 -1.0000 0.6610 1.0000 -0.1170 -1.0000 -1.0000 -1.0000 -1.0000 -1.0000 -1.0000 -1.0000 -1.0000 -1.0000 -1.0000 -1.0000 -1.0000 -0.6550 0.9590 1.0000 -0.2870 -1.0000 -1.0000 -1.0000 -1.0000 -1.0000 -1.0000 -1.0000 -1.0000 -0.8670 -0.5380 -0.1870 0.5680 0.8060 1.0000 1.0000 0.8150 0.3440 -0.4430 -1.0000 -1.0000 -1.0000 -1.0000 -0.8250 -0.0420 0.8770 1.0000 1.0000 1.0000 1.0000 1.0000 1.0000 1.0000 1.0000 1.0000 0.2190 -0.9800 -0.4990 0.3190 0.9990 1.0000 1.0000 1.0000 1.0000 1.0000 1.0000 0.9140 -0.1400 0.0330 0.2400 0.9710 1.0000 0.2930 0.5970 1.0000 1.0000 1.0000 1.0000 1.0000 1.0000 1.0000 0.9850 0.0210 -1.0000 -1.0000 -1.0000 -0.0450 0.9440 0.4080 -0.3200 0.9510 0.6940 0.5380 0.5380 0.8080 0.6940 0.5370 -0.1490 -0.9920 -1.0000 -1.0000 -1.0000 -1.0000 -0.7710 -0.8510 -1.0000 -0.8740 -0.9370 -1.0000 -1.0000 -0.9220 -0.9370 -1.0000 -1.0000 -1.0000 -1.0000 -1.0000 -1.0000 -1.0000 -1.0000 -1.0000 </t>
  </si>
  <si>
    <t xml:space="preserve">1.0000 -1.0000 -1.0000 -1.0000 -1.0000 -1.0000 -1.0000 -0.1120 1.0000 0.0230 -1.0000 -1.0000 -1.0000 -1.0000 -1.0000 -1.0000 -1.0000 -1.0000 -1.0000 -1.0000 -1.0000 -1.0000 -1.0000 0.1930 1.0000 0.9810 -0.6710 -1.0000 -1.0000 -1.0000 -1.0000 -1.0000 -1.0000 -1.0000 -1.0000 -1.0000 -1.0000 -1.0000 -1.0000 -0.0730 1.0000 1.0000 0.3040 -1.0000 -1.0000 -1.0000 -1.0000 -1.0000 -1.0000 -1.0000 -1.0000 -1.0000 -1.0000 -1.0000 -1.0000 -0.1490 1.0000 1.0000 0.5830 -0.9960 -1.0000 -1.0000 -1.0000 -1.0000 -1.0000 -1.0000 -1.0000 -1.0000 -1.0000 -1.0000 -1.0000 -0.5020 1.0000 1.0000 0.7700 -0.9680 -1.0000 -1.0000 -1.0000 -1.0000 -1.0000 -1.0000 -1.0000 -1.0000 -1.0000 -1.0000 -1.0000 -0.5440 1.0000 1.0000 0.7880 -0.9800 -1.0000 -1.0000 -1.0000 -1.0000 -1.0000 -1.0000 -1.0000 -1.0000 -1.0000 -1.0000 -1.0000 -0.4640 1.0000 1.0000 0.8520 -0.9670 -1.0000 -1.0000 -1.0000 -1.0000 -1.0000 -1.0000 -1.0000 -1.0000 -1.0000 -1.0000 -1.0000 -0.1250 1.0000 1.0000 0.7840 -0.9620 -1.0000 -1.0000 -1.0000 -1.0000 -1.0000 -1.0000 -1.0000 -1.0000 -1.0000 -1.0000 -1.0000 -0.1490 1.0000 1.0000 0.8190 -0.9730 -1.0000 -1.0000 -1.0000 -1.0000 -1.0000 -1.0000 -1.0000 -1.0000 -1.0000 -1.0000 -1.0000 0.0180 1.0000 1.0000 0.6510 -0.9710 -1.0000 -1.0000 -1.0000 -1.0000 -1.0000 -1.0000 -1.0000 -1.0000 -1.0000 -1.0000 -1.0000 0.1670 1.0000 1.0000 0.7750 -0.9670 -1.0000 -1.0000 -1.0000 -1.0000 -1.0000 -1.0000 -1.0000 -1.0000 -1.0000 -1.0000 -0.9770 0.4840 1.0000 1.0000 0.5380 -1.0000 -1.0000 -1.0000 -1.0000 -1.0000 -1.0000 -1.0000 -1.0000 -1.0000 -1.0000 -1.0000 -0.9810 0.6710 1.0000 1.0000 0.4930 -1.0000 -1.0000 -1.0000 -1.0000 -1.0000 -1.0000 -1.0000 -1.0000 -1.0000 -1.0000 -1.0000 -0.9630 0.8190 1.0000 1.0000 0.8040 -0.9590 -1.0000 -1.0000 -1.0000 -1.0000 -1.0000 -1.0000 -1.0000 -1.0000 -1.0000 -1.0000 -0.9650 0.6760 1.0000 1.0000 0.2810 -1.0000 -1.0000 -1.0000 -1.0000 -1.0000 -1.0000 -1.0000 -1.0000 -1.0000 -1.0000 -1.0000 -1.0000 -0.7900 0.6590 1.0000 -0.0240 -1.0000 -1.0000 -1.0000 -1.0000 -1.0000 -1.0000 </t>
  </si>
  <si>
    <t xml:space="preserve">0.0000 -1.0000 -1.0000 -1.0000 -1.0000 -1.0000 -1.0000 -1.0000 0.0800 0.3390 -0.9970 -1.0000 -1.0000 -1.0000 -1.0000 -1.0000 -1.0000 -1.0000 -1.0000 -1.0000 -1.0000 -1.0000 -0.4150 0.7670 0.5890 1.0000 -0.5740 -1.0000 -1.0000 -1.0000 -1.0000 -1.0000 -1.0000 -1.0000 -1.0000 -1.0000 -1.0000 -0.9770 0.6040 1.0000 1.0000 1.0000 0.3800 -0.8010 -1.0000 -1.0000 -1.0000 -1.0000 -1.0000 -1.0000 -1.0000 -1.0000 -1.0000 -0.2420 1.0000 1.0000 1.0000 0.5850 1.0000 0.8410 -0.5160 -1.0000 -1.0000 -1.0000 -1.0000 -1.0000 -1.0000 -1.0000 -1.0000 0.4400 1.0000 1.0000 0.5680 -0.9480 0.6980 1.0000 0.4950 -1.0000 -1.0000 -1.0000 -1.0000 -1.0000 -1.0000 -1.0000 -0.7500 0.9060 1.0000 0.9850 -0.4430 -1.0000 -0.1970 1.0000 0.9990 -0.5920 -1.0000 -1.0000 -1.0000 -1.0000 -1.0000 -1.0000 -0.2320 1.0000 1.0000 0.6530 -1.0000 -1.0000 -0.9340 0.8260 1.0000 0.3170 -1.0000 -1.0000 -1.0000 -1.0000 -1.0000 -0.9560 0.5780 1.0000 1.0000 0.0750 -1.0000 -1.0000 -1.0000 -0.0190 1.0000 0.9720 -0.7440 -1.0000 -1.0000 -1.0000 -1.0000 -0.6440 1.0000 1.0000 0.8960 -0.8310 -1.0000 -1.0000 -1.0000 -0.8210 0.9430 1.0000 0.1390 -1.0000 -1.0000 -1.0000 -1.0000 0.0370 1.0000 1.0000 0.8610 -0.9580 -1.0000 -1.0000 -1.0000 -0.9290 0.8330 1.0000 0.9100 -0.8600 -1.0000 -1.0000 -0.9970 0.7150 1.0000 1.0000 0.2840 -0.9930 -1.0000 -1.0000 -1.0000 -0.9620 0.8200 1.0000 0.7830 -0.9640 -1.0000 -1.0000 -0.8260 0.9480 1.0000 1.0000 -0.1480 -1.0000 -1.0000 -1.0000 -0.9180 -0.0490 0.9920 1.0000 0.7520 -0.9920 -1.0000 -1.0000 -0.8820 0.8900 1.0000 1.0000 0.0440 -0.3020 -0.3020 -0.0620 0.6400 1.0000 1.0000 1.0000 0.6920 -0.9380 -1.0000 -1.0000 -1.0000 -0.0710 0.9940 1.0000 1.0000 1.0000 1.0000 1.0000 1.0000 1.0000 1.0000 0.6050 -0.8830 -1.0000 -1.0000 -1.0000 -1.0000 -1.0000 0.0440 0.9480 1.0000 1.0000 1.0000 1.0000 1.0000 1.0000 0.5050 -0.7960 -1.0000 -1.0000 -1.0000 -1.0000 -1.0000 -1.0000 -1.0000 -0.5160 0.4500 1.0000 1.0000 1.0000 0.8740 -0.1870 -0.8060 -1.0000 -1.0000 -1.0000 -1.0000 </t>
  </si>
  <si>
    <t xml:space="preserve">3.0000 -1.0000 -1.0000 -1.0000 -1.0000 -1.0000 -1.0000 -1.0000 -1.0000 -0.9190 0.4100 0.4000 -1.0000 -1.0000 -1.0000 -1.0000 -1.0000 -1.0000 -1.0000 -1.0000 -1.0000 -1.0000 -1.0000 -0.9700 -0.4490 0.3490 1.0000 0.6650 -0.9660 -1.0000 -1.0000 -1.0000 -1.0000 -1.0000 -1.0000 -1.0000 -0.9530 -0.3010 0.4180 0.3460 1.0000 1.0000 1.0000 1.0000 0.5000 -0.8830 -1.0000 -1.0000 -1.0000 -1.0000 -1.0000 -1.0000 0.3580 1.0000 1.0000 1.0000 1.0000 0.8610 -0.5410 -0.2120 1.0000 0.4760 -1.0000 -1.0000 -1.0000 -1.0000 -1.0000 -1.0000 -0.0610 0.9230 0.9310 0.7960 -0.1450 -0.8340 -1.0000 -0.8340 0.9770 0.9730 -0.8740 -1.0000 -1.0000 -1.0000 -1.0000 -1.0000 -1.0000 -1.0000 -1.0000 -1.0000 -1.0000 -1.0000 -1.0000 -0.8610 0.9720 0.7510 -0.9990 -1.0000 -1.0000 -1.0000 -1.0000 -1.0000 -1.0000 -1.0000 -1.0000 -1.0000 -1.0000 -1.0000 -1.0000 -0.3330 1.0000 0.7090 -1.0000 -1.0000 -1.0000 -1.0000 -1.0000 -1.0000 -1.0000 -1.0000 -1.0000 -0.5680 0.4460 0.2170 0.4850 0.7990 1.0000 0.0570 -1.0000 -1.0000 -1.0000 -1.0000 -1.0000 -1.0000 -1.0000 -1.0000 -1.0000 0.2760 1.0000 1.0000 1.0000 1.0000 1.0000 -0.2900 -1.0000 -1.0000 -1.0000 -1.0000 -1.0000 -1.0000 -1.0000 -1.0000 -1.0000 -0.8580 -0.0180 0.3100 0.3100 -0.1990 0.6740 0.9060 -0.7550 -1.0000 -1.0000 -1.0000 -1.0000 -1.0000 -1.0000 -1.0000 -1.0000 -1.0000 -1.0000 -1.0000 -1.0000 -1.0000 -0.1590 1.0000 0.1540 -1.0000 -1.0000 -1.0000 -1.0000 -1.0000 -1.0000 -1.0000 -1.0000 -1.0000 -1.0000 -1.0000 -1.0000 -1.0000 -0.0780 1.0000 0.2630 -1.0000 -1.0000 -1.0000 -1.0000 -1.0000 -1.0000 -1.0000 -1.0000 -1.0000 -1.0000 -1.0000 -1.0000 -0.9920 0.3000 1.0000 0.0490 -1.0000 -1.0000 -1.0000 -1.0000 -0.3720 -0.7520 -1.0000 -1.0000 -1.0000 -1.0000 -1.0000 -0.3870 0.2490 1.0000 0.8760 -0.5550 -1.0000 -1.0000 -1.0000 -1.0000 -0.0660 0.9530 0.8620 0.3790 0.3110 0.3110 0.3240 0.9690 1.0000 0.8980 -0.4840 -1.0000 -1.0000 -1.0000 -1.0000 -1.0000 -1.0000 -0.5180 0.3810 0.8030 1.0000 1.0000 1.0000 0.5680 0.1540 -0.7000 -1.0000 -1.0000 -1.0000 -1.0000 </t>
  </si>
  <si>
    <t xml:space="preserve">8.0000 -1.0000 -1.0000 -1.0000 -1.0000 -0.9460 -0.4480 0.6150 1.0000 0.5710 -0.6270 -1.0000 -1.0000 -1.0000 -1.0000 -1.0000 -1.0000 -1.0000 -1.0000 -1.0000 -1.0000 -0.1300 1.0000 1.0000 1.0000 1.0000 0.9090 -0.7890 -1.0000 -1.0000 -1.0000 -1.0000 -1.0000 -1.0000 -1.0000 -1.0000 -0.7300 0.9470 1.0000 0.7010 -0.5320 -0.1840 1.0000 0.0580 -1.0000 -1.0000 -1.0000 -1.0000 -1.0000 -1.0000 -1.0000 -1.0000 0.4490 1.0000 0.6430 -0.8670 -1.0000 -0.9800 0.6140 0.3920 -1.0000 -1.0000 -1.0000 -1.0000 -1.0000 -1.0000 -1.0000 -1.0000 0.2310 1.0000 0.2230 -1.0000 -1.0000 -0.7910 0.4700 0.9930 0.8540 0.0850 -1.0000 -1.0000 -1.0000 -1.0000 -1.0000 -1.0000 -0.7930 0.9060 0.6840 -0.7910 0.1430 0.8220 1.0000 1.0000 0.9070 -0.1900 -1.0000 -1.0000 -1.0000 -1.0000 -1.0000 -1.0000 -1.0000 -0.0460 0.9990 0.8740 1.0000 1.0000 0.7740 0.0140 -0.4390 -1.0000 -1.0000 -1.0000 -1.0000 -1.0000 -1.0000 -1.0000 -1.0000 -0.8330 0.9660 1.0000 0.9910 0.2800 -0.8600 -1.0000 -1.0000 -1.0000 -1.0000 -1.0000 -1.0000 -1.0000 -1.0000 -1.0000 -1.0000 0.2790 1.0000 1.0000 1.0000 -0.3980 -1.0000 -1.0000 -1.0000 -1.0000 -1.0000 -1.0000 -1.0000 -1.0000 -1.0000 -1.0000 -0.9210 0.9230 1.0000 0.3800 0.2870 0.9650 -0.6320 -1.0000 -1.0000 -1.0000 -1.0000 -1.0000 -1.0000 -1.0000 -1.0000 -1.0000 -0.8200 0.9840 0.8120 -0.7660 -0.8610 0.8490 0.7890 -0.8090 -1.0000 -1.0000 -1.0000 -1.0000 -1.0000 -1.0000 -1.0000 -1.0000 -0.6410 1.0000 0.3440 -1.0000 -1.0000 0.0390 1.0000 -0.1360 -1.0000 -1.0000 -1.0000 -1.0000 -1.0000 -1.0000 -1.0000 -1.0000 -0.7760 0.9170 0.6470 -1.0000 -1.0000 -0.3480 1.0000 0.5370 -1.0000 -1.0000 -1.0000 -1.0000 -1.0000 -1.0000 -1.0000 -1.0000 -1.0000 0.3190 0.9980 -0.4750 -0.8650 0.4610 1.0000 0.6600 -1.0000 -1.0000 -1.0000 -1.0000 -1.0000 -1.0000 -1.0000 -1.0000 -1.0000 -0.9310 0.7520 0.8520 1.0000 1.0000 0.9940 -0.4060 -1.0000 -1.0000 -1.0000 -1.0000 -1.0000 -1.0000 -1.0000 -1.0000 -1.0000 -1.0000 -0.7520 0.2540 0.9740 0.4810 -0.3910 -0.9820 -1.0000 -1.0000 -1.0000 -1.0000 -1.0000 </t>
  </si>
  <si>
    <t xml:space="preserve">0.0000 -1.0000 -1.0000 -1.0000 -1.0000 -1.0000 -0.5720 0.6730 1.0000 0.5170 -0.7000 -1.0000 -1.0000 -1.0000 -1.0000 -1.0000 -1.0000 -1.0000 -1.0000 -1.0000 -1.0000 -0.9640 0.7390 1.0000 1.0000 1.0000 0.9000 0.0300 -0.9850 -1.0000 -1.0000 -1.0000 -1.0000 -1.0000 -1.0000 -1.0000 -0.9990 -0.1940 1.0000 0.7750 -0.1420 -0.8520 0.3800 1.0000 0.2570 -0.9840 -1.0000 -1.0000 -1.0000 -1.0000 -1.0000 -1.0000 -0.4510 0.9300 0.7710 -0.7700 -1.0000 -1.0000 -0.8490 0.8490 1.0000 -0.2000 -1.0000 -1.0000 -1.0000 -1.0000 -1.0000 -0.7730 0.7650 1.0000 0.7340 -0.9660 -1.0000 -1.0000 -1.0000 -0.8530 0.8450 0.8530 -0.8450 -1.0000 -1.0000 -1.0000 -1.0000 0.3440 1.0000 1.0000 0.3750 -1.0000 -1.0000 -1.0000 -1.0000 -1.0000 0.4250 1.0000 0.2150 -1.0000 -1.0000 -1.0000 -0.7450 0.9620 1.0000 1.0000 -0.0170 -1.0000 -1.0000 -1.0000 -1.0000 -1.0000 -0.1430 1.0000 0.9860 -0.7240 -1.0000 -1.0000 -0.7010 0.9910 1.0000 0.9740 -0.7040 -1.0000 -1.0000 -1.0000 -1.0000 -1.0000 -0.7010 0.9910 1.0000 -0.4900 -1.0000 -1.0000 -0.1580 1.0000 1.0000 0.3980 -1.0000 -1.0000 -1.0000 -1.0000 -1.0000 -1.0000 -0.4780 1.0000 1.0000 -0.2430 -1.0000 -1.0000 -0.4060 1.0000 1.0000 0.3250 -1.0000 -1.0000 -1.0000 -1.0000 -1.0000 -1.0000 -0.0850 1.0000 1.0000 -0.3150 -1.0000 -1.0000 -0.4930 1.0000 1.0000 0.0930 -1.0000 -1.0000 -1.0000 -1.0000 -1.0000 -1.0000 0.3070 1.0000 0.7670 -0.9540 -1.0000 -1.0000 -0.8780 0.8170 1.0000 0.3400 -1.0000 -1.0000 -1.0000 -1.0000 -0.8490 0.3040 0.8450 1.0000 0.1000 -1.0000 -1.0000 -1.0000 -1.0000 0.2120 1.0000 0.8810 -0.8130 -1.0000 -0.8700 -0.3550 0.7980 1.0000 1.0000 0.9490 -0.7220 -1.0000 -1.0000 -1.0000 -1.0000 -0.6430 0.9680 1.0000 0.7590 0.6000 0.6820 1.0000 1.0000 1.0000 1.0000 -0.1310 -0.9950 -1.0000 -1.0000 -1.0000 -1.0000 -1.0000 -0.6490 0.8060 1.0000 1.0000 1.0000 1.0000 1.0000 0.7920 -0.3900 -1.0000 -1.0000 -1.0000 -1.0000 -1.0000 -1.0000 -1.0000 -1.0000 -0.8420 0.0520 0.8190 1.0000 0.3810 0.1690 -0.7400 -1.0000 -1.0000 -1.0000 -1.0000 -1.0000 </t>
  </si>
  <si>
    <t xml:space="preserve">3.0000 -1.0000 -1.0000 -1.0000 -1.0000 -1.0000 -1.0000 -0.9640 -0.7460 0.5720 -0.4270 -1.0000 -1.0000 -1.0000 -1.0000 -1.0000 -1.0000 -1.0000 -1.0000 -1.0000 -1.0000 -0.9010 -0.1900 0.6590 1.0000 1.0000 0.8390 0.2940 -0.7910 -1.0000 -1.0000 -1.0000 -1.0000 -1.0000 -1.0000 -0.9790 -0.0720 0.8260 1.0000 1.0000 0.7920 0.2630 0.4510 1.0000 0.5430 -0.9590 -1.0000 -1.0000 -1.0000 -1.0000 -1.0000 -0.8610 0.8570 0.4770 0.0590 -0.4060 -0.9480 -1.0000 -0.7870 0.8560 0.8090 -0.9470 -1.0000 -1.0000 -1.0000 -1.0000 -1.0000 -1.0000 -1.0000 -1.0000 -1.0000 -1.0000 -0.9220 -0.3060 0.6910 0.9840 -0.1600 -1.0000 -1.0000 -1.0000 -1.0000 -1.0000 -1.0000 -1.0000 -1.0000 -1.0000 -1.0000 -0.3120 0.8710 1.0000 1.0000 0.8820 -0.3900 -1.0000 -1.0000 -1.0000 -1.0000 -1.0000 -1.0000 -1.0000 -1.0000 -1.0000 -1.0000 -0.5650 0.1770 0.1770 0.5070 0.9390 0.9630 0.1580 -0.9990 -1.0000 -1.0000 -1.0000 -1.0000 -1.0000 -1.0000 -1.0000 -1.0000 -1.0000 -1.0000 -1.0000 -1.0000 -0.6050 0.6380 1.0000 0.2820 -1.0000 -1.0000 -1.0000 -1.0000 -1.0000 -1.0000 -1.0000 -1.0000 -1.0000 -1.0000 -1.0000 -1.0000 -1.0000 -0.8640 0.7790 1.0000 -0.5410 -1.0000 -1.0000 -1.0000 -1.0000 -1.0000 -1.0000 -1.0000 -1.0000 -1.0000 -1.0000 -1.0000 -1.0000 -1.0000 0.0290 1.0000 0.2890 -1.0000 -1.0000 -1.0000 -0.6860 -0.8990 -1.0000 -1.0000 -1.0000 -1.0000 -1.0000 -1.0000 -1.0000 -1.0000 -0.5530 1.0000 0.7050 -1.0000 -1.0000 -0.1700 0.9830 -0.3530 -1.0000 -1.0000 -1.0000 -1.0000 -1.0000 -1.0000 -1.0000 -1.0000 -0.8260 0.9970 0.8130 -0.9960 -0.9960 0.7090 0.4740 -0.9480 -1.0000 -1.0000 -1.0000 -1.0000 -1.0000 -1.0000 -1.0000 -1.0000 -0.5670 1.0000 0.5500 -0.9970 -1.0000 0.4910 1.0000 0.6770 -0.0740 -0.8650 -1.0000 -1.0000 -1.0000 -1.0000 -0.9960 -0.7610 0.4630 1.0000 -0.2210 -1.0000 -1.0000 -0.7950 0.1780 0.9200 1.0000 0.7660 0.3510 0.4870 0.2940 0.2940 0.2940 0.5260 0.5290 0.1020 -0.9830 -1.0000 -1.0000 -1.0000 -1.0000 -0.9130 -0.6880 -0.0510 0.3640 0.7800 1.0000 1.0000 1.0000 0.7490 -0.0550 -0.9300 -1.0000 -1.0000 </t>
  </si>
  <si>
    <t xml:space="preserve">7.0000 -1.0000 -1.0000 -1.0000 -0.4220 0.9020 0.9280 0.0650 -0.6130 -0.8830 -0.8890 -1.0000 -1.0000 -1.0000 -1.0000 -1.0000 -1.0000 -1.0000 -1.0000 -1.0000 -0.3440 1.0000 1.0000 1.0000 1.0000 1.0000 0.9950 0.6480 0.6470 -0.3380 -1.0000 -1.0000 -1.0000 -1.0000 -1.0000 -1.0000 -1.0000 -0.0240 1.0000 0.8080 0.6470 0.7150 1.0000 1.0000 1.0000 -0.0320 -1.0000 -1.0000 -1.0000 -1.0000 -1.0000 -1.0000 -1.0000 -0.9820 -0.6610 -0.9410 -1.0000 -0.9670 -0.5520 0.8480 1.0000 -0.2630 -1.0000 -1.0000 -1.0000 -1.0000 -1.0000 -1.0000 -1.0000 -1.0000 -1.0000 -1.0000 -1.0000 -1.0000 -0.7630 0.9840 0.9110 -0.8970 -1.0000 -1.0000 -1.0000 -1.0000 -1.0000 -1.0000 -1.0000 -1.0000 -1.0000 -1.0000 -1.0000 -1.0000 -0.0500 1.0000 0.4520 -1.0000 -1.0000 -1.0000 -1.0000 -1.0000 -1.0000 -1.0000 -1.0000 -1.0000 -1.0000 -1.0000 -1.0000 -0.9940 0.6730 1.0000 0.0270 -1.0000 -1.0000 -1.0000 -1.0000 -1.0000 -1.0000 -1.0000 -1.0000 -1.0000 -1.0000 -1.0000 -1.0000 -0.9330 0.8990 0.9960 -0.6980 -1.0000 -1.0000 -1.0000 -1.0000 -1.0000 -1.0000 -1.0000 -1.0000 -1.0000 -1.0000 -1.0000 -1.0000 -0.3130 1.0000 0.5480 -1.0000 -1.0000 -1.0000 -1.0000 -1.0000 -1.0000 -1.0000 -1.0000 -1.0000 -1.0000 -1.0000 -1.0000 -0.9470 0.5290 0.9930 -0.2300 -1.0000 -1.0000 -1.0000 -1.0000 -1.0000 -1.0000 -1.0000 -1.0000 -1.0000 -1.0000 -1.0000 -1.0000 -0.3830 1.0000 0.6150 -0.9970 -1.0000 -1.0000 -1.0000 -1.0000 -1.0000 -1.0000 -1.0000 -1.0000 -1.0000 -1.0000 -1.0000 -1.0000 0.3460 1.0000 -0.1110 -1.0000 -1.0000 -1.0000 -1.0000 -1.0000 -1.0000 -1.0000 -1.0000 -1.0000 -1.0000 -1.0000 -1.0000 -0.8510 0.9470 0.9590 -0.8200 -1.0000 -1.0000 -1.0000 -1.0000 -1.0000 -1.0000 -1.0000 -1.0000 -1.0000 -1.0000 -1.0000 -1.0000 -0.1750 1.0000 0.5280 -0.9510 -1.0000 -1.0000 -1.0000 -1.0000 -1.0000 -1.0000 -1.0000 -1.0000 -1.0000 -1.0000 -1.0000 -1.0000 0.5540 1.0000 0.6640 -0.8480 -1.0000 -1.0000 -1.0000 -1.0000 -1.0000 -1.0000 -1.0000 -1.0000 -1.0000 -1.0000 -1.0000 -0.9330 0.8840 0.4410 -0.9050 -1.0000 -1.0000 -1.0000 -1.0000 -1.0000 -1.0000 -1.0000 </t>
  </si>
  <si>
    <t xml:space="preserve">1.0000 -1.0000 -1.0000 -1.0000 -1.0000 -1.0000 -1.0000 -0.9650 0.3540 -0.3000 -1.0000 -1.0000 -1.0000 -1.0000 -1.0000 -1.0000 -1.0000 -1.0000 -1.0000 -1.0000 -1.0000 -1.0000 -1.0000 -0.7680 0.9600 0.4660 -1.0000 -1.0000 -1.0000 -1.0000 -1.0000 -1.0000 -1.0000 -1.0000 -1.0000 -1.0000 -1.0000 -1.0000 -1.0000 -1.0000 0.6480 0.8000 -1.0000 -1.0000 -1.0000 -1.0000 -1.0000 -1.0000 -1.0000 -1.0000 -1.0000 -1.0000 -1.0000 -1.0000 -1.0000 -1.0000 0.7970 0.9330 -0.8110 -1.0000 -1.0000 -1.0000 -1.0000 -1.0000 -1.0000 -1.0000 -1.0000 -1.0000 -1.0000 -1.0000 -1.0000 -1.0000 0.7370 1.0000 -0.6230 -1.0000 -1.0000 -1.0000 -1.0000 -1.0000 -1.0000 -1.0000 -1.0000 -1.0000 -1.0000 -1.0000 -1.0000 -0.9940 0.6970 0.9810 -0.9870 -1.0000 -1.0000 -1.0000 -1.0000 -1.0000 -1.0000 -1.0000 -1.0000 -1.0000 -1.0000 -1.0000 -1.0000 -0.9260 1.0000 1.0000 -0.9600 -1.0000 -1.0000 -1.0000 -1.0000 -1.0000 -1.0000 -1.0000 -1.0000 -1.0000 -1.0000 -1.0000 -1.0000 -0.9840 0.9980 1.0000 -0.8990 -1.0000 -1.0000 -1.0000 -1.0000 -1.0000 -1.0000 -1.0000 -1.0000 -1.0000 -1.0000 -1.0000 -1.0000 -1.0000 0.9540 0.8460 -0.9340 -1.0000 -1.0000 -1.0000 -1.0000 -1.0000 -1.0000 -1.0000 -1.0000 -1.0000 -1.0000 -1.0000 -1.0000 -1.0000 0.8940 0.7640 -1.0000 -1.0000 -1.0000 -1.0000 -1.0000 -1.0000 -1.0000 -1.0000 -1.0000 -1.0000 -1.0000 -1.0000 -1.0000 -1.0000 0.8340 0.8630 -0.9220 -1.0000 -1.0000 -1.0000 -1.0000 -1.0000 -1.0000 -1.0000 -1.0000 -1.0000 -1.0000 -1.0000 -1.0000 -0.9280 0.8580 0.9900 -0.7010 -1.0000 -1.0000 -1.0000 -1.0000 -1.0000 -1.0000 -1.0000 -1.0000 -1.0000 -1.0000 -1.0000 -1.0000 -0.8290 1.0000 0.9440 -1.0000 -1.0000 -1.0000 -1.0000 -1.0000 -1.0000 -1.0000 -1.0000 -1.0000 -1.0000 -1.0000 -1.0000 -1.0000 -0.8900 1.0000 0.9940 -0.9910 -1.0000 -1.0000 -1.0000 -1.0000 -1.0000 -1.0000 -1.0000 -1.0000 -1.0000 -1.0000 -1.0000 -1.0000 -0.9500 1.0000 0.9470 -0.9490 -1.0000 -1.0000 -1.0000 -1.0000 -1.0000 -1.0000 -1.0000 -1.0000 -1.0000 -1.0000 -1.0000 -1.0000 -0.9970 0.6730 0.3530 -1.0000 -1.0000 -1.0000 -1.0000 -1.0000 -1.0000 -1.0000 </t>
  </si>
  <si>
    <t xml:space="preserve">3.0000 -1.0000 -1.0000 -1.0000 -1.0000 -1.0000 -1.0000 -0.8140 0.0230 0.7590 0.6400 -0.5150 -1.0000 -1.0000 -1.0000 -1.0000 -1.0000 -1.0000 -1.0000 -1.0000 -1.0000 -0.8740 0.0280 0.8540 1.0000 1.0000 1.0000 0.3210 -0.6200 -1.0000 -1.0000 -1.0000 -1.0000 -1.0000 -1.0000 -1.0000 -1.0000 0.5110 1.0000 1.0000 0.9690 0.7750 0.4870 0.9730 0.9330 -0.5360 -1.0000 -1.0000 -1.0000 -1.0000 -1.0000 -1.0000 -1.0000 -0.4580 -0.2200 -0.6000 -0.8150 -1.0000 -1.0000 -0.5250 0.9870 0.4960 -1.0000 -1.0000 -1.0000 -1.0000 -1.0000 -1.0000 -1.0000 -1.0000 -1.0000 -1.0000 -1.0000 -1.0000 -0.9870 -0.4160 0.9980 0.3350 -1.0000 -1.0000 -1.0000 -1.0000 -1.0000 -1.0000 -1.0000 -1.0000 -1.0000 -0.9560 -0.5830 -0.1000 0.6210 1.0000 0.7870 -0.4940 -1.0000 -1.0000 -1.0000 -1.0000 -1.0000 -1.0000 -1.0000 -1.0000 -1.0000 0.2480 1.0000 1.0000 0.9830 0.0500 -0.7790 -1.0000 -1.0000 -1.0000 -1.0000 -1.0000 -1.0000 -1.0000 -1.0000 -1.0000 -1.0000 -0.2800 0.3970 1.0000 1.0000 0.4650 -0.9140 -1.0000 -1.0000 -1.0000 -1.0000 -1.0000 -1.0000 -1.0000 -1.0000 -1.0000 -1.0000 -1.0000 -1.0000 -0.7330 0.4750 1.0000 0.7400 -0.8270 -1.0000 -1.0000 -1.0000 -1.0000 -1.0000 -1.0000 -1.0000 -1.0000 -1.0000 -1.0000 -1.0000 -1.0000 -0.9730 -0.0370 1.0000 0.5700 -0.9240 -1.0000 -1.0000 -1.0000 -1.0000 -0.9870 -0.5020 -0.8970 -1.0000 -1.0000 -1.0000 -1.0000 -1.0000 -0.9930 0.1750 1.0000 0.0490 -1.0000 -1.0000 -1.0000 -1.0000 -0.0820 0.8250 -0.6470 -1.0000 -1.0000 -1.0000 -1.0000 -1.0000 -1.0000 -0.8560 0.9660 0.6520 -1.0000 -1.0000 -1.0000 -1.0000 0.2740 -0.7070 -1.0000 -1.0000 -1.0000 -1.0000 -1.0000 -1.0000 -1.0000 -0.9270 0.9890 0.7890 -0.9980 -1.0000 -1.0000 -0.9980 0.8190 0.4080 -0.4300 -0.9850 -1.0000 -1.0000 -1.0000 -1.0000 -0.9040 -0.1740 1.0000 0.7670 -1.0000 -1.0000 -1.0000 -1.0000 -0.6100 0.6370 1.0000 0.5090 -0.0860 0.6570 0.6570 0.6570 0.9410 1.0000 0.9400 -0.3690 -1.0000 -1.0000 -1.0000 -1.0000 -1.0000 -0.9810 -0.8250 -0.2120 0.2980 0.5430 0.8470 1.0000 0.6170 0.3430 -0.4900 -1.0000 -1.0000 -1.0000 </t>
  </si>
  <si>
    <t xml:space="preserve">0.0000 -1.0000 -1.0000 -1.0000 -1.0000 -1.0000 -0.8850 -0.5300 -0.5300 -0.7170 -1.0000 -1.0000 -1.0000 -1.0000 -1.0000 -1.0000 -1.0000 -1.0000 -1.0000 -1.0000 -0.8440 0.0310 0.8620 0.9190 1.0000 0.9980 0.8860 0.3770 -0.3210 -0.9950 -1.0000 -1.0000 -1.0000 -1.0000 -1.0000 -0.7690 0.6830 0.8620 -0.3040 -0.9390 -0.6230 -0.1170 0.5060 0.9390 1.0000 0.2810 -0.8380 -1.0000 -1.0000 -1.0000 -0.9310 0.7610 0.8690 -0.6130 -1.0000 -1.0000 -1.0000 -1.0000 -1.0000 -0.5770 0.7850 1.0000 0.5670 -0.9040 -1.0000 -1.0000 0.1020 1.0000 -0.3060 -1.0000 -1.0000 -1.0000 -1.0000 -1.0000 -1.0000 -1.0000 -0.6480 0.9580 1.0000 -0.0500 -1.0000 -0.8160 0.9020 0.6980 -0.9960 -1.0000 -1.0000 -1.0000 -1.0000 -1.0000 -1.0000 -1.0000 -0.9600 0.9890 1.0000 0.9110 -0.9100 0.0230 1.0000 -0.4440 -1.0000 -1.0000 -1.0000 -1.0000 -1.0000 -1.0000 -1.0000 -1.0000 -0.6460 1.0000 1.0000 1.0000 -0.0530 0.6350 0.7900 -0.9110 -1.0000 -1.0000 -1.0000 -1.0000 -1.0000 -1.0000 -1.0000 -1.0000 -0.0270 0.7760 1.0000 1.0000 0.4850 0.8130 0.5890 -1.0000 -1.0000 -1.0000 -1.0000 -1.0000 -1.0000 -1.0000 -1.0000 -1.0000 -1.0000 -0.1310 1.0000 1.0000 0.8060 0.7740 0.9180 -0.8960 -1.0000 -1.0000 -1.0000 -1.0000 -1.0000 -1.0000 -1.0000 -1.0000 -1.0000 -0.8020 0.9560 1.0000 0.7970 0.2140 1.0000 -0.1770 -1.0000 -1.0000 -1.0000 -1.0000 -1.0000 -1.0000 -1.0000 -1.0000 -1.0000 -0.9210 0.9990 1.0000 0.5990 -0.6110 0.9670 0.8470 -0.6670 -1.0000 -1.0000 -1.0000 -1.0000 -1.0000 -1.0000 -1.0000 -1.0000 -0.5900 1.0000 1.0000 -0.1910 -1.0000 0.1500 1.0000 0.7710 -0.5310 -1.0000 -1.0000 -1.0000 -1.0000 -1.0000 -1.0000 -0.8760 0.4960 1.0000 0.6690 -0.9390 -1.0000 -0.9670 0.0570 1.0000 0.9830 0.2990 -0.1490 -0.1490 0.1880 -0.0780 0.5230 0.8880 1.0000 0.6950 -0.6340 -1.0000 -1.0000 -1.0000 -0.9940 -0.5310 0.2720 0.7810 0.9960 0.9960 0.9970 0.9970 0.9530 0.5220 -0.1430 -0.9630 -1.0000 -1.0000 -1.0000 -1.0000 -1.0000 -1.0000 -1.0000 -1.0000 -1.0000 -1.0000 -0.8840 -0.8930 -1.0000 -1.0000 -1.0000 -1.0000 -1.0000 -1.0000 </t>
  </si>
  <si>
    <t xml:space="preserve">8.0000 -1.0000 -1.0000 -1.0000 -1.0000 -1.0000 -0.9780 -0.1510 0.7080 1.0000 0.7470 -0.0800 -0.9900 -1.0000 -1.0000 -1.0000 -1.0000 -1.0000 -1.0000 -1.0000 -1.0000 -0.7580 0.3970 0.8850 0.3090 -0.1640 -0.0260 0.7310 -0.2670 -1.0000 -1.0000 -1.0000 -1.0000 -1.0000 -1.0000 -1.0000 -0.8720 0.6100 0.6020 -0.6940 -1.0000 -1.0000 -0.0370 1.0000 0.2820 -1.0000 -1.0000 -1.0000 -1.0000 -1.0000 -1.0000 -1.0000 0.0930 1.0000 -0.8100 -1.0000 -1.0000 -1.0000 -0.9000 0.0960 -0.0520 -0.0590 -1.0000 -1.0000 -1.0000 -1.0000 -1.0000 -1.0000 0.0150 0.7240 -1.0000 -1.0000 -1.0000 -1.0000 -1.0000 -0.8390 0.6080 0.0610 -1.0000 -1.0000 -1.0000 -1.0000 -1.0000 -1.0000 -0.4440 0.9620 -0.3440 -1.0000 -1.0000 -1.0000 -0.6920 0.8040 0.2620 -1.0000 -1.0000 -1.0000 -1.0000 -1.0000 -1.0000 -1.0000 -0.9860 0.1770 0.8690 -0.5760 -1.0000 -0.7010 0.7860 0.2400 -0.9680 -1.0000 -1.0000 -1.0000 -1.0000 -1.0000 -1.0000 -1.0000 -1.0000 -0.9310 0.4290 0.8850 0.0460 0.7260 0.4100 -0.9650 -1.0000 -1.0000 -1.0000 -1.0000 -1.0000 -1.0000 -1.0000 -1.0000 -1.0000 -1.0000 -1.0000 0.0120 0.9960 1.0000 -0.6380 -1.0000 -1.0000 -1.0000 -1.0000 -1.0000 -1.0000 -1.0000 -1.0000 -1.0000 -1.0000 -1.0000 -1.0000 -0.7700 0.9870 0.9320 0.4350 -0.9610 -1.0000 -1.0000 -1.0000 -1.0000 -1.0000 -1.0000 -1.0000 -1.0000 -1.0000 -1.0000 -1.0000 0.0690 0.5610 -0.4840 0.9630 -0.2330 -1.0000 -1.0000 -1.0000 -1.0000 -1.0000 -1.0000 -1.0000 -1.0000 -1.0000 -1.0000 -1.0000 0.7350 -0.3590 -1.0000 0.4410 0.2990 -1.0000 -1.0000 -1.0000 -1.0000 -1.0000 -1.0000 -1.0000 -1.0000 -1.0000 -1.0000 -0.5810 1.0000 -0.7530 -1.0000 0.3450 0.4130 -1.0000 -1.0000 -1.0000 -1.0000 -1.0000 -1.0000 -1.0000 -1.0000 -1.0000 -1.0000 -0.4590 1.0000 -0.8740 -0.4740 0.9560 -0.2530 -1.0000 -1.0000 -1.0000 -1.0000 -1.0000 -1.0000 -1.0000 -1.0000 -1.0000 -1.0000 -0.8960 0.8150 0.3960 0.9140 0.2790 -0.9780 -1.0000 -1.0000 -1.0000 -1.0000 -1.0000 -1.0000 -1.0000 -1.0000 -1.0000 -1.0000 -1.0000 -0.5960 0.7300 0.2460 -0.8980 -1.0000 -1.0000 -1.0000 -1.0000 -1.0000 -1.0000 </t>
  </si>
  <si>
    <t xml:space="preserve">5.0000 -1.0000 -1.0000 -1.0000 -1.0000 0.6370 -0.1720 -0.4030 -0.1610 0.4910 0.5950 0.5950 0.4730 -0.4420 -1.0000 -1.0000 -1.0000 -1.0000 -1.0000 -1.0000 -0.6150 0.9990 1.0000 1.0000 1.0000 0.9210 0.4730 0.2410 0.1550 -0.6010 -1.0000 -1.0000 -1.0000 -1.0000 -1.0000 -1.0000 -0.9960 0.6800 0.7710 -0.2270 -0.7970 -0.9600 -1.0000 -1.0000 -1.0000 -1.0000 -1.0000 -1.0000 -1.0000 -1.0000 -1.0000 -1.0000 -1.0000 0.5280 0.7130 -1.0000 -1.0000 -1.0000 -1.0000 -1.0000 -1.0000 -1.0000 -1.0000 -1.0000 -1.0000 -1.0000 -1.0000 -1.0000 -1.0000 0.4380 0.6380 -1.0000 -1.0000 -1.0000 -1.0000 -1.0000 -1.0000 -1.0000 -1.0000 -1.0000 -1.0000 -1.0000 -1.0000 -1.0000 -0.9980 0.7730 0.3020 -1.0000 -1.0000 -1.0000 -1.0000 -1.0000 -1.0000 -1.0000 -1.0000 -1.0000 -1.0000 -1.0000 -1.0000 -1.0000 -0.9190 0.9480 0.2940 -1.0000 -1.0000 -1.0000 -1.0000 -1.0000 -1.0000 -1.0000 -1.0000 -1.0000 -1.0000 -1.0000 -1.0000 -1.0000 -0.8000 1.0000 0.0810 -0.8750 -0.8380 -1.0000 -1.0000 -1.0000 -1.0000 -1.0000 -1.0000 -1.0000 -1.0000 -1.0000 -1.0000 -1.0000 -0.5820 1.0000 0.9150 0.9210 0.9610 0.0690 -0.9840 -1.0000 -1.0000 -1.0000 -1.0000 -1.0000 -1.0000 -1.0000 -1.0000 -1.0000 -0.7270 1.0000 0.9570 0.1650 -0.2170 0.8900 0.2020 -1.0000 -1.0000 -1.0000 -1.0000 -1.0000 -1.0000 -1.0000 -1.0000 -1.0000 -0.9420 0.4360 -0.3910 -1.0000 -1.0000 -0.3280 0.9920 -0.7520 -1.0000 -1.0000 -1.0000 -1.0000 -1.0000 -1.0000 -1.0000 -1.0000 -1.0000 -1.0000 -1.0000 -1.0000 -1.0000 -0.7410 1.0000 -0.0190 -1.0000 -1.0000 -1.0000 -1.0000 -1.0000 -1.0000 -1.0000 -1.0000 -1.0000 -1.0000 -1.0000 -1.0000 -1.0000 -0.6100 1.0000 -0.1500 -1.0000 -1.0000 -1.0000 -1.0000 -1.0000 -1.0000 -1.0000 -1.0000 -1.0000 -1.0000 -1.0000 -1.0000 -0.9020 0.4790 0.9340 -0.7380 -1.0000 -1.0000 -1.0000 -1.0000 -1.0000 -1.0000 -1.0000 -1.0000 -0.3830 -0.1330 -0.5690 -0.0520 0.8250 0.9530 -0.1750 -1.0000 -1.0000 -1.0000 -1.0000 -1.0000 -1.0000 -1.0000 -1.0000 -1.0000 -0.8240 0.3450 0.9430 1.0000 0.6250 -0.6640 -1.0000 -1.0000 -1.0000 -1.0000 -1.0000 -1.0000 -1.0000 </t>
  </si>
  <si>
    <t xml:space="preserve">1.0000 -1.0000 -1.0000 -1.0000 -1.0000 -1.0000 -1.0000 -1.0000 0.4090 0.5460 -1.0000 -1.0000 -1.0000 -1.0000 -1.0000 -1.0000 -1.0000 -1.0000 -1.0000 -1.0000 -1.0000 -1.0000 -1.0000 -1.0000 0.6070 0.7790 -1.0000 -1.0000 -1.0000 -1.0000 -1.0000 -1.0000 -1.0000 -1.0000 -1.0000 -1.0000 -1.0000 -1.0000 -1.0000 -1.0000 0.6720 0.6390 -1.0000 -1.0000 -1.0000 -1.0000 -1.0000 -1.0000 -1.0000 -1.0000 -1.0000 -1.0000 -1.0000 -1.0000 -1.0000 -1.0000 0.6490 0.8480 -1.0000 -1.0000 -1.0000 -1.0000 -1.0000 -1.0000 -1.0000 -1.0000 -1.0000 -1.0000 -1.0000 -1.0000 -1.0000 -1.0000 0.8420 0.7480 -1.0000 -1.0000 -1.0000 -1.0000 -1.0000 -1.0000 -1.0000 -1.0000 -1.0000 -1.0000 -1.0000 -1.0000 -1.0000 -1.0000 0.7020 0.8880 -1.0000 -1.0000 -1.0000 -1.0000 -1.0000 -1.0000 -1.0000 -1.0000 -1.0000 -1.0000 -1.0000 -1.0000 -1.0000 -1.0000 1.0000 0.8700 -1.0000 -1.0000 -1.0000 -1.0000 -1.0000 -1.0000 -1.0000 -1.0000 -1.0000 -1.0000 -1.0000 -1.0000 -1.0000 -1.0000 0.8720 0.7180 -1.0000 -1.0000 -1.0000 -1.0000 -1.0000 -1.0000 -1.0000 -1.0000 -1.0000 -1.0000 -1.0000 -1.0000 -1.0000 -1.0000 0.7330 0.8570 -1.0000 -1.0000 -1.0000 -1.0000 -1.0000 -1.0000 -1.0000 -1.0000 -1.0000 -1.0000 -1.0000 -1.0000 -1.0000 -1.0000 0.9780 0.7170 -1.0000 -1.0000 -1.0000 -1.0000 -1.0000 -1.0000 -1.0000 -1.0000 -1.0000 -1.0000 -1.0000 -1.0000 -1.0000 -1.0000 0.9030 0.7690 -1.0000 -1.0000 -1.0000 -1.0000 -1.0000 -1.0000 -1.0000 -1.0000 -1.0000 -1.0000 -1.0000 -1.0000 -1.0000 -1.0000 0.7630 0.8270 -1.0000 -1.0000 -1.0000 -1.0000 -1.0000 -1.0000 -1.0000 -1.0000 -1.0000 -1.0000 -1.0000 -1.0000 -1.0000 -1.0000 0.6240 0.9660 -1.0000 -1.0000 -1.0000 -1.0000 -1.0000 -1.0000 -1.0000 -1.0000 -1.0000 -1.0000 -1.0000 -1.0000 -1.0000 -1.0000 0.7060 0.7910 -1.0000 -1.0000 -1.0000 -1.0000 -1.0000 -1.0000 -1.0000 -1.0000 -1.0000 -1.0000 -1.0000 -1.0000 -1.0000 -1.0000 0.7940 0.7970 -1.0000 -1.0000 -1.0000 -1.0000 -1.0000 -1.0000 -1.0000 -1.0000 -1.0000 -1.0000 -1.0000 -1.0000 -1.0000 -1.0000 0.3740 0.5630 -1.0000 -1.0000 -1.0000 -1.0000 -1.0000 -1.0000 -1.0000 </t>
  </si>
  <si>
    <t xml:space="preserve">6.0000 -1.0000 -1.0000 -1.0000 -1.0000 -1.0000 -1.0000 -1.0000 -0.7220 0.8080 -0.8920 -1.0000 -1.0000 -1.0000 -1.0000 -1.0000 -1.0000 -1.0000 -1.0000 -1.0000 -1.0000 -1.0000 -1.0000 -1.0000 -0.9140 0.9210 -0.6190 -1.0000 -1.0000 -1.0000 -1.0000 -1.0000 -1.0000 -1.0000 -1.0000 -1.0000 -1.0000 -1.0000 -1.0000 -1.0000 -0.5940 1.0000 -0.6510 -1.0000 -1.0000 -1.0000 -1.0000 -1.0000 -1.0000 -1.0000 -1.0000 -1.0000 -1.0000 -1.0000 -1.0000 -1.0000 -0.0250 0.8750 -0.9740 -1.0000 -1.0000 -1.0000 -1.0000 -1.0000 -1.0000 -1.0000 -1.0000 -1.0000 -1.0000 -1.0000 -1.0000 -1.0000 0.2300 0.4530 -1.0000 -1.0000 -1.0000 -1.0000 -1.0000 -1.0000 -1.0000 -1.0000 -1.0000 -1.0000 -1.0000 -1.0000 -1.0000 -0.9840 0.7510 0.1990 -1.0000 -1.0000 -1.0000 -1.0000 -1.0000 -1.0000 -1.0000 -1.0000 -1.0000 -1.0000 -1.0000 -1.0000 -1.0000 -0.6440 1.0000 -0.3100 -1.0000 -1.0000 -1.0000 -1.0000 -1.0000 -1.0000 -1.0000 -1.0000 -1.0000 -1.0000 -1.0000 -1.0000 -1.0000 -0.2280 0.9630 -0.8910 -1.0000 -1.0000 -1.0000 -1.0000 -1.0000 -1.0000 -1.0000 -1.0000 -1.0000 -1.0000 -1.0000 -1.0000 -1.0000 0.2890 0.6890 -1.0000 -1.0000 -1.0000 -1.0000 -1.0000 -1.0000 -1.0000 -1.0000 -1.0000 -1.0000 -1.0000 -1.0000 -1.0000 -1.0000 0.8010 0.2650 -1.0000 -1.0000 -1.0000 -1.0000 -1.0000 -1.0000 -1.0000 -1.0000 -1.0000 -1.0000 -1.0000 -1.0000 -1.0000 -0.9890 0.9800 -0.1790 -0.9410 -0.7280 -1.0000 -1.0000 -1.0000 -1.0000 -1.0000 -1.0000 -1.0000 -1.0000 -1.0000 -1.0000 -1.0000 -0.6740 1.0000 -0.4490 -0.0070 0.9080 -0.9030 -1.0000 -1.0000 -1.0000 -1.0000 -1.0000 -1.0000 -1.0000 -1.0000 -1.0000 -1.0000 -0.6870 1.0000 -0.4370 0.4940 1.0000 -0.6840 -1.0000 -1.0000 -1.0000 -1.0000 -1.0000 -1.0000 -1.0000 -1.0000 -1.0000 -1.0000 -0.9620 0.7050 0.5040 0.8860 0.9960 -0.7240 -1.0000 -1.0000 -1.0000 -1.0000 -1.0000 -1.0000 -1.0000 -1.0000 -1.0000 -1.0000 -1.0000 -0.7070 0.6300 0.9970 0.4440 -1.0000 -1.0000 -1.0000 -1.0000 -1.0000 -1.0000 -1.0000 -1.0000 -1.0000 -1.0000 -1.0000 -1.0000 -1.0000 -1.0000 0.2500 -0.1500 -1.0000 -1.0000 -1.0000 -1.0000 -1.0000 -1.0000 </t>
  </si>
  <si>
    <t xml:space="preserve">8.0000 -1.0000 -1.0000 -1.0000 -1.0000 -1.0000 -0.8030 0.1200 0.5810 0.9350 0.9660 0.7950 0.1960 -1.0000 -1.0000 -1.0000 -1.0000 -1.0000 -1.0000 -1.0000 -1.0000 -0.5770 0.7810 0.4780 -0.5100 -0.9630 -0.8940 0.1620 0.9330 -0.6820 -1.0000 -1.0000 -1.0000 -1.0000 -1.0000 -1.0000 -0.8010 0.8330 0.1410 -1.0000 -1.0000 -1.0000 -0.9430 0.7770 -0.2810 -1.0000 -1.0000 -1.0000 -1.0000 -1.0000 -1.0000 -1.0000 -0.5790 0.8830 -0.9660 -1.0000 -1.0000 -1.0000 -0.4440 0.8990 -0.7780 -1.0000 -1.0000 -1.0000 -1.0000 -1.0000 -1.0000 -1.0000 -0.9900 0.5830 -0.1240 -1.0000 -1.0000 -1.0000 0.3700 0.2810 -1.0000 -1.0000 -1.0000 -1.0000 -1.0000 -1.0000 -1.0000 -1.0000 -1.0000 -0.8030 0.7010 -0.4750 -1.0000 -0.9440 0.9310 -0.3550 -1.0000 -1.0000 -1.0000 -1.0000 -1.0000 -1.0000 -1.0000 -1.0000 -1.0000 -1.0000 -0.7930 0.6370 -0.4090 -0.4860 0.8530 -0.9480 -1.0000 -1.0000 -1.0000 -1.0000 -1.0000 -1.0000 -1.0000 -1.0000 -1.0000 -1.0000 -1.0000 -0.7680 0.6850 0.6560 0.0920 -1.0000 -1.0000 -1.0000 -1.0000 -1.0000 -1.0000 -1.0000 -1.0000 -1.0000 -1.0000 -1.0000 -1.0000 -1.0000 -0.4050 1.0000 -0.3790 -1.0000 -1.0000 -1.0000 -1.0000 -1.0000 -1.0000 -1.0000 -1.0000 -1.0000 -1.0000 -1.0000 -1.0000 -1.0000 0.4540 0.8630 0.1590 -1.0000 -1.0000 -1.0000 -1.0000 -1.0000 -1.0000 -1.0000 -1.0000 -1.0000 -1.0000 -1.0000 -1.0000 -0.7010 0.9630 -0.5610 0.7240 -0.8430 -1.0000 -1.0000 -1.0000 -1.0000 -1.0000 -1.0000 -1.0000 -1.0000 -1.0000 -1.0000 -1.0000 -0.2190 0.3010 -0.9960 0.3650 -0.2030 -1.0000 -1.0000 -1.0000 -1.0000 -1.0000 -1.0000 -1.0000 -1.0000 -1.0000 -1.0000 -1.0000 0.5790 -0.1760 -1.0000 0.2280 -0.0700 -1.0000 -1.0000 -1.0000 -1.0000 -1.0000 -1.0000 -1.0000 -1.0000 -1.0000 -1.0000 -1.0000 0.6480 -0.0950 -1.0000 0.4350 -0.2770 -1.0000 -1.0000 -1.0000 -1.0000 -1.0000 -1.0000 -1.0000 -1.0000 -1.0000 -1.0000 -1.0000 0.3710 -0.0560 -0.4260 0.8770 -0.7250 -1.0000 -1.0000 -1.0000 -1.0000 -1.0000 -1.0000 -1.0000 -1.0000 -1.0000 -1.0000 -1.0000 -0.7040 0.6940 0.8740 -0.3850 -1.0000 -1.0000 -1.0000 -1.0000 -1.0000 -1.0000 </t>
  </si>
  <si>
    <t xml:space="preserve">5.0000 -1.0000 -1.0000 -1.0000 -1.0000 -1.0000 -1.0000 -1.0000 -0.9710 -0.6230 0.3000 0.6330 -0.1400 -1.0000 -1.0000 -1.0000 -1.0000 -1.0000 -1.0000 -1.0000 -1.0000 -1.0000 -1.0000 -0.9470 0.4860 1.0000 0.7770 0.3880 -0.3880 -1.0000 -1.0000 -1.0000 -1.0000 -1.0000 -1.0000 -1.0000 -1.0000 -1.0000 -1.0000 -0.7100 1.0000 -0.4640 -0.9870 -1.0000 -1.0000 -1.0000 -1.0000 -1.0000 -1.0000 -1.0000 -1.0000 -1.0000 -1.0000 -1.0000 -1.0000 -0.3270 0.9310 -0.9690 -1.0000 -1.0000 -1.0000 -1.0000 -1.0000 -1.0000 -1.0000 -1.0000 -1.0000 -1.0000 -1.0000 -1.0000 -1.0000 -0.5990 0.9890 -0.5030 -1.0000 -1.0000 -1.0000 -1.0000 -1.0000 -1.0000 -1.0000 -1.0000 -1.0000 -1.0000 -1.0000 -1.0000 -1.0000 -1.0000 0.2650 0.8290 -0.8070 -1.0000 -1.0000 -1.0000 -1.0000 -1.0000 -1.0000 -1.0000 -1.0000 -1.0000 -1.0000 -1.0000 -1.0000 -1.0000 -0.9110 0.5260 0.6610 -0.9710 -1.0000 -1.0000 -1.0000 -1.0000 -1.0000 -1.0000 -1.0000 -1.0000 -1.0000 -1.0000 -1.0000 -1.0000 -1.0000 -0.9140 0.7850 0.1050 -1.0000 -1.0000 -1.0000 -1.0000 -1.0000 -1.0000 -1.0000 -1.0000 -1.0000 -1.0000 -1.0000 -1.0000 -1.0000 -1.0000 -0.4970 0.9510 -0.6060 -1.0000 -1.0000 -1.0000 -1.0000 -1.0000 -1.0000 -1.0000 -1.0000 -1.0000 -1.0000 -1.0000 -1.0000 -1.0000 -1.0000 0.3730 0.5480 -0.9930 -1.0000 -1.0000 -1.0000 -1.0000 -1.0000 -1.0000 -1.0000 -1.0000 -1.0000 -1.0000 -1.0000 -1.0000 -1.0000 -0.6080 1.0000 -0.5220 -1.0000 -1.0000 -1.0000 -1.0000 -1.0000 -1.0000 -0.4150 -1.0000 -1.0000 -1.0000 -1.0000 -1.0000 -1.0000 -0.9660 0.7760 0.0600 -1.0000 -1.0000 -1.0000 -1.0000 -1.0000 -1.0000 0.1820 -0.5430 -1.0000 -1.0000 -1.0000 -1.0000 -1.0000 -1.0000 0.5280 0.3420 -1.0000 -1.0000 -1.0000 -1.0000 -1.0000 -1.0000 -0.5760 0.7740 -0.3560 -0.9810 -1.0000 -1.0000 -1.0000 -0.9640 0.8400 0.3040 -1.0000 -1.0000 -1.0000 -1.0000 -1.0000 -1.0000 -1.0000 -0.5040 0.7920 0.6340 0.0720 0.0120 0.0120 0.5410 0.9920 -0.5490 -1.0000 -1.0000 -1.0000 -1.0000 -1.0000 -1.0000 -1.0000 -1.0000 -0.9470 -0.2110 0.5380 0.9940 0.9620 0.5490 -0.1970 -1.0000 -1.0000 -1.0000 -1.0000 </t>
  </si>
  <si>
    <t xml:space="preserve">7.0000 -1.0000 -1.0000 -1.0000 -1.0000 -0.5540 0.2190 0.5720 0.9260 1.0000 1.0000 0.6290 0.0440 -0.7070 -1.0000 -1.0000 -1.0000 -1.0000 -1.0000 -1.0000 -0.2770 0.9960 0.4410 -0.2430 -0.6240 -0.9790 -0.8450 -0.3280 0.2250 0.9850 -0.5900 -1.0000 -1.0000 -1.0000 -1.0000 -1.0000 0.5060 0.1940 -0.9980 -1.0000 -1.0000 -1.0000 -1.0000 -1.0000 -0.6540 1.0000 -0.4800 -1.0000 -1.0000 -1.0000 -1.0000 -0.9840 0.9190 -0.5520 -1.0000 -1.0000 -1.0000 -1.0000 -1.0000 -1.0000 -0.0560 0.8660 -0.9020 -1.0000 -1.0000 -1.0000 -1.0000 -0.5170 0.9920 -0.8650 -1.0000 -1.0000 -1.0000 -1.0000 -1.0000 -0.9290 0.8260 0.0210 -1.0000 -1.0000 -1.0000 -1.0000 -1.0000 -0.7090 0.3060 -0.9800 -1.0000 -1.0000 -1.0000 -1.0000 -1.0000 -0.2060 0.9850 -0.6550 -1.0000 -1.0000 -1.0000 -1.0000 -1.0000 -1.0000 -1.0000 -1.0000 -1.0000 -1.0000 -1.0000 -1.0000 -0.8640 0.7250 0.3890 -0.9960 -1.0000 -1.0000 -1.0000 -1.0000 -1.0000 -1.0000 -1.0000 -1.0000 -1.0000 -1.0000 -1.0000 -1.0000 -0.1570 1.0000 -0.5030 -1.0000 -1.0000 -1.0000 -1.0000 -1.0000 -1.0000 -1.0000 -1.0000 -1.0000 -1.0000 -1.0000 -1.0000 -0.9770 0.5470 0.4510 -0.9890 -1.0000 -1.0000 -1.0000 -1.0000 -1.0000 -1.0000 -1.0000 -1.0000 -1.0000 -1.0000 -1.0000 -1.0000 -0.4700 0.9880 -0.6770 -1.0000 -1.0000 -1.0000 -1.0000 -1.0000 -1.0000 -1.0000 -1.0000 -1.0000 -1.0000 -1.0000 -1.0000 -0.9900 0.4590 0.5270 -1.0000 -1.0000 -1.0000 -1.0000 -1.0000 -1.0000 -1.0000 -1.0000 -1.0000 -1.0000 -1.0000 -1.0000 -1.0000 -0.4990 0.9580 -0.6680 -1.0000 -1.0000 -1.0000 -1.0000 -1.0000 -1.0000 -1.0000 -1.0000 -1.0000 -1.0000 -1.0000 -1.0000 -1.0000 0.1880 0.3260 -1.0000 -1.0000 -1.0000 -1.0000 -1.0000 -1.0000 -1.0000 -1.0000 -1.0000 -1.0000 -1.0000 -1.0000 -1.0000 -0.8220 0.9260 -0.6960 -1.0000 -1.0000 -1.0000 -1.0000 -1.0000 -1.0000 -1.0000 -1.0000 -1.0000 -1.0000 -1.0000 -1.0000 -1.0000 -0.3590 0.4930 -1.0000 -1.0000 -1.0000 -1.0000 -1.0000 -1.0000 -1.0000 -1.0000 -1.0000 -1.0000 -1.0000 -1.0000 -1.0000 -1.0000 -0.1460 -0.4000 -1.0000 -1.0000 -1.0000 -1.0000 -1.0000 -1.0000 -1.0000 -1.0000 </t>
  </si>
  <si>
    <t xml:space="preserve">0.0000 -1.0000 -1.0000 -1.0000 -1.0000 -1.0000 -0.2430 0.9230 0.6640 -0.9920 -1.0000 -1.0000 -1.0000 -1.0000 -1.0000 -1.0000 -1.0000 -1.0000 -1.0000 -1.0000 -1.0000 -0.8170 0.9210 1.0000 0.6340 -0.7110 -1.0000 -1.0000 -1.0000 -1.0000 -1.0000 -1.0000 -1.0000 -1.0000 -1.0000 -1.0000 -1.0000 -0.3190 1.0000 1.0000 1.0000 0.9530 0.0270 -0.9100 -1.0000 -1.0000 -1.0000 -1.0000 -1.0000 -1.0000 -1.0000 -1.0000 -1.0000 0.0010 1.0000 0.3790 -0.1870 0.7600 1.0000 0.6200 -0.7380 -1.0000 -1.0000 -1.0000 -1.0000 -1.0000 -1.0000 -1.0000 -1.0000 0.3300 1.0000 -0.1250 -1.0000 -0.9430 0.1490 1.0000 0.7140 -0.8770 -1.0000 -1.0000 -1.0000 -1.0000 -1.0000 -1.0000 -1.0000 0.6700 1.0000 -0.5240 -1.0000 -1.0000 -0.9870 0.8390 1.0000 -0.3600 -1.0000 -1.0000 -1.0000 -1.0000 -1.0000 -1.0000 -0.9880 0.8110 0.9700 -0.7650 -1.0000 -1.0000 -1.0000 0.6300 1.0000 -0.4440 -1.0000 -1.0000 -1.0000 -1.0000 -1.0000 -1.0000 -0.9500 0.8960 0.9820 -0.8410 -1.0000 -1.0000 -1.0000 0.4380 1.0000 -0.4290 -1.0000 -1.0000 -1.0000 -1.0000 -1.0000 -1.0000 -0.6020 0.9960 0.5360 -1.0000 -1.0000 -1.0000 -1.0000 0.7180 1.0000 -0.3950 -1.0000 -1.0000 -1.0000 -1.0000 -1.0000 -1.0000 -0.4040 1.0000 0.3340 -1.0000 -1.0000 -1.0000 -0.9290 0.8690 0.8970 -0.9070 -1.0000 -1.0000 -1.0000 -1.0000 -1.0000 -1.0000 -0.2810 1.0000 0.2110 -1.0000 -1.0000 -1.0000 -0.4450 1.0000 0.6900 -1.0000 -1.0000 -1.0000 -1.0000 -1.0000 -1.0000 -1.0000 -0.5910 1.0000 0.0880 -1.0000 -1.0000 -1.0000 0.1710 1.0000 -0.0840 -1.0000 -1.0000 -1.0000 -1.0000 -1.0000 -1.0000 -1.0000 -0.7520 0.9980 0.4870 -1.0000 -1.0000 -0.5840 0.7850 0.9060 -0.9200 -1.0000 -1.0000 -1.0000 -1.0000 -1.0000 -1.0000 -1.0000 -0.9690 0.7480 0.9410 -0.7640 -0.1540 0.8350 1.0000 0.2320 -1.0000 -1.0000 -1.0000 -1.0000 -1.0000 -1.0000 -1.0000 -1.0000 -1.0000 -0.3990 1.0000 0.9610 1.0000 1.0000 0.1740 -0.9750 -1.0000 -1.0000 -1.0000 -1.0000 -1.0000 -1.0000 -1.0000 -1.0000 -1.0000 -1.0000 -0.1690 0.8040 1.0000 0.3410 -0.9200 -1.0000 -1.0000 -1.0000 -1.0000 -1.0000 -1.0000 </t>
  </si>
  <si>
    <t xml:space="preserve">8.0000 -1.0000 -1.0000 -1.0000 -1.0000 -1.0000 -1.0000 -0.5710 0.4180 0.8540 0.3430 -0.6880 -1.0000 -1.0000 -1.0000 -1.0000 -1.0000 -1.0000 -1.0000 -1.0000 -1.0000 -1.0000 -0.4790 0.9600 0.7810 -0.1580 -0.2190 0.8820 -0.6150 -1.0000 -1.0000 -1.0000 -1.0000 -1.0000 -1.0000 -1.0000 -1.0000 -0.8360 0.9250 0.3760 -0.8980 -0.9680 0.0000 0.6950 -0.8580 -1.0000 -1.0000 -1.0000 -1.0000 -1.0000 -1.0000 -1.0000 -1.0000 -0.5070 1.0000 -0.6870 -1.0000 -0.9510 0.9500 0.0480 -1.0000 -1.0000 -1.0000 -1.0000 -1.0000 -1.0000 -1.0000 -1.0000 -1.0000 -0.8430 0.9770 -0.4300 -1.0000 -0.6340 0.9760 -0.4340 -1.0000 -1.0000 -1.0000 -1.0000 -1.0000 -1.0000 -1.0000 -1.0000 -1.0000 -1.0000 0.4710 0.3350 -1.0000 0.2050 0.4350 -1.0000 -1.0000 -1.0000 -1.0000 -1.0000 -1.0000 -1.0000 -1.0000 -1.0000 -1.0000 -1.0000 -0.6660 0.9300 0.0100 0.8520 -0.3490 -1.0000 -1.0000 -1.0000 -1.0000 -1.0000 -1.0000 -1.0000 -1.0000 -1.0000 -1.0000 -1.0000 -1.0000 -0.1700 1.0000 0.8230 -0.9560 -1.0000 -1.0000 -1.0000 -1.0000 -1.0000 -1.0000 -1.0000 -1.0000 -1.0000 -1.0000 -1.0000 -1.0000 -0.9240 0.9510 0.8230 -0.6540 -1.0000 -1.0000 -1.0000 -1.0000 -1.0000 -1.0000 -1.0000 -1.0000 -1.0000 -1.0000 -1.0000 -1.0000 -0.6300 0.9280 0.5490 0.6190 -1.0000 -1.0000 -1.0000 -1.0000 -1.0000 -1.0000 -1.0000 -1.0000 -1.0000 -1.0000 -1.0000 -1.0000 -0.1600 0.5980 -0.5640 0.9560 -0.5670 -1.0000 -1.0000 -1.0000 -1.0000 -1.0000 -1.0000 -1.0000 -1.0000 -1.0000 -1.0000 -0.9970 0.5190 -0.1480 -1.0000 0.7580 -0.1750 -1.0000 -1.0000 -1.0000 -1.0000 -1.0000 -1.0000 -1.0000 -1.0000 -1.0000 -1.0000 -0.4950 0.9500 -0.7570 -1.0000 0.5200 0.2540 -1.0000 -1.0000 -1.0000 -1.0000 -1.0000 -1.0000 -1.0000 -1.0000 -1.0000 -1.0000 0.3250 0.8710 -0.9520 -0.8120 0.9380 0.1300 -1.0000 -1.0000 -1.0000 -1.0000 -1.0000 -1.0000 -1.0000 -1.0000 -1.0000 -1.0000 -0.1670 0.6800 -0.5750 0.4700 0.8110 -0.8270 -1.0000 -1.0000 -1.0000 -1.0000 -1.0000 -1.0000 -1.0000 -1.0000 -1.0000 -1.0000 -0.9210 0.2550 0.9970 0.8900 -0.6930 -1.0000 -1.0000 -1.0000 -1.0000 -1.0000 -1.0000 </t>
  </si>
  <si>
    <t xml:space="preserve">9.0000 -1.0000 -1.0000 -1.0000 -1.0000 -1.0000 -1.0000 -1.0000 -0.1280 0.8670 1.0000 0.8670 -0.4270 -1.0000 -1.0000 -1.0000 -1.0000 -1.0000 -1.0000 -1.0000 -1.0000 -1.0000 -0.9920 0.1920 0.9860 0.7410 0.3580 0.3060 0.9580 -0.2570 -1.0000 -1.0000 -1.0000 -1.0000 -1.0000 -1.0000 -1.0000 -0.8410 0.1600 0.9790 0.1150 -0.9220 -1.0000 -0.2880 1.0000 0.2180 -1.0000 -1.0000 -1.0000 -1.0000 -1.0000 -1.0000 -1.0000 0.3730 1.0000 -0.0790 -1.0000 -1.0000 -0.9050 0.5670 1.0000 0.0550 -1.0000 -1.0000 -1.0000 -1.0000 -1.0000 -1.0000 -0.7020 0.9370 0.5180 -0.9510 -1.0000 -0.9230 0.6200 1.0000 1.0000 -0.2360 -1.0000 -1.0000 -1.0000 -1.0000 -1.0000 -1.0000 -0.1100 1.0000 -0.5220 -1.0000 -0.9930 0.0540 0.9860 0.9550 0.8950 -0.7850 -1.0000 -1.0000 -1.0000 -1.0000 -1.0000 -1.0000 0.2400 0.9830 -0.8550 -1.0000 0.1760 0.9980 0.2190 0.6090 0.7570 -0.9980 -1.0000 -1.0000 -1.0000 -1.0000 -1.0000 -1.0000 -0.3850 1.0000 0.6640 0.6400 0.9650 -0.2490 -0.6580 0.9930 0.3600 -1.0000 -1.0000 -1.0000 -1.0000 -1.0000 -1.0000 -1.0000 -0.9980 -0.1590 0.4030 0.0440 -0.6660 -1.0000 -0.3370 1.0000 0.0200 -1.0000 -1.0000 -1.0000 -1.0000 -1.0000 -1.0000 -1.0000 -1.0000 -1.0000 -1.0000 -1.0000 -1.0000 -1.0000 0.3180 1.0000 -0.5360 -1.0000 -1.0000 -1.0000 -1.0000 -1.0000 -1.0000 -1.0000 -1.0000 -1.0000 -1.0000 -1.0000 -1.0000 -0.8870 0.8910 0.8830 -0.9270 -1.0000 -1.0000 -1.0000 -1.0000 -1.0000 -1.0000 -1.0000 -1.0000 -1.0000 -1.0000 -1.0000 -1.0000 -0.2430 1.0000 0.3010 -1.0000 -1.0000 -1.0000 -1.0000 -1.0000 -1.0000 -1.0000 -1.0000 -1.0000 -1.0000 -1.0000 -1.0000 -1.0000 0.2840 1.0000 -0.1970 -1.0000 -1.0000 -1.0000 -1.0000 -1.0000 -1.0000 -1.0000 -1.0000 -1.0000 -1.0000 -1.0000 -1.0000 -0.8960 0.8350 0.9510 -0.6450 -1.0000 -1.0000 -1.0000 -1.0000 -1.0000 -1.0000 -1.0000 -1.0000 -1.0000 -1.0000 -1.0000 -1.0000 -0.2480 1.0000 0.3350 -1.0000 -1.0000 -1.0000 -1.0000 -1.0000 -1.0000 -1.0000 -1.0000 -1.0000 -1.0000 -1.0000 -1.0000 -1.0000 -0.6190 0.9100 -0.4650 -1.0000 -1.0000 -1.0000 -1.0000 -1.0000 -1.0000 </t>
  </si>
  <si>
    <t xml:space="preserve">1.0000 -1.0000 -1.0000 -1.0000 -1.0000 -1.0000 -1.0000 -0.4020 0.6980 -0.6030 -1.0000 -1.0000 -1.0000 -1.0000 -1.0000 -1.0000 -1.0000 -1.0000 -1.0000 -1.0000 -1.0000 -1.0000 -1.0000 0.4500 1.0000 0.7130 -0.9770 -1.0000 -1.0000 -1.0000 -1.0000 -1.0000 -1.0000 -1.0000 -1.0000 -1.0000 -1.0000 -1.0000 -1.0000 -0.8060 0.9210 0.9940 -0.7330 -1.0000 -1.0000 -1.0000 -1.0000 -1.0000 -1.0000 -1.0000 -1.0000 -1.0000 -1.0000 -1.0000 -1.0000 -1.0000 0.1400 1.0000 -0.4610 -1.0000 -1.0000 -1.0000 -1.0000 -1.0000 -1.0000 -1.0000 -1.0000 -1.0000 -1.0000 -1.0000 -1.0000 -1.0000 -0.0230 1.0000 0.2090 -1.0000 -1.0000 -1.0000 -1.0000 -1.0000 -1.0000 -1.0000 -1.0000 -1.0000 -1.0000 -1.0000 -1.0000 -1.0000 0.1330 1.0000 0.4010 -1.0000 -1.0000 -1.0000 -1.0000 -1.0000 -1.0000 -1.0000 -1.0000 -1.0000 -1.0000 -1.0000 -1.0000 -1.0000 0.3910 1.0000 0.3750 -1.0000 -1.0000 -1.0000 -1.0000 -1.0000 -1.0000 -1.0000 -1.0000 -1.0000 -1.0000 -1.0000 -1.0000 -1.0000 0.4600 1.0000 0.3060 -1.0000 -1.0000 -1.0000 -1.0000 -1.0000 -1.0000 -1.0000 -1.0000 -1.0000 -1.0000 -1.0000 -1.0000 -1.0000 0.2830 1.0000 0.1500 -1.0000 -1.0000 -1.0000 -1.0000 -1.0000 -1.0000 -1.0000 -1.0000 -1.0000 -1.0000 -1.0000 -1.0000 -1.0000 0.2360 1.0000 0.1680 -1.0000 -1.0000 -1.0000 -1.0000 -1.0000 -1.0000 -1.0000 -1.0000 -1.0000 -1.0000 -1.0000 -1.0000 -1.0000 0.4930 1.0000 0.2730 -1.0000 -1.0000 -1.0000 -1.0000 -1.0000 -1.0000 -1.0000 -1.0000 -1.0000 -1.0000 -1.0000 -1.0000 -0.9310 0.8120 1.0000 0.1170 -1.0000 -1.0000 -1.0000 -1.0000 -1.0000 -1.0000 -1.0000 -1.0000 -1.0000 -1.0000 -1.0000 -1.0000 -0.6900 0.9590 1.0000 -0.2710 -1.0000 -1.0000 -1.0000 -1.0000 -1.0000 -1.0000 -1.0000 -1.0000 -1.0000 -1.0000 -1.0000 -1.0000 -0.3430 1.0000 0.9980 -0.4250 -1.0000 -1.0000 -1.0000 -1.0000 -1.0000 -1.0000 -1.0000 -1.0000 -1.0000 -1.0000 -1.0000 -1.0000 0.0440 1.0000 0.9840 -0.7990 -1.0000 -1.0000 -1.0000 -1.0000 -1.0000 -1.0000 -1.0000 -1.0000 -1.0000 -1.0000 -1.0000 -1.0000 -0.6350 0.6760 0.3330 -1.0000 -1.0000 -1.0000 -1.0000 -1.0000 -1.0000 -1.0000 </t>
  </si>
  <si>
    <t xml:space="preserve">1.0000 -1.0000 -1.0000 -1.0000 -1.0000 -1.0000 -1.0000 0.0240 0.9670 -0.2300 -1.0000 -1.0000 -1.0000 -1.0000 -1.0000 -1.0000 -1.0000 -1.0000 -1.0000 -1.0000 -1.0000 -1.0000 -1.0000 -0.6530 0.9930 0.8570 -0.9310 -1.0000 -1.0000 -1.0000 -1.0000 -1.0000 -1.0000 -1.0000 -1.0000 -1.0000 -1.0000 -1.0000 -1.0000 -0.9370 0.8470 0.9970 -0.5300 -1.0000 -1.0000 -1.0000 -1.0000 -1.0000 -1.0000 -1.0000 -1.0000 -1.0000 -1.0000 -1.0000 -1.0000 -0.9980 0.7300 1.0000 -0.0700 -1.0000 -1.0000 -1.0000 -1.0000 -1.0000 -1.0000 -1.0000 -1.0000 -1.0000 -1.0000 -1.0000 -1.0000 -0.9530 0.7760 1.0000 -0.0350 -1.0000 -1.0000 -1.0000 -1.0000 -1.0000 -1.0000 -1.0000 -1.0000 -1.0000 -1.0000 -1.0000 -1.0000 -0.9710 0.8050 1.0000 0.1430 -1.0000 -1.0000 -1.0000 -1.0000 -1.0000 -1.0000 -1.0000 -1.0000 -1.0000 -1.0000 -1.0000 -1.0000 -0.9840 0.6410 1.0000 -0.1060 -1.0000 -1.0000 -1.0000 -1.0000 -1.0000 -1.0000 -1.0000 -1.0000 -1.0000 -1.0000 -1.0000 -1.0000 -0.9990 0.6040 1.0000 -0.0860 -1.0000 -1.0000 -1.0000 -1.0000 -1.0000 -1.0000 -1.0000 -1.0000 -1.0000 -1.0000 -1.0000 -1.0000 -0.9570 0.7950 1.0000 -0.0660 -1.0000 -1.0000 -1.0000 -1.0000 -1.0000 -1.0000 -1.0000 -1.0000 -1.0000 -1.0000 -1.0000 -1.0000 -0.9670 0.7860 1.0000 -0.5210 -1.0000 -1.0000 -1.0000 -1.0000 -1.0000 -1.0000 -1.0000 -1.0000 -1.0000 -1.0000 -1.0000 -1.0000 -0.8810 0.9480 1.0000 0.1630 -1.0000 -1.0000 -1.0000 -1.0000 -1.0000 -1.0000 -1.0000 -1.0000 -1.0000 -1.0000 -1.0000 -1.0000 -0.4720 0.9940 1.0000 -0.1020 -1.0000 -1.0000 -1.0000 -1.0000 -1.0000 -1.0000 -1.0000 -1.0000 -1.0000 -1.0000 -1.0000 -1.0000 -0.2290 1.0000 1.0000 -0.5870 -1.0000 -1.0000 -1.0000 -1.0000 -1.0000 -1.0000 -1.0000 -1.0000 -1.0000 -1.0000 -1.0000 -1.0000 0.0040 1.0000 1.0000 0.0330 -1.0000 -1.0000 -1.0000 -1.0000 -1.0000 -1.0000 -1.0000 -1.0000 -1.0000 -1.0000 -1.0000 -1.0000 -0.1110 1.0000 0.9930 -0.3830 -1.0000 -1.0000 -1.0000 -1.0000 -1.0000 -1.0000 -1.0000 -1.0000 -1.0000 -1.0000 -1.0000 -1.0000 -0.9470 -0.0030 0.6720 -0.9740 -1.0000 -1.0000 -1.0000 -1.0000 -1.0000 -1.0000 </t>
  </si>
  <si>
    <t xml:space="preserve">9.0000 -1.0000 -1.0000 -1.0000 -1.0000 -1.0000 -1.0000 -0.5730 0.5300 1.0000 0.7380 -0.5740 -1.0000 -1.0000 -1.0000 -1.0000 -1.0000 -1.0000 -1.0000 -1.0000 -1.0000 -1.0000 -0.5740 0.9030 0.1740 -0.6020 -0.3660 0.8190 -0.8540 -1.0000 -1.0000 -1.0000 -1.0000 -1.0000 -1.0000 -1.0000 -1.0000 -0.9880 0.5690 0.1690 -0.9940 -1.0000 -0.9450 0.8100 -0.4020 -1.0000 -1.0000 -1.0000 -1.0000 -1.0000 -1.0000 -1.0000 -1.0000 -0.6440 0.9620 -0.7290 -1.0000 -0.9910 -0.0000 0.9320 -0.8830 -1.0000 -1.0000 -1.0000 -1.0000 -1.0000 -1.0000 -1.0000 -1.0000 -0.5360 0.8040 -1.0000 -0.9860 0.1580 1.0000 0.5000 -1.0000 -1.0000 -1.0000 -1.0000 -1.0000 -1.0000 -1.0000 -1.0000 -1.0000 -0.9690 0.8020 0.3330 0.4650 0.4490 0.8590 0.0290 -1.0000 -1.0000 -1.0000 -1.0000 -1.0000 -1.0000 -1.0000 -1.0000 -1.0000 -1.0000 -0.6210 0.0370 -0.2670 -0.7300 0.9850 -0.4740 -1.0000 -1.0000 -1.0000 -1.0000 -1.0000 -1.0000 -1.0000 -1.0000 -1.0000 -1.0000 -1.0000 -1.0000 -1.0000 -0.1620 0.8080 -0.9600 -1.0000 -1.0000 -1.0000 -1.0000 -1.0000 -1.0000 -1.0000 -1.0000 -1.0000 -1.0000 -1.0000 -1.0000 -1.0000 0.4650 0.3780 -1.0000 -1.0000 -1.0000 -1.0000 -1.0000 -1.0000 -1.0000 -1.0000 -1.0000 -1.0000 -1.0000 -1.0000 -1.0000 -0.9340 0.8700 -0.0930 -1.0000 -1.0000 -1.0000 -1.0000 -1.0000 -1.0000 -1.0000 -1.0000 -1.0000 -1.0000 -1.0000 -1.0000 -1.0000 -0.8030 1.0000 -0.5630 -1.0000 -1.0000 -1.0000 -1.0000 -1.0000 -1.0000 -1.0000 -1.0000 -1.0000 -1.0000 -1.0000 -1.0000 -1.0000 -0.5170 0.9990 -0.8180 -1.0000 -1.0000 -1.0000 -1.0000 -1.0000 -1.0000 -1.0000 -1.0000 -1.0000 -1.0000 -1.0000 -1.0000 -1.0000 -0.1250 0.9210 -0.9680 -1.0000 -1.0000 -1.0000 -1.0000 -1.0000 -1.0000 -1.0000 -1.0000 -1.0000 -1.0000 -1.0000 -1.0000 -1.0000 0.2000 0.5110 -0.9990 -1.0000 -1.0000 -1.0000 -1.0000 -1.0000 -1.0000 -1.0000 -1.0000 -1.0000 -1.0000 -1.0000 -1.0000 -1.0000 0.5780 0.0220 -1.0000 -1.0000 -1.0000 -1.0000 -1.0000 -1.0000 -1.0000 -1.0000 -1.0000 -1.0000 -1.0000 -1.0000 -1.0000 -1.0000 -0.0440 -0.0490 -1.0000 -1.0000 -1.0000 -1.0000 -1.0000 -1.0000 -1.0000 </t>
  </si>
  <si>
    <t xml:space="preserve">8.0000 -1.0000 -1.0000 -1.0000 -1.0000 -0.4840 0.4980 0.7460 0.5000 0.3620 -0.3720 -1.0000 -1.0000 -1.0000 -1.0000 -1.0000 -1.0000 -1.0000 -1.0000 -1.0000 0.0050 1.0000 1.0000 0.5440 0.5000 0.8310 0.9950 -0.5000 -1.0000 -1.0000 -1.0000 -1.0000 -1.0000 -1.0000 -1.0000 -0.9170 0.9370 0.9150 -0.3100 -1.0000 -1.0000 -1.0000 -1.0000 -1.0000 -1.0000 -1.0000 -1.0000 -1.0000 -1.0000 -1.0000 -1.0000 -0.8210 0.9810 0.4650 -1.0000 -1.0000 -1.0000 -1.0000 -1.0000 -1.0000 -1.0000 -1.0000 -1.0000 -1.0000 -1.0000 -1.0000 -1.0000 -0.9610 0.7610 0.9000 -0.9500 -1.0000 -1.0000 -1.0000 -1.0000 -1.0000 -1.0000 -1.0000 -1.0000 -1.0000 -1.0000 -1.0000 -1.0000 -1.0000 0.0650 0.9890 -0.6790 -1.0000 -1.0000 -1.0000 -1.0000 -1.0000 -1.0000 -1.0000 -1.0000 -1.0000 -1.0000 -1.0000 -1.0000 -1.0000 -0.8340 0.9140 0.5170 -0.9720 -1.0000 -1.0000 -0.4580 0.4100 0.5000 0.5000 0.4640 -0.5410 -1.0000 -1.0000 -1.0000 -1.0000 -1.0000 -0.0300 0.9850 -0.4550 -0.5760 0.4290 0.9920 1.0000 1.0000 1.0000 0.5760 -0.5460 -1.0000 -1.0000 -1.0000 -1.0000 -1.0000 -0.9830 0.5930 0.8650 0.8850 1.0000 1.0000 0.8930 -0.1180 -0.8860 -1.0000 -1.0000 -1.0000 -1.0000 -1.0000 -1.0000 -0.8890 0.0200 0.9940 1.0000 1.0000 0.8890 -0.1250 -0.8890 -1.0000 -1.0000 -1.0000 -1.0000 -1.0000 -1.0000 -0.8850 0.0070 0.8930 1.0000 1.0000 1.0000 1.0000 0.5930 -0.9830 -1.0000 -1.0000 -1.0000 -1.0000 -1.0000 -1.0000 -1.0000 -0.2200 1.0000 1.0000 0.9910 0.0000 -0.7720 -0.3300 0.9850 -0.0300 -1.0000 -1.0000 -1.0000 -1.0000 -1.0000 -1.0000 -1.0000 -0.2050 1.0000 1.0000 -0.1700 -1.0000 -1.0000 -1.0000 0.1700 0.9720 -0.5170 -1.0000 -1.0000 -1.0000 -1.0000 -1.0000 -1.0000 -0.9070 0.8410 0.8020 -0.9870 -1.0000 -1.0000 -1.0000 -0.0650 1.0000 0.1900 -1.0000 -1.0000 -1.0000 -1.0000 -1.0000 -1.0000 -1.0000 -0.6520 0.3610 0.2680 0.0000 0.0650 0.5340 0.9990 1.0000 0.1750 -1.0000 -1.0000 -1.0000 -1.0000 -1.0000 -1.0000 -1.0000 -1.0000 -1.0000 -0.5200 0.2260 0.7580 1.0000 0.9840 0.5050 -0.5790 -1.0000 -1.0000 -1.0000 -1.0000 -1.0000 </t>
  </si>
  <si>
    <t xml:space="preserve">0.0000 -1.0000 -1.0000 -1.0000 -0.8500 0.9370 0.8930 0.1670 -0.7430 -1.0000 -1.0000 -1.0000 -1.0000 -1.0000 -1.0000 -1.0000 -1.0000 -1.0000 -1.0000 -1.0000 -0.9920 0.4210 1.0000 1.0000 0.9070 0.0880 -0.8990 -1.0000 -1.0000 -1.0000 -1.0000 -1.0000 -1.0000 -1.0000 -1.0000 -1.0000 -1.0000 -0.9980 0.0770 0.9860 1.0000 1.0000 0.7100 -0.6330 -1.0000 -1.0000 -1.0000 -1.0000 -1.0000 -1.0000 -1.0000 -1.0000 -1.0000 -0.9580 -0.6190 -0.2810 0.7420 1.0000 1.0000 0.8620 -0.6020 -1.0000 -1.0000 -1.0000 -1.0000 -1.0000 -1.0000 -1.0000 -1.0000 -0.0800 0.9840 1.0000 1.0000 0.4770 0.6520 1.0000 0.9580 -0.5520 -1.0000 -1.0000 -1.0000 -1.0000 -1.0000 -1.0000 -0.8380 0.6080 1.0000 1.0000 1.0000 1.0000 1.0000 1.0000 1.0000 0.7750 -0.8400 -1.0000 -1.0000 -1.0000 -1.0000 -1.0000 -0.2200 1.0000 1.0000 1.0000 0.3030 -0.0760 -0.7830 -0.0090 0.9940 1.0000 0.0660 -1.0000 -1.0000 -1.0000 -1.0000 -0.6300 0.7100 1.0000 1.0000 0.6630 -0.8340 -1.0000 -1.0000 -0.9130 0.8850 1.0000 0.6340 -0.9820 -1.0000 -1.0000 -1.0000 0.2720 1.0000 1.0000 0.8330 -0.6670 -1.0000 -1.0000 -1.0000 -0.6830 0.9040 1.0000 0.9040 -0.8480 -1.0000 -1.0000 -0.9770 0.6790 1.0000 1.0000 0.1550 -1.0000 -1.0000 -1.0000 -0.9800 -0.0070 1.0000 1.0000 0.8380 -0.9210 -1.0000 -1.0000 -0.7970 0.9650 1.0000 1.0000 -0.3110 -1.0000 -1.0000 -1.0000 -0.7970 0.9650 1.0000 1.0000 0.4510 -1.0000 -1.0000 -1.0000 -0.9770 0.7760 1.0000 0.9940 -0.6610 -1.0000 -1.0000 -0.8060 0.6370 1.0000 1.0000 0.9670 -0.1640 -1.0000 -1.0000 -1.0000 -1.0000 -0.0770 1.0000 1.0000 -0.0920 -0.9010 -0.2170 0.1320 1.0000 1.0000 1.0000 0.4050 -0.9750 -1.0000 -1.0000 -1.0000 -1.0000 -0.8850 0.7140 1.0000 1.0000 1.0000 1.0000 1.0000 1.0000 1.0000 0.2410 -0.7640 -1.0000 -1.0000 -1.0000 -1.0000 -1.0000 -1.0000 -0.6300 0.8200 1.0000 1.0000 1.0000 1.0000 1.0000 0.7110 -0.8980 -1.0000 -1.0000 -1.0000 -1.0000 -1.0000 -1.0000 -1.0000 -1.0000 -0.8590 -0.0080 0.7140 1.0000 0.9860 0.2010 -0.6170 -1.0000 -1.0000 -1.0000 -1.0000 -1.0000 </t>
  </si>
  <si>
    <t xml:space="preserve">0.0000 -1.0000 -1.0000 -1.0000 -1.0000 -1.0000 -1.0000 -1.0000 -0.9170 -0.7100 -1.0000 -1.0000 -1.0000 -1.0000 -1.0000 -1.0000 -1.0000 -1.0000 -1.0000 -1.0000 -1.0000 -1.0000 -1.0000 -0.9000 0.6750 0.9700 0.5300 -0.6070 -1.0000 -1.0000 -1.0000 -1.0000 -1.0000 -1.0000 -1.0000 -1.0000 -1.0000 -1.0000 -1.0000 -0.9700 0.8190 1.0000 1.0000 0.8850 -0.1250 -1.0000 -1.0000 -1.0000 -1.0000 -1.0000 -1.0000 -1.0000 -1.0000 -1.0000 -1.0000 -1.0000 0.3040 1.0000 0.8570 0.7870 0.9970 0.1890 -1.0000 -1.0000 -1.0000 -1.0000 -1.0000 -0.8700 -0.2800 0.3230 0.6870 0.6870 0.7780 1.0000 0.6950 -0.9090 0.3040 1.0000 -0.1640 -0.9960 -1.0000 -0.9960 -0.2680 0.7600 1.0000 1.0000 1.0000 1.0000 1.0000 1.0000 1.0000 -0.0920 -0.8740 0.7390 1.0000 -0.1730 -1.0000 -0.6780 0.9480 1.0000 1.0000 0.7960 0.1390 -0.2410 -0.6770 -0.4480 -0.0080 0.2800 -0.5710 -0.5510 0.9690 0.9280 -0.7800 0.2780 1.0000 1.0000 0.7670 -0.5820 -1.0000 -1.0000 -1.0000 -1.0000 -1.0000 -1.0000 -1.0000 -0.9940 0.5350 1.0000 -0.3070 0.2870 1.0000 0.9430 -0.3240 -1.0000 -1.0000 -1.0000 -1.0000 -1.0000 -1.0000 -1.0000 -1.0000 -1.0000 0.2170 1.0000 -0.0960 0.5200 1.0000 0.6040 -1.0000 -1.0000 -1.0000 -1.0000 -1.0000 -1.0000 -1.0000 -1.0000 -1.0000 -0.6780 0.7910 1.0000 0.4520 0.3130 1.0000 0.7000 -0.9950 -1.0000 -1.0000 -1.0000 -1.0000 -1.0000 -1.0000 -1.0000 -0.8780 0.5530 1.0000 1.0000 0.5540 -0.8240 0.8170 1.0000 -0.3140 -1.0000 -1.0000 -1.0000 -1.0000 -1.0000 -1.0000 -0.7910 0.4680 1.0000 1.0000 0.7870 -0.3390 -1.0000 -0.4340 0.8900 0.8760 -0.1130 -0.6930 -0.6930 -0.6930 -0.1580 0.4460 0.8400 1.0000 1.0000 0.9150 0.0820 -1.0000 -1.0000 -1.0000 -0.5870 0.6160 1.0000 1.0000 1.0000 1.0000 1.0000 1.0000 1.0000 1.0000 0.9310 -0.0560 -1.0000 -1.0000 -1.0000 -1.0000 -1.0000 -0.9510 -0.1870 0.6950 0.9600 1.0000 0.8440 0.7040 0.4640 0.0320 -0.6220 -1.0000 -1.0000 -1.0000 -1.0000 -1.0000 -1.0000 -1.0000 -1.0000 -1.0000 -0.7230 -0.6280 -0.7790 -1.0000 -1.0000 -1.0000 -1.0000 -1.0000 -1.0000 -1.0000 </t>
  </si>
  <si>
    <t xml:space="preserve">0.0000 -1.0000 -1.0000 -1.0000 -1.0000 -1.0000 -1.0000 -1.0000 -0.9750 0.7640 0.9150 -0.2040 -0.9430 -1.0000 -1.0000 -1.0000 -1.0000 -1.0000 -1.0000 -1.0000 -1.0000 -1.0000 -1.0000 -1.0000 -0.7110 0.3390 1.0000 1.0000 0.2410 -0.8800 -1.0000 -1.0000 -1.0000 -1.0000 -1.0000 -1.0000 -1.0000 -1.0000 -0.5510 0.2560 0.8060 1.0000 1.0000 1.0000 1.0000 0.2270 -1.0000 -1.0000 -1.0000 -1.0000 -1.0000 -1.0000 -0.6620 0.2050 0.9690 1.0000 1.0000 1.0000 1.0000 0.9070 1.0000 0.9900 -0.5270 -1.0000 -1.0000 -1.0000 -1.0000 -0.7040 0.7660 1.0000 1.0000 1.0000 1.0000 0.7380 -0.2490 -0.3170 1.0000 1.0000 0.6580 -0.9590 -1.0000 -1.0000 -1.0000 0.4440 1.0000 1.0000 1.0000 1.0000 0.4050 -0.7700 -1.0000 -0.8530 0.8370 1.0000 0.9600 -0.7270 -1.0000 -1.0000 -0.2690 0.9550 1.0000 1.0000 0.9770 0.2230 -0.9520 -1.0000 -1.0000 -0.9890 0.5550 1.0000 1.0000 -0.1380 -1.0000 -0.9870 0.6810 1.0000 1.0000 1.0000 0.0550 -0.9840 -1.0000 -1.0000 -1.0000 -1.0000 0.1250 1.0000 1.0000 0.1160 -1.0000 -0.9610 0.7060 1.0000 1.0000 0.8760 -0.8370 -1.0000 -1.0000 -1.0000 -1.0000 -1.0000 0.1750 1.0000 1.0000 0.3700 -1.0000 -0.9960 0.6730 1.0000 1.0000 0.2650 -1.0000 -1.0000 -1.0000 -1.0000 -1.0000 -1.0000 0.3420 1.0000 1.0000 0.5720 -0.9960 -1.0000 0.0490 1.0000 1.0000 0.0050 -1.0000 -1.0000 -1.0000 -1.0000 -1.0000 -0.9580 0.6530 1.0000 1.0000 0.7220 -0.9610 -1.0000 -0.4810 0.9960 1.0000 0.5290 -0.9900 -1.0000 -1.0000 -1.0000 -1.0000 -0.7360 0.7850 1.0000 1.0000 0.3600 -1.0000 -1.0000 -1.0000 -0.1020 0.9830 1.0000 0.5200 -0.9250 -0.9460 -0.9460 -0.8340 0.4370 1.0000 1.0000 0.9950 0.3620 -1.0000 -1.0000 -1.0000 -1.0000 0.0710 0.9670 1.0000 1.0000 1.0000 1.0000 1.0000 1.0000 1.0000 1.0000 0.6050 -0.9570 -1.0000 -1.0000 -1.0000 -1.0000 -1.0000 -0.4870 0.6760 1.0000 1.0000 1.0000 1.0000 1.0000 0.7600 0.1190 -0.8290 -1.0000 -1.0000 -1.0000 -1.0000 -1.0000 -1.0000 -1.0000 -0.9130 -0.4850 0.1350 0.3820 0.6350 0.1350 -0.3930 -1.0000 -1.0000 -1.0000 -1.0000 </t>
  </si>
  <si>
    <t xml:space="preserve">5.0000 -1.0000 -1.0000 -1.0000 -1.0000 -1.0000 -1.0000 -0.3870 0.2310 0.6160 0.9080 0.9080 0.4610 -0.8640 -1.0000 -1.0000 -1.0000 -1.0000 -1.0000 -1.0000 -1.0000 -1.0000 -0.6570 0.9780 1.0000 1.0000 1.0000 1.0000 1.0000 0.8940 0.2000 0.2000 -0.0980 -1.0000 -1.0000 -1.0000 -1.0000 -1.0000 -0.0290 1.0000 1.0000 0.7410 0.8410 0.5080 0.5080 0.5080 0.5620 1.0000 0.7320 -1.0000 -1.0000 -1.0000 -1.0000 -1.0000 0.3500 1.0000 0.1920 -0.9080 -0.8750 -1.0000 -1.0000 -1.0000 -0.9840 -0.8150 -0.3670 -1.0000 -1.0000 -1.0000 -1.0000 -1.0000 0.3550 1.0000 0.2630 -0.9630 -1.0000 -1.0000 -1.0000 -1.0000 -1.0000 -1.0000 -1.0000 -1.0000 -1.0000 -1.0000 -1.0000 -1.0000 -0.5810 0.9200 1.0000 0.3430 -0.7660 -1.0000 -1.0000 -1.0000 -1.0000 -1.0000 -1.0000 -1.0000 -1.0000 -1.0000 -1.0000 -1.0000 -1.0000 -0.5020 0.8660 1.0000 0.8790 -0.6000 -1.0000 -1.0000 -1.0000 -1.0000 -1.0000 -1.0000 -1.0000 -1.0000 -1.0000 -1.0000 -1.0000 -1.0000 -0.6470 0.7250 1.0000 0.6930 -0.6780 -1.0000 -1.0000 -1.0000 -1.0000 -0.9630 -0.3690 -0.7930 -1.0000 -1.0000 -1.0000 -1.0000 -1.0000 -0.7920 0.5830 1.0000 0.8390 -0.5370 -1.0000 -1.0000 -1.0000 0.0410 1.0000 -0.3650 -1.0000 -1.0000 -1.0000 -1.0000 -1.0000 -1.0000 -0.8910 0.3950 1.0000 0.9080 -0.4140 -1.0000 -1.0000 0.8160 1.0000 0.3840 -0.7540 -1.0000 -1.0000 -1.0000 -1.0000 -1.0000 -1.0000 -0.9460 0.1640 0.9990 0.7950 -0.6810 -1.0000 0.1540 1.0000 1.0000 0.8120 0.0800 -0.9130 -1.0000 -1.0000 -1.0000 -1.0000 -1.0000 -1.0000 0.5350 1.0000 0.5850 -0.7780 -0.9980 0.4950 0.9750 1.0000 1.0000 0.7230 0.1710 -0.4630 -0.8330 -1.0000 -1.0000 -1.0000 -0.6480 1.0000 1.0000 0.2190 -1.0000 -1.0000 -0.5870 0.0220 0.6570 1.0000 1.0000 1.0000 0.9650 0.5080 0.5080 0.5080 0.5130 0.9990 1.0000 0.5060 -1.0000 -1.0000 -1.0000 -1.0000 -1.0000 -0.4840 0.0600 0.8770 0.9780 1.0000 1.0000 1.0000 1.0000 1.0000 1.0000 0.4810 -1.0000 -1.0000 -1.0000 -1.0000 -1.0000 -1.0000 -1.0000 -1.0000 -0.5080 0.4670 0.9080 0.9080 0.9080 0.9080 0.4930 -0.8160 </t>
  </si>
  <si>
    <t xml:space="preserve">2.0000 -1.0000 -1.0000 -1.0000 -1.0000 -1.0000 -1.0000 -1.0000 -1.0000 -1.0000 -1.0000 -1.0000 -1.0000 -1.0000 -1.0000 -1.0000 -1.0000 -1.0000 -0.3970 0.6720 0.6720 0.2080 -0.4210 -0.8340 -1.0000 -1.0000 -1.0000 -1.0000 -1.0000 -1.0000 -1.0000 -1.0000 -1.0000 -0.9060 0.7820 0.9480 0.9460 1.0000 1.0000 0.9270 0.1030 -0.5580 -1.0000 -1.0000 -1.0000 -1.0000 -1.0000 -1.0000 -1.0000 0.0660 0.8380 -0.5920 -0.6920 0.0650 0.7910 1.0000 1.0000 0.9380 -0.2330 -1.0000 -1.0000 -1.0000 -1.0000 -1.0000 -1.0000 -0.2670 -0.5060 -1.0000 -1.0000 -1.0000 -0.9270 -0.5070 0.3240 1.0000 0.9800 -0.3640 -1.0000 -1.0000 -1.0000 -1.0000 -1.0000 -1.0000 -1.0000 -1.0000 -1.0000 -1.0000 -1.0000 -1.0000 -0.9970 0.1620 1.0000 0.3520 -1.0000 -1.0000 -1.0000 -1.0000 -1.0000 -1.0000 -1.0000 -1.0000 -1.0000 -1.0000 -1.0000 -1.0000 -1.0000 -0.5920 1.0000 0.6650 -1.0000 -1.0000 -1.0000 -1.0000 -1.0000 -1.0000 -1.0000 -1.0000 -1.0000 -0.9000 -0.7090 -0.7090 -0.7510 -0.2280 1.0000 0.8810 -0.9870 -1.0000 -1.0000 -1.0000 -1.0000 -1.0000 -1.0000 -0.5550 -0.0500 0.5570 1.0000 1.0000 0.9650 0.8660 1.0000 0.7580 -0.7310 -1.0000 -1.0000 -1.0000 -1.0000 -0.8380 0.5200 0.9920 1.0000 1.0000 1.0000 1.0000 1.0000 1.0000 1.0000 1.0000 0.9820 0.3070 -0.7340 -1.0000 -1.0000 0.0540 1.0000 0.9010 0.0620 -0.6360 -0.6360 -0.3310 0.9600 1.0000 0.4610 0.1760 0.8930 1.0000 1.0000 0.4270 -0.5700 0.6720 0.9700 -0.7180 -1.0000 -0.9990 -0.4740 0.7420 1.0000 0.7040 -0.9750 -1.0000 -0.9180 -0.3960 0.0720 0.8540 0.6030 0.7290 0.4460 -0.6000 -0.3960 0.4550 0.9910 0.9550 0.0820 -0.9040 -1.0000 -1.0000 -1.0000 -1.0000 -1.0000 -1.0000 -1.0000 0.2260 1.0000 1.0000 1.0000 1.0000 0.7040 -0.2200 -1.0000 -1.0000 -1.0000 -1.0000 -1.0000 -1.0000 -1.0000 -1.0000 -1.0000 -0.8370 0.2900 0.6720 0.4850 -0.1970 -0.8290 -1.0000 -1.0000 -1.0000 -1.0000 -1.0000 -1.0000 -1.0000 -1.0000 -1.0000 -1.0000 -1.0000 -1.0000 -1.0000 -1.0000 -1.0000 -1.0000 -1.0000 -1.0000 -1.0000 -1.0000 -1.0000 -1.0000 -1.0000 -1.0000 -1.0000 -1.0000 </t>
  </si>
  <si>
    <t xml:space="preserve">0.0000 -1.0000 -1.0000 -1.0000 -1.0000 -1.0000 -1.0000 -0.7460 -0.3650 -0.0250 -0.0250 -0.5550 -0.9290 -1.0000 -1.0000 -1.0000 -1.0000 -1.0000 -1.0000 -1.0000 -0.8520 -0.5940 0.5350 0.9470 1.0000 1.0000 1.0000 1.0000 0.6540 -0.6700 -1.0000 -1.0000 -1.0000 -1.0000 -0.9390 -0.3750 0.7740 1.0000 1.0000 1.0000 1.0000 1.0000 1.0000 1.0000 1.0000 0.8290 -0.1760 -0.9370 -1.0000 -0.9470 0.3970 1.0000 1.0000 0.9040 0.4590 -0.2070 -0.5290 -0.5290 -0.5290 0.3060 0.9600 1.0000 1.0000 0.4140 -0.9460 0.1780 1.0000 0.9660 0.0680 -0.7800 -1.0000 -1.0000 -1.0000 -1.0000 -1.0000 -1.0000 -0.3200 0.7070 1.0000 1.0000 -0.0430 0.9930 0.7740 -0.5660 -1.0000 -1.0000 -1.0000 -1.0000 -1.0000 -1.0000 -1.0000 -1.0000 -1.0000 -0.9650 0.3410 1.0000 0.9980 0.9970 -0.0570 -1.0000 -1.0000 -1.0000 -1.0000 -1.0000 -1.0000 -1.0000 -1.0000 -1.0000 -1.0000 -1.0000 -0.4760 1.0000 0.9940 0.3050 0.4030 -1.0000 -1.0000 -1.0000 -1.0000 -1.0000 -1.0000 -1.0000 -1.0000 -1.0000 -1.0000 -1.0000 -0.4440 1.0000 0.9910 -1.0000 -1.0000 -1.0000 -1.0000 -1.0000 -1.0000 -1.0000 -1.0000 -1.0000 -1.0000 -1.0000 -1.0000 -1.0000 -0.2230 1.0000 0.9880 -1.0000 -1.0000 -0.0030 -0.7210 -1.0000 -1.0000 -1.0000 -1.0000 -1.0000 -1.0000 -1.0000 -1.0000 -0.9570 0.6070 1.0000 0.5490 -1.0000 -0.6250 0.9710 0.4480 -1.0000 -1.0000 -1.0000 -1.0000 -1.0000 -1.0000 -1.0000 -1.0000 -0.2460 1.0000 1.0000 -0.1200 -1.0000 -0.3890 1.0000 0.7880 -0.9090 -1.0000 -1.0000 -1.0000 -1.0000 -1.0000 -1.0000 -0.3050 0.8020 1.0000 0.5330 -0.9610 -1.0000 -0.9490 0.7790 1.0000 0.2810 -0.9550 -1.0000 -1.0000 -0.9240 -0.4350 0.2310 0.9620 1.0000 0.7760 -0.7000 -1.0000 -1.0000 -1.0000 -0.2450 0.9780 1.0000 0.8100 0.1880 0.1090 0.7160 1.0000 1.0000 1.0000 0.3900 -0.6940 -1.0000 -1.0000 -1.0000 -1.0000 -1.0000 -0.5790 0.6600 1.0000 1.0000 1.0000 1.0000 1.0000 0.6070 -0.3670 -0.9390 -1.0000 -1.0000 -1.0000 -1.0000 -1.0000 -1.0000 -1.0000 -0.9270 -0.3190 -0.0250 -0.0250 -0.0250 -0.5870 -0.9420 -1.0000 -1.0000 -1.0000 -1.0000 -1.0000 </t>
  </si>
  <si>
    <t xml:space="preserve">0.0000 -1.0000 -1.0000 -1.0000 -1.0000 -1.0000 -1.0000 -1.0000 -0.9390 -0.4200 -0.4200 -0.4200 -0.7340 -1.0000 -1.0000 -1.0000 -1.0000 -1.0000 -1.0000 -1.0000 -1.0000 -0.5990 0.2810 0.3250 0.9390 1.0000 1.0000 1.0000 0.9640 0.4300 -0.9260 -1.0000 -1.0000 -1.0000 -1.0000 -0.4670 0.5130 0.9950 1.0000 1.0000 1.0000 1.0000 1.0000 1.0000 1.0000 1.0000 0.8450 -0.6140 -1.0000 -1.0000 -0.5100 0.9090 1.0000 0.9770 0.5210 0.2520 -0.1710 -0.3960 -0.3960 -0.3960 0.1680 0.9770 1.0000 0.5450 -0.8980 -0.8210 0.8810 0.9790 0.1990 -0.5720 -1.0000 -1.0000 -1.0000 -1.0000 -1.0000 -1.0000 -1.0000 -0.4340 1.0000 1.0000 -0.2040 0.0370 0.9860 -0.0440 -1.0000 -1.0000 -1.0000 -1.0000 -1.0000 -1.0000 -1.0000 -1.0000 -1.0000 -0.9600 0.6060 1.0000 0.0490 0.8370 0.8230 -1.0000 -1.0000 -1.0000 -1.0000 -1.0000 -1.0000 -1.0000 -1.0000 -1.0000 -1.0000 -1.0000 -0.0970 1.0000 0.6330 0.5870 0.3380 -1.0000 -1.0000 -1.0000 -1.0000 -1.0000 -1.0000 -1.0000 -1.0000 -1.0000 -1.0000 -1.0000 -0.3140 1.0000 0.8500 -0.6280 -0.5320 -1.0000 -1.0000 -1.0000 -1.0000 -1.0000 -1.0000 -1.0000 -1.0000 -1.0000 -1.0000 -1.0000 -0.2670 1.0000 0.9270 -1.0000 0.3490 0.1540 -0.9750 -1.0000 -1.0000 -1.0000 -1.0000 -1.0000 -1.0000 -1.0000 -1.0000 -1.0000 0.1810 1.0000 0.6520 -1.0000 0.5690 1.0000 -0.3120 -1.0000 -1.0000 -1.0000 -1.0000 -1.0000 -1.0000 -1.0000 -1.0000 -0.9080 0.5420 1.0000 0.0620 -1.0000 -0.3830 1.0000 0.9610 -0.1300 -0.9590 -1.0000 -1.0000 -1.0000 -1.0000 -1.0000 -0.9340 0.4210 1.0000 0.8880 -0.8030 -1.0000 -0.9840 0.0470 1.0000 1.0000 0.7380 -0.3480 -0.7700 -0.9990 -0.3970 -0.3530 0.7530 1.0000 0.9160 -0.4930 -1.0000 -1.0000 -1.0000 -0.9930 -0.0200 0.9900 1.0000 1.0000 0.9730 0.9560 1.0000 1.0000 1.0000 0.7340 -0.4510 -1.0000 -1.0000 -1.0000 -1.0000 -1.0000 -1.0000 -0.8980 -0.0400 0.4080 0.9320 0.9480 1.0000 0.9360 0.0740 -0.8150 -1.0000 -1.0000 -1.0000 -1.0000 -1.0000 -1.0000 -1.0000 -1.0000 -1.0000 -1.0000 -1.0000 -0.8640 -0.4200 -0.9650 -1.0000 -1.0000 -1.0000 -1.0000 -1.0000 </t>
  </si>
  <si>
    <t xml:space="preserve">1.0000 -1.0000 -1.0000 -1.0000 -1.0000 -1.0000 -1.0000 -0.6810 0.7470 -0.1870 -1.0000 -1.0000 -1.0000 -1.0000 -1.0000 -1.0000 -1.0000 -1.0000 -1.0000 -1.0000 -1.0000 -1.0000 -1.0000 0.1820 1.0000 0.7940 -0.8560 -1.0000 -1.0000 -1.0000 -1.0000 -1.0000 -1.0000 -1.0000 -1.0000 -1.0000 -1.0000 -1.0000 -1.0000 0.3640 1.0000 1.0000 -0.6050 -1.0000 -1.0000 -1.0000 -1.0000 -1.0000 -1.0000 -1.0000 -1.0000 -1.0000 -1.0000 -1.0000 -1.0000 0.5200 1.0000 1.0000 0.2000 -1.0000 -1.0000 -1.0000 -1.0000 -1.0000 -1.0000 -1.0000 -1.0000 -1.0000 -1.0000 -1.0000 -1.0000 0.2220 1.0000 1.0000 0.4970 -1.0000 -1.0000 -1.0000 -1.0000 -1.0000 -1.0000 -1.0000 -1.0000 -1.0000 -1.0000 -1.0000 -1.0000 0.0580 1.0000 1.0000 0.3420 -1.0000 -1.0000 -1.0000 -1.0000 -1.0000 -1.0000 -1.0000 -1.0000 -1.0000 -1.0000 -1.0000 -1.0000 0.2400 1.0000 1.0000 0.1590 -1.0000 -1.0000 -1.0000 -1.0000 -1.0000 -1.0000 -1.0000 -1.0000 -1.0000 -1.0000 -1.0000 -1.0000 0.3960 1.0000 1.0000 0.0040 -1.0000 -1.0000 -1.0000 -1.0000 -1.0000 -1.0000 -1.0000 -1.0000 -1.0000 -1.0000 -1.0000 -1.0000 0.5780 1.0000 1.0000 -0.1790 -1.0000 -1.0000 -1.0000 -1.0000 -1.0000 -1.0000 -1.0000 -1.0000 -1.0000 -1.0000 -1.0000 -1.0000 0.7340 1.0000 1.0000 -0.3340 -1.0000 -1.0000 -1.0000 -1.0000 -1.0000 -1.0000 -1.0000 -1.0000 -1.0000 -1.0000 -1.0000 -0.9980 0.9140 1.0000 1.0000 -0.5170 -1.0000 -1.0000 -1.0000 -1.0000 -1.0000 -1.0000 -1.0000 -1.0000 -1.0000 -1.0000 -1.0000 -0.9230 0.9950 1.0000 1.0000 -0.6720 -1.0000 -1.0000 -1.0000 -1.0000 -1.0000 -1.0000 -1.0000 -1.0000 -1.0000 -1.0000 -1.0000 -0.9210 0.6960 1.0000 1.0000 -0.8550 -1.0000 -1.0000 -1.0000 -1.0000 -1.0000 -1.0000 -1.0000 -1.0000 -1.0000 -1.0000 -1.0000 -1.0000 0.6100 1.0000 0.9700 -0.9800 -1.0000 -1.0000 -1.0000 -1.0000 -1.0000 -1.0000 -1.0000 -1.0000 -1.0000 -1.0000 -1.0000 -1.0000 0.3120 1.0000 1.0000 0.7860 -0.8990 -1.0000 -1.0000 -1.0000 -1.0000 -1.0000 -1.0000 -1.0000 -1.0000 -1.0000 -1.0000 -1.0000 -0.6540 0.8420 0.8370 -0.0960 -0.9710 -1.0000 -1.0000 -1.0000 -1.0000 -1.0000 </t>
  </si>
  <si>
    <t xml:space="preserve">1.0000 -1.0000 -1.0000 -1.0000 -1.0000 -1.0000 -1.0000 -1.0000 0.1350 0.4800 -0.8940 -1.0000 -1.0000 -1.0000 -1.0000 -1.0000 -1.0000 -1.0000 -1.0000 -1.0000 -1.0000 -1.0000 -1.0000 -0.8920 0.8300 1.0000 -0.0990 -1.0000 -1.0000 -1.0000 -1.0000 -1.0000 -1.0000 -1.0000 -1.0000 -1.0000 -1.0000 -1.0000 -1.0000 -0.2590 1.0000 1.0000 -0.4790 -1.0000 -1.0000 -1.0000 -1.0000 -1.0000 -1.0000 -1.0000 -1.0000 -1.0000 -1.0000 -1.0000 -1.0000 -0.0610 1.0000 0.9770 -0.7140 -1.0000 -1.0000 -1.0000 -1.0000 -1.0000 -1.0000 -1.0000 -1.0000 -1.0000 -1.0000 -1.0000 -1.0000 -0.1650 1.0000 0.9990 -0.9640 -1.0000 -1.0000 -1.0000 -1.0000 -1.0000 -1.0000 -1.0000 -1.0000 -1.0000 -1.0000 -1.0000 -1.0000 0.2740 1.0000 1.0000 -0.8610 -1.0000 -1.0000 -1.0000 -1.0000 -1.0000 -1.0000 -1.0000 -1.0000 -1.0000 -1.0000 -1.0000 -1.0000 0.3210 1.0000 0.8360 -0.8640 -1.0000 -1.0000 -1.0000 -1.0000 -1.0000 -1.0000 -1.0000 -1.0000 -1.0000 -1.0000 -1.0000 -1.0000 0.4590 1.0000 0.6530 -1.0000 -1.0000 -1.0000 -1.0000 -1.0000 -1.0000 -1.0000 -1.0000 -1.0000 -1.0000 -1.0000 -1.0000 -1.0000 0.8080 1.0000 0.7570 -1.0000 -1.0000 -1.0000 -1.0000 -1.0000 -1.0000 -1.0000 -1.0000 -1.0000 -1.0000 -1.0000 -1.0000 -1.0000 0.7030 1.0000 0.4380 -1.0000 -1.0000 -1.0000 -1.0000 -1.0000 -1.0000 -1.0000 -1.0000 -1.0000 -1.0000 -1.0000 -1.0000 -1.0000 0.5990 1.0000 0.2710 -1.0000 -1.0000 -1.0000 -1.0000 -1.0000 -1.0000 -1.0000 -1.0000 -1.0000 -1.0000 -1.0000 -1.0000 -1.0000 0.4940 1.0000 0.3750 -1.0000 -1.0000 -1.0000 -1.0000 -1.0000 -1.0000 -1.0000 -1.0000 -1.0000 -1.0000 -1.0000 -1.0000 -1.0000 0.3900 1.0000 0.4800 -1.0000 -1.0000 -1.0000 -1.0000 -1.0000 -1.0000 -1.0000 -1.0000 -1.0000 -1.0000 -1.0000 -1.0000 -1.0000 -0.0180 1.0000 0.6160 -0.9710 -1.0000 -1.0000 -1.0000 -1.0000 -1.0000 -1.0000 -1.0000 -1.0000 -1.0000 -1.0000 -1.0000 -1.0000 -0.6930 0.8750 1.0000 0.1710 -1.0000 -1.0000 -1.0000 -1.0000 -1.0000 -1.0000 -1.0000 -1.0000 -1.0000 -1.0000 -1.0000 -1.0000 -1.0000 -0.5850 0.8480 0.6380 -1.0000 -1.0000 -1.0000 -1.0000 -1.0000 -1.0000 </t>
  </si>
  <si>
    <t xml:space="preserve">2.0000 -1.0000 -1.0000 -1.0000 -1.0000 -1.0000 -0.9020 -0.7110 -0.1440 -0.2200 -0.7630 -1.0000 -1.0000 -1.0000 -1.0000 -1.0000 -1.0000 -1.0000 -1.0000 -1.0000 -0.8630 0.3710 0.7760 1.0000 1.0000 1.0000 0.9680 0.4510 -0.8910 -1.0000 -1.0000 -1.0000 -1.0000 -1.0000 -1.0000 -0.4270 0.7560 1.0000 1.0000 1.0000 0.9970 -0.1630 -0.2910 0.9030 0.4980 -1.0000 -1.0000 -1.0000 -1.0000 -1.0000 -1.0000 0.1690 1.0000 0.9960 0.5350 -0.3880 -0.5250 -0.9110 -1.0000 0.0950 1.0000 -0.5240 -1.0000 -1.0000 -1.0000 -1.0000 -1.0000 -0.9180 0.0910 -0.3290 -0.9830 -1.0000 -1.0000 -1.0000 -1.0000 -0.6890 0.9970 0.2640 -1.0000 -1.0000 -1.0000 -1.0000 -1.0000 -1.0000 -1.0000 -1.0000 -1.0000 -1.0000 -1.0000 -1.0000 -1.0000 -0.7550 0.9990 0.5550 -1.0000 -1.0000 -1.0000 -1.0000 -1.0000 -1.0000 -1.0000 -1.0000 -0.7730 -1.0000 -1.0000 -1.0000 -1.0000 -0.3880 1.0000 0.8340 -0.9880 -1.0000 -1.0000 -1.0000 -1.0000 -0.9880 -0.0850 0.6670 0.9130 0.7140 -0.0380 -0.6130 -1.0000 -0.0200 1.0000 0.7720 -0.9890 -1.0000 -1.0000 -1.0000 -0.9420 0.1360 1.0000 1.0000 0.9140 0.7860 0.9810 1.0000 0.4580 0.8330 1.0000 -0.0670 -1.0000 -1.0000 -1.0000 -0.7880 0.5040 1.0000 0.7640 -0.4420 -0.7450 -1.0000 -0.6010 0.3280 1.0000 1.0000 0.9920 -0.7810 -1.0000 -1.0000 -1.0000 0.1470 1.0000 0.6160 -0.7380 -1.0000 -1.0000 -1.0000 -1.0000 -0.4440 1.0000 1.0000 1.0000 0.1080 -0.9540 -1.0000 -1.0000 0.5640 1.0000 -0.3970 -1.0000 -1.0000 -1.0000 -1.0000 -0.5080 0.9270 1.0000 0.7320 0.2490 1.0000 0.4930 -0.9210 -1.0000 0.1180 1.0000 -0.5880 -1.0000 -1.0000 -0.8490 -0.1970 0.7520 1.0000 0.7820 -0.6560 -0.9510 0.2140 1.0000 0.3580 -1.0000 -0.7830 0.9500 0.1120 -0.3110 -0.0080 0.7650 1.0000 0.9710 0.5830 -0.6790 -1.0000 -1.0000 -0.9710 0.7300 0.9980 -0.3850 -1.0000 -0.0860 0.9420 1.0000 1.0000 1.0000 0.4390 -0.2640 -1.0000 -1.0000 -1.0000 -1.0000 -1.0000 -0.2540 0.9710 0.6850 -1.0000 -1.0000 -0.5850 -0.1170 -0.1190 -0.6850 -0.9630 -1.0000 -1.0000 -1.0000 -1.0000 -1.0000 -1.0000 -1.0000 -0.5020 -0.2750 </t>
  </si>
  <si>
    <t xml:space="preserve">0.0000 -1.0000 -1.0000 -1.0000 -1.0000 -1.0000 -1.0000 -0.1360 0.7570 0.5190 -0.7640 -1.0000 -1.0000 -1.0000 -1.0000 -1.0000 -1.0000 -1.0000 -1.0000 -1.0000 -1.0000 -1.0000 -0.5210 0.9400 1.0000 1.0000 0.3710 -1.0000 -1.0000 -1.0000 -1.0000 -1.0000 -1.0000 -1.0000 -1.0000 -1.0000 -1.0000 -0.7710 0.8780 1.0000 1.0000 1.0000 0.6310 -0.9080 -1.0000 -1.0000 -1.0000 -1.0000 -1.0000 -1.0000 -1.0000 -1.0000 -1.0000 0.1780 1.0000 0.9690 0.4260 0.4680 1.0000 0.6380 -0.6690 -1.0000 -1.0000 -1.0000 -1.0000 -1.0000 -1.0000 -1.0000 -0.9870 0.1460 1.0000 0.3140 -1.0000 -0.9990 0.0810 0.9950 0.7370 -0.8520 -1.0000 -1.0000 -1.0000 -1.0000 -1.0000 -1.0000 -0.3910 1.0000 0.9120 -0.7640 -1.0000 -1.0000 -1.0000 0.3350 1.0000 -0.0690 -1.0000 -1.0000 -1.0000 -1.0000 -1.0000 -0.8500 0.7990 1.0000 -0.0020 -1.0000 -1.0000 -1.0000 -1.0000 -0.5220 1.0000 0.7610 -0.9730 -1.0000 -1.0000 -1.0000 -1.0000 -0.5180 1.0000 0.8810 -0.8910 -1.0000 -1.0000 -1.0000 -1.0000 -0.9990 0.6200 1.0000 -0.3550 -1.0000 -1.0000 -1.0000 -1.0000 -0.1260 1.0000 0.7550 -0.9830 -1.0000 -1.0000 -1.0000 -1.0000 -1.0000 0.4290 1.0000 -0.0830 -1.0000 -1.0000 -1.0000 -1.0000 0.2180 1.0000 0.5860 -1.0000 -1.0000 -1.0000 -1.0000 -1.0000 -1.0000 0.6150 1.0000 0.3310 -1.0000 -1.0000 -1.0000 -1.0000 0.1990 1.0000 0.5260 -1.0000 -1.0000 -1.0000 -1.0000 -1.0000 -0.8910 0.8030 1.0000 -0.1550 -1.0000 -1.0000 -1.0000 -1.0000 0.0060 1.0000 0.4660 -1.0000 -1.0000 -1.0000 -1.0000 -1.0000 0.0780 1.0000 0.7900 -0.8900 -1.0000 -1.0000 -1.0000 -1.0000 -0.3290 1.0000 0.9910 -0.6840 -1.0000 -1.0000 -0.9520 -0.4730 0.9210 0.8900 -0.2660 -1.0000 -1.0000 -1.0000 -1.0000 -1.0000 -0.9660 0.6850 1.0000 0.4660 -0.0220 -0.0220 0.4500 1.0000 1.0000 0.5210 -1.0000 -1.0000 -1.0000 -1.0000 -1.0000 -1.0000 -1.0000 -0.8710 0.5170 1.0000 1.0000 1.0000 1.0000 1.0000 0.9780 0.0250 -1.0000 -1.0000 -1.0000 -1.0000 -1.0000 -1.0000 -1.0000 -1.0000 -0.9220 -0.2190 0.8420 1.0000 1.0000 0.5880 -0.2370 -1.0000 -1.0000 -1.0000 -1.0000 -1.0000 </t>
  </si>
  <si>
    <t xml:space="preserve">0.0000 -1.0000 -1.0000 -1.0000 -1.0000 -1.0000 -1.0000 -0.5100 0.7340 0.6160 -0.9000 -0.3910 0.0420 -0.8810 -1.0000 -1.0000 -1.0000 -1.0000 -1.0000 -1.0000 -1.0000 -1.0000 -0.5790 0.6800 1.0000 0.9760 -0.6240 0.5730 1.0000 0.5810 -0.9960 -1.0000 -1.0000 -1.0000 -1.0000 -1.0000 -1.0000 -0.4090 0.7860 1.0000 0.9470 -0.3000 -1.0000 0.2030 1.0000 0.1750 -1.0000 -1.0000 -1.0000 -1.0000 -1.0000 -1.0000 -0.8520 0.7630 1.0000 0.9430 -0.2100 -1.0000 -1.0000 0.0630 1.0000 0.6200 -1.0000 -1.0000 -1.0000 -1.0000 -1.0000 -1.0000 -0.0490 1.0000 1.0000 0.0450 -1.0000 -1.0000 -1.0000 -0.6490 1.0000 1.0000 -0.6670 -1.0000 -1.0000 -1.0000 -1.0000 -1.0000 0.0000 1.0000 0.6660 -0.9260 -1.0000 -1.0000 -1.0000 -0.6360 0.9980 1.0000 -0.0700 -1.0000 -1.0000 -1.0000 -1.0000 -0.7070 0.8990 1.0000 0.0810 -1.0000 -1.0000 -1.0000 -1.0000 -0.9970 0.7040 1.0000 -0.0240 -1.0000 -1.0000 -1.0000 -1.0000 0.0790 1.0000 0.9270 -0.8470 -1.0000 -1.0000 -1.0000 -1.0000 -1.0000 0.4520 1.0000 0.5360 -1.0000 -1.0000 -1.0000 -1.0000 0.6420 1.0000 0.7700 -0.9680 -1.0000 -1.0000 -1.0000 -1.0000 -1.0000 0.3870 1.0000 0.6010 -1.0000 -1.0000 -1.0000 -1.0000 0.5770 1.0000 0.6000 -1.0000 -1.0000 -1.0000 -1.0000 -1.0000 -1.0000 0.6260 1.0000 0.5510 -1.0000 -1.0000 -1.0000 -1.0000 0.1510 1.0000 0.6440 -0.9970 -1.0000 -1.0000 -1.0000 -1.0000 -0.9310 0.8540 1.0000 0.5400 -1.0000 -1.0000 -1.0000 -1.0000 -0.5610 1.0000 0.9910 -0.7470 -1.0000 -1.0000 -1.0000 -1.0000 -0.1900 1.0000 1.0000 -0.3470 -1.0000 -1.0000 -1.0000 -1.0000 -0.9950 0.0170 1.0000 0.7070 -0.5030 -0.9520 -1.0000 -0.7920 0.3750 1.0000 0.8820 -0.8110 -1.0000 -1.0000 -1.0000 -1.0000 -1.0000 -0.8670 0.2640 1.0000 1.0000 0.6060 0.4640 0.8840 1.0000 1.0000 0.4500 -1.0000 -1.0000 -1.0000 -1.0000 -1.0000 -1.0000 -1.0000 -0.9850 -0.2520 0.8850 1.0000 1.0000 1.0000 1.0000 0.9320 -0.5970 -1.0000 -1.0000 -1.0000 -1.0000 -1.0000 -1.0000 -1.0000 -1.0000 -1.0000 -0.7400 0.1240 1.0000 1.0000 0.2000 -0.6180 -1.0000 -1.0000 -1.0000 -1.0000 </t>
  </si>
  <si>
    <t xml:space="preserve">3.0000 -1.0000 -0.8800 0.8400 0.9000 0.6730 1.0000 0.4340 0.2810 -0.3140 -0.9550 -1.0000 -1.0000 -1.0000 -1.0000 -1.0000 -1.0000 -1.0000 -0.9780 0.4940 1.0000 0.9670 0.9270 1.0000 1.0000 1.0000 0.8800 0.1160 -0.9330 -1.0000 -1.0000 -1.0000 -1.0000 -1.0000 -1.0000 -0.9970 -0.1030 -0.1140 -0.9780 -0.4290 -0.4270 0.1930 0.5730 1.0000 0.6970 -0.8710 -1.0000 -1.0000 -1.0000 -1.0000 -1.0000 -1.0000 -1.0000 -1.0000 -1.0000 -1.0000 -1.0000 -1.0000 -0.9780 -0.2010 1.0000 0.4440 -1.0000 -1.0000 -1.0000 -1.0000 -1.0000 -1.0000 -1.0000 -1.0000 -1.0000 -1.0000 -1.0000 -1.0000 -1.0000 -0.4920 0.9890 0.8520 -0.9370 -1.0000 -1.0000 -1.0000 -1.0000 -1.0000 -1.0000 -1.0000 -1.0000 -1.0000 -1.0000 -1.0000 -0.6810 0.6520 1.0000 0.4000 -1.0000 -1.0000 -1.0000 -1.0000 -1.0000 -1.0000 -1.0000 -1.0000 -1.0000 -1.0000 -0.7900 -0.1590 0.5690 1.0000 0.9540 -0.5890 -1.0000 -1.0000 -1.0000 -1.0000 -1.0000 -0.8190 -0.1330 0.5180 0.3200 0.6330 0.8780 1.0000 1.0000 1.0000 0.9650 0.0650 -0.9280 -1.0000 -1.0000 -1.0000 -1.0000 0.5110 1.0000 1.0000 1.0000 1.0000 1.0000 0.6600 0.1610 -0.0200 0.6000 1.0000 -0.0810 -1.0000 -1.0000 -1.0000 -1.0000 -0.2560 0.8960 1.0000 1.0000 0.6710 -0.2890 -0.9590 -1.0000 -1.0000 -0.3390 1.0000 0.9120 -0.6160 -1.0000 -1.0000 -1.0000 -1.0000 -0.8340 -0.7550 -0.7550 -0.9360 -1.0000 -1.0000 -1.0000 -0.9300 0.6790 1.0000 0.9880 -0.7130 -1.0000 -1.0000 -1.0000 -1.0000 -1.0000 -1.0000 -1.0000 -1.0000 -1.0000 -1.0000 -0.8120 0.0630 1.0000 1.0000 0.1900 -0.9640 -1.0000 -1.0000 -0.9240 -0.7290 -1.0000 -1.0000 -1.0000 -1.0000 -0.6470 0.1840 0.8150 1.0000 1.0000 0.6960 -0.9320 -1.0000 -1.0000 -1.0000 -0.4320 0.9310 -0.1330 -0.2640 0.2250 0.7160 0.9420 1.0000 1.0000 1.0000 0.4020 -0.8320 -1.0000 -1.0000 -1.0000 -1.0000 -0.7290 0.9860 1.0000 1.0000 1.0000 1.0000 1.0000 1.0000 0.5070 -0.3030 -0.9620 -1.0000 -1.0000 -1.0000 -1.0000 -1.0000 -1.0000 -0.6220 -0.0390 0.7720 0.3470 0.2530 -0.5010 -0.9590 -0.9890 -1.0000 -1.0000 -1.0000 -1.0000 -1.0000 -1.0000 </t>
  </si>
  <si>
    <t xml:space="preserve">7.0000 -1.0000 -1.0000 -1.0000 -1.0000 -1.0000 -0.8460 -0.6550 -0.3270 0.3750 0.4480 0.7150 1.0000 1.0000 0.5590 -0.7030 -1.0000 -1.0000 -0.5460 0.4410 0.7930 0.7930 0.8750 1.0000 1.0000 0.9570 0.8620 0.8620 0.8620 0.8860 1.0000 0.4890 -1.0000 -1.0000 0.5670 0.7100 0.5170 0.0970 -0.0340 -0.0340 -0.4910 -0.6930 -1.0000 -1.0000 -1.0000 -0.3200 1.0000 0.6190 -1.0000 -1.0000 -0.7770 -0.8430 -1.0000 -1.0000 -1.0000 -1.0000 -1.0000 -1.0000 -1.0000 -1.0000 -1.0000 0.4830 1.0000 0.0830 -1.0000 -1.0000 -1.0000 -1.0000 -1.0000 -1.0000 -1.0000 -1.0000 -1.0000 -1.0000 -1.0000 -1.0000 -0.8400 0.9350 0.9940 -0.6750 -1.0000 -1.0000 -1.0000 -1.0000 -1.0000 -1.0000 -1.0000 -1.0000 -1.0000 -1.0000 -1.0000 -1.0000 -0.5210 1.0000 0.7890 -0.9680 -1.0000 -1.0000 -1.0000 -1.0000 -1.0000 -1.0000 -1.0000 -1.0000 -1.0000 -1.0000 -1.0000 -0.8590 0.8630 1.0000 -0.2670 -1.0000 -1.0000 -1.0000 -1.0000 -1.0000 -1.0000 -1.0000 -1.0000 -1.0000 -1.0000 -1.0000 -1.0000 -0.0030 1.0000 0.8150 -0.8460 -1.0000 -1.0000 -1.0000 -1.0000 -1.0000 -1.0000 -1.0000 -1.0000 -1.0000 -1.0000 -1.0000 -0.6410 0.9530 1.0000 -0.1000 -1.0000 -1.0000 -1.0000 -1.0000 -1.0000 -1.0000 -1.0000 -1.0000 -1.0000 -1.0000 -1.0000 -1.0000 0.0770 1.0000 0.7990 -0.8530 -1.0000 -1.0000 -1.0000 -1.0000 -1.0000 -1.0000 -1.0000 -1.0000 -1.0000 -1.0000 -1.0000 -0.7790 0.9440 1.0000 0.1050 -1.0000 -1.0000 -1.0000 -1.0000 -1.0000 -1.0000 -1.0000 -1.0000 -1.0000 -1.0000 -1.0000 -1.0000 0.0430 1.0000 0.7910 -0.8690 -1.0000 -1.0000 -1.0000 -1.0000 -1.0000 -1.0000 -1.0000 -1.0000 -1.0000 -1.0000 -1.0000 -0.6420 0.9440 1.0000 -0.0130 -1.0000 -1.0000 -1.0000 -1.0000 -1.0000 -1.0000 -1.0000 -1.0000 -1.0000 -1.0000 -1.0000 -0.9650 0.5640 1.0000 0.7890 -0.8710 -1.0000 -1.0000 -1.0000 -1.0000 -1.0000 -1.0000 -1.0000 -1.0000 -1.0000 -1.0000 -1.0000 -0.5410 1.0000 0.9890 -0.3490 -1.0000 -1.0000 -1.0000 -1.0000 -1.0000 -1.0000 -1.0000 -1.0000 -1.0000 -1.0000 -1.0000 -1.0000 -0.8580 0.5200 0.3780 -0.9980 -1.0000 -1.0000 -1.0000 -1.0000 -1.0000 -1.0000 </t>
  </si>
  <si>
    <t xml:space="preserve">5.0000 -1.0000 -1.0000 -0.9920 0.0020 0.7520 0.7370 1.0000 0.8120 0.4570 0.4570 0.3960 -0.0700 0.4570 0.4570 -0.2240 -1.0000 -1.0000 -1.0000 -0.4380 1.0000 1.0000 1.0000 1.0000 1.0000 1.0000 1.0000 1.0000 1.0000 1.0000 1.0000 0.7600 -0.8330 -1.0000 -1.0000 -0.9600 0.7910 1.0000 0.2820 -0.6610 -0.3830 -0.1180 -0.1180 0.3270 0.4240 0.0710 -0.4150 -0.9010 -1.0000 -1.0000 -1.0000 -0.3140 1.0000 0.8270 -0.6040 -1.0000 -1.0000 -1.0000 -1.0000 -1.0000 -1.0000 -1.0000 -1.0000 -1.0000 -1.0000 -1.0000 -0.9650 0.5100 1.0000 -0.3540 -1.0000 -1.0000 -1.0000 -1.0000 -1.0000 -1.0000 -1.0000 -1.0000 -1.0000 -1.0000 -1.0000 -1.0000 -0.3110 1.0000 1.0000 0.2630 0.6950 0.6950 0.6950 0.6950 0.2120 -0.6950 -1.0000 -1.0000 -1.0000 -1.0000 -1.0000 -0.9540 0.6720 1.0000 1.0000 1.0000 1.0000 1.0000 1.0000 1.0000 1.0000 0.8690 -0.0110 -0.9940 -1.0000 -1.0000 -1.0000 -0.7570 0.9780 0.9940 0.6310 -0.0020 -0.4870 -0.8980 -0.8980 -0.6070 0.4500 0.9920 1.0000 -0.1010 -1.0000 -1.0000 -1.0000 -1.0000 -0.3940 -0.5030 -1.0000 -1.0000 -1.0000 -1.0000 -1.0000 -1.0000 -1.0000 -0.3950 0.9660 0.7410 -1.0000 -1.0000 -1.0000 -1.0000 -1.0000 -1.0000 -1.0000 -1.0000 -1.0000 -1.0000 -1.0000 -1.0000 -1.0000 -0.9970 0.8570 0.9720 -0.7420 -1.0000 -1.0000 -1.0000 -1.0000 -1.0000 -1.0000 -1.0000 -1.0000 -1.0000 -1.0000 -1.0000 -1.0000 -1.0000 0.6020 1.0000 -0.5750 -1.0000 -1.0000 -1.0000 -1.0000 -1.0000 -1.0000 -1.0000 -1.0000 -1.0000 -1.0000 -1.0000 -1.0000 -0.9730 0.7620 0.9940 -0.7390 -1.0000 -1.0000 -1.0000 -0.7590 -0.5520 -1.0000 -1.0000 -1.0000 -1.0000 -1.0000 -1.0000 -1.0000 -0.4150 1.0000 0.6070 -1.0000 -1.0000 -1.0000 -1.0000 0.2460 0.9960 0.6430 -0.0180 -0.7360 -1.0000 -1.0000 -0.9190 -0.3850 0.8840 1.0000 -0.2850 -1.0000 -1.0000 -1.0000 -1.0000 -0.9240 0.0240 0.7140 1.0000 0.9570 0.7970 0.7970 0.8430 1.0000 1.0000 0.2260 -0.9950 -1.0000 -1.0000 -1.0000 -1.0000 -1.0000 -1.0000 -0.9270 -0.4070 0.4450 1.0000 1.0000 0.6470 0.4550 -0.3230 -0.9530 -1.0000 -1.0000 -1.0000 -1.0000 </t>
  </si>
  <si>
    <t xml:space="preserve">9.0000 -1.0000 -1.0000 -1.0000 -1.0000 -1.0000 -1.0000 -0.8470 0.3170 1.0000 0.8740 -0.1250 -0.9980 -1.0000 -1.0000 -1.0000 -1.0000 -1.0000 -1.0000 -1.0000 -1.0000 -1.0000 -0.7260 0.6930 1.0000 0.8270 0.9590 1.0000 -0.2250 -1.0000 -1.0000 -1.0000 -1.0000 -1.0000 -1.0000 -1.0000 -1.0000 -0.8070 0.7500 0.9870 -0.0970 -0.9850 -0.5700 0.9390 0.8100 -0.8100 -1.0000 -1.0000 -1.0000 -1.0000 -1.0000 -1.0000 -1.0000 0.1980 1.0000 -0.0500 -1.0000 -1.0000 -1.0000 0.5860 1.0000 -0.0880 -1.0000 -1.0000 -1.0000 -1.0000 -1.0000 -1.0000 -0.8110 0.8940 0.5780 -0.9470 -1.0000 -1.0000 -0.7690 0.9120 1.0000 0.0750 -1.0000 -1.0000 -1.0000 -1.0000 -1.0000 -1.0000 -0.0280 1.0000 -0.1590 -1.0000 -1.0000 -0.9590 0.3760 1.0000 1.0000 0.1550 -1.0000 -1.0000 -1.0000 -1.0000 -1.0000 -1.0000 0.2180 1.0000 -0.2120 -0.9090 -0.4000 0.5160 1.0000 0.9900 0.1110 -0.8870 -1.0000 -1.0000 -1.0000 -1.0000 -1.0000 -1.0000 -0.4380 0.9720 0.9780 0.8660 0.9850 0.4190 0.9690 0.7580 -1.0000 -1.0000 -1.0000 -1.0000 -1.0000 -1.0000 -1.0000 -1.0000 -1.0000 -0.3660 0.1940 0.1580 -0.5640 -0.8290 0.8780 0.4860 -1.0000 -1.0000 -1.0000 -1.0000 -1.0000 -1.0000 -1.0000 -1.0000 -1.0000 -1.0000 -1.0000 -1.0000 -1.0000 -0.3930 1.0000 0.2140 -1.0000 -1.0000 -1.0000 -1.0000 -1.0000 -1.0000 -1.0000 -1.0000 -1.0000 -1.0000 -1.0000 -1.0000 -1.0000 0.2300 1.0000 -0.5230 -1.0000 -1.0000 -1.0000 -1.0000 -1.0000 -1.0000 -1.0000 -1.0000 -1.0000 -1.0000 -1.0000 -1.0000 -1.0000 0.6340 0.9720 -0.8140 -1.0000 -1.0000 -1.0000 -1.0000 -1.0000 -1.0000 -1.0000 -1.0000 -1.0000 -1.0000 -1.0000 -1.0000 -0.7400 0.9240 0.4370 -1.0000 -1.0000 -1.0000 -1.0000 -1.0000 -1.0000 -1.0000 -1.0000 -1.0000 -1.0000 -1.0000 -1.0000 -1.0000 -0.3450 1.0000 0.2370 -1.0000 -1.0000 -1.0000 -1.0000 -1.0000 -1.0000 -1.0000 -1.0000 -1.0000 -1.0000 -1.0000 -1.0000 -1.0000 -0.0730 1.0000 0.0500 -1.0000 -1.0000 -1.0000 -1.0000 -1.0000 -1.0000 -1.0000 -1.0000 -1.0000 -1.0000 -1.0000 -1.0000 -1.0000 -0.4550 0.8640 -0.6160 -1.0000 -1.0000 -1.0000 -1.0000 -1.0000 -1.0000 </t>
  </si>
  <si>
    <t xml:space="preserve">4.0000 -1.0000 -1.0000 -1.0000 -1.0000 -1.0000 -1.0000 -1.0000 -1.0000 -1.0000 -0.9530 0.8000 -0.4950 -1.0000 -1.0000 -1.0000 -1.0000 -1.0000 -1.0000 -1.0000 -1.0000 -1.0000 -0.2680 -0.8180 -1.0000 -1.0000 -0.5410 1.0000 -0.2860 -1.0000 -1.0000 -1.0000 -1.0000 -1.0000 -1.0000 -1.0000 -1.0000 -0.6770 0.8680 -0.4960 -1.0000 -1.0000 -0.2460 1.0000 -0.4000 -1.0000 -1.0000 -1.0000 -1.0000 -1.0000 -1.0000 -1.0000 -1.0000 0.5680 0.9190 -0.9180 -1.0000 -1.0000 0.0160 1.0000 -0.5280 -1.0000 -1.0000 -1.0000 -1.0000 -1.0000 -1.0000 -1.0000 -0.4650 0.9910 0.0560 -1.0000 -1.0000 -1.0000 0.5240 0.9890 -0.8020 -1.0000 -1.0000 -1.0000 -1.0000 -1.0000 -1.0000 -0.7870 0.8120 0.9690 -0.7260 -1.0000 -1.0000 -0.9170 0.9440 0.6830 -1.0000 -1.0000 -1.0000 -1.0000 -1.0000 -1.0000 -1.0000 0.2980 1.0000 -0.0710 -1.0000 -1.0000 -1.0000 -0.6710 0.9980 0.1680 -1.0000 -1.0000 -1.0000 -1.0000 -1.0000 -1.0000 -0.9480 0.9320 1.0000 0.8670 0.6230 0.3630 -0.0550 0.3180 1.0000 -0.3420 -1.0000 -1.0000 -0.8920 -1.0000 -1.0000 -1.0000 -1.0000 -0.1850 0.3760 0.9380 1.0000 1.0000 1.0000 1.0000 1.0000 0.8190 0.4490 0.7650 0.7370 -0.9480 -1.0000 -1.0000 -1.0000 -1.0000 -1.0000 -0.9300 -0.6820 -0.4490 0.1920 1.0000 0.9790 0.9420 0.9420 0.4100 -0.5010 -1.0000 -1.0000 -1.0000 -1.0000 -1.0000 -1.0000 -1.0000 -1.0000 -1.0000 -0.4190 1.0000 0.1290 -1.0000 -1.0000 -1.0000 -1.0000 -1.0000 -1.0000 -1.0000 -1.0000 -1.0000 -1.0000 -1.0000 -1.0000 -1.0000 0.0850 1.0000 -0.3750 -1.0000 -1.0000 -1.0000 -1.0000 -1.0000 -1.0000 -1.0000 -1.0000 -1.0000 -1.0000 -1.0000 -1.0000 -1.0000 0.5920 0.9790 -0.8610 -1.0000 -1.0000 -1.0000 -1.0000 -1.0000 -1.0000 -1.0000 -1.0000 -1.0000 -1.0000 -1.0000 -1.0000 -0.8660 0.9760 0.4520 -1.0000 -1.0000 -1.0000 -1.0000 -1.0000 -1.0000 -1.0000 -1.0000 -1.0000 -1.0000 -1.0000 -1.0000 -1.0000 -0.2050 1.0000 0.0290 -1.0000 -1.0000 -1.0000 -1.0000 -1.0000 -1.0000 -1.0000 -1.0000 -1.0000 -1.0000 -1.0000 -1.0000 -1.0000 -0.1710 0.8750 -0.7130 -1.0000 -1.0000 -1.0000 -1.0000 -1.0000 -1.0000 -1.0000 </t>
  </si>
  <si>
    <t xml:space="preserve">0.0000 -1.0000 -1.0000 -1.0000 -1.0000 -1.0000 0.4600 0.8640 0.0370 -0.6150 -0.9620 -1.0000 -1.0000 -1.0000 -1.0000 -1.0000 -1.0000 -1.0000 -1.0000 -1.0000 -1.0000 -0.6180 0.9660 1.0000 1.0000 1.0000 0.3890 -0.7730 -1.0000 -1.0000 -1.0000 -1.0000 -1.0000 -1.0000 -1.0000 -1.0000 -0.9410 0.5280 1.0000 1.0000 0.9610 0.9510 1.0000 0.3900 -0.9630 -1.0000 -1.0000 -1.0000 -1.0000 -1.0000 -1.0000 -1.0000 -0.6130 1.0000 1.0000 0.2470 -0.7510 -0.8090 0.6610 1.0000 0.2180 -1.0000 -1.0000 -1.0000 -1.0000 -1.0000 -1.0000 -1.0000 0.2970 1.0000 0.7370 -0.9640 -1.0000 -1.0000 -0.5850 0.8890 0.9700 -0.6870 -1.0000 -1.0000 -1.0000 -1.0000 -1.0000 -1.0000 0.7450 1.0000 -0.0270 -1.0000 -1.0000 -1.0000 -1.0000 -0.0910 1.0000 0.2390 -1.0000 -1.0000 -1.0000 -1.0000 -1.0000 -0.8040 0.9330 1.0000 -0.5190 -1.0000 -1.0000 -1.0000 -1.0000 -0.8550 0.8300 0.9030 -0.9050 -1.0000 -1.0000 -1.0000 -1.0000 -0.2910 1.0000 1.0000 -0.4420 -1.0000 -1.0000 -1.0000 -1.0000 -1.0000 0.5900 1.0000 -0.4420 -1.0000 -1.0000 -1.0000 -1.0000 -0.2370 1.0000 1.0000 -0.7810 -1.0000 -1.0000 -1.0000 -1.0000 -1.0000 0.2700 1.0000 0.1630 -1.0000 -1.0000 -1.0000 -1.0000 0.2110 1.0000 1.0000 -0.8780 -1.0000 -1.0000 -1.0000 -1.0000 -1.0000 -0.0270 1.0000 -0.2860 -1.0000 -1.0000 -1.0000 -1.0000 -0.2400 1.0000 1.0000 -0.8000 -1.0000 -1.0000 -1.0000 -1.0000 -1.0000 0.5540 1.0000 -0.5810 -1.0000 -1.0000 -1.0000 -1.0000 -0.5370 1.0000 1.0000 -0.4590 -1.0000 -1.0000 -1.0000 -1.0000 -0.5770 0.9740 0.8700 -0.8560 -1.0000 -1.0000 -1.0000 -1.0000 -0.8190 0.8750 1.0000 0.2780 -1.0000 -1.0000 -1.0000 -0.6120 0.7310 1.0000 -0.2250 -1.0000 -1.0000 -1.0000 -1.0000 -1.0000 -1.0000 0.2750 1.0000 0.8640 -0.1970 -0.1900 0.6510 0.9740 0.9800 0.3680 -0.9880 -1.0000 -1.0000 -1.0000 -1.0000 -1.0000 -1.0000 -0.8930 0.4880 1.0000 1.0000 1.0000 1.0000 0.8950 -0.0900 -1.0000 -1.0000 -1.0000 -1.0000 -1.0000 -1.0000 -1.0000 -1.0000 -1.0000 -0.7470 0.6400 1.0000 0.8090 0.3200 -0.5830 -1.0000 -1.0000 -1.0000 -1.0000 -1.0000 -1.0000 </t>
  </si>
  <si>
    <t xml:space="preserve">2.0000 -1.0000 -1.0000 -1.0000 -1.0000 -1.0000 -0.4810 0.2230 0.9960 1.0000 0.5610 -0.3710 -0.9940 -1.0000 -1.0000 -1.0000 -1.0000 -1.0000 -1.0000 -1.0000 -0.9550 0.2550 0.9500 1.0000 1.0000 1.0000 1.0000 1.0000 -0.4190 -1.0000 -1.0000 -1.0000 -1.0000 -1.0000 -1.0000 -0.8780 0.4660 1.0000 0.6280 -0.1510 -0.5860 -0.3770 0.7490 1.0000 0.1540 -1.0000 -1.0000 -1.0000 -1.0000 -1.0000 -1.0000 -0.5910 0.8760 -0.3910 -0.9830 -1.0000 -1.0000 -1.0000 0.1300 1.0000 -0.0210 -1.0000 -1.0000 -1.0000 -1.0000 -1.0000 -1.0000 -1.0000 -0.8480 -1.0000 -1.0000 -1.0000 -1.0000 -0.8840 0.7680 0.9980 -0.4680 -1.0000 -1.0000 -1.0000 -1.0000 -1.0000 -1.0000 -1.0000 -1.0000 -1.0000 -1.0000 -1.0000 -1.0000 -0.1800 1.0000 0.5940 -1.0000 -1.0000 -1.0000 -1.0000 -1.0000 -1.0000 -1.0000 -1.0000 -1.0000 -1.0000 -1.0000 -1.0000 -0.9260 0.8850 0.9740 -0.5190 -1.0000 -1.0000 -1.0000 -1.0000 -1.0000 -1.0000 -1.0000 -1.0000 -1.0000 -1.0000 -1.0000 -1.0000 0.0740 1.0000 0.3390 -1.0000 -1.0000 -1.0000 -1.0000 -1.0000 -1.0000 -1.0000 -1.0000 -1.0000 -1.0000 -1.0000 -1.0000 -0.4900 1.0000 0.8250 -0.8260 -1.0000 -1.0000 -1.0000 -1.0000 -1.0000 -1.0000 -1.0000 -1.0000 -1.0000 -1.0000 -1.0000 -0.6710 0.7910 1.0000 -0.2680 -1.0000 -1.0000 -1.0000 -1.0000 -1.0000 -1.0000 -1.0000 -1.0000 -1.0000 -1.0000 -1.0000 -0.5200 0.8640 1.0000 0.1400 -0.9670 -1.0000 -1.0000 -1.0000 -1.0000 -1.0000 -1.0000 -1.0000 -1.0000 -1.0000 -1.0000 -0.6640 0.7800 0.9610 -0.0170 -0.7720 -1.0000 -1.0000 -1.0000 -1.0000 -1.0000 -1.0000 -1.0000 -1.0000 -1.0000 -1.0000 -0.5160 0.8510 1.0000 0.9670 0.8050 0.9480 0.7240 0.5550 -0.1140 -0.7980 -1.0000 -1.0000 -1.0000 -1.0000 -1.0000 -0.9990 0.7260 1.0000 1.0000 1.0000 1.0000 1.0000 1.0000 1.0000 1.0000 0.8960 0.5170 -0.0720 -1.0000 -1.0000 -1.0000 -0.8860 0.9730 0.8960 0.1240 -0.4030 -0.8620 -0.2750 0.2410 0.6380 1.0000 1.0000 1.0000 0.9800 -0.8860 -1.0000 -1.0000 -1.0000 -0.7020 -0.8220 -1.0000 -1.0000 -1.0000 -1.0000 -1.0000 -0.9520 -0.4570 0.0590 0.7270 0.2440 -0.9990 -1.0000 </t>
  </si>
  <si>
    <t xml:space="preserve">9.0000 -1.0000 -1.0000 -1.0000 -1.0000 -1.0000 -0.5250 0.3220 0.8900 0.6230 -0.3420 -1.0000 -1.0000 -1.0000 -1.0000 -1.0000 -1.0000 -1.0000 -1.0000 -1.0000 -1.0000 -0.3220 0.9320 0.1160 -0.2480 0.4110 0.9720 -0.6720 -0.2350 -0.1580 -1.0000 -1.0000 -1.0000 -1.0000 -1.0000 -1.0000 -0.8880 0.7290 -0.2790 -1.0000 -1.0000 -1.0000 0.0840 0.1650 0.7410 -0.1250 -1.0000 -1.0000 -1.0000 -1.0000 -1.0000 -1.0000 -0.1070 0.5620 -0.9930 -1.0000 -1.0000 -1.0000 -0.9240 -0.1530 0.9340 -0.7620 -1.0000 -1.0000 -1.0000 -1.0000 -1.0000 -1.0000 0.1440 0.1050 -1.0000 -1.0000 -1.0000 -1.0000 -0.9610 0.7810 0.2210 -1.0000 -1.0000 -1.0000 -1.0000 -1.0000 -1.0000 -1.0000 0.1050 0.1980 -1.0000 -1.0000 -1.0000 -1.0000 0.0950 0.9660 -0.7030 -1.0000 -1.0000 -1.0000 -1.0000 -1.0000 -1.0000 -1.0000 -0.3160 0.6480 -0.7820 -0.9140 -0.6210 0.3340 0.9810 0.3900 -1.0000 -1.0000 -1.0000 -1.0000 -1.0000 -1.0000 -1.0000 -1.0000 -0.9610 0.2640 0.9360 0.9530 0.8350 0.3610 1.0000 -0.1970 -1.0000 -1.0000 -1.0000 -1.0000 -1.0000 -1.0000 -1.0000 -1.0000 -1.0000 -1.0000 -0.8550 -0.7130 -0.9370 -0.2980 0.9650 -0.7920 -1.0000 -1.0000 -1.0000 -1.0000 -1.0000 -1.0000 -1.0000 -1.0000 -1.0000 -1.0000 -1.0000 -1.0000 -1.0000 0.1960 0.6170 -1.0000 -1.0000 -1.0000 -1.0000 -1.0000 -1.0000 -1.0000 -1.0000 -1.0000 -1.0000 -1.0000 -1.0000 -1.0000 -1.0000 0.7520 -0.0010 -1.0000 -1.0000 -1.0000 -1.0000 -1.0000 -1.0000 -1.0000 -1.0000 -1.0000 -1.0000 -1.0000 -1.0000 -1.0000 -0.5440 0.9920 -0.6350 -1.0000 -1.0000 -1.0000 -1.0000 -1.0000 -1.0000 -1.0000 -1.0000 -1.0000 -1.0000 -1.0000 -1.0000 -1.0000 0.0930 0.6480 -0.9860 -1.0000 -1.0000 -1.0000 -1.0000 -1.0000 -1.0000 -1.0000 -1.0000 -1.0000 -1.0000 -1.0000 -1.0000 -1.0000 0.6490 0.4160 -0.9310 -1.0000 -1.0000 -1.0000 -1.0000 -1.0000 -1.0000 -1.0000 -1.0000 -1.0000 -1.0000 -1.0000 -1.0000 -0.9920 0.8270 0.5870 -0.9860 -1.0000 -1.0000 -1.0000 -1.0000 -1.0000 -1.0000 -1.0000 -1.0000 -1.0000 -1.0000 -1.0000 -1.0000 -0.9700 0.6510 -0.4440 -1.0000 -1.0000 -1.0000 -1.0000 -1.0000 -1.0000 -1.0000 </t>
  </si>
  <si>
    <t xml:space="preserve">7.0000 -1.0000 -1.0000 -1.0000 -1.0000 -1.0000 -1.0000 -0.0900 -0.0010 -0.6630 0.2170 0.8320 -0.6540 -1.0000 -1.0000 -1.0000 -1.0000 -1.0000 -1.0000 -1.0000 -1.0000 -1.0000 -0.7700 0.7730 1.0000 0.7960 -0.0020 0.7180 -0.1330 -1.0000 -1.0000 -1.0000 -1.0000 -1.0000 -1.0000 -1.0000 -1.0000 -0.7130 0.7700 0.9320 0.1740 -0.8220 -1.0000 0.6160 -0.1540 -1.0000 -1.0000 -1.0000 -1.0000 -1.0000 -1.0000 -1.0000 -1.0000 -0.2650 0.7590 -0.4330 -1.0000 -1.0000 -0.9280 0.9050 -0.4540 -1.0000 -1.0000 -1.0000 -1.0000 -1.0000 -1.0000 -1.0000 -1.0000 -0.9970 -0.9570 -1.0000 -1.0000 -1.0000 -0.6120 0.9930 -0.8580 -1.0000 -1.0000 -1.0000 -1.0000 -1.0000 -1.0000 -1.0000 -1.0000 -1.0000 -1.0000 -1.0000 -1.0000 -1.0000 -0.1880 0.7680 -0.9940 -1.0000 -1.0000 -1.0000 -1.0000 -1.0000 -1.0000 -1.0000 -1.0000 -1.0000 -1.0000 -1.0000 -1.0000 -1.0000 0.3230 0.3240 -1.0000 -1.0000 -1.0000 -1.0000 -1.0000 -1.0000 -1.0000 -1.0000 -1.0000 -1.0000 -1.0000 -1.0000 -1.0000 -0.9970 0.6430 -0.0300 -1.0000 -1.0000 -1.0000 -1.0000 -1.0000 -1.0000 -1.0000 -1.0000 -1.0000 -1.0000 -1.0000 -1.0000 -1.0000 -0.7930 0.9900 -0.5190 -1.0000 -1.0000 -1.0000 -1.0000 -1.0000 -1.0000 -1.0000 -1.0000 -1.0000 -1.0000 -1.0000 -1.0000 -1.0000 -0.2180 0.8270 -0.9690 -1.0000 -1.0000 -1.0000 -1.0000 -1.0000 -1.0000 -1.0000 -1.0000 -1.0000 -1.0000 -1.0000 -1.0000 -1.0000 0.4560 0.2330 -1.0000 -1.0000 -1.0000 -1.0000 -1.0000 -1.0000 -1.0000 -1.0000 -1.0000 -1.0000 -1.0000 -1.0000 -1.0000 -0.8900 0.9550 0.0480 -0.7890 -1.0000 -1.0000 -1.0000 -1.0000 -1.0000 -1.0000 -1.0000 -1.0000 -1.0000 -1.0000 -1.0000 -1.0000 -0.4000 1.0000 0.5440 -0.6340 -1.0000 -1.0000 -1.0000 -1.0000 -1.0000 -1.0000 -1.0000 -1.0000 -1.0000 -1.0000 -1.0000 -1.0000 0.3240 0.8760 0.3090 -1.0000 -1.0000 -1.0000 -1.0000 -1.0000 -1.0000 -1.0000 -1.0000 -1.0000 -1.0000 -1.0000 -1.0000 -0.9600 0.8930 0.9560 -0.6030 -1.0000 -1.0000 -1.0000 -1.0000 -1.0000 -1.0000 -1.0000 -1.0000 -1.0000 -1.0000 -1.0000 -1.0000 -1.0000 0.6060 0.1490 -1.0000 -1.0000 -1.0000 -1.0000 -1.0000 -1.0000 -1.0000 </t>
  </si>
  <si>
    <t xml:space="preserve">4.0000 -1.0000 -1.0000 -1.0000 -1.0000 -1.0000 -1.0000 -1.0000 -1.0000 -0.9510 0.7960 -0.6580 -1.0000 -1.0000 -1.0000 -1.0000 -1.0000 -1.0000 -1.0000 -1.0000 -1.0000 -1.0000 -1.0000 -1.0000 -1.0000 -0.6420 0.7870 -0.9970 -1.0000 -1.0000 -1.0000 -1.0000 -1.0000 -1.0000 -1.0000 -1.0000 -1.0000 -1.0000 -1.0000 -1.0000 -1.0000 -0.3300 0.6050 -1.0000 -1.0000 -1.0000 -1.0000 -1.0000 -1.0000 -1.0000 -1.0000 -1.0000 -1.0000 -0.9830 -0.9940 -1.0000 -1.0000 -0.0000 0.1880 -1.0000 -1.0000 -1.0000 -1.0000 -1.0000 -1.0000 -1.0000 -1.0000 -1.0000 -1.0000 0.0370 -0.1350 -1.0000 -1.0000 0.4640 -0.0050 -1.0000 -1.0000 -1.0000 -1.0000 -1.0000 -1.0000 -1.0000 -1.0000 -1.0000 -1.0000 0.0230 0.1180 -1.0000 -0.9930 0.7050 -0.4040 -1.0000 -1.0000 -1.0000 -1.0000 -1.0000 -1.0000 -1.0000 -1.0000 -1.0000 -1.0000 -0.0370 0.0090 -1.0000 -0.8190 1.0000 -0.7780 -1.0000 -1.0000 -1.0000 -1.0000 -1.0000 -1.0000 -1.0000 -1.0000 -1.0000 -1.0000 -0.4690 0.7230 -0.9030 -0.4090 0.7990 -0.9930 -1.0000 -1.0000 -1.0000 -1.0000 -1.0000 -1.0000 -1.0000 -1.0000 -1.0000 -1.0000 -1.0000 0.2930 0.2590 -0.1840 0.5760 -1.0000 -0.9990 -0.6160 -1.0000 -1.0000 -1.0000 -1.0000 -1.0000 -1.0000 -1.0000 -1.0000 -1.0000 -0.9340 0.3300 0.8700 0.7620 0.1090 0.4720 -0.2630 -1.0000 -1.0000 -1.0000 -1.0000 -1.0000 -1.0000 -1.0000 -1.0000 -1.0000 -1.0000 -1.0000 0.3710 0.4300 -0.0630 -0.7690 -1.0000 -1.0000 -1.0000 -1.0000 -1.0000 -1.0000 -1.0000 -1.0000 -1.0000 -1.0000 -1.0000 -1.0000 0.7240 -0.2770 -1.0000 -1.0000 -1.0000 -1.0000 -1.0000 -1.0000 -1.0000 -1.0000 -1.0000 -1.0000 -1.0000 -1.0000 -1.0000 -1.0000 0.7540 -0.4460 -1.0000 -1.0000 -1.0000 -1.0000 -1.0000 -1.0000 -1.0000 -1.0000 -1.0000 -1.0000 -1.0000 -1.0000 -1.0000 -1.0000 0.7920 -0.5780 -0.9820 -0.9360 -1.0000 -1.0000 -1.0000 -1.0000 -1.0000 -1.0000 -1.0000 -1.0000 -1.0000 -1.0000 -1.0000 -1.0000 0.6030 -0.2300 0.3070 -0.4520 -1.0000 -1.0000 -1.0000 -1.0000 -1.0000 -1.0000 -1.0000 -1.0000 -1.0000 -1.0000 -1.0000 -1.0000 -0.5530 0.7870 -0.1310 -1.0000 -1.0000 -1.0000 -1.0000 -1.0000 -1.0000 </t>
  </si>
  <si>
    <t xml:space="preserve">1.0000 -1.0000 -1.0000 -1.0000 -1.0000 -1.0000 -1.0000 -1.0000 -0.0110 0.1890 -1.0000 -1.0000 -1.0000 -1.0000 -1.0000 -1.0000 -1.0000 -1.0000 -1.0000 -1.0000 -1.0000 -1.0000 -1.0000 -1.0000 0.1890 0.5380 -1.0000 -1.0000 -1.0000 -1.0000 -1.0000 -1.0000 -1.0000 -1.0000 -1.0000 -1.0000 -1.0000 -1.0000 -1.0000 -1.0000 0.4620 0.6220 -1.0000 -1.0000 -1.0000 -1.0000 -1.0000 -1.0000 -1.0000 -1.0000 -1.0000 -1.0000 -1.0000 -1.0000 -1.0000 -1.0000 0.5320 0.3480 -1.0000 -1.0000 -1.0000 -1.0000 -1.0000 -1.0000 -1.0000 -1.0000 -1.0000 -1.0000 -1.0000 -1.0000 -1.0000 -0.9990 0.7720 0.4410 -1.0000 -1.0000 -1.0000 -1.0000 -1.0000 -1.0000 -1.0000 -1.0000 -1.0000 -1.0000 -1.0000 -1.0000 -1.0000 -0.8460 0.9770 0.2600 -1.0000 -1.0000 -1.0000 -1.0000 -1.0000 -1.0000 -1.0000 -1.0000 -1.0000 -1.0000 -1.0000 -1.0000 -1.0000 -0.8830 0.9940 0.1120 -1.0000 -1.0000 -1.0000 -1.0000 -1.0000 -1.0000 -1.0000 -1.0000 -1.0000 -1.0000 -1.0000 -1.0000 -1.0000 -0.6520 1.0000 -0.0410 -1.0000 -1.0000 -1.0000 -1.0000 -1.0000 -1.0000 -1.0000 -1.0000 -1.0000 -1.0000 -1.0000 -1.0000 -1.0000 -0.7260 1.0000 0.0850 -1.0000 -1.0000 -1.0000 -1.0000 -1.0000 -1.0000 -1.0000 -1.0000 -1.0000 -1.0000 -1.0000 -1.0000 -1.0000 -0.7410 1.0000 -0.0030 -1.0000 -1.0000 -1.0000 -1.0000 -1.0000 -1.0000 -1.0000 -1.0000 -1.0000 -1.0000 -1.0000 -1.0000 -1.0000 -0.7830 0.9960 0.0250 -1.0000 -1.0000 -1.0000 -1.0000 -1.0000 -1.0000 -1.0000 -1.0000 -1.0000 -1.0000 -1.0000 -1.0000 -1.0000 -0.7550 1.0000 0.0580 -1.0000 -1.0000 -1.0000 -1.0000 -1.0000 -1.0000 -1.0000 -1.0000 -1.0000 -1.0000 -1.0000 -1.0000 -1.0000 -0.7700 0.9960 0.0390 -1.0000 -1.0000 -1.0000 -1.0000 -1.0000 -1.0000 -1.0000 -1.0000 -1.0000 -1.0000 -1.0000 -1.0000 -1.0000 -0.9710 0.8580 0.5830 -1.0000 -1.0000 -1.0000 -1.0000 -1.0000 -1.0000 -1.0000 -1.0000 -1.0000 -1.0000 -1.0000 -1.0000 -1.0000 -1.0000 0.6450 0.9890 -0.8060 -1.0000 -1.0000 -1.0000 -1.0000 -1.0000 -1.0000 -1.0000 -1.0000 -1.0000 -1.0000 -1.0000 -1.0000 -1.0000 -0.3100 0.7880 -0.8120 -1.0000 -1.0000 -1.0000 -1.0000 -1.0000 -1.0000 </t>
  </si>
  <si>
    <t xml:space="preserve">0.0000 -1.0000 -1.0000 -1.0000 -1.0000 -1.0000 -0.1470 0.8000 -0.6030 -0.4730 0.2670 -0.1400 -1.0000 -1.0000 -1.0000 -1.0000 -1.0000 -1.0000 -1.0000 -1.0000 -1.0000 -1.0000 -0.7830 0.9520 0.9300 0.9750 1.0000 1.0000 -0.5030 -1.0000 -1.0000 -1.0000 -1.0000 -1.0000 -1.0000 -1.0000 -1.0000 -1.0000 -1.0000 0.3440 1.0000 1.0000 1.0000 1.0000 -0.0410 -1.0000 -1.0000 -1.0000 -1.0000 -1.0000 -1.0000 -1.0000 -1.0000 -1.0000 -0.8610 0.8180 1.0000 1.0000 0.8450 -0.3510 -0.8860 -1.0000 -1.0000 -1.0000 -1.0000 -1.0000 -1.0000 -1.0000 -1.0000 -1.0000 0.0120 1.0000 1.0000 1.0000 0.9890 -0.6620 -1.0000 -1.0000 -1.0000 -1.0000 -1.0000 -1.0000 -1.0000 -1.0000 -1.0000 -0.8040 0.9030 1.0000 1.0000 1.0000 1.0000 0.6330 -0.8960 -1.0000 -1.0000 -1.0000 -1.0000 -1.0000 -1.0000 -1.0000 -0.9000 0.4960 1.0000 1.0000 0.4380 0.9620 1.0000 1.0000 -0.0900 -1.0000 -1.0000 -1.0000 -1.0000 -1.0000 -1.0000 -1.0000 -0.9400 0.8650 1.0000 0.9120 -0.7370 0.1380 1.0000 1.0000 0.7930 -0.9470 -1.0000 -1.0000 -1.0000 -1.0000 -1.0000 -1.0000 -0.4230 0.9920 1.0000 0.6930 -0.9880 -0.9960 0.2820 1.0000 0.9720 -0.7740 -1.0000 -1.0000 -1.0000 -1.0000 -1.0000 -1.0000 0.3080 1.0000 1.0000 -0.1920 -1.0000 -1.0000 -0.8970 0.8680 1.0000 -0.5300 -1.0000 -1.0000 -1.0000 -1.0000 -1.0000 -1.0000 0.0350 1.0000 0.9920 -0.5760 -1.0000 -1.0000 -1.0000 0.2720 1.0000 0.2320 -1.0000 -1.0000 -1.0000 -1.0000 -1.0000 -1.0000 -0.2370 1.0000 1.0000 -0.3430 -1.0000 -1.0000 -0.9360 0.8830 1.0000 0.2830 -1.0000 -1.0000 -1.0000 -1.0000 -1.0000 -1.0000 -0.8300 0.9260 1.0000 0.5910 -0.9980 -0.8850 0.1810 0.9750 1.0000 0.1440 -1.0000 -1.0000 -1.0000 -1.0000 -1.0000 -1.0000 -1.0000 0.0650 1.0000 1.0000 0.1310 0.5570 1.0000 1.0000 0.9040 -0.7520 -1.0000 -1.0000 -1.0000 -1.0000 -1.0000 -1.0000 -1.0000 -1.0000 0.1880 0.9770 1.0000 1.0000 1.0000 0.9230 -0.1740 -1.0000 -1.0000 -1.0000 -1.0000 -1.0000 -1.0000 -1.0000 -1.0000 -1.0000 -1.0000 -0.4020 0.7970 1.0000 0.8390 -0.4720 -1.0000 -1.0000 -1.0000 -1.0000 -1.0000 </t>
  </si>
  <si>
    <t xml:space="preserve">2.0000 -1.0000 -1.0000 -1.0000 -1.0000 -0.9930 -0.5990 -0.7990 -1.0000 -1.0000 -1.0000 -1.0000 -1.0000 -1.0000 -1.0000 -1.0000 -1.0000 -1.0000 -1.0000 -0.9520 0.0580 0.3440 1.0000 0.9620 -0.4990 -1.0000 -1.0000 -1.0000 -1.0000 -1.0000 -1.0000 -1.0000 -1.0000 -1.0000 -0.7210 0.0300 0.9750 1.0000 0.4830 0.8100 0.5920 -1.0000 -1.0000 -1.0000 -1.0000 -1.0000 -1.0000 -1.0000 -1.0000 -0.8390 0.7920 1.0000 1.0000 0.6100 -0.8200 0.0860 0.9900 -0.8030 -1.0000 -1.0000 -1.0000 -1.0000 -1.0000 -1.0000 -1.0000 -0.3620 1.0000 1.0000 0.9700 -0.5280 -1.0000 0.0750 1.0000 -0.5820 -1.0000 -1.0000 -1.0000 -1.0000 -1.0000 -1.0000 -1.0000 -0.9430 -0.4330 -0.1440 -0.5160 -1.0000 -1.0000 0.4750 0.9730 -0.8460 -1.0000 -1.0000 -1.0000 -1.0000 -1.0000 -1.0000 -1.0000 -1.0000 -1.0000 -1.0000 -1.0000 -1.0000 -1.0000 0.6570 0.6170 -1.0000 -1.0000 -1.0000 -1.0000 -1.0000 -1.0000 -1.0000 -1.0000 -1.0000 -1.0000 -1.0000 -1.0000 -1.0000 -0.7480 0.9150 0.4350 -1.0000 -1.0000 -1.0000 -1.0000 -1.0000 -1.0000 -1.0000 -1.0000 -1.0000 -1.0000 -1.0000 -1.0000 -1.0000 0.2050 1.0000 -0.3240 -1.0000 -1.0000 -1.0000 -1.0000 -1.0000 -1.0000 -1.0000 -0.9090 -1.0000 -0.4780 0.1940 0.6450 0.6620 0.9730 1.0000 0.3710 0.1940 0.1940 0.1940 0.1940 0.1940 0.5110 0.6620 0.6430 -0.5440 0.8200 1.0000 1.0000 1.0000 1.0000 1.0000 1.0000 1.0000 1.0000 1.0000 1.0000 1.0000 0.6520 0.1670 -0.7510 0.6000 1.0000 -0.4700 -0.8030 0.8020 0.9410 -0.3110 -0.4530 -0.4530 -0.4530 -0.4530 -0.6670 -0.9210 -0.9890 -1.0000 -1.0000 0.7590 0.9060 -0.8180 0.2020 1.0000 -0.0570 -1.0000 -1.0000 -1.0000 -1.0000 -1.0000 -1.0000 -1.0000 -1.0000 -1.0000 -1.0000 0.1890 0.8700 0.3140 1.0000 0.6220 -0.8300 -1.0000 -1.0000 -1.0000 -1.0000 -1.0000 -1.0000 -1.0000 -1.0000 -1.0000 -1.0000 -0.8400 0.7230 1.0000 0.5930 -0.9150 -1.0000 -1.0000 -1.0000 -1.0000 -1.0000 -1.0000 -1.0000 -1.0000 -1.0000 -1.0000 -1.0000 -1.0000 -0.8610 -0.5030 -0.9180 -1.0000 -1.0000 -1.0000 -1.0000 -1.0000 -1.0000 -1.0000 -1.0000 -1.0000 -1.0000 -1.0000 -1.0000 </t>
  </si>
  <si>
    <t xml:space="preserve">1.0000 -1.0000 -1.0000 -1.0000 -1.0000 -1.0000 -1.0000 -1.0000 -1.0000 0.5140 0.0450 -1.0000 -1.0000 -1.0000 -1.0000 -1.0000 -1.0000 -1.0000 -1.0000 -1.0000 -1.0000 -1.0000 -1.0000 -1.0000 -0.3010 0.9490 0.5110 -1.0000 -1.0000 -1.0000 -1.0000 -1.0000 -1.0000 -1.0000 -1.0000 -1.0000 -1.0000 -1.0000 -1.0000 -0.4110 0.9940 1.0000 0.4970 -1.0000 -1.0000 -1.0000 -1.0000 -1.0000 -1.0000 -1.0000 -1.0000 -1.0000 -1.0000 -1.0000 -1.0000 0.3970 1.0000 1.0000 0.0030 -1.0000 -1.0000 -1.0000 -1.0000 -1.0000 -1.0000 -1.0000 -1.0000 -1.0000 -1.0000 -1.0000 -1.0000 0.4110 1.0000 1.0000 0.1480 -1.0000 -1.0000 -1.0000 -1.0000 -1.0000 -1.0000 -1.0000 -1.0000 -1.0000 -1.0000 -1.0000 -1.0000 0.9060 1.0000 1.0000 0.2940 -1.0000 -1.0000 -1.0000 -1.0000 -1.0000 -1.0000 -1.0000 -1.0000 -1.0000 -1.0000 -1.0000 -1.0000 0.6000 1.0000 1.0000 0.4400 -1.0000 -1.0000 -1.0000 -1.0000 -1.0000 -1.0000 -1.0000 -1.0000 -1.0000 -1.0000 -1.0000 -1.0000 -0.1860 1.0000 1.0000 0.5850 -1.0000 -1.0000 -1.0000 -1.0000 -1.0000 -1.0000 -1.0000 -1.0000 -1.0000 -1.0000 -1.0000 -1.0000 0.1490 1.0000 1.0000 0.7310 -1.0000 -1.0000 -1.0000 -1.0000 -1.0000 -1.0000 -1.0000 -1.0000 -1.0000 -1.0000 -1.0000 -1.0000 0.3230 1.0000 1.0000 0.8770 -1.0000 -1.0000 -1.0000 -1.0000 -1.0000 -1.0000 -1.0000 -1.0000 -1.0000 -1.0000 -1.0000 -1.0000 0.1770 1.0000 1.0000 0.5420 -1.0000 -1.0000 -1.0000 -1.0000 -1.0000 -1.0000 -1.0000 -1.0000 -1.0000 -1.0000 -1.0000 -1.0000 0.0320 1.0000 1.0000 0.3680 -1.0000 -1.0000 -1.0000 -1.0000 -1.0000 -1.0000 -1.0000 -1.0000 -1.0000 -1.0000 -1.0000 -1.0000 -0.1140 1.0000 1.0000 0.5140 -1.0000 -1.0000 -1.0000 -1.0000 -1.0000 -1.0000 -1.0000 -1.0000 -1.0000 -1.0000 -1.0000 -1.0000 -0.8400 0.9410 1.0000 0.6590 -1.0000 -1.0000 -1.0000 -1.0000 -1.0000 -1.0000 -1.0000 -1.0000 -1.0000 -1.0000 -1.0000 -1.0000 -1.0000 0.7950 1.0000 0.0050 -1.0000 -1.0000 -1.0000 -1.0000 -1.0000 -1.0000 -1.0000 -1.0000 -1.0000 -1.0000 -1.0000 -1.0000 -1.0000 0.3290 0.8370 -0.6470 -1.0000 -1.0000 -1.0000 -1.0000 -1.0000 -1.0000 </t>
  </si>
  <si>
    <t xml:space="preserve">3.0000 -1.0000 -1.0000 -1.0000 -1.0000 -0.8150 0.7420 0.5580 0.2390 -0.4190 -0.8910 -1.0000 -1.0000 -1.0000 -1.0000 -1.0000 -1.0000 -1.0000 -1.0000 -1.0000 -1.0000 -0.7950 0.7880 1.0000 1.0000 1.0000 0.8140 0.1950 -0.9160 -1.0000 -1.0000 -1.0000 -1.0000 -1.0000 -1.0000 -1.0000 -1.0000 -1.0000 -0.9100 -0.3450 0.2120 0.9560 1.0000 1.0000 0.7910 -0.6860 -1.0000 -1.0000 -1.0000 -1.0000 -1.0000 -1.0000 -1.0000 -1.0000 -1.0000 -1.0000 -1.0000 -0.6970 -0.0630 1.0000 1.0000 0.2030 -1.0000 -1.0000 -1.0000 -1.0000 -1.0000 -1.0000 -1.0000 -1.0000 -1.0000 -1.0000 -1.0000 -0.1820 0.7980 1.0000 0.9680 -0.3910 -1.0000 -1.0000 -1.0000 -1.0000 -1.0000 -1.0000 -1.0000 -1.0000 -0.7450 -0.1570 0.3280 0.8960 1.0000 0.9370 -0.3510 -1.0000 -1.0000 -1.0000 -1.0000 -1.0000 -1.0000 -1.0000 -1.0000 -0.6620 0.9310 1.0000 1.0000 1.0000 1.0000 0.3100 -0.9960 -1.0000 -1.0000 -1.0000 -1.0000 -1.0000 -1.0000 -1.0000 -1.0000 -0.9970 -0.0370 0.1270 0.1270 0.2610 0.8990 1.0000 -0.1240 -1.0000 -1.0000 -1.0000 -1.0000 -1.0000 -1.0000 -1.0000 -1.0000 -1.0000 -1.0000 -1.0000 -1.0000 -1.0000 -0.0140 1.0000 0.8850 -0.7190 -1.0000 -1.0000 -1.0000 -1.0000 -1.0000 -1.0000 -1.0000 -1.0000 -1.0000 -1.0000 -1.0000 -1.0000 -0.8880 0.8400 1.0000 -0.2880 -1.0000 -1.0000 -1.0000 -1.0000 -1.0000 -1.0000 -1.0000 -1.0000 -1.0000 -1.0000 -1.0000 -1.0000 -1.0000 0.3100 1.0000 0.3450 -1.0000 -1.0000 -1.0000 -1.0000 -1.0000 -1.0000 0.0090 0.1070 -1.0000 -1.0000 -1.0000 -1.0000 -1.0000 0.0580 1.0000 0.5960 -1.0000 -1.0000 -1.0000 -1.0000 -1.0000 -1.0000 0.1720 0.9340 -0.6680 -1.0000 -1.0000 -1.0000 -1.0000 0.0820 1.0000 0.5730 -1.0000 -1.0000 -1.0000 -1.0000 -1.0000 -1.0000 -0.6230 0.9510 0.7920 -0.2970 -0.3450 -0.3450 -0.3450 0.7340 1.0000 0.1680 -1.0000 -1.0000 -1.0000 -1.0000 -1.0000 -1.0000 -1.0000 -0.3830 0.9370 1.0000 1.0000 1.0000 1.0000 1.0000 0.8010 -0.8000 -1.0000 -1.0000 -1.0000 -1.0000 -1.0000 -1.0000 -1.0000 -1.0000 -0.4930 0.0450 0.4180 0.7770 1.0000 0.6620 -0.6720 -1.0000 -1.0000 -1.0000 -1.0000 </t>
  </si>
  <si>
    <t xml:space="preserve">0.0000 -1.0000 -1.0000 -1.0000 -1.0000 -1.0000 -0.7580 0.7880 0.6030 0.0530 -0.8970 -1.0000 -1.0000 -1.0000 -1.0000 -1.0000 -1.0000 -1.0000 -1.0000 -1.0000 -0.9490 0.1600 0.6880 1.0000 1.0000 1.0000 0.5700 -0.7880 -1.0000 -1.0000 -1.0000 -1.0000 -1.0000 -1.0000 -1.0000 -1.0000 0.0670 1.0000 1.0000 1.0000 1.0000 1.0000 1.0000 0.7300 -0.1890 -0.7840 -1.0000 -1.0000 -1.0000 -1.0000 -1.0000 -0.1750 0.9880 1.0000 1.0000 1.0000 1.0000 1.0000 1.0000 1.0000 1.0000 0.6180 -0.9330 -1.0000 -1.0000 -1.0000 -0.4450 0.9350 1.0000 1.0000 1.0000 0.5640 0.3230 -0.3510 0.4470 0.7920 1.0000 1.0000 0.4300 -0.8450 -1.0000 -1.0000 0.4420 1.0000 1.0000 1.0000 0.6460 -0.9480 -1.0000 -1.0000 -1.0000 -0.7410 0.9930 1.0000 1.0000 -0.1700 -1.0000 -0.7650 0.8780 1.0000 1.0000 0.9510 -0.4390 -1.0000 -1.0000 -1.0000 -1.0000 -1.0000 0.3340 1.0000 1.0000 0.9170 -0.9580 -0.7760 1.0000 1.0000 0.9900 -0.1780 -1.0000 -1.0000 -1.0000 -1.0000 -1.0000 -1.0000 -0.3970 1.0000 1.0000 1.0000 -0.6840 -0.9920 0.9060 1.0000 1.0000 -0.8590 -1.0000 -1.0000 -1.0000 -1.0000 -1.0000 -1.0000 -0.4040 1.0000 1.0000 0.8390 -0.8910 -0.9830 0.6320 1.0000 1.0000 -0.5490 -1.0000 -1.0000 -1.0000 -1.0000 -1.0000 -0.9770 0.2910 1.0000 1.0000 0.5950 -0.9910 -0.8480 0.8420 1.0000 1.0000 -0.2390 -1.0000 -1.0000 -1.0000 -1.0000 -0.8590 0.3640 1.0000 1.0000 1.0000 -0.3470 -1.0000 -1.0000 -0.0180 1.0000 1.0000 0.3390 -0.9860 -1.0000 -1.0000 -0.5360 0.6760 1.0000 1.0000 1.0000 0.7850 -0.7570 -1.0000 -1.0000 -0.9120 0.8130 1.0000 1.0000 -0.7100 -0.9460 -0.3620 0.7830 1.0000 1.0000 1.0000 0.9300 -0.5780 -1.0000 -1.0000 -1.0000 -1.0000 -0.0180 1.0000 1.0000 1.0000 1.0000 1.0000 1.0000 1.0000 1.0000 0.6170 -0.5270 -1.0000 -1.0000 -1.0000 -1.0000 -1.0000 -0.8830 0.3160 1.0000 1.0000 1.0000 1.0000 1.0000 1.0000 0.5510 -0.7210 -1.0000 -1.0000 -1.0000 -1.0000 -1.0000 -1.0000 -1.0000 -0.9440 -0.0980 0.8260 1.0000 1.0000 1.0000 0.1190 -0.9250 -1.0000 -1.0000 -1.0000 -1.0000 -1.0000 </t>
  </si>
  <si>
    <t xml:space="preserve">0.0000 -1.0000 -1.0000 -1.0000 -1.0000 -0.9250 0.2580 1.0000 0.9510 0.1090 -0.5390 -0.9910 -1.0000 -1.0000 -1.0000 -1.0000 -1.0000 -1.0000 -1.0000 -1.0000 -0.9730 -0.0540 1.0000 1.0000 1.0000 1.0000 1.0000 0.0950 -1.0000 -1.0000 -1.0000 -1.0000 -1.0000 -1.0000 -1.0000 -1.0000 -0.8770 0.8820 1.0000 1.0000 1.0000 1.0000 1.0000 1.0000 -0.1130 -1.0000 -1.0000 -1.0000 -1.0000 -1.0000 -1.0000 -1.0000 -0.7550 0.9600 1.0000 1.0000 1.0000 0.7400 0.8170 1.0000 0.9870 -0.3070 -1.0000 -1.0000 -1.0000 -1.0000 -1.0000 -1.0000 -0.5900 0.9960 1.0000 1.0000 0.9430 -0.2140 -0.7140 0.8300 1.0000 0.7020 -0.9490 -1.0000 -1.0000 -1.0000 -1.0000 -0.9990 0.3810 1.0000 1.0000 1.0000 0.9160 -0.7200 -0.6280 0.8330 1.0000 0.9890 -0.4410 -1.0000 -1.0000 -1.0000 -1.0000 -0.9750 0.7240 1.0000 1.0000 1.0000 1.0000 0.4340 -0.9770 0.7190 1.0000 1.0000 -0.0430 -1.0000 -1.0000 -1.0000 -1.0000 -0.1330 0.9680 1.0000 1.0000 1.0000 0.2670 -0.2510 -0.9850 0.3740 1.0000 1.0000 -0.2440 -1.0000 -1.0000 -1.0000 -1.0000 -0.3410 0.9890 1.0000 1.0000 0.9770 -0.7120 -1.0000 -0.9110 0.1690 1.0000 1.0000 -0.5000 -1.0000 -1.0000 -1.0000 -1.0000 -0.5910 0.9970 1.0000 1.0000 0.9110 -0.8470 -1.0000 0.2300 1.0000 1.0000 0.9800 -0.6810 -1.0000 -1.0000 -1.0000 -1.0000 -0.3930 1.0000 1.0000 1.0000 0.8030 -0.9390 -0.5240 0.7300 1.0000 1.0000 0.9210 -0.8230 -1.0000 -1.0000 -1.0000 -1.0000 -0.7710 0.9150 1.0000 1.0000 0.6520 -0.8090 0.5550 1.0000 1.0000 1.0000 0.6000 -0.9240 -1.0000 -1.0000 -1.0000 -1.0000 -0.9340 0.7240 1.0000 1.0000 0.9470 0.6110 1.0000 1.0000 1.0000 0.7690 -0.7330 -1.0000 -1.0000 -1.0000 -1.0000 -1.0000 -1.0000 -0.6530 0.8720 1.0000 1.0000 1.0000 1.0000 1.0000 1.0000 0.2750 -0.9940 -1.0000 -1.0000 -1.0000 -1.0000 -1.0000 -1.0000 -1.0000 -0.5120 0.9390 1.0000 1.0000 1.0000 1.0000 0.7500 -0.6660 -1.0000 -1.0000 -1.0000 -1.0000 -1.0000 -1.0000 -1.0000 -1.0000 -1.0000 -0.8480 0.1590 0.9940 0.7580 -0.1930 -0.8940 -1.0000 -1.0000 -1.0000 -1.0000 -1.0000 </t>
  </si>
  <si>
    <t xml:space="preserve">2.0000 -1.0000 -1.0000 -1.0000 -1.0000 -1.0000 -1.0000 -1.0000 -1.0000 -1.0000 -1.0000 -1.0000 -1.0000 -1.0000 -1.0000 -1.0000 -1.0000 -1.0000 -1.0000 -1.0000 -1.0000 -1.0000 -1.0000 -1.0000 -1.0000 -1.0000 -1.0000 -1.0000 -1.0000 -1.0000 -1.0000 -1.0000 -1.0000 -1.0000 -1.0000 -0.8200 0.1920 0.6260 0.6260 0.6260 -0.0540 -0.9390 -1.0000 -1.0000 -1.0000 -1.0000 -1.0000 -1.0000 -1.0000 -1.0000 -0.7290 0.8370 1.0000 1.0000 1.0000 1.0000 1.0000 0.6620 -0.1530 -0.8280 -1.0000 -1.0000 -1.0000 -1.0000 -1.0000 -1.0000 0.0740 1.0000 1.0000 1.0000 1.0000 1.0000 1.0000 1.0000 1.0000 0.7220 -0.9840 -1.0000 -1.0000 -1.0000 -1.0000 -1.0000 -0.9350 -0.2850 -0.2850 -0.9690 -0.9890 -0.9890 -0.4250 0.5770 1.0000 1.0000 -0.7570 -1.0000 -1.0000 -1.0000 -1.0000 -1.0000 -1.0000 -1.0000 -1.0000 -1.0000 -1.0000 -1.0000 -0.5730 0.9110 1.0000 0.6870 -0.9750 -1.0000 -1.0000 -1.0000 -1.0000 -1.0000 -1.0000 -1.0000 -1.0000 -1.0000 -0.8190 0.0870 0.8870 1.0000 0.8990 -0.5960 -1.0000 -1.0000 -1.0000 -1.0000 -1.0000 -1.0000 -1.0000 -1.0000 -0.9700 0.1640 0.8200 1.0000 0.8570 -0.0910 -0.7390 -1.0000 -1.0000 -1.0000 -1.0000 -0.8680 -0.8800 -1.0000 -0.9890 -0.5840 0.4110 1.0000 1.0000 0.8060 -0.7220 -1.0000 -1.0000 -1.0000 -0.8840 -0.2400 0.4610 0.7810 0.6630 -0.9780 0.2580 1.0000 0.9980 0.6390 -0.0620 -0.7000 -0.7590 0.1900 0.4200 0.4200 0.9430 1.0000 1.0000 0.7920 -0.5920 0.7100 1.0000 1.0000 0.8960 0.3060 0.3060 0.3060 0.9850 1.0000 1.0000 1.0000 1.0000 0.6420 -0.0150 -0.9530 -1.0000 0.6620 1.0000 1.0000 1.0000 1.0000 1.0000 1.0000 0.9880 0.5120 0.5120 -0.1600 -0.8610 -0.9560 -1.0000 -1.0000 -1.0000 -0.5810 0.3490 0.2380 -0.0780 -0.6710 -0.7830 -0.7830 -0.7830 -0.9990 -1.0000 -1.0000 -1.0000 -1.0000 -1.0000 -1.0000 -1.0000 -1.0000 -1.0000 -1.0000 -1.0000 -1.0000 -1.0000 -1.0000 -1.0000 -1.0000 -1.0000 -1.0000 -1.0000 -1.0000 -1.0000 -1.0000 -1.0000 -1.0000 -1.0000 -1.0000 -1.0000 -1.0000 -1.0000 -1.0000 -1.0000 -1.0000 -1.0000 -1.0000 -1.0000 -1.0000 -1.0000 -1.0000 -1.0000 </t>
  </si>
  <si>
    <t xml:space="preserve">2.0000 -1.0000 -1.0000 -1.0000 -1.0000 -1.0000 -1.0000 -1.0000 -1.0000 -1.0000 -1.0000 -1.0000 -1.0000 -1.0000 -1.0000 -1.0000 -1.0000 -1.0000 -1.0000 -0.1760 -0.6650 -1.0000 -1.0000 -1.0000 -0.4590 -0.3810 -1.0000 -1.0000 -1.0000 -1.0000 -1.0000 -1.0000 -1.0000 -1.0000 -0.2490 0.9990 0.9900 0.9830 0.9830 0.9830 0.9940 0.9950 0.9830 0.9830 0.2840 -0.9420 -1.0000 -1.0000 -1.0000 -1.0000 -0.7500 0.8880 1.0000 1.0000 1.0000 1.0000 1.0000 1.0000 1.0000 1.0000 1.0000 -0.4210 -1.0000 -1.0000 -1.0000 -1.0000 -1.0000 -0.1800 0.7140 1.0000 1.0000 0.9910 0.7180 1.0000 1.0000 1.0000 0.9130 -0.5930 -1.0000 -1.0000 -1.0000 -1.0000 -1.0000 -1.0000 -0.8710 -0.7700 -0.7700 -0.7720 0.5100 1.0000 1.0000 1.0000 0.3670 -1.0000 -1.0000 -1.0000 -1.0000 -1.0000 -1.0000 -1.0000 -1.0000 -1.0000 -0.8350 0.3780 1.0000 1.0000 0.9310 -0.3880 -0.9970 -1.0000 -1.0000 -1.0000 -1.0000 -1.0000 -1.0000 -1.0000 -1.0000 -0.5550 0.8330 1.0000 1.0000 0.9170 -0.3180 -1.0000 -1.0000 -1.0000 -1.0000 -1.0000 -1.0000 -1.0000 -1.0000 -1.0000 -0.6130 0.8320 1.0000 1.0000 0.6040 -0.6380 -1.0000 -1.0000 -1.0000 -1.0000 -1.0000 -1.0000 -1.0000 -1.0000 -0.9960 -0.2720 0.8300 1.0000 0.9990 -0.0730 -0.8900 -1.0000 -1.0000 -1.0000 -1.0000 -1.0000 -1.0000 -1.0000 -1.0000 -0.7530 0.7300 1.0000 0.9960 0.6490 -0.3440 -1.0000 -1.0000 -1.0000 -1.0000 -1.0000 -1.0000 -1.0000 -0.8390 -0.7700 -0.8800 0.3230 1.0000 1.0000 0.9900 0.3430 0.3430 0.3430 0.3430 0.3430 0.3430 0.3430 0.3430 0.3430 0.8000 1.0000 0.6550 0.9750 1.0000 1.0000 1.0000 1.0000 1.0000 1.0000 1.0000 1.0000 1.0000 1.0000 1.0000 1.0000 1.0000 1.0000 0.9790 0.5330 1.0000 1.0000 1.0000 1.0000 1.0000 0.9950 0.9830 0.9830 0.9830 0.9830 0.9830 0.1100 0.0950 0.0950 -0.2960 -0.9380 -0.1290 -0.1290 -0.1290 -0.1290 -0.1290 -0.3920 -1.0000 -1.0000 -1.0000 -1.0000 -1.0000 -1.0000 -1.0000 -1.0000 -1.0000 -1.0000 -1.0000 -1.0000 -1.0000 -1.0000 -1.0000 -1.0000 -1.0000 -1.0000 -1.0000 -1.0000 -1.0000 -1.0000 -1.0000 -1.0000 -1.0000 </t>
  </si>
  <si>
    <t xml:space="preserve">1.0000 -1.0000 -1.0000 -1.0000 -1.0000 -1.0000 -1.0000 -0.8720 0.3640 0.5230 -0.6560 -1.0000 -1.0000 -1.0000 -1.0000 -1.0000 -1.0000 -1.0000 -1.0000 -1.0000 -1.0000 -1.0000 -1.0000 -0.2370 1.0000 1.0000 0.7510 -0.9550 -1.0000 -1.0000 -1.0000 -1.0000 -1.0000 -1.0000 -1.0000 -1.0000 -1.0000 -1.0000 -0.8460 0.7200 1.0000 1.0000 0.9300 -0.6440 -1.0000 -1.0000 -1.0000 -1.0000 -1.0000 -1.0000 -1.0000 -1.0000 -1.0000 -1.0000 -0.7940 0.9770 1.0000 1.0000 0.8970 -0.6010 -1.0000 -1.0000 -1.0000 -1.0000 -1.0000 -1.0000 -1.0000 -1.0000 -1.0000 -1.0000 -0.6610 0.9950 1.0000 1.0000 -0.1340 -1.0000 -1.0000 -1.0000 -1.0000 -1.0000 -1.0000 -1.0000 -1.0000 -1.0000 -1.0000 -1.0000 -0.6740 0.9990 1.0000 1.0000 -0.1250 -1.0000 -1.0000 -1.0000 -1.0000 -1.0000 -1.0000 -1.0000 -1.0000 -1.0000 -1.0000 -1.0000 -0.5250 1.0000 1.0000 1.0000 -0.2750 -1.0000 -1.0000 -1.0000 -1.0000 -1.0000 -1.0000 -1.0000 -1.0000 -1.0000 -1.0000 -1.0000 -0.5340 1.0000 1.0000 1.0000 -0.2660 -1.0000 -1.0000 -1.0000 -1.0000 -1.0000 -1.0000 -1.0000 -1.0000 -1.0000 -1.0000 -1.0000 -0.3840 1.0000 1.0000 1.0000 -0.4160 -1.0000 -1.0000 -1.0000 -1.0000 -1.0000 -1.0000 -1.0000 -1.0000 -1.0000 -1.0000 -1.0000 -0.6440 0.9300 1.0000 1.0000 -0.0870 -1.0000 -1.0000 -1.0000 -1.0000 -1.0000 -1.0000 -1.0000 -1.0000 -1.0000 -1.0000 -1.0000 -0.9250 0.8820 1.0000 1.0000 -0.0770 -1.0000 -1.0000 -1.0000 -1.0000 -1.0000 -1.0000 -1.0000 -1.0000 -1.0000 -1.0000 -1.0000 -0.9250 0.8720 1.0000 1.0000 0.2520 -1.0000 -1.0000 -1.0000 -1.0000 -1.0000 -1.0000 -1.0000 -1.0000 -1.0000 -1.0000 -1.0000 -0.8440 0.9420 1.0000 1.0000 0.1020 -1.0000 -1.0000 -1.0000 -1.0000 -1.0000 -1.0000 -1.0000 -1.0000 -1.0000 -1.0000 -1.0000 -0.9310 0.6990 1.0000 1.0000 0.1110 -1.0000 -1.0000 -1.0000 -1.0000 -1.0000 -1.0000 -1.0000 -1.0000 -1.0000 -1.0000 -1.0000 -1.0000 -0.2070 0.8450 1.0000 0.4330 -0.9920 -1.0000 -1.0000 -1.0000 -1.0000 -1.0000 -1.0000 -1.0000 -1.0000 -1.0000 -1.0000 -1.0000 -1.0000 -0.8320 0.0040 0.6940 -0.9880 -1.0000 -1.0000 -1.0000 -1.0000 -1.0000 </t>
  </si>
  <si>
    <t xml:space="preserve">5.0000 -1.0000 -1.0000 -1.0000 -1.0000 -1.0000 -1.0000 -1.0000 -1.0000 -1.0000 -0.1290 0.9400 -0.2350 -1.0000 -1.0000 -1.0000 -1.0000 -1.0000 -1.0000 -1.0000 -1.0000 -1.0000 -1.0000 -1.0000 -0.6910 0.5380 0.9600 1.0000 0.3040 -1.0000 -1.0000 -1.0000 -1.0000 -1.0000 -1.0000 -1.0000 -1.0000 -1.0000 -1.0000 -1.0000 0.2460 1.0000 1.0000 1.0000 0.6310 -0.9980 -1.0000 -1.0000 -1.0000 -1.0000 -1.0000 -1.0000 -1.0000 -1.0000 -1.0000 -0.9700 0.6870 1.0000 1.0000 0.1560 -0.8460 -1.0000 -1.0000 -1.0000 -1.0000 -1.0000 -1.0000 -1.0000 -1.0000 -1.0000 -1.0000 -1.0000 0.7460 1.0000 0.9560 -0.6010 -1.0000 -1.0000 -1.0000 -1.0000 -1.0000 -1.0000 -1.0000 -1.0000 -1.0000 -1.0000 -1.0000 -0.9870 0.7410 1.0000 0.7160 -1.0000 -1.0000 -1.0000 -1.0000 -1.0000 -1.0000 -1.0000 -1.0000 -1.0000 -1.0000 -1.0000 -1.0000 -0.7730 0.9560 1.0000 0.5560 -0.9960 -1.0000 -1.0000 -1.0000 -1.0000 -1.0000 -1.0000 -1.0000 -1.0000 -1.0000 -1.0000 -1.0000 -0.9990 0.7690 1.0000 0.9190 -0.9450 -1.0000 -1.0000 -1.0000 -1.0000 -1.0000 -1.0000 -1.0000 -1.0000 -1.0000 -1.0000 -1.0000 -1.0000 0.2310 1.0000 1.0000 -0.4880 -1.0000 -1.0000 -1.0000 -1.0000 -1.0000 -1.0000 -1.0000 -0.7630 0.8010 -0.3880 -1.0000 -1.0000 -0.3080 1.0000 1.0000 0.8320 -0.9820 -1.0000 -1.0000 -1.0000 -1.0000 -1.0000 -1.0000 -0.9330 0.9320 0.9750 0.0370 -0.7520 -0.8340 0.9880 1.0000 1.0000 -0.5900 -1.0000 -1.0000 -1.0000 -1.0000 -1.0000 -1.0000 -1.0000 -0.0010 0.9570 1.0000 0.8330 -0.1100 0.2580 1.0000 1.0000 0.7050 -0.9990 -1.0000 -1.0000 -1.0000 -1.0000 -1.0000 -1.0000 -1.0000 -0.3630 0.8440 1.0000 1.0000 0.7480 1.0000 1.0000 1.0000 -0.4600 -1.0000 -1.0000 -1.0000 -1.0000 -1.0000 -1.0000 -1.0000 -1.0000 -0.6770 0.6410 1.0000 1.0000 1.0000 1.0000 1.0000 0.6680 -1.0000 -1.0000 -1.0000 -1.0000 -1.0000 -1.0000 -1.0000 -1.0000 -1.0000 -0.9020 -0.1080 0.8690 1.0000 1.0000 1.0000 0.9960 -0.7890 -1.0000 -1.0000 -1.0000 -1.0000 -1.0000 -1.0000 -1.0000 -1.0000 -1.0000 -1.0000 -0.7630 -0.3540 0.5230 1.0000 0.6410 -0.9060 -1.0000 -1.0000 </t>
  </si>
  <si>
    <t xml:space="preserve">0.0000 -1.0000 -1.0000 -1.0000 -1.0000 -1.0000 0.1140 0.9880 1.0000 0.6820 -0.3190 -1.0000 -1.0000 -1.0000 -1.0000 -1.0000 -1.0000 -1.0000 -1.0000 -1.0000 -1.0000 -0.2340 0.9760 1.0000 1.0000 1.0000 0.9980 0.3420 -0.9930 -1.0000 -1.0000 -1.0000 -1.0000 -1.0000 -1.0000 -1.0000 -0.7730 0.8700 1.0000 1.0000 1.0000 0.9570 -0.0100 0.8440 0.1560 -1.0000 -1.0000 -1.0000 -1.0000 -1.0000 -1.0000 -1.0000 0.0250 1.0000 1.0000 0.5380 0.3250 0.3930 -1.0000 -0.1620 0.9810 -0.3350 -1.0000 -1.0000 -1.0000 -1.0000 -1.0000 -1.0000 0.6680 1.0000 0.8570 -0.2130 -0.8410 -1.0000 -1.0000 -0.9680 0.6720 0.6360 -0.9980 -1.0000 -1.0000 -1.0000 -1.0000 -0.9630 0.8490 1.0000 0.0920 -1.0000 -1.0000 -1.0000 -1.0000 -1.0000 -0.2160 1.0000 -0.5840 -1.0000 -1.0000 -1.0000 -1.0000 -0.6130 1.0000 1.0000 -0.3030 -1.0000 -1.0000 -1.0000 -1.0000 -1.0000 -0.8730 0.8430 0.0170 -1.0000 -1.0000 -1.0000 -1.0000 -0.3960 1.0000 0.9940 -0.7980 -1.0000 -1.0000 -1.0000 -1.0000 -1.0000 -0.9870 0.6760 0.1560 -1.0000 -1.0000 -1.0000 -1.0000 -0.0010 1.0000 0.5520 -0.9990 -1.0000 -1.0000 -1.0000 -1.0000 -1.0000 -0.8580 0.9060 0.4010 -1.0000 -1.0000 -1.0000 -1.0000 0.2160 1.0000 0.1930 -1.0000 -1.0000 -1.0000 -1.0000 -1.0000 -1.0000 -0.4510 1.0000 0.3260 -1.0000 -1.0000 -1.0000 -1.0000 0.3970 1.0000 0.0120 -1.0000 -1.0000 -1.0000 -1.0000 -1.0000 -0.9610 0.3680 1.0000 -0.1750 -1.0000 -1.0000 -1.0000 -1.0000 0.2590 1.0000 0.1500 -1.0000 -1.0000 -1.0000 -1.0000 -1.0000 -0.0970 1.0000 0.8160 -0.7770 -1.0000 -1.0000 -1.0000 -1.0000 -0.2360 1.0000 0.0040 -1.0000 -1.0000 -1.0000 -0.9890 -0.0770 1.0000 0.9640 -0.3160 -1.0000 -1.0000 -1.0000 -1.0000 -1.0000 -0.8000 0.9280 0.5610 -0.9210 -1.0000 -0.1100 0.5390 0.9930 1.0000 0.2930 -1.0000 -1.0000 -1.0000 -1.0000 -1.0000 -1.0000 -1.0000 -0.2880 0.9620 0.8330 0.7340 0.9360 1.0000 0.9480 0.0630 -0.8900 -1.0000 -1.0000 -1.0000 -1.0000 -1.0000 -1.0000 -1.0000 -1.0000 -0.6140 0.5900 1.0000 0.9880 0.2840 -0.5680 -1.0000 -1.0000 -1.0000 -1.0000 -1.0000 -1.0000 </t>
  </si>
  <si>
    <t xml:space="preserve">2.0000 -1.0000 -1.0000 -1.0000 -1.0000 -1.0000 -1.0000 -1.0000 -1.0000 -1.0000 -1.0000 -1.0000 -1.0000 -1.0000 -1.0000 -1.0000 -1.0000 -1.0000 -1.0000 -1.0000 -0.9490 -0.8930 -1.0000 -1.0000 -1.0000 -1.0000 -1.0000 -1.0000 -1.0000 -1.0000 -1.0000 -1.0000 -1.0000 -1.0000 -1.0000 -1.0000 -0.3050 0.8230 -0.6040 -0.9760 -0.9510 -1.0000 -1.0000 -1.0000 -1.0000 -1.0000 -1.0000 -1.0000 -1.0000 -1.0000 -1.0000 -1.0000 0.5290 1.0000 0.7280 0.7590 0.9780 0.1180 -0.9780 -1.0000 -1.0000 -1.0000 -1.0000 -1.0000 -1.0000 -1.0000 -1.0000 -0.8230 0.9250 1.0000 1.0000 0.9780 0.2330 0.9610 0.0760 -1.0000 -1.0000 -1.0000 -1.0000 -1.0000 -1.0000 -1.0000 -1.0000 -0.4840 1.0000 1.0000 0.2370 -0.7210 -0.9960 0.7590 0.6500 -0.9990 -1.0000 -1.0000 -1.0000 -1.0000 -1.0000 -1.0000 -1.0000 -0.9880 -0.2200 0.0360 -0.9500 -1.0000 -0.8640 0.9140 0.8940 -0.9690 -1.0000 -1.0000 -1.0000 -1.0000 -1.0000 -1.0000 -1.0000 -1.0000 -1.0000 -1.0000 -1.0000 -1.0000 -0.4990 1.0000 0.4880 -1.0000 -1.0000 -1.0000 -1.0000 -0.9190 -0.6980 -1.0000 -0.6940 -0.5800 -1.0000 -1.0000 -1.0000 -0.9650 0.7380 1.0000 -0.1550 -1.0000 -1.0000 -1.0000 -0.9080 0.3630 0.5650 -0.2660 0.9510 1.0000 0.7100 0.0780 -0.6050 -0.1630 1.0000 0.9570 -0.7680 -0.9980 -0.8380 -0.1270 0.7980 0.8800 -0.6560 0.5720 0.8150 -0.3540 -0.2460 0.5230 1.0000 1.0000 1.0000 0.4910 0.2220 0.6290 0.9860 1.0000 0.6790 -0.4800 -1.0000 0.4750 0.7960 -0.9930 -1.0000 -0.7710 0.8660 1.0000 1.0000 1.0000 1.0000 1.0000 0.9270 0.0710 -0.9610 -1.0000 -1.0000 -0.6160 0.9820 0.1870 0.0870 0.9090 1.0000 0.4300 -0.6810 -0.3060 -0.2560 -0.5620 -0.8450 -1.0000 -1.0000 -1.0000 -1.0000 -1.0000 -0.5730 0.5920 0.9230 0.7290 0.1360 -0.8900 -1.0000 -1.0000 -1.0000 -1.0000 -1.0000 -1.0000 -1.0000 -1.0000 -1.0000 -1.0000 -1.0000 -0.9990 -0.8420 -1.0000 -1.0000 -1.0000 -1.0000 -1.0000 -1.0000 -1.0000 -1.0000 -1.0000 -1.0000 -1.0000 -1.0000 -1.0000 -1.0000 -1.0000 -1.0000 -1.0000 -1.0000 -1.0000 -1.0000 -1.0000 -1.0000 -1.0000 -1.0000 -1.0000 -1.0000 -1.0000 -1.0000 </t>
  </si>
  <si>
    <t xml:space="preserve">1.0000 -1.0000 -1.0000 -1.0000 -1.0000 -1.0000 -1.0000 -1.0000 0.5350 0.4140 -0.9660 -1.0000 -1.0000 -1.0000 -1.0000 -1.0000 -1.0000 -1.0000 -1.0000 -1.0000 -1.0000 -1.0000 -1.0000 -0.9790 0.7720 1.0000 -0.0370 -1.0000 -1.0000 -1.0000 -1.0000 -1.0000 -1.0000 -1.0000 -1.0000 -1.0000 -1.0000 -1.0000 -1.0000 -0.6660 0.9920 1.0000 -0.0200 -1.0000 -1.0000 -1.0000 -1.0000 -1.0000 -1.0000 -1.0000 -1.0000 -1.0000 -1.0000 -1.0000 -1.0000 -0.1750 1.0000 1.0000 -0.0890 -1.0000 -1.0000 -1.0000 -1.0000 -1.0000 -1.0000 -1.0000 -1.0000 -1.0000 -1.0000 -1.0000 -1.0000 -0.1320 1.0000 0.9980 -0.6190 -1.0000 -1.0000 -1.0000 -1.0000 -1.0000 -1.0000 -1.0000 -1.0000 -1.0000 -1.0000 -1.0000 -1.0000 0.1600 1.0000 0.9930 -0.7700 -1.0000 -1.0000 -1.0000 -1.0000 -1.0000 -1.0000 -1.0000 -1.0000 -1.0000 -1.0000 -1.0000 -1.0000 -0.0720 1.0000 0.9460 -0.9030 -1.0000 -1.0000 -1.0000 -1.0000 -1.0000 -1.0000 -1.0000 -1.0000 -1.0000 -1.0000 -1.0000 -1.0000 -0.1070 1.0000 0.8430 -0.9720 -1.0000 -1.0000 -1.0000 -1.0000 -1.0000 -1.0000 -1.0000 -1.0000 -1.0000 -1.0000 -1.0000 -1.0000 -0.2530 1.0000 0.9650 -0.8530 -1.0000 -1.0000 -1.0000 -1.0000 -1.0000 -1.0000 -1.0000 -1.0000 -1.0000 -1.0000 -1.0000 -1.0000 -0.3740 1.0000 0.9640 -0.8690 -1.0000 -1.0000 -1.0000 -1.0000 -1.0000 -1.0000 -1.0000 -1.0000 -1.0000 -1.0000 -1.0000 -1.0000 -0.5720 1.0000 0.9960 -0.7030 -1.0000 -1.0000 -1.0000 -1.0000 -1.0000 -1.0000 -1.0000 -1.0000 -1.0000 -1.0000 -1.0000 -1.0000 -0.6400 1.0000 0.9920 -0.7340 -1.0000 -1.0000 -1.0000 -1.0000 -1.0000 -1.0000 -1.0000 -1.0000 -1.0000 -1.0000 -1.0000 -1.0000 -0.6140 1.0000 1.0000 -0.5610 -1.0000 -1.0000 -1.0000 -1.0000 -1.0000 -1.0000 -1.0000 -1.0000 -1.0000 -1.0000 -1.0000 -1.0000 -0.8330 0.9770 1.0000 -0.5610 -1.0000 -1.0000 -1.0000 -1.0000 -1.0000 -1.0000 -1.0000 -1.0000 -1.0000 -1.0000 -1.0000 -1.0000 -0.8280 0.9800 0.9940 -0.7270 -1.0000 -1.0000 -1.0000 -1.0000 -1.0000 -1.0000 -1.0000 -1.0000 -1.0000 -1.0000 -1.0000 -1.0000 -1.0000 0.0050 0.9850 -0.7570 -1.0000 -1.0000 -1.0000 -1.0000 -1.0000 -1.0000 </t>
  </si>
  <si>
    <t xml:space="preserve">0.0000 -1.0000 -1.0000 -1.0000 -1.0000 -1.0000 -0.9810 0.6760 0.9060 -0.2960 -0.9990 -1.0000 -1.0000 -1.0000 -1.0000 -1.0000 -1.0000 -1.0000 -1.0000 -1.0000 -1.0000 -1.0000 -0.9790 0.5670 1.0000 1.0000 0.1540 -1.0000 -1.0000 -1.0000 -1.0000 -1.0000 -1.0000 -1.0000 -1.0000 -1.0000 -1.0000 -1.0000 -1.0000 -0.1720 1.0000 1.0000 0.9990 0.1080 -1.0000 -1.0000 -1.0000 -1.0000 -1.0000 -1.0000 -1.0000 -1.0000 -1.0000 -0.9610 -0.0040 0.9240 1.0000 1.0000 1.0000 0.9940 -0.4750 -1.0000 -1.0000 -1.0000 -1.0000 -1.0000 -1.0000 -1.0000 -1.0000 -0.1030 0.9970 1.0000 1.0000 1.0000 1.0000 1.0000 0.7290 -0.9210 -1.0000 -1.0000 -1.0000 -1.0000 -1.0000 -1.0000 -0.5830 0.8700 1.0000 1.0000 0.9810 -0.0820 -0.9610 -0.0970 1.0000 0.0970 -1.0000 -1.0000 -1.0000 -1.0000 -1.0000 -1.0000 0.2130 1.0000 1.0000 0.9790 -0.1220 -0.9990 -1.0000 -0.8300 0.8980 0.9680 -0.8400 -1.0000 -1.0000 -1.0000 -1.0000 -0.9180 0.8350 1.0000 1.0000 0.3100 -0.9930 -1.0000 -1.0000 -1.0000 0.6400 1.0000 -0.2480 -1.0000 -1.0000 -1.0000 -1.0000 -0.3790 1.0000 1.0000 0.8430 -0.6980 -1.0000 -1.0000 -1.0000 -1.0000 0.0160 1.0000 0.0440 -1.0000 -1.0000 -1.0000 -1.0000 -0.0440 1.0000 1.0000 -0.0510 -1.0000 -1.0000 -1.0000 -1.0000 -1.0000 0.1300 1.0000 0.2010 -1.0000 -1.0000 -1.0000 -1.0000 0.1930 1.0000 0.9840 -0.7390 -1.0000 -1.0000 -1.0000 -1.0000 -0.9590 0.4120 1.0000 -0.0480 -1.0000 -1.0000 -1.0000 -1.0000 -0.1610 1.0000 0.9760 -0.7960 -1.0000 -1.0000 -1.0000 -0.9700 -0.1590 1.0000 0.9920 -0.5470 -1.0000 -1.0000 -1.0000 -1.0000 -0.4040 1.0000 0.9980 -0.6610 -1.0000 -1.0000 -0.7840 0.0570 1.0000 1.0000 0.7160 -0.9760 -1.0000 -1.0000 -1.0000 -1.0000 -0.9960 0.4510 1.0000 0.3180 0.0200 0.4950 0.8800 1.0000 1.0000 1.0000 0.0360 -1.0000 -1.0000 -1.0000 -1.0000 -1.0000 -1.0000 -0.7700 0.4200 1.0000 1.0000 1.0000 1.0000 1.0000 1.0000 0.5650 -0.7500 -1.0000 -1.0000 -1.0000 -1.0000 -1.0000 -1.0000 -1.0000 -0.9870 -0.3520 0.5830 1.0000 1.0000 0.0880 0.0840 -0.7690 -1.0000 -1.0000 -1.0000 -1.0000 </t>
  </si>
  <si>
    <t xml:space="preserve">9.0000 -1.0000 -1.0000 -1.0000 -1.0000 -1.0000 -0.6730 0.6920 1.0000 0.8720 0.0800 -0.9390 -1.0000 -1.0000 -1.0000 -1.0000 -1.0000 -1.0000 -1.0000 -1.0000 -1.0000 -0.8830 0.6760 0.8830 -0.0650 -0.3960 0.2490 0.2030 -1.0000 -1.0000 -1.0000 -1.0000 -1.0000 -1.0000 -1.0000 -1.0000 -1.0000 -0.3570 1.0000 -0.2180 -1.0000 -1.0000 -1.0000 0.3100 -0.5370 -1.0000 -1.0000 -1.0000 -1.0000 -1.0000 -1.0000 -1.0000 -1.0000 -0.1440 0.9330 -0.9190 -1.0000 -1.0000 -0.9070 -0.5710 -0.3750 -1.0000 -1.0000 -1.0000 -1.0000 -1.0000 -1.0000 -1.0000 -1.0000 -0.3260 0.9060 -0.9910 -1.0000 -0.9960 0.3640 0.8020 -0.9620 -1.0000 -1.0000 -1.0000 -1.0000 -1.0000 -1.0000 -1.0000 -1.0000 -0.9430 0.7620 0.0160 0.1100 0.7270 0.9990 0.6250 -0.9910 -1.0000 -1.0000 -1.0000 -1.0000 -1.0000 -1.0000 -1.0000 -1.0000 -1.0000 -0.7020 0.3750 0.8200 0.7310 1.0000 0.0070 -1.0000 -1.0000 -1.0000 -1.0000 -1.0000 -1.0000 -1.0000 -1.0000 -1.0000 -1.0000 -1.0000 -1.0000 -1.0000 -0.0940 1.0000 -0.4810 -1.0000 -1.0000 -1.0000 -1.0000 -1.0000 -1.0000 -1.0000 -1.0000 -1.0000 -1.0000 -1.0000 -1.0000 -1.0000 0.2980 0.9140 -0.8920 -1.0000 -1.0000 -1.0000 -1.0000 -1.0000 -1.0000 -1.0000 -1.0000 -1.0000 -1.0000 -1.0000 -1.0000 -0.9050 0.9450 0.4110 -1.0000 -1.0000 -1.0000 -1.0000 -1.0000 -1.0000 -1.0000 -1.0000 -1.0000 -1.0000 -1.0000 -1.0000 -1.0000 -0.1620 1.0000 -0.2850 -1.0000 -1.0000 -1.0000 -1.0000 -1.0000 -1.0000 -1.0000 -1.0000 -1.0000 -1.0000 -1.0000 -1.0000 -0.9910 0.6430 0.8750 -0.9680 -1.0000 -1.0000 -1.0000 -1.0000 -1.0000 -1.0000 -1.0000 -1.0000 -1.0000 -1.0000 -1.0000 -1.0000 -0.7120 0.9980 0.2700 -1.0000 -1.0000 -1.0000 -1.0000 -1.0000 -1.0000 -1.0000 -1.0000 -1.0000 -1.0000 -1.0000 -1.0000 -1.0000 0.1450 1.0000 -0.4200 -1.0000 -1.0000 -1.0000 -1.0000 -1.0000 -1.0000 -1.0000 -1.0000 -1.0000 -1.0000 -1.0000 -1.0000 -0.9050 0.9750 0.7920 -0.9530 -1.0000 -1.0000 -1.0000 -1.0000 -1.0000 -1.0000 -1.0000 -1.0000 -1.0000 -1.0000 -1.0000 -1.0000 -0.9930 0.3030 0.3050 -1.0000 -1.0000 -1.0000 -1.0000 -1.0000 -1.0000 -1.0000 -1.0000 </t>
  </si>
  <si>
    <t xml:space="preserve">0.0000 -1.0000 -1.0000 -1.0000 -1.0000 -1.0000 -1.0000 -1.0000 -1.0000 -1.0000 -0.9550 -0.6680 -0.7820 -1.0000 -1.0000 -1.0000 -1.0000 -1.0000 -1.0000 -1.0000 -1.0000 -1.0000 -1.0000 -1.0000 -0.9260 0.1950 0.6450 1.0000 0.8900 -0.2960 -1.0000 -1.0000 -1.0000 -1.0000 -1.0000 -1.0000 -1.0000 -0.9820 -0.9680 -0.8950 0.4960 1.0000 1.0000 1.0000 1.0000 0.8770 -0.5710 -1.0000 -1.0000 -1.0000 -1.0000 -0.9650 0.1780 0.6500 1.0000 1.0000 1.0000 1.0000 0.8500 -0.0590 0.1510 1.0000 0.5940 -0.9710 -1.0000 -1.0000 -0.7710 0.2940 1.0000 1.0000 0.8390 1.0000 0.8120 -0.1640 -0.9050 -1.0000 -0.9920 0.6070 1.0000 -0.4770 -1.0000 -0.9240 0.6360 1.0000 1.0000 0.7780 -0.6740 -0.4780 -0.3130 -1.0000 -1.0000 -1.0000 -1.0000 -0.5950 1.0000 0.1780 -1.0000 -0.2640 1.0000 1.0000 0.8610 -0.7410 -1.0000 -1.0000 -1.0000 -1.0000 -1.0000 -1.0000 -1.0000 -0.9950 0.7460 0.8250 -0.6820 0.4070 1.0000 0.8620 -0.3340 -1.0000 -1.0000 -1.0000 -1.0000 -1.0000 -1.0000 -1.0000 -1.0000 -1.0000 0.0960 1.0000 0.2030 0.6720 1.0000 0.6010 -1.0000 -1.0000 -1.0000 -1.0000 -1.0000 -1.0000 -1.0000 -1.0000 -1.0000 -1.0000 0.1580 1.0000 0.6550 0.0180 1.0000 0.5920 -1.0000 -1.0000 -1.0000 -1.0000 -1.0000 -1.0000 -1.0000 -1.0000 -1.0000 -1.0000 0.3160 1.0000 0.6460 -0.6370 1.0000 0.8860 -0.5010 -1.0000 -1.0000 -1.0000 -1.0000 -1.0000 -1.0000 -1.0000 -1.0000 -0.9420 0.6730 1.0000 0.0290 -0.9990 0.3690 0.9980 0.9480 -0.3130 -0.9720 -1.0000 -1.0000 -1.0000 -1.0000 -1.0000 -0.9640 -0.0370 1.0000 0.9900 -0.3760 -1.0000 -1.0000 0.1190 1.0000 1.0000 0.4120 -0.3160 -0.7860 -1.0000 -1.0000 -0.6840 0.1940 1.0000 1.0000 0.4280 -0.9980 -1.0000 -1.0000 -0.9910 -0.0670 0.9630 1.0000 1.0000 0.9800 0.9680 0.9680 0.9810 1.0000 0.9990 0.2240 -0.8100 -1.0000 -1.0000 -1.0000 -1.0000 -1.0000 -0.5250 0.5880 0.9230 1.0000 1.0000 1.0000 1.0000 0.8370 0.1580 -0.9840 -1.0000 -1.0000 -1.0000 -1.0000 -1.0000 -1.0000 -1.0000 -1.0000 -0.7540 -0.6680 -0.6680 -0.6680 -0.6680 -0.7900 -1.0000 -1.0000 -1.0000 -1.0000 </t>
  </si>
  <si>
    <t xml:space="preserve">2.0000 -1.0000 -1.0000 -1.0000 -0.9800 -0.6160 0.5450 1.0000 1.0000 0.5130 -0.4550 -0.9880 -1.0000 -1.0000 -1.0000 -1.0000 -1.0000 -1.0000 -1.0000 -0.9850 0.2260 1.0000 1.0000 1.0000 1.0000 1.0000 1.0000 0.3030 -0.9780 -1.0000 -1.0000 -1.0000 -1.0000 -1.0000 -1.0000 -0.1520 0.9720 0.4350 -0.3680 -0.6080 -0.1460 0.7080 1.0000 1.0000 -0.1070 -1.0000 -1.0000 -1.0000 -1.0000 -1.0000 -1.0000 0.4080 0.0400 -1.0000 -1.0000 -1.0000 -1.0000 -0.9100 0.3430 1.0000 0.9430 -0.7890 -1.0000 -1.0000 -1.0000 -1.0000 -1.0000 -0.9130 -0.9390 -1.0000 -1.0000 -1.0000 -1.0000 -1.0000 -0.9470 0.4910 1.0000 -0.3000 -1.0000 -1.0000 -1.0000 -1.0000 -1.0000 -1.0000 -1.0000 -1.0000 -1.0000 -1.0000 -1.0000 -1.0000 -1.0000 -0.0370 1.0000 0.2330 -1.0000 -1.0000 -1.0000 -1.0000 -1.0000 -1.0000 -1.0000 -1.0000 -1.0000 -1.0000 -1.0000 -1.0000 -1.0000 -0.3800 1.0000 0.2550 -1.0000 -1.0000 -1.0000 -1.0000 -1.0000 -1.0000 -1.0000 -1.0000 -1.0000 -1.0000 -1.0000 -1.0000 -1.0000 -0.5330 1.0000 0.1630 -1.0000 -1.0000 -1.0000 -1.0000 -1.0000 -1.0000 -1.0000 -1.0000 -0.9730 -0.5690 -0.5690 -0.5690 -0.8330 -0.0840 1.0000 0.2420 -1.0000 -1.0000 -1.0000 -1.0000 -1.0000 -1.0000 -1.0000 -0.5680 0.6620 1.0000 1.0000 1.0000 0.8890 0.8650 1.0000 0.1250 -1.0000 -1.0000 -1.0000 -1.0000 -1.0000 -1.0000 -0.6170 0.9380 0.3850 0.3550 0.9940 1.0000 1.0000 1.0000 1.0000 0.6430 -0.8190 -1.0000 -1.0000 -1.0000 -1.0000 -1.0000 -0.5090 0.7470 -0.9250 -1.0000 -0.5230 -0.4120 0.4360 1.0000 1.0000 1.0000 -0.0040 -1.0000 -1.0000 -1.0000 -1.0000 -1.0000 -0.2930 0.3910 -0.9820 -1.0000 -1.0000 -0.9460 0.4450 0.9980 0.5460 1.0000 0.2850 -1.0000 -1.0000 -1.0000 -1.0000 -0.9920 0.6780 0.9190 -0.2250 -1.0000 -0.7140 0.2260 1.0000 0.4310 -0.9790 -0.2540 -0.9150 -1.0000 -1.0000 -1.0000 -1.0000 -1.0000 0.3600 1.0000 0.9430 0.7650 0.9240 1.0000 0.3560 -0.8730 -1.0000 -1.0000 -1.0000 -1.0000 -1.0000 -1.0000 -1.0000 -1.0000 -0.8170 0.6460 1.0000 1.0000 0.8010 -0.1220 -0.9700 -1.0000 -1.0000 -1.0000 -1.0000 -1.0000 -1.0000 </t>
  </si>
  <si>
    <t xml:space="preserve">1.0000 -1.0000 -1.0000 -1.0000 -1.0000 -1.0000 -1.0000 0.3670 1.0000 -0.0480 -1.0000 -1.0000 -1.0000 -1.0000 -1.0000 -1.0000 -1.0000 -1.0000 -1.0000 -1.0000 -1.0000 -1.0000 -0.9990 0.8990 1.0000 0.8510 -0.8320 -1.0000 -1.0000 -1.0000 -1.0000 -1.0000 -1.0000 -1.0000 -1.0000 -1.0000 -1.0000 -1.0000 -1.0000 0.3510 1.0000 1.0000 -0.5910 -1.0000 -1.0000 -1.0000 -1.0000 -1.0000 -1.0000 -1.0000 -1.0000 -1.0000 -1.0000 -1.0000 -1.0000 0.2440 1.0000 1.0000 0.4760 -1.0000 -1.0000 -1.0000 -1.0000 -1.0000 -1.0000 -1.0000 -1.0000 -1.0000 -1.0000 -1.0000 -1.0000 0.0140 1.0000 1.0000 1.0000 -0.8140 -1.0000 -1.0000 -1.0000 -1.0000 -1.0000 -1.0000 -1.0000 -1.0000 -1.0000 -1.0000 -1.0000 0.2270 1.0000 1.0000 0.9500 -0.9770 -1.0000 -1.0000 -1.0000 -1.0000 -1.0000 -1.0000 -1.0000 -1.0000 -1.0000 -1.0000 -1.0000 -0.3230 1.0000 1.0000 0.7230 -1.0000 -1.0000 -1.0000 -1.0000 -1.0000 -1.0000 -1.0000 -1.0000 -1.0000 -1.0000 -1.0000 -1.0000 -0.1100 1.0000 1.0000 0.5100 -1.0000 -1.0000 -1.0000 -1.0000 -1.0000 -1.0000 -1.0000 -1.0000 -1.0000 -1.0000 -1.0000 -1.0000 0.1400 1.0000 1.0000 0.2600 -1.0000 -1.0000 -1.0000 -1.0000 -1.0000 -1.0000 -1.0000 -1.0000 -1.0000 -1.0000 -1.0000 -1.0000 0.3530 1.0000 1.0000 0.6870 -1.0000 -1.0000 -1.0000 -1.0000 -1.0000 -1.0000 -1.0000 -1.0000 -1.0000 -1.0000 -1.0000 -1.0000 0.6030 1.0000 1.0000 0.5970 -1.0000 -1.0000 -1.0000 -1.0000 -1.0000 -1.0000 -1.0000 -1.0000 -1.0000 -1.0000 -1.0000 -1.0000 0.8160 1.0000 1.0000 0.3840 -1.0000 -1.0000 -1.0000 -1.0000 -1.0000 -1.0000 -1.0000 -1.0000 -1.0000 -1.0000 -1.0000 -0.9270 0.9920 1.0000 1.0000 0.1340 -1.0000 -1.0000 -1.0000 -1.0000 -1.0000 -1.0000 -1.0000 -1.0000 -1.0000 -1.0000 -1.0000 -0.8640 0.8230 1.0000 1.0000 -0.0790 -1.0000 -1.0000 -1.0000 -1.0000 -1.0000 -1.0000 -1.0000 -1.0000 -1.0000 -1.0000 -1.0000 -1.0000 0.2490 1.0000 1.0000 -0.3290 -1.0000 -1.0000 -1.0000 -1.0000 -1.0000 -1.0000 -1.0000 -1.0000 -1.0000 -1.0000 -1.0000 -1.0000 -0.6670 0.8480 0.3800 -0.8830 -1.0000 -1.0000 -1.0000 -1.0000 -1.0000 -1.0000 </t>
  </si>
  <si>
    <t xml:space="preserve">4.0000 -1.0000 -1.0000 -1.0000 -1.0000 -1.0000 -1.0000 -1.0000 -1.0000 -1.0000 -0.4940 0.6800 -0.8120 -1.0000 -1.0000 -1.0000 -1.0000 -1.0000 -1.0000 -1.0000 -1.0000 -1.0000 -1.0000 -1.0000 -1.0000 -1.0000 0.0610 1.0000 -0.5610 -1.0000 -1.0000 -1.0000 -1.0000 -1.0000 -1.0000 -1.0000 -1.0000 -1.0000 -1.0000 -1.0000 -1.0000 -1.0000 0.3110 1.0000 -0.3110 -1.0000 -1.0000 -1.0000 -1.0000 -1.0000 -1.0000 -1.0000 -1.0000 -1.0000 -1.0000 -0.7110 -0.9140 -1.0000 0.1870 1.0000 -0.0620 -1.0000 -1.0000 -1.0000 -1.0000 -1.0000 -1.0000 -1.0000 -1.0000 -1.0000 -0.4930 0.9290 -0.0620 -1.0000 0.0620 1.0000 0.1880 -1.0000 -1.0000 -1.0000 -1.0000 -1.0000 -1.0000 -1.0000 -1.0000 -1.0000 0.5620 0.9380 -0.7500 -1.0000 0.0620 1.0000 -0.0620 -1.0000 -1.0000 -1.0000 -1.0000 -1.0000 -1.0000 -1.0000 -1.0000 -0.6880 1.0000 0.6870 -1.0000 -1.0000 0.3130 1.0000 0.1870 -1.0000 -1.0000 -1.0000 -1.0000 -1.0000 -1.0000 -1.0000 -1.0000 -0.3120 1.0000 0.0620 -1.0000 -1.0000 0.1880 1.0000 -0.0630 -1.0000 -1.0000 -1.0000 -1.0000 -1.0000 -1.0000 -1.0000 -1.0000 0.0630 1.0000 0.6950 -0.1570 -0.5000 0.5870 1.0000 -0.0630 -1.0000 -1.0000 -1.0000 -1.0000 -1.0000 -1.0000 -1.0000 -1.0000 -0.6010 0.7890 1.0000 1.0000 1.0000 1.0000 1.0000 -0.0640 -1.0000 -1.0000 -1.0000 -1.0000 -1.0000 -1.0000 -1.0000 -1.0000 -1.0000 -0.9450 -0.3040 -0.0000 0.2110 0.9770 1.0000 -0.3140 -1.0000 -1.0000 -1.0000 -1.0000 -1.0000 -1.0000 -1.0000 -1.0000 -1.0000 -1.0000 -1.0000 -1.0000 -0.9280 0.9930 0.9280 -0.8680 -1.0000 -1.0000 -1.0000 -1.0000 -1.0000 -1.0000 -1.0000 -1.0000 -1.0000 -1.0000 -1.0000 -1.0000 -0.6850 1.0000 0.6850 -1.0000 -1.0000 -1.0000 -1.0000 -1.0000 -1.0000 -1.0000 -1.0000 -1.0000 -1.0000 -1.0000 -1.0000 -1.0000 -0.5600 1.0000 0.6850 -1.0000 -1.0000 -1.0000 -1.0000 -1.0000 -1.0000 -1.0000 -1.0000 -1.0000 -1.0000 -1.0000 -1.0000 -1.0000 -0.6840 1.0000 0.7870 -0.9770 -1.0000 -1.0000 -1.0000 -1.0000 -1.0000 -1.0000 -1.0000 -1.0000 -1.0000 -1.0000 -1.0000 -1.0000 -0.9910 0.6820 0.5520 -0.9930 -1.0000 -1.0000 -1.0000 -1.0000 </t>
  </si>
  <si>
    <t xml:space="preserve">6.0000 -1.0000 -1.0000 -1.0000 -1.0000 -0.6080 0.7450 -0.6880 -1.0000 -1.0000 -1.0000 -1.0000 -1.0000 -1.0000 -1.0000 -1.0000 -1.0000 -1.0000 -1.0000 -1.0000 -1.0000 0.4070 1.0000 -0.4890 -1.0000 -1.0000 -1.0000 -1.0000 -1.0000 -1.0000 -1.0000 -1.0000 -1.0000 -1.0000 -1.0000 -1.0000 -0.1960 1.0000 0.7470 -0.9800 -1.0000 -1.0000 -1.0000 -1.0000 -1.0000 -1.0000 -1.0000 -1.0000 -1.0000 -1.0000 -1.0000 -1.0000 0.2390 1.0000 0.0060 -1.0000 -1.0000 -1.0000 -1.0000 -1.0000 -1.0000 -1.0000 -1.0000 -1.0000 -1.0000 -1.0000 -1.0000 -0.9590 0.7780 0.9580 -0.7780 -1.0000 -1.0000 -1.0000 -1.0000 -1.0000 -1.0000 -1.0000 -1.0000 -1.0000 -1.0000 -1.0000 -1.0000 -0.4190 1.0000 0.4190 -1.0000 -1.0000 -1.0000 -1.0000 -1.0000 -1.0000 -1.0000 -1.0000 -1.0000 -1.0000 -1.0000 -1.0000 -1.0000 0.4070 1.0000 -0.4070 -1.0000 -1.0000 -1.0000 -1.0000 -1.0000 -0.9810 0.1840 1.0000 0.9280 -0.3360 -1.0000 -1.0000 -0.7880 0.9550 0.9210 -0.9260 -1.0000 -1.0000 -1.0000 -1.0000 -0.8660 0.3010 0.9990 1.0000 1.0000 0.4640 -1.0000 -1.0000 -0.4150 1.0000 0.6590 -1.0000 -1.0000 -1.0000 -1.0000 -0.8350 0.4820 0.9980 0.1250 -0.1640 0.9500 -0.6380 -1.0000 -1.0000 0.0200 1.0000 0.3880 -1.0000 -1.0000 -1.0000 -0.9030 0.2900 1.0000 -0.1580 -0.6910 0.8290 0.6820 -0.9680 -1.0000 -1.0000 0.3560 1.0000 0.3790 -1.0000 -1.0000 -1.0000 -0.0520 1.0000 -0.0880 -0.1960 0.9170 0.8060 -0.7340 -1.0000 -1.0000 -1.0000 0.4640 1.0000 0.4340 -1.0000 -1.0000 -0.1140 0.9660 0.9840 0.6080 1.0000 0.4530 -0.7750 -1.0000 -1.0000 -1.0000 -1.0000 0.1470 1.0000 1.0000 0.3580 0.2110 0.9620 1.0000 1.0000 0.7400 -0.5000 -1.0000 -1.0000 -1.0000 -1.0000 -1.0000 -1.0000 -0.8720 0.8200 1.0000 1.0000 1.0000 1.0000 0.6490 -0.0790 -0.8660 -1.0000 -1.0000 -1.0000 -1.0000 -1.0000 -1.0000 -1.0000 -1.0000 -0.9880 -0.2800 -0.1840 0.7560 0.7630 -0.8440 -1.0000 -1.0000 -1.0000 -1.0000 -1.0000 -1.0000 -1.0000 -1.0000 -1.0000 -1.0000 -1.0000 -1.0000 -1.0000 0.1270 0.3210 -1.0000 -1.0000 -1.0000 -1.0000 -1.0000 -1.0000 -1.0000 -1.0000 -1.0000 </t>
  </si>
  <si>
    <t xml:space="preserve">0.0000 -1.0000 -1.0000 -1.0000 -1.0000 -1.0000 -1.0000 -1.0000 -1.0000 -1.0000 -1.0000 -1.0000 -1.0000 -1.0000 -1.0000 -1.0000 -1.0000 -1.0000 -1.0000 -1.0000 -1.0000 -1.0000 -1.0000 -0.7150 -0.6730 -1.0000 -1.0000 -1.0000 -1.0000 -1.0000 -1.0000 -1.0000 -1.0000 -1.0000 -1.0000 -1.0000 -1.0000 -0.5320 0.1200 0.8810 0.9490 0.2010 -0.2600 -0.4410 -0.8870 -1.0000 -1.0000 -1.0000 -1.0000 -1.0000 -1.0000 -0.6460 0.5840 0.9870 1.0000 1.0000 1.0000 1.0000 1.0000 1.0000 0.9350 0.2560 -0.7180 -1.0000 -1.0000 -1.0000 -1.0000 0.3100 1.0000 1.0000 1.0000 0.9270 0.9710 0.5140 1.0000 1.0000 0.9490 1.0000 1.0000 -0.1500 -0.9970 -1.0000 -0.6310 0.7090 1.0000 0.9170 -0.0790 -0.9540 -0.6420 -0.9780 0.0710 0.9620 -0.0990 -0.4390 0.5700 1.0000 -0.4070 -0.6600 0.8650 1.0000 0.4010 -0.7690 -1.0000 -1.0000 -1.0000 -1.0000 -1.0000 -0.6350 -0.9040 -1.0000 -0.3670 1.0000 0.4370 0.3320 1.0000 0.7070 -0.9190 -1.0000 -1.0000 -1.0000 -1.0000 -1.0000 -1.0000 -1.0000 -1.0000 -1.0000 -0.9040 0.5650 0.8970 0.9990 1.0000 -0.4170 -1.0000 -1.0000 -1.0000 -1.0000 -1.0000 -1.0000 -1.0000 -1.0000 -0.6800 -0.9360 -1.0000 0.3300 0.6910 0.6410 1.0000 0.2550 -0.9040 -1.0000 -1.0000 -1.0000 -1.0000 -1.0000 -1.0000 -1.0000 0.6020 -0.2730 -1.0000 0.8430 0.9970 -0.4070 1.0000 1.0000 0.5650 -0.4500 -1.0000 -1.0000 -1.0000 -1.0000 -1.0000 -1.0000 0.6030 -0.1860 -0.1300 0.9870 0.8160 -0.9710 0.4380 1.0000 1.0000 0.9840 0.9210 0.9210 0.3050 -0.1560 -0.1020 0.3590 0.9840 0.9750 1.0000 1.0000 -0.6700 -1.0000 -0.9480 0.2050 0.9840 1.0000 1.0000 1.0000 1.0000 1.0000 1.0000 1.0000 1.0000 0.9320 0.3540 -0.4930 -1.0000 -1.0000 -1.0000 -1.0000 -0.4480 0.3290 0.8390 0.8390 0.9940 0.9930 0.8390 0.3500 -0.3150 -0.9120 -1.0000 -1.0000 -1.0000 -1.0000 -1.0000 -1.0000 -1.0000 -1.0000 -1.0000 -1.0000 -0.5390 -0.5420 -1.0000 -1.0000 -1.0000 -1.0000 -1.0000 -1.0000 -1.0000 -1.0000 -1.0000 -1.0000 -1.0000 -1.0000 -1.0000 -1.0000 -1.0000 -1.0000 -1.0000 -1.0000 -1.0000 -1.0000 -1.0000 -1.0000 -1.0000 </t>
  </si>
  <si>
    <t xml:space="preserve">1.0000 -1.0000 -1.0000 -1.0000 -1.0000 -1.0000 -1.0000 -0.9800 -0.3800 1.0000 0.2340 -0.8770 -1.0000 -1.0000 -1.0000 -1.0000 -1.0000 -1.0000 -1.0000 -1.0000 -1.0000 -1.0000 -0.8080 0.5770 1.0000 1.0000 1.0000 -0.1860 -1.0000 -1.0000 -1.0000 -1.0000 -1.0000 -1.0000 -1.0000 -1.0000 -1.0000 -1.0000 0.0320 1.0000 1.0000 1.0000 1.0000 0.1640 -1.0000 -1.0000 -1.0000 -1.0000 -1.0000 -1.0000 -1.0000 -1.0000 -1.0000 -1.0000 -0.7140 0.8230 1.0000 1.0000 1.0000 -0.1130 -1.0000 -1.0000 -1.0000 -1.0000 -1.0000 -1.0000 -1.0000 -1.0000 -1.0000 -1.0000 -1.0000 -0.7190 0.9580 1.0000 1.0000 -0.3890 -1.0000 -1.0000 -1.0000 -1.0000 -1.0000 -1.0000 -1.0000 -1.0000 -1.0000 -1.0000 -1.0000 -0.9870 0.5960 1.0000 1.0000 -0.6660 -1.0000 -1.0000 -1.0000 -1.0000 -1.0000 -1.0000 -1.0000 -1.0000 -1.0000 -1.0000 -1.0000 -1.0000 0.0730 1.0000 0.9810 -0.9230 -1.0000 -1.0000 -1.0000 -1.0000 -1.0000 -1.0000 -1.0000 -1.0000 -1.0000 -1.0000 -1.0000 -1.0000 -0.2100 1.0000 0.7820 -1.0000 -1.0000 -1.0000 -1.0000 -1.0000 -1.0000 -1.0000 -1.0000 -1.0000 -1.0000 -1.0000 -1.0000 -1.0000 0.0660 1.0000 0.9450 -0.8930 -1.0000 -1.0000 -1.0000 -1.0000 -1.0000 -1.0000 -1.0000 -1.0000 -1.0000 -1.0000 -1.0000 -1.0000 0.3430 1.0000 0.9790 -0.7510 -1.0000 -1.0000 -1.0000 -1.0000 -1.0000 -1.0000 -1.0000 -1.0000 -1.0000 -1.0000 -1.0000 -1.0000 0.2590 1.0000 1.0000 -0.7420 -1.0000 -1.0000 -1.0000 -1.0000 -1.0000 -1.0000 -1.0000 -1.0000 -1.0000 -1.0000 -1.0000 -0.9940 0.8230 1.0000 0.9500 -0.9680 -1.0000 -1.0000 -1.0000 -1.0000 -1.0000 -1.0000 -1.0000 -1.0000 -1.0000 -1.0000 -1.0000 -0.8260 0.9980 1.0000 0.1060 -1.0000 -1.0000 -1.0000 -1.0000 -1.0000 -1.0000 -1.0000 -1.0000 -1.0000 -1.0000 -1.0000 -1.0000 -0.8630 0.9120 1.0000 -0.2240 -1.0000 -1.0000 -1.0000 -1.0000 -1.0000 -1.0000 -1.0000 -1.0000 -1.0000 -1.0000 -1.0000 -1.0000 -0.9170 0.9890 1.0000 -0.5010 -1.0000 -1.0000 -1.0000 -1.0000 -1.0000 -1.0000 -1.0000 -1.0000 -1.0000 -1.0000 -1.0000 -1.0000 -0.9120 0.6200 -0.0660 -0.9910 -1.0000 -1.0000 -1.0000 -1.0000 -1.0000 -1.0000 </t>
  </si>
  <si>
    <t xml:space="preserve">7.0000 -1.0000 -0.9690 0.1260 0.0720 -0.6910 -0.3060 -0.3060 -0.3060 -0.3060 -0.2070 0.3470 0.4500 1.0000 1.0000 -0.3780 -1.0000 -1.0000 -0.4080 0.9880 0.9560 0.9650 1.0000 1.0000 1.0000 1.0000 1.0000 1.0000 1.0000 1.0000 0.9090 -0.5790 -1.0000 -1.0000 -1.0000 -0.5230 -0.7300 -0.6870 0.1800 0.2250 0.0110 0.2250 -0.2240 -0.0650 1.0000 0.8930 -0.6960 -1.0000 -1.0000 -1.0000 -1.0000 -1.0000 -1.0000 -1.0000 -1.0000 -1.0000 -1.0000 -1.0000 -1.0000 0.0390 1.0000 0.1050 -1.0000 -1.0000 -1.0000 -1.0000 -1.0000 -1.0000 -1.0000 -1.0000 -1.0000 -1.0000 -1.0000 -1.0000 -0.7530 0.8850 0.9910 -0.7650 -1.0000 -1.0000 -1.0000 -1.0000 -1.0000 -1.0000 -1.0000 -1.0000 -1.0000 -1.0000 -1.0000 -1.0000 -0.2020 1.0000 0.5610 -1.0000 -1.0000 -1.0000 -1.0000 -1.0000 -1.0000 -1.0000 -1.0000 -1.0000 -1.0000 -1.0000 -1.0000 -1.0000 0.5830 1.0000 -0.1050 -1.0000 -1.0000 -1.0000 -1.0000 -1.0000 -1.0000 -1.0000 -1.0000 -1.0000 -1.0000 -1.0000 -1.0000 -0.7480 0.8640 0.9990 -0.8770 -1.0000 -1.0000 -1.0000 -1.0000 -1.0000 -1.0000 -1.0000 -1.0000 -1.0000 -1.0000 -1.0000 -1.0000 -0.2180 1.0000 0.7840 -0.9950 -1.0000 -1.0000 -1.0000 -1.0000 -1.0000 -1.0000 -1.0000 -1.0000 -1.0000 -1.0000 -1.0000 -0.9410 0.6010 1.0000 -0.0890 -1.0000 -1.0000 -1.0000 -1.0000 -1.0000 -1.0000 -1.0000 -1.0000 -1.0000 -1.0000 -1.0000 -1.0000 -0.6070 1.0000 1.0000 -0.8220 -1.0000 -1.0000 -1.0000 -1.0000 -1.0000 -1.0000 -1.0000 -1.0000 -1.0000 -1.0000 -1.0000 -1.0000 -0.3940 1.0000 0.9490 -0.9830 -1.0000 -1.0000 -1.0000 -1.0000 -1.0000 -1.0000 -1.0000 -1.0000 -1.0000 -1.0000 -1.0000 -1.0000 -0.1820 1.0000 0.7530 -1.0000 -1.0000 -1.0000 -1.0000 -1.0000 -1.0000 -1.0000 -1.0000 -1.0000 -1.0000 -1.0000 -1.0000 -1.0000 0.0310 1.0000 -0.0730 -1.0000 -1.0000 -1.0000 -1.0000 -1.0000 -1.0000 -1.0000 -1.0000 -1.0000 -1.0000 -1.0000 -1.0000 -1.0000 0.2430 1.0000 -0.1250 -1.0000 -1.0000 -1.0000 -1.0000 -1.0000 -1.0000 -1.0000 -1.0000 -1.0000 -1.0000 -1.0000 -1.0000 -1.0000 0.2430 1.0000 -0.3110 -1.0000 -1.0000 -1.0000 -1.0000 -1.0000 -1.0000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</si>
  <si>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-0.7420 -0.2220 -0.2180 -0.2180 -0.2180 -0.3600 -0.9460 -1.0000 -1.0000 -1.0000 -1.0000 -1.0000 -1.0000 -1.0000 -0.8710 0.2410 0.9420 1.0000 1.0000 1.0000 1.0000 1.0000 -0.4160 -1.0000 -1.0000 -1.0000 -1.0000 -1.0000 -1.0000 -1.0000 -0.9900 -0.5850 -0.8320 -0.9330 -0.9330 -0.7140 0.5440 0.9900 -0.5820 -1.0000 -1.0000 -1.0000 -1.0000 -1.0000 -1.0000 -1.0000 -1.0000 -1.0000 -1.0000 -1.0000 -1.0000 -0.8130 0.8330 0.3800 -0.9730 -1.0000 -1.0000 -1.0000 -1.0000 -1.0000 -1.0000 -1.0000 -1.0000 -1.0000 -1.0000 -1.0000 -0.9130 0.5270 0.5390 -0.8860 -1.0000 -1.0000 -1.0000 -1.0000 -1.0000 -1.0000 -1.0000 -1.0000 -1.0000 -1.0000 -0.9900 -0.4030 0.5480 0.2370 -0.9320 -1.0000 -1.0000 -1.0000 -1.0000 -1.0000 -1.0000 -1.0000 -1.0000 -1.0000 -0.7930 -0.3000 0.4190 0.4100 -0.6250 -1.0000 -1.0000 -1.0000 -1.0000 -1.0000 -1.0000 -1.0000 -1.0000 -1.0000 -0.3420 0.6670 0.9780 1.0000 0.5150 0.0240 0.0160 -0.3870 -0.4590 -0.4590 -0.4590 -0.4590 -0.4590 -0.4540 0.0030 -0.1240 0.1650 0.5330 0.8320 0.8320 0.8320 0.8940 1.0000 1.0000 1.0000 1.0000 1.0000 1.0000 0.8790 0.4490 -0.4810 -1.0000 -1.0000 -1.0000 -1.0000 -1.0000 -1.0000 -0.9190 -0.6930 -0.2940 -0.2180 -0.2180 -0.2430 -0.6890 -0.8830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</si>
  <si>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0.1190 0.5220 0.5220 -0.0010 -0.3950 -0.9530 -1.0000 -1.0000 -1.0000 -1.0000 -1.0000 -1.0000 -1.0000 -1.0000 -1.0000 -1.0000 0.0880 0.8140 1.0000 1.0000 1.0000 0.6670 -0.1770 -0.3000 -0.7750 -1.0000 -1.0000 -1.0000 -1.0000 -1.0000 -1.0000 -1.0000 -1.0000 -0.8270 -0.0210 1.0000 1.0000 1.0000 1.0000 1.0000 0.4660 -1.0000 -1.0000 -1.0000 -1.0000 -1.0000 -1.0000 -1.0000 -0.1010 0.8850 1.0000 0.7970 -0.0000 0.0710 0.8200 1.0000 0.8310 -0.6090 -1.0000 -1.0000 -1.0000 -1.0000 -0.9010 0.4700 0.9880 0.9620 0.2750 -0.8620 -1.0000 -1.0000 -0.6990 0.5770 1.0000 0.6020 -0.8750 -1.0000 -1.0000 -0.9410 0.3990 1.0000 0.9820 -0.0900 -1.0000 -1.0000 -1.0000 -1.0000 -1.0000 -0.9660 0.1010 0.9910 0.3990 -1.0000 -1.0000 -0.0150 1.0000 0.9510 -0.3730 -1.0000 -1.0000 -1.0000 -1.0000 -1.0000 -1.0000 -1.0000 -1.0000 0.5360 0.7010 -1.0000 -0.7750 0.9120 1.0000 0.2590 -1.0000 -1.0000 -1.0000 -1.0000 -1.0000 -1.0000 -1.0000 -1.0000 -1.0000 -0.0560 0.9460 -0.3210 -0.3750 1.0000 0.8300 -0.7230 -1.0000 -1.0000 -1.0000 -1.0000 -1.0000 -1.0000 -1.0000 -1.0000 -1.0000 -0.6870 0.9980 0.4650 0.3620 1.0000 0.3690 -1.0000 -1.0000 -1.0000 -1.0000 -1.0000 -1.0000 -1.0000 -1.0000 -1.0000 -1.0000 -0.8760 0.9290 0.6420 0.8500 1.0000 0.1320 -1.0000 -1.0000 -1.0000 -1.0000 -1.0000 -1.0000 -1.0000 -1.0000 -1.0000 -1.0000 -0.5850 1.0000 0.8180 0.4220 1.0000 0.8930 -0.9200 -1.0000 -1.0000 -1.0000 -1.0000 -1.0000 -1.0000 -1.0000 -1.0000 -1.0000 -0.0950 1.0000 0.6620 -0.6730 0.9620 1.0000 0.5070 -0.1720 -0.5070 -0.9700 -1.0000 -1.0000 -1.0000 -1.0000 -0.9010 -0.2650 0.8930 0.9650 -0.3760 -1.0000 -0.4000 0.6830 1.0000 1.0000 1.0000 0.5710 0.4170 0.4170 0.4170 0.4170 0.8810 1.0000 0.9990 0.2720 -1.0000 -1.0000 -1.0000 -0.8790 0.0080 0.4070 0.9970 1.0000 1.0000 1.0000 1.0000 1.0000 1.0000 0.6510 -0.1530 -1.0000 -1.0000 -1.0000 -1.0000 -1.0000 -1.0000 -1.0000 -0.8910 -0.2510 -0.1830 -0.1830 0.3080 -0.1770 -0.3660 -0.9520 -1.0000 -1.0000 -1.0000 </t>
  </si>
  <si>
    <t xml:space="preserve">0.0000 -1.0000 -1.0000 -1.0000 -1.0000 -1.0000 -1.0000 -0.4520 0.1760 0.8290 1.0000 0.5050 -0.6140 -1.0000 -1.0000 -1.0000 -1.0000 -1.0000 -1.0000 -1.0000 -1.0000 -0.9730 -0.0810 0.8990 1.0000 0.9760 0.9520 1.0000 0.7830 -0.8740 -1.0000 -1.0000 -1.0000 -1.0000 -1.0000 -1.0000 -1.0000 -0.1550 1.0000 1.0000 0.6390 -0.7100 -0.9790 0.3180 1.0000 -0.1000 -1.0000 -1.0000 -1.0000 -1.0000 -1.0000 -1.0000 -0.7760 0.8820 0.9940 0.3180 -0.9300 -1.0000 -1.0000 -1.0000 0.3700 0.7860 -0.9620 -1.0000 -1.0000 -1.0000 -1.0000 -1.0000 0.4760 1.0000 0.7040 -0.9920 -1.0000 -1.0000 -1.0000 -1.0000 -0.1160 0.9990 -0.7190 -1.0000 -1.0000 -1.0000 -1.0000 -0.8040 0.9770 1.0000 -0.2730 -1.0000 -1.0000 -1.0000 -1.0000 -1.0000 -0.3790 1.0000 -0.3960 -1.0000 -1.0000 -1.0000 -1.0000 -0.5860 1.0000 0.8910 -0.9210 -1.0000 -1.0000 -1.0000 -1.0000 -1.0000 -0.7450 1.0000 -0.2460 -1.0000 -1.0000 -1.0000 -1.0000 -0.1540 1.0000 0.2970 -1.0000 -1.0000 -1.0000 -1.0000 -1.0000 -1.0000 -0.6130 1.0000 -0.0310 -1.0000 -1.0000 -1.0000 -1.0000 -0.1120 1.0000 0.0570 -1.0000 -1.0000 -1.0000 -1.0000 -1.0000 -1.0000 -0.7620 0.9990 -0.0730 -1.0000 -1.0000 -1.0000 -1.0000 -0.3270 1.0000 0.0200 -1.0000 -1.0000 -1.0000 -1.0000 -1.0000 -1.0000 -0.5820 1.0000 -0.3500 -1.0000 -1.0000 -1.0000 -1.0000 -0.9010 0.9260 0.2900 -1.0000 -1.0000 -1.0000 -1.0000 -1.0000 -1.0000 -0.6420 0.9880 -0.4100 -1.0000 -1.0000 -1.0000 -1.0000 -1.0000 0.4000 0.9050 -0.8950 -1.0000 -1.0000 -1.0000 -1.0000 -1.0000 0.0190 0.6050 -1.0000 -1.0000 -1.0000 -1.0000 -1.0000 -1.0000 -0.5550 0.9770 -0.2030 -1.0000 -1.0000 -1.0000 -1.0000 -0.6600 0.8570 0.2800 -0.9940 -1.0000 -1.0000 -1.0000 -1.0000 -1.0000 -1.0000 -0.1030 0.9780 -0.3680 -1.0000 -1.0000 -0.7450 0.5520 0.9030 -0.6620 -1.0000 -1.0000 -1.0000 -1.0000 -1.0000 -1.0000 -1.0000 -1.0000 -0.2460 0.9220 0.3970 0.2690 0.9530 1.0000 0.3700 -1.0000 -1.0000 -1.0000 -1.0000 -1.0000 -1.0000 -1.0000 -1.0000 -1.0000 -1.0000 -0.5740 0.3620 0.7540 0.0910 -0.3650 -0.9480 -1.0000 -1.0000 -1.0000 -1.0000 </t>
  </si>
  <si>
    <t xml:space="preserve">1.0000 -1.0000 -1.0000 -1.0000 -1.0000 -1.0000 -1.0000 -1.0000 0.3460 -0.3040 -1.0000 -1.0000 -1.0000 -1.0000 -1.0000 -1.0000 -1.0000 -1.0000 -1.0000 -1.0000 -1.0000 -1.0000 -1.0000 -0.9990 0.6000 0.5580 -0.9790 -1.0000 -1.0000 -1.0000 -1.0000 -1.0000 -1.0000 -1.0000 -1.0000 -1.0000 -1.0000 -1.0000 -1.0000 -1.0000 0.5720 0.9940 -0.7260 -1.0000 -1.0000 -1.0000 -1.0000 -1.0000 -1.0000 -1.0000 -1.0000 -1.0000 -1.0000 -1.0000 -1.0000 -1.0000 0.5770 1.0000 -0.6460 -1.0000 -1.0000 -1.0000 -1.0000 -1.0000 -1.0000 -1.0000 -1.0000 -1.0000 -1.0000 -1.0000 -1.0000 -0.9690 0.8120 0.9890 -0.7190 -1.0000 -1.0000 -1.0000 -1.0000 -1.0000 -1.0000 -1.0000 -1.0000 -1.0000 -1.0000 -1.0000 -1.0000 -0.7900 0.9790 0.9540 -0.9270 -1.0000 -1.0000 -1.0000 -1.0000 -1.0000 -1.0000 -1.0000 -1.0000 -1.0000 -1.0000 -1.0000 -1.0000 -0.7020 0.9980 0.7140 -1.0000 -1.0000 -1.0000 -1.0000 -1.0000 -1.0000 -1.0000 -1.0000 -1.0000 -1.0000 -1.0000 -1.0000 -1.0000 -0.8270 0.9910 0.7660 -0.9990 -1.0000 -1.0000 -1.0000 -1.0000 -1.0000 -1.0000 -1.0000 -1.0000 -1.0000 -1.0000 -1.0000 -1.0000 -0.8030 0.9880 0.7450 -1.0000 -1.0000 -1.0000 -1.0000 -1.0000 -1.0000 -1.0000 -1.0000 -1.0000 -1.0000 -1.0000 -1.0000 -1.0000 -0.9370 0.9340 0.8330 -0.9900 -1.0000 -1.0000 -1.0000 -1.0000 -1.0000 -1.0000 -1.0000 -1.0000 -1.0000 -1.0000 -1.0000 -1.0000 -0.9560 0.9410 0.8970 -0.9510 -1.0000 -1.0000 -1.0000 -1.0000 -1.0000 -1.0000 -1.0000 -1.0000 -1.0000 -1.0000 -1.0000 -1.0000 -0.9720 0.8930 0.9760 -0.8750 -1.0000 -1.0000 -1.0000 -1.0000 -1.0000 -1.0000 -1.0000 -1.0000 -1.0000 -1.0000 -1.0000 -1.0000 -0.9080 0.9590 0.9670 -0.9110 -1.0000 -1.0000 -1.0000 -1.0000 -1.0000 -1.0000 -1.0000 -1.0000 -1.0000 -1.0000 -1.0000 -1.0000 -0.8140 0.9940 0.8350 -0.9880 -1.0000 -1.0000 -1.0000 -1.0000 -1.0000 -1.0000 -1.0000 -1.0000 -1.0000 -1.0000 -1.0000 -1.0000 -0.9600 0.8500 0.9380 -0.9250 -1.0000 -1.0000 -1.0000 -1.0000 -1.0000 -1.0000 -1.0000 -1.0000 -1.0000 -1.0000 -1.0000 -1.0000 -1.0000 -0.3190 0.7350 -0.9130 -1.0000 -1.0000 -1.0000 -1.0000 -1.0000 -1.0000 </t>
  </si>
  <si>
    <t xml:space="preserve">9.0000 -1.0000 -1.0000 -1.0000 -0.8410 -0.0260 0.3860 0.9950 1.0000 1.0000 0.4330 -0.2910 -0.9910 -1.0000 -1.0000 -1.0000 -1.0000 -1.0000 -1.0000 -0.6220 0.8500 1.0000 0.8410 0.5560 0.5560 0.5660 1.0000 1.0000 0.0560 -1.0000 -1.0000 -1.0000 -1.0000 -1.0000 -1.0000 0.6680 0.9600 -0.1900 -0.8950 -1.0000 -1.0000 -1.0000 -0.8580 0.2300 1.0000 0.1370 -0.9660 -1.0000 -1.0000 -1.0000 -0.9240 0.9460 0.4340 -1.0000 -1.0000 -1.0000 -1.0000 -0.9420 -0.5560 -0.4050 0.0490 1.0000 -0.4060 -1.0000 -1.0000 -1.0000 -0.9450 0.9270 0.1290 -1.0000 -1.0000 -0.8620 -0.1850 0.5730 1.0000 0.9250 -0.9810 0.6860 0.2770 -1.0000 -1.0000 -1.0000 -0.9820 0.7260 0.7850 0.3330 0.4400 0.9110 0.3760 -0.2260 0.5780 0.6740 -0.9850 0.2500 0.9330 -0.9240 -1.0000 -1.0000 -1.0000 -0.5840 0.8060 1.0000 0.8630 0.5840 -0.8660 -0.4230 0.9910 0.1360 -1.0000 -0.4850 0.1640 -1.0000 -1.0000 -1.0000 -1.0000 -1.0000 -0.9170 -0.7780 -0.9110 -1.0000 -1.0000 0.2180 1.0000 -0.3170 -1.0000 -1.0000 -1.0000 -1.0000 -1.0000 -1.0000 -1.0000 -1.0000 -1.0000 -1.0000 -1.0000 -1.0000 -1.0000 0.4240 0.9500 -0.9170 -1.0000 -1.0000 -1.0000 -1.0000 -1.0000 -1.0000 -1.0000 -1.0000 -1.0000 -1.0000 -1.0000 -1.0000 -0.5800 0.8530 0.1840 -1.0000 -1.0000 -1.0000 -1.0000 -1.0000 -1.0000 -1.0000 -1.0000 -1.0000 -1.0000 -1.0000 -1.0000 -0.9880 0.5530 1.0000 -0.3180 -1.0000 -1.0000 -1.0000 -1.0000 -1.0000 -1.0000 -1.0000 -1.0000 -1.0000 -1.0000 -1.0000 -1.0000 -0.6850 0.9990 0.7770 -0.9440 -1.0000 -1.0000 -1.0000 -1.0000 -1.0000 -1.0000 -1.0000 -1.0000 -1.0000 -1.0000 -1.0000 -1.0000 0.4100 1.0000 -0.2120 -1.0000 -1.0000 -1.0000 -1.0000 -1.0000 -1.0000 -1.0000 -1.0000 -1.0000 -1.0000 -1.0000 -1.0000 -0.8800 0.9410 0.9970 -0.0700 -1.0000 -1.0000 -1.0000 -1.0000 -1.0000 -1.0000 -1.0000 -1.0000 -1.0000 -1.0000 -1.0000 -1.0000 -0.1900 1.0000 0.9650 -0.4410 -1.0000 -1.0000 -1.0000 -1.0000 -1.0000 -1.0000 -1.0000 -1.0000 -1.0000 -1.0000 -1.0000 -1.0000 -0.7400 0.6700 -0.4610 -1.0000 -1.0000 -1.0000 -1.0000 -1.0000 -1.0000 -1.0000 -1.0000 </t>
  </si>
  <si>
    <t xml:space="preserve">0.0000 -1.0000 -1.0000 -1.0000 -1.0000 -1.0000 -0.3720 0.9990 0.8770 0.1540 -0.7420 -1.0000 -1.0000 -1.0000 -1.0000 -1.0000 -1.0000 -1.0000 -1.0000 -1.0000 -1.0000 -0.8940 0.6320 1.0000 1.0000 1.0000 0.9690 -0.0080 -0.9670 -1.0000 -1.0000 -1.0000 -1.0000 -1.0000 -1.0000 -1.0000 -0.9860 0.4460 1.0000 1.0000 1.0000 0.1730 -0.2140 0.8920 0.3220 -0.9820 -1.0000 -1.0000 -1.0000 -1.0000 -1.0000 -1.0000 -0.6770 0.9900 1.0000 0.4840 0.5190 0.4390 -1.0000 0.0700 1.0000 -0.0880 -1.0000 -1.0000 -1.0000 -1.0000 -1.0000 -1.0000 -0.4870 1.0000 1.0000 -0.1550 -0.9550 -0.7350 -1.0000 -0.8730 0.7830 0.9130 -0.9030 -1.0000 -1.0000 -1.0000 -1.0000 -1.0000 0.5550 1.0000 0.9830 -0.7680 -1.0000 -1.0000 -1.0000 -1.0000 0.5600 1.0000 -0.1050 -1.0000 -1.0000 -1.0000 -1.0000 -0.7940 0.9690 1.0000 0.5900 -0.9960 -1.0000 -1.0000 -1.0000 -1.0000 0.5440 1.0000 0.0400 -1.0000 -1.0000 -1.0000 -1.0000 -0.2810 1.0000 1.0000 -0.4990 -1.0000 -1.0000 -1.0000 -1.0000 -1.0000 0.3140 1.0000 0.0640 -1.0000 -1.0000 -1.0000 -1.0000 -0.4420 1.0000 0.9340 -0.9080 -1.0000 -1.0000 -1.0000 -1.0000 -0.9970 0.5620 1.0000 0.2680 -1.0000 -1.0000 -1.0000 -1.0000 0.2390 1.0000 0.7410 -0.9830 -1.0000 -1.0000 -1.0000 -1.0000 -0.9100 0.9320 1.0000 0.3610 -1.0000 -1.0000 -1.0000 -1.0000 0.3180 1.0000 0.4040 -1.0000 -1.0000 -1.0000 -1.0000 -1.0000 -0.7180 0.9920 1.0000 -0.0270 -1.0000 -1.0000 -1.0000 -1.0000 0.2080 1.0000 0.4100 -1.0000 -1.0000 -1.0000 -1.0000 -1.0000 -0.3380 1.0000 0.9040 -0.6640 -1.0000 -1.0000 -1.0000 -1.0000 -0.5300 0.9990 0.7050 -0.9780 -1.0000 -1.0000 -0.8230 0.5780 0.6270 1.0000 -0.0090 -1.0000 -1.0000 -1.0000 -1.0000 -1.0000 -1.0000 0.2590 1.0000 0.1620 -0.2760 0.2180 0.7150 1.0000 1.0000 0.5540 -0.8630 -1.0000 -1.0000 -1.0000 -1.0000 -1.0000 -1.0000 -0.8840 0.5700 1.0000 1.0000 1.0000 1.0000 0.9900 0.6270 -0.8630 -1.0000 -1.0000 -1.0000 -1.0000 -1.0000 -1.0000 -1.0000 -1.0000 -0.9930 -0.2860 0.4020 0.7500 0.4690 -0.2350 -0.9940 -1.0000 -1.0000 -1.0000 -1.0000 -1.0000 </t>
  </si>
  <si>
    <t xml:space="preserve">6.0000 -1.0000 -1.0000 -1.0000 -1.0000 -1.0000 -1.0000 -1.0000 -1.0000 -0.3440 0.8600 -0.9080 -1.0000 -1.0000 -1.0000 -1.0000 -1.0000 -1.0000 -1.0000 -1.0000 -1.0000 -1.0000 -1.0000 -1.0000 -0.9910 0.5800 0.8900 -0.9660 -1.0000 -1.0000 -1.0000 -1.0000 -1.0000 -1.0000 -1.0000 -1.0000 -1.0000 -1.0000 -1.0000 -1.0000 -0.0350 1.0000 0.1690 -1.0000 -1.0000 -1.0000 -1.0000 -1.0000 -1.0000 -1.0000 -1.0000 -1.0000 -1.0000 -1.0000 -1.0000 -0.5440 0.9900 0.3170 -0.8810 -1.0000 -1.0000 -1.0000 -1.0000 -1.0000 -1.0000 -1.0000 -1.0000 -1.0000 -1.0000 -1.0000 -0.9970 0.3770 0.9690 -0.6980 -1.0000 -1.0000 -1.0000 -1.0000 -1.0000 -1.0000 -1.0000 -1.0000 -1.0000 -1.0000 -1.0000 -1.0000 -0.3260 0.9970 0.3790 -1.0000 -1.0000 -1.0000 -1.0000 -1.0000 -1.0000 -1.0000 -1.0000 -1.0000 -1.0000 -1.0000 -1.0000 -0.7810 0.7850 0.8260 -0.8120 -1.0000 -1.0000 -1.0000 -1.0000 -1.0000 -1.0000 -1.0000 -1.0000 -1.0000 -1.0000 -1.0000 -1.0000 0.3380 0.9990 -0.4030 -1.0000 -1.0000 -1.0000 -1.0000 -1.0000 -1.0000 -1.0000 -1.0000 -1.0000 -1.0000 -1.0000 -1.0000 -0.6240 0.9910 0.6220 -0.9700 -1.0000 -1.0000 -1.0000 -1.0000 -1.0000 -1.0000 -1.0000 -1.0000 -1.0000 -1.0000 -1.0000 -1.0000 -0.0160 1.0000 -0.3660 -1.0000 -1.0000 -1.0000 -1.0000 -1.0000 -1.0000 -1.0000 -1.0000 -1.0000 -1.0000 -1.0000 -1.0000 -0.9990 0.6850 0.8010 -0.9320 -1.0000 -1.0000 -1.0000 -1.0000 -1.0000 -0.7960 -0.9410 -1.0000 -1.0000 -1.0000 -1.0000 -1.0000 -0.7880 0.9670 0.3560 -1.0000 -1.0000 -0.9600 -0.4270 0.0670 0.7440 0.9640 0.5890 -0.7920 -1.0000 -1.0000 -1.0000 -1.0000 -0.4870 1.0000 -0.1990 -1.0000 -0.2890 0.8290 1.0000 0.9920 0.6540 0.9440 1.0000 -0.4220 -1.0000 -1.0000 -1.0000 -1.0000 -0.6940 0.9840 -0.2070 -1.0000 -0.1530 0.2730 -0.3630 -0.5620 0.0520 0.9990 0.3780 -0.9860 -1.0000 -1.0000 -1.0000 -1.0000 -1.0000 0.3820 0.9180 0.6150 0.2820 0.2820 0.6950 1.0000 0.8450 -0.2740 -0.9640 -1.0000 -1.0000 -1.0000 -1.0000 -1.0000 -1.0000 -0.9270 0.1100 0.8930 1.0000 0.8020 0.2940 0.0380 -0.7840 -1.0000 -1.0000 -1.0000 -1.0000 -1.0000 </t>
  </si>
  <si>
    <t xml:space="preserve">0.0000 -1.0000 -1.0000 -1.0000 -1.0000 -1.0000 -0.9180 -0.2740 0.7870 1.0000 1.0000 0.0920 -0.9320 -1.0000 -1.0000 -1.0000 -1.0000 -1.0000 -1.0000 -1.0000 -0.6460 -0.3690 0.2000 1.0000 1.0000 1.0000 1.0000 1.0000 0.6130 0.1470 -0.9220 -1.0000 -1.0000 -1.0000 -1.0000 -0.1460 0.8970 1.0000 1.0000 1.0000 1.0000 1.0000 1.0000 1.0000 1.0000 1.0000 0.5390 -0.8210 -1.0000 -1.0000 -0.7260 0.9400 1.0000 1.0000 1.0000 1.0000 1.0000 0.9950 0.5800 0.5790 0.9590 1.0000 1.0000 -0.2620 -1.0000 -1.0000 -0.2980 1.0000 1.0000 0.6940 0.6860 1.0000 0.5350 -0.5790 -0.9820 -1.0000 0.2010 1.0000 1.0000 0.7910 -0.9010 -1.0000 0.2780 1.0000 1.0000 -0.2660 0.6700 1.0000 -0.4000 -1.0000 -1.0000 -1.0000 -0.8140 0.9960 1.0000 1.0000 -0.4450 -0.9340 0.7440 1.0000 1.0000 -0.3620 0.9440 1.0000 0.0420 -1.0000 -1.0000 -1.0000 -1.0000 0.6950 1.0000 1.0000 -0.5340 -0.3470 1.0000 1.0000 1.0000 -0.5610 0.5230 1.0000 0.5300 -1.0000 -1.0000 -1.0000 -0.9520 0.8680 1.0000 1.0000 -0.3130 -0.7020 1.0000 1.0000 0.9690 -0.6630 -0.0950 0.9970 0.9470 -0.7970 -1.0000 -1.0000 -0.8250 0.8750 1.0000 1.0000 -0.6670 -0.9970 0.8080 1.0000 0.9740 -0.8900 -1.0000 -0.1350 0.9540 0.3460 -1.0000 -1.0000 -0.9740 0.8900 1.0000 0.9810 -0.7810 -1.0000 0.3240 1.0000 1.0000 -0.4290 -1.0000 -1.0000 -0.4860 -0.0960 -1.0000 -1.0000 -0.7350 0.9630 1.0000 0.6410 -0.9740 -1.0000 -0.1640 1.0000 1.0000 0.2160 -0.9810 -1.0000 -1.0000 -1.0000 -1.0000 -0.9750 0.3110 1.0000 1.0000 0.2680 -1.0000 -1.0000 -0.7230 0.7620 1.0000 1.0000 0.2800 -0.9170 -1.0000 -0.7340 -0.2630 0.0380 0.9990 1.0000 1.0000 -0.2200 -1.0000 -1.0000 -1.0000 -0.4190 0.9960 1.0000 1.0000 0.9120 0.8950 0.9280 1.0000 1.0000 1.0000 1.0000 0.8230 -0.7960 -1.0000 -1.0000 -1.0000 -1.0000 -0.0620 0.9540 1.0000 1.0000 1.0000 1.0000 1.0000 1.0000 1.0000 0.3880 -0.6230 -1.0000 -1.0000 -1.0000 -1.0000 -1.0000 -1.0000 -0.7280 0.1280 0.9910 1.0000 0.9510 0.1570 0.1570 -0.3760 -0.9570 -1.0000 -1.0000 -1.0000 </t>
  </si>
  <si>
    <t xml:space="preserve">2.0000 -1.0000 -1.0000 -1.0000 -1.0000 -0.3850 0.4800 1.0000 1.0000 1.0000 0.3450 -0.9210 -1.0000 -1.0000 -1.0000 -1.0000 -1.0000 -1.0000 -1.0000 -1.0000 -0.8900 0.9040 1.0000 1.0000 1.0000 1.0000 1.0000 0.0760 -1.0000 -1.0000 -1.0000 -1.0000 -1.0000 -1.0000 -1.0000 -1.0000 -0.5210 1.0000 0.9060 0.0910 0.0910 0.5330 1.0000 0.8650 -0.8660 -1.0000 -1.0000 -1.0000 -1.0000 -1.0000 -1.0000 -1.0000 -0.7970 0.8020 -0.4260 -1.0000 -1.0000 -0.7000 1.0000 1.0000 -0.0100 -1.0000 -1.0000 -1.0000 -1.0000 -1.0000 -1.0000 -1.0000 -1.0000 -1.0000 -1.0000 -1.0000 -1.0000 -0.3680 1.0000 1.0000 0.1860 -1.0000 -1.0000 -1.0000 -1.0000 -1.0000 -1.0000 -1.0000 -1.0000 -1.0000 -1.0000 -1.0000 -1.0000 -0.5650 1.0000 1.0000 0.3830 -1.0000 -1.0000 -1.0000 -1.0000 -1.0000 -1.0000 -1.0000 -1.0000 -1.0000 -1.0000 -1.0000 -1.0000 -0.3650 1.0000 1.0000 -0.0150 -1.0000 -1.0000 -1.0000 -1.0000 -1.0000 -1.0000 -1.0000 -1.0000 -1.0000 -1.0000 -1.0000 -0.9420 0.7020 1.0000 1.0000 -0.4800 -1.0000 -1.0000 -1.0000 -1.0000 -1.0000 -1.0000 -1.0000 -1.0000 -0.8630 -0.5410 -0.9630 0.3780 1.0000 1.0000 0.3290 -1.0000 -1.0000 -1.0000 -1.0000 -1.0000 -1.0000 -1.0000 -0.4690 0.8180 0.8600 0.9740 0.8270 1.0000 1.0000 0.9790 -0.5120 -1.0000 -1.0000 -1.0000 -1.0000 -1.0000 -1.0000 -1.0000 0.3360 1.0000 1.0000 1.0000 1.0000 1.0000 1.0000 0.7130 -0.8420 -1.0000 -1.0000 -1.0000 -1.0000 -1.0000 -1.0000 -0.3720 0.9650 1.0000 0.7360 1.0000 1.0000 1.0000 1.0000 1.0000 0.8860 0.1270 -0.7720 -1.0000 -1.0000 -1.0000 -1.0000 0.5210 1.0000 1.0000 1.0000 1.0000 0.9790 0.4540 0.5750 1.0000 1.0000 1.0000 0.7910 -0.1790 -1.0000 -1.0000 -1.0000 0.4560 1.0000 1.0000 1.0000 0.9900 -0.1330 -1.0000 -0.9630 -0.4500 0.7450 1.0000 1.0000 0.9800 0.2080 -1.0000 -1.0000 -0.8650 0.2370 0.8180 0.4730 -0.6400 -1.0000 -1.0000 -1.0000 -1.0000 -0.8980 -0.1600 0.8870 1.0000 0.5170 -1.0000 -1.0000 -1.0000 -1.0000 -1.0000 -1.0000 -1.0000 -1.0000 -1.0000 -1.0000 -1.0000 -1.0000 -1.0000 -0.8030 0.3950 0.7130 -1.0000 </t>
  </si>
  <si>
    <t xml:space="preserve">1.0000 -1.0000 -1.0000 -1.0000 -1.0000 -1.0000 -1.0000 -1.0000 -0.1560 1.0000 -0.6080 -1.0000 -1.0000 -1.0000 -1.0000 -1.0000 -1.0000 -1.0000 -1.0000 -1.0000 -1.0000 -1.0000 -1.0000 -1.0000 -0.1600 1.0000 0.0010 -1.0000 -1.0000 -1.0000 -1.0000 -1.0000 -1.0000 -1.0000 -1.0000 -1.0000 -1.0000 -1.0000 -1.0000 -0.6720 0.9600 1.0000 -0.0260 -1.0000 -1.0000 -1.0000 -1.0000 -1.0000 -1.0000 -1.0000 -1.0000 -1.0000 -1.0000 -1.0000 -1.0000 -0.2320 1.0000 1.0000 0.1600 -1.0000 -1.0000 -1.0000 -1.0000 -1.0000 -1.0000 -1.0000 -1.0000 -1.0000 -1.0000 -1.0000 -1.0000 0.1580 1.0000 1.0000 -0.2300 -1.0000 -1.0000 -1.0000 -1.0000 -1.0000 -1.0000 -1.0000 -1.0000 -1.0000 -1.0000 -1.0000 -1.0000 -0.0270 1.0000 1.0000 -0.6500 -1.0000 -1.0000 -1.0000 -1.0000 -1.0000 -1.0000 -1.0000 -1.0000 -1.0000 -1.0000 -1.0000 -1.0000 0.0300 1.0000 0.9970 -0.7030 -1.0000 -1.0000 -1.0000 -1.0000 -1.0000 -1.0000 -1.0000 -1.0000 -1.0000 -1.0000 -1.0000 -1.0000 0.0860 1.0000 0.9870 -0.7510 -1.0000 -1.0000 -1.0000 -1.0000 -1.0000 -1.0000 -1.0000 -1.0000 -1.0000 -1.0000 -1.0000 -1.0000 0.1740 1.0000 0.9720 -0.7920 -1.0000 -1.0000 -1.0000 -1.0000 -1.0000 -1.0000 -1.0000 -1.0000 -1.0000 -1.0000 -1.0000 -1.0000 0.2300 1.0000 1.0000 -0.6950 -1.0000 -1.0000 -1.0000 -1.0000 -1.0000 -1.0000 -1.0000 -1.0000 -1.0000 -1.0000 -1.0000 -1.0000 -0.3480 1.0000 1.0000 -0.4800 -1.0000 -1.0000 -1.0000 -1.0000 -1.0000 -1.0000 -1.0000 -1.0000 -1.0000 -1.0000 -1.0000 -1.0000 -0.3520 1.0000 1.0000 -0.1740 -1.0000 -1.0000 -1.0000 -1.0000 -1.0000 -1.0000 -1.0000 -1.0000 -1.0000 -1.0000 -1.0000 -1.0000 -0.8450 0.8840 1.0000 -0.2310 -1.0000 -1.0000 -1.0000 -1.0000 -1.0000 -1.0000 -1.0000 -1.0000 -1.0000 -1.0000 -1.0000 -1.0000 -0.9740 0.1630 0.9620 -0.7940 -1.0000 -1.0000 -1.0000 -1.0000 -1.0000 -1.0000 -1.0000 -1.0000 -1.0000 -1.0000 -1.0000 -1.0000 -1.0000 0.6090 1.0000 0.2300 -1.0000 -1.0000 -1.0000 -1.0000 -1.0000 -1.0000 -1.0000 -1.0000 -1.0000 -1.0000 -1.0000 -1.0000 -1.0000 0.0000 0.4290 -0.7070 -1.0000 -1.0000 -1.0000 -1.0000 -1.0000 -1.0000 </t>
  </si>
  <si>
    <t xml:space="preserve">3.0000 -1.0000 -1.0000 -1.0000 -1.0000 -1.0000 -0.8350 -0.1450 0.8560 0.9610 -0.1530 -1.0000 -1.0000 -1.0000 -1.0000 -1.0000 -1.0000 -1.0000 -1.0000 -1.0000 -1.0000 -1.0000 0.0640 1.0000 1.0000 1.0000 0.9970 0.3970 -0.9950 -1.0000 -1.0000 -1.0000 -1.0000 -1.0000 -1.0000 -1.0000 -1.0000 -0.8210 0.9540 1.0000 1.0000 1.0000 1.0000 1.0000 0.1140 -1.0000 -1.0000 -1.0000 -1.0000 -1.0000 -1.0000 -1.0000 -1.0000 -0.9210 0.5980 0.2800 -0.7140 -0.3930 1.0000 1.0000 0.8030 -0.9730 -1.0000 -1.0000 -1.0000 -1.0000 -1.0000 -1.0000 -1.0000 -1.0000 -1.0000 -1.0000 -1.0000 -0.3480 1.0000 1.0000 0.8760 -0.9340 -1.0000 -1.0000 -1.0000 -1.0000 -1.0000 -1.0000 -1.0000 -1.0000 -1.0000 -0.9420 -0.4560 0.8150 1.0000 1.0000 0.2060 -1.0000 -1.0000 -1.0000 -1.0000 -1.0000 -1.0000 -1.0000 -1.0000 -1.0000 -1.0000 0.0270 1.0000 1.0000 1.0000 0.3370 -0.8650 -1.0000 -1.0000 -1.0000 -1.0000 -1.0000 -1.0000 -1.0000 -1.0000 -1.0000 -1.0000 -0.3530 0.9660 1.0000 1.0000 -0.2040 -1.0000 -1.0000 -1.0000 -1.0000 -1.0000 -1.0000 -1.0000 -1.0000 -1.0000 -1.0000 -1.0000 -1.0000 -0.6730 0.4530 1.0000 0.9910 -0.7220 -1.0000 -1.0000 -1.0000 -1.0000 -1.0000 -1.0000 -1.0000 -1.0000 -1.0000 -1.0000 -1.0000 -1.0000 -0.9410 0.7950 1.0000 0.4580 -0.9890 -1.0000 -1.0000 -1.0000 -1.0000 -1.0000 -1.0000 -1.0000 -1.0000 -1.0000 -1.0000 -1.0000 -1.0000 0.0480 1.0000 1.0000 -0.6340 -1.0000 -1.0000 -1.0000 -1.0000 -1.0000 -1.0000 -0.5620 -0.1610 -0.9460 -1.0000 -1.0000 -1.0000 -0.3650 1.0000 1.0000 -0.4020 -1.0000 -1.0000 -1.0000 -1.0000 -1.0000 -1.0000 -0.2880 1.0000 0.5010 -0.8280 -1.0000 -0.9170 0.1970 1.0000 1.0000 -0.2000 -1.0000 -1.0000 -1.0000 -1.0000 -1.0000 -1.0000 -0.9320 0.8080 1.0000 0.3020 -0.1300 0.5600 1.0000 1.0000 0.9760 -0.4280 -1.0000 -1.0000 -1.0000 -1.0000 -1.0000 -1.0000 -1.0000 -0.8040 0.7540 1.0000 1.0000 1.0000 1.0000 1.0000 0.3280 -1.0000 -1.0000 -1.0000 -1.0000 -1.0000 -1.0000 -1.0000 -1.0000 -1.0000 -0.5070 0.5310 1.0000 1.0000 0.8640 0.3040 -0.7860 -1.0000 -1.0000 -1.0000 -1.0000 </t>
  </si>
  <si>
    <t xml:space="preserve">8.0000 -1.0000 -1.0000 -1.0000 -1.0000 -0.9970 -0.1640 0.6930 1.0000 0.7690 -0.5580 -1.0000 -1.0000 -1.0000 -1.0000 -1.0000 -1.0000 -1.0000 -1.0000 -1.0000 -1.0000 -0.8620 0.9720 1.0000 1.0000 1.0000 0.9460 -0.3260 -1.0000 -1.0000 -1.0000 -1.0000 -1.0000 -1.0000 -1.0000 -1.0000 -1.0000 -0.8480 0.8840 0.9340 0.4340 0.9490 1.0000 0.8950 -0.5830 -1.0000 -1.0000 -1.0000 -1.0000 -1.0000 -1.0000 -1.0000 -1.0000 -0.5930 1.0000 0.6370 -1.0000 -0.8510 0.6120 1.0000 0.2860 -1.0000 -1.0000 -1.0000 -1.0000 -1.0000 -1.0000 -1.0000 -1.0000 -0.9600 0.8380 1.0000 -0.6510 -1.0000 -0.0760 1.0000 0.9140 -0.9050 -1.0000 -1.0000 -1.0000 -1.0000 -1.0000 -1.0000 -1.0000 -1.0000 0.1540 1.0000 0.0720 -0.2970 0.7080 1.0000 0.9320 -0.8830 -1.0000 -1.0000 -1.0000 -1.0000 -1.0000 -1.0000 -1.0000 -1.0000 -0.5690 1.0000 0.9790 0.9750 1.0000 0.9730 -0.1720 -1.0000 -1.0000 -1.0000 -1.0000 -1.0000 -1.0000 -1.0000 -1.0000 -1.0000 -0.9940 0.7930 1.0000 1.0000 0.6980 -0.3860 -1.0000 -1.0000 -1.0000 -1.0000 -1.0000 -1.0000 -1.0000 -1.0000 -1.0000 -1.0000 -0.4050 0.9840 1.0000 1.0000 0.0530 -1.0000 -1.0000 -1.0000 -1.0000 -1.0000 -1.0000 -1.0000 -1.0000 -1.0000 -1.0000 -0.7410 0.9440 0.9800 0.6740 0.8670 0.9680 -0.5990 -1.0000 -1.0000 -1.0000 -1.0000 -1.0000 -1.0000 -1.0000 -1.0000 -1.0000 -0.0020 0.9970 -0.1100 -1.0000 -0.3210 1.0000 0.7450 -0.7760 -1.0000 -1.0000 -1.0000 -1.0000 -1.0000 -1.0000 -1.0000 -0.8510 0.9460 0.9640 -0.6500 -1.0000 -0.9830 0.7790 1.0000 0.0340 -1.0000 -1.0000 -1.0000 -1.0000 -1.0000 -1.0000 -1.0000 -0.9370 0.8770 0.9960 -0.7100 -1.0000 -0.9900 0.4620 1.0000 0.5630 -1.0000 -1.0000 -1.0000 -1.0000 -1.0000 -1.0000 -1.0000 -1.0000 -0.0330 1.0000 0.5150 -0.1700 0.3770 1.0000 1.0000 0.3750 -1.0000 -1.0000 -1.0000 -1.0000 -1.0000 -1.0000 -1.0000 -1.0000 -0.9560 0.7210 1.0000 1.0000 1.0000 1.0000 0.9720 -0.5030 -1.0000 -1.0000 -1.0000 -1.0000 -1.0000 -1.0000 -1.0000 -1.0000 -1.0000 -0.8730 0.0090 0.7860 0.7350 0.1910 -0.5380 -1.0000 -1.0000 -1.0000 -1.0000 -1.0000 </t>
  </si>
  <si>
    <t xml:space="preserve">0.0000 -1.0000 -1.0000 -1.0000 -1.0000 -1.0000 -1.0000 -1.0000 -0.6030 0.9190 -0.5970 -1.0000 -1.0000 -1.0000 -1.0000 -1.0000 -1.0000 -1.0000 -1.0000 -1.0000 -1.0000 -1.0000 -1.0000 -1.0000 0.4090 1.0000 -0.5690 -1.0000 -1.0000 -1.0000 -1.0000 -1.0000 -1.0000 -1.0000 -1.0000 -1.0000 -1.0000 -1.0000 -1.0000 -0.7520 0.8650 0.9680 -0.6800 -1.0000 -1.0000 -1.0000 -1.0000 -1.0000 -1.0000 -1.0000 -1.0000 -1.0000 -1.0000 -1.0000 -1.0000 -0.1040 1.0000 1.0000 0.1840 -1.0000 -1.0000 -1.0000 -1.0000 -1.0000 -1.0000 -1.0000 -1.0000 -1.0000 -1.0000 -1.0000 -0.9900 0.7500 0.9120 -0.1900 0.9270 -0.6080 -1.0000 -1.0000 -1.0000 -1.0000 -1.0000 -1.0000 -1.0000 -1.0000 -1.0000 -1.0000 -0.8290 0.9720 0.2170 -1.0000 0.5030 -0.0230 -1.0000 -1.0000 -1.0000 -1.0000 -1.0000 -1.0000 -1.0000 -1.0000 -1.0000 -1.0000 -0.3130 0.9430 -0.7490 -1.0000 -0.0730 0.7610 -0.9670 -1.0000 -1.0000 -1.0000 -1.0000 -1.0000 -1.0000 -1.0000 -1.0000 -1.0000 0.4700 0.3300 -1.0000 -1.0000 -0.3300 1.0000 -0.5500 -1.0000 -1.0000 -1.0000 -1.0000 -1.0000 -1.0000 -1.0000 -1.0000 -0.7390 0.9810 -0.6020 -1.0000 -1.0000 -0.4260 1.0000 -0.2140 -1.0000 -1.0000 -1.0000 -1.0000 -1.0000 -1.0000 -1.0000 -1.0000 -0.5230 0.8180 -0.9750 -1.0000 -1.0000 -0.7630 1.0000 -0.0370 -1.0000 -1.0000 -1.0000 -1.0000 -1.0000 -1.0000 -1.0000 -1.0000 -0.2990 0.4590 -1.0000 -1.0000 -1.0000 -0.6990 0.9900 -0.7310 -1.0000 -1.0000 -1.0000 -1.0000 -1.0000 -1.0000 -1.0000 -1.0000 -0.0760 0.2360 -1.0000 -1.0000 -1.0000 -0.6360 0.9990 -0.8040 -1.0000 -1.0000 -1.0000 -1.0000 -1.0000 -1.0000 -1.0000 -1.0000 -0.3320 0.5720 -1.0000 -1.0000 -1.0000 -0.4120 0.9970 -0.7850 -1.0000 -1.0000 -1.0000 -1.0000 -1.0000 -1.0000 -1.0000 -1.0000 -0.9200 0.6110 0.2690 -1.0000 -0.7650 0.3770 0.6470 -0.9780 -1.0000 -1.0000 -1.0000 -1.0000 -1.0000 -1.0000 -1.0000 -1.0000 -1.0000 -0.8750 0.7900 1.0000 1.0000 1.0000 -0.1950 -1.0000 -1.0000 -1.0000 -1.0000 -1.0000 -1.0000 -1.0000 -1.0000 -1.0000 -1.0000 -1.0000 -0.6500 0.5480 0.8840 0.2600 -0.9230 -1.0000 -1.0000 -1.0000 -1.0000 -1.0000 </t>
  </si>
  <si>
    <t xml:space="preserve">1.0000 -1.0000 -1.0000 -1.0000 -1.0000 -1.0000 -1.0000 -1.0000 -0.4160 -0.3530 -1.0000 -1.0000 -1.0000 -1.0000 -1.0000 -1.0000 -1.0000 -1.0000 -1.0000 -1.0000 -1.0000 -1.0000 -1.0000 -1.0000 -0.3980 0.4270 -1.0000 -1.0000 -1.0000 -1.0000 -1.0000 -1.0000 -1.0000 -1.0000 -1.0000 -1.0000 -1.0000 -1.0000 -1.0000 -1.0000 -0.0830 0.9790 -0.7710 -1.0000 -1.0000 -1.0000 -1.0000 -1.0000 -1.0000 -1.0000 -1.0000 -1.0000 -1.0000 -1.0000 -1.0000 -1.0000 0.4210 0.9650 -0.8190 -1.0000 -1.0000 -1.0000 -1.0000 -1.0000 -1.0000 -1.0000 -1.0000 -1.0000 -1.0000 -1.0000 -1.0000 -1.0000 0.7460 0.8550 -0.9530 -1.0000 -1.0000 -1.0000 -1.0000 -1.0000 -1.0000 -1.0000 -1.0000 -1.0000 -1.0000 -1.0000 -1.0000 -1.0000 0.6780 0.8810 -0.9860 -1.0000 -1.0000 -1.0000 -1.0000 -1.0000 -1.0000 -1.0000 -1.0000 -1.0000 -1.0000 -1.0000 -1.0000 -0.9360 0.9500 0.3200 -0.9990 -1.0000 -1.0000 -1.0000 -1.0000 -1.0000 -1.0000 -1.0000 -1.0000 -1.0000 -1.0000 -1.0000 -1.0000 -0.6540 1.0000 0.6630 -0.9930 -1.0000 -1.0000 -1.0000 -1.0000 -1.0000 -1.0000 -1.0000 -1.0000 -1.0000 -1.0000 -1.0000 -1.0000 -0.6360 1.0000 0.1600 -1.0000 -1.0000 -1.0000 -1.0000 -1.0000 -1.0000 -1.0000 -1.0000 -1.0000 -1.0000 -1.0000 -1.0000 -1.0000 -0.5750 1.0000 0.4770 -1.0000 -1.0000 -1.0000 -1.0000 -1.0000 -1.0000 -1.0000 -1.0000 -1.0000 -1.0000 -1.0000 -1.0000 -1.0000 -0.8090 0.9990 0.3890 -1.0000 -1.0000 -1.0000 -1.0000 -1.0000 -1.0000 -1.0000 -1.0000 -1.0000 -1.0000 -1.0000 -1.0000 -1.0000 -0.8580 0.9900 0.7460 -0.9870 -1.0000 -1.0000 -1.0000 -1.0000 -1.0000 -1.0000 -1.0000 -1.0000 -1.0000 -1.0000 -1.0000 -1.0000 -0.9680 0.8970 1.0000 -0.7360 -1.0000 -1.0000 -1.0000 -1.0000 -1.0000 -1.0000 -1.0000 -1.0000 -1.0000 -1.0000 -1.0000 -1.0000 -1.0000 0.6670 0.9950 -0.8030 -1.0000 -1.0000 -1.0000 -1.0000 -1.0000 -1.0000 -1.0000 -1.0000 -1.0000 -1.0000 -1.0000 -1.0000 -1.0000 0.6850 1.0000 -0.5290 -1.0000 -1.0000 -1.0000 -1.0000 -1.0000 -1.0000 -1.0000 -1.0000 -1.0000 -1.0000 -1.0000 -1.0000 -1.0000 -0.1200 0.8430 -0.6910 -1.0000 -1.0000 -1.0000 -1.0000 -1.0000 -1.0000 </t>
  </si>
  <si>
    <t xml:space="preserve">9.0000 -1.0000 -1.0000 -1.0000 -1.0000 -1.0000 -1.0000 -0.9590 -0.5710 0.5760 1.0000 0.5350 -0.8310 -1.0000 -1.0000 -1.0000 -1.0000 -1.0000 -1.0000 -1.0000 -1.0000 -1.0000 -0.6970 0.5560 1.0000 0.4880 -0.0970 0.8310 -0.3560 -1.0000 -1.0000 -1.0000 -1.0000 -1.0000 -1.0000 -1.0000 -1.0000 -0.3970 0.9440 0.8180 -0.2780 -0.9720 -1.0000 0.1370 -0.0690 -1.0000 -1.0000 -1.0000 -1.0000 -1.0000 -1.0000 -1.0000 -0.9870 0.7350 0.6990 -0.8190 -1.0000 -1.0000 -0.9680 0.6890 -0.5800 -1.0000 -1.0000 -1.0000 -1.0000 -1.0000 -1.0000 -1.0000 -1.0000 0.6970 0.2240 -1.0000 -1.0000 -1.0000 -0.8420 0.0300 -0.6630 -1.0000 -1.0000 -1.0000 -1.0000 -1.0000 -1.0000 -1.0000 -1.0000 -0.1580 0.9500 0.1750 -0.4290 -0.4290 -0.1870 0.7720 0.8510 -0.9870 -1.0000 -1.0000 -1.0000 -1.0000 -1.0000 -1.0000 -1.0000 -1.0000 -0.5590 0.4910 0.9440 1.0000 1.0000 0.9990 -0.3540 -1.0000 -1.0000 -1.0000 -1.0000 -1.0000 -1.0000 -1.0000 -1.0000 -1.0000 -1.0000 -1.0000 -0.9260 -0.4920 1.0000 0.3330 -0.9970 -1.0000 -1.0000 -1.0000 -1.0000 -1.0000 -1.0000 -1.0000 -1.0000 -1.0000 -1.0000 -1.0000 -1.0000 -0.0690 1.0000 -0.3390 -1.0000 -1.0000 -1.0000 -1.0000 -1.0000 -1.0000 -1.0000 -1.0000 -1.0000 -1.0000 -1.0000 -1.0000 -1.0000 0.6230 0.8010 -0.9420 -1.0000 -1.0000 -1.0000 -1.0000 -1.0000 -1.0000 -1.0000 -1.0000 -1.0000 -1.0000 -1.0000 -1.0000 -0.6950 0.9750 0.2760 -1.0000 -1.0000 -1.0000 -1.0000 -1.0000 -1.0000 -1.0000 -1.0000 -1.0000 -1.0000 -1.0000 -1.0000 -1.0000 0.1900 1.0000 -0.4530 -1.0000 -1.0000 -1.0000 -1.0000 -1.0000 -1.0000 -1.0000 -1.0000 -1.0000 -1.0000 -1.0000 -1.0000 -1.0000 0.4470 0.9380 -0.9020 -1.0000 -1.0000 -1.0000 -1.0000 -1.0000 -1.0000 -1.0000 -1.0000 -1.0000 -1.0000 -1.0000 -1.0000 -1.0000 0.6320 0.6330 -1.0000 -1.0000 -1.0000 -1.0000 -1.0000 -1.0000 -1.0000 -1.0000 -1.0000 -1.0000 -1.0000 -1.0000 -1.0000 -0.7950 0.9570 0.2310 -1.0000 -1.0000 -1.0000 -1.0000 -1.0000 -1.0000 -1.0000 -1.0000 -1.0000 -1.0000 -1.0000 -1.0000 -1.0000 -0.8720 0.6010 -0.2440 -1.0000 -1.0000 -1.0000 -1.0000 -1.0000 -1.0000 -1.0000 </t>
  </si>
  <si>
    <t xml:space="preserve">7.0000 -1.0000 -1.0000 -1.0000 -1.0000 -1.0000 -0.8150 -0.5260 -0.2800 -0.0300 0.4950 0.7460 1.0000 0.8830 -0.3870 -1.0000 -1.0000 -1.0000 -1.0000 -0.0760 0.1900 0.7650 0.9450 1.0000 1.0000 1.0000 0.8690 0.5870 0.6220 1.0000 0.3550 -1.0000 -1.0000 -1.0000 -1.0000 -0.6010 0.0460 0.0210 0.3830 0.0420 -0.3090 -0.7260 -0.9400 -0.9760 0.6150 1.0000 -0.2480 -1.0000 -1.0000 -1.0000 -1.0000 -1.0000 -1.0000 -1.0000 -1.0000 -1.0000 -1.0000 -1.0000 -1.0000 -0.2400 1.0000 0.5580 -0.9840 -1.0000 -1.0000 -1.0000 -1.0000 -1.0000 -1.0000 -1.0000 -1.0000 -1.0000 -1.0000 -1.0000 -0.8820 0.9050 1.0000 -0.3300 -1.0000 -1.0000 -1.0000 -1.0000 -1.0000 -1.0000 -1.0000 -1.0000 -1.0000 -1.0000 -1.0000 -1.0000 -0.2660 1.0000 0.4690 -0.9760 -1.0000 -1.0000 -1.0000 -1.0000 -1.0000 -1.0000 -1.0000 -1.0000 -1.0000 -1.0000 -1.0000 -1.0000 0.3310 1.0000 -0.0640 -1.0000 -1.0000 -1.0000 -1.0000 -1.0000 -1.0000 -1.0000 -1.0000 -1.0000 -1.0000 -1.0000 -1.0000 -0.7950 0.9510 0.9730 -0.5890 -1.0000 -1.0000 -1.0000 -1.0000 -1.0000 -1.0000 -1.0000 -1.0000 -1.0000 -1.0000 -1.0000 -1.0000 -0.5200 1.0000 0.8320 -0.9710 -1.0000 -1.0000 -1.0000 -1.0000 -1.0000 -1.0000 -1.0000 -1.0000 -1.0000 -1.0000 -1.0000 -1.0000 0.0200 1.0000 0.3430 -1.0000 -1.0000 -1.0000 -1.0000 -1.0000 -1.0000 -1.0000 -1.0000 -1.0000 -1.0000 -1.0000 -1.0000 -0.9970 0.6890 1.0000 -0.0890 -1.0000 -1.0000 -1.0000 -1.0000 -1.0000 -1.0000 -1.0000 -1.0000 -1.0000 -1.0000 -1.0000 -1.0000 -0.9600 0.8620 1.0000 -0.6860 -1.0000 -1.0000 -1.0000 -1.0000 -1.0000 -1.0000 -1.0000 -1.0000 -1.0000 -1.0000 -1.0000 -1.0000 -0.8810 0.9820 0.9760 -0.9010 -1.0000 -1.0000 -1.0000 -1.0000 -1.0000 -1.0000 -1.0000 -1.0000 -1.0000 -1.0000 -1.0000 -1.0000 -0.7320 0.9980 0.8150 -0.9950 -1.0000 -1.0000 -1.0000 -1.0000 -1.0000 -1.0000 -1.0000 -1.0000 -1.0000 -1.0000 -1.0000 -1.0000 -0.4870 0.9910 0.7950 -0.9990 -1.0000 -1.0000 -1.0000 -1.0000 -1.0000 -1.0000 -1.0000 -1.0000 -1.0000 -1.0000 -1.0000 -1.0000 -1.0000 0.1780 0.6880 -1.0000 -1.0000 -1.0000 -1.0000 -1.0000 -1.0000 </t>
  </si>
  <si>
    <t xml:space="preserve">0.0000 -1.0000 -1.0000 -1.0000 -1.0000 -1.0000 -1.0000 -1.0000 -0.8080 0.7550 0.7110 -0.8670 -1.0000 -1.0000 -1.0000 -1.0000 -1.0000 -1.0000 -1.0000 -1.0000 -1.0000 -1.0000 -1.0000 -1.0000 -0.3690 1.0000 1.0000 0.1110 -1.0000 -1.0000 -1.0000 -1.0000 -1.0000 -1.0000 -1.0000 -1.0000 -1.0000 -1.0000 -1.0000 -0.5230 0.9410 1.0000 1.0000 -0.0900 -1.0000 -1.0000 -1.0000 -1.0000 -1.0000 -1.0000 -1.0000 -1.0000 -1.0000 -1.0000 -0.6590 0.9030 1.0000 0.8210 0.7060 0.9630 -0.3740 -1.0000 -1.0000 -1.0000 -1.0000 -1.0000 -1.0000 -1.0000 -1.0000 -0.3440 0.8970 1.0000 0.7240 -0.6680 -0.7850 0.7700 0.8740 -0.6440 -1.0000 -1.0000 -1.0000 -1.0000 -1.0000 -1.0000 -0.7520 0.8360 1.0000 0.8240 -0.7320 -1.0000 -1.0000 -0.5900 0.8960 0.4660 -0.9690 -1.0000 -1.0000 -1.0000 -1.0000 -0.8690 0.7790 1.0000 0.9310 -0.6660 -1.0000 -1.0000 -1.0000 -1.0000 0.1280 1.0000 -0.3460 -1.0000 -1.0000 -1.0000 -0.9990 0.2830 1.0000 1.0000 -0.1080 -1.0000 -1.0000 -1.0000 -1.0000 -1.0000 -0.7050 1.0000 0.8310 -0.9700 -1.0000 -1.0000 -0.7220 0.9850 1.0000 0.5380 -0.9610 -1.0000 -1.0000 -1.0000 -1.0000 -1.0000 -0.8470 0.9780 0.9940 -0.7920 -1.0000 -1.0000 -0.4080 1.0000 0.9890 -0.6860 -1.0000 -1.0000 -1.0000 -1.0000 -1.0000 -1.0000 -0.9420 0.9100 1.0000 -0.3790 -1.0000 -1.0000 -0.1080 1.0000 0.7910 -0.9760 -1.0000 -1.0000 -1.0000 -1.0000 -1.0000 -1.0000 -0.9520 0.9150 1.0000 -0.2550 -1.0000 -1.0000 -0.5470 1.0000 0.9360 -0.8980 -1.0000 -1.0000 -1.0000 -1.0000 -1.0000 -1.0000 -0.9980 0.7970 1.0000 -0.1900 -1.0000 -1.0000 -0.9880 0.7360 1.0000 -0.0600 -0.9410 -1.0000 -1.0000 -1.0000 -1.0000 -1.0000 -0.4200 0.9920 1.0000 -0.2640 -1.0000 -1.0000 -1.0000 -0.5010 0.9440 1.0000 0.7630 0.5390 -0.3750 -0.7840 -0.2190 0.1680 0.8920 1.0000 0.8770 -0.7650 -1.0000 -1.0000 -1.0000 -1.0000 -0.2420 0.8560 1.0000 1.0000 1.0000 0.9610 1.0000 1.0000 0.9710 0.5630 -0.3770 -1.0000 -1.0000 -1.0000 -1.0000 -1.0000 -1.0000 -0.8840 -0.2250 0.4380 0.6100 1.0000 1.0000 0.7190 -0.0040 -1.0000 -1.0000 -1.0000 -1.0000 </t>
  </si>
  <si>
    <t xml:space="preserve">0.0000 -1.0000 -1.0000 -1.0000 -1.0000 -1.0000 -1.0000 0.3790 0.5750 -0.2250 -0.8010 -1.0000 -1.0000 -1.0000 -1.0000 -1.0000 -1.0000 -1.0000 -1.0000 -0.8900 -0.9060 -1.0000 -1.0000 0.2290 1.0000 1.0000 0.9500 0.5180 -0.3060 -0.9630 -1.0000 -1.0000 -1.0000 -1.0000 -0.6550 0.8950 0.8680 0.3340 -0.8720 -0.9850 -0.4890 0.0460 0.3770 0.9710 1.0000 0.6430 -0.6000 -1.0000 -1.0000 -0.8750 0.7070 1.0000 1.0000 0.4400 -0.5710 -1.0000 -1.0000 -1.0000 -1.0000 -0.6400 0.0100 0.9790 0.9160 -0.3810 -1.0000 -0.1650 1.0000 0.7750 -0.8680 -1.0000 -1.0000 -1.0000 -1.0000 -1.0000 -1.0000 -1.0000 -1.0000 -0.6540 0.8510 0.8540 -0.7280 0.2890 1.0000 -0.0330 -1.0000 -1.0000 -1.0000 -1.0000 -1.0000 -1.0000 -1.0000 -1.0000 -1.0000 -1.0000 -0.0690 1.0000 0.2140 0.5650 1.0000 -0.4200 -1.0000 -1.0000 -1.0000 -1.0000 -1.0000 -1.0000 -1.0000 -1.0000 -1.0000 -1.0000 -0.4510 1.0000 0.5960 0.6660 1.0000 -0.6960 -1.0000 -1.0000 -1.0000 -1.0000 -1.0000 -1.0000 -1.0000 -1.0000 -1.0000 -1.0000 -0.7460 1.0000 0.7150 0.6130 0.9510 -0.9230 -1.0000 -1.0000 -1.0000 -1.0000 -1.0000 -1.0000 -1.0000 -1.0000 -1.0000 -1.0000 -0.2950 1.0000 0.6150 0.8010 1.0000 -0.6780 -1.0000 -1.0000 -1.0000 -1.0000 -1.0000 -1.0000 -1.0000 -1.0000 -1.0000 -1.0000 0.0260 1.0000 0.1180 0.4400 1.0000 -0.2960 -1.0000 -1.0000 -1.0000 -1.0000 -1.0000 -1.0000 -1.0000 -1.0000 -1.0000 -0.6600 0.7320 1.0000 -0.5300 -0.2960 0.9990 0.2640 -1.0000 -1.0000 -1.0000 -1.0000 -1.0000 -1.0000 -1.0000 -1.0000 -0.9990 0.3130 1.0000 0.4480 -0.9590 -1.0000 0.4230 0.9780 -0.1880 -0.9310 -1.0000 -1.0000 -1.0000 -1.0000 -1.0000 -0.8200 0.2820 1.0000 0.9480 -0.5260 -1.0000 -1.0000 -0.7060 0.7790 1.0000 0.5610 -0.1820 -0.5460 -0.5460 -0.4690 0.2230 0.9100 1.0000 1.0000 -0.3460 -1.0000 -1.0000 -1.0000 -1.0000 -0.7840 0.3890 0.9660 1.0000 1.0000 1.0000 1.0000 1.0000 0.9920 0.5930 -0.5400 -0.9870 -1.0000 -1.0000 -1.0000 -1.0000 -1.0000 -1.0000 -0.7070 0.0600 0.3340 0.6900 0.1470 0.0980 -0.2940 -1.0000 -1.0000 -1.0000 -1.0000 -1.0000 </t>
  </si>
  <si>
    <t xml:space="preserve">1.0000 -1.0000 -1.0000 -1.0000 -1.0000 -1.0000 -1.0000 -1.0000 0.6960 0.3240 -1.0000 -1.0000 -1.0000 -1.0000 -1.0000 -1.0000 -1.0000 -1.0000 -1.0000 -1.0000 -1.0000 -1.0000 -1.0000 -1.0000 0.9020 0.9370 -1.0000 -1.0000 -1.0000 -1.0000 -1.0000 -1.0000 -1.0000 -1.0000 -1.0000 -1.0000 -1.0000 -1.0000 -1.0000 -0.9350 0.9160 0.8590 -1.0000 -1.0000 -1.0000 -1.0000 -1.0000 -1.0000 -1.0000 -1.0000 -1.0000 -1.0000 -1.0000 -1.0000 -1.0000 -0.4540 1.0000 0.2940 -1.0000 -1.0000 -1.0000 -1.0000 -1.0000 -1.0000 -1.0000 -1.0000 -1.0000 -1.0000 -1.0000 -1.0000 -1.0000 0.0850 1.0000 0.2920 -1.0000 -1.0000 -1.0000 -1.0000 -1.0000 -1.0000 -1.0000 -1.0000 -1.0000 -1.0000 -1.0000 -1.0000 -1.0000 0.1890 1.0000 0.2900 -1.0000 -1.0000 -1.0000 -1.0000 -1.0000 -1.0000 -1.0000 -1.0000 -1.0000 -1.0000 -1.0000 -1.0000 -1.0000 0.1910 1.0000 -0.0950 -1.0000 -1.0000 -1.0000 -1.0000 -1.0000 -1.0000 -1.0000 -1.0000 -1.0000 -1.0000 -1.0000 -1.0000 -1.0000 0.1930 1.0000 -0.3530 -1.0000 -1.0000 -1.0000 -1.0000 -1.0000 -1.0000 -1.0000 -1.0000 -1.0000 -1.0000 -1.0000 -1.0000 -1.0000 0.8350 1.0000 -0.3550 -1.0000 -1.0000 -1.0000 -1.0000 -1.0000 -1.0000 -1.0000 -1.0000 -1.0000 -1.0000 -1.0000 -1.0000 -1.0000 0.5800 1.0000 -0.3570 -1.0000 -1.0000 -1.0000 -1.0000 -1.0000 -1.0000 -1.0000 -1.0000 -1.0000 -1.0000 -1.0000 -1.0000 -1.0000 0.1980 1.0000 -0.3580 -1.0000 -1.0000 -1.0000 -1.0000 -1.0000 -1.0000 -1.0000 -1.0000 -1.0000 -1.0000 -1.0000 -1.0000 -1.0000 0.2000 1.0000 0.1520 -1.0000 -1.0000 -1.0000 -1.0000 -1.0000 -1.0000 -1.0000 -1.0000 -1.0000 -1.0000 -1.0000 -1.0000 -1.0000 0.2020 1.0000 0.4230 -0.8880 -1.0000 -1.0000 -1.0000 -1.0000 -1.0000 -1.0000 -1.0000 -1.0000 -1.0000 -1.0000 -1.0000 -1.0000 0.2030 1.0000 1.0000 0.4780 -1.0000 -1.0000 -1.0000 -1.0000 -1.0000 -1.0000 -1.0000 -1.0000 -1.0000 -1.0000 -1.0000 -1.0000 0.2050 1.0000 0.9760 -0.2930 -1.0000 -1.0000 -1.0000 -1.0000 -1.0000 -1.0000 -1.0000 -1.0000 -1.0000 -1.0000 -1.0000 -1.0000 -0.5890 0.9760 0.2980 -1.0000 -1.0000 -1.0000 -1.0000 -1.0000 -1.0000 -1.0000 </t>
  </si>
  <si>
    <t xml:space="preserve">8.0000 -1.0000 -1.0000 -1.0000 -0.9350 0.2240 0.8680 0.4440 -0.3230 0.0300 0.0300 -0.3720 -0.9900 -1.0000 -1.0000 -1.0000 -1.0000 -1.0000 -1.0000 -0.9820 0.1790 1.0000 1.0000 1.0000 1.0000 1.0000 1.0000 1.0000 0.0660 -1.0000 -1.0000 -1.0000 -1.0000 -1.0000 -1.0000 -0.4850 1.0000 0.8980 0.3200 -0.1510 -0.4210 -0.6360 -0.6360 0.4150 0.9350 -0.9530 -1.0000 -1.0000 -1.0000 -1.0000 -1.0000 -0.0200 0.9380 -0.7450 -1.0000 -1.0000 -1.0000 -1.0000 -1.0000 0.0390 0.9280 -0.9990 -1.0000 -1.0000 -1.0000 -1.0000 -1.0000 0.1220 0.9410 -0.8460 -1.0000 -1.0000 -1.0000 -0.8950 -0.1900 0.8390 0.5510 -1.0000 -1.0000 -1.0000 -1.0000 -1.0000 -1.0000 -0.1470 1.0000 -0.1660 -0.6360 -0.2640 -0.5040 0.4430 1.0000 1.0000 0.9750 0.1580 -0.9020 -1.0000 -1.0000 -1.0000 -1.0000 -0.9790 0.6220 1.0000 1.0000 1.0000 1.0000 1.0000 0.3980 -0.3940 -0.0320 0.9130 0.0730 -1.0000 -1.0000 -1.0000 -1.0000 -0.5540 0.9850 0.8170 0.7500 0.5150 0.8600 -0.2690 -0.9810 -1.0000 -1.0000 -0.0360 0.9950 -0.5650 -1.0000 -1.0000 -0.8910 0.8330 0.6810 -0.7740 -1.0000 -1.0000 -1.0000 -1.0000 -1.0000 -1.0000 -1.0000 -0.9260 0.7860 0.4020 -1.0000 -1.0000 -0.2990 1.0000 -0.4100 -1.0000 -1.0000 -1.0000 -1.0000 -1.0000 -1.0000 -1.0000 -1.0000 -0.7960 0.7680 0.3780 -1.0000 -1.0000 0.3420 0.9580 -0.9060 -1.0000 -1.0000 -1.0000 -1.0000 -1.0000 -1.0000 -1.0000 -0.9250 0.7280 1.0000 0.2360 -1.0000 -1.0000 0.2790 0.9490 -0.8330 -1.0000 -1.0000 -1.0000 -1.0000 -1.0000 -1.0000 -1.0000 -0.9750 0.5680 1.0000 -0.1410 -1.0000 -1.0000 -0.1530 1.0000 -0.1450 -1.0000 -1.0000 -1.0000 -1.0000 -1.0000 -1.0000 -0.7810 0.1990 0.9730 -0.0200 -0.9930 -1.0000 -1.0000 -0.8840 0.7560 0.8360 -0.4470 -1.0000 -1.0000 -1.0000 -0.7490 0.0340 0.8670 0.8760 -0.2390 -1.0000 -1.0000 -1.0000 -1.0000 -1.0000 -0.4780 0.8320 0.9910 0.6990 0.3940 0.4860 0.9610 0.9750 0.2790 -0.8140 -1.0000 -1.0000 -1.0000 -1.0000 -1.0000 -1.0000 -1.0000 -0.7800 0.2020 0.9880 1.0000 0.6150 0.3280 -0.6120 -1.0000 -1.0000 -1.0000 -1.0000 -1.0000 -1.0000 </t>
  </si>
  <si>
    <t xml:space="preserve">4.0000 -1.0000 -1.0000 -1.0000 -1.0000 -1.0000 -1.0000 -1.0000 -1.0000 -0.7760 -0.4070 -0.8640 0.7180 -0.5070 -1.0000 -1.0000 -1.0000 -1.0000 -1.0000 -1.0000 -1.0000 -1.0000 -1.0000 -1.0000 -0.4450 0.9320 0.8710 -0.4350 1.0000 0.1470 -1.0000 -1.0000 -1.0000 -1.0000 -1.0000 -1.0000 -1.0000 -1.0000 -1.0000 -0.6690 0.8590 0.8230 -0.6760 -0.7030 1.0000 0.0100 -1.0000 -1.0000 -1.0000 -1.0000 -1.0000 -1.0000 -1.0000 -1.0000 -1.0000 0.5720 0.9420 -0.5320 -1.0000 -0.5300 1.0000 0.2630 -1.0000 -1.0000 -1.0000 -1.0000 -1.0000 -1.0000 -1.0000 -1.0000 0.0250 0.9960 -0.2880 -1.0000 -1.0000 -0.8540 1.0000 0.5880 -1.0000 -1.0000 -1.0000 -1.0000 -1.0000 -1.0000 -1.0000 -0.5020 0.9800 0.5160 -0.9760 -1.0000 -1.0000 -1.0000 0.8210 0.6990 -1.0000 -1.0000 -1.0000 -1.0000 -1.0000 -1.0000 -0.8570 0.6820 0.7630 -0.8200 -1.0000 -1.0000 -1.0000 -1.0000 0.4960 0.7040 -1.0000 -1.0000 -1.0000 -1.0000 -1.0000 -0.9130 0.6890 1.0000 -0.2250 -1.0000 -1.0000 -1.0000 -1.0000 -1.0000 0.3140 0.9720 -0.9440 -1.0000 -1.0000 -1.0000 -0.6630 0.6390 0.9630 0.0030 -1.0000 -1.0000 -1.0000 -1.0000 -1.0000 -1.0000 0.3810 1.0000 0.3870 -0.2560 -1.0000 -1.0000 0.7850 0.9310 -0.1290 -1.0000 -1.0000 -0.7890 -0.7330 -0.3650 -0.2000 -0.2000 0.6150 1.0000 1.0000 0.8060 -1.0000 -1.0000 0.4100 0.0960 0.2000 0.3800 0.7330 0.9380 1.0000 1.0000 1.0000 1.0000 1.0000 1.0000 0.9790 0.1200 -1.0000 -1.0000 0.2060 1.0000 1.0000 1.0000 0.9940 0.4670 0.4670 0.4020 -0.0670 -0.0670 -0.0670 0.8920 0.5750 -0.9990 -1.0000 -1.0000 -0.3470 0.0670 -0.2480 -0.4850 -1.0000 -1.0000 -1.0000 -1.0000 -1.0000 -1.0000 -1.0000 0.5490 0.8200 -0.9200 -1.0000 -1.0000 -1.0000 -1.0000 -1.0000 -1.0000 -1.0000 -1.0000 -1.0000 -1.0000 -1.0000 -1.0000 -1.0000 0.2240 1.0000 -0.4910 -1.0000 -1.0000 -1.0000 -1.0000 -1.0000 -1.0000 -1.0000 -1.0000 -1.0000 -1.0000 -1.0000 -1.0000 -1.0000 -0.1360 1.0000 0.2960 -1.0000 -1.0000 -1.0000 -1.0000 -1.0000 -1.0000 -1.0000 -1.0000 -1.0000 -1.0000 -1.0000 -1.0000 -1.0000 -0.9400 0.4130 0.2650 -1.0000 </t>
  </si>
  <si>
    <t xml:space="preserve">1.0000 -1.0000 -1.0000 -1.0000 -1.0000 -1.0000 -1.0000 -1.0000 0.0240 0.2200 -1.0000 -1.0000 -1.0000 -1.0000 -1.0000 -1.0000 -1.0000 -1.0000 -1.0000 -1.0000 -1.0000 -1.0000 -1.0000 -1.0000 0.7840 0.5270 -1.0000 -1.0000 -1.0000 -1.0000 -1.0000 -1.0000 -1.0000 -1.0000 -1.0000 -1.0000 -1.0000 -1.0000 -1.0000 -0.7270 0.9480 0.3740 -1.0000 -1.0000 -1.0000 -1.0000 -1.0000 -1.0000 -1.0000 -1.0000 -1.0000 -1.0000 -1.0000 -1.0000 -1.0000 -0.3560 1.0000 0.2180 -1.0000 -1.0000 -1.0000 -1.0000 -1.0000 -1.0000 -1.0000 -1.0000 -1.0000 -1.0000 -1.0000 -1.0000 -1.0000 -0.2050 1.0000 0.0670 -1.0000 -1.0000 -1.0000 -1.0000 -1.0000 -1.0000 -1.0000 -1.0000 -1.0000 -1.0000 -1.0000 -1.0000 -1.0000 -0.0490 1.0000 -0.0890 -1.0000 -1.0000 -1.0000 -1.0000 -1.0000 -1.0000 -1.0000 -1.0000 -1.0000 -1.0000 -1.0000 -1.0000 -1.0000 0.1040 1.0000 -0.2420 -1.0000 -1.0000 -1.0000 -1.0000 -1.0000 -1.0000 -1.0000 -1.0000 -1.0000 -1.0000 -1.0000 -1.0000 -1.0000 0.2540 1.0000 -0.3920 -1.0000 -1.0000 -1.0000 -1.0000 -1.0000 -1.0000 -1.0000 -1.0000 -1.0000 -1.0000 -1.0000 -1.0000 -1.0000 -0.1390 1.0000 -0.5510 -1.0000 -1.0000 -1.0000 -1.0000 -1.0000 -1.0000 -1.0000 -1.0000 -1.0000 -1.0000 -1.0000 -1.0000 -1.0000 0.0110 1.0000 -0.3590 -1.0000 -1.0000 -1.0000 -1.0000 -1.0000 -1.0000 -1.0000 -1.0000 -1.0000 -1.0000 -1.0000 -1.0000 -1.0000 0.1640 1.0000 -0.4360 -1.0000 -1.0000 -1.0000 -1.0000 -1.0000 -1.0000 -1.0000 -1.0000 -1.0000 -1.0000 -1.0000 -1.0000 -1.0000 0.3210 1.0000 -0.6300 -1.0000 -1.0000 -1.0000 -1.0000 -1.0000 -1.0000 -1.0000 -1.0000 -1.0000 -1.0000 -1.0000 -1.0000 -1.0000 0.1470 1.0000 -0.6090 -1.0000 -1.0000 -1.0000 -1.0000 -1.0000 -1.0000 -1.0000 -1.0000 -1.0000 -1.0000 -1.0000 -1.0000 -1.0000 0.0750 1.0000 -0.0800 -0.8090 -1.0000 -1.0000 -1.0000 -1.0000 -1.0000 -1.0000 -1.0000 -1.0000 -1.0000 -1.0000 -1.0000 -1.0000 0.2280 1.0000 1.0000 0.2970 -1.0000 -1.0000 -1.0000 -1.0000 -1.0000 -1.0000 -1.0000 -1.0000 -1.0000 -1.0000 -1.0000 -1.0000 -0.4750 0.9390 0.8700 -0.6360 -1.0000 -1.0000 -1.0000 -1.0000 -1.0000 -1.0000 </t>
  </si>
  <si>
    <t xml:space="preserve">0.0000 -1.0000 -1.0000 -1.0000 -1.0000 -1.0000 -0.5490 0.5040 0.4960 0.2500 -0.0000 -0.5770 -1.0000 -1.0000 -1.0000 -1.0000 -1.0000 -1.0000 -1.0000 -1.0000 -1.0000 -0.5280 0.8970 1.0000 1.0000 1.0000 1.0000 0.8390 -0.7090 -1.0000 -1.0000 -1.0000 -1.0000 -1.0000 -1.0000 -1.0000 -0.8840 0.7930 0.9020 -0.0790 -0.3130 -0.0620 -0.5000 0.5530 0.5640 -0.9730 -1.0000 -1.0000 -1.0000 -1.0000 -1.0000 -1.0000 -0.4270 1.0000 -0.1980 -1.0000 -1.0000 -1.0000 -1.0000 -0.6870 0.8850 -0.0740 -1.0000 -1.0000 -1.0000 -1.0000 -1.0000 -1.0000 0.1120 0.8390 -0.9510 -1.0000 -1.0000 -1.0000 -1.0000 -1.0000 0.2380 0.7530 -0.9900 -1.0000 -1.0000 -1.0000 -1.0000 -0.9340 0.8360 0.4730 -1.0000 -1.0000 -1.0000 -1.0000 -1.0000 -1.0000 -0.4730 1.0000 -0.5270 -1.0000 -1.0000 -1.0000 -1.0000 -0.6840 1.0000 0.0590 -1.0000 -1.0000 -1.0000 -1.0000 -1.0000 -1.0000 -0.5590 1.0000 -0.4410 -1.0000 -1.0000 -1.0000 -1.0000 -0.3950 1.0000 -0.3550 -1.0000 -1.0000 -1.0000 -1.0000 -1.0000 -1.0000 -0.6450 1.0000 -0.3560 -1.0000 -1.0000 -1.0000 -1.0000 -0.3560 1.0000 -0.3950 -1.0000 -1.0000 -1.0000 -1.0000 -1.0000 -1.0000 -0.3550 1.0000 -0.3950 -1.0000 -1.0000 -1.0000 -1.0000 -0.4410 0.9990 -0.6830 -1.0000 -1.0000 -1.0000 -1.0000 -1.0000 -1.0000 -0.1910 0.9750 -0.9090 -1.0000 -1.0000 -1.0000 -1.0000 -0.6520 1.0000 -0.4730 -1.0000 -1.0000 -1.0000 -1.0000 -1.0000 -0.9480 0.6720 0.9320 -0.9060 -1.0000 -1.0000 -1.0000 -1.0000 -0.9900 0.7530 0.2380 -1.0000 -1.0000 -1.0000 -1.0000 -1.0000 -0.4850 0.9970 0.3620 -1.0000 -1.0000 -1.0000 -1.0000 -1.0000 -1.0000 0.0520 0.8840 -0.9350 -1.0000 -1.0000 -1.0000 -0.8020 0.7290 1.0000 -0.5520 -1.0000 -1.0000 -1.0000 -1.0000 -1.0000 -1.0000 -0.6590 1.0000 0.0340 -1.0000 -0.9810 -0.0790 0.9020 1.0000 0.2840 -1.0000 -1.0000 -1.0000 -1.0000 -1.0000 -1.0000 -1.0000 -1.0000 0.1300 0.9010 0.5000 0.8490 1.0000 1.0000 0.2190 -0.9740 -1.0000 -1.0000 -1.0000 -1.0000 -1.0000 -1.0000 -1.0000 -1.0000 -1.0000 -0.2440 0.7880 1.0000 0.8360 -0.2570 -1.0000 -1.0000 -1.0000 -1.0000 -1.0000 -1.0000 </t>
  </si>
  <si>
    <t xml:space="preserve">1.0000 -1.0000 -1.0000 -1.0000 -1.0000 -1.0000 -1.0000 -0.8600 0.9640 -0.1940 -1.0000 -1.0000 -1.0000 -1.0000 -1.0000 -1.0000 -1.0000 -1.0000 -1.0000 -1.0000 -1.0000 -1.0000 -1.0000 -0.9670 0.8680 0.1560 -1.0000 -1.0000 -1.0000 -1.0000 -1.0000 -1.0000 -1.0000 -1.0000 -1.0000 -1.0000 -1.0000 -1.0000 -1.0000 -1.0000 0.6530 0.5810 -1.0000 -1.0000 -1.0000 -1.0000 -1.0000 -1.0000 -1.0000 -1.0000 -1.0000 -1.0000 -1.0000 -1.0000 -1.0000 -1.0000 0.4790 0.7250 -0.9990 -1.0000 -1.0000 -1.0000 -1.0000 -1.0000 -1.0000 -1.0000 -1.0000 -1.0000 -1.0000 -1.0000 -1.0000 -1.0000 0.2010 0.7680 -1.0000 -1.0000 -1.0000 -1.0000 -1.0000 -1.0000 -1.0000 -1.0000 -1.0000 -1.0000 -1.0000 -1.0000 -1.0000 -1.0000 -0.0610 0.9600 -0.9000 -1.0000 -1.0000 -1.0000 -1.0000 -1.0000 -1.0000 -1.0000 -1.0000 -1.0000 -1.0000 -1.0000 -1.0000 -1.0000 -0.0300 1.0000 -0.6920 -1.0000 -1.0000 -1.0000 -1.0000 -1.0000 -1.0000 -1.0000 -1.0000 -1.0000 -1.0000 -1.0000 -1.0000 -1.0000 0.0010 0.9940 -0.8350 -1.0000 -1.0000 -1.0000 -1.0000 -1.0000 -1.0000 -1.0000 -1.0000 -1.0000 -1.0000 -1.0000 -1.0000 -1.0000 0.1650 0.9830 -0.8710 -1.0000 -1.0000 -1.0000 -1.0000 -1.0000 -1.0000 -1.0000 -1.0000 -1.0000 -1.0000 -1.0000 -1.0000 -1.0000 0.3140 0.9040 -0.9400 -1.0000 -1.0000 -1.0000 -1.0000 -1.0000 -1.0000 -1.0000 -1.0000 -1.0000 -1.0000 -1.0000 -1.0000 -1.0000 0.3450 0.8120 -0.9970 -1.0000 -1.0000 -1.0000 -1.0000 -1.0000 -1.0000 -1.0000 -1.0000 -1.0000 -1.0000 -1.0000 -1.0000 -1.0000 0.6120 0.7830 -0.9990 -1.0000 -1.0000 -1.0000 -1.0000 -1.0000 -1.0000 -1.0000 -1.0000 -1.0000 -1.0000 -1.0000 -1.0000 -0.9810 0.8160 0.8410 -0.9710 -1.0000 -1.0000 -1.0000 -1.0000 -1.0000 -1.0000 -1.0000 -1.0000 -1.0000 -1.0000 -1.0000 -1.0000 -0.6310 0.9970 0.6030 -1.0000 -1.0000 -1.0000 -1.0000 -1.0000 -1.0000 -1.0000 -1.0000 -1.0000 -1.0000 -1.0000 -1.0000 -1.0000 -0.8580 0.9610 0.7940 -0.9870 -1.0000 -1.0000 -1.0000 -1.0000 -1.0000 -1.0000 -1.0000 -1.0000 -1.0000 -1.0000 -1.0000 -1.0000 -1.0000 0.1640 0.1880 -1.0000 -1.0000 -1.0000 -1.0000 -1.0000 -1.0000 -1.0000 </t>
  </si>
  <si>
    <t xml:space="preserve">3.0000 -1.0000 -1.0000 -1.0000 -1.0000 -1.0000 -0.9930 -0.3450 0.6740 0.7980 -0.3200 -1.0000 -1.0000 -1.0000 -1.0000 -1.0000 -1.0000 -1.0000 -1.0000 -1.0000 -1.0000 -1.0000 -0.2970 0.9980 0.9800 0.5610 0.9790 -0.4780 -1.0000 -1.0000 -1.0000 -1.0000 -1.0000 -1.0000 -1.0000 -1.0000 -1.0000 -0.8090 0.8480 0.7770 -0.7020 -1.0000 0.3080 0.6700 -0.9930 -1.0000 -1.0000 -1.0000 -1.0000 -1.0000 -1.0000 -1.0000 -1.0000 -0.0020 0.9840 -0.6850 -1.0000 -1.0000 -0.3430 1.0000 -0.7810 -1.0000 -1.0000 -1.0000 -1.0000 -1.0000 -1.0000 -1.0000 -1.0000 -0.7260 -0.0730 -1.0000 -1.0000 -1.0000 -0.4280 0.9400 -0.9060 -1.0000 -1.0000 -1.0000 -1.0000 -1.0000 -1.0000 -1.0000 -1.0000 -1.0000 -1.0000 -1.0000 -1.0000 -1.0000 -0.1540 0.8900 -0.9740 -1.0000 -1.0000 -1.0000 -1.0000 -1.0000 -1.0000 -1.0000 -1.0000 -1.0000 -1.0000 -1.0000 -1.0000 -0.9410 0.3920 0.6050 -1.0000 -1.0000 -1.0000 -1.0000 -1.0000 -1.0000 -1.0000 -1.0000 -1.0000 -1.0000 -1.0000 -1.0000 -0.6590 0.7980 1.0000 0.9550 -0.2310 -0.9870 -1.0000 -1.0000 -1.0000 -1.0000 -1.0000 -1.0000 -1.0000 -1.0000 -1.0000 -1.0000 -0.1290 1.0000 0.8750 0.6050 0.9970 -0.4070 -1.0000 -1.0000 -1.0000 -1.0000 -1.0000 -1.0000 -0.6170 -0.9510 -1.0000 -1.0000 0.2050 0.9990 -0.3490 -1.0000 0.1170 0.8450 -0.8940 -1.0000 -1.0000 -1.0000 -1.0000 -0.8140 0.7620 -0.7930 -1.0000 -1.0000 -0.9490 -0.5530 -0.9940 -1.0000 -0.6470 1.0000 -0.3020 -1.0000 -1.0000 -1.0000 -1.0000 -0.2140 0.5740 -1.0000 -1.0000 -1.0000 -1.0000 -1.0000 -1.0000 -1.0000 -0.9290 0.9440 -0.1200 -1.0000 -1.0000 -1.0000 -1.0000 -0.1440 0.6780 -1.0000 -1.0000 -1.0000 -1.0000 -1.0000 -1.0000 -1.0000 -0.4220 1.0000 -0.2870 -1.0000 -1.0000 -1.0000 -1.0000 -0.8190 0.9190 -0.3010 -1.0000 -1.0000 -1.0000 -1.0000 -0.9630 -0.3300 0.7900 0.4980 -0.9610 -1.0000 -1.0000 -1.0000 -1.0000 -1.0000 -0.2690 0.9010 0.4330 0.0690 0.0690 0.4710 0.8070 1.0000 0.7090 -0.6890 -1.0000 -1.0000 -1.0000 -1.0000 -1.0000 -1.0000 -1.0000 -0.7900 0.1930 0.8210 0.6860 0.5610 0.5610 -0.1030 -0.8050 -1.0000 -1.0000 -1.0000 -1.0000 </t>
  </si>
  <si>
    <t xml:space="preserve">6.0000 -1.0000 -1.0000 -1.0000 -1.0000 -1.0000 -1.0000 -1.0000 -1.0000 -0.3390 0.7510 -1.0000 -1.0000 -1.0000 -1.0000 -1.0000 -1.0000 -1.0000 -1.0000 -1.0000 -1.0000 -1.0000 -1.0000 -1.0000 -0.7100 0.8440 0.0640 -1.0000 -1.0000 -1.0000 -1.0000 -1.0000 -1.0000 -1.0000 -1.0000 -1.0000 -1.0000 -1.0000 -1.0000 -0.9950 0.3640 0.5840 -0.9660 -1.0000 -1.0000 -1.0000 -1.0000 -1.0000 -1.0000 -1.0000 -1.0000 -1.0000 -1.0000 -1.0000 -1.0000 -0.0710 0.8530 -0.7050 -1.0000 -1.0000 -1.0000 -1.0000 -1.0000 -1.0000 -1.0000 -1.0000 -1.0000 -1.0000 -1.0000 -1.0000 -0.6380 0.9530 -0.3680 -1.0000 -1.0000 -1.0000 -1.0000 -1.0000 -1.0000 -1.0000 -1.0000 -1.0000 -1.0000 -1.0000 -1.0000 -0.9550 0.6290 0.0800 -1.0000 -1.0000 -1.0000 -1.0000 -1.0000 -1.0000 -1.0000 -1.0000 -1.0000 -1.0000 -1.0000 -1.0000 -1.0000 -0.0280 0.7370 -0.8870 -1.0000 -1.0000 -1.0000 -1.0000 -1.0000 -1.0000 -1.0000 -1.0000 -1.0000 -1.0000 -1.0000 -1.0000 -0.7400 0.9080 -0.2890 -1.0000 -1.0000 -1.0000 -1.0000 -1.0000 -1.0000 -1.0000 -1.0000 -1.0000 -1.0000 -1.0000 -1.0000 -1.0000 0.2160 0.6440 -0.9810 -1.0000 -1.0000 -1.0000 -1.0000 -0.5860 0.0830 -0.0860 -0.9870 -1.0000 -1.0000 -1.0000 -1.0000 -0.8450 0.8930 -0.3170 -1.0000 -1.0000 -1.0000 -1.0000 -0.1860 0.9390 1.0000 1.0000 -0.0390 -1.0000 -1.0000 -1.0000 -1.0000 -0.2630 0.9580 -0.9420 -1.0000 -1.0000 -1.0000 -0.1220 0.9930 0.3700 -0.4930 0.6080 0.2560 -1.0000 -1.0000 -1.0000 -1.0000 0.0800 0.6850 -1.0000 -1.0000 -1.0000 -0.1760 0.9790 0.0340 -0.9970 -0.9350 0.8380 0.0160 -1.0000 -1.0000 -1.0000 -1.0000 0.0700 0.9550 -0.7700 -1.0000 -0.5020 0.9810 0.0930 -1.0000 -1.0000 0.0020 1.0000 -0.5940 -1.0000 -1.0000 -1.0000 -1.0000 -0.6770 0.9060 0.5670 -0.5630 0.5730 0.9750 0.8210 -0.8190 0.0130 0.9960 0.1850 -0.9980 -1.0000 -1.0000 -1.0000 -1.0000 -1.0000 -0.2120 0.9800 1.0000 1.0000 1.0000 1.0000 0.9320 0.9690 0.1840 -0.9530 -1.0000 -1.0000 -1.0000 -1.0000 -1.0000 -1.0000 -1.0000 -0.5760 0.5120 1.0000 1.0000 0.8540 0.1490 -0.6270 -1.0000 -1.0000 -1.0000 -1.0000 -1.0000 </t>
  </si>
  <si>
    <t xml:space="preserve">4.0000 -1.0000 -1.0000 -1.0000 -1.0000 -1.0000 -1.0000 -1.0000 -0.5490 0.7980 -0.9810 -1.0000 -1.0000 -1.0000 -1.0000 -1.0000 -1.0000 -1.0000 -1.0000 -1.0000 -1.0000 -1.0000 -1.0000 -1.0000 -0.4860 0.6960 -1.0000 -1.0000 -1.0000 -1.0000 -1.0000 -1.0000 -1.0000 -1.0000 -1.0000 -1.0000 -1.0000 -1.0000 -1.0000 -1.0000 -0.2970 0.7940 -1.0000 -1.0000 -1.0000 -1.0000 -1.0000 -1.0000 -1.0000 -1.0000 -1.0000 -1.0000 -1.0000 -1.0000 -1.0000 -1.0000 -0.1830 0.5230 -1.0000 -1.0000 -1.0000 -1.0000 -1.0000 -1.0000 -1.0000 -1.0000 -1.0000 -1.0000 -0.7320 -0.5730 -1.0000 -1.0000 -0.0450 0.3550 -1.0000 -1.0000 -1.0000 -1.0000 -1.0000 -1.0000 -1.0000 -1.0000 -1.0000 -1.0000 -0.2330 0.5970 -1.0000 -1.0000 -0.1680 0.4930 -1.0000 -1.0000 -1.0000 -1.0000 -1.0000 -1.0000 -1.0000 -1.0000 -1.0000 -1.0000 -0.1300 0.8310 -1.0000 -1.0000 -0.0790 0.3720 -1.0000 -1.0000 -1.0000 -1.0000 -1.0000 -1.0000 -1.0000 -1.0000 -1.0000 -1.0000 0.1630 0.3600 -1.0000 -1.0000 0.1350 0.2800 -1.0000 -1.0000 -1.0000 -0.9430 -1.0000 -1.0000 -1.0000 -1.0000 -1.0000 -1.0000 0.6520 0.7390 0.1700 0.3990 0.7400 0.6600 -0.2080 -0.3960 -0.5110 0.3990 -0.3080 -1.0000 -1.0000 -1.0000 -1.0000 -0.6060 0.9880 1.0000 0.7120 0.4100 0.9150 0.9060 0.7200 0.9490 0.9450 0.7870 -0.7280 -1.0000 -1.0000 -1.0000 -1.0000 -0.4310 0.7770 -0.4950 -1.0000 -1.0000 0.7260 -0.1940 -1.0000 -0.9140 -0.9070 -1.0000 -1.0000 -1.0000 -1.0000 -1.0000 -1.0000 -1.0000 -1.0000 -1.0000 -1.0000 -1.0000 0.7760 -0.3360 -1.0000 -1.0000 -1.0000 -1.0000 -1.0000 -1.0000 -1.0000 -1.0000 -1.0000 -1.0000 -1.0000 -1.0000 -1.0000 -0.9980 0.8550 -0.2920 -1.0000 -1.0000 -1.0000 -1.0000 -1.0000 -1.0000 -1.0000 -1.0000 -1.0000 -1.0000 -1.0000 -1.0000 -1.0000 -0.9950 0.9080 -0.3630 -1.0000 -1.0000 -1.0000 -1.0000 -1.0000 -1.0000 -1.0000 -1.0000 -1.0000 -1.0000 -1.0000 -1.0000 -1.0000 -0.9330 0.9780 -0.1470 -1.0000 -1.0000 -1.0000 -1.0000 -1.0000 -1.0000 -1.0000 -1.0000 -1.0000 -1.0000 -1.0000 -1.0000 -1.0000 -0.9890 0.6960 -0.2750 -1.0000 -1.0000 -1.0000 -1.0000 -1.0000 -1.0000 -1.0000 </t>
  </si>
  <si>
    <t xml:space="preserve">0.0000 -1.0000 -1.0000 -1.0000 -1.0000 -1.0000 -1.0000 -0.6890 0.4340 1.0000 1.0000 -0.0480 -0.9780 -1.0000 -1.0000 -1.0000 -1.0000 -1.0000 -1.0000 -1.0000 -1.0000 -0.8840 0.1470 0.8800 1.0000 1.0000 1.0000 1.0000 0.2920 -0.6370 -1.0000 -1.0000 -1.0000 -1.0000 -1.0000 -1.0000 -0.6640 0.5660 1.0000 1.0000 1.0000 1.0000 1.0000 1.0000 1.0000 0.9540 -0.4570 -1.0000 -1.0000 -1.0000 -1.0000 -0.4430 0.7830 1.0000 1.0000 1.0000 0.7570 0.0460 -0.0430 1.0000 1.0000 1.0000 0.8100 -0.9110 -1.0000 -1.0000 -0.7140 0.8520 1.0000 1.0000 1.0000 1.0000 -0.2590 -1.0000 -1.0000 -0.3630 -0.7220 0.8650 1.0000 0.3010 -1.0000 -0.9500 0.5670 1.0000 1.0000 0.5100 0.5300 1.0000 -0.4570 -1.0000 -1.0000 -1.0000 -1.0000 0.0580 1.0000 0.9130 -0.5310 -0.5220 0.9780 1.0000 0.7640 -0.8190 -0.8610 0.3490 -0.5680 -1.0000 -1.0000 -1.0000 -1.0000 -0.9110 0.8870 1.0000 -0.0160 0.2940 1.0000 1.0000 -0.2140 -1.0000 -1.0000 -1.0000 -1.0000 -1.0000 -1.0000 -1.0000 -1.0000 -0.8230 0.9980 1.0000 0.4260 0.3320 1.0000 0.7340 -0.9460 -1.0000 -1.0000 -1.0000 -1.0000 -1.0000 -1.0000 -1.0000 -1.0000 -1.0000 0.7330 1.0000 0.0670 -0.1100 1.0000 0.8900 -0.9810 -1.0000 -1.0000 -1.0000 -1.0000 -1.0000 -1.0000 -1.0000 -1.0000 -0.9980 0.6090 1.0000 0.5090 -0.5510 1.0000 1.0000 -0.4890 -1.0000 -1.0000 -1.0000 -1.0000 -1.0000 -1.0000 -1.0000 -1.0000 -0.7830 0.9130 1.0000 0.1500 -0.9410 0.9480 1.0000 0.7030 -0.7900 -1.0000 -1.0000 -1.0000 -1.0000 -1.0000 -1.0000 -1.0000 -0.0320 1.0000 1.0000 -0.3680 -1.0000 -0.3520 0.9580 1.0000 0.6720 -0.7180 -1.0000 -1.0000 -1.0000 -0.8820 -0.4710 0.5600 1.0000 1.0000 0.6730 -0.8800 -1.0000 -1.0000 -0.1160 1.0000 1.0000 0.9000 0.6000 0.6000 0.6000 0.7000 1.0000 1.0000 1.0000 0.9230 -0.6080 -1.0000 -1.0000 -1.0000 -1.0000 -0.0990 0.9410 1.0000 1.0000 1.0000 1.0000 1.0000 1.0000 0.8990 0.5040 -0.8460 -1.0000 -1.0000 -1.0000 -1.0000 -1.0000 -1.0000 -0.6770 0.1970 1.0000 1.0000 1.0000 0.9560 0.2000 -0.3180 -1.0000 -1.0000 -1.0000 -1.0000 </t>
  </si>
  <si>
    <t xml:space="preserve">2.0000 -1.0000 -1.0000 -1.0000 -1.0000 -1.0000 -0.4270 0.2890 0.8180 0.7700 -0.2410 -1.0000 -1.0000 -1.0000 -1.0000 -1.0000 -1.0000 -1.0000 -1.0000 -1.0000 -0.4830 0.7640 0.9740 1.0000 1.0000 1.0000 0.9750 0.4690 -1.0000 -1.0000 -1.0000 -1.0000 -1.0000 -1.0000 -1.0000 -0.3420 0.9610 1.0000 1.0000 0.7080 0.3060 0.3140 0.9190 0.9910 -0.0070 -1.0000 -1.0000 -1.0000 -1.0000 -1.0000 -1.0000 -0.1670 1.0000 0.6770 -0.3250 -0.9700 -1.0000 -1.0000 0.0700 1.0000 0.9050 -0.7440 -1.0000 -1.0000 -1.0000 -1.0000 -1.0000 -0.9780 -0.4670 -0.7960 -1.0000 -1.0000 -1.0000 -1.0000 -0.6630 0.9050 1.0000 -0.2630 -1.0000 -1.0000 -1.0000 -1.0000 -1.0000 -1.0000 -1.0000 -1.0000 -1.0000 -1.0000 -1.0000 -1.0000 -1.0000 0.6330 1.0000 0.3440 -1.0000 -1.0000 -1.0000 -1.0000 -1.0000 -1.0000 -1.0000 -1.0000 -1.0000 -1.0000 -1.0000 -1.0000 -0.9120 0.8070 1.0000 -0.1700 -1.0000 -1.0000 -1.0000 -1.0000 -1.0000 -1.0000 -1.0000 -1.0000 -1.0000 -1.0000 -1.0000 -1.0000 -0.8550 0.9950 1.0000 -0.1630 -1.0000 -1.0000 -1.0000 -1.0000 -1.0000 -1.0000 -1.0000 -1.0000 -0.8080 -0.7780 -0.7780 -0.7780 -0.0190 1.0000 0.8830 -0.7980 -1.0000 -1.0000 -1.0000 -1.0000 -1.0000 -1.0000 -0.7630 0.1820 0.9270 1.0000 1.0000 1.0000 1.0000 1.0000 0.3340 -1.0000 -1.0000 -1.0000 -1.0000 -1.0000 -1.0000 -0.4690 0.9370 1.0000 1.0000 1.0000 1.0000 1.0000 1.0000 1.0000 -0.1650 -1.0000 -1.0000 -1.0000 -1.0000 -1.0000 -1.0000 0.4410 1.0000 1.0000 0.0150 0.0530 0.9090 1.0000 1.0000 1.0000 0.3410 -0.9300 -1.0000 -1.0000 -1.0000 -1.0000 -0.7740 0.9660 1.0000 0.7850 0.2850 0.9190 1.0000 1.0000 0.6060 0.9670 1.0000 0.4090 -1.0000 -1.0000 -1.0000 -1.0000 -0.9120 0.9080 1.0000 1.0000 1.0000 1.0000 0.8190 -0.1830 -0.9900 -0.2130 1.0000 0.9820 -0.3330 -1.0000 -1.0000 -1.0000 -1.0000 -0.5310 0.7770 0.8660 0.5920 -0.0930 -0.8500 -1.0000 -1.0000 -0.9530 0.5000 1.0000 0.8580 -0.8120 -1.0000 -1.0000 -1.0000 -1.0000 -1.0000 -1.0000 -1.0000 -1.0000 -1.0000 -1.0000 -1.0000 -1.0000 -0.8210 0.6230 0.4530 -1.0000 -1.0000 </t>
  </si>
  <si>
    <t xml:space="preserve">6.0000 -1.0000 -1.0000 -1.0000 -1.0000 -1.0000 -1.0000 -1.0000 -0.6000 0.4310 0.5940 -0.8340 -1.0000 -1.0000 -1.0000 -1.0000 -1.0000 -1.0000 -1.0000 -1.0000 -1.0000 -1.0000 -1.0000 -0.5150 0.8190 1.0000 1.0000 0.3150 -1.0000 -1.0000 -1.0000 -1.0000 -1.0000 -1.0000 -1.0000 -1.0000 -1.0000 -1.0000 -0.3860 0.9750 1.0000 0.4870 -0.2340 -0.6720 -1.0000 -1.0000 -1.0000 -1.0000 -1.0000 -1.0000 -1.0000 -1.0000 -1.0000 -0.5270 0.9230 1.0000 0.6030 -0.8720 -1.0000 -1.0000 -1.0000 -1.0000 -1.0000 -1.0000 -1.0000 -1.0000 -1.0000 -1.0000 -0.9260 0.7370 1.0000 0.7130 -0.7880 -1.0000 -1.0000 -1.0000 -1.0000 -1.0000 -1.0000 -1.0000 -1.0000 -1.0000 -1.0000 -1.0000 0.1840 1.0000 0.8160 -0.6980 -1.0000 -1.0000 -0.7380 -0.5750 -0.8180 -1.0000 -1.0000 -1.0000 -1.0000 -1.0000 -1.0000 -0.8370 0.9300 1.0000 -0.0950 -1.0000 -1.0000 -0.1040 0.8970 1.0000 0.7260 -0.6680 -1.0000 -1.0000 -1.0000 -1.0000 -1.0000 -0.1150 1.0000 0.7930 -0.9120 -0.9510 0.0270 0.9590 1.0000 1.0000 1.0000 0.8190 -0.6860 -1.0000 -1.0000 -1.0000 -1.0000 0.3600 1.0000 0.4060 -1.0000 -0.3900 1.0000 0.9990 0.2070 -0.6470 0.5440 1.0000 0.3250 -1.0000 -1.0000 -1.0000 -1.0000 0.5150 1.0000 0.1640 -0.9810 0.8770 1.0000 0.1410 -0.9950 -1.0000 -0.4620 1.0000 0.5470 -1.0000 -1.0000 -1.0000 -1.0000 0.3230 1.0000 0.0670 -0.5390 0.9810 0.8320 -0.8850 -1.0000 -1.0000 0.0130 1.0000 0.1450 -1.0000 -1.0000 -1.0000 -1.0000 0.1300 1.0000 0.6360 0.0030 1.0000 0.1830 -1.0000 -1.0000 -0.9190 0.6950 1.0000 -0.2420 -1.0000 -1.0000 -1.0000 -1.0000 -0.5690 1.0000 0.9380 0.2510 1.0000 0.3690 -0.9930 -0.9650 0.3890 1.0000 0.5930 -0.9750 -1.0000 -1.0000 -1.0000 -1.0000 -0.9630 0.5060 1.0000 1.0000 1.0000 0.3510 -0.2120 0.5290 1.0000 0.8550 -0.6390 -1.0000 -1.0000 -1.0000 -1.0000 -1.0000 -1.0000 -0.8280 0.6000 1.0000 1.0000 1.0000 1.0000 1.0000 0.9300 -0.5210 -1.0000 -1.0000 -1.0000 -1.0000 -1.0000 -1.0000 -1.0000 -1.0000 -0.8910 0.2400 1.0000 1.0000 0.9850 0.2960 -0.6070 -1.0000 -1.0000 -1.0000 -1.0000 -1.0000 </t>
  </si>
  <si>
    <t xml:space="preserve">0.0000 -1.0000 -1.0000 -0.9640 -0.1090 -0.0200 -0.6960 -0.9870 -0.9020 -0.1040 -0.0200 -0.7020 -0.9880 -1.0000 -1.0000 -1.0000 -1.0000 -1.0000 -1.0000 -0.0630 1.0000 1.0000 1.0000 0.4140 0.7310 1.0000 1.0000 1.0000 0.4100 -0.4600 -0.9970 -1.0000 -1.0000 -1.0000 -0.5870 0.9180 1.0000 1.0000 1.0000 1.0000 1.0000 1.0000 1.0000 1.0000 1.0000 1.0000 0.2960 -0.9340 -1.0000 -0.8750 0.7350 1.0000 0.9950 0.1150 0.3140 1.0000 1.0000 0.2530 -0.9870 -0.5090 0.8410 1.0000 1.0000 0.0910 -0.9290 -0.3610 1.0000 1.0000 0.8830 -0.8640 -0.3480 1.0000 0.9860 -0.4330 -1.0000 -1.0000 -0.7610 0.5950 1.0000 1.0000 -0.2380 0.0610 1.0000 1.0000 0.1830 -1.0000 -0.5980 0.8470 0.1520 -0.9930 -1.0000 -1.0000 -1.0000 -0.9120 0.7330 1.0000 0.3120 0.1370 1.0000 1.0000 -0.3120 -1.0000 -1.0000 -0.5090 -0.6530 -1.0000 -1.0000 -1.0000 -1.0000 -0.9480 0.9120 1.0000 0.6550 0.5600 1.0000 1.0000 -0.3880 -1.0000 -1.0000 -1.0000 -1.0000 -1.0000 -1.0000 -1.0000 -1.0000 -0.8320 0.9390 1.0000 0.2320 0.4960 1.0000 1.0000 -0.6710 -1.0000 -1.0000 -1.0000 -1.0000 -1.0000 -1.0000 -1.0000 -1.0000 0.1550 1.0000 0.9770 -0.3060 -0.0530 1.0000 0.9920 -0.7390 -1.0000 -1.0000 -1.0000 -1.0000 -1.0000 -1.0000 -1.0000 -0.4140 0.9630 1.0000 0.8350 -0.9330 -0.6030 1.0000 1.0000 0.0150 -1.0000 -1.0000 -1.0000 -1.0000 -1.0000 -1.0000 -0.7830 0.7990 1.0000 1.0000 0.0610 -1.0000 -0.9860 0.8340 1.0000 0.9200 -0.7300 -1.0000 -1.0000 -1.0000 -1.0000 -0.7450 0.4350 1.0000 1.0000 0.8090 -0.7960 -1.0000 -1.0000 -0.4010 0.9960 1.0000 0.8600 -0.4450 -0.9870 -0.3670 0.0080 0.8200 1.0000 1.0000 0.7110 -0.4500 -1.0000 -1.0000 -1.0000 -1.0000 -0.0610 1.0000 1.0000 1.0000 1.0000 1.0000 1.0000 1.0000 1.0000 0.7590 -0.6520 -1.0000 -1.0000 -1.0000 -1.0000 -1.0000 -1.0000 -0.1650 0.6660 1.0000 1.0000 1.0000 1.0000 1.0000 0.2180 -0.8230 -1.0000 -1.0000 -1.0000 -1.0000 -1.0000 -1.0000 -1.0000 -1.0000 -0.9300 -0.0470 -0.0200 -0.0200 -0.0200 -0.6950 -0.9450 -1.0000 -1.0000 -1.0000 -1.0000 -1.0000 </t>
  </si>
  <si>
    <t xml:space="preserve">1.0000 -1.0000 -1.0000 -1.0000 -1.0000 -1.0000 -1.0000 -0.8890 0.6100 -0.0830 -1.0000 -1.0000 -1.0000 -1.0000 -1.0000 -1.0000 -1.0000 -1.0000 -1.0000 -1.0000 -1.0000 -1.0000 -1.0000 -0.3100 1.0000 0.6810 -1.0000 -1.0000 -1.0000 -1.0000 -1.0000 -1.0000 -1.0000 -1.0000 -1.0000 -1.0000 -1.0000 -1.0000 -1.0000 -0.4870 1.0000 0.9320 -0.6600 -1.0000 -1.0000 -1.0000 -1.0000 -1.0000 -1.0000 -1.0000 -1.0000 -1.0000 -1.0000 -1.0000 -1.0000 -0.9900 0.9780 1.0000 -0.4170 -1.0000 -1.0000 -1.0000 -1.0000 -1.0000 -1.0000 -1.0000 -1.0000 -1.0000 -1.0000 -1.0000 -1.0000 -1.0000 0.8640 1.0000 -0.2920 -1.0000 -1.0000 -1.0000 -1.0000 -1.0000 -1.0000 -1.0000 -1.0000 -1.0000 -1.0000 -1.0000 -1.0000 -1.0000 0.7390 1.0000 -0.1680 -1.0000 -1.0000 -1.0000 -1.0000 -1.0000 -1.0000 -1.0000 -1.0000 -1.0000 -1.0000 -1.0000 -1.0000 -0.7970 0.9310 1.0000 -0.1370 -1.0000 -1.0000 -1.0000 -1.0000 -1.0000 -1.0000 -1.0000 -1.0000 -1.0000 -1.0000 -1.0000 -1.0000 -0.8570 1.0000 1.0000 -0.5720 -1.0000 -1.0000 -1.0000 -1.0000 -1.0000 -1.0000 -1.0000 -1.0000 -1.0000 -1.0000 -1.0000 -1.0000 -0.4350 1.0000 1.0000 -0.4480 -1.0000 -1.0000 -1.0000 -1.0000 -1.0000 -1.0000 -1.0000 -1.0000 -1.0000 -1.0000 -1.0000 -1.0000 -0.4530 1.0000 1.0000 -0.6700 -1.0000 -1.0000 -1.0000 -1.0000 -1.0000 -1.0000 -1.0000 -1.0000 -1.0000 -1.0000 -1.0000 -1.0000 -0.5770 1.0000 1.0000 -0.8520 -1.0000 -1.0000 -1.0000 -1.0000 -1.0000 -1.0000 -1.0000 -1.0000 -1.0000 -1.0000 -1.0000 -1.0000 -0.1150 1.0000 1.0000 -0.7270 -1.0000 -1.0000 -1.0000 -1.0000 -1.0000 -1.0000 -1.0000 -1.0000 -1.0000 -1.0000 -1.0000 -1.0000 -0.1730 1.0000 1.0000 -0.6030 -1.0000 -1.0000 -1.0000 -1.0000 -1.0000 -1.0000 -1.0000 -1.0000 -1.0000 -1.0000 -1.0000 -1.0000 -0.2980 1.0000 1.0000 -0.4780 -1.0000 -1.0000 -1.0000 -1.0000 -1.0000 -1.0000 -1.0000 -1.0000 -1.0000 -1.0000 -1.0000 -1.0000 -0.4220 1.0000 1.0000 -0.3540 -1.0000 -1.0000 -1.0000 -1.0000 -1.0000 -1.0000 -1.0000 -1.0000 -1.0000 -1.0000 -1.0000 -1.0000 -0.9900 0.1630 0.8390 -0.7080 -1.0000 -1.0000 -1.0000 -1.0000 -1.0000 -1.0000 </t>
  </si>
  <si>
    <t xml:space="preserve">0.0000 -1.0000 -1.0000 -1.0000 -1.0000 -1.0000 -1.0000 -1.0000 -1.0000 -0.9950 -0.5480 -0.8460 -1.0000 -1.0000 -1.0000 -1.0000 -1.0000 -1.0000 -1.0000 -1.0000 -1.0000 -1.0000 -0.8840 -0.9950 -0.7200 0.1180 1.0000 0.9820 0.1400 -0.9240 -1.0000 -1.0000 -1.0000 -1.0000 -1.0000 -1.0000 -0.9910 -0.1470 0.8950 0.8130 0.8090 1.0000 1.0000 0.6490 0.8080 0.6010 -0.7580 -1.0000 -1.0000 -1.0000 -1.0000 -0.5810 0.5590 1.0000 0.6660 -0.7340 -0.8110 -0.0830 0.8420 0.3160 -0.7150 0.7550 0.8240 -0.8060 -1.0000 -1.0000 -0.6560 0.9040 0.9960 0.0120 -0.9630 -1.0000 -1.0000 -1.0000 -0.0550 0.9960 -0.8230 -0.6060 0.9950 0.2810 -1.0000 -0.9860 0.6280 0.9880 -0.3260 -1.0000 -1.0000 -1.0000 -1.0000 -1.0000 0.0770 0.9990 -0.7940 -1.0000 0.0800 1.0000 -0.7630 -0.4470 1.0000 0.2640 -1.0000 -1.0000 -1.0000 -1.0000 -1.0000 -1.0000 -0.5510 0.0990 -0.7850 -1.0000 -0.6390 0.9510 0.1100 0.4600 0.9650 -0.7570 -1.0000 -1.0000 -1.0000 -1.0000 -1.0000 -1.0000 -1.0000 -1.0000 -1.0000 -1.0000 -0.9940 0.8370 0.6290 0.7780 0.7910 -1.0000 -1.0000 -1.0000 -1.0000 -1.0000 -1.0000 -1.0000 -1.0000 -1.0000 -1.0000 -1.0000 -1.0000 0.4680 0.7060 0.5540 0.7700 -1.0000 -1.0000 -1.0000 -1.0000 -1.0000 -1.0000 -1.0000 -1.0000 -1.0000 -1.0000 -1.0000 -1.0000 0.4850 0.7380 0.0810 0.9600 -0.9180 -1.0000 -1.0000 -1.0000 -1.0000 -1.0000 -1.0000 -1.0000 -1.0000 -1.0000 -1.0000 -1.0000 0.6080 0.5150 -0.6270 0.9520 0.2340 -0.9940 -1.0000 -1.0000 -1.0000 -1.0000 -1.0000 -1.0000 -1.0000 -1.0000 -1.0000 -0.7180 0.9730 0.2100 -1.0000 -0.2700 0.9420 0.4800 -0.3510 -0.8920 -1.0000 -1.0000 -1.0000 -1.0000 -1.0000 -1.0000 -0.8490 0.5990 1.0000 -0.4110 -1.0000 -1.0000 -0.5600 0.6230 1.0000 0.9710 0.5800 0.0140 -0.3790 -0.3790 -0.3790 0.1350 0.8680 0.9990 0.1180 -0.9960 -1.0000 -1.0000 -1.0000 -0.9950 -0.5910 0.0790 0.4500 0.8830 1.0000 1.0000 1.0000 0.9080 0.6100 -0.3300 -0.9940 -1.0000 -1.0000 -1.0000 -1.0000 -1.0000 -1.0000 -1.0000 -1.0000 -0.9620 -0.9070 -0.4970 -0.5300 -0.9550 -1.0000 -1.0000 -1.0000 -1.0000 </t>
  </si>
  <si>
    <t xml:space="preserve">1.0000 -1.0000 -1.0000 -1.0000 -1.0000 -1.0000 -1.0000 -0.8730 0.9130 -0.0340 -1.0000 -1.0000 -1.0000 -1.0000 -1.0000 -1.0000 -1.0000 -1.0000 -1.0000 -1.0000 -1.0000 -1.0000 -1.0000 -0.9300 1.0000 0.5830 -1.0000 -1.0000 -1.0000 -1.0000 -1.0000 -1.0000 -1.0000 -1.0000 -1.0000 -1.0000 -1.0000 -1.0000 -1.0000 -0.7570 0.9900 0.9140 -1.0000 -1.0000 -1.0000 -1.0000 -1.0000 -1.0000 -1.0000 -1.0000 -1.0000 -1.0000 -1.0000 -1.0000 -1.0000 -0.7640 0.9130 0.9970 -0.9610 -1.0000 -1.0000 -1.0000 -1.0000 -1.0000 -1.0000 -1.0000 -1.0000 -1.0000 -1.0000 -1.0000 -1.0000 -0.8650 0.8920 0.7960 -0.9420 -1.0000 -1.0000 -1.0000 -1.0000 -1.0000 -1.0000 -1.0000 -1.0000 -1.0000 -1.0000 -1.0000 -1.0000 -0.8670 1.0000 0.8840 -0.8700 -1.0000 -1.0000 -1.0000 -1.0000 -1.0000 -1.0000 -1.0000 -1.0000 -1.0000 -1.0000 -1.0000 -1.0000 -0.9260 0.9940 0.8510 -1.0000 -1.0000 -1.0000 -1.0000 -1.0000 -1.0000 -1.0000 -1.0000 -1.0000 -1.0000 -1.0000 -1.0000 -1.0000 -0.5590 1.0000 0.9680 -0.9950 -1.0000 -1.0000 -1.0000 -1.0000 -1.0000 -1.0000 -1.0000 -1.0000 -1.0000 -1.0000 -1.0000 -1.0000 -0.6820 1.0000 1.0000 -0.9050 -1.0000 -1.0000 -1.0000 -1.0000 -1.0000 -1.0000 -1.0000 -1.0000 -1.0000 -1.0000 -1.0000 -1.0000 -0.3090 1.0000 0.7060 -0.9830 -1.0000 -1.0000 -1.0000 -1.0000 -1.0000 -1.0000 -1.0000 -1.0000 -1.0000 -1.0000 -1.0000 -1.0000 -0.3740 1.0000 0.7880 -1.0000 -1.0000 -1.0000 -1.0000 -1.0000 -1.0000 -1.0000 -1.0000 -1.0000 -1.0000 -1.0000 -1.0000 -1.0000 -0.4960 1.0000 0.9100 -1.0000 -1.0000 -1.0000 -1.0000 -1.0000 -1.0000 -1.0000 -1.0000 -1.0000 -1.0000 -1.0000 -1.0000 -1.0000 -0.5990 1.0000 0.5560 -1.0000 -1.0000 -1.0000 -1.0000 -1.0000 -1.0000 -1.0000 -1.0000 -1.0000 -1.0000 -1.0000 -1.0000 -1.0000 -0.4550 1.0000 0.6030 -1.0000 -1.0000 -1.0000 -1.0000 -1.0000 -1.0000 -1.0000 -1.0000 -1.0000 -1.0000 -1.0000 -1.0000 -1.0000 -0.3490 1.0000 0.9770 -0.4340 -1.0000 -1.0000 -1.0000 -1.0000 -1.0000 -1.0000 -1.0000 -1.0000 -1.0000 -1.0000 -1.0000 -1.0000 -0.8830 0.5360 0.7780 -0.8370 -1.0000 -1.0000 -1.0000 -1.0000 -1.0000 -1.0000 </t>
  </si>
  <si>
    <t xml:space="preserve">8.0000 -1.0000 -1.0000 -1.0000 -1.0000 -1.0000 -1.0000 -1.0000 -0.8190 -0.3450 0.1150 0.2570 -1.0000 -1.0000 -1.0000 -1.0000 -1.0000 -1.0000 -1.0000 -1.0000 -1.0000 -1.0000 -0.8690 0.3690 0.9510 1.0000 1.0000 0.9990 -0.4260 -1.0000 -1.0000 -1.0000 -1.0000 -1.0000 -1.0000 -1.0000 -1.0000 -0.8760 0.7640 0.9830 0.4350 -0.3290 -0.0510 1.0000 0.0490 -1.0000 -1.0000 -1.0000 -1.0000 -1.0000 -1.0000 -1.0000 -1.0000 -0.1550 1.0000 -0.1910 -1.0000 -1.0000 -0.3280 1.0000 -0.2160 -1.0000 -1.0000 -1.0000 -1.0000 -1.0000 -1.0000 -1.0000 -1.0000 0.3070 0.8630 -0.9110 -1.0000 -1.0000 -0.1620 1.0000 -0.3320 -1.0000 -1.0000 -1.0000 -1.0000 -1.0000 -1.0000 -1.0000 -1.0000 0.1770 0.8540 -0.9690 -1.0000 -0.8800 0.5760 0.9790 -0.7730 -1.0000 -1.0000 -1.0000 -1.0000 -1.0000 -1.0000 -1.0000 -1.0000 -0.6260 0.9810 -0.3430 -0.6960 0.5330 1.0000 0.0520 -1.0000 -1.0000 -1.0000 -1.0000 -1.0000 -1.0000 -1.0000 -1.0000 -1.0000 -1.0000 -0.0590 0.9220 0.9300 1.0000 0.3430 -0.9390 -1.0000 -1.0000 -1.0000 -1.0000 -1.0000 -1.0000 -1.0000 -1.0000 -1.0000 -1.0000 -0.9790 0.7530 1.0000 0.4110 -0.9990 -1.0000 -1.0000 -1.0000 -1.0000 -1.0000 -1.0000 -1.0000 -1.0000 -1.0000 -1.0000 -1.0000 -0.2700 1.0000 0.7040 0.9090 -0.5780 -1.0000 -1.0000 -1.0000 -1.0000 -1.0000 -1.0000 -1.0000 -1.0000 -1.0000 -1.0000 -1.0000 0.0440 0.8920 -0.9240 0.1180 0.8760 -0.5860 -1.0000 -1.0000 -1.0000 -1.0000 -1.0000 -1.0000 -1.0000 -1.0000 -1.0000 -1.0000 0.2100 0.9490 -0.9490 -1.0000 0.2090 0.6820 -0.9780 -1.0000 -1.0000 -1.0000 -1.0000 -1.0000 -1.0000 -1.0000 -1.0000 -0.9850 0.8050 0.4890 -1.0000 -1.0000 -0.7980 0.9880 -0.0790 -1.0000 -1.0000 -1.0000 -1.0000 -1.0000 -1.0000 -1.0000 -1.0000 -0.9600 0.9460 -0.0720 -1.0000 -1.0000 -1.0000 0.6650 0.3470 -1.0000 -1.0000 -1.0000 -1.0000 -1.0000 -1.0000 -1.0000 -1.0000 -0.8990 0.5080 0.6030 0.1110 0.1110 0.4100 1.0000 0.2310 -1.0000 -1.0000 -1.0000 -1.0000 -1.0000 -1.0000 -1.0000 -1.0000 -1.0000 -0.9590 -0.1950 0.5700 1.0000 0.9340 0.4090 -0.6610 -1.0000 -1.0000 -1.0000 -1.0000 </t>
  </si>
  <si>
    <t xml:space="preserve">3.0000 -1.0000 -1.0000 -1.0000 -0.9370 -0.2910 0.3420 0.5070 0.8710 0.7470 0.5100 0.5050 -0.3300 -0.9910 -1.0000 -1.0000 -1.0000 -1.0000 -1.0000 -0.9970 0.6770 1.0000 0.9710 0.4460 0.4460 0.4460 0.4460 0.8960 1.0000 0.3150 -1.0000 -1.0000 -1.0000 -1.0000 -1.0000 -1.0000 0.1940 0.0830 -0.5350 -1.0000 -1.0000 -1.0000 -1.0000 -0.7550 0.6570 0.9540 -0.7050 -1.0000 -1.0000 -1.0000 -1.0000 -1.0000 -1.0000 -1.0000 -1.0000 -1.0000 -1.0000 -1.0000 -1.0000 -1.0000 0.5370 1.0000 -0.7200 -1.0000 -1.0000 -1.0000 -1.0000 -1.0000 -1.0000 -1.0000 -1.0000 -1.0000 -1.0000 -1.0000 -0.9960 -0.3640 0.9560 0.5060 -0.9670 -1.0000 -1.0000 -1.0000 -1.0000 -1.0000 -1.0000 -1.0000 -1.0000 -1.0000 -1.0000 -0.9260 -0.0110 1.0000 0.8070 -0.7360 -1.0000 -1.0000 -1.0000 -1.0000 -1.0000 -1.0000 -1.0000 -1.0000 -0.8910 -0.5200 0.1130 0.7460 1.0000 0.8070 -0.6050 -1.0000 -1.0000 -1.0000 -1.0000 -1.0000 -1.0000 -1.0000 -1.0000 -0.3840 0.8600 1.0000 1.0000 1.0000 1.0000 0.9790 0.5410 -0.7720 -1.0000 -1.0000 -1.0000 -1.0000 -1.0000 -1.0000 -1.0000 -0.6850 0.5940 0.1710 -0.3410 -0.7540 -0.4170 -0.0510 0.8590 0.6540 -0.9510 -1.0000 -1.0000 -1.0000 -1.0000 -1.0000 -1.0000 -1.0000 -1.0000 -1.0000 -1.0000 -1.0000 -1.0000 -1.0000 -0.0620 1.0000 -0.7350 -1.0000 -1.0000 -1.0000 -1.0000 -1.0000 -1.0000 -1.0000 -1.0000 -1.0000 -1.0000 -1.0000 -1.0000 -1.0000 0.1870 1.0000 -0.6200 -1.0000 -1.0000 -1.0000 -1.0000 -0.6600 0.6830 -0.9020 -1.0000 -1.0000 -1.0000 -1.0000 -1.0000 -1.0000 0.3670 0.9550 -0.8770 -1.0000 -1.0000 -1.0000 -1.0000 -0.8050 0.7950 0.5890 -0.8230 -1.0000 -1.0000 -1.0000 -1.0000 -0.8790 0.8890 0.6560 -1.0000 -1.0000 -1.0000 -1.0000 -1.0000 -1.0000 -0.7330 0.7070 0.7540 -0.0590 -0.9270 -1.0000 -1.0000 0.0390 1.0000 0.1270 -1.0000 -1.0000 -1.0000 -1.0000 -1.0000 -1.0000 -1.0000 -0.8350 0.6120 1.0000 0.7950 0.4460 0.7370 0.9920 0.7690 -0.9210 -1.0000 -1.0000 -1.0000 -1.0000 -1.0000 -1.0000 -1.0000 -1.0000 -0.8950 0.1690 0.8200 1.0000 1.0000 0.7860 -0.6020 -1.0000 -1.0000 -1.0000 -1.0000 </t>
  </si>
  <si>
    <t xml:space="preserve">0.0000 -1.0000 -1.0000 -1.0000 -1.0000 -1.0000 -1.0000 -0.9950 0.1220 0.2980 -1.0000 -1.0000 -1.0000 -1.0000 -1.0000 -1.0000 -1.0000 -1.0000 -1.0000 -1.0000 -1.0000 -1.0000 -1.0000 -0.1790 1.0000 0.5510 -1.0000 -1.0000 -1.0000 -1.0000 -1.0000 -1.0000 -1.0000 -1.0000 -1.0000 -1.0000 -1.0000 -1.0000 -0.8550 0.7290 1.0000 0.8050 -0.6290 -1.0000 -1.0000 -1.0000 -1.0000 -1.0000 -1.0000 -1.0000 -1.0000 -1.0000 -1.0000 -1.0000 -0.0730 1.0000 1.0000 1.0000 0.8810 -0.4260 -1.0000 -1.0000 -1.0000 -1.0000 -1.0000 -1.0000 -1.0000 -1.0000 -1.0000 -0.7470 0.7950 1.0000 -0.2280 -0.0810 0.9900 0.9480 -0.4950 -1.0000 -1.0000 -1.0000 -1.0000 -1.0000 -1.0000 -1.0000 -0.9910 0.2520 1.0000 0.4060 -0.9490 -1.0000 0.3720 1.0000 0.5280 -0.9690 -1.0000 -1.0000 -1.0000 -1.0000 -1.0000 -1.0000 -0.6700 0.9840 0.9240 -0.6670 -1.0000 -1.0000 -0.8460 0.9120 1.0000 -0.0690 -1.0000 -1.0000 -1.0000 -1.0000 -1.0000 -0.9790 0.5600 1.0000 -0.0100 -1.0000 -1.0000 -1.0000 -1.0000 0.2270 1.0000 0.8440 -0.9670 -1.0000 -1.0000 -1.0000 -1.0000 -0.8860 0.9740 0.9950 -0.7250 -1.0000 -1.0000 -1.0000 -1.0000 -0.6320 0.9130 1.0000 -0.1770 -1.0000 -1.0000 -1.0000 -1.0000 -0.3120 1.0000 0.5210 -0.9840 -1.0000 -1.0000 -1.0000 -1.0000 -1.0000 0.0160 1.0000 0.2090 -1.0000 -1.0000 -1.0000 -1.0000 0.2890 1.0000 0.2030 -1.0000 -1.0000 -1.0000 -1.0000 -1.0000 -1.0000 -0.5700 1.0000 0.1280 -1.0000 -1.0000 -1.0000 -1.0000 0.0890 1.0000 -0.1040 -1.0000 -1.0000 -1.0000 -1.0000 -1.0000 -1.0000 -0.9010 0.6790 -0.4720 -1.0000 -1.0000 -1.0000 -1.0000 -0.1900 1.0000 0.7080 -1.0000 -1.0000 -1.0000 -1.0000 -1.0000 -1.0000 -0.7150 0.8790 -0.2590 -1.0000 -1.0000 -1.0000 -1.0000 -0.7610 0.8920 0.9830 0.0160 -0.4280 -0.4280 -0.4280 -0.1660 0.7430 0.9410 1.0000 -0.1660 -1.0000 -1.0000 -1.0000 -1.0000 -1.0000 -0.5010 0.8600 1.0000 1.0000 1.0000 1.0000 1.0000 1.0000 0.8400 0.1460 -0.9790 -1.0000 -1.0000 -1.0000 -1.0000 -1.0000 -1.0000 -0.7100 0.1500 0.5730 1.0000 0.9600 0.2630 -0.3060 -0.6690 -1.0000 -1.0000 -1.0000 -1.0000 </t>
  </si>
  <si>
    <t xml:space="preserve">9.0000 -1.0000 -1.0000 -1.0000 -1.0000 -1.0000 -1.0000 -0.6210 0.3080 0.6670 1.0000 0.4890 -0.6950 -1.0000 -1.0000 -1.0000 -1.0000 -1.0000 -1.0000 -1.0000 -1.0000 -0.9680 0.0020 0.9140 0.5560 -0.5010 -0.9340 -0.0300 0.4730 -1.0000 -1.0000 -1.0000 -1.0000 -1.0000 -1.0000 -1.0000 -0.9270 0.4920 0.8570 -0.1360 -0.9760 -1.0000 -1.0000 -0.6110 0.7690 -0.7970 -1.0000 -1.0000 -1.0000 -1.0000 -1.0000 -1.0000 0.0580 0.9100 -0.6580 -1.0000 -1.0000 -1.0000 -1.0000 0.0140 1.0000 0.2310 -1.0000 -1.0000 -1.0000 -1.0000 -1.0000 -1.0000 0.2690 0.4540 -1.0000 -1.0000 -1.0000 -0.9470 -0.1970 0.9400 0.9610 -0.7390 -1.0000 -1.0000 -1.0000 -1.0000 -1.0000 -1.0000 -0.5810 0.8520 0.4000 0.1120 0.4460 0.8260 0.9570 1.0000 0.0340 -1.0000 -1.0000 -1.0000 -1.0000 -1.0000 -1.0000 -1.0000 -1.0000 -0.7440 0.1140 0.2770 0.1560 -0.1930 -0.2900 0.9890 -0.6670 -1.0000 -1.0000 -1.0000 -1.0000 -1.0000 -1.0000 -1.0000 -1.0000 -1.0000 -1.0000 -1.0000 -1.0000 -1.0000 0.2640 0.7740 -0.9740 -1.0000 -1.0000 -1.0000 -1.0000 -1.0000 -1.0000 -1.0000 -1.0000 -1.0000 -1.0000 -1.0000 -1.0000 -0.8620 0.9320 0.0520 -1.0000 -1.0000 -1.0000 -1.0000 -1.0000 -1.0000 -1.0000 -1.0000 -1.0000 -1.0000 -1.0000 -1.0000 -1.0000 -0.1900 0.9740 -0.7200 -1.0000 -1.0000 -1.0000 -1.0000 -1.0000 -1.0000 -1.0000 -1.0000 -1.0000 -1.0000 -1.0000 -1.0000 -0.9930 0.6010 0.3980 -1.0000 -1.0000 -1.0000 -1.0000 -1.0000 -1.0000 -1.0000 -1.0000 -1.0000 -1.0000 -1.0000 -1.0000 -1.0000 -0.7890 0.9930 -0.2260 -1.0000 -1.0000 -1.0000 -1.0000 -1.0000 -1.0000 -1.0000 -1.0000 -1.0000 -1.0000 -1.0000 -1.0000 -1.0000 -0.1360 0.8990 -0.9010 -1.0000 -1.0000 -1.0000 -1.0000 -1.0000 -1.0000 -1.0000 -1.0000 -1.0000 -1.0000 -1.0000 -1.0000 -1.0000 0.4730 0.2860 -1.0000 -1.0000 -1.0000 -1.0000 -1.0000 -1.0000 -1.0000 -1.0000 -1.0000 -1.0000 -1.0000 -1.0000 -1.0000 -0.9260 0.9220 -0.5120 -1.0000 -1.0000 -1.0000 -1.0000 -1.0000 -1.0000 -1.0000 -1.0000 -1.0000 -1.0000 -1.0000 -1.0000 -1.0000 -0.7300 0.5180 -0.9850 -1.0000 -1.0000 -1.0000 -1.0000 -1.0000 -1.0000 -1.0000 </t>
  </si>
  <si>
    <t xml:space="preserve">1.0000 -1.0000 -1.0000 -1.0000 -1.0000 -1.0000 -1.0000 -0.2680 0.5210 -0.9270 -1.0000 -1.0000 -1.0000 -1.0000 -1.0000 -1.0000 -1.0000 -1.0000 -1.0000 -1.0000 -1.0000 -1.0000 -1.0000 -0.2520 1.0000 0.1140 -1.0000 -1.0000 -1.0000 -1.0000 -1.0000 -1.0000 -1.0000 -1.0000 -1.0000 -1.0000 -1.0000 -1.0000 -1.0000 -0.7330 0.9930 0.9830 -0.5460 -1.0000 -1.0000 -1.0000 -1.0000 -1.0000 -1.0000 -1.0000 -1.0000 -1.0000 -1.0000 -1.0000 -1.0000 -0.7600 0.9920 1.0000 -0.0520 -1.0000 -1.0000 -1.0000 -1.0000 -1.0000 -1.0000 -1.0000 -1.0000 -1.0000 -1.0000 -1.0000 -1.0000 -0.7820 0.9860 1.0000 0.1290 -1.0000 -1.0000 -1.0000 -1.0000 -1.0000 -1.0000 -1.0000 -1.0000 -1.0000 -1.0000 -1.0000 -1.0000 -0.7630 0.9830 1.0000 -0.0620 -1.0000 -1.0000 -1.0000 -1.0000 -1.0000 -1.0000 -1.0000 -1.0000 -1.0000 -1.0000 -1.0000 -1.0000 -0.6100 1.0000 1.0000 -0.1660 -1.0000 -1.0000 -1.0000 -1.0000 -1.0000 -1.0000 -1.0000 -1.0000 -1.0000 -1.0000 -1.0000 -1.0000 -0.4620 1.0000 1.0000 0.0810 -1.0000 -1.0000 -1.0000 -1.0000 -1.0000 -1.0000 -1.0000 -1.0000 -1.0000 -1.0000 -1.0000 -1.0000 -0.6000 1.0000 1.0000 -0.0670 -1.0000 -1.0000 -1.0000 -1.0000 -1.0000 -1.0000 -1.0000 -1.0000 -1.0000 -1.0000 -1.0000 -1.0000 -0.6270 1.0000 1.0000 -0.2150 -1.0000 -1.0000 -1.0000 -1.0000 -1.0000 -1.0000 -1.0000 -1.0000 -1.0000 -1.0000 -1.0000 -1.0000 -0.4580 1.0000 1.0000 -0.3850 -1.0000 -1.0000 -1.0000 -1.0000 -1.0000 -1.0000 -1.0000 -1.0000 -1.0000 -1.0000 -1.0000 -1.0000 -0.1780 1.0000 1.0000 -0.4880 -1.0000 -1.0000 -1.0000 -1.0000 -1.0000 -1.0000 -1.0000 -1.0000 -1.0000 -1.0000 -1.0000 -1.0000 0.1230 1.0000 1.0000 -0.6140 -1.0000 -1.0000 -1.0000 -1.0000 -1.0000 -1.0000 -1.0000 -1.0000 -1.0000 -1.0000 -1.0000 -1.0000 0.1390 1.0000 0.9240 -0.9050 -1.0000 -1.0000 -1.0000 -1.0000 -1.0000 -1.0000 -1.0000 -1.0000 -1.0000 -1.0000 -1.0000 -1.0000 -0.2620 1.0000 0.8280 -0.9790 -1.0000 -1.0000 -1.0000 -1.0000 -1.0000 -1.0000 -1.0000 -1.0000 -1.0000 -1.0000 -1.0000 -1.0000 -0.9980 -0.0570 0.9210 -0.4210 -1.0000 -1.0000 -1.0000 -1.0000 -1.0000 -1.0000 </t>
  </si>
  <si>
    <t xml:space="preserve">0.0000 -1.0000 -1.0000 -1.0000 -1.0000 -1.0000 -1.0000 -0.8810 0.1820 1.0000 0.6550 -0.7310 -1.0000 -1.0000 -1.0000 -1.0000 -1.0000 -1.0000 -1.0000 -1.0000 -1.0000 -1.0000 -0.9890 0.2290 1.0000 1.0000 1.0000 0.3440 -1.0000 -1.0000 -1.0000 -1.0000 -1.0000 -1.0000 -1.0000 -1.0000 -1.0000 -0.9900 -0.3600 0.9910 1.0000 1.0000 1.0000 0.8890 -0.9390 -1.0000 -1.0000 -1.0000 -1.0000 -1.0000 -1.0000 -1.0000 -1.0000 -0.1780 1.0000 1.0000 1.0000 0.6600 0.9250 1.0000 0.4110 -0.9380 -1.0000 -1.0000 -1.0000 -1.0000 -1.0000 -1.0000 -0.6750 0.8980 1.0000 1.0000 0.2050 -0.9170 -0.3200 1.0000 1.0000 -0.4020 -1.0000 -1.0000 -1.0000 -1.0000 -1.0000 -1.0000 0.2960 1.0000 1.0000 0.7170 -0.8830 -1.0000 -0.9470 0.3810 1.0000 0.1870 -1.0000 -1.0000 -1.0000 -1.0000 -1.0000 -0.6260 0.9260 1.0000 1.0000 -0.1000 -1.0000 -1.0000 -1.0000 -0.3110 1.0000 0.8620 -0.5850 -1.0000 -1.0000 -1.0000 -1.0000 -0.1120 1.0000 1.0000 0.6440 -0.9210 -1.0000 -1.0000 -1.0000 -0.8670 0.9680 1.0000 -0.3070 -1.0000 -1.0000 -1.0000 -1.0000 -0.3200 1.0000 1.0000 0.2730 -1.0000 -1.0000 -1.0000 -1.0000 -1.0000 0.5640 1.0000 -0.0470 -1.0000 -1.0000 -1.0000 -1.0000 0.0260 1.0000 1.0000 0.1700 -1.0000 -1.0000 -1.0000 -1.0000 -1.0000 0.6680 1.0000 0.0220 -1.0000 -1.0000 -1.0000 -1.0000 -0.0610 1.0000 1.0000 -0.1070 -1.0000 -1.0000 -1.0000 -1.0000 -0.9230 0.8670 1.0000 -0.0470 -1.0000 -1.0000 -1.0000 -1.0000 -0.6500 1.0000 1.0000 -0.1410 -1.0000 -1.0000 -1.0000 -1.0000 -0.6040 0.9990 1.0000 -0.1850 -1.0000 -1.0000 -1.0000 -1.0000 -0.9970 0.7590 1.0000 0.7870 -0.8030 -1.0000 -1.0000 -0.9390 0.6140 1.0000 0.9230 -0.8520 -1.0000 -1.0000 -1.0000 -1.0000 -1.0000 -0.6010 0.8740 1.0000 0.7240 0.2100 0.2770 0.9550 1.0000 1.0000 -0.1750 -1.0000 -1.0000 -1.0000 -1.0000 -1.0000 -1.0000 -1.0000 -0.2780 0.9240 1.0000 1.0000 1.0000 1.0000 1.0000 0.7960 -0.8020 -1.0000 -1.0000 -1.0000 -1.0000 -1.0000 -1.0000 -1.0000 -1.0000 -0.5680 0.7560 1.0000 1.0000 0.9990 0.0550 -0.8290 -1.0000 -1.0000 -1.0000 -1.0000 </t>
  </si>
  <si>
    <t xml:space="preserve">4.0000 -1.0000 -1.0000 -1.0000 -1.0000 -1.0000 -1.0000 -1.0000 -1.0000 -1.0000 0.1410 -0.9180 -1.0000 -1.0000 -1.0000 -1.0000 -1.0000 -1.0000 -1.0000 -1.0000 -1.0000 -1.0000 -1.0000 -1.0000 -1.0000 -0.9960 0.7900 0.2040 -1.0000 -1.0000 -1.0000 -1.0000 -1.0000 -1.0000 -1.0000 -1.0000 -1.0000 -1.0000 -1.0000 -1.0000 -1.0000 -0.8310 0.9670 0.9670 -0.8940 -1.0000 -1.0000 -1.0000 -1.0000 -1.0000 -1.0000 -1.0000 -1.0000 -1.0000 -1.0000 -1.0000 -1.0000 -0.2880 1.0000 0.7990 -0.9940 -1.0000 -1.0000 -1.0000 -1.0000 -1.0000 -0.7020 0.3070 -0.7390 -1.0000 -1.0000 -1.0000 -1.0000 0.2710 1.0000 0.1100 -1.0000 -1.0000 -1.0000 -1.0000 -1.0000 -1.0000 -0.3770 1.0000 0.6370 -0.9940 -1.0000 -1.0000 -0.8810 0.8070 0.9990 -0.5560 -1.0000 -1.0000 -1.0000 -1.0000 -1.0000 -1.0000 -0.0630 1.0000 0.5000 -1.0000 -1.0000 -1.0000 -0.1800 1.0000 0.8410 -0.9680 -1.0000 -1.0000 -1.0000 -1.0000 -1.0000 -1.0000 0.3310 1.0000 -0.0190 -1.0000 -1.0000 -1.0000 0.1570 1.0000 0.3090 -1.0000 -1.0000 -1.0000 -1.0000 -1.0000 -1.0000 -1.0000 0.4860 1.0000 -0.2820 -1.0000 -1.0000 -1.0000 0.3290 1.0000 -0.2440 -1.0000 -1.0000 -1.0000 -1.0000 -1.0000 -1.0000 -1.0000 -0.2700 1.0000 0.2020 -0.5710 -0.8730 -0.7950 0.9500 0.9840 -0.7920 -1.0000 -1.0000 -1.0000 -1.0000 -1.0000 -1.0000 -1.0000 -1.0000 -0.2520 0.7420 1.0000 0.9690 0.9630 1.0000 0.9650 0.3990 0.0930 0.0930 0.0930 0.0930 -0.2600 -1.0000 -1.0000 -1.0000 -1.0000 -0.9650 -0.6270 -0.1130 0.4670 1.0000 0.9270 0.8930 0.8930 0.8930 0.8930 0.6130 -0.0610 -1.0000 -1.0000 -1.0000 -1.0000 -1.0000 -1.0000 -1.0000 -0.0970 1.0000 -0.4900 -1.0000 -1.0000 -1.0000 -1.0000 -1.0000 -1.0000 -1.0000 -1.0000 -1.0000 -1.0000 -1.0000 -1.0000 -1.0000 0.3310 0.8810 -0.9470 -1.0000 -1.0000 -1.0000 -1.0000 -1.0000 -1.0000 -1.0000 -1.0000 -1.0000 -1.0000 -1.0000 -1.0000 -1.0000 0.5770 0.3810 -1.0000 -1.0000 -1.0000 -1.0000 -1.0000 -1.0000 -1.0000 -1.0000 -1.0000 -1.0000 -1.0000 -1.0000 -1.0000 -1.0000 0.3670 -0.2630 -1.0000 -1.0000 -1.0000 -1.0000 -1.0000 -1.0000 -1.0000 -1.0000 </t>
  </si>
  <si>
    <t xml:space="preserve">9.0000 -1.0000 -1.0000 -1.0000 -1.0000 -1.0000 -1.0000 -0.7630 -0.3090 0.7190 1.0000 1.0000 1.0000 0.4790 0.4280 -0.5560 -1.0000 -1.0000 -1.0000 -1.0000 -1.0000 -0.9070 0.2980 0.9470 0.9890 0.4290 0.4290 0.4290 0.4290 0.6850 1.0000 0.0290 -1.0000 -1.0000 -1.0000 -0.9040 0.0400 0.9940 1.0000 0.3720 -0.4820 -1.0000 -1.0000 -1.0000 -1.0000 0.0090 1.0000 -0.2540 -1.0000 -1.0000 -0.9440 0.4800 1.0000 0.8620 -0.2240 -0.9700 -1.0000 -1.0000 -1.0000 -1.0000 -0.7810 0.7250 0.8700 -0.8970 -1.0000 -1.0000 -0.1200 1.0000 0.3230 -0.8760 -1.0000 -1.0000 -1.0000 -1.0000 -1.0000 -0.5490 0.7350 1.0000 0.1200 -1.0000 -1.0000 -1.0000 -0.3280 1.0000 0.4280 -0.7750 -1.0000 -1.0000 -1.0000 -0.9810 -0.1470 0.8820 1.0000 0.9810 -0.4700 -1.0000 -1.0000 -1.0000 -1.0000 0.2630 0.9780 1.0000 0.5890 0.4290 -0.2790 -0.4940 1.0000 0.9180 1.0000 0.5740 -0.9990 -1.0000 -1.0000 -1.0000 -1.0000 -1.0000 -0.2350 0.6560 1.0000 1.0000 0.0890 -0.9450 -0.7140 0.4270 1.0000 -0.1970 -1.0000 -1.0000 -1.0000 -1.0000 -1.0000 -1.0000 -1.0000 -1.0000 -1.0000 -1.0000 -1.0000 -1.0000 -0.9590 0.8460 0.9590 -0.8460 -1.0000 -1.0000 -1.0000 -1.0000 -1.0000 -1.0000 -1.0000 -1.0000 -1.0000 -1.0000 -1.0000 -1.0000 -0.5030 1.0000 0.6670 -1.0000 -1.0000 -1.0000 -1.0000 -1.0000 -1.0000 -1.0000 -1.0000 -1.0000 -1.0000 -1.0000 -1.0000 -1.0000 0.3500 1.0000 -0.3500 -1.0000 -1.0000 -1.0000 -1.0000 -1.0000 -1.0000 -1.0000 -1.0000 -1.0000 -1.0000 -1.0000 -1.0000 -0.8140 0.9370 0.9680 -0.9280 -1.0000 -1.0000 -1.0000 -1.0000 -1.0000 -1.0000 -1.0000 -1.0000 -1.0000 -1.0000 -1.0000 -1.0000 -0.2680 1.0000 0.3500 -1.0000 -1.0000 -1.0000 -1.0000 -1.0000 -1.0000 -1.0000 -1.0000 -1.0000 -1.0000 -1.0000 -1.0000 -1.0000 0.5040 1.0000 -0.4220 -1.0000 -1.0000 -1.0000 -1.0000 -1.0000 -1.0000 -1.0000 -1.0000 -1.0000 -1.0000 -1.0000 -1.0000 -0.9070 0.8570 0.9070 -0.8570 -1.0000 -1.0000 -1.0000 -1.0000 -1.0000 -1.0000 -1.0000 -1.0000 -1.0000 -1.0000 -1.0000 -1.0000 -0.9450 0.5240 -0.0490 -1.0000 -1.0000 -1.0000 -1.0000 -1.0000 -1.0000 </t>
  </si>
  <si>
    <t xml:space="preserve">8.0000 -1.0000 -1.0000 -1.0000 -1.0000 -1.0000 -1.0000 -0.6040 -0.1580 0.7670 1.0000 1.0000 0.9640 -0.6870 -1.0000 -1.0000 -1.0000 -1.0000 -1.0000 -1.0000 -0.9980 -0.4340 0.5120 0.9080 1.0000 1.0000 0.6060 1.0000 1.0000 0.2650 -1.0000 -1.0000 -1.0000 -1.0000 -1.0000 -1.0000 -0.0320 0.9840 1.0000 0.9790 0.4200 -0.4610 -0.9780 -0.1160 1.0000 0.1760 -1.0000 -1.0000 -1.0000 -1.0000 -1.0000 -1.0000 0.1070 1.0000 0.5730 -0.5880 -1.0000 -1.0000 -0.9720 0.1420 1.0000 0.0660 -1.0000 -1.0000 -1.0000 -1.0000 -1.0000 -1.0000 -0.8660 0.8540 0.9290 -0.7690 -1.0000 -1.0000 -0.4670 0.9980 1.0000 -0.2860 -1.0000 -1.0000 -1.0000 -1.0000 -1.0000 -1.0000 -1.0000 -0.4900 0.9650 0.5900 -0.9170 -0.9960 0.4280 1.0000 0.7770 -0.9200 -1.0000 -1.0000 -1.0000 -1.0000 -1.0000 -1.0000 -1.0000 -1.0000 0.0490 1.0000 0.2670 -0.0870 0.9760 0.9910 -0.5620 -1.0000 -1.0000 -1.0000 -1.0000 -1.0000 -1.0000 -1.0000 -1.0000 -1.0000 -1.0000 0.0970 1.0000 1.0000 1.0000 0.5580 -0.9860 -1.0000 -1.0000 -1.0000 -1.0000 -1.0000 -1.0000 -1.0000 -1.0000 -1.0000 -0.8460 0.0980 0.9990 1.0000 0.9990 -0.6350 -1.0000 -1.0000 -1.0000 -1.0000 -1.0000 -1.0000 -1.0000 -1.0000 -1.0000 -0.5810 0.6640 1.0000 1.0000 0.4710 0.9580 0.3070 -1.0000 -1.0000 -1.0000 -1.0000 -1.0000 -1.0000 -1.0000 -1.0000 -0.3050 0.9790 1.0000 0.7280 -0.1590 -0.9570 0.1300 0.9930 -0.0410 -1.0000 -1.0000 -1.0000 -1.0000 -1.0000 -1.0000 -1.0000 -0.9200 0.5200 0.8510 -0.7640 -1.0000 -1.0000 -0.8360 0.9350 0.5390 -0.9950 -1.0000 -1.0000 -1.0000 -1.0000 -1.0000 -1.0000 -1.0000 -0.7740 0.7720 0.4040 -1.0000 -1.0000 -0.9240 0.8920 0.9240 -0.9200 -1.0000 -1.0000 -1.0000 -1.0000 -1.0000 -1.0000 -1.0000 -1.0000 -0.5530 0.9490 0.2810 -0.9250 0.0010 1.0000 0.7500 -0.9880 -1.0000 -1.0000 -1.0000 -1.0000 -1.0000 -1.0000 -1.0000 -1.0000 -1.0000 -0.6510 0.8110 0.7370 1.0000 0.9970 -0.0260 -1.0000 -1.0000 -1.0000 -1.0000 -1.0000 -1.0000 -1.0000 -1.0000 -1.0000 -1.0000 -1.0000 -0.8650 0.1620 0.7580 -0.3020 -0.9790 -1.0000 -1.0000 -1.0000 -1.0000 </t>
  </si>
  <si>
    <t xml:space="preserve">0.0000 -1.0000 -1.0000 -1.0000 -1.0000 -1.0000 -1.0000 -1.0000 -1.0000 0.3140 0.4750 -0.8390 -1.0000 -1.0000 -1.0000 -1.0000 -1.0000 -1.0000 -1.0000 -1.0000 -1.0000 -1.0000 -1.0000 -0.2290 0.3490 0.9160 1.0000 -0.0770 -1.0000 -1.0000 -1.0000 -1.0000 -1.0000 -1.0000 -1.0000 -1.0000 -1.0000 -1.0000 -0.1640 0.9680 1.0000 0.7450 0.9130 0.9240 -0.7250 -1.0000 -1.0000 -1.0000 -1.0000 -1.0000 -1.0000 -1.0000 -1.0000 -0.5750 0.9630 1.0000 -0.0910 -0.9770 0.2180 0.9260 -0.9190 -1.0000 -1.0000 -1.0000 -1.0000 -1.0000 -1.0000 -1.0000 -0.8170 0.9130 1.0000 0.7380 -0.9000 -1.0000 -0.5230 1.0000 -0.4580 -1.0000 -1.0000 -1.0000 -1.0000 -1.0000 -1.0000 -1.0000 -0.3230 1.0000 1.0000 -0.5850 -1.0000 -1.0000 -0.9740 0.8690 0.2830 -1.0000 -1.0000 -1.0000 -1.0000 -1.0000 -1.0000 -1.0000 0.0750 1.0000 0.3490 -0.9930 -1.0000 -1.0000 -1.0000 0.5990 0.9190 -0.8950 -1.0000 -1.0000 -1.0000 -1.0000 -1.0000 -1.0000 0.2920 1.0000 0.1170 -1.0000 -1.0000 -1.0000 -1.0000 -0.1420 1.0000 -0.2360 -1.0000 -1.0000 -1.0000 -1.0000 -1.0000 -1.0000 0.3600 1.0000 -0.1330 -1.0000 -1.0000 -1.0000 -1.0000 -0.7310 0.9970 0.3570 -1.0000 -1.0000 -1.0000 -1.0000 -1.0000 -1.0000 0.0750 1.0000 0.1520 -1.0000 -1.0000 -1.0000 -1.0000 -0.7790 0.9870 0.2320 -1.0000 -1.0000 -1.0000 -1.0000 -1.0000 -1.0000 -0.6650 0.9990 0.7940 -0.9820 -1.0000 -1.0000 -1.0000 0.1540 1.0000 0.1750 -1.0000 -1.0000 -1.0000 -1.0000 -1.0000 -1.0000 -0.9680 0.8800 0.9220 -0.8920 -1.0000 -1.0000 -0.5720 0.7620 1.0000 0.2780 -1.0000 -1.0000 -1.0000 -1.0000 -1.0000 -1.0000 -1.0000 0.4560 1.0000 -0.2300 -0.9800 -0.4360 0.7370 1.0000 0.4710 -0.9010 -1.0000 -1.0000 -1.0000 -1.0000 -1.0000 -1.0000 -1.0000 -0.3290 0.9750 0.6240 0.4990 1.0000 1.0000 0.9650 -0.5450 -1.0000 -1.0000 -1.0000 -1.0000 -1.0000 -1.0000 -1.0000 -1.0000 -1.0000 0.2450 1.0000 1.0000 1.0000 0.8070 -0.4270 -1.0000 -1.0000 -1.0000 -1.0000 -1.0000 -1.0000 -1.0000 -1.0000 -1.0000 -1.0000 -0.9010 0.2140 0.9830 0.3660 -0.7310 -1.0000 -1.0000 -1.0000 -1.0000 -1.0000 -1.0000 </t>
  </si>
  <si>
    <t xml:space="preserve">7.0000 -1.0000 -1.0000 -1.0000 -1.0000 -0.2300 0.8180 -0.5420 -0.8120 0.1290 0.8490 1.0000 1.0000 0.4850 -1.0000 -1.0000 -1.0000 -1.0000 -1.0000 -1.0000 -1.0000 0.3170 1.0000 0.7840 0.8580 1.0000 0.9540 0.6370 1.0000 0.9840 -0.8170 -1.0000 -1.0000 -1.0000 -1.0000 -1.0000 -0.7890 0.8070 1.0000 1.0000 1.0000 0.5360 -0.5190 -0.6870 0.9840 0.8060 -0.9820 -1.0000 -1.0000 -1.0000 -1.0000 -1.0000 -0.0250 1.0000 1.0000 0.7810 -0.4720 -0.9630 -1.0000 -0.0020 1.0000 0.4820 -1.0000 -1.0000 -1.0000 -1.0000 -1.0000 -0.9230 0.7020 1.0000 0.8350 -0.7510 -1.0000 -1.0000 -1.0000 0.2640 1.0000 -0.1170 -1.0000 -1.0000 -1.0000 -1.0000 -1.0000 -0.8940 0.9650 0.9920 -0.3770 -1.0000 -1.0000 -1.0000 -0.8960 0.7590 0.8270 -0.8500 -1.0000 -1.0000 -1.0000 -1.0000 -1.0000 -1.0000 -0.4500 -0.0180 -0.9960 -1.0000 -1.0000 -1.0000 0.0760 1.0000 0.1740 -1.0000 -1.0000 -1.0000 -1.0000 -1.0000 -1.0000 -1.0000 -1.0000 -1.0000 -1.0000 -1.0000 -1.0000 -0.7690 0.8530 1.0000 -0.4250 -1.0000 -1.0000 -1.0000 -1.0000 -1.0000 -1.0000 -1.0000 -1.0000 -1.0000 -1.0000 -1.0000 -1.0000 0.1180 1.0000 0.8870 -0.9110 -1.0000 -1.0000 -1.0000 -1.0000 -1.0000 -1.0000 -1.0000 -1.0000 -1.0000 -1.0000 -1.0000 -0.9510 0.6680 1.0000 -0.0320 -1.0000 -1.0000 -1.0000 -1.0000 -1.0000 -1.0000 -1.0000 -1.0000 -1.0000 -1.0000 -1.0000 -1.0000 -0.6730 0.9880 1.0000 -0.5540 -1.0000 -1.0000 -1.0000 -1.0000 -1.0000 -1.0000 -1.0000 -1.0000 -1.0000 -1.0000 -1.0000 -1.0000 -0.1880 1.0000 0.8970 -0.8960 -1.0000 -1.0000 -1.0000 -1.0000 -1.0000 -1.0000 -1.0000 -1.0000 -1.0000 -1.0000 -1.0000 -1.0000 0.4870 1.0000 0.4020 -1.0000 -1.0000 -1.0000 -1.0000 -1.0000 -1.0000 -1.0000 -1.0000 -1.0000 -1.0000 -1.0000 -1.0000 -0.6620 0.9520 0.9990 -0.4000 -1.0000 -1.0000 -1.0000 -1.0000 -1.0000 -1.0000 -1.0000 -1.0000 -1.0000 -1.0000 -1.0000 -1.0000 -0.4950 1.0000 0.8950 -0.9200 -1.0000 -1.0000 -1.0000 -1.0000 -1.0000 -1.0000 -1.0000 -1.0000 -1.0000 -1.0000 -1.0000 -1.0000 -0.7840 0.8120 0.4270 -1.0000 -1.0000 -1.0000 -1.0000 -1.0000 -1.0000 -1.0000 </t>
  </si>
  <si>
    <t xml:space="preserve">2.0000 -1.0000 -1.0000 -1.0000 -1.0000 -1.0000 -1.0000 -1.0000 -1.0000 -1.0000 -1.0000 -1.0000 -1.0000 -1.0000 -1.0000 -1.0000 -1.0000 -1.0000 -1.0000 -1.0000 -1.0000 -1.0000 -1.0000 -0.9190 -0.2260 0.6020 0.6080 0.0190 -1.0000 -1.0000 -1.0000 -1.0000 -1.0000 -1.0000 -1.0000 -1.0000 -1.0000 -1.0000 -0.2490 0.8640 1.0000 0.9740 0.9750 0.9580 -0.7210 -1.0000 -1.0000 -1.0000 -1.0000 -1.0000 -1.0000 -1.0000 -1.0000 -0.2020 0.9990 1.0000 0.8630 -0.5600 0.4050 1.0000 -0.5970 -1.0000 -1.0000 -1.0000 -1.0000 -1.0000 -1.0000 -1.0000 -0.7480 0.9250 1.0000 0.5520 -0.6050 -0.7800 0.8990 0.7880 -0.9410 -1.0000 -1.0000 -1.0000 -1.0000 -1.0000 -1.0000 -1.0000 -0.9810 0.0330 -0.1160 -0.9640 -1.0000 0.0530 1.0000 0.0890 -1.0000 -1.0000 -1.0000 -1.0000 -1.0000 -1.0000 -1.0000 -1.0000 -1.0000 -1.0000 -1.0000 -0.7680 -0.6330 0.7370 0.7810 -0.8910 -1.0000 -1.0000 -1.0000 -1.0000 -1.0000 -1.0000 -1.0000 -1.0000 -0.6280 0.1830 0.6700 0.9160 1.0000 1.0000 -0.1330 -1.0000 -1.0000 -1.0000 -1.0000 -1.0000 -1.0000 -1.0000 -0.8340 0.2500 1.0000 0.8950 0.2630 0.5670 1.0000 0.9920 -0.7760 -1.0000 -1.0000 -1.0000 -1.0000 -1.0000 -1.0000 -0.9810 0.4700 0.8800 0.1180 -0.8030 -0.5510 0.8820 1.0000 1.0000 -0.4900 -1.0000 -1.0000 -1.0000 -1.0000 -1.0000 -1.0000 0.0380 0.7780 -0.8160 -1.0000 -0.5250 0.8880 0.8730 0.5270 1.0000 -0.5470 -1.0000 -1.0000 -1.0000 -1.0000 -1.0000 -1.0000 0.7960 0.2530 -1.0000 -0.5190 0.6570 0.9780 -0.4410 0.1560 1.0000 -0.6060 -1.0000 -1.0000 -1.0000 -0.8820 0.0510 0.3120 0.6700 0.6740 -0.2420 0.9240 0.8510 -0.1770 -1.0000 0.2120 1.0000 0.4560 0.1250 0.1250 0.6380 0.8240 1.0000 0.9460 -0.3560 0.9780 1.0000 0.8030 -0.6460 -1.0000 -1.0000 -0.3640 0.9120 1.0000 1.0000 1.0000 1.0000 0.8770 0.3370 -0.5210 -1.0000 -0.6340 -0.0510 -0.7860 -1.0000 -1.0000 -1.0000 -1.0000 -0.6950 0.0160 0.1910 0.0160 -0.3570 -0.8870 -1.0000 -1.0000 -1.0000 -1.0000 -1.0000 -1.0000 -1.0000 -1.0000 -1.0000 -1.0000 -1.0000 -1.0000 -1.0000 -1.0000 -1.0000 -1.0000 -1.0000 -1.0000 </t>
  </si>
  <si>
    <t xml:space="preserve">0.0000 -1.0000 -1.0000 -1.0000 -1.0000 -1.0000 0.1440 0.6040 0.2860 -0.7950 -1.0000 -1.0000 -1.0000 -1.0000 -1.0000 -1.0000 -1.0000 -1.0000 -1.0000 -1.0000 -1.0000 -1.0000 -1.0000 -1.0000 -0.1600 0.4600 -0.7410 -1.0000 -1.0000 -1.0000 -1.0000 -1.0000 -1.0000 -1.0000 -1.0000 -1.0000 -1.0000 -1.0000 -1.0000 0.2420 1.0000 0.6320 0.4170 -0.9710 -1.0000 -1.0000 -1.0000 -1.0000 -1.0000 -1.0000 -1.0000 -1.0000 -1.0000 -1.0000 -0.1520 0.9630 -0.1630 0.5520 0.1690 -0.0090 -1.0000 -1.0000 -1.0000 -1.0000 -1.0000 -1.0000 -1.0000 -1.0000 -1.0000 -0.9790 0.6340 0.2250 -0.9840 0.5840 -0.8620 0.7900 -0.6880 -1.0000 -1.0000 -1.0000 -1.0000 -1.0000 -1.0000 -1.0000 -1.0000 -0.4590 0.9920 -0.5730 -1.0000 0.2000 -1.0000 0.1810 0.2180 -1.0000 -1.0000 -1.0000 -1.0000 -1.0000 -1.0000 -1.0000 -1.0000 0.1880 0.4520 -1.0000 -1.0000 -1.0000 -1.0000 -0.6830 0.9220 -0.8400 -1.0000 -1.0000 -1.0000 -1.0000 -1.0000 -1.0000 -0.9250 0.9200 0.2060 -1.0000 -1.0000 -1.0000 -1.0000 -1.0000 0.4340 -0.0340 -1.0000 -1.0000 -1.0000 -1.0000 -1.0000 -1.0000 -0.3590 1.0000 -0.6010 -1.0000 -1.0000 -1.0000 -1.0000 -1.0000 -0.2790 0.5190 -1.0000 -1.0000 -1.0000 -1.0000 -1.0000 -1.0000 0.1270 0.8310 -0.9990 -1.0000 -1.0000 -1.0000 -1.0000 -1.0000 -0.6730 0.4330 -1.0000 -1.0000 -1.0000 -1.0000 -1.0000 -1.0000 0.5340 0.5860 -1.0000 -1.0000 -1.0000 -1.0000 -1.0000 -1.0000 -0.6660 0.2660 -1.0000 -1.0000 -1.0000 -1.0000 -1.0000 -1.0000 0.4600 0.3400 -1.0000 -1.0000 -1.0000 -1.0000 -1.0000 -1.0000 -0.2600 0.1800 -1.0000 -1.0000 -1.0000 -1.0000 -1.0000 -1.0000 0.4670 0.3330 -1.0000 -1.0000 -1.0000 -1.0000 -1.0000 -0.6780 0.7850 0.0130 -1.0000 -1.0000 -1.0000 -1.0000 -1.0000 -1.0000 0.2330 0.5360 -0.9690 -1.0000 -1.0000 -1.0000 -0.5890 0.7820 0.9510 -0.4250 -1.0000 -1.0000 -1.0000 -1.0000 -1.0000 -1.0000 -0.7430 0.7030 0.3430 -0.2000 -0.3350 0.4190 0.9340 0.8850 -0.5250 -1.0000 -1.0000 -1.0000 -1.0000 -1.0000 -1.0000 -1.0000 -1.0000 -0.9210 0.1480 0.8590 1.0000 0.7400 0.2160 -0.8030 -1.0000 -1.0000 -1.0000 -1.0000 -1.0000 </t>
  </si>
  <si>
    <t xml:space="preserve">0.0000 -1.0000 -1.0000 -1.0000 -1.0000 -1.0000 -0.9590 0.5260 0.7810 -0.3200 -0.2200 -0.7990 -1.0000 -1.0000 -1.0000 -1.0000 -1.0000 -1.0000 -1.0000 -1.0000 -1.0000 -1.0000 -0.3430 1.0000 0.9790 0.6350 0.3940 0.8010 -0.3130 -1.0000 -1.0000 -1.0000 -1.0000 -1.0000 -1.0000 -1.0000 -1.0000 -0.5850 0.8150 0.9180 -0.4180 -1.0000 -1.0000 -0.7440 0.9520 -0.6960 -1.0000 -1.0000 -1.0000 -1.0000 -1.0000 -1.0000 -0.8280 0.7650 1.0000 0.3820 -1.0000 -1.0000 -1.0000 -1.0000 0.3630 0.0620 -1.0000 -1.0000 -1.0000 -1.0000 -1.0000 -1.0000 -0.3100 0.7640 1.0000 -0.1640 -1.0000 -1.0000 -1.0000 -1.0000 -0.3260 0.7960 -0.9730 -1.0000 -1.0000 -1.0000 -1.0000 -1.0000 -0.3390 0.7940 0.9000 -0.8590 -1.0000 -1.0000 -1.0000 -1.0000 -0.4710 1.0000 -0.7370 -1.0000 -1.0000 -1.0000 -1.0000 -1.0000 -0.5720 1.0000 0.3040 -1.0000 -1.0000 -1.0000 -1.0000 -1.0000 -0.7330 1.0000 -0.5780 -1.0000 -1.0000 -1.0000 -1.0000 -0.9780 0.1730 1.0000 -0.4330 -1.0000 -1.0000 -1.0000 -1.0000 -1.0000 -0.6430 1.0000 -0.4630 -1.0000 -1.0000 -1.0000 -1.0000 -0.8160 0.9970 0.9940 -0.8110 -1.0000 -1.0000 -1.0000 -1.0000 -1.0000 -0.5230 1.0000 -0.2000 -1.0000 -1.0000 -1.0000 -1.0000 -0.5820 1.0000 0.6810 -1.0000 -1.0000 -1.0000 -1.0000 -1.0000 -1.0000 -0.2860 1.0000 -0.3200 -1.0000 -1.0000 -1.0000 -1.0000 -0.3450 1.0000 0.2240 -1.0000 -1.0000 -1.0000 -1.0000 -1.0000 -1.0000 0.1130 0.9900 -0.7080 -1.0000 -1.0000 -1.0000 -1.0000 -0.3430 1.0000 0.0450 -1.0000 -1.0000 -1.0000 -1.0000 -1.0000 -0.8210 0.8470 0.8040 -0.9660 -1.0000 -1.0000 -1.0000 -1.0000 -0.8950 0.9820 0.3080 -1.0000 -1.0000 -1.0000 -1.0000 -0.9350 0.3880 1.0000 0.1020 -1.0000 -1.0000 -1.0000 -1.0000 -1.0000 -1.0000 0.2950 0.8800 -0.3070 -0.9740 -1.0000 -0.9050 0.0640 1.0000 0.7600 -0.8940 -1.0000 -1.0000 -1.0000 -1.0000 -1.0000 -1.0000 -0.9560 0.0960 0.9970 0.8460 0.3940 0.8490 1.0000 0.9030 -0.7290 -1.0000 -1.0000 -1.0000 -1.0000 -1.0000 -1.0000 -1.0000 -1.0000 -1.0000 -0.5750 0.2780 0.7330 0.8840 0.3390 -0.7270 -1.0000 -1.0000 -1.0000 -1.0000 -1.0000 </t>
  </si>
  <si>
    <t xml:space="preserve">6.0000 -1.0000 -1.0000 -1.0000 -1.0000 -1.0000 -1.0000 -1.0000 -0.5360 0.9500 -0.5500 -1.0000 -1.0000 -1.0000 -1.0000 -1.0000 -1.0000 -1.0000 -1.0000 -1.0000 -1.0000 -1.0000 -1.0000 -0.9360 0.6840 0.9360 -0.7330 -1.0000 -1.0000 -1.0000 -1.0000 -1.0000 -1.0000 -1.0000 -1.0000 -1.0000 -1.0000 -1.0000 -1.0000 -0.0490 1.0000 -0.0990 -1.0000 -1.0000 -1.0000 -1.0000 -1.0000 -1.0000 -1.0000 -1.0000 -1.0000 -1.0000 -1.0000 -1.0000 -0.5540 0.8070 0.7640 -0.9670 -1.0000 -1.0000 -1.0000 -1.0000 -1.0000 -1.0000 -1.0000 -1.0000 -1.0000 -1.0000 -1.0000 -0.9990 0.7030 1.0000 0.0870 -1.0000 -1.0000 -1.0000 -1.0000 -1.0000 -1.0000 -1.0000 -1.0000 -1.0000 -1.0000 -1.0000 -1.0000 -0.7340 0.9490 0.9990 -0.6220 -1.0000 -1.0000 -1.0000 -1.0000 -1.0000 -1.0000 -1.0000 -1.0000 -1.0000 -1.0000 -1.0000 -1.0000 -0.0750 1.0000 0.3710 -1.0000 -1.0000 -0.5610 -0.3550 -0.9490 -1.0000 -1.0000 -1.0000 -1.0000 -1.0000 -1.0000 -1.0000 -0.9940 0.6290 0.9940 -0.6290 -1.0000 -0.1950 0.9410 1.0000 0.5660 -0.8420 -1.0000 -1.0000 -1.0000 -1.0000 -1.0000 -1.0000 -0.6260 0.9700 0.5760 -0.9700 -0.5270 0.9700 0.6120 -0.4880 1.0000 0.1860 -1.0000 -1.0000 -1.0000 -1.0000 -1.0000 -1.0000 0.0540 1.0000 -0.2020 -0.7510 0.8910 0.7510 -0.7430 -0.5630 1.0000 0.7610 -1.0000 -1.0000 -1.0000 -1.0000 -1.0000 -1.0000 0.5660 1.0000 -0.6650 0.1460 0.9800 -0.4720 -0.9310 0.4720 1.0000 0.4460 -1.0000 -1.0000 -1.0000 -1.0000 -1.0000 -1.0000 0.5840 1.0000 -0.7480 0.8220 0.4030 -0.8540 0.3890 1.0000 0.8730 -0.5310 -1.0000 -1.0000 -1.0000 -1.0000 -1.0000 -1.0000 -0.0890 1.0000 0.0540 0.9580 0.7090 0.6980 1.0000 0.7960 -0.4480 -1.0000 -1.0000 -1.0000 -1.0000 -1.0000 -1.0000 -1.0000 -0.8460 0.7880 1.0000 1.0000 1.0000 1.0000 0.7180 -0.7590 -1.0000 -1.0000 -1.0000 -1.0000 -1.0000 -1.0000 -1.0000 -1.0000 -1.0000 -0.7150 0.3540 1.0000 0.9510 1.0000 0.4470 -1.0000 -1.0000 -1.0000 -1.0000 -1.0000 -1.0000 -1.0000 -1.0000 -1.0000 -1.0000 -1.0000 -0.9900 0.1780 0.9500 0.2400 -0.9840 -1.0000 -1.0000 -1.0000 -1.0000 -1.0000 -1.0000 </t>
  </si>
  <si>
    <t xml:space="preserve">5.0000 -1.0000 -1.0000 -1.0000 -1.0000 -1.0000 -1.0000 -1.0000 -1.0000 -1.0000 -1.0000 -0.9610 -0.8250 -0.9530 -1.0000 -1.0000 -1.0000 -1.0000 -1.0000 -1.0000 -1.0000 -1.0000 -1.0000 -1.0000 -1.0000 -0.7480 -0.0590 0.5400 1.0000 0.5750 -0.9590 -1.0000 -1.0000 -1.0000 -1.0000 -1.0000 -1.0000 -0.8120 -0.2250 0.5640 0.6880 0.9470 1.0000 1.0000 1.0000 0.8800 -0.8270 -1.0000 -1.0000 -1.0000 -1.0000 -1.0000 -0.9630 0.8450 1.0000 1.0000 1.0000 1.0000 1.0000 0.9560 0.4760 -0.6290 -1.0000 -1.0000 -1.0000 -1.0000 -1.0000 -1.0000 -0.5030 0.8770 1.0000 1.0000 0.9220 0.7830 0.1890 -0.5620 -1.0000 -1.0000 -1.0000 -1.0000 -1.0000 -1.0000 -0.9990 -0.4230 0.9310 0.9410 0.3630 -0.5490 -0.8090 -1.0000 -1.0000 -1.0000 -1.0000 -1.0000 -1.0000 -1.0000 -1.0000 -1.0000 -0.2090 0.9870 0.9260 -0.6050 -1.0000 -1.0000 -1.0000 -1.0000 -1.0000 -1.0000 -1.0000 -1.0000 -1.0000 -1.0000 -1.0000 -0.1080 0.9640 1.0000 0.5640 0.0030 0.1130 0.6140 0.2430 0.1160 -0.3420 -0.9670 -1.0000 -1.0000 -1.0000 -1.0000 -1.0000 0.6220 1.0000 1.0000 1.0000 1.0000 1.0000 0.9320 0.7460 1.0000 1.0000 0.6630 -0.5840 -1.0000 -1.0000 -0.6370 -0.0520 -0.8320 0.0070 0.0820 -0.2650 -0.2650 -0.5890 -0.8150 -1.0000 -0.7670 -0.5510 0.3390 0.9410 -0.5120 -1.0000 0.2420 0.3120 -1.0000 -1.0000 -1.0000 -1.0000 -1.0000 -1.0000 -1.0000 -1.0000 -1.0000 -1.0000 -0.9080 0.9240 0.5930 0.3430 0.9450 -0.3030 -1.0000 -1.0000 -1.0000 -1.0000 -1.0000 -1.0000 -1.0000 -1.0000 -1.0000 -0.9930 -0.6620 0.8080 1.0000 0.9150 -0.2250 -1.0000 -1.0000 -0.9570 -0.3440 -0.4340 -0.6980 -0.6980 -0.3330 -0.2010 0.2110 0.7520 0.9960 1.0000 0.7780 -0.3700 -1.0000 -1.0000 -1.0000 -0.7310 0.8020 1.0000 1.0000 1.0000 1.0000 1.0000 1.0000 1.0000 1.0000 0.4670 -0.8570 -1.0000 -1.0000 -1.0000 -1.0000 -1.0000 -0.7980 -0.0030 0.5800 0.9960 1.0000 1.0000 0.9170 0.5120 -0.2800 -0.9200 -1.0000 -1.0000 -1.0000 -1.0000 -1.0000 -1.0000 -1.0000 -1.0000 -1.0000 -0.8350 -0.8250 -0.8250 -0.8630 -1.0000 -1.0000 -1.0000 -1.0000 -1.0000 -1.0000 -1.0000 </t>
  </si>
  <si>
    <t xml:space="preserve">0.0000 -1.0000 -1.0000 -1.0000 -1.0000 -1.0000 -1.0000 -0.9910 -0.1310 0.2520 0.6190 -0.7350 -1.0000 -1.0000 -1.0000 -1.0000 -1.0000 -1.0000 -1.0000 -1.0000 -1.0000 -0.3660 0.6030 0.9690 1.0000 1.0000 1.0000 0.8830 -0.5440 -1.0000 -1.0000 -1.0000 -1.0000 -1.0000 -1.0000 -1.0000 -0.2770 0.9860 1.0000 1.0000 1.0000 1.0000 1.0000 1.0000 0.5670 -0.5470 -1.0000 -1.0000 -1.0000 -1.0000 -1.0000 -1.0000 0.8330 1.0000 1.0000 1.0000 0.8590 -0.6950 -0.3720 0.7900 1.0000 0.4110 -1.0000 -1.0000 -1.0000 -1.0000 -1.0000 -0.9310 0.9370 1.0000 1.0000 1.0000 -0.1780 -1.0000 -1.0000 -0.0300 0.9480 -0.1850 -1.0000 -1.0000 -1.0000 -1.0000 -1.0000 -0.6430 1.0000 1.0000 1.0000 0.8770 -0.7770 -1.0000 -1.0000 -0.2120 0.9690 0.4770 -0.1470 -1.0000 -1.0000 -1.0000 -1.0000 -0.2360 1.0000 1.0000 1.0000 0.9440 -0.6220 -1.0000 -1.0000 -0.9800 0.6840 0.5020 -0.0700 -1.0000 -1.0000 -1.0000 -0.8480 0.8490 1.0000 1.0000 1.0000 0.9080 -1.0000 -1.0000 -1.0000 -1.0000 0.2000 0.7960 -0.9560 -1.0000 -1.0000 -1.0000 -0.3100 1.0000 1.0000 1.0000 1.0000 0.7910 -1.0000 -1.0000 -1.0000 -1.0000 -0.2400 1.0000 0.6340 -0.5650 -1.0000 -1.0000 -0.6850 1.0000 1.0000 1.0000 1.0000 0.9300 -0.9570 -1.0000 -1.0000 -1.0000 -0.6960 1.0000 0.9320 -0.7610 -1.0000 -1.0000 -0.5690 1.0000 1.0000 1.0000 1.0000 1.0000 -0.8860 -1.0000 -1.0000 -1.0000 -0.7650 0.9400 -0.1280 -1.0000 -1.0000 -1.0000 -0.9990 0.4910 1.0000 1.0000 1.0000 1.0000 -0.8170 -1.0000 -1.0000 -1.0000 -0.3820 0.9340 -0.7780 -1.0000 -1.0000 -1.0000 -1.0000 -0.5930 1.0000 1.0000 1.0000 1.0000 -0.3130 -1.0000 -1.0000 -0.5940 0.8360 0.9980 -0.3230 -1.0000 -1.0000 -1.0000 -1.0000 -0.5350 0.6470 1.0000 1.0000 1.0000 0.6140 -0.9720 -0.5230 0.7120 1.0000 0.3260 -1.0000 -1.0000 -1.0000 -1.0000 -1.0000 -1.0000 -0.7770 0.4240 0.9860 1.0000 1.0000 0.7560 0.9050 1.0000 1.0000 -0.0890 -1.0000 -1.0000 -1.0000 -1.0000 -1.0000 -1.0000 -1.0000 -1.0000 -0.7100 0.3810 0.6190 0.7520 0.9900 1.0000 0.0570 -0.9800 -1.0000 -1.0000 -1.0000 </t>
  </si>
  <si>
    <t xml:space="preserve">9.0000 -1.0000 -1.0000 -1.0000 -1.0000 -1.0000 -1.0000 -0.7390 -0.1090 0.5220 0.5220 0.9230 0.9200 0.5220 -0.0600 -0.9880 -1.0000 -1.0000 -1.0000 -1.0000 -1.0000 -0.8510 0.0650 0.8880 1.0000 1.0000 1.0000 1.0000 1.0000 1.0000 0.9420 -0.6590 -1.0000 -1.0000 -1.0000 -1.0000 -0.2930 0.7180 1.0000 1.0000 1.0000 0.6040 -0.4670 -0.7010 -0.4220 0.9680 0.0790 -1.0000 -1.0000 -1.0000 -1.0000 -0.2690 0.9820 1.0000 1.0000 0.9330 -0.1490 -0.9300 -1.0000 -0.6480 0.0710 0.4900 0.0790 -1.0000 -1.0000 -1.0000 -0.8020 0.7970 1.0000 1.0000 1.0000 0.0790 -1.0000 -1.0000 -0.9110 0.8960 1.0000 1.0000 0.8420 -0.9940 -1.0000 -1.0000 -0.7570 0.9110 1.0000 1.0000 0.9920 -0.7850 -1.0000 -1.0000 -0.3430 1.0000 1.0000 1.0000 0.4760 -1.0000 -1.0000 -1.0000 -0.9990 0.8080 1.0000 1.0000 0.9960 -0.8010 -1.0000 -1.0000 0.5950 1.0000 1.0000 0.9990 -0.1830 -1.0000 -1.0000 -1.0000 -0.9810 0.2840 1.0000 1.0000 0.9990 -0.2970 -1.0000 -0.3020 0.9310 1.0000 1.0000 0.4590 -0.9900 -1.0000 -1.0000 -1.0000 -1.0000 -0.5050 0.8890 1.0000 1.0000 0.9450 0.4190 0.9510 1.0000 1.0000 1.0000 -0.2650 -1.0000 -1.0000 -1.0000 -1.0000 -1.0000 -1.0000 -0.9000 0.2550 0.4500 0.9360 1.0000 1.0000 1.0000 1.0000 1.0000 -0.0440 -1.0000 -1.0000 -1.0000 -1.0000 -1.0000 -1.0000 -1.0000 -1.0000 -1.0000 -0.9520 0.1010 1.0000 1.0000 1.0000 0.9030 -0.6650 -1.0000 -1.0000 -1.0000 -1.0000 -1.0000 -1.0000 -1.0000 -1.0000 -1.0000 -1.0000 0.3370 1.0000 1.0000 1.0000 0.1820 -1.0000 -1.0000 -1.0000 -1.0000 -1.0000 -1.0000 -1.0000 -1.0000 -1.0000 -1.0000 -0.9340 0.8910 1.0000 1.0000 1.0000 0.4600 -1.0000 -1.0000 -1.0000 -1.0000 -1.0000 -1.0000 -1.0000 -1.0000 -1.0000 -1.0000 -0.4230 1.0000 1.0000 1.0000 0.9230 -0.8390 -1.0000 -1.0000 -1.0000 -1.0000 -1.0000 -1.0000 -1.0000 -1.0000 -1.0000 -1.0000 -0.0100 1.0000 1.0000 1.0000 0.6060 -1.0000 -1.0000 -1.0000 -1.0000 -1.0000 -1.0000 -1.0000 -1.0000 -1.0000 -1.0000 -1.0000 -0.1520 0.8070 1.0000 0.4930 -0.6050 -1.0000 -1.0000 -1.0000 -1.0000 -1.0000 </t>
  </si>
  <si>
    <t xml:space="preserve">0.0000 -1.0000 -1.0000 -1.0000 -1.0000 -1.0000 -0.9970 -0.2200 0.7550 1.0000 0.9140 0.0340 -0.9500 -1.0000 -1.0000 -1.0000 -1.0000 -1.0000 -1.0000 -1.0000 -1.0000 -0.9010 0.5370 0.9940 1.0000 1.0000 1.0000 1.0000 0.8400 0.2740 -0.8040 -1.0000 -1.0000 -1.0000 -1.0000 -1.0000 -0.7390 0.4030 1.0000 1.0000 1.0000 1.0000 1.0000 1.0000 1.0000 1.0000 0.7370 -0.7000 -1.0000 -1.0000 -1.0000 -0.9090 0.6080 1.0000 1.0000 0.9090 -0.3270 0.3020 0.8430 0.8930 1.0000 1.0000 1.0000 0.1760 -1.0000 -1.0000 -0.9150 0.8470 1.0000 1.0000 0.7170 -0.8470 -1.0000 -1.0000 -1.0000 -0.2580 1.0000 0.8020 1.0000 0.9490 -0.9640 -1.0000 0.0400 1.0000 1.0000 0.4970 -0.6610 -1.0000 -1.0000 -1.0000 -1.0000 -0.9500 -0.1830 -0.7260 0.3540 1.0000 -0.6690 -0.3570 0.9690 1.0000 0.7060 -0.8390 -1.0000 -1.0000 -1.0000 -1.0000 -1.0000 -1.0000 -1.0000 -1.0000 -0.0410 1.0000 -0.3230 0.3240 1.0000 1.0000 -0.5060 -1.0000 -1.0000 -1.0000 -1.0000 -1.0000 -1.0000 -1.0000 -1.0000 -1.0000 0.1420 1.0000 0.0230 0.6390 1.0000 0.9750 -0.7950 -1.0000 -1.0000 -1.0000 -1.0000 -1.0000 -1.0000 -1.0000 -1.0000 -1.0000 -0.0050 1.0000 0.3690 0.5570 1.0000 1.0000 -0.7390 -1.0000 -1.0000 -1.0000 -1.0000 -1.0000 -1.0000 -1.0000 -1.0000 -1.0000 0.0460 1.0000 0.7150 0.2110 1.0000 1.0000 -0.3270 -1.0000 -1.0000 -1.0000 -1.0000 -1.0000 -1.0000 -1.0000 -1.0000 -1.0000 0.0960 1.0000 0.4650 -0.6620 0.9980 1.0000 0.8780 -0.6700 -1.0000 -1.0000 -1.0000 -1.0000 -1.0000 -1.0000 -1.0000 -0.6690 0.8740 1.0000 -0.1140 -1.0000 -0.1330 1.0000 1.0000 1.0000 -0.0730 -0.6610 -1.0000 -1.0000 -1.0000 -0.9910 -0.4540 0.7510 1.0000 1.0000 -0.4290 -1.0000 -0.9860 -0.1520 0.9400 1.0000 1.0000 0.9370 0.8180 0.7260 0.0910 0.5800 0.9970 1.0000 1.0000 0.9280 -0.8050 -1.0000 -1.0000 -1.0000 -0.6870 0.5280 0.9700 1.0000 1.0000 1.0000 1.0000 1.0000 1.0000 1.0000 0.7400 -0.5860 -1.0000 -1.0000 -1.0000 -1.0000 -1.0000 -1.0000 -0.5620 0.0240 0.9040 1.0000 1.0000 1.0000 1.0000 0.0880 -0.8930 -1.0000 -1.0000 </t>
  </si>
  <si>
    <t xml:space="preserve">0.0000 -1.0000 -1.0000 -1.0000 -1.0000 -1.0000 -1.0000 -0.5650 0.1570 1.0000 1.0000 0.9690 -0.2320 -0.9140 -1.0000 -1.0000 -1.0000 -1.0000 -1.0000 -1.0000 -1.0000 -0.9400 0.3990 0.9690 1.0000 1.0000 1.0000 1.0000 1.0000 0.2160 -0.9880 -1.0000 -1.0000 -1.0000 -1.0000 -1.0000 -0.7470 0.5960 1.0000 1.0000 1.0000 1.0000 1.0000 1.0000 1.0000 1.0000 -0.2020 -1.0000 -1.0000 -1.0000 -1.0000 -0.8320 0.7030 1.0000 1.0000 0.7830 -0.1140 -0.9050 -0.9050 -0.2430 0.8540 1.0000 0.9380 -0.9690 -1.0000 -1.0000 -0.9980 0.2750 1.0000 1.0000 0.7650 -0.7490 -1.0000 -1.0000 -1.0000 -1.0000 0.1000 1.0000 1.0000 -0.1500 -1.0000 -1.0000 -0.3510 0.9960 1.0000 0.8560 -0.6440 -1.0000 -1.0000 -1.0000 -1.0000 -1.0000 -0.6440 0.7910 1.0000 0.2230 -1.0000 -1.0000 0.6150 1.0000 1.0000 -0.4470 -1.0000 -1.0000 -1.0000 -1.0000 -1.0000 -1.0000 -1.0000 0.1210 1.0000 0.4500 -1.0000 -1.0000 0.7500 1.0000 0.7030 -0.9390 -1.0000 -1.0000 -1.0000 -1.0000 -1.0000 -1.0000 -1.0000 -0.1060 1.0000 0.6780 -1.0000 -0.9530 0.6570 1.0000 0.8110 -1.0000 -1.0000 -1.0000 -1.0000 -1.0000 -1.0000 -1.0000 -1.0000 -0.1530 1.0000 0.9040 -0.9990 -0.9420 0.6360 1.0000 0.9870 -0.9490 -1.0000 -1.0000 -1.0000 -1.0000 -1.0000 -1.0000 -1.0000 0.2730 1.0000 0.9500 -0.8900 -1.0000 0.0680 1.0000 1.0000 0.0640 -1.0000 -1.0000 -1.0000 -1.0000 -1.0000 -1.0000 -1.0000 0.7350 1.0000 0.5990 -1.0000 -1.0000 -0.8830 0.8520 1.0000 0.9790 -0.3120 -0.9250 -1.0000 -1.0000 -1.0000 -1.0000 -0.8740 0.8170 1.0000 0.1000 -1.0000 -1.0000 -1.0000 -0.2380 1.0000 1.0000 1.0000 0.4230 -0.2810 -0.9050 -0.9050 -0.8030 0.1990 1.0000 1.0000 -0.0350 -1.0000 -1.0000 -1.0000 -0.9420 0.3150 1.0000 1.0000 1.0000 1.0000 1.0000 1.0000 1.0000 1.0000 1.0000 0.8000 -0.7690 -1.0000 -1.0000 -1.0000 -1.0000 -0.9570 0.1120 0.7770 1.0000 1.0000 1.0000 1.0000 1.0000 1.0000 0.8860 -0.6220 -1.0000 -1.0000 -1.0000 -1.0000 -1.0000 -1.0000 -1.0000 -0.9050 -0.2180 0.2380 0.8740 1.0000 0.8720 0.1860 -0.6870 -1.0000 -1.0000 -1.0000 </t>
  </si>
  <si>
    <t xml:space="preserve">6.0000 -1.0000 -1.0000 -1.0000 -1.0000 -1.0000 -1.0000 -1.0000 -1.0000 -0.8380 0.7130 0.0550 -1.0000 -1.0000 -1.0000 -1.0000 -1.0000 -1.0000 -1.0000 -1.0000 -1.0000 -1.0000 -1.0000 -1.0000 -0.7090 0.6980 1.0000 0.6040 -1.0000 -1.0000 -1.0000 -1.0000 -1.0000 -1.0000 -1.0000 -1.0000 -1.0000 -1.0000 -1.0000 -0.9680 0.3730 1.0000 0.2540 -0.9150 -1.0000 -1.0000 -1.0000 -1.0000 -1.0000 -1.0000 -1.0000 -1.0000 -1.0000 -1.0000 -1.0000 -0.3450 1.0000 0.5420 -0.9510 -1.0000 -1.0000 -1.0000 -1.0000 -1.0000 -1.0000 -1.0000 -1.0000 -1.0000 -1.0000 -1.0000 -0.9740 0.6940 0.9370 -0.5950 -1.0000 -1.0000 -1.0000 -1.0000 -1.0000 -1.0000 -1.0000 -1.0000 -1.0000 -1.0000 -1.0000 -1.0000 -0.2640 1.0000 0.3930 -1.0000 -1.0000 -1.0000 -1.0000 -1.0000 -1.0000 -1.0000 -1.0000 -1.0000 -1.0000 -1.0000 -1.0000 -1.0000 0.3530 1.0000 -0.4900 -1.0000 -1.0000 -1.0000 -1.0000 -1.0000 -1.0000 -1.0000 -1.0000 -1.0000 -1.0000 -1.0000 -1.0000 -0.5860 0.9550 0.8190 -0.9260 -1.0000 -1.0000 -1.0000 -1.0000 -1.0000 -1.0000 -1.0000 -1.0000 -1.0000 -1.0000 -1.0000 -1.0000 0.2520 1.0000 0.1440 -1.0000 -1.0000 -1.0000 -1.0000 -1.0000 -1.0000 -1.0000 -1.0000 -1.0000 -1.0000 -1.0000 -1.0000 -1.0000 0.6350 0.9860 -0.5920 -1.0000 -1.0000 -0.7360 -0.8640 -1.0000 -1.0000 -1.0000 -1.0000 -1.0000 -1.0000 -1.0000 -1.0000 -0.9490 0.9670 0.9420 -0.9470 -0.8840 0.3210 0.9570 0.8690 -0.4020 -1.0000 -1.0000 -1.0000 -1.0000 -1.0000 -1.0000 -1.0000 -0.7230 0.9920 0.8110 -0.9150 0.5570 1.0000 0.7560 0.9100 0.9580 -0.8110 -1.0000 -1.0000 -1.0000 -1.0000 -1.0000 -1.0000 -0.9250 0.9440 0.9920 0.4090 1.0000 0.1030 -0.9810 0.4820 0.8040 -0.8570 -1.0000 -1.0000 -1.0000 -1.0000 -1.0000 -1.0000 -1.0000 0.1040 1.0000 1.0000 0.6830 -0.8170 -0.3850 0.9230 0.3640 -1.0000 -1.0000 -1.0000 -1.0000 -1.0000 -1.0000 -1.0000 -1.0000 -0.9590 0.5310 1.0000 1.0000 1.0000 1.0000 0.9990 -0.0510 -1.0000 -1.0000 -1.0000 -1.0000 -1.0000 -1.0000 -1.0000 -1.0000 -1.0000 -0.9280 -0.1980 0.4860 0.9980 0.6330 -0.2680 -0.9980 -1.0000 -1.0000 -1.0000 -1.0000 </t>
  </si>
  <si>
    <t xml:space="preserve">3.0000 -1.0000 -1.0000 -1.0000 -1.0000 -0.5820 0.7120 0.9210 0.4840 0.2200 -0.0320 -0.4870 -0.9970 -1.0000 -1.0000 -1.0000 -1.0000 -1.0000 -1.0000 -1.0000 -1.0000 -0.5310 1.0000 1.0000 1.0000 1.0000 1.0000 1.0000 0.7170 -0.5850 -1.0000 -1.0000 -1.0000 -1.0000 -1.0000 -1.0000 -1.0000 -0.9950 -0.3050 -0.1470 -0.6210 -0.2130 0.1610 0.5010 1.0000 0.7350 -0.9920 -1.0000 -1.0000 -1.0000 -1.0000 -1.0000 -1.0000 -1.0000 -1.0000 -1.0000 -1.0000 -1.0000 -1.0000 -0.9460 0.8700 1.0000 -0.7290 -1.0000 -1.0000 -1.0000 -1.0000 -1.0000 -1.0000 -1.0000 -1.0000 -1.0000 -1.0000 -1.0000 -1.0000 -0.5380 1.0000 0.8640 -0.9480 -1.0000 -1.0000 -1.0000 -1.0000 -1.0000 -1.0000 -1.0000 -1.0000 -1.0000 -1.0000 -1.0000 -1.0000 -0.4000 1.0000 0.7670 -0.9880 -1.0000 -1.0000 -1.0000 -1.0000 -1.0000 -1.0000 -1.0000 -0.7820 -0.7030 -0.9820 -1.0000 -0.9910 0.4280 1.0000 0.3570 -1.0000 -1.0000 -1.0000 -1.0000 -1.0000 -1.0000 -1.0000 -0.9980 0.7300 1.0000 0.5250 0.0320 0.3450 1.0000 0.9900 -0.5370 -1.0000 -1.0000 -1.0000 -1.0000 -1.0000 -1.0000 -1.0000 -1.0000 -0.1720 0.9260 1.0000 1.0000 1.0000 1.0000 0.1670 -1.0000 -1.0000 -1.0000 -1.0000 -1.0000 -1.0000 -1.0000 -1.0000 -1.0000 -1.0000 -0.7020 0.0290 0.4800 0.7560 1.0000 0.1950 -1.0000 -1.0000 -1.0000 -1.0000 -1.0000 -1.0000 -1.0000 -0.7500 -1.0000 -1.0000 -1.0000 -1.0000 -1.0000 -0.9500 0.5570 1.0000 -0.1780 -1.0000 -1.0000 -1.0000 -1.0000 -1.0000 -0.6720 0.9560 -0.4710 -1.0000 -1.0000 -1.0000 -1.0000 -1.0000 -0.4540 1.0000 0.5830 -1.0000 -1.0000 -1.0000 -1.0000 -1.0000 -0.9770 0.5620 0.6350 -0.3250 -0.9820 -1.0000 -1.0000 -1.0000 -0.9760 0.8440 0.9980 -0.7370 -1.0000 -1.0000 -1.0000 -1.0000 -1.0000 -0.9410 0.3670 1.0000 0.7150 -0.0400 -0.3650 -0.8660 -0.3440 0.9240 0.9890 -0.6670 -1.0000 -1.0000 -1.0000 -1.0000 -1.0000 -1.0000 -0.9850 -0.2080 0.7990 0.9940 1.0000 1.0000 1.0000 1.0000 0.7450 -0.9770 -1.0000 -1.0000 -1.0000 -1.0000 -1.0000 -1.0000 -1.0000 -1.0000 -1.0000 -0.6050 0.0290 0.4840 0.8680 0.4800 -0.5480 -1.0000 -1.0000 -1.0000 </t>
  </si>
  <si>
    <t xml:space="preserve">0.0000 -1.0000 -0.2250 1.0000 1.0000 1.0000 0.5580 0.0710 -0.6130 -0.9620 -1.0000 -1.0000 -1.0000 -1.0000 -1.0000 -1.0000 -1.0000 -1.0000 -0.8750 -0.2430 0.7650 0.9630 1.0000 1.0000 1.0000 0.6650 0.0200 -0.5270 -0.9270 -0.8520 -1.0000 -1.0000 -1.0000 -1.0000 -1.0000 -1.0000 -1.0000 -0.6760 -0.0230 0.6850 1.0000 1.0000 1.0000 0.9070 0.7240 0.8610 -0.2460 -1.0000 -1.0000 -1.0000 -1.0000 -1.0000 -1.0000 -1.0000 -1.0000 -0.9750 -0.4090 0.4230 1.0000 1.0000 1.0000 1.0000 0.5020 -1.0000 -1.0000 -1.0000 -1.0000 -1.0000 -1.0000 -1.0000 -1.0000 -1.0000 -0.4150 0.6740 1.0000 1.0000 1.0000 1.0000 0.3060 -1.0000 -1.0000 -1.0000 -1.0000 -1.0000 -1.0000 -1.0000 -0.9960 0.1260 0.9860 1.0000 0.8020 0.2940 0.9690 1.0000 0.5240 -1.0000 -1.0000 -1.0000 -1.0000 -1.0000 -1.0000 -0.9840 -0.0900 1.0000 1.0000 0.2920 -0.7720 -1.0000 -0.0320 1.0000 0.8950 -0.8430 -1.0000 -1.0000 -1.0000 -1.0000 -1.0000 -0.1800 1.0000 0.9090 0.1210 -0.9690 -1.0000 -1.0000 -0.9290 0.8630 1.0000 -0.4060 -1.0000 -1.0000 -1.0000 -1.0000 -0.3910 0.9320 0.9970 -0.1250 -1.0000 -1.0000 -1.0000 -1.0000 -0.9740 0.9680 1.0000 -0.0730 -1.0000 -1.0000 -1.0000 -0.8720 0.7400 1.0000 0.1490 -0.9980 -1.0000 -1.0000 -1.0000 -1.0000 -0.8110 1.0000 1.0000 -0.3420 -1.0000 -1.0000 -1.0000 -0.4170 1.0000 0.9130 -0.6860 -1.0000 -1.0000 -1.0000 -1.0000 -1.0000 -0.6120 1.0000 0.9980 -0.7840 -1.0000 -1.0000 -1.0000 -0.2160 1.0000 0.7880 -0.9340 -1.0000 -1.0000 -1.0000 -1.0000 -1.0000 -0.3630 1.0000 0.8390 -0.8510 -1.0000 -1.0000 -1.0000 -0.1070 1.0000 1.0000 -0.0840 -0.9410 -1.0000 -1.0000 -1.0000 -0.8680 0.6480 1.0000 0.3250 -1.0000 -1.0000 -1.0000 -1.0000 -0.7560 0.9840 1.0000 1.0000 0.6160 0.0200 0.2060 0.6470 0.7800 1.0000 1.0000 -0.5350 -1.0000 -1.0000 -1.0000 -1.0000 -1.0000 -0.0360 0.9220 1.0000 1.0000 1.0000 1.0000 1.0000 1.0000 0.9970 -0.1160 -0.9900 -1.0000 -1.0000 -1.0000 -1.0000 -1.0000 -1.0000 -0.7480 0.1530 0.4430 1.0000 0.6580 0.3720 0.1730 -0.4720 -0.9990 -1.0000 -1.0000 -1.0000 </t>
  </si>
  <si>
    <t xml:space="preserve">0.0000 -1.0000 -1.0000 -1.0000 -0.9990 -0.3060 0.4660 0.8810 1.0000 0.7740 -0.3550 -1.0000 -1.0000 -1.0000 -1.0000 -1.0000 -1.0000 -1.0000 -1.0000 -1.0000 -0.5230 0.9940 1.0000 1.0000 1.0000 1.0000 0.9170 0.4910 -0.8000 -1.0000 -1.0000 -1.0000 -1.0000 -1.0000 -1.0000 -0.9200 0.6830 1.0000 0.9790 0.3100 1.0000 1.0000 -0.4010 0.4460 0.7620 -0.3990 -0.9940 -1.0000 -1.0000 -1.0000 -1.0000 -0.3730 1.0000 0.9950 -0.1820 -0.9780 0.4680 0.6790 -0.7900 -0.8670 0.3220 1.0000 -0.5080 -1.0000 -1.0000 -1.0000 -0.9060 0.6830 1.0000 0.5220 -1.0000 -1.0000 0.6790 0.2370 -1.0000 -1.0000 -0.9940 0.5760 0.8880 -0.7360 -1.0000 -1.0000 -0.4310 1.0000 0.2060 -0.9000 -1.0000 -1.0000 -0.1980 -0.4510 -1.0000 -1.0000 -1.0000 -0.7400 0.8390 -0.0770 -1.0000 -1.0000 0.2210 0.9760 -0.6410 -1.0000 -1.0000 -1.0000 -1.0000 -1.0000 -1.0000 -1.0000 -1.0000 -1.0000 0.2570 0.5530 -0.9650 -1.0000 0.5870 0.8770 -0.9800 -1.0000 -1.0000 -1.0000 -1.0000 -1.0000 -1.0000 -1.0000 -1.0000 -1.0000 -0.2300 0.9850 -0.8400 -1.0000 0.7400 0.4600 -1.0000 -1.0000 -1.0000 -1.0000 -1.0000 -1.0000 -1.0000 -1.0000 -1.0000 -1.0000 0.0650 0.6010 -1.0000 -0.8530 0.9600 0.3770 -1.0000 -1.0000 -1.0000 -1.0000 -1.0000 -1.0000 -1.0000 -1.0000 -1.0000 -0.8730 0.8030 0.3060 -1.0000 -0.9320 0.9430 0.2240 -1.0000 -1.0000 -1.0000 -1.0000 -1.0000 -1.0000 -1.0000 -1.0000 -0.8040 0.4160 1.0000 0.5440 -1.0000 -0.9270 0.9500 0.7110 -1.0000 -1.0000 -1.0000 -1.0000 -1.0000 -1.0000 -1.0000 -0.7640 0.5910 1.0000 0.9350 -0.4690 -1.0000 -1.0000 0.1450 0.9980 -0.4090 -1.0000 -1.0000 -1.0000 -1.0000 -1.0000 -0.9450 0.5610 1.0000 0.5660 -0.6710 -1.0000 -1.0000 -1.0000 -0.7700 0.8590 0.7570 -0.6270 -0.8750 -0.7560 -0.8530 -0.2710 0.6660 1.0000 0.2480 -0.9240 -1.0000 -1.0000 -1.0000 -1.0000 -1.0000 -0.5890 0.8760 1.0000 0.8580 0.9860 0.8720 1.0000 1.0000 0.8400 -0.7710 -1.0000 -1.0000 -1.0000 -1.0000 -1.0000 -1.0000 -1.0000 -0.7860 0.2310 0.4660 0.7510 0.4660 0.4240 -0.5350 -0.8410 -1.0000 -1.0000 -1.0000 -1.0000 -1.0000 </t>
  </si>
  <si>
    <t xml:space="preserve">0.0000 -1.0000 -1.0000 -1.0000 -1.0000 -1.0000 -1.0000 -1.0000 0.2130 0.7270 -0.1790 -0.9760 -1.0000 -1.0000 -1.0000 -1.0000 -1.0000 -1.0000 -1.0000 -1.0000 -1.0000 -0.9350 -0.3330 -0.2580 0.9220 1.0000 1.0000 0.6490 -0.3210 -0.9650 -1.0000 -1.0000 -1.0000 -1.0000 -1.0000 -1.0000 -0.6190 0.7280 1.0000 1.0000 1.0000 1.0000 0.4620 0.6820 1.0000 0.4760 -0.8550 -1.0000 -1.0000 -1.0000 -1.0000 -0.6270 0.8810 1.0000 1.0000 1.0000 0.9250 -0.4440 -0.9670 -0.4090 0.1730 0.8070 0.4500 -0.8640 -1.0000 -1.0000 -0.6680 0.8950 1.0000 1.0000 0.9870 0.1550 -0.7810 -1.0000 -1.0000 -1.0000 -1.0000 -0.6840 0.8620 0.3600 -1.0000 -1.0000 0.2310 1.0000 1.0000 0.8860 0.7480 -1.0000 -1.0000 -1.0000 -1.0000 -1.0000 -1.0000 -1.0000 -0.1770 0.9730 -0.4850 -0.9520 0.8630 1.0000 0.3220 -0.7470 -0.5890 -1.0000 -1.0000 -1.0000 -1.0000 -1.0000 -1.0000 -1.0000 -0.7900 0.9990 -0.2600 -0.9420 0.9060 0.9520 -0.8060 -1.0000 -1.0000 -1.0000 -1.0000 -1.0000 -1.0000 -1.0000 -1.0000 -1.0000 -1.0000 0.7280 -0.2740 -0.4710 1.0000 0.6370 -0.9990 -1.0000 -1.0000 -1.0000 -1.0000 -1.0000 -1.0000 -1.0000 -1.0000 -1.0000 -0.9980 0.7980 -0.0410 0.0380 1.0000 -0.1760 -1.0000 -1.0000 -1.0000 -1.0000 -1.0000 -1.0000 -1.0000 -1.0000 -1.0000 -1.0000 -0.9050 0.9090 0.0970 -0.4620 1.0000 -0.1140 -1.0000 -1.0000 -1.0000 -1.0000 -1.0000 -1.0000 -1.0000 -1.0000 -1.0000 -1.0000 -0.2020 0.9750 -0.4620 -0.9650 0.8320 0.4260 -0.9830 -1.0000 -1.0000 -1.0000 -1.0000 -1.0000 -1.0000 -1.0000 -1.0000 -0.3670 0.9290 0.8320 -0.9420 -1.0000 -0.0890 1.0000 -0.4110 -1.0000 -1.0000 -1.0000 -1.0000 -1.0000 -1.0000 -0.9840 -0.2500 0.8080 0.9700 -0.6920 -1.0000 -1.0000 -0.8520 0.4830 0.9310 -0.5680 -1.0000 -1.0000 -1.0000 -0.7930 -0.1830 0.2940 1.0000 0.6570 -0.5630 -1.0000 -1.0000 -1.0000 -1.0000 -0.8440 0.3150 0.9420 0.6090 0.3110 0.3110 0.9130 1.0000 0.9350 0.4720 -0.8570 -1.0000 -1.0000 -1.0000 -1.0000 -1.0000 -1.0000 -1.0000 -0.3720 0.4570 1.0000 1.0000 0.9850 0.3010 -0.6320 -1.0000 -1.0000 -1.0000 -1.0000 -1.0000 </t>
  </si>
  <si>
    <t xml:space="preserve">9.0000 -1.0000 -1.0000 -1.0000 -1.0000 -1.0000 -1.0000 -1.0000 -0.6060 0.4930 0.9810 0.1060 -0.9940 -1.0000 -1.0000 -1.0000 -1.0000 -1.0000 -1.0000 -1.0000 -1.0000 -1.0000 -1.0000 -0.2940 0.9650 0.2520 0.0680 0.9600 -0.3090 -1.0000 -1.0000 -1.0000 -1.0000 -1.0000 -1.0000 -1.0000 -1.0000 -1.0000 -0.1460 0.9590 0.0180 -0.9660 -0.9990 0.7950 0.5650 -0.9460 -1.0000 -1.0000 -1.0000 -1.0000 -1.0000 -1.0000 -1.0000 -0.6710 0.9560 -0.1460 -1.0000 -1.0000 -0.9830 0.5080 0.9760 -0.9790 -1.0000 -1.0000 -1.0000 -1.0000 -1.0000 -1.0000 -0.9960 0.4520 0.6280 -0.9450 -1.0000 -1.0000 0.0040 1.0000 0.8280 -1.0000 -1.0000 -1.0000 -1.0000 -1.0000 -1.0000 -1.0000 -0.9290 0.9430 -0.1840 -1.0000 -0.9400 0.1200 0.1190 0.3170 0.6600 -1.0000 -1.0000 -1.0000 -1.0000 -1.0000 -1.0000 -1.0000 -1.0000 0.0900 0.9730 0.7270 0.9280 0.3100 -0.8680 0.7580 0.2530 -1.0000 -1.0000 -1.0000 -1.0000 -1.0000 -1.0000 -1.0000 -1.0000 -0.9900 -0.0720 0.2050 -0.5900 -1.0000 -0.7500 0.9480 -0.1460 -1.0000 -1.0000 -1.0000 -1.0000 -1.0000 -1.0000 -1.0000 -1.0000 -1.0000 -1.0000 -1.0000 -1.0000 -1.0000 -0.2450 1.0000 -0.6170 -1.0000 -1.0000 -1.0000 -1.0000 -1.0000 -1.0000 -1.0000 -1.0000 -1.0000 -1.0000 -1.0000 -1.0000 -1.0000 0.4230 0.6700 -0.9680 -1.0000 -1.0000 -1.0000 -1.0000 -1.0000 -1.0000 -1.0000 -1.0000 -1.0000 -1.0000 -1.0000 -1.0000 -0.7510 0.9510 -0.0480 -1.0000 -1.0000 -1.0000 -1.0000 -1.0000 -1.0000 -1.0000 -1.0000 -1.0000 -1.0000 -1.0000 -1.0000 -1.0000 -0.2420 0.8390 -0.6190 -1.0000 -1.0000 -1.0000 -1.0000 -1.0000 -1.0000 -1.0000 -1.0000 -1.0000 -1.0000 -1.0000 -1.0000 -0.9780 0.6240 0.4390 -1.0000 -1.0000 -1.0000 -1.0000 -1.0000 -1.0000 -1.0000 -1.0000 -1.0000 -1.0000 -1.0000 -1.0000 -1.0000 -0.4420 1.0000 -0.3120 -1.0000 -1.0000 -1.0000 -1.0000 -1.0000 -1.0000 -1.0000 -1.0000 -1.0000 -1.0000 -1.0000 -1.0000 -1.0000 0.2980 0.7670 -0.9260 -1.0000 -1.0000 -1.0000 -1.0000 -1.0000 -1.0000 -1.0000 -1.0000 -1.0000 -1.0000 -1.0000 -1.0000 -1.0000 0.5690 -0.3980 -1.0000 -1.0000 -1.0000 -1.0000 -1.0000 -1.0000 -1.0000 </t>
  </si>
  <si>
    <t xml:space="preserve">0.0000 -1.0000 -1.0000 -1.0000 -1.0000 -0.7070 0.8850 1.0000 0.4040 -0.3920 -0.9430 -1.0000 -1.0000 -1.0000 -1.0000 -1.0000 -1.0000 -1.0000 -1.0000 -1.0000 -1.0000 -0.0490 1.0000 1.0000 1.0000 1.0000 0.7260 -0.4110 -1.0000 -1.0000 -1.0000 -1.0000 -1.0000 -1.0000 -1.0000 -1.0000 -0.9840 0.4710 1.0000 1.0000 0.8230 -0.2470 0.7670 0.9560 -0.0530 -1.0000 -1.0000 -1.0000 -1.0000 -1.0000 -1.0000 -1.0000 -0.0770 1.0000 1.0000 1.0000 1.0000 -0.7860 -0.4600 0.9800 1.0000 -0.0290 -1.0000 -1.0000 -1.0000 -1.0000 -1.0000 -0.4840 0.9840 0.6980 -0.3840 -0.5740 -0.4160 -1.0000 -1.0000 -0.9990 0.3160 0.9210 -0.3560 -1.0000 -1.0000 -1.0000 -0.9670 0.7120 1.0000 -0.4380 -1.0000 -1.0000 -1.0000 -1.0000 -1.0000 -1.0000 -0.8890 0.6110 0.8650 -0.8000 -1.0000 -1.0000 -0.3870 1.0000 0.8120 -0.9750 -1.0000 -1.0000 -1.0000 -1.0000 -1.0000 -1.0000 -1.0000 -0.5880 1.0000 0.1860 -1.0000 -1.0000 0.1010 1.0000 0.0650 -1.0000 -1.0000 -1.0000 -1.0000 -1.0000 -1.0000 -1.0000 -1.0000 -0.9640 0.9170 0.3600 -1.0000 -1.0000 0.5420 0.8920 -0.9320 -1.0000 -1.0000 -1.0000 -1.0000 -1.0000 -1.0000 -1.0000 -1.0000 -0.9170 0.8860 0.5820 -1.0000 -1.0000 0.6520 0.9610 -0.9210 -1.0000 -1.0000 -1.0000 -1.0000 -1.0000 -1.0000 -1.0000 -1.0000 -0.3530 1.0000 0.2820 -1.0000 -1.0000 0.1940 1.0000 -0.5020 -1.0000 -1.0000 -1.0000 -1.0000 -1.0000 -1.0000 -1.0000 -0.9780 0.6810 0.9070 -0.6340 -1.0000 -1.0000 -0.2640 1.0000 -0.4220 -1.0000 -1.0000 -1.0000 -1.0000 -1.0000 -1.0000 -1.0000 -0.0510 1.0000 -0.0670 -1.0000 -1.0000 -1.0000 -0.7750 0.8160 0.4440 -0.9810 -1.0000 -1.0000 -1.0000 -1.0000 -0.9480 -0.0430 0.9900 0.6790 -0.8980 -1.0000 -1.0000 -1.0000 -1.0000 -0.1410 0.9660 0.2590 -0.9190 -1.0000 -1.0000 -0.7380 0.4040 1.0000 0.5250 -0.6520 -1.0000 -1.0000 -1.0000 -1.0000 -1.0000 -1.0000 -0.3620 0.8830 0.7850 0.6930 0.6930 0.8840 0.9040 -0.5000 -0.9550 -1.0000 -1.0000 -1.0000 -1.0000 -1.0000 -1.0000 -1.0000 -1.0000 -0.6700 0.1830 0.6130 1.0000 0.6760 -0.3250 -1.0000 -1.0000 -1.0000 -1.0000 -1.0000 -1.0000 </t>
  </si>
  <si>
    <t xml:space="preserve">7.0000 -1.0000 -1.0000 -1.0000 -0.5390 -0.0330 0.2640 0.5070 0.8600 0.8730 1.0000 0.7770 -0.4580 -1.0000 -1.0000 -1.0000 -1.0000 -1.0000 -1.0000 -1.0000 -0.2060 1.0000 1.0000 0.3960 0.0970 0.1650 0.9450 1.0000 0.7630 -0.9080 -1.0000 -1.0000 -1.0000 -1.0000 -1.0000 -1.0000 -0.9990 -0.6210 -0.8540 -0.9930 -1.0000 -1.0000 -0.8900 -0.2380 1.0000 -0.0920 -1.0000 -1.0000 -1.0000 -1.0000 -1.0000 -1.0000 -1.0000 -1.0000 -1.0000 -1.0000 -1.0000 -1.0000 -1.0000 -0.5320 1.0000 0.0110 -1.0000 -1.0000 -1.0000 -1.0000 -1.0000 -1.0000 -1.0000 -1.0000 -1.0000 -1.0000 -1.0000 -1.0000 -1.0000 -0.0360 1.0000 -0.3510 -1.0000 -1.0000 -1.0000 -1.0000 -1.0000 -1.0000 -1.0000 -1.0000 -1.0000 -1.0000 -1.0000 -1.0000 -0.9920 0.6180 0.9230 -0.9360 -1.0000 -1.0000 -1.0000 -1.0000 -1.0000 -1.0000 -1.0000 -1.0000 -1.0000 -1.0000 -1.0000 -1.0000 -0.6450 1.0000 0.1250 -1.0000 -1.0000 -1.0000 -1.0000 -1.0000 -1.0000 -1.0000 -1.0000 -1.0000 -1.0000 -1.0000 -1.0000 -1.0000 -0.0500 1.0000 -0.4710 -1.0000 -1.0000 -1.0000 -1.0000 -1.0000 -1.0000 -1.0000 -1.0000 -1.0000 -1.0000 -1.0000 -1.0000 -1.0000 0.4460 1.0000 -0.7170 -1.0000 -1.0000 -1.0000 -1.0000 -1.0000 -1.0000 -1.0000 -1.0000 -1.0000 -1.0000 -1.0000 -1.0000 -0.7550 0.9300 0.5770 -0.9890 -1.0000 -1.0000 -1.0000 -1.0000 -1.0000 -1.0000 -1.0000 -1.0000 -1.0000 -1.0000 -1.0000 -1.0000 0.1700 1.0000 -0.4240 -1.0000 -1.0000 -1.0000 -1.0000 -1.0000 -1.0000 -1.0000 -1.0000 -1.0000 -1.0000 -1.0000 -1.0000 -0.7260 0.9580 0.4900 -0.9750 -1.0000 -1.0000 -1.0000 -1.0000 -1.0000 -1.0000 -1.0000 -1.0000 -1.0000 -1.0000 -1.0000 -1.0000 0.5430 0.8990 -0.6960 -1.0000 -1.0000 -1.0000 -1.0000 -1.0000 -1.0000 -1.0000 -1.0000 -1.0000 -1.0000 -1.0000 -1.0000 -0.8300 0.9350 0.2080 -1.0000 -1.0000 -1.0000 -1.0000 -1.0000 -1.0000 -1.0000 -1.0000 -1.0000 -1.0000 -1.0000 -1.0000 -1.0000 -0.6650 1.0000 -0.0880 -1.0000 -1.0000 -1.0000 -1.0000 -1.0000 -1.0000 -1.0000 -1.0000 -1.0000 -1.0000 -1.0000 -1.0000 -1.0000 -0.7020 0.7330 -0.3510 -1.0000 -1.0000 -1.0000 -1.0000 -1.0000 -1.0000 -1.0000 </t>
  </si>
  <si>
    <t xml:space="preserve">0.0000 -1.0000 -1.0000 -1.0000 -1.0000 -1.0000 -1.0000 -0.2900 0.2550 0.8090 0.2560 -0.4250 -1.0000 -1.0000 -1.0000 -1.0000 -1.0000 -1.0000 -1.0000 -1.0000 -1.0000 -1.0000 -0.0730 0.9010 1.0000 1.0000 1.0000 0.9740 0.2950 -0.8460 -1.0000 -1.0000 -1.0000 -1.0000 -1.0000 -1.0000 -0.6120 0.5350 0.9230 1.0000 0.9950 0.3200 -0.4870 -0.1970 0.8920 0.8170 -0.5960 -1.0000 -1.0000 -1.0000 -1.0000 -0.4040 0.8870 1.0000 1.0000 1.0000 0.1740 -0.9830 -1.0000 -1.0000 -0.4870 0.9370 0.7070 -0.6920 -1.0000 -1.0000 -0.6260 0.8970 1.0000 1.0000 1.0000 0.8920 -0.8150 -1.0000 -1.0000 -1.0000 -1.0000 0.1750 1.0000 0.4110 -1.0000 -1.0000 0.1780 1.0000 1.0000 1.0000 0.9880 -0.0590 -1.0000 -1.0000 -1.0000 -1.0000 -1.0000 -0.3380 1.0000 0.9950 -0.7600 -0.9650 0.8070 1.0000 1.0000 1.0000 0.3740 -0.9920 -1.0000 -1.0000 -1.0000 -1.0000 -1.0000 -0.9950 0.7470 1.0000 -0.5630 -0.9830 0.7610 1.0000 1.0000 0.8570 -0.8650 -1.0000 -1.0000 -1.0000 -1.0000 -1.0000 -1.0000 -0.9700 0.6590 1.0000 -0.0850 -0.6690 0.9560 1.0000 1.0000 0.9200 -0.7790 -1.0000 -1.0000 -1.0000 -1.0000 -1.0000 -1.0000 -0.5160 0.9890 1.0000 -0.2120 -0.0840 1.0000 1.0000 1.0000 1.0000 0.6440 -0.6050 -1.0000 -1.0000 -1.0000 -1.0000 -1.0000 0.3450 1.0000 1.0000 -0.3920 -0.2850 1.0000 1.0000 0.1110 -0.5840 0.4700 0.3860 -0.9760 -1.0000 -1.0000 -1.0000 -0.7190 0.9530 1.0000 0.6830 -0.9630 -0.7440 0.9800 1.0000 0.5840 -0.9880 -1.0000 -1.0000 -1.0000 -1.0000 -1.0000 -0.8620 0.6260 1.0000 1.0000 -0.1170 -1.0000 -1.0000 0.2210 1.0000 1.0000 -0.2680 -1.0000 -1.0000 -1.0000 -1.0000 -0.8330 0.5060 1.0000 1.0000 0.8850 -0.8560 -1.0000 -1.0000 -0.9850 -0.1070 1.0000 0.9840 0.1090 -0.5350 -0.5350 -0.5330 0.4530 1.0000 1.0000 0.6380 -0.5890 -1.0000 -1.0000 -1.0000 -1.0000 -1.0000 -0.2050 0.9380 1.0000 1.0000 1.0000 1.0000 1.0000 1.0000 0.9320 -0.3250 -1.0000 -1.0000 -1.0000 -1.0000 -1.0000 -1.0000 -1.0000 -0.6780 0.0380 0.5380 1.0000 1.0000 0.7000 0.2550 -0.4020 -1.0000 -1.0000 -1.0000 -1.0000 </t>
  </si>
  <si>
    <t xml:space="preserve">0.0000 -1.0000 -1.0000 -1.0000 -1.0000 -1.0000 -1.0000 -0.8600 -0.1540 -0.9000 -0.9770 -0.9770 -0.9980 -1.0000 -1.0000 -1.0000 -1.0000 -1.0000 -1.0000 -1.0000 -1.0000 -0.7140 -0.0410 0.7740 1.0000 1.0000 1.0000 1.0000 0.2920 -0.8200 -1.0000 -1.0000 -1.0000 -1.0000 -1.0000 -1.0000 -0.4460 0.8380 1.0000 1.0000 1.0000 1.0000 1.0000 1.0000 1.0000 0.8230 -0.5020 -1.0000 -1.0000 -1.0000 -1.0000 -0.6140 0.9110 1.0000 1.0000 1.0000 1.0000 1.0000 1.0000 0.1890 0.2440 1.0000 0.6730 -0.9580 -1.0000 -1.0000 -0.9300 0.7630 1.0000 1.0000 1.0000 1.0000 0.5500 0.4010 0.5660 0.4870 -0.8340 0.8620 1.0000 -0.0770 -1.0000 -0.9890 0.3400 0.9970 1.0000 1.0000 0.9830 0.2580 -0.9160 -1.0000 -0.9660 -0.8480 -1.0000 -0.1820 1.0000 0.9070 -0.7760 -0.7020 0.9660 1.0000 1.0000 1.0000 0.0840 -0.9860 -1.0000 -1.0000 -1.0000 -1.0000 -1.0000 -0.9750 0.7810 1.0000 -0.3930 -0.6790 0.9930 1.0000 1.0000 0.2930 -0.8950 -1.0000 -1.0000 -1.0000 -1.0000 -1.0000 -1.0000 -0.9180 0.8260 1.0000 -0.1030 0.0450 1.0000 1.0000 1.0000 -0.1360 -1.0000 -1.0000 -1.0000 -1.0000 -1.0000 -1.0000 -1.0000 -0.6810 0.9790 1.0000 0.4760 0.4860 1.0000 1.0000 0.7580 -0.5730 -1.0000 -1.0000 -1.0000 -1.0000 -1.0000 -1.0000 -1.0000 0.0290 1.0000 1.0000 0.3750 -0.5190 0.9930 1.0000 0.3510 -1.0000 -1.0000 -1.0000 -1.0000 -1.0000 -1.0000 -0.9840 -0.4410 0.8040 1.0000 1.0000 -0.2530 -1.0000 0.5040 1.0000 0.9960 -0.4880 -1.0000 -1.0000 -1.0000 -1.0000 -1.0000 -0.1040 0.9650 1.0000 1.0000 0.8390 -0.8740 -1.0000 -0.1170 1.0000 1.0000 0.6970 -0.0740 -0.6990 -0.8090 -0.0740 0.1690 0.9080 1.0000 0.9560 0.8990 0.1700 -1.0000 -1.0000 -0.9680 0.0300 0.9000 1.0000 1.0000 1.0000 1.0000 1.0000 1.0000 1.0000 1.0000 0.5820 -0.9960 -1.0000 -1.0000 -1.0000 -1.0000 -1.0000 -0.6990 0.5140 1.0000 1.0000 1.0000 1.0000 1.0000 1.0000 0.6860 -0.1940 -1.0000 -1.0000 -1.0000 -1.0000 -1.0000 -1.0000 -1.0000 -0.9940 -0.3680 -0.1520 -0.1520 -0.1520 -0.3170 -0.9770 -0.9830 -1.0000 -1.0000 -1.0000 -1.0000 </t>
  </si>
  <si>
    <t xml:space="preserve">9.0000 -1.0000 -1.0000 -1.0000 -1.0000 -1.0000 -0.9680 -0.3670 0.4000 0.9900 0.5270 0.2840 -0.7130 -1.0000 -1.0000 -1.0000 -1.0000 -1.0000 -1.0000 -1.0000 -1.0000 -0.4480 0.6120 1.0000 1.0000 1.0000 0.7720 1.0000 0.9630 -0.3180 -1.0000 -1.0000 -1.0000 -1.0000 -1.0000 -1.0000 -0.4380 0.9230 1.0000 0.9910 0.1400 -0.5770 -0.9100 -0.7730 0.4210 0.8280 -0.9840 -1.0000 -1.0000 -1.0000 -1.0000 -0.9670 0.5300 1.0000 0.7490 -0.6740 -0.9990 -1.0000 -1.0000 -1.0000 0.2280 1.0000 -0.5710 -1.0000 -1.0000 -1.0000 -1.0000 -0.4950 1.0000 0.9570 -0.4960 -1.0000 -1.0000 -1.0000 -1.0000 -0.9700 0.7520 1.0000 0.0140 -1.0000 -1.0000 -1.0000 -1.0000 0.2650 1.0000 0.5860 -0.9980 -1.0000 -1.0000 -1.0000 -0.8310 0.1930 1.0000 1.0000 0.0970 -1.0000 -1.0000 -1.0000 -1.0000 -0.2400 1.0000 0.4810 -0.8870 -0.8870 -0.8870 -0.3410 0.8420 1.0000 1.0000 0.6620 -0.9170 -1.0000 -1.0000 -1.0000 -1.0000 -0.9030 0.5310 1.0000 1.0000 1.0000 1.0000 1.0000 1.0000 1.0000 1.0000 -0.4020 -1.0000 -1.0000 -1.0000 -1.0000 -1.0000 -1.0000 -0.9050 -0.3080 0.4810 0.2410 0.4130 0.5090 0.9750 1.0000 0.4900 -0.9590 -1.0000 -1.0000 -1.0000 -1.0000 -1.0000 -1.0000 -1.0000 -1.0000 -1.0000 -1.0000 -1.0000 -0.2930 0.9890 0.9910 -0.3110 -1.0000 -1.0000 -1.0000 -1.0000 -1.0000 -1.0000 -1.0000 -1.0000 -1.0000 -1.0000 -1.0000 -0.9580 0.5050 1.0000 0.7970 -0.9900 -1.0000 -1.0000 -1.0000 -1.0000 -1.0000 -1.0000 -1.0000 -1.0000 -1.0000 -1.0000 -1.0000 -0.0550 1.0000 1.0000 0.0930 -1.0000 -1.0000 -1.0000 -1.0000 -1.0000 -1.0000 -1.0000 -1.0000 -1.0000 -1.0000 -1.0000 -0.9130 0.8910 1.0000 0.6230 -0.9400 -1.0000 -1.0000 -1.0000 -1.0000 -1.0000 -1.0000 -1.0000 -1.0000 -1.0000 -1.0000 -1.0000 -0.0570 1.0000 0.9770 -0.6680 -1.0000 -1.0000 -1.0000 -1.0000 -1.0000 -1.0000 -1.0000 -1.0000 -1.0000 -1.0000 -1.0000 -0.9340 0.7960 1.0000 0.4220 -0.9750 -1.0000 -1.0000 -1.0000 -1.0000 -1.0000 -1.0000 -1.0000 -1.0000 -1.0000 -1.0000 -1.0000 -1.0000 -0.0420 0.6640 -0.7970 -1.0000 -1.0000 -1.0000 -1.0000 -1.0000 -1.0000 -1.0000 </t>
  </si>
  <si>
    <t xml:space="preserve">3.0000 -1.0000 -1.0000 -1.0000 -1.0000 -1.0000 -0.7350 0.1910 0.2720 0.8940 0.9700 0.2760 0.2210 -0.7700 -1.0000 -1.0000 -1.0000 -1.0000 -1.0000 -0.8190 0.7200 0.8180 0.8930 1.0000 1.0000 1.0000 1.0000 1.0000 1.0000 0.8720 -0.8490 -1.0000 -1.0000 -1.0000 -1.0000 -0.2170 1.0000 1.0000 1.0000 1.0000 0.8350 0.6850 0.0910 0.4730 1.0000 1.0000 -0.4290 -1.0000 -1.0000 -1.0000 -1.0000 -0.8910 0.0590 0.2730 0.2730 -0.0420 -0.9100 -1.0000 -0.6090 0.7620 1.0000 0.9240 -0.7300 -1.0000 -1.0000 -1.0000 -1.0000 -1.0000 -1.0000 -1.0000 -1.0000 -1.0000 -1.0000 -0.7780 0.5640 1.0000 1.0000 -0.0420 -1.0000 -1.0000 -1.0000 -1.0000 -1.0000 -1.0000 -1.0000 -1.0000 -1.0000 -0.4770 0.0950 0.8510 1.0000 1.0000 0.9960 -0.6800 -1.0000 -1.0000 -1.0000 -1.0000 -1.0000 -1.0000 -1.0000 -1.0000 -0.0460 0.9330 1.0000 1.0000 1.0000 1.0000 1.0000 0.3700 -0.9760 -1.0000 -1.0000 -1.0000 -1.0000 -1.0000 -1.0000 -0.7260 0.9160 1.0000 1.0000 1.0000 0.8410 -0.4370 0.4810 1.0000 0.1320 -1.0000 -1.0000 -1.0000 -1.0000 -1.0000 -1.0000 -0.8920 0.2690 1.0000 0.8220 0.0820 -1.0000 -1.0000 -0.7580 0.9790 0.9570 -0.3510 -1.0000 -1.0000 -1.0000 -1.0000 -1.0000 -1.0000 -0.9870 -0.8180 -0.8640 -1.0000 -1.0000 -1.0000 -1.0000 0.0110 1.0000 0.6790 -0.9950 -0.7650 -0.0910 -0.6900 -1.0000 -1.0000 -1.0000 -1.0000 -1.0000 -1.0000 -1.0000 -1.0000 -1.0000 -0.4720 1.0000 1.0000 -0.5040 -0.2270 1.0000 0.8800 -0.2310 -1.0000 -1.0000 -1.0000 -1.0000 -1.0000 -1.0000 -1.0000 -1.0000 0.3020 1.0000 1.0000 -0.2200 -0.7520 0.7120 1.0000 0.9510 -0.1660 -1.0000 -1.0000 -1.0000 -1.0000 -0.6180 0.0830 0.8510 1.0000 1.0000 1.0000 -0.5310 -1.0000 -0.7400 0.8290 1.0000 1.0000 0.6970 0.0910 0.3470 0.8180 0.9320 1.0000 1.0000 1.0000 1.0000 0.3960 -0.9650 -1.0000 -1.0000 -0.8150 0.4320 0.9400 1.0000 1.0000 1.0000 1.0000 1.0000 1.0000 1.0000 0.8500 -0.2360 -0.9410 -1.0000 -1.0000 -1.0000 -1.0000 -1.0000 -0.6760 0.0820 0.3710 1.0000 0.7690 0.2720 0.2720 -0.3960 -0.7790 -1.0000 -1.0000 -1.0000 </t>
  </si>
  <si>
    <t xml:space="preserve">4.0000 -1.0000 -1.0000 -1.0000 -1.0000 -1.0000 -0.9890 0.7280 0.0760 -1.0000 -1.0000 -1.0000 -1.0000 -1.0000 -1.0000 -1.0000 -1.0000 -1.0000 -1.0000 -1.0000 -1.0000 -1.0000 -1.0000 0.3980 1.0000 -0.3020 -1.0000 -1.0000 -1.0000 -1.0000 -1.0000 -1.0000 -1.0000 -1.0000 -1.0000 -1.0000 -1.0000 -1.0000 -1.0000 -0.0740 1.0000 0.8760 -0.8360 -1.0000 -1.0000 -1.0000 -1.0000 -1.0000 -1.0000 -1.0000 -1.0000 -1.0000 -1.0000 -1.0000 -1.0000 -0.4690 1.0000 1.0000 -0.4110 -1.0000 -1.0000 -1.0000 -1.0000 -1.0000 -1.0000 -1.0000 -1.0000 -1.0000 -1.0000 -1.0000 -1.0000 -0.8460 0.9570 1.0000 0.3420 -1.0000 -1.0000 -1.0000 -1.0000 -1.0000 -1.0000 -0.9500 -0.5890 -1.0000 -1.0000 -1.0000 -1.0000 -1.0000 0.4600 1.0000 0.7250 -0.9880 -1.0000 -1.0000 -0.8540 -0.6850 -1.0000 -0.6940 0.9890 0.1860 -1.0000 -1.0000 -1.0000 -1.0000 -0.0880 1.0000 0.9950 -0.5830 -1.0000 -1.0000 -0.7030 0.8930 -0.8870 -0.9840 0.7870 0.9990 0.0620 -1.0000 -1.0000 -1.0000 -0.4310 1.0000 1.0000 -0.0390 -1.0000 -1.0000 0.2280 0.9990 -0.6430 -0.6430 0.9990 1.0000 0.7860 -0.9720 -1.0000 -1.0000 -0.8650 0.9370 1.0000 0.6970 -0.6590 0.3000 1.0000 0.1380 -1.0000 -0.7250 0.9930 1.0000 0.4400 -1.0000 -1.0000 -0.8450 -0.7650 0.9010 1.0000 1.0000 1.0000 1.0000 0.8060 -0.7590 -1.0000 -0.8020 0.9830 1.0000 0.6610 -0.1200 0.2750 0.9310 1.0000 1.0000 1.0000 1.0000 0.8090 0.1660 -0.7580 -1.0000 -1.0000 -1.0000 0.5810 1.0000 1.0000 1.0000 1.0000 1.0000 1.0000 1.0000 1.0000 0.9990 -0.6130 -1.0000 -1.0000 -1.0000 -1.0000 -1.0000 -0.7850 0.6150 1.0000 1.0000 0.6800 -0.0220 -0.6360 0.2390 1.0000 1.0000 -0.1170 -1.0000 -1.0000 -1.0000 -1.0000 -1.0000 -1.0000 -0.9500 -0.7600 -0.7600 -0.9160 -1.0000 -1.0000 -0.0060 1.0000 1.0000 -0.2340 -1.0000 -1.0000 -1.0000 -1.0000 -1.0000 -1.0000 -1.0000 -1.0000 -1.0000 -1.0000 -1.0000 -1.0000 -0.4780 1.0000 1.0000 -0.5310 -1.0000 -1.0000 -1.0000 -1.0000 -1.0000 -1.0000 -1.0000 -1.0000 -1.0000 -1.0000 -1.0000 -1.0000 -0.9980 0.1530 1.0000 -0.4940 -1.0000 -1.0000 -1.0000 -1.0000 </t>
  </si>
  <si>
    <t xml:space="preserve">4.0000 -1.0000 -1.0000 -1.0000 -1.0000 -1.0000 -1.0000 -0.9930 0.4330 0.9990 -0.5140 -1.0000 -1.0000 -1.0000 -1.0000 -1.0000 -1.0000 -1.0000 -1.0000 -1.0000 -1.0000 -1.0000 -1.0000 -0.5810 0.9970 0.9610 -0.8060 -1.0000 -1.0000 -1.0000 -1.0000 -1.0000 -1.0000 -1.0000 -1.0000 -1.0000 -1.0000 -1.0000 -1.0000 -0.6830 0.9850 0.8680 -0.9620 -1.0000 -1.0000 -1.0000 -1.0000 -1.0000 -1.0000 -1.0000 -1.0000 -1.0000 -1.0000 -1.0000 -1.0000 -1.0000 0.6170 0.9860 -0.6690 -1.0000 -1.0000 -1.0000 -1.0000 -1.0000 -1.0000 -1.0000 -1.0000 -1.0000 -1.0000 -1.0000 -1.0000 -1.0000 0.2460 1.0000 -0.0540 -1.0000 -1.0000 -1.0000 -1.0000 -1.0000 -1.0000 -1.0000 -1.0000 -1.0000 -1.0000 -1.0000 -1.0000 -1.0000 -0.1970 1.0000 0.5970 -0.9980 -1.0000 -1.0000 -1.0000 -1.0000 -1.0000 -1.0000 -1.0000 -1.0000 0.0260 -0.5590 -1.0000 -1.0000 -0.7340 0.9970 0.9500 -0.8990 -1.0000 -1.0000 -1.0000 -1.0000 -1.0000 -1.0000 -1.0000 -1.0000 0.5740 0.9580 -0.7100 -1.0000 -0.9430 0.9230 1.0000 -0.6660 -1.0000 -1.0000 -1.0000 -1.0000 -1.0000 -1.0000 -1.0000 -1.0000 0.6630 1.0000 -0.2850 -1.0000 -1.0000 0.5120 1.0000 -0.1260 -1.0000 -1.0000 -1.0000 -1.0000 -1.0000 -1.0000 -1.0000 -0.9190 0.9280 1.0000 -0.0020 -1.0000 -1.0000 -0.0930 1.0000 0.2050 -1.0000 -1.0000 -1.0000 -1.0000 -1.0000 -1.0000 -1.0000 -0.6000 0.9960 1.0000 -0.3170 -1.0000 -0.9010 -0.1440 1.0000 0.7000 -0.8410 -0.6380 -0.5720 -1.0000 -1.0000 -1.0000 -1.0000 0.1130 1.0000 1.0000 0.5810 0.6510 0.8410 1.0000 1.0000 1.0000 1.0000 1.0000 0.4940 -1.0000 -1.0000 -1.0000 -1.0000 0.3710 1.0000 1.0000 1.0000 0.9650 0.9050 0.9610 1.0000 0.8980 0.3970 0.1270 -0.7990 -1.0000 -1.0000 -1.0000 -1.0000 -0.8560 0.1600 0.2970 -0.1570 -0.7050 -1.0000 -0.2060 1.0000 0.5040 -1.0000 -1.0000 -1.0000 -1.0000 -1.0000 -1.0000 -1.0000 -1.0000 -1.0000 -1.0000 -1.0000 -1.0000 -1.0000 -0.2310 1.0000 0.4150 -1.0000 -1.0000 -1.0000 -1.0000 -1.0000 -1.0000 -1.0000 -1.0000 -1.0000 -1.0000 -1.0000 -1.0000 -1.0000 -0.8540 0.6960 -0.1890 -1.0000 -1.0000 -1.0000 -1.0000 -1.0000 </t>
  </si>
  <si>
    <t xml:space="preserve">0.0000 -1.0000 -1.0000 -1.0000 -0.9680 0.7980 0.0500 -1.0000 -0.7240 -0.6370 -1.0000 -1.0000 -1.0000 -1.0000 -1.0000 -1.0000 -1.0000 -1.0000 -1.0000 -1.0000 -1.0000 0.5510 0.8690 0.3310 0.8400 0.9960 0.5530 -0.2610 -1.0000 -1.0000 -1.0000 -1.0000 -1.0000 -1.0000 -1.0000 -1.0000 -0.4490 1.0000 1.0000 1.0000 1.0000 1.0000 1.0000 1.0000 0.6050 -0.6770 -1.0000 -1.0000 -1.0000 -1.0000 -1.0000 -0.9950 0.5460 1.0000 1.0000 1.0000 1.0000 1.0000 1.0000 1.0000 1.0000 0.7690 -0.9610 -1.0000 -1.0000 -1.0000 -1.0000 -0.7450 0.9770 1.0000 1.0000 0.8990 0.1280 -0.3390 -1.0000 -1.0000 0.4330 1.0000 0.2070 -1.0000 -1.0000 -1.0000 -1.0000 -0.0870 1.0000 1.0000 1.0000 0.0870 -1.0000 -1.0000 -1.0000 -1.0000 0.1530 1.0000 0.9630 -0.8360 -1.0000 -1.0000 -1.0000 0.2740 1.0000 1.0000 0.8090 -0.8830 -1.0000 -1.0000 -1.0000 -1.0000 -0.7380 0.9720 1.0000 -0.5940 -1.0000 -1.0000 -1.0000 0.6340 1.0000 1.0000 0.5660 -1.0000 -1.0000 -1.0000 -1.0000 -1.0000 -0.9170 0.8720 1.0000 -0.3150 -1.0000 -1.0000 -0.8020 0.9570 1.0000 1.0000 0.0450 -1.0000 -1.0000 -1.0000 -1.0000 -1.0000 -0.8020 0.9570 1.0000 0.1250 -1.0000 -1.0000 -0.1640 1.0000 1.0000 1.0000 -0.3160 -1.0000 -1.0000 -1.0000 -1.0000 -1.0000 -0.1640 1.0000 1.0000 0.0840 -1.0000 -1.0000 0.0360 1.0000 1.0000 1.0000 -0.1580 -0.8780 -1.0000 -1.0000 -1.0000 -0.8490 0.8450 1.0000 1.0000 -0.4370 -1.0000 -1.0000 0.0770 1.0000 1.0000 1.0000 1.0000 -0.1570 -1.0000 -1.0000 -1.0000 -0.3210 0.9980 1.0000 0.9350 -0.7330 -1.0000 -1.0000 -0.6720 0.9890 1.0000 1.0000 0.2800 -0.9170 -1.0000 -0.7700 0.0480 1.0000 1.0000 0.9300 -0.0480 -1.0000 -1.0000 -1.0000 -1.0000 0.0780 1.0000 1.0000 0.7270 0.6000 0.6000 0.7930 1.0000 1.0000 1.0000 -0.0790 -1.0000 -1.0000 -1.0000 -1.0000 -1.0000 -1.0000 -0.2240 0.9420 1.0000 1.0000 1.0000 1.0000 1.0000 0.9780 0.2850 -0.8220 -1.0000 -1.0000 -1.0000 -1.0000 -1.0000 -1.0000 -1.0000 -0.5140 0.3930 1.0000 1.0000 0.9610 0.2050 0.0190 -0.9850 -1.0000 -1.0000 -1.0000 -1.0000 </t>
  </si>
  <si>
    <t xml:space="preserve">6.0000 -1.0000 -1.0000 -1.0000 -1.0000 -1.0000 -1.0000 -1.0000 -0.6550 0.7730 -0.4530 -1.0000 -1.0000 -1.0000 -1.0000 -1.0000 -1.0000 -1.0000 -1.0000 -1.0000 -1.0000 -1.0000 -1.0000 -0.9800 0.5360 1.0000 0.6680 -1.0000 -1.0000 -1.0000 -1.0000 -1.0000 -1.0000 -1.0000 -1.0000 -1.0000 -1.0000 -1.0000 -1.0000 -0.1040 1.0000 1.0000 -0.4190 -1.0000 -1.0000 -1.0000 -1.0000 -1.0000 -1.0000 -1.0000 -1.0000 -1.0000 -1.0000 -1.0000 -0.8620 0.8850 1.0000 0.5580 -0.9170 -1.0000 -1.0000 -1.0000 -1.0000 -1.0000 -1.0000 -1.0000 -1.0000 -1.0000 -1.0000 -0.9530 0.1700 1.0000 1.0000 -0.2730 -1.0000 -1.0000 -1.0000 -1.0000 -1.0000 -1.0000 -1.0000 -1.0000 -1.0000 -1.0000 -1.0000 -0.2830 1.0000 1.0000 0.5760 -0.9760 -1.0000 -1.0000 -1.0000 -1.0000 -1.0000 -1.0000 -1.0000 -1.0000 -1.0000 -1.0000 -0.8460 0.9030 1.0000 0.8290 -0.6620 -1.0000 -1.0000 -1.0000 -1.0000 -1.0000 -1.0000 -1.0000 -1.0000 -1.0000 -1.0000 -1.0000 -0.1360 1.0000 1.0000 -0.0930 -1.0000 -1.0000 -1.0000 -0.9850 -0.6950 -1.0000 -1.0000 -1.0000 -1.0000 -1.0000 -1.0000 -0.8740 0.7450 1.0000 0.5420 -0.9760 -1.0000 -1.0000 -0.6080 0.2450 0.9840 0.2110 -0.8740 -1.0000 -1.0000 -1.0000 -1.0000 -0.0020 1.0000 1.0000 -0.2140 -1.0000 -1.0000 -0.2440 0.8740 1.0000 1.0000 1.0000 0.3650 -1.0000 -1.0000 -1.0000 -1.0000 0.5520 1.0000 0.8740 -0.9080 -1.0000 -0.7040 0.5820 1.0000 0.6150 0.0120 1.0000 0.6650 -1.0000 -1.0000 -1.0000 -1.0000 0.6390 1.0000 0.2120 -1.0000 -0.8970 0.8340 1.0000 0.5060 -0.9380 0.1680 1.0000 0.4970 -1.0000 -1.0000 -1.0000 -1.0000 0.4330 1.0000 0.1380 -1.0000 0.2770 1.0000 0.6310 -0.2910 0.5630 0.9910 0.8780 -0.6140 -1.0000 -1.0000 -1.0000 -1.0000 0.0410 1.0000 0.9340 0.2580 0.9690 1.0000 0.9440 0.9760 1.0000 0.6610 -0.5900 -1.0000 -1.0000 -1.0000 -1.0000 -1.0000 -0.8410 0.3960 1.0000 1.0000 1.0000 1.0000 1.0000 1.0000 0.1370 -0.9530 -1.0000 -1.0000 -1.0000 -1.0000 -1.0000 -1.0000 -1.0000 -0.9940 -0.3530 0.3470 0.4310 0.6890 0.2140 -0.6880 -0.9850 -1.0000 -1.0000 -1.0000 -1.0000 -1.0000 </t>
  </si>
  <si>
    <t xml:space="preserve">9.0000 -1.0000 -1.0000 -1.0000 -1.0000 -1.0000 -1.0000 -0.7590 0.4370 0.9760 0.6590 -0.7070 -1.0000 -1.0000 -1.0000 -1.0000 -1.0000 -1.0000 -1.0000 -1.0000 -1.0000 -1.0000 -0.9650 0.3860 0.9770 0.1200 0.1140 0.5540 -1.0000 -1.0000 -1.0000 -1.0000 -1.0000 -1.0000 -1.0000 -1.0000 -1.0000 -1.0000 -0.2210 1.0000 0.1240 -1.0000 -0.4920 0.9790 -0.8120 -1.0000 -1.0000 -1.0000 -1.0000 -1.0000 -1.0000 -1.0000 -1.0000 -0.9960 0.7230 0.6810 -0.9250 -1.0000 -0.0200 0.9280 -0.9100 -1.0000 -1.0000 -1.0000 -1.0000 -1.0000 -1.0000 -1.0000 -1.0000 -0.8020 0.9920 0.0460 -1.0000 -0.8880 0.9300 0.9780 -0.8420 -1.0000 -1.0000 -1.0000 -1.0000 -1.0000 -1.0000 -1.0000 -1.0000 -0.9750 0.5900 0.5930 0.0730 0.5440 1.0000 0.1690 -1.0000 -1.0000 -1.0000 -1.0000 -1.0000 -1.0000 -1.0000 -1.0000 -1.0000 -1.0000 -0.8870 0.1240 0.5060 0.9560 0.9910 -0.8570 -1.0000 -1.0000 -1.0000 -1.0000 -1.0000 -1.0000 -1.0000 -1.0000 -1.0000 -1.0000 -1.0000 -1.0000 -0.9950 0.7970 0.8630 -0.9920 -1.0000 -1.0000 -1.0000 -1.0000 -1.0000 -1.0000 -1.0000 -1.0000 -1.0000 -1.0000 -1.0000 -1.0000 -0.9390 0.9280 0.5990 -1.0000 -1.0000 -1.0000 -1.0000 -1.0000 -1.0000 -1.0000 -1.0000 -1.0000 -1.0000 -1.0000 -1.0000 -1.0000 -0.7470 1.0000 0.2600 -1.0000 -1.0000 -1.0000 -1.0000 -1.0000 -1.0000 -1.0000 -1.0000 -1.0000 -1.0000 -1.0000 -1.0000 -1.0000 -0.4850 1.0000 0.1490 -1.0000 -1.0000 -1.0000 -1.0000 -1.0000 -1.0000 -1.0000 -1.0000 -1.0000 -1.0000 -1.0000 -1.0000 -1.0000 -0.1080 1.0000 -0.3040 -1.0000 -1.0000 -1.0000 -1.0000 -1.0000 -1.0000 -1.0000 -1.0000 -1.0000 -1.0000 -1.0000 -1.0000 -1.0000 0.2790 0.9970 -0.7640 -1.0000 -1.0000 -1.0000 -1.0000 -1.0000 -1.0000 -1.0000 -1.0000 -1.0000 -1.0000 -1.0000 -1.0000 -1.0000 0.6180 0.9140 -0.9440 -1.0000 -1.0000 -1.0000 -1.0000 -1.0000 -1.0000 -1.0000 -1.0000 -1.0000 -1.0000 -1.0000 -1.0000 -0.9980 0.7360 0.5550 -1.0000 -1.0000 -1.0000 -1.0000 -1.0000 -1.0000 -1.0000 -1.0000 -1.0000 -1.0000 -1.0000 -1.0000 -1.0000 -1.0000 0.1440 0.1400 -1.0000 -1.0000 -1.0000 -1.0000 -1.0000 -1.0000 -1.0000 </t>
  </si>
  <si>
    <t xml:space="preserve">0.0000 -1.0000 -1.0000 -1.0000 -1.0000 -1.0000 -1.0000 -1.0000 -1.0000 -0.6590 0.2670 0.7950 0.7390 -1.0000 -1.0000 -1.0000 -1.0000 -1.0000 -1.0000 -1.0000 -1.0000 -1.0000 -1.0000 -0.6800 0.4400 0.9180 1.0000 1.0000 0.7760 -0.9040 -1.0000 -1.0000 -1.0000 -1.0000 -1.0000 -1.0000 -1.0000 -0.9180 -0.1310 0.8580 1.0000 0.9180 0.6050 -0.2490 -0.9400 -1.0000 -1.0000 -1.0000 -1.0000 -1.0000 -1.0000 -1.0000 -1.0000 0.2880 1.0000 1.0000 0.3900 -0.6580 -1.0000 -1.0000 -1.0000 -1.0000 -1.0000 -1.0000 -1.0000 -1.0000 -1.0000 -1.0000 -0.1310 1.0000 0.9270 0.1600 -0.9970 -1.0000 -1.0000 -1.0000 -1.0000 -1.0000 -1.0000 -1.0000 -1.0000 -1.0000 -1.0000 -0.5730 0.9410 1.0000 -0.2250 -1.0000 -1.0000 -1.0000 -1.0000 -1.0000 -1.0000 -1.0000 -1.0000 -1.0000 -1.0000 -1.0000 -0.9770 0.3540 1.0000 -0.1320 -1.0000 -1.0000 -1.0000 -1.0000 -1.0000 -1.0000 -1.0000 -1.0000 -1.0000 -1.0000 -1.0000 -1.0000 -0.7720 0.9950 0.7850 -0.9260 -1.0000 -1.0000 -1.0000 -1.0000 -1.0000 -1.0000 -1.0000 -1.0000 -1.0000 -1.0000 -1.0000 -1.0000 -0.1760 1.0000 0.0130 -1.0000 -1.0000 -1.0000 -1.0000 -1.0000 -1.0000 -1.0000 -1.0000 -1.0000 -1.0000 -1.0000 -1.0000 -1.0000 0.3430 1.0000 -0.5070 -1.0000 -1.0000 -1.0000 -1.0000 -1.0000 -1.0000 -1.0000 -1.0000 -1.0000 -0.8250 -0.6850 -1.0000 -1.0000 0.3730 1.0000 -0.6180 -1.0000 -1.0000 -1.0000 -1.0000 -1.0000 -1.0000 -1.0000 -1.0000 -1.0000 -0.2800 -0.0870 -1.0000 -1.0000 0.0760 1.0000 -0.6470 -1.0000 -1.0000 -1.0000 -1.0000 -1.0000 -1.0000 -1.0000 -1.0000 -1.0000 0.4030 0.3730 -1.0000 -1.0000 0.0240 1.0000 -0.3500 -1.0000 -1.0000 -1.0000 -1.0000 -1.0000 -1.0000 -1.0000 -0.9630 -0.0530 1.0000 0.0980 -1.0000 -1.0000 -0.8650 0.9380 0.5510 -0.9510 -1.0000 -1.0000 -1.0000 -1.0000 -1.0000 -0.9670 0.2660 1.0000 0.5450 -0.9460 -1.0000 -1.0000 -1.0000 0.2050 1.0000 1.0000 0.9240 0.4290 0.4290 0.3080 0.2230 0.7500 1.0000 0.3600 -0.8320 -1.0000 -1.0000 -1.0000 -1.0000 -0.9820 -0.0830 0.4280 0.4280 0.5240 1.0000 1.0000 1.0000 0.5770 -0.3660 -0.9770 -1.0000 -1.0000 -1.0000 </t>
  </si>
  <si>
    <t xml:space="preserve">0.0000 -1.0000 -1.0000 -1.0000 -0.4700 0.3770 0.4070 0.5630 1.0000 1.0000 0.6330 -0.6690 -1.0000 -1.0000 -1.0000 -1.0000 -1.0000 -1.0000 -1.0000 -0.6480 0.9540 1.0000 1.0000 1.0000 1.0000 1.0000 1.0000 0.9360 -0.5620 -1.0000 -1.0000 -1.0000 -1.0000 -1.0000 -1.0000 -0.9610 0.9660 1.0000 -0.3340 -0.8380 0.3540 1.0000 1.0000 1.0000 -0.6980 -1.0000 -1.0000 -1.0000 -1.0000 -1.0000 -1.0000 -0.8980 1.0000 0.9950 -0.9120 -0.0240 1.0000 0.9510 0.7850 1.0000 0.6850 -0.8130 -1.0000 -1.0000 -1.0000 -1.0000 -1.0000 -0.7620 1.0000 0.9100 -0.0300 1.0000 0.7360 -0.6140 -0.9210 0.3670 1.0000 0.5970 -0.8850 -1.0000 -1.0000 -1.0000 -1.0000 -0.4020 1.0000 0.9950 0.9830 0.8840 -0.7910 -1.0000 -1.0000 -0.8690 0.8310 1.0000 -0.2000 -1.0000 -1.0000 -1.0000 -1.0000 0.3950 1.0000 1.0000 0.9870 -0.3710 -1.0000 -1.0000 -1.0000 -1.0000 0.0470 1.0000 0.5180 -1.0000 -1.0000 -1.0000 -0.7270 0.9150 1.0000 1.0000 -0.0120 -1.0000 -1.0000 -1.0000 -1.0000 -1.0000 -0.3000 1.0000 0.8650 -1.0000 -1.0000 -1.0000 -0.9890 0.9710 1.0000 0.7010 -0.9990 -1.0000 -1.0000 -1.0000 -1.0000 -1.0000 -0.5730 1.0000 0.9330 -0.7950 -1.0000 -1.0000 -0.8830 1.0000 1.0000 -0.0920 -1.0000 -1.0000 -1.0000 -1.0000 -1.0000 -1.0000 -0.4380 1.0000 1.0000 -0.8220 -1.0000 -1.0000 -0.7440 1.0000 0.9470 -0.6600 -1.0000 -1.0000 -1.0000 -1.0000 -1.0000 -1.0000 -0.2990 1.0000 1.0000 -0.4110 -1.0000 -1.0000 -0.6030 1.0000 0.6630 -1.0000 -1.0000 -1.0000 -1.0000 -1.0000 -1.0000 -0.3540 0.5130 1.0000 0.9100 -0.8580 -1.0000 -1.0000 -0.4680 1.0000 0.3520 -1.0000 -1.0000 -1.0000 -1.0000 -1.0000 -0.9990 0.9390 1.0000 1.0000 0.1050 -1.0000 -1.0000 -1.0000 -0.5460 1.0000 0.5200 -0.8520 -0.7290 -0.2720 -0.8520 -0.8520 -0.0800 0.9990 1.0000 0.6160 -0.8370 -1.0000 -1.0000 -1.0000 -0.8340 0.9440 1.0000 1.0000 1.0000 1.0000 1.0000 1.0000 1.0000 0.9050 -0.1170 -0.8700 -1.0000 -1.0000 -1.0000 -1.0000 -1.0000 -0.3020 0.6590 1.0000 1.0000 0.5500 0.9230 0.9450 0.1230 -0.7530 -1.0000 -1.0000 -1.0000 -1.0000 -1.0000 </t>
  </si>
  <si>
    <t xml:space="preserve">7.0000 -1.0000 -1.0000 -1.0000 -0.1850 0.6800 1.0000 1.0000 1.0000 1.0000 0.6460 0.2080 -0.8680 -1.0000 -1.0000 -1.0000 -1.0000 -1.0000 -1.0000 -1.0000 0.6860 0.9100 0.6060 0.6060 0.6060 0.6060 0.6060 0.9290 0.7910 -0.6900 -1.0000 -1.0000 -1.0000 -1.0000 -1.0000 -1.0000 -0.5840 -0.3120 -1.0000 -1.0000 -1.0000 -1.0000 -1.0000 -0.7730 0.7760 0.2920 -1.0000 -1.0000 -1.0000 -1.0000 -1.0000 -1.0000 -1.0000 -1.0000 -1.0000 -1.0000 -1.0000 -1.0000 -1.0000 -0.9840 0.6660 0.6510 -1.0000 -1.0000 -1.0000 -1.0000 -1.0000 -1.0000 -1.0000 -1.0000 -1.0000 -1.0000 -1.0000 -1.0000 -1.0000 -0.7360 0.9860 0.5780 -1.0000 -1.0000 -1.0000 -1.0000 -1.0000 -1.0000 -1.0000 -1.0000 -1.0000 -1.0000 -1.0000 -1.0000 -1.0000 0.1220 0.9870 -0.2810 -1.0000 -1.0000 -1.0000 -1.0000 -1.0000 -1.0000 -1.0000 -1.0000 -1.0000 -1.0000 -1.0000 -1.0000 -0.9960 0.5910 0.9890 -0.9080 -1.0000 -1.0000 -1.0000 -1.0000 -1.0000 -1.0000 -1.0000 -1.0000 -1.0000 -1.0000 -1.0000 -1.0000 -0.2920 1.0000 0.4500 -1.0000 -1.0000 -1.0000 -1.0000 -1.0000 -1.0000 -1.0000 -1.0000 -1.0000 -1.0000 -1.0000 -1.0000 -1.0000 0.2760 1.0000 -0.2190 -1.0000 -1.0000 -1.0000 -1.0000 -1.0000 -1.0000 -1.0000 -1.0000 -1.0000 -1.0000 -1.0000 -1.0000 -0.7290 0.9530 -0.0790 -0.9400 -1.0000 -1.0000 -1.0000 -1.0000 -1.0000 -1.0000 -1.0000 -1.0000 -1.0000 -1.0000 -1.0000 -1.0000 0.2940 1.0000 -0.4020 -1.0000 -1.0000 -1.0000 -1.0000 -1.0000 -1.0000 -1.0000 -1.0000 -1.0000 -1.0000 -1.0000 -1.0000 -0.6140 0.9710 0.3640 -0.9950 -1.0000 -1.0000 -1.0000 -1.0000 -1.0000 -1.0000 -1.0000 -1.0000 -1.0000 -1.0000 -1.0000 -0.9970 0.5180 0.9940 -0.6370 -1.0000 -1.0000 -1.0000 -1.0000 -1.0000 -1.0000 -1.0000 -1.0000 -1.0000 -1.0000 -1.0000 -1.0000 -0.1870 0.9990 0.1500 -0.9950 -1.0000 -1.0000 -1.0000 -1.0000 -1.0000 -1.0000 -1.0000 -1.0000 -1.0000 -1.0000 -1.0000 -0.5330 0.9790 0.8890 -0.8280 -1.0000 -1.0000 -1.0000 -1.0000 -1.0000 -1.0000 -1.0000 -1.0000 -1.0000 -1.0000 -1.0000 -1.0000 -0.4550 0.9480 -0.3070 -1.0000 -1.0000 -1.0000 -1.0000 -1.0000 -1.0000 -1.0000 -1.0000 </t>
  </si>
  <si>
    <t xml:space="preserve">0.0000 -1.0000 -1.0000 -1.0000 -1.0000 -0.8770 0.2460 0.4280 0.4280 0.7850 0.8880 -0.0020 -1.0000 -1.0000 -1.0000 -1.0000 -1.0000 -1.0000 -1.0000 -1.0000 -1.0000 -0.9790 0.1820 1.0000 1.0000 1.0000 1.0000 0.6460 -0.9910 -1.0000 -1.0000 -1.0000 -1.0000 -1.0000 -1.0000 -1.0000 -1.0000 -0.8990 0.3940 1.0000 0.9400 0.7140 0.9370 0.7010 -0.7680 -1.0000 -1.0000 -1.0000 -1.0000 -1.0000 -1.0000 -1.0000 -1.0000 0.3380 1.0000 0.9590 -0.5020 -1.0000 -0.2330 0.9590 0.8010 -0.7930 -1.0000 -1.0000 -1.0000 -1.0000 -1.0000 -1.0000 -0.2260 1.0000 0.9500 -0.5810 -1.0000 -1.0000 -1.0000 -0.1850 1.0000 0.3480 -1.0000 -1.0000 -1.0000 -1.0000 -1.0000 -0.9780 0.7800 1.0000 0.0150 -1.0000 -1.0000 -1.0000 -1.0000 -1.0000 0.5560 1.0000 -0.3930 -1.0000 -1.0000 -1.0000 -1.0000 -0.2530 1.0000 0.8820 -0.8950 -1.0000 -1.0000 -1.0000 -1.0000 -1.0000 -0.4570 1.0000 0.4570 -1.0000 -1.0000 -1.0000 -1.0000 0.6110 1.0000 -0.2030 -1.0000 -1.0000 -1.0000 -1.0000 -1.0000 -1.0000 -0.8680 0.9700 0.9520 -0.8900 -1.0000 -1.0000 -0.8350 0.9840 0.8690 -0.8550 -1.0000 -1.0000 -1.0000 -1.0000 -1.0000 -1.0000 -0.8350 0.9840 0.9650 -0.8690 -1.0000 -1.0000 -0.7970 0.9940 0.4770 -1.0000 -1.0000 -1.0000 -1.0000 -1.0000 -1.0000 -1.0000 -0.6400 1.0000 0.9940 -0.7830 -1.0000 -1.0000 -0.8830 0.9650 0.5920 -1.0000 -1.0000 -1.0000 -1.0000 -1.0000 -1.0000 -1.0000 -0.2650 1.0000 0.8830 -0.9650 -1.0000 -1.0000 -0.9910 0.7930 0.9910 -0.7930 -1.0000 -1.0000 -1.0000 -1.0000 -1.0000 -1.0000 0.5990 1.0000 0.3810 -1.0000 -1.0000 -1.0000 -1.0000 0.1150 1.0000 -0.1970 -1.0000 -1.0000 -1.0000 -1.0000 -1.0000 -0.6960 0.9140 0.9470 -0.5940 -1.0000 -1.0000 -1.0000 -1.0000 -0.9140 0.7710 0.8360 -0.2590 -0.6990 -1.0000 -1.0000 -0.0820 0.6340 1.0000 0.1630 -1.0000 -1.0000 -1.0000 -1.0000 -1.0000 -1.0000 -0.6070 0.7160 1.0000 1.0000 0.8600 0.4870 1.0000 1.0000 0.4590 -0.8130 -1.0000 -1.0000 -1.0000 -1.0000 -1.0000 -1.0000 -1.0000 -0.8650 0.0860 0.9960 1.0000 1.0000 0.8300 0.1040 -0.9490 -1.0000 -1.0000 -1.0000 -1.0000 </t>
  </si>
  <si>
    <t xml:space="preserve">8.0000 -1.0000 -1.0000 -1.0000 -1.0000 -1.0000 -1.0000 -1.0000 -1.0000 -1.0000 -1.0000 -1.0000 -0.0430 -0.9960 -1.0000 -1.0000 -1.0000 -1.0000 -1.0000 -1.0000 -1.0000 -0.9850 -0.9510 -0.9960 -1.0000 -1.0000 -1.0000 -0.9720 0.8780 -0.3450 -1.0000 -1.0000 -1.0000 -1.0000 -1.0000 -1.0000 -0.5080 0.7090 1.0000 0.5370 -0.6320 -1.0000 -1.0000 -0.3670 1.0000 0.2500 -1.0000 -1.0000 -1.0000 -1.0000 -1.0000 -1.0000 0.3620 0.8670 -0.0600 -0.0970 0.4350 -1.0000 -0.9960 0.5070 0.9940 -0.5540 -1.0000 -1.0000 -1.0000 -1.0000 -1.0000 -1.0000 -0.1630 0.7720 -0.9260 -1.0000 -1.0000 -1.0000 -0.6040 0.9940 0.7400 -0.9980 -1.0000 -1.0000 -1.0000 -1.0000 -1.0000 -1.0000 -1.0000 0.2950 0.4490 -0.9550 -1.0000 -0.9840 0.4370 1.0000 0.0780 -1.0000 -1.0000 -1.0000 -1.0000 -1.0000 -1.0000 -1.0000 -1.0000 -0.9530 0.4930 -0.0870 -1.0000 -0.4590 1.0000 0.9230 -0.7580 -1.0000 -1.0000 -1.0000 -1.0000 -1.0000 -1.0000 -1.0000 -1.0000 -1.0000 -0.6730 0.8350 -0.3890 0.4900 1.0000 -0.0740 -1.0000 -1.0000 -1.0000 -1.0000 -1.0000 -1.0000 -1.0000 -1.0000 -1.0000 -1.0000 -1.0000 -0.2590 1.0000 1.0000 0.7050 -0.8570 -1.0000 -1.0000 -1.0000 -1.0000 -1.0000 -1.0000 -1.0000 -1.0000 -1.0000 -1.0000 -1.0000 -0.4140 1.0000 1.0000 -0.2250 -1.0000 -1.0000 -1.0000 -1.0000 -1.0000 -1.0000 -1.0000 -1.0000 -1.0000 -1.0000 -1.0000 -1.0000 -0.0480 1.0000 1.0000 -0.4210 -1.0000 -1.0000 -1.0000 -1.0000 -1.0000 -1.0000 -1.0000 -1.0000 -1.0000 -1.0000 -1.0000 -0.9780 0.6230 1.0000 0.7460 0.3790 -1.0000 -1.0000 -1.0000 -1.0000 -1.0000 -1.0000 -1.0000 -1.0000 -1.0000 -1.0000 -1.0000 -0.7560 0.9970 0.7170 -0.6080 0.9720 -0.7320 -1.0000 -1.0000 -1.0000 -1.0000 -1.0000 -1.0000 -1.0000 -1.0000 -1.0000 -1.0000 -0.9920 0.7840 0.5390 -0.9880 0.7620 -0.1010 -1.0000 -1.0000 -1.0000 -1.0000 -1.0000 -1.0000 -1.0000 -1.0000 -1.0000 -1.0000 -1.0000 -0.3040 0.9680 -0.0660 0.7750 0.4700 -1.0000 -1.0000 -1.0000 -1.0000 -1.0000 -1.0000 -1.0000 -1.0000 -1.0000 -1.0000 -1.0000 -1.0000 -0.5330 0.5090 0.6050 0.3490 -1.0000 -1.0000 -1.0000 -1.0000 -1.0000 </t>
  </si>
  <si>
    <t xml:space="preserve">0.0000 -1.0000 -1.0000 -1.0000 -1.0000 -1.0000 -1.0000 -1.0000 -1.0000 -0.6150 0.3700 0.7420 -0.2620 -1.0000 -1.0000 -1.0000 -1.0000 -1.0000 -1.0000 -1.0000 -1.0000 -1.0000 -1.0000 -0.8520 -0.0560 0.7070 1.0000 1.0000 0.5620 -1.0000 -1.0000 -1.0000 -1.0000 -1.0000 -1.0000 -1.0000 -1.0000 -1.0000 -0.6560 0.5790 1.0000 1.0000 0.9490 0.2000 -0.7440 -1.0000 -1.0000 -1.0000 -1.0000 -1.0000 -1.0000 -1.0000 -1.0000 -0.5280 0.9590 1.0000 1.0000 0.4600 -0.7050 -1.0000 -1.0000 -1.0000 -1.0000 -1.0000 -1.0000 -1.0000 -1.0000 -1.0000 -0.2900 0.9220 1.0000 0.9720 0.0880 -0.9660 -1.0000 -1.0000 -1.0000 -1.0000 -1.0000 -1.0000 -1.0000 -1.0000 -1.0000 -0.8600 0.8150 1.0000 0.9840 -0.2240 -1.0000 -1.0000 -1.0000 -1.0000 -1.0000 -1.0000 -1.0000 -1.0000 -1.0000 -1.0000 -1.0000 0.1690 1.0000 1.0000 -0.1110 -1.0000 -1.0000 -1.0000 -1.0000 -1.0000 -1.0000 -1.0000 -1.0000 -1.0000 -1.0000 -1.0000 -0.6010 0.9610 1.0000 0.1840 -0.9700 -1.0000 -1.0000 -1.0000 -1.0000 -1.0000 -1.0000 -1.0000 -1.0000 -1.0000 -1.0000 -1.0000 0.5520 1.0000 0.8940 -0.9370 -1.0000 -1.0000 -1.0000 -1.0000 -1.0000 -1.0000 -1.0000 -1.0000 -0.8340 -0.5080 -1.0000 -0.8380 0.9220 1.0000 0.1170 -1.0000 -1.0000 -1.0000 -1.0000 -1.0000 -1.0000 -1.0000 -1.0000 -1.0000 -0.2650 0.3720 -1.0000 -0.5580 1.0000 1.0000 -0.3500 -1.0000 -1.0000 -1.0000 -1.0000 -1.0000 -1.0000 -1.0000 -1.0000 -0.2430 0.9390 0.9640 -0.8090 -0.6390 1.0000 1.0000 -0.6200 -1.0000 -1.0000 -1.0000 -1.0000 -1.0000 -1.0000 -0.9690 0.0750 0.9660 1.0000 0.6360 -0.7510 -0.9430 0.8490 1.0000 -0.1650 -1.0000 -1.0000 -1.0000 -1.0000 -1.0000 -0.7160 0.4490 1.0000 1.0000 0.7070 -0.6710 -1.0000 -1.0000 -0.4610 0.9680 0.7860 -0.2010 -0.7900 -0.4300 -0.2290 0.3370 0.9440 1.0000 0.9990 0.7240 -0.8450 -1.0000 -1.0000 -1.0000 -1.0000 -0.1770 0.9350 1.0000 1.0000 1.0000 1.0000 1.0000 1.0000 0.9550 -0.1770 -0.9780 -1.0000 -1.0000 -1.0000 -1.0000 -1.0000 -1.0000 -0.7740 0.2180 0.4570 0.7090 0.4070 0.2670 -0.1850 -0.5400 -1.0000 -1.0000 -1.0000 -1.0000 -1.0000 </t>
  </si>
  <si>
    <t xml:space="preserve">6.0000 -1.0000 -1.0000 -1.0000 -1.0000 -1.0000 -1.0000 -1.0000 -0.8560 0.0120 0.8970 0.7150 -0.9240 -1.0000 -1.0000 -1.0000 -1.0000 -1.0000 -1.0000 -1.0000 -1.0000 -1.0000 -1.0000 -0.8760 0.6050 1.0000 1.0000 0.4280 -0.9590 -1.0000 -1.0000 -1.0000 -1.0000 -1.0000 -1.0000 -1.0000 -1.0000 -1.0000 -0.8270 0.5070 1.0000 0.9920 0.3720 -0.8550 -1.0000 -1.0000 -1.0000 -1.0000 -1.0000 -1.0000 -1.0000 -1.0000 -1.0000 -0.9160 0.3730 1.0000 1.0000 0.0520 -1.0000 -1.0000 -1.0000 -1.0000 -1.0000 -1.0000 -1.0000 -1.0000 -1.0000 -1.0000 -1.0000 -0.2460 1.0000 1.0000 0.4460 -0.9860 -1.0000 -1.0000 -1.0000 -1.0000 -1.0000 -1.0000 -1.0000 -1.0000 -1.0000 -0.9970 -0.2640 0.9390 1.0000 0.7020 -0.8530 -1.0000 -1.0000 -1.0000 -1.0000 -1.0000 -1.0000 -1.0000 -1.0000 -1.0000 -1.0000 -0.7950 0.9910 1.0000 1.0000 -0.4120 -1.0000 -1.0000 -1.0000 -1.0000 -1.0000 -1.0000 -1.0000 -1.0000 -1.0000 -1.0000 -1.0000 -0.2780 1.0000 1.0000 0.0410 -0.9900 -1.0000 -1.0000 -0.8540 -0.7220 -0.4410 -0.8800 -1.0000 -1.0000 -1.0000 -1.0000 -1.0000 0.0550 1.0000 0.6990 -0.9460 -1.0000 -0.9620 0.4000 0.8600 1.0000 1.0000 0.7870 -0.6070 -1.0000 -1.0000 -1.0000 -1.0000 0.5070 1.0000 0.0980 -1.0000 -0.9980 -0.3270 0.9760 1.0000 1.0000 1.0000 1.0000 0.7890 -0.9650 -1.0000 -1.0000 -0.8850 0.9270 1.0000 -0.2440 -1.0000 0.0390 0.9950 1.0000 0.4680 -0.2130 0.4190 1.0000 1.0000 -0.5710 -1.0000 -1.0000 -0.6340 1.0000 1.0000 -0.2730 -0.2810 0.9620 1.0000 0.5830 -0.9670 0.1570 1.0000 1.0000 0.8340 -0.8760 -1.0000 -1.0000 -0.7350 0.9830 1.0000 -0.3230 0.8700 1.0000 0.6620 -0.7760 -0.3870 0.8420 1.0000 1.0000 0.1650 -1.0000 -1.0000 -1.0000 -1.0000 0.3210 1.0000 0.9820 1.0000 1.0000 0.6040 0.6100 0.9950 1.0000 0.9860 0.2430 -0.9870 -1.0000 -1.0000 -1.0000 -1.0000 -0.8890 0.3460 1.0000 1.0000 1.0000 1.0000 1.0000 0.9920 0.8300 -0.1590 -0.9970 -1.0000 -1.0000 -1.0000 -1.0000 -1.0000 -1.0000 -1.0000 -0.2110 0.7560 1.0000 0.9400 0.4570 -0.2530 -0.9950 -1.0000 -1.0000 -1.0000 -1.0000 -1.0000 </t>
  </si>
  <si>
    <t xml:space="preserve">6.0000 -1.0000 -1.0000 -1.0000 -1.0000 -1.0000 -1.0000 -1.0000 -0.0520 0.5820 0.4140 -0.9980 -1.0000 -1.0000 -1.0000 -1.0000 -1.0000 -1.0000 -1.0000 -1.0000 -1.0000 -1.0000 -1.0000 -0.4400 0.9730 1.0000 0.7100 -0.9330 -1.0000 -1.0000 -1.0000 -1.0000 -1.0000 -1.0000 -1.0000 -1.0000 -1.0000 -1.0000 -0.6750 0.8110 1.0000 0.9010 -0.5780 -1.0000 -1.0000 -1.0000 -1.0000 -1.0000 -1.0000 -1.0000 -1.0000 -1.0000 -1.0000 -0.9440 0.6840 1.0000 0.9810 -0.2610 -1.0000 -1.0000 -1.0000 -1.0000 -1.0000 -1.0000 -1.0000 -1.0000 -1.0000 -1.0000 -1.0000 -0.0550 1.0000 1.0000 0.2480 -0.9990 -1.0000 -1.0000 -1.0000 -1.0000 -1.0000 -1.0000 -1.0000 -1.0000 -1.0000 -1.0000 -0.8690 0.9510 1.0000 0.8350 -0.8900 -1.0000 -1.0000 -1.0000 -1.0000 -1.0000 -1.0000 -1.0000 -1.0000 -1.0000 -1.0000 -1.0000 -0.2960 1.0000 0.9920 -0.0350 -1.0000 -1.0000 -1.0000 -1.0000 -1.0000 -1.0000 -1.0000 -1.0000 -1.0000 -1.0000 -1.0000 -0.9850 0.6600 1.0000 0.7530 -1.0000 -1.0000 -1.0000 -1.0000 -1.0000 -1.0000 -1.0000 -1.0000 -1.0000 -1.0000 -1.0000 -1.0000 -0.3380 1.0000 1.0000 -0.2340 -1.0000 -1.0000 -0.9640 -0.5480 -0.0640 0.3550 -0.0710 -0.8620 -1.0000 -1.0000 -1.0000 -1.0000 0.4000 1.0000 0.6200 -0.9930 -1.0000 -0.7440 0.5730 1.0000 1.0000 1.0000 1.0000 0.8080 -0.6990 -1.0000 -1.0000 -0.9740 0.8460 1.0000 0.0730 -1.0000 -0.7860 0.5510 1.0000 1.0000 0.7780 0.7890 1.0000 1.0000 -0.2640 -1.0000 -1.0000 -0.5180 0.9940 1.0000 -0.6980 -0.7580 0.7270 1.0000 0.8330 0.1650 0.1830 0.9880 1.0000 0.9500 -0.7190 -1.0000 -1.0000 -0.4520 1.0000 0.9730 -0.8260 -0.0600 1.0000 1.0000 0.7200 0.6140 1.0000 1.0000 0.7700 -0.3260 -1.0000 -1.0000 -1.0000 -0.4800 1.0000 0.9760 -0.7350 0.2780 1.0000 1.0000 1.0000 1.0000 1.0000 0.4980 -0.6900 -1.0000 -1.0000 -1.0000 -1.0000 -1.0000 0.4770 1.0000 0.8560 0.9450 1.0000 1.0000 1.0000 0.9180 -0.2430 -0.9700 -1.0000 -1.0000 -1.0000 -1.0000 -1.0000 -1.0000 -0.9210 0.0670 0.7390 1.0000 1.0000 0.6610 0.4840 -0.4080 -1.0000 -1.0000 -1.0000 -1.0000 -1.0000 -1.0000 </t>
  </si>
  <si>
    <t xml:space="preserve">0.0000 -1.0000 -0.9850 0.4960 0.3820 -0.4870 -0.9580 -1.0000 -1.0000 -1.0000 -1.0000 -1.0000 -1.0000 -1.0000 -1.0000 -1.0000 -1.0000 -1.0000 -1.0000 -0.8960 -0.0050 0.8810 0.7580 0.0090 -0.8800 -1.0000 -0.4970 0.5010 0.8660 0.8430 -0.5280 -1.0000 -1.0000 -1.0000 -1.0000 -1.0000 -1.0000 -0.7830 0.2960 0.9750 0.8480 0.3650 0.8620 1.0000 1.0000 0.9800 -0.5760 -1.0000 -1.0000 -1.0000 -1.0000 -1.0000 -1.0000 -1.0000 -1.0000 -0.5030 0.9990 1.0000 1.0000 0.8970 0.4660 -0.3700 -1.0000 -1.0000 -1.0000 -1.0000 -1.0000 -1.0000 -1.0000 -1.0000 -0.8460 0.5090 1.0000 1.0000 1.0000 0.9500 -0.5870 -1.0000 -1.0000 -1.0000 -1.0000 -1.0000 -1.0000 -1.0000 -1.0000 -0.9880 0.4230 1.0000 1.0000 0.5160 -0.6180 0.7550 0.8500 -0.7030 -1.0000 -1.0000 -1.0000 -1.0000 -1.0000 -1.0000 -1.0000 -0.3240 0.9970 1.0000 0.6940 -0.8600 -1.0000 -0.3450 1.0000 0.4390 -0.9700 -1.0000 -1.0000 -1.0000 -1.0000 -1.0000 -0.7360 0.9670 1.0000 0.8560 -0.5810 -1.0000 -1.0000 -0.9990 0.2250 1.0000 -0.3870 -1.0000 -1.0000 -1.0000 -1.0000 -1.0000 -0.3130 1.0000 1.0000 -0.2110 -1.0000 -1.0000 -1.0000 -1.0000 -0.1710 1.0000 0.4020 -1.0000 -1.0000 -1.0000 -1.0000 -1.0000 0.1790 1.0000 0.8720 -0.9300 -1.0000 -1.0000 -1.0000 -1.0000 -0.1060 1.0000 0.8310 -0.9960 -1.0000 -1.0000 -1.0000 -1.0000 0.5280 1.0000 0.5560 -1.0000 -1.0000 -1.0000 -1.0000 -0.9910 0.6970 1.0000 0.7900 -0.9850 -1.0000 -1.0000 -1.0000 -1.0000 0.5930 1.0000 0.3490 -1.0000 -1.0000 -1.0000 -1.0000 -0.5870 0.9970 1.0000 0.3130 -1.0000 -1.0000 -1.0000 -1.0000 -1.0000 0.4440 1.0000 0.1070 -1.0000 -1.0000 -1.0000 -0.9300 0.4360 1.0000 1.0000 -0.5340 -1.0000 -1.0000 -1.0000 -1.0000 -1.0000 -0.5110 0.9530 0.9250 0.2580 -0.2000 0.2310 0.6580 1.0000 0.9580 0.1520 -0.9880 -1.0000 -1.0000 -1.0000 -1.0000 -1.0000 -1.0000 -0.2960 0.9540 1.0000 1.0000 1.0000 1.0000 0.9090 0.1900 -0.9980 -1.0000 -1.0000 -1.0000 -1.0000 -1.0000 -1.0000 -1.0000 -1.0000 -0.7390 0.1230 0.7130 1.0000 1.0000 0.2580 -1.0000 -1.0000 -1.0000 -1.0000 -1.0000 </t>
  </si>
  <si>
    <t xml:space="preserve">0.0000 -1.0000 -1.0000 -1.0000 -1.0000 -1.0000 -1.0000 -1.0000 -0.6380 0.9310 0.0090 -0.8380 -1.0000 -1.0000 -1.0000 -1.0000 -1.0000 -1.0000 -1.0000 -1.0000 -1.0000 -1.0000 -1.0000 -1.0000 -1.0000 -0.6070 0.8070 0.6850 -0.8490 -1.0000 -1.0000 -1.0000 -1.0000 -1.0000 -1.0000 -1.0000 -1.0000 -1.0000 -1.0000 -1.0000 -1.0000 -1.0000 -0.0140 1.0000 0.5580 -0.9190 -1.0000 -1.0000 -1.0000 -1.0000 -1.0000 -1.0000 -1.0000 -0.9810 -0.1110 -0.0250 -0.0250 0.5500 0.8550 1.0000 1.0000 0.4090 -0.9670 -1.0000 -1.0000 -1.0000 -1.0000 -1.0000 -1.0000 0.1130 0.9360 1.0000 1.0000 1.0000 1.0000 1.0000 1.0000 1.0000 -0.0030 -1.0000 -1.0000 -1.0000 -1.0000 -0.9450 -0.0270 0.9490 1.0000 1.0000 1.0000 1.0000 0.9110 0.1430 0.9940 1.0000 0.7950 -0.9470 -1.0000 -1.0000 -0.9860 0.0920 0.9900 1.0000 1.0000 1.0000 1.0000 0.9910 -0.0540 -0.9520 0.7980 1.0000 1.0000 -0.3000 -1.0000 -1.0000 -0.1940 0.9890 1.0000 1.0000 1.0000 0.9740 0.4860 -0.4360 -0.9880 -0.8510 0.9340 1.0000 1.0000 -0.0580 -1.0000 -1.0000 -0.0470 1.0000 1.0000 1.0000 0.9790 -0.0190 -0.9570 -1.0000 -1.0000 -0.7630 0.9840 1.0000 1.0000 -0.1970 -1.0000 -1.0000 0.2060 1.0000 1.0000 1.0000 -0.1160 -1.0000 -1.0000 -1.0000 -1.0000 -0.5250 1.0000 1.0000 1.0000 -0.2600 -1.0000 -1.0000 -0.3600 1.0000 1.0000 0.6640 -0.8890 -1.0000 -1.0000 -1.0000 -1.0000 -0.3680 1.0000 1.0000 1.0000 0.1720 -1.0000 -1.0000 -0.9930 0.2490 1.0000 0.6440 -0.9700 -1.0000 -1.0000 -1.0000 -0.9990 0.3800 1.0000 1.0000 1.0000 -0.0430 -1.0000 -1.0000 -1.0000 -0.9470 0.8000 1.0000 0.2270 -0.8070 -1.0000 -1.0000 -0.3220 0.9450 1.0000 1.0000 0.9550 -0.2890 -1.0000 -1.0000 -1.0000 -1.0000 -0.5140 0.6780 1.0000 0.9740 0.4720 0.4640 0.8350 1.0000 1.0000 0.9900 -0.0370 -0.9860 -1.0000 -1.0000 -1.0000 -1.0000 -1.0000 -0.9660 0.0160 0.9210 1.0000 1.0000 1.0000 1.0000 1.0000 -0.0610 -0.9770 -1.0000 -1.0000 -1.0000 -1.0000 -1.0000 -1.0000 -1.0000 -1.0000 -0.7270 0.1510 0.8410 1.0000 0.9350 0.2320 -0.6010 -1.0000 -1.0000 -1.0000 </t>
  </si>
  <si>
    <t xml:space="preserve">9.0000 -1.0000 -1.0000 -1.0000 -1.0000 -0.6050 0.0380 0.4070 0.7060 1.0000 0.5690 0.2050 -0.7760 -1.0000 -1.0000 -1.0000 -1.0000 -1.0000 -1.0000 -1.0000 -0.4810 0.8950 1.0000 1.0000 1.0000 1.0000 1.0000 1.0000 0.8860 -0.3350 -1.0000 -1.0000 -1.0000 -1.0000 -1.0000 -0.5550 0.9250 1.0000 0.9900 0.7120 0.2850 -0.2580 -0.2590 -0.0560 1.0000 0.9850 -0.5270 -1.0000 -1.0000 -1.0000 -1.0000 0.3820 1.0000 0.9990 -0.0640 -0.9960 -1.0000 -1.0000 -1.0000 -0.9890 0.7470 1.0000 0.1580 -1.0000 -1.0000 -1.0000 -1.0000 0.3410 1.0000 0.7930 -0.9540 -1.0000 -1.0000 -1.0000 -1.0000 -1.0000 0.2120 1.0000 0.3530 -1.0000 -1.0000 -1.0000 -1.0000 -0.2710 1.0000 0.4520 -0.9230 -1.0000 -1.0000 -1.0000 -0.9120 -0.9690 0.5790 1.0000 0.1750 -1.0000 -1.0000 -1.0000 -1.0000 -0.9770 0.1820 0.9690 0.8300 0.0170 0.0410 0.5550 0.8190 0.2270 0.9990 1.0000 0.3690 -1.0000 -1.0000 -1.0000 -1.0000 -1.0000 -1.0000 -0.4880 0.8110 1.0000 1.0000 1.0000 1.0000 1.0000 1.0000 0.9910 -0.2830 -1.0000 -1.0000 -1.0000 -1.0000 -1.0000 -1.0000 -1.0000 -0.8910 -0.1760 0.8820 1.0000 1.0000 0.9560 0.6880 -0.4840 -1.0000 -1.0000 -1.0000 -1.0000 -1.0000 -1.0000 -1.0000 -1.0000 -1.0000 -0.9910 0.6670 1.0000 1.0000 0.1280 -1.0000 -1.0000 -1.0000 -1.0000 -1.0000 -1.0000 -1.0000 -1.0000 -1.0000 -1.0000 -1.0000 -0.6690 0.9840 1.0000 0.9480 -0.7670 -1.0000 -1.0000 -1.0000 -1.0000 -1.0000 -1.0000 -1.0000 -1.0000 -1.0000 -1.0000 -0.9980 0.2370 1.0000 0.9910 -0.1290 -1.0000 -1.0000 -1.0000 -1.0000 -1.0000 -1.0000 -1.0000 -1.0000 -1.0000 -1.0000 -1.0000 -0.7750 0.9600 1.0000 0.7170 -0.9770 -1.0000 -1.0000 -1.0000 -1.0000 -1.0000 -1.0000 -1.0000 -1.0000 -1.0000 -1.0000 -1.0000 -0.7150 0.9910 1.0000 0.0790 -1.0000 -1.0000 -1.0000 -1.0000 -1.0000 -1.0000 -1.0000 -1.0000 -1.0000 -1.0000 -1.0000 -1.0000 -0.7960 0.9430 0.9990 -0.5590 -1.0000 -1.0000 -1.0000 -1.0000 -1.0000 -1.0000 -1.0000 -1.0000 -1.0000 -1.0000 -1.0000 -1.0000 -1.0000 -0.1390 0.6670 -0.9610 -1.0000 -1.0000 -1.0000 -1.0000 -1.0000 -1.0000 -1.0000 </t>
  </si>
  <si>
    <t xml:space="preserve">1.0000 -1.0000 -1.0000 -1.0000 -1.0000 -1.0000 -0.8680 0.6760 -0.2340 -1.0000 -1.0000 -1.0000 -1.0000 -1.0000 -1.0000 -1.0000 -1.0000 -1.0000 -1.0000 -1.0000 -1.0000 -1.0000 -1.0000 0.0530 0.9990 0.0920 -0.9840 -1.0000 -1.0000 -1.0000 -1.0000 -1.0000 -1.0000 -1.0000 -1.0000 -1.0000 -1.0000 -1.0000 -1.0000 -0.0240 0.9970 0.9960 -0.1590 -1.0000 -1.0000 -1.0000 -1.0000 -1.0000 -1.0000 -1.0000 -1.0000 -1.0000 -1.0000 -1.0000 -0.9980 0.2910 0.9990 0.9970 0.9810 -0.7430 -1.0000 -1.0000 -1.0000 -1.0000 -1.0000 -1.0000 -1.0000 -1.0000 -1.0000 -1.0000 -0.3250 0.9930 0.9970 0.9960 0.9980 0.0450 -1.0000 -1.0000 -1.0000 -1.0000 -1.0000 -1.0000 -1.0000 -1.0000 -1.0000 -1.0000 -0.0100 0.9970 0.9980 0.9970 0.9820 -0.5220 -1.0000 -1.0000 -1.0000 -1.0000 -1.0000 -1.0000 -1.0000 -1.0000 -1.0000 -1.0000 -0.0230 0.9970 0.9970 0.9970 0.9950 -0.5220 -1.0000 -1.0000 -1.0000 -1.0000 -1.0000 -1.0000 -1.0000 -1.0000 -1.0000 -1.0000 -0.1010 0.9970 0.9950 1.0000 0.9540 -0.6680 -1.0000 -1.0000 -1.0000 -1.0000 -1.0000 -1.0000 -1.0000 -1.0000 -1.0000 -1.0000 0.0830 1.0000 0.9970 0.9970 0.7910 -0.8890 -1.0000 -1.0000 -1.0000 -1.0000 -1.0000 -1.0000 -1.0000 -1.0000 -1.0000 -1.0000 -0.2570 0.9970 0.9950 0.9990 0.1770 -0.9890 -1.0000 -1.0000 -1.0000 -1.0000 -1.0000 -1.0000 -1.0000 -1.0000 -1.0000 -1.0000 -0.5990 0.9970 0.9970 0.9970 -0.1300 -1.0000 -1.0000 -1.0000 -1.0000 -1.0000 -1.0000 -1.0000 -1.0000 -1.0000 -1.0000 -1.0000 -0.4040 0.9880 0.9960 0.9990 0.2120 -1.0000 -1.0000 -1.0000 -1.0000 -1.0000 -1.0000 -1.0000 -1.0000 -1.0000 -1.0000 -1.0000 -0.4910 0.9970 0.9970 0.9970 0.0260 -1.0000 -1.0000 -1.0000 -1.0000 -1.0000 -1.0000 -1.0000 -1.0000 -1.0000 -1.0000 -1.0000 -0.8420 0.8730 0.9970 0.9970 -0.0280 -1.0000 -1.0000 -1.0000 -1.0000 -1.0000 -1.0000 -1.0000 -1.0000 -1.0000 -1.0000 -1.0000 -1.0000 -0.2770 0.9740 0.9970 -0.2800 -1.0000 -1.0000 -1.0000 -1.0000 -1.0000 -1.0000 -1.0000 -1.0000 -1.0000 -1.0000 -1.0000 -1.0000 -1.0000 -0.4100 0.6450 -0.1990 -1.0000 -1.0000 -1.0000 -1.0000 -1.0000 -1.0000 </t>
  </si>
  <si>
    <t xml:space="preserve">8.0000 -1.0000 -1.0000 -1.0000 -1.0000 -1.0000 -0.7670 0.0430 -0.3680 0.2060 0.8970 0.9360 -0.0310 -1.0000 -1.0000 -1.0000 -1.0000 -1.0000 -1.0000 -1.0000 -1.0000 -1.0000 -0.7550 0.9360 1.0000 1.0000 1.0000 0.9540 0.5230 -0.9760 -1.0000 -1.0000 -1.0000 -1.0000 -1.0000 -1.0000 -1.0000 -0.2830 0.9430 1.0000 1.0000 0.8930 0.2890 -0.6270 -1.0000 -1.0000 -1.0000 -1.0000 -1.0000 -1.0000 -1.0000 -1.0000 -0.6500 0.8740 1.0000 1.0000 0.5900 -0.6490 -1.0000 -1.0000 -1.0000 -1.0000 -1.0000 -1.0000 -1.0000 -1.0000 -1.0000 -1.0000 -0.1240 1.0000 0.8860 -0.1250 -0.9890 -1.0000 -0.9980 -0.2610 0.9610 -0.3260 -1.0000 -1.0000 -1.0000 -1.0000 -1.0000 -1.0000 -0.8400 0.7890 0.5360 -0.9980 -1.0000 -1.0000 -0.2360 0.9740 0.7970 -0.6630 -1.0000 -1.0000 -1.0000 -1.0000 -1.0000 -1.0000 -1.0000 -0.7600 0.6200 0.2370 -0.8300 0.0010 0.9660 0.9790 -0.5760 -1.0000 -1.0000 -1.0000 -1.0000 -1.0000 -1.0000 -1.0000 -1.0000 -1.0000 -0.8320 0.4370 0.9420 0.9750 1.0000 0.3320 -0.9950 -1.0000 -1.0000 -1.0000 -1.0000 -1.0000 -1.0000 -1.0000 -1.0000 -1.0000 -1.0000 0.0100 1.0000 1.0000 0.6640 -0.8920 -1.0000 -1.0000 -1.0000 -1.0000 -1.0000 -1.0000 -1.0000 -1.0000 -1.0000 -1.0000 -0.7570 0.8340 1.0000 0.6890 0.8680 0.1770 -0.9800 -1.0000 -1.0000 -1.0000 -1.0000 -1.0000 -1.0000 -1.0000 -1.0000 -0.5450 0.6300 1.0000 0.2060 -0.8640 -0.3830 1.0000 -0.2120 -1.0000 -1.0000 -1.0000 -1.0000 -1.0000 -1.0000 -1.0000 -0.9970 0.7020 1.0000 0.7790 -0.6710 -1.0000 -0.9490 0.9160 0.4380 -1.0000 -1.0000 -1.0000 -1.0000 -1.0000 -1.0000 -1.0000 -0.9850 0.7310 1.0000 -0.2070 -1.0000 -1.0000 -0.3540 1.0000 0.6440 -1.0000 -1.0000 -1.0000 -1.0000 -1.0000 -1.0000 -1.0000 -1.0000 0.3180 0.9960 -0.5490 -0.8700 -0.0280 0.9400 1.0000 0.2420 -1.0000 -1.0000 -1.0000 -1.0000 -1.0000 -1.0000 -1.0000 -1.0000 -0.8530 0.5790 0.9050 0.8740 1.0000 1.0000 0.6250 -0.6710 -1.0000 -1.0000 -1.0000 -1.0000 -1.0000 -1.0000 -1.0000 -1.0000 -1.0000 -0.9530 -0.1510 0.6350 0.9460 0.3400 -0.8390 -1.0000 -1.0000 -1.0000 -1.0000 -1.0000 </t>
  </si>
  <si>
    <t xml:space="preserve">6.0000 -1.0000 -1.0000 -1.0000 -1.0000 -1.0000 -1.0000 -0.7150 0.6510 -0.0120 -1.0000 -1.0000 -1.0000 -1.0000 -1.0000 -1.0000 -1.0000 -1.0000 -1.0000 -1.0000 -1.0000 -1.0000 -0.4860 0.7860 1.0000 0.3730 -1.0000 -1.0000 -1.0000 -1.0000 -1.0000 -1.0000 -1.0000 -1.0000 -1.0000 -1.0000 -1.0000 -0.9610 0.5350 1.0000 0.7080 -0.7430 -1.0000 -1.0000 -1.0000 -1.0000 -1.0000 -1.0000 -1.0000 -1.0000 -1.0000 -1.0000 -1.0000 -0.1760 1.0000 0.9940 -0.4550 -1.0000 -1.0000 -1.0000 -1.0000 -1.0000 -1.0000 -1.0000 -1.0000 -1.0000 -1.0000 -1.0000 -0.5730 0.7850 0.9840 -0.1570 -0.9860 -1.0000 -1.0000 -1.0000 -1.0000 -1.0000 -1.0000 -1.0000 -1.0000 -1.0000 -1.0000 -0.7330 0.6370 1.0000 0.6770 -0.9970 -1.0000 -1.0000 -1.0000 -1.0000 -1.0000 -1.0000 -1.0000 -1.0000 -1.0000 -1.0000 -1.0000 0.4890 1.0000 1.0000 -0.3280 -1.0000 -1.0000 -1.0000 -1.0000 -0.9910 -0.4750 -0.2870 0.3680 -0.2040 -1.0000 -1.0000 -0.3290 0.9400 1.0000 0.5780 -0.9400 -1.0000 -1.0000 -1.0000 -0.6260 0.2720 0.9900 1.0000 1.0000 0.9420 -0.8720 -1.0000 0.2150 1.0000 1.0000 -0.3200 -1.0000 -1.0000 -0.8640 0.0660 0.9630 1.0000 1.0000 1.0000 1.0000 1.0000 -0.2930 -0.5950 0.8430 1.0000 1.0000 -0.7330 -1.0000 -0.9870 0.6040 1.0000 1.0000 1.0000 0.4900 0.7120 1.0000 1.0000 0.0030 -0.0980 1.0000 1.0000 0.8180 -0.9830 -1.0000 0.0300 0.9940 1.0000 0.3570 -0.5620 -0.9220 0.3400 1.0000 1.0000 -0.4290 -0.1780 1.0000 1.0000 0.8360 -0.7430 -1.0000 0.5640 1.0000 1.0000 -0.6700 -0.8830 -0.1450 1.0000 1.0000 0.4810 -0.8930 -0.7390 0.9990 1.0000 1.0000 0.2130 -0.6260 0.6650 1.0000 1.0000 0.6150 0.6760 1.0000 1.0000 0.9430 -0.7430 -1.0000 -0.9920 0.1950 1.0000 1.0000 1.0000 0.9530 0.9590 1.0000 1.0000 1.0000 1.0000 0.9870 0.7100 -0.5450 -1.0000 -1.0000 -1.0000 -0.9240 0.5650 1.0000 1.0000 1.0000 1.0000 1.0000 1.0000 1.0000 0.9630 0.0070 -0.9980 -1.0000 -1.0000 -1.0000 -1.0000 -1.0000 -0.7390 0.1590 0.8650 0.4000 1.0000 0.4910 0.1570 -0.1850 -0.6920 -1.0000 -1.0000 -1.0000 -1.0000 -1.0000 </t>
  </si>
  <si>
    <t xml:space="preserve">5.0000 -1.0000 -1.0000 -1.0000 -1.0000 -1.0000 -1.0000 -1.0000 -1.0000 -1.0000 -0.7630 0.1040 0.2260 0.2260 -0.3790 -0.5350 -0.9070 -1.0000 -1.0000 -1.0000 -1.0000 -1.0000 -0.8630 -0.5860 0.1530 0.7030 0.8380 1.0000 1.0000 1.0000 1.0000 1.0000 0.4150 -1.0000 -1.0000 -1.0000 -1.0000 -0.8260 0.8080 1.0000 1.0000 1.0000 1.0000 1.0000 1.0000 1.0000 0.6700 0.3420 0.0700 -1.0000 -1.0000 -1.0000 -0.5610 0.8390 1.0000 1.0000 1.0000 0.6440 -0.1360 -0.1360 -0.6420 -0.8970 -0.9430 -1.0000 -1.0000 -1.0000 -1.0000 -0.6170 0.9160 1.0000 1.0000 0.8360 0.1480 -0.5980 -1.0000 -1.0000 -1.0000 -1.0000 -1.0000 -1.0000 -1.0000 -1.0000 -1.0000 0.0140 1.0000 1.0000 1.0000 0.1910 -0.9050 -1.0000 -1.0000 -1.0000 -1.0000 -1.0000 -1.0000 -1.0000 -1.0000 -1.0000 -1.0000 -0.6050 0.9150 1.0000 1.0000 1.0000 0.8500 0.3260 -0.8890 -1.0000 -1.0000 -1.0000 -1.0000 -1.0000 -1.0000 -1.0000 -1.0000 -1.0000 -0.5630 0.2390 0.6450 1.0000 1.0000 1.0000 0.7360 -0.1660 -1.0000 -1.0000 -1.0000 -1.0000 -1.0000 -1.0000 -1.0000 -1.0000 -1.0000 -1.0000 -0.9690 -0.2400 -0.2390 0.3310 1.0000 1.0000 0.2350 -1.0000 -1.0000 -1.0000 -1.0000 -0.2950 -0.8310 -1.0000 -1.0000 -1.0000 -1.0000 -1.0000 -1.0000 -0.9680 0.2100 1.0000 0.9810 -0.1330 -1.0000 -1.0000 -1.0000 0.3880 0.7690 -0.0220 -1.0000 -1.0000 -1.0000 -1.0000 -1.0000 -1.0000 -0.9820 0.0310 1.0000 0.9970 -0.2120 -1.0000 -1.0000 -0.9740 -0.0050 0.9540 0.7750 0.1480 -0.7290 -1.0000 -1.0000 -1.0000 -1.0000 -0.9990 0.2930 1.0000 0.7560 -0.7210 -1.0000 -1.0000 -1.0000 -0.4190 0.7970 1.0000 0.8510 0.2060 -0.1360 -0.8330 -0.8970 -0.8970 0.0510 1.0000 1.0000 -0.0440 -1.0000 -1.0000 -1.0000 -1.0000 -0.9970 0.0310 0.9970 1.0000 1.0000 1.0000 1.0000 1.0000 1.0000 1.0000 1.0000 0.3320 -1.0000 -1.0000 -1.0000 -1.0000 -1.0000 -1.0000 -0.7310 0.4230 0.7120 1.0000 1.0000 1.0000 1.0000 1.0000 0.8860 -0.7050 -1.0000 -1.0000 -1.0000 -1.0000 -1.0000 -1.0000 -1.0000 -1.0000 -1.0000 -0.5480 -0.2620 -0.2300 0.1020 -0.3030 -0.6580 -1.0000 -1.0000 </t>
  </si>
  <si>
    <t xml:space="preserve">4.0000 -1.0000 -1.0000 -1.0000 -1.0000 -1.0000 -1.0000 -1.0000 -1.0000 -1.0000 -0.9890 0.6550 0.7400 -0.9510 -1.0000 -1.0000 -1.0000 -1.0000 -1.0000 -1.0000 -1.0000 -1.0000 -1.0000 -1.0000 -1.0000 -1.0000 -0.9050 0.9790 0.8740 -0.9280 -1.0000 -1.0000 -1.0000 -1.0000 -1.0000 -0.8990 -0.8700 -1.0000 -1.0000 -1.0000 -1.0000 -1.0000 -0.5280 0.9560 0.9990 -0.8200 -1.0000 -1.0000 -1.0000 -1.0000 -0.9430 0.4730 0.7950 -0.6640 -1.0000 -1.0000 -1.0000 -1.0000 -0.3690 1.0000 0.9640 -0.8840 -1.0000 -1.0000 -1.0000 -1.0000 -0.5520 1.0000 0.9780 -0.6390 -1.0000 -1.0000 -1.0000 -1.0000 0.2930 1.0000 0.7960 -0.9690 -1.0000 -1.0000 -1.0000 -1.0000 -0.6570 1.0000 0.5740 -1.0000 -1.0000 -1.0000 -1.0000 -0.9740 0.6740 1.0000 0.4200 -1.0000 -1.0000 -1.0000 -1.0000 -1.0000 -0.4810 1.0000 0.9140 -0.4420 -1.0000 -1.0000 -1.0000 -0.7510 0.9860 1.0000 0.0900 -1.0000 -1.0000 -1.0000 -1.0000 -1.0000 -0.9860 0.3250 1.0000 0.8090 0.1300 -0.9030 -1.0000 -0.3070 1.0000 1.0000 -0.3680 -0.9170 -0.6730 -1.0000 -1.0000 -1.0000 -1.0000 -0.9990 0.1450 0.9880 1.0000 1.0000 1.0000 1.0000 1.0000 0.9990 0.5920 1.0000 0.9340 -0.5900 -1.0000 -1.0000 -1.0000 -1.0000 -1.0000 -0.2590 0.6690 0.9060 1.0000 1.0000 1.0000 1.0000 0.9530 0.3960 0.0980 -0.9450 -1.0000 -1.0000 -1.0000 -1.0000 -1.0000 -1.0000 -1.0000 -0.8180 -0.4340 0.9840 1.0000 0.5690 -0.5430 -1.0000 -1.0000 -1.0000 -1.0000 -1.0000 -1.0000 -1.0000 -1.0000 -1.0000 -1.0000 -1.0000 -0.6290 1.0000 1.0000 -0.4560 -1.0000 -1.0000 -1.0000 -1.0000 -1.0000 -1.0000 -1.0000 -1.0000 -1.0000 -1.0000 -1.0000 -1.0000 -0.3760 1.0000 0.8720 -0.9140 -1.0000 -1.0000 -1.0000 -1.0000 -1.0000 -1.0000 -1.0000 -1.0000 -1.0000 -1.0000 -1.0000 -1.0000 0.0820 1.0000 0.0400 -1.0000 -1.0000 -1.0000 -1.0000 -1.0000 -1.0000 -1.0000 -1.0000 -1.0000 -1.0000 -1.0000 -1.0000 -1.0000 0.1300 0.9320 -0.6060 -1.0000 -1.0000 -1.0000 -1.0000 -1.0000 -1.0000 -1.0000 -1.0000 -1.0000 -1.0000 -1.0000 -1.0000 -1.0000 0.1780 0.4070 -1.0000 -1.0000 -1.0000 -1.0000 -1.0000 -1.0000 -1.0000 </t>
  </si>
  <si>
    <t xml:space="preserve">0.0000 -1.0000 -1.0000 -1.0000 -1.0000 -1.0000 -1.0000 -0.9740 -0.5030 0.6320 0.6510 -0.6830 -1.0000 -1.0000 -1.0000 -1.0000 -1.0000 -1.0000 -1.0000 -1.0000 -1.0000 -1.0000 -1.0000 -0.3530 1.0000 1.0000 0.9430 -0.5060 -1.0000 -1.0000 -1.0000 -1.0000 -1.0000 -1.0000 -1.0000 -1.0000 -1.0000 -1.0000 -0.8660 0.7290 1.0000 1.0000 0.2210 -1.0000 -1.0000 -1.0000 -1.0000 -1.0000 -1.0000 -1.0000 -1.0000 -1.0000 -1.0000 -0.8420 0.2990 1.0000 1.0000 1.0000 0.4230 -0.1570 -0.9760 -1.0000 -1.0000 -1.0000 -1.0000 -1.0000 -1.0000 -1.0000 -0.6560 0.4910 1.0000 1.0000 1.0000 1.0000 1.0000 1.0000 0.6430 -0.6340 -1.0000 -1.0000 -1.0000 -1.0000 -1.0000 -0.6450 0.9130 1.0000 1.0000 1.0000 0.4750 0.0510 0.5730 0.6040 1.0000 0.9090 -0.1660 -0.9880 -1.0000 -1.0000 -0.9850 0.4680 1.0000 1.0000 1.0000 0.6160 -0.6490 -1.0000 -1.0000 -0.9970 0.0000 1.0000 1.0000 -0.4870 -1.0000 -1.0000 -0.2850 0.9840 1.0000 1.0000 0.5070 -0.7430 -1.0000 -1.0000 -1.0000 -1.0000 -0.9570 0.2150 1.0000 0.8660 -0.8110 -0.8210 0.8370 1.0000 1.0000 0.8040 -0.8510 -1.0000 -1.0000 -1.0000 -1.0000 -1.0000 -1.0000 -0.6020 1.0000 1.0000 -0.0850 0.2320 1.0000 1.0000 0.8100 -0.2750 -1.0000 -1.0000 -1.0000 -1.0000 -1.0000 -1.0000 -1.0000 -0.7300 0.9650 1.0000 0.4700 0.4470 1.0000 1.0000 -0.0590 -1.0000 -1.0000 -1.0000 -1.0000 -1.0000 -1.0000 -1.0000 -1.0000 -0.2320 1.0000 1.0000 0.5450 -0.3110 1.0000 1.0000 -0.2880 -1.0000 -1.0000 -1.0000 -1.0000 -1.0000 -1.0000 -0.9870 -0.1170 0.9130 1.0000 1.0000 0.0870 -0.9370 0.8670 1.0000 0.6430 -0.1800 -0.7400 -0.7400 -0.7400 -0.7400 -0.3010 0.4300 1.0000 1.0000 1.0000 0.7030 -0.9200 -1.0000 -0.4360 0.7840 1.0000 1.0000 1.0000 1.0000 1.0000 1.0000 1.0000 1.0000 1.0000 1.0000 0.7610 -0.4100 -1.0000 -1.0000 -1.0000 -0.8120 0.4280 1.0000 1.0000 1.0000 1.0000 1.0000 1.0000 1.0000 1.0000 0.2030 -0.7640 -1.0000 -1.0000 -1.0000 -1.0000 -1.0000 -0.9610 -0.2230 0.6160 0.9390 0.9390 0.8560 0.0530 0.0080 -0.8290 -0.9700 -1.0000 -1.0000 -1.0000 </t>
  </si>
  <si>
    <t xml:space="preserve">0.0000 -1.0000 -1.0000 -1.0000 -1.0000 -1.0000 -0.4020 0.1790 0.6630 0.3680 -0.4870 -1.0000 -1.0000 -1.0000 -1.0000 -1.0000 -1.0000 -1.0000 -1.0000 -1.0000 -1.0000 -1.0000 0.0550 1.0000 1.0000 1.0000 0.9690 0.1360 -0.9150 -1.0000 -1.0000 -1.0000 -1.0000 -1.0000 -1.0000 -1.0000 -1.0000 -0.9290 0.4620 1.0000 1.0000 0.8500 0.8350 1.0000 0.6820 -0.9620 -1.0000 -1.0000 -1.0000 -1.0000 -1.0000 -1.0000 -0.9740 0.3740 1.0000 1.0000 1.0000 -0.4260 -0.8010 0.6730 1.0000 0.0420 -0.9910 -1.0000 -1.0000 -1.0000 -1.0000 -0.9850 -0.3440 0.9860 1.0000 0.9990 -0.1600 -0.9650 -1.0000 -0.7030 0.9700 1.0000 -0.3440 -1.0000 -1.0000 -1.0000 -1.0000 -0.5860 0.9830 1.0000 1.0000 0.7340 -0.9270 -1.0000 -1.0000 -1.0000 0.2300 1.0000 0.4820 -1.0000 -1.0000 -1.0000 -0.9950 0.3130 1.0000 1.0000 0.8870 -0.6940 -1.0000 -1.0000 -1.0000 -1.0000 -0.1120 1.0000 0.8210 -0.9120 -1.0000 -1.0000 -0.6360 0.9790 1.0000 1.0000 0.0410 -1.0000 -1.0000 -1.0000 -1.0000 -1.0000 -0.8020 0.9480 1.0000 -0.2230 -1.0000 -1.0000 -0.0740 1.0000 1.0000 0.9180 -0.7760 -1.0000 -1.0000 -1.0000 -1.0000 -1.0000 -0.9620 0.7240 1.0000 0.1610 -1.0000 -0.9880 0.4340 1.0000 1.0000 0.1170 -1.0000 -1.0000 -1.0000 -1.0000 -1.0000 -1.0000 -0.9990 0.5240 1.0000 0.7260 -0.9920 -0.9920 0.7480 1.0000 1.0000 -0.5290 -1.0000 -1.0000 -1.0000 -1.0000 -1.0000 -1.0000 -1.0000 0.3930 1.0000 0.5170 -0.9880 -1.0000 0.2670 1.0000 1.0000 -0.4610 -1.0000 -1.0000 -1.0000 -1.0000 -1.0000 -1.0000 -0.5070 0.9670 1.0000 0.3880 -1.0000 -1.0000 -0.7290 0.9600 1.0000 0.5120 -1.0000 -1.0000 -1.0000 -0.9980 -0.4630 -0.0310 0.9130 1.0000 0.9790 0.0150 -1.0000 -1.0000 -1.0000 0.1580 0.9940 1.0000 0.7560 0.7440 0.7440 0.7440 0.9610 1.0000 1.0000 0.9900 -0.2610 -0.9810 -1.0000 -1.0000 -1.0000 -1.0000 -0.2160 0.8380 1.0000 1.0000 1.0000 1.0000 1.0000 1.0000 0.8470 -0.2810 -0.9790 -1.0000 -1.0000 -1.0000 -1.0000 -1.0000 -1.0000 -0.7910 0.1480 0.6190 1.0000 1.0000 0.4540 -0.0150 -0.6980 -1.0000 -1.0000 -1.0000 -1.0000 </t>
  </si>
  <si>
    <t xml:space="preserve">6.0000 -1.0000 -1.0000 -1.0000 -1.0000 -1.0000 -1.0000 -1.0000 -1.0000 -0.7070 0.6300 0.6960 -0.9590 -1.0000 -1.0000 -1.0000 -1.0000 -1.0000 -1.0000 -1.0000 -1.0000 -1.0000 -1.0000 -1.0000 -0.7090 0.6450 1.0000 0.6780 -0.8980 -1.0000 -1.0000 -1.0000 -1.0000 -1.0000 -1.0000 -1.0000 -1.0000 -1.0000 -1.0000 -0.3630 0.7960 1.0000 0.4800 -0.8940 -1.0000 -1.0000 -1.0000 -1.0000 -1.0000 -1.0000 -1.0000 -1.0000 -1.0000 -1.0000 0.0070 0.9230 1.0000 0.2200 -0.8890 -1.0000 -1.0000 -1.0000 -1.0000 -1.0000 -1.0000 -1.0000 -1.0000 -1.0000 -1.0000 -0.3510 0.9620 1.0000 0.5660 -0.9170 -1.0000 -1.0000 -1.0000 -1.0000 -1.0000 -1.0000 -1.0000 -1.0000 -1.0000 -1.0000 -0.7390 0.8790 1.0000 0.8050 -0.7450 -1.0000 -1.0000 -1.0000 -1.0000 -1.0000 -1.0000 -1.0000 -1.0000 -1.0000 -1.0000 -1.0000 0.0650 1.0000 0.9960 -0.4730 -0.7350 -0.2170 -0.2170 -0.2170 -0.7920 -1.0000 -1.0000 -1.0000 -1.0000 -1.0000 -1.0000 -0.8170 0.8060 1.0000 1.0000 0.5770 1.0000 1.0000 1.0000 1.0000 0.7840 -0.6260 -1.0000 -1.0000 -1.0000 -1.0000 -1.0000 -0.2980 1.0000 1.0000 1.0000 1.0000 0.6760 0.3910 0.4500 1.0000 1.0000 0.9050 -0.7680 -1.0000 -1.0000 -1.0000 -1.0000 0.2030 1.0000 0.9440 0.8740 1.0000 -0.4640 -1.0000 -0.9950 -0.9130 0.1750 1.0000 -0.1540 -1.0000 -1.0000 -1.0000 -1.0000 0.4620 1.0000 0.6490 -0.8720 -0.1440 -0.8950 -1.0000 -1.0000 -1.0000 -0.2600 1.0000 0.1310 -1.0000 -1.0000 -1.0000 -1.0000 0.1160 1.0000 0.7540 -1.0000 -1.0000 -1.0000 -1.0000 -1.0000 -1.0000 0.0600 1.0000 -0.1280 -1.0000 -1.0000 -1.0000 -1.0000 -0.2910 1.0000 0.9980 -0.7470 -1.0000 -1.0000 -1.0000 -0.9190 -0.2510 0.9110 0.9530 -0.5210 -1.0000 -1.0000 -1.0000 -1.0000 -0.9000 0.5970 1.0000 0.7750 -0.1300 -0.1300 0.2930 0.6850 1.0000 0.9970 -0.0340 -1.0000 -1.0000 -1.0000 -1.0000 -1.0000 -1.0000 -0.8290 0.5170 1.0000 1.0000 1.0000 1.0000 1.0000 0.9520 0.1080 -0.9890 -1.0000 -1.0000 -1.0000 -1.0000 -1.0000 -1.0000 -1.0000 -0.9530 -0.3920 0.2810 0.6550 0.4370 -0.0360 -0.7030 -1.0000 -1.0000 -1.0000 -1.0000 -1.0000 </t>
  </si>
  <si>
    <t xml:space="preserve">0.0000 -1.0000 -1.0000 -1.0000 -1.0000 -1.0000 -0.9770 -0.5810 0.0830 0.9940 1.0000 1.0000 0.7590 -0.5920 -1.0000 -1.0000 -1.0000 -1.0000 -1.0000 -1.0000 -1.0000 -0.9110 -0.1700 1.0000 1.0000 1.0000 1.0000 1.0000 1.0000 0.8370 -0.9750 -1.0000 -1.0000 -1.0000 -1.0000 -1.0000 -0.9680 0.2360 1.0000 1.0000 1.0000 1.0000 1.0000 1.0000 1.0000 -0.1020 -1.0000 -1.0000 -1.0000 -1.0000 -1.0000 -1.0000 -0.2150 1.0000 1.0000 1.0000 0.7340 -0.1360 0.3100 0.8780 1.0000 0.6540 -0.9490 -1.0000 -1.0000 -1.0000 -0.9990 0.1410 0.8790 1.0000 1.0000 0.5620 -0.6700 -1.0000 -1.0000 0.1890 1.0000 1.0000 -0.5420 -1.0000 -1.0000 -1.0000 -0.8440 0.8300 1.0000 1.0000 0.6000 -0.8900 -1.0000 -1.0000 -1.0000 -0.8400 0.7780 1.0000 0.2530 -0.9870 -1.0000 -1.0000 0.3370 1.0000 1.0000 0.8630 -0.6710 -1.0000 -1.0000 -1.0000 -1.0000 -1.0000 -0.0910 1.0000 1.0000 -0.6490 -1.0000 -0.8390 0.8080 1.0000 1.0000 0.1180 -1.0000 -1.0000 -1.0000 -1.0000 -1.0000 -1.0000 -0.9860 0.8650 1.0000 0.7120 -1.0000 -0.9450 0.9360 1.0000 1.0000 -0.4030 -1.0000 -1.0000 -1.0000 -1.0000 -1.0000 -1.0000 -0.6550 1.0000 1.0000 0.9720 -0.7840 -1.0000 0.5160 1.0000 1.0000 -0.4810 -1.0000 -1.0000 -1.0000 -1.0000 -1.0000 -1.0000 -0.9880 0.8570 1.0000 0.7770 -1.0000 -1.0000 0.0400 1.0000 1.0000 -0.3930 -1.0000 -1.0000 -1.0000 -1.0000 -1.0000 -1.0000 -0.9750 0.5350 1.0000 0.9130 -0.8260 -1.0000 -0.4360 1.0000 1.0000 0.2560 -0.9520 -1.0000 -1.0000 -1.0000 -1.0000 -1.0000 -0.8450 0.9250 1.0000 0.7870 -0.9990 -1.0000 -0.8880 0.7000 1.0000 1.0000 0.3350 -0.4110 -0.8730 -0.5040 -0.4110 -0.4110 0.3100 1.0000 1.0000 0.5250 -0.9810 -1.0000 -1.0000 -0.5110 0.8510 1.0000 1.0000 1.0000 0.7430 0.9250 1.0000 1.0000 1.0000 1.0000 0.6920 -0.3340 -1.0000 -1.0000 -1.0000 -1.0000 -0.6470 0.6840 1.0000 1.0000 1.0000 1.0000 1.0000 1.0000 1.0000 0.8800 -0.6480 -1.0000 -1.0000 -1.0000 -1.0000 -1.0000 -1.0000 -0.9050 0.0590 0.9710 1.0000 1.0000 1.0000 1.0000 0.2460 -0.8610 -1.0000 -1.0000 -1.0000 </t>
  </si>
  <si>
    <t xml:space="preserve">4.0000 -1.0000 -1.0000 -1.0000 -1.0000 -1.0000 0.2900 0.2590 -1.0000 -1.0000 -1.0000 -1.0000 -1.0000 -0.8410 -0.8170 -1.0000 -1.0000 -1.0000 -1.0000 -1.0000 -1.0000 -0.6980 0.9090 0.1000 -1.0000 -1.0000 -1.0000 -1.0000 -1.0000 0.3140 -0.1840 -1.0000 -1.0000 -1.0000 -1.0000 -1.0000 -1.0000 -0.1540 1.0000 -0.2510 -1.0000 -1.0000 -1.0000 -1.0000 -0.9270 0.8770 0.3790 -1.0000 -1.0000 -1.0000 -1.0000 -1.0000 -0.7970 0.8300 1.0000 -0.7150 -1.0000 -1.0000 -1.0000 -1.0000 0.1370 1.0000 0.6380 -1.0000 -1.0000 -1.0000 -1.0000 -0.9860 0.4360 1.0000 0.6810 -0.9560 -1.0000 -1.0000 -0.9980 0.0540 0.9730 1.0000 -0.1120 -1.0000 -1.0000 -1.0000 -1.0000 -0.0970 1.0000 1.0000 1.0000 0.5900 0.5170 0.2030 0.2240 0.9920 1.0000 0.7540 -0.9770 -1.0000 -1.0000 -1.0000 -1.0000 0.5010 0.9810 0.3130 0.5120 0.8050 1.0000 1.0000 1.0000 1.0000 1.0000 -0.1630 -1.0000 -1.0000 -1.0000 -1.0000 -1.0000 -0.7990 -0.4210 -1.0000 -1.0000 -0.9930 -0.6550 -0.3370 0.5950 1.0000 0.6790 -0.9150 -1.0000 -1.0000 -1.0000 -1.0000 -1.0000 -1.0000 -1.0000 -1.0000 -1.0000 -1.0000 -1.0000 -0.9570 0.6800 1.0000 -0.2150 -1.0000 -1.0000 -1.0000 -1.0000 -1.0000 -1.0000 -1.0000 -1.0000 -1.0000 -1.0000 -1.0000 -1.0000 -0.3560 1.0000 0.8380 -0.8220 -1.0000 -1.0000 -1.0000 -1.0000 -1.0000 -1.0000 -1.0000 -1.0000 -1.0000 -1.0000 -1.0000 -0.9860 0.7220 1.0000 0.2290 -1.0000 -1.0000 -1.0000 -1.0000 -1.0000 -1.0000 -1.0000 -1.0000 -1.0000 -1.0000 -1.0000 -1.0000 -0.2980 0.9940 0.8910 -0.6980 -1.0000 -1.0000 -1.0000 -1.0000 -1.0000 -1.0000 -1.0000 -1.0000 -1.0000 -1.0000 -1.0000 -0.9480 0.5830 1.0000 0.2540 -1.0000 -1.0000 -1.0000 -1.0000 -1.0000 -1.0000 -1.0000 -1.0000 -1.0000 -1.0000 -1.0000 -1.0000 -0.3290 1.0000 0.9580 -0.6630 -1.0000 -1.0000 -1.0000 -1.0000 -1.0000 -1.0000 -1.0000 -1.0000 -1.0000 -1.0000 -1.0000 -1.0000 0.2490 1.0000 0.5050 -0.9980 -1.0000 -1.0000 -1.0000 -1.0000 -1.0000 -1.0000 -1.0000 -1.0000 -1.0000 -1.0000 -1.0000 -1.0000 -0.0850 0.8800 -0.7510 -1.0000 -1.0000 -1.0000 -1.0000 -1.0000 -1.0000 -1.0000 </t>
  </si>
  <si>
    <t xml:space="preserve">0.0000 -1.0000 -1.0000 -1.0000 -0.9980 -0.1270 0.2890 0.7810 0.9930 0.3560 -0.0790 -0.9200 -1.0000 -1.0000 -1.0000 -1.0000 -1.0000 -1.0000 -1.0000 -1.0000 -0.0480 0.9650 1.0000 1.0000 1.0000 1.0000 1.0000 0.8040 -0.5050 -1.0000 -1.0000 -1.0000 -1.0000 -1.0000 -1.0000 -0.8440 0.8520 1.0000 1.0000 1.0000 0.8270 0.6890 0.7110 1.0000 0.9920 -0.2290 -1.0000 -1.0000 -1.0000 -1.0000 -1.0000 -0.8080 0.9760 1.0000 1.0000 1.0000 0.7470 -0.7860 -1.0000 -0.3980 0.9540 0.9750 -0.3480 -1.0000 -1.0000 -1.0000 -1.0000 -0.9820 0.3930 1.0000 1.0000 1.0000 0.9980 0.0060 -1.0000 -0.9950 0.2090 1.0000 0.9480 -0.7250 -1.0000 -1.0000 -1.0000 -0.2610 1.0000 1.0000 1.0000 0.7200 -0.3220 -0.9240 -1.0000 -1.0000 -0.4730 0.9920 1.0000 0.1700 -1.0000 -1.0000 -0.8620 0.9140 1.0000 1.0000 1.0000 0.5850 -0.5540 -1.0000 -1.0000 -1.0000 -0.7990 0.9720 1.0000 0.8330 -0.8900 -1.0000 -0.0200 0.9890 1.0000 1.0000 0.8900 -0.6940 -1.0000 -1.0000 -1.0000 -1.0000 -0.9980 0.6660 1.0000 0.9730 -0.7470 -0.9860 0.7470 1.0000 1.0000 1.0000 0.1520 -1.0000 -1.0000 -1.0000 -1.0000 -1.0000 -0.5290 0.9090 1.0000 1.0000 -0.3170 -0.9230 0.8430 1.0000 1.0000 0.8830 -0.7750 -1.0000 -1.0000 -1.0000 -1.0000 -0.9230 0.7260 1.0000 1.0000 0.9760 -0.4510 -0.4840 0.9890 1.0000 1.0000 0.5430 -0.9890 -1.0000 -1.0000 -1.0000 -1.0000 -0.1350 0.9830 1.0000 1.0000 0.7000 -0.9980 -0.7880 0.9780 1.0000 1.0000 -0.0790 -1.0000 -1.0000 -1.0000 -0.9820 0.2800 0.9840 1.0000 1.0000 0.9830 -0.3260 -1.0000 -0.9990 0.1310 1.0000 1.0000 -0.2070 -1.0000 -0.7710 -0.6000 0.1210 0.9670 1.0000 1.0000 1.0000 -0.0800 -0.9710 -1.0000 -1.0000 -0.9890 0.2580 1.0000 0.8320 0.6890 0.8150 1.0000 1.0000 1.0000 1.0000 0.9970 0.2920 -0.8890 -1.0000 -1.0000 -1.0000 -1.0000 -0.9700 0.3390 0.9880 1.0000 1.0000 1.0000 1.0000 0.9230 0.3620 -0.0320 -0.9200 -1.0000 -1.0000 -1.0000 -1.0000 -1.0000 -1.0000 -1.0000 -0.4980 0.2830 0.5280 1.0000 0.6020 -0.5360 -1.0000 -1.0000 -1.0000 -1.0000 -1.0000 -1.0000 </t>
  </si>
  <si>
    <t xml:space="preserve">0.0000 -1.0000 -1.0000 -1.0000 -1.0000 -0.9020 0.0470 1.0000 1.0000 1.0000 0.3750 -0.3210 -0.9670 -1.0000 -1.0000 -1.0000 -1.0000 -1.0000 -1.0000 -1.0000 -1.0000 -0.2970 1.0000 1.0000 1.0000 1.0000 1.0000 1.0000 0.2010 -0.8560 -1.0000 -1.0000 -1.0000 -1.0000 -1.0000 -1.0000 -0.9140 0.4020 1.0000 1.0000 1.0000 1.0000 1.0000 1.0000 1.0000 0.4810 -0.9760 -1.0000 -1.0000 -1.0000 -1.0000 -0.9170 0.3860 0.9970 1.0000 1.0000 0.9330 -0.0690 -0.7830 0.8340 1.0000 1.0000 -0.0610 -1.0000 -1.0000 -1.0000 -1.0000 -0.2800 1.0000 1.0000 1.0000 1.0000 0.6470 -0.9890 -1.0000 0.4330 1.0000 1.0000 0.4830 -0.9970 -1.0000 -1.0000 -1.0000 0.1550 1.0000 1.0000 1.0000 0.9920 -0.4700 -1.0000 -1.0000 -0.1130 1.0000 1.0000 0.9460 -0.5870 -1.0000 -1.0000 -0.9800 0.6410 1.0000 1.0000 1.0000 0.7950 -0.9430 -1.0000 -1.0000 0.1590 1.0000 1.0000 1.0000 -0.0010 -1.0000 -1.0000 -0.2490 0.9530 1.0000 1.0000 0.9990 -0.1900 -1.0000 -1.0000 -1.0000 -0.3410 1.0000 1.0000 1.0000 -0.0620 -1.0000 -1.0000 0.4430 1.0000 1.0000 1.0000 0.5960 -0.9000 -1.0000 -1.0000 -1.0000 -0.5780 0.9940 1.0000 1.0000 0.1800 -1.0000 -1.0000 0.1300 1.0000 1.0000 1.0000 0.5290 -0.9880 -1.0000 -1.0000 -0.9800 -0.0750 1.0000 1.0000 1.0000 0.3060 -1.0000 -1.0000 0.0280 1.0000 1.0000 0.9580 -0.7400 -1.0000 -1.0000 -1.0000 -0.5470 0.9800 1.0000 1.0000 1.0000 0.2440 -1.0000 -1.0000 -0.6950 0.8960 1.0000 0.9990 -0.5620 -1.0000 -1.0000 -0.7690 0.6190 1.0000 1.0000 1.0000 0.8920 -0.3630 -1.0000 -1.0000 -1.0000 0.0700 1.0000 1.0000 0.4760 0.0460 0.7840 0.8250 1.0000 1.0000 1.0000 0.9990 0.0870 -0.9980 -1.0000 -1.0000 -1.0000 -0.8040 0.8140 1.0000 1.0000 1.0000 1.0000 1.0000 1.0000 1.0000 1.0000 0.4590 -0.8810 -1.0000 -1.0000 -1.0000 -1.0000 -1.0000 -0.7190 0.3120 1.0000 1.0000 1.0000 1.0000 1.0000 1.0000 0.5780 -0.6750 -1.0000 -1.0000 -1.0000 -1.0000 -1.0000 -1.0000 -1.0000 -1.0000 -0.7450 0.1040 0.9940 1.0000 0.9270 -0.3180 -0.8530 -1.0000 -1.0000 -1.0000 -1.0000 </t>
  </si>
  <si>
    <t xml:space="preserve">7.0000 -1.0000 -1.0000 -1.0000 -1.0000 -0.9650 -0.6580 -0.6550 0.0630 0.1390 0.1390 -0.4350 -0.6580 -0.9760 -1.0000 -1.0000 -1.0000 -1.0000 -1.0000 -0.8000 0.3370 0.5480 0.9810 1.0000 1.0000 1.0000 1.0000 1.0000 1.0000 0.4990 -0.6330 -1.0000 -1.0000 -0.3390 0.9130 0.9580 1.0000 1.0000 1.0000 1.0000 1.0000 1.0000 1.0000 1.0000 1.0000 1.0000 0.9820 -0.2720 -1.0000 0.4960 1.0000 1.0000 1.0000 1.0000 1.0000 1.0000 1.0000 1.0000 0.4620 0.2350 0.4750 1.0000 1.0000 0.8800 -0.7640 -0.5070 0.5510 0.6260 0.5280 -0.1710 -0.2020 -0.7750 -0.5010 -0.9680 -0.9860 -1.0000 -0.5500 0.9840 1.0000 1.0000 0.0360 -1.0000 -1.0000 -1.0000 -1.0000 -1.0000 -1.0000 -1.0000 -1.0000 -1.0000 -1.0000 -1.0000 0.3010 1.0000 1.0000 1.0000 0.4630 -1.0000 -1.0000 -1.0000 -1.0000 -1.0000 -1.0000 -1.0000 -1.0000 -1.0000 -1.0000 -0.5290 0.9770 1.0000 1.0000 1.0000 0.2630 -1.0000 -1.0000 -1.0000 -1.0000 -1.0000 -1.0000 -1.0000 -1.0000 -1.0000 -0.2590 0.8440 1.0000 1.0000 1.0000 0.8820 -0.4740 -1.0000 -1.0000 -1.0000 -1.0000 -1.0000 -1.0000 -1.0000 -0.8560 0.2130 1.0000 1.0000 1.0000 1.0000 0.9960 0.0780 -1.0000 -1.0000 -1.0000 -1.0000 -1.0000 -1.0000 -1.0000 -0.5590 0.6940 1.0000 1.0000 1.0000 1.0000 1.0000 0.5010 -0.9230 -1.0000 -1.0000 -1.0000 -1.0000 -1.0000 -1.0000 -0.7480 0.8390 1.0000 1.0000 1.0000 1.0000 1.0000 0.5110 -0.7460 -1.0000 -1.0000 -1.0000 -1.0000 -1.0000 -1.0000 -0.8350 0.7590 1.0000 1.0000 1.0000 1.0000 0.8480 -0.0200 -0.8670 -1.0000 -1.0000 -1.0000 -1.0000 -1.0000 -1.0000 -0.9980 0.5350 1.0000 1.0000 1.0000 1.0000 0.8320 -0.5920 -1.0000 -1.0000 -1.0000 -1.0000 -1.0000 -1.0000 -1.0000 -1.0000 -1.0000 0.4330 1.0000 1.0000 0.9800 0.1540 -0.7300 -1.0000 -1.0000 -1.0000 -1.0000 -1.0000 -1.0000 -1.0000 -1.0000 -1.0000 -1.0000 0.2840 1.0000 0.9940 -0.2860 -1.0000 -1.0000 -1.0000 -1.0000 -1.0000 -1.0000 -1.0000 -1.0000 -1.0000 -1.0000 -1.0000 -1.0000 -0.9190 -0.1470 0.0900 -0.9350 -1.0000 -1.0000 -1.0000 -1.0000 -1.0000 -1.0000 -1.0000 -1.0000 </t>
  </si>
  <si>
    <t xml:space="preserve">5.0000 -1.0000 -1.0000 -1.0000 -1.0000 -1.0000 -1.0000 -1.0000 -1.0000 -1.0000 -1.0000 -1.0000 -1.0000 -1.0000 -1.0000 -1.0000 -1.0000 -1.0000 -1.0000 -1.0000 -1.0000 -1.0000 -1.0000 -1.0000 -1.0000 -1.0000 -1.0000 -1.0000 -0.8690 -0.4860 -0.9300 -1.0000 -1.0000 -1.0000 -1.0000 -1.0000 -1.0000 -1.0000 -1.0000 -0.9140 -0.3430 0.2260 0.8190 0.8190 0.8460 1.0000 0.0290 -1.0000 -1.0000 -1.0000 -1.0000 -1.0000 -1.0000 -0.8740 -0.3230 0.5140 1.0000 1.0000 1.0000 1.0000 1.0000 1.0000 0.9440 -0.7100 -1.0000 -1.0000 -1.0000 -0.7620 0.0290 0.7400 1.0000 1.0000 1.0000 1.0000 1.0000 0.9510 0.7430 0.7430 0.1170 -0.3970 -1.0000 -0.8470 0.0750 0.9020 1.0000 1.0000 1.0000 1.0000 1.0000 0.9040 0.0400 -0.5990 -1.0000 -1.0000 -1.0000 -1.0000 -1.0000 0.3440 1.0000 1.0000 1.0000 1.0000 1.0000 1.0000 1.0000 1.0000 0.8910 0.4760 0.4760 0.0340 -0.9540 -1.0000 -1.0000 0.4100 1.0000 1.0000 1.0000 1.0000 1.0000 1.0000 1.0000 1.0000 1.0000 1.0000 1.0000 1.0000 0.7170 -0.4990 -1.0000 -0.7190 0.4700 1.0000 1.0000 1.0000 1.0000 0.7340 0.3900 -0.2320 -0.3050 -0.2250 0.3900 0.7120 1.0000 1.0000 -0.2160 -1.0000 -0.9830 -0.9140 -0.9140 -0.9140 -0.9140 -0.9430 -1.0000 -1.0000 -1.0000 -1.0000 -0.8420 0.5630 1.0000 1.0000 0.5650 -1.0000 -0.2040 -0.3090 -1.0000 -1.0000 -1.0000 -1.0000 -1.0000 -1.0000 -0.7950 -0.3900 0.4550 1.0000 1.0000 1.0000 0.3170 -1.0000 0.4920 1.0000 0.1780 0.0480 0.0480 0.0480 0.5010 0.7430 0.8360 1.0000 1.0000 1.0000 1.0000 0.8830 -0.4790 -1.0000 -0.8470 0.5550 1.0000 1.0000 1.0000 1.0000 1.0000 1.0000 1.0000 1.0000 1.0000 1.0000 0.6100 -0.5730 -1.0000 -1.0000 -1.0000 -0.9460 -0.1470 0.6140 0.9150 1.0000 0.9820 0.8190 0.8190 0.7490 0.1240 -0.2740 -0.8710 -1.0000 -1.0000 -1.0000 -1.0000 -1.0000 -1.0000 -1.0000 -0.7810 -0.4860 -0.4940 -0.9880 -1.0000 -1.0000 -1.0000 -1.0000 -1.0000 -1.0000 -1.0000 -1.0000 -1.0000 -1.0000 -1.0000 -1.0000 -1.0000 -1.0000 -1.0000 -1.0000 -1.0000 -1.0000 -1.0000 -1.0000 -1.0000 -1.0000 -1.0000 </t>
  </si>
  <si>
    <t xml:space="preserve">8.0000 -1.0000 -1.0000 -1.0000 -1.0000 -1.0000 -0.9690 -0.7770 0.8950 1.0000 0.8170 -0.4140 -1.0000 -1.0000 -1.0000 -1.0000 -1.0000 -1.0000 -1.0000 -1.0000 -1.0000 -0.7100 0.5060 1.0000 1.0000 1.0000 1.0000 0.8880 0.1690 -0.6450 -1.0000 -1.0000 -1.0000 -1.0000 -1.0000 -1.0000 -0.7980 0.7310 1.0000 1.0000 1.0000 1.0000 1.0000 1.0000 1.0000 0.9260 -0.1200 -1.0000 -1.0000 -1.0000 -1.0000 -0.9180 0.6030 1.0000 1.0000 1.0000 1.0000 0.9570 0.2940 0.0400 0.7640 1.0000 0.8860 -0.9660 -1.0000 -1.0000 -1.0000 -0.1000 1.0000 1.0000 0.9020 -0.4080 0.5430 -0.4390 -1.0000 -0.6790 0.9400 1.0000 0.8040 -0.9720 -1.0000 -1.0000 -0.9670 0.8000 1.0000 0.9790 -0.4890 -1.0000 -1.0000 -1.0000 -0.8830 0.3840 1.0000 1.0000 0.0530 -1.0000 -1.0000 -1.0000 -1.0000 0.6660 1.0000 0.8370 -0.9480 -0.8220 0.0810 0.2280 0.8650 1.0000 1.0000 0.8320 -0.8660 -1.0000 -1.0000 -1.0000 -1.0000 -0.1890 0.9960 1.0000 0.9320 0.9400 1.0000 1.0000 1.0000 1.0000 0.9540 -0.6900 -1.0000 -1.0000 -1.0000 -1.0000 -1.0000 -1.0000 -0.1630 0.9590 1.0000 1.0000 1.0000 1.0000 1.0000 1.0000 -0.4880 -1.0000 -1.0000 -1.0000 -1.0000 -1.0000 -1.0000 -1.0000 -0.8300 0.8700 1.0000 1.0000 0.9020 0.0950 -0.0430 0.9980 0.3800 -0.8560 -1.0000 -1.0000 -1.0000 -1.0000 -1.0000 -1.0000 -0.3600 1.0000 1.0000 0.7980 -0.7310 -1.0000 -1.0000 0.4820 1.0000 0.2750 -0.9950 -1.0000 -1.0000 -1.0000 -1.0000 -1.0000 0.0610 1.0000 1.0000 -0.1740 -1.0000 -1.0000 -1.0000 -0.3250 1.0000 1.0000 -0.5550 -1.0000 -1.0000 -1.0000 -1.0000 -1.0000 0.0220 1.0000 0.9750 -0.7750 -1.0000 -1.0000 -1.0000 0.3010 1.0000 1.0000 -0.3100 -1.0000 -1.0000 -1.0000 -1.0000 -1.0000 -0.8230 0.9350 1.0000 0.8310 0.1500 0.1460 0.7570 0.9660 1.0000 0.8500 -0.8370 -1.0000 -1.0000 -1.0000 -1.0000 -1.0000 -1.0000 -0.6150 0.6650 1.0000 1.0000 1.0000 1.0000 1.0000 0.7770 -0.4150 -1.0000 -1.0000 -1.0000 -1.0000 -1.0000 -1.0000 -1.0000 -1.0000 -0.9550 -0.1520 0.6360 1.0000 0.4680 -0.0860 -0.8710 -1.0000 -1.0000 -1.0000 -1.0000 </t>
  </si>
  <si>
    <t xml:space="preserve">0.0000 -1.0000 -1.0000 -1.0000 -1.0000 -1.0000 -1.0000 -0.9720 -0.4520 0.7450 -0.4470 -1.0000 -1.0000 -1.0000 -1.0000 -1.0000 -1.0000 -1.0000 -1.0000 -1.0000 -1.0000 -1.0000 -1.0000 0.1000 1.0000 0.8700 -0.6370 -1.0000 -1.0000 -1.0000 -1.0000 -1.0000 -1.0000 -1.0000 -1.0000 -1.0000 -1.0000 -0.9320 0.2700 0.9910 0.9290 -0.5300 -1.0000 -1.0000 -1.0000 -1.0000 -1.0000 -1.0000 -1.0000 -1.0000 -1.0000 -1.0000 -0.9470 0.3750 1.0000 1.0000 0.9560 0.2010 -0.1110 -0.7940 -1.0000 -1.0000 -1.0000 -1.0000 -1.0000 -1.0000 -1.0000 -0.9990 0.2610 1.0000 0.7930 0.1640 0.6160 1.0000 1.0000 0.8950 0.1850 -0.9040 -1.0000 -1.0000 -1.0000 -1.0000 -0.9840 0.1260 0.9990 0.5590 -0.7170 -1.0000 -0.9820 -0.7190 -0.0730 0.7810 1.0000 0.5390 -0.8520 -1.0000 -1.0000 -1.0000 -0.4630 1.0000 0.9020 -0.5660 -1.0000 -1.0000 -1.0000 -1.0000 -1.0000 -0.9070 -0.0340 0.9880 0.6230 -0.5130 -1.0000 -0.9050 0.7930 0.9490 -0.4470 -1.0000 -1.0000 -1.0000 -1.0000 -1.0000 -1.0000 -1.0000 -1.0000 -0.2000 1.0000 0.6200 -0.9640 0.0640 1.0000 0.2590 -1.0000 -1.0000 -1.0000 -1.0000 -1.0000 -1.0000 -1.0000 -1.0000 -1.0000 -1.0000 0.5180 1.0000 -0.3700 0.2750 1.0000 -0.6100 -1.0000 -1.0000 -1.0000 -1.0000 -1.0000 -1.0000 -1.0000 -1.0000 -1.0000 -1.0000 -0.2810 1.0000 0.4300 0.6830 0.8500 -0.9560 -1.0000 -1.0000 -1.0000 -1.0000 -1.0000 -1.0000 -1.0000 -1.0000 -1.0000 -1.0000 -0.3340 1.0000 0.6800 0.5860 1.0000 -0.4380 -1.0000 -1.0000 -1.0000 -1.0000 -1.0000 -1.0000 -1.0000 -1.0000 -1.0000 -0.7950 0.5930 1.0000 0.2940 0.2920 1.0000 0.1860 -1.0000 -1.0000 -1.0000 -1.0000 -1.0000 -1.0000 -1.0000 -0.8310 -0.0350 0.8150 1.0000 0.7540 -0.6140 -0.8860 0.7640 0.9990 0.4460 -0.2590 -0.2590 -0.2590 -0.2590 -0.2230 0.4480 0.9490 1.0000 1.0000 0.6770 -0.8120 -1.0000 -1.0000 -0.7470 0.6840 1.0000 1.0000 1.0000 1.0000 1.0000 1.0000 1.0000 1.0000 0.8910 -0.0590 -0.9420 -1.0000 -1.0000 -1.0000 -1.0000 -0.8020 0.1370 0.4320 1.0000 1.0000 1.0000 0.5350 0.0400 -0.4550 -0.8410 -1.0000 -1.0000 -1.0000 -1.0000 </t>
  </si>
  <si>
    <t xml:space="preserve">0.0000 -1.0000 -1.0000 -1.0000 -1.0000 -1.0000 -1.0000 -1.0000 -1.0000 -1.0000 -1.0000 -1.0000 -1.0000 -1.0000 -1.0000 -1.0000 -1.0000 -1.0000 -1.0000 -1.0000 -1.0000 -1.0000 -1.0000 -1.0000 -0.8010 -0.8410 -1.0000 -1.0000 -1.0000 -1.0000 -1.0000 -1.0000 -1.0000 -1.0000 -1.0000 -1.0000 -1.0000 -1.0000 -1.0000 -1.0000 -0.5880 0.8170 -0.5380 -1.0000 -1.0000 -1.0000 -1.0000 -1.0000 -1.0000 -1.0000 -1.0000 -1.0000 -1.0000 -1.0000 -1.0000 -1.0000 -1.0000 -0.2520 0.8500 -0.2150 -0.9890 -1.0000 -1.0000 -1.0000 -1.0000 -1.0000 -1.0000 -1.0000 -1.0000 -0.7800 -0.7150 -0.4470 -0.0870 0.3970 0.8670 1.0000 0.6230 0.3100 -0.4090 -0.9200 -1.0000 -1.0000 -1.0000 -0.3560 0.4930 0.8830 1.0000 1.0000 1.0000 1.0000 1.0000 1.0000 1.0000 1.0000 1.0000 0.7210 -0.4840 -1.0000 -0.3900 0.9090 1.0000 1.0000 1.0000 1.0000 0.5930 0.4860 0.4860 0.1460 0.7940 1.0000 1.0000 1.0000 0.5830 -0.6600 0.8510 1.0000 1.0000 0.5690 -0.5260 -0.8850 -0.9630 -1.0000 -1.0000 -1.0000 -0.4830 0.9820 0.9720 -0.1400 -0.8900 0.3960 1.0000 1.0000 0.2070 -0.9600 -1.0000 -1.0000 -1.0000 -1.0000 -1.0000 -1.0000 -1.0000 0.2800 1.0000 -0.2760 -1.0000 0.2000 1.0000 0.9440 -0.8300 -1.0000 -1.0000 -1.0000 -1.0000 -1.0000 -1.0000 -1.0000 -0.9890 0.0920 1.0000 0.6840 -0.9740 -0.5770 0.8810 0.9810 -0.3830 -1.0000 -1.0000 -1.0000 -1.0000 -1.0000 -1.0000 -0.9220 -0.1320 0.9730 1.0000 0.9800 -0.7870 -1.0000 -0.5200 0.8320 0.9920 0.3730 -0.3460 -0.5420 -0.5420 -0.5400 0.0340 0.6780 1.0000 1.0000 1.0000 0.9650 -0.7920 -1.0000 -1.0000 -0.8700 0.1310 0.9810 1.0000 1.0000 1.0000 1.0000 1.0000 1.0000 1.0000 1.0000 1.0000 0.4440 -0.9910 -1.0000 -1.0000 -1.0000 -1.0000 -0.6790 -0.1510 0.7650 0.9800 1.0000 0.9730 0.9410 0.7040 0.0940 -0.5170 -0.9720 -1.0000 -1.0000 -1.0000 -1.0000 -1.0000 -1.0000 -1.0000 -1.0000 -0.6940 -0.4300 -0.6230 -1.0000 -1.0000 -1.0000 -1.0000 -1.0000 -1.0000 -1.0000 -1.0000 -1.0000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</si>
  <si>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2.0000 -1.0000 -1.0000 -1.0000 -1.0000 -1.0000 -1.0000 -1.0000 -1.0000 -1.0000 -1.0000 -1.0000 -1.0000 -1.0000 -1.0000 -1.0000 -1.0000 -1.0000 -1.0000 -1.0000 -1.0000 -1.0000 -1.0000 -1.0000 -1.0000 -1.0000 -1.0000 -1.0000 -1.0000 -1.0000 -1.0000 -1.0000 -1.0000 -0.4460 -0.0850 0.4520 -0.0710 -0.0850 -0.5090 -0.9870 -1.0000 -1.0000 -1.0000 -1.0000 -1.0000 -1.0000 -1.0000 -1.0000 -1.0000 -0.2430 0.7310 0.9720 1.0000 1.0000 1.0000 0.4790 -0.3870 -1.0000 -1.0000 -1.0000 -1.0000 -1.0000 -1.0000 -1.0000 -1.0000 -0.9920 -0.9370 -0.9000 -0.3740 -0.2760 0.2700 0.9760 0.9790 -0.2130 -0.9950 -1.0000 -1.0000 -1.0000 -1.0000 -1.0000 -1.0000 -1.0000 -1.0000 -1.0000 -1.0000 -1.0000 -1.0000 -0.6350 0.8980 1.0000 -0.2470 -1.0000 -1.0000 -1.0000 -1.0000 -1.0000 -1.0000 -1.0000 -1.0000 -1.0000 -1.0000 -1.0000 -1.0000 -1.0000 0.5480 1.0000 0.7690 -0.9700 -1.0000 -1.0000 -1.0000 -1.0000 -1.0000 -1.0000 -1.0000 -1.0000 -1.0000 -1.0000 -1.0000 -0.9610 0.8410 1.0000 0.9730 -0.8440 -1.0000 -0.9270 0.3710 0.8190 0.3330 -1.0000 -1.0000 -1.0000 -1.0000 -1.0000 -1.0000 -0.0740 1.0000 1.0000 0.9330 -0.1910 -0.2050 0.7050 1.0000 0.9100 -0.4900 -1.0000 -1.0000 -1.0000 -1.0000 -0.8880 -0.4940 0.7390 1.0000 1.0000 1.0000 1.0000 1.0000 1.0000 0.9230 0.1020 -1.0000 -1.0000 -1.0000 -0.9060 -0.0110 0.6280 1.0000 1.0000 1.0000 1.0000 1.0000 1.0000 1.0000 0.5540 -0.3570 -1.0000 -1.0000 -0.6830 0.1030 0.8780 1.0000 1.0000 1.0000 1.0000 1.0000 0.8860 0.3560 -0.2290 -0.8150 -0.9800 -1.0000 -1.0000 -1.0000 0.5510 1.0000 1.0000 1.0000 1.0000 1.0000 0.5270 -0.4720 -0.9440 -1.0000 -1.0000 -1.0000 -1.0000 -1.0000 -1.0000 -1.0000 -0.6140 0.4570 0.5210 0.2360 -0.5330 -0.6920 -0.9230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</si>
  <si>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3.0000 -1.0000 -1.0000 -1.0000 -0.8790 0.6480 1.0000 1.0000 1.0000 0.7600 0.1400 -0.4150 -1.0000 -1.0000 -1.0000 -1.0000 -1.0000 -1.0000 -1.0000 -1.0000 -0.3370 0.9290 0.5560 0.5560 0.6060 1.0000 1.0000 0.9960 0.6170 -0.3460 -1.0000 -1.0000 -1.0000 -1.0000 -1.0000 -1.0000 -0.9890 -0.6880 -1.0000 -1.0000 -0.9930 -0.7680 -0.1480 0.5750 1.0000 0.9980 0.1910 -0.9780 -1.0000 -1.0000 -1.0000 -1.0000 -1.0000 -1.0000 -1.0000 -1.0000 -1.0000 -1.0000 -1.0000 -0.9770 -0.4380 0.6050 1.0000 0.2970 -0.9470 -1.0000 -1.0000 -1.0000 -1.0000 -1.0000 -1.0000 -1.0000 -1.0000 -1.0000 -1.0000 -1.0000 -1.0000 0.0270 1.0000 0.9840 -0.7140 -1.0000 -1.0000 -1.0000 -1.0000 -1.0000 -0.8010 -0.6830 -0.3730 -0.6050 -0.3890 -0.1380 0.6280 0.9730 1.0000 0.1030 -1.0000 -1.0000 -1.0000 -1.0000 -1.0000 -0.8920 0.8560 1.0000 1.0000 1.0000 1.0000 1.0000 1.0000 0.9450 0.1250 -0.9340 -1.0000 -1.0000 -1.0000 -1.0000 -1.0000 -0.9870 0.2700 0.8010 1.0000 1.0000 1.0000 1.0000 0.5790 -0.7550 -1.0000 -1.0000 -1.0000 -1.0000 -1.0000 -1.0000 -1.0000 -1.0000 -1.0000 -0.9470 -0.7460 -0.7460 -0.0890 0.8380 1.0000 0.1350 -0.9550 -1.0000 -1.0000 -1.0000 -1.0000 -1.0000 -1.0000 -1.0000 -1.0000 -1.0000 -1.0000 -1.0000 -1.0000 -0.8020 0.6840 1.0000 0.1340 -0.9940 -1.0000 -1.0000 -1.0000 -1.0000 -1.0000 -1.0000 -1.0000 -1.0000 -1.0000 -1.0000 -1.0000 -1.0000 -0.7250 0.7680 1.0000 -0.6890 -1.0000 -1.0000 -1.0000 -1.0000 -1.0000 -1.0000 -1.0000 -1.0000 -1.0000 -1.0000 -1.0000 -1.0000 -1.0000 -0.1440 1.0000 0.2400 -1.0000 -1.0000 -0.9080 -0.9710 -1.0000 -1.0000 -1.0000 -1.0000 -1.0000 -1.0000 -1.0000 -1.0000 -1.0000 -0.3710 1.0000 0.9420 -1.0000 -0.8130 0.8940 0.7170 0.2560 0.0800 -0.2270 -0.4600 -0.9360 -0.9360 -0.9360 -0.6790 -0.4270 0.5800 1.0000 0.6560 -0.9950 -1.0000 -0.8320 -0.0850 0.6090 0.9770 1.0000 1.0000 1.0000 1.0000 1.0000 1.0000 1.0000 1.0000 0.9960 -0.2040 -1.0000 -1.0000 -1.0000 -1.0000 -1.0000 -0.8760 -0.4090 -0.0160 -0.0160 -0.0160 0.7680 1.0000 0.6930 0.3130 -0.3810 -1.0000 -1.0000 </t>
  </si>
  <si>
    <t xml:space="preserve">0.0000 -1.0000 -1.0000 -1.0000 -1.0000 -0.4970 0.4880 0.2350 -1.0000 -1.0000 -1.0000 -1.0000 -1.0000 -1.0000 -1.0000 -1.0000 -1.0000 -1.0000 -1.0000 -1.0000 -0.9630 0.8060 1.0000 0.1850 -0.0610 0.6280 0.2960 -0.3460 -1.0000 -1.0000 -1.0000 -1.0000 -1.0000 -1.0000 -1.0000 -1.0000 -0.6700 0.9830 0.9390 -0.1350 0.9890 0.9320 0.9590 0.9890 0.2800 -0.8690 -1.0000 -1.0000 -1.0000 -1.0000 -1.0000 -1.0000 0.0680 1.0000 0.0800 -0.8250 -0.4810 -0.9250 -0.8050 0.2250 0.9540 0.7790 -0.7530 -1.0000 -1.0000 -1.0000 -1.0000 -0.4090 0.9340 0.8290 -0.8560 -1.0000 -1.0000 -1.0000 -1.0000 -1.0000 -0.3880 0.9170 0.5540 -1.0000 -1.0000 -1.0000 -0.9950 0.3200 1.0000 -0.1320 -1.0000 -1.0000 -1.0000 -1.0000 -1.0000 -1.0000 -1.0000 0.1330 1.0000 -0.5770 -1.0000 -1.0000 -0.6420 0.9850 0.9480 -0.6600 -1.0000 -1.0000 -1.0000 -1.0000 -1.0000 -1.0000 -1.0000 -0.6270 1.0000 0.1820 -1.0000 -1.0000 -0.2100 1.0000 0.5330 -1.0000 -1.0000 -1.0000 -1.0000 -1.0000 -1.0000 -1.0000 -1.0000 -0.8980 0.8850 0.5690 -1.0000 -1.0000 0.3040 1.0000 -0.1560 -1.0000 -1.0000 -1.0000 -1.0000 -1.0000 -1.0000 -1.0000 -1.0000 -0.7990 0.9920 0.4280 -1.0000 -1.0000 0.6200 1.0000 -0.2960 -1.0000 -1.0000 -1.0000 -1.0000 -1.0000 -1.0000 -1.0000 -1.0000 -0.6660 1.0000 0.3320 -1.0000 -1.0000 0.6070 1.0000 -0.4590 -1.0000 -1.0000 -1.0000 -1.0000 -1.0000 -1.0000 -1.0000 -0.9890 0.2530 1.0000 -0.1380 -1.0000 -1.0000 0.2640 1.0000 -0.2920 -1.0000 -1.0000 -1.0000 -1.0000 -1.0000 -1.0000 -1.0000 0.0730 1.0000 0.8910 -0.7840 -1.0000 -1.0000 -0.1000 1.0000 0.2480 -1.0000 -1.0000 -1.0000 -1.0000 -1.0000 -0.9940 -0.3240 0.9580 1.0000 0.0010 -1.0000 -1.0000 -1.0000 -0.8930 0.5290 0.9430 -0.1890 -0.8520 -0.8520 -0.8520 -0.4530 0.5470 0.9950 0.9950 0.5050 -0.9120 -1.0000 -1.0000 -1.0000 -1.0000 -0.7710 0.4840 1.0000 1.0000 1.0000 1.0000 1.0000 1.0000 0.8500 -0.1820 -0.9870 -1.0000 -1.0000 -1.0000 -1.0000 -1.0000 -1.0000 -0.9660 -0.1180 0.4280 0.9970 1.0000 0.6090 0.2250 -0.5850 -1.0000 -1.0000 -1.0000 -1.0000 -1.0000 </t>
  </si>
  <si>
    <t xml:space="preserve">0.0000 -1.0000 -1.0000 -1.0000 -0.5390 0.7820 1.0000 1.0000 1.0000 0.6430 -0.3010 -1.0000 -1.0000 -1.0000 -1.0000 -1.0000 -1.0000 -1.0000 -1.0000 -1.0000 -0.5940 0.8620 1.0000 1.0000 1.0000 1.0000 0.9870 0.2400 -0.8850 -1.0000 -1.0000 -1.0000 -1.0000 -1.0000 -1.0000 -1.0000 -0.1370 0.9420 1.0000 0.3290 -0.6900 -0.1010 0.9240 1.0000 0.6790 -0.5790 -1.0000 -1.0000 -1.0000 -1.0000 -1.0000 -0.7640 0.6220 1.0000 0.4360 -0.9710 -1.0000 -1.0000 -0.8020 -0.1890 1.0000 0.7950 -0.6620 -1.0000 -1.0000 -1.0000 -1.0000 -0.2400 1.0000 0.9170 -0.6870 -1.0000 -1.0000 -1.0000 -1.0000 -1.0000 -0.0140 0.9890 0.5000 -0.9390 -1.0000 -1.0000 -0.9990 0.5690 1.0000 0.5410 -1.0000 -1.0000 -1.0000 -1.0000 -1.0000 -1.0000 -1.0000 0.5480 1.0000 -0.3140 -1.0000 -1.0000 -0.5870 0.9680 1.0000 -0.2700 -1.0000 -1.0000 -1.0000 -1.0000 -1.0000 -1.0000 -1.0000 0.4210 1.0000 0.4480 -1.0000 -1.0000 -0.0500 1.0000 0.8010 -0.8810 -1.0000 -1.0000 -1.0000 -1.0000 -1.0000 -1.0000 -1.0000 -0.0990 1.0000 0.7240 -0.9980 -0.9940 0.5120 1.0000 0.3510 -1.0000 -1.0000 -1.0000 -1.0000 -1.0000 -1.0000 -1.0000 -1.0000 -0.1960 1.0000 0.8060 -0.9830 -0.9550 0.8610 1.0000 -0.0360 -1.0000 -1.0000 -1.0000 -1.0000 -1.0000 -1.0000 -1.0000 -1.0000 -0.0510 1.0000 0.8750 -0.9550 -0.9830 0.7920 1.0000 -0.3320 -1.0000 -1.0000 -1.0000 -1.0000 -1.0000 -1.0000 -1.0000 -0.9460 0.5850 1.0000 0.3760 -0.9950 -1.0000 0.3490 1.0000 -0.1750 -1.0000 -1.0000 -1.0000 -1.0000 -1.0000 -1.0000 -0.9560 0.1920 1.0000 0.9980 -0.3060 -1.0000 -1.0000 -0.0800 1.0000 0.5870 -1.0000 -1.0000 -1.0000 -1.0000 -1.0000 -0.6330 0.4340 1.0000 1.0000 0.4330 -0.9750 -1.0000 -1.0000 -0.6120 0.8300 0.9990 0.2160 -0.1300 0.4120 0.5650 0.5650 0.8950 1.0000 0.9990 0.1960 -0.8190 -1.0000 -1.0000 -1.0000 -1.0000 -0.2100 0.9700 1.0000 1.0000 1.0000 1.0000 1.0000 1.0000 0.8860 -0.3820 -0.9650 -1.0000 -1.0000 -1.0000 -1.0000 -1.0000 -1.0000 -0.6430 0.1420 0.3040 0.3040 0.8970 0.4370 -0.3200 -0.7750 -1.0000 -1.0000 -1.0000 -1.0000 -1.0000 </t>
  </si>
  <si>
    <t xml:space="preserve">6.0000 -1.0000 -1.0000 -1.0000 -1.0000 -1.0000 -1.0000 -0.7530 0.5500 0.8180 -0.7820 -1.0000 -1.0000 -1.0000 -1.0000 -1.0000 -1.0000 -1.0000 -1.0000 -1.0000 -1.0000 -1.0000 -0.8540 0.5330 1.0000 0.4970 -0.8270 -1.0000 -1.0000 -1.0000 -1.0000 -1.0000 -1.0000 -1.0000 -1.0000 -1.0000 -1.0000 -0.9450 0.5540 1.0000 0.7650 -0.8350 -1.0000 -1.0000 -1.0000 -1.0000 -1.0000 -1.0000 -1.0000 -1.0000 -1.0000 -1.0000 -1.0000 0.0170 1.0000 0.7630 -0.8100 -1.0000 -1.0000 -1.0000 -1.0000 -1.0000 -1.0000 -1.0000 -1.0000 -1.0000 -1.0000 -1.0000 -0.7030 0.9860 0.9680 -0.5180 -1.0000 -1.0000 -1.0000 -1.0000 -1.0000 -1.0000 -1.0000 -1.0000 -1.0000 -1.0000 -1.0000 -0.9510 0.7380 1.0000 0.0420 -1.0000 -1.0000 -1.0000 -1.0000 -1.0000 -1.0000 -1.0000 -1.0000 -1.0000 -1.0000 -1.0000 -1.0000 -0.3140 0.9890 0.9120 -0.7580 -1.0000 -1.0000 -1.0000 -1.0000 -0.9830 -0.0420 -0.0880 -0.6620 -1.0000 -1.0000 -1.0000 -0.7700 0.8530 1.0000 0.0290 -1.0000 -1.0000 -1.0000 -1.0000 -0.7700 0.5700 0.9990 1.0000 0.9660 0.4110 -0.8510 -1.0000 -0.1240 1.0000 0.8200 -0.8210 -1.0000 -1.0000 -0.9330 -0.0930 0.8910 1.0000 1.0000 0.7140 0.7180 1.0000 -0.1850 -0.9950 0.6180 1.0000 -0.1250 -1.0000 -1.0000 -0.9760 0.3850 1.0000 0.9050 0.4130 -0.3050 -0.8960 0.2440 1.0000 -0.2680 -0.5950 0.9630 0.8350 -0.8950 -1.0000 -1.0000 -0.1820 1.0000 0.8590 -0.4700 -1.0000 -1.0000 -0.7840 0.9630 0.8350 -0.8960 -0.2650 1.0000 0.3830 -1.0000 -1.0000 -0.6820 0.9080 0.8630 -0.7340 -1.0000 -1.0000 -0.8680 0.3610 1.0000 0.1930 -1.0000 -0.4120 0.9930 0.5080 -0.9710 -1.0000 -0.6430 1.0000 -0.0910 -1.0000 -0.9930 -0.7370 0.6260 1.0000 0.8840 -0.7200 -1.0000 -1.0000 0.5280 1.0000 0.0390 -0.6920 -0.6880 0.6560 0.5510 0.0170 0.5430 0.9960 1.0000 0.7720 -0.3960 -1.0000 -1.0000 -1.0000 -0.7300 0.8270 1.0000 1.0000 1.0000 1.0000 1.0000 1.0000 1.0000 0.7750 -0.1180 -0.8670 -1.0000 -1.0000 -1.0000 -1.0000 -1.0000 -0.6470 -0.0000 0.7970 1.0000 1.0000 1.0000 0.7770 -0.1380 -0.9080 -1.0000 -1.0000 -1.0000 -1.0000 -1.0000 </t>
  </si>
  <si>
    <t xml:space="preserve">6.0000 -1.0000 -1.0000 -1.0000 -1.0000 -1.0000 -0.9900 -0.2180 0.7630 -0.5270 -1.0000 -1.0000 -1.0000 -1.0000 -1.0000 -1.0000 -1.0000 -1.0000 -1.0000 -1.0000 -1.0000 -1.0000 -0.6710 0.9930 0.9840 -0.5730 -1.0000 -1.0000 -1.0000 -1.0000 -1.0000 -1.0000 -1.0000 -1.0000 -1.0000 -1.0000 -1.0000 -1.0000 0.2990 1.0000 0.4350 -1.0000 -1.0000 -1.0000 -1.0000 -1.0000 -1.0000 -1.0000 -1.0000 -1.0000 -1.0000 -1.0000 -1.0000 -0.6540 0.9290 1.0000 -0.5410 -1.0000 -1.0000 -1.0000 -1.0000 -1.0000 -1.0000 -1.0000 -1.0000 -1.0000 -1.0000 -1.0000 -0.8270 0.7410 1.0000 0.0090 -1.0000 -1.0000 -1.0000 -1.0000 -1.0000 -1.0000 -1.0000 -1.0000 -1.0000 -1.0000 -1.0000 -1.0000 0.0800 1.0000 0.7670 -0.9240 -1.0000 -1.0000 -1.0000 -1.0000 -1.0000 -1.0000 -1.0000 -1.0000 -1.0000 -1.0000 -1.0000 -0.7130 0.9590 1.0000 -0.5120 -1.0000 -1.0000 -1.0000 -0.8740 0.3440 0.6920 0.6920 -0.4110 -1.0000 -1.0000 -1.0000 -1.0000 0.2220 1.0000 0.4890 -0.9770 -1.0000 -1.0000 -0.7550 0.5810 1.0000 1.0000 1.0000 0.9640 -0.5170 -1.0000 -1.0000 -0.7930 0.9910 0.9920 -0.3140 -1.0000 -1.0000 -0.1400 0.9310 0.9680 0.6500 0.2310 -0.0260 1.0000 0.2690 -1.0000 -1.0000 -0.0150 1.0000 0.5120 -1.0000 -0.9880 0.1030 0.9770 0.9110 -0.2760 -1.0000 -1.0000 -0.4520 1.0000 0.3340 -1.0000 -1.0000 0.2520 1.0000 -0.1330 -1.0000 -0.1270 1.0000 0.4690 -0.6560 -1.0000 -1.0000 -1.0000 0.0040 1.0000 0.0200 -1.0000 -1.0000 0.3760 1.0000 -0.6360 -0.9990 0.7530 0.6680 -0.8720 -1.0000 -1.0000 -1.0000 -0.7620 0.9320 0.9910 -0.6640 -1.0000 -1.0000 0.0270 1.0000 -0.2870 -1.0000 0.6420 -0.1810 -1.0000 -1.0000 -0.9330 -0.5110 0.8210 0.9930 -0.1150 -1.0000 -1.0000 -1.0000 -0.5880 0.9820 0.8840 0.1760 0.6630 -0.1050 -0.6920 -0.1730 0.7100 1.0000 0.9660 0.1780 -1.0000 -1.0000 -1.0000 -1.0000 -1.0000 -0.2190 0.9380 1.0000 1.0000 1.0000 1.0000 1.0000 0.9550 0.5380 -0.4560 -1.0000 -1.0000 -1.0000 -1.0000 -1.0000 -1.0000 -1.0000 -0.5640 0.0900 0.7200 1.0000 0.7590 0.2530 -0.4540 -1.0000 -1.0000 -1.0000 -1.0000 -1.0000 -1.0000 </t>
  </si>
  <si>
    <t xml:space="preserve">0.0000 -1.0000 -1.0000 -1.0000 -1.0000 -1.0000 -1.0000 0.0200 0.6430 -0.7890 -1.0000 -1.0000 -1.0000 -1.0000 -1.0000 -1.0000 -1.0000 -1.0000 -1.0000 -1.0000 -1.0000 -1.0000 -0.7000 0.9470 1.0000 -0.3720 -1.0000 -1.0000 -1.0000 -1.0000 -1.0000 -1.0000 -1.0000 -1.0000 -1.0000 -1.0000 -1.0000 -0.8600 0.7080 1.0000 1.0000 0.9920 0.2680 -0.8580 -1.0000 -1.0000 -1.0000 -1.0000 -1.0000 -1.0000 -1.0000 -1.0000 -1.0000 -0.5510 1.0000 1.0000 0.6220 0.2130 0.9150 0.8020 -0.6260 -1.0000 -1.0000 -1.0000 -1.0000 -1.0000 -1.0000 -1.0000 -1.0000 0.1750 1.0000 0.8130 -0.9890 -1.0000 -0.6710 0.9710 0.8840 -0.6840 -1.0000 -1.0000 -1.0000 -1.0000 -1.0000 -1.0000 -0.9660 0.8680 1.0000 -0.1520 -1.0000 -1.0000 -1.0000 -0.0980 1.0000 0.0980 -1.0000 -1.0000 -1.0000 -1.0000 -1.0000 -1.0000 -0.6220 1.0000 0.9890 -0.7420 -1.0000 -1.0000 -1.0000 -0.3720 1.0000 0.4970 -1.0000 -1.0000 -1.0000 -1.0000 -1.0000 -1.0000 -0.1460 1.0000 0.6460 -1.0000 -1.0000 -1.0000 -1.0000 -0.6460 1.0000 0.7700 -0.9990 -1.0000 -1.0000 -1.0000 -1.0000 -1.0000 0.4550 1.0000 0.1700 -1.0000 -1.0000 -1.0000 -1.0000 -0.4200 1.0000 0.7860 -0.9920 -1.0000 -1.0000 -1.0000 -1.0000 -0.9920 0.7980 1.0000 -0.3060 -1.0000 -1.0000 -1.0000 -1.0000 -0.3180 1.0000 0.6930 -1.0000 -1.0000 -1.0000 -1.0000 -1.0000 -1.0000 0.6580 1.0000 -0.5330 -1.0000 -1.0000 -1.0000 -1.0000 0.0330 1.0000 0.3420 -1.0000 -1.0000 -1.0000 -1.0000 -1.0000 -1.0000 0.5090 1.0000 -0.3840 -1.0000 -1.0000 -1.0000 -0.9570 0.8410 1.0000 -0.1340 -1.0000 -1.0000 -1.0000 -1.0000 -1.0000 -1.0000 -0.0150 1.0000 0.0150 -1.0000 -1.0000 -0.9510 0.3120 1.0000 0.9510 -0.8120 -1.0000 -1.0000 -1.0000 -1.0000 -1.0000 -1.0000 -0.7690 0.9800 0.7690 -0.4710 0.0770 0.7500 1.0000 1.0000 0.0380 -1.0000 -1.0000 -1.0000 -1.0000 -1.0000 -1.0000 -1.0000 -1.0000 0.1870 1.0000 1.0000 1.0000 1.0000 1.0000 0.1190 -0.9320 -1.0000 -1.0000 -1.0000 -1.0000 -1.0000 -1.0000 -1.0000 -1.0000 -0.9980 -0.0560 0.8430 1.0000 0.3900 -0.6790 -1.0000 -1.0000 -1.0000 -1.0000 -1.0000 -1.0000 </t>
  </si>
  <si>
    <t xml:space="preserve">0.0000 -1.0000 -1.0000 -1.0000 -1.0000 -1.0000 -1.0000 -0.3110 1.0000 0.7760 -0.3000 -0.9720 -1.0000 -1.0000 -1.0000 -1.0000 -1.0000 -1.0000 -1.0000 -1.0000 -1.0000 -1.0000 -0.6150 0.7610 1.0000 1.0000 1.0000 0.2800 -0.9600 -1.0000 -1.0000 -1.0000 -1.0000 -1.0000 -1.0000 -1.0000 -1.0000 -0.3420 0.8980 1.0000 1.0000 0.9300 0.9110 1.0000 0.2700 -0.9800 -1.0000 -1.0000 -1.0000 -1.0000 -1.0000 -1.0000 -0.8710 0.8020 1.0000 0.9860 0.1860 -0.7290 -0.6170 0.8900 1.0000 -0.2060 -1.0000 -1.0000 -1.0000 -1.0000 -1.0000 -1.0000 0.1020 1.0000 0.9960 -0.2420 -0.9960 -1.0000 -1.0000 0.1600 1.0000 0.8500 -0.9750 -1.0000 -1.0000 -1.0000 -1.0000 -0.9480 0.7890 1.0000 0.5210 -0.9880 -1.0000 -1.0000 -1.0000 -0.5610 1.0000 0.9950 -0.6740 -1.0000 -1.0000 -1.0000 -1.0000 -0.3250 1.0000 1.0000 -0.1000 -1.0000 -1.0000 -1.0000 -1.0000 -0.8480 0.9360 1.0000 0.1480 -1.0000 -1.0000 -1.0000 -1.0000 0.0540 1.0000 0.9200 -0.9070 -1.0000 -1.0000 -1.0000 -1.0000 -1.0000 0.5150 1.0000 0.5520 -1.0000 -1.0000 -1.0000 -1.0000 0.5490 1.0000 0.8460 -0.9890 -1.0000 -1.0000 -1.0000 -1.0000 -1.0000 0.6720 1.0000 0.5640 -1.0000 -1.0000 -1.0000 -1.0000 0.6110 1.0000 0.6250 -1.0000 -1.0000 -1.0000 -1.0000 -1.0000 -0.8880 0.8750 1.0000 0.4180 -1.0000 -1.0000 -1.0000 -1.0000 0.1430 1.0000 0.6170 -1.0000 -1.0000 -1.0000 -1.0000 -1.0000 -0.5270 0.9990 1.0000 0.1030 -1.0000 -1.0000 -1.0000 -1.0000 -0.6780 0.9940 0.9970 -0.6590 -1.0000 -1.0000 -1.0000 -1.0000 0.1680 1.0000 0.9890 -0.4130 -1.0000 -1.0000 -1.0000 -1.0000 -1.0000 0.4890 1.0000 0.1650 -1.0000 -1.0000 -0.7460 -0.2670 0.7350 1.0000 0.7190 -0.9980 -1.0000 -1.0000 -1.0000 -1.0000 -1.0000 -0.3470 0.9880 0.9650 -0.0680 -0.3450 0.7720 1.0000 1.0000 0.9480 -0.2840 -1.0000 -1.0000 -1.0000 -1.0000 -1.0000 -1.0000 -1.0000 -0.0110 1.0000 1.0000 1.0000 1.0000 1.0000 0.9820 0.0020 -1.0000 -1.0000 -1.0000 -1.0000 -1.0000 -1.0000 -1.0000 -1.0000 -0.9740 -0.3070 0.6020 1.0000 0.9930 0.4280 -0.5900 -0.9970 -1.0000 -1.0000 -1.0000 -1.0000 </t>
  </si>
  <si>
    <t xml:space="preserve">9.0000 -1.0000 -1.0000 -1.0000 -1.0000 -1.0000 -0.8610 0.3780 0.9930 1.0000 0.5430 -0.6740 -1.0000 -1.0000 -1.0000 -1.0000 -1.0000 -1.0000 -1.0000 -1.0000 -1.0000 -0.6480 0.7030 1.0000 0.8290 0.3720 0.6480 0.8780 -0.5020 -1.0000 -1.0000 -1.0000 -1.0000 -1.0000 -1.0000 -1.0000 -1.0000 0.6250 0.9940 0.0110 -0.9540 -1.0000 -0.9110 0.9030 0.9680 -0.7270 -1.0000 -1.0000 -1.0000 -1.0000 -1.0000 -1.0000 -0.7580 0.9790 0.4800 -1.0000 -1.0000 -1.0000 0.2070 1.0000 0.7140 -0.9350 -1.0000 -1.0000 -1.0000 -1.0000 -1.0000 -1.0000 -0.9420 0.7170 0.5270 -0.9550 -0.4780 0.3190 1.0000 1.0000 -0.2590 -1.0000 -1.0000 -1.0000 -1.0000 -1.0000 -1.0000 -1.0000 -1.0000 -0.0930 1.0000 0.9120 0.9770 1.0000 1.0000 0.8100 -0.9300 -1.0000 -1.0000 -1.0000 -1.0000 -1.0000 -1.0000 -1.0000 -1.0000 -0.9810 -0.2710 0.1730 0.2590 0.2690 1.0000 0.2850 -1.0000 -1.0000 -1.0000 -1.0000 -1.0000 -1.0000 -1.0000 -1.0000 -1.0000 -1.0000 -1.0000 -1.0000 -1.0000 0.3660 1.0000 -0.4880 -1.0000 -1.0000 -1.0000 -1.0000 -1.0000 -1.0000 -1.0000 -1.0000 -1.0000 -1.0000 -1.0000 -1.0000 -0.9280 0.9110 0.9370 -0.8870 -1.0000 -1.0000 -1.0000 -1.0000 -1.0000 -1.0000 -1.0000 -1.0000 -1.0000 -1.0000 -1.0000 -1.0000 -0.6430 1.0000 0.4550 -1.0000 -1.0000 -1.0000 -1.0000 -1.0000 -1.0000 -1.0000 -1.0000 -1.0000 -1.0000 -1.0000 -1.0000 -1.0000 -0.0930 1.0000 0.0590 -1.0000 -1.0000 -1.0000 -1.0000 -1.0000 -1.0000 -1.0000 -1.0000 -1.0000 -1.0000 -1.0000 -1.0000 -1.0000 0.4580 1.0000 -0.4910 -1.0000 -1.0000 -1.0000 -1.0000 -1.0000 -1.0000 -1.0000 -1.0000 -1.0000 -1.0000 -1.0000 -1.0000 -0.9430 0.9520 0.9540 -0.9080 -1.0000 -1.0000 -1.0000 -1.0000 -1.0000 -1.0000 -1.0000 -1.0000 -1.0000 -1.0000 -1.0000 -1.0000 -0.6160 0.9980 0.4960 -1.0000 -1.0000 -1.0000 -1.0000 -1.0000 -1.0000 -1.0000 -1.0000 -1.0000 -1.0000 -1.0000 -1.0000 -1.0000 -0.2440 1.0000 0.2990 -1.0000 -1.0000 -1.0000 -1.0000 -1.0000 -1.0000 -1.0000 -1.0000 -1.0000 -1.0000 -1.0000 -1.0000 -1.0000 -0.5820 0.7540 -0.6250 -1.0000 -1.0000 -1.0000 -1.0000 -1.0000 -1.0000 -1.0000 </t>
  </si>
  <si>
    <t xml:space="preserve">0.0000 -1.0000 -1.0000 -1.0000 -1.0000 -1.0000 -0.9400 0.6280 0.7780 0.1710 -0.6690 -1.0000 -1.0000 -1.0000 -1.0000 -1.0000 -1.0000 -1.0000 -1.0000 -1.0000 -1.0000 -0.9260 0.4940 1.0000 1.0000 1.0000 0.7970 -0.6610 -1.0000 -1.0000 -1.0000 -1.0000 -1.0000 -1.0000 -1.0000 -1.0000 -1.0000 -0.4040 1.0000 1.0000 1.0000 1.0000 1.0000 0.8960 -0.6630 -1.0000 -1.0000 -1.0000 -1.0000 -1.0000 -1.0000 -1.0000 -1.0000 0.3390 1.0000 0.7760 -0.8400 -0.5600 0.6480 1.0000 0.6890 -0.9280 -1.0000 -1.0000 -1.0000 -1.0000 -1.0000 -1.0000 -0.9710 0.6740 1.0000 0.0300 -1.0000 -1.0000 -0.6570 1.0000 1.0000 -0.4200 -1.0000 -1.0000 -1.0000 -1.0000 -1.0000 -1.0000 -0.0800 1.0000 0.9800 -0.5040 -1.0000 -1.0000 -0.9980 0.7590 1.0000 0.1620 -1.0000 -1.0000 -1.0000 -1.0000 -1.0000 -1.0000 0.6640 1.0000 0.7040 -0.9710 -1.0000 -1.0000 -1.0000 0.1790 1.0000 0.7430 -0.9990 -1.0000 -1.0000 -1.0000 -1.0000 -0.8340 0.9570 1.0000 -0.2000 -1.0000 -1.0000 -1.0000 -1.0000 -0.2140 1.0000 1.0000 -0.6740 -1.0000 -1.0000 -1.0000 -1.0000 -0.7470 0.9980 1.0000 -0.3280 -1.0000 -1.0000 -1.0000 -1.0000 -0.3230 1.0000 1.0000 -0.7070 -1.0000 -1.0000 -1.0000 -1.0000 -0.6690 1.0000 1.0000 -0.5980 -1.0000 -1.0000 -1.0000 -1.0000 -0.2420 1.0000 0.9830 -0.6760 -1.0000 -1.0000 -1.0000 -1.0000 -0.5880 1.0000 1.0000 -0.6780 -1.0000 -1.0000 -1.0000 -1.0000 0.1700 1.0000 0.8590 -0.9640 -1.0000 -1.0000 -1.0000 -1.0000 -0.8590 0.9730 1.0000 -0.5700 -1.0000 -1.0000 -1.0000 -1.0000 0.5340 1.0000 0.6120 -0.9860 -1.0000 -1.0000 -1.0000 -1.0000 -0.9420 0.9000 1.0000 -0.1770 -1.0000 -1.0000 -1.0000 -0.2960 1.0000 0.9970 -0.1630 -1.0000 -1.0000 -1.0000 -1.0000 -1.0000 -1.0000 -0.0030 1.0000 0.9130 -0.0770 0.0470 0.5390 0.8800 1.0000 0.8230 -0.9210 -1.0000 -1.0000 -1.0000 -1.0000 -1.0000 -1.0000 -0.9980 0.2770 1.0000 1.0000 1.0000 1.0000 1.0000 0.9970 -0.3590 -1.0000 -1.0000 -1.0000 -1.0000 -1.0000 -1.0000 -1.0000 -1.0000 -0.9840 -0.3690 0.3840 0.8240 0.7020 0.3620 -0.3550 -0.9920 -1.0000 -1.0000 -1.0000 -1.0000 </t>
  </si>
  <si>
    <t xml:space="preserve">7.0000 -1.0000 -1.0000 -1.0000 -1.0000 -1.0000 -1.0000 -1.0000 -1.0000 -0.9850 -0.5460 0.3060 -0.0140 -1.0000 -1.0000 -1.0000 -1.0000 -1.0000 -1.0000 -1.0000 -1.0000 -1.0000 -0.9330 -0.4540 -0.1000 0.6650 1.0000 1.0000 0.6660 -1.0000 -1.0000 -1.0000 -1.0000 -1.0000 -1.0000 -1.0000 -1.0000 -0.9950 0.5760 1.0000 1.0000 1.0000 0.8200 0.8130 1.0000 -0.6540 -1.0000 -1.0000 -1.0000 -1.0000 -1.0000 -1.0000 -1.0000 -0.5710 0.9710 1.0000 0.9940 -0.0990 -0.8240 0.8880 1.0000 -0.4430 -1.0000 -1.0000 -1.0000 -1.0000 -1.0000 -1.0000 -1.0000 0.2920 1.0000 1.0000 0.4720 -0.9760 -0.5570 0.9910 0.8570 -0.9280 -1.0000 -1.0000 -1.0000 -1.0000 -1.0000 -1.0000 -0.4660 0.9870 1.0000 0.4310 -0.7810 -1.0000 0.0170 1.0000 0.2290 -1.0000 -1.0000 -1.0000 -1.0000 -1.0000 -1.0000 -1.0000 -0.8290 0.3660 0.2570 -0.8840 -1.0000 -1.0000 0.6150 1.0000 -0.3690 -1.0000 -1.0000 -1.0000 -1.0000 -1.0000 -1.0000 -1.0000 -1.0000 -1.0000 -1.0000 -1.0000 -1.0000 -0.9500 0.8830 1.0000 -0.5700 -1.0000 -1.0000 -1.0000 -1.0000 -1.0000 -1.0000 -1.0000 -1.0000 -1.0000 -1.0000 -1.0000 -1.0000 -0.6110 0.9960 0.9530 -0.8570 -1.0000 -1.0000 -1.0000 -1.0000 -1.0000 -1.0000 -1.0000 -1.0000 -1.0000 -1.0000 -1.0000 -1.0000 -0.0320 1.0000 0.5420 -1.0000 -1.0000 -1.0000 -1.0000 -1.0000 -1.0000 -1.0000 -1.0000 -1.0000 -1.0000 -1.0000 -1.0000 -1.0000 0.6250 1.0000 -0.0550 -1.0000 -1.0000 -1.0000 -1.0000 -1.0000 -1.0000 -1.0000 -1.0000 -1.0000 -1.0000 -1.0000 -1.0000 -0.8030 0.9810 0.9460 -0.8190 -1.0000 -1.0000 -1.0000 -1.0000 -1.0000 -1.0000 -1.0000 -1.0000 -1.0000 -1.0000 -1.0000 -1.0000 -0.5030 1.0000 0.4990 -1.0000 -1.0000 -1.0000 -1.0000 -1.0000 -1.0000 -1.0000 -1.0000 -1.0000 -1.0000 -1.0000 -1.0000 -1.0000 -0.0960 1.0000 0.0630 -1.0000 -1.0000 -1.0000 -1.0000 -1.0000 -1.0000 -1.0000 -1.0000 -1.0000 -1.0000 -1.0000 -1.0000 -1.0000 0.1640 0.9470 -0.6430 -1.0000 -1.0000 -1.0000 -1.0000 -1.0000 -1.0000 -1.0000 -1.0000 -1.0000 -1.0000 -1.0000 -1.0000 -1.0000 -0.3650 0.5690 -1.0000 -1.0000 -1.0000 -1.0000 -1.0000 -1.0000 -1.0000 </t>
  </si>
  <si>
    <t xml:space="preserve">0.0000 -1.0000 -1.0000 -1.0000 -1.0000 -1.0000 -0.8530 0.1710 0.5150 0.7500 0.4900 -0.5220 -1.0000 -1.0000 -1.0000 -1.0000 -1.0000 -1.0000 -1.0000 -1.0000 -0.9650 -0.3390 0.7460 0.9840 0.8790 0.8790 0.8790 0.9690 -0.1610 -1.0000 -1.0000 -1.0000 -1.0000 -1.0000 -1.0000 -1.0000 0.0890 1.0000 1.0000 0.4930 -1.0000 -1.0000 -1.0000 -0.0740 0.9970 -0.5580 -1.0000 -1.0000 -1.0000 -1.0000 -1.0000 -0.9850 0.6790 1.0000 -0.2380 -0.8430 -1.0000 -1.0000 -1.0000 -0.9400 0.5900 0.4500 -1.0000 -1.0000 -1.0000 -1.0000 -1.0000 -0.6420 1.0000 0.9920 -0.7510 -1.0000 -1.0000 -1.0000 -1.0000 -1.0000 -0.2290 0.9690 -0.8310 -1.0000 -1.0000 -1.0000 -1.0000 -0.3310 1.0000 0.6040 -0.9970 -1.0000 -1.0000 -1.0000 -1.0000 -1.0000 -0.4760 1.0000 -0.3800 -1.0000 -1.0000 -1.0000 -1.0000 0.2000 1.0000 -0.2190 -1.0000 -1.0000 -1.0000 -1.0000 -1.0000 -1.0000 -0.8830 0.9830 0.0290 -1.0000 -1.0000 -1.0000 -1.0000 0.3060 1.0000 -0.4120 -1.0000 -1.0000 -1.0000 -1.0000 -1.0000 -1.0000 -0.8290 0.9760 0.2470 -1.0000 -1.0000 -1.0000 -1.0000 -0.0000 1.0000 -0.2530 -1.0000 -1.0000 -1.0000 -1.0000 -1.0000 -1.0000 -0.6590 1.0000 0.1710 -1.0000 -1.0000 -1.0000 -1.0000 -0.0710 1.0000 -0.2700 -1.0000 -1.0000 -1.0000 -1.0000 -1.0000 -1.0000 -0.2010 1.0000 -0.2580 -1.0000 -1.0000 -1.0000 -1.0000 -0.2600 1.0000 0.2560 -1.0000 -1.0000 -1.0000 -1.0000 -1.0000 -0.9860 0.5960 0.9750 -0.7060 -1.0000 -1.0000 -1.0000 -1.0000 -0.7370 0.9950 0.6210 -1.0000 -1.0000 -1.0000 -1.0000 -1.0000 -0.2860 1.0000 0.5760 -0.9990 -1.0000 -1.0000 -1.0000 -1.0000 -1.0000 0.5700 0.8680 -0.7940 -1.0000 -1.0000 -1.0000 -0.8140 0.8380 0.9520 -0.6120 -1.0000 -1.0000 -1.0000 -1.0000 -1.0000 -1.0000 -0.3240 1.0000 0.0850 -1.0000 -1.0000 -0.7280 0.5620 1.0000 0.0300 -1.0000 -1.0000 -1.0000 -1.0000 -1.0000 -1.0000 -1.0000 -0.9980 0.4860 0.9780 0.0560 0.1870 0.9580 1.0000 0.3180 -0.9370 -1.0000 -1.0000 -1.0000 -1.0000 -1.0000 -1.0000 -1.0000 -1.0000 -0.9030 0.1820 0.7290 0.8890 0.5150 0.1130 -0.8860 -1.0000 -1.0000 -1.0000 -1.0000 -1.0000 </t>
  </si>
  <si>
    <t xml:space="preserve">0.0000 -1.0000 -1.0000 -1.0000 -1.0000 -0.9640 0.0150 0.9440 1.0000 0.8850 0.0250 -0.9540 -1.0000 -1.0000 -1.0000 -1.0000 -1.0000 -1.0000 -1.0000 -1.0000 -1.0000 -0.0450 1.0000 1.0000 1.0000 1.0000 1.0000 0.5000 -0.8110 -1.0000 -1.0000 -1.0000 -1.0000 -1.0000 -1.0000 -1.0000 -0.5800 0.9490 1.0000 0.2640 0.0210 0.3690 0.2020 1.0000 0.5290 -0.9960 -1.0000 -1.0000 -1.0000 -1.0000 -1.0000 -1.0000 0.0090 1.0000 0.7940 -0.9620 -1.0000 -1.0000 -0.9970 0.2330 1.0000 -0.0550 -1.0000 -1.0000 -1.0000 -1.0000 -1.0000 -0.9720 0.7340 1.0000 -0.1140 -1.0000 -1.0000 -1.0000 -1.0000 -0.8710 0.9700 0.6780 -0.8690 -1.0000 -1.0000 -1.0000 -1.0000 -0.6440 1.0000 0.9950 -0.6800 -1.0000 -1.0000 -1.0000 -1.0000 -1.0000 0.5300 1.0000 -0.3040 -1.0000 -1.0000 -1.0000 -1.0000 -0.5170 1.0000 0.9430 -0.8350 -1.0000 -1.0000 -1.0000 -1.0000 -1.0000 0.1790 1.0000 0.2300 -1.0000 -1.0000 -1.0000 -1.0000 0.0540 1.0000 0.6280 -1.0000 -1.0000 -1.0000 -1.0000 -1.0000 -1.0000 0.2710 1.0000 0.1370 -1.0000 -1.0000 -1.0000 -1.0000 0.1460 1.0000 0.3530 -1.0000 -1.0000 -1.0000 -1.0000 -1.0000 -1.0000 0.5460 1.0000 0.0450 -1.0000 -1.0000 -1.0000 -1.0000 0.1480 1.0000 0.4430 -1.0000 -1.0000 -1.0000 -1.0000 -1.0000 -0.9700 0.8130 1.0000 -0.0480 -1.0000 -1.0000 -1.0000 -1.0000 -0.1240 1.0000 0.6130 -1.0000 -1.0000 -1.0000 -1.0000 -1.0000 -0.4840 0.9780 0.9980 -0.5830 -1.0000 -1.0000 -1.0000 -1.0000 -0.3510 1.0000 0.9910 -0.8100 -1.0000 -1.0000 -1.0000 -0.8770 0.6030 1.0000 0.4830 -0.9580 -1.0000 -1.0000 -1.0000 -1.0000 -0.8830 0.7700 1.0000 -0.0570 -1.0000 -1.0000 -0.8430 0.3830 1.0000 0.9940 -0.3360 -1.0000 -1.0000 -1.0000 -1.0000 -1.0000 -1.0000 -0.3410 1.0000 0.8850 -0.3920 -0.3110 0.8120 1.0000 1.0000 0.0620 -1.0000 -1.0000 -1.0000 -1.0000 -1.0000 -1.0000 -1.0000 -1.0000 0.1220 1.0000 1.0000 1.0000 1.0000 1.0000 0.4060 -0.8830 -1.0000 -1.0000 -1.0000 -1.0000 -1.0000 -1.0000 -1.0000 -1.0000 -0.9790 -0.1370 0.9840 1.0000 0.8430 -0.1860 -0.9390 -1.0000 -1.0000 -1.0000 -1.0000 -1.0000 </t>
  </si>
  <si>
    <t xml:space="preserve">9.0000 -1.0000 -1.0000 -1.0000 -1.0000 -1.0000 -0.8110 0.1630 0.6810 1.0000 0.4570 -0.9170 -1.0000 -0.6510 -1.0000 -1.0000 -1.0000 -1.0000 -1.0000 -1.0000 -1.0000 -0.9560 0.6050 0.9900 0.5130 -0.1450 0.1530 -0.9070 -0.0150 0.2030 -1.0000 -1.0000 -1.0000 -1.0000 -1.0000 -1.0000 -1.0000 0.2370 0.9990 -0.0530 -1.0000 -1.0000 -1.0000 -0.5210 0.9890 0.4020 -1.0000 -1.0000 -1.0000 -1.0000 -1.0000 -1.0000 -0.6850 0.9570 0.5240 -1.0000 -1.0000 -1.0000 -1.0000 0.6880 1.0000 0.1940 -1.0000 -1.0000 -1.0000 -1.0000 -1.0000 -1.0000 -0.1420 1.0000 -0.2080 -1.0000 -1.0000 -1.0000 -0.2120 0.9810 0.9660 -0.4950 -1.0000 -1.0000 -1.0000 -1.0000 -1.0000 -1.0000 0.3050 1.0000 -0.6560 -1.0000 -1.0000 -0.3930 0.9520 1.0000 0.3430 -1.0000 -1.0000 -1.0000 -1.0000 -1.0000 -1.0000 -1.0000 0.3390 1.0000 -0.5420 -1.0000 -0.5410 0.9170 1.0000 0.9830 -0.5840 -1.0000 -1.0000 -1.0000 -1.0000 -1.0000 -1.0000 -1.0000 -0.0780 1.0000 0.1190 -0.2480 0.8490 1.0000 1.0000 0.8130 -0.9900 -1.0000 -1.0000 -1.0000 -1.0000 -1.0000 -1.0000 -1.0000 -0.9340 0.6390 1.0000 1.0000 0.9910 0.8070 1.0000 0.0540 -1.0000 -1.0000 -1.0000 -1.0000 -1.0000 -1.0000 -1.0000 -1.0000 -1.0000 -0.9750 0.1060 0.4670 -0.3710 0.4110 1.0000 -0.4670 -1.0000 -1.0000 -1.0000 -1.0000 -1.0000 -1.0000 -1.0000 -1.0000 -1.0000 -1.0000 -1.0000 -1.0000 -0.8470 0.9340 0.9650 -0.8790 -1.0000 -1.0000 -1.0000 -1.0000 -1.0000 -1.0000 -1.0000 -1.0000 -1.0000 -1.0000 -1.0000 -1.0000 -0.4470 1.0000 0.7630 -0.9780 -1.0000 -1.0000 -1.0000 -1.0000 -1.0000 -1.0000 -1.0000 -1.0000 -1.0000 -1.0000 -1.0000 -1.0000 -0.1460 1.0000 0.2000 -1.0000 -1.0000 -1.0000 -1.0000 -1.0000 -1.0000 -1.0000 -1.0000 -1.0000 -1.0000 -1.0000 -1.0000 -1.0000 0.0070 1.0000 -0.5040 -1.0000 -1.0000 -1.0000 -1.0000 -1.0000 -1.0000 -1.0000 -1.0000 -1.0000 -1.0000 -1.0000 -1.0000 -1.0000 0.0680 1.0000 -0.2710 -1.0000 -1.0000 -1.0000 -1.0000 -1.0000 -1.0000 -1.0000 -1.0000 -1.0000 -1.0000 -1.0000 -1.0000 -1.0000 -0.8830 0.5230 -0.1670 -1.0000 -1.0000 -1.0000 -1.0000 -1.0000 -1.0000 </t>
  </si>
  <si>
    <t xml:space="preserve">2.0000 -1.0000 -1.0000 -1.0000 -1.0000 0.1570 0.8870 -0.2390 -0.9870 -1.0000 -1.0000 -1.0000 -1.0000 -1.0000 -1.0000 -1.0000 -1.0000 -1.0000 -1.0000 -1.0000 -0.9800 0.6450 1.0000 1.0000 -0.2560 -1.0000 -1.0000 -1.0000 -1.0000 -1.0000 -1.0000 -1.0000 -1.0000 -1.0000 -1.0000 -1.0000 -1.0000 -0.9380 -0.7640 0.5500 0.9330 -0.8080 -1.0000 -1.0000 -1.0000 -1.0000 -1.0000 -1.0000 -1.0000 -1.0000 -1.0000 -1.0000 -1.0000 -1.0000 -1.0000 -0.3580 1.0000 0.3310 -1.0000 -1.0000 -1.0000 -1.0000 -1.0000 -1.0000 -1.0000 -1.0000 -1.0000 -1.0000 -1.0000 -1.0000 -1.0000 -0.7290 0.9780 0.8320 -0.9320 -1.0000 -1.0000 -1.0000 -1.0000 -1.0000 -1.0000 -1.0000 -1.0000 -1.0000 -1.0000 -1.0000 -1.0000 -1.0000 0.5700 1.0000 -0.2030 -1.0000 -1.0000 -1.0000 -1.0000 -1.0000 -1.0000 -1.0000 -1.0000 -1.0000 -1.0000 -1.0000 -1.0000 -1.0000 0.0450 1.0000 0.2350 -1.0000 -1.0000 -1.0000 -1.0000 -1.0000 -1.0000 -1.0000 -1.0000 -1.0000 -1.0000 -1.0000 -1.0000 -1.0000 -0.5020 1.0000 0.8070 -0.9810 -1.0000 -1.0000 -1.0000 -1.0000 -1.0000 -1.0000 -1.0000 -1.0000 -1.0000 -1.0000 -1.0000 -1.0000 -0.0170 1.0000 0.9660 -0.9010 -1.0000 -1.0000 -1.0000 -1.0000 -1.0000 -1.0000 -1.0000 -1.0000 -0.8520 -0.2230 0.1630 0.6300 0.9410 1.0000 1.0000 0.3950 -0.0540 -0.6220 -1.0000 -1.0000 -1.0000 -1.0000 -1.0000 -0.9140 0.7240 1.0000 1.0000 1.0000 1.0000 1.0000 1.0000 1.0000 1.0000 0.9880 -0.4080 -1.0000 -1.0000 -1.0000 -1.0000 -0.3770 1.0000 0.9640 0.3300 -0.4070 0.4800 1.0000 0.8470 -0.4770 -0.3360 -0.1000 -0.9420 -1.0000 -1.0000 -1.0000 -1.0000 -0.6520 0.8820 0.7560 -0.9910 -1.0000 0.6480 1.0000 0.6840 -1.0000 -1.0000 -1.0000 -1.0000 -1.0000 -1.0000 -1.0000 -1.0000 -1.0000 -0.2370 0.9980 -0.1750 -0.4710 0.8590 1.0000 0.2220 -1.0000 -1.0000 -1.0000 -1.0000 -1.0000 -1.0000 -1.0000 -1.0000 -1.0000 -1.0000 0.4900 1.0000 1.0000 1.0000 0.9560 -0.6360 -1.0000 -1.0000 -1.0000 -1.0000 -1.0000 -1.0000 -1.0000 -1.0000 -1.0000 -1.0000 -0.8260 0.3640 1.0000 1.0000 0.0670 -1.0000 -1.0000 -1.0000 -1.0000 -1.0000 -1.0000 -1.0000 </t>
  </si>
  <si>
    <t xml:space="preserve">3.0000 -1.0000 -1.0000 -1.0000 -1.0000 -1.0000 -0.2780 0.8760 1.0000 0.2180 -0.9400 -1.0000 -1.0000 -1.0000 -1.0000 -1.0000 -1.0000 -1.0000 -1.0000 -1.0000 -1.0000 -1.0000 -0.3550 0.0970 0.5470 1.0000 -0.2780 -1.0000 -1.0000 -1.0000 -1.0000 -1.0000 -1.0000 -1.0000 -1.0000 -1.0000 -1.0000 -1.0000 -1.0000 -1.0000 -0.4030 1.0000 0.0160 -1.0000 -1.0000 -1.0000 -1.0000 -1.0000 -1.0000 -1.0000 -1.0000 -1.0000 -1.0000 -1.0000 -1.0000 -1.0000 -0.0150 1.0000 -0.1730 -1.0000 -1.0000 -1.0000 -1.0000 -1.0000 -1.0000 -1.0000 -1.0000 -1.0000 -1.0000 -1.0000 -1.0000 -0.6050 0.8950 0.9300 -0.7740 -1.0000 -1.0000 -1.0000 -1.0000 -1.0000 -1.0000 -1.0000 -1.0000 -1.0000 -1.0000 -1.0000 -0.6140 0.6240 1.0000 0.5030 -0.9020 -1.0000 -1.0000 -1.0000 -1.0000 -1.0000 -1.0000 -1.0000 -1.0000 -1.0000 -0.9180 0.3600 0.9530 1.0000 1.0000 1.0000 0.9100 0.5180 -0.4370 -1.0000 -1.0000 -1.0000 -1.0000 -1.0000 -1.0000 -1.0000 -0.4840 1.0000 0.7460 0.1040 -0.2990 0.0480 0.8040 1.0000 0.9570 0.1080 -1.0000 -1.0000 -1.0000 -1.0000 -1.0000 -1.0000 -1.0000 -0.7340 -1.0000 -1.0000 -1.0000 -1.0000 -1.0000 -0.4130 0.8830 1.0000 -0.1590 -1.0000 -1.0000 -1.0000 -1.0000 -1.0000 -1.0000 -1.0000 -1.0000 -1.0000 -1.0000 -1.0000 -1.0000 -1.0000 0.6260 1.0000 0.2520 -1.0000 -1.0000 -1.0000 -1.0000 -1.0000 -1.0000 -1.0000 -1.0000 -1.0000 -1.0000 -1.0000 -1.0000 -0.4420 0.9890 0.9850 -0.3720 -1.0000 -1.0000 -1.0000 -1.0000 -1.0000 -1.0000 -1.0000 -1.0000 -1.0000 -1.0000 -1.0000 -0.6200 0.8550 1.0000 0.7250 -1.0000 -1.0000 -1.0000 -1.0000 -1.0000 -1.0000 -1.0000 -1.0000 -1.0000 -1.0000 -0.8880 -0.1810 0.8910 1.0000 0.8090 -0.7040 -1.0000 -1.0000 -1.0000 -1.0000 -1.0000 -0.6060 0.0860 -0.3550 0.0870 0.3300 0.8600 1.0000 1.0000 0.6980 -0.6130 -1.0000 -1.0000 -1.0000 -1.0000 -1.0000 -1.0000 -0.2300 0.8660 1.0000 1.0000 1.0000 1.0000 1.0000 0.4990 -0.8670 -1.0000 -1.0000 -1.0000 -1.0000 -1.0000 -1.0000 -1.0000 -1.0000 -0.8680 -0.5490 -0.0410 -0.0330 0.0330 0.8830 -0.4160 -1.0000 -1.0000 -1.0000 -1.0000 -1.0000 -1.0000 </t>
  </si>
  <si>
    <t xml:space="preserve">0.0000 -1.0000 -1.0000 -1.0000 -1.0000 -1.0000 -1.0000 -1.0000 -0.6780 0.5220 0.1550 -0.8270 -1.0000 -1.0000 -1.0000 -1.0000 -1.0000 -1.0000 -1.0000 -1.0000 -1.0000 -1.0000 -0.7240 0.0250 0.8880 1.0000 1.0000 0.4040 -1.0000 -1.0000 -1.0000 -1.0000 -1.0000 -1.0000 -1.0000 -1.0000 -1.0000 -0.2640 0.8660 1.0000 1.0000 1.0000 1.0000 0.9170 -0.3260 -0.9710 -1.0000 -1.0000 -1.0000 -1.0000 -1.0000 -1.0000 -0.9900 0.6900 1.0000 1.0000 1.0000 1.0000 0.7360 1.0000 1.0000 0.5230 -0.6370 -1.0000 -1.0000 -1.0000 -1.0000 -1.0000 -0.1960 0.9940 1.0000 1.0000 0.9980 0.1530 -0.9650 -0.6230 0.7440 1.0000 0.7350 -0.9720 -1.0000 -1.0000 -1.0000 -0.6240 0.9160 1.0000 1.0000 0.9890 -0.2570 -0.9660 -1.0000 -1.0000 0.4990 1.0000 0.9990 -0.4820 -1.0000 -1.0000 -0.9810 0.5030 1.0000 1.0000 1.0000 0.6890 -0.9550 -1.0000 -1.0000 -0.9970 0.4700 1.0000 1.0000 -0.0600 -1.0000 -1.0000 -0.7550 0.9780 1.0000 1.0000 0.7610 -0.7860 -1.0000 -1.0000 -1.0000 -1.0000 0.5130 1.0000 1.0000 0.0320 -1.0000 -1.0000 -0.1420 1.0000 1.0000 0.9990 -0.5840 -1.0000 -1.0000 -1.0000 -1.0000 -1.0000 0.2220 1.0000 0.5750 -0.4420 -1.0000 -1.0000 0.4270 1.0000 1.0000 0.7880 -0.9430 -1.0000 -1.0000 -1.0000 -1.0000 -1.0000 0.3940 1.0000 0.9830 -0.4930 -1.0000 -1.0000 0.3350 1.0000 1.0000 0.2770 -1.0000 -1.0000 -1.0000 -1.0000 -1.0000 -0.7350 0.6990 1.0000 1.0000 0.5080 -1.0000 -1.0000 -0.1540 1.0000 1.0000 -0.0280 -1.0000 -1.0000 -1.0000 -1.0000 -1.0000 -0.0710 1.0000 1.0000 0.9950 -0.1880 -1.0000 -1.0000 -0.9600 0.5890 1.0000 0.4510 -0.9900 -1.0000 -1.0000 -0.7950 0.2100 1.0000 1.0000 1.0000 1.0000 -0.5640 -1.0000 -1.0000 -1.0000 -0.6990 0.9140 1.0000 0.8400 0.8180 0.8180 0.8630 1.0000 1.0000 1.0000 0.9940 -0.2230 -0.9620 -1.0000 -1.0000 -1.0000 -1.0000 -0.6530 0.4640 0.9970 1.0000 1.0000 1.0000 1.0000 1.0000 0.9190 -0.1140 -0.9530 -1.0000 -1.0000 -1.0000 -1.0000 -1.0000 -1.0000 -1.0000 -0.3350 0.4800 1.0000 1.0000 0.7250 0.1420 -0.6260 -1.0000 -1.0000 -1.0000 -1.0000 </t>
  </si>
  <si>
    <t xml:space="preserve">0.0000 -1.0000 -1.0000 -1.0000 -1.0000 -1.0000 -1.0000 -0.4820 0.2000 0.9300 1.0000 0.9090 -0.2410 -0.9980 -1.0000 -1.0000 -1.0000 -1.0000 -1.0000 -1.0000 -1.0000 -1.0000 -0.6580 0.6500 1.0000 1.0000 1.0000 1.0000 1.0000 -0.5120 -1.0000 -1.0000 -1.0000 -1.0000 -1.0000 -1.0000 -1.0000 -0.5030 0.9980 1.0000 1.0000 1.0000 1.0000 1.0000 1.0000 0.9530 -0.8080 -1.0000 -1.0000 -1.0000 -1.0000 -1.0000 -0.9930 0.5500 1.0000 1.0000 1.0000 0.8640 0.2000 0.3370 1.0000 1.0000 0.6110 -0.9690 -1.0000 -1.0000 -1.0000 -1.0000 -0.6900 0.8310 1.0000 1.0000 0.8500 -0.8310 -1.0000 -0.9830 0.7250 1.0000 1.0000 -0.3420 -1.0000 -1.0000 -1.0000 -0.0410 0.8450 1.0000 1.0000 0.9090 -0.5930 -1.0000 -1.0000 -1.0000 -0.1150 1.0000 1.0000 0.5150 -1.0000 -1.0000 -0.3330 1.0000 1.0000 1.0000 0.8960 -0.7630 -1.0000 -1.0000 -1.0000 -1.0000 -0.7820 0.9690 1.0000 0.9980 -0.6260 -0.9530 0.6830 1.0000 1.0000 0.9530 -0.5230 -1.0000 -1.0000 -1.0000 -1.0000 -1.0000 -0.9070 0.8780 1.0000 1.0000 -0.4110 -0.5260 1.0000 1.0000 1.0000 0.0460 -1.0000 -1.0000 -1.0000 -1.0000 -1.0000 -1.0000 -0.9320 0.8460 1.0000 1.0000 -0.1940 -0.1030 1.0000 1.0000 0.8320 -0.8490 -1.0000 -1.0000 -1.0000 -1.0000 -1.0000 -1.0000 -0.8320 0.8500 1.0000 1.0000 0.0230 -0.0000 1.0000 1.0000 0.2400 -1.0000 -1.0000 -1.0000 -1.0000 -1.0000 -1.0000 -1.0000 -0.2400 1.0000 1.0000 1.0000 -0.0810 -0.8090 0.9520 1.0000 0.8230 -0.1330 -0.9520 -1.0000 -1.0000 -1.0000 -1.0000 -0.9980 0.1820 1.0000 1.0000 1.0000 -0.1840 -1.0000 0.1260 1.0000 1.0000 1.0000 1.0000 0.8630 0.0400 -0.6000 -0.6290 -0.7360 0.9830 1.0000 1.0000 1.0000 -0.4470 -1.0000 -0.9980 -0.2420 0.9090 1.0000 1.0000 1.0000 1.0000 1.0000 0.9980 0.6820 1.0000 1.0000 1.0000 0.4020 -0.9130 -1.0000 -1.0000 -1.0000 -1.0000 -0.2660 0.5520 0.8460 1.0000 1.0000 1.0000 1.0000 1.0000 1.0000 0.5590 -0.9320 -1.0000 -1.0000 -1.0000 -1.0000 -1.0000 -1.0000 -1.0000 -0.7880 -0.4400 0.2000 0.5430 1.0000 0.9690 -0.1140 -0.8920 -1.0000 -1.0000 </t>
  </si>
  <si>
    <t xml:space="preserve">9.0000 -1.0000 -1.0000 -1.0000 -1.0000 -1.0000 -1.0000 -1.0000 -1.0000 -0.9530 0.8510 0.4350 0.3840 -0.8990 -1.0000 -1.0000 -1.0000 -1.0000 -1.0000 -1.0000 -1.0000 -1.0000 -1.0000 -0.6890 -0.0300 0.5600 1.0000 1.0000 1.0000 -0.2390 -1.0000 -1.0000 -1.0000 -1.0000 -1.0000 -1.0000 -1.0000 -1.0000 0.1740 0.9440 1.0000 1.0000 1.0000 1.0000 0.6480 0.0060 -1.0000 -1.0000 -1.0000 -1.0000 -1.0000 -1.0000 -0.8230 0.7740 0.9960 1.0000 1.0000 0.8670 -0.0500 -0.7880 -0.9830 -1.0000 -1.0000 -1.0000 -1.0000 -1.0000 -1.0000 -0.9200 0.6960 1.0000 1.0000 0.9030 0.0260 -0.8980 -1.0000 -1.0000 -1.0000 -1.0000 -1.0000 -1.0000 -1.0000 -1.0000 -1.0000 -0.9140 0.8990 1.0000 0.4610 -0.6480 -1.0000 -1.0000 -1.0000 -1.0000 -1.0000 -1.0000 -1.0000 -1.0000 -1.0000 -1.0000 -1.0000 -1.0000 0.2040 1.0000 0.5720 0.3120 -0.2750 -0.2830 -0.2830 0.1270 0.8520 -0.1070 -1.0000 -1.0000 -1.0000 -1.0000 -1.0000 -1.0000 -0.9580 0.0620 0.9640 1.0000 1.0000 1.0000 1.0000 1.0000 1.0000 0.9760 -0.8420 -1.0000 -1.0000 -1.0000 -1.0000 -1.0000 -1.0000 -1.0000 -0.4710 0.5060 0.7110 1.0000 1.0000 1.0000 1.0000 0.3700 -0.9920 -1.0000 -1.0000 -1.0000 -1.0000 -1.0000 -1.0000 -1.0000 -1.0000 -1.0000 -0.9600 -0.3470 1.0000 1.0000 0.4960 -0.9460 -1.0000 -1.0000 -1.0000 -1.0000 -1.0000 -1.0000 -1.0000 -1.0000 -1.0000 -1.0000 -0.9170 0.7080 1.0000 0.9290 -0.6830 -1.0000 -1.0000 -1.0000 -1.0000 -1.0000 -1.0000 -1.0000 -1.0000 -1.0000 -1.0000 -1.0000 0.0260 1.0000 0.9640 -0.2720 -1.0000 -1.0000 -1.0000 -1.0000 -1.0000 -1.0000 -1.0000 -1.0000 -1.0000 -1.0000 -1.0000 -0.6680 0.9410 1.0000 0.1610 -1.0000 -1.0000 -1.0000 -1.0000 -1.0000 -1.0000 -1.0000 -1.0000 -1.0000 -1.0000 -1.0000 -1.0000 0.0520 1.0000 0.8400 -0.8910 -1.0000 -1.0000 -1.0000 -1.0000 -1.0000 -1.0000 -1.0000 -1.0000 -1.0000 -1.0000 -1.0000 -1.0000 0.2730 1.0000 0.2490 -1.0000 -1.0000 -1.0000 -1.0000 -1.0000 -1.0000 -1.0000 -1.0000 -1.0000 -1.0000 -1.0000 -1.0000 -1.0000 -0.3230 0.8940 -0.6210 -1.0000 -1.0000 -1.0000 -1.0000 -1.0000 -1.0000 -1.0000 </t>
  </si>
  <si>
    <t xml:space="preserve">1.0000 -1.0000 -1.0000 -1.0000 -1.0000 -1.0000 -1.0000 0.3110 0.7640 -0.2990 -1.0000 -1.0000 -1.0000 -1.0000 -1.0000 -1.0000 -1.0000 -1.0000 -1.0000 -1.0000 -1.0000 -1.0000 -1.0000 -0.5390 1.0000 0.8200 -0.6150 -1.0000 -1.0000 -1.0000 -1.0000 -1.0000 -1.0000 -1.0000 -1.0000 -1.0000 -1.0000 -1.0000 -1.0000 -0.8870 0.7200 1.0000 0.4930 -0.9930 -1.0000 -1.0000 -1.0000 -1.0000 -1.0000 -1.0000 -1.0000 -1.0000 -1.0000 -1.0000 -1.0000 -0.9160 0.7880 1.0000 1.0000 -0.4280 -1.0000 -1.0000 -1.0000 -1.0000 -1.0000 -1.0000 -1.0000 -1.0000 -1.0000 -1.0000 -1.0000 0.0220 1.0000 1.0000 1.0000 -0.2450 -1.0000 -1.0000 -1.0000 -1.0000 -1.0000 -1.0000 -1.0000 -1.0000 -1.0000 -1.0000 -0.1610 1.0000 1.0000 1.0000 1.0000 -0.0610 -1.0000 -1.0000 -1.0000 -1.0000 -1.0000 -1.0000 -1.0000 -1.0000 -1.0000 -1.0000 -0.8640 0.8530 1.0000 1.0000 1.0000 -0.1000 -1.0000 -1.0000 -1.0000 -1.0000 -1.0000 -1.0000 -1.0000 -1.0000 -1.0000 -1.0000 -0.4920 0.9640 1.0000 1.0000 0.9750 -0.5580 -1.0000 -1.0000 -1.0000 -1.0000 -1.0000 -1.0000 -1.0000 -1.0000 -1.0000 -1.0000 -0.4890 1.0000 1.0000 1.0000 0.4890 -1.0000 -1.0000 -1.0000 -1.0000 -1.0000 -1.0000 -1.0000 -1.0000 -1.0000 -1.0000 -1.0000 -0.6700 0.9980 1.0000 1.0000 -0.2160 -1.0000 -1.0000 -1.0000 -1.0000 -1.0000 -1.0000 -1.0000 -1.0000 -1.0000 -1.0000 -1.0000 -0.8210 0.9650 1.0000 1.0000 -0.4780 -1.0000 -1.0000 -1.0000 -1.0000 -1.0000 -1.0000 -1.0000 -1.0000 -1.0000 -1.0000 -1.0000 -0.9260 0.8870 1.0000 0.9260 -0.8870 -1.0000 -1.0000 -1.0000 -1.0000 -1.0000 -1.0000 -1.0000 -1.0000 -1.0000 -1.0000 -1.0000 -1.0000 0.1110 1.0000 0.9910 -0.3240 -1.0000 -1.0000 -1.0000 -1.0000 -1.0000 -1.0000 -1.0000 -1.0000 -1.0000 -1.0000 -1.0000 -1.0000 -0.5820 0.8420 1.0000 0.0730 -1.0000 -1.0000 -1.0000 -1.0000 -1.0000 -1.0000 -1.0000 -1.0000 -1.0000 -1.0000 -1.0000 -1.0000 -1.0000 -0.2290 0.9720 0.4510 -0.9720 -1.0000 -1.0000 -1.0000 -1.0000 -1.0000 -1.0000 -1.0000 -1.0000 -1.0000 -1.0000 -1.0000 -1.0000 -1.0000 -0.3840 0.6740 -0.8470 -1.0000 -1.0000 -1.0000 -1.0000 -1.0000 </t>
  </si>
  <si>
    <t xml:space="preserve">2.0000 -1.0000 -1.0000 -1.0000 -1.0000 0.1220 0.9270 0.3280 -0.6840 -1.0000 -1.0000 -1.0000 -1.0000 -1.0000 -1.0000 -1.0000 -1.0000 -1.0000 -1.0000 -1.0000 -1.0000 -0.6550 0.7850 1.0000 0.9620 0.1490 -0.9170 -1.0000 -1.0000 -1.0000 -1.0000 -1.0000 -1.0000 -1.0000 -1.0000 -1.0000 -1.0000 -1.0000 -0.6450 0.3870 0.9380 1.0000 0.6450 -0.7510 -1.0000 -1.0000 -1.0000 -1.0000 -1.0000 -1.0000 -1.0000 -1.0000 -1.0000 -1.0000 -1.0000 -1.0000 -0.8010 0.7150 1.0000 0.0990 -1.0000 -1.0000 -1.0000 -1.0000 -1.0000 -1.0000 -1.0000 -1.0000 -1.0000 -1.0000 -1.0000 -1.0000 -0.5520 0.9670 1.0000 0.1670 -1.0000 -1.0000 -1.0000 -1.0000 -1.0000 -1.0000 -1.0000 -1.0000 -1.0000 -1.0000 -0.9750 -0.0330 0.9150 1.0000 0.5380 -0.7960 -1.0000 -1.0000 -1.0000 -1.0000 -1.0000 -1.0000 -1.0000 -1.0000 -1.0000 -0.9820 0.0250 1.0000 1.0000 0.4960 -0.9620 -1.0000 -1.0000 -1.0000 -1.0000 -1.0000 -1.0000 -1.0000 -1.0000 -1.0000 -1.0000 0.2510 1.0000 1.0000 0.3930 -0.8530 -1.0000 -1.0000 -1.0000 -1.0000 -1.0000 -1.0000 -1.0000 -1.0000 -1.0000 -0.9990 0.0670 1.0000 1.0000 0.0470 -1.0000 -1.0000 -1.0000 -1.0000 -1.0000 -1.0000 -1.0000 -1.0000 -1.0000 -1.0000 -0.9920 0.2740 0.9940 1.0000 0.0910 -0.9670 -1.0000 -1.0000 -1.0000 -1.0000 -1.0000 -1.0000 -1.0000 -1.0000 -1.0000 -1.0000 -0.2610 0.9980 0.9820 0.1290 -0.9450 -1.0000 -1.0000 -1.0000 -1.0000 -1.0000 -1.0000 -1.0000 -1.0000 -1.0000 -1.0000 -0.8700 0.8900 1.0000 0.1710 -1.0000 -1.0000 -1.0000 -1.0000 -1.0000 -1.0000 -1.0000 -1.0000 -1.0000 -1.0000 -1.0000 -1.0000 -0.6800 0.9170 1.0000 -0.1880 -1.0000 -1.0000 -1.0000 -1.0000 -1.0000 -1.0000 -1.0000 -0.8430 -0.1070 0.4000 0.9240 -0.7170 -1.0000 -0.1740 0.9910 0.9880 0.5080 -0.2000 -0.6030 -0.9020 -0.9430 0.2790 0.8170 0.9140 1.0000 0.9380 -0.0290 -0.9850 -1.0000 -1.0000 -0.2890 0.9060 1.0000 1.0000 1.0000 0.6960 0.4530 0.9980 1.0000 0.9190 0.0570 -0.6110 -1.0000 -1.0000 -1.0000 -1.0000 -1.0000 -0.6460 0.2680 0.4660 0.8320 1.0000 0.7050 0.3090 -0.2290 -0.8280 -1.0000 -1.0000 -1.0000 -1.0000 </t>
  </si>
  <si>
    <t xml:space="preserve">0.0000 -1.0000 -1.0000 -1.0000 -1.0000 -1.0000 -1.0000 -1.0000 -0.0910 0.6930 -0.2110 -0.9990 -1.0000 -1.0000 -1.0000 -1.0000 -1.0000 -1.0000 -1.0000 -1.0000 -1.0000 -1.0000 -1.0000 -0.6450 0.8650 1.0000 1.0000 -0.0620 -0.9950 -1.0000 -1.0000 -1.0000 -1.0000 -1.0000 -1.0000 -1.0000 -1.0000 -0.6250 0.3970 0.9750 0.8680 0.5240 -0.0870 0.9480 0.1670 -0.9560 -1.0000 -1.0000 -1.0000 -1.0000 -1.0000 -1.0000 -0.2690 0.9130 0.5560 -0.6000 -0.8410 0.0650 -1.0000 -0.3080 0.9670 -0.1460 -1.0000 -1.0000 -1.0000 -1.0000 -1.0000 -0.7310 0.9180 -0.3170 -1.0000 -1.0000 -1.0000 -1.0000 -1.0000 -1.0000 0.2800 0.7890 -1.0000 -1.0000 -1.0000 -1.0000 -1.0000 -0.1240 0.4290 -0.9990 -1.0000 -1.0000 -1.0000 -1.0000 -1.0000 -1.0000 -0.3430 1.0000 -0.6850 -1.0000 -1.0000 -1.0000 -1.0000 0.2800 0.2000 -1.0000 -1.0000 -1.0000 -1.0000 -1.0000 -1.0000 -1.0000 -0.9210 0.9740 0.1120 -1.0000 -1.0000 -1.0000 -1.0000 -0.0540 0.3900 -1.0000 -1.0000 -1.0000 -1.0000 -1.0000 -1.0000 -1.0000 -0.9480 0.9430 0.1690 -1.0000 -1.0000 -1.0000 -1.0000 -0.4480 0.9820 -0.8020 -1.0000 -1.0000 -1.0000 -1.0000 -1.0000 -1.0000 -0.9980 0.8030 -0.1270 -1.0000 -1.0000 -1.0000 -1.0000 -0.8850 0.7900 0.0670 -1.0000 -1.0000 -1.0000 -1.0000 -1.0000 -1.0000 -0.9790 0.8820 -0.2730 -1.0000 -1.0000 -1.0000 -1.0000 -1.0000 0.1150 0.7720 -0.9150 -1.0000 -1.0000 -1.0000 -1.0000 -1.0000 -0.5760 0.9980 -0.4670 -1.0000 -1.0000 -1.0000 -1.0000 -1.0000 -0.6500 0.9740 -0.2560 -1.0000 -1.0000 -1.0000 -1.0000 -1.0000 0.2170 0.9400 -0.6500 -1.0000 -1.0000 -1.0000 -1.0000 -1.0000 -1.0000 0.4380 0.5320 -0.9980 -1.0000 -1.0000 -1.0000 -0.6090 0.9390 0.1770 -1.0000 -1.0000 -1.0000 -1.0000 -1.0000 -1.0000 -1.0000 -0.3530 1.0000 -0.4830 -1.0000 -1.0000 -0.3240 0.8650 0.5490 -0.9470 -1.0000 -1.0000 -1.0000 -1.0000 -1.0000 -1.0000 -1.0000 -0.9650 0.4490 0.8310 0.1410 0.5430 0.9960 0.5490 -0.7990 -1.0000 -1.0000 -1.0000 -1.0000 -1.0000 -1.0000 -1.0000 -1.0000 -1.0000 -0.9430 0.1850 0.8910 0.8090 0.0010 -0.9080 -1.0000 -1.0000 -1.0000 -1.0000 -1.0000 </t>
  </si>
  <si>
    <t xml:space="preserve">0.0000 -1.0000 -1.0000 -1.0000 -1.0000 -1.0000 -1.0000 0.4040 1.0000 0.1740 -0.9880 -1.0000 -1.0000 -1.0000 -1.0000 -1.0000 -1.0000 -1.0000 -1.0000 -1.0000 -1.0000 -1.0000 -0.9700 0.4930 1.0000 1.0000 0.2400 -0.9770 -1.0000 -1.0000 -1.0000 -1.0000 -1.0000 -1.0000 -1.0000 -1.0000 -1.0000 -1.0000 -0.1540 1.0000 0.2690 -0.1510 1.0000 -0.2450 -1.0000 -1.0000 -1.0000 -1.0000 -1.0000 -1.0000 -1.0000 -1.0000 -1.0000 -0.3540 0.9590 0.4220 -0.9780 -1.0000 0.3950 0.8090 -0.8610 -1.0000 -1.0000 -1.0000 -1.0000 -1.0000 -1.0000 -1.0000 -0.9110 0.7040 0.9850 -0.6220 -1.0000 -1.0000 -0.5580 0.9880 -0.0870 -1.0000 -1.0000 -1.0000 -1.0000 -1.0000 -1.0000 -1.0000 -0.1470 1.0000 0.0750 -1.0000 -1.0000 -1.0000 -1.0000 0.6080 0.7480 -0.9990 -1.0000 -1.0000 -1.0000 -1.0000 -1.0000 -1.0000 0.1280 0.9840 -0.8040 -1.0000 -1.0000 -1.0000 -1.0000 0.4920 1.0000 -0.6710 -1.0000 -1.0000 -1.0000 -1.0000 -1.0000 -1.0000 0.0470 0.5330 -1.0000 -1.0000 -1.0000 -1.0000 -1.0000 -0.0880 1.0000 -0.3760 -1.0000 -1.0000 -1.0000 -1.0000 -1.0000 -1.0000 0.1590 0.4210 -1.0000 -1.0000 -1.0000 -1.0000 -1.0000 -0.3610 1.0000 -0.2950 -1.0000 -1.0000 -1.0000 -1.0000 -1.0000 -1.0000 0.1350 0.8180 -0.9880 -1.0000 -1.0000 -1.0000 -1.0000 -0.6700 1.0000 0.1130 -1.0000 -1.0000 -1.0000 -1.0000 -1.0000 -1.0000 -0.0670 1.0000 -0.5900 -1.0000 -1.0000 -1.0000 -1.0000 -0.1670 1.0000 -0.1270 -1.0000 -1.0000 -1.0000 -1.0000 -1.0000 -1.0000 -0.6460 1.0000 -0.0100 -1.0000 -1.0000 -1.0000 -0.9370 0.6880 0.9650 -0.7800 -1.0000 -1.0000 -1.0000 -1.0000 -1.0000 -1.0000 -0.9970 0.7700 0.5700 -1.0000 -1.0000 -1.0000 -0.1180 1.0000 0.1030 -1.0000 -1.0000 -1.0000 -1.0000 -1.0000 -1.0000 -1.0000 -1.0000 0.0090 0.9860 -0.4240 -0.9610 -0.0420 0.9860 0.5520 -0.9360 -1.0000 -1.0000 -1.0000 -1.0000 -1.0000 -1.0000 -1.0000 -1.0000 -0.8910 0.7070 0.6760 0.4980 1.0000 0.6000 -0.8990 -1.0000 -1.0000 -1.0000 -1.0000 -1.0000 -1.0000 -1.0000 -1.0000 -1.0000 -1.0000 -0.7060 0.6440 0.9800 0.3330 -0.8700 -1.0000 -1.0000 -1.0000 -1.0000 -1.0000 -1.0000 </t>
  </si>
  <si>
    <t xml:space="preserve">6.0000 -1.0000 -1.0000 -1.0000 -1.0000 -1.0000 -1.0000 -1.0000 -0.8650 0.6540 0.5060 -1.0000 -1.0000 -1.0000 -1.0000 -1.0000 -1.0000 -1.0000 -1.0000 -1.0000 -1.0000 -1.0000 -1.0000 -1.0000 0.1260 0.9880 0.0700 -1.0000 -1.0000 -1.0000 -1.0000 -1.0000 -1.0000 -1.0000 -1.0000 -1.0000 -1.0000 -1.0000 -1.0000 -0.8430 0.9430 0.3710 -1.0000 -1.0000 -1.0000 -1.0000 -1.0000 -1.0000 -1.0000 -1.0000 -1.0000 -1.0000 -1.0000 -1.0000 -1.0000 -0.0070 0.9410 -0.9070 -1.0000 -1.0000 -1.0000 -1.0000 -1.0000 -1.0000 -1.0000 -1.0000 -1.0000 -1.0000 -1.0000 -1.0000 -0.9570 0.8190 0.5620 -1.0000 -1.0000 -1.0000 -1.0000 -1.0000 -1.0000 -1.0000 -1.0000 -1.0000 -1.0000 -1.0000 -1.0000 -1.0000 -0.5020 1.0000 0.0440 -1.0000 -1.0000 -1.0000 -1.0000 -1.0000 -1.0000 -1.0000 -1.0000 -1.0000 -1.0000 -1.0000 -1.0000 -1.0000 -0.0190 1.0000 -0.4280 -1.0000 -1.0000 -1.0000 -1.0000 -1.0000 -1.0000 -1.0000 -1.0000 -1.0000 -1.0000 -1.0000 -1.0000 -1.0000 0.2660 0.8880 -0.9750 -1.0000 -1.0000 -1.0000 -1.0000 -1.0000 -1.0000 -1.0000 -1.0000 -1.0000 -1.0000 -1.0000 -1.0000 -1.0000 0.6210 0.6860 -0.9990 -1.0000 -1.0000 -1.0000 -1.0000 -1.0000 -1.0000 -1.0000 -1.0000 -1.0000 -1.0000 -1.0000 -1.0000 -0.8780 0.9710 0.7190 0.5050 0.5860 0.2930 -0.6520 -1.0000 -1.0000 -1.0000 -1.0000 -1.0000 -1.0000 -1.0000 -1.0000 -1.0000 -0.7040 1.0000 1.0000 1.0000 0.8540 0.9000 0.6370 -1.0000 -1.0000 -1.0000 -1.0000 -1.0000 -1.0000 -1.0000 -1.0000 -1.0000 -0.2560 1.0000 0.8840 -0.7300 -0.9550 0.5120 0.6470 -0.9910 -1.0000 -1.0000 -1.0000 -1.0000 -1.0000 -1.0000 -1.0000 -1.0000 0.0170 1.0000 0.7270 -0.7300 -0.7370 1.0000 0.8400 0.0040 -1.0000 -1.0000 -1.0000 -1.0000 -1.0000 -1.0000 -1.0000 -1.0000 0.0910 1.0000 -0.6200 -0.8910 0.1400 1.0000 1.0000 -0.1370 -1.0000 -1.0000 -1.0000 -1.0000 -1.0000 -1.0000 -1.0000 -1.0000 -0.5350 1.0000 0.3030 0.6920 0.9780 0.1100 -0.0270 -0.8440 -1.0000 -1.0000 -1.0000 -1.0000 -1.0000 -1.0000 -1.0000 -1.0000 -0.9960 -0.0080 1.0000 0.7650 -0.1290 -1.0000 -1.0000 -1.0000 -1.0000 -1.0000 -1.0000 -1.0000 </t>
  </si>
  <si>
    <t xml:space="preserve">9.0000 -1.0000 -1.0000 -1.0000 -1.0000 -0.6790 0.5470 1.0000 0.9720 0.4440 -0.1050 -0.6200 -1.0000 -1.0000 -1.0000 -1.0000 -1.0000 -1.0000 -1.0000 -1.0000 -0.5670 0.8580 0.2630 -0.0010 0.8360 1.0000 1.0000 0.9940 0.8150 0.5340 -0.6300 -1.0000 -1.0000 -1.0000 -1.0000 -0.9960 0.6610 0.3140 -1.0000 -1.0000 -0.8350 -0.4610 -0.2080 0.9620 1.0000 1.0000 0.1750 -1.0000 -1.0000 -1.0000 -1.0000 -0.5000 1.0000 -0.5830 -1.0000 -1.0000 -1.0000 -1.0000 -1.0000 -0.8040 0.5610 1.0000 -0.0040 -1.0000 -1.0000 -1.0000 -1.0000 0.0530 0.9660 -0.9440 -1.0000 -1.0000 -1.0000 -1.0000 -1.0000 -1.0000 0.3480 1.0000 -0.4910 -1.0000 -1.0000 -1.0000 -1.0000 0.1260 0.7570 -1.0000 -1.0000 -1.0000 -1.0000 -1.0000 -1.0000 -0.9980 0.4250 0.9410 -0.9680 -1.0000 -1.0000 -1.0000 -1.0000 0.0560 0.9320 -0.9470 -1.0000 -1.0000 -1.0000 -1.0000 -0.9140 0.1300 1.0000 0.8660 -0.9970 -1.0000 -1.0000 -1.0000 -1.0000 -0.4870 1.0000 -0.3170 -1.0000 -1.0000 -0.9970 -0.3800 0.6990 0.5130 0.4670 0.9110 -0.9860 -1.0000 -1.0000 -1.0000 -1.0000 -0.9830 0.3660 1.0000 0.5890 0.4730 0.7950 0.6980 -0.1570 -0.9810 0.2430 0.9490 -0.9650 -1.0000 -1.0000 -1.0000 -1.0000 -1.0000 -0.9350 -0.1890 0.1860 0.1010 -0.4200 -0.9520 -1.0000 -1.0000 0.4880 0.6770 -1.0000 -1.0000 -1.0000 -1.0000 -1.0000 -1.0000 -1.0000 -1.0000 -1.0000 -1.0000 -1.0000 -1.0000 -1.0000 -0.9990 0.8260 0.3380 -1.0000 -1.0000 -1.0000 -1.0000 -1.0000 -1.0000 -1.0000 -1.0000 -0.9600 -0.7620 -1.0000 -1.0000 -1.0000 -0.8840 0.9230 -0.0130 -1.0000 -1.0000 -1.0000 -1.0000 -1.0000 -1.0000 -1.0000 -0.2860 0.7580 -0.3230 -1.0000 -1.0000 -1.0000 -0.2570 0.9700 -0.7140 -1.0000 -1.0000 -1.0000 -1.0000 -1.0000 -1.0000 -1.0000 0.3250 0.9600 0.1470 -0.7600 -1.0000 -0.8930 0.7570 0.2970 -1.0000 -1.0000 -1.0000 -1.0000 -1.0000 -1.0000 -1.0000 -1.0000 -0.9070 0.1000 0.9700 0.9370 0.2850 0.5500 0.7860 -0.7750 -1.0000 -1.0000 -1.0000 -1.0000 -1.0000 -1.0000 -1.0000 -1.0000 -1.0000 -1.0000 -0.6590 0.2110 0.7390 0.5340 -0.6010 -1.0000 -1.0000 -1.0000 -1.0000 -1.0000 </t>
  </si>
  <si>
    <t xml:space="preserve">7.0000 -0.8700 0.7830 0.8580 0.2580 0.1350 0.1350 0.1350 0.2110 0.5670 0.5670 0.5670 0.5670 0.5670 0.3280 -0.2720 -1.0000 -0.9880 0.4590 0.9880 1.0000 1.0000 1.0000 1.0000 0.9240 0.8920 0.8920 0.8920 0.8920 0.9240 1.0000 0.9720 -0.8490 -1.0000 -1.0000 -0.7160 -0.6760 -0.6760 -0.4890 -0.6760 -0.8980 -1.0000 -1.0000 -1.0000 -1.0000 -0.9070 0.7160 0.9710 -0.9350 -1.0000 -1.0000 -1.0000 -1.0000 -1.0000 -1.0000 -1.0000 -1.0000 -1.0000 -1.0000 -1.0000 -1.0000 -0.2820 0.9990 0.4080 -1.0000 -1.0000 -1.0000 -1.0000 -1.0000 -1.0000 -1.0000 -1.0000 -1.0000 -1.0000 -1.0000 -1.0000 -0.7250 0.9620 0.9650 -0.7850 -1.0000 -1.0000 -1.0000 -1.0000 -1.0000 -1.0000 -1.0000 -1.0000 -1.0000 -1.0000 -1.0000 -0.9870 0.3670 0.9700 -0.2830 -1.0000 -1.0000 -1.0000 -1.0000 -1.0000 -1.0000 -1.0000 -1.0000 -1.0000 -1.0000 -1.0000 -1.0000 -0.3880 1.0000 0.3730 -1.0000 -1.0000 -1.0000 -1.0000 -1.0000 -1.0000 -1.0000 -1.0000 -1.0000 -1.0000 -1.0000 -1.0000 -0.8980 0.7390 0.8580 -0.8060 -1.0000 -1.0000 -1.0000 -1.0000 -1.0000 -1.0000 -1.0000 -1.0000 -1.0000 -1.0000 -1.0000 -1.0000 0.0810 1.0000 -0.1890 -1.0000 -1.0000 -1.0000 -1.0000 -1.0000 -1.0000 -1.0000 -1.0000 -1.0000 -1.0000 -1.0000 -1.0000 -0.4550 0.9740 0.3560 -0.9830 -1.0000 -1.0000 -1.0000 -1.0000 -1.0000 -1.0000 -1.0000 -1.0000 -1.0000 -1.0000 -1.0000 -0.9720 0.8630 0.7370 -0.9120 -1.0000 -1.0000 -1.0000 -1.0000 -1.0000 -1.0000 -1.0000 -1.0000 -1.0000 -1.0000 -1.0000 -1.0000 -0.0360 1.0000 -0.4110 -1.0000 -1.0000 -1.0000 -1.0000 -1.0000 -1.0000 -1.0000 -1.0000 -1.0000 -1.0000 -1.0000 -1.0000 -0.9770 0.7830 0.8170 -0.9770 -1.0000 -1.0000 -1.0000 -1.0000 -1.0000 -1.0000 -1.0000 -1.0000 -1.0000 -1.0000 -1.0000 -1.0000 -0.4490 1.0000 0.0020 -1.0000 -1.0000 -1.0000 -1.0000 -1.0000 -1.0000 -1.0000 -1.0000 -1.0000 -1.0000 -1.0000 -1.0000 -1.0000 0.3860 0.9310 -0.7640 -1.0000 -1.0000 -1.0000 -1.0000 -1.0000 -1.0000 -1.0000 -1.0000 -1.0000 -1.0000 -1.0000 -1.0000 -1.0000 0.5620 0.2430 -1.0000 -1.0000 -1.0000 -1.0000 -1.0000 -1.0000 -1.0000 -1.0000 </t>
  </si>
  <si>
    <t xml:space="preserve">0.0000 -1.0000 -1.0000 -1.0000 -1.0000 -1.0000 -1.0000 -0.9100 0.1130 0.7740 -0.5550 -1.0000 -1.0000 -1.0000 -1.0000 -1.0000 -1.0000 -1.0000 -1.0000 -1.0000 -1.0000 -1.0000 -0.9030 0.4810 1.0000 1.0000 0.3340 -1.0000 -1.0000 -1.0000 -1.0000 -1.0000 -1.0000 -1.0000 -1.0000 -1.0000 -1.0000 -1.0000 0.2430 1.0000 0.7720 0.9300 0.9910 -0.2430 -1.0000 -1.0000 -1.0000 -1.0000 -1.0000 -1.0000 -1.0000 -1.0000 -1.0000 -0.3830 0.9860 0.9720 -0.5420 0.1250 1.0000 0.9560 -0.7750 -1.0000 -1.0000 -1.0000 -1.0000 -1.0000 -1.0000 -1.0000 -0.9120 0.8560 0.9950 0.0250 -1.0000 -0.8880 0.3640 1.0000 0.3830 -0.9960 -1.0000 -1.0000 -1.0000 -1.0000 -1.0000 -1.0000 -0.0520 1.0000 0.4560 -0.9990 -1.0000 -1.0000 -0.9320 0.3150 1.0000 -0.5740 -1.0000 -1.0000 -1.0000 -1.0000 -1.0000 -0.8670 0.8000 1.0000 -0.2240 -1.0000 -1.0000 -1.0000 -1.0000 -0.9010 0.9210 0.4460 -1.0000 -1.0000 -1.0000 -1.0000 -1.0000 -0.3540 1.0000 0.7080 -0.9490 -1.0000 -1.0000 -1.0000 -1.0000 -1.0000 0.3100 0.9980 -0.7530 -1.0000 -1.0000 -1.0000 -1.0000 0.0220 1.0000 -0.0170 -1.0000 -1.0000 -1.0000 -1.0000 -1.0000 -1.0000 -0.3990 1.0000 -0.4460 -1.0000 -1.0000 -1.0000 -1.0000 0.3030 1.0000 -0.3480 -1.0000 -1.0000 -1.0000 -1.0000 -1.0000 -1.0000 -0.9270 0.9580 0.0220 -1.0000 -1.0000 -1.0000 -1.0000 0.1970 1.0000 -0.3440 -1.0000 -1.0000 -1.0000 -1.0000 -1.0000 -1.0000 -0.9780 0.8960 0.3380 -1.0000 -1.0000 -1.0000 -1.0000 -0.2460 1.0000 -0.1290 -1.0000 -1.0000 -1.0000 -1.0000 -1.0000 -1.0000 -0.7810 0.9670 0.0950 -1.0000 -1.0000 -1.0000 -1.0000 -0.7830 0.9990 0.5610 -1.0000 -1.0000 -1.0000 -1.0000 -1.0000 -0.9110 0.4380 0.9320 -0.6820 -1.0000 -1.0000 -1.0000 -1.0000 -0.9920 0.3460 0.9950 -0.2790 -0.9750 -1.0000 -0.9700 -0.3950 0.5600 1.0000 -0.0340 -1.0000 -1.0000 -1.0000 -1.0000 -1.0000 -1.0000 -0.8400 0.5380 1.0000 0.7930 0.6060 0.8020 1.0000 0.9560 0.0860 -0.9570 -1.0000 -1.0000 -1.0000 -1.0000 -1.0000 -1.0000 -1.0000 -0.9570 -0.2010 0.4920 0.9510 0.7570 0.0690 -0.7170 -1.0000 -1.0000 -1.0000 -1.0000 -1.0000 </t>
  </si>
  <si>
    <t xml:space="preserve">7.0000 -1.0000 -1.0000 -1.0000 -1.0000 0.1610 1.0000 0.7620 0.3630 -0.0360 -0.2670 -0.6410 -0.6410 -0.6410 -0.6410 -0.9200 -1.0000 -1.0000 -1.0000 -1.0000 -0.4810 0.9910 0.6930 0.7400 1.0000 1.0000 1.0000 1.0000 1.0000 1.0000 1.0000 0.4010 -1.0000 -1.0000 -1.0000 -0.8160 0.6450 1.0000 -0.9900 -0.9840 -0.8970 -0.6040 -0.2890 -0.0770 -0.0770 -0.0770 0.9920 0.5660 -1.0000 -1.0000 -0.9880 0.3140 1.0000 0.7580 -0.9820 -1.0000 -1.0000 -1.0000 -1.0000 -1.0000 -1.0000 -0.6850 0.9940 0.1840 -1.0000 -1.0000 -0.7760 1.0000 1.0000 -0.7110 -1.0000 -1.0000 -1.0000 -1.0000 -1.0000 -1.0000 -1.0000 0.1750 1.0000 -0.3980 -1.0000 -1.0000 -0.0360 1.0000 0.6540 -0.9990 -1.0000 -1.0000 -1.0000 -1.0000 -1.0000 -1.0000 -0.7970 0.9430 0.6150 -0.9640 -1.0000 -1.0000 0.3140 1.0000 0.2620 -1.0000 -1.0000 -1.0000 -1.0000 -1.0000 -1.0000 -1.0000 -0.0200 1.0000 -0.2250 -1.0000 -1.0000 -1.0000 0.6960 1.0000 -0.3520 -1.0000 -1.0000 -1.0000 -1.0000 -1.0000 -1.0000 -0.9150 0.8460 0.7260 -0.9640 -1.0000 -1.0000 -1.0000 0.6790 0.7760 -0.9940 -1.0000 -1.0000 -1.0000 -1.0000 -1.0000 -1.0000 -0.2030 1.0000 -0.1040 -1.0000 -1.0000 -1.0000 -1.0000 -0.5260 -0.5590 -1.0000 -1.0000 -1.0000 -1.0000 -1.0000 -1.0000 -0.9280 0.7370 0.8840 -0.8550 -1.0000 -1.0000 -1.0000 -1.0000 -1.0000 -1.0000 -1.0000 -1.0000 -1.0000 -1.0000 -1.0000 -1.0000 -0.1450 1.0000 -0.1940 -1.0000 -1.0000 -1.0000 -1.0000 -1.0000 -1.0000 -1.0000 -1.0000 -1.0000 -1.0000 -1.0000 -1.0000 -0.8570 0.7880 0.6290 -0.9830 -1.0000 -1.0000 -1.0000 -1.0000 -1.0000 -1.0000 -1.0000 -1.0000 -1.0000 -1.0000 -1.0000 -1.0000 -0.0030 1.0000 -0.4200 -1.0000 -1.0000 -1.0000 -1.0000 -1.0000 -1.0000 -1.0000 -1.0000 -1.0000 -1.0000 -1.0000 -1.0000 -0.9460 0.8300 0.5820 -0.9950 -1.0000 -1.0000 -1.0000 -1.0000 -1.0000 -1.0000 -1.0000 -1.0000 -1.0000 -1.0000 -1.0000 -1.0000 -0.1130 1.0000 -0.2790 -1.0000 -1.0000 -1.0000 -1.0000 -1.0000 -1.0000 -1.0000 -1.0000 -1.0000 -1.0000 -1.0000 -1.0000 -1.0000 -0.0050 0.6860 -0.9150 -1.0000 -1.0000 -1.0000 -1.0000 -1.0000 -1.0000 </t>
  </si>
  <si>
    <t xml:space="preserve">5.0000 -1.0000 -1.0000 -0.8690 -0.8550 -0.8550 -0.8550 -0.7130 -0.3920 -0.0470 0.2640 0.5360 0.8230 0.7460 -1.0000 -1.0000 -1.0000 -1.0000 -0.7920 0.9270 1.0000 1.0000 1.0000 1.0000 1.0000 1.0000 1.0000 1.0000 0.7560 0.5860 -0.8950 -1.0000 -1.0000 -1.0000 -1.0000 -0.4470 0.2410 0.6020 1.0000 1.0000 0.5010 -0.1270 -0.5450 -0.8260 -0.9670 -1.0000 -1.0000 -1.0000 -1.0000 -1.0000 -1.0000 -1.0000 -1.0000 -0.4780 1.0000 0.9780 -0.6190 -0.8840 -0.9030 -1.0000 -1.0000 -1.0000 -1.0000 -1.0000 -1.0000 -1.0000 -1.0000 -1.0000 -0.4410 0.9760 1.0000 0.9480 0.8900 1.0000 0.9530 0.5810 -0.5510 -1.0000 -1.0000 -1.0000 -1.0000 -1.0000 -1.0000 -0.8080 0.8110 1.0000 1.0000 1.0000 0.7250 0.2200 0.5380 0.9570 0.9460 -0.2110 -1.0000 -1.0000 -1.0000 -1.0000 -1.0000 -0.3610 1.0000 0.9640 0.0820 -0.7030 -0.9800 -1.0000 -1.0000 -0.7800 0.5420 0.9720 -0.7550 -1.0000 -1.0000 -1.0000 -1.0000 -0.9970 -0.2930 -0.5610 -1.0000 -1.0000 -1.0000 -1.0000 -1.0000 -1.0000 -0.3640 1.0000 0.0740 -1.0000 -1.0000 -1.0000 -1.0000 -1.0000 -1.0000 -1.0000 -1.0000 -1.0000 -1.0000 -1.0000 -1.0000 -1.0000 -0.5830 1.0000 0.5950 -1.0000 -1.0000 -1.0000 -1.0000 -1.0000 -1.0000 -1.0000 -1.0000 -1.0000 -1.0000 -1.0000 -1.0000 -1.0000 -0.5930 1.0000 0.5520 -1.0000 -1.0000 -1.0000 -1.0000 -1.0000 -1.0000 -1.0000 -1.0000 -1.0000 -1.0000 -1.0000 -1.0000 -1.0000 -0.0720 1.0000 0.8100 -0.8380 -1.0000 -1.0000 -0.9770 -0.2400 -0.1880 -0.5510 -1.0000 -1.0000 -1.0000 -1.0000 -1.0000 -0.6240 0.9270 1.0000 1.0000 -0.3860 -1.0000 -1.0000 -0.4060 1.0000 1.0000 0.9710 0.7500 0.2810 -0.0810 -0.5070 0.0530 0.8830 1.0000 1.0000 0.8530 -0.8880 -1.0000 -1.0000 -0.7660 0.9590 0.9140 0.3780 0.8210 1.0000 1.0000 1.0000 1.0000 1.0000 0.8830 0.1470 -0.8370 -1.0000 -1.0000 -1.0000 -1.0000 -0.1140 1.0000 0.7450 0.8520 1.0000 1.0000 1.0000 0.8960 -0.0300 -0.8440 -1.0000 -1.0000 -1.0000 -1.0000 -1.0000 -1.0000 -0.9970 -0.2960 0.5870 0.8840 0.5360 0.3250 -0.3080 -0.8760 -1.0000 -1.0000 -1.0000 -1.0000 -1.0000 -1.0000 </t>
  </si>
  <si>
    <t xml:space="preserve">4.0000 -1.0000 -1.0000 -1.0000 -1.0000 -1.0000 -1.0000 -1.0000 -1.0000 -1.0000 -0.9660 0.1450 -1.0000 -1.0000 -1.0000 -1.0000 -1.0000 -1.0000 -1.0000 -1.0000 -1.0000 -1.0000 -1.0000 -1.0000 -1.0000 -1.0000 -0.9660 0.9320 -0.6980 -1.0000 -1.0000 -1.0000 -1.0000 -1.0000 -1.0000 -1.0000 -1.0000 -1.0000 -1.0000 -1.0000 -1.0000 -1.0000 -0.9100 0.9760 0.0900 -1.0000 -1.0000 -1.0000 -1.0000 -1.0000 -1.0000 -1.0000 -1.0000 -1.0000 -1.0000 -1.0000 -1.0000 -1.0000 -0.9400 0.9500 0.3270 -1.0000 -1.0000 -1.0000 -1.0000 -1.0000 -1.0000 -1.0000 -1.0000 -1.0000 -0.9260 0.7170 -0.5240 -1.0000 -0.9600 0.9330 0.3830 -1.0000 -1.0000 -1.0000 -1.0000 -1.0000 -1.0000 -1.0000 -1.0000 -1.0000 0.0430 0.9910 -0.5320 -1.0000 -0.9600 0.9500 0.2930 -1.0000 -1.0000 -1.0000 -1.0000 -1.0000 -1.0000 -1.0000 -1.0000 -0.8730 0.8040 0.7700 -1.0000 -1.0000 -0.9940 0.8570 0.5660 -1.0000 -1.0000 -1.0000 -1.0000 -1.0000 -1.0000 -1.0000 -1.0000 -0.2540 1.0000 0.2810 -1.0000 -1.0000 -0.9920 0.8720 0.5490 -1.0000 -1.0000 -1.0000 -1.0000 -1.0000 -1.0000 -1.0000 -0.8650 0.8430 1.0000 1.0000 1.0000 1.0000 1.0000 1.0000 0.9490 -0.6730 -1.0000 -1.0000 -1.0000 -1.0000 -1.0000 -1.0000 -0.7610 0.8290 0.6820 0.2830 0.1900 0.0480 0.1700 1.0000 0.6150 -0.9740 -1.0000 -1.0000 -1.0000 -1.0000 -1.0000 -1.0000 -1.0000 -0.9060 -0.9490 -1.0000 -1.0000 -1.0000 -0.5430 1.0000 -0.1010 -1.0000 -1.0000 -1.0000 -1.0000 -1.0000 -1.0000 -1.0000 -1.0000 -1.0000 -1.0000 -1.0000 -1.0000 -1.0000 -0.1990 1.0000 -0.3720 -1.0000 -1.0000 -1.0000 -1.0000 -1.0000 -1.0000 -1.0000 -1.0000 -1.0000 -1.0000 -1.0000 -1.0000 -1.0000 0.1440 0.9910 -0.7970 -1.0000 -1.0000 -1.0000 -1.0000 -1.0000 -1.0000 -1.0000 -1.0000 -1.0000 -1.0000 -1.0000 -1.0000 -1.0000 0.3070 0.8070 -0.9930 -1.0000 -1.0000 -1.0000 -1.0000 -1.0000 -1.0000 -1.0000 -1.0000 -1.0000 -1.0000 -1.0000 -1.0000 -1.0000 0.1060 0.5970 -1.0000 -1.0000 -1.0000 -1.0000 -1.0000 -1.0000 -1.0000 -1.0000 -1.0000 -1.0000 -1.0000 -1.0000 -1.0000 -1.0000 -0.0950 0.2530 -1.0000 -1.0000 -1.0000 -1.0000 -1.0000 </t>
  </si>
  <si>
    <t xml:space="preserve">2.0000 -1.0000 -0.6150 -0.2480 0.7110 -0.1120 -1.0000 -1.0000 -1.0000 -1.0000 -1.0000 -1.0000 -1.0000 -1.0000 -1.0000 -1.0000 -1.0000 -0.5500 0.8200 1.0000 1.0000 0.1730 -0.8400 -0.8400 -0.8270 -0.2100 0.1500 0.2690 -0.2000 -0.3320 -0.9170 -1.0000 -1.0000 -0.2790 1.0000 1.0000 1.0000 1.0000 1.0000 1.0000 1.0000 1.0000 1.0000 1.0000 1.0000 1.0000 0.8010 -0.7200 -1.0000 -0.9610 -0.0470 0.7240 1.0000 1.0000 1.0000 1.0000 1.0000 1.0000 0.9690 0.8260 1.0000 1.0000 1.0000 0.6700 -0.9920 -1.0000 -1.0000 -0.9790 -0.6800 -0.4500 -0.0400 -0.0400 -0.5520 -0.6800 -0.6880 -0.8760 -0.0670 0.9890 1.0000 0.9940 -0.7690 -1.0000 -1.0000 -1.0000 -1.0000 -1.0000 -1.0000 -1.0000 -1.0000 -1.0000 -1.0000 -0.7080 0.8190 1.0000 1.0000 0.9470 -0.8660 -1.0000 -1.0000 -1.0000 -1.0000 -1.0000 -1.0000 -1.0000 -1.0000 -1.0000 -0.4330 0.9140 1.0000 1.0000 0.8640 -0.1820 -1.0000 -1.0000 -1.0000 -1.0000 -1.0000 -1.0000 -1.0000 -1.0000 -1.0000 -0.0430 0.9720 1.0000 1.0000 0.9420 -0.2970 -1.0000 -1.0000 -1.0000 -1.0000 -1.0000 -1.0000 -1.0000 -0.9780 -0.6710 0.5390 1.0000 1.0000 1.0000 0.9580 -0.3520 -1.0000 -1.0000 -1.0000 -1.0000 -1.0000 -1.0000 -1.0000 -0.8790 0.0870 1.0000 1.0000 1.0000 0.9990 0.7590 -0.6520 -1.0000 -1.0000 -1.0000 -1.0000 -1.0000 -1.0000 -1.0000 -0.5320 0.7760 1.0000 1.0000 1.0000 0.9600 0.2810 -0.9650 -1.0000 -1.0000 -1.0000 -1.0000 -1.0000 -1.0000 -0.8670 -0.0760 0.9430 1.0000 1.0000 1.0000 0.7120 -0.3970 -1.0000 -1.0000 -1.0000 -1.0000 -1.0000 -1.0000 -1.0000 -1.0000 0.3200 1.0000 1.0000 1.0000 0.9420 0.1270 -0.8670 -1.0000 -1.0000 -1.0000 -0.8460 -0.6420 -0.6480 0.0350 -0.9270 -0.9360 0.8610 1.0000 1.0000 1.0000 0.3820 -0.2890 0.3620 0.6980 0.1200 0.4390 0.8360 0.9920 0.8550 0.9820 -0.7480 -1.0000 -0.0580 1.0000 1.0000 1.0000 1.0000 1.0000 1.0000 1.0000 1.0000 1.0000 1.0000 1.0000 1.0000 1.0000 -0.1410 -1.0000 -0.9990 -0.5280 0.2520 0.4180 1.0000 1.0000 1.0000 1.0000 1.0000 0.7880 0.3600 0.3600 0.3600 0.1600 -0.8460 </t>
  </si>
  <si>
    <t xml:space="preserve">3.0000 -1.0000 -1.0000 -1.0000 -1.0000 -1.0000 -1.0000 -1.0000 -1.0000 -1.0000 -1.0000 -1.0000 -1.0000 -1.0000 -1.0000 -1.0000 -1.0000 -1.0000 -0.3310 0.2240 0.0020 -0.2660 -0.1440 0.2240 0.2240 0.4160 0.7140 0.2620 -0.2200 -0.9960 -1.0000 -1.0000 -1.0000 -1.0000 0.3130 1.0000 1.0000 1.0000 1.0000 1.0000 1.0000 1.0000 1.0000 1.0000 1.0000 0.0270 -1.0000 -1.0000 -1.0000 -1.0000 -0.9710 -0.2530 0.1840 0.1840 0.1840 -0.1070 -0.3060 -0.3060 -0.3000 0.7630 1.0000 0.4150 -1.0000 -1.0000 -1.0000 -1.0000 -1.0000 -1.0000 -1.0000 -1.0000 -1.0000 -1.0000 -1.0000 -0.6520 0.4600 0.9960 1.0000 -0.3370 -1.0000 -1.0000 -1.0000 -1.0000 -1.0000 -1.0000 -1.0000 -1.0000 -1.0000 -0.8370 0.1190 0.8530 1.0000 0.9550 -0.1920 -0.9920 -1.0000 -1.0000 -1.0000 -1.0000 -1.0000 -1.0000 -1.0000 -0.8220 0.0890 0.8980 1.0000 0.9980 0.2780 -0.6460 -1.0000 -1.0000 -1.0000 -1.0000 -1.0000 -1.0000 -1.0000 -1.0000 -0.2180 0.8740 1.0000 1.0000 1.0000 0.9290 0.1850 -0.7160 -1.0000 -1.0000 -1.0000 -1.0000 -1.0000 -1.0000 -1.0000 -1.0000 0.6280 1.0000 0.9820 0.9590 0.9590 1.0000 1.0000 0.9490 0.1490 -0.9240 -1.0000 -1.0000 -1.0000 -1.0000 -1.0000 -1.0000 -0.5860 -0.0920 -0.7330 -1.0000 -1.0000 -0.5700 -0.1900 0.8370 1.0000 0.5410 -1.0000 -1.0000 -1.0000 -0.5390 0.5130 -0.8750 -1.0000 -1.0000 -1.0000 -1.0000 -1.0000 -1.0000 -1.0000 -0.5270 0.9270 1.0000 0.2830 0.1020 -0.5170 0.6520 0.5260 -1.0000 -1.0000 -1.0000 -1.0000 -1.0000 -1.0000 -1.0000 -0.9960 -0.5760 0.6240 1.0000 1.0000 1.0000 0.3940 0.5750 0.7780 -0.2660 -0.7250 -0.6060 -0.3060 -0.3060 -0.3060 -0.1560 0.5040 0.9950 1.0000 1.0000 0.4850 -0.6740 -0.3500 -0.3530 0.9800 1.0000 1.0000 1.0000 1.0000 1.0000 1.0000 1.0000 1.0000 1.0000 0.7850 0.1350 -0.8690 -1.0000 -1.0000 -1.0000 -0.6260 -0.0170 0.5630 0.7140 0.7140 0.7140 0.7140 0.4440 0.0250 -0.5150 -0.9600 -1.0000 -1.0000 -1.0000 -1.0000 -1.0000 -1.0000 -1.0000 -1.0000 -1.0000 -1.0000 -1.0000 -1.0000 -1.0000 -1.0000 -1.0000 -1.0000 -1.0000 -1.0000 -1.0000 -1.0000 </t>
  </si>
  <si>
    <t xml:space="preserve">5.0000 -1.0000 -1.0000 -1.0000 -1.0000 -1.0000 -1.0000 -1.0000 -1.0000 -1.0000 -1.0000 -1.0000 -1.0000 -1.0000 -1.0000 -1.0000 -1.0000 -1.0000 -1.0000 -1.0000 -1.0000 -1.0000 -1.0000 -1.0000 -1.0000 -0.9950 -0.8780 -0.5010 -0.3080 -0.4350 -0.6590 -0.9750 -1.0000 -1.0000 -1.0000 -1.0000 -1.0000 -1.0000 -0.9890 -0.4410 -0.0200 0.6150 0.9960 1.0000 1.0000 1.0000 0.9640 0.7940 -0.5290 -1.0000 -1.0000 -1.0000 -0.9170 -0.1000 0.8240 1.0000 1.0000 1.0000 1.0000 0.8990 0.2930 0.1660 -0.2150 -0.4440 -0.8150 -1.0000 -1.0000 -1.0000 0.1410 1.0000 1.0000 0.7850 0.2740 -0.1900 -0.8690 -0.9780 -1.0000 -1.0000 -1.0000 -1.0000 -1.0000 -1.0000 -1.0000 -0.8710 0.8590 1.0000 -0.0120 -0.9190 -1.0000 -1.0000 -1.0000 -1.0000 -1.0000 -1.0000 -1.0000 -1.0000 -1.0000 -1.0000 -1.0000 -0.6840 1.0000 0.8450 -0.9650 -1.0000 -1.0000 -1.0000 -1.0000 -1.0000 -1.0000 -1.0000 -1.0000 -1.0000 -1.0000 -1.0000 -1.0000 -0.8770 0.8650 0.5340 -0.6400 -0.7010 -0.8420 -0.8750 -0.7960 -0.8280 -1.0000 -1.0000 -1.0000 -1.0000 -1.0000 -1.0000 -1.0000 -1.0000 -0.3960 0.8820 1.0000 1.0000 0.9690 0.9050 1.0000 0.9830 0.4810 -0.4080 -0.9970 -1.0000 -1.0000 -1.0000 -1.0000 -1.0000 -1.0000 -0.8070 -0.1760 0.1630 0.4750 0.4750 0.4750 0.4750 0.7160 0.9860 0.3240 -0.9290 -1.0000 -1.0000 -1.0000 -1.0000 -1.0000 -1.0000 -1.0000 -1.0000 -1.0000 -1.0000 -1.0000 -1.0000 -1.0000 -0.5230 0.7900 0.5510 -0.8520 -1.0000 -1.0000 -1.0000 -1.0000 -1.0000 -1.0000 -1.0000 -1.0000 -1.0000 -1.0000 -1.0000 -1.0000 -0.9940 0.3220 1.0000 0.2220 -0.0590 0.2100 0.0170 -0.1990 -0.1990 -0.1990 -0.1990 -0.1990 -0.1990 -0.1990 -0.1990 -0.1710 0.4250 1.0000 1.0000 0.5520 -0.5790 0.6730 1.0000 1.0000 1.0000 1.0000 1.0000 1.0000 1.0000 1.0000 1.0000 1.0000 1.0000 1.0000 0.6300 -0.7290 -1.0000 -1.0000 -0.9390 -0.9390 -0.9390 -0.5950 -0.5300 -0.5140 -0.1230 -0.1210 -0.1210 -0.3490 -0.5300 -0.6340 -0.9710 -1.0000 -1.0000 -1.0000 -1.0000 -1.0000 -1.0000 -1.0000 -1.0000 -1.0000 -1.0000 -1.0000 -1.0000 -1.0000 -1.0000 -1.0000 -1.0000 -1.0000 </t>
  </si>
  <si>
    <t xml:space="preserve">5.0000 -1.0000 -1.0000 -1.0000 -1.0000 -1.0000 -0.4290 0.6190 0.8150 1.0000 1.0000 1.0000 0.6710 -0.7760 -1.0000 -1.0000 -1.0000 -1.0000 -1.0000 -1.0000 -1.0000 -1.0000 0.2190 0.9210 0.2270 0.0480 0.0480 0.6370 0.8010 -0.7770 -1.0000 -1.0000 -1.0000 -1.0000 -1.0000 -1.0000 -1.0000 -1.0000 0.4890 0.5590 -1.0000 -1.0000 -1.0000 -0.4990 -0.6660 -1.0000 -1.0000 -1.0000 -1.0000 -1.0000 -1.0000 -1.0000 -1.0000 -1.0000 0.7590 0.2890 -1.0000 -1.0000 -1.0000 -1.0000 -1.0000 -1.0000 -1.0000 -1.0000 -1.0000 -1.0000 -1.0000 -1.0000 -1.0000 -0.7100 0.9800 -0.2220 -1.0000 -1.0000 -1.0000 -1.0000 -1.0000 -1.0000 -1.0000 -1.0000 -1.0000 -1.0000 -1.0000 -1.0000 -1.0000 -0.2780 1.0000 -0.6380 -1.0000 -1.0000 -1.0000 -1.0000 -1.0000 -1.0000 -1.0000 -1.0000 -1.0000 -1.0000 -1.0000 -1.0000 -1.0000 0.3360 0.8130 -0.9200 -1.0000 -1.0000 -1.0000 -1.0000 -1.0000 -1.0000 -1.0000 -1.0000 -1.0000 -1.0000 -1.0000 -1.0000 -0.9810 0.6600 0.4410 -1.0000 -1.0000 -1.0000 -1.0000 -1.0000 -1.0000 -1.0000 -1.0000 -1.0000 -1.0000 -1.0000 -1.0000 -1.0000 -0.5740 1.0000 -0.2040 -0.7820 -0.2480 -0.1430 -0.2370 -0.7190 -0.9980 -1.0000 -1.0000 -1.0000 -1.0000 -1.0000 -1.0000 -1.0000 0.0230 1.0000 0.7640 1.0000 1.0000 1.0000 1.0000 1.0000 0.4320 -0.9280 -1.0000 -1.0000 -1.0000 -1.0000 -1.0000 -0.9860 0.6780 0.9620 0.3180 -0.2490 -0.6380 -0.8100 -0.7090 -0.2270 0.8260 0.2100 -1.0000 -1.0000 -1.0000 -1.0000 -1.0000 -0.9980 0.6330 0.0130 -1.0000 -1.0000 -1.0000 -1.0000 -1.0000 -1.0000 -0.0540 0.9390 -0.9830 -1.0000 -1.0000 -1.0000 -1.0000 -1.0000 -1.0000 -0.9960 -0.0090 -0.2720 -1.0000 -1.0000 -1.0000 -1.0000 0.2030 0.6810 -1.0000 -1.0000 -1.0000 -1.0000 -1.0000 -1.0000 -1.0000 -0.0120 0.6690 -0.8810 -1.0000 -1.0000 -1.0000 -0.6010 0.9090 -0.0610 -1.0000 -1.0000 -1.0000 -1.0000 -1.0000 -1.0000 -0.9880 0.9170 0.8350 0.1660 0.0480 0.0570 0.5910 0.9660 0.3280 -0.9290 -1.0000 -1.0000 -1.0000 -1.0000 -1.0000 -1.0000 -1.0000 -0.4540 0.4790 0.9610 1.0000 0.7670 0.5230 -0.3360 -0.9820 -1.0000 -1.0000 -1.0000 -1.0000 </t>
  </si>
  <si>
    <t xml:space="preserve">7.0000 -1.0000 -1.0000 -1.0000 -0.7710 -0.7300 -0.9160 -0.8360 -0.7300 -0.5630 -0.2970 -0.0350 0.5280 0.9040 -0.2410 -1.0000 -1.0000 -1.0000 -1.0000 -0.3750 0.9720 1.0000 0.8920 0.9320 1.0000 1.0000 1.0000 1.0000 1.0000 0.9250 -0.9160 -1.0000 -1.0000 -1.0000 -1.0000 -0.8460 -0.0560 0.2640 0.6220 0.6220 0.5100 0.0400 -0.4300 -0.0610 1.0000 0.1580 -1.0000 -1.0000 -1.0000 -1.0000 -1.0000 -1.0000 -1.0000 -1.0000 -1.0000 -1.0000 -1.0000 -1.0000 -1.0000 0.2620 0.9950 -0.5050 -1.0000 -1.0000 -1.0000 -1.0000 -1.0000 -1.0000 -1.0000 -1.0000 -1.0000 -1.0000 -1.0000 -1.0000 -0.9990 0.7090 0.7490 -0.9990 -1.0000 -1.0000 -1.0000 -1.0000 -1.0000 -1.0000 -1.0000 -1.0000 -1.0000 -1.0000 -1.0000 -1.0000 -0.8270 0.9940 0.2220 -1.0000 -1.0000 -1.0000 -1.0000 -1.0000 -1.0000 -1.0000 -1.0000 -1.0000 -1.0000 -1.0000 -1.0000 -1.0000 -0.0640 1.0000 -0.5930 -1.0000 -1.0000 -1.0000 -1.0000 -1.0000 -1.0000 -1.0000 -1.0000 -1.0000 -1.0000 -1.0000 -1.0000 -1.0000 0.5000 0.9250 -0.7780 -1.0000 -1.0000 -1.0000 -1.0000 -1.0000 -1.0000 -1.0000 -1.0000 -1.0000 -1.0000 -1.0000 -1.0000 -0.9570 0.9210 0.4960 -1.0000 -1.0000 -1.0000 -1.0000 -1.0000 -1.0000 -1.0000 -1.0000 -1.0000 -1.0000 -1.0000 -1.0000 -1.0000 -0.5890 1.0000 0.0490 -1.0000 -1.0000 -1.0000 -1.0000 -1.0000 -1.0000 -1.0000 -1.0000 -1.0000 -1.0000 -1.0000 -1.0000 -1.0000 -0.1360 1.0000 -0.4040 -1.0000 -1.0000 -1.0000 -1.0000 -1.0000 -1.0000 -1.0000 -1.0000 -1.0000 -1.0000 -1.0000 -1.0000 -0.9530 0.5550 0.7810 -0.8770 -1.0000 -1.0000 -1.0000 -1.0000 -1.0000 -1.0000 -1.0000 -1.0000 -1.0000 -1.0000 -1.0000 -1.0000 -0.3660 1.0000 -0.0340 -1.0000 -1.0000 -1.0000 -1.0000 -1.0000 -1.0000 -1.0000 -1.0000 -1.0000 -1.0000 -1.0000 -1.0000 -1.0000 0.0920 1.0000 -0.3990 -1.0000 -1.0000 -1.0000 -1.0000 -1.0000 -1.0000 -1.0000 -1.0000 -1.0000 -1.0000 -1.0000 -1.0000 -1.0000 0.5450 0.7670 -0.6530 -1.0000 -1.0000 -1.0000 -1.0000 -1.0000 -1.0000 -1.0000 -1.0000 -1.0000 -1.0000 -1.0000 -1.0000 -0.8270 0.8160 -0.5230 -1.0000 -1.0000 -1.0000 -1.0000 -1.0000 -1.0000 -1.0000 </t>
  </si>
  <si>
    <t xml:space="preserve">1.0000 -1.0000 -1.0000 -1.0000 -1.0000 -1.0000 -1.0000 -1.0000 0.6270 0.0770 -1.0000 -1.0000 -1.0000 -1.0000 -1.0000 -1.0000 -1.0000 -1.0000 -1.0000 -1.0000 -1.0000 -1.0000 -1.0000 -1.0000 0.1650 0.1200 -1.0000 -1.0000 -1.0000 -1.0000 -1.0000 -1.0000 -1.0000 -1.0000 -1.0000 -1.0000 -1.0000 -1.0000 -1.0000 -0.8000 0.9680 0.5900 -1.0000 -1.0000 -1.0000 -1.0000 -1.0000 -1.0000 -1.0000 -1.0000 -1.0000 -1.0000 -1.0000 -1.0000 -1.0000 -0.6170 1.0000 0.8360 -0.9910 -1.0000 -1.0000 -1.0000 -1.0000 -1.0000 -1.0000 -1.0000 -1.0000 -1.0000 -1.0000 -1.0000 -1.0000 -0.8940 0.9680 0.9710 -0.8870 -1.0000 -1.0000 -1.0000 -1.0000 -1.0000 -1.0000 -1.0000 -1.0000 -1.0000 -1.0000 -1.0000 -1.0000 -0.9920 0.8290 0.9990 -0.7800 -1.0000 -1.0000 -1.0000 -1.0000 -1.0000 -1.0000 -1.0000 -1.0000 -1.0000 -1.0000 -1.0000 -1.0000 -0.9970 0.7870 1.0000 -0.6320 -1.0000 -1.0000 -1.0000 -1.0000 -1.0000 -1.0000 -1.0000 -1.0000 -1.0000 -1.0000 -1.0000 -1.0000 -1.0000 0.3160 1.0000 -0.3610 -1.0000 -1.0000 -1.0000 -1.0000 -1.0000 -1.0000 -1.0000 -1.0000 -1.0000 -1.0000 -1.0000 -1.0000 -1.0000 0.4700 1.0000 -0.2170 -1.0000 -1.0000 -1.0000 -1.0000 -1.0000 -1.0000 -1.0000 -1.0000 -1.0000 -1.0000 -1.0000 -1.0000 -1.0000 0.4910 1.0000 -0.2890 -1.0000 -1.0000 -1.0000 -1.0000 -1.0000 -1.0000 -1.0000 -1.0000 -1.0000 -1.0000 -1.0000 -1.0000 -1.0000 0.3490 1.0000 -0.2290 -1.0000 -1.0000 -1.0000 -1.0000 -1.0000 -1.0000 -1.0000 -1.0000 -1.0000 -1.0000 -1.0000 -1.0000 -1.0000 0.6450 1.0000 -0.4620 -1.0000 -1.0000 -1.0000 -1.0000 -1.0000 -1.0000 -1.0000 -1.0000 -1.0000 -1.0000 -1.0000 -1.0000 -1.0000 0.6280 1.0000 -0.4950 -1.0000 -1.0000 -1.0000 -1.0000 -1.0000 -1.0000 -1.0000 -1.0000 -1.0000 -1.0000 -1.0000 -1.0000 -0.6520 0.9780 0.9970 -0.6440 -1.0000 -1.0000 -1.0000 -1.0000 -1.0000 -1.0000 -1.0000 -1.0000 -1.0000 -1.0000 -1.0000 -1.0000 -0.2810 1.0000 0.5280 -1.0000 -1.0000 -1.0000 -1.0000 -1.0000 -1.0000 -1.0000 -1.0000 -1.0000 -1.0000 -1.0000 -1.0000 -1.0000 -0.5090 0.8530 -0.5080 -1.0000 -1.0000 -1.0000 -1.0000 -1.0000 -1.0000 -1.0000 </t>
  </si>
  <si>
    <t xml:space="preserve">8.0000 -1.0000 -1.0000 -1.0000 -1.0000 -1.0000 -0.7850 -0.1660 0.4840 1.0000 1.0000 0.5660 -0.6110 -1.0000 -1.0000 -1.0000 -1.0000 -1.0000 -1.0000 -1.0000 -1.0000 -0.1300 0.8460 1.0000 1.0000 1.0000 0.9140 1.0000 0.6020 -1.0000 -1.0000 -1.0000 -1.0000 -1.0000 -1.0000 -1.0000 -0.2010 0.9930 0.7280 -0.2580 -0.4600 -0.8030 0.1610 1.0000 0.9030 -0.4420 -0.9940 -1.0000 -1.0000 -1.0000 -1.0000 -0.9510 0.8830 0.8500 -0.7570 -1.0000 -1.0000 -1.0000 0.0750 1.0000 1.0000 1.0000 -0.6270 -1.0000 -1.0000 -1.0000 -1.0000 -0.6780 1.0000 0.6340 -1.0000 -1.0000 -1.0000 -1.0000 -0.3170 1.0000 0.5810 -0.6060 -0.9450 -1.0000 -1.0000 -1.0000 -1.0000 -0.7550 1.0000 0.8150 -0.8810 -1.0000 -1.0000 -1.0000 0.0020 1.0000 0.1950 -1.0000 -1.0000 -1.0000 -1.0000 -1.0000 -1.0000 -0.9080 0.6440 1.0000 0.8060 -0.1690 -0.9400 -1.0000 0.3180 1.0000 -0.1210 -1.0000 -1.0000 -1.0000 -1.0000 -1.0000 -1.0000 -1.0000 -0.7450 0.7470 1.0000 1.0000 0.6860 -0.0840 0.9530 0.9730 -0.7520 -1.0000 -1.0000 -1.0000 -1.0000 -1.0000 -1.0000 -1.0000 -1.0000 -0.9100 -0.0790 0.8130 1.0000 1.0000 1.0000 0.3150 -1.0000 -1.0000 -1.0000 -1.0000 -1.0000 -1.0000 -1.0000 -1.0000 -1.0000 -1.0000 -1.0000 -0.5290 1.0000 1.0000 1.0000 0.9220 -0.1830 -1.0000 -1.0000 -1.0000 -1.0000 -1.0000 -1.0000 -1.0000 -1.0000 -1.0000 -0.6550 0.7500 1.0000 0.2720 0.2750 1.0000 0.9660 -0.7110 -1.0000 -1.0000 -1.0000 -1.0000 -1.0000 -1.0000 -1.0000 -1.0000 0.7030 0.9640 -0.1490 -0.9950 -0.9990 0.1340 1.0000 0.0710 -1.0000 -1.0000 -1.0000 -1.0000 -1.0000 -1.0000 -1.0000 -0.0420 0.9740 0.0160 -1.0000 -1.0000 -1.0000 0.0090 1.0000 0.1880 -1.0000 -1.0000 -1.0000 -1.0000 -1.0000 -1.0000 -1.0000 0.7230 0.8020 -0.9910 -1.0000 -0.9350 -0.3100 0.7020 0.8490 -0.7660 -1.0000 -1.0000 -1.0000 -1.0000 -1.0000 -1.0000 -1.0000 0.3740 1.0000 0.6940 0.3970 0.7740 1.0000 0.9860 0.0350 -1.0000 -1.0000 -1.0000 -1.0000 -1.0000 -1.0000 -1.0000 -1.0000 -0.7200 0.7220 1.0000 1.0000 0.6810 0.0660 -0.4620 -1.0000 -1.0000 -1.0000 -1.0000 -1.0000 </t>
  </si>
  <si>
    <t xml:space="preserve">8.0000 -1.0000 -1.0000 -1.0000 -1.0000 -0.5950 0.3660 0.9750 0.4080 -0.1550 -1.0000 -1.0000 -1.0000 -1.0000 -1.0000 -1.0000 -1.0000 -1.0000 -1.0000 -1.0000 -0.5410 0.9130 1.0000 0.9150 0.5000 0.9600 0.3770 -1.0000 -0.0410 -0.4600 -1.0000 -1.0000 -1.0000 -1.0000 -1.0000 -0.9770 0.6000 0.9690 -0.4680 -1.0000 -1.0000 -0.7740 -0.7260 -0.5010 1.0000 0.8990 -0.7730 -1.0000 -1.0000 -1.0000 -1.0000 -0.7500 1.0000 0.7500 -1.0000 -1.0000 -1.0000 -1.0000 -1.0000 0.0000 1.0000 0.5390 -0.9140 -1.0000 -1.0000 -1.0000 -1.0000 -0.7730 0.8990 0.7490 -1.0000 -1.0000 -1.0000 -1.0000 -0.5930 0.8440 0.9760 -0.6020 -1.0000 -1.0000 -1.0000 -1.0000 -1.0000 -1.0000 0.5020 0.9600 -0.4630 -1.0000 -1.0000 -0.7170 0.7200 1.0000 -0.3770 -1.0000 -1.0000 -1.0000 -1.0000 -1.0000 -1.0000 -1.0000 -0.4970 1.0000 1.0000 -0.5030 -0.2240 0.9770 0.9760 -0.2290 -1.0000 -1.0000 -1.0000 -1.0000 -1.0000 -1.0000 -1.0000 -1.0000 -1.0000 0.0040 1.0000 0.8750 1.0000 0.9130 -0.4170 -1.0000 -1.0000 -1.0000 -1.0000 -1.0000 -1.0000 -1.0000 -1.0000 -1.0000 -1.0000 -1.0000 0.6310 1.0000 1.0000 -0.3810 -1.0000 -1.0000 -1.0000 -1.0000 -1.0000 -1.0000 -1.0000 -1.0000 -1.0000 -1.0000 -1.0000 -0.4930 1.0000 1.0000 1.0000 0.4560 -0.8380 -1.0000 -1.0000 -1.0000 -1.0000 -1.0000 -1.0000 -1.0000 -1.0000 -1.0000 -0.9740 0.4820 0.8400 -0.8470 0.2580 1.0000 0.4920 -1.0000 -1.0000 -1.0000 -1.0000 -1.0000 -1.0000 -1.0000 -1.0000 -1.0000 -0.7410 1.0000 0.2410 -1.0000 -0.9590 0.4680 1.0000 -0.1340 -1.0000 -1.0000 -1.0000 -1.0000 -1.0000 -1.0000 -1.0000 -1.0000 -0.4900 1.0000 -0.0100 -1.0000 -1.0000 -0.6410 0.9010 0.7400 -1.0000 -1.0000 -1.0000 -1.0000 -1.0000 -1.0000 -1.0000 -1.0000 -0.8280 0.9640 0.2390 -1.0000 -1.0000 -1.0000 0.3860 1.0000 -0.7610 -1.0000 -1.0000 -1.0000 -1.0000 -1.0000 -1.0000 -1.0000 -1.0000 0.2620 1.0000 1.0000 1.0000 0.6250 1.0000 0.8370 -0.9750 -1.0000 -1.0000 -1.0000 -1.0000 -1.0000 -1.0000 -1.0000 -1.0000 -1.0000 -0.4510 0.8390 1.0000 1.0000 0.5870 -0.7260 -1.0000 -1.0000 -1.0000 -1.0000 -1.0000 </t>
  </si>
  <si>
    <t xml:space="preserve">6.0000 -1.0000 -1.0000 -1.0000 -1.0000 -1.0000 -0.9760 0.6410 -0.4060 -1.0000 -1.0000 -1.0000 -1.0000 -1.0000 -1.0000 -1.0000 -1.0000 -1.0000 -1.0000 -1.0000 -1.0000 -1.0000 -0.6410 1.0000 0.1020 -1.0000 -1.0000 -1.0000 -1.0000 -1.0000 -1.0000 -1.0000 -1.0000 -1.0000 -1.0000 -1.0000 -1.0000 -1.0000 -0.1900 1.0000 -0.0220 -1.0000 -1.0000 -1.0000 -1.0000 -1.0000 -1.0000 -1.0000 -1.0000 -1.0000 -1.0000 -1.0000 -1.0000 -1.0000 0.2490 1.0000 -0.3310 -1.0000 -1.0000 -1.0000 -1.0000 -1.0000 -1.0000 -1.0000 -1.0000 -1.0000 -1.0000 -1.0000 -1.0000 -1.0000 0.6190 0.9910 -0.9010 -1.0000 -1.0000 -1.0000 -1.0000 -1.0000 -1.0000 -1.0000 -1.0000 -1.0000 -1.0000 -1.0000 -1.0000 -0.7930 0.9300 0.5980 -1.0000 -1.0000 -1.0000 -1.0000 -1.0000 -1.0000 -1.0000 -1.0000 -1.0000 -1.0000 -1.0000 -1.0000 -1.0000 -0.1900 1.0000 -0.2310 -1.0000 -1.0000 -1.0000 -1.0000 -1.0000 -1.0000 -1.0000 -1.0000 -1.0000 -1.0000 -1.0000 -1.0000 -1.0000 0.3760 1.0000 -0.8230 -1.0000 -1.0000 -1.0000 -0.4390 -0.0860 -0.2810 -1.0000 -1.0000 -1.0000 -1.0000 -1.0000 -1.0000 -0.8630 0.9150 0.5000 -1.0000 -1.0000 -0.2670 0.7980 1.0000 1.0000 1.0000 -0.6240 -1.0000 -1.0000 -1.0000 -1.0000 -1.0000 -0.3810 1.0000 -0.1440 -1.0000 -0.3500 0.9360 0.9090 0.1580 -0.2570 0.4730 -0.3010 -1.0000 -1.0000 -1.0000 -1.0000 -1.0000 0.5130 0.9900 -0.7680 -0.6690 0.8810 0.8490 -0.6860 -1.0000 -0.9950 0.4710 0.0190 -1.0000 -1.0000 -1.0000 -1.0000 -0.6770 0.9960 0.3380 -1.0000 0.3570 0.9780 -0.4820 -1.0000 -0.9820 -0.0570 1.0000 0.0230 -1.0000 -1.0000 -1.0000 -1.0000 -0.0110 1.0000 -0.4360 -1.0000 0.8310 0.8260 -1.0000 -0.5720 0.3840 1.0000 0.4930 -0.9500 -1.0000 -1.0000 -1.0000 -1.0000 0.3240 1.0000 -0.6410 -0.7520 0.9970 0.9270 0.6960 0.9850 0.9960 0.3710 -0.8830 -1.0000 -1.0000 -1.0000 -1.0000 -1.0000 0.1610 1.0000 0.7770 0.7530 1.0000 1.0000 0.9520 0.5050 -0.4290 -1.0000 -1.0000 -1.0000 -1.0000 -1.0000 -1.0000 -1.0000 -0.9440 0.0120 0.9150 0.5880 0.1010 -0.1770 -0.7960 -1.0000 -1.0000 -1.0000 -1.0000 -1.0000 -1.0000 -1.0000 </t>
  </si>
  <si>
    <t xml:space="preserve">0.0000 -1.0000 -1.0000 -1.0000 -1.0000 -1.0000 -0.8070 -0.0090 0.9680 1.0000 0.7650 -0.1720 -0.9860 -1.0000 -1.0000 -1.0000 -1.0000 -1.0000 -1.0000 -1.0000 -1.0000 -0.5420 0.7920 1.0000 1.0000 1.0000 1.0000 1.0000 0.3680 -0.8300 -1.0000 -1.0000 -1.0000 -1.0000 -1.0000 -1.0000 -0.7060 0.9410 1.0000 0.8860 0.7890 0.9810 0.6450 1.0000 1.0000 0.7740 -0.4150 -1.0000 -1.0000 -1.0000 -1.0000 -0.8520 0.6300 1.0000 0.9140 -0.6730 -0.9220 -0.8310 -0.1150 0.9900 0.3970 0.9830 0.9530 -0.3540 -1.0000 -1.0000 -1.0000 0.0540 1.0000 0.9500 -0.4000 -1.0000 -1.0000 -1.0000 -0.7780 -0.1610 -0.9970 -0.0480 1.0000 0.8140 -1.0000 -1.0000 -0.9020 0.8280 1.0000 -0.0900 -1.0000 -1.0000 -1.0000 -1.0000 -1.0000 -1.0000 -1.0000 -0.9750 0.4160 0.9570 -0.9310 -1.0000 -0.5460 1.0000 0.9000 -0.8630 -1.0000 -1.0000 -1.0000 -1.0000 -1.0000 -1.0000 -1.0000 -1.0000 -0.5650 0.6630 -1.0000 -1.0000 0.1880 1.0000 0.3820 -1.0000 -1.0000 -1.0000 -1.0000 -1.0000 -1.0000 -1.0000 -1.0000 -1.0000 -1.0000 0.6840 -1.0000 -0.9650 0.6520 1.0000 0.3560 -1.0000 -1.0000 -1.0000 -1.0000 -1.0000 -1.0000 -1.0000 -1.0000 -1.0000 -1.0000 0.6650 -0.9910 -1.0000 0.1210 1.0000 0.1140 -1.0000 -1.0000 -1.0000 -1.0000 -1.0000 -1.0000 -1.0000 -1.0000 -1.0000 -1.0000 0.1230 -1.0000 -1.0000 -0.5240 1.0000 0.2960 -1.0000 -1.0000 -1.0000 -1.0000 -1.0000 -1.0000 -1.0000 -1.0000 -1.0000 -1.0000 0.3100 -1.0000 -1.0000 -0.9980 0.8300 0.9820 -0.4510 -1.0000 -1.0000 -1.0000 -1.0000 -1.0000 -1.0000 -1.0000 -1.0000 -0.3320 0.7260 -1.0000 -1.0000 -1.0000 0.1880 1.0000 0.8790 -0.4440 -0.9890 -1.0000 -1.0000 -1.0000 -1.0000 -0.6570 0.0260 0.9440 0.4640 -1.0000 -1.0000 -1.0000 -0.8870 0.6620 1.0000 1.0000 0.6080 -0.0600 -0.5090 -0.0610 0.6010 0.9500 1.0000 1.0000 0.4790 -1.0000 -1.0000 -1.0000 -1.0000 -0.7100 0.5100 1.0000 1.0000 1.0000 1.0000 1.0000 1.0000 1.0000 0.7460 -0.1010 -0.9510 -1.0000 -1.0000 -1.0000 -1.0000 -1.0000 -0.9440 -0.3390 0.4380 0.9280 1.0000 0.8060 0.4380 -0.0250 -0.9620 -1.0000 -1.0000 -1.0000 </t>
  </si>
  <si>
    <t xml:space="preserve">0.0000 -1.0000 -1.0000 -1.0000 -0.4920 0.1980 0.7010 1.0000 1.0000 0.4610 0.1270 -0.5720 -1.0000 -1.0000 -1.0000 -1.0000 -1.0000 -1.0000 -0.9700 0.1320 0.9770 1.0000 1.0000 1.0000 1.0000 1.0000 1.0000 0.9650 0.2860 -0.7860 -1.0000 -1.0000 -1.0000 -1.0000 0.1030 1.0000 1.0000 0.5870 -0.3720 0.3510 1.0000 1.0000 0.6010 1.0000 1.0000 0.7220 -0.7290 -1.0000 -1.0000 -1.0000 0.3730 0.9980 -0.0740 -0.9780 -1.0000 -0.8640 -0.3790 -0.5210 -0.9880 -0.4280 0.7080 1.0000 0.4960 -0.9840 -1.0000 -1.0000 0.4330 0.6990 -0.9930 -1.0000 -1.0000 -1.0000 -1.0000 -1.0000 -1.0000 -1.0000 -0.7080 0.9090 1.0000 -0.2360 -1.0000 -1.0000 0.7020 0.0560 -1.0000 -1.0000 -1.0000 -1.0000 -1.0000 -1.0000 -1.0000 -1.0000 -1.0000 0.2150 1.0000 0.3320 -1.0000 -1.0000 0.5910 0.1670 -1.0000 -1.0000 -1.0000 -1.0000 -1.0000 -1.0000 -1.0000 -1.0000 -1.0000 -0.5430 1.0000 0.9450 -0.9890 -1.0000 0.6320 0.2780 -1.0000 -1.0000 -1.0000 -1.0000 -1.0000 -1.0000 -1.0000 -1.0000 -1.0000 -0.6920 1.0000 1.0000 -0.8950 -1.0000 0.9210 0.3890 -1.0000 -1.0000 -1.0000 -1.0000 -1.0000 -1.0000 -1.0000 -1.0000 -1.0000 -0.8030 1.0000 0.9500 -0.8290 -1.0000 0.8100 0.5000 -1.0000 -1.0000 -1.0000 -1.0000 -1.0000 -1.0000 -1.0000 -1.0000 -1.0000 -0.3810 1.0000 0.5850 -1.0000 -0.8840 0.8690 0.6110 -1.0000 -1.0000 -1.0000 -1.0000 -1.0000 -1.0000 -1.0000 -1.0000 -1.0000 0.3640 1.0000 0.2020 -1.0000 -0.8600 1.0000 0.9890 -0.5050 -1.0000 -1.0000 -1.0000 -1.0000 -1.0000 -1.0000 -1.0000 -0.6290 0.9850 0.9780 -0.5400 -1.0000 -0.9750 0.6610 1.0000 0.5590 -0.9380 -1.0000 -1.0000 -1.0000 -1.0000 -0.9510 -0.2410 0.7780 1.0000 0.2360 -1.0000 -1.0000 -1.0000 -0.7170 0.8470 1.0000 0.7530 -0.1780 -0.5860 -0.2520 0.0990 0.8570 1.0000 1.0000 0.4820 -0.9240 -1.0000 -1.0000 -1.0000 -1.0000 -0.4510 0.7000 1.0000 1.0000 1.0000 1.0000 1.0000 1.0000 0.9540 0.4880 -0.8840 -1.0000 -1.0000 -1.0000 -1.0000 -1.0000 -1.0000 -0.8660 -0.0590 0.4480 0.4480 0.7150 0.4860 -0.0170 -0.5950 -1.0000 -1.0000 -1.0000 -1.0000 -1.0000 </t>
  </si>
  <si>
    <t xml:space="preserve">1.0000 -1.0000 -1.0000 -1.0000 -1.0000 -1.0000 -1.0000 -1.0000 -0.7060 0.7000 -0.6400 -1.0000 -1.0000 -1.0000 -1.0000 -1.0000 -1.0000 -1.0000 -1.0000 -1.0000 -1.0000 -1.0000 -1.0000 -1.0000 0.0310 1.0000 -0.2120 -1.0000 -1.0000 -1.0000 -1.0000 -1.0000 -1.0000 -1.0000 -1.0000 -1.0000 -1.0000 -1.0000 -1.0000 -0.8810 0.8420 1.0000 -0.3500 -1.0000 -1.0000 -1.0000 -1.0000 -1.0000 -1.0000 -1.0000 -1.0000 -1.0000 -1.0000 -1.0000 -1.0000 0.2040 1.0000 1.0000 -0.3910 -1.0000 -1.0000 -1.0000 -1.0000 -1.0000 -1.0000 -1.0000 -1.0000 -1.0000 -1.0000 -1.0000 -0.3540 0.9810 1.0000 1.0000 -0.1630 -1.0000 -1.0000 -1.0000 -1.0000 -1.0000 -1.0000 -1.0000 -1.0000 -1.0000 -1.0000 -0.4360 0.9060 0.9720 0.6680 1.0000 -0.2290 -1.0000 -1.0000 -1.0000 -1.0000 -1.0000 -1.0000 -1.0000 -1.0000 -1.0000 -1.0000 -0.3960 0.1510 -0.5570 0.2760 1.0000 -0.2710 -1.0000 -1.0000 -1.0000 -1.0000 -1.0000 -1.0000 -1.0000 -1.0000 -1.0000 -1.0000 -1.0000 -1.0000 -1.0000 0.3540 1.0000 -0.4560 -1.0000 -1.0000 -1.0000 -1.0000 -1.0000 -1.0000 -1.0000 -1.0000 -1.0000 -1.0000 -1.0000 -1.0000 -1.0000 0.2090 1.0000 -0.5040 -1.0000 -1.0000 -1.0000 -1.0000 -1.0000 -1.0000 -1.0000 -1.0000 -1.0000 -1.0000 -1.0000 -1.0000 -1.0000 0.6830 1.0000 -0.6420 -1.0000 -1.0000 -1.0000 -1.0000 -1.0000 -1.0000 -1.0000 -1.0000 -1.0000 -1.0000 -1.0000 -1.0000 -1.0000 0.6110 0.9570 -0.9290 -1.0000 -1.0000 -1.0000 -1.0000 -1.0000 -1.0000 -1.0000 -1.0000 -1.0000 -1.0000 -1.0000 -1.0000 -1.0000 0.5930 0.9290 -0.9430 -1.0000 -1.0000 -1.0000 -1.0000 -1.0000 -1.0000 -1.0000 -1.0000 -1.0000 -1.0000 -1.0000 -1.0000 -0.8780 0.9750 0.9140 -0.7360 -0.4250 -0.1150 0.2030 0.4520 0.2510 -0.8290 -0.7230 -0.1780 -0.1340 0.2600 0.2600 0.2600 0.5390 1.0000 1.0000 1.0000 1.0000 1.0000 1.0000 1.0000 1.0000 -0.0970 0.0430 0.9710 0.9450 1.0000 1.0000 1.0000 1.0000 1.0000 0.8890 0.8080 0.8080 0.3800 0.0630 -0.0690 -0.2120 -0.9540 -0.9430 -0.5940 -0.6330 -0.3150 -0.3150 -0.3150 -0.2090 0.8430 -0.5080 -1.0000 -1.0000 -1.0000 -1.0000 -1.0000 -1.0000 -1.0000 </t>
  </si>
  <si>
    <t xml:space="preserve">8.0000 -1.0000 -1.0000 -1.0000 -1.0000 -1.0000 -1.0000 -0.1680 0.3730 0.2230 -0.1720 -0.9560 -1.0000 -1.0000 -1.0000 -1.0000 -1.0000 -1.0000 -1.0000 -1.0000 -1.0000 -1.0000 -0.3600 0.6460 -0.7590 -0.9990 -0.7760 -0.5410 -1.0000 -1.0000 -1.0000 -1.0000 -1.0000 -1.0000 -1.0000 -1.0000 -1.0000 -1.0000 0.2610 -0.2150 -1.0000 -1.0000 -1.0000 -0.8920 -1.0000 -1.0000 -1.0000 -1.0000 -1.0000 -1.0000 -1.0000 -1.0000 -1.0000 -1.0000 0.1840 -0.2270 -1.0000 -1.0000 -1.0000 0.2270 -0.9730 -1.0000 -1.0000 -1.0000 -1.0000 -1.0000 -1.0000 -1.0000 -1.0000 -1.0000 -0.2400 0.1780 -1.0000 -1.0000 -0.3760 0.4780 -1.0000 -1.0000 -1.0000 -1.0000 -1.0000 -1.0000 -1.0000 -1.0000 -1.0000 -1.0000 -0.8850 0.7280 -0.8630 -0.4730 0.7990 -0.6570 -1.0000 -1.0000 -1.0000 -1.0000 -1.0000 -1.0000 -1.0000 -1.0000 -1.0000 -1.0000 -1.0000 0.0760 0.4200 0.7810 -0.4130 -1.0000 -1.0000 -1.0000 -1.0000 -1.0000 -1.0000 -1.0000 -1.0000 -1.0000 -1.0000 -1.0000 -1.0000 -0.4240 1.0000 -0.2930 -1.0000 -1.0000 -1.0000 -1.0000 -1.0000 -1.0000 -1.0000 -1.0000 -1.0000 -1.0000 -1.0000 -1.0000 -0.8640 0.8060 0.7650 0.0100 -1.0000 -1.0000 -1.0000 -1.0000 -1.0000 -1.0000 -1.0000 -1.0000 -1.0000 -1.0000 -1.0000 -1.0000 0.1040 0.4560 -0.6750 0.7640 -0.9960 -1.0000 -1.0000 -1.0000 -1.0000 -1.0000 -1.0000 -1.0000 -1.0000 -1.0000 -1.0000 -0.9990 0.7790 -0.7810 -1.0000 0.5190 -0.4380 -1.0000 -1.0000 -1.0000 -1.0000 -1.0000 -1.0000 -1.0000 -1.0000 -1.0000 -1.0000 -0.9430 0.7390 -1.0000 -1.0000 -0.1590 0.2400 -1.0000 -1.0000 -1.0000 -1.0000 -1.0000 -1.0000 -1.0000 -1.0000 -1.0000 -1.0000 -0.9920 0.7030 -0.9970 -1.0000 -0.5640 0.6790 -1.0000 -1.0000 -1.0000 -1.0000 -1.0000 -1.0000 -1.0000 -1.0000 -1.0000 -1.0000 -1.0000 0.6330 -0.7930 -1.0000 -0.7420 0.9570 -0.9770 -1.0000 -1.0000 -1.0000 -1.0000 -1.0000 -1.0000 -1.0000 -1.0000 -1.0000 -1.0000 -0.2480 0.2570 -0.8280 0.2160 0.6050 -1.0000 -1.0000 -1.0000 -1.0000 -1.0000 -1.0000 -1.0000 -1.0000 -1.0000 -1.0000 -1.0000 -1.0000 -0.1900 0.8020 0.5460 -0.6380 -1.0000 -1.0000 -1.0000 -1.0000 -1.0000 -1.0000 </t>
  </si>
  <si>
    <t xml:space="preserve">0.0000 -1.0000 -1.0000 -1.0000 -1.0000 -1.0000 -1.0000 -0.1830 0.8590 0.3950 -0.5550 -1.0000 -1.0000 -1.0000 -1.0000 -1.0000 -1.0000 -1.0000 -1.0000 -1.0000 -1.0000 -0.9080 0.5660 0.9710 1.0000 1.0000 0.9370 -0.4980 -1.0000 -1.0000 -1.0000 -1.0000 -1.0000 -1.0000 -1.0000 -1.0000 -1.0000 0.1710 1.0000 0.4610 -0.3080 0.4480 1.0000 0.8470 -0.8450 -1.0000 -1.0000 -1.0000 -1.0000 -1.0000 -1.0000 -1.0000 -0.8300 0.7500 0.2230 -0.9970 -1.0000 -0.9480 -0.6900 0.5470 0.0140 -1.0000 -1.0000 -1.0000 -1.0000 -1.0000 -1.0000 -1.0000 -0.0220 1.0000 -0.5640 -1.0000 -1.0000 -1.0000 -1.0000 -0.4390 0.9630 -0.8490 -1.0000 -1.0000 -1.0000 -1.0000 -1.0000 -1.0000 0.4850 0.8350 -0.9190 -1.0000 -1.0000 -1.0000 -1.0000 -0.8930 0.9790 0.0050 -1.0000 -1.0000 -1.0000 -1.0000 -1.0000 -0.6590 0.9930 0.2550 -1.0000 -1.0000 -1.0000 -1.0000 -1.0000 -1.0000 0.6250 0.4930 -1.0000 -1.0000 -1.0000 -1.0000 -1.0000 -0.2530 1.0000 -0.1440 -1.0000 -1.0000 -1.0000 -1.0000 -1.0000 -1.0000 -0.1990 0.9290 -0.9480 -1.0000 -1.0000 -1.0000 -1.0000 -0.0490 1.0000 -0.5640 -1.0000 -1.0000 -1.0000 -1.0000 -1.0000 -1.0000 -0.5990 1.0000 -0.5310 -1.0000 -1.0000 -1.0000 -1.0000 0.0680 1.0000 -0.4660 -1.0000 -1.0000 -1.0000 -1.0000 -1.0000 -1.0000 -0.4820 1.0000 -0.0430 -1.0000 -1.0000 -1.0000 -1.0000 -0.0300 1.0000 -0.4750 -1.0000 -1.0000 -1.0000 -1.0000 -1.0000 -1.0000 -0.1640 1.0000 0.0280 -1.0000 -1.0000 -1.0000 -1.0000 -0.2090 1.0000 -0.0810 -1.0000 -1.0000 -1.0000 -1.0000 -1.0000 -0.9350 0.6680 1.0000 -0.4790 -1.0000 -1.0000 -1.0000 -1.0000 -0.6970 1.0000 0.4070 -1.0000 -1.0000 -1.0000 -1.0000 -0.9420 0.2380 1.0000 0.6590 -0.9810 -1.0000 -1.0000 -1.0000 -1.0000 -0.9960 0.5560 0.8920 -0.7020 -0.9450 -0.8260 -0.4420 0.4340 1.0000 0.9110 -0.5590 -1.0000 -1.0000 -1.0000 -1.0000 -1.0000 -1.0000 -0.6310 0.8430 0.8700 0.7940 1.0000 1.0000 0.9780 0.3710 -0.6490 -1.0000 -1.0000 -1.0000 -1.0000 -1.0000 -1.0000 -1.0000 -1.0000 -0.5170 0.6410 1.0000 0.8220 0.1410 -0.5060 -1.0000 -1.0000 -1.0000 -1.0000 -1.0000 -1.0000 </t>
  </si>
  <si>
    <t xml:space="preserve">2.0000 -1.0000 -1.0000 -1.0000 -1.0000 -1.0000 -1.0000 -1.0000 -1.0000 -1.0000 -1.0000 -1.0000 -1.0000 -1.0000 -1.0000 -1.0000 -1.0000 -1.0000 -1.0000 -1.0000 -1.0000 -1.0000 -0.9060 -0.9720 -1.0000 -1.0000 -1.0000 -1.0000 -1.0000 -1.0000 -1.0000 -1.0000 -1.0000 -1.0000 -1.0000 -0.8280 0.2020 0.7880 0.9190 0.4780 -0.7700 -1.0000 -1.0000 -1.0000 -1.0000 -1.0000 -1.0000 -1.0000 -1.0000 -1.0000 -1.0000 0.4850 0.9390 0.6850 0.5950 0.7210 0.7930 -0.7360 -1.0000 -1.0000 -1.0000 -1.0000 -1.0000 -1.0000 -1.0000 -1.0000 -1.0000 -1.0000 -1.0000 -1.0000 -1.0000 -0.9620 0.3160 0.4730 -0.9760 -1.0000 -1.0000 -1.0000 -1.0000 -1.0000 -1.0000 -1.0000 -1.0000 -1.0000 -1.0000 -1.0000 -1.0000 -1.0000 -0.9200 0.9830 -0.3760 -1.0000 -1.0000 -1.0000 -1.0000 -1.0000 -1.0000 -1.0000 -1.0000 -1.0000 -1.0000 -1.0000 -1.0000 -1.0000 -1.0000 0.7190 0.0250 -1.0000 -1.0000 -1.0000 -1.0000 -1.0000 -1.0000 -1.0000 -1.0000 -1.0000 -1.0000 -1.0000 -1.0000 -1.0000 -1.0000 0.3750 0.3690 -1.0000 -1.0000 -1.0000 -1.0000 -1.0000 -1.0000 -1.0000 -1.0000 -0.9700 -0.5240 -0.2010 -0.5820 -0.9620 -1.0000 0.3650 0.3210 -1.0000 -1.0000 -1.0000 -1.0000 -1.0000 -1.0000 -1.0000 -0.8020 0.5820 0.8040 0.6780 0.9640 0.8510 0.3120 0.7560 0.0890 -0.9840 -1.0000 -1.0000 -1.0000 -0.6770 -0.4540 -0.8620 -0.2010 -0.3450 -0.9730 -1.0000 -0.9040 -0.3560 0.7830 1.0000 1.0000 0.7980 0.7120 0.7120 0.7120 0.9790 0.3020 0.4830 -0.3190 -1.0000 -1.0000 -1.0000 -0.9960 -0.0530 0.9850 0.3120 -0.4730 -0.3110 -0.3110 -0.3110 -0.3930 -0.7950 -1.0000 0.7310 0.1870 -0.7770 -0.6590 -0.4600 0.1280 1.0000 0.3390 -0.9600 -1.0000 -1.0000 -1.0000 -1.0000 -1.0000 -1.0000 -1.0000 -0.6490 0.7210 1.0000 0.9320 0.5490 -0.0400 -0.8130 -0.9960 -1.0000 -1.0000 -1.0000 -1.0000 -1.0000 -1.0000 -1.0000 -1.0000 -1.0000 -0.9500 -0.8220 -0.8920 -1.0000 -1.0000 -1.0000 -1.0000 -1.0000 -1.0000 -1.0000 -1.0000 -1.0000 -1.0000 -1.0000 -1.0000 -1.0000 -1.0000 -1.0000 -1.0000 -1.0000 -1.0000 -1.0000 -1.0000 -1.0000 -1.0000 -1.0000 -1.0000 -1.0000 -1.0000 -1.0000 -1.0000 </t>
  </si>
  <si>
    <t xml:space="preserve">0.0000 -1.0000 -1.0000 -1.0000 -1.0000 -1.0000 -0.9920 -0.0760 0.5790 0.9330 0.4230 -0.6190 -1.0000 -1.0000 -1.0000 -1.0000 -1.0000 -1.0000 -1.0000 -1.0000 -1.0000 -1.0000 0.0850 1.0000 0.9170 0.5850 0.6570 0.9050 -0.4660 -1.0000 -1.0000 -1.0000 -1.0000 -1.0000 -1.0000 -1.0000 -1.0000 -0.6110 0.9630 1.0000 0.9230 0.9130 0.7200 0.0560 -0.3080 -1.0000 -1.0000 -1.0000 -1.0000 -1.0000 -1.0000 -1.0000 -1.0000 0.1540 0.9960 -0.2360 -0.8590 -0.9250 0.1510 0.8530 -0.6440 -1.0000 -1.0000 -1.0000 -1.0000 -1.0000 -1.0000 -1.0000 -0.9700 0.8140 0.6840 -0.9830 -1.0000 -1.0000 -1.0000 0.4130 0.6230 -1.0000 -1.0000 -1.0000 -1.0000 -1.0000 -1.0000 -1.0000 -0.3980 1.0000 -0.0120 -1.0000 -1.0000 -1.0000 -1.0000 -0.5420 0.9760 -0.4870 -1.0000 -1.0000 -1.0000 -1.0000 -1.0000 -1.0000 0.0720 0.9990 -0.5690 -1.0000 -1.0000 -1.0000 -1.0000 -1.0000 0.6040 0.4540 -1.0000 -1.0000 -1.0000 -1.0000 -1.0000 -1.0000 0.6960 0.8250 -0.9760 -1.0000 -1.0000 -1.0000 -1.0000 -1.0000 0.1650 1.0000 -0.7960 -1.0000 -1.0000 -1.0000 -1.0000 -0.8850 0.9400 0.3130 -1.0000 -1.0000 -1.0000 -1.0000 -1.0000 -1.0000 -0.2740 1.0000 -0.7780 -1.0000 -1.0000 -1.0000 -1.0000 -0.6750 1.0000 -0.0010 -1.0000 -1.0000 -1.0000 -1.0000 -1.0000 -1.0000 -0.6690 1.0000 -0.4720 -1.0000 -1.0000 -1.0000 -1.0000 -0.5160 1.0000 0.0390 -1.0000 -1.0000 -1.0000 -1.0000 -1.0000 -1.0000 -0.5100 1.0000 -0.6090 -1.0000 -1.0000 -1.0000 -1.0000 -0.4670 1.0000 0.0800 -1.0000 -1.0000 -1.0000 -1.0000 -1.0000 -1.0000 0.0260 1.0000 -0.4800 -1.0000 -1.0000 -1.0000 -1.0000 -0.9790 0.8290 0.6860 -0.9240 -1.0000 -1.0000 -1.0000 -1.0000 -0.4790 0.8390 0.9260 -0.9650 -1.0000 -1.0000 -1.0000 -1.0000 -1.0000 -0.2100 1.0000 0.3520 -0.8210 -1.0000 -0.8320 -0.2770 0.9110 1.0000 0.1980 -0.9950 -1.0000 -1.0000 -1.0000 -1.0000 -1.0000 -1.0000 -0.1820 0.9590 0.9480 0.7900 0.9530 1.0000 0.7570 -0.2410 -0.9530 -1.0000 -1.0000 -1.0000 -1.0000 -1.0000 -1.0000 -1.0000 -1.0000 -0.5840 0.4610 0.9310 0.3170 -0.2960 -0.8910 -1.0000 -1.0000 -1.0000 -1.0000 -1.0000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</si>
  <si>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-0.8430 -0.3810 -1.0000 -1.0000 -1.0000 -1.0000 -1.0000 -1.0000 -1.0000 -1.0000 -1.0000 -1.0000 -1.0000 -1.0000 -1.0000 -0.0380 0.8970 0.6820 0.2370 -1.0000 -1.0000 -1.0000 -1.0000 -1.0000 -1.0000 -1.0000 -1.0000 -1.0000 -1.0000 -1.0000 -1.0000 -0.8170 -0.9910 -1.0000 -0.1910 -0.0320 -1.0000 -1.0000 -1.0000 -1.0000 -1.0000 -1.0000 -1.0000 -1.0000 -1.0000 -1.0000 -1.0000 -1.0000 -1.0000 -1.0000 -1.0000 0.6480 -0.9160 -1.0000 -1.0000 -1.0000 -1.0000 -1.0000 -1.0000 -1.0000 -1.0000 -0.5910 -1.0000 -1.0000 -1.0000 -1.0000 -1.0000 0.3670 -0.5100 -1.0000 -1.0000 -1.0000 -1.0000 -1.0000 -1.0000 -1.0000 -0.9970 0.5430 -1.0000 -1.0000 -1.0000 -1.0000 -1.0000 0.3620 -0.3660 -1.0000 -1.0000 -1.0000 -1.0000 -1.0000 -1.0000 -1.0000 -0.2950 0.1270 -1.0000 -0.6580 0.2050 0.4980 0.7080 1.0000 0.6510 0.4230 0.1700 -0.0150 0.0230 0.0500 0.2070 0.4810 0.4530 -0.8500 0.1320 0.1470 -0.6090 -0.8780 0.1810 0.4060 -0.7340 -0.6730 -0.4650 -0.2950 -0.2950 -0.2950 -0.4940 -0.8510 -1.0000 -1.0000 0.6580 -0.1080 -0.0830 0.6240 0.2510 -0.9160 -1.0000 -1.0000 -1.0000 -1.0000 -1.0000 -1.0000 -1.0000 -1.0000 -1.0000 -1.0000 -0.7290 -0.1550 -0.4990 -0.9540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</si>
  <si>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0.0000 -1.0000 -1.0000 -1.0000 -1.0000 -0.8930 -0.5200 0.9030 0.0150 -1.0000 -1.0000 -1.0000 -1.0000 -1.0000 -1.0000 -1.0000 -1.0000 -1.0000 -1.0000 -0.7450 0.3820 0.8830 1.0000 1.0000 0.3770 -0.1940 -0.7770 -1.0000 -1.0000 -1.0000 -1.0000 -1.0000 -1.0000 -1.0000 -1.0000 -0.2500 0.0440 0.1730 1.0000 0.2710 0.2600 0.9880 0.8880 0.5550 -0.0160 -0.9880 -1.0000 -1.0000 -1.0000 -1.0000 -1.0000 -1.0000 -1.0000 0.3780 0.9690 -0.5950 -1.0000 -0.5810 0.4780 1.0000 1.0000 -0.1810 -1.0000 -1.0000 -1.0000 -1.0000 -1.0000 -1.0000 -0.5940 1.0000 0.2480 -1.0000 -1.0000 -1.0000 -0.8710 -0.2690 0.3250 0.8710 -0.8580 -1.0000 -1.0000 -1.0000 -1.0000 -1.0000 0.1880 1.0000 -0.4350 -1.0000 -1.0000 -1.0000 -1.0000 -1.0000 -0.3060 1.0000 -0.1880 -1.0000 -1.0000 -1.0000 -1.0000 -1.0000 0.6230 0.9340 -0.9030 -1.0000 -1.0000 -1.0000 -1.0000 -1.0000 -0.8090 1.0000 0.0680 -1.0000 -1.0000 -1.0000 -1.0000 -0.8850 0.8940 0.5460 -1.0000 -1.0000 -1.0000 -1.0000 -1.0000 -1.0000 -0.7190 1.0000 -0.1210 -1.0000 -1.0000 -1.0000 -1.0000 -0.3570 1.0000 0.3570 -1.0000 -1.0000 -1.0000 -1.0000 -1.0000 -1.0000 -0.7770 1.0000 -0.2110 -1.0000 -1.0000 -1.0000 -1.0000 -0.4650 1.0000 0.4650 -1.0000 -1.0000 -1.0000 -1.0000 -1.0000 -1.0000 -0.2920 1.0000 -0.5970 -1.0000 -1.0000 -1.0000 -1.0000 -0.6710 1.0000 0.2270 -1.0000 -1.0000 -1.0000 -1.0000 -1.0000 -1.0000 0.2920 0.9130 -0.8470 -1.0000 -1.0000 -1.0000 -1.0000 -0.8780 1.0000 0.4330 -1.0000 -1.0000 -1.0000 -1.0000 -1.0000 -0.6050 0.9740 0.1860 -1.0000 -1.0000 -1.0000 -1.0000 -1.0000 -0.9990 0.9150 0.6400 -1.0000 -1.0000 -1.0000 -1.0000 -0.9770 0.6210 0.7130 -0.9500 -1.0000 -1.0000 -1.0000 -1.0000 -1.0000 -1.0000 0.5120 0.9260 -0.3880 -1.0000 -1.0000 -0.8850 0.1010 0.8580 -0.6670 -1.0000 -1.0000 -1.0000 -1.0000 -1.0000 -1.0000 -1.0000 -0.8000 0.6240 1.0000 0.6980 0.3130 0.8050 0.9910 -0.2730 -1.0000 -1.0000 -1.0000 -1.0000 -1.0000 -1.0000 -1.0000 -1.0000 -1.0000 -0.9200 -0.1860 0.5630 1.0000 0.3060 -0.5420 -1.0000 -1.0000 -1.0000 -1.0000 -1.0000 -1.0000 </t>
  </si>
  <si>
    <t xml:space="preserve">4.0000 -1.0000 -1.0000 -1.0000 -1.0000 -1.0000 -1.0000 -1.0000 -1.0000 -1.0000 -1.0000 -1.0000 -1.0000 -0.9510 0.3240 -0.2680 -1.0000 -1.0000 -1.0000 -1.0000 -0.6950 0.0740 -0.3070 -1.0000 -1.0000 -1.0000 -1.0000 -1.0000 -1.0000 -0.2520 1.0000 -0.7980 -1.0000 -1.0000 -1.0000 -1.0000 0.7230 0.9010 0.7270 -0.8790 -1.0000 -1.0000 -1.0000 -1.0000 -1.0000 0.6020 0.7370 -0.9900 -1.0000 -1.0000 -1.0000 -0.3660 0.9050 -0.6600 -1.0000 -1.0000 -1.0000 -1.0000 -1.0000 -1.0000 -0.9550 0.9100 0.5700 -1.0000 -1.0000 -1.0000 -0.9950 0.5160 -0.0450 -1.0000 -1.0000 -1.0000 -1.0000 -1.0000 -1.0000 -1.0000 -0.4400 1.0000 -0.0710 -1.0000 -1.0000 -1.0000 -0.7820 1.0000 -0.6680 -1.0000 -1.0000 -1.0000 -1.0000 -1.0000 -1.0000 -1.0000 0.3220 0.9580 -0.7920 -1.0000 -1.0000 -1.0000 -0.3500 1.0000 -0.7050 -1.0000 -1.0000 -1.0000 -1.0000 -1.0000 -1.0000 -0.9950 0.8510 0.9800 -0.0020 -1.0000 -1.0000 -1.0000 -0.6840 0.9450 0.3310 -0.8750 -1.0000 -1.0000 -1.0000 -0.8570 -0.4390 0.2810 1.0000 0.3780 -0.9320 -1.0000 -1.0000 -1.0000 -1.0000 -0.0310 1.0000 0.9150 0.1750 0.1490 0.6200 0.9490 1.0000 1.0000 0.9720 -0.7070 -1.0000 -1.0000 -1.0000 -1.0000 -1.0000 -0.9810 -0.4220 0.3850 0.6630 0.6100 0.2770 -0.1750 -0.5690 1.0000 0.4110 -1.0000 -1.0000 -1.0000 -1.0000 -1.0000 -1.0000 -1.0000 -1.0000 -1.0000 -1.0000 -1.0000 -1.0000 -1.0000 -0.4720 1.0000 -0.1420 -1.0000 -1.0000 -1.0000 -1.0000 -1.0000 -1.0000 -1.0000 -1.0000 -1.0000 -1.0000 -1.0000 -1.0000 -1.0000 0.2350 0.9850 -0.8250 -1.0000 -1.0000 -1.0000 -1.0000 -1.0000 -1.0000 -1.0000 -1.0000 -1.0000 -1.0000 -1.0000 -1.0000 -1.0000 0.8020 0.4120 -1.0000 -1.0000 -1.0000 -1.0000 -1.0000 -1.0000 -1.0000 -1.0000 -1.0000 -1.0000 -1.0000 -1.0000 -1.0000 -0.8690 0.9220 -0.0150 -1.0000 -1.0000 -1.0000 -1.0000 -1.0000 -1.0000 -1.0000 -1.0000 -1.0000 -1.0000 -1.0000 -1.0000 -1.0000 -0.4170 0.9980 -0.8070 -1.0000 -1.0000 -1.0000 -1.0000 -1.0000 -1.0000 -1.0000 -1.0000 -1.0000 -1.0000 -1.0000 -1.0000 -1.0000 -0.6260 0.7300 -1.0000 -1.0000 -1.0000 -1.0000 -1.0000 -1.0000 </t>
  </si>
  <si>
    <t xml:space="preserve">8.0000 -1.0000 -1.0000 -1.0000 -1.0000 -1.0000 -0.8700 -0.5850 -0.1630 0.1690 0.2430 0.5850 0.9930 0.3180 -0.9480 -1.0000 -1.0000 -1.0000 -1.0000 -1.0000 -0.7040 0.3060 0.9290 1.0000 1.0000 0.8910 0.7400 0.4080 0.0660 0.3250 -0.5570 -1.0000 -1.0000 -1.0000 -1.0000 -0.8510 0.7970 0.9820 0.3670 -0.2560 -0.5920 -0.9050 -0.9790 -0.5220 0.5260 0.4880 -1.0000 -1.0000 -1.0000 -1.0000 -1.0000 -0.3660 1.0000 -0.0830 -1.0000 -1.0000 -1.0000 -0.8930 0.3050 1.0000 0.4020 -0.6700 -1.0000 -1.0000 -1.0000 -1.0000 -1.0000 -0.8870 0.3800 0.9300 -0.2690 -0.9990 -0.8570 0.5870 0.9830 0.1550 -0.9080 -1.0000 -1.0000 -1.0000 -1.0000 -1.0000 -1.0000 -1.0000 -0.9980 -0.0210 0.9080 0.2030 0.7120 0.9220 -0.3010 -1.0000 -1.0000 -1.0000 -1.0000 -1.0000 -1.0000 -1.0000 -1.0000 -1.0000 -1.0000 -1.0000 -0.6020 0.9200 1.0000 -0.2220 -1.0000 -1.0000 -1.0000 -1.0000 -1.0000 -1.0000 -1.0000 -1.0000 -1.0000 -1.0000 -1.0000 -1.0000 -0.9780 0.7420 1.0000 0.4200 -0.9490 -1.0000 -1.0000 -1.0000 -1.0000 -1.0000 -1.0000 -1.0000 -1.0000 -1.0000 -1.0000 -1.0000 -0.3820 0.9130 0.1600 0.9830 -0.0960 -1.0000 -1.0000 -1.0000 -1.0000 -1.0000 -1.0000 -1.0000 -1.0000 -1.0000 -1.0000 -1.0000 0.4210 0.6610 -1.0000 0.1980 0.9480 -0.6380 -1.0000 -1.0000 -1.0000 -1.0000 -1.0000 -1.0000 -1.0000 -1.0000 -1.0000 -1.0000 0.7640 -0.0220 -1.0000 -0.4680 1.0000 0.2080 -1.0000 -1.0000 -1.0000 -1.0000 -1.0000 -1.0000 -1.0000 -1.0000 -1.0000 -1.0000 0.6430 -0.2360 -1.0000 -0.8970 0.9730 0.6640 -1.0000 -1.0000 -1.0000 -1.0000 -1.0000 -1.0000 -1.0000 -1.0000 -1.0000 -1.0000 0.3860 0.1070 -1.0000 -0.8180 0.9940 0.6990 -1.0000 -1.0000 -1.0000 -1.0000 -1.0000 -1.0000 -1.0000 -1.0000 -1.0000 -1.0000 -0.3400 0.9210 -0.5050 -0.1360 1.0000 0.4970 -1.0000 -1.0000 -1.0000 -1.0000 -1.0000 -1.0000 -1.0000 -1.0000 -1.0000 -1.0000 -0.9800 -0.0190 0.8920 0.9460 0.9920 -0.4480 -1.0000 -1.0000 -1.0000 -1.0000 -1.0000 -1.0000 -1.0000 -1.0000 -1.0000 -1.0000 -1.0000 -1.0000 0.0810 0.9740 0.1220 -1.0000 -1.0000 -1.0000 -1.0000 -1.0000 -1.0000 </t>
  </si>
  <si>
    <t xml:space="preserve">2.0000 -0.9650 -0.1320 0.1140 0.1140 0.1140 -0.2490 -0.9490 -1.0000 -1.0000 -1.0000 -1.0000 -1.0000 -1.0000 -1.0000 -1.0000 -1.0000 0.2790 1.0000 1.0000 1.0000 1.0000 1.0000 0.8770 -0.2910 -1.0000 -1.0000 -1.0000 -1.0000 -1.0000 -1.0000 -1.0000 -1.0000 0.7720 1.0000 1.0000 1.0000 0.5620 0.2930 0.9650 0.9190 -0.4280 -1.0000 -1.0000 -1.0000 -1.0000 -1.0000 -1.0000 -1.0000 -0.7010 0.1400 0.1380 -0.5050 -0.9740 -1.0000 -0.3580 0.9310 0.9560 -0.5400 -1.0000 -1.0000 -1.0000 -1.0000 -1.0000 -1.0000 -1.0000 -1.0000 -1.0000 -1.0000 -1.0000 -1.0000 -1.0000 -0.1760 1.0000 0.3930 -1.0000 -1.0000 -1.0000 -1.0000 -1.0000 -1.0000 -1.0000 -1.0000 -1.0000 -1.0000 -1.0000 -1.0000 -1.0000 -0.8430 0.8730 0.8670 -1.0000 -1.0000 -1.0000 -1.0000 -0.8060 -0.4780 -1.0000 -1.0000 -1.0000 -1.0000 -1.0000 -1.0000 -1.0000 -0.8310 1.0000 0.9900 -0.9680 -0.9890 -0.5320 0.4480 0.9480 0.5360 -1.0000 -1.0000 -1.0000 -1.0000 -1.0000 -1.0000 -1.0000 -0.0800 1.0000 0.7450 -0.4520 0.5520 1.0000 1.0000 0.3820 -0.8670 -1.0000 -1.0000 -1.0000 -1.0000 -1.0000 -1.0000 -0.9170 0.8150 1.0000 1.0000 1.0000 0.7820 0.0570 -0.8620 -1.0000 -1.0000 -1.0000 -1.0000 -1.0000 -1.0000 -1.0000 -1.0000 0.1040 1.0000 1.0000 0.7290 -0.1340 -0.9550 -1.0000 -1.0000 -1.0000 -1.0000 -1.0000 -1.0000 -1.0000 -1.0000 -0.9690 -0.1540 0.9800 1.0000 0.0830 -0.9580 -1.0000 -1.0000 -1.0000 -1.0000 -1.0000 -1.0000 -1.0000 -1.0000 -1.0000 -0.7060 0.4940 1.0000 1.0000 0.0990 -0.9950 -1.0000 -1.0000 -1.0000 -1.0000 -1.0000 -1.0000 -1.0000 -1.0000 -0.9920 -0.4280 0.7750 1.0000 0.9830 -0.1720 -0.9800 -1.0000 -1.0000 -1.0000 -1.0000 -1.0000 -1.0000 -1.0000 -1.0000 -0.9990 -0.0850 1.0000 1.0000 0.9170 -0.2900 -1.0000 -1.0000 -1.0000 -1.0000 -1.0000 -1.0000 -1.0000 -1.0000 -1.0000 -1.0000 -0.5950 1.0000 1.0000 0.8330 -0.4290 -1.0000 -1.0000 -1.0000 -1.0000 -1.0000 -1.0000 -1.0000 -1.0000 -1.0000 -1.0000 -1.0000 -0.8710 0.0810 0.0550 -0.7520 -1.0000 -1.0000 -1.0000 -1.0000 -1.0000 -1.0000 -1.0000 -1.0000 -1.0000 -1.0000 -1.0000 -1.0000 </t>
  </si>
  <si>
    <t xml:space="preserve">8.0000 -1.0000 -0.9840 -0.3430 0.4860 0.6930 0.4660 0.4660 0.4660 0.2910 -0.6250 -1.0000 -0.7870 -1.0000 -1.0000 -1.0000 -1.0000 -1.0000 0.0880 1.0000 1.0000 1.0000 1.0000 1.0000 1.0000 1.0000 0.9600 0.4440 0.9330 -0.4840 -1.0000 -1.0000 -1.0000 -1.0000 0.8830 1.0000 0.0190 -0.7330 -0.7330 -0.7330 -0.4440 0.4480 1.0000 1.0000 1.0000 0.6450 -0.9910 -1.0000 -1.0000 -1.0000 0.2560 1.0000 0.5080 -0.9290 -1.0000 -1.0000 -0.3930 0.9210 0.9990 0.0420 0.9640 0.9860 -0.7750 -1.0000 -1.0000 -1.0000 -0.8240 0.7120 1.0000 0.8110 -0.1580 -0.1890 0.9760 0.7630 -0.6780 -1.0000 0.2210 1.0000 0.8240 -0.3570 -1.0000 -1.0000 -1.0000 -0.7650 0.3910 1.0000 1.0000 1.0000 1.0000 -0.3500 -1.0000 -1.0000 -0.9720 0.3580 1.0000 0.8770 -1.0000 -1.0000 -1.0000 -1.0000 -0.9920 0.0700 1.0000 1.0000 1.0000 0.8680 -0.0470 -0.9440 -1.0000 -0.9390 -0.0950 0.4520 -1.0000 -1.0000 -1.0000 -1.0000 -0.8200 0.7640 0.9750 0.0620 0.3980 1.0000 1.0000 0.6050 -0.3980 -1.0000 -1.0000 -1.0000 -1.0000 -1.0000 -1.0000 -1.0000 0.1000 1.0000 0.3080 -1.0000 -1.0000 -0.7860 0.0650 0.9460 1.0000 -0.3230 -1.0000 -1.0000 -1.0000 -1.0000 -1.0000 -0.7660 0.8740 0.7860 -0.7700 -1.0000 -1.0000 -1.0000 -1.0000 -0.2920 0.8980 0.9750 -0.3910 -1.0000 -1.0000 -1.0000 -0.9900 0.5340 1.0000 -0.0990 -1.0000 -1.0000 -1.0000 -1.0000 -1.0000 -1.0000 -0.4780 1.0000 0.2820 -1.0000 -1.0000 -1.0000 -0.7320 1.0000 1.0000 -0.7520 -1.0000 -1.0000 -1.0000 -1.0000 -1.0000 -1.0000 -0.1810 1.0000 0.0560 -1.0000 -1.0000 -1.0000 -0.2870 1.0000 0.9690 -0.9880 -1.0000 -1.0000 -1.0000 -1.0000 -0.9280 0.0770 1.0000 1.0000 -0.6020 -1.0000 -1.0000 -1.0000 -0.8730 0.8870 0.9610 -0.1230 -0.7330 -0.7330 -0.3930 0.0950 0.8870 1.0000 0.9650 -0.1490 -0.9960 -1.0000 -1.0000 -1.0000 -1.0000 -0.0060 0.9670 1.0000 1.0000 1.0000 1.0000 1.0000 0.9890 0.3210 -0.5950 -1.0000 -1.0000 -1.0000 -1.0000 -1.0000 -1.0000 -1.0000 -0.5810 0.3160 0.8250 1.0000 0.5700 -0.0040 -0.6300 -1.0000 -1.0000 -1.0000 -1.0000 -1.0000 -1.0000 </t>
  </si>
  <si>
    <t xml:space="preserve">0.0000 -1.0000 -1.0000 -1.0000 -1.0000 -1.0000 -0.5410 0.4210 1.0000 1.0000 1.0000 0.9030 0.1970 -0.6980 -1.0000 -1.0000 -1.0000 -1.0000 -1.0000 -0.9190 -0.3790 0.5070 0.9580 1.0000 1.0000 1.0000 1.0000 1.0000 1.0000 0.9120 -0.1120 -1.0000 -1.0000 -1.0000 -0.8650 0.4360 1.0000 1.0000 1.0000 0.9640 0.8120 0.2100 0.2100 0.9220 0.9970 1.0000 0.9560 -0.4550 -1.0000 -0.7270 0.7050 1.0000 0.9360 0.2210 -0.3020 -0.8200 -1.0000 -1.0000 -1.0000 -1.0000 -0.1990 0.9600 1.0000 0.4250 -0.9730 0.1210 1.0000 0.4740 0.0400 0.8140 -0.1250 -1.0000 -1.0000 -1.0000 -1.0000 -1.0000 -1.0000 0.2560 1.0000 1.0000 -0.3030 0.4620 0.5420 -0.3550 0.8580 0.9960 -0.0750 -1.0000 -1.0000 -1.0000 -1.0000 -1.0000 -1.0000 -0.4070 1.0000 1.0000 0.3600 -0.4510 -0.7100 0.7460 1.0000 0.8500 -0.9970 -1.0000 -1.0000 -1.0000 -1.0000 -1.0000 -1.0000 -0.6810 0.9760 1.0000 0.4340 -1.0000 -0.4090 1.0000 1.0000 0.5000 -1.0000 -1.0000 -1.0000 -1.0000 -1.0000 -1.0000 -1.0000 -1.0000 0.2970 1.0000 0.0810 -1.0000 0.2090 1.0000 1.0000 0.1600 -1.0000 -1.0000 -1.0000 -1.0000 -1.0000 -1.0000 -1.0000 -1.0000 -0.0200 1.0000 -0.2080 -1.0000 -0.0960 1.0000 1.0000 -0.1930 -1.0000 -1.0000 -1.0000 -1.0000 -1.0000 -1.0000 -1.0000 -1.0000 -0.1860 1.0000 0.1320 -1.0000 -0.3940 1.0000 1.0000 0.1570 -1.0000 -1.0000 -1.0000 -1.0000 -1.0000 -1.0000 -1.0000 -1.0000 0.6580 1.0000 -0.2270 -1.0000 -0.8630 0.8740 1.0000 0.5360 -0.9930 -1.0000 -1.0000 -1.0000 -1.0000 -1.0000 -0.8820 -0.2240 0.9700 1.0000 -0.5680 -1.0000 -1.0000 0.4240 1.0000 1.0000 0.2920 -0.7060 -1.0000 -1.0000 -1.0000 -0.6250 0.7780 1.0000 1.0000 0.4820 -0.9340 -1.0000 -1.0000 -0.6580 0.8890 1.0000 1.0000 0.9750 0.9540 0.9540 0.9540 0.9750 1.0000 1.0000 0.4690 -0.8430 -1.0000 -1.0000 -1.0000 -1.0000 -0.4670 0.7030 1.0000 1.0000 1.0000 1.0000 1.0000 0.9640 0.7670 -0.0440 -0.9120 -1.0000 -1.0000 -1.0000 -1.0000 -1.0000 -1.0000 -0.7720 -0.1870 0.5190 0.5450 0.2550 0.2550 -0.2290 -1.0000 -1.0000 -1.0000 -1.0000 -1.0000 </t>
  </si>
  <si>
    <t xml:space="preserve">6.0000 -1.0000 -1.0000 -1.0000 -1.0000 -1.0000 -1.0000 -1.0000 -1.0000 -1.0000 -1.0000 -1.0000 -1.0000 -1.0000 -1.0000 -1.0000 -1.0000 -1.0000 -1.0000 -1.0000 -1.0000 -1.0000 -0.9160 -0.1440 0.1730 -0.9280 -1.0000 -1.0000 -1.0000 -1.0000 -1.0000 -1.0000 -1.0000 -1.0000 -1.0000 -1.0000 -1.0000 -0.5580 0.8750 1.0000 0.9960 -0.4790 -1.0000 -1.0000 -1.0000 -1.0000 -1.0000 -1.0000 -1.0000 -1.0000 -1.0000 -1.0000 -0.4090 0.8680 1.0000 0.6840 -0.2950 -1.0000 -1.0000 -1.0000 -1.0000 -1.0000 -1.0000 -1.0000 -1.0000 -1.0000 -1.0000 -0.4790 0.8320 1.0000 0.6960 -0.8180 -1.0000 -1.0000 -1.0000 -1.0000 -1.0000 -1.0000 -1.0000 -1.0000 -1.0000 -1.0000 -0.8320 0.8070 1.0000 0.7820 -0.7350 -1.0000 -1.0000 -1.0000 -1.0000 -1.0000 -1.0000 -1.0000 -1.0000 -1.0000 -1.0000 -1.0000 0.2030 1.0000 0.8360 -0.5170 -1.0000 -1.0000 -0.8980 -0.5440 -0.5060 -0.0970 0.3240 -0.0930 -0.0930 -0.6910 -1.0000 -0.9530 0.8620 1.0000 -0.0540 -1.0000 -0.7050 0.2420 0.7470 1.0000 1.0000 1.0000 1.0000 1.0000 1.0000 0.8910 -0.7290 -0.5290 1.0000 0.6080 -0.8910 -0.4160 0.8430 1.0000 1.0000 1.0000 0.7440 0.6150 0.0070 0.5560 1.0000 1.0000 0.2650 -0.5280 1.0000 -0.1260 0.0100 0.9450 1.0000 0.7690 0.0580 -0.5500 -0.9010 -1.0000 -1.0000 -0.8730 0.8800 1.0000 0.6820 -0.0510 1.0000 0.6630 1.0000 1.0000 0.4010 -0.8420 -1.0000 -1.0000 -1.0000 -1.0000 -0.3950 0.4530 1.0000 1.0000 -0.1690 0.5110 1.0000 1.0000 1.0000 1.0000 0.9030 0.7200 0.2170 0.6090 0.4560 0.8530 0.9860 1.0000 0.9990 -0.0140 -0.9580 0.4560 1.0000 1.0000 1.0000 1.0000 1.0000 1.0000 1.0000 1.0000 1.0000 1.0000 1.0000 0.4540 -0.4020 -0.9950 -1.0000 -0.9940 0.3760 0.9820 1.0000 1.0000 1.0000 1.0000 0.9770 0.9510 0.6950 -0.1210 -0.7280 -0.9980 -1.0000 -1.0000 -1.0000 -1.0000 -1.0000 -0.6480 -0.3580 0.2430 0.1590 -0.4030 -0.6540 -1.0000 -1.0000 -1.0000 -1.0000 -1.0000 -1.0000 -1.0000 -1.0000 -1.0000 -1.0000 -1.0000 -1.0000 -1.0000 -1.0000 -1.0000 -1.0000 -1.0000 -1.0000 -1.0000 -1.0000 -1.0000 -1.0000 -1.0000 -1.0000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</si>
  <si>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-0.9620 -0.5660 -0.9990 -1.0000 -1.0000 -1.0000 -1.0000 -1.0000 -1.0000 -1.0000 -1.0000 -1.0000 -1.0000 -1.0000 -1.0000 -0.8110 0.5560 1.0000 0.9530 0.3150 0.0230 -0.3710 -0.8650 -1.0000 -1.0000 -1.0000 -1.0000 -1.0000 -1.0000 -1.0000 -1.0000 -0.5670 1.0000 1.0000 1.0000 1.0000 1.0000 1.0000 0.9580 0.3780 -0.1020 -0.7560 -1.0000 -1.0000 -1.0000 -1.0000 -1.0000 -0.7830 0.9070 1.0000 1.0000 1.0000 1.0000 1.0000 1.0000 1.0000 1.0000 0.9390 -0.4490 -1.0000 -1.0000 -1.0000 -0.8660 0.6590 1.0000 1.0000 0.3040 -0.1430 0.4080 0.8010 0.8850 1.0000 1.0000 1.0000 0.9350 -0.1950 -1.0000 -1.0000 0.4020 1.0000 1.0000 0.0440 -0.9610 -1.0000 -0.9800 -0.8630 -0.8370 -0.2370 0.2430 0.9520 1.0000 0.9120 -0.9030 -0.4640 0.9480 1.0000 0.4940 -0.9230 -1.0000 -1.0000 -1.0000 -1.0000 -1.0000 -1.0000 -1.0000 0.0100 1.0000 1.0000 -0.0740 -0.0040 1.0000 0.8410 -0.6840 -1.0000 -1.0000 -1.0000 -1.0000 -1.0000 -1.0000 -1.0000 -1.0000 -0.6550 0.9830 1.0000 0.7460 0.4110 1.0000 0.3890 -1.0000 -1.0000 -1.0000 -1.0000 -1.0000 -1.0000 -1.0000 -1.0000 -1.0000 -0.9160 0.9540 1.0000 0.4490 0.7670 1.0000 0.5580 -0.9370 -1.0000 -1.0000 -1.0000 -1.0000 -1.0000 -1.0000 -1.0000 -0.8720 0.0290 1.0000 1.0000 -0.0250 0.2810 1.0000 1.0000 0.4630 -0.4590 -0.8860 -0.8860 -0.8860 -0.8860 -0.4910 0.3620 0.8510 1.0000 1.0000 0.8620 -0.9680 -0.4810 0.7470 1.0000 1.0000 1.0000 1.0000 1.0000 1.0000 1.0000 1.0000 1.0000 1.0000 1.0000 0.7270 -0.6580 -1.0000 -1.0000 -0.7470 0.2930 1.0000 1.0000 1.0000 1.0000 1.0000 1.0000 1.0000 0.8010 0.3150 -0.2660 -0.8390 -1.0000 -1.0000 -1.0000 -1.0000 -1.0000 -0.6140 -0.3130 -0.3130 -0.3130 -0.3130 -0.3130 -0.5810 -0.9990 -1.0000 -1.0000 -1.0000 -1.0000 -1.0000 -1.0000 -1.0000 -1.0000 -1.0000 -1.0000 -1.0000 -1.0000 -1.0000 -1.0000 -1.0000 -1.0000 -1.0000 -1.0000 -1.0000 -1.0000 -1.0000 </t>
  </si>
  <si>
    <t xml:space="preserve">2.0000 -1.0000 -1.0000 -1.0000 -1.0000 -1.0000 -1.0000 -1.0000 -1.0000 -1.0000 -1.0000 -1.0000 -1.0000 -1.0000 -1.0000 -1.0000 -1.0000 -1.0000 -1.0000 -0.9570 -0.6380 0.0760 0.1390 0.1390 0.1390 -0.1190 -0.6890 -1.0000 -1.0000 -1.0000 -1.0000 -1.0000 -1.0000 -0.9840 -0.0410 0.7370 1.0000 1.0000 1.0000 1.0000 1.0000 1.0000 0.9430 0.3480 -0.5450 -1.0000 -1.0000 -1.0000 -1.0000 0.1620 1.0000 0.5100 -0.0420 -0.5320 -0.5320 -0.5320 -0.1710 0.4240 1.0000 1.0000 0.8640 -0.3000 -1.0000 -1.0000 -1.0000 0.1010 -0.2180 -0.9960 -1.0000 -1.0000 -1.0000 -1.0000 -1.0000 -0.9960 -0.7700 0.1580 1.0000 0.9970 -0.1730 -1.0000 -1.0000 -1.0000 -1.0000 -1.0000 -1.0000 -1.0000 -1.0000 -1.0000 -1.0000 -1.0000 -1.0000 -0.9910 -0.1350 1.0000 0.8780 -0.8110 -1.0000 -1.0000 -1.0000 -1.0000 -1.0000 -1.0000 -1.0000 -1.0000 -1.0000 -1.0000 -1.0000 -1.0000 -1.0000 0.3320 1.0000 0.3050 -1.0000 -1.0000 -1.0000 -1.0000 -1.0000 -1.0000 -1.0000 -1.0000 -1.0000 -1.0000 -1.0000 -1.0000 -1.0000 -0.7070 1.0000 0.9420 -0.9290 -1.0000 -1.0000 -1.0000 -1.0000 -1.0000 -1.0000 -1.0000 -1.0000 -1.0000 -1.0000 -1.0000 -1.0000 -0.9520 0.8720 0.9620 -0.8940 -1.0000 -1.0000 -0.9530 -0.1960 0.1660 0.0210 -0.0870 0.1660 -0.3290 -0.3490 -0.7310 -0.8640 -0.3260 1.0000 0.5080 -1.0000 -1.0000 -0.7530 0.5600 1.0000 1.0000 1.0000 1.0000 1.0000 1.0000 1.0000 1.0000 1.0000 1.0000 1.0000 0.2040 -0.5240 -1.0000 0.2540 1.0000 0.8500 -0.1600 -0.5600 -0.0770 -0.0440 -0.0420 0.5940 1.0000 1.0000 1.0000 1.0000 0.9930 0.1900 -1.0000 0.2580 1.0000 0.9830 0.1810 -0.5020 -0.1950 0.2540 0.5680 1.0000 1.0000 0.5920 -0.4410 -0.4990 -0.7340 -1.0000 -1.0000 -0.5520 0.7520 1.0000 1.0000 1.0000 1.0000 1.0000 0.9740 0.4990 -0.2150 -0.9560 -1.0000 -1.0000 -1.0000 -1.0000 -1.0000 -1.0000 -0.9510 -0.7360 0.0800 0.1390 0.1120 -0.3770 -0.8540 -1.0000 -1.0000 -1.0000 -1.0000 -1.0000 -1.0000 -1.0000 -1.0000 -1.0000 -1.0000 -1.0000 -1.0000 -1.0000 -1.0000 -1.0000 -1.0000 -1.0000 -1.0000 -1.0000 -1.0000 -1.0000 -1.0000 -1.0000 </t>
  </si>
  <si>
    <t xml:space="preserve">1.0000 -1.0000 -1.0000 -1.0000 -1.0000 -1.0000 -1.0000 -1.0000 0.0760 1.0000 0.1730 -1.0000 -1.0000 -1.0000 -1.0000 -1.0000 -1.0000 -1.0000 -1.0000 -1.0000 -1.0000 -1.0000 -1.0000 -0.9220 0.8530 1.0000 0.3290 -1.0000 -1.0000 -1.0000 -1.0000 -1.0000 -1.0000 -1.0000 -1.0000 -1.0000 -1.0000 -1.0000 -1.0000 -0.6640 0.9720 1.0000 0.4980 -1.0000 -1.0000 -1.0000 -1.0000 -1.0000 -1.0000 -1.0000 -1.0000 -1.0000 -1.0000 -1.0000 -1.0000 -0.0950 1.0000 1.0000 0.4070 -1.0000 -1.0000 -1.0000 -1.0000 -1.0000 -1.0000 -1.0000 -1.0000 -1.0000 -1.0000 -1.0000 -1.0000 0.2030 1.0000 1.0000 0.2770 -1.0000 -1.0000 -1.0000 -1.0000 -1.0000 -1.0000 -1.0000 -1.0000 -1.0000 -1.0000 -1.0000 -1.0000 0.5410 1.0000 1.0000 0.0230 -1.0000 -1.0000 -1.0000 -1.0000 -1.0000 -1.0000 -1.0000 -1.0000 -1.0000 -1.0000 -1.0000 -0.9800 0.7200 1.0000 1.0000 -0.1770 -1.0000 -1.0000 -1.0000 -1.0000 -1.0000 -1.0000 -1.0000 -1.0000 -1.0000 -1.0000 -1.0000 -0.9990 0.5250 1.0000 1.0000 -0.1310 -1.0000 -1.0000 -1.0000 -1.0000 -1.0000 -1.0000 -1.0000 -1.0000 -1.0000 -1.0000 -1.0000 -1.0000 0.0550 1.0000 1.0000 0.0250 -1.0000 -1.0000 -1.0000 -1.0000 -1.0000 -1.0000 -1.0000 -1.0000 -1.0000 -1.0000 -1.0000 -1.0000 0.3450 1.0000 1.0000 0.0710 -1.0000 -1.0000 -1.0000 -1.0000 -1.0000 -1.0000 -1.0000 -1.0000 -1.0000 -1.0000 -1.0000 -1.0000 0.4810 1.0000 1.0000 -0.1280 -1.0000 -1.0000 -1.0000 -1.0000 -1.0000 -1.0000 -1.0000 -1.0000 -1.0000 -1.0000 -1.0000 -1.0000 0.1880 1.0000 1.0000 0.0390 -1.0000 -1.0000 -1.0000 -1.0000 -1.0000 -1.0000 -1.0000 -1.0000 -1.0000 -1.0000 -1.0000 -1.0000 -0.2070 1.0000 1.0000 0.2030 -1.0000 -1.0000 -1.0000 -1.0000 -1.0000 -1.0000 -1.0000 -1.0000 -1.0000 -1.0000 -1.0000 -1.0000 -0.6160 0.9950 1.0000 0.6980 -0.9970 -1.0000 -1.0000 -1.0000 -1.0000 -1.0000 -1.0000 -1.0000 -1.0000 -1.0000 -1.0000 -1.0000 -0.9560 0.8290 1.0000 0.6620 -0.9810 -1.0000 -1.0000 -1.0000 -1.0000 -1.0000 -1.0000 -1.0000 -1.0000 -1.0000 -1.0000 -1.0000 -1.0000 0.0440 0.9000 -0.3680 -1.0000 -1.0000 -1.0000 -1.0000 -1.0000 -1.0000 </t>
  </si>
  <si>
    <t xml:space="preserve">3.0000 -1.0000 -1.0000 -0.8940 0.2080 0.9900 1.0000 1.0000 0.8100 0.1210 -0.4110 -0.8350 -1.0000 -1.0000 -1.0000 -1.0000 -1.0000 -1.0000 -0.7430 0.6430 0.9840 0.6120 0.3690 0.5490 0.9310 1.0000 1.0000 0.7510 -0.0780 -0.9390 -1.0000 -1.0000 -1.0000 -1.0000 -0.0170 0.6880 -0.5090 -1.0000 -1.0000 -1.0000 -0.9990 -0.2380 0.4600 0.9870 1.0000 0.8890 -0.6180 -1.0000 -1.0000 -1.0000 -0.9380 -0.9140 -1.0000 -1.0000 -1.0000 -1.0000 -1.0000 -1.0000 -1.0000 -0.5760 0.5550 1.0000 0.8970 -0.7210 -1.0000 -1.0000 -1.0000 -1.0000 -1.0000 -1.0000 -1.0000 -1.0000 -1.0000 -1.0000 -1.0000 -1.0000 -1.0000 0.4670 1.0000 -0.2610 -1.0000 -1.0000 -1.0000 -1.0000 -1.0000 -1.0000 -1.0000 -1.0000 -1.0000 -1.0000 -0.9010 -0.3310 0.4330 0.9590 0.7960 -0.8200 -1.0000 -1.0000 -1.0000 -1.0000 -1.0000 -1.0000 -1.0000 -1.0000 -0.8180 0.1290 0.8020 1.0000 1.0000 0.8450 -0.4640 -1.0000 -1.0000 -1.0000 -1.0000 -1.0000 -0.9960 0.1210 0.4030 0.4040 0.9620 1.0000 1.0000 0.5020 -0.1540 -0.9310 -1.0000 -1.0000 -1.0000 -1.0000 -1.0000 -1.0000 -0.7700 0.9940 0.9880 0.9920 1.0000 1.0000 1.0000 0.5910 -0.3490 -0.9960 -1.0000 -1.0000 -1.0000 -1.0000 -1.0000 -1.0000 -0.9970 -0.4800 -0.6370 -0.6060 -0.3970 0.2930 0.8620 1.0000 1.0000 0.1020 -0.8870 -1.0000 -1.0000 -1.0000 -1.0000 -1.0000 -1.0000 -1.0000 -1.0000 -1.0000 -1.0000 -1.0000 -0.8220 0.1830 0.9640 1.0000 0.4740 -0.8160 -1.0000 -1.0000 -0.8340 0.0700 -0.4230 -1.0000 -1.0000 -1.0000 -1.0000 -1.0000 -1.0000 -1.0000 -0.6380 0.8450 1.0000 0.5010 -0.9660 -0.8670 0.6530 0.8230 -0.7290 -1.0000 -1.0000 -1.0000 -1.0000 -1.0000 -1.0000 -1.0000 -1.0000 -0.6830 0.9990 1.0000 -0.5880 -0.6190 1.0000 1.0000 0.8420 0.4070 -0.1250 -0.5090 -0.5090 -0.5090 -0.5090 -0.5090 -0.4290 0.3960 1.0000 0.7670 -0.9510 -0.9910 -0.1400 0.7880 1.0000 1.0000 1.0000 1.0000 1.0000 1.0000 1.0000 1.0000 1.0000 1.0000 0.6960 -0.7220 -1.0000 -1.0000 -1.0000 -0.9430 -0.4470 0.1920 0.1740 0.4380 0.4380 0.8830 1.0000 0.9980 0.4480 -0.0970 -0.9350 -1.0000 -1.0000 </t>
  </si>
  <si>
    <t xml:space="preserve">2.0000 -1.0000 -1.0000 -1.0000 -0.9130 0.2670 1.0000 0.9530 0.3520 -0.7760 -1.0000 -1.0000 -1.0000 -1.0000 -1.0000 -1.0000 -1.0000 -1.0000 -1.0000 -0.9230 0.4780 0.8650 0.3340 0.4590 0.9590 0.7050 -0.7800 -1.0000 -1.0000 -1.0000 -1.0000 -1.0000 -1.0000 -1.0000 -1.0000 0.0120 0.9060 -0.6920 -1.0000 -1.0000 -0.3170 0.9840 0.5720 -0.9950 -1.0000 -1.0000 -1.0000 -1.0000 -1.0000 -1.0000 -0.8360 0.9250 0.2150 -1.0000 -0.9410 -0.5100 -0.4060 0.5310 1.0000 -0.5150 -1.0000 -1.0000 -1.0000 -1.0000 -1.0000 -1.0000 -0.7080 1.0000 -0.0920 -0.4710 0.6760 1.0000 0.8270 -0.4450 0.9330 0.6800 -1.0000 -1.0000 -1.0000 -1.0000 -1.0000 -1.0000 -0.9240 0.8570 0.9690 0.9920 0.9530 0.2140 -0.9180 -1.0000 0.3050 0.9970 -0.6710 -1.0000 -1.0000 -1.0000 -1.0000 -1.0000 -1.0000 -0.1210 0.7140 0.3390 -0.6220 -1.0000 -1.0000 -1.0000 -0.4070 1.0000 -0.1840 -1.0000 -1.0000 -1.0000 -1.0000 -1.0000 -1.0000 -1.0000 -1.0000 -1.0000 -1.0000 -1.0000 -1.0000 -1.0000 -0.6880 1.0000 -0.0080 -1.0000 -1.0000 -1.0000 -1.0000 -1.0000 -1.0000 -1.0000 -1.0000 -1.0000 -1.0000 -1.0000 -1.0000 -1.0000 -0.6810 1.0000 -0.0150 -1.0000 -1.0000 -1.0000 -1.0000 -1.0000 -1.0000 -1.0000 -1.0000 -1.0000 -1.0000 -1.0000 -1.0000 -1.0000 -0.4910 1.0000 -0.1260 -1.0000 -1.0000 -1.0000 -1.0000 -1.0000 -1.0000 -1.0000 -1.0000 -0.8730 -0.2530 0.1390 0.4290 0.4650 0.9310 1.0000 0.9360 0.8480 0.4910 -0.4440 -1.0000 -1.0000 -1.0000 -0.7590 0.2990 0.8620 1.0000 1.0000 1.0000 0.7910 1.0000 0.7590 -0.2990 -0.8620 -1.0000 -1.0000 -1.0000 -1.0000 -0.8510 0.7270 1.0000 0.6430 -0.0930 -0.6940 -0.7700 0.1660 1.0000 -0.3670 -1.0000 -1.0000 -1.0000 -1.0000 -1.0000 -1.0000 -0.3340 1.0000 -0.1200 -0.9810 -1.0000 -0.9570 -0.0400 1.0000 0.2910 -0.9970 -1.0000 -1.0000 -1.0000 -1.0000 -1.0000 -1.0000 -0.6920 0.9870 0.6420 0.2000 0.2000 0.7120 1.0000 0.4810 -0.8130 -1.0000 -1.0000 -1.0000 -1.0000 -1.0000 -1.0000 -1.0000 -1.0000 -0.1550 0.6010 1.0000 1.0000 0.7530 -0.3430 -0.9630 -1.0000 -1.0000 -1.0000 -1.0000 -1.0000 -1.0000 -1.0000 </t>
  </si>
  <si>
    <t xml:space="preserve">9.0000 -1.0000 -1.0000 -1.0000 -1.0000 -1.0000 -0.8690 0.0320 0.7930 0.9670 0.9430 0.1940 -0.9880 -1.0000 -1.0000 -1.0000 -1.0000 -1.0000 -1.0000 -1.0000 -1.0000 -0.4360 0.8710 0.6940 0.0430 -0.7120 -0.7960 0.7110 0.1520 -0.6200 -1.0000 -1.0000 -1.0000 -1.0000 -1.0000 -1.0000 -0.5840 0.9380 -0.0620 -0.9360 -1.0000 -1.0000 -1.0000 -0.6320 1.0000 0.4240 -1.0000 -1.0000 -1.0000 -1.0000 -1.0000 -1.0000 0.3650 0.4680 -0.9850 -1.0000 -1.0000 -1.0000 -1.0000 -0.2740 0.9940 -0.3630 -1.0000 -1.0000 -1.0000 -1.0000 -1.0000 -1.0000 0.5060 0.4790 -0.9920 -1.0000 -1.0000 -0.9720 -0.4350 0.7070 0.6000 -1.0000 -1.0000 -1.0000 -1.0000 -1.0000 -1.0000 -1.0000 -0.5260 0.9030 0.6070 0.3330 0.3570 0.7980 1.0000 1.0000 -0.3390 -1.0000 -1.0000 -1.0000 -1.0000 -1.0000 -1.0000 -1.0000 -1.0000 -0.7390 -0.0640 0.0480 0.1470 -0.5210 0.4440 0.8570 -0.9160 -1.0000 -1.0000 -1.0000 -1.0000 -1.0000 -1.0000 -1.0000 -1.0000 -1.0000 -1.0000 -1.0000 -1.0000 -0.9950 0.8230 0.2200 -1.0000 -1.0000 -1.0000 -1.0000 -1.0000 -1.0000 -1.0000 -1.0000 -1.0000 -1.0000 -1.0000 -1.0000 -1.0000 -0.4680 1.0000 -0.5570 -1.0000 -1.0000 -1.0000 -1.0000 -1.0000 -1.0000 -1.0000 -1.0000 -1.0000 -1.0000 -1.0000 -1.0000 -1.0000 0.2530 0.7680 -0.9730 -1.0000 -1.0000 -1.0000 -1.0000 -1.0000 -1.0000 -1.0000 -1.0000 -1.0000 -1.0000 -1.0000 -1.0000 -0.8840 0.8570 0.1290 -1.0000 -1.0000 -1.0000 -1.0000 -1.0000 -1.0000 -1.0000 -1.0000 -1.0000 -1.0000 -1.0000 -1.0000 -1.0000 -0.3780 1.0000 -0.6290 -1.0000 -1.0000 -1.0000 -1.0000 -1.0000 -1.0000 -1.0000 -1.0000 -1.0000 -1.0000 -1.0000 -1.0000 -1.0000 0.1620 0.7070 -0.9850 -1.0000 -1.0000 -1.0000 -1.0000 -1.0000 -1.0000 -1.0000 -1.0000 -1.0000 -1.0000 -1.0000 -1.0000 -1.0000 0.7020 0.1100 -1.0000 -1.0000 -1.0000 -1.0000 -1.0000 -1.0000 -1.0000 -1.0000 -1.0000 -1.0000 -1.0000 -1.0000 -1.0000 -0.8990 0.9230 -0.1940 -1.0000 -1.0000 -1.0000 -1.0000 -1.0000 -1.0000 -1.0000 -1.0000 -1.0000 -1.0000 -1.0000 -1.0000 -1.0000 -0.8610 0.9160 0.0290 -1.0000 -1.0000 -1.0000 -1.0000 -1.0000 -1.0000 -1.0000 </t>
  </si>
  <si>
    <t xml:space="preserve">7.0000 -1.0000 -1.0000 -1.0000 -1.0000 -1.0000 -1.0000 -1.0000 -1.0000 -0.5660 0.2860 0.9630 0.7980 -0.9210 -1.0000 -1.0000 -1.0000 -1.0000 -1.0000 -1.0000 -1.0000 -1.0000 -0.7870 -0.3150 0.4350 0.9600 0.4000 -0.2910 0.9940 -0.5210 -1.0000 -1.0000 -1.0000 -1.0000 -1.0000 -1.0000 -0.7360 0.7680 0.9370 0.5000 -0.1920 -0.8200 -1.0000 -0.7890 1.0000 -0.5920 -1.0000 -1.0000 -1.0000 -1.0000 -1.0000 -1.0000 -0.9870 -0.4030 -0.8310 -1.0000 -1.0000 -1.0000 -1.0000 -0.3020 0.9060 -0.8990 -1.0000 -1.0000 -1.0000 -1.0000 -1.0000 -1.0000 -1.0000 -1.0000 -1.0000 -1.0000 -1.0000 -1.0000 -1.0000 0.4380 0.3690 -1.0000 -1.0000 -1.0000 -1.0000 -1.0000 -1.0000 -1.0000 -1.0000 -1.0000 -1.0000 -1.0000 -1.0000 -1.0000 -0.9150 0.9360 -0.2010 -1.0000 -1.0000 -1.0000 -1.0000 -1.0000 -1.0000 -1.0000 -1.0000 -1.0000 -1.0000 -1.0000 -1.0000 -1.0000 -0.4240 1.0000 -0.7720 -1.0000 -1.0000 -1.0000 -1.0000 -1.0000 -1.0000 -1.0000 -1.0000 -1.0000 -1.0000 -1.0000 -1.0000 -1.0000 0.1650 0.6190 -1.0000 -1.0000 -1.0000 -1.0000 -1.0000 -1.0000 -1.0000 -1.0000 -1.0000 -1.0000 -1.0000 -1.0000 -1.0000 -1.0000 0.6070 0.0720 -1.0000 -1.0000 -1.0000 -1.0000 -1.0000 -1.0000 -1.0000 -1.0000 -1.0000 -1.0000 -1.0000 -1.0000 -1.0000 -0.8850 0.9490 -0.3590 -1.0000 -1.0000 -1.0000 -1.0000 -1.0000 -1.0000 -1.0000 -1.0000 -1.0000 -1.0000 -1.0000 -1.0000 -1.0000 -0.4360 0.9710 -0.8330 -1.0000 -1.0000 -1.0000 -1.0000 -1.0000 -1.0000 -1.0000 -1.0000 -1.0000 -1.0000 -1.0000 -1.0000 -1.0000 -0.0830 0.6340 -1.0000 -1.0000 -1.0000 -1.0000 -1.0000 -1.0000 -1.0000 -1.0000 -1.0000 -1.0000 -1.0000 -1.0000 -1.0000 -1.0000 0.1640 0.3300 -1.0000 -1.0000 -1.0000 -1.0000 -1.0000 -1.0000 -1.0000 -1.0000 -1.0000 -1.0000 -1.0000 -1.0000 -1.0000 -1.0000 0.2940 0.0300 -1.0000 -1.0000 -1.0000 -1.0000 -1.0000 -1.0000 -1.0000 -1.0000 -1.0000 -1.0000 -1.0000 -1.0000 -1.0000 -1.0000 0.2830 -0.0800 -1.0000 -1.0000 -1.0000 -1.0000 -1.0000 -1.0000 -1.0000 -1.0000 -1.0000 -1.0000 -1.0000 -1.0000 -1.0000 -1.0000 -0.2770 0.1310 -1.0000 -1.0000 -1.0000 -1.0000 -1.0000 -1.0000 </t>
  </si>
  <si>
    <t xml:space="preserve">1.0000 -1.0000 -1.0000 -1.0000 -1.0000 -1.0000 -1.0000 -1.0000 -1.0000 0.3150 -0.4060 -1.0000 -1.0000 -1.0000 -1.0000 -1.0000 -1.0000 -1.0000 -1.0000 -1.0000 -1.0000 -1.0000 -1.0000 -1.0000 -0.7750 1.0000 -0.6980 -1.0000 -1.0000 -1.0000 -1.0000 -1.0000 -1.0000 -1.0000 -1.0000 -1.0000 -1.0000 -1.0000 -1.0000 -1.0000 0.0100 0.4810 -1.0000 -1.0000 -1.0000 -1.0000 -1.0000 -1.0000 -1.0000 -1.0000 -1.0000 -1.0000 -1.0000 -1.0000 -1.0000 -0.9740 0.7540 -0.3250 -1.0000 -1.0000 -1.0000 -1.0000 -1.0000 -1.0000 -1.0000 -1.0000 -1.0000 -1.0000 -1.0000 -1.0000 -1.0000 -0.4230 0.9840 -0.8880 -1.0000 -1.0000 -1.0000 -1.0000 -1.0000 -1.0000 -1.0000 -1.0000 -1.0000 -1.0000 -1.0000 -1.0000 -1.0000 -0.4530 0.8350 -1.0000 -1.0000 -1.0000 -1.0000 -1.0000 -1.0000 -1.0000 -1.0000 -1.0000 -1.0000 -1.0000 -1.0000 -1.0000 -1.0000 -0.9560 0.8610 -0.9590 -1.0000 -1.0000 -1.0000 -1.0000 -1.0000 -1.0000 -1.0000 -1.0000 -1.0000 -1.0000 -1.0000 -1.0000 -1.0000 -1.0000 0.5330 -0.6240 -1.0000 -1.0000 -1.0000 -1.0000 -1.0000 -1.0000 -1.0000 -1.0000 -1.0000 -1.0000 -1.0000 -1.0000 -1.0000 -1.0000 -0.0610 0.0430 -1.0000 -1.0000 -1.0000 -1.0000 -1.0000 -1.0000 -1.0000 -1.0000 -1.0000 -1.0000 -1.0000 -1.0000 -1.0000 -1.0000 -0.5270 0.4360 -1.0000 -1.0000 -1.0000 -1.0000 -1.0000 -1.0000 -1.0000 -1.0000 -1.0000 -1.0000 -1.0000 -1.0000 -1.0000 -1.0000 -0.7570 0.8120 -1.0000 -1.0000 -1.0000 -1.0000 -1.0000 -1.0000 -1.0000 -1.0000 -1.0000 -1.0000 -1.0000 -1.0000 -1.0000 -1.0000 -0.9240 0.9290 -0.9870 -1.0000 -1.0000 -1.0000 -1.0000 -1.0000 -1.0000 -1.0000 -1.0000 -1.0000 -1.0000 -1.0000 -1.0000 -1.0000 -0.7080 0.9090 -0.9830 -1.0000 -1.0000 -1.0000 -1.0000 -1.0000 -1.0000 -1.0000 -1.0000 -1.0000 -1.0000 -1.0000 -1.0000 -1.0000 -0.5560 0.6650 -1.0000 -1.0000 -1.0000 -1.0000 -1.0000 -1.0000 -1.0000 -1.0000 -1.0000 -1.0000 -1.0000 -1.0000 -1.0000 -1.0000 -0.1140 0.2590 -1.0000 -1.0000 -1.0000 -1.0000 -1.0000 -1.0000 -1.0000 -1.0000 -1.0000 -1.0000 -1.0000 -1.0000 -1.0000 -0.8650 0.7410 -0.6580 -1.0000 -1.0000 -1.0000 -1.0000 -1.0000 -1.0000 -1.0000 </t>
  </si>
  <si>
    <t xml:space="preserve">0.0000 -1.0000 -1.0000 -1.0000 -1.0000 -1.0000 -1.0000 -0.2460 0.8250 -0.0330 -1.0000 -1.0000 -1.0000 -1.0000 -1.0000 -1.0000 -1.0000 -1.0000 -1.0000 -1.0000 -1.0000 -0.9980 -0.0000 0.9970 1.0000 0.9280 -0.2520 -1.0000 -1.0000 -1.0000 -1.0000 -1.0000 -1.0000 -1.0000 -1.0000 -1.0000 -1.0000 -0.1970 1.0000 1.0000 1.0000 1.0000 0.9870 0.3560 -0.9430 -1.0000 -1.0000 -1.0000 -1.0000 -1.0000 -1.0000 -1.0000 -0.5020 0.9590 0.7390 -0.2840 0.8810 0.8260 0.3420 0.9660 0.3580 -0.9490 -1.0000 -1.0000 -1.0000 -1.0000 -1.0000 -0.9280 0.7230 0.9240 -0.5060 -1.0000 -0.8180 -0.9150 -1.0000 -0.2260 0.9700 -0.0650 -1.0000 -1.0000 -1.0000 -1.0000 -1.0000 -0.1510 1.0000 0.0630 -1.0000 -1.0000 -1.0000 -1.0000 -1.0000 -1.0000 0.2350 0.9880 -0.4760 -1.0000 -1.0000 -1.0000 -0.9090 0.8470 0.9470 -0.7550 -1.0000 -1.0000 -1.0000 -1.0000 -1.0000 -1.0000 -0.8240 0.7990 0.6370 -0.8660 -1.0000 -1.0000 -0.5410 1.0000 0.2700 -1.0000 -1.0000 -1.0000 -1.0000 -1.0000 -1.0000 -1.0000 -1.0000 -0.3680 1.0000 -0.1530 -1.0000 -1.0000 -0.1350 1.0000 -0.5020 -1.0000 -1.0000 -1.0000 -1.0000 -1.0000 -1.0000 -1.0000 -1.0000 -0.9620 0.7350 0.4570 -1.0000 -1.0000 0.3870 0.7800 -0.9370 -1.0000 -1.0000 -1.0000 -1.0000 -1.0000 -1.0000 -1.0000 -1.0000 -1.0000 0.2960 0.9340 -1.0000 -1.0000 0.5090 0.6710 -1.0000 -1.0000 -1.0000 -1.0000 -1.0000 -1.0000 -1.0000 -1.0000 -1.0000 -1.0000 0.3850 0.9280 -1.0000 -1.0000 0.6320 0.9670 -0.8530 -1.0000 -1.0000 -1.0000 -1.0000 -1.0000 -1.0000 -1.0000 -1.0000 -0.8530 0.8930 0.8390 -1.0000 -1.0000 0.1550 1.0000 -0.4420 -1.0000 -1.0000 -1.0000 -1.0000 -1.0000 -1.0000 -1.0000 -0.9190 0.4800 0.9810 -0.1630 -1.0000 -1.0000 -0.7260 0.7710 0.9480 -0.3300 -0.9850 -1.0000 -1.0000 -0.9980 -0.8710 -0.3970 0.7810 0.9820 -0.1180 -1.0000 -1.0000 -1.0000 -1.0000 -0.7140 0.7830 1.0000 0.6590 0.6130 0.6130 0.6170 1.0000 1.0000 0.6190 -0.6250 -1.0000 -1.0000 -1.0000 -1.0000 -1.0000 -1.0000 -0.8000 0.1450 0.6830 1.0000 0.8340 0.4840 0.0860 -0.5450 -0.9810 -1.0000 -1.0000 -1.0000 -1.0000 </t>
  </si>
  <si>
    <t xml:space="preserve">4.0000 -1.0000 -1.0000 -1.0000 -1.0000 -1.0000 -1.0000 -1.0000 -0.7680 0.8000 -0.8590 -1.0000 -1.0000 -1.0000 -1.0000 -1.0000 -1.0000 -1.0000 -1.0000 -1.0000 -1.0000 -1.0000 -1.0000 -1.0000 -0.6570 1.0000 -0.0840 -1.0000 -1.0000 -1.0000 -1.0000 -1.0000 -1.0000 -1.0000 -1.0000 -1.0000 -1.0000 -1.0000 -1.0000 -1.0000 -0.8360 0.9550 0.2890 -1.0000 -1.0000 -1.0000 -1.0000 -1.0000 -1.0000 -1.0000 -0.6180 -0.1510 -0.9470 -1.0000 -1.0000 -1.0000 -1.0000 0.9380 0.4700 -1.0000 -1.0000 -1.0000 -1.0000 -1.0000 -1.0000 -0.8670 0.9010 1.0000 -0.2440 -1.0000 -1.0000 -1.0000 -0.4970 1.0000 0.0520 -1.0000 -1.0000 -1.0000 -1.0000 -1.0000 -1.0000 -1.0000 -0.2340 1.0000 -0.0630 -1.0000 -1.0000 -1.0000 -0.1840 1.0000 -0.4580 -1.0000 -1.0000 -1.0000 -1.0000 -1.0000 -1.0000 -1.0000 0.4310 0.9440 -0.8190 -1.0000 -1.0000 -1.0000 0.4310 1.0000 -0.6280 -1.0000 -1.0000 -0.9350 -0.4410 -0.0280 -0.9660 -0.8260 0.9640 0.4170 -1.0000 -1.0000 -1.0000 -0.6510 0.7900 1.0000 0.4330 0.5660 0.7780 0.8410 1.0000 0.8020 -0.8420 -0.8080 0.9190 1.0000 0.6950 0.9100 1.0000 1.0000 1.0000 1.0000 0.7860 0.5050 0.3330 0.0660 -0.4220 -0.9100 -1.0000 -1.0000 -0.4590 0.5060 0.5560 0.3580 0.1110 -0.2710 0.9940 0.6160 -0.9910 -1.0000 -1.0000 -1.0000 -1.0000 -1.0000 -1.0000 -1.0000 -1.0000 -1.0000 -1.0000 -1.0000 -1.0000 -0.8990 1.0000 0.4550 -1.0000 -1.0000 -1.0000 -1.0000 -1.0000 -1.0000 -1.0000 -1.0000 -1.0000 -1.0000 -1.0000 -1.0000 -1.0000 -0.5860 1.0000 0.1420 -1.0000 -1.0000 -1.0000 -1.0000 -1.0000 -1.0000 -1.0000 -1.0000 -1.0000 -1.0000 -1.0000 -1.0000 -1.0000 -0.2190 1.0000 -0.2260 -1.0000 -1.0000 -1.0000 -1.0000 -1.0000 -1.0000 -1.0000 -1.0000 -1.0000 -1.0000 -1.0000 -1.0000 -1.0000 -0.1030 1.0000 -0.3410 -1.0000 -1.0000 -1.0000 -1.0000 -1.0000 -1.0000 -1.0000 -1.0000 -1.0000 -1.0000 -1.0000 -1.0000 -1.0000 0.0180 1.0000 -0.4620 -1.0000 -1.0000 -1.0000 -1.0000 -1.0000 -1.0000 -1.0000 -1.0000 -1.0000 -1.0000 -1.0000 -1.0000 -1.0000 -0.5250 0.6410 -0.8450 -1.0000 -1.0000 -1.0000 -1.0000 -1.0000 -1.0000 -1.0000 </t>
  </si>
  <si>
    <t xml:space="preserve">0.0000 -1.0000 -1.0000 -1.0000 -1.0000 -1.0000 -0.9540 -0.9950 -0.9990 -0.4550 -0.3610 -0.9570 -1.0000 -1.0000 -1.0000 -1.0000 -1.0000 -1.0000 -1.0000 -1.0000 -0.3530 0.4400 0.7460 0.3550 -0.0370 0.9920 1.0000 0.7610 -0.2590 -1.0000 -1.0000 -1.0000 -1.0000 -1.0000 -1.0000 -0.3900 0.9680 1.0000 1.0000 1.0000 1.0000 1.0000 1.0000 1.0000 1.0000 -0.0000 -0.9690 -1.0000 -1.0000 -1.0000 -0.7630 0.8820 1.0000 0.8550 0.0400 0.3640 1.0000 1.0000 0.5640 0.0230 0.9800 1.0000 0.0730 -1.0000 -1.0000 -0.9980 0.2230 1.0000 0.9510 -0.4170 -1.0000 -0.9780 0.4280 1.0000 0.7890 -0.8890 -0.2520 0.9210 0.9900 -0.4370 -1.0000 -0.8000 0.9530 1.0000 0.2480 -1.0000 -1.0000 -1.0000 -0.3630 1.0000 1.0000 0.3280 -1.0000 -0.1680 1.0000 0.7590 -0.8800 0.0550 1.0000 0.8970 -0.8320 -1.0000 -1.0000 -1.0000 -0.9870 -0.1500 0.1900 -0.7490 -1.0000 -0.9550 0.5890 1.0000 -0.1030 0.4190 1.0000 0.2920 -1.0000 -1.0000 -1.0000 -1.0000 -1.0000 -1.0000 -1.0000 -1.0000 -1.0000 -1.0000 -0.2300 1.0000 0.7100 0.7310 1.0000 0.1840 -1.0000 -1.0000 -1.0000 -1.0000 -1.0000 -1.0000 -1.0000 -1.0000 -1.0000 -1.0000 -0.5580 1.0000 0.6280 0.5830 1.0000 0.0760 -1.0000 -1.0000 -1.0000 -1.0000 -1.0000 -1.0000 -1.0000 -1.0000 -1.0000 -1.0000 -0.0400 1.0000 0.2640 0.2310 1.0000 0.2490 -1.0000 -1.0000 -1.0000 -1.0000 -1.0000 -1.0000 -1.0000 -1.0000 -1.0000 -1.0000 0.2730 1.0000 -0.6380 -0.2250 1.0000 0.8920 -0.6760 -1.0000 -1.0000 -1.0000 -1.0000 -1.0000 -1.0000 -1.0000 -0.9470 -0.3160 0.8730 1.0000 -0.5410 -0.9950 0.7520 1.0000 0.5650 -0.6000 -0.8850 -1.0000 -1.0000 -1.0000 -0.7790 -0.1920 0.5540 1.0000 1.0000 0.2560 -0.9800 -1.0000 -0.7690 0.5860 1.0000 1.0000 0.8360 0.7600 0.7600 0.7600 0.8860 1.0000 1.0000 0.9140 0.3410 -0.9310 -1.0000 -1.0000 -1.0000 -0.9150 0.2220 0.9810 1.0000 1.0000 1.0000 1.0000 1.0000 1.0000 0.4680 -0.7080 -1.0000 -1.0000 -1.0000 -1.0000 -1.0000 -1.0000 -1.0000 -0.9250 -0.3150 -0.2800 -0.2800 -0.2800 -0.5790 -0.9200 -0.9920 -1.0000 -1.0000 -1.0000 -1.0000 </t>
  </si>
  <si>
    <t xml:space="preserve">1.0000 -1.0000 -1.0000 -1.0000 -1.0000 -1.0000 -1.0000 -0.9910 0.7090 0.6890 -0.9100 -1.0000 -1.0000 -1.0000 -1.0000 -1.0000 -1.0000 -1.0000 -1.0000 -1.0000 -1.0000 -1.0000 -1.0000 -0.8740 0.9510 1.0000 -0.6680 -1.0000 -1.0000 -1.0000 -1.0000 -1.0000 -1.0000 -1.0000 -1.0000 -1.0000 -1.0000 -1.0000 -1.0000 -0.6780 0.9090 1.0000 -0.6520 -1.0000 -1.0000 -1.0000 -1.0000 -1.0000 -1.0000 -1.0000 -1.0000 -1.0000 -1.0000 -1.0000 -1.0000 -0.2600 1.0000 1.0000 -0.3640 -1.0000 -1.0000 -1.0000 -1.0000 -1.0000 -1.0000 -1.0000 -1.0000 -1.0000 -1.0000 -1.0000 -1.0000 -0.5240 1.0000 1.0000 -0.6460 -1.0000 -1.0000 -1.0000 -1.0000 -1.0000 -1.0000 -1.0000 -1.0000 -1.0000 -1.0000 -1.0000 -1.0000 -0.2330 1.0000 1.0000 -0.7780 -1.0000 -1.0000 -1.0000 -1.0000 -1.0000 -1.0000 -1.0000 -1.0000 -1.0000 -1.0000 -1.0000 -1.0000 -0.1480 1.0000 1.0000 -0.6340 -1.0000 -1.0000 -1.0000 -1.0000 -1.0000 -1.0000 -1.0000 -1.0000 -1.0000 -1.0000 -1.0000 -1.0000 -0.2380 1.0000 0.9980 -0.8390 -1.0000 -1.0000 -1.0000 -1.0000 -1.0000 -1.0000 -1.0000 -1.0000 -1.0000 -1.0000 -1.0000 -1.0000 -0.0950 1.0000 1.0000 -0.6190 -1.0000 -1.0000 -1.0000 -1.0000 -1.0000 -1.0000 -1.0000 -1.0000 -1.0000 -1.0000 -1.0000 -1.0000 -0.4580 1.0000 1.0000 -0.7120 -1.0000 -1.0000 -1.0000 -1.0000 -1.0000 -1.0000 -1.0000 -1.0000 -1.0000 -1.0000 -1.0000 -1.0000 -0.5560 1.0000 1.0000 -0.5340 -1.0000 -1.0000 -1.0000 -1.0000 -1.0000 -1.0000 -1.0000 -1.0000 -1.0000 -1.0000 -1.0000 -1.0000 -0.2650 1.0000 1.0000 -0.3010 -1.0000 -1.0000 -1.0000 -1.0000 -1.0000 -1.0000 -1.0000 -1.0000 -1.0000 -1.0000 -1.0000 -1.0000 -0.5290 1.0000 1.0000 -0.0370 -1.0000 -1.0000 -1.0000 -1.0000 -1.0000 -1.0000 -1.0000 -1.0000 -1.0000 -1.0000 -1.0000 -1.0000 -0.3390 1.0000 1.0000 -0.2960 -1.0000 -1.0000 -1.0000 -1.0000 -1.0000 -1.0000 -1.0000 -1.0000 -1.0000 -1.0000 -1.0000 -1.0000 -0.5830 1.0000 1.0000 -0.5860 -1.0000 -1.0000 -1.0000 -1.0000 -1.0000 -1.0000 -1.0000 -1.0000 -1.0000 -1.0000 -1.0000 -1.0000 -0.7210 0.8820 0.4880 -0.9120 -1.0000 -1.0000 -1.0000 -1.0000 -1.0000 -1.0000 </t>
  </si>
  <si>
    <t xml:space="preserve">8.0000 -1.0000 -1.0000 -1.0000 -1.0000 -1.0000 -0.9100 -0.1660 0.4360 0.5290 0.9550 0.5460 0.2100 -0.6100 -0.9960 -1.0000 -1.0000 -1.0000 -1.0000 -1.0000 -1.0000 -0.2190 0.8930 0.9660 0.5680 0.2940 0.1590 0.0970 0.7610 0.9350 -0.7520 -1.0000 -1.0000 -1.0000 -1.0000 -1.0000 -0.0060 0.9610 0.3150 -0.6200 -1.0000 -1.0000 -1.0000 -1.0000 -0.9540 -0.8240 -1.0000 -1.0000 -1.0000 -1.0000 -1.0000 -0.5580 0.9950 0.2170 -1.0000 -1.0000 -1.0000 -1.0000 -1.0000 -1.0000 -0.8510 -0.8160 -1.0000 -1.0000 -1.0000 -1.0000 -1.0000 -0.9830 0.6060 0.6510 -0.7870 -1.0000 -1.0000 -1.0000 -1.0000 -1.0000 0.5400 0.5320 -1.0000 -1.0000 -1.0000 -1.0000 -1.0000 -1.0000 -0.5900 0.8980 0.9050 -0.2290 -1.0000 -1.0000 -1.0000 -0.6760 0.8380 0.3540 -1.0000 -1.0000 -1.0000 -1.0000 -1.0000 -1.0000 -1.0000 -0.6610 0.7110 0.9650 0.2020 -0.9300 -0.7970 0.7990 0.6970 -0.7680 -1.0000 -1.0000 -1.0000 -1.0000 -1.0000 -1.0000 -1.0000 -1.0000 -0.8760 0.1710 1.0000 0.7450 0.8680 0.6390 -0.8260 -1.0000 -1.0000 -1.0000 -1.0000 -1.0000 -1.0000 -1.0000 -1.0000 -1.0000 -1.0000 -0.9150 0.5370 1.0000 1.0000 -0.3940 -1.0000 -1.0000 -1.0000 -1.0000 -1.0000 -1.0000 -1.0000 -1.0000 -1.0000 -1.0000 -0.9740 0.2140 1.0000 0.1960 0.6410 0.8220 -0.6780 -1.0000 -1.0000 -1.0000 -1.0000 -1.0000 -1.0000 -1.0000 -1.0000 -0.9610 0.2360 0.9200 -0.3770 -0.9970 -0.8620 0.8080 0.5330 -0.9350 -1.0000 -1.0000 -1.0000 -1.0000 -1.0000 -1.0000 -1.0000 -0.1630 1.0000 -0.4050 -1.0000 -1.0000 -1.0000 -0.2040 1.0000 -0.4740 -1.0000 -1.0000 -1.0000 -1.0000 -1.0000 -1.0000 -1.0000 0.7110 0.5830 -1.0000 -1.0000 -1.0000 -1.0000 -0.6860 1.0000 -0.3520 -1.0000 -1.0000 -1.0000 -1.0000 -1.0000 -1.0000 -1.0000 0.6690 0.4040 -1.0000 -1.0000 -1.0000 -0.8090 0.1880 0.8370 -0.8660 -1.0000 -1.0000 -1.0000 -1.0000 -1.0000 -1.0000 -1.0000 0.2110 0.9720 0.4520 -0.1640 0.2350 0.9030 0.7260 -0.4570 -1.0000 -1.0000 -1.0000 -1.0000 -1.0000 -1.0000 -1.0000 -1.0000 -0.8950 -0.0920 0.5240 0.9180 0.9150 0.3130 -0.7950 -1.0000 -1.0000 -1.0000 -1.0000 -1.0000 </t>
  </si>
  <si>
    <t xml:space="preserve">5.0000 -1.0000 -1.0000 -1.0000 -1.0000 -1.0000 -0.8890 -0.8970 -1.0000 -0.8630 -0.2780 0.1150 0.7930 0.1020 -1.0000 -1.0000 -1.0000 -1.0000 -1.0000 -1.0000 -1.0000 -0.8450 0.4310 0.6940 0.5090 0.9080 1.0000 1.0000 1.0000 0.4890 -1.0000 -1.0000 -1.0000 -1.0000 -1.0000 -1.0000 -0.5200 0.8140 1.0000 1.0000 1.0000 1.0000 0.7300 0.1670 -0.5100 -0.8850 -1.0000 -1.0000 -1.0000 -1.0000 -1.0000 -1.0000 0.0450 1.0000 0.9860 0.4510 -0.2260 -0.6000 -0.9050 -1.0000 -1.0000 -1.0000 -1.0000 -1.0000 -1.0000 -1.0000 -1.0000 -1.0000 0.1570 0.9660 -0.4950 -1.0000 -1.0000 -1.0000 -1.0000 -1.0000 -1.0000 -1.0000 -1.0000 -1.0000 -1.0000 -1.0000 -1.0000 -0.7650 0.8860 0.4340 -0.8540 -0.5920 -0.2000 -0.2000 -0.2350 -0.7900 -1.0000 -1.0000 -1.0000 -1.0000 -1.0000 -1.0000 -1.0000 -0.0920 1.0000 0.9170 0.8700 1.0000 1.0000 1.0000 1.0000 0.9530 0.2820 -0.9030 -1.0000 -1.0000 -1.0000 -1.0000 -1.0000 -0.6040 0.8410 1.0000 0.9810 0.4670 0.3390 -0.0670 -0.0670 0.2390 0.8410 0.4960 -1.0000 -1.0000 -1.0000 -1.0000 -1.0000 -1.0000 -0.8060 -0.4830 -1.0000 -1.0000 -1.0000 -1.0000 -1.0000 -1.0000 0.0690 1.0000 -0.3360 -1.0000 -1.0000 -1.0000 -1.0000 -1.0000 -1.0000 -1.0000 -1.0000 -1.0000 -1.0000 -1.0000 -1.0000 -1.0000 -0.1040 1.0000 -0.0210 -1.0000 -1.0000 -1.0000 -1.0000 -1.0000 -1.0000 -1.0000 -1.0000 -1.0000 -1.0000 -1.0000 -1.0000 -1.0000 -0.2410 1.0000 -0.1320 -1.0000 -1.0000 -1.0000 -1.0000 -1.0000 -0.3470 -0.8000 -1.0000 -1.0000 -1.0000 -1.0000 -1.0000 -0.8430 0.7800 1.0000 -0.3860 -1.0000 -1.0000 -1.0000 -1.0000 -0.8320 0.9510 -0.2040 -1.0000 -1.0000 -1.0000 -1.0000 -0.4850 0.8440 1.0000 0.3650 -1.0000 -1.0000 -1.0000 -1.0000 -1.0000 -0.8300 0.9900 0.1380 -0.9470 -0.8660 -0.6260 0.3590 0.9380 1.0000 0.3520 -0.9470 -1.0000 -1.0000 -1.0000 -1.0000 -1.0000 -1.0000 0.4170 1.0000 0.7890 0.8750 0.9810 1.0000 0.9610 0.1800 -0.9100 -1.0000 -1.0000 -1.0000 -1.0000 -1.0000 -1.0000 -1.0000 -0.9510 0.0680 0.9220 1.0000 1.0000 0.5090 -0.5180 -1.0000 -1.0000 -1.0000 -1.0000 -1.0000 -1.0000 </t>
  </si>
  <si>
    <t xml:space="preserve">0.0000 -1.0000 -1.0000 -0.8990 0.1540 0.7650 -0.2820 -1.0000 -1.0000 -1.0000 -1.0000 -1.0000 -1.0000 -1.0000 -1.0000 -1.0000 -1.0000 -1.0000 -0.8200 0.7480 1.0000 0.9110 0.2140 -1.0000 -1.0000 -0.7220 -0.6250 -0.1920 -0.6930 -0.8760 -1.0000 -1.0000 -1.0000 -1.0000 -0.1980 1.0000 0.5600 -0.7700 -1.0000 -0.8950 0.5180 0.9600 1.0000 1.0000 1.0000 0.8270 -0.3870 -1.0000 -1.0000 -1.0000 0.5810 1.0000 -0.0840 -1.0000 -0.8470 0.7240 1.0000 0.5220 0.3850 0.1480 0.2960 1.0000 0.8920 -0.5800 -1.0000 -0.7340 0.9990 1.0000 -0.5310 -1.0000 0.2710 0.9900 0.1870 -0.9980 -1.0000 -1.0000 -1.0000 -0.5500 0.9580 0.4740 -1.0000 -0.5240 1.0000 0.8260 -0.8520 -1.0000 0.5760 0.3580 -1.0000 -1.0000 -1.0000 -1.0000 -1.0000 -1.0000 0.5770 0.9860 -0.8710 -0.1720 1.0000 0.6210 -1.0000 -1.0000 -0.0170 0.6330 -0.9650 -1.0000 -1.0000 -1.0000 -1.0000 -1.0000 0.1250 1.0000 -0.4330 0.1340 1.0000 0.4100 -1.0000 -1.0000 -0.9800 -0.4670 -0.9850 -1.0000 -1.0000 -1.0000 -1.0000 -1.0000 -0.3270 1.0000 0.0190 0.2970 1.0000 0.0100 -1.0000 -1.0000 -1.0000 -1.0000 -1.0000 -1.0000 -1.0000 -1.0000 -1.0000 -1.0000 0.1200 1.0000 0.2350 -0.0600 1.0000 0.1780 -1.0000 -1.0000 -1.0000 -1.0000 -1.0000 -1.0000 -1.0000 -1.0000 -1.0000 -0.9500 0.8490 1.0000 -0.4500 0.0090 1.0000 0.2990 -1.0000 -1.0000 -1.0000 -1.0000 -1.0000 -1.0000 -1.0000 -1.0000 -0.9850 0.0940 0.9950 0.4830 -0.9480 -0.4430 1.0000 0.7510 -1.0000 -1.0000 -1.0000 -1.0000 -1.0000 -1.0000 -1.0000 -0.9710 0.0860 1.0000 0.8050 -0.8060 -1.0000 -0.8820 0.7500 0.9990 -0.2960 -0.9800 -1.0000 -1.0000 -1.0000 -1.0000 -0.9960 0.1190 1.0000 0.6910 -0.7020 -1.0000 -1.0000 -1.0000 -0.2460 1.0000 1.0000 0.5150 -0.0770 -0.0770 -0.0770 0.0220 0.5400 0.9940 0.8120 -0.6430 -1.0000 -1.0000 -1.0000 -1.0000 -0.9750 -0.0370 0.8460 1.0000 1.0000 1.0000 1.0000 1.0000 1.0000 0.7270 -0.3790 -1.0000 -1.0000 -1.0000 -1.0000 -1.0000 -1.0000 -1.0000 -0.7290 0.1360 0.5670 1.0000 1.0000 0.8650 -0.1090 -0.9320 -1.0000 -1.0000 -1.0000 -1.0000 -1.0000 </t>
  </si>
  <si>
    <t xml:space="preserve">2.0000 -0.3780 0.4660 0.2450 0.2610 0.9620 0.9660 0.1030 -0.6360 -1.0000 -1.0000 -1.0000 -1.0000 -1.0000 -1.0000 -1.0000 -1.0000 -0.4830 0.8840 0.8520 0.2840 0.2000 0.2940 0.8820 0.8090 -0.7390 -1.0000 -1.0000 -1.0000 -1.0000 -1.0000 -1.0000 -1.0000 -1.0000 -0.8490 -0.8660 -1.0000 -1.0000 -1.0000 -0.7700 0.8980 0.5940 -0.8460 -1.0000 -1.0000 -1.0000 -1.0000 -1.0000 -1.0000 -1.0000 -1.0000 -1.0000 -1.0000 -1.0000 -1.0000 -1.0000 -0.3010 1.0000 0.0340 -1.0000 -1.0000 -1.0000 -1.0000 -1.0000 -1.0000 -1.0000 -1.0000 -1.0000 -1.0000 -1.0000 -1.0000 -1.0000 -1.0000 0.5550 0.8360 -0.6940 -1.0000 -1.0000 -1.0000 -1.0000 -1.0000 -1.0000 -1.0000 -1.0000 -1.0000 -1.0000 -1.0000 -1.0000 -1.0000 -0.3050 1.0000 -0.0680 -1.0000 -1.0000 -1.0000 -1.0000 -1.0000 -1.0000 -1.0000 -1.0000 -1.0000 -1.0000 -1.0000 -1.0000 -0.9740 -0.6910 0.9630 0.6120 -0.9990 -1.0000 -1.0000 -1.0000 -1.0000 -1.0000 -1.0000 -1.0000 -1.0000 -0.8550 -0.1540 0.4050 0.6540 1.0000 1.0000 1.0000 0.4650 -0.1400 -0.8610 -1.0000 -1.0000 -1.0000 -1.0000 -1.0000 -0.6310 0.8350 1.0000 1.0000 1.0000 1.0000 1.0000 1.0000 1.0000 1.0000 1.0000 0.7030 -0.4720 -1.0000 -1.0000 -0.9150 0.4650 1.0000 0.9690 0.3760 -0.1830 -0.4780 0.9740 0.7270 -0.7070 -0.1280 0.4510 0.7330 -0.4650 -1.0000 -0.9620 0.5660 0.9900 0.5800 -0.6290 -1.0000 -1.0000 -0.4440 1.0000 0.5650 -0.9970 -1.0000 -1.0000 -1.0000 -1.0000 -1.0000 -0.7610 1.0000 0.7420 -0.9980 -1.0000 -1.0000 -1.0000 0.4740 1.0000 -0.2080 -1.0000 -1.0000 -1.0000 -1.0000 -1.0000 -1.0000 -0.4480 1.0000 0.4660 -1.0000 -1.0000 -0.9570 0.2380 1.0000 0.9200 -0.7610 -1.0000 -1.0000 -1.0000 -1.0000 -1.0000 -1.0000 -0.9130 0.9610 0.5430 -1.0000 -0.4580 0.5770 1.0000 0.9120 -0.3110 -1.0000 -1.0000 -1.0000 -1.0000 -1.0000 -1.0000 -1.0000 -1.0000 0.4720 0.9800 0.7340 0.9310 1.0000 0.9190 -0.4450 -1.0000 -1.0000 -1.0000 -1.0000 -1.0000 -1.0000 -1.0000 -1.0000 -1.0000 -0.8390 0.5270 1.0000 0.7330 0.1740 -0.6990 -1.0000 -1.0000 -1.0000 -1.0000 -1.0000 -1.0000 -1.0000 -1.0000 </t>
  </si>
  <si>
    <t xml:space="preserve">3.0000 -1.0000 -1.0000 -0.9690 -0.2100 0.4240 0.5550 0.1600 0.5550 0.8880 0.6500 -0.3890 -1.0000 -1.0000 -1.0000 -1.0000 -1.0000 -1.0000 -1.0000 -0.3500 1.0000 1.0000 1.0000 0.9230 0.4100 0.1110 0.3840 0.9370 -0.6980 -1.0000 -1.0000 -1.0000 -1.0000 -1.0000 -1.0000 -1.0000 -0.3120 -0.1110 -0.4040 -1.0000 -1.0000 -1.0000 -0.2290 1.0000 -0.5120 -1.0000 -1.0000 -1.0000 -1.0000 -1.0000 -1.0000 -1.0000 -1.0000 -1.0000 -1.0000 -1.0000 -1.0000 -0.6470 0.8970 0.8450 -0.9460 -1.0000 -1.0000 -1.0000 -1.0000 -1.0000 -1.0000 -1.0000 -1.0000 -1.0000 -1.0000 -0.9290 0.0600 0.9300 0.8060 -0.5340 -1.0000 -1.0000 -1.0000 -1.0000 -1.0000 -1.0000 -1.0000 -1.0000 -1.0000 -0.9800 -0.0620 0.6560 1.0000 1.0000 -0.0390 -0.8720 -1.0000 -1.0000 -1.0000 -1.0000 -1.0000 -1.0000 -1.0000 -1.0000 -1.0000 -0.7220 0.9630 0.8890 0.4910 0.5710 0.9140 0.9010 -0.4020 -1.0000 -1.0000 -1.0000 -1.0000 -1.0000 -1.0000 -1.0000 -1.0000 -1.0000 -0.8190 -0.8840 -1.0000 -1.0000 -0.8180 0.1030 0.9090 -0.1940 -1.0000 -1.0000 -1.0000 -1.0000 -1.0000 -1.0000 -1.0000 -1.0000 -1.0000 -1.0000 -1.0000 -1.0000 -1.0000 -1.0000 0.0020 0.9760 -0.7680 -1.0000 -1.0000 -1.0000 -1.0000 -1.0000 -1.0000 -1.0000 -1.0000 -1.0000 -1.0000 -1.0000 -1.0000 -1.0000 -0.6920 1.0000 -0.1970 -1.0000 -1.0000 -1.0000 -1.0000 -1.0000 -1.0000 -1.0000 -0.8920 -0.7780 -0.8850 -1.0000 -1.0000 -1.0000 -0.2500 1.0000 -0.3420 -1.0000 -1.0000 -1.0000 -1.0000 -1.0000 -0.6180 0.5470 0.8800 1.0000 0.8060 -0.5650 -1.0000 -0.9130 0.6480 0.6520 -0.9790 -1.0000 -1.0000 -1.0000 -1.0000 -0.8300 0.8090 0.9510 0.2610 0.0110 0.6520 0.8230 -0.7290 0.4870 0.9810 -0.3430 -1.0000 -1.0000 -1.0000 -1.0000 -1.0000 -0.8260 0.9990 0.3320 -0.9990 -1.0000 -0.8830 0.2880 0.8550 0.9950 -0.2310 -1.0000 -1.0000 -1.0000 -1.0000 -1.0000 -1.0000 -1.0000 0.0050 0.9800 0.8670 0.8370 1.0000 1.0000 0.6980 -0.5490 -1.0000 -1.0000 -1.0000 -1.0000 -1.0000 -1.0000 -1.0000 -1.0000 -1.0000 -0.4570 0.5010 0.7530 0.4610 -0.0520 -0.8860 -1.0000 -1.0000 -1.0000 -1.0000 -1.0000 -1.0000 </t>
  </si>
  <si>
    <t xml:space="preserve">8.0000 -1.0000 -1.0000 -1.0000 -1.0000 -0.7930 0.0940 0.5610 0.9300 1.0000 0.6190 -0.0460 -0.9520 -1.0000 -1.0000 -1.0000 -1.0000 -1.0000 -1.0000 -1.0000 -0.1250 0.9570 0.9940 0.8240 0.4880 0.1420 0.9070 1.0000 0.5100 -0.9970 -1.0000 -1.0000 -1.0000 -1.0000 -1.0000 -0.9620 0.9080 0.8480 -0.4820 -1.0000 -1.0000 -1.0000 -0.8700 -0.1220 0.7520 0.0590 -1.0000 -1.0000 -1.0000 -1.0000 -1.0000 -0.9590 0.9200 0.5460 -1.0000 -1.0000 -1.0000 -1.0000 -1.0000 -0.7980 0.8410 0.9160 -0.9590 -1.0000 -1.0000 -1.0000 -1.0000 -1.0000 0.3340 0.9720 -0.7990 -1.0000 -1.0000 -1.0000 -0.4720 0.6790 1.0000 0.2210 -0.9870 -1.0000 -1.0000 -1.0000 -1.0000 -1.0000 -0.8200 0.7160 0.6800 -0.7440 -0.9650 0.1840 0.9810 1.0000 0.6590 -0.9180 -1.0000 -1.0000 -1.0000 -1.0000 -1.0000 -1.0000 -1.0000 -0.7100 0.6630 0.8080 0.4470 1.0000 1.0000 -0.0010 -0.9570 -1.0000 -1.0000 -1.0000 -1.0000 -1.0000 -1.0000 -1.0000 -1.0000 -1.0000 -0.7900 0.9440 1.0000 0.7340 -0.3300 -0.9950 -1.0000 -1.0000 -1.0000 -1.0000 -1.0000 -1.0000 -1.0000 -1.0000 -1.0000 -1.0000 -0.4220 1.0000 1.0000 0.7660 -0.7990 -1.0000 -1.0000 -1.0000 -1.0000 -1.0000 -1.0000 -1.0000 -1.0000 -1.0000 -1.0000 -1.0000 -0.1550 0.9760 -0.4130 0.8280 0.3570 -1.0000 -1.0000 -1.0000 -1.0000 -1.0000 -1.0000 -1.0000 -1.0000 -1.0000 -1.0000 -0.9920 0.4160 0.7140 -0.9920 -0.2890 1.0000 -0.6070 -1.0000 -1.0000 -1.0000 -1.0000 -1.0000 -1.0000 -1.0000 -1.0000 -1.0000 -0.9590 0.9390 0.1660 -1.0000 -0.9330 0.9270 0.1470 -1.0000 -1.0000 -1.0000 -1.0000 -1.0000 -1.0000 -1.0000 -1.0000 -1.0000 -0.9620 0.9040 0.5420 -1.0000 -0.9370 0.8910 0.4560 -1.0000 -1.0000 -1.0000 -1.0000 -1.0000 -1.0000 -1.0000 -1.0000 -1.0000 -1.0000 0.6200 0.8410 -0.9540 -0.4540 1.0000 0.2250 -1.0000 -1.0000 -1.0000 -1.0000 -1.0000 -1.0000 -1.0000 -1.0000 -1.0000 -1.0000 -0.3760 0.9660 0.3070 0.8530 0.9120 -0.5250 -1.0000 -1.0000 -1.0000 -1.0000 -1.0000 -1.0000 -1.0000 -1.0000 -1.0000 -1.0000 -1.0000 -0.2590 0.8220 0.9730 -0.1990 -1.0000 -1.0000 -1.0000 -1.0000 -1.0000 -1.0000 </t>
  </si>
  <si>
    <t xml:space="preserve">5.0000 -1.0000 -1.0000 -0.4420 0.3740 1.0000 0.2430 -0.9280 -1.0000 -1.0000 -1.0000 -1.0000 -1.0000 -1.0000 -1.0000 -1.0000 -1.0000 -1.0000 -0.6460 0.9570 1.0000 1.0000 1.0000 0.5720 0.4400 0.4400 0.4400 0.4400 0.4400 0.4400 -0.0330 -0.9580 -1.0000 -1.0000 -0.0250 1.0000 1.0000 1.0000 1.0000 1.0000 1.0000 1.0000 1.0000 1.0000 1.0000 1.0000 1.0000 0.3920 -1.0000 -1.0000 0.5620 1.0000 0.9660 0.1110 0.6350 0.2650 0.0400 0.0400 0.0400 0.0400 0.3790 0.9320 0.9400 0.2750 -1.0000 -1.0000 -0.1560 1.0000 0.9010 -0.9580 -1.0000 -1.0000 -1.0000 -1.0000 -1.0000 -1.0000 -1.0000 -0.5790 -0.2950 -1.0000 -1.0000 -1.0000 -0.8950 0.8930 1.0000 -0.3640 -1.0000 -1.0000 -1.0000 -1.0000 -1.0000 -1.0000 -1.0000 -1.0000 -1.0000 -1.0000 -1.0000 -1.0000 -1.0000 0.1510 1.0000 0.8860 -0.5330 -1.0000 -1.0000 -1.0000 -1.0000 -1.0000 -1.0000 -1.0000 -1.0000 -1.0000 -1.0000 -1.0000 -1.0000 -0.9700 0.4550 1.0000 0.9110 -0.4320 -1.0000 -1.0000 -1.0000 -1.0000 -1.0000 -1.0000 -1.0000 -1.0000 -1.0000 -1.0000 -1.0000 -1.0000 -1.0000 0.0840 0.9940 0.9760 -0.0850 -0.9780 -1.0000 -1.0000 -1.0000 -1.0000 -1.0000 -1.0000 -1.0000 -1.0000 -1.0000 -1.0000 -1.0000 -1.0000 -0.2550 0.8990 1.0000 0.4960 -0.7910 -1.0000 -1.0000 -1.0000 -1.0000 -1.0000 -1.0000 -1.0000 -1.0000 -1.0000 -1.0000 -1.0000 -1.0000 -0.7380 0.5390 1.0000 0.5820 -0.9050 -1.0000 -1.0000 -1.0000 -1.0000 -1.0000 -1.0000 -0.9480 -0.7440 -1.0000 -1.0000 -1.0000 -1.0000 -0.9460 0.5180 1.0000 0.4930 -0.9450 -1.0000 -1.0000 -1.0000 -1.0000 -1.0000 -0.1690 0.9570 0.2240 -0.7620 -1.0000 -1.0000 -1.0000 -0.6070 0.9990 1.0000 -0.2730 -1.0000 -1.0000 -1.0000 -1.0000 -1.0000 -0.2330 0.9850 1.0000 0.8740 0.1240 0.1200 0.1200 0.2400 0.9900 1.0000 0.4200 -1.0000 -1.0000 -1.0000 -1.0000 -1.0000 -1.0000 -0.0970 0.9540 1.0000 1.0000 1.0000 1.0000 1.0000 1.0000 1.0000 -0.3720 -1.0000 -1.0000 -1.0000 -1.0000 -1.0000 -1.0000 -1.0000 -0.8470 -0.0510 0.3600 0.5540 1.0000 1.0000 0.7290 -0.0830 -0.9880 -1.0000 -1.0000 -1.0000 -1.0000 </t>
  </si>
  <si>
    <t xml:space="preserve">3.0000 -1.0000 -1.0000 -1.0000 -1.0000 -0.5710 0.3380 0.5690 1.0000 0.6850 -0.5580 -1.0000 -1.0000 -1.0000 -1.0000 -1.0000 -1.0000 -1.0000 -1.0000 -0.8410 0.5630 0.9550 1.0000 1.0000 1.0000 1.0000 0.9420 0.2160 -0.4000 -0.8820 -1.0000 -1.0000 -1.0000 -1.0000 -1.0000 -0.8600 0.8330 1.0000 1.0000 1.0000 1.0000 1.0000 1.0000 1.0000 1.0000 0.8270 -0.6780 -1.0000 -1.0000 -1.0000 -1.0000 -1.0000 -0.7960 -0.3480 -0.1930 -0.4910 -0.3390 0.0510 -0.4500 -0.3980 0.8380 1.0000 0.1580 -1.0000 -1.0000 -1.0000 -1.0000 -1.0000 -1.0000 -1.0000 -1.0000 -1.0000 -0.9430 -0.6580 -0.2200 0.5060 1.0000 1.0000 -0.0000 -1.0000 -1.0000 -1.0000 -1.0000 -1.0000 -1.0000 -0.5730 0.1520 0.5850 0.7600 1.0000 1.0000 1.0000 0.9660 0.2570 -0.9350 -1.0000 -1.0000 -1.0000 -1.0000 -1.0000 -1.0000 0.4450 1.0000 1.0000 1.0000 1.0000 1.0000 1.0000 0.4880 -0.9030 -1.0000 -1.0000 -1.0000 -1.0000 -1.0000 -1.0000 -1.0000 -0.7660 0.1780 0.1860 -0.2570 -0.1050 0.3610 0.9290 1.0000 0.5760 -0.9340 -1.0000 -1.0000 -1.0000 -1.0000 -1.0000 -1.0000 -1.0000 -1.0000 -1.0000 -1.0000 -1.0000 -1.0000 -0.7370 0.2310 1.0000 0.0380 -1.0000 -1.0000 -1.0000 -1.0000 -1.0000 -1.0000 -1.0000 -1.0000 -1.0000 -1.0000 -1.0000 -1.0000 -1.0000 -0.4410 1.0000 0.6610 -1.0000 -1.0000 -1.0000 -1.0000 -0.6630 -0.4820 -1.0000 -1.0000 -1.0000 -1.0000 -1.0000 -1.0000 -1.0000 -0.1180 1.0000 0.6040 -1.0000 -1.0000 -1.0000 -1.0000 0.6650 0.9620 -0.2970 -1.0000 -1.0000 -1.0000 -1.0000 -1.0000 -1.0000 0.6200 1.0000 0.0130 -1.0000 -1.0000 -1.0000 -1.0000 0.2530 1.0000 0.3430 -1.0000 -1.0000 -1.0000 -1.0000 -1.0000 -0.4640 0.9590 0.9400 -0.8110 -1.0000 -1.0000 -1.0000 -1.0000 -0.6180 0.8800 0.8080 -0.4140 -0.9860 -1.0000 -1.0000 -0.3600 0.8610 1.0000 0.0050 -1.0000 -1.0000 -1.0000 -1.0000 -1.0000 -1.0000 -0.6810 0.7210 1.0000 0.8110 0.7970 0.5030 0.9340 0.9760 0.1540 -0.9380 -1.0000 -1.0000 -1.0000 -1.0000 -1.0000 -1.0000 -1.0000 -0.8700 0.0210 0.9120 1.0000 0.9310 0.4570 -0.3610 -1.0000 -1.0000 -1.0000 -1.0000 -1.0000 </t>
  </si>
  <si>
    <t xml:space="preserve">4.0000 -1.0000 -1.0000 -1.0000 -1.0000 -1.0000 -1.0000 -1.0000 -1.0000 -0.9770 0.1560 -0.6420 -1.0000 -1.0000 -1.0000 -1.0000 -1.0000 -1.0000 -1.0000 -1.0000 -1.0000 -0.8700 -1.0000 -1.0000 -1.0000 -0.6190 0.9770 0.0760 -1.0000 -1.0000 -1.0000 -1.0000 -1.0000 -1.0000 -1.0000 -1.0000 -0.2330 0.7820 -0.4110 -1.0000 -1.0000 -0.3430 1.0000 0.3870 -1.0000 -1.0000 -1.0000 -1.0000 -1.0000 -1.0000 -0.9980 -0.1140 0.9820 0.8240 -0.7050 -1.0000 -1.0000 -0.1450 1.0000 0.1530 -1.0000 -1.0000 -1.0000 -1.0000 -1.0000 -1.0000 -0.4330 0.9910 1.0000 -0.2820 -1.0000 -1.0000 -1.0000 0.1360 1.0000 0.0380 -1.0000 -1.0000 -1.0000 -1.0000 -1.0000 -0.9680 0.6400 1.0000 0.2370 -0.9750 -1.0000 -1.0000 -1.0000 0.3710 1.0000 -0.2990 -0.6780 -0.5850 -0.4980 -0.3510 -1.0000 -0.4450 1.0000 0.6080 -0.9600 -1.0000 -1.0000 -1.0000 -0.7710 0.7100 1.0000 0.9470 0.9790 1.0000 1.0000 0.9970 0.1690 0.2890 1.0000 0.5050 -0.0180 0.4500 0.4090 0.9620 0.9790 1.0000 1.0000 1.0000 1.0000 0.9200 0.5990 1.0000 0.4870 0.6450 1.0000 1.0000 1.0000 1.0000 0.9900 0.6850 0.4180 1.0000 0.7080 -0.7580 -1.0000 -1.0000 -0.9640 -0.1570 -0.6760 -0.8190 -0.0590 -0.0570 -0.3350 -0.5470 -0.6470 -1.0000 0.0790 1.0000 0.2150 -1.0000 -1.0000 -1.0000 -1.0000 -1.0000 -1.0000 -1.0000 -1.0000 -1.0000 -1.0000 -1.0000 -1.0000 -1.0000 0.5460 1.0000 -0.2790 -1.0000 -1.0000 -1.0000 -1.0000 -1.0000 -1.0000 -1.0000 -1.0000 -1.0000 -1.0000 -1.0000 -1.0000 -0.9460 0.8840 0.9660 -0.8230 -1.0000 -1.0000 -1.0000 -1.0000 -1.0000 -1.0000 -1.0000 -1.0000 -1.0000 -1.0000 -1.0000 -1.0000 -0.4940 1.0000 0.7780 -0.9430 -1.0000 -1.0000 -1.0000 -1.0000 -1.0000 -1.0000 -1.0000 -1.0000 -1.0000 -1.0000 -1.0000 -1.0000 -0.2030 1.0000 1.0000 -0.1230 -1.0000 -1.0000 -1.0000 -1.0000 -1.0000 -1.0000 -1.0000 -1.0000 -1.0000 -1.0000 -1.0000 -1.0000 0.0410 1.0000 0.9550 -0.3590 -1.0000 -1.0000 -1.0000 -1.0000 -1.0000 -1.0000 -1.0000 -1.0000 -1.0000 -1.0000 -1.0000 -1.0000 -0.8190 0.1450 -0.2620 -1.0000 -1.0000 -1.0000 -1.0000 -1.0000 -1.0000 -1.0000 </t>
  </si>
  <si>
    <t xml:space="preserve">5.0000 -1.0000 -1.0000 -1.0000 -1.0000 -1.0000 -1.0000 -1.0000 -1.0000 -1.0000 0.2440 1.0000 0.9020 -0.9890 -1.0000 -1.0000 -1.0000 -1.0000 -1.0000 -1.0000 -1.0000 -1.0000 -0.9890 -0.4490 0.0370 0.0370 0.5970 1.0000 1.0000 -0.7400 -1.0000 -1.0000 -1.0000 -1.0000 -1.0000 -1.0000 -1.0000 -0.7500 0.4750 1.0000 1.0000 1.0000 0.9360 0.9990 -0.0700 -0.8160 -1.0000 -1.0000 -1.0000 -1.0000 -1.0000 -1.0000 -0.9880 0.5600 1.0000 0.7320 0.1110 -0.2960 -0.9200 -0.5030 -0.8820 -1.0000 -1.0000 -1.0000 -1.0000 -1.0000 -1.0000 -1.0000 -0.9950 0.8790 1.0000 -0.2310 -0.9560 -1.0000 -1.0000 -1.0000 -1.0000 -1.0000 -1.0000 -1.0000 -1.0000 -1.0000 -1.0000 -1.0000 -1.0000 0.2740 1.0000 1.0000 0.7750 -0.3750 -0.9920 -1.0000 -1.0000 -1.0000 -1.0000 -1.0000 -1.0000 -1.0000 -1.0000 -1.0000 -1.0000 -0.9690 -0.0740 0.9060 1.0000 1.0000 0.1080 -0.9610 -1.0000 -1.0000 -1.0000 -1.0000 -1.0000 -1.0000 -1.0000 -1.0000 -1.0000 -1.0000 -1.0000 -0.7850 0.0810 0.8840 1.0000 0.3760 -0.9060 -1.0000 -1.0000 -1.0000 -1.0000 -1.0000 -1.0000 -1.0000 -1.0000 -1.0000 -1.0000 -1.0000 -1.0000 -0.6640 0.5570 1.0000 0.1990 -1.0000 -1.0000 -1.0000 -1.0000 -1.0000 -1.0000 -1.0000 -1.0000 -1.0000 -1.0000 -1.0000 -1.0000 -1.0000 -0.6250 0.9860 0.9850 -0.9130 -1.0000 -1.0000 -1.0000 -1.0000 -1.0000 -1.0000 -1.0000 -1.0000 -1.0000 -1.0000 -1.0000 -1.0000 -0.9940 0.7450 1.0000 -0.5800 -1.0000 -1.0000 -1.0000 -1.0000 -1.0000 -1.0000 -0.7690 0.4390 -0.2120 -1.0000 -1.0000 -1.0000 -0.9690 0.9430 1.0000 -0.3210 -1.0000 -1.0000 -1.0000 -1.0000 -1.0000 -1.0000 -0.3360 1.0000 0.9870 -0.5800 -1.0000 -1.0000 -0.6810 0.9670 1.0000 -0.6330 -1.0000 -1.0000 -1.0000 -1.0000 -1.0000 -1.0000 -0.8560 0.7340 1.0000 0.8090 -0.2010 -0.2590 0.6010 1.0000 0.7830 -0.9470 -1.0000 -1.0000 -1.0000 -1.0000 -1.0000 -1.0000 -1.0000 -0.7250 0.6540 1.0000 1.0000 1.0000 1.0000 0.9630 -0.0310 -1.0000 -1.0000 -1.0000 -1.0000 -1.0000 -1.0000 -1.0000 -1.0000 -1.0000 -0.8650 0.0700 0.4070 0.9400 0.5770 -0.5020 -1.0000 -1.0000 -1.0000 -1.0000 -1.0000 </t>
  </si>
  <si>
    <t xml:space="preserve">8.0000 -1.0000 -1.0000 -1.0000 -0.9510 -0.2530 0.4030 0.5990 0.6730 0.4420 -0.4940 -1.0000 -1.0000 -1.0000 -1.0000 -1.0000 -1.0000 -1.0000 -1.0000 -0.8940 0.6520 1.0000 1.0000 0.9580 0.8210 0.8210 0.9720 0.1750 -0.7420 -1.0000 -1.0000 -1.0000 -1.0000 -1.0000 -1.0000 -0.3910 1.0000 0.9250 -0.0590 -0.7580 -1.0000 -0.3870 0.9280 1.0000 0.9470 0.4810 -0.7930 -1.0000 -1.0000 -1.0000 -1.0000 -0.9230 0.9010 0.8160 -0.9730 -1.0000 -0.4810 0.9280 1.0000 0.6240 0.1640 0.1640 -0.5960 -1.0000 -1.0000 -1.0000 -1.0000 -1.0000 -0.0600 1.0000 -0.1190 -1.0000 0.5690 1.0000 0.1140 -0.9570 -1.0000 -1.0000 -1.0000 -1.0000 -1.0000 -1.0000 -1.0000 -1.0000 -0.9930 0.4890 0.9770 0.0710 0.9960 0.7620 -0.9550 -1.0000 -1.0000 -1.0000 -1.0000 -1.0000 -1.0000 -1.0000 -1.0000 -1.0000 -1.0000 -0.8320 0.7410 1.0000 1.0000 0.1200 -1.0000 -1.0000 -1.0000 -1.0000 -1.0000 -1.0000 -1.0000 -1.0000 -1.0000 -1.0000 -1.0000 -1.0000 -0.3930 1.0000 1.0000 -0.5030 -1.0000 -1.0000 -1.0000 -1.0000 -1.0000 -1.0000 -1.0000 -1.0000 -1.0000 -1.0000 -1.0000 -1.0000 0.0520 1.0000 1.0000 0.0070 -1.0000 -1.0000 -1.0000 -1.0000 -1.0000 -1.0000 -1.0000 -1.0000 -1.0000 -1.0000 -1.0000 -0.9990 0.6740 0.9710 0.5020 0.8870 -0.5780 -1.0000 -1.0000 -1.0000 -1.0000 -1.0000 -1.0000 -1.0000 -1.0000 -1.0000 -1.0000 -0.2840 0.9960 0.4650 -0.8550 0.7880 0.5390 -1.0000 -1.0000 -1.0000 -1.0000 -1.0000 -1.0000 -1.0000 -1.0000 -1.0000 -1.0000 0.3630 1.0000 -0.0720 -1.0000 0.1020 0.9910 -0.7500 -1.0000 -1.0000 -1.0000 -1.0000 -1.0000 -1.0000 -1.0000 -1.0000 -1.0000 0.4380 1.0000 -0.3670 -1.0000 -0.4370 1.0000 -0.0560 -1.0000 -1.0000 -1.0000 -1.0000 -1.0000 -1.0000 -1.0000 -1.0000 -1.0000 0.2480 1.0000 -0.3630 -0.5370 0.5360 1.0000 0.1620 -1.0000 -1.0000 -1.0000 -1.0000 -1.0000 -1.0000 -1.0000 -1.0000 -1.0000 -0.8320 0.9430 0.9070 0.9650 1.0000 0.7700 -0.6370 -1.0000 -1.0000 -1.0000 -1.0000 -1.0000 -1.0000 -1.0000 -1.0000 -1.0000 -1.0000 -0.5420 0.6520 1.0000 0.3070 -0.7650 -1.0000 -1.0000 -1.0000 -1.0000 -1.0000 -1.0000 </t>
  </si>
  <si>
    <t xml:space="preserve">9.0000 -1.0000 -1.0000 -1.0000 -1.0000 -0.9900 -0.2870 0.5150 0.7350 0.9960 0.5180 0.1810 -0.9290 -1.0000 -1.0000 -1.0000 -1.0000 -1.0000 -1.0000 -1.0000 -1.0000 -0.0600 1.0000 1.0000 0.7500 0.3940 0.3940 0.5940 -0.2450 -1.0000 -1.0000 -1.0000 -1.0000 -1.0000 -1.0000 -1.0000 -0.6290 0.9630 0.9320 -0.0540 -0.9080 -1.0000 -0.9760 -0.0990 0.9010 -0.3730 -1.0000 -1.0000 -1.0000 -1.0000 -1.0000 -1.0000 -0.0800 1.0000 0.2670 -1.0000 -1.0000 -0.9110 0.1070 1.0000 1.0000 -0.2750 -1.0000 -1.0000 -1.0000 -1.0000 -1.0000 -1.0000 -0.3310 1.0000 0.4680 -0.6290 -0.5000 0.4890 1.0000 1.0000 0.9790 -0.8100 -1.0000 -1.0000 -1.0000 -1.0000 -1.0000 -1.0000 -0.9610 0.4530 1.0000 1.0000 1.0000 0.9370 0.2410 1.0000 0.6060 -0.9950 -1.0000 -1.0000 -1.0000 -1.0000 -1.0000 -1.0000 -1.0000 -0.9670 -0.5150 -0.0410 -0.0410 -0.7020 -0.1760 1.0000 0.1720 -1.0000 -1.0000 -1.0000 -1.0000 -1.0000 -1.0000 -1.0000 -1.0000 -1.0000 -1.0000 -1.0000 -1.0000 -0.9830 0.7160 1.0000 -0.5020 -1.0000 -1.0000 -1.0000 -1.0000 -1.0000 -1.0000 -1.0000 -1.0000 -1.0000 -1.0000 -1.0000 -1.0000 -0.3280 1.0000 0.7710 -0.9620 -1.0000 -1.0000 -1.0000 -1.0000 -1.0000 -1.0000 -1.0000 -1.0000 -1.0000 -1.0000 -1.0000 -1.0000 0.1110 1.0000 -0.1300 -1.0000 -1.0000 -1.0000 -1.0000 -1.0000 -1.0000 -1.0000 -1.0000 -1.0000 -1.0000 -1.0000 -1.0000 -0.9390 0.7690 0.9890 -0.6610 -1.0000 -1.0000 -1.0000 -1.0000 -1.0000 -1.0000 -1.0000 -1.0000 -1.0000 -1.0000 -1.0000 -1.0000 0.1800 1.0000 0.5880 -0.9930 -1.0000 -1.0000 -1.0000 -1.0000 -1.0000 -1.0000 -1.0000 -1.0000 -1.0000 -1.0000 -1.0000 -0.7190 0.9550 0.9760 -0.5550 -1.0000 -1.0000 -1.0000 -1.0000 -1.0000 -1.0000 -1.0000 -1.0000 -1.0000 -1.0000 -1.0000 -1.0000 0.1160 1.0000 0.2470 -1.0000 -1.0000 -1.0000 -1.0000 -1.0000 -1.0000 -1.0000 -1.0000 -1.0000 -1.0000 -1.0000 -1.0000 -0.6550 0.9450 0.9590 -0.6500 -1.0000 -1.0000 -1.0000 -1.0000 -1.0000 -1.0000 -1.0000 -1.0000 -1.0000 -1.0000 -1.0000 -1.0000 -0.5060 0.7500 -0.2910 -1.0000 -1.0000 -1.0000 -1.0000 -1.0000 -1.0000 -1.0000 -1.0000 </t>
  </si>
  <si>
    <t xml:space="preserve">1.0000 -1.0000 -1.0000 -1.0000 -1.0000 -1.0000 -1.0000 -0.8580 0.7410 -0.3720 -1.0000 -1.0000 -1.0000 -1.0000 -1.0000 -1.0000 -1.0000 -1.0000 -1.0000 -1.0000 -1.0000 -1.0000 -1.0000 -0.4380 1.0000 0.9260 -0.7310 -1.0000 -1.0000 -1.0000 -1.0000 -1.0000 -1.0000 -1.0000 -1.0000 -1.0000 -1.0000 -1.0000 -1.0000 -0.2170 1.0000 1.0000 -0.5730 -1.0000 -1.0000 -1.0000 -1.0000 -1.0000 -1.0000 -1.0000 -1.0000 -1.0000 -1.0000 -1.0000 -1.0000 -0.3410 1.0000 1.0000 -0.4100 -1.0000 -1.0000 -1.0000 -1.0000 -1.0000 -1.0000 -1.0000 -1.0000 -1.0000 -1.0000 -1.0000 -1.0000 -0.4250 1.0000 1.0000 -0.4040 -1.0000 -1.0000 -1.0000 -1.0000 -1.0000 -1.0000 -1.0000 -1.0000 -1.0000 -1.0000 -1.0000 -1.0000 -0.3320 1.0000 1.0000 -0.4580 -1.0000 -1.0000 -1.0000 -1.0000 -1.0000 -1.0000 -1.0000 -1.0000 -1.0000 -1.0000 -1.0000 -1.0000 -0.3080 1.0000 1.0000 -0.3240 -1.0000 -1.0000 -1.0000 -1.0000 -1.0000 -1.0000 -1.0000 -1.0000 -1.0000 -1.0000 -1.0000 -1.0000 -0.0770 1.0000 1.0000 -0.3180 -1.0000 -1.0000 -1.0000 -1.0000 -1.0000 -1.0000 -1.0000 -1.0000 -1.0000 -1.0000 -1.0000 -1.0000 -0.3880 1.0000 1.0000 -0.3230 -1.0000 -1.0000 -1.0000 -1.0000 -1.0000 -1.0000 -1.0000 -1.0000 -1.0000 -1.0000 -1.0000 -1.0000 -0.7930 0.9850 1.0000 -0.3960 -1.0000 -1.0000 -1.0000 -1.0000 -1.0000 -1.0000 -1.0000 -1.0000 -1.0000 -1.0000 -1.0000 -1.0000 -0.7170 0.9730 1.0000 -0.0750 -1.0000 -1.0000 -1.0000 -1.0000 -1.0000 -1.0000 -1.0000 -1.0000 -1.0000 -1.0000 -1.0000 -1.0000 -0.3160 1.0000 1.0000 -0.0700 -1.0000 -1.0000 -1.0000 -1.0000 -1.0000 -1.0000 -1.0000 -1.0000 -1.0000 -1.0000 -1.0000 -1.0000 -0.3220 1.0000 0.9990 -0.4770 -1.0000 -1.0000 -1.0000 -1.0000 -1.0000 -1.0000 -1.0000 -1.0000 -1.0000 -1.0000 -1.0000 -1.0000 -0.3470 1.0000 0.9770 -0.8430 -1.0000 -1.0000 -1.0000 -1.0000 -1.0000 -1.0000 -1.0000 -1.0000 -1.0000 -1.0000 -1.0000 -1.0000 -0.0870 1.0000 0.6720 -0.9860 -1.0000 -1.0000 -1.0000 -1.0000 -1.0000 -1.0000 -1.0000 -1.0000 -1.0000 -1.0000 -1.0000 -1.0000 -0.8550 0.6590 0.3370 -1.0000 -1.0000 -1.0000 -1.0000 -1.0000 -1.0000 -1.0000 </t>
  </si>
  <si>
    <t xml:space="preserve">0.0000 -1.0000 -1.0000 -1.0000 -1.0000 -1.0000 -1.0000 -0.8870 0.4290 0.8880 -0.1580 -1.0000 -1.0000 -1.0000 -1.0000 -1.0000 -1.0000 -1.0000 -1.0000 -1.0000 -1.0000 -1.0000 -0.7840 0.7010 1.0000 1.0000 1.0000 -0.3850 -1.0000 -1.0000 -1.0000 -1.0000 -1.0000 -1.0000 -1.0000 -1.0000 -1.0000 -0.9850 0.3940 1.0000 1.0000 1.0000 1.0000 -0.2690 -1.0000 -1.0000 -1.0000 -1.0000 -1.0000 -1.0000 -1.0000 -1.0000 -1.0000 -0.5080 0.9880 1.0000 1.0000 1.0000 1.0000 0.6110 -0.8080 -1.0000 -1.0000 -1.0000 -1.0000 -1.0000 -1.0000 -1.0000 -1.0000 0.2910 1.0000 1.0000 0.6010 -0.6120 0.8240 1.0000 0.4950 -0.9960 -1.0000 -1.0000 -1.0000 -1.0000 -1.0000 -1.0000 -0.3820 0.9470 1.0000 0.9110 -0.3490 -1.0000 -0.2410 1.0000 1.0000 -0.3130 -1.0000 -1.0000 -1.0000 -1.0000 -1.0000 -1.0000 -0.0880 1.0000 1.0000 0.2150 -1.0000 -1.0000 -0.6990 0.9940 1.0000 0.5140 -1.0000 -1.0000 -1.0000 -1.0000 -1.0000 -0.9990 0.6060 1.0000 0.9830 -0.5780 -1.0000 -1.0000 -0.8710 0.9630 1.0000 0.7670 -0.9630 -1.0000 -1.0000 -1.0000 -1.0000 -0.9250 0.7780 1.0000 0.8640 -0.9370 -1.0000 -1.0000 -0.8150 0.9500 1.0000 0.9850 -0.7610 -1.0000 -1.0000 -1.0000 -1.0000 -0.6540 0.9990 1.0000 0.4620 -0.9990 -1.0000 -1.0000 -0.7000 0.9790 1.0000 0.9840 -0.6720 -1.0000 -1.0000 -1.0000 -1.0000 -0.8000 0.9860 1.0000 0.2610 -1.0000 -1.0000 -1.0000 -0.7880 0.9800 1.0000 0.9660 -0.7990 -1.0000 -1.0000 -1.0000 -1.0000 -0.9420 0.8370 1.0000 0.2620 -1.0000 -1.0000 -1.0000 -0.3160 1.0000 1.0000 0.5000 -0.9990 -1.0000 -1.0000 -1.0000 -1.0000 -1.0000 0.3730 1.0000 0.6240 -0.9880 -0.8720 -0.4960 0.9240 1.0000 1.0000 0.1540 -1.0000 -1.0000 -1.0000 -1.0000 -1.0000 -1.0000 -0.6180 0.9770 0.9850 0.4640 0.9860 1.0000 1.0000 1.0000 0.5490 -0.9300 -1.0000 -1.0000 -1.0000 -1.0000 -1.0000 -1.0000 -1.0000 -0.0710 0.9810 1.0000 1.0000 1.0000 1.0000 0.7910 -0.6500 -1.0000 -1.0000 -1.0000 -1.0000 -1.0000 -1.0000 -1.0000 -1.0000 -1.0000 -0.6630 0.2930 0.8310 0.9610 0.3230 -0.5470 -1.0000 -1.0000 -1.0000 -1.0000 -1.0000 </t>
  </si>
  <si>
    <t xml:space="preserve">7.0000 -1.0000 -1.0000 -1.0000 -0.7720 -0.2630 0.2980 0.8450 0.5790 0.5790 0.5490 0.1580 -0.2560 -0.9250 -1.0000 -1.0000 -1.0000 -1.0000 -1.0000 -0.9780 0.6660 1.0000 1.0000 1.0000 0.5160 0.1760 0.4570 0.9000 1.0000 -0.1400 -1.0000 -1.0000 -1.0000 -1.0000 -1.0000 -0.9770 0.4730 0.8430 -0.0280 -0.7220 -0.6240 -1.0000 -1.0000 -0.8970 0.4060 0.5260 -1.0000 -1.0000 -1.0000 -1.0000 -1.0000 -1.0000 -1.0000 -1.0000 -1.0000 -1.0000 -1.0000 -1.0000 -1.0000 -0.4970 0.9810 0.8820 -0.9550 -1.0000 -1.0000 -1.0000 -1.0000 -1.0000 -1.0000 -1.0000 -1.0000 -1.0000 -1.0000 -1.0000 -0.9960 0.4090 1.0000 -0.4680 -1.0000 -1.0000 -1.0000 -1.0000 -1.0000 -1.0000 -1.0000 -1.0000 -1.0000 -1.0000 -1.0000 -1.0000 -0.2570 0.9970 0.4560 -0.9860 -1.0000 -1.0000 -1.0000 -1.0000 -1.0000 -1.0000 -1.0000 -1.0000 -1.0000 -1.0000 -1.0000 -0.7910 0.8590 0.8900 -0.7490 -1.0000 -1.0000 -1.0000 -1.0000 -1.0000 -1.0000 -1.0000 -1.0000 -1.0000 -1.0000 -1.0000 -1.0000 0.0420 1.0000 0.1680 -1.0000 -1.0000 -1.0000 -1.0000 -1.0000 -1.0000 -1.0000 -1.0000 -1.0000 -1.0000 -1.0000 -1.0000 -0.9860 0.6470 0.9190 -0.8790 -1.0000 -1.0000 -1.0000 -1.0000 -1.0000 -1.0000 -1.0000 -1.0000 -1.0000 -1.0000 -1.0000 -1.0000 -0.6170 0.9860 0.5090 -1.0000 -1.0000 -1.0000 -1.0000 -1.0000 -1.0000 -1.0000 -1.0000 -1.0000 -1.0000 -1.0000 -1.0000 -1.0000 -0.0120 1.0000 -0.2210 -1.0000 -1.0000 -1.0000 -1.0000 -1.0000 -1.0000 -1.0000 -1.0000 -1.0000 -1.0000 -1.0000 -1.0000 -1.0000 0.6070 0.9760 -0.8600 -1.0000 -1.0000 -1.0000 -1.0000 -1.0000 -1.0000 -1.0000 -1.0000 -1.0000 -1.0000 -1.0000 -1.0000 -0.9450 0.9270 0.7330 -0.9920 -1.0000 -1.0000 -1.0000 -1.0000 -1.0000 -1.0000 -1.0000 -1.0000 -1.0000 -1.0000 -1.0000 -1.0000 -0.4870 0.9990 0.2550 -1.0000 -1.0000 -1.0000 -1.0000 -1.0000 -1.0000 -1.0000 -1.0000 -1.0000 -1.0000 -1.0000 -1.0000 -1.0000 -0.4450 1.0000 -0.0540 -1.0000 -1.0000 -1.0000 -1.0000 -1.0000 -1.0000 -1.0000 -1.0000 -1.0000 -1.0000 -1.0000 -1.0000 -1.0000 -0.9150 0.5660 -0.3470 -1.0000 -1.0000 -1.0000 -1.0000 -1.0000 -1.0000 -1.0000 </t>
  </si>
  <si>
    <t xml:space="preserve">3.0000 -1.0000 -1.0000 -1.0000 -1.0000 -1.0000 -0.6800 -0.1410 0.4440 1.0000 0.6780 -0.2550 -1.0000 -1.0000 -1.0000 -1.0000 -1.0000 -1.0000 -1.0000 -1.0000 -0.8600 0.3010 0.9540 1.0000 1.0000 1.0000 1.0000 0.9310 -0.6860 -1.0000 -1.0000 -1.0000 -1.0000 -1.0000 -1.0000 -0.2970 0.8630 1.0000 1.0000 0.9380 0.7600 1.0000 1.0000 1.0000 -0.5980 -1.0000 -1.0000 -1.0000 -1.0000 -1.0000 -1.0000 0.5280 0.6610 0.3470 -0.4810 -0.7610 -0.2700 1.0000 0.9930 0.0000 -0.9770 -1.0000 -1.0000 -1.0000 -1.0000 -1.0000 -1.0000 -0.7870 -0.9710 -1.0000 -0.9490 -0.0910 0.9110 0.9830 0.0300 -0.9860 -1.0000 -1.0000 -1.0000 -1.0000 -1.0000 -1.0000 -1.0000 -1.0000 -1.0000 -0.9570 0.1820 1.0000 0.9990 -0.0140 -0.8890 -1.0000 -1.0000 -1.0000 -1.0000 -1.0000 -1.0000 -1.0000 -1.0000 -1.0000 -1.0000 -0.3300 1.0000 1.0000 1.0000 1.0000 0.8340 0.4780 -0.1030 -0.9650 -1.0000 -1.0000 -1.0000 -1.0000 -1.0000 -1.0000 -1.0000 -0.3960 1.0000 1.0000 1.0000 1.0000 1.0000 1.0000 1.0000 0.6700 -0.7900 -1.0000 -1.0000 -1.0000 -1.0000 -1.0000 -1.0000 -1.0000 -0.6510 -0.3040 -0.3040 0.2750 0.7350 1.0000 1.0000 1.0000 0.4380 -1.0000 -1.0000 -1.0000 -1.0000 -1.0000 -1.0000 -1.0000 -1.0000 -1.0000 -1.0000 -1.0000 -0.9520 0.0390 0.9110 1.0000 0.9750 -0.8050 -1.0000 -1.0000 -1.0000 -1.0000 -1.0000 -1.0000 -1.0000 -1.0000 -1.0000 -1.0000 -1.0000 -1.0000 0.3890 1.0000 0.3880 -0.9980 -1.0000 -1.0000 -1.0000 -1.0000 -1.0000 -1.0000 -1.0000 -1.0000 -1.0000 -1.0000 -1.0000 0.0140 0.9420 0.9640 -0.7780 -1.0000 -1.0000 -1.0000 -1.0000 -0.8300 -0.0530 -0.9370 -1.0000 -1.0000 -1.0000 -0.9270 0.0240 0.9390 0.9610 -0.1000 -1.0000 -1.0000 -1.0000 -1.0000 -0.8990 0.7500 1.0000 0.6770 0.4680 -0.1300 -0.0930 0.6620 1.0000 0.9380 -0.3090 -1.0000 -1.0000 -1.0000 -1.0000 -1.0000 -0.9030 0.7170 1.0000 1.0000 1.0000 1.0000 1.0000 1.0000 0.8930 -0.2840 -1.0000 -1.0000 -1.0000 -1.0000 -1.0000 -1.0000 -1.0000 -0.9130 -0.2370 0.5090 1.0000 1.0000 0.4020 0.0580 -0.7170 -1.0000 -1.0000 -1.0000 -1.0000 -1.0000 -1.0000 </t>
  </si>
  <si>
    <t xml:space="preserve">8.0000 -1.0000 -1.0000 -1.0000 -1.0000 -1.0000 -1.0000 -0.0960 1.0000 1.0000 0.4900 -0.6290 -1.0000 -1.0000 -1.0000 -1.0000 -1.0000 -1.0000 -1.0000 -1.0000 -1.0000 -0.9980 0.1610 0.9920 1.0000 1.0000 1.0000 0.9830 -0.0140 -1.0000 -1.0000 -1.0000 -1.0000 -1.0000 -1.0000 -1.0000 -0.9190 0.3270 0.9980 1.0000 0.3470 0.2050 1.0000 1.0000 0.9860 -0.2550 -1.0000 -1.0000 -1.0000 -1.0000 -1.0000 -1.0000 -0.1540 1.0000 0.8800 -0.4020 -0.9640 -0.0910 1.0000 1.0000 1.0000 0.2610 -1.0000 -1.0000 -1.0000 -1.0000 -1.0000 -0.9300 0.9260 1.0000 0.3930 -1.0000 -1.0000 -0.7740 -0.1490 0.8970 1.0000 0.0090 -1.0000 -1.0000 -1.0000 -1.0000 -1.0000 -0.9010 0.8300 1.0000 0.9270 0.5280 -0.1670 -0.9030 -0.4360 0.9660 0.9880 -0.6080 -1.0000 -1.0000 -1.0000 -1.0000 -1.0000 -1.0000 -0.3910 0.8200 1.0000 1.0000 1.0000 0.8080 0.9310 1.0000 0.3320 -1.0000 -1.0000 -1.0000 -1.0000 -1.0000 -1.0000 -1.0000 -1.0000 -0.8100 0.4530 0.9100 1.0000 1.0000 1.0000 0.6820 -0.9350 -1.0000 -1.0000 -1.0000 -1.0000 -1.0000 -1.0000 -1.0000 -1.0000 -1.0000 -0.7360 0.7430 1.0000 1.0000 1.0000 1.0000 0.2130 -0.9220 -1.0000 -1.0000 -1.0000 -1.0000 -1.0000 -1.0000 -1.0000 -0.6180 0.7610 0.9200 0.3520 -0.5170 0.0810 0.9770 1.0000 0.2990 -1.0000 -1.0000 -1.0000 -1.0000 -1.0000 -1.0000 -0.8440 0.8620 0.9280 -0.4840 -1.0000 -1.0000 -1.0000 0.0670 1.0000 0.9300 -0.8540 -1.0000 -1.0000 -1.0000 -1.0000 -1.0000 -0.0640 1.0000 0.1490 -1.0000 -1.0000 -1.0000 -1.0000 -0.2020 1.0000 0.6550 -0.9760 -1.0000 -1.0000 -1.0000 -1.0000 -1.0000 -0.2030 1.0000 0.2880 -1.0000 -1.0000 -1.0000 -0.7110 0.6300 1.0000 -0.0080 -1.0000 -1.0000 -1.0000 -1.0000 -1.0000 -1.0000 -0.9640 0.4480 0.9870 -0.0500 -0.2340 0.2340 0.9780 1.0000 0.9660 -0.8930 -1.0000 -1.0000 -1.0000 -1.0000 -1.0000 -1.0000 -1.0000 -0.5430 0.9320 1.0000 1.0000 1.0000 1.0000 0.6380 -0.4540 -1.0000 -1.0000 -1.0000 -1.0000 -1.0000 -1.0000 -1.0000 -1.0000 -1.0000 -0.3790 0.7890 1.0000 0.7910 -0.0780 -0.9090 -1.0000 -1.0000 -1.0000 -1.0000 -1.0000 </t>
  </si>
  <si>
    <t xml:space="preserve">1.0000 -1.0000 -1.0000 -1.0000 -1.0000 -1.0000 -1.0000 -0.7860 0.7290 0.9500 -0.7340 -1.0000 -1.0000 -1.0000 -1.0000 -1.0000 -1.0000 -1.0000 -1.0000 -1.0000 -1.0000 -1.0000 -1.0000 -0.3600 1.0000 1.0000 -0.2010 -1.0000 -1.0000 -1.0000 -1.0000 -1.0000 -1.0000 -1.0000 -1.0000 -1.0000 -1.0000 -1.0000 -1.0000 0.0830 1.0000 1.0000 -0.4840 -1.0000 -1.0000 -1.0000 -1.0000 -1.0000 -1.0000 -1.0000 -1.0000 -1.0000 -1.0000 -1.0000 -1.0000 -0.1790 1.0000 1.0000 -0.2210 -1.0000 -1.0000 -1.0000 -1.0000 -1.0000 -1.0000 -1.0000 -1.0000 -1.0000 -1.0000 -1.0000 -1.0000 -0.3760 1.0000 1.0000 -0.0240 -1.0000 -1.0000 -1.0000 -1.0000 -1.0000 -1.0000 -1.0000 -1.0000 -1.0000 -1.0000 -1.0000 -1.0000 -0.3190 1.0000 1.0000 0.2390 -1.0000 -1.0000 -1.0000 -1.0000 -1.0000 -1.0000 -1.0000 -1.0000 -1.0000 -1.0000 -1.0000 -1.0000 -0.3560 1.0000 1.0000 0.2760 -1.0000 -1.0000 -1.0000 -1.0000 -1.0000 -1.0000 -1.0000 -1.0000 -1.0000 -1.0000 -1.0000 -1.0000 -0.2980 1.0000 1.0000 0.2180 -1.0000 -1.0000 -1.0000 -1.0000 -1.0000 -1.0000 -1.0000 -1.0000 -1.0000 -1.0000 -1.0000 -1.0000 0.1450 1.0000 1.0000 0.2550 -1.0000 -1.0000 -1.0000 -1.0000 -1.0000 -1.0000 -1.0000 -1.0000 -1.0000 -1.0000 -1.0000 -1.0000 0.5220 1.0000 1.0000 -0.1220 -1.0000 -1.0000 -1.0000 -1.0000 -1.0000 -1.0000 -1.0000 -1.0000 -1.0000 -1.0000 -1.0000 -1.0000 0.1650 1.0000 1.0000 0.2350 -1.0000 -1.0000 -1.0000 -1.0000 -1.0000 -1.0000 -1.0000 -1.0000 -1.0000 -1.0000 -1.0000 -1.0000 -0.0980 1.0000 1.0000 0.1770 -1.0000 -1.0000 -1.0000 -1.0000 -1.0000 -1.0000 -1.0000 -1.0000 -1.0000 -1.0000 -1.0000 -1.0000 0.1860 1.0000 1.0000 0.2140 -1.0000 -1.0000 -1.0000 -1.0000 -1.0000 -1.0000 -1.0000 -1.0000 -1.0000 -1.0000 -1.0000 -1.0000 -0.0770 1.0000 1.0000 0.4770 -1.0000 -1.0000 -1.0000 -1.0000 -1.0000 -1.0000 -1.0000 -1.0000 -1.0000 -1.0000 -1.0000 -1.0000 0.0460 1.0000 1.0000 0.0340 -1.0000 -1.0000 -1.0000 -1.0000 -1.0000 -1.0000 -1.0000 -1.0000 -1.0000 -1.0000 -1.0000 -1.0000 -0.8870 0.7100 0.6280 -0.9320 -1.0000 -1.0000 -1.0000 -1.0000 -1.0000 -1.0000 </t>
  </si>
  <si>
    <t xml:space="preserve">5.0000 -1.0000 -1.0000 -1.0000 -0.9430 -0.6410 -0.8270 -0.8970 0.3410 1.0000 1.0000 1.0000 0.8840 0.0050 -0.9010 -1.0000 -1.0000 -1.0000 -1.0000 -1.0000 -0.0680 1.0000 0.7840 0.3110 1.0000 1.0000 1.0000 1.0000 1.0000 1.0000 0.6910 -0.5650 -1.0000 -1.0000 -0.9780 -0.1010 0.9660 1.0000 1.0000 1.0000 1.0000 1.0000 0.8200 0.7440 0.7440 0.7440 0.1940 -0.5890 -1.0000 -1.0000 -0.8250 0.9510 1.0000 0.9990 0.0650 0.5900 0.5230 -0.4360 -0.8010 -1.0000 -1.0000 -1.0000 -1.0000 -1.0000 -1.0000 -1.0000 -0.8250 0.9910 1.0000 0.6580 -0.9340 -0.9430 -0.8890 -1.0000 -1.0000 -1.0000 -1.0000 -1.0000 -1.0000 -1.0000 -1.0000 -1.0000 -1.0000 0.6380 1.0000 1.0000 0.5830 0.3330 -0.0570 -0.4870 -0.8700 -1.0000 -1.0000 -1.0000 -1.0000 -1.0000 -1.0000 -1.0000 -1.0000 -0.5850 0.9800 1.0000 1.0000 1.0000 1.0000 1.0000 0.6160 -0.3570 -0.9900 -1.0000 -1.0000 -1.0000 -1.0000 -1.0000 -1.0000 -1.0000 -0.5440 0.5890 0.8870 1.0000 1.0000 1.0000 1.0000 1.0000 0.1530 -1.0000 -1.0000 -1.0000 -1.0000 -1.0000 -1.0000 -1.0000 -1.0000 -1.0000 -0.7250 -0.5900 -0.1480 0.3870 1.0000 1.0000 0.9560 0.0080 -1.0000 -1.0000 -1.0000 -1.0000 -1.0000 -1.0000 -1.0000 -1.0000 -1.0000 -1.0000 -1.0000 -0.9920 -0.5670 1.0000 1.0000 0.9910 -0.8250 -1.0000 -1.0000 -1.0000 -0.5680 0.4870 -0.5420 -1.0000 -1.0000 -1.0000 -1.0000 -1.0000 -0.8110 0.9550 1.0000 0.9380 -0.8550 -1.0000 -1.0000 -1.0000 -0.4270 1.0000 0.7050 -0.6700 -1.0000 -1.0000 -1.0000 -0.8760 0.3860 1.0000 1.0000 0.9810 -0.6650 -1.0000 -1.0000 -1.0000 -0.9300 0.4070 1.0000 0.8510 0.1170 -0.4360 -0.2090 0.7230 1.0000 1.0000 1.0000 0.5400 -1.0000 -1.0000 -1.0000 -1.0000 -1.0000 -0.8760 0.8150 1.0000 1.0000 1.0000 1.0000 1.0000 1.0000 1.0000 0.7250 -0.4250 -1.0000 -1.0000 -1.0000 -1.0000 -1.0000 -1.0000 -0.7500 0.5620 1.0000 1.0000 1.0000 1.0000 0.9940 0.3160 -0.6800 -1.0000 -1.0000 -1.0000 -1.0000 -1.0000 -1.0000 -1.0000 -1.0000 -0.8970 0.0150 0.5570 1.0000 0.2390 -0.6410 -0.9840 -1.0000 -1.0000 -1.0000 -1.0000 -1.0000 </t>
  </si>
  <si>
    <t xml:space="preserve">2.0000 -1.0000 -1.0000 -1.0000 -1.0000 -0.9870 -0.6120 -0.1440 -0.2980 -0.8520 -0.9760 -1.0000 -1.0000 -1.0000 -1.0000 -1.0000 -1.0000 -1.0000 -1.0000 -1.0000 -0.8410 0.3460 1.0000 1.0000 1.0000 1.0000 0.4320 -0.8630 -1.0000 -1.0000 -1.0000 -1.0000 -1.0000 -1.0000 -1.0000 -0.5770 0.9490 1.0000 1.0000 1.0000 1.0000 1.0000 1.0000 0.5400 -0.9070 -1.0000 -1.0000 -1.0000 -1.0000 -1.0000 -1.0000 0.2690 0.9970 0.3220 -0.5730 -0.9040 -0.6140 0.2700 1.0000 1.0000 -0.3680 -1.0000 -1.0000 -1.0000 -1.0000 -1.0000 -1.0000 -0.9110 -0.7820 -0.9980 -1.0000 -1.0000 -1.0000 -0.7320 1.0000 1.0000 -0.2380 -1.0000 -1.0000 -1.0000 -1.0000 -1.0000 -1.0000 -1.0000 -1.0000 -1.0000 -1.0000 -1.0000 -1.0000 -0.6550 1.0000 1.0000 -0.3930 -1.0000 -1.0000 -1.0000 -1.0000 -1.0000 -1.0000 -1.0000 -1.0000 -1.0000 -1.0000 -1.0000 -1.0000 -0.2060 1.0000 0.7860 -0.8780 -1.0000 -1.0000 -1.0000 -1.0000 -1.0000 -1.0000 -1.0000 -1.0000 -1.0000 -1.0000 -1.0000 -1.0000 0.3620 1.0000 0.5900 -1.0000 -1.0000 -1.0000 -1.0000 -1.0000 -1.0000 -1.0000 -1.0000 -1.0000 -1.0000 -1.0000 -1.0000 -0.7690 1.0000 1.0000 -0.0290 -1.0000 -1.0000 -1.0000 -1.0000 -1.0000 -1.0000 -1.0000 -1.0000 -1.0000 -1.0000 -1.0000 -1.0000 -0.4500 1.0000 1.0000 -0.4340 -1.0000 -1.0000 -1.0000 -1.0000 -1.0000 -1.0000 -1.0000 -0.9080 -0.6590 -0.5800 0.0480 0.0480 0.8680 1.0000 0.2360 -0.9370 -1.0000 -1.0000 -1.0000 -1.0000 -1.0000 -0.9730 -0.5130 0.7230 1.0000 1.0000 1.0000 1.0000 1.0000 1.0000 -0.4000 -0.7820 -0.9710 -1.0000 -1.0000 -1.0000 -1.0000 0.1100 1.0000 1.0000 1.0000 1.0000 1.0000 1.0000 1.0000 1.0000 1.0000 1.0000 0.5840 0.1800 -0.1960 -0.7170 -1.0000 0.8630 1.0000 1.0000 1.0000 1.0000 0.7960 0.3190 0.3190 0.3980 1.0000 1.0000 1.0000 1.0000 1.0000 0.9720 0.3500 0.3770 1.0000 1.0000 1.0000 0.2590 -0.7550 -1.0000 -1.0000 -0.9970 -0.6660 -0.2320 0.4410 0.8120 1.0000 1.0000 0.6130 -0.9460 -0.1450 -0.1440 -0.5200 -0.9680 -1.0000 -1.0000 -1.0000 -1.0000 -1.0000 -1.0000 -1.0000 -0.9040 -0.1570 -0.1440 -0.8210 </t>
  </si>
  <si>
    <t xml:space="preserve">4.0000 -1.0000 -1.0000 -1.0000 -1.0000 -1.0000 -1.0000 -0.9750 0.1160 0.8950 -0.7360 -0.9940 0.2230 -0.3360 -1.0000 -1.0000 -1.0000 -1.0000 -1.0000 -1.0000 -1.0000 -1.0000 -1.0000 -0.7420 0.9980 1.0000 -0.6020 -0.8510 0.9620 0.1150 -1.0000 -1.0000 -1.0000 -1.0000 -1.0000 -1.0000 -1.0000 -1.0000 -0.9830 0.2790 1.0000 0.3440 -0.9870 -0.4620 1.0000 0.5660 -1.0000 -1.0000 -1.0000 -1.0000 -1.0000 -1.0000 -1.0000 -1.0000 -0.1660 1.0000 0.9390 -0.6540 -1.0000 0.0600 1.0000 0.4250 -1.0000 -1.0000 -1.0000 -1.0000 -1.0000 -1.0000 -0.9720 -0.1890 0.9450 0.9940 -0.1400 -1.0000 -0.9840 0.7350 1.0000 -0.0970 -1.0000 -1.0000 -1.0000 -1.0000 -1.0000 -1.0000 0.1050 1.0000 1.0000 0.7260 -0.8390 -1.0000 -0.6630 1.0000 1.0000 -0.6830 -1.0000 -1.0000 -1.0000 -1.0000 -1.0000 -1.0000 0.3840 0.9920 0.9760 1.0000 0.8860 0.5980 0.5010 1.0000 0.7350 -0.9720 -1.0000 -1.0000 -1.0000 -1.0000 -1.0000 -1.0000 -0.9660 -0.5580 -0.8270 -0.0640 0.5830 1.0000 1.0000 1.0000 0.3260 -1.0000 -1.0000 -1.0000 -1.0000 -1.0000 -1.0000 -1.0000 -1.0000 -1.0000 -1.0000 -1.0000 -0.9800 -0.0690 1.0000 1.0000 0.6180 -1.0000 -1.0000 -1.0000 -1.0000 -1.0000 -1.0000 -1.0000 -1.0000 -1.0000 -1.0000 -1.0000 -1.0000 0.1350 1.0000 0.6370 -0.5780 -1.0000 -1.0000 -1.0000 -1.0000 -1.0000 -1.0000 -1.0000 -1.0000 -1.0000 -1.0000 -1.0000 -0.9910 0.6480 1.0000 -0.0020 -1.0000 -1.0000 -1.0000 -1.0000 -1.0000 -1.0000 -1.0000 -1.0000 -1.0000 -1.0000 -1.0000 -1.0000 -0.6180 0.9670 0.9960 -0.5200 -1.0000 -1.0000 -1.0000 -1.0000 -1.0000 -1.0000 -1.0000 -1.0000 -1.0000 -1.0000 -1.0000 -1.0000 -0.2460 1.0000 0.8600 -0.9600 -1.0000 -1.0000 -1.0000 -1.0000 -1.0000 -1.0000 -1.0000 -1.0000 -1.0000 -1.0000 -1.0000 -1.0000 -0.0410 1.0000 0.7990 -0.7220 -1.0000 -1.0000 -1.0000 -1.0000 -1.0000 -1.0000 -1.0000 -1.0000 -1.0000 -1.0000 -1.0000 -1.0000 -0.2700 1.0000 1.0000 -0.4410 -1.0000 -1.0000 -1.0000 -1.0000 -1.0000 -1.0000 -1.0000 -1.0000 -1.0000 -1.0000 -1.0000 -1.0000 -0.8290 0.5990 0.7650 -0.8980 -1.0000 -1.0000 -1.0000 -1.0000 -1.0000 </t>
  </si>
  <si>
    <t xml:space="preserve">6.0000 -1.0000 -1.0000 -1.0000 -1.0000 -1.0000 -1.0000 -0.9820 0.8240 0.1780 -1.0000 -1.0000 -1.0000 -1.0000 -1.0000 -1.0000 -1.0000 -1.0000 -1.0000 -1.0000 -1.0000 -1.0000 -1.0000 -0.8060 0.9360 0.9820 -0.8120 -1.0000 -1.0000 -1.0000 -1.0000 -1.0000 -1.0000 -1.0000 -1.0000 -1.0000 -1.0000 -1.0000 -1.0000 -0.1710 1.0000 0.9510 -0.9420 -1.0000 -1.0000 -1.0000 -1.0000 -1.0000 -1.0000 -1.0000 -1.0000 -1.0000 -1.0000 -1.0000 -0.9230 0.8590 1.0000 0.5660 -0.9470 -1.0000 -1.0000 -1.0000 -1.0000 -1.0000 -1.0000 -1.0000 -1.0000 -1.0000 -1.0000 -1.0000 -0.1610 1.0000 1.0000 -0.2840 -1.0000 -1.0000 -1.0000 -1.0000 -1.0000 -1.0000 -1.0000 -1.0000 -1.0000 -1.0000 -1.0000 -0.8820 0.8290 1.0000 0.5890 -0.9290 -1.0000 -1.0000 -1.0000 -1.0000 -1.0000 -1.0000 -1.0000 -1.0000 -1.0000 -1.0000 -1.0000 0.0280 1.0000 1.0000 -0.3200 -1.0000 -1.0000 -1.0000 -1.0000 -1.0000 -1.0000 -1.0000 -1.0000 -1.0000 -1.0000 -1.0000 -0.9950 0.7720 1.0000 0.5650 -0.9930 -1.0000 -1.0000 -1.0000 -1.0000 -1.0000 -1.0000 -1.0000 -1.0000 -1.0000 -1.0000 -1.0000 -0.3200 1.0000 0.9930 -0.3490 -1.0000 -1.0000 -1.0000 -1.0000 -1.0000 -1.0000 -1.0000 -1.0000 -1.0000 -1.0000 -1.0000 -1.0000 0.5320 1.0000 0.7830 -0.9900 -1.0000 -0.8470 -0.5840 -0.2770 -0.9610 -1.0000 -1.0000 -1.0000 -1.0000 -1.0000 -1.0000 -0.9540 0.8000 1.0000 0.4250 -0.3030 0.2020 0.9630 1.0000 1.0000 0.6530 -0.1310 -0.9870 -1.0000 -1.0000 -1.0000 -1.0000 -0.8580 0.9920 1.0000 1.0000 1.0000 1.0000 0.9300 0.2780 0.0400 0.0400 0.5190 -0.7390 -1.0000 -1.0000 -1.0000 -1.0000 -0.7390 0.9820 1.0000 1.0000 0.9010 0.1170 -0.7390 -1.0000 -1.0000 -1.0000 -1.0000 -1.0000 -1.0000 -1.0000 -1.0000 -1.0000 -0.9800 0.8970 1.0000 0.9630 -0.3270 -0.8090 -0.5200 -0.5200 -0.1500 -0.1840 -1.0000 -1.0000 -1.0000 -1.0000 -1.0000 -1.0000 -1.0000 -0.5000 0.8360 1.0000 0.8970 0.8980 1.0000 1.0000 0.9990 0.0500 -1.0000 -1.0000 -1.0000 -1.0000 -1.0000 -1.0000 -1.0000 -1.0000 -0.7450 0.4510 1.0000 1.0000 0.5790 0.2790 -0.4300 -0.9960 -1.0000 -1.0000 -1.0000 -1.0000 </t>
  </si>
  <si>
    <t xml:space="preserve">2.0000 -1.0000 -0.1770 1.0000 0.5360 0.2450 0.9990 0.6320 -0.2540 -0.8940 -1.0000 -1.0000 -1.0000 -1.0000 -1.0000 -1.0000 -1.0000 -1.0000 0.2630 1.0000 1.0000 1.0000 1.0000 1.0000 1.0000 0.5480 -0.7730 -1.0000 -1.0000 -1.0000 -1.0000 -1.0000 -1.0000 -1.0000 -0.9220 0.2840 0.9920 0.4650 0.4640 0.4640 0.9410 1.0000 0.7880 -0.7510 -1.0000 -1.0000 -1.0000 -1.0000 -1.0000 -1.0000 -1.0000 -0.9660 -0.7560 -0.9930 -1.0000 -1.0000 -0.7800 0.8370 1.0000 0.1210 -1.0000 -1.0000 -1.0000 -1.0000 -1.0000 -1.0000 -1.0000 -1.0000 -1.0000 -1.0000 -1.0000 -1.0000 -1.0000 -0.2730 1.0000 0.9420 -0.4340 -1.0000 -1.0000 -1.0000 -1.0000 -1.0000 -1.0000 -1.0000 -1.0000 -1.0000 -1.0000 -1.0000 -1.0000 -0.9640 0.5320 1.0000 0.8620 -0.9670 -1.0000 -1.0000 -1.0000 -1.0000 -1.0000 -1.0000 -1.0000 -1.0000 -1.0000 -1.0000 -1.0000 -1.0000 0.0750 1.0000 1.0000 -0.0220 -1.0000 -1.0000 -1.0000 -1.0000 -1.0000 -1.0000 -1.0000 -1.0000 -1.0000 -1.0000 -1.0000 -1.0000 -0.3600 1.0000 1.0000 0.4520 -1.0000 -1.0000 -1.0000 -1.0000 -1.0000 -1.0000 -1.0000 -1.0000 -1.0000 -0.9940 -0.6530 -0.1710 0.0020 1.0000 1.0000 0.5130 -0.5830 -0.9510 -0.9960 -1.0000 -1.0000 -1.0000 -0.5970 -0.2510 0.2680 0.3230 1.0000 1.0000 1.0000 1.0000 1.0000 1.0000 1.0000 0.6050 -0.9120 -1.0000 -0.4020 0.6260 0.9370 1.0000 1.0000 1.0000 1.0000 1.0000 1.0000 1.0000 1.0000 0.9100 0.7720 -0.6870 -1.0000 -0.9250 0.7830 1.0000 1.0000 1.0000 0.6390 -0.3660 -0.3050 0.8340 1.0000 1.0000 0.8820 -0.6390 -1.0000 -1.0000 -1.0000 -0.9580 0.9320 1.0000 1.0000 -0.4470 -0.8330 -0.6830 0.3470 1.0000 1.0000 0.9670 -0.2870 -1.0000 -1.0000 -1.0000 -1.0000 -1.0000 -0.0330 1.0000 1.0000 0.8190 0.5530 1.0000 1.0000 1.0000 1.0000 0.1360 -1.0000 -1.0000 -1.0000 -1.0000 -1.0000 -1.0000 -0.9740 0.0170 0.9660 1.0000 1.0000 1.0000 1.0000 0.7670 -0.4440 -0.9690 -1.0000 -1.0000 -1.0000 -1.0000 -1.0000 -1.0000 -1.0000 -1.0000 -0.6110 0.3280 1.0000 0.8480 0.1350 -0.7340 -1.0000 -1.0000 -1.0000 -1.0000 -1.0000 -1.0000 -1.0000 </t>
  </si>
  <si>
    <t xml:space="preserve">0.0000 -1.0000 -1.0000 -1.0000 -1.0000 -1.0000 -1.0000 -1.0000 -0.5250 0.6300 0.3700 -0.4830 -0.9980 -1.0000 -1.0000 -1.0000 -1.0000 -1.0000 -1.0000 -1.0000 -1.0000 -1.0000 -1.0000 -0.9970 0.4210 1.0000 1.0000 1.0000 -0.6070 -1.0000 -1.0000 -1.0000 -1.0000 -1.0000 -1.0000 -1.0000 -1.0000 -1.0000 -1.0000 -0.5940 0.9540 1.0000 1.0000 1.0000 0.0140 -1.0000 -1.0000 -1.0000 -1.0000 -1.0000 -1.0000 -1.0000 -1.0000 -1.0000 -0.9120 0.6480 1.0000 1.0000 1.0000 1.0000 0.6350 -1.0000 -1.0000 -1.0000 -1.0000 -1.0000 -1.0000 -1.0000 -1.0000 -0.9960 0.1090 1.0000 1.0000 1.0000 1.0000 1.0000 0.9980 -0.1240 -1.0000 -1.0000 -1.0000 -1.0000 -1.0000 -1.0000 -1.0000 -0.4680 0.9580 1.0000 1.0000 1.0000 0.6990 0.9480 1.0000 0.8270 -0.9800 -1.0000 -1.0000 -1.0000 -1.0000 -1.0000 -0.9950 0.6560 1.0000 1.0000 1.0000 0.6800 -0.8500 -0.3270 1.0000 1.0000 0.1450 -1.0000 -1.0000 -1.0000 -1.0000 -1.0000 -0.6060 0.8800 1.0000 1.0000 0.9250 -0.4720 -1.0000 -0.9960 0.0490 1.0000 0.9490 -0.8900 -1.0000 -1.0000 -0.9170 0.3070 0.7300 1.0000 1.0000 1.0000 0.7730 -0.9620 -1.0000 -1.0000 -0.8160 0.9830 1.0000 -0.3190 -1.0000 -1.0000 -0.0330 1.0000 1.0000 1.0000 1.0000 0.9930 -0.3240 -1.0000 -1.0000 -1.0000 -1.0000 0.5460 1.0000 0.3020 -1.0000 -1.0000 -0.7310 -0.4590 0.7140 1.0000 1.0000 0.8820 -0.7960 -1.0000 -1.0000 -1.0000 -1.0000 -0.0750 1.0000 0.1300 -1.0000 -1.0000 -1.0000 -1.0000 -0.2730 1.0000 1.0000 0.9500 -0.8890 -1.0000 -1.0000 -1.0000 -0.9800 0.4590 1.0000 -0.2480 -1.0000 -1.0000 -1.0000 -1.0000 -0.8600 0.9660 1.0000 1.0000 -0.3180 -1.0000 -1.0000 -0.4830 0.5860 0.9870 1.0000 -0.1550 -1.0000 -1.0000 -1.0000 -1.0000 -1.0000 0.0730 1.0000 1.0000 0.9110 0.8180 0.8180 0.9240 1.0000 1.0000 0.5310 -0.9460 -1.0000 -1.0000 -1.0000 -1.0000 -1.0000 -0.9890 -0.0290 1.0000 1.0000 1.0000 1.0000 1.0000 1.0000 0.9050 -0.6960 -1.0000 -1.0000 -1.0000 -1.0000 -1.0000 -1.0000 -1.0000 -0.9820 -0.2250 0.6280 1.0000 1.0000 1.0000 0.2840 -0.8630 -1.0000 -1.0000 -1.0000 </t>
  </si>
  <si>
    <t xml:space="preserve">6.0000 -1.0000 -1.0000 -1.0000 -1.0000 -1.0000 -1.0000 -1.0000 -0.7180 0.8000 1.0000 0.0930 -0.9790 -1.0000 -1.0000 -1.0000 -1.0000 -1.0000 -1.0000 -1.0000 -1.0000 -1.0000 -1.0000 -0.3520 0.8110 1.0000 1.0000 1.0000 -0.4560 -1.0000 -1.0000 -1.0000 -1.0000 -1.0000 -1.0000 -1.0000 -1.0000 -1.0000 -0.8690 0.5830 1.0000 1.0000 1.0000 1.0000 0.1560 -1.0000 -1.0000 -1.0000 -1.0000 -1.0000 -1.0000 -1.0000 -1.0000 -1.0000 0.4430 1.0000 1.0000 0.8800 0.0250 0.0250 -0.6450 -1.0000 -1.0000 -1.0000 -1.0000 -1.0000 -1.0000 -1.0000 -1.0000 -0.3850 0.9490 1.0000 1.0000 -0.2930 -1.0000 -1.0000 -1.0000 -1.0000 -1.0000 -1.0000 -1.0000 -1.0000 -1.0000 -1.0000 -1.0000 0.5710 1.0000 1.0000 0.3540 -0.9580 -1.0000 -1.0000 -1.0000 -1.0000 -1.0000 -1.0000 -1.0000 -1.0000 -1.0000 -1.0000 -0.6080 0.9570 1.0000 0.5070 -0.8980 -1.0000 -1.0000 -1.0000 -1.0000 -1.0000 -1.0000 -1.0000 -1.0000 -1.0000 -1.0000 -0.8760 0.6120 1.0000 1.0000 -0.3590 -1.0000 -1.0000 -1.0000 -1.0000 -1.0000 -1.0000 -1.0000 -1.0000 -1.0000 -1.0000 -1.0000 -0.4470 1.0000 1.0000 0.7800 -0.9180 -1.0000 -1.0000 -1.0000 -1.0000 -1.0000 -1.0000 -1.0000 -1.0000 -1.0000 -1.0000 -1.0000 0.1400 1.0000 1.0000 0.3890 -1.0000 -0.9640 -0.5120 -0.5120 -0.5120 -0.5960 -1.0000 -1.0000 -1.0000 -1.0000 -1.0000 -1.0000 -0.0330 1.0000 1.0000 0.8830 0.7070 0.7240 1.0000 1.0000 1.0000 0.9550 -0.1190 -0.9860 -1.0000 -1.0000 -1.0000 -1.0000 -0.2070 1.0000 1.0000 1.0000 1.0000 1.0000 1.0000 1.0000 1.0000 1.0000 1.0000 -0.4920 -1.0000 -1.0000 -1.0000 -1.0000 -0.4470 0.9710 1.0000 1.0000 0.5090 -0.2230 -0.8050 -0.8050 -0.8050 -0.1140 1.0000 -0.1660 -1.0000 -1.0000 -1.0000 -1.0000 -1.0000 0.3990 1.0000 1.0000 0.6020 -0.2650 -0.3170 -0.3170 0.0120 0.8230 0.9670 -0.6070 -1.0000 -1.0000 -1.0000 -1.0000 -1.0000 -0.9610 0.3590 1.0000 1.0000 1.0000 1.0000 1.0000 1.0000 0.8240 -0.2510 -1.0000 -1.0000 -1.0000 -1.0000 -1.0000 -1.0000 -1.0000 -0.9420 -0.0030 0.2190 0.7890 1.0000 0.6960 0.2190 -0.6720 -1.0000 -1.0000 -1.0000 -1.0000 </t>
  </si>
  <si>
    <t xml:space="preserve">0.0000 -1.0000 -1.0000 -1.0000 -1.0000 -1.0000 -1.0000 -0.7280 0.9290 0.6400 -0.1490 -1.0000 -1.0000 -1.0000 -1.0000 -1.0000 -1.0000 -1.0000 -1.0000 -1.0000 -1.0000 -0.3100 0.8660 0.8920 1.0000 1.0000 1.0000 0.3550 -1.0000 -1.0000 -1.0000 -1.0000 -1.0000 -1.0000 -1.0000 -1.0000 -1.0000 -0.0020 1.0000 1.0000 1.0000 1.0000 1.0000 0.9700 -0.8130 -1.0000 -1.0000 -1.0000 -1.0000 -1.0000 -1.0000 -1.0000 -0.4430 0.8430 1.0000 1.0000 1.0000 1.0000 1.0000 1.0000 -0.1120 -1.0000 -1.0000 -1.0000 -1.0000 -1.0000 -1.0000 -0.6940 0.9240 1.0000 1.0000 1.0000 1.0000 1.0000 1.0000 1.0000 0.8270 -0.2230 -0.9910 -1.0000 -1.0000 -1.0000 -0.9100 0.2640 0.9940 1.0000 1.0000 0.9980 0.6710 -0.3280 -0.3320 0.7210 1.0000 1.0000 -0.3760 -1.0000 -1.0000 -1.0000 -0.1060 1.0000 1.0000 1.0000 1.0000 0.6240 -0.9230 -1.0000 -1.0000 -0.8380 0.8880 1.0000 0.9950 -0.7160 -1.0000 -1.0000 0.1590 1.0000 1.0000 1.0000 0.9950 -0.5550 -1.0000 -1.0000 -1.0000 -1.0000 -0.6750 0.9990 1.0000 0.0090 -1.0000 -0.9120 0.9050 1.0000 1.0000 1.0000 0.1090 -1.0000 -1.0000 -1.0000 -1.0000 -1.0000 -1.0000 0.0960 1.0000 0.7320 -0.9920 -0.7150 0.9730 1.0000 1.0000 0.9910 -0.7160 -1.0000 -1.0000 -1.0000 -1.0000 -1.0000 -1.0000 -0.7250 0.9480 1.0000 -0.5300 -0.4660 0.9890 1.0000 1.0000 0.8910 -0.8800 -1.0000 -1.0000 -1.0000 -1.0000 -1.0000 -1.0000 -0.5120 1.0000 0.9880 -0.7120 -0.9390 0.8730 1.0000 1.0000 1.0000 -0.4010 -1.0000 -1.0000 -1.0000 -1.0000 -0.8750 -0.4660 0.5170 1.0000 0.6120 -0.8860 -1.0000 0.2040 1.0000 1.0000 1.0000 0.7500 0.4670 0.2640 -0.4680 0.4670 0.5400 1.0000 1.0000 0.9240 -0.4580 -1.0000 -1.0000 -0.7610 0.3810 1.0000 1.0000 1.0000 1.0000 1.0000 1.0000 1.0000 1.0000 1.0000 0.8900 0.1730 -1.0000 -1.0000 -1.0000 -1.0000 -1.0000 -0.0440 0.9420 1.0000 1.0000 1.0000 1.0000 1.0000 0.9780 0.8660 -0.1080 -1.0000 -1.0000 -1.0000 -1.0000 -1.0000 -1.0000 -1.0000 -0.5610 0.1690 0.9990 0.9050 -0.0670 -0.0670 -0.1340 -0.9990 -1.0000 -1.0000 -1.0000 -1.0000 </t>
  </si>
  <si>
    <t xml:space="preserve">1.0000 -1.0000 -1.0000 -1.0000 -1.0000 -1.0000 -0.8590 0.9060 0.6180 -0.5710 -1.0000 -1.0000 -1.0000 -1.0000 -1.0000 -1.0000 -1.0000 -1.0000 -1.0000 -1.0000 -1.0000 -1.0000 -0.5960 0.9870 1.0000 0.9740 -0.2060 -1.0000 -1.0000 -1.0000 -1.0000 -1.0000 -1.0000 -1.0000 -1.0000 -1.0000 -1.0000 -1.0000 -0.3540 0.9860 1.0000 1.0000 0.0260 -1.0000 -1.0000 -1.0000 -1.0000 -1.0000 -1.0000 -1.0000 -1.0000 -1.0000 -1.0000 -1.0000 -0.7910 0.9010 1.0000 1.0000 0.7150 -0.9660 -1.0000 -1.0000 -1.0000 -1.0000 -1.0000 -1.0000 -1.0000 -1.0000 -1.0000 -1.0000 -0.9350 0.7540 1.0000 1.0000 0.9650 -0.6600 -1.0000 -1.0000 -1.0000 -1.0000 -1.0000 -1.0000 -1.0000 -1.0000 -1.0000 -1.0000 -0.8460 0.8080 1.0000 1.0000 1.0000 -0.3720 -1.0000 -1.0000 -1.0000 -1.0000 -1.0000 -1.0000 -1.0000 -1.0000 -1.0000 -1.0000 -0.9050 0.8430 1.0000 1.0000 0.9890 -0.4700 -1.0000 -1.0000 -1.0000 -1.0000 -1.0000 -1.0000 -1.0000 -1.0000 -1.0000 -1.0000 -0.9760 0.7240 1.0000 1.0000 1.0000 -0.4910 -1.0000 -1.0000 -1.0000 -1.0000 -1.0000 -1.0000 -1.0000 -1.0000 -1.0000 -1.0000 -0.6160 0.9400 1.0000 1.0000 0.7850 -0.8520 -1.0000 -1.0000 -1.0000 -1.0000 -1.0000 -1.0000 -1.0000 -1.0000 -1.0000 -1.0000 -0.5880 0.9890 1.0000 1.0000 0.7830 -0.9250 -1.0000 -1.0000 -1.0000 -1.0000 -1.0000 -1.0000 -1.0000 -1.0000 -1.0000 -1.0000 -0.2570 1.0000 1.0000 1.0000 0.8880 -0.8400 -1.0000 -1.0000 -1.0000 -1.0000 -1.0000 -1.0000 -1.0000 -1.0000 -1.0000 -1.0000 -0.4470 1.0000 1.0000 1.0000 0.5550 -0.9830 -1.0000 -1.0000 -1.0000 -1.0000 -1.0000 -1.0000 -1.0000 -1.0000 -1.0000 -1.0000 -0.6300 0.9920 1.0000 0.9970 -0.2330 -1.0000 -1.0000 -1.0000 -1.0000 -1.0000 -1.0000 -1.0000 -1.0000 -1.0000 -1.0000 -1.0000 -0.9850 0.6240 1.0000 0.8920 -0.8700 -1.0000 -1.0000 -1.0000 -1.0000 -1.0000 -1.0000 -1.0000 -1.0000 -1.0000 -1.0000 -1.0000 -1.0000 0.4160 1.0000 0.9360 -0.7580 -1.0000 -1.0000 -1.0000 -1.0000 -1.0000 -1.0000 -1.0000 -1.0000 -1.0000 -1.0000 -1.0000 -1.0000 -0.7420 0.4350 0.3690 -1.0000 -1.0000 -1.0000 -1.0000 -1.0000 -1.0000 -1.0000 </t>
  </si>
  <si>
    <t xml:space="preserve">0.0000 -1.0000 -1.0000 -1.0000 -1.0000 -1.0000 -0.9650 -0.7780 0.5080 1.0000 0.7040 -0.6440 -1.0000 -1.0000 -1.0000 -1.0000 -1.0000 -1.0000 -1.0000 -1.0000 -1.0000 -0.8810 0.3180 1.0000 1.0000 1.0000 1.0000 0.7230 -1.0000 -1.0000 -1.0000 -1.0000 -1.0000 -1.0000 -1.0000 -1.0000 -1.0000 0.2320 1.0000 1.0000 1.0000 1.0000 1.0000 0.9980 0.1430 -0.9550 -1.0000 -1.0000 -1.0000 -1.0000 -1.0000 -1.0000 -0.6380 0.9730 1.0000 1.0000 1.0000 1.0000 1.0000 1.0000 1.0000 -0.5460 -1.0000 -1.0000 -1.0000 -1.0000 -1.0000 -1.0000 -0.1540 1.0000 1.0000 1.0000 1.0000 0.8060 0.8980 1.0000 1.0000 -0.0680 -1.0000 -1.0000 -1.0000 -1.0000 -1.0000 -1.0000 -0.4340 1.0000 1.0000 1.0000 0.6100 -0.8800 -0.3260 0.9420 1.0000 0.4090 -1.0000 -1.0000 -1.0000 -1.0000 -1.0000 -1.0000 0.4720 1.0000 1.0000 0.8670 -0.6350 -1.0000 -1.0000 0.4480 1.0000 0.8690 -0.9840 -1.0000 -1.0000 -1.0000 -1.0000 -0.9970 0.5840 1.0000 1.0000 0.1280 -1.0000 -1.0000 -1.0000 -0.0290 1.0000 0.5560 -0.9830 -1.0000 -1.0000 -1.0000 -1.0000 -0.7850 0.8830 1.0000 0.9930 -0.4740 -1.0000 -1.0000 -1.0000 0.3820 1.0000 0.9130 -0.9620 -1.0000 -1.0000 -1.0000 -1.0000 -0.9320 0.9480 1.0000 0.8880 -0.8800 -1.0000 -1.0000 -1.0000 0.1030 1.0000 0.9390 -0.7080 -1.0000 -1.0000 -1.0000 -1.0000 -0.7080 0.9390 1.0000 0.7930 -0.9990 -1.0000 -1.0000 -1.0000 0.3170 1.0000 0.7100 -0.9900 -1.0000 -1.0000 -1.0000 -1.0000 -0.9620 0.9130 1.0000 1.0000 -0.7290 -1.0000 -1.0000 -1.0000 0.2350 1.0000 0.6040 -1.0000 -1.0000 -1.0000 -1.0000 -1.0000 -1.0000 -0.0200 1.0000 1.0000 0.6540 -0.7780 -0.7780 -0.2340 1.0000 1.0000 0.0940 -1.0000 -1.0000 -1.0000 -1.0000 -1.0000 -1.0000 -0.8740 0.7840 1.0000 1.0000 1.0000 1.0000 1.0000 1.0000 1.0000 -0.4170 -1.0000 -1.0000 -1.0000 -1.0000 -1.0000 -1.0000 -1.0000 -0.7940 0.5480 1.0000 1.0000 1.0000 1.0000 0.9540 0.0900 -0.9590 -1.0000 -1.0000 -1.0000 -1.0000 -1.0000 -1.0000 -1.0000 -1.0000 -0.9220 -0.4280 0.1110 0.9000 0.1110 -0.6390 -1.0000 -1.0000 -1.0000 -1.0000 -1.0000 </t>
  </si>
  <si>
    <t xml:space="preserve">7.0000 -1.0000 -1.0000 -0.9340 0.2390 -0.0170 -0.3340 0.0160 0.3330 0.5220 1.0000 0.5880 0.3330 -0.0840 -1.0000 -1.0000 -1.0000 -1.0000 -1.0000 -0.2810 1.0000 1.0000 1.0000 1.0000 1.0000 1.0000 1.0000 1.0000 1.0000 1.0000 0.2800 -1.0000 -1.0000 -1.0000 -0.9990 0.7200 1.0000 1.0000 0.6360 0.3340 -0.0920 -0.3330 -0.3330 -0.3320 0.6780 1.0000 0.9560 -0.9000 -1.0000 -1.0000 -0.9000 0.9560 1.0000 1.0000 -0.3900 -1.0000 -1.0000 -1.0000 -1.0000 -0.5780 0.8570 1.0000 0.7200 -0.9990 -1.0000 -1.0000 -1.0000 -0.1590 0.3330 -0.2860 -1.0000 -1.0000 -1.0000 -1.0000 -0.7260 0.8960 1.0000 0.9950 -0.4980 -1.0000 -1.0000 -1.0000 -1.0000 -1.0000 -1.0000 -1.0000 -1.0000 -1.0000 -1.0000 -1.0000 0.1720 1.0000 1.0000 0.0500 -1.0000 -1.0000 -1.0000 -1.0000 -1.0000 -1.0000 -1.0000 -1.0000 -1.0000 -1.0000 -1.0000 -0.7970 0.9710 1.0000 0.9290 -0.6590 -1.0000 -1.0000 -1.0000 -1.0000 -1.0000 -1.0000 -1.0000 -1.0000 -1.0000 -1.0000 -1.0000 -0.0460 1.0000 1.0000 0.0460 -1.0000 -1.0000 -1.0000 -1.0000 -1.0000 -1.0000 -1.0000 -1.0000 -1.0000 -1.0000 -1.0000 -0.9980 0.7310 1.0000 0.8520 -0.8080 -1.0000 -1.0000 -1.0000 -1.0000 -1.0000 -1.0000 -1.0000 -1.0000 -1.0000 -1.0000 -1.0000 -0.4870 1.0000 1.0000 -0.1800 -1.0000 -1.0000 -1.0000 -1.0000 -1.0000 -1.0000 -1.0000 -1.0000 -1.0000 -1.0000 -1.0000 -0.9930 0.5080 1.0000 0.9930 -0.7300 -1.0000 -1.0000 -1.0000 -1.0000 -1.0000 -1.0000 -1.0000 -1.0000 -1.0000 -1.0000 -1.0000 -0.6420 0.9380 1.0000 0.2600 -1.0000 -1.0000 -1.0000 -1.0000 -1.0000 -1.0000 -1.0000 -1.0000 -1.0000 -1.0000 -1.0000 -1.0000 0.0750 1.0000 1.0000 -0.5200 -1.0000 -1.0000 -1.0000 -1.0000 -1.0000 -1.0000 -1.0000 -1.0000 -1.0000 -1.0000 -1.0000 -1.0000 0.4100 1.0000 0.4760 -0.9970 -1.0000 -1.0000 -1.0000 -1.0000 -1.0000 -1.0000 -1.0000 -1.0000 -1.0000 -1.0000 -1.0000 -0.9970 0.7430 0.8470 -0.8150 -1.0000 -1.0000 -1.0000 -1.0000 -1.0000 -1.0000 -1.0000 -1.0000 -1.0000 -1.0000 -1.0000 -1.0000 -1.0000 0.4140 0.2520 -1.0000 -1.0000 -1.0000 -1.0000 -1.0000 -1.0000 -1.0000 -1.0000 </t>
  </si>
  <si>
    <t xml:space="preserve">4.0000 -1.0000 -1.0000 -1.0000 -1.0000 -1.0000 -1.0000 -1.0000 -0.7420 0.7100 -0.6700 -1.0000 -1.0000 -1.0000 -1.0000 -1.0000 -1.0000 -1.0000 -1.0000 -1.0000 -1.0000 -1.0000 -1.0000 -0.9840 0.4580 0.9490 -0.8520 -1.0000 -1.0000 -1.0000 -1.0000 -1.0000 -1.0000 -1.0000 -1.0000 -1.0000 -1.0000 -1.0000 -1.0000 -0.0540 1.0000 0.2340 -1.0000 -1.0000 -0.8000 0.6900 -0.1780 -1.0000 -1.0000 -1.0000 -1.0000 -1.0000 -1.0000 -1.0000 0.0760 0.9800 0.8300 -0.8760 -1.0000 -1.0000 -0.0130 1.0000 -0.6100 -1.0000 -1.0000 -1.0000 -1.0000 -1.0000 -1.0000 -0.2230 1.0000 0.7490 -0.5990 -1.0000 -1.0000 -0.8870 0.9310 0.8830 -0.9130 -1.0000 -1.0000 -1.0000 -1.0000 -1.0000 -0.5020 0.9460 0.8890 -0.6270 -1.0000 -1.0000 -1.0000 -0.2860 1.0000 0.1340 -1.0000 -1.0000 -1.0000 -1.0000 -1.0000 -0.7250 0.8350 0.9720 -0.4880 -1.0000 -1.0000 -1.0000 -1.0000 0.3840 0.9930 -0.6130 -1.0000 -1.0000 -1.0000 -1.0000 -1.0000 0.1130 1.0000 0.1500 -1.0000 -1.0000 -1.0000 -1.0000 -0.9660 0.9090 0.8100 -0.9890 -1.0000 -1.0000 -1.0000 -1.0000 -1.0000 0.7550 1.0000 0.1150 -0.4120 -0.4120 -0.4120 -0.1720 0.5380 1.0000 1.0000 1.0000 0.4140 -1.0000 -1.0000 -1.0000 -1.0000 -0.0550 0.9850 1.0000 1.0000 1.0000 1.0000 1.0000 1.0000 1.0000 0.7680 0.2940 -0.4250 -1.0000 -1.0000 -1.0000 -1.0000 -1.0000 -0.5880 0.0230 0.1760 0.1760 0.1760 0.0160 0.9510 0.9330 -0.9280 -1.0000 -1.0000 -1.0000 -1.0000 -1.0000 -1.0000 -1.0000 -1.0000 -1.0000 -1.0000 -1.0000 -1.0000 -0.4880 1.0000 0.5010 -0.9990 -1.0000 -1.0000 -1.0000 -1.0000 -1.0000 -1.0000 -1.0000 -1.0000 -1.0000 -1.0000 -1.0000 -1.0000 0.0440 1.0000 -0.0580 -1.0000 -1.0000 -1.0000 -1.0000 -1.0000 -1.0000 -1.0000 -1.0000 -1.0000 -1.0000 -1.0000 -1.0000 -1.0000 0.2710 1.0000 -0.6170 -1.0000 -1.0000 -1.0000 -1.0000 -1.0000 -1.0000 -1.0000 -1.0000 -1.0000 -1.0000 -1.0000 -1.0000 -1.0000 0.7470 0.8580 -0.9240 -1.0000 -1.0000 -1.0000 -1.0000 -1.0000 -1.0000 -1.0000 -1.0000 -1.0000 -1.0000 -1.0000 -1.0000 -1.0000 0.2540 0.2640 -1.0000 -1.0000 -1.0000 -1.0000 -1.0000 -1.0000 </t>
  </si>
  <si>
    <t xml:space="preserve">6.0000 -1.0000 -1.0000 -1.0000 -1.0000 -1.0000 -1.0000 -1.0000 -1.0000 -0.4940 0.8260 0.8670 -0.4370 -1.0000 -1.0000 -1.0000 -1.0000 -1.0000 -1.0000 -1.0000 -1.0000 -1.0000 -1.0000 -1.0000 -0.2050 0.8500 1.0000 1.0000 0.4540 -1.0000 -1.0000 -1.0000 -1.0000 -1.0000 -1.0000 -1.0000 -1.0000 -1.0000 -0.9680 -0.0180 0.9640 1.0000 0.6750 -0.0600 -0.8240 -1.0000 -1.0000 -1.0000 -1.0000 -1.0000 -1.0000 -1.0000 -1.0000 -1.0000 -0.0170 1.0000 1.0000 0.4230 -0.8220 -1.0000 -1.0000 -1.0000 -1.0000 -1.0000 -1.0000 -1.0000 -1.0000 -1.0000 -1.0000 -0.4580 0.9410 1.0000 0.5490 -0.9530 -1.0000 -1.0000 -1.0000 -1.0000 -1.0000 -1.0000 -1.0000 -1.0000 -1.0000 -1.0000 -0.6710 0.9400 1.0000 0.7270 -0.6970 -1.0000 -1.0000 -1.0000 -1.0000 -1.0000 -1.0000 -1.0000 -1.0000 -1.0000 -1.0000 -1.0000 0.0890 1.0000 1.0000 -0.1630 -1.0000 -1.0000 -1.0000 -1.0000 -1.0000 -1.0000 -1.0000 -1.0000 -1.0000 -1.0000 -1.0000 -0.7030 0.9620 1.0000 0.4610 -0.9710 -1.0000 -1.0000 -1.0000 -1.0000 -1.0000 -1.0000 -1.0000 -1.0000 -1.0000 -1.0000 -1.0000 0.0130 1.0000 0.9890 -0.3180 -1.0000 -0.9140 -0.7770 -0.2050 -0.1850 -0.5390 -0.9870 -1.0000 -1.0000 -1.0000 -1.0000 -1.0000 0.3940 1.0000 0.7640 -0.8840 -0.3450 0.4940 1.0000 1.0000 1.0000 1.0000 0.2810 -0.8910 -1.0000 -1.0000 -1.0000 -1.0000 0.6210 1.0000 0.1750 0.5740 1.0000 1.0000 0.9890 0.9260 0.6730 0.8850 1.0000 0.2480 -1.0000 -1.0000 -1.0000 -1.0000 0.6070 1.0000 0.8460 1.0000 0.8450 0.2870 -0.4810 -1.0000 -0.7140 0.8290 1.0000 0.6570 -1.0000 -1.0000 -1.0000 -1.0000 -0.0220 1.0000 1.0000 0.5090 -0.8370 -1.0000 -1.0000 -0.3500 0.7990 1.0000 1.0000 0.1450 -1.0000 -1.0000 -1.0000 -1.0000 -0.7070 0.8370 1.0000 0.1110 -0.2590 -0.1740 0.3640 0.9860 1.0000 1.0000 0.6280 -0.9180 -1.0000 -1.0000 -1.0000 -1.0000 -1.0000 -0.5120 0.8940 1.0000 1.0000 1.0000 1.0000 1.0000 0.9890 0.3150 -0.9060 -1.0000 -1.0000 -1.0000 -1.0000 -1.0000 -1.0000 -1.0000 -0.5650 0.2980 1.0000 1.0000 0.7640 0.3970 -0.4840 -0.9960 -1.0000 -1.0000 -1.0000 -1.0000 </t>
  </si>
  <si>
    <t xml:space="preserve">9.0000 -1.0000 -1.0000 -1.0000 -1.0000 -1.0000 -1.0000 -0.4260 0.4930 1.0000 1.0000 0.7840 -0.3130 -1.0000 -1.0000 -1.0000 -1.0000 -1.0000 -1.0000 -1.0000 -1.0000 -0.9820 0.0520 0.9680 1.0000 1.0000 0.7420 1.0000 0.9830 -0.3910 -1.0000 -1.0000 -1.0000 -1.0000 -1.0000 -1.0000 -1.0000 -0.0750 1.0000 0.9410 0.2020 -0.7200 -0.9580 -0.0630 1.0000 0.3540 -1.0000 -1.0000 -1.0000 -1.0000 -1.0000 -1.0000 -0.8180 0.8560 0.9890 -0.2280 -1.0000 -1.0000 -1.0000 0.0610 1.0000 0.1700 -1.0000 -1.0000 -1.0000 -1.0000 -1.0000 -1.0000 -0.0550 1.0000 0.3470 -1.0000 -1.0000 -1.0000 -0.6850 0.9450 1.0000 -0.2460 -1.0000 -1.0000 -1.0000 -1.0000 -1.0000 -1.0000 0.0080 1.0000 -0.4560 -1.0000 -1.0000 -0.6860 0.6610 1.0000 1.0000 -0.2930 -1.0000 -1.0000 -1.0000 -1.0000 -1.0000 -1.0000 0.2100 0.9580 -0.8820 -0.7450 -0.1430 0.8500 1.0000 1.0000 0.2590 -0.9910 -1.0000 -1.0000 -1.0000 -1.0000 -1.0000 -1.0000 0.3420 1.0000 0.5620 0.9470 1.0000 1.0000 1.0000 0.9570 -0.6990 -1.0000 -1.0000 -1.0000 -1.0000 -1.0000 -1.0000 -1.0000 -0.7530 0.6630 1.0000 1.0000 0.5680 0.5300 1.0000 0.4190 -0.9990 -1.0000 -1.0000 -1.0000 -1.0000 -1.0000 -1.0000 -1.0000 -1.0000 -0.9750 -0.6390 -0.6390 -0.9900 0.2960 1.0000 -0.1420 -1.0000 -1.0000 -1.0000 -1.0000 -1.0000 -1.0000 -1.0000 -1.0000 -1.0000 -1.0000 -1.0000 -1.0000 -0.9720 0.7350 1.0000 -0.5670 -1.0000 -1.0000 -1.0000 -1.0000 -1.0000 -1.0000 -1.0000 -1.0000 -1.0000 -1.0000 -1.0000 -1.0000 -0.8800 0.9660 0.9720 -0.8610 -1.0000 -1.0000 -1.0000 -1.0000 -1.0000 -1.0000 -1.0000 -1.0000 -1.0000 -1.0000 -1.0000 -1.0000 -0.7130 1.0000 0.6910 -0.9960 -1.0000 -1.0000 -1.0000 -1.0000 -1.0000 -1.0000 -1.0000 -1.0000 -1.0000 -1.0000 -1.0000 -1.0000 -0.9330 0.9570 0.6480 -1.0000 -1.0000 -1.0000 -1.0000 -1.0000 -1.0000 -1.0000 -1.0000 -1.0000 -1.0000 -1.0000 -1.0000 -1.0000 -1.0000 0.5890 0.9840 -0.6250 -1.0000 -1.0000 -1.0000 -1.0000 -1.0000 -1.0000 -1.0000 -1.0000 -1.0000 -1.0000 -1.0000 -1.0000 -1.0000 -0.2450 0.6040 -0.9260 -1.0000 -1.0000 -1.0000 -1.0000 -1.0000 </t>
  </si>
  <si>
    <t xml:space="preserve">1.0000 -1.0000 -1.0000 -1.0000 -1.0000 -1.0000 -1.0000 -1.0000 0.2230 0.5950 -0.9610 -1.0000 -1.0000 -1.0000 -1.0000 -1.0000 -1.0000 -1.0000 -1.0000 -1.0000 -1.0000 -1.0000 -1.0000 -0.9650 0.8740 1.0000 -0.4190 -1.0000 -1.0000 -1.0000 -1.0000 -1.0000 -1.0000 -1.0000 -1.0000 -1.0000 -1.0000 -1.0000 -1.0000 -0.9730 0.7510 0.9730 -0.7510 -1.0000 -1.0000 -1.0000 -1.0000 -1.0000 -1.0000 -1.0000 -1.0000 -1.0000 -1.0000 -1.0000 -1.0000 -0.8210 0.9570 0.9490 -0.9220 -1.0000 -1.0000 -1.0000 -1.0000 -1.0000 -1.0000 -1.0000 -1.0000 -1.0000 -1.0000 -1.0000 -1.0000 -0.5050 1.0000 0.7480 -0.9980 -1.0000 -1.0000 -1.0000 -1.0000 -1.0000 -1.0000 -1.0000 -1.0000 -1.0000 -1.0000 -1.0000 -1.0000 -0.3090 1.0000 0.8480 -0.9670 -1.0000 -1.0000 -1.0000 -1.0000 -1.0000 -1.0000 -1.0000 -1.0000 -1.0000 -1.0000 -1.0000 -1.0000 -0.2770 1.0000 0.6790 -0.9940 -1.0000 -1.0000 -1.0000 -1.0000 -1.0000 -1.0000 -1.0000 -1.0000 -1.0000 -1.0000 -1.0000 -1.0000 -0.2450 1.0000 0.4900 -1.0000 -1.0000 -1.0000 -1.0000 -1.0000 -1.0000 -1.0000 -1.0000 -1.0000 -1.0000 -1.0000 -1.0000 -1.0000 -0.2940 1.0000 0.7020 -1.0000 -1.0000 -1.0000 -1.0000 -1.0000 -1.0000 -1.0000 -1.0000 -1.0000 -1.0000 -1.0000 -1.0000 -1.0000 -0.4250 1.0000 0.6700 -1.0000 -1.0000 -1.0000 -1.0000 -1.0000 -1.0000 -1.0000 -1.0000 -1.0000 -1.0000 -1.0000 -1.0000 -1.0000 -0.4750 1.0000 0.7190 -1.0000 -1.0000 -1.0000 -1.0000 -1.0000 -1.0000 -1.0000 -1.0000 -1.0000 -1.0000 -1.0000 -1.0000 -1.0000 -0.4430 1.0000 0.8270 -0.9760 -1.0000 -1.0000 -1.0000 -1.0000 -1.0000 -1.0000 -1.0000 -1.0000 -1.0000 -1.0000 -1.0000 -1.0000 -0.4920 1.0000 0.8100 -0.9910 -1.0000 -1.0000 -1.0000 -1.0000 -1.0000 -1.0000 -1.0000 -1.0000 -1.0000 -1.0000 -1.0000 -1.0000 -0.4600 1.0000 0.9310 -0.8180 -1.0000 -1.0000 -1.0000 -1.0000 -1.0000 -1.0000 -1.0000 -1.0000 -1.0000 -1.0000 -1.0000 -1.0000 -0.8370 0.9190 1.0000 -0.3480 -1.0000 -1.0000 -1.0000 -1.0000 -1.0000 -1.0000 -1.0000 -1.0000 -1.0000 -1.0000 -1.0000 -1.0000 -1.0000 -0.2560 0.8980 -0.5410 -1.0000 -1.0000 -1.0000 -1.0000 -1.0000 -1.0000 </t>
  </si>
  <si>
    <t xml:space="preserve">2.0000 -0.9980 -0.2980 0.9390 1.0000 0.7110 0.3430 -0.0330 -0.4140 -0.9800 -1.0000 -1.0000 -1.0000 -1.0000 -1.0000 -1.0000 -1.0000 -0.2640 0.9880 1.0000 1.0000 1.0000 1.0000 1.0000 1.0000 0.6240 -0.6150 -1.0000 -1.0000 -1.0000 -1.0000 -1.0000 -1.0000 -0.8530 0.6260 1.0000 0.6020 0.1240 -0.3500 -0.3550 -0.3460 0.6640 0.8760 -0.5850 -1.0000 -1.0000 -1.0000 -1.0000 -1.0000 -1.0000 -0.9320 -0.4080 -0.9100 -1.0000 -1.0000 -1.0000 -1.0000 -0.7090 0.9640 0.8700 -0.6630 -1.0000 -1.0000 -1.0000 -1.0000 -1.0000 -1.0000 -1.0000 -1.0000 -1.0000 -1.0000 -1.0000 -1.0000 -0.9810 0.8340 1.0000 0.5070 -1.0000 -1.0000 -1.0000 -1.0000 -1.0000 -1.0000 -1.0000 -1.0000 -1.0000 -1.0000 -1.0000 -1.0000 -0.9920 0.4280 1.0000 0.7590 -1.0000 -1.0000 -1.0000 -1.0000 -1.0000 -1.0000 -1.0000 -1.0000 -1.0000 -1.0000 -1.0000 -1.0000 -0.7330 0.9490 1.0000 0.3280 -1.0000 -1.0000 -1.0000 -1.0000 -1.0000 -1.0000 -1.0000 -1.0000 -1.0000 -1.0000 -1.0000 -1.0000 -0.5350 1.0000 1.0000 0.0800 -1.0000 -1.0000 -1.0000 -1.0000 -1.0000 -1.0000 -1.0000 -1.0000 -1.0000 -0.9540 -0.3880 -0.0110 0.5960 1.0000 1.0000 0.4500 -0.2260 -0.9440 -1.0000 -1.0000 -1.0000 -1.0000 -1.0000 -0.6440 0.1000 0.8650 0.9980 1.0000 1.0000 1.0000 1.0000 1.0000 1.0000 0.7730 -0.3450 -1.0000 -1.0000 -1.0000 -0.2790 0.9090 1.0000 1.0000 1.0000 1.0000 1.0000 1.0000 0.7150 -0.3550 -0.3550 0.1490 0.9660 -0.4400 -1.0000 -0.2870 0.9300 1.0000 1.0000 0.6970 -0.2510 -0.1100 1.0000 1.0000 0.1880 -1.0000 -1.0000 -1.0000 -0.6800 -0.6710 -0.9340 0.7750 1.0000 0.4430 -0.4350 -0.9540 -0.4670 0.9360 1.0000 0.9220 -0.6150 -1.0000 -1.0000 -1.0000 -1.0000 -1.0000 -0.9720 0.7280 1.0000 0.1770 -0.5210 0.3070 0.8570 1.0000 1.0000 0.2930 -1.0000 -1.0000 -1.0000 -1.0000 -1.0000 -1.0000 -1.0000 -0.2890 0.9770 1.0000 1.0000 1.0000 1.0000 1.0000 0.3390 -0.8920 -1.0000 -1.0000 -1.0000 -1.0000 -1.0000 -1.0000 -1.0000 -1.0000 -0.5440 0.3480 0.9690 0.9990 0.4840 -0.2050 -0.9100 -1.0000 -1.0000 -1.0000 -1.0000 -1.0000 -1.0000 -1.0000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</si>
  <si>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-0.6060 -0.5180 -0.7400 -1.0000 -1.0000 -1.0000 -1.0000 -1.0000 -1.0000 -1.0000 -1.0000 -1.0000 -1.0000 -0.3160 0.9550 0.6830 0.9890 1.0000 0.9830 0.8170 -0.2970 -1.0000 -1.0000 -1.0000 -1.0000 -1.0000 -1.0000 -1.0000 -1.0000 -0.7420 0.8760 0.9110 0.2990 0.7110 0.7110 0.8950 0.9980 0.1660 -0.9990 -1.0000 -1.0000 -1.0000 -1.0000 -1.0000 -1.0000 -1.0000 -0.8710 -0.8210 -1.0000 -1.0000 -1.0000 -0.8660 0.6110 1.0000 -0.1040 -1.0000 -1.0000 -1.0000 -1.0000 -1.0000 -1.0000 -1.0000 -1.0000 -1.0000 -1.0000 -1.0000 -1.0000 -1.0000 -0.2490 1.0000 0.7050 -0.9880 -1.0000 -1.0000 -1.0000 -1.0000 -1.0000 -1.0000 -1.0000 -1.0000 -1.0000 -1.0000 -1.0000 -1.0000 0.1020 1.0000 0.9850 -0.8460 -1.0000 -1.0000 -1.0000 -1.0000 -1.0000 -1.0000 -1.0000 -1.0000 -1.0000 -1.0000 -1.0000 -0.6160 0.3550 1.0000 0.7950 -0.9810 -1.0000 -1.0000 -1.0000 -1.0000 -1.0000 -1.0000 -1.0000 -1.0000 -0.9210 -0.3730 0.6150 0.9830 1.0000 1.0000 0.1880 -1.0000 -1.0000 -1.0000 -1.0000 -0.6740 -0.2410 -0.7070 -0.4930 0.4840 0.8400 1.0000 1.0000 1.0000 1.0000 1.0000 0.9730 0.8070 0.6960 0.1330 -0.8280 0.6120 1.0000 0.7910 0.5700 1.0000 1.0000 1.0000 0.9130 0.8610 0.8610 0.8610 0.8610 0.8610 0.9080 1.0000 0.5070 -0.4260 0.8070 0.9830 1.0000 1.0000 0.6860 -0.2800 -0.8300 -1.0000 -1.0000 -1.0000 -1.0000 -1.0000 -0.8960 -0.5610 -0.3240 -1.0000 -1.0000 -0.7490 -0.5180 -0.5180 -0.9520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</si>
  <si>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0.6120 0.6240 0.2380 -0.4390 -0.8480 -1.0000 -1.0000 -1.0000 -1.0000 -1.0000 -1.0000 -1.0000 -1.0000 -1.0000 -1.0000 -1.0000 0.4070 1.0000 1.0000 1.0000 0.8170 0.6680 -0.0480 -0.1050 -0.8600 -1.0000 -1.0000 -1.0000 -1.0000 -1.0000 -1.0000 -1.0000 -0.8730 0.3690 1.0000 1.0000 1.0000 1.0000 1.0000 1.0000 0.8730 -0.3690 -1.0000 -1.0000 -1.0000 -1.0000 -1.0000 -1.0000 -1.0000 -0.9740 -0.5490 -0.1430 0.5300 1.0000 1.0000 1.0000 1.0000 0.6530 -1.0000 -1.0000 -1.0000 -1.0000 -1.0000 -1.0000 -1.0000 -1.0000 -0.9910 -0.8970 0.0960 0.9980 1.0000 1.0000 1.0000 0.7000 -0.9870 -1.0000 -1.0000 -1.0000 -1.0000 -1.0000 -0.8870 -0.3330 0.3720 1.0000 1.0000 1.0000 1.0000 1.0000 0.6820 -0.7220 -1.0000 -1.0000 -1.0000 -1.0000 -1.0000 -0.9670 0.2890 1.0000 1.0000 1.0000 1.0000 1.0000 1.0000 1.0000 0.9700 -0.2960 -1.0000 -1.0000 -1.0000 -1.0000 -1.0000 -0.4330 1.0000 1.0000 1.0000 1.0000 0.4380 0.2380 0.2920 1.0000 1.0000 0.8400 -0.7270 -1.0000 -1.0000 -1.0000 -1.0000 -1.0000 -0.3550 -0.2380 -0.3750 -1.0000 -1.0000 -1.0000 -1.0000 0.0870 1.0000 1.0000 0.0080 -1.0000 -1.0000 -1.0000 -1.0000 -1.0000 -1.0000 -1.0000 -1.0000 -1.0000 -1.0000 -1.0000 -1.0000 0.0980 1.0000 1.0000 0.8570 -0.8450 -1.0000 -1.0000 -1.0000 -1.0000 -1.0000 -1.0000 -1.0000 -1.0000 -1.0000 -1.0000 -0.6180 0.8890 1.0000 1.0000 0.6010 -1.0000 -1.0000 -1.0000 -1.0000 -1.0000 -1.0000 -1.0000 -1.0000 -1.0000 -1.0000 -0.8300 0.8550 1.0000 1.0000 1.0000 -0.0640 -1.0000 -1.0000 -1.0000 -1.0000 -1.0000 -1.0000 -1.0000 -0.9700 -0.4530 -0.1430 0.4690 1.0000 1.0000 0.9800 0.0840 -0.9530 -1.0000 -1.0000 -1.0000 -1.0000 -1.0000 -1.0000 -0.6300 0.4790 1.0000 1.0000 1.0000 1.0000 0.9020 -0.0530 -1.0000 -1.0000 -1.0000 -1.0000 -1.0000 -0.8670 0.1090 0.8100 0.9250 1.0000 1.0000 1.0000 0.8250 -0.1450 -0.8350 -1.0000 -1.0000 -1.0000 -1.0000 -1.0000 -1.0000 -0.9760 0.3260 0.7130 0.7060 0.6400 0.2380 -0.2560 -0.7960 -1.0000 -1.0000 -1.0000 -1.0000 -1.0000 -1.0000 -1.0000 </t>
  </si>
  <si>
    <t xml:space="preserve">2.0000 -1.0000 -0.8900 -0.9250 -1.0000 -1.0000 -1.0000 -1.0000 -1.0000 -1.0000 -1.0000 -1.0000 -1.0000 -1.0000 -1.0000 -1.0000 -1.0000 -1.0000 0.0640 0.7090 0.0290 -0.8380 -0.9270 -1.0000 -1.0000 -1.0000 -1.0000 -1.0000 -1.0000 -1.0000 -1.0000 -1.0000 -1.0000 -1.0000 -0.7580 0.5500 0.8850 0.8670 0.9850 0.5070 -0.1970 -0.9800 -1.0000 -1.0000 -1.0000 -1.0000 -1.0000 -1.0000 -1.0000 -1.0000 -1.0000 -0.9830 -0.9460 -0.2890 0.5140 0.9240 1.0000 0.6080 -0.6740 -1.0000 -1.0000 -1.0000 -1.0000 -1.0000 -1.0000 -1.0000 -1.0000 -1.0000 -1.0000 -1.0000 -1.0000 -0.8540 -0.0940 0.9660 0.8570 -0.7730 -1.0000 -1.0000 -1.0000 -1.0000 -1.0000 -1.0000 -1.0000 -1.0000 -1.0000 -1.0000 -1.0000 -1.0000 -1.0000 0.1220 1.0000 0.3260 -1.0000 -1.0000 -1.0000 -1.0000 -1.0000 -1.0000 -1.0000 -1.0000 -1.0000 -1.0000 -1.0000 -1.0000 -1.0000 -0.4210 1.0000 0.9970 -0.7430 -1.0000 -1.0000 -1.0000 -1.0000 -1.0000 -1.0000 -1.0000 -1.0000 -1.0000 -1.0000 -1.0000 -1.0000 -0.6040 1.0000 1.0000 -0.2750 -1.0000 -1.0000 -1.0000 -1.0000 -1.0000 -1.0000 -1.0000 -1.0000 -1.0000 -1.0000 -0.8800 -0.8930 -0.4410 1.0000 1.0000 -0.4060 -1.0000 -1.0000 -1.0000 -1.0000 -1.0000 -1.0000 -1.0000 -0.4920 0.3970 0.5840 0.9650 0.9840 0.7920 1.0000 0.9990 -0.5830 -1.0000 -1.0000 -1.0000 -1.0000 -1.0000 -0.6810 0.5900 0.9890 1.0000 1.0000 1.0000 1.0000 1.0000 1.0000 1.0000 0.9850 0.3510 -0.5810 -1.0000 -1.0000 -0.2070 0.9430 1.0000 0.6310 0.0050 -0.5780 -0.8250 -0.2850 1.0000 0.9820 0.4330 0.4190 0.9290 0.9910 0.3240 -0.7880 0.6170 1.0000 0.6540 -0.8320 -0.9750 -0.5650 0.1860 0.9000 0.9950 0.3750 -0.9970 -1.0000 -0.7070 0.1630 0.9980 0.5850 0.1470 1.0000 0.7910 0.5290 0.6690 1.0000 1.0000 1.0000 0.5220 -0.9920 -1.0000 -1.0000 -1.0000 -1.0000 -0.3170 -0.3470 -0.9950 -0.3980 0.3200 0.7260 1.0000 1.0000 0.7880 0.0990 -0.8100 -1.0000 -1.0000 -1.0000 -1.0000 -1.0000 -1.0000 -1.0000 -1.0000 -1.0000 -1.0000 -0.9940 -0.7700 -0.7700 -0.9110 -1.0000 -1.0000 -1.0000 -1.0000 -1.0000 -1.0000 -1.0000 -1.0000 -1.0000 </t>
  </si>
  <si>
    <t xml:space="preserve">0.0000 -1.0000 -1.0000 -1.0000 -1.0000 -1.0000 -1.0000 -1.0000 -1.0000 -1.0000 -1.0000 -1.0000 -1.0000 -1.0000 -1.0000 -1.0000 -1.0000 -1.0000 -1.0000 -1.0000 -1.0000 -1.0000 -1.0000 -0.9170 -0.1750 -0.5150 0.5120 0.1470 -0.7880 -1.0000 -1.0000 -1.0000 -1.0000 -1.0000 -1.0000 -1.0000 -0.8580 -0.3070 -0.4230 0.5360 1.0000 1.0000 1.0000 1.0000 0.9240 0.0750 -0.9040 -1.0000 -1.0000 -1.0000 -1.0000 -0.0330 0.7470 1.0000 1.0000 1.0000 1.0000 1.0000 0.8580 0.6470 0.4280 0.9990 0.6150 -0.9690 -1.0000 -1.0000 -0.5580 0.8250 1.0000 1.0000 1.0000 1.0000 0.9710 0.7450 0.5270 -0.9820 -0.9220 0.7450 1.0000 0.1220 -1.0000 -0.6450 0.7680 1.0000 1.0000 1.0000 0.9790 -0.1040 -0.6250 -0.9700 -0.6530 -0.9760 -1.0000 0.3310 1.0000 0.9940 -0.4950 0.3320 1.0000 1.0000 1.0000 0.3640 -0.3430 -0.9400 -1.0000 -1.0000 -1.0000 -1.0000 -1.0000 -0.0320 1.0000 1.0000 0.0910 0.5270 1.0000 1.0000 0.8630 -0.7780 -1.0000 -1.0000 -1.0000 -1.0000 -1.0000 -1.0000 -1.0000 0.1530 1.0000 1.0000 0.5730 0.2690 1.0000 1.0000 0.8590 -0.9630 -1.0000 -1.0000 -1.0000 -1.0000 -1.0000 -1.0000 -0.6730 0.9020 1.0000 1.0000 0.1650 -0.5340 0.9920 1.0000 0.9380 -0.8990 -1.0000 -1.0000 -1.0000 -1.0000 -1.0000 -0.9710 0.1700 1.0000 1.0000 1.0000 -0.3580 -0.9940 0.4230 1.0000 0.9910 -0.4650 -1.0000 -1.0000 -1.0000 -1.0000 -0.7400 0.1870 0.9700 1.0000 1.0000 0.8400 -0.6270 -1.0000 -0.7690 0.6920 0.9990 0.4200 -0.7380 -0.0530 0.0520 0.0560 0.7730 1.0000 1.0000 0.9980 0.4800 -0.4990 -1.0000 -1.0000 -1.0000 -0.8310 0.6100 1.0000 0.9100 1.0000 1.0000 1.0000 0.9990 1.0000 0.7880 -0.0620 -0.9360 -1.0000 -1.0000 -1.0000 -1.0000 -1.0000 -0.8830 0.1340 0.8870 1.0000 1.0000 1.0000 1.0000 0.8150 -0.4990 -1.0000 -1.0000 -1.0000 -1.0000 -1.0000 -1.0000 -1.0000 -1.0000 -1.0000 -0.8420 -0.1320 0.3230 0.1390 -0.1300 -0.7960 -1.0000 -1.0000 -1.0000 -1.0000 -1.0000 -1.0000 -1.0000 -1.0000 -1.0000 -1.0000 -1.0000 -1.0000 -1.0000 -1.0000 -1.0000 -1.0000 -1.0000 -1.0000 -1.0000 -1.0000 -1.0000 </t>
  </si>
  <si>
    <t xml:space="preserve">4.0000 -1.0000 -1.0000 -1.0000 -1.0000 -1.0000 -1.0000 -1.0000 -1.0000 -1.0000 -1.0000 -1.0000 -0.7130 0.5630 -0.4970 -1.0000 -1.0000 -1.0000 -1.0000 -1.0000 -1.0000 -1.0000 -1.0000 -1.0000 -1.0000 -1.0000 -1.0000 -0.9560 0.3130 0.2780 -1.0000 -1.0000 -1.0000 -1.0000 -1.0000 -1.0000 -0.9560 -0.2980 -0.8190 -1.0000 -1.0000 -1.0000 -1.0000 -0.1400 0.9990 -0.6130 -1.0000 -1.0000 -1.0000 -1.0000 -1.0000 -0.8380 0.5300 0.9970 -0.5080 -1.0000 -1.0000 -1.0000 -0.8050 0.9200 0.4800 -0.9990 -1.0000 -1.0000 -1.0000 -1.0000 -1.0000 0.1440 1.0000 0.3220 -0.9970 -1.0000 -1.0000 -1.0000 -0.0440 1.0000 -0.6290 -1.0000 -1.0000 -1.0000 -1.0000 -1.0000 -0.9890 0.8230 0.6540 -0.8250 -1.0000 -1.0000 -1.0000 -1.0000 0.4580 0.4710 -0.9920 -1.0000 -1.0000 -1.0000 -1.0000 -1.0000 -0.6530 1.0000 -0.1000 -1.0000 -1.0000 -1.0000 -1.0000 -0.7550 0.9400 -0.1210 -0.5610 0.0100 0.3760 -0.6250 -1.0000 -1.0000 -0.3060 1.0000 -0.0710 -1.0000 -1.0000 -0.7840 -0.6600 0.0520 1.0000 1.0000 1.0000 1.0000 0.9350 -0.4990 -1.0000 -1.0000 -0.7480 0.9500 1.0000 0.7710 0.7680 0.9770 1.0000 1.0000 1.0000 0.4190 -0.0580 -0.6350 -0.8260 -1.0000 -1.0000 -1.0000 -1.0000 -0.5850 0.4220 0.4780 0.4780 0.4000 -0.0700 0.5630 0.8640 -0.9860 -1.0000 -1.0000 -1.0000 -1.0000 -1.0000 -1.0000 -1.0000 -1.0000 -1.0000 -1.0000 -1.0000 -1.0000 -1.0000 0.2750 0.8550 -0.9920 -1.0000 -1.0000 -1.0000 -1.0000 -1.0000 -1.0000 -1.0000 -1.0000 -1.0000 -1.0000 -1.0000 -1.0000 -1.0000 0.1990 0.9440 -0.8970 -1.0000 -1.0000 -1.0000 -1.0000 -1.0000 -1.0000 -1.0000 -1.0000 -1.0000 -1.0000 -1.0000 -1.0000 -1.0000 -0.1830 1.0000 -0.4640 -1.0000 -1.0000 -1.0000 -1.0000 -1.0000 -1.0000 -1.0000 -1.0000 -1.0000 -1.0000 -1.0000 -1.0000 -1.0000 -0.4060 1.0000 -0.3470 -1.0000 -1.0000 -1.0000 -1.0000 -1.0000 -1.0000 -1.0000 -1.0000 -1.0000 -1.0000 -1.0000 -1.0000 -1.0000 -0.5830 1.0000 -0.0630 -1.0000 -1.0000 -1.0000 -1.0000 -1.0000 -1.0000 -1.0000 -1.0000 -1.0000 -1.0000 -1.0000 -1.0000 -1.0000 -0.8750 0.8510 -0.3760 -1.0000 -1.0000 -1.0000 -1.0000 -1.0000 </t>
  </si>
  <si>
    <t xml:space="preserve">8.0000 -1.0000 -1.0000 -1.0000 -1.0000 -1.0000 -1.0000 -1.0000 -1.0000 -1.0000 -1.0000 -1.0000 -1.0000 -1.0000 -1.0000 -0.7660 0.4590 -1.0000 -1.0000 -1.0000 -1.0000 -1.0000 -1.0000 -1.0000 -0.9960 -0.8620 -0.8620 -0.8620 -0.9990 -0.9530 -0.1440 0.9110 0.2000 -0.8090 -0.0940 0.5120 0.5860 0.5860 0.5860 0.5860 0.5870 0.9950 1.0000 1.0000 0.1830 0.5230 1.0000 0.7080 -0.5890 0.6420 1.0000 1.0000 1.0000 1.0000 1.0000 1.0000 1.0000 1.0000 1.0000 1.0000 1.0000 0.9200 -0.1000 -0.9410 -1.0000 0.1910 1.0000 1.0000 -0.1950 -0.7240 -0.7240 -0.0640 0.9800 0.9630 1.0000 1.0000 0.4710 -0.7360 -1.0000 -1.0000 -1.0000 -0.9300 0.6430 1.0000 0.7080 -0.9040 -1.0000 -0.9630 -0.4840 0.5960 0.9970 -0.0770 -0.9700 -1.0000 -1.0000 -1.0000 -1.0000 -1.0000 -0.6680 0.7030 1.0000 0.2710 -0.9990 -0.9300 0.5580 0.9730 -0.0400 -0.9950 -1.0000 -1.0000 -1.0000 -1.0000 -1.0000 -1.0000 -1.0000 -0.8470 0.6240 1.0000 0.2370 0.2790 0.9140 -0.2830 -1.0000 -1.0000 -1.0000 -1.0000 -1.0000 -1.0000 -1.0000 -1.0000 -1.0000 -1.0000 -0.7970 0.4970 1.0000 1.0000 0.3390 -1.0000 -1.0000 -1.0000 -1.0000 -1.0000 -1.0000 -1.0000 -1.0000 -1.0000 -1.0000 -1.0000 -1.0000 -0.9550 0.6250 1.0000 0.5990 -0.9040 -1.0000 -1.0000 -1.0000 -1.0000 -1.0000 -1.0000 -1.0000 -1.0000 -1.0000 -1.0000 -1.0000 -1.0000 0.1330 1.0000 1.0000 -0.1980 -1.0000 -1.0000 -1.0000 -1.0000 -1.0000 -1.0000 -1.0000 -1.0000 -1.0000 -1.0000 -1.0000 -1.0000 0.1020 1.0000 1.0000 0.9810 0.0490 -0.9890 -1.0000 -1.0000 -1.0000 -1.0000 -1.0000 -1.0000 -1.0000 -1.0000 -1.0000 -1.0000 -0.2160 1.0000 1.0000 1.0000 1.0000 -0.1570 -1.0000 -1.0000 -1.0000 -1.0000 -1.0000 -1.0000 -1.0000 -1.0000 -1.0000 -1.0000 -0.8600 0.8890 1.0000 0.6960 1.0000 0.8190 -0.9170 -1.0000 -1.0000 -1.0000 -1.0000 -1.0000 -1.0000 -1.0000 -1.0000 -1.0000 -1.0000 -0.3020 0.9950 1.0000 1.0000 0.9640 -0.8680 -1.0000 -1.0000 -1.0000 -1.0000 -1.0000 -1.0000 -1.0000 -1.0000 -1.0000 -1.0000 -1.0000 -0.1100 0.7340 0.9230 0.0450 -1.0000 -1.0000 -1.0000 -1.0000 -1.0000 </t>
  </si>
  <si>
    <t xml:space="preserve">8.0000 -0.8970 0.7770 0.5360 1.0000 1.0000 1.0000 1.0000 1.0000 0.7960 0.3330 0.0830 -0.6310 -1.0000 -1.0000 -1.0000 -1.0000 -0.4940 1.0000 1.0000 1.0000 1.0000 1.0000 1.0000 1.0000 1.0000 1.0000 1.0000 1.0000 0.6550 0.3330 -0.0610 -0.9910 -0.0710 1.0000 1.0000 0.3340 -0.7780 -0.3330 -0.3330 -0.3330 0.3340 1.0000 1.0000 1.0000 1.0000 1.0000 1.0000 -0.1520 -0.8090 0.8280 1.0000 0.5370 -1.0000 -1.0000 -1.0000 -0.2740 0.9590 1.0000 1.0000 1.0000 1.0000 1.0000 0.9470 -0.5210 -1.0000 0.3300 1.0000 1.0000 -0.3310 -0.8060 0.5810 1.0000 1.0000 1.0000 1.0000 1.0000 1.0000 0.5840 -0.5810 -1.0000 -1.0000 -0.6930 0.8910 1.0000 0.7590 0.7970 1.0000 0.8870 -0.1770 -0.3330 -0.3330 -0.3330 -0.7970 -1.0000 -1.0000 -1.0000 -1.0000 -1.0000 -0.3800 1.0000 1.0000 1.0000 0.3170 -0.9380 -1.0000 -1.0000 -1.0000 -1.0000 -1.0000 -1.0000 -1.0000 -1.0000 -1.0000 -1.0000 -1.0000 0.0430 1.0000 1.0000 -0.2660 -1.0000 -1.0000 -1.0000 -1.0000 -1.0000 -1.0000 -1.0000 -1.0000 -1.0000 -1.0000 -1.0000 -1.0000 -0.4230 1.0000 1.0000 0.7360 -0.8690 -1.0000 -1.0000 -1.0000 -1.0000 -1.0000 -1.0000 -1.0000 -1.0000 -1.0000 -1.0000 -1.0000 -0.4450 1.0000 1.0000 1.0000 0.4540 -0.7880 -1.0000 -1.0000 -1.0000 -1.0000 -1.0000 -1.0000 -1.0000 -1.0000 -1.0000 -1.0000 -0.6880 1.0000 1.0000 1.0000 1.0000 0.6170 -0.9290 -1.0000 -1.0000 -1.0000 -1.0000 -1.0000 -1.0000 -1.0000 -1.0000 -1.0000 -0.4880 1.0000 1.0000 0.7780 1.0000 1.0000 0.2660 -1.0000 -1.0000 -1.0000 -1.0000 -1.0000 -1.0000 -1.0000 -1.0000 -1.0000 -1.0000 0.1570 1.0000 0.4960 0.1700 1.0000 1.0000 -0.1570 -1.0000 -1.0000 -1.0000 -1.0000 -1.0000 -1.0000 -1.0000 -1.0000 -1.0000 -0.9650 0.7670 1.0000 1.0000 1.0000 1.0000 0.8820 -0.9070 -1.0000 -1.0000 -1.0000 -1.0000 -1.0000 -1.0000 -1.0000 -1.0000 -1.0000 -0.3790 0.8260 1.0000 1.0000 1.0000 0.9460 -0.9490 -1.0000 -1.0000 -1.0000 -1.0000 -1.0000 -1.0000 -1.0000 -1.0000 -1.0000 -1.0000 -0.6830 0.2530 0.9660 1.0000 -0.3150 -1.0000 -1.0000 -1.0000 -1.0000 -1.0000 </t>
  </si>
  <si>
    <t xml:space="preserve">3.0000 -1.0000 -1.0000 -1.0000 -0.9890 -0.0180 0.9290 1.0000 1.0000 1.0000 0.4690 -0.0300 -0.5840 -1.0000 -1.0000 -1.0000 -1.0000 -1.0000 -1.0000 -1.0000 -0.0680 1.0000 0.9330 0.9300 0.9300 0.9320 1.0000 1.0000 0.9580 -0.3200 -1.0000 -1.0000 -1.0000 -1.0000 -1.0000 -1.0000 0.3100 1.0000 -0.9410 -1.0000 -1.0000 -0.9880 -0.5090 0.0500 0.9290 0.8940 -0.8500 -1.0000 -1.0000 -1.0000 -1.0000 -1.0000 -0.2660 -0.1800 -0.9970 -1.0000 -1.0000 -1.0000 -1.0000 -1.0000 0.6710 1.0000 -0.7410 -1.0000 -1.0000 -1.0000 -1.0000 -1.0000 -1.0000 -1.0000 -1.0000 -1.0000 -1.0000 -1.0000 -1.0000 -0.6170 0.9400 0.6900 -0.9550 -1.0000 -1.0000 -1.0000 -1.0000 -1.0000 -1.0000 -1.0000 -0.8240 -0.9400 -1.0000 -0.8430 -0.4250 0.7990 0.9790 -0.0940 -1.0000 -1.0000 -1.0000 -1.0000 -1.0000 -1.0000 -1.0000 -0.4710 0.9400 0.7520 0.6490 0.9100 1.0000 1.0000 -0.1440 -1.0000 -1.0000 -1.0000 -1.0000 -1.0000 -1.0000 -1.0000 -1.0000 -0.6430 0.6050 1.0000 1.0000 1.0000 1.0000 -0.2570 -0.9990 -1.0000 -1.0000 -1.0000 -1.0000 -1.0000 -1.0000 -1.0000 -1.0000 -1.0000 -0.9020 -0.2700 -0.1580 0.6530 1.0000 0.6420 -0.6860 -1.0000 -1.0000 -1.0000 -1.0000 -1.0000 -1.0000 -1.0000 -1.0000 -1.0000 -1.0000 -1.0000 -1.0000 -0.8380 0.2260 0.9790 0.8840 -0.6870 -1.0000 -1.0000 -1.0000 -1.0000 -1.0000 -0.9990 -0.6540 -0.6670 -1.0000 -1.0000 -1.0000 -1.0000 -1.0000 -0.1300 0.9860 0.5300 -0.9250 -1.0000 -1.0000 -1.0000 -1.0000 -0.5300 1.0000 0.9840 0.5440 0.3400 -0.3170 -0.8750 -1.0000 -1.0000 0.4800 1.0000 -0.5510 -1.0000 -1.0000 -1.0000 -1.0000 -0.3210 1.0000 1.0000 1.0000 1.0000 1.0000 0.9020 0.6860 0.2980 0.5780 1.0000 -0.3460 -1.0000 -1.0000 -1.0000 -1.0000 -0.8090 0.6820 1.0000 1.0000 1.0000 1.0000 1.0000 1.0000 1.0000 1.0000 1.0000 -0.4260 -1.0000 -1.0000 -1.0000 -1.0000 -1.0000 -0.9620 -0.5240 0.4820 0.9500 1.0000 1.0000 1.0000 1.0000 1.0000 0.2510 -0.9810 -1.0000 -1.0000 -1.0000 -1.0000 -1.0000 -1.0000 -1.0000 -1.0000 -0.6150 0.2650 0.6070 0.5850 0.4380 -0.0960 -0.9670 -1.0000 -1.0000 -1.0000 </t>
  </si>
  <si>
    <t xml:space="preserve">8.0000 -1.0000 -0.8160 -0.1230 -0.1230 0.3740 0.7180 1.0000 1.0000 1.0000 1.0000 0.9070 0.4380 0.0200 0.2700 -0.0580 -1.0000 -1.0000 0.5160 1.0000 1.0000 1.0000 1.0000 0.9420 0.9300 0.9300 0.9420 1.0000 1.0000 1.0000 1.0000 0.6970 -1.0000 -1.0000 0.6880 1.0000 0.5320 -0.5090 -0.5090 -0.9090 -1.0000 -1.0000 -0.6910 0.9260 1.0000 1.0000 1.0000 0.5540 -1.0000 -1.0000 -0.4430 0.9440 0.9500 -0.7130 -1.0000 -1.0000 -1.0000 -1.0000 -0.3240 0.8600 0.4780 1.0000 1.0000 -0.3260 -1.0000 -1.0000 -1.0000 -0.1000 1.0000 0.7960 -0.6430 -1.0000 -1.0000 -1.0000 -0.8740 -0.0300 0.8480 1.0000 0.4560 -0.9290 -1.0000 -1.0000 -1.0000 -1.0000 0.1400 1.0000 0.8450 -0.7760 -0.9040 -0.0230 0.9230 1.0000 0.9480 -0.0960 -0.9600 -1.0000 -1.0000 -1.0000 -1.0000 -1.0000 -0.9660 0.1910 1.0000 0.8000 0.8060 1.0000 1.0000 0.6620 -0.4530 -1.0000 -1.0000 -1.0000 -1.0000 -1.0000 -1.0000 -1.0000 -1.0000 -0.9930 0.3800 1.0000 1.0000 0.8160 -0.4570 -0.9850 -1.0000 -1.0000 -1.0000 -1.0000 -1.0000 -1.0000 -1.0000 -1.0000 -1.0000 -0.7170 0.7880 1.0000 1.0000 0.8380 -0.6950 -1.0000 -1.0000 -1.0000 -1.0000 -1.0000 -1.0000 -1.0000 -1.0000 -1.0000 -1.0000 0.4640 1.0000 0.5430 -0.0550 0.9750 0.5430 -0.8770 -1.0000 -1.0000 -1.0000 -1.0000 -1.0000 -1.0000 -1.0000 -1.0000 -0.9450 0.7770 0.8450 -0.8460 -1.0000 -0.2480 1.0000 0.5960 -0.8560 -1.0000 -1.0000 -1.0000 -1.0000 -1.0000 -1.0000 -1.0000 -0.9420 0.7500 0.5710 -1.0000 -1.0000 -0.9940 0.1450 1.0000 0.2220 -1.0000 -1.0000 -1.0000 -1.0000 -1.0000 -1.0000 -1.0000 -0.9990 0.7120 0.7690 -0.8970 -1.0000 -1.0000 -0.9260 0.7320 0.9020 -0.7770 -1.0000 -1.0000 -1.0000 -1.0000 -1.0000 -1.0000 -1.0000 -0.5000 0.8880 0.7710 -0.2520 -0.5090 -0.5090 0.6230 1.0000 -0.5550 -1.0000 -1.0000 -1.0000 -1.0000 -1.0000 -1.0000 -1.0000 -1.0000 -0.5830 0.6020 1.0000 1.0000 1.0000 1.0000 0.7810 -0.9810 -1.0000 -1.0000 -1.0000 -1.0000 -1.0000 -1.0000 -1.0000 -1.0000 -1.0000 -0.9060 0.2690 0.7530 1.0000 0.4780 -0.4850 -1.0000 -1.0000 -1.0000 -1.0000 </t>
  </si>
  <si>
    <t xml:space="preserve">6.0000 -1.0000 -1.0000 -1.0000 -1.0000 -1.0000 -1.0000 -0.9090 0.7880 -0.0400 -1.0000 -1.0000 -1.0000 -1.0000 -1.0000 -1.0000 -1.0000 -1.0000 -1.0000 -1.0000 -1.0000 -1.0000 -1.0000 -0.4120 1.0000 -0.0830 -1.0000 -1.0000 -1.0000 -1.0000 -1.0000 -1.0000 -1.0000 -1.0000 -1.0000 -1.0000 -1.0000 -1.0000 -0.9930 0.7180 1.0000 -0.3400 -1.0000 -1.0000 -1.0000 -1.0000 -1.0000 -1.0000 -1.0000 -1.0000 -1.0000 -1.0000 -1.0000 -1.0000 -0.3520 1.0000 0.8620 -0.7260 -1.0000 -1.0000 -1.0000 -1.0000 -1.0000 -1.0000 -1.0000 -1.0000 -1.0000 -1.0000 -1.0000 -1.0000 0.5710 1.0000 0.2140 -1.0000 -1.0000 -1.0000 -1.0000 -1.0000 -1.0000 -1.0000 -1.0000 -1.0000 -1.0000 -1.0000 -1.0000 -0.6740 0.9550 0.9710 -0.4670 -1.0000 -1.0000 -1.0000 -1.0000 -1.0000 -1.0000 -1.0000 -1.0000 -1.0000 -1.0000 -1.0000 -1.0000 0.4170 1.0000 0.5810 -1.0000 -1.0000 -1.0000 -1.0000 -1.0000 -1.0000 -1.0000 -1.0000 -1.0000 -1.0000 -1.0000 -1.0000 -0.9010 0.8140 1.0000 -0.2360 -1.0000 -0.5290 0.6230 0.6150 -0.2920 -0.9400 -1.0000 -1.0000 -1.0000 -1.0000 -1.0000 -1.0000 -0.2830 1.0000 0.8540 -0.8930 -0.7250 0.7520 1.0000 1.0000 1.0000 -0.0710 -1.0000 -1.0000 -1.0000 -1.0000 -1.0000 -1.0000 0.3200 1.0000 0.5980 -0.8820 0.4990 1.0000 1.0000 1.0000 1.0000 0.6580 -1.0000 -1.0000 -1.0000 -1.0000 -1.0000 -1.0000 0.7370 1.0000 0.3410 0.0600 1.0000 0.7960 0.0600 0.4110 1.0000 0.3480 -1.0000 -1.0000 -1.0000 -1.0000 -1.0000 -1.0000 0.4870 1.0000 0.0850 0.6090 0.3000 -0.8840 -0.8670 0.5200 1.0000 -0.3610 -1.0000 -1.0000 -1.0000 -1.0000 -1.0000 -1.0000 0.7440 1.0000 0.0010 0.1280 -0.6360 -1.0000 0.0690 1.0000 0.7100 -0.9940 -1.0000 -1.0000 -1.0000 -1.0000 -1.0000 -1.0000 0.4140 1.0000 0.6890 -0.6910 -0.5390 0.1400 0.9640 0.6810 -0.9290 -1.0000 -1.0000 -1.0000 -1.0000 -1.0000 -1.0000 -1.0000 -0.5830 0.9200 1.0000 0.9640 0.9830 1.0000 0.8040 -0.6280 -1.0000 -1.0000 -1.0000 -1.0000 -1.0000 -1.0000 -1.0000 -1.0000 -1.0000 -0.3780 0.9990 1.0000 0.7370 0.0980 -0.7670 -1.0000 -1.0000 -1.0000 -1.0000 -1.0000 -1.0000 </t>
  </si>
  <si>
    <t xml:space="preserve">6.0000 -1.0000 -1.0000 -1.0000 -1.0000 -1.0000 -1.0000 -0.7030 0.5560 0.2130 -1.0000 -1.0000 -1.0000 -1.0000 -1.0000 -1.0000 -1.0000 -1.0000 -1.0000 -1.0000 -1.0000 -1.0000 -0.8160 0.9070 1.0000 0.2690 -1.0000 -1.0000 -1.0000 -1.0000 -1.0000 -1.0000 -1.0000 -1.0000 -1.0000 -1.0000 -1.0000 -0.5030 0.7300 1.0000 0.8830 -0.3810 -1.0000 -1.0000 -1.0000 -1.0000 -1.0000 -1.0000 -1.0000 -1.0000 -1.0000 -1.0000 -0.9990 0.7030 1.0000 1.0000 -0.0320 -1.0000 -1.0000 -1.0000 -1.0000 -1.0000 -1.0000 -1.0000 -1.0000 -1.0000 -1.0000 -1.0000 0.1170 0.9880 1.0000 0.3760 -0.9730 -1.0000 -1.0000 -1.0000 -1.0000 -1.0000 -1.0000 -1.0000 -1.0000 -1.0000 -1.0000 -0.5310 0.8180 1.0000 0.8410 -0.6190 -1.0000 -1.0000 -1.0000 -1.0000 -1.0000 -1.0000 -1.0000 -1.0000 -1.0000 -1.0000 -0.8840 0.7040 1.0000 0.9430 -0.2540 -1.0000 -1.0000 -1.0000 -1.0000 -0.7480 -0.0360 0.5000 0.5000 -0.4570 -1.0000 -1.0000 -0.4120 1.0000 1.0000 0.5380 -1.0000 -1.0000 -1.0000 -1.0000 -0.1720 0.7890 1.0000 1.0000 1.0000 0.8990 -0.1950 -0.8790 0.9530 1.0000 0.9390 -0.8870 -1.0000 -0.9720 -0.3060 0.9520 1.0000 1.0000 1.0000 1.0000 1.0000 1.0000 -0.0860 -0.3770 1.0000 1.0000 0.5030 -1.0000 -0.8910 0.0820 1.0000 1.0000 1.0000 1.0000 0.5630 1.0000 1.0000 1.0000 0.3490 0.1720 1.0000 1.0000 -0.0460 -1.0000 -0.3300 1.0000 1.0000 1.0000 0.2870 -0.6250 -0.9530 -0.6110 0.8860 1.0000 0.4570 0.6970 1.0000 1.0000 -0.1120 -0.9680 -0.2400 0.9990 0.9700 0.7120 -0.6030 -0.9780 -0.7670 0.4920 0.9930 1.0000 0.6430 0.2930 1.0000 1.0000 1.0000 0.4910 -0.5690 0.0700 0.6460 -0.1190 0.2340 0.3350 1.0000 1.0000 1.0000 0.5540 -0.8040 -0.5260 1.0000 1.0000 1.0000 1.0000 1.0000 1.0000 1.0000 1.0000 1.0000 1.0000 1.0000 1.0000 0.6310 -0.6870 -1.0000 -0.9500 0.2240 1.0000 1.0000 1.0000 1.0000 1.0000 1.0000 1.0000 1.0000 1.0000 0.5160 -0.3600 -0.8770 -1.0000 -1.0000 -1.0000 -1.0000 -0.1390 0.7520 0.7520 0.7520 0.7520 0.7520 -0.0050 -0.1230 -0.6080 -0.9990 -1.0000 -1.0000 -1.0000 -1.0000 </t>
  </si>
  <si>
    <t xml:space="preserve">6.0000 -1.0000 -1.0000 -1.0000 -1.0000 -1.0000 -1.0000 -1.0000 -1.0000 -0.1480 0.7510 -0.5240 -1.0000 -1.0000 -1.0000 -1.0000 -1.0000 -1.0000 -1.0000 -1.0000 -1.0000 -1.0000 -1.0000 -1.0000 0.1880 0.9800 1.0000 -0.6650 -1.0000 -1.0000 -1.0000 -1.0000 -1.0000 -1.0000 -1.0000 -1.0000 -1.0000 -1.0000 -0.9850 -0.0550 0.9540 0.5090 -0.0890 -0.9690 -1.0000 -1.0000 -1.0000 -1.0000 -1.0000 -1.0000 -1.0000 -1.0000 -1.0000 -0.8910 0.2990 1.0000 0.7490 -1.0000 -1.0000 -1.0000 -1.0000 -1.0000 -1.0000 -1.0000 -1.0000 -1.0000 -1.0000 -1.0000 -1.0000 0.0280 1.0000 1.0000 -0.0750 -1.0000 -1.0000 -1.0000 -1.0000 -1.0000 -1.0000 -1.0000 -1.0000 -1.0000 -1.0000 -1.0000 -0.5270 0.9080 1.0000 0.4560 -0.9180 -1.0000 -1.0000 -1.0000 -1.0000 -1.0000 -1.0000 -1.0000 -1.0000 -1.0000 -1.0000 -1.0000 0.2020 1.0000 1.0000 -0.7680 -1.0000 -1.0000 -1.0000 -1.0000 -1.0000 -1.0000 -1.0000 -1.0000 -1.0000 -1.0000 -1.0000 -0.8320 0.9860 1.0000 0.0980 -0.9910 -1.0000 -1.0000 -0.9510 -0.6280 -0.6280 -0.6860 -1.0000 -1.0000 -1.0000 -1.0000 -1.0000 0.1780 1.0000 1.0000 -0.3630 -1.0000 -0.9660 -0.5720 0.6150 1.0000 1.0000 0.9570 -0.4500 -1.0000 -1.0000 -1.0000 -0.7850 0.7760 1.0000 0.7700 -0.8080 -0.1320 0.5190 1.0000 1.0000 1.0000 1.0000 1.0000 0.8480 -0.7660 -1.0000 -1.0000 -0.8640 0.9320 1.0000 0.4520 -0.3470 0.9390 1.0000 1.0000 0.8340 0.5810 0.8060 1.0000 1.0000 -0.6320 -1.0000 -1.0000 -0.9980 0.7920 1.0000 0.9370 0.9420 0.7760 -0.4450 -0.6750 -0.7910 -0.7940 0.5380 1.0000 0.8360 -0.9550 -1.0000 -1.0000 -1.0000 0.5450 1.0000 1.0000 0.8730 -0.7690 -1.0000 -0.6330 -0.0590 0.9250 1.0000 0.9580 -0.4370 -1.0000 -1.0000 -1.0000 -1.0000 0.3700 1.0000 1.0000 0.9960 0.9540 0.9540 0.9760 1.0000 1.0000 0.9730 -0.0080 -1.0000 -1.0000 -1.0000 -1.0000 -1.0000 -0.8720 0.7040 1.0000 1.0000 1.0000 1.0000 1.0000 0.8740 0.2530 -0.3500 -1.0000 -1.0000 -1.0000 -1.0000 -1.0000 -1.0000 -1.0000 -0.7670 0.1090 0.8080 0.2570 0.2550 -0.2730 -0.7450 -1.0000 -1.0000 -1.0000 -1.0000 -1.0000 -1.0000 </t>
  </si>
  <si>
    <t xml:space="preserve">1.0000 -1.0000 -1.0000 -1.0000 -1.0000 -1.0000 -0.9780 -0.5180 0.2620 1.0000 -0.3930 -1.0000 -1.0000 -1.0000 -1.0000 -1.0000 -1.0000 -1.0000 -1.0000 -1.0000 -1.0000 -1.0000 -0.4890 0.9990 1.0000 1.0000 -0.3680 -1.0000 -1.0000 -1.0000 -1.0000 -1.0000 -1.0000 -1.0000 -1.0000 -1.0000 -1.0000 -1.0000 -0.1270 1.0000 1.0000 0.9660 -0.7520 -1.0000 -1.0000 -1.0000 -1.0000 -1.0000 -1.0000 -1.0000 -1.0000 -1.0000 -1.0000 -1.0000 -0.1520 1.0000 1.0000 0.9710 -0.7330 -1.0000 -1.0000 -1.0000 -1.0000 -1.0000 -1.0000 -1.0000 -1.0000 -1.0000 -1.0000 -1.0000 -0.1770 1.0000 1.0000 0.9760 -0.7130 -1.0000 -1.0000 -1.0000 -1.0000 -1.0000 -1.0000 -1.0000 -1.0000 -1.0000 -1.0000 -1.0000 -0.2020 1.0000 1.0000 0.9800 -0.6920 -1.0000 -1.0000 -1.0000 -1.0000 -1.0000 -1.0000 -1.0000 -1.0000 -1.0000 -1.0000 -1.0000 0.2170 1.0000 1.0000 0.9840 -0.6710 -1.0000 -1.0000 -1.0000 -1.0000 -1.0000 -1.0000 -1.0000 -1.0000 -1.0000 -1.0000 -0.9890 0.6240 1.0000 1.0000 0.8050 -0.9100 -1.0000 -1.0000 -1.0000 -1.0000 -1.0000 -1.0000 -1.0000 -1.0000 -1.0000 -1.0000 -0.9920 0.6560 1.0000 1.0000 0.9850 -0.6770 -1.0000 -1.0000 -1.0000 -1.0000 -1.0000 -1.0000 -1.0000 -1.0000 -1.0000 -1.0000 -0.9940 0.6340 1.0000 1.0000 0.9930 -0.6610 -1.0000 -1.0000 -1.0000 -1.0000 -1.0000 -1.0000 -1.0000 -1.0000 -1.0000 -1.0000 -0.9960 0.6110 1.0000 1.0000 1.0000 -0.2910 -0.6870 -1.0000 -1.0000 -1.0000 -1.0000 -1.0000 -1.0000 -1.0000 -1.0000 -1.0000 -1.0000 -0.0750 1.0000 1.0000 1.0000 1.0000 0.4710 -0.9890 -1.0000 -1.0000 -1.0000 -1.0000 -1.0000 -1.0000 -1.0000 -1.0000 -1.0000 -0.3760 1.0000 1.0000 1.0000 0.9880 -0.4770 -1.0000 -1.0000 -1.0000 -1.0000 -1.0000 -1.0000 -1.0000 -1.0000 -1.0000 -1.0000 -0.0680 1.0000 1.0000 1.0000 0.1680 -0.9610 -1.0000 -1.0000 -1.0000 -1.0000 -1.0000 -1.0000 -1.0000 -1.0000 -1.0000 -1.0000 0.0730 1.0000 1.0000 0.5800 -0.9550 -1.0000 -1.0000 -1.0000 -1.0000 -1.0000 -1.0000 -1.0000 -1.0000 -1.0000 -1.0000 -1.0000 -0.3950 1.0000 0.2300 -0.9050 -1.0000 -1.0000 -1.0000 -1.0000 -1.0000 -1.0000 -1.0000 </t>
  </si>
  <si>
    <t xml:space="preserve">4.0000 -1.0000 -1.0000 -1.0000 -1.0000 -1.0000 -1.0000 -1.0000 -1.0000 -1.0000 -1.0000 -1.0000 -0.9990 -0.2430 0.5920 -0.0490 -1.0000 -1.0000 -1.0000 -1.0000 -0.9070 0.1210 -0.1110 -1.0000 -1.0000 -1.0000 -1.0000 -1.0000 -0.6280 0.9670 1.0000 0.6460 -0.9980 -1.0000 -1.0000 -0.9010 0.3520 1.0000 -0.3880 -1.0000 -1.0000 -1.0000 -1.0000 -1.0000 0.1980 1.0000 1.0000 0.4410 -1.0000 -1.0000 -0.9790 0.2650 1.0000 0.9720 -0.8150 -1.0000 -1.0000 -1.0000 -1.0000 -0.9340 0.8770 1.0000 1.0000 -0.2310 -1.0000 -1.0000 -0.9400 0.8000 1.0000 0.6270 -0.9710 -1.0000 -1.0000 -1.0000 -1.0000 -0.7750 0.9300 1.0000 0.8370 -0.8960 -1.0000 -1.0000 0.3300 1.0000 1.0000 -0.2350 -1.0000 -1.0000 -1.0000 -1.0000 -0.9460 0.2090 1.0000 1.0000 0.0500 -1.0000 -1.0000 -0.9980 0.4980 1.0000 0.9970 -0.5840 -1.0000 -1.0000 -1.0000 -1.0000 -0.3340 1.0000 1.0000 0.9390 -0.7480 -1.0000 -1.0000 -1.0000 0.6750 1.0000 1.0000 0.7680 -0.1780 -0.3760 -0.6810 -0.1530 0.7790 1.0000 1.0000 0.3630 -1.0000 -1.0000 -1.0000 -1.0000 -0.4210 0.9500 1.0000 1.0000 1.0000 1.0000 1.0000 1.0000 1.0000 1.0000 1.0000 0.2030 -1.0000 -1.0000 -1.0000 -1.0000 -1.0000 0.1070 1.0000 1.0000 1.0000 1.0000 1.0000 0.9650 0.9620 1.0000 1.0000 -0.5520 -1.0000 -1.0000 -1.0000 -1.0000 -1.0000 -0.8890 -0.4290 0.2230 0.3330 0.3330 0.0080 -0.4330 0.7650 1.0000 1.0000 -0.4680 -1.0000 -1.0000 -1.0000 -1.0000 -1.0000 -1.0000 -1.0000 -1.0000 -1.0000 -1.0000 -1.0000 -0.7170 0.9890 1.0000 0.9940 -0.7000 -1.0000 -1.0000 -1.0000 -1.0000 -1.0000 -1.0000 -1.0000 -1.0000 -1.0000 -1.0000 -1.0000 -0.5880 0.9980 1.0000 1.0000 -0.5900 -1.0000 -1.0000 -1.0000 -1.0000 -1.0000 -1.0000 -1.0000 -1.0000 -1.0000 -1.0000 -1.0000 -0.9420 0.8650 1.0000 1.0000 -0.5370 -1.0000 -1.0000 -1.0000 -1.0000 -1.0000 -1.0000 -1.0000 -1.0000 -1.0000 -1.0000 -1.0000 -0.7160 0.9530 1.0000 0.7830 -0.9260 -1.0000 -1.0000 -1.0000 -1.0000 -1.0000 -1.0000 -1.0000 -1.0000 -1.0000 -1.0000 -1.0000 -0.7440 0.9380 0.9780 -0.2390 -1.0000 -1.0000 -1.0000 -1.0000 </t>
  </si>
  <si>
    <t xml:space="preserve">9.0000 -1.0000 -1.0000 -1.0000 -1.0000 -1.0000 -1.0000 -0.7750 0.4440 0.8940 0.5650 -0.2350 -0.9940 -1.0000 -1.0000 -1.0000 -1.0000 -1.0000 -1.0000 -1.0000 -1.0000 -1.0000 -0.8370 0.7130 0.1850 -0.8970 -0.9980 0.7580 -0.0820 -1.0000 -1.0000 -1.0000 -1.0000 -1.0000 -1.0000 -1.0000 -1.0000 -1.0000 -0.0200 0.3840 -0.9970 -1.0000 -1.0000 -0.5500 -0.7050 -1.0000 -1.0000 -1.0000 -1.0000 -1.0000 -1.0000 -1.0000 -1.0000 -0.8500 0.9220 -0.4290 -1.0000 -1.0000 -1.0000 -0.1150 0.3760 -0.9760 -1.0000 -1.0000 -1.0000 -1.0000 -1.0000 -1.0000 -1.0000 -0.0610 0.4750 -0.9990 -1.0000 -1.0000 -0.9500 0.9010 0.7920 -0.9050 -1.0000 -1.0000 -1.0000 -1.0000 -1.0000 -1.0000 -1.0000 0.6000 -0.1280 -1.0000 -0.9610 -0.2950 0.4920 0.9620 -0.4090 -1.0000 -1.0000 -1.0000 -1.0000 -1.0000 -1.0000 -1.0000 -0.8820 0.9830 -0.0610 0.1150 0.8140 0.8120 0.9240 0.1390 -1.0000 -1.0000 -1.0000 -1.0000 -1.0000 -1.0000 -1.0000 -1.0000 -1.0000 0.2090 0.7970 0.3910 -0.2700 -0.8090 0.9480 -0.4720 -1.0000 -1.0000 -1.0000 -1.0000 -1.0000 -1.0000 -1.0000 -1.0000 -1.0000 -1.0000 -1.0000 -1.0000 -1.0000 -0.5520 0.9680 -0.8590 -1.0000 -1.0000 -1.0000 -1.0000 -1.0000 -1.0000 -1.0000 -1.0000 -1.0000 -1.0000 -1.0000 -1.0000 -1.0000 -0.1810 0.7110 -1.0000 -1.0000 -1.0000 -1.0000 -1.0000 -1.0000 -1.0000 -1.0000 -1.0000 -1.0000 -1.0000 -1.0000 -1.0000 -1.0000 0.1500 0.2660 -1.0000 -1.0000 -1.0000 -1.0000 -1.0000 -1.0000 -1.0000 -1.0000 -1.0000 -1.0000 -1.0000 -1.0000 -1.0000 -1.0000 0.4980 -0.1960 -1.0000 -1.0000 -1.0000 -1.0000 -1.0000 -1.0000 -1.0000 -1.0000 -1.0000 -1.0000 -1.0000 -1.0000 -1.0000 -0.9260 0.8620 -0.5200 -1.0000 -1.0000 -1.0000 -1.0000 -1.0000 -1.0000 -1.0000 -1.0000 -1.0000 -1.0000 -1.0000 -1.0000 -1.0000 -0.7650 1.0000 -0.6490 -1.0000 -1.0000 -1.0000 -1.0000 -1.0000 -1.0000 -1.0000 -1.0000 -1.0000 -1.0000 -1.0000 -1.0000 -1.0000 -0.2750 0.9350 -0.9570 -1.0000 -1.0000 -1.0000 -1.0000 -1.0000 -1.0000 -1.0000 -1.0000 -1.0000 -1.0000 -1.0000 -1.0000 -1.0000 0.5910 0.0480 -1.0000 -1.0000 -1.0000 -1.0000 -1.0000 -1.0000 -1.0000 </t>
  </si>
  <si>
    <t xml:space="preserve">7.0000 -1.0000 -0.6400 0.1110 0.1110 0.2950 0.1250 0.4920 0.5550 0.5550 0.9150 1.0000 1.0000 1.0000 0.3010 -0.9090 -1.0000 -1.0000 -0.0260 1.0000 1.0000 1.0000 1.0000 1.0000 1.0000 1.0000 0.5700 0.3440 0.1110 0.1250 0.9860 -0.0480 -1.0000 -1.0000 -1.0000 -0.8450 -0.5550 -0.8090 -1.0000 -1.0000 -1.0000 -1.0000 -1.0000 -1.0000 -1.0000 -0.7290 0.9580 0.1290 -1.0000 -1.0000 -1.0000 -1.0000 -1.0000 -1.0000 -1.0000 -1.0000 -1.0000 -1.0000 -1.0000 -1.0000 -1.0000 -0.1580 1.0000 -0.5830 -1.0000 -1.0000 -1.0000 -1.0000 -1.0000 -1.0000 -1.0000 -1.0000 -1.0000 -1.0000 -1.0000 -1.0000 -0.9150 0.7650 0.6560 -0.9500 -1.0000 -1.0000 -1.0000 -1.0000 -1.0000 -1.0000 -1.0000 -1.0000 -1.0000 -1.0000 -1.0000 -1.0000 -0.1420 1.0000 -0.1050 -1.0000 -1.0000 -1.0000 -1.0000 -1.0000 -1.0000 -1.0000 -1.0000 -1.0000 -1.0000 -1.0000 -1.0000 -0.8780 0.8430 0.6320 -0.9430 -1.0000 -1.0000 -1.0000 -1.0000 -1.0000 -1.0000 -1.0000 -1.0000 -1.0000 -1.0000 -1.0000 -1.0000 -0.1260 1.0000 -0.3190 -1.0000 -1.0000 -1.0000 -1.0000 -1.0000 -1.0000 -1.0000 -1.0000 -1.0000 -1.0000 -1.0000 -1.0000 -0.9380 0.8210 0.6570 -0.9340 -1.0000 -1.0000 -1.0000 -1.0000 -1.0000 -1.0000 -1.0000 -1.0000 -1.0000 -1.0000 -1.0000 -1.0000 -0.2080 1.0000 -0.2860 -1.0000 -1.0000 -1.0000 -1.0000 -1.0000 -1.0000 -1.0000 -1.0000 -1.0000 -1.0000 -1.0000 -1.0000 -0.9000 0.7980 0.6800 -0.9240 -1.0000 -1.0000 -1.0000 -1.0000 -1.0000 -1.0000 -1.0000 -1.0000 -1.0000 -1.0000 -1.0000 -0.9520 0.4510 1.0000 -0.4500 -1.0000 -1.0000 -1.0000 -1.0000 -1.0000 -1.0000 -1.0000 -1.0000 -1.0000 -1.0000 -1.0000 -1.0000 0.1000 1.0000 0.1960 -1.0000 -1.0000 -1.0000 -1.0000 -1.0000 -1.0000 -1.0000 -1.0000 -1.0000 -1.0000 -1.0000 -1.0000 -0.4710 0.9740 0.4710 -0.9740 -1.0000 -1.0000 -1.0000 -1.0000 -1.0000 -1.0000 -1.0000 -1.0000 -1.0000 -1.0000 -1.0000 -0.8410 0.7970 0.9660 -0.7740 -1.0000 -1.0000 -1.0000 -1.0000 -1.0000 -1.0000 -1.0000 -1.0000 -1.0000 -1.0000 -1.0000 -1.0000 -0.7230 0.7150 -0.1280 -1.0000 -1.0000 -1.0000 -1.0000 -1.0000 -1.0000 -1.0000 -1.0000 </t>
  </si>
  <si>
    <t xml:space="preserve">0.0000 -1.0000 -1.0000 -1.0000 -1.0000 -1.0000 -1.0000 -0.5080 0.6640 -0.5900 -1.0000 -1.0000 -1.0000 -1.0000 -1.0000 -1.0000 -1.0000 -1.0000 -1.0000 -1.0000 -1.0000 -1.0000 -1.0000 -0.6350 0.9960 0.8630 -0.8470 -1.0000 -1.0000 -1.0000 -1.0000 -1.0000 -1.0000 -1.0000 -1.0000 -1.0000 -1.0000 -1.0000 -0.9630 0.6750 0.6400 0.5330 0.4370 -1.0000 -1.0000 -1.0000 -1.0000 -1.0000 -1.0000 -1.0000 -1.0000 -1.0000 -1.0000 -1.0000 0.1500 1.0000 -0.1510 -0.8440 0.8560 -0.0610 -1.0000 -1.0000 -1.0000 -1.0000 -1.0000 -1.0000 -1.0000 -1.0000 -1.0000 -0.9350 0.9230 0.7010 -0.9830 -1.0000 0.1990 0.9420 -0.9130 -1.0000 -1.0000 -1.0000 -1.0000 -1.0000 -1.0000 -1.0000 -1.0000 -0.4860 1.0000 0.0790 -1.0000 -1.0000 -0.5300 1.0000 -0.1260 -1.0000 -1.0000 -1.0000 -1.0000 -1.0000 -1.0000 -1.0000 -1.0000 0.2950 1.0000 -0.4390 -1.0000 -1.0000 -0.9690 0.8650 0.4820 -1.0000 -1.0000 -1.0000 -1.0000 -1.0000 -1.0000 -1.0000 -1.0000 0.7340 0.9780 -0.8140 -1.0000 -1.0000 -1.0000 0.7370 0.7970 -0.9990 -1.0000 -1.0000 -1.0000 -1.0000 -1.0000 -1.0000 -1.0000 0.7460 0.8270 -0.9450 -1.0000 -1.0000 -1.0000 0.5570 0.7860 -1.0000 -1.0000 -1.0000 -1.0000 -1.0000 -1.0000 -1.0000 -0.9740 0.7460 0.7970 -0.9970 -1.0000 -1.0000 -1.0000 0.5680 0.7750 -1.0000 -1.0000 -1.0000 -1.0000 -1.0000 -1.0000 -1.0000 -1.0000 0.5270 0.6990 -0.9970 -1.0000 -1.0000 -1.0000 0.5870 0.8510 -0.9740 -1.0000 -1.0000 -1.0000 -1.0000 -1.0000 -1.0000 -1.0000 0.7810 0.7890 -0.9990 -1.0000 -1.0000 -0.7960 0.9230 0.9030 -0.9520 -1.0000 -1.0000 -1.0000 -1.0000 -1.0000 -1.0000 -1.0000 0.5650 0.6640 -1.0000 -1.0000 -1.0000 0.1360 1.0000 0.1630 -1.0000 -1.0000 -1.0000 -1.0000 -1.0000 -1.0000 -1.0000 -1.0000 0.2060 0.9360 -0.7980 -0.9850 -0.4630 0.9220 0.9450 -0.5640 -1.0000 -1.0000 -1.0000 -1.0000 -1.0000 -1.0000 -1.0000 -1.0000 -0.7430 0.9620 0.6040 0.5290 0.9980 1.0000 0.0510 -1.0000 -1.0000 -1.0000 -1.0000 -1.0000 -1.0000 -1.0000 -1.0000 -1.0000 -1.0000 -0.3140 0.8620 1.0000 0.6340 -0.2530 -0.9800 -1.0000 -1.0000 -1.0000 -1.0000 -1.0000 </t>
  </si>
  <si>
    <t xml:space="preserve">0.0000 -1.0000 -1.0000 -1.0000 -1.0000 -1.0000 -1.0000 0.2800 0.5260 -0.8830 -1.0000 -1.0000 -1.0000 -1.0000 -1.0000 -1.0000 -1.0000 -1.0000 -1.0000 -1.0000 -1.0000 -1.0000 -1.0000 -0.5580 0.9730 0.3380 -0.9780 -1.0000 -1.0000 -1.0000 -1.0000 -1.0000 -1.0000 -1.0000 -1.0000 -1.0000 -1.0000 -1.0000 -0.6550 0.8790 0.9920 0.9640 0.1510 -1.0000 -1.0000 -1.0000 -1.0000 -1.0000 -1.0000 -1.0000 -1.0000 -1.0000 -1.0000 -1.0000 0.3570 1.0000 -0.0430 -0.2050 0.9850 -0.6760 -1.0000 -1.0000 -1.0000 -1.0000 -1.0000 -1.0000 -1.0000 -1.0000 -1.0000 -0.8930 0.8700 0.7730 -0.9300 -0.9920 0.6380 0.4270 -0.9740 -1.0000 -1.0000 -1.0000 -1.0000 -1.0000 -1.0000 -1.0000 -1.0000 -0.0370 1.0000 -0.0840 -1.0000 -1.0000 -0.3070 1.0000 -0.2990 -1.0000 -1.0000 -1.0000 -1.0000 -1.0000 -1.0000 -1.0000 -1.0000 0.4500 1.0000 -0.5710 -1.0000 -1.0000 -0.9750 0.7150 0.5510 -1.0000 -1.0000 -1.0000 -1.0000 -1.0000 -1.0000 -1.0000 -0.9880 0.8360 0.8600 -0.9470 -1.0000 -1.0000 -1.0000 0.2570 0.9340 -0.8120 -1.0000 -1.0000 -1.0000 -1.0000 -1.0000 -1.0000 -0.7050 0.9960 0.3530 -1.0000 -1.0000 -1.0000 -1.0000 -0.2990 1.0000 -0.4240 -1.0000 -1.0000 -1.0000 -1.0000 -1.0000 -1.0000 -0.1930 1.0000 0.1890 -1.0000 -1.0000 -1.0000 -1.0000 -0.4000 1.0000 -0.2060 -1.0000 -1.0000 -1.0000 -1.0000 -1.0000 -1.0000 -0.0290 1.0000 0.0250 -1.0000 -1.0000 -1.0000 -1.0000 -0.4130 1.0000 -0.0320 -1.0000 -1.0000 -1.0000 -1.0000 -1.0000 -1.0000 -0.2180 1.0000 -0.0210 -1.0000 -1.0000 -1.0000 -1.0000 0.0740 1.0000 -0.1370 -1.0000 -1.0000 -1.0000 -1.0000 -1.0000 -1.0000 -0.3630 1.0000 -0.0670 -1.0000 -1.0000 -1.0000 -0.6180 0.9720 0.9930 -0.5580 -1.0000 -1.0000 -1.0000 -1.0000 -1.0000 -1.0000 -0.3760 1.0000 -0.2300 -1.0000 -1.0000 -0.3310 0.7880 0.9950 -0.0820 -0.9930 -1.0000 -1.0000 -1.0000 -1.0000 -1.0000 -1.0000 -0.8840 0.6580 0.8350 0.6280 0.8790 0.9830 1.0000 0.3250 -0.9940 -1.0000 -1.0000 -1.0000 -1.0000 -1.0000 -1.0000 -1.0000 -1.0000 -0.8710 0.1900 0.7500 0.5150 0.2350 -0.3740 -0.9810 -1.0000 -1.0000 -1.0000 -1.0000 -1.0000 </t>
  </si>
  <si>
    <t xml:space="preserve">6.0000 -1.0000 -1.0000 -1.0000 -1.0000 -1.0000 -1.0000 -1.0000 -1.0000 -0.9000 0.2420 0.6960 -0.6410 -1.0000 -1.0000 -1.0000 -1.0000 -1.0000 -1.0000 -1.0000 -1.0000 -1.0000 -1.0000 -1.0000 -0.7300 0.6930 0.8130 -0.0480 -0.9000 -1.0000 -1.0000 -1.0000 -1.0000 -1.0000 -1.0000 -1.0000 -1.0000 -1.0000 -1.0000 -0.7880 0.7300 0.6230 -0.8720 -1.0000 -1.0000 -1.0000 -1.0000 -1.0000 -1.0000 -1.0000 -1.0000 -1.0000 -1.0000 -1.0000 -1.0000 0.5730 0.8740 -0.7970 -1.0000 -1.0000 -1.0000 -1.0000 -1.0000 -1.0000 -1.0000 -1.0000 -1.0000 -1.0000 -1.0000 -1.0000 -0.1360 0.9790 -0.3080 -1.0000 -1.0000 -1.0000 -1.0000 -1.0000 -1.0000 -1.0000 -1.0000 -1.0000 -1.0000 -1.0000 -1.0000 -0.5600 0.9020 0.2980 -1.0000 -1.0000 -1.0000 -1.0000 -1.0000 -1.0000 -1.0000 -1.0000 -1.0000 -1.0000 -1.0000 -1.0000 -0.9600 0.6170 0.8630 -0.8280 -1.0000 -1.0000 -1.0000 -1.0000 -1.0000 -1.0000 -1.0000 -1.0000 -1.0000 -1.0000 -1.0000 -1.0000 -0.1100 1.0000 -0.4500 -1.0000 -1.0000 -1.0000 -1.0000 -1.0000 -1.0000 -1.0000 -1.0000 -1.0000 -1.0000 -1.0000 -1.0000 -0.8540 0.9230 0.2970 -1.0000 -1.0000 -1.0000 -1.0000 -0.7010 -0.2310 -0.2310 -0.7440 -1.0000 -1.0000 -1.0000 -1.0000 -1.0000 0.0690 0.9270 -0.7990 -1.0000 -1.0000 -0.6370 0.5550 0.9900 1.0000 1.0000 0.9830 -0.0250 -1.0000 -1.0000 -1.0000 -0.8390 0.9090 0.2120 -1.0000 -1.0000 -0.3150 0.9590 0.8150 -0.0990 -0.8680 -0.8640 0.1140 0.9830 -0.5640 -1.0000 -1.0000 -0.1820 1.0000 -0.4510 -1.0000 -0.8510 0.8540 0.5200 -0.8940 -1.0000 -1.0000 -1.0000 -0.9350 0.9670 -0.1290 -1.0000 -1.0000 -0.4930 0.9960 0.1380 -0.9270 -0.3970 0.9920 -0.5970 -1.0000 -1.0000 -0.9130 -0.9410 0.2350 0.9230 -0.6530 -1.0000 -1.0000 -1.0000 -0.0520 0.9680 0.5000 0.2590 0.9610 -0.9980 -1.0000 -1.0000 0.1890 0.6740 0.9330 -0.4000 -1.0000 -1.0000 -1.0000 -1.0000 -1.0000 -0.5010 0.6310 0.9990 1.0000 0.3810 0.2820 0.6610 0.9720 0.6690 -0.6830 -1.0000 -1.0000 -1.0000 -1.0000 -1.0000 -1.0000 -1.0000 -1.0000 -0.5040 0.2750 0.7830 0.7980 0.1660 -0.3230 -0.9370 -1.0000 -1.0000 -1.0000 -1.0000 </t>
  </si>
  <si>
    <t xml:space="preserve">9.0000 -1.0000 -1.0000 -1.0000 -1.0000 -1.0000 -1.0000 -0.9340 -0.4130 0.2610 0.9030 0.8460 0.5400 -0.2190 -0.9900 -1.0000 -1.0000 -1.0000 -1.0000 -1.0000 -1.0000 -0.9110 -0.0670 0.8390 1.0000 1.0000 0.9330 0.6030 1.0000 1.0000 0.0950 -1.0000 -1.0000 -1.0000 -1.0000 -1.0000 -0.9460 0.3800 1.0000 0.3840 -0.2430 -0.6620 -0.4060 0.5950 1.0000 1.0000 0.1790 -1.0000 -1.0000 -1.0000 -1.0000 -1.0000 0.1150 1.0000 0.3610 -0.8880 -0.8720 0.0050 0.9310 0.1720 0.3980 0.9800 0.0880 -1.0000 -1.0000 -1.0000 -1.0000 -0.6050 0.9880 -0.0440 -0.9950 -0.6050 0.6780 0.7230 -0.4730 -0.9940 0.5870 0.4970 -1.0000 -1.0000 -1.0000 -1.0000 -1.0000 0.2380 0.9300 -0.1490 0.3910 0.9220 -0.1060 -0.9010 -1.0000 -0.7230 0.9980 -0.1900 -1.0000 -1.0000 -1.0000 -1.0000 -1.0000 -0.1670 0.9870 1.0000 0.7340 -0.6430 -1.0000 -1.0000 -1.0000 -0.3350 0.9970 -0.6510 -1.0000 -1.0000 -1.0000 -1.0000 -1.0000 -1.0000 -0.5240 -0.4600 -0.8830 -1.0000 -1.0000 -1.0000 -1.0000 0.3520 0.5830 -0.9990 -1.0000 -1.0000 -1.0000 -1.0000 -1.0000 -1.0000 -1.0000 -1.0000 -1.0000 -1.0000 -1.0000 -1.0000 -0.7790 0.9680 -0.1780 -1.0000 -1.0000 -1.0000 -1.0000 -1.0000 -1.0000 -1.0000 -1.0000 -1.0000 -1.0000 -1.0000 -1.0000 -1.0000 -0.1980 0.9740 -0.7660 -1.0000 -1.0000 -1.0000 -1.0000 -1.0000 -1.0000 -1.0000 -1.0000 -1.0000 -1.0000 -1.0000 -1.0000 -1.0000 0.4890 0.5900 -0.9990 -1.0000 -1.0000 -1.0000 -1.0000 -1.0000 -1.0000 -1.0000 -1.0000 -1.0000 -1.0000 -1.0000 -1.0000 -0.9470 0.9010 0.0610 -1.0000 -1.0000 -1.0000 -1.0000 -1.0000 -1.0000 -1.0000 -1.0000 -1.0000 -1.0000 -1.0000 -1.0000 -1.0000 -0.5400 1.0000 -0.4500 -1.0000 -1.0000 -1.0000 -1.0000 -1.0000 -1.0000 -1.0000 -1.0000 -1.0000 -1.0000 -1.0000 -1.0000 -1.0000 -0.2520 0.9730 -0.8320 -1.0000 -1.0000 -1.0000 -1.0000 -1.0000 -1.0000 -1.0000 -1.0000 -1.0000 -1.0000 -1.0000 -1.0000 -1.0000 -0.1130 0.7340 -0.9970 -1.0000 -1.0000 -1.0000 -1.0000 -1.0000 -1.0000 -1.0000 -1.0000 -1.0000 -1.0000 -1.0000 -1.0000 -1.0000 -0.1960 0.5980 -1.0000 -1.0000 -1.0000 -1.0000 -1.0000 -1.0000 </t>
  </si>
  <si>
    <t xml:space="preserve">7.0000 -1.0000 -1.0000 -1.0000 -1.0000 -1.0000 -1.0000 -1.0000 -1.0000 -1.0000 -0.8620 -0.1710 0.6880 0.8070 -0.5500 -1.0000 -1.0000 -1.0000 -1.0000 -1.0000 -1.0000 -1.0000 -1.0000 -1.0000 -0.8250 -0.1680 0.7450 1.0000 1.0000 1.0000 0.2760 -1.0000 -1.0000 -1.0000 -1.0000 -1.0000 -1.0000 -1.0000 -0.8400 0.1690 0.9280 1.0000 0.7180 -0.0150 0.9700 0.9780 -0.7000 -1.0000 -1.0000 -1.0000 -1.0000 -0.4120 -0.2060 0.2490 0.9240 1.0000 0.7100 -0.0720 -0.9330 -0.6200 0.9970 0.4470 -1.0000 -1.0000 -1.0000 -1.0000 -1.0000 0.0240 1.0000 1.0000 0.9130 0.2260 -0.9190 -1.0000 -1.0000 -0.1040 1.0000 -0.3890 -1.0000 -1.0000 -1.0000 -1.0000 -1.0000 -0.9980 -0.5960 -0.4790 -0.8280 -1.0000 -1.0000 -1.0000 -0.7950 0.7610 0.9600 -0.8670 -1.0000 -1.0000 -1.0000 -1.0000 -1.0000 -1.0000 -1.0000 -1.0000 -1.0000 -1.0000 -1.0000 -1.0000 0.0000 1.0000 0.3830 -1.0000 -1.0000 -1.0000 -1.0000 -1.0000 -1.0000 -1.0000 -1.0000 -1.0000 -1.0000 -1.0000 -1.0000 -1.0000 0.5180 1.0000 -0.4710 -1.0000 -1.0000 -1.0000 -1.0000 -1.0000 -1.0000 -1.0000 -1.0000 -1.0000 -1.0000 -1.0000 -1.0000 -0.7340 0.9680 0.9490 -0.8480 -1.0000 -1.0000 -1.0000 -1.0000 -1.0000 -1.0000 -1.0000 -1.0000 -1.0000 -1.0000 -1.0000 -1.0000 -0.3200 1.0000 0.3550 -1.0000 -1.0000 -1.0000 -1.0000 -1.0000 -1.0000 -1.0000 -1.0000 -1.0000 -1.0000 -1.0000 -1.0000 -1.0000 0.0180 1.0000 -0.0910 -1.0000 -1.0000 -1.0000 -1.0000 -1.0000 -1.0000 -1.0000 -1.0000 -1.0000 -1.0000 -1.0000 -1.0000 -1.0000 0.1750 1.0000 -0.5000 -1.0000 -1.0000 -1.0000 -1.0000 -1.0000 -1.0000 -1.0000 -1.0000 -1.0000 -1.0000 -1.0000 -1.0000 -1.0000 0.2970 1.0000 -0.6690 -1.0000 -1.0000 -1.0000 -1.0000 -1.0000 -1.0000 -1.0000 -1.0000 -1.0000 -1.0000 -1.0000 -1.0000 -1.0000 0.2380 1.0000 -0.7310 -1.0000 -1.0000 -1.0000 -1.0000 -1.0000 -1.0000 -1.0000 -1.0000 -1.0000 -1.0000 -1.0000 -1.0000 -1.0000 -0.0790 1.0000 0.5430 -0.7740 -1.0000 -1.0000 -1.0000 -1.0000 -1.0000 -1.0000 -1.0000 -1.0000 -1.0000 -1.0000 -1.0000 -1.0000 -0.9150 0.2050 0.7880 -0.8900 -1.0000 -1.0000 -1.0000 -1.0000 </t>
  </si>
  <si>
    <t xml:space="preserve">4.0000 -1.0000 -1.0000 -1.0000 -1.0000 -1.0000 -1.0000 -1.0000 -1.0000 -1.0000 -1.0000 -1.0000 -1.0000 -1.0000 -1.0000 -1.0000 -1.0000 -1.0000 -1.0000 -1.0000 -1.0000 -1.0000 -1.0000 -1.0000 -1.0000 -0.9930 -0.3540 0.1110 -0.4990 -1.0000 -1.0000 -1.0000 -1.0000 -0.9770 -0.9340 -1.0000 -1.0000 -1.0000 -1.0000 -1.0000 -1.0000 -0.4580 0.9910 0.9170 0.5400 0.0610 -1.0000 -1.0000 -1.0000 -0.7460 0.7680 -0.5480 -1.0000 -1.0000 -1.0000 -1.0000 -1.0000 -0.4330 1.0000 0.3150 -1.0000 -0.9160 -1.0000 -1.0000 -1.0000 -0.8300 0.9910 0.3580 -1.0000 -1.0000 -1.0000 -1.0000 -1.0000 -0.2750 1.0000 0.0270 -1.0000 -1.0000 -1.0000 -1.0000 -1.0000 -0.5340 1.0000 0.6260 -1.0000 -1.0000 -1.0000 -1.0000 -1.0000 -0.5430 1.0000 0.1300 -1.0000 -1.0000 -1.0000 -1.0000 -1.0000 -0.4880 1.0000 0.3970 -1.0000 -1.0000 -1.0000 -1.0000 -1.0000 -0.7210 0.9980 0.6300 -0.2900 -0.2900 -0.2900 -0.2900 -0.7730 0.0690 1.0000 0.1000 -1.0000 -0.9430 -0.5520 -0.1660 0.3130 0.8680 1.0000 1.0000 1.0000 1.0000 0.8480 0.7920 0.3970 0.5400 1.0000 -0.1820 -0.0790 0.6970 1.0000 1.0000 0.8830 0.6240 0.6620 1.0000 0.0120 -0.7920 -0.9250 -1.0000 -1.0000 0.3780 1.0000 1.0000 1.0000 0.9760 0.3210 -0.3390 -0.9590 -1.0000 -0.6430 0.9990 -0.0200 -1.0000 -1.0000 -1.0000 -1.0000 -0.8400 0.4860 1.0000 0.3610 -0.7350 -1.0000 -1.0000 -1.0000 -1.0000 -0.9980 0.6270 0.5430 -1.0000 -1.0000 -1.0000 -1.0000 -1.0000 -0.9960 -0.9550 -0.9930 -1.0000 -1.0000 -1.0000 -1.0000 -1.0000 -1.0000 0.0480 0.9190 -0.9610 -1.0000 -1.0000 -1.0000 -1.0000 -1.0000 -1.0000 -1.0000 -1.0000 -1.0000 -1.0000 -1.0000 -1.0000 -1.0000 -0.5400 0.9950 -0.7530 -1.0000 -1.0000 -1.0000 -1.0000 -1.0000 -1.0000 -1.0000 -1.0000 -1.0000 -1.0000 -1.0000 -1.0000 -1.0000 -0.9870 0.5480 -0.0600 -1.0000 -1.0000 -1.0000 -1.0000 -1.0000 -1.0000 -1.0000 -1.0000 -1.0000 -1.0000 -1.0000 -1.0000 -1.0000 -1.0000 -0.7760 0.0060 -0.9860 -1.0000 -1.0000 -1.0000 -1.0000 -1.0000 -1.0000 -1.0000 -1.0000 -1.0000 -1.0000 -1.0000 -1.0000 -1.0000 -1.0000 -1.0000 -1.0000 -1.0000 -1.0000 </t>
  </si>
  <si>
    <t xml:space="preserve">0.0000 -1.0000 -1.0000 -1.0000 -1.0000 -1.0000 -0.4760 0.4680 -0.6460 -1.0000 -1.0000 -1.0000 -1.0000 -1.0000 -1.0000 -1.0000 -1.0000 -1.0000 -1.0000 -1.0000 -1.0000 -1.0000 -1.0000 -0.5900 0.8060 0.1420 -0.8730 -1.0000 -1.0000 -1.0000 -1.0000 -1.0000 -1.0000 -1.0000 -1.0000 -1.0000 -1.0000 -1.0000 -1.0000 -0.7780 0.7650 1.0000 0.8260 -0.4130 -1.0000 -1.0000 -1.0000 -1.0000 -1.0000 -1.0000 -1.0000 -1.0000 -1.0000 -1.0000 -0.8420 0.6960 1.0000 1.0000 1.0000 0.7900 -0.9730 -1.0000 -1.0000 -1.0000 -1.0000 -1.0000 -1.0000 -1.0000 -1.0000 -0.9330 0.4050 1.0000 1.0000 1.0000 1.0000 1.0000 -0.0280 -1.0000 -1.0000 -1.0000 -1.0000 -1.0000 -1.0000 -1.0000 -0.9890 0.0440 1.0000 1.0000 1.0000 0.5900 -0.0680 0.4150 0.9620 -0.7990 -1.0000 -1.0000 -1.0000 -1.0000 -1.0000 -1.0000 -0.7040 0.9850 1.0000 0.7780 -0.4950 -0.9150 -1.0000 -0.5490 1.0000 -0.0730 -1.0000 -1.0000 -1.0000 -1.0000 -1.0000 -1.0000 -0.1320 1.0000 1.0000 -0.4290 -1.0000 -1.0000 -1.0000 -0.6730 1.0000 0.5490 -1.0000 -1.0000 -1.0000 -1.0000 -1.0000 -1.0000 0.4910 1.0000 0.4270 -0.9760 -1.0000 -1.0000 -1.0000 -0.8750 0.9350 0.9070 -0.9490 -1.0000 -1.0000 -1.0000 -1.0000 -0.9770 0.8410 1.0000 -0.2070 -1.0000 -1.0000 -1.0000 -1.0000 -0.8580 0.9360 0.8380 -0.9700 -1.0000 -1.0000 -1.0000 -1.0000 -0.9410 0.8940 1.0000 -0.3320 -1.0000 -1.0000 -1.0000 -1.0000 -0.7480 0.9870 0.7700 -0.9910 -1.0000 -1.0000 -1.0000 -1.0000 -1.0000 0.6160 1.0000 -0.3500 -1.0000 -1.0000 -1.0000 -1.0000 0.2520 1.0000 0.5480 -1.0000 -1.0000 -1.0000 -1.0000 -1.0000 -1.0000 0.1010 1.0000 0.0230 -1.0000 -1.0000 -1.0000 -0.6390 0.9050 0.9990 -0.1810 -1.0000 -1.0000 -1.0000 -1.0000 -1.0000 -1.0000 -0.7570 0.8810 0.8890 -0.7460 -0.7800 -0.5210 0.7180 1.0000 0.7030 -0.9700 -1.0000 -1.0000 -1.0000 -1.0000 -1.0000 -1.0000 -1.0000 -0.6480 0.8700 0.8590 0.9280 1.0000 1.0000 0.9240 -0.5950 -1.0000 -1.0000 -1.0000 -1.0000 -1.0000 -1.0000 -1.0000 -1.0000 -1.0000 -0.8310 0.2280 0.9990 1.0000 0.7550 -0.4360 -1.0000 -1.0000 -1.0000 -1.0000 -1.0000 </t>
  </si>
  <si>
    <t xml:space="preserve">5.0000 -1.0000 -1.0000 -1.0000 -1.0000 -1.0000 -1.0000 -1.0000 -1.0000 -1.0000 -1.0000 -1.0000 -1.0000 -1.0000 -1.0000 -1.0000 -1.0000 -1.0000 -1.0000 -1.0000 -1.0000 -0.9420 0.6810 0.0580 0.0300 0.0300 0.4190 0.5120 0.5120 0.5690 0.9950 0.9930 -0.1200 -1.0000 -1.0000 -1.0000 -0.7330 0.5500 1.0000 1.0000 0.9570 0.9130 0.8830 0.8660 0.8660 0.8660 0.8660 0.7740 0.1640 -1.0000 -0.9730 -0.3160 0.8930 1.0000 1.0000 0.1990 -0.7310 -0.9070 -0.9250 -1.0000 -1.0000 -1.0000 -1.0000 -1.0000 -1.0000 -0.8860 0.2930 1.0000 1.0000 0.9290 -0.1460 -0.9180 -1.0000 -1.0000 -1.0000 -1.0000 -1.0000 -1.0000 -1.0000 -1.0000 -1.0000 0.2620 1.0000 1.0000 0.7600 -0.5990 -1.0000 -1.0000 -1.0000 -1.0000 -1.0000 -1.0000 -1.0000 -1.0000 -1.0000 -1.0000 -1.0000 0.3530 1.0000 1.0000 1.0000 0.8710 0.8610 0.7850 0.2520 -0.5990 -1.0000 -1.0000 -1.0000 -1.0000 -1.0000 -1.0000 -1.0000 -0.9700 -0.1860 0.0350 0.0350 0.0350 0.0350 0.4280 0.6120 0.9920 0.3740 -0.7540 -1.0000 -1.0000 -1.0000 -1.0000 -1.0000 -1.0000 -1.0000 -1.0000 -1.0000 -1.0000 -1.0000 -1.0000 -1.0000 -0.6780 0.4690 0.9360 -0.2680 -1.0000 -1.0000 -1.0000 -1.0000 -1.0000 -1.0000 -1.0000 -1.0000 -1.0000 -1.0000 -1.0000 -1.0000 -1.0000 -0.9490 0.6500 1.0000 -0.3240 -1.0000 -1.0000 -1.0000 -1.0000 -1.0000 -1.0000 -1.0000 -1.0000 -1.0000 -1.0000 -1.0000 -1.0000 -1.0000 0.2250 1.0000 0.4180 -1.0000 -1.0000 -1.0000 -1.0000 -1.0000 -1.0000 -1.0000 -1.0000 -1.0000 -0.8190 -0.3250 -0.6020 -0.7770 0.9080 1.0000 0.8870 0.1890 -0.9990 -1.0000 -1.0000 -1.0000 -0.7290 -0.5380 0.4570 0.7960 0.9110 1.0000 0.9500 0.6200 1.0000 1.0000 -0.1790 -0.8520 -1.0000 -1.0000 -1.0000 -1.0000 0.4000 1.0000 1.0000 1.0000 1.0000 1.0000 1.0000 1.0000 1.0000 0.2730 -0.9730 -1.0000 -1.0000 -1.0000 -1.0000 -1.0000 -0.9850 -0.2730 -0.2190 -0.4530 0.1440 0.8780 0.9950 0.8290 0.0130 -0.9370 -1.0000 -1.0000 -1.0000 -1.0000 -1.0000 -1.0000 -1.0000 -1.0000 -1.0000 -1.0000 -1.0000 -1.0000 -1.0000 -1.0000 -1.0000 -1.0000 -1.0000 -1.0000 -1.0000 -1.0000 </t>
  </si>
  <si>
    <t xml:space="preserve">9.0000 -1.0000 -1.0000 -1.0000 -1.0000 -1.0000 -1.0000 -0.6540 0.2770 0.5040 0.8550 0.3710 -0.7770 -1.0000 -1.0000 -1.0000 -1.0000 -1.0000 -1.0000 -1.0000 -1.0000 -0.7190 0.5320 0.9530 1.0000 1.0000 1.0000 1.0000 0.7580 -0.6940 -1.0000 -1.0000 -1.0000 -1.0000 -1.0000 -1.0000 -0.4270 0.8760 0.9660 0.4710 -0.5710 -0.7330 0.2460 1.0000 1.0000 0.7670 -0.3380 -0.9630 -1.0000 -1.0000 -1.0000 -0.3650 0.9650 0.8730 -0.4230 -1.0000 -1.0000 -1.0000 -0.0530 1.0000 0.4310 1.0000 1.0000 0.3640 -1.0000 -1.0000 -0.7540 0.9350 1.0000 -0.5230 -1.0000 -1.0000 -1.0000 -1.0000 0.2830 0.9870 0.1600 1.0000 1.0000 0.6680 -1.0000 -1.0000 0.2640 1.0000 0.1700 -0.9900 -1.0000 -1.0000 -1.0000 -1.0000 0.0860 1.0000 1.0000 1.0000 1.0000 -0.2020 -1.0000 -1.0000 0.6000 0.9480 -0.7440 -1.0000 -1.0000 -1.0000 -1.0000 -1.0000 -0.1810 1.0000 1.0000 1.0000 0.3470 -0.9880 -1.0000 -1.0000 0.6170 0.9630 -0.1840 -0.8100 -0.6920 -0.4640 0.0660 0.5800 0.9680 1.0000 1.0000 0.8680 -0.8060 -1.0000 -1.0000 -1.0000 -0.4450 0.9770 1.0000 1.0000 1.0000 1.0000 1.0000 0.8900 0.0540 0.8110 1.0000 0.1210 -1.0000 -1.0000 -1.0000 -1.0000 -1.0000 -0.5320 0.1040 0.7290 0.6660 0.1540 -0.3330 -0.7840 -0.6550 0.9910 1.0000 -0.6770 -1.0000 -1.0000 -1.0000 -1.0000 -1.0000 -1.0000 -1.0000 -1.0000 -1.0000 -1.0000 -1.0000 -1.0000 -0.1500 1.0000 0.5130 -0.9900 -1.0000 -1.0000 -1.0000 -1.0000 -1.0000 -1.0000 -1.0000 -1.0000 -1.0000 -1.0000 -1.0000 -0.9950 0.7850 1.0000 -0.2750 -1.0000 -1.0000 -1.0000 -1.0000 -1.0000 -1.0000 -1.0000 -1.0000 -1.0000 -1.0000 -1.0000 -1.0000 -0.5170 1.0000 0.9450 -0.8060 -1.0000 -1.0000 -1.0000 -1.0000 -1.0000 -1.0000 -1.0000 -1.0000 -1.0000 -1.0000 -1.0000 -1.0000 0.4240 1.0000 1.0000 -0.1660 -1.0000 -1.0000 -1.0000 -1.0000 -1.0000 -1.0000 -1.0000 -1.0000 -1.0000 -1.0000 -1.0000 -0.5910 0.9560 0.9810 -0.0390 -0.9740 -1.0000 -1.0000 -1.0000 -1.0000 -1.0000 -1.0000 -1.0000 -1.0000 -1.0000 -1.0000 -1.0000 -0.7640 0.7900 -0.0390 -1.0000 -1.0000 -1.0000 -1.0000 -1.0000 -1.0000 </t>
  </si>
  <si>
    <t xml:space="preserve">8.0000 -1.0000 -1.0000 -1.0000 -1.0000 -1.0000 -1.0000 -0.7920 -0.1760 0.4640 0.9980 1.0000 0.1660 -0.9490 -1.0000 -1.0000 -1.0000 -1.0000 -1.0000 -1.0000 -1.0000 -0.6570 0.3070 0.9200 1.0000 1.0000 1.0000 1.0000 1.0000 0.0180 -1.0000 -1.0000 -1.0000 -1.0000 -1.0000 -1.0000 -0.6560 0.9020 1.0000 0.9870 0.5710 -0.1700 -0.6610 0.0170 1.0000 0.4770 -1.0000 -1.0000 -1.0000 -1.0000 -1.0000 -1.0000 0.3320 1.0000 0.7410 -0.5930 -1.0000 -1.0000 -1.0000 -0.4590 1.0000 0.1090 -1.0000 -1.0000 -1.0000 -1.0000 -1.0000 -1.0000 0.4060 1.0000 -0.2140 -1.0000 -1.0000 -1.0000 -1.0000 0.3320 1.0000 -0.3240 -1.0000 -1.0000 -1.0000 -1.0000 -1.0000 -1.0000 -0.1450 1.0000 0.3370 -1.0000 -1.0000 -1.0000 -0.4260 0.9900 0.8920 -0.7860 -1.0000 -1.0000 -1.0000 -1.0000 -1.0000 -1.0000 -0.8790 0.6960 0.9590 -0.1710 -1.0000 -0.6180 0.9200 1.0000 0.1210 -1.0000 -1.0000 -1.0000 -1.0000 -1.0000 -1.0000 -1.0000 -1.0000 -0.8290 0.7170 0.9660 0.0620 0.9240 1.0000 0.2810 -0.9620 -1.0000 -1.0000 -1.0000 -1.0000 -1.0000 -1.0000 -1.0000 -1.0000 -1.0000 -0.6750 1.0000 1.0000 1.0000 0.2530 -0.9670 -1.0000 -1.0000 -1.0000 -1.0000 -1.0000 -1.0000 -1.0000 -1.0000 -1.0000 -1.0000 -0.4690 0.9970 1.0000 1.0000 -0.1920 -1.0000 -1.0000 -1.0000 -1.0000 -1.0000 -1.0000 -1.0000 -1.0000 -1.0000 -1.0000 -1.0000 0.4760 1.0000 0.6910 0.8310 0.9810 -0.2070 -1.0000 -1.0000 -1.0000 -1.0000 -1.0000 -1.0000 -1.0000 -1.0000 -1.0000 -0.7740 0.9860 0.9830 -0.3500 -0.6730 0.7670 0.9420 -0.2560 -1.0000 -1.0000 -1.0000 -1.0000 -1.0000 -1.0000 -1.0000 -1.0000 -0.3560 1.0000 0.6950 -1.0000 -1.0000 -0.6590 0.9710 0.7680 -0.8880 -1.0000 -1.0000 -1.0000 -1.0000 -1.0000 -1.0000 -1.0000 -0.9650 0.9110 0.8540 -0.6610 -0.9370 -0.4890 0.8460 1.0000 -0.5320 -1.0000 -1.0000 -1.0000 -1.0000 -1.0000 -1.0000 -1.0000 -1.0000 -0.0180 1.0000 1.0000 0.8350 1.0000 1.0000 0.4800 -0.9600 -1.0000 -1.0000 -1.0000 -1.0000 -1.0000 -1.0000 -1.0000 -1.0000 -0.9670 -0.5040 0.2710 1.0000 0.9290 0.0200 -0.8760 -1.0000 -1.0000 -1.0000 -1.0000 </t>
  </si>
  <si>
    <t xml:space="preserve">0.0000 -1.0000 -1.0000 -1.0000 -1.0000 -1.0000 -0.8100 0.8700 0.7170 -0.6060 -1.0000 -1.0000 -1.0000 -1.0000 -1.0000 -1.0000 -1.0000 -1.0000 -1.0000 -1.0000 -1.0000 -1.0000 -0.5240 1.0000 1.0000 0.9510 -0.5060 -1.0000 -1.0000 -1.0000 -1.0000 -1.0000 -1.0000 -1.0000 -1.0000 -1.0000 -1.0000 -1.0000 -0.2510 1.0000 1.0000 1.0000 0.9300 -0.5140 -1.0000 -1.0000 -1.0000 -1.0000 -1.0000 -1.0000 -1.0000 -1.0000 -1.0000 -1.0000 -0.2460 1.0000 1.0000 1.0000 1.0000 0.2650 -1.0000 -1.0000 -1.0000 -1.0000 -1.0000 -1.0000 -1.0000 -1.0000 -1.0000 -0.9910 0.4450 1.0000 1.0000 1.0000 1.0000 0.9150 -0.8810 -1.0000 -1.0000 -1.0000 -1.0000 -1.0000 -1.0000 -1.0000 -1.0000 -0.2770 1.0000 1.0000 1.0000 0.2520 0.5790 1.0000 0.4830 -1.0000 -1.0000 -1.0000 -1.0000 -1.0000 -1.0000 -1.0000 -0.8420 0.8180 1.0000 1.0000 0.3120 -0.8930 -0.2590 1.0000 0.9870 -0.7500 -1.0000 -1.0000 -1.0000 -1.0000 -1.0000 -1.0000 0.2130 1.0000 1.0000 0.3820 -0.8630 -1.0000 -0.9120 0.8990 1.0000 0.3660 -0.9960 -1.0000 -1.0000 -1.0000 -1.0000 -0.8290 0.9480 1.0000 0.9840 -0.7030 -1.0000 -1.0000 -1.0000 0.2330 1.0000 1.0000 -0.5440 -1.0000 -1.0000 -1.0000 -1.0000 -0.3390 1.0000 1.0000 0.4180 -0.9950 -1.0000 -1.0000 -1.0000 0.0170 1.0000 1.0000 -0.3280 -1.0000 -1.0000 -1.0000 -1.0000 -0.1920 1.0000 1.0000 -0.3400 -1.0000 -1.0000 -1.0000 -1.0000 -0.5630 1.0000 1.0000 0.0150 -1.0000 -1.0000 -1.0000 -1.0000 -0.0610 1.0000 1.0000 -0.2500 -1.0000 -1.0000 -1.0000 -1.0000 -0.4320 1.0000 1.0000 -0.1480 -1.0000 -1.0000 -1.0000 -1.0000 -0.2930 1.0000 1.0000 -0.0180 -1.0000 -1.0000 -0.7940 -0.2030 0.8620 1.0000 1.0000 -0.4530 -1.0000 -1.0000 -1.0000 -1.0000 -0.9280 0.8810 1.0000 0.7710 -0.0220 0.2750 0.8280 1.0000 1.0000 1.0000 -0.0290 -0.9460 -1.0000 -1.0000 -1.0000 -1.0000 -1.0000 -0.4680 0.8140 1.0000 1.0000 1.0000 1.0000 1.0000 1.0000 0.3130 -0.9370 -1.0000 -1.0000 -1.0000 -1.0000 -1.0000 -1.0000 -1.0000 -0.5070 0.5190 1.0000 1.0000 1.0000 0.4530 -0.0530 -0.9370 -1.0000 -1.0000 -1.0000 -1.0000 </t>
  </si>
  <si>
    <t xml:space="preserve">0.0000 -1.0000 -1.0000 -1.0000 -1.0000 -1.0000 -0.9540 0.3410 0.8890 0.0720 -0.8670 -1.0000 -1.0000 -1.0000 -1.0000 -1.0000 -1.0000 -1.0000 -1.0000 -1.0000 -1.0000 -1.0000 -0.5930 0.9990 1.0000 1.0000 0.7080 -0.6170 -1.0000 -1.0000 -1.0000 -1.0000 -1.0000 -1.0000 -1.0000 -1.0000 -1.0000 -0.9980 -0.1140 1.0000 1.0000 1.0000 1.0000 0.5300 -0.8450 -1.0000 -1.0000 -1.0000 -1.0000 -1.0000 -1.0000 -1.0000 -1.0000 -0.6170 0.9750 1.0000 1.0000 1.0000 1.0000 1.0000 0.4560 -0.9860 -1.0000 -1.0000 -1.0000 -1.0000 -1.0000 -1.0000 -0.8490 0.4690 1.0000 1.0000 0.8800 0.2870 -0.5090 0.8330 1.0000 -0.4210 -1.0000 -1.0000 -1.0000 -1.0000 -1.0000 -0.9530 0.3540 1.0000 1.0000 0.8690 -0.3600 -1.0000 -1.0000 0.0360 1.0000 0.8070 -0.7900 -1.0000 -1.0000 -1.0000 -1.0000 0.0600 1.0000 1.0000 1.0000 -0.0990 -1.0000 -1.0000 -1.0000 -0.7800 0.9660 1.0000 0.0230 -1.0000 -1.0000 -1.0000 -1.0000 0.5600 1.0000 1.0000 0.6790 -0.9360 -1.0000 -1.0000 -1.0000 -1.0000 0.3360 1.0000 0.8210 -0.9480 -1.0000 -1.0000 -0.7910 0.8680 1.0000 0.9840 -0.3640 -1.0000 -1.0000 -1.0000 -1.0000 -1.0000 0.1440 1.0000 1.0000 -0.6060 -1.0000 -1.0000 -0.2840 1.0000 1.0000 0.4610 -0.9980 -1.0000 -1.0000 -1.0000 -1.0000 -1.0000 0.3670 1.0000 1.0000 -0.4140 -1.0000 -1.0000 -0.2000 1.0000 1.0000 0.1530 -1.0000 -1.0000 -1.0000 -1.0000 -1.0000 -1.0000 0.1750 1.0000 1.0000 -0.2220 -1.0000 -1.0000 -0.6650 0.9960 1.0000 0.3450 -1.0000 -1.0000 -1.0000 -1.0000 -1.0000 -0.5030 0.8020 1.0000 0.9940 -0.6470 -1.0000 -1.0000 -0.8010 0.9580 1.0000 0.7710 -0.7150 -1.0000 -0.7500 -0.2770 0.4350 0.8180 1.0000 1.0000 0.5780 -0.9730 -1.0000 -1.0000 -1.0000 -0.4750 0.8820 1.0000 0.9760 0.9540 0.9670 1.0000 1.0000 1.0000 1.0000 0.4710 -0.6820 -1.0000 -1.0000 -1.0000 -1.0000 -1.0000 -0.6760 0.5530 1.0000 1.0000 1.0000 1.0000 1.0000 0.9470 0.3160 -0.9120 -1.0000 -1.0000 -1.0000 -1.0000 -1.0000 -1.0000 -1.0000 -0.9480 -0.0450 0.2570 0.8070 0.2550 0.2550 -0.3850 -1.0000 -1.0000 -1.0000 -1.0000 -1.0000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</si>
  <si>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-0.8790 0.6800 -0.4840 -1.0000 -1.0000 -1.0000 -1.0000 -1.0000 -1.0000 -1.0000 -1.0000 -1.0000 -1.0000 -1.0000 -1.0000 -0.8780 0.4050 1.0000 0.6930 -0.7050 -1.0000 -1.0000 -1.0000 -1.0000 -1.0000 -1.0000 -1.0000 -1.0000 -1.0000 -1.0000 -1.0000 0.6270 0.8760 0.1120 0.5340 0.7440 -0.8940 -1.0000 -1.0000 -1.0000 -1.0000 -1.0000 -1.0000 -1.0000 -1.0000 -1.0000 -1.0000 -0.6250 -0.6940 -1.0000 -0.1920 1.0000 -0.5690 -1.0000 -1.0000 -1.0000 -1.0000 -1.0000 -1.0000 -1.0000 -0.9920 0.1520 -1.0000 -1.0000 -1.0000 -1.0000 0.0270 0.9820 -0.7290 -1.0000 -1.0000 -1.0000 -1.0000 -1.0000 -1.0000 -1.0000 -0.1690 0.8490 -1.0000 -1.0000 -1.0000 -0.8180 0.7840 0.5140 -1.0000 -1.0000 -1.0000 -1.0000 -1.0000 -0.7890 -0.3470 0.4890 0.9450 -0.4180 -1.0000 -1.0000 -0.8280 0.6130 0.8280 -0.7330 -0.9540 -0.7140 -0.2390 0.2350 0.7890 0.9510 0.9530 0.3930 -0.6560 -1.0000 -1.0000 -0.4170 0.8210 1.0000 0.3390 0.4970 0.8450 1.0000 1.0000 0.8590 0.6850 0.0510 -0.6450 -1.0000 -1.0000 -1.0000 0.1240 0.9790 1.0000 1.0000 0.9660 0.6580 0.2630 -0.2910 -0.6860 -0.9390 -1.0000 -1.0000 -1.0000 -1.0000 -1.0000 -1.0000 0.5420 0.3950 -0.0790 -0.4020 -0.8260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</si>
  <si>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9.0000 -1.0000 -1.0000 -1.0000 -1.0000 -1.0000 -1.0000 -0.5560 0.6080 1.0000 0.8030 -0.0170 -0.9290 -1.0000 -1.0000 -1.0000 -1.0000 -1.0000 -1.0000 -1.0000 -1.0000 -1.0000 -0.2930 0.9410 1.0000 1.0000 1.0000 1.0000 0.4560 -1.0000 -1.0000 -1.0000 -1.0000 -1.0000 -1.0000 -1.0000 -1.0000 -0.6050 0.9550 1.0000 1.0000 1.0000 1.0000 1.0000 0.9910 -0.8280 -1.0000 -1.0000 -1.0000 -1.0000 -1.0000 -1.0000 -0.9580 0.5950 1.0000 1.0000 0.7370 -0.1260 1.0000 1.0000 0.8160 -0.9490 -1.0000 -1.0000 -1.0000 -1.0000 -1.0000 -1.0000 -0.8930 0.9620 1.0000 0.9360 -0.6600 0.1430 1.0000 1.0000 0.2070 -1.0000 -1.0000 -1.0000 -1.0000 -1.0000 -1.0000 -1.0000 -1.0000 0.4650 1.0000 0.2970 -0.8100 0.8300 1.0000 1.0000 0.3900 -1.0000 -1.0000 -1.0000 -1.0000 -1.0000 -1.0000 -1.0000 -1.0000 -0.1400 1.0000 0.0550 0.6690 1.0000 1.0000 1.0000 -0.1450 -1.0000 -1.0000 -1.0000 -1.0000 -1.0000 -1.0000 -1.0000 -1.0000 -0.6530 0.9990 1.0000 1.0000 1.0000 1.0000 1.0000 -0.0070 -1.0000 -1.0000 -1.0000 -1.0000 -1.0000 -1.0000 -1.0000 -1.0000 -0.9980 0.7410 1.0000 1.0000 1.0000 1.0000 1.0000 -0.6330 -1.0000 -1.0000 -1.0000 -1.0000 -1.0000 -1.0000 -1.0000 -1.0000 -1.0000 -0.3450 -0.1630 -0.0540 1.0000 1.0000 0.6920 -0.9970 -1.0000 -1.0000 -1.0000 -1.0000 -1.0000 -1.0000 -1.0000 -1.0000 -1.0000 -1.0000 -1.0000 0.1390 1.0000 1.0000 0.0240 -1.0000 -1.0000 -1.0000 -1.0000 -1.0000 -1.0000 -1.0000 -1.0000 -1.0000 -1.0000 -1.0000 -1.0000 0.6620 1.0000 1.0000 -0.5340 -1.0000 -1.0000 -1.0000 -1.0000 -1.0000 -1.0000 -1.0000 -1.0000 -1.0000 -1.0000 -1.0000 -0.8310 0.9770 1.0000 0.9970 -0.8720 -1.0000 -1.0000 -1.0000 -1.0000 -1.0000 -1.0000 -1.0000 -1.0000 -1.0000 -1.0000 -1.0000 -0.3990 1.0000 1.0000 0.7390 -1.0000 -1.0000 -1.0000 -1.0000 -1.0000 -1.0000 -1.0000 -1.0000 -1.0000 -1.0000 -1.0000 -1.0000 -0.0580 1.0000 1.0000 0.5800 -1.0000 -1.0000 -1.0000 -1.0000 -1.0000 -1.0000 -1.0000 -1.0000 -1.0000 -1.0000 -1.0000 -1.0000 -0.6790 0.6850 1.0000 -0.3530 -1.0000 -1.0000 -1.0000 -1.0000 -1.0000 -1.0000 </t>
  </si>
  <si>
    <t xml:space="preserve">0.0000 -1.0000 -1.0000 -1.0000 -1.0000 -0.8430 0.4480 0.7240 -0.5140 -1.0000 -1.0000 -1.0000 -1.0000 -1.0000 -1.0000 -1.0000 -1.0000 -1.0000 -1.0000 -1.0000 -0.9300 0.0770 1.0000 1.0000 0.9850 0.1280 -0.9650 -1.0000 -1.0000 -1.0000 -1.0000 -1.0000 -1.0000 -1.0000 -1.0000 -1.0000 -0.0490 1.0000 1.0000 1.0000 1.0000 1.0000 0.5160 -0.1900 -0.9840 -1.0000 -1.0000 -1.0000 -1.0000 -1.0000 -1.0000 -1.0000 0.3030 1.0000 1.0000 1.0000 1.0000 1.0000 1.0000 1.0000 0.0440 -0.9780 -1.0000 -1.0000 -1.0000 -1.0000 -1.0000 -0.9740 0.7480 0.9740 0.9740 0.9740 0.8560 0.8330 0.9740 0.9740 0.9740 0.1940 -1.0000 -1.0000 -1.0000 -1.0000 -1.0000 -0.8320 0.6100 0.6100 0.6100 0.6100 -0.5830 -0.9980 0.0880 0.6100 0.6100 0.6100 -0.0550 -1.0000 -1.0000 -1.0000 -1.0000 -0.4080 1.0000 1.0000 1.0000 0.4290 -0.9900 -1.0000 -0.9050 0.7680 1.0000 1.0000 0.9910 -0.6020 -1.0000 -1.0000 -1.0000 0.0410 1.0000 1.0000 1.0000 -0.4750 -1.0000 -1.0000 -1.0000 0.1470 1.0000 1.0000 1.0000 -0.2940 -1.0000 -1.0000 -1.0000 0.4740 1.0000 1.0000 0.8190 -0.9270 -1.0000 -1.0000 -1.0000 0.2940 1.0000 1.0000 1.0000 -0.5000 -1.0000 -1.0000 -0.9520 0.8430 1.0000 1.0000 0.2710 -1.0000 -1.0000 -1.0000 -0.8960 0.8230 1.0000 1.0000 1.0000 -0.4320 -1.0000 -1.0000 -0.6430 1.0000 1.0000 1.0000 0.2960 -1.0000 -1.0000 -1.0000 -0.3540 1.0000 1.0000 1.0000 0.9990 -0.8370 -1.0000 -1.0000 -0.3230 1.0000 1.0000 1.0000 0.2790 -1.0000 -1.0000 -0.5260 0.8410 1.0000 1.0000 1.0000 0.6040 -0.9990 -1.0000 -1.0000 -0.3970 1.0000 1.0000 1.0000 0.8430 0.0650 0.4830 0.9680 1.0000 1.0000 1.0000 0.9900 -0.2880 -1.0000 -1.0000 -1.0000 -0.8430 0.8370 1.0000 1.0000 1.0000 1.0000 1.0000 1.0000 1.0000 1.0000 1.0000 0.1840 -1.0000 -1.0000 -1.0000 -1.0000 -1.0000 -0.4720 0.9130 1.0000 1.0000 1.0000 1.0000 1.0000 1.0000 0.9550 0.1310 -0.9330 -1.0000 -1.0000 -1.0000 -1.0000 -1.0000 -1.0000 -0.6170 0.2120 0.5840 0.6840 0.8300 0.2500 -0.1430 -0.8540 -1.0000 -1.0000 -1.0000 -1.0000 -1.0000 </t>
  </si>
  <si>
    <t xml:space="preserve">9.0000 -1.0000 -1.0000 -1.0000 -1.0000 -1.0000 -0.8880 -0.0500 0.5430 0.9950 0.9270 0.4110 -0.5540 -1.0000 -1.0000 -1.0000 -1.0000 -1.0000 -1.0000 -1.0000 -1.0000 -0.4500 0.7220 0.8010 -0.1380 -0.6250 -0.7600 -0.5110 0.3720 -0.1030 -1.0000 -1.0000 -1.0000 -1.0000 -1.0000 -1.0000 -0.5020 0.9860 0.2100 -0.9300 -1.0000 -1.0000 -1.0000 -1.0000 -0.9800 0.5250 -0.4840 -1.0000 -1.0000 -1.0000 -1.0000 -0.9410 0.6900 0.2390 -0.9930 -1.0000 -1.0000 -1.0000 -0.7930 -0.2850 -1.0000 -0.1430 0.2300 -1.0000 -1.0000 -1.0000 -1.0000 -0.1010 0.8740 -0.9060 -1.0000 -1.0000 -1.0000 -0.9770 0.3600 1.0000 -0.0200 0.5350 0.0140 -1.0000 -1.0000 -1.0000 -1.0000 0.2170 0.1640 -1.0000 -1.0000 -1.0000 -0.8980 0.2620 1.0000 0.9680 0.8530 0.7310 -0.7780 -1.0000 -1.0000 -1.0000 -1.0000 -0.1680 0.6590 -0.3340 -0.4400 -0.0960 0.7550 0.5960 0.1120 0.7450 -0.9150 -0.9310 -1.0000 -1.0000 -1.0000 -1.0000 -1.0000 -1.0000 -0.3900 0.4800 0.7310 0.6230 -0.1160 -0.9150 0.2480 0.4270 -1.0000 -1.0000 -1.0000 -1.0000 -1.0000 -1.0000 -1.0000 -1.0000 -1.0000 -1.0000 -1.0000 -1.0000 -1.0000 -0.9850 0.8330 -0.0700 -1.0000 -1.0000 -1.0000 -1.0000 -1.0000 -1.0000 -1.0000 -1.0000 -1.0000 -1.0000 -1.0000 -1.0000 -1.0000 -0.5020 1.0000 -0.6190 -1.0000 -1.0000 -1.0000 -1.0000 -1.0000 -1.0000 -1.0000 -1.0000 -1.0000 -1.0000 -1.0000 -1.0000 -1.0000 0.2000 0.5810 -0.9910 -1.0000 -1.0000 -1.0000 -1.0000 -1.0000 -1.0000 -1.0000 -1.0000 -1.0000 -1.0000 -1.0000 -1.0000 -0.9870 0.8380 0.0160 -1.0000 -1.0000 -1.0000 -1.0000 -1.0000 -1.0000 -1.0000 -1.0000 -1.0000 -1.0000 -1.0000 -1.0000 -1.0000 -0.5880 1.0000 -0.4810 -1.0000 -1.0000 -1.0000 -1.0000 -1.0000 -1.0000 -1.0000 -1.0000 -1.0000 -1.0000 -1.0000 -1.0000 -1.0000 0.0120 0.8900 -0.9700 -1.0000 -1.0000 -1.0000 -1.0000 -1.0000 -1.0000 -1.0000 -1.0000 -1.0000 -1.0000 -1.0000 -1.0000 -1.0000 0.1380 0.5120 -1.0000 -1.0000 -1.0000 -1.0000 -1.0000 -1.0000 -1.0000 -1.0000 -1.0000 -1.0000 -1.0000 -1.0000 -1.0000 -1.0000 -0.5530 0.4340 -1.0000 -1.0000 -1.0000 -1.0000 -1.0000 -1.0000 -1.0000 </t>
  </si>
  <si>
    <t xml:space="preserve">8.0000 -1.0000 -1.0000 -1.0000 -1.0000 -1.0000 -1.0000 0.1870 0.8400 -0.7910 -1.0000 -1.0000 -1.0000 -1.0000 -1.0000 -1.0000 -1.0000 -1.0000 -1.0000 -1.0000 -1.0000 -1.0000 -0.7960 0.9280 0.9560 0.4880 -0.9470 -1.0000 -1.0000 -1.0000 -1.0000 -1.0000 -1.0000 -1.0000 -1.0000 -1.0000 -1.0000 -1.0000 -0.2330 1.0000 -0.2300 0.2570 0.2770 -1.0000 -1.0000 -1.0000 -1.0000 -1.0000 -1.0000 -1.0000 -1.0000 -1.0000 -1.0000 -1.0000 -0.1750 1.0000 -0.6340 -0.9340 0.7340 -0.5400 -1.0000 -1.0000 -1.0000 -1.0000 -1.0000 -1.0000 -1.0000 -1.0000 -1.0000 -1.0000 -0.1830 1.0000 -0.6260 -0.8270 0.8860 -0.2880 -1.0000 -1.0000 -1.0000 -1.0000 -1.0000 -1.0000 -1.0000 -1.0000 -1.0000 -1.0000 -0.2570 1.0000 -0.5960 0.0920 1.0000 -0.7010 -1.0000 -1.0000 -1.0000 -1.0000 -1.0000 -1.0000 -1.0000 -1.0000 -1.0000 -1.0000 -0.5970 1.0000 -0.0850 0.8890 0.4260 -0.9620 -1.0000 -1.0000 -1.0000 -1.0000 -1.0000 -1.0000 -1.0000 -1.0000 -1.0000 -1.0000 -0.9200 0.8940 1.0000 1.0000 -0.4360 -1.0000 -1.0000 -1.0000 -1.0000 -1.0000 -1.0000 -1.0000 -1.0000 -1.0000 -1.0000 -1.0000 -1.0000 0.4120 1.0000 0.5410 -0.9440 -1.0000 -1.0000 -1.0000 -1.0000 -1.0000 -1.0000 -1.0000 -1.0000 -1.0000 -1.0000 -1.0000 -1.0000 0.4260 1.0000 -0.4820 -1.0000 -1.0000 -1.0000 -1.0000 -1.0000 -1.0000 -1.0000 -1.0000 -1.0000 -1.0000 -1.0000 -1.0000 -0.8150 0.9650 1.0000 -0.6290 -1.0000 -1.0000 -1.0000 -1.0000 -1.0000 -1.0000 -1.0000 -1.0000 -1.0000 -1.0000 -1.0000 -1.0000 -0.4820 1.0000 1.0000 0.5050 -0.9950 -1.0000 -1.0000 -1.0000 -1.0000 -1.0000 -1.0000 -1.0000 -1.0000 -1.0000 -1.0000 -1.0000 -0.2460 1.0000 0.7780 0.9950 -0.7690 -1.0000 -1.0000 -1.0000 -1.0000 -1.0000 -1.0000 -1.0000 -1.0000 -1.0000 -1.0000 -1.0000 -0.5420 1.0000 0.3350 1.0000 -0.3000 -1.0000 -1.0000 -1.0000 -1.0000 -1.0000 -1.0000 -1.0000 -1.0000 -1.0000 -1.0000 -1.0000 -0.9770 0.6510 1.0000 1.0000 -0.2260 -1.0000 -1.0000 -1.0000 -1.0000 -1.0000 -1.0000 -1.0000 -1.0000 -1.0000 -1.0000 -1.0000 -1.0000 -0.7950 0.3730 0.7560 -0.6350 -1.0000 -1.0000 -1.0000 -1.0000 -1.0000 -1.0000 </t>
  </si>
  <si>
    <t xml:space="preserve">4.0000 -1.0000 -1.0000 -1.0000 -1.0000 -1.0000 -1.0000 -1.0000 -1.0000 -1.0000 -1.0000 -0.0830 0.6380 -0.9950 -1.0000 -1.0000 -1.0000 -1.0000 -1.0000 -1.0000 -1.0000 -1.0000 -1.0000 -1.0000 -1.0000 -1.0000 -1.0000 0.0560 0.5840 -1.0000 -1.0000 -1.0000 -1.0000 -1.0000 -1.0000 -1.0000 -1.0000 -0.1250 0.6520 -0.9670 -1.0000 -1.0000 -1.0000 0.5150 0.8410 -0.9960 -1.0000 -1.0000 -1.0000 -1.0000 -1.0000 -1.0000 -0.9870 0.4800 0.5450 -0.9990 -1.0000 -1.0000 -0.9750 0.8690 0.3870 -1.0000 -1.0000 -1.0000 -1.0000 -1.0000 -1.0000 -1.0000 -0.3280 1.0000 -0.1520 -1.0000 -1.0000 -1.0000 -0.6480 1.0000 0.1680 -1.0000 -1.0000 -1.0000 -1.0000 -1.0000 -1.0000 -1.0000 0.1310 0.7490 -1.0000 -1.0000 -1.0000 -1.0000 -0.1090 1.0000 0.3660 -0.5370 -1.0000 -1.0000 -1.0000 -1.0000 -1.0000 -1.0000 -0.3540 0.9020 -0.0220 -0.2000 0.1020 0.2000 0.7610 1.0000 1.0000 -0.1090 -1.0000 -1.0000 -1.0000 -1.0000 -1.0000 -1.0000 -1.0000 -0.3250 0.8530 1.0000 1.0000 1.0000 1.0000 0.8270 -0.2350 -1.0000 -1.0000 -1.0000 -1.0000 -1.0000 -1.0000 -1.0000 -1.0000 -1.0000 -1.0000 -0.7720 -0.6000 -0.0810 1.0000 -0.0670 -1.0000 -1.0000 -1.0000 -1.0000 -1.0000 -1.0000 -1.0000 -1.0000 -1.0000 -1.0000 -1.0000 -1.0000 -1.0000 0.1250 1.0000 -0.2850 -1.0000 -1.0000 -1.0000 -1.0000 -1.0000 -1.0000 -1.0000 -1.0000 -1.0000 -1.0000 -1.0000 -1.0000 -1.0000 0.2640 1.0000 -0.6640 -1.0000 -1.0000 -1.0000 -1.0000 -1.0000 -1.0000 -1.0000 -1.0000 -1.0000 -1.0000 -1.0000 -1.0000 -1.0000 0.4830 0.9480 -0.9100 -1.0000 -1.0000 -1.0000 -1.0000 -1.0000 -1.0000 -1.0000 -1.0000 -1.0000 -1.0000 -1.0000 -1.0000 -0.9920 0.7730 0.8120 -0.9930 -1.0000 -1.0000 -1.0000 -1.0000 -1.0000 -1.0000 -1.0000 -1.0000 -1.0000 -1.0000 -1.0000 -1.0000 -0.9810 0.9000 0.6000 -1.0000 -1.0000 -1.0000 -1.0000 -1.0000 -1.0000 -1.0000 -1.0000 -1.0000 -1.0000 -1.0000 -1.0000 -1.0000 -0.7000 0.9990 0.1410 -1.0000 -1.0000 -1.0000 -1.0000 -1.0000 -1.0000 -1.0000 -1.0000 -1.0000 -1.0000 -1.0000 -1.0000 -1.0000 -0.9310 0.7280 -0.2370 -1.0000 -1.0000 -1.0000 -1.0000 -1.0000 -1.0000 </t>
  </si>
  <si>
    <t xml:space="preserve">0.0000 -1.0000 -1.0000 -1.0000 -1.0000 -1.0000 -1.0000 0.7000 0.6610 -0.7560 -1.0000 -1.0000 -1.0000 -1.0000 -1.0000 -1.0000 -1.0000 -1.0000 -1.0000 -1.0000 -1.0000 -1.0000 -1.0000 0.1200 1.0000 0.5670 -0.8270 -1.0000 -1.0000 -1.0000 -1.0000 -1.0000 -1.0000 -1.0000 -1.0000 -1.0000 -1.0000 -1.0000 -1.0000 -0.9100 0.6620 1.0000 0.2670 -1.0000 -1.0000 -1.0000 -1.0000 -1.0000 -1.0000 -1.0000 -1.0000 -1.0000 -1.0000 -1.0000 -1.0000 -0.7080 0.8640 1.0000 0.8910 -0.6500 -1.0000 -1.0000 -1.0000 -1.0000 -1.0000 -1.0000 -1.0000 -1.0000 -1.0000 -1.0000 -1.0000 0.0650 1.0000 1.0000 1.0000 0.0300 -1.0000 -1.0000 -1.0000 -1.0000 -1.0000 -1.0000 -1.0000 -1.0000 -1.0000 -1.0000 -0.6830 0.9880 0.9790 -0.0610 0.9990 0.6420 -0.8840 -1.0000 -1.0000 -1.0000 -1.0000 -1.0000 -1.0000 -1.0000 -1.0000 -1.0000 0.1400 1.0000 0.5100 -0.8090 0.9240 1.0000 -0.3300 -1.0000 -1.0000 -1.0000 -1.0000 -1.0000 -1.0000 -1.0000 -1.0000 -0.9150 0.8770 1.0000 0.0570 -1.0000 0.2150 1.0000 0.1770 -1.0000 -1.0000 -1.0000 -1.0000 -1.0000 -1.0000 -1.0000 -1.0000 0.1170 1.0000 0.7390 -0.8370 -1.0000 -0.2910 1.0000 0.6830 -1.0000 -1.0000 -1.0000 -1.0000 -1.0000 -1.0000 -1.0000 -0.9720 0.8380 1.0000 -0.0180 -1.0000 -1.0000 -0.7950 0.9970 0.9960 -0.8070 -1.0000 -1.0000 -1.0000 -1.0000 -1.0000 -1.0000 -0.3560 0.9950 0.9950 -0.6390 -1.0000 -1.0000 -0.9480 0.8540 1.0000 -0.3040 -1.0000 -1.0000 -1.0000 -1.0000 -1.0000 -1.0000 -0.0060 1.0000 0.7730 -0.9940 -1.0000 -1.0000 -0.6840 0.9940 1.0000 -0.0440 -1.0000 -1.0000 -1.0000 -1.0000 -1.0000 -1.0000 -0.5130 1.0000 0.8800 -0.8890 -1.0000 -0.9680 0.3830 1.0000 1.0000 -0.4850 -1.0000 -1.0000 -1.0000 -1.0000 -1.0000 -1.0000 -0.9460 0.6070 1.0000 0.6620 0.0200 0.2510 1.0000 1.0000 0.4740 -0.9780 -1.0000 -1.0000 -1.0000 -1.0000 -1.0000 -1.0000 -1.0000 -0.7690 0.3860 1.0000 1.0000 1.0000 1.0000 0.7320 -0.5760 -1.0000 -1.0000 -1.0000 -1.0000 -1.0000 -1.0000 -1.0000 -1.0000 -1.0000 -0.9960 -0.2840 0.7320 1.0000 0.4760 -0.6670 -1.0000 -1.0000 -1.0000 -1.0000 -1.0000 </t>
  </si>
  <si>
    <t xml:space="preserve">8.0000 -1.0000 -1.0000 -1.0000 -1.0000 -1.0000 -1.0000 -0.9810 0.0580 0.9520 0.4720 -1.0000 -1.0000 -1.0000 -1.0000 -1.0000 -1.0000 -1.0000 -1.0000 -1.0000 -1.0000 -1.0000 -0.9620 0.5110 1.0000 0.9240 0.9980 -0.7320 -1.0000 -1.0000 -1.0000 -1.0000 -1.0000 -1.0000 -1.0000 -1.0000 -1.0000 -1.0000 -0.1320 1.0000 0.0700 -0.9360 -0.7070 -0.9070 -1.0000 -1.0000 -1.0000 -1.0000 -1.0000 -1.0000 -1.0000 -1.0000 -1.0000 -1.0000 0.2930 0.7710 -0.9700 -1.0000 -1.0000 -1.0000 -1.0000 -1.0000 -1.0000 -1.0000 -1.0000 -1.0000 -1.0000 -1.0000 -1.0000 -1.0000 0.3270 0.4430 -1.0000 -1.0000 -1.0000 -1.0000 -1.0000 -1.0000 -1.0000 -1.0000 -1.0000 -1.0000 -1.0000 -1.0000 -1.0000 -1.0000 0.1620 0.5700 -1.0000 -1.0000 -1.0000 -1.0000 -1.0000 -1.0000 -1.0000 -1.0000 -1.0000 -1.0000 -1.0000 -1.0000 -1.0000 -1.0000 -0.0040 0.9640 -0.8580 -0.9800 0.2400 0.3190 -1.0000 -1.0000 -1.0000 -1.0000 -1.0000 -1.0000 -1.0000 -1.0000 -1.0000 -1.0000 -0.6490 0.9460 -0.2520 -0.4940 0.9950 -0.1410 -1.0000 -1.0000 -1.0000 -1.0000 -1.0000 -1.0000 -1.0000 -1.0000 -1.0000 -1.0000 -1.0000 0.3420 0.7540 0.8650 0.6140 -0.9600 -1.0000 -1.0000 -1.0000 -1.0000 -1.0000 -1.0000 -1.0000 -1.0000 -1.0000 -1.0000 -1.0000 -0.3370 1.0000 0.7860 -0.6610 -1.0000 -1.0000 -1.0000 -1.0000 -1.0000 -1.0000 -1.0000 -1.0000 -1.0000 -1.0000 -1.0000 -0.9270 0.6710 1.0000 0.4530 -1.0000 -1.0000 -1.0000 -1.0000 -1.0000 -1.0000 -1.0000 -1.0000 -1.0000 -1.0000 -1.0000 -1.0000 -0.1650 1.0000 0.3910 0.9600 -0.6380 -1.0000 -1.0000 -1.0000 -1.0000 -1.0000 -1.0000 -1.0000 -1.0000 -1.0000 -1.0000 -1.0000 0.4690 0.6760 -0.9070 0.9180 -0.1410 -1.0000 -1.0000 -1.0000 -1.0000 -1.0000 -1.0000 -1.0000 -1.0000 -1.0000 -1.0000 -1.0000 0.4180 0.5520 -1.0000 0.4120 0.5580 -1.0000 -1.0000 -1.0000 -1.0000 -1.0000 -1.0000 -1.0000 -1.0000 -1.0000 -1.0000 -1.0000 -0.3890 0.9660 0.2120 0.9120 0.3610 -1.0000 -1.0000 -1.0000 -1.0000 -1.0000 -1.0000 -1.0000 -1.0000 -1.0000 -1.0000 -1.0000 -1.0000 -0.2160 0.5790 0.7620 -0.3850 -1.0000 -1.0000 -1.0000 -1.0000 -1.0000 -1.0000 </t>
  </si>
  <si>
    <t xml:space="preserve">4.0000 -1.0000 -1.0000 -1.0000 -1.0000 -1.0000 -1.0000 -1.0000 -1.0000 -1.0000 -0.3840 -0.1190 -1.0000 -1.0000 -1.0000 -1.0000 -1.0000 -1.0000 -1.0000 -1.0000 -1.0000 -1.0000 -1.0000 -1.0000 -1.0000 -1.0000 0.1680 -0.4020 -1.0000 -1.0000 -1.0000 -1.0000 -1.0000 -1.0000 -1.0000 -1.0000 -1.0000 -1.0000 -1.0000 -1.0000 -1.0000 -1.0000 0.4440 -0.5890 -1.0000 -1.0000 -1.0000 -1.0000 -1.0000 -1.0000 -1.0000 -1.0000 -1.0000 -1.0000 -0.5280 -0.7940 -1.0000 -1.0000 0.4470 -0.6110 -1.0000 -1.0000 -1.0000 -1.0000 -1.0000 -1.0000 -1.0000 -1.0000 -1.0000 -1.0000 0.5050 -0.6690 -1.0000 -1.0000 0.5550 -0.6530 -1.0000 -1.0000 -1.0000 -1.0000 -1.0000 -1.0000 -1.0000 -1.0000 -1.0000 -0.9470 0.8370 -0.9820 -1.0000 -1.0000 0.6630 -0.8070 -1.0000 -1.0000 -1.0000 -1.0000 -1.0000 -1.0000 -1.0000 -1.0000 -1.0000 -0.5860 0.4420 -1.0000 -1.0000 -1.0000 0.8190 -0.9190 -0.7250 -1.0000 -1.0000 -1.0000 -1.0000 -1.0000 -1.0000 -1.0000 -1.0000 -0.0930 0.0540 -1.0000 -1.0000 -1.0000 0.8610 0.0480 -0.0040 -1.0000 -1.0000 -1.0000 -1.0000 -1.0000 -1.0000 -1.0000 -1.0000 0.1220 0.6470 0.7130 0.4120 0.4810 1.0000 -0.2570 -0.9940 -1.0000 -1.0000 -1.0000 -1.0000 -1.0000 -1.0000 -1.0000 -1.0000 -1.0000 -1.0000 -0.8240 -0.6090 -0.5730 0.6730 -1.0000 -1.0000 -1.0000 -1.0000 -1.0000 -1.0000 -1.0000 -1.0000 -1.0000 -1.0000 -1.0000 -1.0000 -1.0000 -1.0000 -0.6830 0.5390 -1.0000 -1.0000 -1.0000 -1.0000 -1.0000 -1.0000 -1.0000 -1.0000 -1.0000 -1.0000 -1.0000 -1.0000 -1.0000 -1.0000 -0.5230 0.4050 -1.0000 -1.0000 -1.0000 -1.0000 -1.0000 -1.0000 -1.0000 -1.0000 -1.0000 -1.0000 -1.0000 -1.0000 -1.0000 -1.0000 -0.4940 0.2030 -1.0000 -1.0000 -1.0000 -1.0000 -1.0000 -1.0000 -1.0000 -1.0000 -1.0000 -1.0000 -1.0000 -1.0000 -1.0000 -1.0000 -0.3590 0.0720 -1.0000 -1.0000 -1.0000 -1.0000 -1.0000 -1.0000 -1.0000 -1.0000 -1.0000 -1.0000 -1.0000 -1.0000 -1.0000 -1.0000 -0.3620 0.0230 -1.0000 -1.0000 -1.0000 -1.0000 -1.0000 -1.0000 -1.0000 -1.0000 -1.0000 -1.0000 -1.0000 -1.0000 -1.0000 -1.0000 -0.6120 -0.2330 -1.0000 -1.0000 -1.0000 -1.0000 -1.0000 -1.0000 </t>
  </si>
  <si>
    <t xml:space="preserve">9.0000 -1.0000 -1.0000 -1.0000 -1.0000 -1.0000 -1.0000 -0.9310 0.2680 0.8340 0.9330 0.4910 -0.8120 -1.0000 -1.0000 -1.0000 -1.0000 -1.0000 -1.0000 -1.0000 -1.0000 -1.0000 -0.9090 0.5470 0.4220 -0.6660 -0.7010 0.0170 0.6910 -0.9240 -1.0000 -1.0000 -1.0000 -1.0000 -1.0000 -1.0000 -1.0000 -0.9910 0.4360 0.5210 -0.9230 -1.0000 -1.0000 -0.4790 0.9900 -0.7690 -1.0000 -1.0000 -1.0000 -1.0000 -1.0000 -1.0000 -1.0000 -0.2530 0.8710 -0.8220 -1.0000 -1.0000 -0.9860 0.5490 0.5470 -1.0000 -1.0000 -1.0000 -1.0000 -1.0000 -1.0000 -1.0000 -1.0000 0.4880 0.0090 -1.0000 -1.0000 -1.0000 -0.8980 1.0000 0.1620 -1.0000 -1.0000 -1.0000 -1.0000 -1.0000 -1.0000 -1.0000 -0.7610 0.9720 -0.3870 -1.0000 -1.0000 -1.0000 -0.0790 1.0000 -0.3190 -1.0000 -1.0000 -1.0000 -1.0000 -1.0000 -1.0000 -1.0000 -0.7970 1.0000 -0.7180 -1.0000 -0.9930 -0.7360 0.8580 1.0000 -0.7010 -1.0000 -1.0000 -1.0000 -1.0000 -1.0000 -1.0000 -1.0000 -0.9650 0.7450 0.1110 -0.7750 0.4310 0.9100 0.6380 0.8120 -0.9760 -1.0000 -1.0000 -1.0000 -1.0000 -1.0000 -1.0000 -1.0000 -1.0000 -0.5500 0.7780 1.0000 0.5920 0.3930 0.1020 0.4510 -1.0000 -1.0000 -1.0000 -1.0000 -1.0000 -1.0000 -1.0000 -1.0000 -1.0000 -1.0000 -0.9730 -0.6700 -0.9890 -1.0000 0.5160 0.0360 -1.0000 -1.0000 -1.0000 -1.0000 -1.0000 -1.0000 -1.0000 -1.0000 -1.0000 -1.0000 -1.0000 -1.0000 -1.0000 -0.9460 0.9430 -0.3940 -1.0000 -1.0000 -1.0000 -1.0000 -1.0000 -1.0000 -1.0000 -1.0000 -1.0000 -1.0000 -1.0000 -1.0000 -1.0000 -0.5700 0.9300 -0.9130 -1.0000 -1.0000 -1.0000 -1.0000 -1.0000 -1.0000 -1.0000 -1.0000 -1.0000 -1.0000 -1.0000 -1.0000 -1.0000 0.0080 0.6070 -1.0000 -1.0000 -1.0000 -1.0000 -1.0000 -1.0000 -1.0000 -1.0000 -1.0000 -1.0000 -1.0000 -1.0000 -1.0000 -1.0000 0.2900 0.2590 -1.0000 -1.0000 -1.0000 -1.0000 -1.0000 -1.0000 -1.0000 -1.0000 -1.0000 -1.0000 -1.0000 -1.0000 -1.0000 -0.9400 0.7240 -0.2220 -1.0000 -1.0000 -1.0000 -1.0000 -1.0000 -1.0000 -1.0000 -1.0000 -1.0000 -1.0000 -1.0000 -1.0000 -1.0000 -0.7770 0.7650 -0.8190 -1.0000 -1.0000 -1.0000 -1.0000 -1.0000 -1.0000 </t>
  </si>
  <si>
    <t xml:space="preserve">5.0000 -1.0000 -1.0000 -1.0000 -1.0000 -1.0000 -1.0000 -0.7690 -0.6200 -0.6200 -0.6200 0.2040 0.8600 -0.0150 -1.0000 -1.0000 -1.0000 -1.0000 -1.0000 -1.0000 -1.0000 -1.0000 -0.6590 0.9830 1.0000 1.0000 1.0000 0.9950 0.1420 -0.4270 -1.0000 -1.0000 -1.0000 -1.0000 -1.0000 -1.0000 -1.0000 -1.0000 0.3230 0.8940 -0.4580 -0.2230 -0.3730 -0.7020 -1.0000 -1.0000 -1.0000 -1.0000 -1.0000 -1.0000 -1.0000 -1.0000 -1.0000 -0.9490 0.9220 0.2210 -1.0000 -1.0000 -1.0000 -1.0000 -1.0000 -1.0000 -1.0000 -1.0000 -1.0000 -1.0000 -1.0000 -1.0000 -1.0000 -0.4590 1.0000 -0.3210 -1.0000 -1.0000 -1.0000 -1.0000 -1.0000 -1.0000 -1.0000 -1.0000 -1.0000 -1.0000 -1.0000 -1.0000 -1.0000 0.2530 1.0000 -0.3370 -0.3420 -0.5800 -1.0000 -1.0000 -1.0000 -1.0000 -1.0000 -1.0000 -1.0000 -1.0000 -1.0000 -1.0000 -0.8180 0.8900 1.0000 1.0000 1.0000 0.9870 0.4870 -0.8000 -1.0000 -1.0000 -1.0000 -1.0000 -1.0000 -1.0000 -1.0000 -1.0000 -0.7610 0.8830 0.3890 -0.4550 -0.8230 -0.6060 0.4400 0.6480 -0.8450 -1.0000 -1.0000 -1.0000 -1.0000 -1.0000 -1.0000 -1.0000 -1.0000 -0.8770 -1.0000 -1.0000 -1.0000 -1.0000 -0.9590 0.6420 0.4490 -0.9740 -1.0000 -1.0000 -1.0000 -1.0000 -1.0000 -1.0000 -1.0000 -1.0000 -1.0000 -1.0000 -1.0000 -1.0000 -1.0000 -0.4000 1.0000 -0.5540 -1.0000 -1.0000 -1.0000 -1.0000 -1.0000 -1.0000 -1.0000 -1.0000 -1.0000 -1.0000 -1.0000 -1.0000 -1.0000 -0.8580 1.0000 -0.2810 -1.0000 -1.0000 -1.0000 -1.0000 -1.0000 -1.0000 -1.0000 -1.0000 -1.0000 -1.0000 -1.0000 -1.0000 -1.0000 -0.6490 1.0000 -0.2960 -1.0000 -1.0000 -1.0000 -1.0000 -1.0000 -1.0000 -1.0000 -1.0000 -1.0000 -1.0000 -1.0000 -1.0000 -1.0000 0.0170 0.9390 -0.8440 -1.0000 -1.0000 -1.0000 -1.0000 -1.0000 -1.0000 -0.6340 -0.4740 -1.0000 -1.0000 -1.0000 -0.9770 -0.1300 0.9740 0.2190 -1.0000 -1.0000 -1.0000 -1.0000 -1.0000 -1.0000 -1.0000 -0.0320 0.9090 0.3130 0.0060 0.0650 0.5470 1.0000 0.5340 -0.8980 -1.0000 -1.0000 -1.0000 -1.0000 -1.0000 -1.0000 -1.0000 -1.0000 -0.1650 0.6740 1.0000 1.0000 0.3690 -0.2300 -0.9430 -1.0000 -1.0000 -1.0000 -1.0000 -1.0000 </t>
  </si>
  <si>
    <t xml:space="preserve">5.0000 -1.0000 -1.0000 -1.0000 -1.0000 -1.0000 -1.0000 -1.0000 -1.0000 -0.8880 -0.1080 0.8390 0.9250 -0.4140 -1.0000 -1.0000 -1.0000 -1.0000 -1.0000 -1.0000 -1.0000 -1.0000 -1.0000 0.1100 0.5760 0.9640 1.0000 0.5160 0.0300 -0.4020 -1.0000 -1.0000 -1.0000 -1.0000 -1.0000 -1.0000 -1.0000 -1.0000 -0.8430 0.9970 0.8540 0.2560 -0.4390 -0.9870 -1.0000 -1.0000 -1.0000 -1.0000 -1.0000 -1.0000 -1.0000 -1.0000 -1.0000 -1.0000 -0.4860 0.9980 -0.1770 -1.0000 -1.0000 -1.0000 -1.0000 -1.0000 -1.0000 -1.0000 -1.0000 -1.0000 -1.0000 -1.0000 -1.0000 -1.0000 0.4160 0.9860 -0.7230 -0.8460 -0.9930 -1.0000 -1.0000 -1.0000 -1.0000 -1.0000 -1.0000 -1.0000 -1.0000 -1.0000 -1.0000 -0.7900 0.9430 0.9340 0.6870 1.0000 0.7600 0.2160 -0.9460 -1.0000 -1.0000 -1.0000 -1.0000 -1.0000 -1.0000 -1.0000 -1.0000 -0.0170 1.0000 0.9660 0.2580 -0.1570 -0.0910 0.7220 0.3020 -1.0000 -1.0000 -1.0000 -1.0000 -1.0000 -1.0000 -1.0000 -1.0000 0.5300 0.8250 -0.5370 -1.0000 -1.0000 -1.0000 -0.3560 0.9680 -0.6560 -1.0000 -1.0000 -1.0000 -1.0000 -1.0000 -1.0000 -1.0000 -0.8840 -0.8640 -1.0000 -1.0000 -1.0000 -1.0000 -0.8840 0.9910 -0.2360 -1.0000 -1.0000 -1.0000 -1.0000 -1.0000 -1.0000 -1.0000 -1.0000 -1.0000 -1.0000 -1.0000 -1.0000 -1.0000 -1.0000 0.7290 0.3960 -1.0000 -1.0000 -1.0000 -1.0000 -1.0000 -1.0000 -1.0000 -1.0000 -1.0000 -1.0000 -1.0000 -1.0000 -1.0000 -1.0000 0.4870 0.5220 -1.0000 -1.0000 -1.0000 -1.0000 -1.0000 -1.0000 -1.0000 -1.0000 -1.0000 -1.0000 -1.0000 -1.0000 -1.0000 -0.9970 0.6310 0.6060 -1.0000 -1.0000 -1.0000 -1.0000 -1.0000 -1.0000 0.0930 -0.6940 -1.0000 -1.0000 -1.0000 -1.0000 -1.0000 -0.7310 0.9860 0.2690 -1.0000 -1.0000 -1.0000 -1.0000 -1.0000 -1.0000 0.2340 0.7070 -0.8790 -1.0000 -1.0000 -1.0000 -0.6700 0.5860 0.9600 -0.6160 -1.0000 -1.0000 -1.0000 -1.0000 -1.0000 -1.0000 -0.9380 0.2880 0.7790 0.0920 -0.1280 0.3100 0.8970 0.9550 -0.2730 -1.0000 -1.0000 -1.0000 -1.0000 -1.0000 -1.0000 -1.0000 -1.0000 -1.0000 -0.3050 0.6050 1.0000 0.6900 0.4420 -0.5650 -1.0000 -1.0000 -1.0000 -1.0000 -1.0000 </t>
  </si>
  <si>
    <t xml:space="preserve">0.0000 -1.0000 -1.0000 -1.0000 -1.0000 -1.0000 -0.8380 0.4590 0.9080 0.5790 -0.0910 -0.9900 -1.0000 -1.0000 -1.0000 -1.0000 -1.0000 -1.0000 -1.0000 -1.0000 -1.0000 -1.0000 -0.9830 0.4060 0.5950 0.3190 0.7330 0.1110 -1.0000 -1.0000 -1.0000 -1.0000 -1.0000 -1.0000 -1.0000 -1.0000 -1.0000 -0.9920 0.1670 0.9950 0.6780 0.7520 -0.5600 0.9520 -0.5080 -1.0000 -1.0000 -1.0000 -1.0000 -1.0000 -1.0000 -1.0000 -1.0000 -0.2350 1.0000 0.1650 -0.9190 -0.8000 -1.0000 0.2630 0.4400 -1.0000 -1.0000 -1.0000 -1.0000 -1.0000 -1.0000 -1.0000 -0.7420 0.8350 0.6190 -0.9230 -1.0000 -1.0000 -1.0000 -0.5800 0.9410 -0.7470 -1.0000 -1.0000 -1.0000 -1.0000 -1.0000 -1.0000 0.3770 0.9610 -0.5930 -1.0000 -1.0000 -1.0000 -1.0000 -0.9940 0.8370 -0.2280 -1.0000 -1.0000 -1.0000 -1.0000 -1.0000 -0.7450 0.9630 0.4390 -1.0000 -1.0000 -1.0000 -1.0000 -1.0000 -1.0000 -0.0010 0.4380 -1.0000 -1.0000 -1.0000 -1.0000 -1.0000 -0.2960 1.0000 -0.3580 -1.0000 -1.0000 -1.0000 -1.0000 -1.0000 -1.0000 -0.6670 1.0000 -0.8070 -1.0000 -1.0000 -1.0000 -1.0000 0.1680 1.0000 -0.8000 -1.0000 -1.0000 -1.0000 -1.0000 -1.0000 -1.0000 -0.9660 0.9430 -0.0300 -1.0000 -1.0000 -1.0000 -1.0000 0.5210 0.7470 -0.9890 -1.0000 -1.0000 -1.0000 -1.0000 -1.0000 -1.0000 -1.0000 0.6210 0.3260 -1.0000 -1.0000 -1.0000 -1.0000 0.4980 0.6050 -1.0000 -1.0000 -1.0000 -1.0000 -1.0000 -1.0000 -1.0000 -1.0000 0.4650 0.5710 -1.0000 -1.0000 -1.0000 -1.0000 0.5410 0.8270 -1.0000 -1.0000 -1.0000 -1.0000 -1.0000 -1.0000 -1.0000 -0.9930 0.5900 0.3510 -1.0000 -1.0000 -1.0000 -1.0000 -0.0590 1.0000 -0.6620 -1.0000 -1.0000 -1.0000 -1.0000 -1.0000 -1.0000 -0.0310 1.0000 -0.1800 -1.0000 -1.0000 -1.0000 -1.0000 -0.8510 0.9050 0.3190 -0.9600 -1.0000 -1.0000 -1.0000 -0.7870 0.0080 0.9640 0.4900 -0.9540 -1.0000 -1.0000 -1.0000 -1.0000 -1.0000 -0.5170 0.9290 0.6900 -0.0030 0.2080 0.4460 0.9120 0.9840 0.4200 -0.8390 -1.0000 -1.0000 -1.0000 -1.0000 -1.0000 -1.0000 -1.0000 -0.7050 0.3510 0.9290 1.0000 0.8720 0.3190 -0.5250 -1.0000 -1.0000 -1.0000 -1.0000 -1.0000 </t>
  </si>
  <si>
    <t xml:space="preserve">4.0000 -1.0000 -1.0000 -1.0000 -1.0000 -1.0000 -1.0000 -1.0000 -1.0000 -1.0000 -1.0000 -1.0000 -1.0000 0.5070 0.7670 -0.8280 -1.0000 -1.0000 -1.0000 -1.0000 -1.0000 -0.3650 -0.7570 -1.0000 -1.0000 -1.0000 -1.0000 -1.0000 -0.7860 0.8850 1.0000 -0.0290 -1.0000 -1.0000 -1.0000 -1.0000 -1.0000 0.1330 0.1060 -1.0000 -1.0000 -1.0000 -1.0000 -1.0000 -0.3090 1.0000 0.9950 -0.3090 -1.0000 -1.0000 -1.0000 -1.0000 -0.9910 0.5840 0.9920 -0.7670 -1.0000 -1.0000 -1.0000 -1.0000 0.3710 1.0000 0.7790 -0.9930 -1.0000 -1.0000 -1.0000 -1.0000 -0.4320 0.9900 0.9980 -0.7500 -1.0000 -1.0000 -1.0000 -0.9090 0.9170 1.0000 0.3260 -1.0000 -1.0000 -1.0000 -1.0000 -0.9070 0.6720 1.0000 0.9870 -0.2650 -0.9250 -1.0000 -1.0000 -0.8590 0.9760 1.0000 0.6830 -0.8080 -1.0000 -1.0000 -0.8850 0.4500 1.0000 1.0000 1.0000 1.0000 0.8090 0.1140 -0.3770 0.2490 1.0000 1.0000 1.0000 -0.2910 -1.0000 -1.0000 -0.0090 1.0000 1.0000 0.8170 -0.5360 0.2610 1.0000 1.0000 1.0000 1.0000 1.0000 1.0000 0.6720 -0.9500 -1.0000 -1.0000 -0.0320 1.0000 0.9440 -0.2500 -1.0000 -1.0000 -0.7190 0.3610 0.7850 1.0000 1.0000 0.8220 -0.8770 -1.0000 -1.0000 -1.0000 -1.0000 -0.3060 -0.3340 -1.0000 -1.0000 -1.0000 -1.0000 -1.0000 -0.9780 0.8710 1.0000 0.4410 -1.0000 -1.0000 -1.0000 -1.0000 -1.0000 -1.0000 -1.0000 -1.0000 -1.0000 -1.0000 -1.0000 -1.0000 -0.7140 0.9790 1.0000 0.0680 -1.0000 -1.0000 -1.0000 -1.0000 -1.0000 -1.0000 -1.0000 -1.0000 -1.0000 -1.0000 -1.0000 -1.0000 -0.2300 1.0000 0.9990 -0.6110 -1.0000 -1.0000 -1.0000 -1.0000 -1.0000 -1.0000 -1.0000 -1.0000 -1.0000 -1.0000 -1.0000 -1.0000 0.0550 1.0000 0.9620 -0.8590 -1.0000 -1.0000 -1.0000 -1.0000 -1.0000 -1.0000 -1.0000 -1.0000 -1.0000 -1.0000 -1.0000 -0.9490 0.8590 1.0000 0.7690 -0.9510 -1.0000 -1.0000 -1.0000 -1.0000 -1.0000 -1.0000 -1.0000 -1.0000 -1.0000 -1.0000 -1.0000 -0.7170 1.0000 1.0000 0.2480 -1.0000 -1.0000 -1.0000 -1.0000 -1.0000 -1.0000 -1.0000 -1.0000 -1.0000 -1.0000 -1.0000 -1.0000 -1.0000 0.3820 0.9090 -0.7800 -1.0000 -1.0000 -1.0000 -1.0000 </t>
  </si>
  <si>
    <t xml:space="preserve">8.0000 -1.0000 -1.0000 -1.0000 -1.0000 -0.8360 0.2810 0.7650 0.5670 -0.7090 -1.0000 -1.0000 -1.0000 -1.0000 -0.9600 -0.9890 -1.0000 -1.0000 -1.0000 -0.8560 0.0120 0.8650 1.0000 1.0000 1.0000 0.8430 -0.8580 -1.0000 -1.0000 -0.6590 0.5580 0.1380 -0.9660 -1.0000 -0.4180 0.9450 1.0000 1.0000 1.0000 0.7620 0.1630 1.0000 -0.3210 -1.0000 -0.7390 0.7870 1.0000 1.0000 -0.5200 -0.7040 0.8930 1.0000 1.0000 1.0000 0.3830 -0.9730 -0.9950 -0.1770 -0.3690 -0.8450 0.6570 1.0000 1.0000 0.2170 -0.9890 -0.5830 1.0000 1.0000 1.0000 0.9780 -0.6650 -1.0000 -1.0000 -1.0000 -0.7910 0.4950 1.0000 0.9980 0.0740 -0.9420 -1.0000 -0.8900 0.5630 1.0000 1.0000 1.0000 -0.3530 -1.0000 -1.0000 -0.9250 0.7520 1.0000 1.0000 0.0560 -0.9960 -1.0000 -1.0000 -1.0000 -0.9080 0.2490 1.0000 1.0000 0.9630 -0.1640 -1.0000 -0.0750 1.0000 0.9920 0.0970 -0.9730 -1.0000 -1.0000 -1.0000 -1.0000 -1.0000 -1.0000 -0.7060 -0.0640 0.9870 0.9880 0.3990 0.8720 1.0000 0.4890 -0.9840 -1.0000 -1.0000 -1.0000 -1.0000 -1.0000 -1.0000 -1.0000 -1.0000 -1.0000 -0.0630 1.0000 1.0000 1.0000 0.9270 -0.7500 -1.0000 -1.0000 -1.0000 -1.0000 -1.0000 -1.0000 -1.0000 -1.0000 -1.0000 -0.9910 -0.3560 1.0000 1.0000 1.0000 -0.0240 -1.0000 -1.0000 -1.0000 -1.0000 -1.0000 -1.0000 -1.0000 -1.0000 -1.0000 -1.0000 -0.1730 1.0000 1.0000 1.0000 1.0000 0.7570 -0.8580 -1.0000 -1.0000 -1.0000 -1.0000 -1.0000 -1.0000 -1.0000 -1.0000 -0.7710 0.9520 1.0000 0.3560 -0.1820 0.9830 1.0000 -0.2020 -1.0000 -1.0000 -1.0000 -1.0000 -1.0000 -1.0000 -1.0000 -1.0000 -0.9200 0.9970 1.0000 -0.5970 -1.0000 0.4240 1.0000 0.3630 -1.0000 -1.0000 -1.0000 -1.0000 -1.0000 -1.0000 -1.0000 -1.0000 -1.0000 0.4860 1.0000 0.5760 0.1200 0.7430 1.0000 0.4420 -1.0000 -1.0000 -1.0000 -1.0000 -1.0000 -1.0000 -1.0000 -1.0000 -1.0000 -0.4130 1.0000 1.0000 1.0000 1.0000 1.0000 0.0090 -1.0000 -1.0000 -1.0000 -1.0000 -1.0000 -1.0000 -1.0000 -1.0000 -1.0000 -0.9920 -0.1710 0.8270 1.0000 1.0000 0.0930 -0.9510 -1.0000 -1.0000 -1.0000 -1.0000 -1.0000 </t>
  </si>
  <si>
    <t xml:space="preserve">2.0000 -1.0000 -1.0000 -1.0000 -1.0000 -1.0000 -0.7570 0.1700 0.8930 0.9030 -0.3590 -1.0000 -1.0000 -1.0000 -1.0000 -1.0000 -1.0000 -1.0000 -1.0000 -1.0000 -1.0000 -0.3450 0.7230 1.0000 1.0000 1.0000 0.9890 -0.3880 -1.0000 -1.0000 -1.0000 -1.0000 -1.0000 -1.0000 -1.0000 -1.0000 -0.5610 0.9820 1.0000 1.0000 1.0000 1.0000 1.0000 0.9720 -0.7340 -1.0000 -1.0000 -1.0000 -1.0000 -1.0000 -1.0000 -1.0000 -0.7910 0.8350 1.0000 0.8500 0.2540 -0.1880 0.9410 1.0000 -0.2400 -1.0000 -1.0000 -1.0000 -1.0000 -1.0000 -1.0000 -1.0000 -1.0000 -0.8920 -0.8300 -0.8730 -1.0000 -1.0000 0.5130 1.0000 -0.1390 -1.0000 -1.0000 -1.0000 -1.0000 -1.0000 -1.0000 -1.0000 -1.0000 -1.0000 -1.0000 -1.0000 -1.0000 -0.9600 0.7340 1.0000 -0.3130 -1.0000 -1.0000 -1.0000 -1.0000 -1.0000 -1.0000 -1.0000 -1.0000 -1.0000 -1.0000 -1.0000 -1.0000 -0.7390 0.9910 1.0000 -0.7180 -1.0000 -1.0000 -1.0000 -1.0000 -1.0000 -1.0000 -1.0000 -1.0000 -1.0000 -1.0000 -1.0000 -1.0000 0.0060 1.0000 0.8920 -0.9000 -1.0000 -1.0000 -1.0000 -1.0000 -1.0000 -1.0000 -0.7050 0.6320 0.6600 -0.0690 -0.8250 -0.8090 0.7560 1.0000 0.3830 -1.0000 -1.0000 -1.0000 -1.0000 -1.0000 -1.0000 -0.9280 0.5950 1.0000 1.0000 1.0000 0.8580 0.7510 1.0000 0.9750 -0.4320 -1.0000 -1.0000 -1.0000 -1.0000 -1.0000 -1.0000 -0.4350 1.0000 0.9770 0.1110 0.7670 1.0000 1.0000 1.0000 0.5840 -0.9680 -1.0000 -1.0000 -1.0000 -1.0000 -1.0000 -1.0000 0.2600 1.0000 0.5450 0.0900 0.9600 1.0000 1.0000 1.0000 1.0000 -0.0940 -0.9860 -1.0000 -1.0000 -1.0000 -1.0000 -0.9850 0.8110 1.0000 1.0000 1.0000 1.0000 0.9440 -0.0510 0.4120 1.0000 1.0000 0.2070 -0.9990 -1.0000 -1.0000 -1.0000 -1.0000 0.4780 1.0000 1.0000 1.0000 0.7490 -0.4340 -1.0000 -0.9910 0.0740 0.9820 1.0000 0.4750 0.4470 0.0670 -1.0000 -1.0000 -0.8490 0.1630 0.2760 -0.2630 -0.9100 -1.0000 -1.0000 -1.0000 -1.0000 -0.3370 0.9110 1.0000 1.0000 0.7120 -0.9850 -1.0000 -1.0000 -1.0000 -1.0000 -1.0000 -1.0000 -1.0000 -1.0000 -1.0000 -1.0000 -1.0000 -0.6640 0.7460 1.0000 -0.3460 -1.0000 </t>
  </si>
  <si>
    <t xml:space="preserve">3.0000 -1.0000 -1.0000 -1.0000 -1.0000 -1.0000 -0.6360 -0.3610 0.5580 0.5190 -0.3100 -0.4410 -1.0000 -1.0000 -1.0000 -1.0000 -1.0000 -1.0000 -1.0000 -1.0000 -0.7680 0.6080 0.9790 1.0000 1.0000 1.0000 1.0000 0.9970 0.3330 -0.8820 -1.0000 -1.0000 -1.0000 -1.0000 -1.0000 -1.0000 -0.1090 1.0000 1.0000 1.0000 1.0000 1.0000 1.0000 1.0000 1.0000 0.6950 -0.8410 -1.0000 -1.0000 -1.0000 -1.0000 -1.0000 -0.9610 0.0540 0.1910 -0.5440 -0.8720 -0.8720 -0.7370 0.3910 1.0000 1.0000 -0.6670 -1.0000 -1.0000 -1.0000 -1.0000 -1.0000 -1.0000 -1.0000 -1.0000 -1.0000 -1.0000 -0.6400 0.7520 1.0000 1.0000 0.2870 -0.9680 -1.0000 -1.0000 -1.0000 -1.0000 -1.0000 -1.0000 -1.0000 -1.0000 -0.5790 0.4950 0.9180 1.0000 0.9990 0.2220 -0.9730 -1.0000 -1.0000 -1.0000 -1.0000 -1.0000 -1.0000 -1.0000 -0.9420 -0.0330 0.9230 1.0000 1.0000 1.0000 0.1900 -0.9830 -1.0000 -1.0000 -1.0000 -1.0000 -1.0000 -1.0000 -1.0000 -1.0000 -0.4740 1.0000 1.0000 1.0000 1.0000 1.0000 0.9070 -0.3520 -1.0000 -1.0000 -1.0000 -1.0000 -1.0000 -1.0000 -1.0000 -1.0000 -0.9520 -0.1670 0.0210 -0.2110 -0.2110 0.6560 1.0000 0.8870 -0.6370 -1.0000 -1.0000 -1.0000 -1.0000 -1.0000 -1.0000 -1.0000 -1.0000 -1.0000 -1.0000 -1.0000 -1.0000 -0.9650 0.8710 1.0000 0.5400 -1.0000 -1.0000 -1.0000 -1.0000 -1.0000 -1.0000 -1.0000 -1.0000 -1.0000 -1.0000 -1.0000 -1.0000 -1.0000 0.3120 1.0000 0.9480 -0.8850 -1.0000 -1.0000 -1.0000 -1.0000 -1.0000 -1.0000 -1.0000 -1.0000 -1.0000 -1.0000 -1.0000 -1.0000 0.0650 1.0000 0.9170 -0.9270 -1.0000 -1.0000 -1.0000 -1.0000 -0.9880 0.0700 -0.4300 -1.0000 -1.0000 -1.0000 -1.0000 -0.5710 0.9250 1.0000 0.6440 -1.0000 -1.0000 -1.0000 -1.0000 -1.0000 -0.6510 0.9820 0.9950 0.4530 0.0760 -0.2340 0.1090 0.9520 1.0000 0.9680 -0.5550 -1.0000 -1.0000 -1.0000 -1.0000 -1.0000 -1.0000 -0.5580 0.6080 0.9910 1.0000 1.0000 1.0000 1.0000 0.9850 0.0090 -1.0000 -1.0000 -1.0000 -1.0000 -1.0000 -1.0000 -1.0000 -1.0000 -1.0000 -0.5290 0.0590 0.6570 1.0000 0.6910 -0.4630 -1.0000 -1.0000 -1.0000 -1.0000 -1.0000 </t>
  </si>
  <si>
    <t xml:space="preserve">2.0000 -1.0000 -1.0000 -1.0000 -1.0000 -1.0000 -1.0000 -0.9990 -0.1890 0.5540 0.7820 -0.5660 -1.0000 -1.0000 -1.0000 -1.0000 -1.0000 -1.0000 -1.0000 -1.0000 -0.7190 0.1420 0.1550 0.5740 0.9910 1.0000 1.0000 0.3290 -1.0000 -1.0000 -1.0000 -1.0000 -1.0000 -1.0000 -1.0000 -0.8820 0.7960 1.0000 1.0000 1.0000 1.0000 1.0000 0.3950 -0.8450 -1.0000 -1.0000 -1.0000 -1.0000 -1.0000 -1.0000 -1.0000 -0.9900 0.7710 1.0000 1.0000 0.8930 0.8550 1.0000 1.0000 0.0070 -0.9970 -1.0000 -1.0000 -1.0000 -1.0000 -1.0000 -1.0000 -1.0000 -0.7840 0.2220 -0.1440 -0.7650 -0.9270 -0.0380 0.9930 1.0000 -0.4180 -1.0000 -1.0000 -1.0000 -1.0000 -1.0000 -1.0000 -1.0000 -1.0000 -1.0000 -1.0000 -1.0000 -1.0000 -1.0000 0.2200 1.0000 0.6260 -0.8680 -1.0000 -1.0000 -1.0000 -1.0000 -1.0000 -1.0000 -1.0000 -1.0000 -1.0000 -1.0000 -1.0000 -1.0000 -0.7810 0.9990 1.0000 -0.2400 -1.0000 -1.0000 -1.0000 -1.0000 -1.0000 -1.0000 -1.0000 -1.0000 -1.0000 -1.0000 -1.0000 -1.0000 -1.0000 0.7050 1.0000 0.2730 -1.0000 -1.0000 -1.0000 -1.0000 -1.0000 -1.0000 -1.0000 -1.0000 -1.0000 -1.0000 -1.0000 -1.0000 -1.0000 0.2720 1.0000 0.7060 -1.0000 -1.0000 -1.0000 -1.0000 -1.0000 -1.0000 -1.0000 -1.0000 -1.0000 -1.0000 -1.0000 -1.0000 -1.0000 0.4230 1.0000 0.5860 -1.0000 -1.0000 -1.0000 -1.0000 -1.0000 -1.0000 -1.0000 -1.0000 -1.0000 -1.0000 -1.0000 -1.0000 -0.6110 0.9270 1.0000 0.6090 -1.0000 -1.0000 -1.0000 -1.0000 -0.7810 0.5560 0.9560 0.9560 0.9560 0.5810 0.2310 -0.2480 0.7460 1.0000 0.9870 -0.4150 -1.0000 -1.0000 -1.0000 -1.0000 0.1330 1.0000 1.0000 1.0000 1.0000 1.0000 1.0000 1.0000 1.0000 1.0000 0.8040 0.1150 0.1110 -0.4910 -1.0000 -1.0000 0.6000 1.0000 1.0000 0.9190 0.8280 1.0000 1.0000 1.0000 1.0000 1.0000 1.0000 1.0000 1.0000 0.6750 -1.0000 -1.0000 -0.1360 0.9860 1.0000 1.0000 1.0000 1.0000 0.9720 0.7290 0.1550 0.7040 0.9060 1.0000 1.0000 0.5230 -1.0000 -1.0000 -1.0000 -0.4700 0.4690 1.0000 0.6610 -0.0670 -0.5150 -1.0000 -1.0000 -1.0000 -0.8560 -0.3510 0.2890 -0.4270 -1.0000 </t>
  </si>
  <si>
    <t xml:space="preserve">2.0000 -1.0000 -1.0000 -1.0000 -1.0000 -1.0000 -1.0000 -0.9790 -0.4540 0.3600 0.9020 0.6360 -0.5280 -1.0000 -1.0000 -1.0000 -1.0000 -1.0000 -1.0000 -1.0000 -1.0000 -0.8960 -0.5790 0.4600 1.0000 1.0000 1.0000 1.0000 0.8930 -0.7450 -1.0000 -1.0000 -1.0000 -1.0000 -1.0000 -1.0000 -0.8680 0.7540 1.0000 1.0000 0.9320 0.3250 -0.3770 0.6630 1.0000 -0.4000 -1.0000 -1.0000 -1.0000 -1.0000 -1.0000 -1.0000 -0.9280 0.8750 1.0000 0.8750 -0.2680 -1.0000 -1.0000 0.7610 1.0000 -0.4090 -1.0000 -1.0000 -1.0000 -1.0000 -1.0000 -1.0000 -1.0000 -0.6530 -0.4250 -0.7960 -1.0000 -1.0000 -0.7450 0.9500 0.9600 -0.6850 -1.0000 -1.0000 -1.0000 -1.0000 -1.0000 -1.0000 -1.0000 -1.0000 -1.0000 -1.0000 -1.0000 -1.0000 -0.0180 1.0000 0.6510 -1.0000 -1.0000 -1.0000 -1.0000 -1.0000 -1.0000 -1.0000 -1.0000 -1.0000 -1.0000 -1.0000 -1.0000 -0.8360 0.8000 1.0000 -0.0490 -1.0000 -1.0000 -1.0000 -1.0000 -1.0000 -1.0000 -1.0000 -0.6500 -0.3600 -0.3600 -0.5820 -0.9580 0.3130 1.0000 0.8800 -0.9110 -1.0000 -1.0000 -1.0000 -1.0000 -1.0000 -0.9790 -0.2460 0.8790 1.0000 1.0000 1.0000 0.3870 0.9980 1.0000 -0.0380 -1.0000 -1.0000 -1.0000 -1.0000 -1.0000 -0.9910 0.1120 1.0000 1.0000 0.8630 0.9320 1.0000 1.0000 1.0000 0.5250 -0.9550 -1.0000 -1.0000 -1.0000 -1.0000 -1.0000 -0.7810 0.9860 1.0000 0.2940 -0.1250 0.7830 1.0000 1.0000 1.0000 0.8010 -0.6000 -1.0000 -1.0000 -1.0000 -1.0000 -1.0000 -0.2740 1.0000 1.0000 1.0000 1.0000 1.0000 1.0000 0.2620 0.6110 1.0000 0.8970 -0.4520 -1.0000 -1.0000 -1.0000 -1.0000 -0.8960 0.7350 1.0000 1.0000 1.0000 0.6500 -0.3750 -0.9760 -0.7140 0.8860 1.0000 0.8570 -0.0570 -0.6000 -0.6410 -1.0000 -1.0000 -0.7770 -0.1200 -0.2710 -0.7600 -0.9220 -1.0000 -1.0000 -1.0000 -0.4950 0.5770 1.0000 1.0000 1.0000 0.9820 -0.4150 -1.0000 -1.0000 -1.0000 -1.0000 -1.0000 -1.0000 -1.0000 -1.0000 -1.0000 -1.0000 -0.9200 0.3740 1.0000 1.0000 1.0000 -0.3900 -1.0000 -1.0000 -1.0000 -1.0000 -1.0000 -1.0000 -1.0000 -1.0000 -1.0000 -1.0000 -1.0000 -0.9800 -0.5490 0.4070 0.4520 -0.9780 </t>
  </si>
  <si>
    <t xml:space="preserve">6.0000 -1.0000 -1.0000 -1.0000 -1.0000 -1.0000 -1.0000 -1.0000 -1.0000 -0.5330 0.7880 -0.5340 -1.0000 -1.0000 -1.0000 -1.0000 -1.0000 -1.0000 -1.0000 -1.0000 -1.0000 -1.0000 -1.0000 -1.0000 -0.9660 0.4170 1.0000 0.7970 -0.9850 -1.0000 -1.0000 -1.0000 -1.0000 -1.0000 -1.0000 -1.0000 -1.0000 -1.0000 -1.0000 -1.0000 0.1240 1.0000 0.9230 -0.4830 -1.0000 -1.0000 -1.0000 -1.0000 -1.0000 -1.0000 -1.0000 -1.0000 -1.0000 -1.0000 -1.0000 -0.1550 0.9830 1.0000 0.4630 -1.0000 -1.0000 -1.0000 -1.0000 -1.0000 -1.0000 -1.0000 -1.0000 -1.0000 -1.0000 -1.0000 -0.4080 0.9400 1.0000 0.9300 -0.5050 -1.0000 -1.0000 -1.0000 -1.0000 -1.0000 -1.0000 -1.0000 -1.0000 -1.0000 -1.0000 -0.9490 0.6400 1.0000 0.7760 -0.6000 -1.0000 -1.0000 -1.0000 -1.0000 -1.0000 -1.0000 -1.0000 -1.0000 -1.0000 -1.0000 -1.0000 -0.2700 1.0000 0.9950 -0.1600 -1.0000 -1.0000 -1.0000 -1.0000 -1.0000 -1.0000 -1.0000 -1.0000 -1.0000 -1.0000 -1.0000 -0.8770 0.8870 1.0000 0.7850 -0.9880 -1.0000 -1.0000 -1.0000 -1.0000 -1.0000 -1.0000 -1.0000 -1.0000 -1.0000 -1.0000 -1.0000 -0.1640 1.0000 1.0000 -0.2710 -1.0000 -1.0000 -1.0000 -1.0000 -1.0000 -1.0000 -1.0000 -1.0000 -1.0000 -1.0000 -1.0000 -0.9190 0.7940 1.0000 0.6730 -0.9830 -1.0000 -0.0670 0.9050 0.9130 0.3590 -1.0000 -1.0000 -1.0000 -1.0000 -1.0000 -1.0000 -0.7220 1.0000 1.0000 -0.1970 -0.7700 0.4440 0.9850 1.0000 1.0000 0.9850 -0.2390 -1.0000 -1.0000 -1.0000 -1.0000 -1.0000 -0.4700 1.0000 1.0000 0.2600 0.7420 1.0000 1.0000 0.4720 0.1970 1.0000 0.6440 -1.0000 -1.0000 -1.0000 -1.0000 -1.0000 -0.7770 0.9240 1.0000 1.0000 1.0000 1.0000 0.2570 -0.9720 -0.6710 1.0000 0.9680 -0.5480 -1.0000 -1.0000 -1.0000 -1.0000 -1.0000 0.1890 1.0000 1.0000 1.0000 1.0000 0.1110 0.1340 0.7300 1.0000 0.8330 -0.9070 -1.0000 -1.0000 -1.0000 -1.0000 -1.0000 -0.7440 0.9750 1.0000 1.0000 1.0000 1.0000 1.0000 1.0000 0.9950 0.0140 -1.0000 -1.0000 -1.0000 -1.0000 -1.0000 -1.0000 -1.0000 0.0310 1.0000 1.0000 1.0000 1.0000 1.0000 0.5290 -0.1930 -1.0000 -1.0000 -1.0000 -1.0000 </t>
  </si>
  <si>
    <t xml:space="preserve">9.0000 -1.0000 -1.0000 -1.0000 -1.0000 -1.0000 -0.4080 0.3640 1.0000 1.0000 1.0000 0.5050 -0.6850 -1.0000 -1.0000 -1.0000 -1.0000 -1.0000 -1.0000 -1.0000 -0.7960 0.6380 1.0000 1.0000 1.0000 1.0000 1.0000 1.0000 0.9160 -0.5370 -1.0000 -1.0000 -1.0000 -1.0000 -1.0000 -0.9940 0.5000 1.0000 1.0000 0.5600 -0.2880 -1.0000 -1.0000 -0.1500 0.9900 0.1610 -1.0000 -1.0000 -1.0000 -1.0000 -1.0000 -0.9690 0.8040 1.0000 0.0540 -1.0000 -1.0000 -1.0000 -1.0000 -0.5250 0.8040 0.7200 -1.0000 -1.0000 -1.0000 -1.0000 -1.0000 -1.0000 0.7200 1.0000 0.1690 -1.0000 -1.0000 -0.9330 0.4310 1.0000 1.0000 0.8040 -0.9690 -1.0000 -1.0000 -1.0000 -1.0000 -1.0000 -0.6080 0.8800 1.0000 0.7730 0.3440 0.9940 1.0000 1.0000 1.0000 -0.1610 -1.0000 -1.0000 -1.0000 -1.0000 -1.0000 -1.0000 -1.0000 -0.7370 0.6720 1.0000 1.0000 1.0000 1.0000 1.0000 0.3980 -1.0000 -1.0000 -1.0000 -1.0000 -1.0000 -1.0000 -1.0000 -1.0000 -1.0000 -1.0000 -0.2430 0.3330 0.5080 1.0000 1.0000 -0.1540 -1.0000 -1.0000 -1.0000 -1.0000 -1.0000 -1.0000 -1.0000 -1.0000 -1.0000 -1.0000 -1.0000 -1.0000 0.2610 1.0000 0.9970 -0.7030 -1.0000 -1.0000 -1.0000 -1.0000 -1.0000 -1.0000 -1.0000 -1.0000 -1.0000 -1.0000 -1.0000 -0.8900 0.9250 1.0000 0.5200 -1.0000 -1.0000 -1.0000 -1.0000 -1.0000 -1.0000 -1.0000 -1.0000 -1.0000 -1.0000 -1.0000 -1.0000 0.0310 1.0000 1.0000 -0.2540 -1.0000 -1.0000 -1.0000 -1.0000 -1.0000 -1.0000 -1.0000 -1.0000 -1.0000 -1.0000 -1.0000 -0.5190 0.9910 1.0000 0.5190 -0.9910 -1.0000 -1.0000 -1.0000 -1.0000 -1.0000 -1.0000 -1.0000 -1.0000 -1.0000 -1.0000 -1.0000 0.2460 1.0000 1.0000 -0.2460 -1.0000 -1.0000 -1.0000 -1.0000 -1.0000 -1.0000 -1.0000 -1.0000 -1.0000 -1.0000 -1.0000 -0.7530 0.9950 1.0000 0.9200 -0.9400 -1.0000 -1.0000 -1.0000 -1.0000 -1.0000 -1.0000 -1.0000 -1.0000 -1.0000 -1.0000 -1.0000 -0.8520 0.9790 1.0000 0.9990 -0.6820 -1.0000 -1.0000 -1.0000 -1.0000 -1.0000 -1.0000 -1.0000 -1.0000 -1.0000 -1.0000 -1.0000 -1.0000 -0.0970 0.9980 0.0980 -1.0000 -1.0000 -1.0000 -1.0000 -1.0000 -1.0000 -1.0000 </t>
  </si>
  <si>
    <t xml:space="preserve">8.0000 -1.0000 -1.0000 -1.0000 -0.8060 0.2690 1.0000 0.8320 -0.0600 -0.9730 -1.0000 -1.0000 -1.0000 -1.0000 -1.0000 -1.0000 -1.0000 -1.0000 -1.0000 -0.7700 0.6940 1.0000 0.9270 0.8520 1.0000 0.0780 -0.9670 -1.0000 -1.0000 -0.9780 -0.2100 -1.0000 -1.0000 -1.0000 -0.9640 0.4510 1.0000 0.8780 -0.3980 -0.8740 0.3590 1.0000 0.1160 -1.0000 -0.9780 0.2630 0.9380 -0.9140 -1.0000 -1.0000 -0.4550 1.0000 0.9880 -0.6240 -1.0000 -1.0000 -0.9740 0.2200 0.8500 -0.6610 0.1410 1.0000 1.0000 -0.3860 -1.0000 -1.0000 -0.7250 0.8650 1.0000 -0.3170 -1.0000 -1.0000 -1.0000 -0.9720 -0.2730 0.7010 0.9980 1.0000 0.6660 -0.7910 -1.0000 -1.0000 -1.0000 -0.2860 0.9250 0.9890 -0.2150 -1.0000 -1.0000 -0.7100 0.8640 0.9980 1.0000 0.6060 -0.8230 -1.0000 -1.0000 -1.0000 -1.0000 -1.0000 -0.6170 0.9310 0.9900 -0.5440 -0.2500 0.8990 1.0000 1.0000 0.3630 -0.8560 -1.0000 -1.0000 -1.0000 -1.0000 -1.0000 -1.0000 -1.0000 -0.3090 1.0000 0.8220 0.9070 1.0000 0.9890 0.2260 -0.8740 -1.0000 -1.0000 -1.0000 -1.0000 -1.0000 -1.0000 -1.0000 -1.0000 -0.9610 0.8650 1.0000 1.0000 0.8110 -0.4030 -0.9960 -1.0000 -1.0000 -1.0000 -1.0000 -1.0000 -1.0000 -1.0000 -1.0000 -1.0000 -0.0870 1.0000 1.0000 1.0000 0.7230 -1.0000 -1.0000 -1.0000 -1.0000 -1.0000 -1.0000 -1.0000 -1.0000 -1.0000 -1.0000 -0.6170 0.9460 1.0000 0.8060 0.7510 1.0000 -0.0710 -1.0000 -1.0000 -1.0000 -1.0000 -1.0000 -1.0000 -1.0000 -1.0000 -0.9140 0.6700 1.0000 0.7140 -0.8730 -0.5790 0.9480 0.9840 -0.3830 -1.0000 -1.0000 -1.0000 -1.0000 -1.0000 -1.0000 -1.0000 -0.6900 1.0000 0.9950 -0.7660 -1.0000 -1.0000 -0.2670 1.0000 0.7800 -0.8380 -1.0000 -1.0000 -1.0000 -1.0000 -1.0000 -1.0000 -1.0000 0.7200 1.0000 0.2760 -0.4060 -0.6080 -0.6000 0.8770 1.0000 0.0980 -1.0000 -1.0000 -1.0000 -1.0000 -1.0000 -1.0000 -1.0000 -0.6370 0.6960 1.0000 1.0000 1.0000 1.0000 1.0000 1.0000 0.0240 -1.0000 -1.0000 -1.0000 -1.0000 -1.0000 -1.0000 -1.0000 -1.0000 -0.8830 -0.0180 0.7860 1.0000 1.0000 1.0000 0.8040 -0.8390 -1.0000 -1.0000 -1.0000 -1.0000 </t>
  </si>
  <si>
    <t xml:space="preserve">4.0000 -1.0000 -1.0000 -1.0000 -1.0000 -1.0000 -0.8200 -0.0760 -0.7500 -1.0000 -1.0000 -1.0000 -0.3920 0.5940 -1.0000 -1.0000 -1.0000 -1.0000 -1.0000 -1.0000 -1.0000 -1.0000 -0.3560 1.0000 0.0720 -1.0000 -1.0000 -0.9990 0.8160 0.5170 -1.0000 -1.0000 -1.0000 -1.0000 -1.0000 -1.0000 -1.0000 -1.0000 -0.2570 1.0000 -0.1320 -1.0000 -1.0000 -0.9240 0.7540 -0.0930 -1.0000 -1.0000 -1.0000 -1.0000 -1.0000 -1.0000 -1.0000 -1.0000 0.2730 0.9990 -0.6990 -1.0000 -1.0000 -0.7380 0.8860 -0.7180 -1.0000 -1.0000 -1.0000 -1.0000 -1.0000 -1.0000 -1.0000 -0.9130 0.7780 0.5950 -0.9910 -1.0000 -1.0000 0.0630 0.7600 -1.0000 -1.0000 -1.0000 -1.0000 -1.0000 -1.0000 -1.0000 -1.0000 -0.2360 1.0000 -0.3070 -1.0000 -1.0000 -1.0000 0.4950 0.3900 -1.0000 -1.0000 -1.0000 -1.0000 -1.0000 -1.0000 -1.0000 -0.9850 0.6920 0.6640 -0.9690 -1.0000 -1.0000 -0.8090 0.8520 0.9240 -0.6000 -1.0000 -1.0000 -1.0000 -1.0000 -1.0000 -1.0000 -0.3080 1.0000 -0.3400 -1.0000 -0.9350 -0.3570 0.5760 1.0000 1.0000 -0.2100 -1.0000 -1.0000 -1.0000 -1.0000 -1.0000 -1.0000 -0.3580 0.7030 -0.9440 -0.1500 0.8560 0.9840 0.8750 1.0000 -0.2760 -0.9780 -1.0000 -1.0000 -1.0000 -1.0000 -1.0000 -1.0000 0.5740 0.9900 0.6900 0.9830 0.1730 -0.6320 -0.2210 0.9900 -0.8590 -1.0000 -1.0000 -1.0000 -1.0000 -1.0000 -1.0000 -1.0000 0.0220 0.6470 0.2570 -0.6450 -1.0000 -1.0000 0.2350 0.9500 -0.9430 -1.0000 -1.0000 -1.0000 -1.0000 -1.0000 -1.0000 -1.0000 -1.0000 -1.0000 -1.0000 -1.0000 -1.0000 -1.0000 0.3230 0.8700 -0.9880 -1.0000 -1.0000 -1.0000 -1.0000 -1.0000 -1.0000 -1.0000 -1.0000 -1.0000 -1.0000 -1.0000 -1.0000 -1.0000 0.4220 0.7460 -1.0000 -1.0000 -1.0000 -1.0000 -1.0000 -1.0000 -1.0000 -1.0000 -1.0000 -1.0000 -1.0000 -1.0000 -1.0000 -0.9630 0.8850 0.5660 -1.0000 -1.0000 -1.0000 -1.0000 -1.0000 -1.0000 -1.0000 -1.0000 -1.0000 -1.0000 -1.0000 -1.0000 -1.0000 -0.9950 0.5680 0.4730 -1.0000 -1.0000 -1.0000 -1.0000 -1.0000 -1.0000 -1.0000 -1.0000 -1.0000 -1.0000 -1.0000 -1.0000 -1.0000 -1.0000 -0.0540 0.5330 -1.0000 -1.0000 -1.0000 -1.0000 -1.0000 </t>
  </si>
  <si>
    <t xml:space="preserve">8.0000 -1.0000 -1.0000 -1.0000 -1.0000 -0.8010 -0.1540 0.4420 0.7780 0.9090 0.3290 -0.5430 -1.0000 -1.0000 -1.0000 -1.0000 -1.0000 -1.0000 -1.0000 -1.0000 -0.6070 0.8520 1.0000 0.9930 0.7400 0.9430 1.0000 0.9910 0.1190 -1.0000 -1.0000 -1.0000 -1.0000 -1.0000 -1.0000 -1.0000 -0.4200 1.0000 0.8740 -0.7580 -1.0000 -0.8830 -0.3910 0.7420 0.9980 -0.4370 -1.0000 -1.0000 -1.0000 -1.0000 -1.0000 -1.0000 -0.9800 0.6700 1.0000 -0.3410 -1.0000 -1.0000 -0.8410 0.3990 0.5730 -0.9150 -1.0000 -1.0000 -1.0000 -1.0000 -1.0000 -1.0000 -1.0000 -0.6480 0.9740 0.8880 -0.7300 -1.0000 -0.4160 1.0000 0.9560 -0.7960 -1.0000 -1.0000 -1.0000 -1.0000 -1.0000 -1.0000 -1.0000 -1.0000 -0.0710 1.0000 0.6540 -0.8500 0.2710 1.0000 0.1390 -1.0000 -1.0000 -1.0000 -1.0000 -1.0000 -1.0000 -1.0000 -1.0000 -1.0000 -0.8970 0.6130 1.0000 0.7020 0.9960 0.3970 -0.9920 -1.0000 -1.0000 -1.0000 -1.0000 -1.0000 -1.0000 -1.0000 -1.0000 -1.0000 -1.0000 -0.7050 0.9590 1.0000 0.5350 -0.8630 -1.0000 -1.0000 -1.0000 -1.0000 -1.0000 -1.0000 -1.0000 -1.0000 -1.0000 -1.0000 -1.0000 -0.7750 0.9060 1.0000 0.6380 -0.9830 -1.0000 -1.0000 -1.0000 -1.0000 -1.0000 -1.0000 -1.0000 -1.0000 -1.0000 -1.0000 -1.0000 -0.1930 0.8990 0.9930 1.0000 -0.6180 -1.0000 -1.0000 -1.0000 -1.0000 -1.0000 -1.0000 -1.0000 -1.0000 -1.0000 -1.0000 -1.0000 0.5740 0.1460 0.9420 1.0000 -0.5000 -1.0000 -1.0000 -1.0000 -1.0000 -1.0000 -1.0000 -1.0000 -1.0000 -1.0000 -1.0000 -0.8440 0.9320 -0.4180 0.8260 1.0000 -0.3010 -1.0000 -1.0000 -1.0000 -1.0000 -1.0000 -1.0000 -1.0000 -1.0000 -1.0000 -1.0000 -0.5440 1.0000 -0.6260 0.9850 1.0000 -0.4860 -1.0000 -1.0000 -1.0000 -1.0000 -1.0000 -1.0000 -1.0000 -1.0000 -1.0000 -1.0000 -0.0090 1.0000 0.3320 0.9990 0.9320 -0.8120 -1.0000 -1.0000 -1.0000 -1.0000 -1.0000 -1.0000 -1.0000 -1.0000 -1.0000 -1.0000 -0.3700 1.0000 1.0000 1.0000 0.1520 -1.0000 -1.0000 -1.0000 -1.0000 -1.0000 -1.0000 -1.0000 -1.0000 -1.0000 -1.0000 -1.0000 -0.9450 0.1890 1.0000 0.5330 -0.9420 -1.0000 -1.0000 -1.0000 -1.0000 -1.0000 -1.0000 </t>
  </si>
  <si>
    <t xml:space="preserve">0.0000 -1.0000 -1.0000 -1.0000 -1.0000 -1.0000 -1.0000 -1.0000 -0.9800 -0.9590 0.1510 0.7730 -0.6410 -1.0000 -1.0000 -1.0000 -1.0000 -1.0000 -1.0000 -1.0000 -1.0000 -1.0000 -0.9970 -0.4060 0.4030 1.0000 1.0000 0.6180 -0.9010 -1.0000 -1.0000 -1.0000 -1.0000 -1.0000 -1.0000 -1.0000 -1.0000 -0.9310 -0.1260 0.9770 1.0000 1.0000 1.0000 0.9640 -0.7810 -1.0000 -1.0000 -1.0000 -1.0000 -1.0000 -1.0000 -1.0000 -0.9810 0.2340 1.0000 1.0000 1.0000 1.0000 1.0000 1.0000 0.5170 -0.9900 -1.0000 -1.0000 -1.0000 -1.0000 -1.0000 -1.0000 0.0920 1.0000 1.0000 1.0000 1.0000 0.8670 1.0000 1.0000 1.0000 0.0590 -1.0000 -1.0000 -1.0000 -1.0000 -1.0000 -0.9080 0.9220 1.0000 1.0000 0.9270 0.1200 -0.8440 0.4390 1.0000 1.0000 0.9300 -0.8450 -1.0000 -1.0000 -1.0000 -1.0000 -0.9760 0.7900 1.0000 1.0000 0.0630 -1.0000 -1.0000 -0.2470 1.0000 1.0000 1.0000 -0.1430 -1.0000 -1.0000 -1.0000 -1.0000 0.1050 0.8960 1.0000 0.9760 -0.4870 -1.0000 -1.0000 -0.6590 1.0000 1.0000 1.0000 0.0560 -1.0000 -1.0000 -1.0000 -0.9880 0.6970 1.0000 1.0000 0.6860 -0.9980 -1.0000 -1.0000 -0.6450 1.0000 1.0000 1.0000 0.3740 -1.0000 -1.0000 -1.0000 -0.9220 0.8850 1.0000 1.0000 0.4340 -1.0000 -1.0000 -1.0000 -1.0000 0.7300 1.0000 1.0000 0.6800 -1.0000 -1.0000 -1.0000 -0.9790 0.8360 1.0000 1.0000 0.1130 -1.0000 -1.0000 -1.0000 -0.9960 0.7400 1.0000 1.0000 0.8390 -0.9600 -1.0000 -1.0000 -1.0000 0.4980 1.0000 1.0000 0.6770 -0.9920 -1.0000 -1.0000 -0.6560 0.9480 1.0000 1.0000 0.8590 -0.9410 -1.0000 -1.0000 -1.0000 -0.3670 1.0000 1.0000 1.0000 -0.2760 -1.0000 -0.2380 0.8230 1.0000 1.0000 1.0000 0.4500 -1.0000 -1.0000 -1.0000 -1.0000 -0.9890 0.1440 1.0000 1.0000 0.9790 0.8780 0.9830 1.0000 1.0000 1.0000 1.0000 -0.4170 -1.0000 -1.0000 -1.0000 -1.0000 -1.0000 -0.9730 -0.0060 0.9880 1.0000 1.0000 1.0000 1.0000 1.0000 1.0000 0.0250 -0.9890 -1.0000 -1.0000 -1.0000 -1.0000 -1.0000 -1.0000 -1.0000 -0.5850 0.5160 1.0000 0.9950 0.3680 0.0310 -0.5150 -0.9890 -1.0000 -1.0000 -1.0000 </t>
  </si>
  <si>
    <t xml:space="preserve">8.0000 -1.0000 -1.0000 -1.0000 -0.5880 0.4610 0.9930 0.7460 0.2840 -0.5740 -1.0000 -1.0000 -1.0000 -1.0000 -1.0000 -1.0000 -1.0000 -1.0000 -1.0000 -0.7590 0.8370 1.0000 1.0000 1.0000 1.0000 0.9990 -0.3450 -1.0000 -1.0000 -1.0000 -1.0000 -1.0000 -1.0000 -1.0000 -1.0000 -0.6190 1.0000 1.0000 0.9270 0.0630 0.6160 1.0000 0.3810 -0.8370 -0.1730 -0.5330 -0.9950 -1.0000 -1.0000 -1.0000 -1.0000 -0.9970 0.5900 1.0000 0.9810 -0.7880 -0.9690 -0.1330 0.4060 0.8460 1.0000 1.0000 -0.5910 -1.0000 -1.0000 -1.0000 -1.0000 -1.0000 -0.5130 0.9700 1.0000 0.4420 -0.9920 -0.3060 0.9170 1.0000 1.0000 0.7430 -0.7960 -1.0000 -1.0000 -1.0000 -1.0000 -1.0000 -1.0000 0.0330 1.0000 1.0000 0.2030 0.9790 1.0000 0.9630 0.2700 -0.8000 -1.0000 -1.0000 -1.0000 -1.0000 -1.0000 -1.0000 -1.0000 -0.9730 0.6660 1.0000 1.0000 1.0000 0.8330 -0.5350 -1.0000 -1.0000 -1.0000 -1.0000 -1.0000 -1.0000 -1.0000 -1.0000 -1.0000 -1.0000 -0.5610 0.9960 1.0000 0.9490 -0.5300 -1.0000 -1.0000 -1.0000 -1.0000 -1.0000 -1.0000 -1.0000 -1.0000 -1.0000 -1.0000 -1.0000 -0.9550 0.8220 1.0000 1.0000 -0.6330 -1.0000 -1.0000 -1.0000 -1.0000 -1.0000 -1.0000 -1.0000 -1.0000 -1.0000 -1.0000 -1.0000 -0.0120 0.6110 0.9190 1.0000 0.4270 -1.0000 -1.0000 -1.0000 -1.0000 -1.0000 -1.0000 -1.0000 -1.0000 -1.0000 -1.0000 -0.8780 0.9040 -0.3590 0.4360 1.0000 0.7370 -1.0000 -1.0000 -1.0000 -1.0000 -1.0000 -1.0000 -1.0000 -1.0000 -1.0000 -1.0000 -0.4450 0.9890 -0.8330 0.2990 1.0000 0.6620 -1.0000 -1.0000 -1.0000 -1.0000 -1.0000 -1.0000 -1.0000 -1.0000 -1.0000 -1.0000 -0.0810 1.0000 -0.7450 0.6250 1.0000 0.2980 -1.0000 -1.0000 -1.0000 -1.0000 -1.0000 -1.0000 -1.0000 -1.0000 -1.0000 -1.0000 0.1760 1.0000 0.3160 0.9870 1.0000 -0.1710 -1.0000 -1.0000 -1.0000 -1.0000 -1.0000 -1.0000 -1.0000 -1.0000 -1.0000 -1.0000 -0.0740 1.0000 1.0000 1.0000 0.8040 -0.9600 -1.0000 -1.0000 -1.0000 -1.0000 -1.0000 -1.0000 -1.0000 -1.0000 -1.0000 -1.0000 -0.9940 -0.1300 0.5960 0.7680 -0.6350 -1.0000 -1.0000 -1.0000 -1.0000 -1.0000 -1.0000 -1.0000 </t>
  </si>
  <si>
    <t xml:space="preserve">4.0000 -1.0000 -1.0000 -1.0000 -1.0000 -1.0000 -0.9600 -0.5130 -1.0000 -1.0000 0.0740 0.6910 -0.6800 -1.0000 -1.0000 -1.0000 -1.0000 -1.0000 -1.0000 -1.0000 -1.0000 -1.0000 -0.0390 0.9960 -0.4470 -0.9940 0.8140 1.0000 -0.0210 -1.0000 -1.0000 -1.0000 -1.0000 -1.0000 -1.0000 -1.0000 -1.0000 -1.0000 0.1800 1.0000 0.0920 -0.8340 0.9930 1.0000 -0.4360 -1.0000 -1.0000 -1.0000 -1.0000 -1.0000 -1.0000 -1.0000 -1.0000 -1.0000 0.3030 1.0000 -0.2470 -0.6270 0.9990 0.9140 -0.8800 -1.0000 -1.0000 -1.0000 -1.0000 -1.0000 -1.0000 -1.0000 -1.0000 -0.9830 0.8480 0.9910 -0.6630 0.0250 1.0000 0.6060 -1.0000 -1.0000 -1.0000 -1.0000 -1.0000 -1.0000 -1.0000 -1.0000 -1.0000 -0.7690 0.9990 0.9800 0.7720 1.0000 1.0000 0.3680 -1.0000 -1.0000 -1.0000 -1.0000 -1.0000 -1.0000 -1.0000 -1.0000 -1.0000 -0.1330 1.0000 1.0000 1.0000 1.0000 1.0000 0.1810 -1.0000 -1.0000 -1.0000 -1.0000 -1.0000 -1.0000 -1.0000 -1.0000 -1.0000 -0.9560 -0.2900 0.3240 0.3240 0.9580 1.0000 -0.6410 -1.0000 -1.0000 -1.0000 -1.0000 -1.0000 -1.0000 -1.0000 -1.0000 -1.0000 -1.0000 -1.0000 -1.0000 -0.9160 0.9520 0.9490 -0.9290 -1.0000 -1.0000 -1.0000 -1.0000 -1.0000 -1.0000 -1.0000 -1.0000 -1.0000 -1.0000 -1.0000 -1.0000 -0.7260 1.0000 0.8540 -0.9700 -1.0000 -1.0000 -1.0000 -1.0000 -1.0000 -1.0000 -1.0000 -1.0000 -1.0000 -1.0000 -1.0000 -1.0000 -0.2020 1.0000 0.7470 -0.9990 -1.0000 -1.0000 -1.0000 -1.0000 -1.0000 -1.0000 -1.0000 -1.0000 -1.0000 -1.0000 -1.0000 -1.0000 -0.0030 1.0000 0.5100 -1.0000 -1.0000 -1.0000 -1.0000 -1.0000 -1.0000 -1.0000 -1.0000 -1.0000 -1.0000 -1.0000 -1.0000 -1.0000 0.6090 1.0000 0.2400 -1.0000 -1.0000 -1.0000 -1.0000 -1.0000 -1.0000 -1.0000 -1.0000 -1.0000 -1.0000 -1.0000 -1.0000 -0.9710 0.8940 1.0000 0.2820 -1.0000 -1.0000 -1.0000 -1.0000 -1.0000 -1.0000 -1.0000 -1.0000 -1.0000 -1.0000 -1.0000 -1.0000 -0.7940 0.9990 1.0000 0.2030 -1.0000 -1.0000 -1.0000 -1.0000 -1.0000 -1.0000 -1.0000 -1.0000 -1.0000 -1.0000 -1.0000 -1.0000 -1.0000 0.2380 0.9460 -0.0960 -1.0000 -1.0000 -1.0000 -1.0000 -1.0000 -1.0000 </t>
  </si>
  <si>
    <t xml:space="preserve">0.0000 -1.0000 -1.0000 -1.0000 -1.0000 -1.0000 -0.5830 0.2540 0.9990 0.3620 -0.3520 -1.0000 -1.0000 -1.0000 -1.0000 -1.0000 -1.0000 -1.0000 -1.0000 -1.0000 -1.0000 -0.8540 0.7150 1.0000 1.0000 1.0000 0.9860 0.0870 -0.9280 -1.0000 -1.0000 -1.0000 -1.0000 -1.0000 -1.0000 -1.0000 -1.0000 -0.0740 1.0000 1.0000 1.0000 1.0000 1.0000 1.0000 0.4680 -0.7510 -1.0000 -1.0000 -1.0000 -1.0000 -1.0000 -1.0000 -0.8700 0.5520 1.0000 1.0000 1.0000 1.0000 1.0000 1.0000 1.0000 0.0490 -0.9390 -1.0000 -1.0000 -1.0000 -1.0000 -1.0000 0.2070 1.0000 1.0000 1.0000 1.0000 1.0000 1.0000 1.0000 1.0000 1.0000 -0.3420 -1.0000 -1.0000 -1.0000 -1.0000 -0.4710 0.9470 1.0000 1.0000 1.0000 1.0000 0.7770 0.9160 1.0000 1.0000 1.0000 0.8710 -0.6140 -1.0000 -1.0000 -1.0000 -0.0750 1.0000 1.0000 1.0000 1.0000 1.0000 -0.4050 0.3570 1.0000 1.0000 1.0000 0.8180 -0.7040 -1.0000 -1.0000 -0.7740 0.9680 1.0000 1.0000 1.0000 1.0000 -0.0960 -0.9870 -0.1150 1.0000 1.0000 1.0000 0.9720 -0.8980 -1.0000 -1.0000 -0.9670 0.7900 1.0000 1.0000 1.0000 1.0000 -0.5330 -1.0000 0.2830 1.0000 1.0000 1.0000 0.9800 -0.4840 -1.0000 -1.0000 -0.4200 1.0000 1.0000 1.0000 1.0000 0.9200 -0.4930 -0.8560 0.5890 1.0000 1.0000 1.0000 0.7390 -1.0000 -1.0000 -1.0000 -0.8750 0.9830 1.0000 1.0000 1.0000 0.9880 -0.6570 0.1090 1.0000 1.0000 1.0000 1.0000 0.8960 -0.8380 -1.0000 -1.0000 -1.0000 0.0210 1.0000 1.0000 1.0000 1.0000 1.0000 1.0000 1.0000 1.0000 1.0000 1.0000 -0.2110 -1.0000 -1.0000 -1.0000 -1.0000 -0.9850 0.6120 1.0000 1.0000 1.0000 1.0000 1.0000 1.0000 1.0000 1.0000 0.9010 -0.5610 -1.0000 -1.0000 -1.0000 -1.0000 -1.0000 -0.8570 0.9880 1.0000 1.0000 1.0000 1.0000 1.0000 1.0000 1.0000 0.0710 -1.0000 -1.0000 -1.0000 -1.0000 -1.0000 -1.0000 -1.0000 -0.5770 0.7000 1.0000 1.0000 1.0000 1.0000 1.0000 0.3830 -0.9390 -1.0000 -1.0000 -1.0000 -1.0000 -1.0000 -1.0000 -1.0000 -1.0000 -0.7200 0.5270 0.9990 0.9990 0.9990 -0.0130 -0.7330 -1.0000 -1.0000 -1.0000 -1.0000 </t>
  </si>
  <si>
    <t xml:space="preserve">7.0000 -1.0000 -1.0000 -0.7180 0.0850 0.0850 0.0850 0.0850 0.0850 0.9190 1.0000 0.4140 -0.8650 -1.0000 -1.0000 -1.0000 -1.0000 -1.0000 -1.0000 -0.3580 1.0000 1.0000 1.0000 1.0000 1.0000 1.0000 1.0000 1.0000 0.7690 -0.5520 -1.0000 -1.0000 -1.0000 -1.0000 -1.0000 -0.9700 0.5390 1.0000 1.0000 1.0000 1.0000 1.0000 1.0000 1.0000 1.0000 0.3960 -1.0000 -1.0000 -1.0000 -1.0000 -1.0000 -1.0000 -0.9230 -0.0480 0.9770 1.0000 1.0000 1.0000 1.0000 1.0000 1.0000 0.9800 -0.7450 -1.0000 -1.0000 -1.0000 -1.0000 -1.0000 -1.0000 -1.0000 -0.7990 -0.7710 -0.7710 -0.7710 0.6010 1.0000 1.0000 1.0000 -0.3180 -1.0000 -1.0000 -1.0000 -1.0000 -1.0000 -1.0000 -1.0000 -1.0000 -1.0000 -1.0000 -0.9480 0.7000 1.0000 1.0000 1.0000 -0.4720 -1.0000 -1.0000 -1.0000 -1.0000 -1.0000 -1.0000 -1.0000 -1.0000 -1.0000 -1.0000 -0.1010 1.0000 1.0000 1.0000 0.9190 -0.6750 -1.0000 -1.0000 -1.0000 -1.0000 -1.0000 -1.0000 -1.0000 -1.0000 -1.0000 -1.0000 0.4190 1.0000 1.0000 0.9980 -0.3190 -1.0000 -1.0000 -1.0000 -1.0000 -1.0000 -1.0000 -1.0000 -1.0000 -1.0000 -1.0000 -0.8910 0.8820 1.0000 1.0000 0.9760 -0.7380 -1.0000 -1.0000 -1.0000 -1.0000 -1.0000 -1.0000 -1.0000 -1.0000 -1.0000 -1.0000 -0.0850 0.9600 1.0000 1.0000 0.6450 -0.9270 -1.0000 -1.0000 -1.0000 -1.0000 -1.0000 -1.0000 -1.0000 -1.0000 -1.0000 -0.8000 0.9530 1.0000 1.0000 0.9870 -0.4410 -1.0000 -1.0000 -1.0000 -1.0000 -1.0000 -1.0000 -1.0000 -1.0000 -1.0000 -1.0000 -0.1190 1.0000 1.0000 1.0000 0.3470 -1.0000 -1.0000 -1.0000 -1.0000 -1.0000 -1.0000 -1.0000 -1.0000 -1.0000 -1.0000 -0.2070 0.8350 1.0000 1.0000 0.8960 -0.6950 -1.0000 -1.0000 -1.0000 -1.0000 -1.0000 -1.0000 -1.0000 -1.0000 -1.0000 -1.0000 0.4090 1.0000 1.0000 1.0000 0.0540 -1.0000 -1.0000 -1.0000 -1.0000 -1.0000 -1.0000 -1.0000 -1.0000 -1.0000 -1.0000 -1.0000 0.2230 1.0000 1.0000 0.7720 -0.8640 -1.0000 -1.0000 -1.0000 -1.0000 -1.0000 -1.0000 -1.0000 -1.0000 -1.0000 -1.0000 -1.0000 -0.6870 0.6530 1.0000 -0.2390 -1.0000 -1.0000 -1.0000 -1.0000 -1.0000 -1.0000 -1.0000 </t>
  </si>
  <si>
    <t xml:space="preserve">2.0000 -1.0000 -1.0000 -0.2370 0.2750 0.4260 0.5300 -0.4180 -1.0000 -1.0000 -1.0000 -1.0000 -1.0000 -1.0000 -1.0000 -1.0000 -1.0000 -1.0000 -0.7850 0.9400 1.0000 1.0000 0.2280 0.4370 0.1760 -0.9670 -1.0000 -1.0000 -1.0000 -1.0000 -1.0000 -1.0000 -1.0000 -1.0000 -0.9950 -0.0260 0.7370 0.4180 -0.8080 -0.9880 0.1670 0.2070 -0.9970 -1.0000 -1.0000 -1.0000 -1.0000 -1.0000 -1.0000 -1.0000 -1.0000 -1.0000 -1.0000 -1.0000 -1.0000 -1.0000 -0.9290 0.7620 -0.3470 -1.0000 -1.0000 -1.0000 -1.0000 -1.0000 -1.0000 -1.0000 -1.0000 -1.0000 -1.0000 -1.0000 -1.0000 -1.0000 -1.0000 -0.1450 0.5730 -1.0000 -1.0000 -1.0000 -1.0000 -1.0000 -1.0000 -1.0000 -1.0000 -1.0000 -1.0000 -1.0000 -1.0000 -1.0000 -1.0000 -0.1450 0.6700 -1.0000 -1.0000 -1.0000 -1.0000 -1.0000 -1.0000 -1.0000 -1.0000 -1.0000 -1.0000 -1.0000 -1.0000 -1.0000 -1.0000 0.0810 0.5680 -1.0000 -1.0000 -1.0000 -1.0000 -1.0000 -1.0000 -1.0000 -1.0000 -1.0000 -1.0000 -1.0000 -1.0000 -1.0000 -0.9980 0.5550 0.1940 -1.0000 -1.0000 -1.0000 -1.0000 -1.0000 -1.0000 -1.0000 -1.0000 -1.0000 -1.0000 -1.0000 -1.0000 -1.0000 -0.5880 0.9950 -0.3240 -1.0000 -1.0000 -1.0000 -1.0000 -1.0000 -1.0000 -1.0000 -1.0000 -1.0000 -1.0000 -1.0000 -0.9670 -0.7550 0.4020 0.9880 0.0910 0.0220 -0.2620 -0.5590 -0.9800 -1.0000 -1.0000 -1.0000 -1.0000 -1.0000 -0.9840 -0.2260 0.7430 1.0000 1.0000 0.9370 0.7480 0.7480 0.7480 0.8000 0.5550 -0.9120 -1.0000 -1.0000 -1.0000 -0.9620 0.2690 0.9880 0.5270 0.8580 0.9380 -0.7950 -1.0000 -1.0000 -1.0000 -0.9900 -0.4260 -0.9230 -1.0000 -1.0000 -1.0000 -0.0400 0.9660 -0.0830 -0.7650 0.9110 0.0300 -1.0000 -1.0000 -1.0000 -1.0000 -1.0000 -1.0000 -1.0000 -1.0000 -1.0000 -0.8510 0.9380 -0.0410 -0.9440 0.5250 0.7750 -0.8430 -1.0000 -1.0000 -1.0000 -1.0000 -1.0000 -1.0000 -1.0000 -1.0000 -1.0000 -0.9700 0.8820 -0.2900 0.4200 0.9560 -0.4550 -1.0000 -1.0000 -1.0000 -1.0000 -1.0000 -1.0000 -1.0000 -1.0000 -1.0000 -1.0000 -1.0000 -0.2250 0.8870 0.6450 -0.5760 -1.0000 -1.0000 -1.0000 -1.0000 -1.0000 -1.0000 -1.0000 -1.0000 -1.0000 -1.0000 </t>
  </si>
  <si>
    <t xml:space="preserve">0.0000 -1.0000 -1.0000 -1.0000 -1.0000 -1.0000 -0.8240 0.2660 0.7220 0.4910 -0.8560 -1.0000 -1.0000 -1.0000 -1.0000 -1.0000 -1.0000 -1.0000 -1.0000 -1.0000 -1.0000 -0.7500 0.7000 1.0000 0.5100 0.2900 0.7210 0.1980 -0.9090 -1.0000 -1.0000 -1.0000 -1.0000 -1.0000 -1.0000 -1.0000 -0.9150 0.6110 1.0000 0.1040 -1.0000 -0.1040 1.0000 1.0000 0.7200 -0.7360 -1.0000 -1.0000 -1.0000 -1.0000 -1.0000 -1.0000 0.0410 1.0000 0.3590 -1.0000 -1.0000 -0.8060 0.3700 -0.8470 0.6440 0.5820 -0.9830 -1.0000 -1.0000 -1.0000 -1.0000 -0.9870 0.7340 0.9270 -0.7540 -1.0000 -1.0000 -1.0000 -1.0000 -1.0000 -0.3730 1.0000 -0.4270 -1.0000 -1.0000 -1.0000 -1.0000 -0.3870 1.0000 0.3870 -1.0000 -1.0000 -1.0000 -1.0000 -1.0000 -1.0000 -1.0000 0.6530 0.3870 -1.0000 -1.0000 -1.0000 -1.0000 0.2380 1.0000 -0.4780 -1.0000 -1.0000 -1.0000 -1.0000 -1.0000 -1.0000 -1.0000 0.3190 0.8710 -0.9900 -1.0000 -1.0000 -1.0000 0.7040 0.9420 -0.8060 -1.0000 -1.0000 -1.0000 -1.0000 -1.0000 -1.0000 -1.0000 0.2240 0.9710 -0.9150 -1.0000 -1.0000 -0.8930 0.9830 0.5100 -1.0000 -1.0000 -1.0000 -1.0000 -1.0000 -1.0000 -1.0000 -1.0000 -0.1100 1.0000 -0.7700 -1.0000 -1.0000 -0.7640 1.0000 0.1240 -1.0000 -1.0000 -1.0000 -1.0000 -1.0000 -1.0000 -1.0000 -1.0000 -0.1240 0.9970 -0.8320 -1.0000 -1.0000 -0.9130 0.9740 0.1390 -1.0000 -1.0000 -1.0000 -1.0000 -1.0000 -1.0000 -1.0000 -1.0000 0.4220 0.7780 -1.0000 -1.0000 -1.0000 -0.9890 0.7960 0.3930 -1.0000 -1.0000 -1.0000 -1.0000 -1.0000 -1.0000 -1.0000 -0.8610 0.9090 0.5530 -1.0000 -1.0000 -1.0000 -1.0000 0.3130 0.8340 -0.9470 -1.0000 -1.0000 -1.0000 -1.0000 -1.0000 -1.0000 -0.0070 1.0000 0.0870 -1.0000 -1.0000 -1.0000 -1.0000 -0.5360 0.9550 -0.0580 -1.0000 -1.0000 -1.0000 -1.0000 -0.7250 0.2660 0.9980 0.5580 -0.8970 -1.0000 -1.0000 -1.0000 -1.0000 -1.0000 0.1240 0.9180 0.3740 -0.2000 0.1370 0.5750 0.9970 1.0000 0.5670 -0.8910 -1.0000 -1.0000 -1.0000 -1.0000 -1.0000 -1.0000 -0.9960 -0.2240 0.6100 1.0000 1.0000 0.8110 0.4580 -0.2640 -0.9950 -1.0000 -1.0000 -1.0000 -1.0000 </t>
  </si>
  <si>
    <t xml:space="preserve">8.0000 -1.0000 -1.0000 -1.0000 -1.0000 -0.6710 0.4630 0.8330 0.5830 -0.0210 -0.9340 -1.0000 -1.0000 -1.0000 -1.0000 -1.0000 -1.0000 -1.0000 -1.0000 -1.0000 -1.0000 0.5760 0.9950 0.1460 0.0650 1.0000 -0.1450 -1.0000 -1.0000 -1.0000 -1.0000 -1.0000 -1.0000 -1.0000 -1.0000 -1.0000 -0.9970 0.8380 0.4300 -0.9980 -0.3640 0.5430 0.1180 0.4430 -0.6580 -1.0000 -1.0000 -1.0000 -1.0000 -1.0000 -1.0000 -1.0000 -1.0000 0.4880 0.4310 -1.0000 -0.8010 -0.8050 -0.0640 0.7370 0.6580 -0.9980 -1.0000 -1.0000 -1.0000 -1.0000 -1.0000 -1.0000 -1.0000 0.1450 0.7270 -0.9930 -1.0000 -1.0000 -0.9940 0.6800 0.6680 -0.9990 -1.0000 -1.0000 -1.0000 -1.0000 -1.0000 -1.0000 -1.0000 -0.7360 0.9810 -0.6070 -1.0000 -1.0000 -0.4090 0.9970 -0.0140 -1.0000 -1.0000 -1.0000 -1.0000 -1.0000 -1.0000 -1.0000 -1.0000 -1.0000 0.1310 0.3620 -1.0000 -0.8700 0.6080 0.9580 -0.7000 -1.0000 -1.0000 -1.0000 -1.0000 -1.0000 -1.0000 -1.0000 -1.0000 -1.0000 -0.7690 0.9030 -0.2310 0.5700 1.0000 -0.0840 -1.0000 -1.0000 -1.0000 -1.0000 -1.0000 -1.0000 -1.0000 -1.0000 -1.0000 -1.0000 -1.0000 0.1310 1.0000 0.8960 -0.0910 -0.9760 -1.0000 -1.0000 -1.0000 -1.0000 -1.0000 -1.0000 -1.0000 -1.0000 -1.0000 -0.9990 -0.1630 0.9470 1.0000 0.0410 -1.0000 -1.0000 -1.0000 -1.0000 -1.0000 -1.0000 -1.0000 -1.0000 -1.0000 -1.0000 -1.0000 -0.3480 0.9880 0.5780 0.1850 0.7910 -0.9330 -1.0000 -1.0000 -1.0000 -1.0000 -1.0000 -1.0000 -1.0000 -1.0000 -1.0000 -1.0000 0.2810 0.7620 -0.8370 -0.9770 0.4890 0.0690 -1.0000 -1.0000 -1.0000 -1.0000 -1.0000 -1.0000 -1.0000 -1.0000 -1.0000 -1.0000 0.5090 0.1150 -1.0000 -1.0000 -0.3730 0.8970 -0.8960 -1.0000 -1.0000 -1.0000 -1.0000 -1.0000 -1.0000 -1.0000 -1.0000 -1.0000 -0.0350 0.5980 -0.9810 -1.0000 -0.5910 1.0000 -0.5830 -1.0000 -1.0000 -1.0000 -1.0000 -1.0000 -1.0000 -1.0000 -1.0000 -1.0000 -0.9450 0.4140 0.2310 -0.3050 0.4010 0.9990 -0.6830 -1.0000 -1.0000 -1.0000 -1.0000 -1.0000 -1.0000 -1.0000 -1.0000 -1.0000 -1.0000 -0.9900 -0.2610 0.6230 0.9580 0.1370 -0.9930 -1.0000 -1.0000 -1.0000 -1.0000 -1.0000 </t>
  </si>
  <si>
    <t xml:space="preserve">5.0000 -1.0000 -1.0000 -1.0000 -1.0000 -1.0000 -1.0000 -0.2640 0.9140 0.5550 -0.2090 0.1880 0.2960 -1.0000 -1.0000 -1.0000 -1.0000 -1.0000 -1.0000 -1.0000 -1.0000 -0.8480 0.2190 0.9970 1.0000 1.0000 1.0000 1.0000 1.0000 -0.7350 -1.0000 -1.0000 -1.0000 -1.0000 -1.0000 -1.0000 -0.6650 0.7830 1.0000 0.7620 0.0200 0.2220 -0.1390 -0.5410 -0.9490 -0.9920 -1.0000 -1.0000 -1.0000 -1.0000 -1.0000 -1.0000 0.3610 1.0000 0.8000 0.0800 -1.0000 -1.0000 -1.0000 -1.0000 -1.0000 -1.0000 -1.0000 -1.0000 -1.0000 -1.0000 -1.0000 -1.0000 0.5260 0.9840 -0.7410 -1.0000 -1.0000 -1.0000 -1.0000 -1.0000 -1.0000 -1.0000 -1.0000 -1.0000 -1.0000 -1.0000 -1.0000 -1.0000 -0.5700 0.8150 0.6070 -0.4480 -1.0000 -1.0000 -1.0000 -1.0000 -1.0000 -1.0000 -1.0000 -1.0000 -1.0000 -1.0000 -1.0000 -1.0000 -1.0000 -0.8090 0.4710 0.9380 -0.1550 -0.9900 -1.0000 -1.0000 -1.0000 -1.0000 -1.0000 -1.0000 -1.0000 -1.0000 -1.0000 -1.0000 -1.0000 -1.0000 -0.9740 -0.0700 0.8670 0.2610 -0.9980 -1.0000 -1.0000 -1.0000 -1.0000 -1.0000 -1.0000 -1.0000 -1.0000 -1.0000 -1.0000 -1.0000 -1.0000 -1.0000 -0.5750 0.9180 -0.0200 -1.0000 -1.0000 -1.0000 -1.0000 -1.0000 -1.0000 -1.0000 -1.0000 -1.0000 -1.0000 -1.0000 -1.0000 -1.0000 -1.0000 -0.0610 0.9040 -0.6850 -1.0000 -1.0000 -1.0000 -1.0000 -1.0000 -1.0000 -1.0000 -1.0000 -1.0000 -1.0000 -1.0000 -1.0000 -1.0000 -0.5260 1.0000 -0.2070 -1.0000 -1.0000 -1.0000 -1.0000 -1.0000 -0.7710 -0.1580 -0.8810 -1.0000 -1.0000 -1.0000 -1.0000 -1.0000 -0.2590 1.0000 -0.1780 -1.0000 -1.0000 -1.0000 -1.0000 -1.0000 -0.5670 0.9730 0.9370 0.3740 -0.2670 -0.8870 -1.0000 -0.9260 0.6220 0.9840 -0.6400 -0.5190 -0.5190 -0.5190 -0.0890 -0.8260 -0.9940 0.6840 0.8490 0.7040 0.9850 0.9950 0.6720 0.8660 1.0000 1.0000 1.0000 1.0000 1.0000 1.0000 0.9910 -0.4500 -1.0000 -0.6540 0.7860 0.7490 0.6460 1.0000 1.0000 1.0000 0.7630 0.4080 0.1640 -0.0160 0.0170 0.1570 -0.4030 -1.0000 -1.0000 -1.0000 -0.8430 0.0690 0.6880 1.0000 0.7530 0.1010 -0.8720 -1.0000 -1.0000 -1.0000 -1.0000 -1.0000 -1.0000 -1.0000 </t>
  </si>
  <si>
    <t xml:space="preserve">0.0000 -1.0000 -1.0000 -1.0000 -1.0000 -1.0000 -1.0000 -0.9850 -0.1500 0.7310 0.0420 -0.6260 -1.0000 -1.0000 -1.0000 -1.0000 -1.0000 -1.0000 -1.0000 -1.0000 -1.0000 -1.0000 -0.9530 0.1350 1.0000 0.8670 0.9330 0.9770 -0.1010 -1.0000 -1.0000 -1.0000 -1.0000 -1.0000 -1.0000 -1.0000 -1.0000 -1.0000 0.1610 1.0000 0.9700 -0.5140 0.1770 1.0000 0.9490 -0.4660 -1.0000 -1.0000 -1.0000 -1.0000 -1.0000 -1.0000 -0.9960 0.1450 0.9850 1.0000 -0.0880 -1.0000 -0.9680 -0.3760 0.9040 0.7740 -0.9710 -1.0000 -1.0000 -1.0000 -1.0000 -1.0000 -0.3740 0.9940 1.0000 -0.1000 -0.9820 -1.0000 -1.0000 -1.0000 0.1810 1.0000 -0.3600 -1.0000 -1.0000 -1.0000 -1.0000 -0.9350 0.7300 1.0000 0.4550 -0.9960 -1.0000 -1.0000 -1.0000 -1.0000 -0.6530 0.9970 0.4770 -1.0000 -1.0000 -1.0000 -1.0000 -0.0750 1.0000 0.7770 -0.8260 -1.0000 -1.0000 -1.0000 -1.0000 -1.0000 -1.0000 0.6570 0.9930 -0.7160 -1.0000 -1.0000 -1.0000 0.4720 1.0000 0.1330 -1.0000 -1.0000 -1.0000 -1.0000 -1.0000 -1.0000 -1.0000 0.4340 1.0000 -0.4990 -1.0000 -1.0000 -0.8280 0.9600 0.9820 -0.5870 -1.0000 -1.0000 -1.0000 -1.0000 -1.0000 -1.0000 -1.0000 0.1750 1.0000 -0.3540 -1.0000 -1.0000 -0.5350 1.0000 0.7050 -0.9710 -1.0000 -1.0000 -1.0000 -1.0000 -1.0000 -1.0000 -1.0000 0.3360 1.0000 -0.5150 -1.0000 -1.0000 -0.4880 1.0000 0.3090 -1.0000 -1.0000 -1.0000 -1.0000 -1.0000 -1.0000 -1.0000 -0.9990 0.6180 0.9960 -0.6730 -1.0000 -1.0000 -0.8000 0.9600 0.6570 -0.9960 -1.0000 -1.0000 -1.0000 -1.0000 -1.0000 -1.0000 -0.9890 0.8690 0.9920 -0.8300 -1.0000 -1.0000 -1.0000 0.1600 1.0000 -0.0430 -0.9680 -1.0000 -1.0000 -1.0000 -1.0000 -1.0000 -0.7600 0.9080 0.7980 -0.9620 -1.0000 -1.0000 -1.0000 -0.9500 0.2900 1.0000 0.3740 -0.6080 -0.9310 -1.0000 -1.0000 -0.8590 0.4240 1.0000 -0.0100 -1.0000 -1.0000 -1.0000 -1.0000 -1.0000 -0.9890 -0.2630 0.7310 1.0000 0.8720 0.3760 0.5820 0.8880 1.0000 0.4260 -0.9150 -1.0000 -1.0000 -1.0000 -1.0000 -1.0000 -1.0000 -1.0000 -0.9590 -0.3070 0.2960 0.5220 0.5410 0.7310 0.0280 -0.9350 -1.0000 -1.0000 -1.0000 </t>
  </si>
  <si>
    <t xml:space="preserve">0.0000 -1.0000 -1.0000 -1.0000 -1.0000 -1.0000 -0.8550 -0.0250 0.9920 1.0000 0.7770 0.1000 -0.9050 -1.0000 -1.0000 -1.0000 -1.0000 -1.0000 -1.0000 -1.0000 -1.0000 -0.7620 0.5770 1.0000 0.9450 0.6570 0.6570 0.8790 0.5070 -0.9080 -1.0000 -1.0000 -1.0000 -1.0000 -1.0000 -1.0000 -0.9810 0.5580 1.0000 0.8890 -0.3920 -1.0000 -1.0000 -0.8130 0.6500 0.4890 -0.9940 -1.0000 -1.0000 -1.0000 -1.0000 -1.0000 0.2340 1.0000 0.9650 -0.3080 -1.0000 -1.0000 -1.0000 -1.0000 -0.5060 0.9950 -0.2900 -1.0000 -1.0000 -1.0000 -1.0000 -0.5180 0.9390 1.0000 0.1560 -1.0000 -1.0000 -1.0000 -1.0000 -1.0000 -1.0000 0.3910 0.7040 -0.9990 -1.0000 -1.0000 -0.9480 0.6860 1.0000 0.9990 -0.4550 -1.0000 -1.0000 -1.0000 -1.0000 -1.0000 -1.0000 -0.4330 1.0000 -0.3930 -1.0000 -1.0000 -0.3360 1.0000 1.0000 0.8750 -0.9690 -1.0000 -1.0000 -1.0000 -1.0000 -1.0000 -1.0000 -0.9790 0.7340 0.3010 -1.0000 -1.0000 0.6680 1.0000 1.0000 0.2930 -1.0000 -1.0000 -1.0000 -1.0000 -1.0000 -1.0000 -1.0000 -1.0000 0.0610 0.7760 -0.9900 -0.9140 0.9590 1.0000 1.0000 -0.1490 -1.0000 -1.0000 -1.0000 -1.0000 -1.0000 -1.0000 -1.0000 -1.0000 0.1120 0.9710 -0.8840 -0.7340 1.0000 0.8440 0.9470 -0.1350 -1.0000 -1.0000 -1.0000 -1.0000 -1.0000 -1.0000 -1.0000 -1.0000 0.3060 1.0000 -0.7150 -0.7960 0.9690 0.6440 0.8340 -0.3420 -1.0000 -1.0000 -1.0000 -1.0000 -1.0000 -1.0000 -1.0000 -1.0000 0.5140 0.9540 -0.9160 -1.0000 0.5050 0.9810 0.8620 -0.4060 -1.0000 -1.0000 -1.0000 -1.0000 -1.0000 -1.0000 -1.0000 -0.7610 0.9660 0.6440 -0.9820 -1.0000 -0.5780 0.9850 0.9110 -0.6950 -1.0000 -1.0000 -1.0000 -1.0000 -1.0000 -1.0000 -0.8350 0.6320 1.0000 -0.3430 -1.0000 -1.0000 -1.0000 -0.0180 1.0000 0.1040 -0.8800 -1.0000 -1.0000 -0.9820 -0.7360 0.0310 0.9170 1.0000 0.2490 -0.9880 -1.0000 -1.0000 -1.0000 -0.9890 -0.1990 0.8680 0.9010 0.4480 0.2920 0.5300 1.0000 1.0000 0.7650 -0.0710 -0.9130 -1.0000 -1.0000 -1.0000 -1.0000 -1.0000 -1.0000 -0.8030 0.0220 0.4560 0.5770 0.7180 0.4720 -0.3200 -0.9080 -1.0000 -1.0000 -1.0000 -1.0000 </t>
  </si>
  <si>
    <t xml:space="preserve">6.0000 -1.0000 -1.0000 -1.0000 -1.0000 -1.0000 -1.0000 -1.0000 -0.7400 0.7250 -0.2940 -1.0000 -1.0000 -1.0000 -1.0000 -1.0000 -1.0000 -1.0000 -1.0000 -1.0000 -1.0000 -1.0000 -1.0000 -0.8960 0.7390 0.9380 -0.4970 -1.0000 -1.0000 -1.0000 -1.0000 -1.0000 -1.0000 -1.0000 -1.0000 -1.0000 -1.0000 -1.0000 -1.0000 -0.1820 1.0000 0.2970 -1.0000 -1.0000 -1.0000 -1.0000 -1.0000 -1.0000 -1.0000 -1.0000 -1.0000 -1.0000 -1.0000 -1.0000 -0.8300 0.8310 0.8810 -0.7680 -1.0000 -1.0000 -1.0000 -1.0000 -1.0000 -1.0000 -1.0000 -1.0000 -1.0000 -1.0000 -1.0000 -1.0000 -0.1160 1.0000 -0.1740 -1.0000 -1.0000 -1.0000 -1.0000 -1.0000 -1.0000 -1.0000 -1.0000 -1.0000 -1.0000 -1.0000 -1.0000 -0.7790 0.8980 0.8140 -0.8580 -1.0000 -1.0000 -1.0000 -1.0000 -1.0000 -1.0000 -1.0000 -1.0000 -1.0000 -1.0000 -1.0000 -1.0000 -0.0760 1.0000 0.0470 -1.0000 -1.0000 -1.0000 -1.0000 -1.0000 -1.0000 -1.0000 -1.0000 -1.0000 -1.0000 -1.0000 -1.0000 -1.0000 0.6110 0.9310 -0.8850 -1.0000 -0.7250 0.1870 0.6230 0.3790 -0.8660 -1.0000 -1.0000 -1.0000 -1.0000 -1.0000 -1.0000 -0.7000 0.9330 0.6730 -0.9910 -0.2480 0.9870 1.0000 0.8540 0.9500 0.3220 -1.0000 -1.0000 -1.0000 -1.0000 -1.0000 -1.0000 -0.0550 1.0000 0.1690 -0.4150 0.9990 0.8820 0.0700 -0.9460 0.3240 0.6270 -1.0000 -1.0000 -1.0000 -1.0000 -1.0000 -1.0000 0.4630 1.0000 -0.4510 0.4910 0.9860 -0.5880 -1.0000 -1.0000 0.1360 0.8190 -0.9900 -1.0000 -1.0000 -1.0000 -1.0000 -0.9910 0.7750 0.8780 -0.5110 0.9610 0.1890 -1.0000 -1.0000 -1.0000 0.3270 0.7690 -1.0000 -1.0000 -1.0000 -1.0000 -1.0000 -0.9930 0.8760 0.6700 0.0500 0.9810 -0.5700 -1.0000 -1.0000 -0.8380 0.8510 0.3820 -1.0000 -1.0000 -1.0000 -1.0000 -1.0000 -1.0000 0.4470 0.9860 0.6740 0.7330 -0.9830 -0.9650 -0.4490 0.7090 0.9880 -0.6330 -1.0000 -1.0000 -1.0000 -1.0000 -1.0000 -1.0000 -0.6570 0.7920 1.0000 0.9690 0.4480 0.7470 1.0000 0.9590 -0.1270 -1.0000 -1.0000 -1.0000 -1.0000 -1.0000 -1.0000 -1.0000 -1.0000 -0.8160 0.0040 0.9240 0.8930 0.5430 0.1670 -0.6180 -1.0000 -1.0000 -1.0000 -1.0000 -1.0000 </t>
  </si>
  <si>
    <t xml:space="preserve">5.0000 -1.0000 -1.0000 -1.0000 -1.0000 -1.0000 -1.0000 -0.9400 -0.8830 -1.0000 -0.6060 -0.0490 0.6480 1.0000 -0.1620 -1.0000 -1.0000 -1.0000 -1.0000 -1.0000 -1.0000 -1.0000 -1.0000 0.0580 0.6270 0.1950 0.9760 1.0000 1.0000 1.0000 0.4400 -1.0000 -1.0000 -1.0000 -1.0000 -1.0000 -1.0000 -1.0000 -0.3930 0.9770 0.9290 0.4310 1.0000 0.6850 -0.0910 -0.5090 -0.5540 -1.0000 -1.0000 -1.0000 -1.0000 -1.0000 -1.0000 -0.1860 0.9650 1.0000 0.1880 -0.9720 -0.8240 -0.9550 -1.0000 -1.0000 -1.0000 -1.0000 -1.0000 -1.0000 -1.0000 -1.0000 -0.5670 0.9500 1.0000 0.8830 -0.4520 -0.5440 -0.5590 -1.0000 -1.0000 -1.0000 -1.0000 -1.0000 -1.0000 -1.0000 -1.0000 -0.5960 0.9180 1.0000 1.0000 1.0000 1.0000 1.0000 1.0000 0.8960 0.4960 -0.5630 -1.0000 -1.0000 -1.0000 -0.9990 -0.1900 0.8340 1.0000 1.0000 1.0000 0.6590 0.4740 0.4740 0.4740 0.8510 1.0000 0.9490 -0.0760 -1.0000 -1.0000 -0.8450 0.9770 1.0000 0.6930 -0.0890 -0.7870 -0.9860 -1.0000 -1.0000 -1.0000 -0.9760 -0.4420 0.7950 0.9970 -0.7540 -1.0000 -1.0000 -0.3290 0.1230 -0.9030 -1.0000 -1.0000 -1.0000 -1.0000 -1.0000 -1.0000 -1.0000 -1.0000 0.2520 1.0000 -0.1550 -1.0000 -1.0000 -1.0000 -1.0000 -1.0000 -1.0000 -1.0000 -1.0000 -1.0000 -1.0000 -1.0000 -1.0000 -1.0000 0.5560 1.0000 0.0330 -1.0000 -1.0000 -1.0000 -1.0000 -1.0000 -1.0000 -1.0000 -1.0000 -1.0000 -1.0000 -1.0000 -1.0000 -0.7280 0.9830 0.9920 -0.5390 -1.0000 -1.0000 -1.0000 -1.0000 -1.0000 -1.0000 -1.0000 -1.0000 -1.0000 -1.0000 -1.0000 -1.0000 -0.0870 1.0000 1.0000 0.4290 -0.8810 -1.0000 -1.0000 0.0830 0.5620 -0.1980 -0.2630 -0.2630 -0.2630 -0.2630 0.2040 0.4290 0.9610 1.0000 1.0000 0.4690 -0.9700 -1.0000 -1.0000 -0.2030 1.0000 1.0000 1.0000 1.0000 1.0000 1.0000 1.0000 1.0000 1.0000 0.6300 -0.4170 -0.9530 -1.0000 -1.0000 -1.0000 -0.9920 -0.4150 0.7310 1.0000 1.0000 1.0000 1.0000 1.0000 1.0000 0.7170 -0.8500 -1.0000 -1.0000 -1.0000 -1.0000 -1.0000 -1.0000 -1.0000 -0.8780 -0.1940 0.5430 1.0000 1.0000 0.9440 0.4040 -0.8140 -1.0000 -1.0000 -1.0000 -1.0000 </t>
  </si>
  <si>
    <t xml:space="preserve">3.0000 -1.0000 -1.0000 -1.0000 -1.0000 -0.9660 -0.7150 -0.4620 -0.1070 0.2650 0.6550 1.0000 -0.4070 -1.0000 -1.0000 -1.0000 -1.0000 -1.0000 -1.0000 -0.6880 0.1420 0.6940 1.0000 1.0000 1.0000 1.0000 1.0000 1.0000 0.7340 -0.3320 -1.0000 -1.0000 -1.0000 -1.0000 -0.9940 0.8230 1.0000 1.0000 1.0000 1.0000 0.6370 0.1430 0.1430 0.3650 0.9370 0.8860 -0.5110 -1.0000 -1.0000 -1.0000 -1.0000 0.1630 0.9710 0.4290 0.0450 -0.6360 -0.9300 -1.0000 -1.0000 -1.0000 -0.1220 1.0000 0.6940 -1.0000 -1.0000 -1.0000 -1.0000 -1.0000 -1.0000 -1.0000 -1.0000 -1.0000 -1.0000 -1.0000 -1.0000 -1.0000 -0.2990 1.0000 0.9960 -0.8810 -1.0000 -1.0000 -1.0000 -1.0000 -1.0000 -1.0000 -1.0000 -1.0000 -1.0000 -1.0000 -1.0000 -0.9200 0.5870 1.0000 0.7580 -0.9560 -1.0000 -1.0000 -1.0000 -1.0000 -0.8110 0.2080 0.4290 0.8080 1.0000 0.4580 0.4290 0.8080 1.0000 0.9280 -0.5820 -1.0000 -1.0000 -1.0000 -1.0000 -1.0000 0.3960 1.0000 1.0000 1.0000 1.0000 1.0000 1.0000 1.0000 1.0000 0.3790 -1.0000 -1.0000 -1.0000 -1.0000 -1.0000 -0.9770 0.8500 1.0000 1.0000 1.0000 1.0000 1.0000 0.9860 0.7690 1.0000 1.0000 0.2830 -0.9320 -1.0000 -1.0000 -1.0000 -1.0000 -0.6750 0.0670 0.4290 0.4290 -0.0260 -0.2170 -0.7210 -0.9530 -0.3950 0.7380 1.0000 0.3240 -1.0000 -1.0000 -1.0000 -1.0000 -1.0000 -1.0000 -1.0000 -1.0000 -1.0000 -1.0000 -1.0000 -1.0000 -1.0000 -0.7200 0.8930 1.0000 -0.4380 -1.0000 -1.0000 -1.0000 -1.0000 -1.0000 -1.0000 -1.0000 -1.0000 -1.0000 -1.0000 -1.0000 -1.0000 -1.0000 0.5070 1.0000 0.0640 -0.4870 0.9600 1.0000 0.4690 0.3330 -0.8460 -1.0000 -1.0000 -1.0000 -1.0000 -1.0000 -1.0000 -0.8270 0.7290 1.0000 -0.0860 -0.0510 1.0000 1.0000 1.0000 1.0000 -0.0340 -0.5480 -1.0000 -1.0000 -1.0000 -0.8800 -0.3620 0.5800 1.0000 0.8800 -0.7690 -1.0000 -0.1900 0.6690 0.9260 1.0000 1.0000 1.0000 1.0000 1.0000 1.0000 1.0000 1.0000 1.0000 0.9510 -0.4600 -1.0000 -1.0000 -1.0000 -1.0000 -0.7950 -0.1260 0.4370 0.9990 1.0000 1.0000 1.0000 1.0000 0.9910 0.4290 -0.3650 -1.0000 -1.0000 </t>
  </si>
  <si>
    <t xml:space="preserve">7.0000 -1.0000 -1.0000 -1.0000 -1.0000 -1.0000 -0.0170 0.5600 0.1280 0.2460 0.5050 0.8770 -0.5940 -1.0000 -1.0000 -1.0000 -1.0000 -1.0000 -1.0000 -1.0000 -1.0000 -0.9210 0.8620 0.4250 0.1660 0.1600 -0.1400 0.8140 -0.1720 -1.0000 -1.0000 -1.0000 -1.0000 -1.0000 -1.0000 -1.0000 -1.0000 -0.3780 1.0000 -0.5330 -1.0000 -1.0000 -0.9560 0.8980 -0.1980 -1.0000 -1.0000 -1.0000 -1.0000 -1.0000 -1.0000 -1.0000 -1.0000 -0.3460 0.5840 -0.9640 -1.0000 -1.0000 -0.8190 0.9940 -0.5140 -1.0000 -1.0000 -1.0000 -1.0000 -1.0000 -1.0000 -1.0000 -1.0000 -1.0000 -1.0000 -1.0000 -1.0000 -1.0000 -0.4890 0.9750 -0.8530 -1.0000 -1.0000 -1.0000 -1.0000 -1.0000 -1.0000 -1.0000 -1.0000 -1.0000 -1.0000 -1.0000 -1.0000 -1.0000 0.0390 0.7000 -0.9990 -1.0000 -1.0000 -1.0000 -1.0000 -1.0000 -1.0000 -1.0000 -1.0000 -1.0000 -1.0000 -1.0000 -1.0000 -0.9980 0.6760 0.1470 -1.0000 -1.0000 -1.0000 -1.0000 -1.0000 -1.0000 -1.0000 -1.0000 -1.0000 -1.0000 -1.0000 -1.0000 -1.0000 -0.7790 0.9950 -0.3070 -1.0000 -1.0000 -1.0000 -1.0000 -1.0000 -1.0000 -1.0000 -1.0000 -1.0000 -1.0000 -1.0000 -1.0000 -1.0000 -0.4840 1.0000 -0.7340 -1.0000 -1.0000 -1.0000 -1.0000 -1.0000 -1.0000 -1.0000 -1.0000 -1.0000 -1.0000 -1.0000 -1.0000 -1.0000 0.0970 0.7960 -0.9840 -1.0000 -1.0000 -1.0000 -1.0000 -1.0000 -1.0000 -1.0000 -1.0000 -1.0000 -1.0000 -1.0000 -1.0000 -1.0000 0.6930 0.1050 -1.0000 -1.0000 -1.0000 -1.0000 -1.0000 -1.0000 -1.0000 -1.0000 -1.0000 -1.0000 -1.0000 -1.0000 -1.0000 -0.9210 0.9520 -0.3070 -1.0000 -1.0000 -1.0000 -1.0000 -1.0000 -1.0000 -1.0000 -1.0000 -1.0000 -1.0000 -1.0000 -1.0000 -1.0000 -0.3780 1.0000 -0.6700 -1.0000 -1.0000 -1.0000 -1.0000 -1.0000 -1.0000 -1.0000 -1.0000 -1.0000 -1.0000 -1.0000 -1.0000 -1.0000 0.2340 0.7970 -0.9840 -1.0000 -1.0000 -1.0000 -1.0000 -1.0000 -1.0000 -1.0000 -1.0000 -1.0000 -1.0000 -1.0000 -1.0000 -0.8130 0.8650 0.1480 -1.0000 -1.0000 -1.0000 -1.0000 -1.0000 -1.0000 -1.0000 -1.0000 -1.0000 -1.0000 -1.0000 -1.0000 -1.0000 -0.8170 0.7140 -0.6700 -1.0000 -1.0000 -1.0000 -1.0000 -1.0000 -1.0000 -1.0000 </t>
  </si>
  <si>
    <t xml:space="preserve">0.0000 -1.0000 -1.0000 -1.0000 -1.0000 -1.0000 -1.0000 -1.0000 -0.5790 0.8900 0.4360 -1.0000 -1.0000 -1.0000 -1.0000 -1.0000 -1.0000 -1.0000 -1.0000 -1.0000 -1.0000 -1.0000 -1.0000 -0.7310 0.7280 1.0000 0.8070 -0.9630 -1.0000 -1.0000 -1.0000 -1.0000 -1.0000 -1.0000 -1.0000 -1.0000 -1.0000 -1.0000 -1.0000 0.2640 1.0000 1.0000 0.9600 -0.8800 -1.0000 -1.0000 -1.0000 -1.0000 -1.0000 -1.0000 -1.0000 -1.0000 -1.0000 -1.0000 -0.7790 0.9670 1.0000 0.6960 1.0000 -0.3990 -1.0000 -1.0000 -1.0000 -1.0000 -1.0000 -1.0000 -1.0000 -1.0000 -1.0000 -1.0000 0.2080 1.0000 0.8640 -0.3100 1.0000 0.0650 -1.0000 -1.0000 -1.0000 -1.0000 -1.0000 -1.0000 -1.0000 -1.0000 -1.0000 -1.0000 0.6380 1.0000 0.0610 -0.6480 1.0000 0.5100 -1.0000 -1.0000 -1.0000 -1.0000 -1.0000 -1.0000 -1.0000 -1.0000 -1.0000 -0.5690 0.9790 0.9910 -0.6260 -0.8430 0.9580 0.9110 -0.9550 -1.0000 -1.0000 -1.0000 -1.0000 -1.0000 -1.0000 -1.0000 -1.0000 -0.0080 1.0000 0.8920 -0.9190 -0.9830 0.6910 0.9870 -0.7390 -1.0000 -1.0000 -1.0000 -1.0000 -1.0000 -1.0000 -1.0000 -1.0000 0.3460 1.0000 0.4670 -1.0000 -1.0000 0.3200 1.0000 -0.3060 -1.0000 -1.0000 -1.0000 -1.0000 -1.0000 -1.0000 -1.0000 -1.0000 0.5480 1.0000 0.0750 -1.0000 -1.0000 -0.0870 1.0000 0.1390 -1.0000 -1.0000 -1.0000 -1.0000 -1.0000 -1.0000 -1.0000 -1.0000 0.3120 1.0000 0.1020 -1.0000 -1.0000 -0.0190 1.0000 0.4320 -1.0000 -1.0000 -1.0000 -1.0000 -1.0000 -1.0000 -1.0000 -1.0000 0.2470 1.0000 0.1670 -1.0000 -1.0000 -0.0830 1.0000 0.1160 -1.0000 -1.0000 -1.0000 -1.0000 -1.0000 -1.0000 -1.0000 -1.0000 -0.1980 1.0000 0.5920 -0.9990 -0.9180 0.3980 1.0000 -0.2750 -1.0000 -1.0000 -1.0000 -1.0000 -1.0000 -1.0000 -1.0000 -1.0000 -0.9410 0.8030 0.8830 -0.3930 0.2090 1.0000 1.0000 -0.5530 -1.0000 -1.0000 -1.0000 -1.0000 -1.0000 -1.0000 -1.0000 -1.0000 -1.0000 -0.4690 0.7630 1.0000 1.0000 1.0000 0.5070 -0.9840 -1.0000 -1.0000 -1.0000 -1.0000 -1.0000 -1.0000 -1.0000 -1.0000 -1.0000 -1.0000 -0.8730 0.1950 0.9390 0.3650 -0.7940 -1.0000 -1.0000 -1.0000 -1.0000 -1.0000 </t>
  </si>
  <si>
    <t xml:space="preserve">6.0000 -1.0000 -1.0000 -1.0000 -1.0000 -1.0000 -1.0000 -1.0000 -1.0000 -1.0000 -0.0940 0.7080 -0.9840 -1.0000 -1.0000 -1.0000 -1.0000 -1.0000 -1.0000 -1.0000 -1.0000 -1.0000 -1.0000 -1.0000 -1.0000 -0.5690 0.9470 0.5330 -1.0000 -1.0000 -1.0000 -1.0000 -1.0000 -1.0000 -1.0000 -1.0000 -1.0000 -1.0000 -1.0000 -1.0000 -0.5420 0.7460 0.9590 -0.5410 -1.0000 -1.0000 -1.0000 -1.0000 -1.0000 -1.0000 -1.0000 -1.0000 -1.0000 -1.0000 -1.0000 -0.5620 0.9480 1.0000 -0.0530 -1.0000 -1.0000 -1.0000 -1.0000 -1.0000 -1.0000 -1.0000 -1.0000 -1.0000 -1.0000 -1.0000 -0.8580 0.7520 1.0000 0.3290 -0.9960 -1.0000 -1.0000 -1.0000 -1.0000 -1.0000 -1.0000 -1.0000 -1.0000 -1.0000 -1.0000 -1.0000 -0.1330 1.0000 0.7610 -0.9700 -1.0000 -1.0000 -1.0000 -1.0000 -1.0000 -1.0000 -1.0000 -1.0000 -1.0000 -1.0000 -1.0000 -0.8970 0.8790 1.0000 -0.1830 -1.0000 -1.0000 -1.0000 -1.0000 -1.0000 -1.0000 -1.0000 -1.0000 -1.0000 -1.0000 -1.0000 -1.0000 -0.0440 1.0000 0.6610 -0.9590 -1.0000 -1.0000 -1.0000 -1.0000 -1.0000 -1.0000 -1.0000 -1.0000 -1.0000 -1.0000 -1.0000 -1.0000 0.5740 1.0000 -0.3080 -1.0000 -1.0000 -1.0000 -1.0000 -1.0000 -1.0000 -1.0000 -1.0000 -1.0000 -1.0000 -1.0000 -1.0000 -0.9470 0.8550 0.9930 -0.6340 -1.0000 -1.0000 -0.9210 -0.3080 -0.9170 -1.0000 -1.0000 -1.0000 -1.0000 -1.0000 -1.0000 -1.0000 -0.7910 0.9970 0.9590 -0.8980 -1.0000 -0.7020 0.4900 1.0000 0.6360 -0.9480 -1.0000 -1.0000 -1.0000 -1.0000 -1.0000 -1.0000 -0.9130 0.9540 0.8990 -0.9580 -1.0000 0.4010 1.0000 1.0000 0.9970 -0.7890 -1.0000 -1.0000 -1.0000 -1.0000 -1.0000 -1.0000 -0.9050 0.8530 0.9980 -0.7860 -0.1980 1.0000 0.7510 1.0000 0.8290 -0.9900 -1.0000 -1.0000 -1.0000 -1.0000 -1.0000 -1.0000 -1.0000 -0.0700 1.0000 0.1770 0.6860 1.0000 0.8230 1.0000 -0.1350 -1.0000 -1.0000 -1.0000 -1.0000 -1.0000 -1.0000 -1.0000 -1.0000 -0.9580 0.3730 1.0000 1.0000 1.0000 1.0000 0.7200 -0.8640 -1.0000 -1.0000 -1.0000 -1.0000 -1.0000 -1.0000 -1.0000 -1.0000 -1.0000 -0.9920 -0.0430 0.8680 1.0000 0.8120 -0.5700 -1.0000 -1.0000 -1.0000 -1.0000 -1.0000 </t>
  </si>
  <si>
    <t xml:space="preserve">9.0000 -1.0000 -1.0000 -1.0000 -1.0000 -1.0000 -1.0000 -0.6940 0.1320 0.8700 0.8420 -0.1440 -1.0000 -1.0000 -1.0000 -1.0000 -1.0000 -1.0000 -1.0000 -1.0000 -1.0000 -1.0000 -0.6210 0.8270 1.0000 0.8670 0.0620 -0.0910 -0.7640 -1.0000 -1.0000 -1.0000 -1.0000 -1.0000 -1.0000 -1.0000 -1.0000 -0.8340 0.7880 1.0000 0.2520 -0.8900 -1.0000 -0.6440 0.1330 -1.0000 -1.0000 -1.0000 -1.0000 -1.0000 -1.0000 -1.0000 -1.0000 -0.0300 1.0000 0.6040 -0.9110 -1.0000 -0.8910 0.5900 0.4790 -0.9910 -1.0000 -1.0000 -1.0000 -1.0000 -1.0000 -1.0000 -1.0000 0.5300 0.9800 -0.4340 -1.0000 -1.0000 -0.0500 1.0000 0.6870 -0.9740 -1.0000 -1.0000 -1.0000 -1.0000 -1.0000 -1.0000 -0.9450 0.9420 0.8240 -0.9550 -0.9910 -0.3760 0.9610 1.0000 -0.1730 -1.0000 -1.0000 -1.0000 -1.0000 -1.0000 -1.0000 -1.0000 -1.0000 0.4990 0.9500 -0.1710 0.5780 0.9980 1.0000 0.8540 -0.9000 -1.0000 -1.0000 -1.0000 -1.0000 -1.0000 -1.0000 -1.0000 -1.0000 -0.7000 0.8380 1.0000 1.0000 1.0000 1.0000 -0.2190 -1.0000 -1.0000 -1.0000 -1.0000 -1.0000 -1.0000 -1.0000 -1.0000 -1.0000 -1.0000 -0.9680 -0.2170 0.0890 1.0000 0.9560 -0.7610 -1.0000 -1.0000 -1.0000 -1.0000 -1.0000 -1.0000 -1.0000 -1.0000 -1.0000 -1.0000 -1.0000 -1.0000 -0.3000 1.0000 0.5190 -1.0000 -1.0000 -1.0000 -1.0000 -1.0000 -1.0000 -1.0000 -1.0000 -1.0000 -1.0000 -1.0000 -1.0000 -1.0000 0.1940 1.0000 0.1420 -1.0000 -1.0000 -1.0000 -1.0000 -1.0000 -1.0000 -1.0000 -1.0000 -1.0000 -1.0000 -1.0000 -1.0000 -0.9860 0.8050 1.0000 -0.4560 -1.0000 -1.0000 -1.0000 -1.0000 -1.0000 -1.0000 -1.0000 -1.0000 -1.0000 -1.0000 -1.0000 -1.0000 -0.8650 0.9430 0.9210 -0.8320 -1.0000 -1.0000 -1.0000 -1.0000 -1.0000 -1.0000 -1.0000 -1.0000 -1.0000 -1.0000 -1.0000 -1.0000 -0.5590 1.0000 0.6690 -0.9950 -1.0000 -1.0000 -1.0000 -1.0000 -1.0000 -1.0000 -1.0000 -1.0000 -1.0000 -1.0000 -1.0000 -1.0000 -0.4700 1.0000 0.9180 -0.5760 -1.0000 -1.0000 -1.0000 -1.0000 -1.0000 -1.0000 -1.0000 -1.0000 -1.0000 -1.0000 -1.0000 -1.0000 -0.9510 0.4070 0.7240 -0.9280 -1.0000 -1.0000 -1.0000 -1.0000 -1.0000 -1.0000 </t>
  </si>
  <si>
    <t xml:space="preserve">2.0000 -1.0000 -0.9610 -0.6530 -0.6550 -0.9850 -1.0000 -1.0000 -1.0000 -1.0000 -1.0000 -1.0000 -1.0000 -1.0000 -1.0000 -1.0000 -1.0000 -1.0000 -0.3130 0.9810 1.0000 0.7030 -0.0850 -0.9210 -1.0000 -1.0000 -1.0000 -1.0000 -1.0000 -1.0000 -1.0000 -1.0000 -1.0000 -1.0000 -0.9500 0.2060 0.9820 1.0000 1.0000 0.7740 -0.4330 -0.9980 -1.0000 -1.0000 -1.0000 -1.0000 -1.0000 -1.0000 -1.0000 -1.0000 -1.0000 -1.0000 -0.7000 -0.3250 -0.0820 0.8070 1.0000 0.0300 -1.0000 -1.0000 -1.0000 -1.0000 -1.0000 -1.0000 -1.0000 -1.0000 -1.0000 -1.0000 -1.0000 -1.0000 -1.0000 -0.6680 0.8620 0.9990 0.1950 -0.9450 -1.0000 -1.0000 -1.0000 -1.0000 -1.0000 -1.0000 -1.0000 -1.0000 -1.0000 -1.0000 -1.0000 -1.0000 -0.2370 1.0000 1.0000 -0.2810 -1.0000 -1.0000 -1.0000 -1.0000 -1.0000 -1.0000 -1.0000 -1.0000 -1.0000 -1.0000 -1.0000 -1.0000 -0.8990 0.8400 1.0000 0.5410 -1.0000 -1.0000 -1.0000 -1.0000 -1.0000 -1.0000 -1.0000 -1.0000 -1.0000 -1.0000 -1.0000 -1.0000 -0.9940 0.7200 1.0000 0.9960 0.0170 -0.1340 0.3390 -0.8620 -1.0000 -1.0000 -1.0000 -1.0000 -1.0000 -1.0000 -0.8860 -0.3830 0.4870 1.0000 1.0000 1.0000 1.0000 1.0000 1.0000 0.9070 -0.5870 -0.9890 -0.2040 0.1310 0.1310 0.3320 0.8540 1.0000 1.0000 1.0000 1.0000 1.0000 1.0000 1.0000 0.9600 0.5800 -0.2330 -0.0100 0.9530 1.0000 1.0000 1.0000 1.0000 1.0000 1.0000 1.0000 1.0000 0.9720 0.3000 -0.5930 -0.6960 -0.9800 -1.0000 0.5710 1.0000 1.0000 0.9140 0.7640 0.1730 0.2720 0.9790 1.0000 1.0000 0.8600 -0.9500 -1.0000 -1.0000 -1.0000 -1.0000 -0.5610 0.9190 1.0000 0.6030 -0.2830 -0.2010 0.6320 1.0000 1.0000 1.0000 0.7010 -0.9980 -1.0000 -1.0000 -1.0000 -1.0000 -1.0000 -0.8320 0.1260 0.9330 1.0000 1.0000 1.0000 1.0000 1.0000 1.0000 0.0280 -1.0000 -1.0000 -1.0000 -1.0000 -1.0000 -1.0000 -1.0000 -1.0000 -0.7550 0.2470 0.8170 1.0000 1.0000 1.0000 0.5910 -0.6830 -1.0000 -1.0000 -1.0000 -1.0000 -1.0000 -1.0000 -1.0000 -1.0000 -1.0000 -1.0000 -0.8810 -0.6530 -0.6530 -0.6530 -0.9160 -1.0000 -1.0000 -1.0000 -1.0000 -1.0000 -1.0000 </t>
  </si>
  <si>
    <t xml:space="preserve">5.0000 -1.0000 -1.0000 -1.0000 -1.0000 -1.0000 -1.0000 -1.0000 -1.0000 -0.9930 -0.1890 0.8180 0.3820 -0.8540 -1.0000 -1.0000 -1.0000 -1.0000 -1.0000 -1.0000 -1.0000 -1.0000 -1.0000 -0.0990 0.8180 0.8180 0.9910 1.0000 1.0000 0.6960 -0.7290 -1.0000 -1.0000 -1.0000 -1.0000 -1.0000 -1.0000 -0.9790 0.1890 0.9700 1.0000 1.0000 0.9950 0.8180 0.9880 0.7780 -0.8180 -1.0000 -1.0000 -1.0000 -1.0000 -1.0000 -1.0000 -0.0270 1.0000 1.0000 1.0000 0.8340 -0.1700 -0.9850 -0.5180 -0.6880 -1.0000 -1.0000 -1.0000 -1.0000 -1.0000 -0.6030 0.6910 1.0000 1.0000 1.0000 0.5200 -0.8900 -1.0000 -1.0000 -1.0000 -1.0000 -1.0000 -1.0000 -1.0000 -1.0000 -0.9990 0.6160 1.0000 1.0000 1.0000 1.0000 0.4250 -0.2160 -0.8600 -1.0000 -1.0000 -1.0000 -1.0000 -1.0000 -1.0000 -1.0000 -1.0000 0.3600 1.0000 1.0000 1.0000 1.0000 1.0000 1.0000 0.7110 -0.6000 -1.0000 -1.0000 -1.0000 -1.0000 -1.0000 -1.0000 -1.0000 -0.9110 -0.2060 -0.1740 -0.0740 0.2730 0.4440 1.0000 1.0000 0.9110 -0.2300 -1.0000 -1.0000 -1.0000 -1.0000 -1.0000 -1.0000 -1.0000 -1.0000 -1.0000 -1.0000 -1.0000 -1.0000 -0.9720 -0.1260 0.6630 1.0000 0.2300 -0.9110 -1.0000 -1.0000 -1.0000 -1.0000 -1.0000 -1.0000 -1.0000 -1.0000 -1.0000 -1.0000 -1.0000 -1.0000 -0.6080 1.0000 1.0000 0.3600 -1.0000 -1.0000 -1.0000 -1.0000 -1.0000 -0.9920 -0.1870 0.5700 -0.9450 -1.0000 -1.0000 -1.0000 -0.2040 1.0000 1.0000 0.6820 -0.9990 -1.0000 -1.0000 -1.0000 -1.0000 -0.4350 0.9910 0.0810 -1.0000 -1.0000 -1.0000 -0.4370 0.8940 1.0000 1.0000 0.0800 -1.0000 -1.0000 -1.0000 -1.0000 -1.0000 0.5550 1.0000 -0.4560 -1.0000 -0.6880 0.1940 1.0000 1.0000 1.0000 0.7830 -0.9660 -1.0000 -1.0000 -1.0000 -1.0000 -0.8180 0.8430 1.0000 0.0300 0.0750 0.9130 1.0000 1.0000 1.0000 0.9040 -0.0870 -1.0000 -1.0000 -1.0000 -1.0000 -1.0000 -1.0000 -0.6750 0.9230 1.0000 1.0000 1.0000 1.0000 1.0000 0.8590 -0.1650 -1.0000 -1.0000 -1.0000 -1.0000 -1.0000 -1.0000 -1.0000 -1.0000 -0.6450 0.4540 1.0000 1.0000 0.4880 -0.2510 -0.8490 -1.0000 -1.0000 -1.0000 -1.0000 -1.0000 </t>
  </si>
  <si>
    <t xml:space="preserve">7.0000 -1.0000 -1.0000 -1.0000 -1.0000 -1.0000 -0.9980 0.2150 1.0000 1.0000 1.0000 0.3910 -0.5030 -1.0000 -1.0000 -1.0000 -1.0000 -1.0000 -1.0000 -1.0000 -0.9980 -0.5180 0.3060 0.9590 1.0000 1.0000 1.0000 1.0000 0.9430 -0.6520 -1.0000 -1.0000 -1.0000 -1.0000 -1.0000 -0.5640 0.4280 0.9400 1.0000 1.0000 0.9560 0.2370 -0.0420 1.0000 1.0000 0.8450 -0.9490 -1.0000 -1.0000 -1.0000 -1.0000 -0.2600 1.0000 1.0000 1.0000 0.7250 -0.1080 -0.9950 -0.9310 0.9040 1.0000 1.0000 -0.5880 -1.0000 -1.0000 -1.0000 -1.0000 -0.9840 -0.2440 0.8200 0.8890 -0.6910 -1.0000 -1.0000 -1.0000 0.4580 1.0000 1.0000 -0.3630 -1.0000 -1.0000 -1.0000 -1.0000 -1.0000 -1.0000 -1.0000 -1.0000 -1.0000 -1.0000 -1.0000 -1.0000 0.2320 1.0000 1.0000 -0.1370 -1.0000 -1.0000 -1.0000 -1.0000 -1.0000 -1.0000 -1.0000 -1.0000 -1.0000 -1.0000 -1.0000 -0.7210 0.6350 1.0000 1.0000 -0.3100 -1.0000 -1.0000 -1.0000 -1.0000 -1.0000 -1.0000 -1.0000 -1.0000 -1.0000 -1.0000 -1.0000 -0.2240 1.0000 1.0000 1.0000 -0.4470 -1.0000 -1.0000 -1.0000 -1.0000 -1.0000 -1.0000 -1.0000 -1.0000 -1.0000 -1.0000 -1.0000 -0.5570 0.9980 1.0000 0.6420 -0.9880 -1.0000 -1.0000 -1.0000 -1.0000 -1.0000 -1.0000 -1.0000 -1.0000 -1.0000 -1.0000 -0.9370 0.2410 1.0000 1.0000 -0.1360 -1.0000 -1.0000 -1.0000 -1.0000 -1.0000 -1.0000 -1.0000 -1.0000 -1.0000 -1.0000 -0.9950 0.0680 1.0000 1.0000 0.8870 -0.8500 -1.0000 -1.0000 -1.0000 -1.0000 -1.0000 -1.0000 -1.0000 -1.0000 -1.0000 -1.0000 -0.1060 0.9850 1.0000 1.0000 0.1750 -1.0000 -1.0000 -1.0000 -1.0000 -1.0000 -1.0000 -1.0000 -1.0000 -1.0000 -0.9510 0.3140 0.9030 1.0000 1.0000 0.9800 -0.5950 -1.0000 -1.0000 -1.0000 -1.0000 -1.0000 -1.0000 -1.0000 -1.0000 -1.0000 0.1440 1.0000 1.0000 1.0000 1.0000 0.0130 -0.9990 -1.0000 -1.0000 -1.0000 -1.0000 -1.0000 -1.0000 -1.0000 -1.0000 -0.9550 0.8170 1.0000 1.0000 0.9750 0.6340 -0.8930 -1.0000 -1.0000 -1.0000 -1.0000 -1.0000 -1.0000 -1.0000 -1.0000 -1.0000 -1.0000 -0.1420 0.9790 1.0000 0.3150 -0.9850 -1.0000 -1.0000 -1.0000 -1.0000 -1.0000 -1.0000 </t>
  </si>
  <si>
    <t xml:space="preserve">6.0000 -1.0000 -1.0000 -1.0000 -1.0000 -1.0000 -1.0000 -1.0000 -0.1440 0.9650 0.2990 -1.0000 -1.0000 -1.0000 -1.0000 -1.0000 -1.0000 -1.0000 -1.0000 -1.0000 -1.0000 -1.0000 -1.0000 -0.5570 0.9400 1.0000 0.4790 -0.9670 -1.0000 -1.0000 -1.0000 -1.0000 -1.0000 -1.0000 -1.0000 -1.0000 -1.0000 -1.0000 -0.9610 0.5940 1.0000 1.0000 -0.2950 -1.0000 -1.0000 -1.0000 -1.0000 -1.0000 -1.0000 -1.0000 -1.0000 -1.0000 -1.0000 -1.0000 -0.6040 1.0000 1.0000 1.0000 -0.1720 -1.0000 -1.0000 -1.0000 -1.0000 -1.0000 -1.0000 -1.0000 -1.0000 -1.0000 -1.0000 -0.7440 0.7010 1.0000 1.0000 1.0000 -0.4030 -1.0000 -1.0000 -1.0000 -1.0000 -1.0000 -1.0000 -1.0000 -1.0000 -1.0000 -1.0000 -0.0140 1.0000 1.0000 1.0000 0.7300 -0.8960 -1.0000 -1.0000 -1.0000 -1.0000 -1.0000 -1.0000 -1.0000 -1.0000 -1.0000 -0.8820 0.7190 1.0000 1.0000 0.9890 -0.4050 -1.0000 -1.0000 -1.0000 -1.0000 -1.0000 -1.0000 -1.0000 -1.0000 -1.0000 -1.0000 0.0430 1.0000 1.0000 1.0000 0.0030 -0.9800 -1.0000 -1.0000 -1.0000 -1.0000 -1.0000 -1.0000 -1.0000 -1.0000 -1.0000 -0.5960 0.9780 1.0000 1.0000 0.8480 -0.8100 -1.0000 -1.0000 -1.0000 -1.0000 -1.0000 -1.0000 -1.0000 -1.0000 -1.0000 -0.9580 0.5470 1.0000 1.0000 1.0000 -0.1680 -1.0000 -1.0000 -1.0000 -1.0000 -1.0000 -0.6590 -0.5430 -1.0000 -1.0000 -1.0000 -0.1580 0.9970 1.0000 0.9870 0.5030 -0.9530 -1.0000 -1.0000 -0.9490 -0.2350 0.7870 0.8870 0.9580 0.1300 -1.0000 -0.9980 0.6000 1.0000 1.0000 0.8850 -0.9080 -1.0000 -1.0000 -0.5630 0.5640 1.0000 1.0000 1.0000 1.0000 0.9610 -0.7740 -0.7740 0.9610 1.0000 1.0000 0.0810 -1.0000 -0.8750 0.1370 0.8950 1.0000 1.0000 1.0000 1.0000 1.0000 0.2890 -0.9980 -1.0000 0.6200 1.0000 1.0000 0.9350 0.8950 0.9050 1.0000 1.0000 1.0000 1.0000 1.0000 0.9420 0.3420 -0.8190 -1.0000 -1.0000 -0.1240 1.0000 1.0000 1.0000 1.0000 1.0000 1.0000 1.0000 1.0000 1.0000 0.4030 -0.4930 -1.0000 -1.0000 -1.0000 -1.0000 -0.9300 -0.1000 0.3890 1.0000 1.0000 1.0000 1.0000 1.0000 0.6800 -0.4270 -0.8550 -1.0000 -1.0000 -1.0000 -1.0000 </t>
  </si>
  <si>
    <t xml:space="preserve">5.0000 -1.0000 -1.0000 -1.0000 -1.0000 -0.8940 0.3590 0.8490 -0.7780 -0.7780 -0.7570 0.1070 0.1110 0.1110 0.0900 -0.7750 -0.9590 -1.0000 -1.0000 -1.0000 -0.9530 0.6030 1.0000 1.0000 1.0000 1.0000 1.0000 1.0000 1.0000 1.0000 1.0000 1.0000 -0.1320 -1.0000 -1.0000 -0.8930 0.2330 1.0000 1.0000 1.0000 1.0000 1.0000 1.0000 1.0000 0.8190 0.3340 0.3340 0.2840 -0.7760 -1.0000 -0.8030 0.5230 1.0000 1.0000 0.2920 -0.7780 -0.7780 -0.7780 -0.7780 -0.7780 -0.8280 -1.0000 -1.0000 -1.0000 -1.0000 -0.6430 0.7860 1.0000 1.0000 1.0000 0.3250 0.0450 -0.8470 -1.0000 -1.0000 -1.0000 -1.0000 -1.0000 -1.0000 -1.0000 -1.0000 -0.0570 1.0000 1.0000 1.0000 1.0000 1.0000 1.0000 0.8230 -0.5570 -1.0000 -1.0000 -1.0000 -1.0000 -1.0000 -1.0000 -1.0000 -0.5590 0.3330 0.3330 0.3330 0.8460 1.0000 1.0000 1.0000 0.9530 -0.4260 -1.0000 -1.0000 -1.0000 -1.0000 -1.0000 -1.0000 -1.0000 -1.0000 -1.0000 -1.0000 -0.8390 -0.3180 0.7520 1.0000 1.0000 0.3060 -1.0000 -1.0000 -1.0000 -1.0000 -1.0000 -1.0000 -1.0000 -1.0000 -1.0000 -1.0000 -1.0000 -1.0000 -1.0000 0.3870 1.0000 1.0000 -0.1650 -1.0000 -1.0000 -1.0000 -1.0000 -1.0000 -1.0000 -1.0000 -1.0000 -1.0000 -1.0000 -1.0000 -1.0000 -0.8610 0.6780 1.0000 0.9350 -0.5300 -1.0000 -1.0000 -1.0000 -1.0000 -1.0000 -1.0000 -1.0000 -1.0000 -1.0000 -1.0000 -1.0000 -1.0000 -0.0610 1.0000 1.0000 0.2830 -1.0000 -1.0000 -1.0000 -1.0000 -1.0000 -1.0000 -1.0000 -1.0000 -1.0000 -1.0000 -1.0000 -1.0000 -0.9510 0.5180 1.0000 0.9750 -0.7160 -1.0000 -1.0000 -1.0000 -1.0000 -1.0000 -1.0000 -1.0000 -1.0000 -1.0000 -1.0000 -1.0000 -1.0000 0.4220 1.0000 0.9970 -0.5920 -1.0000 -1.0000 -1.0000 -1.0000 -1.0000 -1.0000 -0.6370 -0.5550 -0.1300 0.2050 -0.5550 -0.2290 0.8790 1.0000 0.8350 -0.6380 -1.0000 -1.0000 -1.0000 -1.0000 -1.0000 -0.4180 0.8980 1.0000 1.0000 1.0000 1.0000 1.0000 1.0000 0.7110 -0.5980 -1.0000 -1.0000 -1.0000 -1.0000 -1.0000 -1.0000 -0.9140 -0.6170 0.8480 1.0000 1.0000 1.0000 1.0000 0.9540 -0.4330 -1.0000 -1.0000 -1.0000 -1.0000 -1.0000 </t>
  </si>
  <si>
    <t xml:space="preserve">7.0000 -1.0000 -1.0000 -1.0000 -1.0000 -1.0000 -1.0000 -0.8460 -0.1340 1.0000 0.6190 0.2190 0.2190 -0.1600 -1.0000 -1.0000 -1.0000 -1.0000 -1.0000 -1.0000 -1.0000 -0.9360 0.0160 0.7680 1.0000 1.0000 1.0000 1.0000 1.0000 0.9730 -0.3270 -1.0000 -1.0000 -1.0000 -1.0000 -1.0000 -0.7970 0.5710 1.0000 1.0000 0.5360 0.4640 0.5360 1.0000 1.0000 1.0000 -0.1000 -1.0000 -1.0000 -1.0000 -1.0000 -0.9320 0.2990 1.0000 0.9550 -0.3290 -0.9600 -1.0000 -0.9750 -0.6560 0.9980 1.0000 -0.3990 -1.0000 -1.0000 -1.0000 -1.0000 -0.2230 1.0000 1.0000 0.2190 -1.0000 -1.0000 -1.0000 -1.0000 -0.3650 1.0000 1.0000 -0.7040 -1.0000 -1.0000 -1.0000 -1.0000 -0.0260 1.0000 0.7360 -0.7790 -1.0000 -1.0000 -1.0000 -0.7420 0.9440 1.0000 0.1300 -0.9830 -1.0000 -1.0000 -1.0000 -1.0000 -0.8900 0.1940 -0.4380 -1.0000 -1.0000 -1.0000 -1.0000 -0.1620 1.0000 0.9980 -0.8680 -1.0000 -1.0000 -1.0000 -1.0000 -1.0000 -1.0000 -1.0000 -1.0000 -1.0000 -1.0000 -1.0000 -0.8810 0.6890 1.0000 0.3490 -0.9980 -1.0000 -1.0000 -1.0000 -1.0000 -1.0000 -1.0000 -1.0000 -0.9800 -0.2320 0.3690 0.2030 0.2100 1.0000 1.0000 0.7880 -0.0440 -0.7780 -1.0000 -1.0000 -1.0000 -1.0000 -1.0000 -1.0000 -0.3390 1.0000 1.0000 1.0000 1.0000 1.0000 0.8740 0.5550 0.8500 -0.7220 -1.0000 -1.0000 -1.0000 -1.0000 -1.0000 -1.0000 -0.9760 -0.1070 0.0730 0.0730 0.7410 1.0000 -0.0200 -0.9830 -0.7890 -1.0000 -1.0000 -1.0000 -1.0000 -1.0000 -1.0000 -1.0000 -1.0000 -1.0000 -1.0000 -0.8340 0.7140 1.0000 -0.2160 -1.0000 -1.0000 -1.0000 -1.0000 -1.0000 -1.0000 -1.0000 -1.0000 -1.0000 -1.0000 -1.0000 -1.0000 -0.2620 1.0000 1.0000 -0.2740 -1.0000 -1.0000 -1.0000 -1.0000 -1.0000 -1.0000 -1.0000 -1.0000 -1.0000 -1.0000 -1.0000 -1.0000 -0.5340 1.0000 1.0000 -0.5740 -1.0000 -1.0000 -1.0000 -1.0000 -1.0000 -1.0000 -1.0000 -1.0000 -1.0000 -1.0000 -1.0000 -1.0000 -0.4260 1.0000 0.9870 -0.8770 -1.0000 -1.0000 -1.0000 -1.0000 -1.0000 -1.0000 -1.0000 -1.0000 -1.0000 -1.0000 -1.0000 -1.0000 -0.8200 0.7670 -0.0930 -1.0000 -1.0000 -1.0000 -1.0000 -1.0000 -1.0000 </t>
  </si>
  <si>
    <t xml:space="preserve">1.0000 -1.0000 -1.0000 -1.0000 -1.0000 -1.0000 -1.0000 -1.0000 0.1790 0.6470 -0.7640 -1.0000 -1.0000 -1.0000 -1.0000 -1.0000 -1.0000 -1.0000 -1.0000 -1.0000 -1.0000 -1.0000 -1.0000 -0.5490 0.9860 1.0000 -0.3090 -1.0000 -1.0000 -1.0000 -1.0000 -1.0000 -1.0000 -1.0000 -1.0000 -1.0000 -1.0000 -1.0000 -1.0000 0.1610 1.0000 1.0000 -0.0350 -1.0000 -1.0000 -1.0000 -1.0000 -1.0000 -1.0000 -1.0000 -1.0000 -1.0000 -1.0000 -1.0000 -1.0000 -0.0460 1.0000 1.0000 0.2390 -1.0000 -1.0000 -1.0000 -1.0000 -1.0000 -1.0000 -1.0000 -1.0000 -1.0000 -1.0000 -1.0000 -1.0000 0.0460 1.0000 1.0000 0.5140 -1.0000 -1.0000 -1.0000 -1.0000 -1.0000 -1.0000 -1.0000 -1.0000 -1.0000 -1.0000 -1.0000 -1.0000 0.4380 1.0000 1.0000 -0.0780 -1.0000 -1.0000 -1.0000 -1.0000 -1.0000 -1.0000 -1.0000 -1.0000 -1.0000 -1.0000 -1.0000 -0.9720 0.4340 1.0000 1.0000 0.0300 -1.0000 -1.0000 -1.0000 -1.0000 -1.0000 -1.0000 -1.0000 -1.0000 -1.0000 -1.0000 -1.0000 -0.9940 0.9150 1.0000 1.0000 0.0380 -1.0000 -1.0000 -1.0000 -1.0000 -1.0000 -1.0000 -1.0000 -1.0000 -1.0000 -1.0000 -1.0000 -1.0000 0.6470 1.0000 1.0000 -0.4530 -1.0000 -1.0000 -1.0000 -1.0000 -1.0000 -1.0000 -1.0000 -1.0000 -1.0000 -1.0000 -1.0000 -0.9430 0.5150 1.0000 1.0000 -0.1790 -1.0000 -1.0000 -1.0000 -1.0000 -1.0000 -1.0000 -1.0000 -1.0000 -1.0000 -1.0000 -1.0000 -0.8700 1.0000 1.0000 1.0000 -0.6040 -1.0000 -1.0000 -1.0000 -1.0000 -1.0000 -1.0000 -1.0000 -1.0000 -1.0000 -1.0000 -1.0000 -1.0000 0.8560 1.0000 1.0000 -0.6630 -1.0000 -1.0000 -1.0000 -1.0000 -1.0000 -1.0000 -1.0000 -1.0000 -1.0000 -1.0000 -1.0000 -1.0000 0.5820 1.0000 1.0000 -0.3880 -1.0000 -1.0000 -1.0000 -1.0000 -1.0000 -1.0000 -1.0000 -1.0000 -1.0000 -1.0000 -1.0000 -1.0000 0.3070 1.0000 1.0000 0.4800 -0.9940 -1.0000 -1.0000 -1.0000 -1.0000 -1.0000 -1.0000 -1.0000 -1.0000 -1.0000 -1.0000 -1.0000 0.0040 0.9960 1.0000 0.9770 -0.8180 -1.0000 -1.0000 -1.0000 -1.0000 -1.0000 -1.0000 -1.0000 -1.0000 -1.0000 -1.0000 -1.0000 -1.0000 0.1930 0.9990 -0.0990 -1.0000 -1.0000 -1.0000 -1.0000 -1.0000 -1.0000 </t>
  </si>
  <si>
    <t xml:space="preserve">9.0000 -1.0000 -1.0000 -1.0000 -1.0000 -1.0000 -1.0000 -0.6170 0.2070 0.9970 1.0000 0.8090 0.2000 -0.6380 -1.0000 -1.0000 -1.0000 -1.0000 -1.0000 -1.0000 -1.0000 -0.6940 0.4770 0.9510 1.0000 1.0000 1.0000 1.0000 1.0000 0.6110 -0.2000 -0.8270 -1.0000 -1.0000 -1.0000 -0.9900 -0.2360 0.9350 0.9100 0.6000 -0.0840 -0.6150 -1.0000 -0.0490 1.0000 1.0000 1.0000 -0.2700 -1.0000 -1.0000 -1.0000 -0.0470 0.9830 0.7890 -0.4450 -1.0000 -1.0000 -1.0000 -1.0000 -1.0000 0.3370 1.0000 1.0000 -0.2570 -1.0000 -1.0000 -0.9570 0.7890 0.9570 -0.7890 -1.0000 -1.0000 -1.0000 -1.0000 -1.0000 -1.0000 0.4320 1.0000 0.9570 -0.7890 -1.0000 -1.0000 -0.5430 1.0000 0.8180 -0.2000 -0.4760 -1.0000 -0.7240 -0.2000 -0.0330 0.6000 0.9350 1.0000 0.5420 -1.0000 -1.0000 -1.0000 -0.4410 0.9930 1.0000 1.0000 1.0000 1.0000 1.0000 1.0000 1.0000 1.0000 1.0000 1.0000 0.2870 -1.0000 -1.0000 -1.0000 -1.0000 -0.3760 0.9950 1.0000 1.0000 1.0000 0.8200 -0.0310 -0.3480 1.0000 1.0000 0.6600 -0.6390 -1.0000 -1.0000 -1.0000 -1.0000 -1.0000 -1.0000 -1.0000 -1.0000 -1.0000 -1.0000 -1.0000 -0.0460 1.0000 0.8150 -0.6490 -1.0000 -1.0000 -1.0000 -1.0000 -1.0000 -1.0000 -1.0000 -1.0000 -1.0000 -1.0000 -1.0000 -0.6190 0.8400 1.0000 0.2190 -1.0000 -1.0000 -1.0000 -1.0000 -1.0000 -1.0000 -1.0000 -1.0000 -1.0000 -1.0000 -1.0000 -1.0000 0.1160 1.0000 0.6820 -0.9980 -1.0000 -1.0000 -1.0000 -1.0000 -1.0000 -1.0000 -1.0000 -1.0000 -1.0000 -1.0000 -1.0000 -0.9910 0.7330 1.0000 0.3780 -1.0000 -1.0000 -1.0000 -1.0000 -1.0000 -1.0000 -1.0000 -1.0000 -1.0000 -1.0000 -1.0000 -1.0000 -0.5230 1.0000 0.9880 -0.3460 -1.0000 -1.0000 -1.0000 -1.0000 -1.0000 -1.0000 -1.0000 -1.0000 -1.0000 -1.0000 -1.0000 -1.0000 -0.2170 1.0000 0.8950 -0.5580 -1.0000 -1.0000 -1.0000 -1.0000 -1.0000 -1.0000 -1.0000 -1.0000 -1.0000 -1.0000 -1.0000 -1.0000 -0.1220 1.0000 1.0000 0.2010 -1.0000 -1.0000 -1.0000 -1.0000 -1.0000 -1.0000 -1.0000 -1.0000 -1.0000 -1.0000 -1.0000 -1.0000 -0.4550 0.7210 -0.1300 -0.9370 -1.0000 -1.0000 -1.0000 -1.0000 -1.0000 </t>
  </si>
  <si>
    <t xml:space="preserve">6.0000 -1.0000 -1.0000 -1.0000 -1.0000 -1.0000 -1.0000 -1.0000 -0.7990 0.1410 -1.0000 -1.0000 -1.0000 -1.0000 -1.0000 -1.0000 -1.0000 -1.0000 -1.0000 -1.0000 -1.0000 -1.0000 -1.0000 -1.0000 0.1150 0.7510 -1.0000 -1.0000 -1.0000 -1.0000 -1.0000 -1.0000 -1.0000 -1.0000 -1.0000 -1.0000 -1.0000 -1.0000 -1.0000 -1.0000 0.6860 0.5790 -1.0000 -1.0000 -1.0000 -1.0000 -1.0000 -1.0000 -1.0000 -1.0000 -1.0000 -1.0000 -1.0000 -1.0000 -1.0000 -0.8240 0.9560 -0.0110 -1.0000 -1.0000 -1.0000 -1.0000 -1.0000 -1.0000 -1.0000 -1.0000 -1.0000 -1.0000 -1.0000 -1.0000 -1.0000 -0.3150 1.0000 -0.4010 -1.0000 -1.0000 -1.0000 -1.0000 -1.0000 -1.0000 -1.0000 -1.0000 -1.0000 -1.0000 -1.0000 -1.0000 -0.9960 0.5970 0.9200 -0.8020 -1.0000 -1.0000 -1.0000 -1.0000 -1.0000 -1.0000 -1.0000 -1.0000 -1.0000 -1.0000 -1.0000 -1.0000 -0.6090 0.9810 0.3280 -1.0000 -1.0000 -1.0000 -1.0000 -1.0000 -1.0000 -1.0000 -1.0000 -1.0000 -1.0000 -1.0000 -1.0000 -1.0000 0.0710 1.0000 -0.4070 -1.0000 -1.0000 -1.0000 -1.0000 -1.0000 -1.0000 -1.0000 -1.0000 -1.0000 -1.0000 -1.0000 -1.0000 -0.9730 0.6160 0.8160 -0.9400 -0.9550 -0.5240 -0.9040 -1.0000 -1.0000 -1.0000 -1.0000 -1.0000 -1.0000 -1.0000 -1.0000 -1.0000 -0.5500 1.0000 0.0330 -0.8480 0.5140 1.0000 0.8220 -0.4280 -1.0000 -1.0000 -1.0000 -1.0000 -1.0000 -1.0000 -1.0000 -1.0000 0.0940 1.0000 -0.5840 0.4980 1.0000 0.2220 0.5990 0.8000 -0.9830 -1.0000 -1.0000 -1.0000 -1.0000 -1.0000 -1.0000 -0.9790 0.6990 0.7320 -0.4910 0.9990 0.5030 -0.9900 0.5300 0.9640 -0.9380 -1.0000 -1.0000 -1.0000 -1.0000 -1.0000 -1.0000 -0.9430 0.9620 0.3180 0.0860 1.0000 -0.3490 -0.1370 1.0000 0.4180 -1.0000 -1.0000 -1.0000 -1.0000 -1.0000 -1.0000 -1.0000 -0.9970 0.8440 0.0550 0.0220 1.0000 0.2740 0.9460 0.8510 -0.7120 -1.0000 -1.0000 -1.0000 -1.0000 -1.0000 -1.0000 -1.0000 -1.0000 0.2940 0.7570 0.4090 1.0000 1.0000 0.8880 -0.5190 -1.0000 -1.0000 -1.0000 -1.0000 -1.0000 -1.0000 -1.0000 -1.0000 -1.0000 -0.9290 -0.0260 0.8640 0.8820 0.4530 -0.5140 -1.0000 -1.0000 -1.0000 -1.0000 -1.0000 -1.0000 </t>
  </si>
  <si>
    <t xml:space="preserve">5.0000 -1.0000 -1.0000 -1.0000 -1.0000 -1.0000 -1.0000 -1.0000 -1.0000 -1.0000 -1.0000 -1.0000 -1.0000 -1.0000 -1.0000 -1.0000 -1.0000 -1.0000 -1.0000 -1.0000 -1.0000 -1.0000 -1.0000 -1.0000 -1.0000 -1.0000 -1.0000 -0.9590 -0.5180 0.0360 0.2070 -1.0000 -1.0000 -1.0000 -1.0000 -1.0000 -1.0000 -1.0000 -1.0000 -1.0000 -1.0000 -0.7780 -0.3200 0.4480 1.0000 1.0000 0.9960 -0.6570 -1.0000 -1.0000 -1.0000 -1.0000 -1.0000 -1.0000 -1.0000 -0.6290 0.2170 0.8810 1.0000 1.0000 1.0000 1.0000 1.0000 -0.1820 -1.0000 -1.0000 -1.0000 -1.0000 -1.0000 -1.0000 -1.0000 0.1170 1.0000 1.0000 1.0000 0.9440 0.5180 -0.2240 -0.7780 -0.9970 -1.0000 -1.0000 -1.0000 -1.0000 -1.0000 -1.0000 -1.0000 -0.8590 0.9340 1.0000 0.9360 -0.2010 -1.0000 -1.0000 -1.0000 -1.0000 -1.0000 -1.0000 -1.0000 -1.0000 -1.0000 -1.0000 -1.0000 -0.0710 1.0000 1.0000 0.0730 -1.0000 -1.0000 -1.0000 -1.0000 -1.0000 -1.0000 -1.0000 -1.0000 -1.0000 -1.0000 -1.0000 -0.9030 0.8750 1.0000 0.8120 -0.8780 -1.0000 -1.0000 -1.0000 -1.0000 -1.0000 -1.0000 -0.0230 0.1690 -0.8730 -1.0000 -1.0000 -0.8550 0.9270 1.0000 0.9320 0.1610 -0.4220 -0.9400 -1.0000 -1.0000 -1.0000 -1.0000 0.2240 1.0000 0.7890 0.0860 -0.7580 -1.0000 -0.4280 0.7950 1.0000 1.0000 1.0000 0.7470 -0.0140 -0.8980 -1.0000 -1.0000 -0.9390 0.0130 0.9710 1.0000 0.9370 -0.0220 -0.8300 -0.8660 -0.4370 0.3340 0.6890 1.0000 1.0000 0.8170 -0.2990 -1.0000 -1.0000 -1.0000 -0.7650 0.2230 0.9840 1.0000 0.9180 0.2340 -0.3720 -0.8500 -0.9610 -0.6900 0.1460 1.0000 0.9600 -0.1760 -1.0000 -1.0000 -1.0000 -1.0000 -0.6650 0.1010 0.7480 1.0000 1.0000 0.9790 0.4020 0.4000 0.7440 1.0000 1.0000 0.6670 -1.0000 -1.0000 -1.0000 -1.0000 -1.0000 -1.0000 -0.8630 -0.1990 0.5720 0.9400 1.0000 1.0000 1.0000 1.0000 0.9990 0.1740 -1.0000 -1.0000 -1.0000 -1.0000 -1.0000 -1.0000 -1.0000 -1.0000 -1.0000 -0.7590 -0.1010 0.3190 0.5150 0.3770 -0.3660 -0.9760 -1.0000 -1.0000 -1.0000 -1.0000 -1.0000 -1.0000 -1.0000 -1.0000 -1.0000 -1.0000 -1.0000 -1.0000 -1.0000 -1.0000 -1.0000 -1.0000 </t>
  </si>
  <si>
    <t xml:space="preserve">4.0000 -1.0000 -1.0000 -1.0000 -1.0000 -1.0000 -1.0000 -1.0000 -1.0000 -1.0000 -1.0000 -1.0000 -1.0000 -1.0000 -1.0000 -1.0000 -1.0000 -1.0000 -1.0000 -1.0000 -1.0000 -0.7670 -1.0000 -1.0000 -1.0000 -1.0000 -0.5540 -0.5270 -1.0000 -1.0000 -1.0000 -1.0000 -1.0000 -1.0000 -1.0000 -1.0000 -0.7970 0.9590 -0.2980 -1.0000 -1.0000 -0.9820 0.7520 0.6800 -0.9980 -1.0000 -1.0000 -1.0000 -1.0000 -1.0000 -1.0000 -1.0000 0.1440 1.0000 0.1400 -1.0000 -1.0000 -0.6420 0.9980 0.1170 -1.0000 -1.0000 -1.0000 -1.0000 -1.0000 -1.0000 -1.0000 -0.9140 0.7900 1.0000 -0.4150 -1.0000 -1.0000 -0.0270 1.0000 -0.0710 -1.0000 -1.0000 -1.0000 -1.0000 -1.0000 -1.0000 -1.0000 -0.1630 1.0000 0.9960 -0.6290 -1.0000 -0.9990 0.5620 0.9940 -0.6550 -1.0000 -1.0000 -1.0000 -1.0000 -1.0000 -1.0000 -0.7340 0.8040 1.0000 0.3920 -0.9870 -1.0000 -0.8120 0.9710 0.9770 -0.8680 -1.0000 -1.0000 -1.0000 -1.0000 -1.0000 -1.0000 0.2400 1.0000 0.9920 -0.5580 -0.7830 -0.7830 -0.1360 1.0000 0.6520 -0.7820 -0.7830 -0.7830 -0.7060 -0.2430 -0.2980 -0.3430 0.9520 1.0000 1.0000 0.9060 1.0000 1.0000 1.0000 1.0000 1.0000 1.0000 1.0000 1.0000 1.0000 0.9780 0.1590 0.5280 1.0000 1.0000 0.8100 0.3090 0.2520 0.4800 1.0000 0.9990 0.4070 0.2520 0.2520 0.1950 -0.1870 -0.7030 -1.0000 -0.6860 0.3040 -0.3370 -0.9440 -1.0000 -1.0000 -0.0040 1.0000 0.2590 -0.9870 -1.0000 -1.0000 -1.0000 -1.0000 -1.0000 -1.0000 -1.0000 -1.0000 -1.0000 -1.0000 -1.0000 -1.0000 0.3090 0.9970 -0.6190 -1.0000 -1.0000 -1.0000 -1.0000 -1.0000 -1.0000 -1.0000 -1.0000 -1.0000 -1.0000 -1.0000 -1.0000 -1.0000 0.4350 0.6940 -0.9950 -1.0000 -1.0000 -1.0000 -1.0000 -1.0000 -1.0000 -1.0000 -1.0000 -1.0000 -1.0000 -1.0000 -1.0000 -1.0000 0.1970 0.5070 -1.0000 -1.0000 -1.0000 -1.0000 -1.0000 -1.0000 -1.0000 -1.0000 -1.0000 -1.0000 -1.0000 -1.0000 -1.0000 -1.0000 -0.8590 -0.5480 -1.0000 -1.0000 -1.0000 -1.0000 -1.0000 -1.0000 -1.0000 -1.0000 -1.0000 -1.0000 -1.0000 -1.0000 -1.0000 -1.0000 -1.0000 -1.0000 -1.0000 -1.0000 -1.0000 -1.0000 -1.0000 -1.0000 -1.0000 -1.0000 </t>
  </si>
  <si>
    <t xml:space="preserve">6.0000 -1.0000 -1.0000 -1.0000 -1.0000 -1.0000 -1.0000 -0.9660 0.4870 0.9000 -0.4460 -1.0000 -1.0000 -1.0000 -1.0000 -1.0000 -1.0000 -1.0000 -1.0000 -1.0000 -1.0000 -1.0000 -1.0000 -0.6530 1.0000 1.0000 0.2700 -1.0000 -1.0000 -1.0000 -1.0000 -1.0000 -1.0000 -1.0000 -1.0000 -1.0000 -1.0000 -1.0000 -0.9950 0.1430 1.0000 0.9980 -0.5420 -1.0000 -1.0000 -1.0000 -1.0000 -1.0000 -1.0000 -1.0000 -1.0000 -1.0000 -1.0000 -1.0000 -0.3850 0.9960 1.0000 0.4670 -0.9960 -1.0000 -1.0000 -1.0000 -1.0000 -1.0000 -1.0000 -1.0000 -1.0000 -1.0000 -1.0000 -0.7930 0.9130 1.0000 0.8150 -0.7610 -1.0000 -1.0000 -1.0000 -1.0000 -1.0000 -1.0000 -1.0000 -1.0000 -1.0000 -1.0000 -1.0000 0.0590 1.0000 1.0000 -0.0210 -1.0000 -1.0000 -1.0000 -1.0000 -1.0000 -1.0000 -1.0000 -1.0000 -1.0000 -1.0000 -1.0000 -0.8510 0.8830 1.0000 0.8700 -0.8650 -1.0000 -1.0000 -1.0000 -1.0000 -1.0000 -1.0000 -1.0000 -1.0000 -1.0000 -1.0000 -0.9780 0.4270 1.0000 0.9840 -0.2130 -1.0000 -1.0000 -0.9610 -0.4920 -0.5460 -0.9990 -1.0000 -1.0000 -1.0000 -1.0000 -1.0000 -0.6080 0.9960 1.0000 0.4940 -0.9920 -1.0000 -0.6110 0.6160 1.0000 1.0000 0.3690 -0.9580 -1.0000 -1.0000 -1.0000 -1.0000 -0.3110 1.0000 1.0000 0.1090 -1.0000 -0.8310 0.6640 1.0000 1.0000 1.0000 1.0000 -0.2040 -1.0000 -1.0000 -1.0000 -1.0000 -0.1810 1.0000 0.9840 -0.7340 -0.9770 0.5800 1.0000 1.0000 0.6350 1.0000 0.9870 -0.5150 -1.0000 -1.0000 -1.0000 -1.0000 -0.0400 1.0000 0.8940 -0.9210 -0.0910 0.9980 1.0000 0.7160 0.9200 1.0000 0.5230 -0.9900 -1.0000 -1.0000 -1.0000 -1.0000 -0.2400 1.0000 0.6830 -0.9430 0.8110 1.0000 1.0000 1.0000 1.0000 0.8460 -0.6500 -1.0000 -1.0000 -1.0000 -1.0000 -1.0000 -0.7930 0.9880 0.9980 -0.0570 0.9990 1.0000 1.0000 1.0000 0.7120 -0.6400 -1.0000 -1.0000 -1.0000 -1.0000 -1.0000 -1.0000 -1.0000 -0.2310 0.9380 1.0000 1.0000 1.0000 1.0000 0.4890 -0.8600 -1.0000 -1.0000 -1.0000 -1.0000 -1.0000 -1.0000 -1.0000 -1.0000 -1.0000 -0.6330 0.6110 1.0000 1.0000 0.5680 -0.8350 -1.0000 -1.0000 -1.0000 -1.0000 -1.0000 -1.0000 </t>
  </si>
  <si>
    <t xml:space="preserve">8.0000 -1.0000 -1.0000 -1.0000 -1.0000 -0.7340 0.3880 1.0000 1.0000 0.2700 -0.8130 -1.0000 -1.0000 -1.0000 -1.0000 -1.0000 -1.0000 -1.0000 -1.0000 -1.0000 -0.9240 0.6410 1.0000 1.0000 0.6940 0.7350 0.4120 -1.0000 -1.0000 -1.0000 -1.0000 -1.0000 -1.0000 -1.0000 -1.0000 -1.0000 0.0420 1.0000 1.0000 0.4290 -0.8430 -0.3480 0.9280 -0.9310 -1.0000 -1.0000 -1.0000 -1.0000 -1.0000 -1.0000 -1.0000 -0.9840 0.7700 1.0000 0.7550 -0.9180 -1.0000 -0.2350 0.6360 -0.9880 -0.8950 -0.9480 -1.0000 -1.0000 -1.0000 -1.0000 -1.0000 -1.0000 0.5060 1.0000 0.1330 -1.0000 -1.0000 -0.9040 -0.3820 -0.1150 0.8530 0.4570 -0.9930 -1.0000 -1.0000 -1.0000 -1.0000 -1.0000 0.0280 1.0000 0.2760 -1.0000 -1.0000 -0.7570 0.4890 1.0000 1.0000 0.1840 -0.9910 -1.0000 -1.0000 -1.0000 -1.0000 -1.0000 -0.8010 0.8600 0.9790 -0.5460 -0.3320 0.8370 1.0000 1.0000 0.2170 -0.9600 -1.0000 -1.0000 -1.0000 -1.0000 -1.0000 -1.0000 -1.0000 -0.7370 0.9000 0.9840 0.9860 1.0000 0.9170 -0.1290 -0.9880 -1.0000 -1.0000 -1.0000 -1.0000 -1.0000 -1.0000 -1.0000 -1.0000 -0.9750 0.4530 1.0000 1.0000 0.7740 -0.4030 -1.0000 -1.0000 -1.0000 -1.0000 -1.0000 -1.0000 -1.0000 -1.0000 -1.0000 -1.0000 -0.1080 1.0000 1.0000 1.0000 0.6090 -0.7650 -1.0000 -1.0000 -1.0000 -1.0000 -1.0000 -1.0000 -1.0000 -1.0000 -1.0000 -0.8340 0.6970 1.0000 0.6770 0.2290 1.0000 0.3060 -1.0000 -1.0000 -1.0000 -1.0000 -1.0000 -1.0000 -1.0000 -1.0000 -1.0000 -0.0980 1.0000 0.9560 -0.5200 -0.7840 0.9890 0.9140 -0.9130 -1.0000 -1.0000 -1.0000 -1.0000 -1.0000 -1.0000 -1.0000 -1.0000 -0.1720 1.0000 0.9060 -0.8390 -0.8850 0.9370 1.0000 -0.5120 -1.0000 -1.0000 -1.0000 -1.0000 -1.0000 -1.0000 -1.0000 -1.0000 -0.5120 1.0000 0.9950 -0.5890 -0.0460 1.0000 1.0000 -0.4680 -1.0000 -1.0000 -1.0000 -1.0000 -1.0000 -1.0000 -1.0000 -1.0000 -0.9970 0.3390 1.0000 0.9650 0.9760 1.0000 0.9110 -0.7000 -1.0000 -1.0000 -1.0000 -1.0000 -1.0000 -1.0000 -1.0000 -1.0000 -1.0000 -0.9880 -0.2670 0.8140 1.0000 0.7310 -0.5840 -1.0000 -1.0000 -1.0000 -1.0000 -1.0000 -1.0000 </t>
  </si>
  <si>
    <t xml:space="preserve">5.0000 -1.0000 -1.0000 -1.0000 -0.1160 0.3730 -0.2260 -0.2260 -0.2260 -0.2260 -0.2260 -0.2260 0.3560 0.5310 0.5310 -0.0830 -0.9880 -1.0000 -1.0000 -0.9440 0.8570 1.0000 1.0000 1.0000 1.0000 1.0000 1.0000 1.0000 1.0000 1.0000 1.0000 1.0000 -0.0030 -1.0000 -0.9720 0.0230 0.9820 1.0000 1.0000 1.0000 1.0000 1.0000 1.0000 1.0000 1.0000 1.0000 0.9970 0.1530 -0.1710 -1.0000 -0.7880 0.9740 1.0000 1.0000 0.9700 0.3080 0.2870 0.2870 0.4480 1.0000 0.0210 0.1860 0.2680 -0.8810 -1.0000 -1.0000 -0.1940 1.0000 1.0000 1.0000 0.6820 -0.9880 -1.0000 -1.0000 -0.9970 -0.9550 -0.9800 -1.0000 -1.0000 -1.0000 -1.0000 -0.5000 0.9020 1.0000 1.0000 1.0000 0.1370 -0.9710 -0.9480 -0.8330 -0.9660 -1.0000 -1.0000 -1.0000 -1.0000 -1.0000 -1.0000 -0.0700 1.0000 1.0000 1.0000 1.0000 1.0000 0.6020 0.5030 1.0000 0.6200 -0.0670 -0.9620 -1.0000 -1.0000 -1.0000 -1.0000 0.3610 1.0000 1.0000 1.0000 1.0000 1.0000 1.0000 1.0000 1.0000 1.0000 1.0000 0.7220 -0.4300 -1.0000 -1.0000 -1.0000 0.3610 1.0000 1.0000 1.0000 1.0000 0.9520 0.8940 0.8940 0.4460 0.1360 0.1470 0.9190 0.9260 -0.0570 -1.0000 -1.0000 -0.8550 0.0800 0.9490 1.0000 1.0000 -0.0180 -1.0000 -1.0000 -1.0000 -1.0000 -1.0000 0.2060 1.0000 0.9890 -0.3810 -1.0000 -1.0000 -1.0000 -0.8720 -0.8330 -0.8330 -0.9560 -1.0000 -1.0000 -1.0000 -1.0000 -1.0000 0.0800 1.0000 1.0000 0.6690 -0.9940 -1.0000 -1.0000 -1.0000 -1.0000 -1.0000 -1.0000 -1.0000 -1.0000 -1.0000 -0.9590 -0.7460 0.8110 1.0000 1.0000 0.8860 -0.9060 -0.7080 0.2870 0.0730 -0.4700 -0.4700 -0.4700 -0.4700 -0.4490 0.2500 0.8270 1.0000 1.0000 1.0000 1.0000 0.8500 -0.6180 -0.6770 0.9360 1.0000 1.0000 1.0000 1.0000 1.0000 1.0000 1.0000 1.0000 1.0000 1.0000 1.0000 0.8190 -0.1070 -1.0000 -1.0000 -0.6150 0.7970 1.0000 1.0000 1.0000 1.0000 1.0000 1.0000 1.0000 1.0000 0.9980 0.2820 -0.7650 -1.0000 -1.0000 -1.0000 -1.0000 -0.9340 -0.2370 0.2450 0.5310 0.5130 -0.1860 -0.2260 -0.2260 -0.3090 -0.9820 -0.9960 -1.0000 -1.0000 -1.0000 </t>
  </si>
  <si>
    <t xml:space="preserve">4.0000 -1.0000 -1.0000 -1.0000 -1.0000 -1.0000 -1.0000 -1.0000 0.1540 0.8220 -0.5160 -1.0000 -1.0000 -1.0000 -1.0000 -1.0000 -1.0000 -1.0000 -1.0000 -1.0000 -1.0000 -1.0000 -1.0000 -1.0000 0.0300 1.0000 -0.1140 -1.0000 -1.0000 -1.0000 -1.0000 -1.0000 -1.0000 -1.0000 -1.0000 -1.0000 -1.0000 -1.0000 -1.0000 -1.0000 -0.2150 1.0000 0.0480 -1.0000 -1.0000 -1.0000 -1.0000 -1.0000 -1.0000 -1.0000 -1.0000 -1.0000 -1.0000 -1.0000 -1.0000 -1.0000 -0.4310 1.0000 0.5210 -1.0000 -1.0000 -1.0000 -1.0000 -1.0000 -1.0000 -1.0000 -1.0000 -1.0000 -0.5740 -0.7140 -1.0000 -1.0000 -0.4570 1.0000 0.6450 -1.0000 -1.0000 -1.0000 -1.0000 -1.0000 -1.0000 -1.0000 -1.0000 -1.0000 0.1590 0.9400 -0.5700 -1.0000 -0.4140 1.0000 0.8320 -0.9870 -1.0000 -1.0000 -1.0000 -1.0000 -1.0000 -1.0000 -1.0000 -0.9990 0.6250 0.9350 -0.5690 -1.0000 -0.3340 1.0000 0.8780 -0.9240 -1.0000 -1.0000 -1.0000 -1.0000 -1.0000 -1.0000 -1.0000 -0.8880 0.9040 1.0000 -0.1610 -1.0000 -0.3980 1.0000 0.7570 -0.9960 -1.0000 -1.0000 -1.0000 -1.0000 -1.0000 -1.0000 -1.0000 -0.1080 1.0000 1.0000 -0.3810 -0.7230 0.1060 1.0000 0.5750 -1.0000 -1.0000 -1.0000 -0.8640 -1.0000 -1.0000 -1.0000 -0.8890 0.6110 1.0000 1.0000 1.0000 1.0000 1.0000 1.0000 0.8030 -0.1240 0.2240 0.7080 0.8910 -0.5470 -1.0000 -1.0000 -0.5170 1.0000 1.0000 0.9950 0.4570 0.1740 0.8970 1.0000 1.0000 1.0000 1.0000 1.0000 0.4110 -0.8090 -1.0000 -1.0000 -0.9850 -0.1310 0.5850 -0.5720 -0.9820 -1.0000 0.6190 1.0000 -0.2400 -0.8460 -0.5570 -0.6510 -0.9630 -1.0000 -1.0000 -1.0000 -1.0000 -1.0000 -1.0000 -1.0000 -1.0000 -0.9820 0.8550 0.9840 -0.6690 -1.0000 -1.0000 -1.0000 -1.0000 -1.0000 -1.0000 -1.0000 -1.0000 -1.0000 -1.0000 -1.0000 -1.0000 -0.9810 0.7600 1.0000 -0.6970 -1.0000 -1.0000 -1.0000 -1.0000 -1.0000 -1.0000 -1.0000 -1.0000 -1.0000 -1.0000 -1.0000 -1.0000 -0.9980 0.6530 0.9800 -0.8180 -1.0000 -1.0000 -1.0000 -1.0000 -1.0000 -1.0000 -1.0000 -1.0000 -1.0000 -1.0000 -1.0000 -1.0000 -1.0000 -0.5070 0.8250 -0.4710 -1.0000 -1.0000 -1.0000 -1.0000 -1.0000 -1.0000 </t>
  </si>
  <si>
    <t xml:space="preserve">4.0000 -1.0000 -1.0000 -1.0000 -1.0000 -1.0000 -1.0000 -1.0000 0.6520 0.0820 -0.9570 -1.0000 -1.0000 -1.0000 -1.0000 -1.0000 -1.0000 -1.0000 -1.0000 -1.0000 -1.0000 -1.0000 -1.0000 -1.0000 0.3590 0.8280 0.0960 -1.0000 -1.0000 -1.0000 -1.0000 -1.0000 -1.0000 -1.0000 -1.0000 -1.0000 -1.0000 -1.0000 -1.0000 -1.0000 0.0300 0.7210 -0.4290 -0.8000 -1.0000 -1.0000 -1.0000 -1.0000 -1.0000 -1.0000 -1.0000 -1.0000 -1.0000 -1.0000 -1.0000 -1.0000 -0.3330 0.9900 -0.8110 -1.0000 -1.0000 -1.0000 -1.0000 -1.0000 -1.0000 -1.0000 -1.0000 -1.0000 -1.0000 -1.0000 -1.0000 -1.0000 -0.4620 1.0000 -0.4230 -1.0000 -1.0000 -1.0000 -1.0000 -1.0000 -1.0000 -1.0000 -1.0000 -1.0000 -1.0000 -0.7180 -0.0480 -0.9890 -0.7040 1.0000 -0.1120 -1.0000 -1.0000 -1.0000 -1.0000 -1.0000 -1.0000 -1.0000 -1.0000 -1.0000 -1.0000 -0.1010 1.0000 -0.6720 -0.8910 0.9810 0.0950 -1.0000 -1.0000 -1.0000 -1.0000 -1.0000 -1.0000 -1.0000 -1.0000 -1.0000 -1.0000 0.6440 0.9600 -0.9090 -0.8700 0.9600 0.1640 -1.0000 -1.0000 -1.0000 -1.0000 -1.0000 -1.0000 -1.0000 -1.0000 -1.0000 -0.6210 0.9750 0.8330 -0.4860 -0.4620 1.0000 0.3520 0.1660 0.8210 -0.1860 -1.0000 -1.0000 -1.0000 -1.0000 -1.0000 -1.0000 -0.4510 0.9440 0.8090 0.9310 1.0000 1.0000 1.0000 0.8490 0.0980 -0.8300 -1.0000 -1.0000 -1.0000 -1.0000 -1.0000 -1.0000 -1.0000 -0.7240 -0.7570 -0.9370 -0.4270 1.0000 -0.1790 -0.9440 -1.0000 -1.0000 -1.0000 -1.0000 -1.0000 -1.0000 -1.0000 -1.0000 -1.0000 -1.0000 -1.0000 -1.0000 -0.3460 1.0000 -0.5390 -1.0000 -1.0000 -1.0000 -1.0000 -1.0000 -1.0000 -1.0000 -1.0000 -1.0000 -1.0000 -1.0000 -1.0000 -1.0000 -0.4150 0.9930 -0.8010 -1.0000 -1.0000 -1.0000 -1.0000 -1.0000 -1.0000 -1.0000 -1.0000 -1.0000 -1.0000 -1.0000 -1.0000 -1.0000 -0.2580 0.7710 -0.9940 -1.0000 -1.0000 -1.0000 -1.0000 -1.0000 -1.0000 -1.0000 -1.0000 -1.0000 -1.0000 -1.0000 -1.0000 -1.0000 -0.4310 0.6890 -1.0000 -1.0000 -1.0000 -1.0000 -1.0000 -1.0000 -1.0000 -1.0000 -1.0000 -1.0000 -1.0000 -1.0000 -1.0000 -1.0000 -0.7410 0.4630 -1.0000 -1.0000 -1.0000 -1.0000 -1.0000 -1.0000 -1.0000 </t>
  </si>
  <si>
    <t xml:space="preserve">6.0000 -1.0000 -1.0000 -1.0000 -1.0000 -1.0000 -1.0000 -1.0000 -1.0000 0.1420 -0.1860 -1.0000 -1.0000 -1.0000 -1.0000 -1.0000 -1.0000 -1.0000 -1.0000 -1.0000 -1.0000 -1.0000 -1.0000 -1.0000 0.0690 0.9610 0.5570 -1.0000 -1.0000 -1.0000 -1.0000 -1.0000 -1.0000 -1.0000 -1.0000 -1.0000 -1.0000 -1.0000 -1.0000 -0.5450 0.9710 0.9740 -0.2450 -1.0000 -1.0000 -1.0000 -1.0000 -1.0000 -1.0000 -1.0000 -1.0000 -1.0000 -1.0000 -1.0000 -0.9830 0.5920 1.0000 0.1910 -1.0000 -1.0000 -1.0000 -1.0000 -1.0000 -1.0000 -1.0000 -1.0000 -1.0000 -1.0000 -1.0000 -1.0000 -0.2790 1.0000 0.8320 -0.8590 -1.0000 -1.0000 -1.0000 -1.0000 -1.0000 -1.0000 -1.0000 -1.0000 -1.0000 -1.0000 -1.0000 -0.9840 0.4610 1.0000 -0.2110 -1.0000 -1.0000 -1.0000 -1.0000 -1.0000 -1.0000 -1.0000 -1.0000 -1.0000 -1.0000 -1.0000 -1.0000 -0.6590 0.9990 0.8670 -0.9410 -1.0000 -1.0000 -1.0000 -1.0000 -1.0000 -1.0000 -1.0000 -1.0000 -1.0000 -1.0000 -1.0000 -1.0000 0.0260 1.0000 0.5250 -1.0000 -1.0000 -1.0000 -1.0000 -1.0000 -1.0000 -1.0000 -1.0000 -1.0000 -1.0000 -1.0000 -1.0000 -0.9970 0.6010 1.0000 -0.0890 -0.5980 0.5580 1.0000 0.1500 -0.9180 -1.0000 -1.0000 -1.0000 -1.0000 -1.0000 -1.0000 -1.0000 -0.9510 0.8850 1.0000 -0.4890 0.2140 1.0000 1.0000 0.9290 0.3910 -1.0000 -1.0000 -1.0000 -1.0000 -1.0000 -1.0000 -1.0000 -0.9660 0.9090 0.9800 -0.4350 0.9620 0.9420 -0.2750 0.3410 0.9650 -0.9090 -1.0000 -1.0000 -1.0000 -1.0000 -1.0000 -1.0000 -0.8860 0.9460 0.7870 0.1460 1.0000 0.1490 -0.8030 0.8810 0.7610 -0.9630 -1.0000 -1.0000 -1.0000 -1.0000 -1.0000 -1.0000 -0.9450 0.9430 0.8460 0.3720 0.9990 -0.5250 0.6060 1.0000 -0.0300 -1.0000 -1.0000 -1.0000 -1.0000 -1.0000 -1.0000 -1.0000 -1.0000 0.4740 0.9870 0.0890 1.0000 0.7870 1.0000 0.4980 -0.9240 -1.0000 -1.0000 -1.0000 -1.0000 -1.0000 -1.0000 -1.0000 -1.0000 -0.3530 0.9840 1.0000 1.0000 1.0000 0.6950 -0.8010 -1.0000 -1.0000 -1.0000 -1.0000 -1.0000 -1.0000 -1.0000 -1.0000 -1.0000 -1.0000 -0.3760 0.4660 0.7510 0.3770 -0.8150 -1.0000 -1.0000 -1.0000 -1.0000 -1.0000 -1.0000 </t>
  </si>
  <si>
    <t xml:space="preserve">8.0000 -1.0000 -1.0000 -1.0000 -1.0000 -1.0000 -0.3700 0.6280 1.0000 1.0000 0.1150 -0.9430 -1.0000 -1.0000 -1.0000 -1.0000 -1.0000 -1.0000 -1.0000 -1.0000 -0.9480 0.4100 0.9840 1.0000 0.8790 0.6350 0.8460 0.3440 0.7020 0.3880 -0.9180 -1.0000 -1.0000 -1.0000 -1.0000 -1.0000 -0.0010 1.0000 0.9470 -0.0590 -0.8430 -0.9930 -0.0960 1.0000 0.7120 0.3930 -0.5440 -1.0000 -1.0000 -1.0000 -1.0000 -0.7530 0.9490 0.9860 -0.4180 -1.0000 -1.0000 -0.3930 0.9980 0.9150 -0.4720 -1.0000 -1.0000 -1.0000 -1.0000 -1.0000 -1.0000 -0.4600 1.0000 0.4420 -1.0000 -1.0000 -0.9400 0.6720 1.0000 -0.1800 -1.0000 -1.0000 -1.0000 -1.0000 -1.0000 -1.0000 -1.0000 -0.6850 1.0000 0.4540 -1.0000 -0.9960 0.1400 0.9970 0.5310 -0.9790 -1.0000 -1.0000 -1.0000 -1.0000 -1.0000 -1.0000 -1.0000 -1.0000 0.6280 0.9500 -0.8440 -0.7470 0.9440 0.9890 -0.3150 -1.0000 -1.0000 -1.0000 -1.0000 -1.0000 -1.0000 -1.0000 -1.0000 -1.0000 -0.6960 0.8890 0.7140 0.5750 1.0000 0.3350 -1.0000 -1.0000 -1.0000 -1.0000 -1.0000 -1.0000 -1.0000 -1.0000 -1.0000 -1.0000 -1.0000 -0.4820 0.8860 1.0000 1.0000 -0.6840 -1.0000 -1.0000 -1.0000 -1.0000 -1.0000 -1.0000 -1.0000 -1.0000 -1.0000 -1.0000 -1.0000 -0.9510 0.6320 1.0000 1.0000 0.3590 -0.6800 -1.0000 -1.0000 -1.0000 -1.0000 -1.0000 -1.0000 -1.0000 -1.0000 -1.0000 -1.0000 -0.3710 1.0000 0.7470 -0.1730 0.7190 0.9040 -0.3330 -1.0000 -1.0000 -1.0000 -1.0000 -1.0000 -1.0000 -1.0000 -1.0000 -1.0000 0.2570 1.0000 0.7200 -1.0000 -0.9740 0.1330 0.9200 -0.6310 -1.0000 -1.0000 -1.0000 -1.0000 -1.0000 -1.0000 -1.0000 -0.9990 0.7420 1.0000 0.2340 -1.0000 -1.0000 -0.8250 0.9770 0.3320 -1.0000 -1.0000 -1.0000 -1.0000 -1.0000 -1.0000 -1.0000 -1.0000 0.2340 1.0000 -0.1800 -1.0000 -0.9440 0.0220 0.9870 0.2730 -1.0000 -1.0000 -1.0000 -1.0000 -1.0000 -1.0000 -1.0000 -1.0000 -0.5400 0.9080 0.5830 0.7160 0.7780 1.0000 0.7540 -0.6430 -1.0000 -1.0000 -1.0000 -1.0000 -1.0000 -1.0000 -1.0000 -1.0000 -1.0000 -0.4450 0.8820 1.0000 0.7980 0.2540 -0.7730 -1.0000 -1.0000 -1.0000 -1.0000 -1.0000 </t>
  </si>
  <si>
    <t xml:space="preserve">0.0000 -1.0000 -1.0000 -1.0000 -1.0000 -1.0000 -0.7060 0.2140 0.4650 0.5910 -0.2020 -0.9950 -1.0000 -1.0000 -1.0000 -1.0000 -1.0000 -1.0000 -1.0000 -1.0000 -1.0000 -0.6300 0.8500 1.0000 1.0000 1.0000 1.0000 0.3230 -0.9350 -1.0000 -1.0000 -1.0000 -1.0000 -1.0000 -1.0000 -1.0000 -1.0000 0.2180 1.0000 1.0000 1.0000 1.0000 1.0000 1.0000 0.2940 -1.0000 -1.0000 -1.0000 -1.0000 -1.0000 -1.0000 -1.0000 -0.7800 0.9230 1.0000 1.0000 0.9440 -0.0790 -0.9050 0.4120 0.9890 -0.5890 -1.0000 -1.0000 -1.0000 -1.0000 -1.0000 -1.0000 -0.0040 1.0000 1.0000 1.0000 0.9380 -0.9000 -1.0000 -0.0810 1.0000 0.5060 -0.9980 -1.0000 -1.0000 -1.0000 -1.0000 -0.8990 0.8190 1.0000 1.0000 1.0000 0.8550 -0.8710 -1.0000 -0.7900 0.9650 1.0000 -0.6040 -1.0000 -1.0000 -1.0000 -1.0000 -0.8210 0.9410 1.0000 1.0000 1.0000 0.4940 -1.0000 -1.0000 -0.9880 0.7090 1.0000 -0.1500 -1.0000 -1.0000 -1.0000 -1.0000 -0.3910 1.0000 1.0000 1.0000 1.0000 0.5850 -1.0000 -1.0000 -0.9540 0.8020 1.0000 0.0140 -1.0000 -1.0000 -1.0000 -1.0000 -0.0820 1.0000 1.0000 -0.2150 0.9810 0.9500 -0.7290 -1.0000 -0.9630 0.8290 1.0000 -0.0040 -1.0000 -1.0000 -1.0000 -1.0000 -0.1730 1.0000 1.0000 -0.4930 0.2440 1.0000 -0.3260 -1.0000 -0.5450 0.9730 1.0000 -0.2040 -1.0000 -1.0000 -1.0000 -1.0000 0.0620 1.0000 0.9850 -0.7140 -0.8480 0.1050 -0.2980 -1.0000 -0.2280 1.0000 1.0000 -0.4390 -1.0000 -1.0000 -1.0000 -1.0000 -0.3920 1.0000 0.9950 -0.5610 -1.0000 -1.0000 -0.7980 -0.4760 0.9160 1.0000 0.7780 -0.9240 -1.0000 -1.0000 -1.0000 -1.0000 -0.9340 0.7620 1.0000 0.5040 -0.9050 -0.1520 0.7810 1.0000 1.0000 1.0000 0.0010 -1.0000 -1.0000 -1.0000 -1.0000 -1.0000 -1.0000 -0.2790 1.0000 1.0000 1.0000 1.0000 1.0000 1.0000 1.0000 0.2060 -0.8560 -1.0000 -1.0000 -1.0000 -1.0000 -1.0000 -1.0000 -0.9890 -0.1400 0.9450 1.0000 1.0000 1.0000 0.9320 0.1870 -0.9630 -1.0000 -1.0000 -1.0000 -1.0000 -1.0000 -1.0000 -1.0000 -1.0000 -1.0000 -0.5510 0.2380 0.8450 0.5010 -0.3750 -1.0000 -1.0000 -1.0000 -1.0000 -1.0000 -1.0000 </t>
  </si>
  <si>
    <t xml:space="preserve">0.0000 -1.0000 -1.0000 -1.0000 -1.0000 -1.0000 -1.0000 -0.9520 0.1380 0.9480 0.2750 -0.8230 -1.0000 -1.0000 -1.0000 -1.0000 -1.0000 -1.0000 -1.0000 -1.0000 -1.0000 -1.0000 -0.4720 0.3670 0.9960 1.0000 1.0000 0.8290 -0.6880 -1.0000 -1.0000 -1.0000 -1.0000 -1.0000 -1.0000 -1.0000 -1.0000 -0.7270 0.7450 1.0000 1.0000 1.0000 0.7930 0.9980 0.6690 -0.7530 -1.0000 -1.0000 -1.0000 -1.0000 -1.0000 -1.0000 -0.7530 0.5740 1.0000 1.0000 1.0000 0.8160 -0.7950 0.3710 1.0000 0.3110 -1.0000 -1.0000 -1.0000 -1.0000 -1.0000 -0.9180 0.5610 1.0000 1.0000 0.7530 1.0000 0.3030 -1.0000 -0.7110 0.9540 0.9930 -0.5530 -1.0000 -1.0000 -1.0000 -0.9790 0.1590 1.0000 1.0000 0.9500 0.0740 0.9670 0.7720 -0.9880 -1.0000 0.2290 1.0000 0.5600 -0.9920 -1.0000 -1.0000 -0.9910 0.7750 1.0000 1.0000 0.4310 -1.0000 0.3520 0.9970 -0.7330 -1.0000 0.0530 1.0000 0.9380 -0.8320 -1.0000 -1.0000 -0.4720 0.9930 1.0000 0.8370 -0.9430 -1.0000 -0.9810 -0.2640 -0.7650 -1.0000 -0.1240 1.0000 1.0000 -0.4130 -1.0000 -1.0000 -0.3130 1.0000 1.0000 0.6490 -0.9600 -1.0000 -1.0000 -1.0000 -1.0000 -1.0000 -0.2810 1.0000 1.0000 -0.2550 -1.0000 -1.0000 -0.4890 1.0000 1.0000 0.2570 -1.0000 -1.0000 -1.0000 -1.0000 -1.0000 -1.0000 0.1890 1.0000 1.0000 -0.5360 -1.0000 -1.0000 -0.6600 0.9940 1.0000 0.4340 -1.0000 -1.0000 -1.0000 -1.0000 -1.0000 -0.8460 0.8680 1.0000 0.9420 -0.7210 -1.0000 -1.0000 -0.9580 0.8110 1.0000 0.9210 -0.5500 -1.0000 -1.0000 -1.0000 -1.0000 -0.0890 1.0000 1.0000 0.3320 -1.0000 -1.0000 -1.0000 -1.0000 -0.0280 1.0000 1.0000 0.6510 -0.9990 -1.0000 -0.9060 -0.0240 0.9110 1.0000 0.9770 -0.5160 -1.0000 -1.0000 -1.0000 -1.0000 -0.9260 0.5040 1.0000 0.9880 0.4720 0.4640 0.6110 1.0000 1.0000 1.0000 0.5950 -0.9850 -1.0000 -1.0000 -1.0000 -1.0000 -1.0000 -0.8890 0.2690 0.9840 1.0000 1.0000 1.0000 1.0000 1.0000 0.8910 -0.3230 -1.0000 -1.0000 -1.0000 -1.0000 -1.0000 -1.0000 -1.0000 -1.0000 -0.4110 0.4380 1.0000 1.0000 1.0000 0.4000 -0.5110 -1.0000 -1.0000 -1.0000 -1.0000 </t>
  </si>
  <si>
    <t xml:space="preserve">9.0000 -1.0000 -1.0000 -1.0000 -1.0000 -1.0000 -0.7730 0.1760 0.9170 0.8350 0.2000 -0.9510 -1.0000 -1.0000 -1.0000 -1.0000 -1.0000 -1.0000 -1.0000 -1.0000 -1.0000 -0.9660 0.6600 0.9550 0.0750 -0.2680 0.2880 0.4450 -0.9560 -1.0000 -1.0000 -1.0000 -1.0000 -1.0000 -1.0000 -1.0000 -1.0000 -0.4080 1.0000 -0.1850 -1.0000 -0.9720 0.2560 1.0000 -0.3050 -1.0000 -1.0000 -1.0000 -1.0000 -1.0000 -1.0000 -1.0000 -1.0000 -0.1470 0.9790 -0.9010 -0.9300 0.1490 1.0000 1.0000 -0.0330 -1.0000 -1.0000 -1.0000 -1.0000 -1.0000 -1.0000 -1.0000 -1.0000 -0.8640 0.7970 0.6050 0.8620 1.0000 1.0000 0.9550 -0.4380 -1.0000 -1.0000 -1.0000 -1.0000 -1.0000 -1.0000 -1.0000 -1.0000 -1.0000 -0.7420 0.2390 0.2240 0.4560 1.0000 -0.2290 -1.0000 -1.0000 -1.0000 -1.0000 -1.0000 -1.0000 -1.0000 -1.0000 -1.0000 -1.0000 -1.0000 -1.0000 -1.0000 0.4860 0.9330 -0.9080 -1.0000 -1.0000 -1.0000 -1.0000 -1.0000 -1.0000 -1.0000 -1.0000 -1.0000 -1.0000 -1.0000 -1.0000 -0.9380 0.9320 0.5930 -0.9990 -1.0000 -1.0000 -1.0000 -1.0000 -1.0000 -1.0000 -1.0000 -1.0000 -1.0000 -1.0000 -1.0000 -1.0000 -0.6410 1.0000 0.2290 -1.0000 -1.0000 -1.0000 -1.0000 -1.0000 -1.0000 -1.0000 -1.0000 -1.0000 -1.0000 -1.0000 -1.0000 -1.0000 -0.2090 1.0000 -0.2790 -1.0000 -1.0000 -1.0000 -1.0000 -1.0000 -1.0000 -1.0000 -1.0000 -1.0000 -1.0000 -1.0000 -1.0000 -1.0000 0.0700 1.0000 -0.5580 -1.0000 -1.0000 -1.0000 -1.0000 -1.0000 -1.0000 -1.0000 -1.0000 -1.0000 -1.0000 -1.0000 -1.0000 -1.0000 0.4260 0.9790 -0.8170 -1.0000 -1.0000 -1.0000 -1.0000 -1.0000 -1.0000 -1.0000 -1.0000 -1.0000 -1.0000 -1.0000 -1.0000 -0.9930 0.6980 0.6540 -1.0000 -1.0000 -1.0000 -1.0000 -1.0000 -1.0000 -1.0000 -1.0000 -1.0000 -1.0000 -1.0000 -1.0000 -1.0000 -0.9800 0.9080 0.3750 -1.0000 -1.0000 -1.0000 -1.0000 -1.0000 -1.0000 -1.0000 -1.0000 -1.0000 -1.0000 -1.0000 -1.0000 -1.0000 -0.9280 0.9640 0.0960 -1.0000 -1.0000 -1.0000 -1.0000 -1.0000 -1.0000 -1.0000 -1.0000 -1.0000 -1.0000 -1.0000 -1.0000 -1.0000 -0.9960 0.6820 -0.2600 -1.0000 -1.0000 -1.0000 -1.0000 -1.0000 -1.0000 -1.0000 </t>
  </si>
  <si>
    <t xml:space="preserve">6.0000 -1.0000 -1.0000 -1.0000 -1.0000 -1.0000 -1.0000 -0.6310 0.0400 -1.0000 -1.0000 -1.0000 -1.0000 -1.0000 -1.0000 -1.0000 -1.0000 -1.0000 -1.0000 -1.0000 -1.0000 -1.0000 -1.0000 0.2920 -0.6600 -1.0000 -1.0000 -1.0000 -1.0000 -1.0000 -1.0000 -1.0000 -1.0000 -1.0000 -1.0000 -1.0000 -1.0000 -1.0000 -0.9020 0.6920 -1.0000 -1.0000 -1.0000 -1.0000 -1.0000 -1.0000 -1.0000 -1.0000 -1.0000 -1.0000 -1.0000 -1.0000 -1.0000 -1.0000 -0.3240 0.1560 -1.0000 -1.0000 -1.0000 -1.0000 -1.0000 -1.0000 -1.0000 -1.0000 -1.0000 -1.0000 -1.0000 -1.0000 -1.0000 -1.0000 0.3770 -0.5470 -1.0000 -1.0000 -1.0000 -1.0000 -1.0000 -1.0000 -1.0000 -1.0000 -1.0000 -1.0000 -1.0000 -1.0000 -1.0000 -0.9960 0.7430 -0.9550 -1.0000 -0.8410 -0.1690 -0.4340 -1.0000 -1.0000 -1.0000 -1.0000 -1.0000 -1.0000 -1.0000 -1.0000 -1.0000 -0.6130 0.4450 -1.0000 -0.1110 0.4870 -0.2670 0.4180 -0.2310 -1.0000 -1.0000 -1.0000 -1.0000 -1.0000 -1.0000 -1.0000 -1.0000 -0.2360 0.0270 -0.3540 0.4050 -0.9830 -1.0000 -0.8620 0.6110 -1.0000 -1.0000 -1.0000 -1.0000 -1.0000 -1.0000 -1.0000 -1.0000 0.3140 -0.3930 0.6560 -0.8300 -1.0000 -1.0000 -1.0000 0.7200 -1.0000 -1.0000 -1.0000 -1.0000 -1.0000 -1.0000 -1.0000 -1.0000 0.6280 -0.3600 0.3540 -1.0000 -1.0000 -1.0000 -1.0000 0.4920 -1.0000 -1.0000 -1.0000 -1.0000 -1.0000 -1.0000 -1.0000 -1.0000 0.7740 -0.3030 0.0690 -1.0000 -1.0000 -1.0000 -0.9910 0.6100 -1.0000 -1.0000 -1.0000 -1.0000 -1.0000 -1.0000 -1.0000 -1.0000 1.0000 -0.1840 -0.0590 -1.0000 -1.0000 -1.0000 -0.3510 0.1930 -1.0000 -1.0000 -1.0000 -1.0000 -1.0000 -1.0000 -1.0000 -1.0000 0.9450 -0.6320 0.2390 -1.0000 -1.0000 -1.0000 0.6330 -0.6030 -1.0000 -1.0000 -1.0000 -1.0000 -1.0000 -1.0000 -1.0000 -1.0000 0.5380 -0.6190 0.3970 -0.9100 -1.0000 -0.0650 0.1720 -1.0000 -1.0000 -1.0000 -1.0000 -1.0000 -1.0000 -1.0000 -1.0000 -1.0000 -0.1820 0.3400 -0.7110 -0.6410 -0.0090 0.5340 -0.9410 -1.0000 -1.0000 -1.0000 -1.0000 -1.0000 -1.0000 -1.0000 -1.0000 -1.0000 -0.9890 0.1040 0.9410 0.8850 0.1760 -0.9340 -1.0000 -1.0000 -1.0000 -1.0000 -1.0000 -1.0000 </t>
  </si>
  <si>
    <t xml:space="preserve">8.0000 -1.0000 -1.0000 -1.0000 -1.0000 -1.0000 -0.6480 0.7030 0.6980 -0.0490 -1.0000 -1.0000 -1.0000 -1.0000 -1.0000 -1.0000 -1.0000 -1.0000 -1.0000 -1.0000 -1.0000 -1.0000 0.5150 -0.5100 -1.0000 -0.0160 -0.0610 -1.0000 -1.0000 -1.0000 -1.0000 -1.0000 -1.0000 -1.0000 -1.0000 -1.0000 -1.0000 -0.9900 0.7000 -0.9920 -1.0000 -1.0000 0.4770 -0.6770 -1.0000 -1.0000 -1.0000 -1.0000 -1.0000 -1.0000 -1.0000 -1.0000 -1.0000 -0.8790 0.5970 -1.0000 -1.0000 -1.0000 -0.5510 0.2290 -1.0000 -1.0000 -1.0000 -1.0000 -1.0000 -1.0000 -1.0000 -1.0000 -1.0000 -0.9930 0.7520 -1.0000 -1.0000 -1.0000 -0.9970 0.5880 -0.9960 -1.0000 -1.0000 -1.0000 -1.0000 -1.0000 -1.0000 -1.0000 -1.0000 -1.0000 0.3990 -0.8450 -1.0000 -1.0000 -1.0000 0.0990 -0.7490 -1.0000 -1.0000 -1.0000 -1.0000 -1.0000 -1.0000 -1.0000 -1.0000 -1.0000 0.0770 -0.3180 -1.0000 -1.0000 -1.0000 -0.4960 -0.3180 -1.0000 -1.0000 -1.0000 -1.0000 -1.0000 -1.0000 -1.0000 -1.0000 -1.0000 -0.6320 0.4320 -1.0000 -1.0000 -1.0000 -0.8780 0.1460 -1.0000 -1.0000 -1.0000 -1.0000 -1.0000 -1.0000 -1.0000 -1.0000 -1.0000 -1.0000 0.4800 -0.6800 -0.7570 0.3590 -0.6780 -1.0000 -1.0000 -1.0000 -1.0000 -1.0000 -1.0000 -1.0000 -1.0000 -1.0000 -1.0000 -1.0000 -0.4810 0.4250 0.7920 -0.4810 -1.0000 -1.0000 -1.0000 -1.0000 -1.0000 -1.0000 -1.0000 -1.0000 -1.0000 -1.0000 -1.0000 -1.0000 0.0740 1.0000 -0.2280 -1.0000 -1.0000 -1.0000 -1.0000 -1.0000 -1.0000 -1.0000 -1.0000 -1.0000 -1.0000 -1.0000 -1.0000 0.0470 0.5650 -0.4750 0.5640 -0.9550 -1.0000 -1.0000 -1.0000 -1.0000 -1.0000 -1.0000 -1.0000 -1.0000 -1.0000 -1.0000 -0.3850 0.7120 -0.8730 -1.0000 0.0650 -0.1840 -1.0000 -1.0000 -1.0000 -1.0000 -1.0000 -1.0000 -1.0000 -1.0000 -1.0000 -1.0000 0.1660 -0.2430 -1.0000 -1.0000 -0.8350 0.6940 -0.8950 -1.0000 -1.0000 -1.0000 -1.0000 -1.0000 -1.0000 -1.0000 -1.0000 -1.0000 -0.6500 0.5410 -0.4260 -0.9700 -1.0000 0.4300 -0.3840 -1.0000 -1.0000 -1.0000 -1.0000 -1.0000 -1.0000 -1.0000 -1.0000 -1.0000 -1.0000 -0.8390 0.1640 0.5920 0.8480 0.5190 -0.8620 -1.0000 -1.0000 -1.0000 -1.0000 -1.0000 </t>
  </si>
  <si>
    <t xml:space="preserve">8.0000 -1.0000 -1.0000 -1.0000 -1.0000 -1.0000 -1.0000 -0.2580 0.8160 0.8100 -0.0380 -1.0000 -1.0000 -1.0000 -1.0000 -1.0000 -1.0000 -1.0000 -1.0000 -1.0000 -1.0000 -1.0000 -0.5930 0.6460 -0.9550 -1.0000 0.1170 -0.4340 -1.0000 -1.0000 -1.0000 -1.0000 -1.0000 -1.0000 -1.0000 -1.0000 -1.0000 -1.0000 0.2120 -0.4350 -1.0000 -1.0000 -0.5060 0.2640 -1.0000 -1.0000 -1.0000 -1.0000 -1.0000 -1.0000 -1.0000 -1.0000 -1.0000 -1.0000 0.6800 -0.8660 -1.0000 -1.0000 -0.8850 0.7560 -1.0000 -1.0000 -1.0000 -1.0000 -1.0000 -1.0000 -1.0000 -1.0000 -1.0000 -1.0000 0.6740 -0.9730 -1.0000 -1.0000 -0.4840 0.4680 -1.0000 -1.0000 -1.0000 -1.0000 -1.0000 -1.0000 -1.0000 -1.0000 -1.0000 -1.0000 0.5290 -0.7910 -1.0000 -1.0000 0.4580 -0.5110 -1.0000 -1.0000 -1.0000 -1.0000 -1.0000 -1.0000 -1.0000 -1.0000 -1.0000 -1.0000 0.0870 -0.3860 -1.0000 -1.0000 -0.3950 -1.0000 -1.0000 -1.0000 -1.0000 -1.0000 -1.0000 -1.0000 -1.0000 -1.0000 -1.0000 -1.0000 -0.4120 0.1130 -1.0000 -0.3800 0.6160 -0.9680 -1.0000 -1.0000 -1.0000 -1.0000 -1.0000 -1.0000 -1.0000 -1.0000 -1.0000 -1.0000 -0.8900 0.7050 -0.1170 0.5900 -0.8840 -1.0000 -1.0000 -1.0000 -1.0000 -1.0000 -1.0000 -1.0000 -1.0000 -1.0000 -1.0000 -1.0000 -1.0000 0.4330 0.6990 -0.9370 -1.0000 -1.0000 -1.0000 -1.0000 -1.0000 -1.0000 -1.0000 -1.0000 -1.0000 -1.0000 -1.0000 -1.0000 -0.9620 0.8970 0.3530 -1.0000 -1.0000 -1.0000 -1.0000 -1.0000 -1.0000 -1.0000 -1.0000 -1.0000 -1.0000 -1.0000 -1.0000 -1.0000 -0.4610 0.5730 0.6490 -0.7160 -1.0000 -1.0000 -1.0000 -1.0000 -1.0000 -1.0000 -1.0000 -1.0000 -1.0000 -1.0000 -1.0000 -1.0000 -0.5250 0.4530 -0.4120 0.3970 -1.0000 -1.0000 -1.0000 -1.0000 -1.0000 -1.0000 -1.0000 -1.0000 -1.0000 -1.0000 -1.0000 -1.0000 -0.9880 0.5530 -0.7070 0.4750 -0.4590 -1.0000 -1.0000 -1.0000 -1.0000 -1.0000 -1.0000 -1.0000 -1.0000 -1.0000 -1.0000 -1.0000 -1.0000 -0.8360 0.3400 -0.0380 0.6340 -0.9800 -1.0000 -1.0000 -1.0000 -1.0000 -1.0000 -1.0000 -1.0000 -1.0000 -1.0000 -1.0000 -1.0000 -1.0000 -0.9420 0.2200 1.0000 -0.6490 -1.0000 -1.0000 -1.0000 -1.0000 -1.0000 </t>
  </si>
  <si>
    <t xml:space="preserve">0.0000 -1.0000 -1.0000 -1.0000 -1.0000 -1.0000 -1.0000 -0.9680 0.3760 0.6010 -0.6770 -1.0000 -1.0000 -1.0000 -1.0000 -1.0000 -1.0000 -1.0000 -1.0000 -1.0000 -1.0000 -1.0000 -0.9960 0.1370 0.9730 0.9890 0.6490 -0.9560 -1.0000 -1.0000 -1.0000 -1.0000 -1.0000 -1.0000 -1.0000 -1.0000 -1.0000 -1.0000 -0.5320 0.7510 -0.7070 0.7050 0.8670 0.0540 -1.0000 -1.0000 -1.0000 -1.0000 -1.0000 -1.0000 -1.0000 -1.0000 -1.0000 -0.8670 0.8160 -0.4170 -1.0000 0.6160 -0.2800 0.9030 -0.7850 -1.0000 -1.0000 -1.0000 -1.0000 -1.0000 -1.0000 -1.0000 -1.0000 0.0060 0.5020 -0.9760 -1.0000 -0.8860 -1.0000 0.4420 0.2140 -1.0000 -1.0000 -1.0000 -1.0000 -1.0000 -1.0000 -1.0000 -0.9730 0.7600 -0.2360 -1.0000 -1.0000 -1.0000 -1.0000 -0.3570 0.9540 -0.8640 -1.0000 -1.0000 -1.0000 -1.0000 -1.0000 -1.0000 -0.3560 0.9470 -0.8590 -1.0000 -1.0000 -1.0000 -1.0000 -0.9820 0.7020 -0.2070 -1.0000 -1.0000 -1.0000 -1.0000 -1.0000 -1.0000 0.2730 0.4590 -1.0000 -1.0000 -1.0000 -1.0000 -1.0000 -1.0000 0.2060 0.5160 -1.0000 -1.0000 -1.0000 -1.0000 -1.0000 -0.9920 0.8750 -0.1600 -1.0000 -1.0000 -1.0000 -1.0000 -1.0000 -1.0000 -0.2980 0.8650 -0.9980 -1.0000 -1.0000 -1.0000 -1.0000 -0.9610 0.9200 -0.3700 -1.0000 -1.0000 -1.0000 -1.0000 -1.0000 -1.0000 -0.5450 1.0000 -0.7900 -1.0000 -1.0000 -1.0000 -1.0000 -0.6890 1.0000 -0.4270 -1.0000 -1.0000 -1.0000 -1.0000 -1.0000 -1.0000 -0.7920 1.0000 -0.7810 -1.0000 -1.0000 -1.0000 -1.0000 -0.8660 0.8540 -0.3330 -1.0000 -1.0000 -1.0000 -1.0000 -1.0000 -1.0000 -0.3920 1.0000 -0.6860 -1.0000 -1.0000 -1.0000 -1.0000 -1.0000 0.3220 0.5070 -0.9740 -1.0000 -1.0000 -1.0000 -1.0000 -1.0000 0.4180 0.7450 -0.9650 -1.0000 -1.0000 -1.0000 -1.0000 -1.0000 -0.5980 0.9690 -0.1160 -1.0000 -1.0000 -1.0000 -0.9880 -0.0260 0.9750 -0.2100 -1.0000 -1.0000 -1.0000 -1.0000 -1.0000 -1.0000 -1.0000 -0.4080 0.8930 0.5140 -0.2140 -0.0740 0.4180 1.0000 0.0070 -0.9880 -1.0000 -1.0000 -1.0000 -1.0000 -1.0000 -1.0000 -1.0000 -1.0000 -0.6490 0.3400 0.8550 1.0000 0.5340 -0.3390 -0.9940 -1.0000 -1.0000 -1.0000 -1.0000 </t>
  </si>
  <si>
    <t xml:space="preserve">3.0000 -1.0000 -1.0000 -1.0000 -1.0000 -1.0000 -0.6990 0.5640 0.8340 0.5950 0.0350 -0.5710 -1.0000 -1.0000 -1.0000 -1.0000 -1.0000 -1.0000 -1.0000 -1.0000 -1.0000 -1.0000 0.5070 -0.0780 -0.5110 -0.1760 0.4040 0.9460 -0.1210 -1.0000 -1.0000 -1.0000 -1.0000 -1.0000 -1.0000 -1.0000 -1.0000 -0.9100 0.7930 -1.0000 -1.0000 -1.0000 -1.0000 -0.4130 0.8640 -0.9740 -1.0000 -1.0000 -1.0000 -1.0000 -1.0000 -1.0000 -1.0000 -1.0000 0.5410 -0.9370 -1.0000 -1.0000 -1.0000 -0.1740 0.6620 -0.9800 -1.0000 -1.0000 -1.0000 -1.0000 -1.0000 -1.0000 -1.0000 -1.0000 -0.9540 -1.0000 -1.0000 -1.0000 -0.3350 0.8830 -0.5830 -1.0000 -1.0000 -1.0000 -1.0000 -1.0000 -1.0000 -1.0000 -1.0000 -1.0000 -1.0000 -1.0000 -0.8780 0.1260 0.8200 -0.4550 -1.0000 -1.0000 -1.0000 -1.0000 -1.0000 -1.0000 -1.0000 -1.0000 -1.0000 -1.0000 -1.0000 -1.0000 0.5140 0.5680 -0.7590 -1.0000 -1.0000 -1.0000 -1.0000 -1.0000 -1.0000 -1.0000 -1.0000 -1.0000 -1.0000 -1.0000 -1.0000 -1.0000 -0.3820 0.8530 -0.1220 -0.9870 -1.0000 -1.0000 -1.0000 -1.0000 -1.0000 -1.0000 -1.0000 -1.0000 -1.0000 -1.0000 -1.0000 -1.0000 -1.0000 -0.7350 0.5930 0.1040 -0.9950 -1.0000 -1.0000 -1.0000 -1.0000 -1.0000 -1.0000 -1.0000 -1.0000 -1.0000 -1.0000 -1.0000 -1.0000 -1.0000 -0.7980 0.8310 -0.2820 -1.0000 -1.0000 -1.0000 -1.0000 -1.0000 -1.0000 -1.0000 -1.0000 -1.0000 -1.0000 -1.0000 -1.0000 -1.0000 -1.0000 -0.4510 0.8310 -0.9450 -1.0000 -1.0000 -1.0000 -1.0000 -1.0000 -1.0000 -1.0000 -1.0000 -1.0000 -1.0000 -1.0000 -1.0000 -1.0000 -0.9900 0.8410 -0.6170 -1.0000 -1.0000 -1.0000 -1.0000 -1.0000 -1.0000 -1.0000 -1.0000 -1.0000 -1.0000 -1.0000 -1.0000 -1.0000 -0.7710 0.9140 -0.7270 -1.0000 -1.0000 -1.0000 -1.0000 -1.0000 -1.0000 -1.0000 -1.0000 -1.0000 -1.0000 -1.0000 -1.0000 -0.8520 0.4750 0.1640 -1.0000 -1.0000 -1.0000 -1.0000 -1.0000 -1.0000 -1.0000 -0.8910 -0.3630 -0.8830 -0.6880 -0.4200 0.0640 0.8140 0.1600 -0.9620 -1.0000 -1.0000 -1.0000 -1.0000 -1.0000 -1.0000 -1.0000 -0.9290 -0.0290 0.7710 1.0000 0.8620 0.4200 -0.4350 -1.0000 -1.0000 -1.0000 -1.0000 -1.0000 -1.0000 </t>
  </si>
  <si>
    <t xml:space="preserve">6.0000 -1.0000 -1.0000 -1.0000 -1.0000 -1.0000 -1.0000 -1.0000 -1.0000 -0.3430 0.9060 -0.3470 -1.0000 -1.0000 -1.0000 -1.0000 -1.0000 -1.0000 -1.0000 -1.0000 -1.0000 -1.0000 -1.0000 -1.0000 -0.4730 0.6420 0.5380 -0.4010 -1.0000 -1.0000 -1.0000 -1.0000 -1.0000 -1.0000 -1.0000 -1.0000 -1.0000 -1.0000 -1.0000 -0.7630 0.7970 -0.0290 -0.8530 -0.9770 -1.0000 -1.0000 -1.0000 -1.0000 -1.0000 -1.0000 -1.0000 -1.0000 -1.0000 -1.0000 -0.9120 0.5360 0.6060 -0.9330 -1.0000 -1.0000 -1.0000 -1.0000 -1.0000 -1.0000 -1.0000 -1.0000 -1.0000 -1.0000 -1.0000 -0.9970 0.3460 0.8410 -0.7240 -1.0000 -1.0000 -1.0000 -1.0000 -1.0000 -1.0000 -1.0000 -1.0000 -1.0000 -1.0000 -1.0000 -1.0000 -0.4820 0.9910 -0.1970 -1.0000 -1.0000 -1.0000 -1.0000 -1.0000 -1.0000 -1.0000 -1.0000 -1.0000 -1.0000 -1.0000 -1.0000 -0.9980 0.6920 0.4810 -1.0000 -1.0000 -1.0000 -1.0000 -1.0000 -1.0000 -1.0000 -1.0000 -1.0000 -1.0000 -1.0000 -1.0000 -1.0000 -0.3790 1.0000 -0.5180 -1.0000 -1.0000 -1.0000 -1.0000 -0.1430 0.9780 0.4770 -0.9490 -1.0000 -1.0000 -1.0000 -1.0000 -1.0000 0.4580 0.6250 -0.9760 -1.0000 -1.0000 -1.0000 -0.4860 0.9060 0.0600 0.7500 -0.5130 -1.0000 -1.0000 -1.0000 -1.0000 -0.8320 0.9810 0.0460 -1.0000 -1.0000 -1.0000 -0.8420 0.7870 0.0970 -1.0000 0.7480 -0.6550 -1.0000 -1.0000 -1.0000 -1.0000 -0.5470 1.0000 -0.5120 -1.0000 -1.0000 -0.9980 0.3050 0.8590 -0.8660 -0.6360 0.8660 -0.9320 -1.0000 -1.0000 -1.0000 -1.0000 -0.8640 0.9580 -0.4600 -1.0000 -1.0000 -0.7340 1.0000 -0.2720 -1.0000 0.4300 0.0380 -1.0000 -1.0000 -1.0000 -1.0000 -1.0000 -1.0000 0.4690 0.3260 -0.9800 -1.0000 -0.4310 0.9950 -0.7020 0.3180 0.6660 -0.9320 -1.0000 -1.0000 -1.0000 -1.0000 -1.0000 -1.0000 -0.5550 0.9540 0.3220 -0.7510 -0.3210 0.9690 0.3570 0.7320 -0.7260 -1.0000 -1.0000 -1.0000 -1.0000 -1.0000 -1.0000 -1.0000 -1.0000 -0.5100 0.6560 0.9850 0.9750 1.0000 0.6300 -0.8510 -1.0000 -1.0000 -1.0000 -1.0000 -1.0000 -1.0000 -1.0000 -1.0000 -1.0000 -1.0000 -0.9990 -0.5680 -0.2440 0.0640 0.9210 0.0490 -1.0000 -1.0000 -1.0000 -1.0000 -1.0000 </t>
  </si>
  <si>
    <t xml:space="preserve">8.0000 -1.0000 -1.0000 -1.0000 -1.0000 -1.0000 -0.9320 0.2270 0.8560 0.8870 0.1170 -0.9320 -1.0000 -1.0000 -1.0000 -1.0000 -1.0000 -1.0000 -1.0000 -1.0000 -1.0000 -1.0000 0.2880 0.7470 -0.4360 -0.6690 0.1610 0.1230 -1.0000 -1.0000 -1.0000 -1.0000 -1.0000 -1.0000 -1.0000 -1.0000 -1.0000 -0.8990 0.9820 -0.1420 -1.0000 -1.0000 -1.0000 0.7590 -0.9740 -1.0000 -1.0000 -1.0000 -1.0000 -1.0000 -1.0000 -1.0000 -1.0000 -0.7740 1.0000 -0.5870 -1.0000 -1.0000 -0.9660 0.7750 -0.8030 -1.0000 -1.0000 -1.0000 -1.0000 -1.0000 -1.0000 -1.0000 -1.0000 -0.9560 0.8790 -0.1460 -1.0000 -1.0000 0.2370 0.6970 -0.8920 -1.0000 -1.0000 -1.0000 -1.0000 -1.0000 -1.0000 -1.0000 -1.0000 -1.0000 0.3310 0.3750 -1.0000 -0.1890 0.9110 -0.6080 -1.0000 -1.0000 -1.0000 -1.0000 -1.0000 -1.0000 -1.0000 -1.0000 -1.0000 -1.0000 -0.3310 0.9290 -0.1180 0.9920 -0.0100 -1.0000 -1.0000 -1.0000 -1.0000 -1.0000 -1.0000 -1.0000 -1.0000 -1.0000 -1.0000 -1.0000 -0.8670 0.7670 1.0000 0.1890 -1.0000 -1.0000 -1.0000 -1.0000 -1.0000 -1.0000 -1.0000 -1.0000 -1.0000 -1.0000 -1.0000 -1.0000 -1.0000 0.5080 1.0000 -0.5570 -1.0000 -1.0000 -1.0000 -1.0000 -1.0000 -1.0000 -1.0000 -1.0000 -1.0000 -1.0000 -1.0000 -1.0000 -0.6900 0.9880 0.9110 0.2560 -1.0000 -1.0000 -1.0000 -1.0000 -1.0000 -1.0000 -1.0000 -1.0000 -1.0000 -1.0000 -1.0000 -1.0000 0.1590 0.7340 -0.2790 0.9700 -0.6530 -1.0000 -1.0000 -1.0000 -1.0000 -1.0000 -1.0000 -1.0000 -1.0000 -1.0000 -1.0000 -0.9270 0.8230 -0.2430 -0.9730 0.4830 0.2370 -1.0000 -1.0000 -1.0000 -1.0000 -1.0000 -1.0000 -1.0000 -1.0000 -1.0000 -1.0000 -0.9780 0.9250 -0.8260 -1.0000 -0.3750 0.9340 -0.8530 -1.0000 -1.0000 -1.0000 -1.0000 -1.0000 -1.0000 -1.0000 -1.0000 -1.0000 -1.0000 0.3950 -0.0430 -1.0000 -0.7270 1.0000 -0.6380 -1.0000 -1.0000 -1.0000 -1.0000 -1.0000 -1.0000 -1.0000 -1.0000 -1.0000 -1.0000 -0.4560 0.9180 0.2690 0.2880 1.0000 -0.6350 -1.0000 -1.0000 -1.0000 -1.0000 -1.0000 -1.0000 -1.0000 -1.0000 -1.0000 -1.0000 -1.0000 -0.5920 0.3420 0.7650 0.1140 -0.9830 -1.0000 -1.0000 -1.0000 -1.0000 -1.0000 </t>
  </si>
  <si>
    <t xml:space="preserve">1.0000 -1.0000 -1.0000 -1.0000 -1.0000 -1.0000 -1.0000 -1.0000 0.3210 -0.5280 -1.0000 -1.0000 -1.0000 -1.0000 -1.0000 -1.0000 -1.0000 -1.0000 -1.0000 -1.0000 -1.0000 -1.0000 -1.0000 -1.0000 0.4010 -0.1020 -1.0000 -1.0000 -1.0000 -1.0000 -1.0000 -1.0000 -1.0000 -1.0000 -1.0000 -1.0000 -1.0000 -1.0000 -1.0000 -1.0000 0.4150 0.4420 -1.0000 -1.0000 -1.0000 -1.0000 -1.0000 -1.0000 -1.0000 -1.0000 -1.0000 -1.0000 -1.0000 -1.0000 -1.0000 -1.0000 0.4400 0.5650 -1.0000 -1.0000 -1.0000 -1.0000 -1.0000 -1.0000 -1.0000 -1.0000 -1.0000 -1.0000 -1.0000 -1.0000 -1.0000 -1.0000 0.5500 0.6560 -1.0000 -1.0000 -1.0000 -1.0000 -1.0000 -1.0000 -1.0000 -1.0000 -1.0000 -1.0000 -1.0000 -1.0000 -1.0000 -0.9360 0.9320 0.5460 -1.0000 -1.0000 -1.0000 -1.0000 -1.0000 -1.0000 -1.0000 -1.0000 -1.0000 -1.0000 -1.0000 -1.0000 -1.0000 -0.9340 0.9560 0.4370 -1.0000 -1.0000 -1.0000 -1.0000 -1.0000 -1.0000 -1.0000 -1.0000 -1.0000 -1.0000 -1.0000 -1.0000 -1.0000 -0.9570 0.9190 0.2430 -1.0000 -1.0000 -1.0000 -1.0000 -1.0000 -1.0000 -1.0000 -1.0000 -1.0000 -1.0000 -1.0000 -1.0000 -1.0000 -0.9570 0.9550 0.3760 -1.0000 -1.0000 -1.0000 -1.0000 -1.0000 -1.0000 -1.0000 -1.0000 -1.0000 -1.0000 -1.0000 -1.0000 -1.0000 -1.0000 0.5380 0.7500 -0.9980 -1.0000 -1.0000 -1.0000 -1.0000 -1.0000 -1.0000 -1.0000 -1.0000 -1.0000 -1.0000 -1.0000 -1.0000 -1.0000 0.4160 0.9270 -0.9690 -1.0000 -1.0000 -1.0000 -1.0000 -1.0000 -1.0000 -1.0000 -1.0000 -1.0000 -1.0000 -1.0000 -1.0000 -1.0000 0.4620 0.8960 -0.8990 -1.0000 -1.0000 -1.0000 -1.0000 -1.0000 -1.0000 -1.0000 -1.0000 -1.0000 -1.0000 -1.0000 -1.0000 -1.0000 0.6870 0.7180 -1.0000 -1.0000 -1.0000 -1.0000 -1.0000 -1.0000 -1.0000 -1.0000 -1.0000 -1.0000 -1.0000 -1.0000 -1.0000 -0.9540 0.9200 0.5670 -1.0000 -1.0000 -1.0000 -1.0000 -1.0000 -1.0000 -1.0000 -1.0000 -1.0000 -1.0000 -1.0000 -1.0000 -1.0000 -0.8410 1.0000 0.3620 -1.0000 -1.0000 -1.0000 -1.0000 -1.0000 -1.0000 -1.0000 -1.0000 -1.0000 -1.0000 -1.0000 -1.0000 -1.0000 -0.9740 0.5680 -0.0640 -1.0000 -1.0000 -1.0000 -1.0000 -1.0000 -1.0000 -1.0000 </t>
  </si>
  <si>
    <t xml:space="preserve">1.0000 -1.0000 -1.0000 -1.0000 -1.0000 -1.0000 -1.0000 -1.0000 -0.0350 0.4730 -1.0000 -1.0000 -1.0000 -1.0000 -1.0000 -1.0000 -1.0000 -1.0000 -1.0000 -1.0000 -1.0000 -1.0000 -1.0000 -1.0000 0.5200 0.6530 -1.0000 -1.0000 -1.0000 -1.0000 -1.0000 -1.0000 -1.0000 -1.0000 -1.0000 -1.0000 -1.0000 -1.0000 -1.0000 -1.0000 0.6050 0.9200 -0.9690 -1.0000 -1.0000 -1.0000 -1.0000 -1.0000 -1.0000 -1.0000 -1.0000 -1.0000 -1.0000 -1.0000 -1.0000 -0.9940 0.8010 0.9600 -0.8890 -1.0000 -1.0000 -1.0000 -1.0000 -1.0000 -1.0000 -1.0000 -1.0000 -1.0000 -1.0000 -1.0000 -1.0000 -0.8500 0.9780 0.9280 -0.9410 -1.0000 -1.0000 -1.0000 -1.0000 -1.0000 -1.0000 -1.0000 -1.0000 -1.0000 -1.0000 -1.0000 -1.0000 -0.8790 0.9740 0.7810 -0.9980 -1.0000 -1.0000 -1.0000 -1.0000 -1.0000 -1.0000 -1.0000 -1.0000 -1.0000 -1.0000 -1.0000 -1.0000 -0.8030 0.9980 0.5810 -1.0000 -1.0000 -1.0000 -1.0000 -1.0000 -1.0000 -1.0000 -1.0000 -1.0000 -1.0000 -1.0000 -1.0000 -1.0000 -0.8460 0.9790 0.6140 -1.0000 -1.0000 -1.0000 -1.0000 -1.0000 -1.0000 -1.0000 -1.0000 -1.0000 -1.0000 -1.0000 -1.0000 -1.0000 -0.9530 0.9360 0.6730 -0.9970 -1.0000 -1.0000 -1.0000 -1.0000 -1.0000 -1.0000 -1.0000 -1.0000 -1.0000 -1.0000 -1.0000 -1.0000 -0.6980 1.0000 0.8970 -0.9530 -1.0000 -1.0000 -1.0000 -1.0000 -1.0000 -1.0000 -1.0000 -1.0000 -1.0000 -1.0000 -1.0000 -1.0000 -0.7270 0.9970 0.7400 -0.9990 -1.0000 -1.0000 -1.0000 -1.0000 -1.0000 -1.0000 -1.0000 -1.0000 -1.0000 -1.0000 -1.0000 -1.0000 -0.7020 0.9970 0.6560 -1.0000 -1.0000 -1.0000 -1.0000 -1.0000 -1.0000 -1.0000 -1.0000 -1.0000 -1.0000 -1.0000 -1.0000 -1.0000 -0.8680 0.9840 0.8470 -0.9660 -1.0000 -1.0000 -1.0000 -1.0000 -1.0000 -1.0000 -1.0000 -1.0000 -1.0000 -1.0000 -1.0000 -1.0000 -0.9200 0.9440 0.8420 -0.9880 -1.0000 -1.0000 -1.0000 -1.0000 -1.0000 -1.0000 -1.0000 -1.0000 -1.0000 -1.0000 -1.0000 -1.0000 -0.9790 0.7650 0.9410 -0.8490 -1.0000 -1.0000 -1.0000 -1.0000 -1.0000 -1.0000 -1.0000 -1.0000 -1.0000 -1.0000 -1.0000 -1.0000 -1.0000 -0.2950 0.8650 -0.7490 -1.0000 -1.0000 -1.0000 -1.0000 -1.0000 -1.0000 </t>
  </si>
  <si>
    <t xml:space="preserve">4.0000 -1.0000 -1.0000 -1.0000 -1.0000 -1.0000 -1.0000 -1.0000 -1.0000 -1.0000 -0.9930 0.5870 -0.5020 -1.0000 -1.0000 -1.0000 -1.0000 -1.0000 -1.0000 -1.0000 -1.0000 -0.7790 -0.5830 -1.0000 -1.0000 -1.0000 -0.7740 0.9090 -0.1430 -1.0000 -1.0000 -1.0000 -1.0000 -1.0000 -1.0000 -1.0000 -1.0000 -0.5120 0.4180 -1.0000 -1.0000 -1.0000 -0.3050 0.9700 -0.0720 -1.0000 -1.0000 -1.0000 -1.0000 -1.0000 -1.0000 -1.0000 -1.0000 -0.5340 0.6790 -1.0000 -1.0000 -1.0000 0.1200 0.6670 -0.1010 -1.0000 -1.0000 -1.0000 -1.0000 -1.0000 -1.0000 -1.0000 -1.0000 -0.6080 0.9460 -0.9550 -1.0000 -0.9170 0.9260 0.0440 0.0100 -1.0000 -1.0000 -1.0000 -1.0000 -1.0000 -1.0000 -1.0000 -1.0000 -0.1080 0.8800 -0.9820 -1.0000 -0.7750 0.9950 -0.1640 -0.3920 -1.0000 -1.0000 -1.0000 -1.0000 -1.0000 -1.0000 -1.0000 -1.0000 0.0150 0.5980 -0.9660 -1.0000 -0.4750 1.0000 0.2690 -0.1290 -1.0000 -1.0000 -1.0000 -1.0000 -1.0000 -1.0000 -1.0000 -1.0000 -0.7880 0.4130 0.8360 0.3260 0.4500 1.0000 0.8260 -0.7050 -1.0000 -1.0000 -1.0000 -1.0000 -1.0000 -1.0000 -1.0000 -1.0000 -1.0000 -1.0000 -0.7780 -0.2770 0.7610 0.7350 -0.3750 -0.9990 -1.0000 -1.0000 -1.0000 -1.0000 -1.0000 -1.0000 -1.0000 -1.0000 -1.0000 -1.0000 -1.0000 -1.0000 0.4650 0.3670 -1.0000 -1.0000 -1.0000 -1.0000 -1.0000 -1.0000 -1.0000 -1.0000 -1.0000 -1.0000 -1.0000 -1.0000 -1.0000 -1.0000 0.4400 0.2560 -1.0000 -1.0000 -1.0000 -1.0000 -1.0000 -1.0000 -1.0000 -1.0000 -1.0000 -1.0000 -1.0000 -1.0000 -1.0000 -1.0000 0.2840 0.4120 -1.0000 -1.0000 -1.0000 -1.0000 -1.0000 -1.0000 -1.0000 -1.0000 -1.0000 -1.0000 -1.0000 -1.0000 -1.0000 -1.0000 0.3580 0.5240 -1.0000 -1.0000 -1.0000 -1.0000 -1.0000 -1.0000 -1.0000 -1.0000 -1.0000 -1.0000 -1.0000 -1.0000 -1.0000 -1.0000 0.3760 0.3200 -1.0000 -1.0000 -1.0000 -1.0000 -1.0000 -1.0000 -1.0000 -1.0000 -1.0000 -1.0000 -1.0000 -1.0000 -1.0000 -1.0000 0.1890 0.2550 -1.0000 -1.0000 -1.0000 -1.0000 -1.0000 -1.0000 -1.0000 -1.0000 -1.0000 -1.0000 -1.0000 -1.0000 -1.0000 -1.0000 -0.3100 0.2370 -1.0000 -1.0000 -1.0000 -1.0000 -1.0000 -1.0000 </t>
  </si>
  <si>
    <t xml:space="preserve">8.0000 -1.0000 -1.0000 -1.0000 -1.0000 -1.0000 -0.5770 0.3550 0.9470 0.9120 -0.2590 -1.0000 -1.0000 -1.0000 -1.0000 -1.0000 -1.0000 -1.0000 -1.0000 -1.0000 -0.8750 0.2340 0.9840 0.8930 0.3320 0.7710 0.9690 -0.5900 -1.0000 -1.0000 -1.0000 -1.0000 -1.0000 -1.0000 -1.0000 -0.8360 0.5980 0.9360 0.0340 -0.8410 -1.0000 -0.2700 1.0000 0.1290 -0.9240 -1.0000 -1.0000 -1.0000 -1.0000 -1.0000 -1.0000 0.3920 0.8490 -0.5820 -1.0000 -1.0000 -1.0000 -0.8530 0.9150 0.9250 0.8260 -0.6870 -1.0000 -1.0000 -1.0000 -1.0000 -1.0000 0.8790 0.0300 -1.0000 -1.0000 -1.0000 -1.0000 -1.0000 0.4850 1.0000 0.8290 -0.8790 -1.0000 -1.0000 -1.0000 -1.0000 -0.9980 0.8460 0.0600 -1.0000 -1.0000 -1.0000 -1.0000 -0.8680 0.8300 1.0000 0.3840 -0.0480 -0.4490 -1.0000 -1.0000 -1.0000 -1.0000 0.2620 0.8290 -0.8630 -1.0000 -1.0000 -1.0000 0.2960 1.0000 1.0000 0.7260 0.4550 0.5050 -0.9980 -1.0000 -1.0000 -1.0000 -0.6550 0.9460 0.1630 -1.0000 -1.0000 -0.4440 0.9820 0.5030 -0.8700 -0.9940 -1.0000 -1.0000 -1.0000 -1.0000 -1.0000 -1.0000 -1.0000 0.1370 0.9900 -0.1600 -0.9550 0.6500 0.9110 -0.6230 -1.0000 -1.0000 -1.0000 -1.0000 -1.0000 -1.0000 -1.0000 -1.0000 -1.0000 -0.8240 0.6990 0.9780 0.4400 1.0000 0.3160 -1.0000 -1.0000 -1.0000 -1.0000 -1.0000 -1.0000 -1.0000 -1.0000 -1.0000 -1.0000 -1.0000 -0.7700 0.7740 1.0000 1.0000 -0.6190 -1.0000 -1.0000 -1.0000 -1.0000 -1.0000 -1.0000 -1.0000 -1.0000 -1.0000 -1.0000 -1.0000 -1.0000 -0.2460 1.0000 1.0000 -0.6320 -1.0000 -1.0000 -1.0000 -1.0000 -1.0000 -1.0000 -1.0000 -1.0000 -1.0000 -1.0000 -1.0000 -1.0000 -0.0780 1.0000 1.0000 0.9630 0.2870 -0.9300 -1.0000 -1.0000 -1.0000 -1.0000 -1.0000 -1.0000 -1.0000 -1.0000 -1.0000 -1.0000 0.2790 1.0000 0.0610 0.8590 1.0000 0.2720 -1.0000 -1.0000 -1.0000 -1.0000 -1.0000 -1.0000 -1.0000 -1.0000 -1.0000 -1.0000 0.4310 1.0000 0.8070 0.9770 1.0000 0.0500 -1.0000 -1.0000 -1.0000 -1.0000 -1.0000 -1.0000 -1.0000 -1.0000 -1.0000 -1.0000 -0.4030 0.5840 0.7570 0.5050 0.1110 -0.8620 -1.0000 -1.0000 -1.0000 -1.0000 -1.0000 </t>
  </si>
  <si>
    <t xml:space="preserve">5.0000 -1.0000 -1.0000 -1.0000 -1.0000 -1.0000 -1.0000 -1.0000 -0.9910 -0.9220 -0.0340 0.2480 0.6520 1.0000 0.1420 -1.0000 -1.0000 -1.0000 -1.0000 -0.9840 -0.9390 -0.9390 -0.6500 -0.1250 0.6480 1.0000 1.0000 1.0000 1.0000 1.0000 0.7780 -1.0000 -1.0000 -1.0000 -1.0000 0.1180 1.0000 1.0000 1.0000 1.0000 1.0000 1.0000 1.0000 1.0000 1.0000 0.6950 0.4920 -1.0000 -1.0000 -1.0000 -1.0000 0.7850 1.0000 1.0000 1.0000 0.8880 0.4070 0.3850 0.3850 0.3850 0.3450 -0.8180 -1.0000 -1.0000 -1.0000 -1.0000 -1.0000 0.4740 1.0000 0.1420 -0.6310 -0.5710 -0.8430 -0.9590 -1.0000 -1.0000 -1.0000 -1.0000 -1.0000 -1.0000 -1.0000 -1.0000 -1.0000 0.0660 1.0000 0.0870 0.2640 0.9750 1.0000 0.6730 -0.6060 -1.0000 -1.0000 -1.0000 -1.0000 -1.0000 -1.0000 -1.0000 -1.0000 -0.0480 1.0000 1.0000 1.0000 1.0000 1.0000 1.0000 0.9140 -0.3550 -1.0000 -1.0000 -1.0000 -1.0000 -1.0000 -1.0000 -1.0000 -0.2600 1.0000 1.0000 0.9800 -0.2450 -0.7230 -0.0420 0.9710 0.9510 -0.4680 -1.0000 -1.0000 -1.0000 -1.0000 -1.0000 -1.0000 -0.9370 0.4860 0.4080 -0.5030 -1.0000 -1.0000 -1.0000 -0.3720 0.9730 0.8190 -0.8070 -1.0000 -1.0000 -1.0000 -1.0000 -1.0000 -1.0000 -1.0000 -1.0000 -1.0000 -1.0000 -1.0000 -1.0000 -1.0000 0.1310 1.0000 0.4210 -1.0000 -1.0000 -1.0000 -1.0000 -1.0000 -1.0000 -1.0000 -1.0000 -1.0000 -1.0000 -1.0000 -1.0000 -1.0000 -0.7610 0.9310 0.9990 -0.8210 -1.0000 -1.0000 -1.0000 -1.0000 -1.0000 -0.6040 -0.1560 -0.9060 -1.0000 -1.0000 -1.0000 -1.0000 -1.0000 0.3520 1.0000 -0.4130 -1.0000 -1.0000 -1.0000 -1.0000 -0.0460 0.9620 1.0000 0.6210 -0.8480 -1.0000 -1.0000 -1.0000 -1.0000 0.6250 1.0000 -0.3450 -1.0000 -1.0000 -1.0000 -1.0000 -0.4990 0.9150 1.0000 1.0000 0.3360 -0.6850 -1.0000 -0.6140 0.1920 0.9870 0.9090 -0.6790 -1.0000 -1.0000 -1.0000 -1.0000 -1.0000 -0.6030 0.4290 1.0000 1.0000 0.9790 0.9390 0.9920 1.0000 1.0000 -0.3380 -1.0000 -1.0000 -1.0000 -1.0000 -1.0000 -1.0000 -1.0000 -0.9970 -0.9270 -0.2100 0.3870 0.7410 0.6380 0.3560 -0.6200 -0.9990 -1.0000 -1.0000 -1.0000 </t>
  </si>
  <si>
    <t xml:space="preserve">0.0000 -1.0000 -1.0000 -1.0000 -1.0000 -1.0000 -1.0000 -1.0000 -1.0000 -1.0000 -1.0000 -1.0000 -1.0000 -1.0000 -1.0000 -1.0000 -1.0000 -1.0000 -1.0000 -1.0000 -1.0000 -1.0000 -0.9900 -0.7650 -0.7650 -0.4510 0.1970 0.3150 -0.5820 -1.0000 -1.0000 -1.0000 -1.0000 -1.0000 -1.0000 -1.0000 -0.9990 -0.2330 0.6190 1.0000 1.0000 1.0000 1.0000 1.0000 0.9720 -0.5840 -1.0000 -1.0000 -1.0000 -1.0000 -1.0000 -0.8440 0.3010 0.9970 1.0000 1.0000 1.0000 1.0000 1.0000 1.0000 1.0000 0.2100 -1.0000 -1.0000 -1.0000 -1.0000 -0.7910 0.6840 1.0000 1.0000 1.0000 0.2500 -0.2160 -0.2160 0.3800 1.0000 1.0000 0.9370 -0.8450 -1.0000 -1.0000 -1.0000 0.0190 1.0000 1.0000 0.4100 -0.7140 -0.9980 -1.0000 -1.0000 -0.8460 0.2560 0.9790 1.0000 0.5870 -0.8900 -1.0000 -0.7620 0.8690 1.0000 0.9330 -0.7660 -1.0000 -1.0000 -1.0000 -1.0000 -1.0000 -1.0000 -0.0050 1.0000 1.0000 0.0820 -1.0000 0.0080 1.0000 1.0000 -0.2250 -1.0000 -1.0000 -1.0000 -1.0000 -1.0000 -1.0000 -1.0000 -0.9270 0.4610 1.0000 0.8920 -0.9390 0.7000 1.0000 1.0000 -0.5240 -1.0000 -1.0000 -1.0000 -1.0000 -1.0000 -1.0000 -1.0000 -1.0000 -0.6320 1.0000 1.0000 -0.2130 0.7890 1.0000 1.0000 -0.6870 -1.0000 -1.0000 -1.0000 -1.0000 -1.0000 -1.0000 -1.0000 -1.0000 -0.7640 1.0000 1.0000 0.5830 0.4860 1.0000 1.0000 -0.2360 -1.0000 -1.0000 -1.0000 -1.0000 -1.0000 -1.0000 -1.0000 -1.0000 -0.9890 0.7870 1.0000 0.8610 -0.2080 1.0000 1.0000 0.5580 -0.7020 -0.9790 -1.0000 -1.0000 -1.0000 -0.9740 -0.8430 -0.8430 -0.0830 0.9640 1.0000 0.0300 -0.8830 0.6080 1.0000 1.0000 1.0000 0.5970 0.5300 0.5300 0.5300 0.6000 1.0000 1.0000 1.0000 1.0000 0.8230 -0.8180 -1.0000 -0.8030 0.3770 1.0000 1.0000 1.0000 1.0000 1.0000 1.0000 1.0000 1.0000 1.0000 1.0000 0.6570 -0.4380 -1.0000 -1.0000 -1.0000 -0.9530 -0.3830 -0.1380 0.1370 0.4900 0.4900 0.4900 0.4610 -0.1380 -0.1380 -0.4580 -0.8910 -1.0000 -1.0000 -1.0000 -1.0000 -1.0000 -1.0000 -1.0000 -1.0000 -1.0000 -1.0000 -1.0000 -1.0000 -1.0000 -1.0000 -1.0000 -1.0000 -1.0000 -1.0000 </t>
  </si>
  <si>
    <t xml:space="preserve">2.0000 -1.0000 -1.0000 -1.0000 -1.0000 -0.9660 -0.2250 0.6950 0.9790 0.7420 -0.0920 -0.9620 -1.0000 -1.0000 -1.0000 -1.0000 -1.0000 -1.0000 -1.0000 -1.0000 -0.5790 0.5780 1.0000 1.0000 1.0000 1.0000 1.0000 0.3590 -0.9680 -1.0000 -1.0000 -1.0000 -1.0000 -1.0000 -1.0000 -0.6280 0.8320 1.0000 1.0000 1.0000 1.0000 1.0000 1.0000 1.0000 -0.2070 -1.0000 -1.0000 -1.0000 -1.0000 -1.0000 -0.9810 0.6830 1.0000 1.0000 1.0000 0.9320 -0.1660 0.7390 1.0000 1.0000 0.7870 -0.9280 -1.0000 -1.0000 -1.0000 -1.0000 -0.3340 1.0000 1.0000 1.0000 0.9490 -0.4380 -1.0000 -0.9340 0.7700 1.0000 1.0000 -0.4950 -1.0000 -1.0000 -1.0000 -1.0000 0.0810 0.8570 1.0000 0.8860 -0.2480 -1.0000 -1.0000 -1.0000 0.2370 1.0000 1.0000 -0.3730 -1.0000 -1.0000 -1.0000 -1.0000 -1.0000 -0.8400 0.4470 -0.4240 -1.0000 -1.0000 -1.0000 -1.0000 -0.0250 1.0000 1.0000 -0.4430 -1.0000 -1.0000 -1.0000 -1.0000 -1.0000 -1.0000 -1.0000 -1.0000 -1.0000 -1.0000 -1.0000 -1.0000 0.2340 1.0000 1.0000 -0.7030 -1.0000 -1.0000 -1.0000 -1.0000 -1.0000 -1.0000 -1.0000 -1.0000 -1.0000 -1.0000 -1.0000 -0.9980 0.7250 1.0000 0.5660 -0.9990 -1.0000 -1.0000 -1.0000 -1.0000 -0.9500 -0.7620 -1.0000 -1.0000 -1.0000 -1.0000 -1.0000 -0.6910 0.9620 1.0000 0.1190 -1.0000 -1.0000 -1.0000 -1.0000 -0.4190 0.6530 0.9500 0.4370 -0.3140 -0.8020 -1.0000 -1.0000 0.1930 1.0000 0.9780 -0.6400 -1.0000 -1.0000 -1.0000 -1.0000 0.7130 1.0000 1.0000 1.0000 1.0000 0.8710 0.0480 -0.3240 0.9240 1.0000 0.4100 -0.9960 -1.0000 -0.9940 -0.7040 -0.5210 0.1630 1.0000 1.0000 1.0000 1.0000 1.0000 1.0000 1.0000 1.0000 1.0000 0.6360 0.3960 0.3960 0.7150 1.0000 0.5120 -0.3400 1.0000 1.0000 1.0000 1.0000 1.0000 1.0000 1.0000 1.0000 1.0000 1.0000 1.0000 1.0000 1.0000 0.8510 -0.7380 -0.9910 0.1150 0.9870 1.0000 1.0000 1.0000 1.0000 1.0000 1.0000 1.0000 1.0000 1.0000 0.7460 0.4340 -0.5770 -1.0000 -1.0000 -1.0000 0.1020 0.9790 0.4060 0.2090 -0.2500 -0.2500 -0.2750 -0.8620 -0.8650 -0.8650 -0.9270 -1.0000 -1.0000 -1.0000 </t>
  </si>
  <si>
    <t xml:space="preserve">7.0000 -1.0000 -1.0000 -1.0000 -0.5190 0.7550 0.5870 -0.4130 -1.0000 -1.0000 -1.0000 -1.0000 -1.0000 -1.0000 -1.0000 -1.0000 -1.0000 -1.0000 -1.0000 -0.9260 0.8290 1.0000 1.0000 0.8220 -0.8970 -1.0000 -1.0000 -1.0000 -1.0000 -0.9980 -0.3890 0.1690 -0.9770 -1.0000 -1.0000 0.1590 1.0000 1.0000 1.0000 1.0000 0.3980 -0.5870 -0.4050 -0.0770 0.4660 0.9360 0.9950 0.5780 -0.9930 -1.0000 -0.7590 0.9560 1.0000 0.9010 0.9050 1.0000 1.0000 1.0000 1.0000 1.0000 1.0000 1.0000 0.9510 -0.4850 -1.0000 -1.0000 0.0900 1.0000 1.0000 -0.0830 -0.5060 0.5530 0.6510 0.6400 0.1470 -0.1440 0.5440 0.9720 -0.2450 -1.0000 -1.0000 -1.0000 0.5150 1.0000 0.1720 -0.9860 -1.0000 -1.0000 -1.0000 -1.0000 -1.0000 -0.1090 1.0000 0.3820 -1.0000 -1.0000 -1.0000 -0.9700 0.5310 -0.2630 -0.9770 -1.0000 -1.0000 -1.0000 -1.0000 -1.0000 -0.6280 0.9120 0.9290 -0.5120 -1.0000 -1.0000 -1.0000 -1.0000 -1.0000 -1.0000 -1.0000 -1.0000 -1.0000 -1.0000 -1.0000 -0.8840 0.5600 1.0000 -0.1050 -1.0000 -1.0000 -1.0000 -1.0000 -1.0000 -1.0000 -1.0000 -1.0000 -1.0000 -1.0000 -1.0000 -1.0000 -0.1160 1.0000 0.6630 -0.9760 -1.0000 -1.0000 -1.0000 -1.0000 -1.0000 -1.0000 -1.0000 -1.0000 -1.0000 -1.0000 -1.0000 -0.6870 0.8990 0.9720 -0.6130 -1.0000 -1.0000 -1.0000 -1.0000 -1.0000 -1.0000 -1.0000 -1.0000 -1.0000 -1.0000 -1.0000 -1.0000 0.1780 1.0000 0.2240 -1.0000 -1.0000 -1.0000 -1.0000 -1.0000 -1.0000 -1.0000 -1.0000 -1.0000 -1.0000 -1.0000 -1.0000 -0.4460 0.9360 0.9050 -0.8800 -1.0000 -1.0000 -1.0000 -1.0000 -1.0000 -1.0000 -1.0000 -1.0000 -1.0000 -1.0000 -1.0000 -0.9960 0.4670 1.0000 0.6010 -0.9930 -1.0000 -1.0000 -1.0000 -1.0000 -1.0000 -1.0000 -1.0000 -1.0000 -1.0000 -1.0000 -1.0000 -0.6270 0.9920 0.9610 -0.5200 -1.0000 -1.0000 -1.0000 -1.0000 -1.0000 -1.0000 -1.0000 -1.0000 -1.0000 -1.0000 -1.0000 -0.9710 0.6230 1.0000 0.0480 -1.0000 -1.0000 -1.0000 -1.0000 -1.0000 -1.0000 -1.0000 -1.0000 -1.0000 -1.0000 -1.0000 -1.0000 -0.9150 0.6830 0.0630 -0.9370 -1.0000 -1.0000 -1.0000 -1.0000 -1.0000 -1.0000 -1.0000 -1.0000 </t>
  </si>
  <si>
    <t xml:space="preserve">8.0000 -1.0000 -1.0000 -1.0000 -1.0000 -1.0000 0.1700 0.8450 0.4420 -0.6040 -1.0000 -1.0000 -1.0000 -1.0000 -1.0000 -1.0000 -1.0000 -1.0000 -1.0000 -1.0000 -1.0000 -1.0000 0.6090 0.1210 -0.4500 0.7220 -0.4390 -1.0000 -1.0000 -1.0000 -1.0000 -1.0000 -1.0000 -1.0000 -1.0000 -1.0000 -1.0000 -1.0000 -0.3620 0.2020 -1.0000 -0.3680 0.7800 -0.8860 -1.0000 -1.0000 -1.0000 -1.0000 -1.0000 -1.0000 -1.0000 -1.0000 -1.0000 -1.0000 -0.9660 0.5900 -0.7840 -1.0000 0.3280 -0.1560 -1.0000 -1.0000 -1.0000 -1.0000 -1.0000 -1.0000 -1.0000 -1.0000 -1.0000 -1.0000 -1.0000 -0.6230 0.3070 -1.0000 -0.2450 0.5940 -1.0000 -1.0000 -1.0000 -1.0000 -1.0000 -1.0000 -1.0000 -1.0000 -1.0000 -1.0000 -1.0000 -1.0000 0.0360 -0.3510 -0.5290 0.7870 -0.9970 -1.0000 -1.0000 -1.0000 -1.0000 -1.0000 -1.0000 -1.0000 -1.0000 -1.0000 -1.0000 -1.0000 -0.9380 0.7360 0.6680 0.7840 -0.9970 -1.0000 -1.0000 -1.0000 -1.0000 -1.0000 -1.0000 -1.0000 -1.0000 -1.0000 -1.0000 -1.0000 -0.4540 0.9640 1.0000 0.5840 -1.0000 -1.0000 -1.0000 -1.0000 -1.0000 -1.0000 -1.0000 -1.0000 -1.0000 -1.0000 -1.0000 -0.6740 0.9600 1.0000 1.0000 0.2700 -1.0000 -1.0000 -1.0000 -1.0000 -1.0000 -1.0000 -1.0000 -1.0000 -1.0000 -1.0000 -0.9920 0.2790 0.9510 -0.2360 1.0000 -0.1990 -1.0000 -1.0000 -1.0000 -1.0000 -1.0000 -1.0000 -1.0000 -1.0000 -1.0000 -1.0000 -0.6390 0.9940 0.2360 -0.9000 0.9610 -0.4020 -1.0000 -1.0000 -1.0000 -1.0000 -1.0000 -1.0000 -1.0000 -1.0000 -1.0000 -1.0000 0.0450 0.9960 -0.6730 -0.9980 0.5970 -0.0730 -1.0000 -1.0000 -1.0000 -1.0000 -1.0000 -1.0000 -1.0000 -1.0000 -1.0000 -0.9990 0.6900 0.6110 -1.0000 -1.0000 0.6020 0.1680 -1.0000 -1.0000 -1.0000 -1.0000 -1.0000 -1.0000 -1.0000 -1.0000 -1.0000 -0.9950 0.8000 0.0540 -1.0000 -0.9520 0.8010 0.2310 -1.0000 -1.0000 -1.0000 -1.0000 -1.0000 -1.0000 -1.0000 -1.0000 -1.0000 -1.0000 0.2980 0.4380 -0.4740 0.2440 0.9560 -0.4370 -1.0000 -1.0000 -1.0000 -1.0000 -1.0000 -1.0000 -1.0000 -1.0000 -1.0000 -1.0000 -0.9140 0.0650 0.8680 0.9100 -0.1460 -1.0000 -1.0000 -1.0000 -1.0000 -1.0000 -1.0000 </t>
  </si>
  <si>
    <t xml:space="preserve">5.0000 -1.0000 -1.0000 -1.0000 -1.0000 -1.0000 -1.0000 -0.6800 -0.1880 0.5960 1.0000 0.9900 -0.6420 -1.0000 -1.0000 -1.0000 -1.0000 -1.0000 -1.0000 -1.0000 -1.0000 -1.0000 -0.1190 0.9510 1.0000 1.0000 1.0000 1.0000 0.3250 -1.0000 -1.0000 -1.0000 -1.0000 -1.0000 -1.0000 -1.0000 -1.0000 -1.0000 -0.7440 0.9630 1.0000 0.5990 -0.1300 -0.3780 -0.8380 -1.0000 -1.0000 -1.0000 -1.0000 -1.0000 -1.0000 -1.0000 -1.0000 -1.0000 -0.9600 0.6860 1.0000 0.2650 -1.0000 -1.0000 -1.0000 -1.0000 -1.0000 -1.0000 -1.0000 -1.0000 -1.0000 -1.0000 -1.0000 -1.0000 -0.3460 1.0000 1.0000 -0.0890 -1.0000 -1.0000 -1.0000 -1.0000 -1.0000 -1.0000 -1.0000 -1.0000 -1.0000 -1.0000 -1.0000 -0.9600 0.6330 1.0000 0.9720 -0.7780 -1.0000 -1.0000 -1.0000 -1.0000 -1.0000 -1.0000 -1.0000 -1.0000 -1.0000 -1.0000 -1.0000 -0.3080 1.0000 1.0000 0.6100 -0.9010 -0.9290 -1.0000 -1.0000 -1.0000 -1.0000 -1.0000 -1.0000 -1.0000 -1.0000 -1.0000 -0.9730 0.6850 1.0000 1.0000 1.0000 1.0000 0.9410 0.3910 -0.4930 -1.0000 -1.0000 -1.0000 -1.0000 -1.0000 -1.0000 -1.0000 -1.0000 0.1880 1.0000 1.0000 1.0000 1.0000 1.0000 1.0000 1.0000 0.1650 -0.8990 -1.0000 -1.0000 -1.0000 -1.0000 -1.0000 -1.0000 -0.9920 -0.4580 -0.2170 -0.6120 -0.9130 -0.9130 -0.8510 0.4000 1.0000 0.1380 -0.9880 -1.0000 -1.0000 -1.0000 -1.0000 -1.0000 -1.0000 -1.0000 -1.0000 -1.0000 -1.0000 -1.0000 -1.0000 -0.7370 0.9650 1.0000 -0.3590 -1.0000 -1.0000 -1.0000 -1.0000 -1.0000 -1.0000 -1.0000 -1.0000 -1.0000 -1.0000 -1.0000 -1.0000 -1.0000 0.3720 1.0000 0.0130 -1.0000 -1.0000 -0.4430 0.1640 0.6520 0.4730 -0.9760 -1.0000 -1.0000 -1.0000 -1.0000 -0.9960 -0.6810 0.8270 1.0000 0.4760 -1.0000 -1.0000 0.4930 1.0000 1.0000 0.8050 -0.7540 -0.8260 -0.8260 -0.3050 -0.0050 0.5650 0.9680 1.0000 0.9860 -0.4090 -1.0000 -1.0000 -0.4770 0.8120 1.0000 1.0000 1.0000 1.0000 1.0000 1.0000 1.0000 1.0000 0.9990 0.6250 0.0770 -0.9900 -1.0000 -1.0000 -1.0000 -0.9960 -0.3320 0.3040 0.9320 1.0000 1.0000 1.0000 1.0000 0.5220 -0.0190 -0.9560 -1.0000 -1.0000 -1.0000 </t>
  </si>
  <si>
    <t xml:space="preserve">7.0000 -1.0000 -1.0000 -0.7180 -0.8380 -1.0000 -1.0000 -1.0000 -1.0000 -0.7180 -0.1410 0.8800 0.4230 -1.0000 -1.0000 -1.0000 -1.0000 -1.0000 -1.0000 0.1650 1.0000 1.0000 1.0000 1.0000 1.0000 1.0000 1.0000 1.0000 1.0000 -0.3880 -1.0000 -1.0000 -1.0000 -1.0000 -1.0000 -0.8020 0.1770 0.3340 0.9340 1.0000 1.0000 1.0000 1.0000 0.8440 0.7120 0.7350 -0.9340 -1.0000 -1.0000 -1.0000 -1.0000 -1.0000 -1.0000 -1.0000 -0.7540 -0.3330 -0.3330 -0.3330 -0.3640 -0.6440 0.9930 1.0000 -0.0090 -1.0000 -1.0000 -1.0000 -1.0000 -1.0000 -1.0000 -1.0000 -1.0000 -1.0000 -1.0000 -1.0000 -1.0000 0.1530 1.0000 0.9650 -0.5620 -1.0000 -1.0000 -1.0000 -1.0000 -1.0000 -1.0000 -1.0000 -1.0000 -1.0000 -1.0000 -1.0000 -0.9110 0.8750 1.0000 0.7910 -0.9770 -1.0000 -1.0000 -1.0000 -1.0000 -1.0000 -1.0000 -1.0000 -1.0000 -1.0000 -1.0000 -1.0000 -0.2260 1.0000 1.0000 -0.4410 -1.0000 -1.0000 -1.0000 -1.0000 -1.0000 -1.0000 -1.0000 -1.0000 -1.0000 -1.0000 -1.0000 -0.9990 0.5840 1.0000 0.7290 -0.9800 -1.0000 -1.0000 -1.0000 -1.0000 -1.0000 -1.0000 -1.0000 -1.0000 -1.0000 -1.0000 -1.0000 -0.1580 0.9980 1.0000 0.1600 -1.0000 -1.0000 -1.0000 -1.0000 -1.0000 -1.0000 -1.0000 -1.0000 -1.0000 -1.0000 -1.0000 -0.9490 0.8220 1.0000 0.9490 -0.6000 -1.0000 -1.0000 -1.0000 -1.0000 -1.0000 -1.0000 -1.0000 -1.0000 -1.0000 -1.0000 -1.0000 -0.3160 1.0000 1.0000 0.3160 -1.0000 -1.0000 -1.0000 -1.0000 -1.0000 -1.0000 -1.0000 -1.0000 -1.0000 -1.0000 -1.0000 -1.0000 0.4940 1.0000 1.0000 -0.4940 -1.0000 -1.0000 -1.0000 -1.0000 -1.0000 -1.0000 -1.0000 -1.0000 -1.0000 -1.0000 -1.0000 -0.6840 0.9890 1.0000 0.6840 -0.9890 -1.0000 -1.0000 -1.0000 -1.0000 -1.0000 -1.0000 -1.0000 -1.0000 -1.0000 -1.0000 -1.0000 0.1160 1.0000 1.0000 -0.1160 -1.0000 -1.0000 -1.0000 -1.0000 -1.0000 -1.0000 -1.0000 -1.0000 -1.0000 -1.0000 -1.0000 -1.0000 0.0370 1.0000 0.9930 -0.6980 -1.0000 -1.0000 -1.0000 -1.0000 -1.0000 -1.0000 -1.0000 -1.0000 -1.0000 -1.0000 -1.0000 -1.0000 -0.8450 0.2480 0.4180 -0.9330 -1.0000 -1.0000 -1.0000 -1.0000 -1.0000 -1.0000 </t>
  </si>
  <si>
    <t xml:space="preserve">1.0000 -1.0000 -1.0000 -1.0000 -1.0000 -1.0000 -1.0000 -0.4700 0.9730 0.0900 -0.9590 -1.0000 -1.0000 -1.0000 -1.0000 -1.0000 -1.0000 -1.0000 -1.0000 -1.0000 -1.0000 -1.0000 -1.0000 -0.3830 1.0000 1.0000 0.0560 -1.0000 -1.0000 -1.0000 -1.0000 -1.0000 -1.0000 -1.0000 -1.0000 -1.0000 -1.0000 -1.0000 -1.0000 -0.2510 1.0000 1.0000 0.5150 -0.9700 -1.0000 -1.0000 -1.0000 -1.0000 -1.0000 -1.0000 -1.0000 -1.0000 -1.0000 -1.0000 -1.0000 -0.0750 1.0000 1.0000 0.7790 -0.9670 -1.0000 -1.0000 -1.0000 -1.0000 -1.0000 -1.0000 -1.0000 -1.0000 -1.0000 -1.0000 -0.9730 0.2950 1.0000 1.0000 0.7150 -0.9900 -1.0000 -1.0000 -1.0000 -1.0000 -1.0000 -1.0000 -1.0000 -1.0000 -1.0000 -1.0000 -0.8700 0.9000 1.0000 1.0000 0.5480 -0.9990 -1.0000 -1.0000 -1.0000 -1.0000 -1.0000 -1.0000 -1.0000 -1.0000 -1.0000 -1.0000 -0.8000 0.9620 1.0000 1.0000 0.4170 -1.0000 -1.0000 -1.0000 -1.0000 -1.0000 -1.0000 -1.0000 -1.0000 -1.0000 -1.0000 -1.0000 -0.7380 0.9870 1.0000 1.0000 0.3300 -1.0000 -1.0000 -1.0000 -1.0000 -1.0000 -1.0000 -1.0000 -1.0000 -1.0000 -1.0000 -1.0000 0.3120 1.0000 1.0000 1.0000 0.1090 -1.0000 -1.0000 -1.0000 -1.0000 -1.0000 -1.0000 -1.0000 -1.0000 -1.0000 -1.0000 -1.0000 0.3990 1.0000 1.0000 1.0000 0.0220 -1.0000 -1.0000 -1.0000 -1.0000 -1.0000 -1.0000 -1.0000 -1.0000 -1.0000 -1.0000 -1.0000 0.5300 1.0000 1.0000 0.9080 -0.7720 -1.0000 -1.0000 -1.0000 -1.0000 -1.0000 -1.0000 -1.0000 -1.0000 -1.0000 -1.0000 -1.0000 0.1750 1.0000 1.0000 0.8210 -0.9490 -1.0000 -1.0000 -1.0000 -1.0000 -1.0000 -1.0000 -1.0000 -1.0000 -1.0000 -1.0000 -1.0000 -0.3550 0.9970 1.0000 0.8890 -0.7930 -1.0000 -1.0000 -1.0000 -1.0000 -1.0000 -1.0000 -1.0000 -1.0000 -1.0000 -1.0000 -1.0000 -0.8930 0.7350 1.0000 1.0000 -0.4600 -1.0000 -1.0000 -1.0000 -1.0000 -1.0000 -1.0000 -1.0000 -1.0000 -1.0000 -1.0000 -1.0000 -1.0000 -0.2470 0.8020 1.0000 0.7860 -0.2500 -1.0000 -1.0000 -1.0000 -1.0000 -1.0000 -1.0000 -1.0000 -1.0000 -1.0000 -1.0000 -1.0000 -1.0000 -0.7300 0.4470 1.0000 0.6000 -1.0000 -1.0000 -1.0000 -1.0000 -1.0000 </t>
  </si>
  <si>
    <t xml:space="preserve">8.0000 -1.0000 -1.0000 -1.0000 -1.0000 -1.0000 -0.9060 0.8910 0.4230 -0.8030 -1.0000 -1.0000 -1.0000 -1.0000 -1.0000 -1.0000 -1.0000 -1.0000 -1.0000 -1.0000 -1.0000 -1.0000 -0.3940 0.9570 0.1690 0.7060 -0.9330 -1.0000 -1.0000 -1.0000 -1.0000 -1.0000 -1.0000 -1.0000 -1.0000 -1.0000 -1.0000 -1.0000 -0.3290 0.9410 -0.9430 0.4660 0.0250 -1.0000 -1.0000 -1.0000 -1.0000 -1.0000 -1.0000 -1.0000 -1.0000 -1.0000 -1.0000 -1.0000 -0.8070 0.9360 -0.9160 -0.6570 0.9410 -0.8770 -1.0000 -1.0000 -1.0000 -1.0000 -1.0000 -1.0000 -1.0000 -1.0000 -1.0000 -1.0000 -0.9980 0.7580 -0.3370 -1.0000 0.6820 -0.0980 -1.0000 -1.0000 -1.0000 -1.0000 -1.0000 -1.0000 -1.0000 -1.0000 -1.0000 -1.0000 -1.0000 0.2370 0.0890 -1.0000 0.3320 0.4040 -1.0000 -1.0000 -1.0000 -1.0000 -1.0000 -1.0000 -1.0000 -1.0000 -1.0000 -1.0000 -1.0000 -0.3460 0.6360 0.0250 0.7840 0.5220 -1.0000 -1.0000 -1.0000 -1.0000 -1.0000 -1.0000 -1.0000 -1.0000 -1.0000 -1.0000 -1.0000 -0.9440 0.8490 1.0000 1.0000 0.5170 -1.0000 -1.0000 -1.0000 -1.0000 -1.0000 -1.0000 -1.0000 -1.0000 -1.0000 -1.0000 -1.0000 -0.7730 0.8390 0.9650 0.8680 -0.1050 -1.0000 -1.0000 -1.0000 -1.0000 -1.0000 -1.0000 -1.0000 -1.0000 -1.0000 -1.0000 -1.0000 0.2280 1.0000 0.8050 0.4980 -0.4760 -1.0000 -1.0000 -1.0000 -1.0000 -1.0000 -1.0000 -1.0000 -1.0000 -1.0000 -1.0000 -0.8150 0.9550 0.6120 0.6270 0.3120 -0.9820 -1.0000 -1.0000 -1.0000 -1.0000 -1.0000 -1.0000 -1.0000 -1.0000 -1.0000 -1.0000 0.0850 0.9990 -0.4950 -0.0250 0.3670 -1.0000 -1.0000 -1.0000 -1.0000 -1.0000 -1.0000 -1.0000 -1.0000 -1.0000 -1.0000 -1.0000 0.5390 0.6410 -0.9900 -0.4180 0.7850 -0.9810 -1.0000 -1.0000 -1.0000 -1.0000 -1.0000 -1.0000 -1.0000 -1.0000 -1.0000 -1.0000 0.4040 0.5050 -1.0000 -0.5420 0.9590 -0.9240 -1.0000 -1.0000 -1.0000 -1.0000 -1.0000 -1.0000 -1.0000 -1.0000 -1.0000 -1.0000 -0.4100 0.9640 -0.1200 0.4620 0.9040 -0.9340 -1.0000 -1.0000 -1.0000 -1.0000 -1.0000 -1.0000 -1.0000 -1.0000 -1.0000 -1.0000 -1.0000 -0.3180 0.7220 0.8530 -0.1080 -1.0000 -1.0000 -1.0000 -1.0000 -1.0000 -1.0000 </t>
  </si>
  <si>
    <t xml:space="preserve">8.0000 -1.0000 -1.0000 -1.0000 -0.9990 -0.1540 0.6660 1.0000 0.6780 0.3760 -0.3480 -0.9920 -1.0000 -1.0000 -1.0000 -1.0000 -1.0000 -1.0000 -1.0000 -1.0000 -0.6170 0.8510 -0.4640 -0.8150 -0.7520 -0.1330 0.4680 0.4100 -0.6430 -1.0000 -1.0000 -1.0000 -1.0000 -1.0000 -1.0000 -1.0000 -0.2630 0.4800 -1.0000 -1.0000 -1.0000 -1.0000 -0.9490 0.2160 0.9060 -0.7640 -1.0000 -1.0000 -1.0000 -1.0000 -1.0000 -1.0000 -0.5350 0.8490 -0.9880 -1.0000 -1.0000 -1.0000 -1.0000 -0.6160 0.9970 -0.4450 -1.0000 -1.0000 -1.0000 -1.0000 -1.0000 -1.0000 -0.9630 0.7280 -0.6210 -1.0000 -1.0000 -1.0000 -0.9930 0.5330 0.5460 -0.9860 -1.0000 -1.0000 -1.0000 -1.0000 -1.0000 -1.0000 -1.0000 -0.1030 0.3370 -1.0000 -1.0000 -1.0000 -0.1770 0.6400 -0.7110 -1.0000 -1.0000 -1.0000 -1.0000 -1.0000 -1.0000 -1.0000 -1.0000 -0.9440 0.7720 -0.6110 -1.0000 -0.3860 0.8100 -0.8440 -1.0000 -1.0000 -1.0000 -1.0000 -1.0000 -1.0000 -1.0000 -1.0000 -1.0000 -1.0000 -0.2130 0.4290 -0.6640 0.8510 -0.6700 -1.0000 -1.0000 -1.0000 -1.0000 -1.0000 -1.0000 -1.0000 -1.0000 -1.0000 -1.0000 -1.0000 -0.8660 0.8090 0.7820 -0.2240 -1.0000 -1.0000 -1.0000 -1.0000 -1.0000 -1.0000 -1.0000 -1.0000 -1.0000 -1.0000 -1.0000 -1.0000 -1.0000 0.0750 0.9750 -0.8710 -1.0000 -1.0000 -1.0000 -1.0000 -1.0000 -1.0000 -1.0000 -1.0000 -1.0000 -1.0000 -1.0000 -1.0000 -1.0000 0.5700 0.9210 -0.6020 -1.0000 -1.0000 -1.0000 -1.0000 -1.0000 -1.0000 -1.0000 -1.0000 -1.0000 -1.0000 -1.0000 -1.0000 -0.7100 0.6870 -0.2530 0.5210 -1.0000 -1.0000 -1.0000 -1.0000 -1.0000 -1.0000 -1.0000 -1.0000 -1.0000 -1.0000 -1.0000 -1.0000 -0.2730 0.1120 -1.0000 0.6010 -0.4430 -1.0000 -1.0000 -1.0000 -1.0000 -1.0000 -1.0000 -1.0000 -1.0000 -1.0000 -1.0000 -1.0000 -0.1820 -0.1570 -1.0000 -0.1090 0.3770 -1.0000 -1.0000 -1.0000 -1.0000 -1.0000 -1.0000 -1.0000 -1.0000 -1.0000 -1.0000 -1.0000 -0.5510 0.5010 -0.9110 -0.2140 0.4750 -1.0000 -1.0000 -1.0000 -1.0000 -1.0000 -1.0000 -1.0000 -1.0000 -1.0000 -1.0000 -1.0000 -1.0000 -0.3560 0.8150 0.9610 -0.3260 -1.0000 -1.0000 -1.0000 -1.0000 -1.0000 -1.0000 </t>
  </si>
  <si>
    <t xml:space="preserve">5.0000 -1.0000 -1.0000 -1.0000 -1.0000 -1.0000 -1.0000 -1.0000 -1.0000 -1.0000 -1.0000 -0.8240 -0.1490 0.5430 -1.0000 -1.0000 -1.0000 -1.0000 -1.0000 -1.0000 -1.0000 -1.0000 -1.0000 -1.0000 -0.9120 -0.1160 0.5390 0.9520 0.9580 0.5390 -0.9830 -1.0000 -1.0000 -1.0000 -1.0000 -1.0000 -1.0000 -1.0000 -1.0000 -0.3890 0.7020 1.0000 0.8620 0.1290 -0.5700 -1.0000 -1.0000 -1.0000 -1.0000 -1.0000 -1.0000 -1.0000 -1.0000 -1.0000 -0.2090 0.9970 0.7090 0.1550 -0.7360 -1.0000 -1.0000 -1.0000 -1.0000 -1.0000 -1.0000 -1.0000 -1.0000 -1.0000 -1.0000 -0.7260 0.9480 0.2360 -1.0000 -1.0000 -1.0000 -1.0000 -1.0000 -1.0000 -1.0000 -1.0000 -1.0000 -1.0000 -1.0000 -1.0000 -1.0000 0.1010 1.0000 -0.8210 -1.0000 -1.0000 -1.0000 -1.0000 -1.0000 -1.0000 -1.0000 -1.0000 -1.0000 -1.0000 -1.0000 -1.0000 -1.0000 -0.2610 1.0000 -0.4370 -1.0000 -1.0000 -1.0000 -1.0000 -1.0000 -1.0000 -1.0000 -1.0000 -1.0000 -1.0000 -1.0000 -1.0000 -1.0000 -0.9700 0.0320 0.9230 0.0120 -0.8530 -1.0000 -1.0000 -1.0000 -1.0000 -1.0000 -1.0000 -1.0000 -1.0000 -1.0000 -1.0000 -1.0000 -1.0000 -1.0000 -1.0000 -0.2510 0.5740 -0.7520 -1.0000 -1.0000 -1.0000 -1.0000 -1.0000 -1.0000 -1.0000 -1.0000 -1.0000 -1.0000 -1.0000 -1.0000 -1.0000 -1.0000 -0.4560 0.6350 0.0430 -0.9860 -1.0000 -1.0000 -1.0000 -1.0000 -1.0000 -1.0000 -0.9950 -0.7390 -1.0000 -1.0000 -1.0000 -1.0000 -1.0000 -0.8420 0.7390 0.2050 -0.9780 -1.0000 -1.0000 -1.0000 -1.0000 -1.0000 -0.9740 0.7510 -0.6500 -1.0000 -1.0000 -1.0000 -1.0000 -1.0000 -0.8190 0.8910 -0.1250 -1.0000 -1.0000 -1.0000 -1.0000 -1.0000 -1.0000 -0.1530 0.8750 -0.3760 -1.0000 -1.0000 -1.0000 -1.0000 -1.0000 0.0690 0.7800 -0.9900 -1.0000 -1.0000 -1.0000 -1.0000 -1.0000 -0.9940 0.1500 0.9870 0.0430 -0.9080 -1.0000 -1.0000 -0.9580 0.2860 0.8190 -0.9780 -1.0000 -1.0000 -1.0000 -1.0000 -1.0000 -1.0000 -0.9820 0.0040 0.9550 0.8310 0.1700 -0.0520 0.6570 1.0000 0.1170 -1.0000 -1.0000 -1.0000 -1.0000 -1.0000 -1.0000 -1.0000 -1.0000 -1.0000 -0.7710 -0.2280 0.3070 0.9330 0.5620 -0.2100 -0.9470 -1.0000 -1.0000 -1.0000 </t>
  </si>
  <si>
    <t xml:space="preserve">2.0000 -1.0000 -0.8270 0.4030 -0.1660 0.9020 1.0000 0.8810 0.3980 -0.5200 -1.0000 -1.0000 -1.0000 -1.0000 -1.0000 -1.0000 -1.0000 -1.0000 0.3230 1.0000 0.0480 0.8700 0.5060 0.0970 0.2380 0.8910 0.0960 -1.0000 -1.0000 -1.0000 -1.0000 -1.0000 -1.0000 -1.0000 -0.3770 0.1610 0.1610 -0.2740 -0.9760 -1.0000 -1.0000 -0.5140 0.9790 -0.2840 -1.0000 -1.0000 -1.0000 -1.0000 -1.0000 -1.0000 -1.0000 -1.0000 -1.0000 -1.0000 -1.0000 -1.0000 -1.0000 -0.9850 0.5020 0.8180 -0.9220 -1.0000 -1.0000 -1.0000 -1.0000 -1.0000 -1.0000 -1.0000 -1.0000 -1.0000 -1.0000 -1.0000 -1.0000 -1.0000 -0.2190 1.0000 -0.5010 -1.0000 -1.0000 -1.0000 -1.0000 -1.0000 -1.0000 -1.0000 -1.0000 -1.0000 -1.0000 -1.0000 -1.0000 -1.0000 -0.4560 1.0000 0.0680 -1.0000 -1.0000 -1.0000 -1.0000 -1.0000 -1.0000 -1.0000 -1.0000 -1.0000 -1.0000 -1.0000 -1.0000 -1.0000 -0.5420 1.0000 0.3050 -1.0000 -1.0000 -1.0000 -1.0000 -1.0000 -1.0000 -1.0000 -1.0000 -1.0000 -1.0000 -1.0000 -1.0000 -1.0000 -0.4120 1.0000 0.1420 -1.0000 -1.0000 -1.0000 -1.0000 -1.0000 -1.0000 -1.0000 -1.0000 -1.0000 -1.0000 -1.0000 -1.0000 -1.0000 -0.2660 1.0000 -0.1210 -1.0000 -1.0000 -1.0000 -1.0000 -1.0000 -1.0000 -1.0000 -1.0000 -1.0000 -1.0000 -0.5900 -0.0290 0.4190 0.7600 1.0000 -0.2850 -1.0000 -1.0000 -1.0000 -1.0000 -1.0000 -1.0000 -1.0000 -0.9730 -0.5050 0.5970 0.9830 1.0000 1.0000 1.0000 1.0000 0.9420 0.3460 -0.7560 -1.0000 -1.0000 -1.0000 -1.0000 -0.9250 0.4860 0.9510 0.1410 -0.2900 -0.3650 0.7660 0.9930 0.3330 0.3520 0.9900 0.5340 -0.9330 -1.0000 -1.0000 -0.5270 0.6650 0.8680 -0.5600 -0.9930 -0.6310 0.6070 1.0000 0.5230 -0.9940 -1.0000 -0.1700 0.9630 0.1520 -1.0000 -0.8740 0.8410 0.9480 -0.4380 -0.7540 0.0320 1.0000 0.9860 0.3560 -0.8410 -1.0000 -1.0000 -1.0000 0.1920 1.0000 -0.8790 -0.9540 0.9830 0.9010 0.7000 1.0000 1.0000 0.7950 -0.3380 -1.0000 -1.0000 -1.0000 -1.0000 -1.0000 -0.7700 0.1180 -0.9490 -1.0000 0.2600 1.0000 0.9930 0.4770 -0.1710 -0.9010 -1.0000 -1.0000 -1.0000 -1.0000 -1.0000 -1.0000 -1.0000 -1.0000 -1.0000 </t>
  </si>
  <si>
    <t xml:space="preserve">2.0000 -1.0000 -1.0000 -0.5610 0.2920 0.7870 1.0000 1.0000 0.7220 0.0530 -0.8460 -1.0000 -1.0000 -1.0000 -1.0000 -1.0000 -1.0000 -1.0000 -0.7380 0.9670 1.0000 0.9990 0.1780 -0.1430 -0.0550 0.7560 0.6890 -0.9190 -1.0000 -1.0000 -1.0000 -1.0000 -1.0000 -1.0000 -0.8520 0.6170 0.4850 -0.4950 -1.0000 -1.0000 -1.0000 -0.5250 0.9750 0.1420 -1.0000 -1.0000 -1.0000 -1.0000 -1.0000 -1.0000 -1.0000 -1.0000 -1.0000 -1.0000 -1.0000 -1.0000 -1.0000 -1.0000 0.5690 0.9290 -0.9060 -1.0000 -1.0000 -1.0000 -1.0000 -1.0000 -1.0000 -1.0000 -1.0000 -1.0000 -1.0000 -1.0000 -1.0000 -1.0000 0.0140 1.0000 -0.1770 -1.0000 -1.0000 -1.0000 -1.0000 -1.0000 -1.0000 -1.0000 -1.0000 -1.0000 -1.0000 -1.0000 -1.0000 -1.0000 -0.5410 1.0000 0.3770 -1.0000 -1.0000 -1.0000 -1.0000 -1.0000 -1.0000 -1.0000 -1.0000 -1.0000 -1.0000 -1.0000 -1.0000 -1.0000 -0.7660 0.9970 0.4420 -1.0000 -1.0000 -1.0000 -1.0000 -1.0000 -1.0000 -1.0000 -1.0000 -1.0000 -1.0000 -1.0000 -1.0000 -1.0000 -0.5070 1.0000 0.5070 -1.0000 -1.0000 -1.0000 -1.0000 -1.0000 -1.0000 -1.0000 -1.0000 -1.0000 -1.0000 -1.0000 -1.0000 -1.0000 -0.5720 1.0000 0.5720 -1.0000 -1.0000 -1.0000 -1.0000 -1.0000 -1.0000 -1.0000 -1.0000 -1.0000 -1.0000 -0.3110 0.5770 0.7140 0.7700 1.0000 0.6370 -1.0000 -1.0000 -1.0000 -1.0000 -1.0000 -1.0000 -1.0000 -1.0000 -0.5950 0.3620 1.0000 1.0000 1.0000 1.0000 1.0000 1.0000 0.8270 -0.2670 -1.0000 -1.0000 -1.0000 -1.0000 -1.0000 0.1750 0.9560 0.7770 -0.0450 -0.5400 -0.7140 0.6240 1.0000 0.7120 -0.1430 -0.1800 -0.9070 -1.0000 -1.0000 -1.0000 -0.3020 1.0000 0.7320 -0.4510 -1.0000 -0.9800 -0.1310 0.9730 0.9390 -0.9030 -1.0000 -1.0000 -1.0000 -1.0000 -1.0000 -1.0000 -0.0400 1.0000 -0.1230 -1.0000 -0.7320 0.3050 1.0000 0.9770 -0.3450 -1.0000 -1.0000 -1.0000 -1.0000 -1.0000 -1.0000 -1.0000 -0.1870 1.0000 1.0000 1.0000 1.0000 1.0000 0.7060 -0.3770 -1.0000 -1.0000 -1.0000 -1.0000 -1.0000 -1.0000 -1.0000 -1.0000 -0.9590 0.0890 0.4950 0.6880 0.3560 -0.3030 -0.9190 -1.0000 -1.0000 -1.0000 -1.0000 -1.0000 -1.0000 -1.0000 </t>
  </si>
  <si>
    <t xml:space="preserve">7.0000 -1.0000 -1.0000 -1.0000 -0.7400 0.2720 0.0940 -0.0780 0.2720 0.2720 0.4810 0.8570 -0.0540 -1.0000 -1.0000 -1.0000 -1.0000 -1.0000 -1.0000 -1.0000 0.0370 1.0000 1.0000 1.0000 1.0000 1.0000 1.0000 1.0000 0.9990 -0.2510 -1.0000 -1.0000 -1.0000 -1.0000 -1.0000 -1.0000 -0.2170 0.9620 1.0000 0.8230 0.8180 0.8180 0.8800 1.0000 1.0000 0.0390 -1.0000 -1.0000 -1.0000 -1.0000 -1.0000 -1.0000 -1.0000 -0.5790 -0.4540 -0.9750 -1.0000 -1.0000 -0.4470 1.0000 1.0000 0.2650 -1.0000 -1.0000 -1.0000 -1.0000 -1.0000 -1.0000 -1.0000 -1.0000 -1.0000 -1.0000 -1.0000 -1.0000 -0.6720 1.0000 1.0000 -0.2370 -1.0000 -1.0000 -1.0000 -1.0000 -1.0000 -1.0000 -1.0000 -1.0000 -1.0000 -1.0000 -1.0000 -1.0000 -0.1050 1.0000 1.0000 -0.6720 -1.0000 -1.0000 -1.0000 -1.0000 -1.0000 -1.0000 -1.0000 -1.0000 -1.0000 -1.0000 -1.0000 -0.9950 0.6570 1.0000 0.7540 -0.9280 -1.0000 -1.0000 -1.0000 -1.0000 -1.0000 -1.0000 -1.0000 -1.0000 -1.0000 -1.0000 -1.0000 -0.6150 0.9770 1.0000 -0.0070 -1.0000 -1.0000 -1.0000 -1.0000 -1.0000 -1.0000 -1.0000 -1.0000 -1.0000 -1.0000 -1.0000 -1.0000 0.2600 1.0000 1.0000 -0.7070 -1.0000 -1.0000 -1.0000 -1.0000 -1.0000 -1.0000 -1.0000 -1.0000 -1.0000 -1.0000 -1.0000 -0.8690 0.8300 1.0000 0.4470 -0.9860 -1.0000 -1.0000 -1.0000 -1.0000 -1.0000 -1.0000 -1.0000 -1.0000 -1.0000 -1.0000 -1.0000 -0.2730 1.0000 1.0000 -0.3050 -1.0000 -1.0000 -1.0000 -1.0000 -1.0000 -1.0000 -1.0000 -1.0000 -1.0000 -1.0000 -1.0000 -1.0000 0.5590 1.0000 0.8740 -0.8800 -1.0000 -1.0000 -1.0000 -1.0000 -1.0000 -1.0000 -1.0000 -1.0000 -1.0000 -1.0000 -1.0000 -0.4940 0.9520 1.0000 0.7170 -0.2990 -1.0000 -1.0000 -1.0000 -1.0000 -1.0000 -1.0000 -1.0000 -1.0000 -1.0000 -1.0000 -1.0000 0.1580 1.0000 1.0000 1.0000 0.1730 -1.0000 -1.0000 -1.0000 -1.0000 -1.0000 -1.0000 -1.0000 -1.0000 -1.0000 -1.0000 -0.9120 0.7700 1.0000 0.9700 0.3760 -0.9310 -1.0000 -1.0000 -1.0000 -1.0000 -1.0000 -1.0000 -1.0000 -1.0000 -1.0000 -1.0000 -0.9700 0.2050 1.0000 -0.0050 -1.0000 -1.0000 -1.0000 -1.0000 -1.0000 -1.0000 -1.0000 </t>
  </si>
  <si>
    <t xml:space="preserve">1.0000 -1.0000 -1.0000 -1.0000 -1.0000 -1.0000 -1.0000 0.1980 0.5930 -0.7290 -1.0000 -1.0000 -1.0000 -1.0000 -1.0000 -1.0000 -1.0000 -1.0000 -1.0000 -1.0000 -1.0000 -1.0000 -0.8550 0.9540 1.0000 0.9150 -0.8870 -1.0000 -1.0000 -1.0000 -1.0000 -1.0000 -1.0000 -1.0000 -1.0000 -1.0000 -1.0000 -1.0000 -1.0000 0.5000 1.0000 1.0000 -0.3070 -1.0000 -1.0000 -1.0000 -1.0000 -1.0000 -1.0000 -1.0000 -1.0000 -1.0000 -1.0000 -1.0000 -0.6950 0.8950 1.0000 1.0000 0.3240 -1.0000 -1.0000 -1.0000 -1.0000 -1.0000 -1.0000 -1.0000 -1.0000 -1.0000 -1.0000 -1.0000 -0.6980 1.0000 1.0000 1.0000 -0.3090 -1.0000 -1.0000 -1.0000 -1.0000 -1.0000 -1.0000 -1.0000 -1.0000 -1.0000 -1.0000 -1.0000 -0.1210 0.9900 1.0000 0.9050 -0.7150 -1.0000 -1.0000 -1.0000 -1.0000 -1.0000 -1.0000 -1.0000 -1.0000 -1.0000 -1.0000 -0.9140 0.8500 1.0000 1.0000 0.9700 -0.8480 -1.0000 -1.0000 -1.0000 -1.0000 -1.0000 -1.0000 -1.0000 -1.0000 -1.0000 -1.0000 -0.6400 0.9430 1.0000 1.0000 0.8390 -0.8840 -1.0000 -1.0000 -1.0000 -1.0000 -1.0000 -1.0000 -1.0000 -1.0000 -1.0000 -1.0000 -0.3300 1.0000 1.0000 1.0000 0.5570 -0.9690 -1.0000 -1.0000 -1.0000 -1.0000 -1.0000 -1.0000 -1.0000 -1.0000 -1.0000 -1.0000 -0.4950 1.0000 1.0000 1.0000 0.2200 -1.0000 -1.0000 -1.0000 -1.0000 -1.0000 -1.0000 -1.0000 -1.0000 -1.0000 -1.0000 -1.0000 -0.1270 1.0000 1.0000 1.0000 -0.1470 -0.9810 -0.6860 -1.0000 -1.0000 -1.0000 -1.0000 -1.0000 -1.0000 -1.0000 -1.0000 -1.0000 0.2400 1.0000 1.0000 1.0000 -0.3070 -0.3700 0.9810 -0.0220 -1.0000 -1.0000 -1.0000 -1.0000 -1.0000 -1.0000 -1.0000 -1.0000 0.5070 1.0000 1.0000 1.0000 1.0000 1.0000 0.9190 0.2240 -1.0000 -1.0000 -1.0000 -1.0000 -1.0000 -1.0000 -1.0000 -1.0000 -0.1240 1.0000 1.0000 1.0000 1.0000 0.9830 -0.1390 -1.0000 -1.0000 -1.0000 -1.0000 -1.0000 -1.0000 -1.0000 -1.0000 -1.0000 -0.8120 0.4600 0.9960 1.0000 0.9430 -0.0660 -0.9980 -1.0000 -1.0000 -1.0000 -1.0000 -1.0000 -1.0000 -1.0000 -1.0000 -1.0000 -1.0000 -1.0000 0.0150 0.8450 -0.7980 -1.0000 -1.0000 -1.0000 -1.0000 -1.0000 -1.0000 -1.0000 </t>
  </si>
  <si>
    <t xml:space="preserve">1.0000 -1.0000 -1.0000 -1.0000 -1.0000 -1.0000 -1.0000 -0.3750 0.9130 0.4530 -0.8710 -1.0000 -1.0000 -1.0000 -1.0000 -1.0000 -1.0000 -1.0000 -1.0000 -1.0000 -1.0000 -1.0000 -1.0000 -0.0500 1.0000 1.0000 -0.0560 -1.0000 -1.0000 -1.0000 -1.0000 -1.0000 -1.0000 -1.0000 -1.0000 -1.0000 -1.0000 -1.0000 -1.0000 0.4060 1.0000 1.0000 0.5790 -0.9830 -1.0000 -1.0000 -1.0000 -1.0000 -1.0000 -1.0000 -1.0000 -1.0000 -1.0000 -1.0000 -1.0000 -0.1580 1.0000 1.0000 0.3620 -1.0000 -1.0000 -1.0000 -1.0000 -1.0000 -1.0000 -1.0000 -1.0000 -1.0000 -1.0000 -1.0000 -1.0000 0.2090 1.0000 1.0000 -0.0050 -1.0000 -1.0000 -1.0000 -1.0000 -1.0000 -1.0000 -1.0000 -1.0000 -1.0000 -1.0000 -1.0000 -1.0000 0.1780 1.0000 1.0000 0.2040 -1.0000 -1.0000 -1.0000 -1.0000 -1.0000 -1.0000 -1.0000 -1.0000 -1.0000 -1.0000 -1.0000 -0.9930 0.6260 1.0000 1.0000 0.4580 -1.0000 -1.0000 -1.0000 -1.0000 -1.0000 -1.0000 -1.0000 -1.0000 -1.0000 -1.0000 -1.0000 -0.9830 0.6730 1.0000 1.0000 0.4010 -1.0000 -1.0000 -1.0000 -1.0000 -1.0000 -1.0000 -1.0000 -1.0000 -1.0000 -1.0000 -1.0000 -1.0000 0.5260 1.0000 1.0000 0.5590 -0.9930 -1.0000 -1.0000 -1.0000 -1.0000 -1.0000 -1.0000 -1.0000 -1.0000 -1.0000 -1.0000 -1.0000 0.2280 1.0000 1.0000 0.5090 -1.0000 -1.0000 -1.0000 -1.0000 -1.0000 -1.0000 -1.0000 -1.0000 -1.0000 -1.0000 -1.0000 -1.0000 -0.3800 1.0000 1.0000 0.4060 -0.9990 -1.0000 -1.0000 -1.0000 -1.0000 -1.0000 -1.0000 -1.0000 -1.0000 -1.0000 -1.0000 -1.0000 -0.2350 1.0000 1.0000 0.4390 -1.0000 -1.0000 -1.0000 -1.0000 -1.0000 -1.0000 -1.0000 -1.0000 -1.0000 -1.0000 -1.0000 -1.0000 -0.1780 1.0000 1.0000 -0.2380 -1.0000 -1.0000 -1.0000 -1.0000 -1.0000 -1.0000 -1.0000 -1.0000 -1.0000 -1.0000 -1.0000 -1.0000 0.0560 1.0000 1.0000 -0.2060 -1.0000 -1.0000 -1.0000 -1.0000 -1.0000 -1.0000 -1.0000 -1.0000 -1.0000 -1.0000 -1.0000 -1.0000 -0.0200 1.0000 0.9100 -0.7940 -1.0000 -1.0000 -1.0000 -1.0000 -1.0000 -1.0000 -1.0000 -1.0000 -1.0000 -1.0000 -1.0000 -1.0000 -0.9540 0.3060 0.4370 -0.9980 -1.0000 -1.0000 -1.0000 -1.0000 -1.0000 -1.0000 </t>
  </si>
  <si>
    <t xml:space="preserve">8.0000 -1.0000 -1.0000 -1.0000 -1.0000 -0.8780 -0.1900 0.1230 0.7360 0.6150 0.5610 0.2020 -0.8660 -1.0000 -1.0000 -1.0000 -1.0000 -1.0000 -1.0000 -1.0000 -0.8020 0.7450 0.7590 0.0100 -0.3700 -0.0850 0.0690 0.5260 0.7820 -0.7340 -1.0000 -1.0000 -1.0000 -1.0000 -1.0000 -1.0000 -0.9360 0.5980 0.7640 -0.8900 -1.0000 -1.0000 -1.0000 -0.6830 0.9970 0.0790 -1.0000 -1.0000 -1.0000 -1.0000 -1.0000 -1.0000 -1.0000 -0.1580 0.6660 -0.9440 -1.0000 -1.0000 -0.8440 0.5120 1.0000 -0.2660 -1.0000 -1.0000 -1.0000 -1.0000 -1.0000 -1.0000 -1.0000 -0.9440 0.7740 -0.2000 -1.0000 -0.8130 0.6750 1.0000 0.3610 -0.9620 -1.0000 -1.0000 -1.0000 -1.0000 -1.0000 -1.0000 -1.0000 -1.0000 -0.1830 0.8540 -0.2210 0.7640 0.9980 0.3150 -0.9290 -1.0000 -1.0000 -1.0000 -1.0000 -1.0000 -1.0000 -1.0000 -1.0000 -1.0000 -0.9520 0.5650 1.0000 0.9700 -0.0500 -0.9880 -1.0000 -1.0000 -1.0000 -1.0000 -1.0000 -1.0000 -1.0000 -1.0000 -1.0000 -1.0000 -0.1780 0.9880 1.0000 0.3630 -1.0000 -1.0000 -1.0000 -1.0000 -1.0000 -1.0000 -1.0000 -1.0000 -1.0000 -1.0000 -1.0000 -0.0090 0.9510 0.2710 0.0560 0.9430 -0.5790 -1.0000 -1.0000 -1.0000 -1.0000 -1.0000 -1.0000 -1.0000 -1.0000 -1.0000 -0.5960 0.9480 0.0650 -1.0000 -0.9400 0.4820 0.6090 -0.9330 -1.0000 -1.0000 -1.0000 -1.0000 -1.0000 -1.0000 -1.0000 -1.0000 0.0030 0.9850 -0.6120 -1.0000 -1.0000 -0.5580 0.9980 0.0670 -1.0000 -1.0000 -1.0000 -1.0000 -1.0000 -1.0000 -1.0000 -1.0000 0.0110 0.9220 -0.9420 -1.0000 -1.0000 -1.0000 0.4280 0.9100 -0.8310 -1.0000 -1.0000 -1.0000 -1.0000 -1.0000 -1.0000 -1.0000 -0.7170 0.9650 -0.5640 -1.0000 -1.0000 -1.0000 -0.5810 0.9960 -0.2270 -1.0000 -1.0000 -1.0000 -1.0000 -1.0000 -1.0000 -1.0000 -1.0000 -0.2080 0.8090 -0.3680 -0.9960 -1.0000 -0.9820 0.8410 0.4860 -1.0000 -1.0000 -1.0000 -1.0000 -1.0000 -1.0000 -1.0000 -1.0000 -1.0000 -0.2550 0.7210 0.6050 0.3660 0.6190 0.9930 0.5370 -1.0000 -1.0000 -1.0000 -1.0000 -1.0000 -1.0000 -1.0000 -1.0000 -1.0000 -1.0000 -0.9240 0.0120 0.6150 1.0000 0.6290 -0.4210 -1.0000 -1.0000 -1.0000 -1.0000 </t>
  </si>
  <si>
    <t xml:space="preserve">9.0000 -1.0000 -1.0000 -1.0000 -1.0000 -0.9910 -0.2270 0.5820 0.9360 1.0000 0.9400 -0.1950 -1.0000 -1.0000 -1.0000 -1.0000 -1.0000 -1.0000 -1.0000 -1.0000 -0.9780 0.1650 0.9430 0.3810 0.0550 -0.5060 -0.5060 0.2130 0.5760 -0.8750 -1.0000 -1.0000 -1.0000 -1.0000 -1.0000 -1.0000 -0.5890 0.9940 0.1630 -1.0000 -1.0000 -0.8660 -0.6860 -1.0000 0.6060 -0.1500 -1.0000 -1.0000 -1.0000 -1.0000 -1.0000 -1.0000 -0.0730 1.0000 -0.6400 -1.0000 -1.0000 0.1850 0.9190 -0.9250 -0.3090 -0.2390 -1.0000 -1.0000 -1.0000 -1.0000 -1.0000 -1.0000 -0.1450 0.9990 -0.7020 -0.9990 -0.6480 0.8510 0.4880 -1.0000 -1.0000 -1.0000 -1.0000 -1.0000 -1.0000 -1.0000 -1.0000 -1.0000 -0.9430 0.3670 0.7580 0.2490 0.9950 1.0000 -0.1850 -1.0000 -1.0000 -1.0000 -1.0000 -1.0000 -1.0000 -1.0000 -1.0000 -1.0000 -1.0000 -0.9930 -0.3360 0.3290 0.4770 1.0000 -0.4430 -1.0000 -1.0000 -1.0000 -1.0000 -1.0000 -1.0000 -1.0000 -1.0000 -1.0000 -1.0000 -1.0000 -1.0000 -1.0000 -0.2070 1.0000 -0.6520 -1.0000 -1.0000 -1.0000 -1.0000 -1.0000 -1.0000 -1.0000 -1.0000 -1.0000 -1.0000 -1.0000 -1.0000 -1.0000 0.3310 0.9840 -0.7740 -1.0000 -1.0000 -1.0000 -1.0000 -1.0000 -1.0000 -1.0000 -1.0000 -1.0000 -1.0000 -1.0000 -1.0000 -0.9910 0.7040 0.7090 -1.0000 -1.0000 -1.0000 -1.0000 -1.0000 -1.0000 -1.0000 -1.0000 -1.0000 -1.0000 -1.0000 -1.0000 -1.0000 -0.9850 0.8690 0.5160 -1.0000 -1.0000 -1.0000 -1.0000 -1.0000 -1.0000 -1.0000 -1.0000 -1.0000 -1.0000 -1.0000 -1.0000 -1.0000 -0.7450 1.0000 0.2420 -1.0000 -1.0000 -1.0000 -1.0000 -1.0000 -1.0000 -1.0000 -1.0000 -1.0000 -1.0000 -1.0000 -1.0000 -1.0000 -0.6710 1.0000 -0.2640 -1.0000 -1.0000 -1.0000 -1.0000 -1.0000 -1.0000 -1.0000 -1.0000 -1.0000 -1.0000 -1.0000 -1.0000 -1.0000 -0.5700 1.0000 -0.2240 -1.0000 -1.0000 -1.0000 -1.0000 -1.0000 -1.0000 -1.0000 -1.0000 -1.0000 -1.0000 -1.0000 -1.0000 -1.0000 -0.7550 1.0000 -0.1470 -1.0000 -1.0000 -1.0000 -1.0000 -1.0000 -1.0000 -1.0000 -1.0000 -1.0000 -1.0000 -1.0000 -1.0000 -1.0000 -0.9670 0.7190 -0.1190 -1.0000 -1.0000 -1.0000 -1.0000 -1.0000 -1.0000 -1.0000 </t>
  </si>
  <si>
    <t xml:space="preserve">3.0000 -1.0000 -1.0000 -1.0000 -1.0000 -0.3740 0.4870 1.0000 1.0000 0.8600 0.4280 0.1810 -0.8900 -1.0000 -1.0000 -1.0000 -1.0000 -1.0000 -1.0000 -1.0000 -0.4830 0.8710 1.0000 1.0000 1.0000 1.0000 1.0000 1.0000 0.7200 -0.7010 -1.0000 -1.0000 -1.0000 -1.0000 -1.0000 -1.0000 -0.5890 0.6550 0.4340 -0.4240 -0.6680 -1.0000 -0.7610 0.5680 1.0000 0.1720 -1.0000 -1.0000 -1.0000 -1.0000 -1.0000 -1.0000 -1.0000 -1.0000 -1.0000 -1.0000 -1.0000 -1.0000 -0.7740 0.8970 1.0000 0.3460 -1.0000 -1.0000 -1.0000 -1.0000 -1.0000 -1.0000 -1.0000 -1.0000 -1.0000 -1.0000 -1.0000 -0.8020 0.3030 1.0000 1.0000 -0.5420 -1.0000 -1.0000 -1.0000 -1.0000 -1.0000 -1.0000 -1.0000 -1.0000 -1.0000 -1.0000 -0.7390 0.6790 1.0000 1.0000 0.5730 -0.9210 -1.0000 -1.0000 -1.0000 -1.0000 -1.0000 -1.0000 -1.0000 -1.0000 -1.0000 -0.5310 0.6640 1.0000 1.0000 1.0000 0.3550 -0.8560 -1.0000 -1.0000 -1.0000 -1.0000 -1.0000 -1.0000 -1.0000 -0.8660 0.4720 0.9460 1.0000 0.8860 0.4290 0.5430 1.0000 0.4190 -0.9510 -1.0000 -1.0000 -1.0000 -1.0000 -1.0000 -1.0000 -0.5730 0.9310 0.5030 -0.8610 -1.0000 -1.0000 -1.0000 0.2970 1.0000 -0.2970 -1.0000 -1.0000 -1.0000 -1.0000 -1.0000 -1.0000 -1.0000 -0.8010 -0.9550 -1.0000 -1.0000 -1.0000 -1.0000 -0.3660 1.0000 0.5300 -1.0000 -1.0000 -1.0000 -1.0000 -1.0000 -1.0000 -1.0000 -1.0000 -1.0000 -1.0000 -1.0000 -1.0000 -1.0000 -0.2950 1.0000 0.6990 -0.9960 -1.0000 -1.0000 -1.0000 -1.0000 -1.0000 -1.0000 -1.0000 -1.0000 -1.0000 -1.0000 -1.0000 -1.0000 -0.1420 1.0000 0.7130 -1.0000 -1.0000 -1.0000 -1.0000 -1.0000 -1.0000 -1.0000 -1.0000 -1.0000 -1.0000 -1.0000 -1.0000 -0.5340 0.2800 1.0000 0.3970 -1.0000 -1.0000 -1.0000 -0.9960 0.5150 0.1790 -0.4390 -0.9930 -1.0000 -1.0000 -0.6700 0.1070 0.8900 1.0000 0.9900 -0.5620 -1.0000 -1.0000 -1.0000 -1.0000 -0.0890 0.8750 1.0000 1.0000 0.9010 0.4480 0.9980 1.0000 0.8800 0.9560 -0.3570 -1.0000 -1.0000 -1.0000 -1.0000 -1.0000 -1.0000 -0.8560 0.0190 0.6940 1.0000 1.0000 0.6520 0.0950 -0.7280 -0.7750 -0.9810 -1.0000 -1.0000 -1.0000 </t>
  </si>
  <si>
    <t xml:space="preserve">1.0000 -1.0000 -1.0000 -1.0000 -1.0000 -1.0000 -1.0000 -0.6130 0.7430 -0.4780 -1.0000 -1.0000 -1.0000 -1.0000 -1.0000 -1.0000 -1.0000 -1.0000 -1.0000 -1.0000 -1.0000 -1.0000 -1.0000 -0.9360 0.8540 0.7570 -0.9900 -1.0000 -1.0000 -1.0000 -1.0000 -1.0000 -1.0000 -1.0000 -1.0000 -1.0000 -1.0000 -1.0000 -1.0000 -1.0000 0.0820 0.9910 -0.7760 -1.0000 -1.0000 -1.0000 -1.0000 -1.0000 -1.0000 -1.0000 -1.0000 -1.0000 -1.0000 -1.0000 -1.0000 -0.9980 0.6070 1.0000 -0.4730 -1.0000 -1.0000 -1.0000 -1.0000 -1.0000 -1.0000 -1.0000 -1.0000 -1.0000 -1.0000 -1.0000 -1.0000 -0.9970 0.7300 1.0000 -0.6370 -1.0000 -1.0000 -1.0000 -1.0000 -1.0000 -1.0000 -1.0000 -1.0000 -1.0000 -1.0000 -1.0000 -1.0000 -0.9960 0.7550 0.9990 -0.6960 -1.0000 -1.0000 -1.0000 -1.0000 -1.0000 -1.0000 -1.0000 -1.0000 -1.0000 -1.0000 -1.0000 -1.0000 -1.0000 0.6180 0.9990 -0.6820 -1.0000 -1.0000 -1.0000 -1.0000 -1.0000 -1.0000 -1.0000 -1.0000 -1.0000 -1.0000 -1.0000 -1.0000 -0.9910 0.7480 1.0000 -0.5650 -1.0000 -1.0000 -1.0000 -1.0000 -1.0000 -1.0000 -1.0000 -1.0000 -1.0000 -1.0000 -1.0000 -1.0000 -0.9880 0.8050 1.0000 -0.6240 -1.0000 -1.0000 -1.0000 -1.0000 -1.0000 -1.0000 -1.0000 -1.0000 -1.0000 -1.0000 -1.0000 -1.0000 -0.9860 0.8130 1.0000 -0.6350 -1.0000 -1.0000 -1.0000 -1.0000 -1.0000 -1.0000 -1.0000 -1.0000 -1.0000 -1.0000 -1.0000 -1.0000 -1.0000 0.4280 0.9900 -0.7410 -1.0000 -1.0000 -1.0000 -1.0000 -1.0000 -1.0000 -1.0000 -1.0000 -1.0000 -1.0000 -1.0000 -1.0000 -0.9730 0.8470 0.9100 -0.8810 -1.0000 -1.0000 -1.0000 -1.0000 -1.0000 -1.0000 -1.0000 -1.0000 -1.0000 -1.0000 -1.0000 -1.0000 -0.9850 0.7890 0.7440 -0.9930 -1.0000 -1.0000 -1.0000 -1.0000 -1.0000 -1.0000 -1.0000 -1.0000 -1.0000 -1.0000 -1.0000 -1.0000 -0.9770 0.8250 0.5790 -1.0000 -1.0000 -1.0000 -1.0000 -1.0000 -1.0000 -1.0000 -1.0000 -1.0000 -1.0000 -1.0000 -1.0000 -1.0000 -1.0000 0.5360 0.6240 -1.0000 -1.0000 -1.0000 -1.0000 -1.0000 -1.0000 -1.0000 -1.0000 -1.0000 -1.0000 -1.0000 -1.0000 -1.0000 -1.0000 -0.0340 0.3070 -1.0000 -1.0000 -1.0000 -1.0000 -1.0000 -1.0000 -1.0000 </t>
  </si>
  <si>
    <t xml:space="preserve">9.0000 -1.0000 -1.0000 -1.0000 -1.0000 -1.0000 -1.0000 -0.6680 0.0880 0.7920 1.0000 0.7570 -0.2110 -1.0000 -1.0000 -1.0000 -1.0000 -1.0000 -1.0000 -1.0000 -1.0000 -0.9890 -0.2730 0.5610 0.9000 0.6810 0.3240 0.9000 1.0000 -0.5950 -1.0000 -1.0000 -1.0000 -1.0000 -1.0000 -1.0000 -0.9960 -0.1750 0.9580 0.8410 -0.6000 -1.0000 -1.0000 -0.7940 0.9060 0.2350 -1.0000 -1.0000 -1.0000 -1.0000 -1.0000 -1.0000 -0.3940 1.0000 0.7180 -0.7000 -1.0000 -1.0000 -1.0000 -0.6060 0.8250 0.9260 -0.8610 -1.0000 -1.0000 -1.0000 -1.0000 -0.9320 0.7020 0.9890 -0.4200 -1.0000 -1.0000 -1.0000 -1.0000 0.3110 1.0000 1.0000 -0.3810 -1.0000 -1.0000 -1.0000 -1.0000 -0.4040 1.0000 0.7210 -0.9960 -1.0000 -1.0000 -1.0000 -0.6660 0.9480 1.0000 0.9780 -0.7980 -1.0000 -1.0000 -1.0000 -1.0000 -0.3610 1.0000 0.3050 -1.0000 -1.0000 -1.0000 -0.8400 0.7200 1.0000 1.0000 0.9030 -0.7760 -1.0000 -1.0000 -1.0000 -1.0000 -0.9250 0.7890 0.8160 -0.1860 -0.1860 0.4300 0.9190 0.8720 0.8330 1.0000 0.0260 -1.0000 -1.0000 -1.0000 -1.0000 -1.0000 -1.0000 -0.8170 0.3900 0.9730 1.0000 0.9710 0.5430 -0.4600 0.8410 0.7230 -0.7050 -1.0000 -1.0000 -1.0000 -1.0000 -1.0000 -1.0000 -1.0000 -1.0000 -0.5400 -0.4280 -0.6620 -1.0000 0.1740 1.0000 -0.2490 -1.0000 -1.0000 -1.0000 -1.0000 -1.0000 -1.0000 -1.0000 -1.0000 -1.0000 -1.0000 -1.0000 -1.0000 -0.6130 0.9710 0.8340 -0.8520 -1.0000 -1.0000 -1.0000 -1.0000 -1.0000 -1.0000 -1.0000 -1.0000 -1.0000 -1.0000 -1.0000 -0.9820 0.4950 1.0000 0.0100 -1.0000 -1.0000 -1.0000 -1.0000 -1.0000 -1.0000 -1.0000 -1.0000 -1.0000 -1.0000 -1.0000 -1.0000 -0.7390 0.9850 1.0000 -0.5120 -1.0000 -1.0000 -1.0000 -1.0000 -1.0000 -1.0000 -1.0000 -1.0000 -1.0000 -1.0000 -1.0000 -1.0000 -0.2050 1.0000 0.7810 -0.9890 -1.0000 -1.0000 -1.0000 -1.0000 -1.0000 -1.0000 -1.0000 -1.0000 -1.0000 -1.0000 -1.0000 -1.0000 0.4090 1.0000 0.2790 -1.0000 -1.0000 -1.0000 -1.0000 -1.0000 -1.0000 -1.0000 -1.0000 -1.0000 -1.0000 -1.0000 -1.0000 -1.0000 -0.2410 0.6590 -0.6970 -1.0000 -1.0000 -1.0000 -1.0000 -1.0000 -1.0000 </t>
  </si>
  <si>
    <t xml:space="preserve">0.0000 -1.0000 -1.0000 -1.0000 -1.0000 -0.9940 -0.8020 -0.0360 0.7690 0.8110 0.0640 -0.7930 -1.0000 -1.0000 -1.0000 -1.0000 -1.0000 -1.0000 -0.6590 -0.6480 -1.0000 -0.1290 0.9520 1.0000 1.0000 1.0000 1.0000 0.8470 -0.1770 -0.9990 -1.0000 -1.0000 -1.0000 -1.0000 -0.4990 0.8790 0.7590 0.9160 1.0000 1.0000 1.0000 1.0000 0.9040 0.9850 1.0000 -0.0320 -1.0000 -1.0000 -1.0000 -1.0000 -1.0000 -0.3910 1.0000 1.0000 1.0000 1.0000 0.8770 0.3220 -0.7240 0.2010 1.0000 0.9980 -0.3130 -1.0000 -1.0000 -1.0000 -1.0000 -0.9020 0.8580 1.0000 1.0000 0.9320 -0.2090 -1.0000 -1.0000 -0.8000 0.5580 1.0000 0.9860 -0.6180 -1.0000 -1.0000 -0.9800 0.5610 1.0000 1.0000 0.5030 -0.6770 -1.0000 -1.0000 -1.0000 -1.0000 -0.7270 0.9550 1.0000 0.4490 -1.0000 -0.9980 0.1300 0.9760 1.0000 0.8840 -0.8360 -1.0000 -1.0000 -1.0000 -1.0000 -1.0000 -1.0000 0.1460 1.0000 1.0000 -0.4690 -0.7190 0.9580 1.0000 1.0000 0.0590 -1.0000 -1.0000 -1.0000 -1.0000 -1.0000 -1.0000 -1.0000 -0.2780 1.0000 1.0000 0.4480 0.0860 1.0000 1.0000 0.9500 -0.7380 -1.0000 -1.0000 -1.0000 -1.0000 -1.0000 -1.0000 -1.0000 -0.0770 1.0000 1.0000 0.5650 0.6050 1.0000 1.0000 -0.4360 -0.9990 -1.0000 -1.0000 -1.0000 -1.0000 -1.0000 -1.0000 -0.9430 0.6900 1.0000 1.0000 -0.1180 0.4990 1.0000 0.9830 -0.6190 -1.0000 -1.0000 -1.0000 -1.0000 -1.0000 -1.0000 -1.0000 0.2300 1.0000 1.0000 1.0000 -0.3070 -0.0670 1.0000 0.9930 -0.6980 -1.0000 -1.0000 -1.0000 -1.0000 -0.8420 -0.3270 0.4870 0.9820 1.0000 1.0000 -0.0750 -0.9770 -0.9290 0.5070 1.0000 0.5540 -0.3260 -0.3260 -0.3260 0.0470 0.7030 1.0000 1.0000 1.0000 1.0000 0.3010 -0.8690 -1.0000 -1.0000 -0.9680 0.0910 0.9830 1.0000 1.0000 1.0000 1.0000 1.0000 1.0000 1.0000 0.9970 0.0270 -0.9280 -1.0000 -1.0000 -1.0000 -1.0000 -1.0000 0.0090 0.9960 1.0000 1.0000 1.0000 1.0000 1.0000 0.9110 -0.0450 -0.9440 -1.0000 -1.0000 -1.0000 -1.0000 -1.0000 -1.0000 -1.0000 -0.5100 0.6190 0.8130 0.8130 0.7230 -0.0900 -0.8150 -1.0000 -1.0000 -1.0000 -1.0000 -1.0000 </t>
  </si>
  <si>
    <t xml:space="preserve">1.0000 -1.0000 -1.0000 -1.0000 -1.0000 -1.0000 -1.0000 -1.0000 0.3320 0.3970 -0.8100 -1.0000 -1.0000 -1.0000 -1.0000 -1.0000 -1.0000 -1.0000 -1.0000 -1.0000 -1.0000 -1.0000 -1.0000 -1.0000 0.2840 1.0000 -0.4870 -1.0000 -1.0000 -1.0000 -1.0000 -1.0000 -1.0000 -1.0000 -1.0000 -1.0000 -1.0000 -1.0000 -1.0000 -0.8910 0.8720 1.0000 -0.0870 -1.0000 -1.0000 -1.0000 -1.0000 -1.0000 -1.0000 -1.0000 -1.0000 -1.0000 -1.0000 -1.0000 -1.0000 -0.4530 1.0000 0.9890 -0.6410 -1.0000 -1.0000 -1.0000 -1.0000 -1.0000 -1.0000 -1.0000 -1.0000 -1.0000 -1.0000 -1.0000 -1.0000 -0.1510 1.0000 0.8490 -0.9580 -1.0000 -1.0000 -1.0000 -1.0000 -1.0000 -1.0000 -1.0000 -1.0000 -1.0000 -1.0000 -1.0000 -1.0000 -0.1990 1.0000 0.7140 -0.9930 -1.0000 -1.0000 -1.0000 -1.0000 -1.0000 -1.0000 -1.0000 -1.0000 -1.0000 -1.0000 -1.0000 -1.0000 -0.4240 1.0000 0.8370 -0.9800 -1.0000 -1.0000 -1.0000 -1.0000 -1.0000 -1.0000 -1.0000 -1.0000 -1.0000 -1.0000 -1.0000 -1.0000 -0.2970 1.0000 0.9410 -0.9030 -1.0000 -1.0000 -1.0000 -1.0000 -1.0000 -1.0000 -1.0000 -1.0000 -1.0000 -1.0000 -1.0000 -1.0000 -0.5210 1.0000 0.9970 -0.7350 -1.0000 -1.0000 -1.0000 -1.0000 -1.0000 -1.0000 -1.0000 -1.0000 -1.0000 -1.0000 -1.0000 -1.0000 -0.5700 1.0000 0.9950 -0.6850 -1.0000 -1.0000 -1.0000 -1.0000 -1.0000 -1.0000 -1.0000 -1.0000 -1.0000 -1.0000 -1.0000 -1.0000 -0.4430 1.0000 0.9270 -0.9190 -1.0000 -1.0000 -1.0000 -1.0000 -1.0000 -1.0000 -1.0000 -1.0000 -1.0000 -1.0000 -1.0000 -1.0000 -0.4920 1.0000 0.9390 -0.8830 -1.0000 -1.0000 -1.0000 -1.0000 -1.0000 -1.0000 -1.0000 -1.0000 -1.0000 -1.0000 -1.0000 -1.0000 -0.5400 1.0000 0.9670 -0.8610 -1.0000 -1.0000 -1.0000 -1.0000 -1.0000 -1.0000 -1.0000 -1.0000 -1.0000 -1.0000 -1.0000 -1.0000 -0.7940 0.9860 1.0000 -0.6700 -1.0000 -1.0000 -1.0000 -1.0000 -1.0000 -1.0000 -1.0000 -1.0000 -1.0000 -1.0000 -1.0000 -1.0000 -1.0000 0.6600 0.9990 -0.6210 -1.0000 -1.0000 -1.0000 -1.0000 -1.0000 -1.0000 -1.0000 -1.0000 -1.0000 -1.0000 -1.0000 -1.0000 -1.0000 -0.3290 0.8870 -0.8810 -1.0000 -1.0000 -1.0000 -1.0000 -1.0000 -1.0000 </t>
  </si>
  <si>
    <t xml:space="preserve">1.0000 -1.0000 -1.0000 -1.0000 -1.0000 -1.0000 -1.0000 -0.9390 0.6740 -0.3130 -1.0000 -1.0000 -1.0000 -1.0000 -1.0000 -1.0000 -1.0000 -1.0000 -1.0000 -1.0000 -1.0000 -1.0000 -1.0000 -0.3260 1.0000 0.9850 -0.7990 -1.0000 -1.0000 -1.0000 -1.0000 -1.0000 -1.0000 -1.0000 -1.0000 -1.0000 -1.0000 -1.0000 -1.0000 0.1910 1.0000 0.9810 -0.8450 -1.0000 -1.0000 -1.0000 -1.0000 -1.0000 -1.0000 -1.0000 -1.0000 -1.0000 -1.0000 -1.0000 -0.9400 0.8440 1.0000 0.8730 -0.9330 -1.0000 -1.0000 -1.0000 -1.0000 -1.0000 -1.0000 -1.0000 -1.0000 -1.0000 -1.0000 -1.0000 -1.0000 0.4610 1.0000 0.9250 -0.9230 -1.0000 -1.0000 -1.0000 -1.0000 -1.0000 -1.0000 -1.0000 -1.0000 -1.0000 -1.0000 -1.0000 -1.0000 0.2630 1.0000 0.9990 -0.6280 -1.0000 -1.0000 -1.0000 -1.0000 -1.0000 -1.0000 -1.0000 -1.0000 -1.0000 -1.0000 -1.0000 -1.0000 -0.4750 1.0000 1.0000 -0.0750 -1.0000 -1.0000 -1.0000 -1.0000 -1.0000 -1.0000 -1.0000 -1.0000 -1.0000 -1.0000 -1.0000 -1.0000 -0.7120 0.9900 1.0000 0.3690 -1.0000 -1.0000 -1.0000 -1.0000 -1.0000 -1.0000 -1.0000 -1.0000 -1.0000 -1.0000 -1.0000 -1.0000 -1.0000 0.4660 1.0000 0.6520 -1.0000 -1.0000 -1.0000 -1.0000 -1.0000 -1.0000 -1.0000 -1.0000 -1.0000 -1.0000 -1.0000 -1.0000 -1.0000 0.0230 1.0000 0.9990 -0.6330 -1.0000 -1.0000 -1.0000 -1.0000 -1.0000 -1.0000 -1.0000 -1.0000 -1.0000 -1.0000 -1.0000 -1.0000 0.0960 1.0000 1.0000 -0.6340 -1.0000 -1.0000 -1.0000 -1.0000 -1.0000 -1.0000 -1.0000 -1.0000 -1.0000 -1.0000 -1.0000 -0.9630 0.7970 1.0000 0.8420 -0.8440 -1.0000 -1.0000 -1.0000 -1.0000 -1.0000 -1.0000 -1.0000 -1.0000 -1.0000 -1.0000 -1.0000 -0.1700 1.0000 1.0000 0.1000 -1.0000 -1.0000 -1.0000 -1.0000 -1.0000 -1.0000 -1.0000 -1.0000 -1.0000 -1.0000 -1.0000 -0.9980 0.6890 1.0000 0.7130 -0.8430 -1.0000 -1.0000 -1.0000 -1.0000 -1.0000 -1.0000 -1.0000 -1.0000 -1.0000 -1.0000 -1.0000 -0.5790 0.9830 1.0000 -0.1140 -1.0000 -1.0000 -1.0000 -1.0000 -1.0000 -1.0000 -1.0000 -1.0000 -1.0000 -1.0000 -1.0000 -1.0000 -0.9280 0.6670 0.7900 -0.8880 -1.0000 -1.0000 -1.0000 -1.0000 -1.0000 -1.0000 -1.0000 </t>
  </si>
  <si>
    <t xml:space="preserve">9.0000 -1.0000 -1.0000 -1.0000 -1.0000 -1.0000 -1.0000 -1.0000 -0.6350 0.3050 0.8530 1.0000 0.5150 -0.7500 -1.0000 -1.0000 -1.0000 -1.0000 -1.0000 -1.0000 -1.0000 -1.0000 -0.9790 0.0500 0.9290 1.0000 1.0000 1.0000 1.0000 0.7340 -0.7630 -1.0000 -1.0000 -1.0000 -1.0000 -1.0000 -1.0000 -0.8750 0.4050 0.9990 1.0000 0.8950 -0.0420 -0.6920 -0.4590 0.8970 0.0870 -1.0000 -1.0000 -1.0000 -1.0000 -1.0000 -0.9500 0.6270 1.0000 1.0000 0.2420 -0.8670 -1.0000 -1.0000 -0.4310 0.9620 0.6820 -1.0000 -1.0000 -1.0000 -1.0000 -0.9720 0.5630 1.0000 0.9840 0.1470 -1.0000 -1.0000 -0.9360 0.2320 1.0000 1.0000 0.5680 -1.0000 -1.0000 -1.0000 -1.0000 -0.2060 1.0000 1.0000 0.3590 -1.0000 -1.0000 -0.8230 0.2690 1.0000 1.0000 1.0000 0.2170 -1.0000 -1.0000 -1.0000 -1.0000 0.6660 1.0000 0.9010 -0.7450 -0.9800 -0.3740 0.8490 1.0000 0.8580 1.0000 1.0000 -0.5130 -1.0000 -1.0000 -1.0000 -1.0000 0.6390 1.0000 0.4100 0.1940 0.7420 0.9970 0.9220 -0.0900 -0.6600 0.9400 0.8840 -0.9370 -1.0000 -1.0000 -1.0000 -1.0000 0.0430 1.0000 1.0000 1.0000 1.0000 0.9100 -0.2600 -0.9890 0.3630 1.0000 -0.0670 -1.0000 -1.0000 -1.0000 -1.0000 -1.0000 -0.9580 0.0310 0.6920 0.6920 0.2020 -0.7430 -1.0000 -0.4200 0.9970 0.9130 -0.8990 -1.0000 -1.0000 -1.0000 -1.0000 -1.0000 -1.0000 -1.0000 -1.0000 -1.0000 -1.0000 -1.0000 -0.9990 0.6380 1.0000 0.4730 -1.0000 -1.0000 -1.0000 -1.0000 -1.0000 -1.0000 -1.0000 -1.0000 -1.0000 -1.0000 -1.0000 -1.0000 -0.7870 0.9660 1.0000 0.1220 -1.0000 -1.0000 -1.0000 -1.0000 -1.0000 -1.0000 -1.0000 -1.0000 -1.0000 -1.0000 -1.0000 -1.0000 -0.2330 1.0000 1.0000 -0.6080 -1.0000 -1.0000 -1.0000 -1.0000 -1.0000 -1.0000 -1.0000 -1.0000 -1.0000 -1.0000 -1.0000 -1.0000 0.3080 1.0000 0.8980 -0.8560 -1.0000 -1.0000 -1.0000 -1.0000 -1.0000 -1.0000 -1.0000 -1.0000 -1.0000 -1.0000 -1.0000 -1.0000 0.1850 1.0000 0.9970 -0.7860 -1.0000 -1.0000 -1.0000 -1.0000 -1.0000 -1.0000 -1.0000 -1.0000 -1.0000 -1.0000 -1.0000 -1.0000 -0.9330 0.1970 0.3740 -0.9880 -1.0000 -1.0000 -1.0000 -1.0000 </t>
  </si>
  <si>
    <t xml:space="preserve">9.0000 -1.0000 -1.0000 -1.0000 -1.0000 -1.0000 -0.9380 -0.3960 0.6250 1.0000 1.0000 0.6170 -0.3500 -0.9910 -1.0000 -1.0000 -1.0000 -1.0000 -1.0000 -1.0000 -1.0000 -0.9690 0.3160 1.0000 1.0000 1.0000 1.0000 1.0000 1.0000 0.1850 -1.0000 -1.0000 -1.0000 -1.0000 -1.0000 -1.0000 -0.9490 0.3590 0.9990 1.0000 0.9490 -0.1630 -0.4300 -0.5280 -0.2720 0.9010 -0.5570 -1.0000 -1.0000 -1.0000 -1.0000 -1.0000 0.0440 1.0000 1.0000 0.7420 -0.3540 -0.9970 0.5850 0.8180 -0.8570 -0.0860 -0.0200 -1.0000 -1.0000 -1.0000 -1.0000 -0.7560 0.9620 1.0000 0.8510 -0.7130 -1.0000 -0.7220 0.9990 0.9990 -0.7310 -1.0000 -1.0000 -1.0000 -1.0000 -1.0000 -1.0000 -0.0110 1.0000 1.0000 0.0700 -1.0000 -1.0000 -0.2240 1.0000 1.0000 -0.5690 -1.0000 -1.0000 -1.0000 -1.0000 -1.0000 -1.0000 0.0150 1.0000 0.7830 -0.7800 -1.0000 -0.9810 0.6350 1.0000 0.9990 -0.5940 -1.0000 -1.0000 -1.0000 -1.0000 -1.0000 -1.0000 -0.5250 0.9970 0.9560 -0.8850 -1.0000 -0.4610 0.9930 1.0000 0.9700 -0.7800 -1.0000 -1.0000 -1.0000 -1.0000 -1.0000 -1.0000 -1.0000 0.3620 1.0000 0.2200 0.1540 0.9220 1.0000 1.0000 0.3600 -1.0000 -1.0000 -1.0000 -1.0000 -1.0000 -1.0000 -1.0000 -1.0000 -0.8430 0.5270 1.0000 1.0000 1.0000 1.0000 1.0000 0.0500 -1.0000 -1.0000 -1.0000 -1.0000 -1.0000 -1.0000 -1.0000 -1.0000 -1.0000 -0.9410 -0.2230 0.4830 0.4620 1.0000 1.0000 -0.3070 -1.0000 -1.0000 -1.0000 -1.0000 -1.0000 -1.0000 -1.0000 -1.0000 -1.0000 -1.0000 -1.0000 -1.0000 0.4400 1.0000 0.9550 -0.8560 -1.0000 -1.0000 -1.0000 -1.0000 -1.0000 -1.0000 -1.0000 -1.0000 -1.0000 -1.0000 -1.0000 -0.9990 0.7010 1.0000 0.6430 -0.9960 -1.0000 -1.0000 -1.0000 -1.0000 -1.0000 -1.0000 -1.0000 -1.0000 -1.0000 -1.0000 -1.0000 -1.0000 0.4440 1.0000 0.6210 -1.0000 -1.0000 -1.0000 -1.0000 -1.0000 -1.0000 -1.0000 -1.0000 -1.0000 -1.0000 -1.0000 -1.0000 -1.0000 -0.1460 1.0000 0.8940 -0.8250 -1.0000 -1.0000 -1.0000 -1.0000 -1.0000 -1.0000 -1.0000 -1.0000 -1.0000 -1.0000 -1.0000 -1.0000 -0.9600 0.1360 0.9990 -0.3890 -1.0000 -1.0000 -1.0000 -1.0000 -1.0000 </t>
  </si>
  <si>
    <t xml:space="preserve">7.0000 -1.0000 0.0380 0.8840 0.2530 -0.4220 0.2760 -0.1100 -0.4230 -0.4230 0.0870 0.2890 0.7360 1.0000 0.3270 -0.8250 -1.0000 -1.0000 0.3790 1.0000 1.0000 1.0000 1.0000 1.0000 1.0000 1.0000 1.0000 1.0000 1.0000 1.0000 1.0000 0.4370 -1.0000 -1.0000 -0.9090 0.3350 0.6890 0.9190 1.0000 1.0000 1.0000 1.0000 0.7630 0.6890 0.7740 1.0000 1.0000 0.3810 -1.0000 -1.0000 -1.0000 -1.0000 -1.0000 -0.7130 -0.6000 -0.6000 -0.6000 -0.6000 -0.8950 -1.0000 -0.0360 1.0000 1.0000 -0.0230 -1.0000 -1.0000 -1.0000 -1.0000 -1.0000 -1.0000 -1.0000 -1.0000 -1.0000 -1.0000 -1.0000 -0.9970 0.3810 1.0000 0.9900 -0.6850 -1.0000 -1.0000 -1.0000 -1.0000 -1.0000 -1.0000 -1.0000 -1.0000 -1.0000 -1.0000 -1.0000 -0.5170 1.0000 1.0000 0.4590 -1.0000 -1.0000 -1.0000 -1.0000 -1.0000 -1.0000 -1.0000 -1.0000 -1.0000 -1.0000 -1.0000 -1.0000 0.5660 1.0000 0.9770 -0.3490 -1.0000 -1.0000 -1.0000 -1.0000 -1.0000 -1.0000 -1.0000 -1.0000 -1.0000 -1.0000 -1.0000 -0.5900 0.9710 1.0000 0.5540 -0.9940 -1.0000 -1.0000 -1.0000 -1.0000 -1.0000 -1.0000 -1.0000 -1.0000 -1.0000 -1.0000 -0.9360 0.6370 1.0000 0.9550 -0.7150 -1.0000 -1.0000 -1.0000 -1.0000 -1.0000 -1.0000 -1.0000 -1.0000 -1.0000 -1.0000 -1.0000 -0.1990 1.0000 1.0000 0.1730 -1.0000 -1.0000 -1.0000 -1.0000 -1.0000 -1.0000 -1.0000 -1.0000 -1.0000 -1.0000 -1.0000 -0.4240 0.9720 1.0000 0.7000 -0.8480 -1.0000 -1.0000 -1.0000 -1.0000 -1.0000 -1.0000 -1.0000 -1.0000 -1.0000 -1.0000 -0.9170 0.7850 1.0000 1.0000 -0.2150 -1.0000 -1.0000 -1.0000 -1.0000 -1.0000 -1.0000 -1.0000 -1.0000 -1.0000 -1.0000 -1.0000 0.1880 1.0000 1.0000 0.6360 -0.9190 -1.0000 -1.0000 -1.0000 -1.0000 -1.0000 -1.0000 -1.0000 -1.0000 -1.0000 -1.0000 -0.8950 0.8980 1.0000 1.0000 0.0920 -1.0000 -1.0000 -1.0000 -1.0000 -1.0000 -1.0000 -1.0000 -1.0000 -1.0000 -1.0000 -1.0000 -0.5530 0.9760 1.0000 1.0000 -0.2490 -1.0000 -1.0000 -1.0000 -1.0000 -1.0000 -1.0000 -1.0000 -1.0000 -1.0000 -1.0000 -1.0000 -1.0000 -0.2540 0.7910 -0.1530 -0.9720 -1.0000 -1.0000 -1.0000 -1.0000 -1.0000 -1.0000 </t>
  </si>
  <si>
    <t xml:space="preserve">7.0000 -1.0000 -1.0000 -0.1100 0.9080 0.2470 -0.3060 -0.3060 -0.3060 -0.3060 -0.6810 -0.9700 -1.0000 -1.0000 -1.0000 -1.0000 -1.0000 -1.0000 -1.0000 0.2160 1.0000 1.0000 1.0000 1.0000 1.0000 1.0000 1.0000 0.8410 0.3870 -0.4160 -0.9960 -1.0000 -1.0000 -1.0000 -1.0000 -0.9590 -0.1590 0.2250 0.7290 0.8780 0.9760 1.0000 1.0000 1.0000 1.0000 1.0000 -0.1640 -1.0000 -1.0000 -1.0000 -1.0000 -1.0000 -1.0000 -1.0000 -1.0000 -1.0000 -0.5730 -0.4690 -0.4690 -0.3350 0.8940 1.0000 0.4710 -1.0000 -1.0000 -1.0000 -1.0000 -1.0000 -1.0000 -1.0000 -1.0000 -1.0000 -1.0000 -1.0000 -1.0000 -0.8520 0.8370 1.0000 0.2390 -1.0000 -1.0000 -1.0000 -1.0000 -1.0000 -1.0000 -1.0000 -1.0000 -1.0000 -1.0000 -1.0000 -1.0000 0.1100 1.0000 0.9550 -0.6270 -1.0000 -1.0000 -1.0000 -1.0000 -1.0000 -1.0000 -1.0000 -1.0000 -1.0000 -1.0000 -1.0000 -0.7350 0.9160 1.0000 0.3500 -1.0000 -1.0000 -1.0000 -1.0000 -1.0000 -1.0000 -1.0000 -1.0000 -1.0000 -1.0000 -1.0000 -0.9820 0.2340 1.0000 0.9620 -0.5500 -1.0000 -1.0000 -1.0000 -1.0000 -1.0000 -1.0000 -1.0000 -1.0000 -1.0000 -1.0000 -1.0000 -0.7960 1.0000 1.0000 0.1270 -1.0000 -1.0000 -1.0000 -1.0000 -1.0000 -1.0000 -1.0000 -1.0000 -1.0000 -1.0000 -1.0000 -1.0000 0.3820 1.0000 0.8100 -0.7550 -1.0000 -1.0000 -1.0000 -1.0000 -1.0000 -1.0000 -1.0000 -1.0000 -1.0000 -1.0000 -1.0000 -0.3300 0.9960 0.9980 -0.2270 -1.0000 -1.0000 -1.0000 -1.0000 -1.0000 -1.0000 -1.0000 -1.0000 -1.0000 -1.0000 -1.0000 -0.8790 0.8300 1.0000 0.4840 -0.9970 -1.0000 -1.0000 -1.0000 -1.0000 -1.0000 -1.0000 -1.0000 -1.0000 -1.0000 -1.0000 -1.0000 0.4490 1.0000 0.8600 -0.6580 -1.0000 -1.0000 -1.0000 -1.0000 -1.0000 -1.0000 -1.0000 -1.0000 -1.0000 -1.0000 -1.0000 -0.6510 0.9840 1.0000 -0.2960 -1.0000 -1.0000 -1.0000 -1.0000 -1.0000 -1.0000 -1.0000 -1.0000 -1.0000 -1.0000 -1.0000 -1.0000 -0.0480 1.0000 0.4100 -0.9910 -1.0000 -1.0000 -1.0000 -1.0000 -1.0000 -1.0000 -1.0000 -1.0000 -1.0000 -1.0000 -1.0000 -1.0000 -0.2830 0.9010 -0.7670 -1.0000 -1.0000 -1.0000 -1.0000 -1.0000 -1.0000 -1.0000 -1.0000 </t>
  </si>
  <si>
    <t xml:space="preserve">1.0000 -1.0000 -1.0000 -1.0000 -1.0000 -1.0000 -1.0000 -1.0000 -0.2170 0.1320 -1.0000 -1.0000 -1.0000 -1.0000 -1.0000 -1.0000 -1.0000 -1.0000 -1.0000 -1.0000 -1.0000 -1.0000 -1.0000 -1.0000 0.4520 0.5940 -1.0000 -1.0000 -1.0000 -1.0000 -1.0000 -1.0000 -1.0000 -1.0000 -1.0000 -1.0000 -1.0000 -1.0000 -1.0000 -0.9810 0.8030 0.6570 -1.0000 -1.0000 -1.0000 -1.0000 -1.0000 -1.0000 -1.0000 -1.0000 -1.0000 -1.0000 -1.0000 -1.0000 -1.0000 -0.8660 0.9580 0.7200 -1.0000 -1.0000 -1.0000 -1.0000 -1.0000 -1.0000 -1.0000 -1.0000 -1.0000 -1.0000 -1.0000 -1.0000 -1.0000 -0.9690 0.8660 0.7320 -0.9980 -1.0000 -1.0000 -1.0000 -1.0000 -1.0000 -1.0000 -1.0000 -1.0000 -1.0000 -1.0000 -1.0000 -1.0000 -0.9990 0.7660 0.7560 -0.9930 -1.0000 -1.0000 -1.0000 -1.0000 -1.0000 -1.0000 -1.0000 -1.0000 -1.0000 -1.0000 -1.0000 -1.0000 -0.9940 0.7150 0.7490 -0.9890 -1.0000 -1.0000 -1.0000 -1.0000 -1.0000 -1.0000 -1.0000 -1.0000 -1.0000 -1.0000 -1.0000 -1.0000 -0.8330 0.9900 0.7220 -1.0000 -1.0000 -1.0000 -1.0000 -1.0000 -1.0000 -1.0000 -1.0000 -1.0000 -1.0000 -1.0000 -1.0000 -1.0000 -0.7620 0.9900 0.5190 -1.0000 -1.0000 -1.0000 -1.0000 -1.0000 -1.0000 -1.0000 -1.0000 -1.0000 -1.0000 -1.0000 -1.0000 -1.0000 -0.6020 1.0000 0.4480 -1.0000 -1.0000 -1.0000 -1.0000 -1.0000 -1.0000 -1.0000 -1.0000 -1.0000 -1.0000 -1.0000 -1.0000 -1.0000 -0.3820 1.0000 0.1620 -1.0000 -1.0000 -1.0000 -1.0000 -1.0000 -1.0000 -1.0000 -1.0000 -1.0000 -1.0000 -1.0000 -1.0000 -1.0000 -0.3120 1.0000 -0.0750 -1.0000 -1.0000 -1.0000 -1.0000 -1.0000 -1.0000 -1.0000 -1.0000 -1.0000 -1.0000 -1.0000 -1.0000 -1.0000 -0.6410 1.0000 0.1210 -1.0000 -1.0000 -1.0000 -1.0000 -1.0000 -1.0000 -1.0000 -1.0000 -1.0000 -1.0000 -1.0000 -1.0000 -1.0000 -0.8450 0.9750 0.4840 -1.0000 -1.0000 -1.0000 -1.0000 -1.0000 -1.0000 -1.0000 -1.0000 -1.0000 -1.0000 -1.0000 -1.0000 -1.0000 -1.0000 0.5670 0.9470 -0.7510 -1.0000 -1.0000 -1.0000 -1.0000 -1.0000 -1.0000 -1.0000 -1.0000 -1.0000 -1.0000 -1.0000 -1.0000 -1.0000 -0.3810 0.9850 -0.2750 -1.0000 -1.0000 -1.0000 -1.0000 -1.0000 -1.0000 </t>
  </si>
  <si>
    <t xml:space="preserve">9.0000 -1.0000 -1.0000 -1.0000 -1.0000 -1.0000 -1.0000 -0.5980 0.3390 1.0000 0.4290 -0.8260 -1.0000 -1.0000 -1.0000 -1.0000 -1.0000 -1.0000 -1.0000 -1.0000 -1.0000 -1.0000 -0.6810 0.8010 0.8840 0.2140 0.8040 0.7590 -0.9720 -1.0000 -1.0000 -1.0000 -1.0000 -1.0000 -1.0000 -1.0000 -1.0000 -0.7100 0.8580 0.7810 -0.5000 -1.0000 -0.5090 1.0000 0.3790 -0.9920 -1.0000 -1.0000 -1.0000 -1.0000 -1.0000 -1.0000 -1.0000 0.3600 0.9940 -0.5580 -1.0000 -0.8100 0.5800 1.0000 0.5310 -0.9900 -1.0000 -1.0000 -1.0000 -1.0000 -1.0000 -1.0000 -1.0000 0.7900 0.6260 -0.9870 -0.6920 0.7570 1.0000 1.0000 -0.2060 -1.0000 -1.0000 -1.0000 -1.0000 -1.0000 -1.0000 -1.0000 -0.9820 0.8860 0.7960 0.2620 0.9100 0.7840 0.5830 1.0000 -0.4860 -1.0000 -1.0000 -1.0000 -1.0000 -1.0000 -1.0000 -1.0000 -1.0000 -0.2230 0.9590 1.0000 0.6590 -0.7840 0.5620 0.9310 -0.8970 -1.0000 -1.0000 -1.0000 -1.0000 -1.0000 -1.0000 -1.0000 -1.0000 -1.0000 -0.7060 -0.5480 -0.9290 -0.6860 0.8940 0.4210 -1.0000 -1.0000 -1.0000 -1.0000 -1.0000 -1.0000 -1.0000 -1.0000 -1.0000 -1.0000 -1.0000 -1.0000 -1.0000 0.0710 1.0000 -0.2090 -1.0000 -1.0000 -1.0000 -1.0000 -1.0000 -1.0000 -1.0000 -1.0000 -1.0000 -1.0000 -1.0000 -1.0000 -0.9820 0.6660 0.9860 -0.8080 -1.0000 -1.0000 -1.0000 -1.0000 -1.0000 -1.0000 -1.0000 -1.0000 -1.0000 -1.0000 -1.0000 -1.0000 -0.6970 0.9940 0.5600 -0.9950 -1.0000 -1.0000 -1.0000 -1.0000 -1.0000 -1.0000 -1.0000 -1.0000 -1.0000 -1.0000 -1.0000 -1.0000 -0.0900 1.0000 -0.0480 -1.0000 -1.0000 -1.0000 -1.0000 -1.0000 -1.0000 -1.0000 -1.0000 -1.0000 -1.0000 -1.0000 -1.0000 -1.0000 0.3400 0.9860 -0.7800 -1.0000 -1.0000 -1.0000 -1.0000 -1.0000 -1.0000 -1.0000 -1.0000 -1.0000 -1.0000 -1.0000 -1.0000 -0.9910 0.6120 0.8660 -0.9740 -1.0000 -1.0000 -1.0000 -1.0000 -1.0000 -1.0000 -1.0000 -1.0000 -1.0000 -1.0000 -1.0000 -1.0000 -0.7630 0.9970 0.4710 -0.9920 -1.0000 -1.0000 -1.0000 -1.0000 -1.0000 -1.0000 -1.0000 -1.0000 -1.0000 -1.0000 -1.0000 -1.0000 -0.6650 0.8450 -0.1010 -1.0000 -1.0000 -1.0000 -1.0000 -1.0000 -1.0000 -1.0000 </t>
  </si>
  <si>
    <t xml:space="preserve">7.0000 -1.0000 -1.0000 -1.0000 -1.0000 -0.4740 0.0010 0.4840 0.9030 1.0000 0.5140 -0.4040 -1.0000 -1.0000 -1.0000 -1.0000 -1.0000 -1.0000 -1.0000 -1.0000 0.0370 0.9860 1.0000 0.6720 0.6130 0.6170 1.0000 0.9950 0.0980 -1.0000 -1.0000 -1.0000 -1.0000 -1.0000 -1.0000 -1.0000 -0.4000 -0.3190 -0.8710 -0.9780 -1.0000 -1.0000 -0.7720 0.6060 0.9140 -0.7350 -1.0000 -1.0000 -1.0000 -1.0000 -1.0000 -1.0000 -1.0000 -1.0000 -1.0000 -1.0000 -1.0000 -1.0000 -1.0000 -0.4850 1.0000 -0.0360 -1.0000 -1.0000 -1.0000 -1.0000 -1.0000 -1.0000 -1.0000 -1.0000 -1.0000 -1.0000 -1.0000 -1.0000 -1.0000 -0.7710 1.0000 0.2510 -1.0000 -1.0000 -1.0000 -1.0000 -1.0000 -1.0000 -1.0000 -1.0000 -1.0000 -1.0000 -1.0000 -1.0000 -1.0000 -0.4250 1.0000 0.1710 -1.0000 -1.0000 -1.0000 -1.0000 -1.0000 -1.0000 -1.0000 -1.0000 -1.0000 -1.0000 -1.0000 -1.0000 -1.0000 -0.0620 1.0000 -0.3090 -1.0000 -1.0000 -1.0000 -1.0000 -1.0000 -1.0000 -1.0000 -1.0000 -1.0000 -1.0000 -1.0000 -1.0000 -1.0000 0.5170 0.9530 -0.7410 -1.0000 -1.0000 -1.0000 -1.0000 -1.0000 -1.0000 -1.0000 -1.0000 -1.0000 -1.0000 -1.0000 -1.0000 -0.6810 0.9280 0.3660 -1.0000 -1.0000 -1.0000 -1.0000 -1.0000 -1.0000 -1.0000 -1.0000 -1.0000 -1.0000 -1.0000 -1.0000 -1.0000 0.1920 1.0000 -0.3460 -1.0000 -1.0000 -1.0000 -1.0000 -1.0000 -1.0000 -1.0000 -1.0000 -1.0000 -1.0000 -1.0000 -1.0000 -0.5800 0.9840 0.5670 -0.9760 -1.0000 -1.0000 -1.0000 -1.0000 -1.0000 -1.0000 -1.0000 -1.0000 -1.0000 -1.0000 -1.0000 -0.9600 0.5770 0.9770 -0.3310 -1.0000 -1.0000 -1.0000 -1.0000 -1.0000 -1.0000 -1.0000 -1.0000 -1.0000 -1.0000 -1.0000 -1.0000 0.0950 1.0000 0.3000 -1.0000 -1.0000 -1.0000 -1.0000 -1.0000 -1.0000 -1.0000 -1.0000 -1.0000 -1.0000 -1.0000 -1.0000 -0.7450 0.9190 0.6880 -0.8660 -1.0000 -1.0000 -1.0000 -1.0000 -1.0000 -1.0000 -1.0000 -1.0000 -1.0000 -1.0000 -1.0000 -0.9490 0.4850 0.9990 -0.3890 -1.0000 -1.0000 -1.0000 -1.0000 -1.0000 -1.0000 -1.0000 -1.0000 -1.0000 -1.0000 -1.0000 -1.0000 -0.6400 0.9550 0.3780 -0.9810 -1.0000 -1.0000 -1.0000 -1.0000 -1.0000 -1.0000 -1.0000 </t>
  </si>
  <si>
    <t xml:space="preserve">1.0000 -1.0000 -1.0000 -1.0000 -1.0000 -1.0000 -1.0000 -0.8930 0.9360 0.1820 -1.0000 -1.0000 -1.0000 -1.0000 -1.0000 -1.0000 -1.0000 -1.0000 -1.0000 -1.0000 -1.0000 -1.0000 -1.0000 -0.8580 0.9270 0.9240 -0.8980 -1.0000 -1.0000 -1.0000 -1.0000 -1.0000 -1.0000 -1.0000 -1.0000 -1.0000 -1.0000 -1.0000 -1.0000 -0.7590 0.9830 0.9980 -0.6660 -1.0000 -1.0000 -1.0000 -1.0000 -1.0000 -1.0000 -1.0000 -1.0000 -1.0000 -1.0000 -1.0000 -1.0000 -0.5950 1.0000 1.0000 -0.4890 -1.0000 -1.0000 -1.0000 -1.0000 -1.0000 -1.0000 -1.0000 -1.0000 -1.0000 -1.0000 -1.0000 -1.0000 -0.7990 0.9740 0.9960 -0.5880 -1.0000 -1.0000 -1.0000 -1.0000 -1.0000 -1.0000 -1.0000 -1.0000 -1.0000 -1.0000 -1.0000 -1.0000 -0.8190 0.9690 0.9970 -0.6670 -1.0000 -1.0000 -1.0000 -1.0000 -1.0000 -1.0000 -1.0000 -1.0000 -1.0000 -1.0000 -1.0000 -1.0000 -0.6660 0.9970 1.0000 -0.4660 -1.0000 -1.0000 -1.0000 -1.0000 -1.0000 -1.0000 -1.0000 -1.0000 -1.0000 -1.0000 -1.0000 -1.0000 -0.4900 1.0000 1.0000 -0.1850 -1.0000 -1.0000 -1.0000 -1.0000 -1.0000 -1.0000 -1.0000 -1.0000 -1.0000 -1.0000 -1.0000 -1.0000 -0.6870 0.9930 1.0000 -0.5960 -1.0000 -1.0000 -1.0000 -1.0000 -1.0000 -1.0000 -1.0000 -1.0000 -1.0000 -1.0000 -1.0000 -1.0000 -0.7090 0.9900 1.0000 -0.5710 -1.0000 -1.0000 -1.0000 -1.0000 -1.0000 -1.0000 -1.0000 -1.0000 -1.0000 -1.0000 -1.0000 -1.0000 -0.7310 0.9880 1.0000 -0.5460 -1.0000 -1.0000 -1.0000 -1.0000 -1.0000 -1.0000 -1.0000 -1.0000 -1.0000 -1.0000 -1.0000 -1.0000 -0.3590 1.0000 1.0000 -0.3170 -1.0000 -1.0000 -1.0000 -1.0000 -1.0000 -1.0000 -1.0000 -1.0000 -1.0000 -1.0000 -1.0000 -1.0000 -0.3830 1.0000 0.9930 -0.6180 -1.0000 -1.0000 -1.0000 -1.0000 -1.0000 -1.0000 -1.0000 -1.0000 -1.0000 -1.0000 -1.0000 -1.0000 -0.2540 1.0000 0.9510 -0.8580 -1.0000 -1.0000 -1.0000 -1.0000 -1.0000 -1.0000 -1.0000 -1.0000 -1.0000 -1.0000 -1.0000 -1.0000 -0.3820 1.0000 0.9580 -0.8400 -1.0000 -1.0000 -1.0000 -1.0000 -1.0000 -1.0000 -1.0000 -1.0000 -1.0000 -1.0000 -1.0000 -1.0000 -0.9860 -0.0390 0.7220 -0.6510 -1.0000 -1.0000 -1.0000 -1.0000 -1.0000 -1.0000 </t>
  </si>
  <si>
    <t xml:space="preserve">4.0000 -1.0000 -1.0000 -1.0000 -1.0000 -1.0000 -1.0000 -1.0000 -1.0000 -1.0000 -1.0000 -1.0000 -1.0000 -0.6550 -0.4570 -1.0000 -1.0000 -1.0000 -1.0000 -1.0000 -1.0000 -1.0000 -1.0000 -1.0000 -1.0000 -1.0000 -1.0000 -1.0000 -1.0000 0.1760 0.3490 -1.0000 -1.0000 -1.0000 -1.0000 -1.0000 -1.0000 -1.0000 -1.0000 -1.0000 -1.0000 -1.0000 -1.0000 -1.0000 -1.0000 0.5450 0.9610 -0.8430 -1.0000 -1.0000 -1.0000 -1.0000 -0.5740 -1.0000 -1.0000 -1.0000 -1.0000 -1.0000 -1.0000 -1.0000 -0.9740 0.8520 0.8960 -0.8980 -1.0000 -1.0000 -1.0000 -0.5490 0.8580 -0.5710 -1.0000 -1.0000 -1.0000 -1.0000 -1.0000 -1.0000 -0.3970 1.0000 0.4150 -1.0000 -1.0000 -1.0000 -1.0000 0.1400 0.9970 -0.6880 -1.0000 -1.0000 -1.0000 -1.0000 -1.0000 -1.0000 -0.0640 1.0000 -0.2030 -1.0000 -1.0000 -1.0000 -0.6920 0.9480 0.4300 -0.9880 -1.0000 -1.0000 -1.0000 -1.0000 -1.0000 -1.0000 0.4470 1.0000 -0.3940 -1.0000 -1.0000 -1.0000 -0.3390 1.0000 -0.1760 -1.0000 -1.0000 -1.0000 -1.0000 -1.0000 -1.0000 -1.0000 0.7100 0.9990 -0.7270 -1.0000 -1.0000 -1.0000 -0.0060 1.0000 -0.5100 -1.0000 -1.0000 -1.0000 -1.0000 -1.0000 -1.0000 -0.9720 0.9080 0.9540 -0.8730 -1.0000 -1.0000 -1.0000 -0.3840 1.0000 -0.3450 -1.0000 -1.0000 -1.0000 -1.0000 -1.0000 -1.0000 -0.8480 0.9760 0.8650 -0.9760 -1.0000 -1.0000 -1.0000 -0.9710 0.5700 0.9430 0.5560 0.2000 0.2000 0.2000 0.2000 0.2000 0.3110 1.0000 0.8190 -0.9780 -1.0000 -1.0000 -1.0000 -1.0000 -0.9470 0.0370 0.9980 1.0000 1.0000 1.0000 1.0000 1.0000 1.0000 1.0000 0.7690 -0.1840 -0.6550 -1.0000 -1.0000 -1.0000 -1.0000 -1.0000 -0.7960 -0.4670 -0.4670 -0.4670 -0.4570 0.0620 0.0860 0.9760 1.0000 1.0000 -0.0930 -1.0000 -1.0000 -1.0000 -1.0000 -1.0000 -1.0000 -1.0000 -1.0000 -1.0000 -1.0000 -1.0000 -0.9510 0.8480 0.9310 -0.3900 -0.9580 -1.0000 -1.0000 -1.0000 -1.0000 -1.0000 -1.0000 -1.0000 -1.0000 -1.0000 -1.0000 -1.0000 -0.9980 0.7660 1.0000 -0.5730 -1.0000 -1.0000 -1.0000 -1.0000 -1.0000 -1.0000 -1.0000 -1.0000 -1.0000 -1.0000 -1.0000 -1.0000 -1.0000 -0.0320 0.8520 -0.8340 -1.0000 -1.0000 </t>
  </si>
  <si>
    <t xml:space="preserve">1.0000 -1.0000 -1.0000 -1.0000 -1.0000 -1.0000 -1.0000 -0.4400 0.7580 -0.2680 -1.0000 -1.0000 -1.0000 -1.0000 -1.0000 -1.0000 -1.0000 -1.0000 -1.0000 -1.0000 -1.0000 -1.0000 -0.9620 0.7720 1.0000 1.0000 -0.5550 -1.0000 -1.0000 -1.0000 -1.0000 -1.0000 -1.0000 -1.0000 -1.0000 -1.0000 -1.0000 -1.0000 -1.0000 0.5900 1.0000 1.0000 0.7910 -0.9620 -1.0000 -1.0000 -1.0000 -1.0000 -1.0000 -1.0000 -1.0000 -1.0000 -1.0000 -1.0000 -1.0000 -0.2890 1.0000 1.0000 -0.4870 -1.0000 -1.0000 -1.0000 -1.0000 -1.0000 -1.0000 -1.0000 -1.0000 -1.0000 -1.0000 -1.0000 -1.0000 -0.9960 0.7620 1.0000 -0.0250 -1.0000 -1.0000 -1.0000 -1.0000 -1.0000 -1.0000 -1.0000 -1.0000 -1.0000 -1.0000 -1.0000 -1.0000 -0.9960 0.7610 1.0000 0.1510 -1.0000 -1.0000 -1.0000 -1.0000 -1.0000 -1.0000 -1.0000 -1.0000 -1.0000 -1.0000 -1.0000 -1.0000 -0.8090 0.9900 1.0000 -0.2650 -1.0000 -1.0000 -1.0000 -1.0000 -1.0000 -1.0000 -1.0000 -1.0000 -1.0000 -1.0000 -1.0000 -1.0000 -0.7720 0.9960 1.0000 -0.4830 -1.0000 -1.0000 -1.0000 -1.0000 -1.0000 -1.0000 -1.0000 -1.0000 -1.0000 -1.0000 -1.0000 -1.0000 -0.6670 1.0000 1.0000 -0.1750 -1.0000 -1.0000 -1.0000 -1.0000 -1.0000 -1.0000 -1.0000 -1.0000 -1.0000 -1.0000 -1.0000 -1.0000 -0.6240 1.0000 1.0000 -0.5250 -1.0000 -1.0000 -1.0000 -1.0000 -1.0000 -1.0000 -1.0000 -1.0000 -1.0000 -1.0000 -1.0000 -1.0000 -0.5810 1.0000 1.0000 -0.6780 -1.0000 -1.0000 -1.0000 -1.0000 -1.0000 -1.0000 -1.0000 -1.0000 -1.0000 -1.0000 -1.0000 -1.0000 -0.5380 1.0000 0.9680 -0.8650 -1.0000 -1.0000 -1.0000 -1.0000 -1.0000 -1.0000 -1.0000 -1.0000 -1.0000 -1.0000 -1.0000 -1.0000 -0.3200 1.0000 0.9520 -0.8910 -1.0000 -1.0000 -1.0000 -1.0000 -1.0000 -1.0000 -1.0000 -1.0000 -1.0000 -1.0000 -1.0000 -1.0000 -0.2770 1.0000 0.9320 -0.9140 -1.0000 -1.0000 -1.0000 -1.0000 -1.0000 -1.0000 -1.0000 -1.0000 -1.0000 -1.0000 -1.0000 -1.0000 -0.4100 1.0000 1.0000 -0.6740 -1.0000 -1.0000 -1.0000 -1.0000 -1.0000 -1.0000 -1.0000 -1.0000 -1.0000 -1.0000 -1.0000 -1.0000 -0.8820 0.4620 0.5400 -0.9600 -1.0000 -1.0000 -1.0000 -1.0000 -1.0000 -1.0000 </t>
  </si>
  <si>
    <t xml:space="preserve">9.0000 -1.0000 -1.0000 -1.0000 -1.0000 -1.0000 -1.0000 -0.7260 0.2510 0.8000 0.3010 -0.6240 -1.0000 -1.0000 -1.0000 -1.0000 -1.0000 -1.0000 -1.0000 -1.0000 -1.0000 -1.0000 -0.6470 0.8630 0.9840 0.7360 0.2750 0.9660 -0.4760 -1.0000 -1.0000 -1.0000 -1.0000 -1.0000 -1.0000 -1.0000 -1.0000 -0.9640 0.6780 1.0000 -0.1330 -1.0000 0.2060 1.0000 0.1180 -1.0000 -1.0000 -1.0000 -1.0000 -1.0000 -1.0000 -1.0000 -1.0000 -0.4650 1.0000 0.3100 -0.9880 -0.8670 0.8940 1.0000 -0.3290 -1.0000 -1.0000 -1.0000 -1.0000 -1.0000 -1.0000 -1.0000 -1.0000 0.0050 1.0000 -0.4520 -1.0000 -0.4910 1.0000 1.0000 -0.4950 -1.0000 -1.0000 -1.0000 -1.0000 -1.0000 -1.0000 -1.0000 -1.0000 0.2420 0.8910 -0.9310 -1.0000 0.3530 1.0000 1.0000 -0.5680 -1.0000 -1.0000 -1.0000 -1.0000 -1.0000 -1.0000 -1.0000 -1.0000 -0.0830 0.9440 -0.9230 -0.3530 0.9650 1.0000 0.8960 -0.9460 -1.0000 -1.0000 -1.0000 -1.0000 -1.0000 -1.0000 -1.0000 -1.0000 -0.4070 1.0000 -0.1610 0.9930 1.0000 1.0000 0.6670 -1.0000 -1.0000 -1.0000 -1.0000 -1.0000 -1.0000 -1.0000 -1.0000 -1.0000 -0.8770 0.8420 1.0000 1.0000 1.0000 1.0000 -0.0250 -1.0000 -1.0000 -1.0000 -1.0000 -1.0000 -1.0000 -1.0000 -1.0000 -1.0000 -1.0000 -0.5200 0.6790 0.4550 0.2910 1.0000 -0.3090 -1.0000 -1.0000 -1.0000 -1.0000 -1.0000 -1.0000 -1.0000 -1.0000 -1.0000 -1.0000 -1.0000 -1.0000 -1.0000 0.6820 0.9650 -0.8490 -1.0000 -1.0000 -1.0000 -1.0000 -1.0000 -1.0000 -1.0000 -1.0000 -1.0000 -1.0000 -1.0000 -1.0000 -0.8860 0.9690 0.7100 -0.9940 -1.0000 -1.0000 -1.0000 -1.0000 -1.0000 -1.0000 -1.0000 -1.0000 -1.0000 -1.0000 -1.0000 -1.0000 -0.6330 0.9990 0.1410 -1.0000 -1.0000 -1.0000 -1.0000 -1.0000 -1.0000 -1.0000 -1.0000 -1.0000 -1.0000 -1.0000 -1.0000 -1.0000 0.0460 1.0000 -0.4000 -1.0000 -1.0000 -1.0000 -1.0000 -1.0000 -1.0000 -1.0000 -1.0000 -1.0000 -1.0000 -1.0000 -1.0000 -0.9990 0.6210 0.9090 -0.9430 -1.0000 -1.0000 -1.0000 -1.0000 -1.0000 -1.0000 -1.0000 -1.0000 -1.0000 -1.0000 -1.0000 -1.0000 -1.0000 -0.0920 0.8470 -0.7980 -1.0000 -1.0000 -1.0000 -1.0000 -1.0000 -1.0000 </t>
  </si>
  <si>
    <t xml:space="preserve">1.0000 -1.0000 -1.0000 -1.0000 -1.0000 -1.0000 -1.0000 -0.9270 0.8700 0.2650 -1.0000 -1.0000 -1.0000 -1.0000 -1.0000 -1.0000 -1.0000 -1.0000 -1.0000 -1.0000 -1.0000 -1.0000 -1.0000 -0.9500 0.8950 0.9890 -0.2920 -1.0000 -1.0000 -1.0000 -1.0000 -1.0000 -1.0000 -1.0000 -1.0000 -1.0000 -1.0000 -1.0000 -1.0000 -0.8850 0.9790 0.9570 -0.7670 -1.0000 -1.0000 -1.0000 -1.0000 -1.0000 -1.0000 -1.0000 -1.0000 -1.0000 -1.0000 -1.0000 -1.0000 -0.7200 1.0000 0.9690 -0.9090 -1.0000 -1.0000 -1.0000 -1.0000 -1.0000 -1.0000 -1.0000 -1.0000 -1.0000 -1.0000 -1.0000 -1.0000 -0.4150 1.0000 0.8690 -0.9680 -1.0000 -1.0000 -1.0000 -1.0000 -1.0000 -1.0000 -1.0000 -1.0000 -1.0000 -1.0000 -1.0000 -1.0000 -0.4130 1.0000 0.9890 -0.7950 -1.0000 -1.0000 -1.0000 -1.0000 -1.0000 -1.0000 -1.0000 -1.0000 -1.0000 -1.0000 -1.0000 -1.0000 -0.5310 1.0000 0.8570 -0.9880 -1.0000 -1.0000 -1.0000 -1.0000 -1.0000 -1.0000 -1.0000 -1.0000 -1.0000 -1.0000 -1.0000 -1.0000 -0.3630 1.0000 0.8230 -0.9740 -1.0000 -1.0000 -1.0000 -1.0000 -1.0000 -1.0000 -1.0000 -1.0000 -1.0000 -1.0000 -1.0000 -1.0000 -0.0670 1.0000 0.7000 -0.9990 -1.0000 -1.0000 -1.0000 -1.0000 -1.0000 -1.0000 -1.0000 -1.0000 -1.0000 -1.0000 -1.0000 -1.0000 -0.1940 1.0000 0.5330 -1.0000 -1.0000 -1.0000 -1.0000 -1.0000 -1.0000 -1.0000 -1.0000 -1.0000 -1.0000 -1.0000 -1.0000 -1.0000 0.0650 1.0000 0.6510 -1.0000 -1.0000 -1.0000 -1.0000 -1.0000 -1.0000 -1.0000 -1.0000 -1.0000 -1.0000 -1.0000 -1.0000 -1.0000 0.0490 1.0000 0.6490 -1.0000 -1.0000 -1.0000 -1.0000 -1.0000 -1.0000 -1.0000 -1.0000 -1.0000 -1.0000 -1.0000 -1.0000 -1.0000 -0.1520 1.0000 0.4910 -1.0000 -1.0000 -1.0000 -1.0000 -1.0000 -1.0000 -1.0000 -1.0000 -1.0000 -1.0000 -1.0000 -1.0000 -1.0000 -0.2050 1.0000 0.9300 -0.8520 -1.0000 -1.0000 -1.0000 -1.0000 -1.0000 -1.0000 -1.0000 -1.0000 -1.0000 -1.0000 -1.0000 -1.0000 -0.9130 0.8740 1.0000 -0.5660 -1.0000 -1.0000 -1.0000 -1.0000 -1.0000 -1.0000 -1.0000 -1.0000 -1.0000 -1.0000 -1.0000 -1.0000 -1.0000 -0.2500 0.9250 0.0750 -1.0000 -1.0000 -1.0000 -1.0000 -1.0000 -1.0000 </t>
  </si>
  <si>
    <t xml:space="preserve">1.0000 -1.0000 -1.0000 -1.0000 -1.0000 -1.0000 -1.0000 -0.8390 0.9090 -0.1510 -1.0000 -1.0000 -1.0000 -1.0000 -1.0000 -1.0000 -1.0000 -1.0000 -1.0000 -1.0000 -1.0000 -1.0000 -1.0000 -0.9040 0.9650 1.0000 -0.6050 -1.0000 -1.0000 -1.0000 -1.0000 -1.0000 -1.0000 -1.0000 -1.0000 -1.0000 -1.0000 -1.0000 -1.0000 -0.8410 0.9120 1.0000 -0.1330 -1.0000 -1.0000 -1.0000 -1.0000 -1.0000 -1.0000 -1.0000 -1.0000 -1.0000 -1.0000 -1.0000 -1.0000 -0.7830 0.9750 1.0000 -0.0340 -1.0000 -1.0000 -1.0000 -1.0000 -1.0000 -1.0000 -1.0000 -1.0000 -1.0000 -1.0000 -1.0000 -1.0000 -0.4910 1.0000 1.0000 -0.1760 -1.0000 -1.0000 -1.0000 -1.0000 -1.0000 -1.0000 -1.0000 -1.0000 -1.0000 -1.0000 -1.0000 -1.0000 -0.6340 1.0000 1.0000 -0.3840 -1.0000 -1.0000 -1.0000 -1.0000 -1.0000 -1.0000 -1.0000 -1.0000 -1.0000 -1.0000 -1.0000 -1.0000 -0.4480 1.0000 1.0000 -0.3950 -1.0000 -1.0000 -1.0000 -1.0000 -1.0000 -1.0000 -1.0000 -1.0000 -1.0000 -1.0000 -1.0000 -1.0000 -0.2830 1.0000 1.0000 -0.3830 -1.0000 -1.0000 -1.0000 -1.0000 -1.0000 -1.0000 -1.0000 -1.0000 -1.0000 -1.0000 -1.0000 -1.0000 0.0130 1.0000 1.0000 -0.5040 -1.0000 -1.0000 -1.0000 -1.0000 -1.0000 -1.0000 -1.0000 -1.0000 -1.0000 -1.0000 -1.0000 -1.0000 0.0010 1.0000 1.0000 -0.6680 -1.0000 -1.0000 -1.0000 -1.0000 -1.0000 -1.0000 -1.0000 -1.0000 -1.0000 -1.0000 -1.0000 -1.0000 0.1870 1.0000 1.0000 -0.4810 -1.0000 -1.0000 -1.0000 -1.0000 -1.0000 -1.0000 -1.0000 -1.0000 -1.0000 -1.0000 -1.0000 -1.0000 0.2200 1.0000 1.0000 -0.3820 -1.0000 -1.0000 -1.0000 -1.0000 -1.0000 -1.0000 -1.0000 -1.0000 -1.0000 -1.0000 -1.0000 -1.0000 0.0330 1.0000 1.0000 -0.1950 -1.0000 -1.0000 -1.0000 -1.0000 -1.0000 -1.0000 -1.0000 -1.0000 -1.0000 -1.0000 -1.0000 -1.0000 0.0650 1.0000 1.0000 -0.1400 -1.0000 -1.0000 -1.0000 -1.0000 -1.0000 -1.0000 -1.0000 -1.0000 -1.0000 -1.0000 -1.0000 -1.0000 -0.3850 1.0000 1.0000 0.2010 -1.0000 -1.0000 -1.0000 -1.0000 -1.0000 -1.0000 -1.0000 -1.0000 -1.0000 -1.0000 -1.0000 -1.0000 -0.9780 0.2210 1.0000 0.0370 -1.0000 -1.0000 -1.0000 -1.0000 -1.0000 -1.0000 </t>
  </si>
  <si>
    <t xml:space="preserve">9.0000 -1.0000 -1.0000 -1.0000 -1.0000 -1.0000 -1.0000 -0.9700 -0.1640 0.8810 1.0000 0.8650 -0.0040 -0.8930 -1.0000 -1.0000 -1.0000 -1.0000 -1.0000 -1.0000 -1.0000 -1.0000 -0.6970 0.8320 1.0000 1.0000 1.0000 1.0000 1.0000 0.2330 -1.0000 -1.0000 -1.0000 -1.0000 -1.0000 -1.0000 -1.0000 -0.7490 0.7780 1.0000 1.0000 0.8990 0.2250 0.7840 1.0000 0.7510 -1.0000 -1.0000 -1.0000 -1.0000 -1.0000 -1.0000 -0.7840 0.7070 1.0000 1.0000 0.4510 -0.8040 -1.0000 0.3690 1.0000 0.8560 -1.0000 -1.0000 -1.0000 -1.0000 -1.0000 -0.9760 0.3000 1.0000 0.9630 0.2960 -0.9590 -1.0000 -0.9470 0.5570 1.0000 0.9600 -0.9330 -1.0000 -1.0000 -1.0000 -1.0000 -0.7410 1.0000 1.0000 0.4050 -1.0000 -1.0000 -0.8740 0.2980 1.0000 1.0000 1.0000 -0.2810 -1.0000 -1.0000 -1.0000 -1.0000 -0.2730 1.0000 1.0000 -0.3690 -0.7150 0.0340 0.7990 1.0000 1.0000 1.0000 1.0000 -0.6960 -1.0000 -1.0000 -1.0000 -1.0000 -0.3780 1.0000 1.0000 0.7350 0.9050 1.0000 1.0000 1.0000 1.0000 1.0000 0.7210 -0.8730 -1.0000 -1.0000 -1.0000 -1.0000 -0.7340 0.7980 1.0000 1.0000 1.0000 0.8750 0.1760 0.7090 1.0000 1.0000 -0.0460 -1.0000 -1.0000 -1.0000 -1.0000 -1.0000 -1.0000 -0.6810 0.3090 -0.0050 -0.0610 -0.7900 -1.0000 0.6980 1.0000 0.9830 -0.5900 -1.0000 -1.0000 -1.0000 -1.0000 -1.0000 -1.0000 -1.0000 -1.0000 -1.0000 -1.0000 -1.0000 -0.5210 0.9930 1.0000 0.6180 -1.0000 -1.0000 -1.0000 -1.0000 -1.0000 -1.0000 -1.0000 -1.0000 -1.0000 -1.0000 -1.0000 -1.0000 0.1940 1.0000 1.0000 -0.1570 -1.0000 -1.0000 -1.0000 -1.0000 -1.0000 -1.0000 -1.0000 -1.0000 -1.0000 -1.0000 -1.0000 -0.5830 0.7520 1.0000 0.8980 -0.7890 -1.0000 -1.0000 -1.0000 -1.0000 -1.0000 -1.0000 -1.0000 -1.0000 -1.0000 -1.0000 -0.4570 0.9730 1.0000 1.0000 0.4940 -1.0000 -1.0000 -1.0000 -1.0000 -1.0000 -1.0000 -1.0000 -1.0000 -1.0000 -1.0000 -1.0000 -0.2960 1.0000 1.0000 1.0000 -0.0680 -1.0000 -1.0000 -1.0000 -1.0000 -1.0000 -1.0000 -1.0000 -1.0000 -1.0000 -1.0000 -1.0000 -0.9870 0.3060 1.0000 0.7530 -0.8090 -1.0000 -1.0000 -1.0000 -1.0000 -1.0000 </t>
  </si>
  <si>
    <t xml:space="preserve">7.0000 -1.0000 -1.0000 -0.7490 -0.6570 -1.0000 -1.0000 -1.0000 -1.0000 -0.6500 -0.3170 0.2720 0.8080 1.0000 0.3560 -1.0000 -1.0000 -1.0000 -0.6660 0.7730 0.9330 0.6160 0.0910 0.6890 0.8180 0.9350 1.0000 1.0000 1.0000 1.0000 0.9660 -0.6780 -1.0000 -1.0000 0.0930 1.0000 1.0000 1.0000 1.0000 1.0000 1.0000 1.0000 1.0000 1.0000 1.0000 1.0000 1.0000 -0.6390 -1.0000 -1.0000 -0.5720 0.8660 1.0000 1.0000 1.0000 1.0000 1.0000 1.0000 0.6060 0.2730 0.8000 1.0000 1.0000 -0.1040 -1.0000 -1.0000 -1.0000 -1.0000 -1.0000 -0.2760 -0.2730 -0.2730 -0.5340 -1.0000 -1.0000 -0.8910 0.7990 1.0000 1.0000 -0.6260 -1.0000 -1.0000 -1.0000 -1.0000 -1.0000 -1.0000 -1.0000 -1.0000 -1.0000 -1.0000 -1.0000 -0.4380 1.0000 1.0000 0.6850 -0.9660 -1.0000 -1.0000 -1.0000 -1.0000 -1.0000 -1.0000 -1.0000 -1.0000 -1.0000 -1.0000 -0.9690 0.5170 1.0000 1.0000 -0.0020 -1.0000 -1.0000 -1.0000 -1.0000 -1.0000 -1.0000 -1.0000 -1.0000 -1.0000 -1.0000 -1.0000 0.1280 1.0000 1.0000 0.8130 -0.8660 -1.0000 -1.0000 -1.0000 -1.0000 -1.0000 -1.0000 -1.0000 -1.0000 -1.0000 -1.0000 -0.6760 0.9220 1.0000 1.0000 0.0270 -1.0000 -1.0000 -1.0000 -1.0000 -1.0000 -1.0000 -1.0000 -1.0000 -1.0000 -1.0000 -1.0000 0.2970 1.0000 1.0000 0.2300 -0.9160 -1.0000 -1.0000 -1.0000 -1.0000 -1.0000 -1.0000 -1.0000 -1.0000 -1.0000 -1.0000 -0.3790 0.9920 1.0000 0.5610 -0.8930 -1.0000 -1.0000 -1.0000 -1.0000 -1.0000 -1.0000 -1.0000 -1.0000 -1.0000 -1.0000 -0.9550 0.6190 1.0000 1.0000 0.1460 -1.0000 -1.0000 -1.0000 -1.0000 -1.0000 -1.0000 -1.0000 -1.0000 -1.0000 -1.0000 -1.0000 -0.4170 1.0000 1.0000 1.0000 -0.3110 -1.0000 -1.0000 -1.0000 -1.0000 -1.0000 -1.0000 -1.0000 -1.0000 -1.0000 -1.0000 -0.8390 0.7390 1.0000 1.0000 0.7310 -0.9610 -1.0000 -1.0000 -1.0000 -1.0000 -1.0000 -1.0000 -1.0000 -1.0000 -1.0000 -1.0000 -0.7370 0.9600 1.0000 1.0000 0.1150 -1.0000 -1.0000 -1.0000 -1.0000 -1.0000 -1.0000 -1.0000 -1.0000 -1.0000 -1.0000 -1.0000 -1.0000 -0.2740 0.5070 1.0000 -0.2750 -1.0000 -1.0000 -1.0000 -1.0000 -1.0000 -1.0000 </t>
  </si>
  <si>
    <t xml:space="preserve">1.0000 -1.0000 -1.0000 -1.0000 -1.0000 -1.0000 -1.0000 0.0800 1.0000 0.4250 -0.8320 -1.0000 -1.0000 -1.0000 -1.0000 -1.0000 -1.0000 -1.0000 -1.0000 -1.0000 -1.0000 -1.0000 -1.0000 0.5260 1.0000 1.0000 0.6230 -0.9960 -1.0000 -1.0000 -1.0000 -1.0000 -1.0000 -1.0000 -1.0000 -1.0000 -1.0000 -1.0000 -1.0000 0.5960 1.0000 1.0000 1.0000 -0.4630 -1.0000 -1.0000 -1.0000 -1.0000 -1.0000 -1.0000 -1.0000 -1.0000 -1.0000 -1.0000 -0.9940 0.6620 1.0000 1.0000 1.0000 -0.4870 -1.0000 -1.0000 -1.0000 -1.0000 -1.0000 -1.0000 -1.0000 -1.0000 -1.0000 -1.0000 -1.0000 0.3650 1.0000 1.0000 0.9140 -0.8700 -1.0000 -1.0000 -1.0000 -1.0000 -1.0000 -1.0000 -1.0000 -1.0000 -1.0000 -1.0000 -1.0000 0.4360 1.0000 1.0000 0.8770 -0.9040 -1.0000 -1.0000 -1.0000 -1.0000 -1.0000 -1.0000 -1.0000 -1.0000 -1.0000 -1.0000 -0.6450 0.9710 1.0000 1.0000 0.9860 -0.7110 -1.0000 -1.0000 -1.0000 -1.0000 -1.0000 -1.0000 -1.0000 -1.0000 -1.0000 -1.0000 -0.8530 0.9230 1.0000 1.0000 0.8390 -0.8210 -1.0000 -1.0000 -1.0000 -1.0000 -1.0000 -1.0000 -1.0000 -1.0000 -1.0000 -1.0000 -0.9530 0.7900 1.0000 1.0000 0.8580 -0.9110 -1.0000 -1.0000 -1.0000 -1.0000 -1.0000 -1.0000 -1.0000 -1.0000 -1.0000 -1.0000 -0.7780 0.9200 1.0000 1.0000 0.8930 -0.8770 -1.0000 -1.0000 -1.0000 -1.0000 -1.0000 -1.0000 -1.0000 -1.0000 -1.0000 -1.0000 -0.5420 0.9890 1.0000 1.0000 0.5000 -1.0000 -1.0000 -1.0000 -1.0000 -1.0000 -1.0000 -1.0000 -1.0000 -1.0000 -1.0000 -1.0000 -0.1550 1.0000 1.0000 1.0000 0.7700 -0.9670 -1.0000 -1.0000 -1.0000 -1.0000 -1.0000 -1.0000 -1.0000 -1.0000 -1.0000 -1.0000 -0.0830 1.0000 1.0000 1.0000 0.9420 -0.8120 -1.0000 -1.0000 -1.0000 -1.0000 -1.0000 -1.0000 -1.0000 -1.0000 -1.0000 -1.0000 -0.5260 1.0000 1.0000 1.0000 1.0000 -0.1010 -1.0000 -1.0000 -1.0000 -1.0000 -1.0000 -1.0000 -1.0000 -1.0000 -1.0000 -1.0000 -1.0000 0.5630 1.0000 1.0000 1.0000 -0.5460 -1.0000 -1.0000 -1.0000 -1.0000 -1.0000 -1.0000 -1.0000 -1.0000 -1.0000 -1.0000 -1.0000 -0.5180 0.7960 1.0000 0.8500 -0.8420 -1.0000 -1.0000 -1.0000 -1.0000 -1.0000 </t>
  </si>
  <si>
    <t xml:space="preserve">4.0000 -1.0000 -1.0000 -1.0000 -1.0000 -1.0000 -1.0000 -1.0000 -1.0000 -1.0000 -1.0000 -1.0000 -0.0100 -0.8140 -1.0000 -1.0000 -1.0000 -1.0000 -1.0000 -1.0000 -1.0000 -1.0000 -1.0000 -1.0000 -1.0000 -1.0000 -1.0000 -1.0000 0.5490 -0.4860 -1.0000 -1.0000 -1.0000 -1.0000 -1.0000 -1.0000 -0.9590 -0.1480 -0.6490 -1.0000 -1.0000 -1.0000 -1.0000 -0.6510 0.9670 -0.1570 -1.0000 -1.0000 -1.0000 -1.0000 -1.0000 -1.0000 -0.2060 1.0000 0.6080 -1.0000 -1.0000 -1.0000 -1.0000 0.0490 1.0000 -0.0970 -1.0000 -1.0000 -1.0000 -1.0000 -1.0000 -1.0000 -0.4130 1.0000 0.9450 -0.9550 -1.0000 -1.0000 -0.9990 0.7690 0.9720 -0.7360 -1.0000 -1.0000 -1.0000 -1.0000 -1.0000 -1.0000 -0.1240 1.0000 0.7990 -0.8020 -1.0000 -1.0000 -0.5390 0.9880 0.4630 -1.0000 -1.0000 -1.0000 -1.0000 -1.0000 -1.0000 -1.0000 -0.1430 1.0000 1.0000 0.9710 0.9420 0.9420 0.9700 1.0000 0.0120 -1.0000 -1.0000 -1.0000 -1.0000 -1.0000 -1.0000 -1.0000 -0.8450 0.2370 0.7920 1.0000 1.0000 1.0000 1.0000 0.9990 -0.6540 -1.0000 -1.0000 -1.0000 -1.0000 -1.0000 -1.0000 -1.0000 -1.0000 -1.0000 -0.9800 -0.7680 -0.7680 -0.3980 1.0000 0.7630 -0.9760 -1.0000 -1.0000 -1.0000 -1.0000 -1.0000 -1.0000 -1.0000 -1.0000 -1.0000 -1.0000 -1.0000 -1.0000 -0.1620 1.0000 0.2280 -1.0000 -1.0000 -1.0000 -1.0000 -1.0000 -1.0000 -1.0000 -1.0000 -1.0000 -1.0000 -1.0000 -1.0000 -1.0000 0.4570 1.0000 -0.3300 -1.0000 -1.0000 -1.0000 -1.0000 -1.0000 -1.0000 -1.0000 -1.0000 -1.0000 -1.0000 -1.0000 -1.0000 -0.7930 0.9030 0.9030 -0.9000 -1.0000 -1.0000 -1.0000 -1.0000 -1.0000 -1.0000 -1.0000 -1.0000 -1.0000 -1.0000 -1.0000 -1.0000 -0.4930 1.0000 0.4450 -1.0000 -1.0000 -1.0000 -1.0000 -1.0000 -1.0000 -1.0000 -1.0000 -1.0000 -1.0000 -1.0000 -1.0000 -1.0000 -0.0690 1.0000 -0.1140 -1.0000 -1.0000 -1.0000 -1.0000 -1.0000 -1.0000 -1.0000 -1.0000 -1.0000 -1.0000 -1.0000 -1.0000 -1.0000 0.2010 0.9670 -0.6400 -1.0000 -1.0000 -1.0000 -1.0000 -1.0000 -1.0000 -1.0000 -1.0000 -1.0000 -1.0000 -1.0000 -1.0000 -1.0000 0.1550 0.4460 -1.0000 -1.0000 -1.0000 -1.0000 -1.0000 -1.0000 -1.0000 </t>
  </si>
  <si>
    <t xml:space="preserve">1.0000 -1.0000 -1.0000 -1.0000 -1.0000 -1.0000 -0.9970 0.5740 0.5690 -0.4690 -1.0000 -1.0000 -1.0000 -1.0000 -1.0000 -1.0000 -1.0000 -1.0000 -1.0000 -1.0000 -1.0000 -1.0000 -0.9910 0.7050 1.0000 0.9810 -0.5060 -1.0000 -1.0000 -1.0000 -1.0000 -1.0000 -1.0000 -1.0000 -1.0000 -1.0000 -1.0000 -1.0000 -1.0000 -0.2920 1.0000 1.0000 -0.3330 -1.0000 -1.0000 -1.0000 -1.0000 -1.0000 -1.0000 -1.0000 -1.0000 -1.0000 -1.0000 -1.0000 -1.0000 -0.8980 0.9150 1.0000 -0.4400 -1.0000 -1.0000 -1.0000 -1.0000 -1.0000 -1.0000 -1.0000 -1.0000 -1.0000 -1.0000 -1.0000 -1.0000 -0.9980 0.6230 1.0000 -0.0980 -1.0000 -1.0000 -1.0000 -1.0000 -1.0000 -1.0000 -1.0000 -1.0000 -1.0000 -1.0000 -1.0000 -1.0000 -1.0000 0.4900 1.0000 0.5220 -1.0000 -1.0000 -1.0000 -1.0000 -1.0000 -1.0000 -1.0000 -1.0000 -1.0000 -1.0000 -1.0000 -1.0000 -1.0000 0.2260 1.0000 0.5360 -1.0000 -1.0000 -1.0000 -1.0000 -1.0000 -1.0000 -1.0000 -1.0000 -1.0000 -1.0000 -1.0000 -1.0000 -1.0000 0.2330 1.0000 0.5430 -1.0000 -1.0000 -1.0000 -1.0000 -1.0000 -1.0000 -1.0000 -1.0000 -1.0000 -1.0000 -1.0000 -1.0000 -1.0000 0.3400 1.0000 0.6550 -0.9910 -1.0000 -1.0000 -1.0000 -1.0000 -1.0000 -1.0000 -1.0000 -1.0000 -1.0000 -1.0000 -1.0000 -0.9890 0.5360 1.0000 0.3290 -1.0000 -1.0000 -1.0000 -1.0000 -1.0000 -1.0000 -1.0000 -1.0000 -1.0000 -1.0000 -1.0000 -1.0000 -0.9180 0.9570 1.0000 0.2150 -1.0000 -1.0000 -1.0000 -1.0000 -1.0000 -1.0000 -1.0000 -1.0000 -1.0000 -1.0000 -1.0000 -1.0000 -0.8040 0.9930 1.0000 0.0650 -1.0000 -1.0000 -1.0000 -1.0000 -1.0000 -1.0000 -1.0000 -1.0000 -1.0000 -1.0000 -1.0000 -1.0000 -0.0910 1.0000 0.9840 -0.5250 -1.0000 -1.0000 -1.0000 -1.0000 -1.0000 -1.0000 -1.0000 -1.0000 -1.0000 -1.0000 -1.0000 -1.0000 0.2150 1.0000 0.9990 -0.5900 -1.0000 -1.0000 -1.0000 -1.0000 -1.0000 -1.0000 -1.0000 -1.0000 -1.0000 -1.0000 -1.0000 -0.9920 0.6560 1.0000 0.9460 -0.5870 -1.0000 -1.0000 -1.0000 -1.0000 -1.0000 -1.0000 -1.0000 -1.0000 -1.0000 -1.0000 -1.0000 -1.0000 -0.5540 0.6140 0.4820 -1.0000 -1.0000 -1.0000 -1.0000 -1.0000 -1.0000 -1.0000 </t>
  </si>
  <si>
    <t xml:space="preserve">9.0000 -1.0000 -1.0000 -1.0000 -1.0000 -1.0000 -1.0000 -1.0000 -1.0000 -1.0000 -1.0000 -0.6610 -0.2770 0.4060 0.7330 -0.9100 -1.0000 -1.0000 -1.0000 -1.0000 -1.0000 -1.0000 -1.0000 -1.0000 -0.8070 -0.1180 0.6300 0.9750 1.0000 1.0000 0.9890 -0.4660 -1.0000 -1.0000 -1.0000 -1.0000 -1.0000 -0.9720 -0.3020 0.4200 0.9100 1.0000 1.0000 0.8590 0.0610 -0.6780 -0.8030 -0.9980 -1.0000 -1.0000 -1.0000 -1.0000 -0.8470 0.4650 1.0000 1.0000 0.9810 0.6470 -0.1830 -0.8720 -1.0000 -1.0000 -1.0000 -1.0000 -1.0000 -1.0000 -0.9970 -0.2710 0.8280 1.0000 0.9860 0.3440 -0.5480 -1.0000 -1.0000 -1.0000 -1.0000 -1.0000 -1.0000 -1.0000 -1.0000 -1.0000 -0.3930 1.0000 1.0000 0.5560 -0.5930 -1.0000 -1.0000 -1.0000 -1.0000 -1.0000 -0.9640 -0.3430 0.3960 -0.6470 -1.0000 -1.0000 0.4590 1.0000 0.6070 -0.7770 -0.6390 -0.6390 -0.6390 -0.2520 0.0190 0.4100 0.8160 1.0000 1.0000 0.4150 -1.0000 -1.0000 -0.1590 0.9650 0.9450 0.8830 1.0000 1.0000 1.0000 0.9880 0.2900 0.6900 1.0000 1.0000 0.9830 -0.4120 -1.0000 -1.0000 -1.0000 -0.1780 0.7240 0.8360 0.8360 0.8360 0.3890 -0.2620 -0.9990 -0.9370 0.6000 1.0000 0.2640 -1.0000 -1.0000 -1.0000 -1.0000 -1.0000 -1.0000 -1.0000 -1.0000 -1.0000 -1.0000 -1.0000 -1.0000 -0.6590 0.9940 0.8020 -0.8460 -1.0000 -1.0000 -1.0000 -1.0000 -1.0000 -1.0000 -1.0000 -1.0000 -1.0000 -1.0000 -1.0000 -0.7890 0.7500 1.0000 -0.3600 -1.0000 -1.0000 -1.0000 -1.0000 -1.0000 -1.0000 -1.0000 -1.0000 -1.0000 -1.0000 -1.0000 -0.8600 0.7820 1.0000 0.3110 -0.9960 -1.0000 -1.0000 -1.0000 -1.0000 -1.0000 -1.0000 -1.0000 -1.0000 -1.0000 -1.0000 -1.0000 0.2390 1.0000 0.8280 -0.8210 -1.0000 -1.0000 -1.0000 -1.0000 -1.0000 -1.0000 -1.0000 -1.0000 -1.0000 -1.0000 -1.0000 -0.4330 0.9790 0.8950 -0.3850 -1.0000 -1.0000 -1.0000 -1.0000 -1.0000 -1.0000 -1.0000 -1.0000 -1.0000 -1.0000 -1.0000 -1.0000 0.2260 1.0000 -0.1330 -1.0000 -1.0000 -1.0000 -1.0000 -1.0000 -1.0000 -1.0000 -1.0000 -1.0000 -1.0000 -1.0000 -1.0000 -1.0000 -0.3670 0.9920 -0.7520 -1.0000 -1.0000 -1.0000 -1.0000 -1.0000 -1.0000 </t>
  </si>
  <si>
    <t xml:space="preserve">7.0000 -0.5780 0.6700 0.3510 -0.2550 -0.6000 -0.6000 -0.6000 -0.6000 -0.5800 -0.0770 -0.0670 -0.0670 -0.2190 -0.7190 -1.0000 -1.0000 -0.9000 0.5900 1.0000 1.0000 1.0000 1.0000 1.0000 1.0000 1.0000 1.0000 1.0000 1.0000 1.0000 0.9750 0.2320 -0.9810 -1.0000 -0.9580 -0.3440 0.1880 0.6110 0.3340 0.3340 0.7420 0.6360 0.3340 0.3340 0.3340 0.8170 1.0000 1.0000 -0.4830 -1.0000 -1.0000 -1.0000 -1.0000 -1.0000 -1.0000 -1.0000 -1.0000 -1.0000 -1.0000 -1.0000 -0.7010 0.7850 1.0000 0.9910 -0.7820 -1.0000 -1.0000 -1.0000 -1.0000 -1.0000 -1.0000 -1.0000 -1.0000 -1.0000 -1.0000 -0.9990 0.6720 1.0000 1.0000 0.5360 -0.9900 -1.0000 -1.0000 -1.0000 -1.0000 -1.0000 -1.0000 -1.0000 -1.0000 -1.0000 -1.0000 -0.6060 0.9430 1.0000 0.9360 -0.4810 -1.0000 -1.0000 -1.0000 -1.0000 -1.0000 -1.0000 -1.0000 -1.0000 -1.0000 -1.0000 -0.8650 0.8610 1.0000 0.9980 -0.0610 -1.0000 -1.0000 -1.0000 -1.0000 -1.0000 -1.0000 -1.0000 -1.0000 -1.0000 -1.0000 -0.7900 0.5870 1.0000 1.0000 0.7800 -0.9330 -1.0000 -1.0000 -1.0000 -1.0000 -1.0000 -1.0000 -1.0000 -1.0000 -1.0000 -1.0000 0.2070 1.0000 1.0000 0.6730 -0.8050 -1.0000 -1.0000 -1.0000 -1.0000 -1.0000 -1.0000 -1.0000 -1.0000 -1.0000 -1.0000 -0.3830 0.9660 1.0000 0.9150 -0.8490 -1.0000 -1.0000 -1.0000 -1.0000 -1.0000 -1.0000 -1.0000 -1.0000 -1.0000 -1.0000 -0.7070 0.8070 1.0000 1.0000 0.1180 -1.0000 -1.0000 -1.0000 -1.0000 -1.0000 -1.0000 -1.0000 -1.0000 -1.0000 -1.0000 -1.0000 -0.2370 1.0000 1.0000 0.7510 -0.8650 -1.0000 -1.0000 -1.0000 -1.0000 -1.0000 -1.0000 -1.0000 -1.0000 -1.0000 -1.0000 -0.9980 0.5670 1.0000 0.9860 -0.2620 -1.0000 -1.0000 -1.0000 -1.0000 -1.0000 -1.0000 -1.0000 -1.0000 -1.0000 -1.0000 -1.0000 -1.0000 0.5220 1.0000 0.7610 -0.9850 -1.0000 -1.0000 -1.0000 -1.0000 -1.0000 -1.0000 -1.0000 -1.0000 -1.0000 -1.0000 -1.0000 -1.0000 -0.1300 1.0000 0.5140 -0.3330 -0.6460 -1.0000 -1.0000 -1.0000 -1.0000 -1.0000 -1.0000 -1.0000 -1.0000 -1.0000 -1.0000 -1.0000 -0.9940 -0.0160 0.7700 1.0000 0.1390 -0.9980 -1.0000 -1.0000 -1.0000 -1.0000 </t>
  </si>
  <si>
    <t xml:space="preserve">2.0000 -1.0000 -1.0000 -0.9770 -0.3840 0.0020 0.0020 -0.5170 -1.0000 -1.0000 -1.0000 -1.0000 -1.0000 -1.0000 -1.0000 -1.0000 -1.0000 -1.0000 -1.0000 0.1670 1.0000 1.0000 1.0000 0.9880 0.6120 0.3230 -0.6420 -1.0000 -1.0000 -1.0000 -1.0000 -1.0000 -1.0000 -1.0000 -1.0000 0.2170 0.9470 0.4430 0.4430 0.4650 0.9980 1.0000 0.8200 -0.7250 -1.0000 -1.0000 -1.0000 -1.0000 -1.0000 -1.0000 -1.0000 -0.7730 -0.0010 -0.9930 -1.0000 -1.0000 -0.9390 0.5080 1.0000 0.0300 -1.0000 -1.0000 -1.0000 -1.0000 -1.0000 -1.0000 -1.0000 -1.0000 -1.0000 -1.0000 -1.0000 -1.0000 -1.0000 -0.0880 1.0000 0.7160 -0.9970 -1.0000 -1.0000 -1.0000 -1.0000 -1.0000 -1.0000 -1.0000 -1.0000 -1.0000 -1.0000 -1.0000 -1.0000 0.1490 1.0000 0.6660 -0.9690 -1.0000 -1.0000 -1.0000 -1.0000 -1.0000 -1.0000 -1.0000 -1.0000 -1.0000 -1.0000 -1.0000 -0.6520 0.9030 1.0000 0.1820 -1.0000 -1.0000 -1.0000 -1.0000 -1.0000 -1.0000 -1.0000 -1.0000 -1.0000 -1.0000 -1.0000 -0.6560 0.8420 1.0000 0.8710 -0.7900 -1.0000 -1.0000 -1.0000 -1.0000 -1.0000 -1.0000 -1.0000 -1.0000 -1.0000 -1.0000 -0.2610 0.8450 1.0000 0.9050 -0.4200 -1.0000 -1.0000 -1.0000 -1.0000 -1.0000 -1.0000 -1.0000 -1.0000 -1.0000 -0.9530 -0.1070 0.9490 1.0000 0.6930 -0.6360 -1.0000 -1.0000 -1.0000 -1.0000 -1.0000 -1.0000 -1.0000 -1.0000 -1.0000 -1.0000 0.3180 1.0000 1.0000 0.6530 -0.7480 -1.0000 -1.0000 -1.0000 -1.0000 -1.0000 -1.0000 -1.0000 -1.0000 -1.0000 -0.9460 0.1790 0.9880 1.0000 0.4910 -0.8290 -1.0000 -0.8110 -0.7790 -0.7790 -0.7790 -0.3590 -0.2230 0.2800 -0.0520 -0.9770 0.3190 1.0000 1.0000 1.0000 0.8040 0.6650 0.6650 0.9360 1.0000 1.0000 1.0000 1.0000 1.0000 1.0000 0.6120 0.2460 1.0000 1.0000 1.0000 1.0000 1.0000 1.0000 1.0000 1.0000 1.0000 1.0000 1.0000 1.0000 0.7580 0.4360 -0.5430 0.6400 1.0000 1.0000 1.0000 0.9420 0.4690 -0.0780 -0.2200 -0.2200 -0.5010 -0.7760 -0.7760 -0.7760 -0.9290 -1.0000 -1.0000 -0.8200 -0.0010 -0.3450 -0.2440 -0.7710 -1.0000 -1.0000 -1.0000 -1.0000 -1.0000 -1.0000 -1.0000 -1.0000 -1.0000 -1.0000 -1.0000 </t>
  </si>
  <si>
    <t xml:space="preserve">6.0000 -1.0000 -1.0000 -1.0000 -1.0000 -1.0000 -1.0000 -1.0000 0.2040 1.0000 0.9240 -0.6790 -1.0000 -1.0000 -1.0000 -1.0000 -1.0000 -1.0000 -1.0000 -1.0000 -1.0000 -1.0000 -1.0000 -0.5510 0.9080 0.9650 -0.1460 -0.9970 -1.0000 -1.0000 -1.0000 -1.0000 -1.0000 -1.0000 -1.0000 -1.0000 -1.0000 -1.0000 -0.7090 0.8090 1.0000 0.2270 -1.0000 -1.0000 -1.0000 -1.0000 -1.0000 -1.0000 -1.0000 -1.0000 -1.0000 -1.0000 -1.0000 -1.0000 0.1550 1.0000 0.8010 -0.8500 -1.0000 -1.0000 -1.0000 -1.0000 -1.0000 -1.0000 -1.0000 -1.0000 -1.0000 -1.0000 -1.0000 -0.7610 0.9080 1.0000 0.0690 -1.0000 -1.0000 -1.0000 -1.0000 -1.0000 -1.0000 -1.0000 -1.0000 -1.0000 -1.0000 -1.0000 -1.0000 0.2510 1.0000 0.8530 -0.6900 -1.0000 -1.0000 -1.0000 -1.0000 -1.0000 -1.0000 -1.0000 -1.0000 -1.0000 -1.0000 -1.0000 0.0170 0.9770 1.0000 -0.1260 -1.0000 -1.0000 -1.0000 -1.0000 -1.0000 -1.0000 -1.0000 -1.0000 -1.0000 -1.0000 -1.0000 -0.5610 0.9040 1.0000 0.7270 -0.9310 -1.0000 -1.0000 -1.0000 -1.0000 -1.0000 -1.0000 -1.0000 -1.0000 -1.0000 -1.0000 -0.9470 0.7010 1.0000 0.9880 -0.6650 -1.0000 -1.0000 -1.0000 -1.0000 -1.0000 -1.0000 -1.0000 -1.0000 -1.0000 -1.0000 -1.0000 0.2020 1.0000 1.0000 0.0650 -0.9930 -1.0000 -1.0000 -1.0000 -1.0000 -0.5360 0.1400 0.4350 0.8040 0.6690 -0.6460 -0.5900 0.9320 1.0000 0.3120 -0.9830 -1.0000 -1.0000 -1.0000 -0.9650 0.3680 0.9860 1.0000 1.0000 1.0000 1.0000 0.1350 -0.0210 1.0000 0.9820 -0.5600 -1.0000 -0.9520 0.0400 0.4120 0.9300 1.0000 1.0000 1.0000 1.0000 1.0000 0.9700 -0.3240 0.1100 1.0000 0.9070 -0.9110 -0.9700 0.2630 1.0000 1.0000 1.0000 1.0000 1.0000 1.0000 1.0000 0.9970 -0.0940 -1.0000 -0.2630 1.0000 1.0000 0.7680 0.6790 1.0000 1.0000 1.0000 1.0000 1.0000 1.0000 0.9660 0.4970 -0.3890 -0.9970 -1.0000 -0.9770 0.4430 1.0000 1.0000 1.0000 1.0000 1.0000 1.0000 1.0000 1.0000 0.7280 -0.1410 -1.0000 -1.0000 -1.0000 -1.0000 -1.0000 -0.9650 -0.4770 0.3600 0.8030 0.9260 0.3720 0.0030 -0.4890 -0.8830 -0.9430 -1.0000 -1.0000 -1.0000 -1.0000 -1.0000 </t>
  </si>
  <si>
    <t xml:space="preserve">0.0000 -1.0000 -1.0000 -1.0000 -1.0000 -1.0000 -0.8280 0.3150 0.1880 -0.5830 -1.0000 -1.0000 -1.0000 -1.0000 -1.0000 -1.0000 -1.0000 -1.0000 -1.0000 -1.0000 -1.0000 -1.0000 -0.6790 0.9930 1.0000 0.9760 -0.0360 -0.9920 -1.0000 -1.0000 -1.0000 -1.0000 -1.0000 -1.0000 -1.0000 -1.0000 -1.0000 -0.7270 -0.7860 0.4930 1.0000 1.0000 1.0000 0.0720 -1.0000 -1.0000 -1.0000 -1.0000 -1.0000 -1.0000 -1.0000 -1.0000 -0.7390 0.7030 0.9100 0.7750 1.0000 1.0000 1.0000 1.0000 -0.1290 -1.0000 -1.0000 -1.0000 -1.0000 -1.0000 -1.0000 -0.9960 0.6020 1.0000 1.0000 1.0000 1.0000 1.0000 1.0000 1.0000 0.9850 -0.6540 -1.0000 -1.0000 -1.0000 -1.0000 -1.0000 -0.4700 0.9450 1.0000 1.0000 1.0000 0.3260 -0.0100 0.2100 1.0000 1.0000 0.8460 0.4970 -0.8630 -1.0000 -1.0000 -1.0000 0.1200 1.0000 1.0000 1.0000 0.5230 -0.8510 -1.0000 -1.0000 0.1940 1.0000 1.0000 1.0000 0.5320 -0.9300 -1.0000 -0.6740 0.7740 1.0000 1.0000 1.0000 -0.3040 -1.0000 -1.0000 -1.0000 -0.6920 0.9770 1.0000 0.6980 0.3230 0.0420 -0.9710 0.4950 1.0000 1.0000 1.0000 0.5360 -0.9310 -1.0000 -1.0000 -1.0000 -0.9980 0.4850 1.0000 0.4120 -1.0000 -1.0000 -0.0210 0.9680 1.0000 1.0000 0.9510 -0.1010 -1.0000 -1.0000 -1.0000 -1.0000 -1.0000 0.0210 1.0000 0.3220 -1.0000 -1.0000 0.5970 1.0000 1.0000 1.0000 0.4140 -0.9910 -1.0000 -1.0000 -1.0000 -1.0000 -1.0000 -0.1130 1.0000 0.7450 -0.9630 -1.0000 0.2460 1.0000 1.0000 0.8830 -0.4340 -1.0000 -1.0000 -1.0000 -1.0000 -1.0000 -0.9930 0.1880 1.0000 1.0000 -0.4150 -1.0000 -0.1410 0.9350 1.0000 0.6920 -0.8070 -1.0000 -1.0000 -1.0000 -1.0000 -0.9650 -0.2270 0.9110 1.0000 1.0000 -0.2780 -1.0000 -1.0000 -0.4170 0.8620 1.0000 0.8920 0.6470 0.3760 -0.0210 -0.0210 0.4710 0.9850 1.0000 1.0000 1.0000 -0.4800 -1.0000 -1.0000 -1.0000 -0.8530 0.0640 0.8950 1.0000 1.0000 1.0000 1.0000 1.0000 1.0000 0.9980 0.7020 -0.2110 -0.9010 -1.0000 -1.0000 -1.0000 -1.0000 -1.0000 -0.8160 -0.4550 0.0290 0.0450 0.6610 0.6970 0.6970 0.4910 -0.8840 -1.0000 -1.0000 -1.0000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</si>
  <si>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-1.0000 -1.0000 -1.0000 -1.0000 -0.9920 -0.2330 0.2680 -0.5810 -1.0000 -0.7810 -1.0000 -1.0000 -1.0000 -1.0000 -1.0000 -1.0000 -1.0000 -1.0000 -1.0000 -1.0000 -0.2900 1.0000 1.0000 0.7520 -0.7130 0.5940 0.8010 0.8010 0.3860 0.2230 0.2230 0.2230 0.2230 -0.2020 -0.0210 0.0570 0.8870 1.0000 1.0000 1.0000 -0.0420 0.1840 1.0000 1.0000 1.0000 1.0000 1.0000 1.0000 1.0000 1.0000 1.0000 1.0000 1.0000 1.0000 1.0000 1.0000 0.4410 -0.6530 -0.1780 -0.1780 0.0810 0.4000 0.4000 0.4030 0.9490 1.0000 1.0000 1.0000 1.0000 0.9210 0.7320 1.0000 0.5830 -1.0000 -1.0000 -1.0000 -1.0000 -1.0000 -0.9730 0.2260 1.0000 1.0000 1.0000 0.4660 -0.4430 -0.1450 0.2950 1.0000 0.7450 -1.0000 -1.0000 -1.0000 -1.0000 -0.9860 0.3760 1.0000 1.0000 0.6620 -0.4460 -0.9210 -1.0000 -0.9940 0.7890 1.0000 0.4060 -1.0000 -1.0000 -1.0000 -1.0000 -0.0450 1.0000 1.0000 0.3640 -0.8600 -1.0000 -1.0000 -1.0000 -0.1510 0.9980 1.0000 -0.2420 -1.0000 -1.0000 -1.0000 -1.0000 0.4740 1.0000 0.8590 -0.8690 -1.0000 -1.0000 -0.8270 -0.1610 0.9320 1.0000 0.5600 -0.9690 -1.0000 -1.0000 -1.0000 -1.0000 0.0300 1.0000 0.8170 0.3550 0.3550 0.4310 0.9530 1.0000 0.9890 0.6640 -0.5100 -1.0000 -1.0000 -1.0000 -1.0000 -1.0000 -0.9270 0.5180 1.0000 1.0000 1.0000 1.0000 1.0000 0.9990 -0.2200 -1.0000 -1.0000 -1.0000 -1.0000 -1.0000 -1.0000 -1.0000 -1.0000 -0.9650 -0.1330 0.2680 0.2680 0.2680 -0.0640 -0.5920 -0.9950 -1.0000 -1.0000 -1.0000 -1.0000 -1.0000 -1.0000 -1.0000 -1.0000 -1.0000 -1.0000 -1.0000 -1.0000 -1.0000 -1.0000 -1.0000 -1.0000 -1.0000 -1.0000 -1.0000 -1.0000 -1.0000 -1.0000 -1.0000 -1.0000 -1.0000 -1.0000 -1.0000 -1.0000 -1.0000 -1.0000 -1.0000 -1.0000 -1.0000 -1.0000 -1.0000 </t>
  </si>
  <si>
    <t xml:space="preserve">0.0000 -1.0000 -1.0000 -1.0000 -1.0000 -1.0000 -1.0000 -1.0000 -0.9870 -0.9090 -0.9790 -1.0000 -1.0000 -1.0000 -1.0000 -1.0000 -1.0000 -1.0000 -1.0000 -1.0000 -1.0000 -1.0000 -1.0000 -0.1470 0.5660 1.0000 0.6870 0.0290 -0.9140 -1.0000 -1.0000 -1.0000 -1.0000 -1.0000 -1.0000 -1.0000 -1.0000 -1.0000 -0.9530 0.5870 0.7570 -0.2200 0.4310 0.8920 0.7320 -0.6760 -1.0000 -1.0000 -1.0000 -1.0000 -1.0000 -1.0000 -1.0000 -0.9780 0.2440 1.0000 1.0000 0.8170 0.8130 -0.8060 0.7040 0.7960 -0.7870 -1.0000 -1.0000 -1.0000 -1.0000 -1.0000 -0.9020 0.3140 1.0000 1.0000 0.9540 0.0510 -0.9780 -1.0000 -0.4960 0.9920 0.3720 -1.0000 -1.0000 -1.0000 -1.0000 -0.9080 0.4750 1.0000 1.0000 0.8160 -0.4400 -1.0000 -1.0000 -1.0000 -1.0000 0.4160 1.0000 -0.3560 -1.0000 -1.0000 -0.8320 0.4000 1.0000 1.0000 1.0000 -0.2570 -1.0000 -1.0000 -1.0000 -1.0000 -1.0000 -0.3620 1.0000 0.4770 -1.0000 -0.9860 0.4770 1.0000 1.0000 0.8470 -0.5000 -0.9890 -1.0000 -1.0000 -1.0000 -1.0000 -1.0000 -0.9100 0.9230 0.8980 -0.7960 -0.1460 0.9900 1.0000 0.7280 -0.7120 -1.0000 -1.0000 -1.0000 -1.0000 -1.0000 -1.0000 -1.0000 -0.9980 0.7090 1.0000 -0.2910 0.5530 1.0000 1.0000 -0.0340 -1.0000 -1.0000 -1.0000 -1.0000 -1.0000 -1.0000 -1.0000 -1.0000 -1.0000 0.4280 1.0000 0.2580 0.5740 1.0000 0.7250 -0.9410 -1.0000 -1.0000 -1.0000 -1.0000 -1.0000 -1.0000 -1.0000 -1.0000 -0.9430 0.6550 1.0000 0.5230 -0.0110 1.0000 0.8220 -0.9870 -1.0000 -1.0000 -1.0000 -1.0000 -1.0000 -1.0000 -1.0000 -1.0000 -0.4260 1.0000 1.0000 0.5050 -0.9200 0.6440 1.0000 0.0640 -0.5280 -0.6700 -0.6700 -0.6700 -0.6700 -0.6700 -0.3030 0.2880 0.8840 1.0000 1.0000 -0.2560 -1.0000 -0.8460 0.6170 1.0000 1.0000 1.0000 1.0000 1.0000 1.0000 1.0000 1.0000 1.0000 1.0000 0.9890 0.5280 -0.8820 -1.0000 -1.0000 -0.9760 -0.3760 0.3270 0.8280 1.0000 1.0000 1.0000 1.0000 1.0000 0.6190 -0.0750 -0.5750 -0.9930 -1.0000 -1.0000 -1.0000 -1.0000 -1.0000 -1.0000 -0.9510 -0.9090 -0.9090 -0.9090 -0.9090 -0.9090 -0.9760 -1.0000 -1.0000 -1.0000 -1.0000 </t>
  </si>
  <si>
    <t xml:space="preserve">6.0000 -1.0000 -1.0000 -1.0000 -1.0000 -1.0000 -1.0000 -1.0000 -0.9480 0.3610 0.7830 -0.9410 -1.0000 -1.0000 -1.0000 -1.0000 -1.0000 -1.0000 -1.0000 -1.0000 -1.0000 -1.0000 -1.0000 -0.6530 0.7380 1.0000 0.8570 -0.9380 -1.0000 -1.0000 -1.0000 -1.0000 -1.0000 -1.0000 -1.0000 -1.0000 -1.0000 -1.0000 -0.9240 0.1980 1.0000 1.0000 0.3470 -1.0000 -1.0000 -1.0000 -1.0000 -1.0000 -1.0000 -1.0000 -1.0000 -1.0000 -1.0000 -0.9430 0.3840 1.0000 1.0000 1.0000 0.0130 -1.0000 -1.0000 -1.0000 -1.0000 -1.0000 -1.0000 -1.0000 -1.0000 -1.0000 -0.9820 0.1800 1.0000 1.0000 1.0000 0.6320 -0.8380 -1.0000 -1.0000 -1.0000 -1.0000 -1.0000 -1.0000 -1.0000 -1.0000 -1.0000 0.2710 1.0000 1.0000 1.0000 0.9160 -0.6900 -1.0000 -1.0000 -1.0000 -1.0000 -1.0000 -1.0000 -1.0000 -1.0000 -1.0000 -0.7720 0.9780 1.0000 1.0000 0.8960 -0.7110 -1.0000 -1.0000 -1.0000 -1.0000 -1.0000 -1.0000 -1.0000 -1.0000 -1.0000 -1.0000 0.2670 1.0000 1.0000 0.8970 -0.4690 -1.0000 -1.0000 -0.9920 -0.6440 0.2010 0.6560 -0.0100 -0.9130 -1.0000 -1.0000 -0.7280 0.8350 1.0000 0.9980 0.0060 -1.0000 -1.0000 -0.9780 0.0260 1.0000 1.0000 1.0000 1.0000 0.3970 -1.0000 -1.0000 0.4210 1.0000 1.0000 0.4370 -1.0000 -1.0000 -1.0000 -0.5120 1.0000 1.0000 1.0000 1.0000 1.0000 0.8530 -1.0000 -1.0000 0.6290 1.0000 1.0000 0.0070 -1.0000 -1.0000 -0.8790 0.5400 1.0000 1.0000 1.0000 0.7630 1.0000 0.3920 -1.0000 -1.0000 0.6170 1.0000 1.0000 0.4190 -0.8290 -1.0000 0.2600 1.0000 1.0000 1.0000 1.0000 0.9840 1.0000 0.8470 -1.0000 -1.0000 0.5080 1.0000 1.0000 1.0000 -0.0940 -0.4120 0.9150 1.0000 1.0000 1.0000 1.0000 1.0000 0.6530 -0.2930 -1.0000 -1.0000 -0.2050 0.9730 1.0000 1.0000 1.0000 1.0000 1.0000 1.0000 1.0000 0.9970 0.2700 -0.1390 -0.9590 -1.0000 -1.0000 -1.0000 -1.0000 -0.0730 0.9320 1.0000 1.0000 1.0000 1.0000 1.0000 1.0000 0.6700 -1.0000 -1.0000 -1.0000 -1.0000 -1.0000 -1.0000 -1.0000 -1.0000 -0.7190 -0.1210 0.7980 0.5380 0.2890 0.9080 0.4270 -0.4510 -1.0000 -1.0000 -1.0000 -1.0000 -1.0000 </t>
  </si>
  <si>
    <t xml:space="preserve">6.0000 -1.0000 -1.0000 -1.0000 -1.0000 -1.0000 -1.0000 -1.0000 -0.6000 0.8050 -0.6810 -1.0000 -1.0000 -1.0000 -1.0000 -1.0000 -1.0000 -1.0000 -1.0000 -1.0000 -1.0000 -1.0000 -1.0000 -1.0000 -0.5140 1.0000 -0.6040 -1.0000 -1.0000 -1.0000 -1.0000 -1.0000 -1.0000 -1.0000 -1.0000 -1.0000 -1.0000 -1.0000 -1.0000 -1.0000 0.2460 0.8980 -0.9670 -1.0000 -1.0000 -1.0000 -1.0000 -1.0000 -1.0000 -1.0000 -1.0000 -1.0000 -1.0000 -1.0000 -1.0000 -0.7180 0.9440 0.1400 -1.0000 -1.0000 -1.0000 -1.0000 -1.0000 -1.0000 -1.0000 -1.0000 -1.0000 -1.0000 -1.0000 -1.0000 -1.0000 0.0590 0.9010 -0.8470 -1.0000 -1.0000 -1.0000 -1.0000 -1.0000 -1.0000 -1.0000 -1.0000 -1.0000 -1.0000 -1.0000 -1.0000 -0.8040 0.9280 0.1580 -1.0000 -1.0000 -1.0000 -1.0000 -1.0000 -1.0000 -1.0000 -1.0000 -1.0000 -1.0000 -1.0000 -1.0000 -0.9990 0.2510 0.9170 -0.7920 -1.0000 -1.0000 -1.0000 -1.0000 -1.0000 -1.0000 -1.0000 -1.0000 -1.0000 -1.0000 -1.0000 -1.0000 -0.7640 0.9960 0.1240 -1.0000 -1.0000 -1.0000 -1.0000 -1.0000 -1.0000 -1.0000 -1.0000 -1.0000 -1.0000 -1.0000 -1.0000 -1.0000 0.1700 0.9270 -0.7310 -1.0000 -1.0000 -1.0000 -1.0000 -1.0000 -1.0000 -1.0000 -1.0000 -1.0000 -1.0000 -1.0000 -1.0000 -0.9360 0.8770 0.4260 -1.0000 -0.7990 -0.5340 -0.4250 -0.9150 -1.0000 -1.0000 -1.0000 -1.0000 -1.0000 -1.0000 -1.0000 -1.0000 -0.6790 1.0000 0.1900 0.5690 0.9370 1.0000 1.0000 0.7690 -0.4360 -1.0000 -1.0000 -1.0000 -1.0000 -1.0000 -1.0000 -1.0000 -0.6030 1.0000 0.9580 0.0790 -0.6510 -0.8460 -0.4840 0.0430 0.9600 -0.8520 -1.0000 -1.0000 -1.0000 -1.0000 -1.0000 -1.0000 -0.7170 1.0000 -0.1880 -0.9820 -1.0000 -1.0000 -1.0000 -0.2020 0.9820 -0.7610 -1.0000 -1.0000 -1.0000 -1.0000 -1.0000 -1.0000 -0.9310 0.8060 0.4910 -1.0000 -1.0000 -0.7800 -0.0620 0.9890 0.2410 -1.0000 -1.0000 -1.0000 -1.0000 -1.0000 -1.0000 -1.0000 -1.0000 -0.1310 0.9980 0.3700 0.4260 0.9210 0.7450 -0.2590 -0.9610 -1.0000 -1.0000 -1.0000 -1.0000 -1.0000 -1.0000 -1.0000 -1.0000 -1.0000 0.0080 0.7890 0.8100 0.0490 -0.8190 -1.0000 -1.0000 -1.0000 -1.0000 -1.0000 -1.0000 </t>
  </si>
  <si>
    <t xml:space="preserve">2.0000 -1.0000 -1.0000 -0.9820 0.7460 0.2330 0.3790 0.4840 0.2390 -0.7250 -1.0000 -1.0000 -1.0000 -1.0000 -1.0000 -1.0000 -1.0000 -1.0000 -1.0000 -0.6210 0.9240 1.0000 1.0000 1.0000 1.0000 0.9680 0.0290 -0.9650 -1.0000 -1.0000 -1.0000 -1.0000 -1.0000 -1.0000 -0.4250 0.9490 1.0000 0.5940 -0.7250 -0.8710 -0.5340 0.3270 1.0000 0.2730 -1.0000 -1.0000 -1.0000 -1.0000 -1.0000 -1.0000 0.2960 1.0000 0.9370 -0.6400 -1.0000 -1.0000 -1.0000 -0.9720 0.5020 0.9970 -0.6640 -1.0000 -1.0000 -1.0000 -1.0000 -1.0000 -0.7890 0.1980 -0.3450 -1.0000 -1.0000 -1.0000 -1.0000 -1.0000 -0.3130 1.0000 0.4420 -1.0000 -1.0000 -1.0000 -1.0000 -1.0000 -1.0000 -1.0000 -1.0000 -1.0000 -1.0000 -1.0000 -1.0000 -1.0000 -0.9030 0.9310 0.9610 -0.8590 -1.0000 -1.0000 -1.0000 -1.0000 -1.0000 -1.0000 -1.0000 -1.0000 -1.0000 -1.0000 -1.0000 -1.0000 -1.0000 0.3840 1.0000 -0.5220 -1.0000 -1.0000 -1.0000 -1.0000 -1.0000 -1.0000 -1.0000 -1.0000 -1.0000 -1.0000 -1.0000 -1.0000 -1.0000 0.2240 1.0000 -0.0950 -1.0000 -1.0000 -1.0000 -1.0000 -1.0000 -1.0000 -1.0000 -1.0000 -1.0000 -1.0000 -1.0000 -1.0000 -1.0000 0.3300 1.0000 -0.0680 -1.0000 -1.0000 -1.0000 -1.0000 -1.0000 -1.0000 -1.0000 -1.0000 -1.0000 -1.0000 -1.0000 -1.0000 -0.9580 0.7270 1.0000 -0.2740 -1.0000 -1.0000 -1.0000 -1.0000 -0.9900 -0.6770 -0.0620 0.4450 0.8710 0.4140 -0.0410 -0.6300 -0.1130 1.0000 1.0000 -0.3010 -0.6770 -0.7190 -1.0000 -1.0000 0.2150 0.9980 0.9620 0.9050 1.0000 1.0000 1.0000 1.0000 1.0000 1.0000 1.0000 1.0000 1.0000 0.8360 -0.6460 -0.8220 0.9240 0.8460 -0.2700 -0.8480 -0.4870 -0.1200 0.8840 1.0000 1.0000 1.0000 1.0000 0.8420 0.2930 -0.8650 -1.0000 -0.5920 1.0000 0.2420 -0.9030 -0.9380 -0.4440 0.5520 1.0000 1.0000 0.5850 -0.6770 -0.6780 -0.9260 -1.0000 -1.0000 -1.0000 -0.9810 0.3800 1.0000 0.9190 0.7820 1.0000 1.0000 0.9640 0.2930 -0.9050 -1.0000 -1.0000 -1.0000 -1.0000 -1.0000 -1.0000 -1.0000 -0.9110 0.1620 0.9560 1.0000 0.8270 0.1500 -0.7610 -1.0000 -1.0000 -1.0000 -1.0000 -1.0000 -1.0000 -1.0000 -1.0000 </t>
  </si>
  <si>
    <t xml:space="preserve">2.0000 -0.5760 0.9180 1.0000 1.0000 1.0000 1.0000 0.5870 -0.2490 -0.9460 -1.0000 -1.0000 -1.0000 -1.0000 -1.0000 -1.0000 -1.0000 -0.9560 -0.0720 0.8980 0.1220 1.0000 1.0000 1.0000 1.0000 0.6160 -0.5680 -1.0000 -1.0000 -1.0000 -1.0000 -1.0000 -1.0000 -1.0000 -1.0000 -1.0000 -1.0000 -1.0000 -0.9990 -0.4670 0.0170 0.9270 0.8740 -0.4740 -1.0000 -1.0000 -1.0000 -1.0000 -1.0000 -1.0000 -1.0000 -1.0000 -1.0000 -1.0000 -1.0000 -1.0000 -1.0000 -0.6310 0.9420 0.8900 -0.6290 -1.0000 -1.0000 -1.0000 -1.0000 -1.0000 -1.0000 -1.0000 -1.0000 -1.0000 -1.0000 -1.0000 -1.0000 -1.0000 -0.5410 0.9900 0.5410 -0.9900 -1.0000 -1.0000 -1.0000 -1.0000 -1.0000 -1.0000 -1.0000 -1.0000 -1.0000 -1.0000 -1.0000 -1.0000 -1.0000 0.4040 1.0000 -0.2410 -1.0000 -1.0000 -1.0000 -1.0000 -1.0000 -1.0000 -1.0000 -1.0000 -1.0000 -1.0000 -1.0000 -1.0000 -1.0000 -0.1510 1.0000 0.7210 -0.9990 -1.0000 -1.0000 -1.0000 -1.0000 -1.0000 -1.0000 -1.0000 -1.0000 -1.0000 -1.0000 -1.0000 -1.0000 -0.2160 1.0000 0.9990 -0.7210 -1.0000 -1.0000 -1.0000 -1.0000 -1.0000 -1.0000 -1.0000 -1.0000 -1.0000 -1.0000 -1.0000 -1.0000 0.2080 1.0000 0.9890 -0.8090 -1.0000 -1.0000 -1.0000 -1.0000 -1.0000 -1.0000 -0.5170 0.0720 0.1430 -0.0310 -0.4380 -0.8910 0.8660 1.0000 0.7210 -0.9670 -1.0000 -1.0000 -1.0000 -1.0000 -0.5920 0.8540 1.0000 1.0000 1.0000 1.0000 1.0000 1.0000 1.0000 1.0000 0.4940 -1.0000 -1.0000 -1.0000 -1.0000 -0.5000 0.8180 1.0000 1.0000 1.0000 0.7170 0.4670 0.9990 1.0000 1.0000 1.0000 0.7330 -0.5210 -1.0000 -1.0000 -0.9930 0.7160 1.0000 0.8390 -0.9280 -0.9980 -0.4840 0.6940 1.0000 1.0000 0.9620 0.7160 0.9950 1.0000 0.2340 -0.9370 -0.8960 0.8790 1.0000 0.1600 -0.2480 0.5040 0.9730 1.0000 1.0000 0.9870 -0.0330 -1.0000 -0.6260 0.2830 0.7550 -0.5750 -0.9950 0.5050 1.0000 1.0000 1.0000 1.0000 1.0000 1.0000 0.2960 -0.7050 -1.0000 -1.0000 -1.0000 -1.0000 -1.0000 -1.0000 -1.0000 -0.8720 0.1940 1.0000 1.0000 0.5470 -0.1200 -0.7150 -0.9540 -1.0000 -1.0000 -1.0000 -1.0000 -1.0000 -1.0000 -1.0000 </t>
  </si>
  <si>
    <t xml:space="preserve">2.0000 -1.0000 -1.0000 -0.8600 -0.7820 0.1080 0.6200 1.0000 1.0000 0.6220 -0.3510 -0.9860 -1.0000 -1.0000 -1.0000 -1.0000 -1.0000 -0.2270 0.5380 0.9450 1.0000 1.0000 1.0000 1.0000 1.0000 1.0000 1.0000 0.1820 -0.9370 -1.0000 -1.0000 -1.0000 -1.0000 -0.2470 1.0000 1.0000 0.7230 0.5390 0.0410 -0.6600 -0.6920 0.0860 1.0000 1.0000 0.4880 -0.9930 -1.0000 -1.0000 -1.0000 -0.9950 -0.4250 -0.5100 -0.9340 -1.0000 -1.0000 -1.0000 -1.0000 -0.9950 -0.6070 0.9630 1.0000 0.0350 -1.0000 -1.0000 -1.0000 -1.0000 -1.0000 -1.0000 -1.0000 -1.0000 -1.0000 -1.0000 -1.0000 -1.0000 -1.0000 -0.2260 1.0000 1.0000 -0.4250 -1.0000 -1.0000 -1.0000 -1.0000 -1.0000 -1.0000 -1.0000 -1.0000 -1.0000 -1.0000 -1.0000 -1.0000 -0.9660 0.4840 1.0000 0.5470 -1.0000 -1.0000 -1.0000 -1.0000 -1.0000 -1.0000 -1.0000 -1.0000 -1.0000 -1.0000 -1.0000 -1.0000 -1.0000 -0.3590 1.0000 0.9220 -0.9710 -1.0000 -1.0000 -1.0000 -1.0000 -1.0000 -1.0000 -1.0000 -1.0000 -1.0000 -1.0000 -1.0000 -1.0000 -0.4780 1.0000 1.0000 -0.6460 -1.0000 -1.0000 -1.0000 -1.0000 -1.0000 -1.0000 -1.0000 -1.0000 -1.0000 -1.0000 -1.0000 -1.0000 -0.1720 1.0000 1.0000 -0.4790 -1.0000 -1.0000 -1.0000 -1.0000 -1.0000 -1.0000 -0.7320 -0.6920 -0.6920 -0.7480 -1.0000 -0.9920 0.5520 1.0000 0.8820 -0.9040 -1.0000 -1.0000 -1.0000 -0.9360 -0.1820 0.5190 0.9510 1.0000 1.0000 0.9540 0.5820 0.4250 0.9980 1.0000 0.2460 -1.0000 -1.0000 -1.0000 -0.8910 0.6270 1.0000 1.0000 0.6210 1.0000 1.0000 1.0000 1.0000 1.0000 1.0000 1.0000 -0.1080 -1.0000 -1.0000 -1.0000 0.3670 0.9960 0.0630 -0.4080 -1.0000 -0.9010 -0.0240 0.9370 1.0000 1.0000 1.0000 1.0000 1.0000 0.6930 -0.4620 -0.9190 0.9240 0.9980 -0.8370 -0.7200 -0.4340 0.7390 1.0000 1.0000 1.0000 0.8620 0.1500 0.0980 0.6920 0.6920 -0.4170 -1.0000 0.7430 1.0000 0.7530 0.9630 1.0000 1.0000 1.0000 0.8110 0.2040 -0.8120 -1.0000 -1.0000 -1.0000 -1.0000 -1.0000 -1.0000 -0.5980 0.8010 1.0000 1.0000 0.4410 0.3840 -0.2790 -0.9050 -1.0000 -1.0000 -1.0000 -1.0000 -1.0000 -1.0000 -1.0000 </t>
  </si>
  <si>
    <t xml:space="preserve">4.0000 -1.0000 -1.0000 -1.0000 -1.0000 -1.0000 -1.0000 -1.0000 -1.0000 -1.0000 -1.0000 -1.0000 -1.0000 -1.0000 -1.0000 -1.0000 -0.8860 -1.0000 -1.0000 -1.0000 -0.0090 0.1510 -1.0000 -1.0000 -1.0000 -1.0000 -1.0000 -1.0000 -1.0000 -1.0000 -1.0000 -0.9670 0.1370 -1.0000 -0.9510 0.1830 0.9650 -0.4870 -1.0000 -1.0000 -1.0000 -1.0000 -1.0000 -1.0000 -1.0000 -1.0000 -1.0000 -0.0830 0.2240 -0.9990 0.2160 0.9630 -0.3550 -1.0000 -1.0000 -1.0000 -1.0000 -1.0000 -1.0000 -1.0000 -1.0000 -1.0000 -0.4400 0.9000 -0.5200 -0.0960 0.9560 -0.3070 -1.0000 -1.0000 -1.0000 -1.0000 -1.0000 -1.0000 -1.0000 -1.0000 -1.0000 -0.2820 0.8960 0.2530 -1.0000 0.7430 0.7930 -0.8400 -1.0000 -1.0000 -1.0000 -1.0000 -1.0000 -1.0000 -1.0000 -1.0000 -0.6180 0.8740 0.7420 -0.8160 -1.0000 0.2720 1.0000 0.7500 -0.1170 -0.6740 -0.9310 -0.5840 -0.5170 -0.5170 -0.4030 0.0630 0.8310 0.8760 -0.5640 -1.0000 -1.0000 -0.8680 0.5570 1.0000 1.0000 1.0000 1.0000 1.0000 1.0000 1.0000 1.0000 1.0000 0.9720 -0.4440 -1.0000 -1.0000 -1.0000 -1.0000 -1.0000 -0.5440 -0.1440 0.2410 0.2410 -0.0860 -0.0010 -0.1720 0.3440 1.0000 -0.1340 -1.0000 -1.0000 -1.0000 -1.0000 -1.0000 -1.0000 -1.0000 -1.0000 -1.0000 -1.0000 -1.0000 -1.0000 -0.7260 0.9120 0.6020 -0.9770 -1.0000 -1.0000 -1.0000 -1.0000 -1.0000 -1.0000 -1.0000 -1.0000 -1.0000 -1.0000 -1.0000 -1.0000 0.3850 0.9980 -0.6590 -1.0000 -1.0000 -1.0000 -1.0000 -1.0000 -1.0000 -1.0000 -1.0000 -1.0000 -1.0000 -1.0000 -1.0000 -0.5420 0.9690 0.2940 -0.9970 -1.0000 -1.0000 -1.0000 -1.0000 -1.0000 -1.0000 -1.0000 -1.0000 -1.0000 -1.0000 -1.0000 -0.9470 0.5300 0.8000 -0.8310 -1.0000 -1.0000 -1.0000 -1.0000 -1.0000 -1.0000 -1.0000 -1.0000 -1.0000 -1.0000 -1.0000 -1.0000 0.1680 0.9630 -0.4060 -1.0000 -1.0000 -1.0000 -1.0000 -1.0000 -1.0000 -1.0000 -1.0000 -1.0000 -1.0000 -1.0000 -0.9950 0.4820 0.8350 -0.4970 -1.0000 -1.0000 -1.0000 -1.0000 -1.0000 -1.0000 -1.0000 -1.0000 -1.0000 -1.0000 -1.0000 -1.0000 -0.9770 -0.5170 -0.7910 -1.0000 -1.0000 -1.0000 -1.0000 -1.0000 -1.0000 -1.0000 -1.0000 -1.0000 </t>
  </si>
  <si>
    <t xml:space="preserve">6.0000 -1.0000 -1.0000 -1.0000 -1.0000 -1.0000 -1.0000 -1.0000 -0.4150 0.8740 -0.8450 -1.0000 -1.0000 -1.0000 -1.0000 -1.0000 -1.0000 -1.0000 -1.0000 -1.0000 -1.0000 -1.0000 -1.0000 -0.7240 0.8510 -0.5320 -1.0000 -1.0000 -1.0000 -1.0000 -1.0000 -1.0000 -1.0000 -1.0000 -1.0000 -1.0000 -1.0000 -1.0000 -0.9510 0.5050 0.0640 -1.0000 -1.0000 -1.0000 -1.0000 -1.0000 -1.0000 -1.0000 -1.0000 -1.0000 -1.0000 -1.0000 -1.0000 -1.0000 -0.0220 0.7300 -0.8650 -1.0000 -1.0000 -1.0000 -1.0000 -1.0000 -1.0000 -1.0000 -1.0000 -1.0000 -1.0000 -1.0000 -1.0000 -0.7350 0.9430 -0.4430 -1.0000 -1.0000 -1.0000 -1.0000 -1.0000 -1.0000 -1.0000 -1.0000 -1.0000 -1.0000 -1.0000 -1.0000 -1.0000 0.2160 0.5490 -1.0000 -1.0000 -1.0000 -1.0000 -1.0000 -1.0000 -1.0000 -1.0000 -1.0000 -1.0000 -1.0000 -1.0000 -1.0000 -0.9420 0.8600 -0.1530 -1.0000 -1.0000 -1.0000 -0.8690 0.1350 0.7530 -0.0390 -1.0000 -1.0000 -1.0000 -1.0000 -1.0000 -1.0000 -0.3800 0.9630 -0.8180 -1.0000 -1.0000 -0.7330 0.7160 0.2920 -0.0480 0.7430 -1.0000 -1.0000 -1.0000 -1.0000 -1.0000 -1.0000 0.3220 0.7220 -1.0000 -1.0000 -0.9670 0.5730 0.3050 -0.9900 -0.5490 0.8370 -0.9960 -1.0000 -1.0000 -1.0000 -1.0000 -0.9990 0.6620 0.1370 -1.0000 -1.0000 -0.2530 0.9820 -0.7590 -1.0000 -0.3250 0.6170 -1.0000 -1.0000 -1.0000 -1.0000 -1.0000 -0.8680 0.9890 0.0100 -1.0000 -1.0000 0.2200 0.5750 -1.0000 -1.0000 0.0550 0.3150 -1.0000 -1.0000 -1.0000 -1.0000 -1.0000 -0.7910 0.9990 0.0300 -1.0000 -1.0000 0.2780 0.7700 -0.9900 -0.9440 0.6520 0.6930 -0.8410 -1.0000 -1.0000 -1.0000 -1.0000 -0.9250 0.7520 0.6600 -0.9520 -1.0000 -0.2590 0.9890 0.2360 0.4300 0.5830 -0.8080 -1.0000 -1.0000 -1.0000 -1.0000 -1.0000 -1.0000 -0.0710 1.0000 0.0750 -1.0000 -0.9950 -0.0100 0.6480 0.8940 -0.6600 -1.0000 -1.0000 -1.0000 -1.0000 -1.0000 -1.0000 -1.0000 -0.9650 0.2310 1.0000 0.6070 -0.0180 0.1060 0.6610 -0.5880 -1.0000 -1.0000 -1.0000 -1.0000 -1.0000 -1.0000 -1.0000 -1.0000 -1.0000 -0.9850 0.0260 0.6050 0.7610 0.3260 -0.6860 -1.0000 -1.0000 -1.0000 -1.0000 -1.0000 -1.0000 </t>
  </si>
  <si>
    <t xml:space="preserve">3.0000 -1.0000 -1.0000 -1.0000 -1.0000 -1.0000 -1.0000 -0.9180 -0.2690 0.5010 1.0000 0.9560 -0.0600 -1.0000 -1.0000 -1.0000 -1.0000 -1.0000 -1.0000 -1.0000 -1.0000 -1.0000 -0.8360 0.6070 0.8660 0.1800 -0.3090 0.3990 0.9930 -0.6160 -1.0000 -1.0000 -1.0000 -1.0000 -1.0000 -1.0000 -1.0000 -0.6910 0.6590 0.0840 -0.8920 -1.0000 -1.0000 -0.4080 1.0000 -0.4810 -1.0000 -1.0000 -1.0000 -1.0000 -1.0000 -1.0000 -0.0180 0.6060 -0.6250 -1.0000 -1.0000 -1.0000 -0.9200 0.4990 0.8440 -0.9180 -1.0000 -1.0000 -1.0000 -1.0000 -1.0000 -1.0000 0.7580 -0.5360 -1.0000 -1.0000 -0.8480 -0.7270 0.4310 1.0000 -0.3630 -1.0000 -1.0000 -1.0000 -1.0000 -1.0000 -1.0000 -1.0000 0.6600 -0.1410 -0.9730 0.2350 0.9290 1.0000 1.0000 1.0000 -0.2650 -1.0000 -1.0000 -1.0000 -1.0000 -1.0000 -1.0000 -1.0000 -0.1250 0.5450 -0.9680 0.1160 0.1560 -0.5680 -0.1110 0.4730 0.9310 -0.7200 -1.0000 -1.0000 -1.0000 -1.0000 -1.0000 -1.0000 -0.9750 0.2090 -1.0000 -1.0000 -1.0000 -1.0000 -1.0000 -0.6430 1.0000 0.1980 -1.0000 -1.0000 -1.0000 -1.0000 -1.0000 -1.0000 -1.0000 -1.0000 -1.0000 -1.0000 -1.0000 -1.0000 -1.0000 -1.0000 0.7210 0.7360 -1.0000 -1.0000 -1.0000 -1.0000 -1.0000 -1.0000 -1.0000 -1.0000 -1.0000 -1.0000 -1.0000 -1.0000 -1.0000 -1.0000 0.7210 0.5380 -1.0000 -1.0000 -1.0000 -1.0000 -1.0000 -1.0000 -1.0000 -1.0000 -1.0000 -1.0000 -1.0000 -1.0000 -1.0000 -1.0000 0.8260 0.1870 -1.0000 -1.0000 -1.0000 -1.0000 -1.0000 -1.0000 -0.6260 -0.0890 -1.0000 -1.0000 -1.0000 -1.0000 -1.0000 -0.8730 0.9950 0.0870 -1.0000 -1.0000 -1.0000 -1.0000 -1.0000 -1.0000 0.0910 0.5960 -0.9710 -1.0000 -1.0000 -1.0000 -1.0000 -0.1810 1.0000 -0.4610 -1.0000 -1.0000 -1.0000 -1.0000 -1.0000 -1.0000 -0.8120 0.4220 0.5160 -0.7180 -1.0000 -1.0000 -0.9900 0.5010 0.8850 -0.9400 -1.0000 -1.0000 -1.0000 -1.0000 -1.0000 -1.0000 -1.0000 -1.0000 0.0970 0.9350 0.2390 0.1110 0.5420 1.0000 -0.0970 -1.0000 -1.0000 -1.0000 -1.0000 -1.0000 -1.0000 -1.0000 -1.0000 -1.0000 -0.9830 0.0000 0.8080 1.0000 0.6480 -0.1240 -0.9920 -1.0000 -1.0000 -1.0000 -1.0000 </t>
  </si>
  <si>
    <t xml:space="preserve">1.0000 -1.0000 -1.0000 -1.0000 -1.0000 -1.0000 -1.0000 -1.0000 0.0900 0.5130 -1.0000 -1.0000 -1.0000 -1.0000 -1.0000 -1.0000 -1.0000 -1.0000 -1.0000 -1.0000 -1.0000 -1.0000 -1.0000 -1.0000 0.1900 -0.2860 -1.0000 -1.0000 -1.0000 -1.0000 -1.0000 -1.0000 -1.0000 -1.0000 -1.0000 -1.0000 -1.0000 -1.0000 -1.0000 -0.7540 0.9900 -0.4120 -1.0000 -1.0000 -1.0000 -1.0000 -1.0000 -1.0000 -1.0000 -1.0000 -1.0000 -1.0000 -1.0000 -1.0000 -1.0000 -0.4220 1.0000 -0.4230 -1.0000 -1.0000 -1.0000 -1.0000 -1.0000 -1.0000 -1.0000 -1.0000 -1.0000 -1.0000 -1.0000 -1.0000 -1.0000 -0.4110 1.0000 -0.1110 -1.0000 -1.0000 -1.0000 -1.0000 -1.0000 -1.0000 -1.0000 -1.0000 -1.0000 -1.0000 -1.0000 -1.0000 -1.0000 -0.3990 1.0000 0.0040 -1.0000 -1.0000 -1.0000 -1.0000 -1.0000 -1.0000 -1.0000 -1.0000 -1.0000 -1.0000 -1.0000 -1.0000 -1.0000 -0.5970 1.0000 0.4060 -1.0000 -1.0000 -1.0000 -1.0000 -1.0000 -1.0000 -1.0000 -1.0000 -1.0000 -1.0000 -1.0000 -1.0000 -1.0000 -0.8260 1.0000 0.4320 -1.0000 -1.0000 -1.0000 -1.0000 -1.0000 -1.0000 -1.0000 -1.0000 -1.0000 -1.0000 -1.0000 -1.0000 -1.0000 -0.5170 1.0000 0.4210 -1.0000 -1.0000 -1.0000 -1.0000 -1.0000 -1.0000 -1.0000 -1.0000 -1.0000 -1.0000 -1.0000 -1.0000 -1.0000 -0.3530 1.0000 0.0660 -1.0000 -1.0000 -1.0000 -1.0000 -1.0000 -1.0000 -1.0000 -1.0000 -1.0000 -1.0000 -1.0000 -1.0000 -1.0000 -0.3410 1.0000 -0.0530 -1.0000 -1.0000 -1.0000 -1.0000 -1.0000 -1.0000 -1.0000 -1.0000 -1.0000 -1.0000 -1.0000 -1.0000 -1.0000 -0.3300 1.0000 -0.0650 -1.0000 -1.0000 -1.0000 -1.0000 -1.0000 -1.0000 -1.0000 -1.0000 -1.0000 -1.0000 -1.0000 -1.0000 -1.0000 -0.3180 1.0000 -0.0760 -1.0000 -1.0000 -1.0000 -1.0000 -1.0000 -1.0000 -1.0000 -1.0000 -1.0000 -1.0000 -1.0000 -1.0000 -1.0000 -0.3070 1.0000 -0.5070 -1.0000 -1.0000 -1.0000 -1.0000 -1.0000 -1.0000 -1.0000 -1.0000 -1.0000 -1.0000 -1.0000 -1.0000 -1.0000 -0.6570 1.0000 0.4480 -0.6970 -1.0000 -1.0000 -1.0000 -1.0000 -1.0000 -1.0000 -1.0000 -1.0000 -1.0000 -1.0000 -1.0000 -1.0000 -0.9740 0.2240 0.3490 -0.8760 -1.0000 -1.0000 -1.0000 -1.0000 -1.0000 -1.0000 </t>
  </si>
  <si>
    <t xml:space="preserve">6.0000 -1.0000 -1.0000 -1.0000 -1.0000 -1.0000 -1.0000 -0.5880 0.4970 0.8490 -0.1650 -1.0000 -1.0000 -1.0000 -1.0000 -1.0000 -1.0000 -1.0000 -1.0000 -1.0000 -1.0000 -1.0000 -0.3060 0.9620 0.0280 -0.6560 -0.1990 -1.0000 -1.0000 -1.0000 -1.0000 -1.0000 -1.0000 -1.0000 -1.0000 -1.0000 -1.0000 -0.4840 0.8940 -0.3090 -0.9980 -1.0000 -1.0000 -1.0000 -1.0000 -1.0000 -1.0000 -1.0000 -1.0000 -1.0000 -1.0000 -1.0000 -0.9060 0.8150 0.1520 -1.0000 -1.0000 -1.0000 -1.0000 -1.0000 -1.0000 -1.0000 -1.0000 -1.0000 -1.0000 -1.0000 -1.0000 -1.0000 0.1450 0.7230 -0.9310 -1.0000 -1.0000 -1.0000 -1.0000 -1.0000 -1.0000 -1.0000 -1.0000 -1.0000 -1.0000 -1.0000 -1.0000 -0.5910 0.9260 -0.2850 -1.0000 -1.0000 -1.0000 -1.0000 -1.0000 -1.0000 -1.0000 -1.0000 -1.0000 -1.0000 -1.0000 -1.0000 -1.0000 0.4530 0.7240 -0.9830 -1.0000 -1.0000 -1.0000 -1.0000 -1.0000 -1.0000 -0.8730 -0.1130 -0.0470 -0.8910 -1.0000 -1.0000 -0.8470 0.9570 0.0120 -1.0000 -1.0000 -1.0000 -1.0000 -1.0000 -1.0000 -0.3520 0.7380 1.0000 1.0000 0.0140 -1.0000 -1.0000 -0.2330 1.0000 -0.5260 -1.0000 -1.0000 -1.0000 -1.0000 -0.9490 0.1280 0.6710 -0.2430 -0.4520 0.1840 0.5210 -1.0000 -1.0000 0.3110 0.9030 -0.9730 -1.0000 -1.0000 -1.0000 -0.9660 0.3100 0.7650 -0.7860 -1.0000 -0.9470 0.5850 -0.0950 -1.0000 -1.0000 0.4860 0.8320 -0.9950 -1.0000 -1.0000 -1.0000 -0.0970 0.9360 -0.6240 -1.0000 -1.0000 -0.2230 0.7890 -0.9200 -1.0000 -1.0000 0.5580 0.8550 -0.9870 -1.0000 -1.0000 -0.8310 0.7910 0.0400 -1.0000 -0.9960 -0.3150 0.8600 -0.4830 -1.0000 -1.0000 -1.0000 0.1530 1.0000 -0.4770 -1.0000 -1.0000 -0.1630 0.9130 -0.9140 -0.9320 0.0790 0.9590 -0.2650 -1.0000 -1.0000 -1.0000 -1.0000 -0.6380 0.8070 0.8830 -0.2960 -0.9020 0.4130 0.7170 -0.2290 0.5790 1.0000 0.2580 -1.0000 -1.0000 -1.0000 -1.0000 -1.0000 -1.0000 -0.4890 0.8230 1.0000 1.0000 1.0000 1.0000 1.0000 0.6810 0.0900 -0.9540 -1.0000 -1.0000 -1.0000 -1.0000 -1.0000 -1.0000 -1.0000 -0.8890 -0.3150 -0.2150 0.1270 0.8830 0.6240 -0.4730 -1.0000 -1.0000 -1.0000 -1.0000 -1.0000 -1.0000 </t>
  </si>
  <si>
    <t xml:space="preserve">4.0000 -1.0000 -1.0000 -1.0000 -1.0000 -1.0000 -1.0000 -1.0000 -1.0000 -1.0000 -1.0000 -1.0000 -1.0000 -1.0000 -1.0000 -1.0000 -1.0000 -1.0000 -1.0000 -1.0000 -1.0000 -1.0000 -1.0000 -1.0000 -1.0000 -1.0000 -1.0000 -1.0000 -1.0000 -1.0000 -1.0000 -0.9190 0.1530 -1.0000 -1.0000 -1.0000 -1.0000 -0.0770 0.2610 -1.0000 -1.0000 -1.0000 -1.0000 -1.0000 -1.0000 -1.0000 -1.0000 -0.0850 0.3140 -1.0000 -1.0000 -1.0000 -0.9960 0.4690 0.4180 -1.0000 -1.0000 -1.0000 -1.0000 -1.0000 -1.0000 -1.0000 -0.9240 0.8550 -0.2030 -1.0000 -1.0000 -1.0000 -0.8760 0.8490 -0.1000 -1.0000 -1.0000 -1.0000 -1.0000 -1.0000 -1.0000 -1.0000 -0.0110 0.8780 -0.7810 -1.0000 -1.0000 -0.9790 0.3210 0.7070 -0.8850 -1.0000 -1.0000 -1.0000 -1.0000 -1.0000 -1.0000 -0.8910 0.7970 0.1010 -1.0000 -1.0000 -1.0000 -0.1320 0.9640 -0.4050 -0.8250 -0.8660 -1.0000 -1.0000 -1.0000 -1.0000 -1.0000 0.0160 0.9790 -0.3950 -0.5590 -1.0000 -0.4090 0.9470 0.8830 0.8940 0.9360 0.9530 0.3770 -0.6050 -1.0000 -1.0000 -0.6130 0.9460 0.3430 -0.3560 -0.2580 -0.6930 0.8710 0.9760 0.0700 -0.6950 -0.7440 -0.0830 0.8170 0.9820 0.0730 -0.8810 0.5280 0.8890 -0.7410 0.3970 -0.4190 0.4860 0.7360 -0.4980 -1.0000 -1.0000 -1.0000 -1.0000 -0.8380 0.4510 1.0000 0.9010 0.9960 0.8180 0.1910 0.5900 -0.9690 0.0860 -0.7010 -1.0000 -1.0000 -1.0000 -1.0000 -1.0000 -1.0000 -0.9680 -0.1700 1.0000 1.0000 0.9110 0.3720 -0.8090 -1.0000 -1.0000 -1.0000 -1.0000 -1.0000 -1.0000 -1.0000 -1.0000 -1.0000 -1.0000 -0.2440 1.0000 0.3000 -0.8200 -1.0000 -1.0000 -1.0000 -1.0000 -1.0000 -1.0000 -1.0000 -1.0000 -1.0000 -1.0000 -1.0000 -0.9360 0.7500 0.8140 -0.8510 -1.0000 -1.0000 -1.0000 -1.0000 -1.0000 -1.0000 -1.0000 -1.0000 -1.0000 -1.0000 -1.0000 -1.0000 -0.6020 1.0000 0.4130 -1.0000 -1.0000 -1.0000 -1.0000 -1.0000 -1.0000 -1.0000 -1.0000 -1.0000 -1.0000 -1.0000 -1.0000 -1.0000 -0.9980 0.1600 0.2170 -1.0000 -1.0000 -1.0000 -1.0000 -1.0000 -1.0000 -1.0000 -1.0000 -1.0000 -1.0000 -1.0000 -1.0000 -1.0000 -1.0000 -1.0000 -1.0000 -1.0000 -1.0000 -1.0000 -1.0000 -1.0000 </t>
  </si>
  <si>
    <t xml:space="preserve">6.0000 -1.0000 -1.0000 -1.0000 -1.0000 -1.0000 -1.0000 -1.0000 -0.9020 0.1080 0.9840 -0.7610 -1.0000 -1.0000 -1.0000 -1.0000 -1.0000 -1.0000 -1.0000 -1.0000 -1.0000 -1.0000 -1.0000 -0.9950 0.3740 0.7670 -0.3940 -0.9960 -1.0000 -1.0000 -1.0000 -1.0000 -1.0000 -1.0000 -1.0000 -1.0000 -1.0000 -1.0000 -0.8890 0.1880 0.9710 -0.6780 -1.0000 -1.0000 -1.0000 -1.0000 -1.0000 -1.0000 -1.0000 -1.0000 -1.0000 -1.0000 -1.0000 -0.9800 0.4530 1.0000 -0.0640 -1.0000 -1.0000 -1.0000 -1.0000 -1.0000 -1.0000 -1.0000 -1.0000 -1.0000 -1.0000 -1.0000 -1.0000 -0.0970 1.0000 0.3420 -1.0000 -1.0000 -1.0000 -1.0000 -1.0000 -1.0000 -1.0000 -1.0000 -1.0000 -1.0000 -1.0000 -1.0000 -0.6590 0.9190 0.8230 -0.6750 -1.0000 -1.0000 -1.0000 -1.0000 -1.0000 -1.0000 -1.0000 -1.0000 -1.0000 -1.0000 -1.0000 -0.9850 0.5940 1.0000 -0.0380 -1.0000 -1.0000 -1.0000 -1.0000 -1.0000 -1.0000 -1.0000 -1.0000 -1.0000 -1.0000 -1.0000 -1.0000 -0.5190 0.9960 0.9920 -0.7340 -1.0000 -1.0000 -1.0000 -1.0000 -1.0000 -1.0000 -1.0000 -1.0000 -1.0000 -1.0000 -1.0000 -1.0000 -0.1540 1.0000 0.7040 -0.9790 -1.0000 -1.0000 -1.0000 -1.0000 -0.8900 -0.3400 0.4010 -0.1510 -1.0000 -1.0000 -1.0000 -0.9810 0.6950 1.0000 -0.1420 -1.0000 -1.0000 -1.0000 -1.0000 -0.5530 0.6740 1.0000 1.0000 0.9170 -0.7940 -1.0000 -1.0000 -0.7450 0.9910 1.0000 -0.4300 -1.0000 -1.0000 -0.9970 -0.3020 0.9940 0.9580 0.4710 1.0000 0.8340 -0.9170 -1.0000 -1.0000 -0.7030 1.0000 1.0000 -0.1540 -1.0000 -1.0000 -0.2780 0.9830 0.4990 -0.6330 0.2770 1.0000 -0.1140 -1.0000 -1.0000 -1.0000 -0.7410 0.9990 1.0000 0.1290 -1.0000 -0.5370 1.0000 0.5720 -0.7750 0.2640 1.0000 0.1290 -1.0000 -1.0000 -1.0000 -1.0000 -0.9070 0.8900 1.0000 0.9520 -0.3350 0.4240 1.0000 0.5620 0.7850 1.0000 0.6080 -0.8370 -1.0000 -1.0000 -1.0000 -1.0000 -1.0000 -0.2680 0.9870 1.0000 1.0000 1.0000 1.0000 1.0000 0.9720 0.5040 -0.8700 -1.0000 -1.0000 -1.0000 -1.0000 -1.0000 -1.0000 -1.0000 -0.1220 0.9330 1.0000 0.9820 0.4320 -0.0020 -0.5910 -1.0000 -1.0000 -1.0000 -1.0000 -1.0000 -1.0000 </t>
  </si>
  <si>
    <t xml:space="preserve">3.0000 -1.0000 -1.0000 -1.0000 -1.0000 -0.5030 0.8970 0.6040 0.4750 -0.0340 -0.1470 -0.7680 -1.0000 -1.0000 -1.0000 -1.0000 -1.0000 -1.0000 -1.0000 -1.0000 -1.0000 -0.5030 0.8080 1.0000 1.0000 1.0000 1.0000 0.9570 -0.1490 -1.0000 -1.0000 -1.0000 -1.0000 -1.0000 -1.0000 -1.0000 -1.0000 -1.0000 -0.8770 -0.6030 -0.2790 0.1730 0.5940 1.0000 0.8530 -0.9490 -1.0000 -1.0000 -1.0000 -1.0000 -1.0000 -1.0000 -1.0000 -1.0000 -1.0000 -1.0000 -1.0000 -1.0000 -0.7710 0.9400 0.7520 -1.0000 -1.0000 -1.0000 -1.0000 -1.0000 -1.0000 -1.0000 -1.0000 -1.0000 -1.0000 -1.0000 -0.9780 -0.9670 -0.0110 1.0000 0.2130 -1.0000 -1.0000 -1.0000 -1.0000 -1.0000 -1.0000 -1.0000 -1.0000 -1.0000 -0.8290 -0.1490 0.8220 1.0000 1.0000 1.0000 -0.4450 -1.0000 -1.0000 -1.0000 -1.0000 -1.0000 -1.0000 -1.0000 -1.0000 -0.6080 0.6520 1.0000 1.0000 1.0000 1.0000 1.0000 0.6650 -0.8980 -1.0000 -1.0000 -1.0000 -1.0000 -1.0000 -1.0000 -0.4030 0.9040 1.0000 1.0000 0.9550 0.4260 -0.1940 0.7500 1.0000 0.1630 -1.0000 -1.0000 -1.0000 -1.0000 -1.0000 -0.9800 0.6900 1.0000 1.0000 0.6250 -0.5010 -1.0000 -1.0000 -0.3650 1.0000 0.7680 -1.0000 -1.0000 -1.0000 -1.0000 -1.0000 -1.0000 -0.3820 -0.1150 -0.5240 -0.9760 -1.0000 -1.0000 -1.0000 -0.8130 0.9990 0.8540 -0.9800 -1.0000 -1.0000 -1.0000 -1.0000 -1.0000 -1.0000 -1.0000 -1.0000 -1.0000 -1.0000 -1.0000 -1.0000 -0.5130 1.0000 0.5810 -1.0000 -1.0000 -1.0000 -1.0000 -1.0000 -1.0000 -1.0000 -1.0000 -1.0000 -1.0000 -1.0000 -1.0000 -1.0000 0.4020 1.0000 -0.3180 -1.0000 -1.0000 -1.0000 -1.0000 -1.0000 -1.0000 -1.0000 -1.0000 -1.0000 -0.6130 -0.8790 -0.9830 -0.0480 0.9700 0.6420 -0.9890 -1.0000 -1.0000 -1.0000 -1.0000 -1.0000 -1.0000 -1.0000 -1.0000 -0.5790 0.8700 -0.8110 0.2640 1.0000 0.6450 -0.7260 -1.0000 -1.0000 -1.0000 -1.0000 -1.0000 -1.0000 -1.0000 -1.0000 -1.0000 0.2840 0.9740 0.8540 0.9780 0.2750 -0.8860 -1.0000 -1.0000 -1.0000 -1.0000 -1.0000 -1.0000 -1.0000 -1.0000 -1.0000 -1.0000 0.0740 1.0000 0.6050 -0.4000 -1.0000 -1.0000 -1.0000 -1.0000 -1.0000 -1.0000 -1.0000 </t>
  </si>
  <si>
    <t xml:space="preserve">1.0000 -1.0000 -1.0000 -1.0000 -1.0000 -1.0000 -1.0000 -0.8730 0.7160 -0.2750 -1.0000 -1.0000 -1.0000 -1.0000 -1.0000 -1.0000 -1.0000 -1.0000 -1.0000 -1.0000 -1.0000 -1.0000 -1.0000 -0.9330 0.9650 0.9920 -0.8750 -1.0000 -1.0000 -1.0000 -1.0000 -1.0000 -1.0000 -1.0000 -1.0000 -1.0000 -1.0000 -1.0000 -1.0000 -0.9680 0.8010 1.0000 -0.4870 -1.0000 -1.0000 -1.0000 -1.0000 -1.0000 -1.0000 -1.0000 -1.0000 -1.0000 -1.0000 -1.0000 -1.0000 -0.8590 0.9540 1.0000 -0.3540 -1.0000 -1.0000 -1.0000 -1.0000 -1.0000 -1.0000 -1.0000 -1.0000 -1.0000 -1.0000 -1.0000 -1.0000 -0.4670 1.0000 1.0000 -0.6160 -1.0000 -1.0000 -1.0000 -1.0000 -1.0000 -1.0000 -1.0000 -1.0000 -1.0000 -1.0000 -1.0000 -1.0000 -0.2050 1.0000 0.9150 -0.9690 -1.0000 -1.0000 -1.0000 -1.0000 -1.0000 -1.0000 -1.0000 -1.0000 -1.0000 -1.0000 -1.0000 -1.0000 -0.1190 1.0000 0.9180 -0.8830 -1.0000 -1.0000 -1.0000 -1.0000 -1.0000 -1.0000 -1.0000 -1.0000 -1.0000 -1.0000 -1.0000 -1.0000 -0.3830 1.0000 0.9930 -0.8690 -1.0000 -1.0000 -1.0000 -1.0000 -1.0000 -1.0000 -1.0000 -1.0000 -1.0000 -1.0000 -1.0000 -1.0000 -0.1870 1.0000 0.9710 -0.8670 -1.0000 -1.0000 -1.0000 -1.0000 -1.0000 -1.0000 -1.0000 -1.0000 -1.0000 -1.0000 -1.0000 -1.0000 -0.1010 1.0000 0.9750 -0.7820 -1.0000 -1.0000 -1.0000 -1.0000 -1.0000 -1.0000 -1.0000 -1.0000 -1.0000 -1.0000 -1.0000 -1.0000 -0.1900 1.0000 0.9940 -0.8440 -1.0000 -1.0000 -1.0000 -1.0000 -1.0000 -1.0000 -1.0000 -1.0000 -1.0000 -1.0000 -1.0000 -1.0000 -0.1910 1.0000 1.0000 -0.2340 -1.0000 -1.0000 -1.0000 -1.0000 -1.0000 -1.0000 -1.0000 -1.0000 -1.0000 -1.0000 -1.0000 -1.0000 -0.4340 1.0000 0.9700 -0.7950 -1.0000 -1.0000 -1.0000 -1.0000 -1.0000 -1.0000 -1.0000 -1.0000 -1.0000 -1.0000 -1.0000 -1.0000 -0.3910 1.0000 0.9940 -0.8620 -1.0000 -1.0000 -1.0000 -1.0000 -1.0000 -1.0000 -1.0000 -1.0000 -1.0000 -1.0000 -1.0000 -1.0000 -0.7880 1.0000 1.0000 -0.5810 -1.0000 -1.0000 -1.0000 -1.0000 -1.0000 -1.0000 -1.0000 -1.0000 -1.0000 -1.0000 -1.0000 -1.0000 -1.0000 -0.2080 0.6880 -0.9130 -1.0000 -1.0000 -1.0000 -1.0000 -1.0000 -1.0000 </t>
  </si>
  <si>
    <t xml:space="preserve">4.0000 -1.0000 -1.0000 -1.0000 -1.0000 -1.0000 -1.0000 -1.0000 -1.0000 0.0590 0.9250 0.3310 -0.8360 -1.0000 -1.0000 -1.0000 -1.0000 -1.0000 -1.0000 -1.0000 -1.0000 -1.0000 -1.0000 -1.0000 -1.0000 0.3510 0.8000 -0.4550 -0.6600 -1.0000 -1.0000 -1.0000 -1.0000 -1.0000 -1.0000 -1.0000 -1.0000 -1.0000 -1.0000 -1.0000 -1.0000 0.6560 0.5180 -1.0000 -1.0000 -1.0000 -1.0000 -1.0000 -1.0000 -1.0000 -1.0000 -1.0000 -1.0000 -1.0000 -1.0000 -1.0000 -1.0000 0.5560 0.6440 -1.0000 -1.0000 -1.0000 -1.0000 -1.0000 -1.0000 -1.0000 -1.0000 -0.8440 0.2750 -0.8380 -1.0000 -1.0000 -1.0000 0.7300 0.7710 -1.0000 -1.0000 -1.0000 -1.0000 -1.0000 -1.0000 -1.0000 -1.0000 -0.2560 1.0000 -0.3220 -1.0000 -1.0000 -1.0000 0.7600 0.8970 -1.0000 -0.9990 0.6320 -0.8320 -1.0000 -1.0000 -1.0000 -1.0000 0.3360 1.0000 -0.7840 -1.0000 -1.0000 -1.0000 0.6340 0.9940 -0.9700 -1.0000 0.5880 -0.1980 -1.0000 -1.0000 -1.0000 -1.0000 0.7060 0.8280 -0.9820 -1.0000 -1.0000 -1.0000 0.5070 1.0000 -0.8500 -1.0000 0.2790 0.2160 -1.0000 -1.0000 -1.0000 -0.8720 0.9480 0.6210 -0.9620 -1.0000 -1.0000 -1.0000 0.4200 1.0000 -0.7240 -1.0000 -0.3050 0.5900 -1.0000 -1.0000 -1.0000 -0.9520 0.8240 1.0000 0.7800 0.4340 0.2570 0.2570 0.9080 1.0000 0.3920 0.1660 0.1570 0.9120 -0.8820 -1.0000 -1.0000 -1.0000 -0.5220 0.6420 0.9430 0.9850 1.0000 1.0000 1.0000 1.0000 1.0000 1.0000 0.9890 0.1610 -1.0000 -1.0000 -1.0000 -1.0000 -1.0000 -1.0000 -1.0000 -0.7100 -0.6000 -0.6000 0.7140 1.0000 -0.2230 -0.4950 -0.6730 -1.0000 -1.0000 -1.0000 -1.0000 -1.0000 -1.0000 -1.0000 -1.0000 -1.0000 -1.0000 -1.0000 0.7900 1.0000 -0.6760 -1.0000 -1.0000 -1.0000 -1.0000 -1.0000 -1.0000 -1.0000 -1.0000 -1.0000 -1.0000 -1.0000 -1.0000 -0.8840 0.9920 0.9950 -0.8840 -1.0000 -1.0000 -1.0000 -1.0000 -1.0000 -1.0000 -1.0000 -1.0000 -1.0000 -1.0000 -1.0000 -1.0000 -0.9870 0.9810 0.6640 -0.9880 -1.0000 -1.0000 -1.0000 -1.0000 -1.0000 -1.0000 -1.0000 -1.0000 -1.0000 -1.0000 -1.0000 -1.0000 -1.0000 0.5540 -0.2950 -1.0000 -1.0000 -1.0000 -1.0000 -1.0000 -1.0000 </t>
  </si>
  <si>
    <t xml:space="preserve">6.0000 -1.0000 -1.0000 -1.0000 -1.0000 -1.0000 -1.0000 -0.7480 0.8240 0.0700 -1.0000 -1.0000 -1.0000 -1.0000 -1.0000 -1.0000 -1.0000 -1.0000 -1.0000 -1.0000 -1.0000 -1.0000 -1.0000 0.1190 1.0000 -0.3080 -1.0000 -1.0000 -1.0000 -1.0000 -1.0000 -1.0000 -1.0000 -1.0000 -1.0000 -1.0000 -1.0000 -1.0000 -0.9420 0.3280 0.6310 -0.9590 -1.0000 -1.0000 -1.0000 -1.0000 -1.0000 -1.0000 -1.0000 -1.0000 -1.0000 -1.0000 -1.0000 -1.0000 -0.0840 0.9750 -0.5230 -1.0000 -1.0000 -1.0000 -1.0000 -1.0000 -1.0000 -1.0000 -1.0000 -1.0000 -1.0000 -1.0000 -1.0000 -0.8320 0.9110 0.3780 -1.0000 -1.0000 -1.0000 -1.0000 -1.0000 -1.0000 -1.0000 -1.0000 -1.0000 -1.0000 -1.0000 -1.0000 -1.0000 0.0320 0.9690 -0.6330 -1.0000 -1.0000 -1.0000 -1.0000 -1.0000 -1.0000 -1.0000 -1.0000 -1.0000 -1.0000 -1.0000 -1.0000 -0.8830 0.8470 0.3160 -1.0000 -1.0000 -1.0000 -1.0000 -1.0000 -1.0000 -1.0000 -1.0000 -1.0000 -1.0000 -1.0000 -1.0000 -1.0000 0.0510 1.0000 -0.4170 -1.0000 -1.0000 -1.0000 -1.0000 -1.0000 -1.0000 -1.0000 -1.0000 -1.0000 -1.0000 -1.0000 -1.0000 -1.0000 0.5490 0.8180 -0.9990 -1.0000 -1.0000 -0.9400 -0.5590 0.0870 0.1580 -0.5100 -1.0000 -1.0000 -1.0000 -1.0000 -1.0000 -0.9560 0.9270 0.3980 -1.0000 -0.9790 -0.1450 0.6760 1.0000 1.0000 1.0000 0.7930 -0.9740 -1.0000 -1.0000 -1.0000 -1.0000 -0.8060 1.0000 0.3750 -0.9130 0.3030 0.9670 0.2160 -0.5360 -0.7900 0.1350 0.9760 -0.8040 -1.0000 -1.0000 -1.0000 -1.0000 -0.9690 0.7420 0.9180 0.6390 0.6920 -0.6430 -1.0000 -1.0000 -0.8700 0.6210 0.0410 -1.0000 -1.0000 -1.0000 -1.0000 -1.0000 -1.0000 -0.0140 1.0000 1.0000 0.2650 -0.2630 -0.2630 0.0240 0.8050 0.3290 -0.9380 -1.0000 -1.0000 -1.0000 -1.0000 -1.0000 -1.0000 0.1420 0.9110 0.8680 1.0000 1.0000 1.0000 0.7000 -0.1520 -0.9290 -1.0000 -1.0000 -1.0000 -1.0000 -1.0000 -1.0000 -0.9500 0.8020 -0.3250 -0.9270 -0.5530 -0.3690 -0.5610 -0.9520 -1.0000 -1.0000 -1.0000 -1.0000 -1.0000 -1.0000 -1.0000 -1.0000 -0.9660 0.6530 -0.6920 -1.0000 -1.0000 -1.0000 -1.0000 -1.0000 -1.0000 -1.0000 -1.0000 -1.0000 -1.0000 -1.0000 </t>
  </si>
  <si>
    <t xml:space="preserve">6.0000 -1.0000 -1.0000 -1.0000 -1.0000 -1.0000 -1.0000 -0.9720 0.1520 1.0000 -0.0540 -1.0000 -1.0000 -1.0000 -1.0000 -1.0000 -1.0000 -1.0000 -1.0000 -1.0000 -1.0000 -1.0000 -1.0000 -0.4520 1.0000 0.6600 0.1870 -1.0000 -1.0000 -1.0000 -1.0000 -1.0000 -1.0000 -1.0000 -1.0000 -1.0000 -1.0000 -1.0000 -0.9900 0.6230 0.9500 -0.7540 -1.0000 -1.0000 -1.0000 -1.0000 -1.0000 -1.0000 -1.0000 -1.0000 -1.0000 -1.0000 -1.0000 -1.0000 -0.4840 1.0000 0.1440 -1.0000 -1.0000 -1.0000 -1.0000 -1.0000 -1.0000 -1.0000 -1.0000 -1.0000 -1.0000 -1.0000 -1.0000 -1.0000 0.4100 0.8770 -0.7960 -1.0000 -1.0000 -1.0000 -1.0000 -1.0000 -1.0000 -1.0000 -1.0000 -1.0000 -1.0000 -1.0000 -1.0000 -0.6500 0.9660 0.1760 -1.0000 -1.0000 -1.0000 -1.0000 -1.0000 -1.0000 -1.0000 -1.0000 -1.0000 -1.0000 -1.0000 -1.0000 -1.0000 0.1870 0.9460 -0.6420 -1.0000 -1.0000 -0.7950 0.2000 -0.2800 -1.0000 -1.0000 -1.0000 -1.0000 -1.0000 -1.0000 -1.0000 -0.7130 0.9120 0.2920 -1.0000 -1.0000 -1.0000 0.6410 1.0000 1.0000 -0.7280 -1.0000 -1.0000 -1.0000 -1.0000 -1.0000 -1.0000 0.2180 1.0000 -0.5580 -1.0000 -1.0000 -0.4810 0.9730 0.0770 0.9390 0.0610 -1.0000 -1.0000 -1.0000 -1.0000 -1.0000 -0.9320 0.8440 0.7480 -1.0000 -1.0000 -1.0000 0.1010 0.8730 -0.9910 0.8020 0.1070 -1.0000 -1.0000 -1.0000 -1.0000 -1.0000 -0.8720 1.0000 0.2250 -1.0000 -1.0000 -1.0000 0.3490 0.8350 -0.7730 0.9180 0.2090 -1.0000 -1.0000 -1.0000 -1.0000 -1.0000 -0.8340 1.0000 -0.2150 -1.0000 -1.0000 -1.0000 -0.4670 0.9760 0.2370 1.0000 0.7930 -0.8820 -1.0000 -1.0000 -1.0000 -1.0000 -0.8410 0.9280 0.4040 -1.0000 -1.0000 -1.0000 -1.0000 0.1280 1.0000 0.7960 -0.6570 -1.0000 -1.0000 -1.0000 -1.0000 -1.0000 -1.0000 0.2770 0.9410 -0.7270 -1.0000 -1.0000 -0.7490 0.5060 0.9800 -0.3360 -1.0000 -1.0000 -1.0000 -1.0000 -1.0000 -1.0000 -1.0000 -0.7150 0.8870 0.7390 0.1530 0.4910 0.9460 0.9450 -0.3080 -1.0000 -1.0000 -1.0000 -1.0000 -1.0000 -1.0000 -1.0000 -1.0000 -1.0000 -0.5870 0.6370 1.0000 1.0000 0.4320 -0.6440 -1.0000 -1.0000 -1.0000 -1.0000 -1.0000 -1.0000 </t>
  </si>
  <si>
    <t xml:space="preserve">5.0000 -1.0000 -1.0000 -1.0000 -1.0000 -1.0000 -1.0000 -1.0000 -1.0000 -1.0000 -0.7360 -0.5610 0.0100 0.2190 0.9100 -0.2660 -1.0000 -1.0000 -1.0000 -1.0000 -1.0000 -1.0000 -0.3830 -0.5130 -1.0000 -0.2900 0.8470 1.0000 1.0000 1.0000 1.0000 0.2640 -1.0000 -1.0000 -1.0000 -1.0000 -1.0000 -0.5220 0.9630 0.9940 -0.1870 0.8800 1.0000 1.0000 0.5130 0.4640 0.4640 -0.0440 -1.0000 -1.0000 -1.0000 -1.0000 -1.0000 -0.1750 1.0000 1.0000 0.1490 0.9950 0.0430 -0.7560 -0.9650 -1.0000 -1.0000 -1.0000 -1.0000 -1.0000 -1.0000 -1.0000 -1.0000 0.5510 1.0000 1.0000 -0.4810 0.8470 -0.8070 -1.0000 -1.0000 -1.0000 -1.0000 -1.0000 -1.0000 -1.0000 -1.0000 -1.0000 -1.0000 0.2490 1.0000 1.0000 0.9080 0.9680 0.3750 -0.5740 -1.0000 -1.0000 -1.0000 -1.0000 -1.0000 -1.0000 -1.0000 -1.0000 -1.0000 -0.2810 1.0000 1.0000 1.0000 1.0000 1.0000 0.8950 -0.2510 -1.0000 -1.0000 -1.0000 -1.0000 -1.0000 -1.0000 -1.0000 -1.0000 -0.8570 0.3560 0.2160 -0.1710 -0.1710 0.4320 0.9670 0.9900 0.0870 -1.0000 -1.0000 -1.0000 -0.9440 0.4230 0.4540 -0.4170 -0.9510 -0.9510 -0.9510 -0.9880 -1.0000 -1.0000 -0.3550 0.8970 0.9490 -0.0460 -1.0000 -1.0000 -0.5060 1.0000 1.0000 1.0000 1.0000 1.0000 1.0000 -0.2270 -1.0000 -1.0000 -1.0000 -0.4660 0.9170 0.9540 -0.4170 -1.0000 -0.9720 0.2130 1.0000 1.0000 0.9490 0.8540 0.4960 -0.6710 -1.0000 -1.0000 -1.0000 -1.0000 0.3310 1.0000 0.5860 -0.8730 -1.0000 -0.9820 0.0940 1.0000 0.6550 -0.8370 -1.0000 -1.0000 -1.0000 -1.0000 -1.0000 -1.0000 0.0290 1.0000 1.0000 -0.5660 -1.0000 -1.0000 -0.9980 -0.0180 0.9980 0.7020 0.0250 -0.8270 -1.0000 -1.0000 -1.0000 -1.0000 0.4510 1.0000 0.8780 -0.8650 -1.0000 -1.0000 -1.0000 -1.0000 -0.1290 0.9830 1.0000 0.7690 0.4640 -0.1470 -0.1440 0.4640 0.8650 1.0000 0.5890 -0.9990 -1.0000 -1.0000 -1.0000 -1.0000 -1.0000 -0.5370 0.0370 0.7770 1.0000 1.0000 1.0000 1.0000 1.0000 0.8310 -0.3660 -1.0000 -1.0000 -1.0000 -1.0000 -1.0000 -1.0000 -1.0000 -1.0000 -0.8700 -0.2210 0.2190 0.5170 0.5310 0.2190 -0.5630 -1.0000 -1.0000 </t>
  </si>
  <si>
    <t xml:space="preserve">4.0000 -1.0000 -1.0000 -1.0000 -1.0000 -1.0000 -1.0000 -1.0000 -1.0000 -1.0000 -1.0000 -0.7190 0.9020 -0.2900 -1.0000 -1.0000 -1.0000 -1.0000 -1.0000 -1.0000 -1.0000 -1.0000 -1.0000 -1.0000 -1.0000 -1.0000 -1.0000 0.1790 0.8290 -0.1350 -1.0000 -1.0000 -1.0000 -1.0000 -1.0000 -1.0000 -1.0000 0.3370 -0.0250 -1.0000 -1.0000 -1.0000 -0.6150 0.9840 0.1850 -1.0000 -1.0000 -1.0000 -1.0000 -1.0000 -1.0000 -1.0000 -0.9620 0.8990 0.7200 -1.0000 -1.0000 -1.0000 -0.1590 1.0000 -0.2190 -1.0000 -1.0000 -1.0000 -1.0000 -1.0000 -1.0000 -1.0000 -0.6480 1.0000 0.5880 -0.9980 -1.0000 -1.0000 -0.1190 1.0000 -0.2580 -1.0000 -1.0000 -1.0000 -1.0000 -1.0000 -1.0000 -1.0000 -0.0850 1.0000 0.0490 -1.0000 -1.0000 -1.0000 0.1020 1.0000 -0.6620 -1.0000 -1.0000 -1.0000 -1.0000 -1.0000 -1.0000 -1.0000 -0.2160 1.0000 0.2580 -0.9640 -1.0000 -1.0000 0.3240 0.9860 -0.8700 -1.0000 -1.0000 -1.0000 -1.0000 -1.0000 -1.0000 -1.0000 -0.9700 0.3800 1.0000 0.5110 -0.4650 -0.8800 0.4370 1.0000 0.4440 -1.0000 -1.0000 -1.0000 -1.0000 -1.0000 -1.0000 -1.0000 -1.0000 -0.9250 -0.3390 0.5920 1.0000 0.8180 1.0000 1.0000 0.1880 -0.9990 -1.0000 -1.0000 -1.0000 -1.0000 -1.0000 -1.0000 -1.0000 -1.0000 -1.0000 -0.9740 -0.5340 0.4550 1.0000 0.5660 -0.9430 -1.0000 -1.0000 -1.0000 -1.0000 -1.0000 -1.0000 -1.0000 -1.0000 -1.0000 -1.0000 -1.0000 -1.0000 0.0530 1.0000 -0.4300 -1.0000 -1.0000 -1.0000 -1.0000 -1.0000 -1.0000 -1.0000 -1.0000 -1.0000 -1.0000 -1.0000 -1.0000 -0.9980 0.5910 0.9090 -0.8790 -1.0000 -1.0000 -1.0000 -1.0000 -1.0000 -1.0000 -1.0000 -1.0000 -1.0000 -1.0000 -1.0000 -1.0000 -0.9430 0.8600 0.7050 -1.0000 -1.0000 -1.0000 -1.0000 -1.0000 -1.0000 -1.0000 -1.0000 -1.0000 -1.0000 -1.0000 -1.0000 -1.0000 -0.8360 0.9750 0.0510 -1.0000 -1.0000 -1.0000 -1.0000 -1.0000 -1.0000 -1.0000 -1.0000 -1.0000 -1.0000 -1.0000 -1.0000 -1.0000 -0.6400 1.0000 0.2740 -1.0000 -1.0000 -1.0000 -1.0000 -1.0000 -1.0000 -1.0000 -1.0000 -1.0000 -1.0000 -1.0000 -1.0000 -1.0000 -0.8020 0.8370 -0.0850 -1.0000 -1.0000 -1.0000 -1.0000 -1.0000 -1.0000 </t>
  </si>
  <si>
    <t xml:space="preserve">7.0000 -1.0000 -1.0000 -1.0000 -1.0000 0.4790 0.4210 -0.9230 -0.2390 0.6920 0.8390 -0.1080 -0.9820 -1.0000 -1.0000 -1.0000 -1.0000 -1.0000 -1.0000 -1.0000 -1.0000 -0.2270 0.9860 0.5730 0.9470 1.0000 1.0000 1.0000 -0.2260 -1.0000 -1.0000 -1.0000 -1.0000 -1.0000 -1.0000 -1.0000 -1.0000 -1.0000 0.6700 1.0000 0.9120 -0.2250 -0.1220 1.0000 0.5060 -1.0000 -1.0000 -1.0000 -1.0000 -1.0000 -1.0000 -1.0000 -1.0000 -1.0000 0.4420 1.0000 0.0370 -1.0000 0.0510 1.0000 0.1930 -1.0000 -1.0000 -1.0000 -1.0000 -1.0000 -1.0000 -1.0000 -1.0000 -0.9880 0.7180 1.0000 -0.3380 -1.0000 0.5240 1.0000 -0.1810 -1.0000 -1.0000 -1.0000 -1.0000 -1.0000 -1.0000 -1.0000 -1.0000 -1.0000 0.5510 0.9690 -0.8170 -0.9240 0.8100 1.0000 -0.6670 -1.0000 -1.0000 -1.0000 -1.0000 -1.0000 -1.0000 -1.0000 -1.0000 -1.0000 -0.9170 -0.5660 -1.0000 -0.4190 1.0000 0.6860 -0.9000 -1.0000 -1.0000 -1.0000 -1.0000 -1.0000 -1.0000 -1.0000 -1.0000 -1.0000 -1.0000 -1.0000 -1.0000 0.2640 1.0000 0.3250 -1.0000 -1.0000 -1.0000 -1.0000 -1.0000 -1.0000 -1.0000 -1.0000 -1.0000 -1.0000 -1.0000 -1.0000 -0.9720 0.6600 1.0000 -0.2960 -1.0000 -1.0000 -1.0000 -1.0000 -1.0000 -1.0000 -1.0000 -1.0000 -1.0000 -1.0000 -1.0000 -1.0000 -0.1620 1.0000 0.9610 -0.8410 -1.0000 -1.0000 -1.0000 -1.0000 -1.0000 -1.0000 -1.0000 -1.0000 -1.0000 -1.0000 -1.0000 -1.0000 0.2000 1.0000 0.2270 -0.9980 -1.0000 -1.0000 -1.0000 -1.0000 -1.0000 -1.0000 -1.0000 -1.0000 -1.0000 -1.0000 -1.0000 -0.9320 0.8390 1.0000 -0.1340 -1.0000 -1.0000 -1.0000 -1.0000 -1.0000 -1.0000 -1.0000 -1.0000 -1.0000 -1.0000 -1.0000 -1.0000 -0.7030 0.9850 0.9780 -0.7810 -1.0000 -1.0000 -1.0000 -1.0000 -1.0000 -1.0000 -1.0000 -1.0000 -1.0000 -1.0000 -1.0000 -1.0000 -0.0850 1.0000 0.6980 -0.9870 -1.0000 -1.0000 -1.0000 -1.0000 -1.0000 -1.0000 -1.0000 -1.0000 -1.0000 -1.0000 -1.0000 -1.0000 0.0440 1.0000 0.4220 -1.0000 -1.0000 -1.0000 -1.0000 -1.0000 -1.0000 -1.0000 -1.0000 -1.0000 -1.0000 -1.0000 -1.0000 -1.0000 -0.6970 0.7740 -0.0630 -1.0000 -1.0000 -1.0000 -1.0000 -1.0000 -1.0000 -1.0000 </t>
  </si>
  <si>
    <t xml:space="preserve">3.0000 -1.0000 -1.0000 -1.0000 -1.0000 -1.0000 -1.0000 -1.0000 -1.0000 -1.0000 -1.0000 -1.0000 -1.0000 -1.0000 -1.0000 -1.0000 -1.0000 -1.0000 -1.0000 -1.0000 -1.0000 -0.9850 0.1320 0.3130 0.3130 0.3130 -0.0700 -0.7150 -1.0000 -1.0000 -1.0000 -1.0000 -1.0000 -1.0000 -1.0000 -1.0000 -1.0000 -0.5070 1.0000 1.0000 1.0000 1.0000 1.0000 0.8620 -0.4790 -1.0000 -1.0000 -1.0000 -1.0000 -1.0000 -1.0000 -1.0000 -0.9930 0.6010 0.5220 0.1250 -0.2060 -0.1480 0.1250 0.5810 0.9370 -0.3190 -1.0000 -1.0000 -1.0000 -1.0000 -1.0000 -1.0000 -1.0000 -1.0000 -1.0000 -1.0000 -1.0000 -1.0000 -1.0000 -0.6820 0.9310 0.6770 -0.9210 -1.0000 -1.0000 -1.0000 -1.0000 -1.0000 -1.0000 -1.0000 -1.0000 -1.0000 -1.0000 -0.6450 -0.5620 -0.5620 0.5630 1.0000 -0.6020 -1.0000 -1.0000 -1.0000 -1.0000 -1.0000 -1.0000 -1.0000 -1.0000 -1.0000 -0.0470 0.9580 1.0000 1.0000 1.0000 1.0000 -0.4540 -1.0000 -1.0000 -1.0000 -1.0000 -1.0000 -1.0000 -1.0000 -1.0000 -0.1380 0.9900 0.8830 0.5140 1.0000 1.0000 1.0000 0.0730 -0.8700 -1.0000 -1.0000 -1.0000 -1.0000 -1.0000 -1.0000 -1.0000 0.2320 0.9780 0.1330 0.8840 1.0000 0.8080 0.4140 0.9890 0.6810 -0.9970 -1.0000 -1.0000 -1.0000 -1.0000 -1.0000 -1.0000 -0.1480 1.0000 1.0000 0.8950 -0.0080 -0.8720 -1.0000 0.1370 1.0000 -0.0700 0.4650 0.3150 -0.3180 -0.9170 -1.0000 -1.0000 -0.9810 -0.3290 -0.1920 -0.7850 -1.0000 -1.0000 -1.0000 -0.1630 1.0000 0.7870 -0.5870 0.2940 0.9340 0.7650 0.4030 -0.8670 -1.0000 -1.0000 -1.0000 -1.0000 -1.0000 -0.8740 0.1470 0.9550 1.0000 0.1280 -1.0000 -1.0000 -0.7180 0.3630 1.0000 0.6660 -0.2560 -0.5090 -0.2670 0.1250 0.4610 0.8300 1.0000 1.0000 0.2490 -0.9540 -1.0000 -1.0000 -1.0000 -0.9220 0.0010 0.9910 1.0000 1.0000 1.0000 1.0000 1.0000 1.0000 0.7770 -0.4250 -0.9890 -1.0000 -1.0000 -1.0000 -1.0000 -1.0000 -1.0000 -0.5650 0.0700 0.3130 0.3130 0.2310 -0.3210 -0.3210 -0.7450 -1.0000 -1.0000 -1.0000 -1.0000 -1.0000 -1.0000 -1.0000 -1.0000 -1.0000 -1.0000 -1.0000 -1.0000 -1.0000 -1.0000 -1.0000 -1.0000 -1.0000 -1.0000 -1.0000 </t>
  </si>
  <si>
    <t xml:space="preserve">9.0000 -1.0000 -1.0000 -1.0000 -1.0000 -0.8500 0.6450 1.0000 0.7200 0.0550 -0.7060 -1.0000 -1.0000 -1.0000 -1.0000 -1.0000 -1.0000 -1.0000 -1.0000 -1.0000 -1.0000 -0.2270 1.0000 0.4430 0.2520 0.9230 0.9520 0.7780 -0.2190 -1.0000 -1.0000 -1.0000 -1.0000 -1.0000 -1.0000 -1.0000 -1.0000 0.2580 0.8020 -0.9980 -1.0000 -0.9490 0.4290 1.0000 0.4580 -1.0000 -1.0000 -1.0000 -1.0000 -1.0000 -1.0000 -1.0000 -1.0000 0.6430 0.8110 -0.9980 -1.0000 -1.0000 0.1740 1.0000 0.6650 -1.0000 -1.0000 -1.0000 -1.0000 -1.0000 -1.0000 -1.0000 -1.0000 0.4850 0.6260 -1.0000 -1.0000 -0.8170 0.9200 1.0000 0.1320 -1.0000 -1.0000 -1.0000 -1.0000 -1.0000 -1.0000 -1.0000 -1.0000 0.0810 0.9630 -0.8340 -1.0000 -0.0180 1.0000 0.2570 -0.9920 -1.0000 -1.0000 -1.0000 -1.0000 -1.0000 -1.0000 -1.0000 -1.0000 -0.3240 1.0000 0.2080 -0.2200 0.9380 1.0000 -0.6150 -1.0000 -1.0000 -1.0000 -1.0000 -1.0000 -1.0000 -1.0000 -1.0000 -1.0000 -0.9500 0.5300 1.0000 1.0000 1.0000 0.7780 -0.9760 -1.0000 -1.0000 -1.0000 -1.0000 -1.0000 -1.0000 -1.0000 -1.0000 -1.0000 -1.0000 -0.9450 -0.1110 0.7630 1.0000 0.2190 -1.0000 -1.0000 -1.0000 -1.0000 -1.0000 -1.0000 -1.0000 -1.0000 -1.0000 -1.0000 -1.0000 -1.0000 -1.0000 0.1170 1.0000 0.0310 -1.0000 -1.0000 -1.0000 -1.0000 -1.0000 -1.0000 -1.0000 -1.0000 -1.0000 -1.0000 -1.0000 -1.0000 -1.0000 0.4530 1.0000 -0.3050 -1.0000 -1.0000 -1.0000 -1.0000 -1.0000 -1.0000 -1.0000 -1.0000 -1.0000 -1.0000 -1.0000 -1.0000 -0.9350 0.8730 1.0000 -0.4930 -1.0000 -1.0000 -1.0000 -1.0000 -1.0000 -1.0000 -1.0000 -1.0000 -1.0000 -1.0000 -1.0000 -1.0000 -0.6770 1.0000 1.0000 -0.4340 -1.0000 -1.0000 -1.0000 -1.0000 -1.0000 -1.0000 -1.0000 -1.0000 -1.0000 -1.0000 -1.0000 -1.0000 -0.0940 1.0000 1.0000 -0.7210 -1.0000 -1.0000 -1.0000 -1.0000 -1.0000 -1.0000 -1.0000 -1.0000 -1.0000 -1.0000 -1.0000 -1.0000 -0.0050 1.0000 0.0540 -1.0000 -1.0000 -1.0000 -1.0000 -1.0000 -1.0000 -1.0000 -1.0000 -1.0000 -1.0000 -1.0000 -1.0000 -1.0000 -0.6050 0.8990 -0.3310 -1.0000 -1.0000 -1.0000 -1.0000 -1.0000 -1.0000 -1.0000 </t>
  </si>
  <si>
    <t xml:space="preserve">0.0000 -1.0000 -1.0000 -1.0000 -1.0000 -1.0000 -1.0000 -0.5400 0.6520 1.0000 0.2610 -0.1960 -0.9570 -1.0000 -1.0000 -1.0000 -1.0000 -1.0000 -1.0000 -1.0000 -1.0000 -1.0000 -0.3580 0.7450 1.0000 1.0000 1.0000 1.0000 0.3650 -1.0000 -1.0000 -1.0000 -1.0000 -1.0000 -1.0000 -1.0000 -1.0000 -0.1720 0.8330 1.0000 1.0000 1.0000 1.0000 1.0000 1.0000 -0.6500 -1.0000 -1.0000 -1.0000 -1.0000 -1.0000 -1.0000 -0.7470 0.8930 1.0000 1.0000 1.0000 1.0000 1.0000 1.0000 0.9900 -0.7410 -1.0000 -1.0000 -1.0000 -1.0000 -1.0000 -1.0000 -0.3580 1.0000 1.0000 1.0000 1.0000 0.4110 0.9960 1.0000 0.8870 -0.9370 -1.0000 -1.0000 -1.0000 -1.0000 -1.0000 -1.0000 0.3360 1.0000 1.0000 0.8410 -0.3140 -0.8640 0.5830 1.0000 1.0000 -0.3610 -1.0000 -1.0000 -1.0000 -1.0000 -1.0000 -0.9910 0.6260 1.0000 1.0000 0.4760 -1.0000 -1.0000 -0.1050 1.0000 1.0000 0.0310 -1.0000 -1.0000 -1.0000 -1.0000 -1.0000 -1.0000 0.5390 1.0000 1.0000 0.1770 -1.0000 -1.0000 -0.3990 1.0000 1.0000 0.1270 -1.0000 -1.0000 -1.0000 -1.0000 -1.0000 -0.9950 0.7340 1.0000 1.0000 -0.1220 -1.0000 -1.0000 -0.4950 1.0000 1.0000 0.7120 -0.9950 -1.0000 -1.0000 -1.0000 -1.0000 -1.0000 0.2480 1.0000 1.0000 0.1710 -1.0000 -1.0000 -0.3940 1.0000 1.0000 0.6160 -1.0000 -1.0000 -1.0000 -1.0000 -1.0000 -1.0000 0.2510 1.0000 1.0000 0.8300 -0.9700 -1.0000 -0.0940 1.0000 1.0000 0.6040 -0.9910 -1.0000 -1.0000 -1.0000 -1.0000 -1.0000 -0.4380 1.0000 1.0000 0.9340 -0.7800 -0.7170 0.9090 1.0000 1.0000 0.3140 -1.0000 -1.0000 -1.0000 -1.0000 -1.0000 -1.0000 -0.9660 0.8390 1.0000 1.0000 0.1810 0.6340 1.0000 1.0000 0.9490 -0.5270 -1.0000 -1.0000 -1.0000 -1.0000 -1.0000 -1.0000 -1.0000 -0.0110 0.9980 1.0000 1.0000 1.0000 1.0000 1.0000 0.7180 -0.9900 -1.0000 -1.0000 -1.0000 -1.0000 -1.0000 -1.0000 -1.0000 -1.0000 0.3110 1.0000 1.0000 1.0000 1.0000 1.0000 -0.2620 -1.0000 -1.0000 -1.0000 -1.0000 -1.0000 -1.0000 -1.0000 -1.0000 -1.0000 -0.9630 -0.2200 0.6320 1.0000 0.6760 -0.4470 -0.9630 -1.0000 -1.0000 -1.0000 -1.0000 </t>
  </si>
  <si>
    <t xml:space="preserve">0.0000 -1.0000 -1.0000 -1.0000 -1.0000 -1.0000 -1.0000 -1.0000 -0.4730 0.9990 0.1020 -0.9050 -1.0000 -1.0000 -1.0000 -1.0000 -1.0000 -1.0000 -1.0000 -1.0000 -1.0000 -1.0000 -1.0000 -0.3620 0.2880 1.0000 1.0000 0.2620 -0.9720 -1.0000 -1.0000 -1.0000 -1.0000 -1.0000 -1.0000 -1.0000 -1.0000 -0.9770 0.0050 0.9800 1.0000 1.0000 1.0000 1.0000 -0.3960 -1.0000 -1.0000 -1.0000 -1.0000 -1.0000 -1.0000 -1.0000 -1.0000 -0.9020 0.8900 1.0000 1.0000 1.0000 1.0000 1.0000 0.7490 -0.7670 -1.0000 -1.0000 -1.0000 -1.0000 -1.0000 -1.0000 -0.9170 0.6200 1.0000 1.0000 1.0000 0.8740 1.0000 1.0000 1.0000 0.0010 -1.0000 -1.0000 -1.0000 -1.0000 -1.0000 -1.0000 0.0190 1.0000 1.0000 1.0000 0.8280 -0.8210 0.0480 1.0000 1.0000 0.7680 -0.9790 -1.0000 -1.0000 -1.0000 -1.0000 -1.0000 0.4720 1.0000 1.0000 0.8360 -0.6920 -1.0000 -0.6530 0.9970 1.0000 0.8140 -0.9520 -1.0000 -1.0000 -1.0000 -1.0000 -0.9980 0.6490 1.0000 1.0000 -0.0880 -1.0000 -1.0000 -0.7840 0.9710 1.0000 0.5560 -1.0000 -1.0000 -1.0000 -1.0000 -1.0000 -0.9660 0.7970 1.0000 0.9830 -0.5660 -1.0000 -1.0000 -0.8740 0.9250 1.0000 0.6880 -0.9950 -1.0000 -1.0000 -1.0000 -1.0000 -0.8160 0.9530 1.0000 0.9270 -0.8580 -1.0000 -1.0000 -0.8670 0.9300 1.0000 0.9030 -0.8860 -1.0000 -1.0000 -1.0000 -1.0000 -0.8670 0.9310 1.0000 0.9770 -0.7510 -1.0000 -1.0000 -0.9400 0.8450 1.0000 0.9630 -0.7890 -1.0000 -1.0000 -1.0000 -1.0000 -1.0000 0.2760 1.0000 1.0000 -0.4480 -1.0000 -1.0000 -0.7900 0.9590 1.0000 0.8910 -0.8960 -1.0000 -1.0000 -1.0000 -1.0000 -1.0000 -0.5120 1.0000 1.0000 0.9360 -0.2850 0.1260 0.1100 1.0000 1.0000 0.7810 -0.9660 -1.0000 -1.0000 -1.0000 -1.0000 -1.0000 -0.9940 0.6520 1.0000 1.0000 1.0000 1.0000 1.0000 1.0000 1.0000 0.2130 -0.9980 -1.0000 -1.0000 -1.0000 -1.0000 -1.0000 -1.0000 -0.8510 0.7520 1.0000 1.0000 1.0000 1.0000 1.0000 0.8070 -0.8440 -1.0000 -1.0000 -1.0000 -1.0000 -1.0000 -1.0000 -1.0000 -1.0000 -0.8560 0.3280 1.0000 1.0000 0.9720 0.1880 -0.3560 -1.0000 -1.0000 -1.0000 -1.0000 </t>
  </si>
  <si>
    <t xml:space="preserve">1.0000 -1.0000 -1.0000 -1.0000 -1.0000 -1.0000 -1.0000 -1.0000 0.2320 0.7100 -0.8800 -1.0000 -1.0000 -1.0000 -1.0000 -1.0000 -1.0000 -1.0000 -1.0000 -1.0000 -1.0000 -1.0000 -1.0000 -1.0000 0.6920 1.0000 -0.1970 -1.0000 -1.0000 -1.0000 -1.0000 -1.0000 -1.0000 -1.0000 -1.0000 -1.0000 -1.0000 -1.0000 -1.0000 -0.9600 0.7950 1.0000 -0.5900 -1.0000 -1.0000 -1.0000 -1.0000 -1.0000 -1.0000 -1.0000 -1.0000 -1.0000 -1.0000 -1.0000 -1.0000 -0.8020 0.9970 0.9730 -0.8560 -1.0000 -1.0000 -1.0000 -1.0000 -1.0000 -1.0000 -1.0000 -1.0000 -1.0000 -1.0000 -1.0000 -1.0000 -0.4790 1.0000 0.8580 -0.9830 -1.0000 -1.0000 -1.0000 -1.0000 -1.0000 -1.0000 -1.0000 -1.0000 -1.0000 -1.0000 -1.0000 -1.0000 -0.3860 1.0000 0.6810 -1.0000 -1.0000 -1.0000 -1.0000 -1.0000 -1.0000 -1.0000 -1.0000 -1.0000 -1.0000 -1.0000 -1.0000 -1.0000 -0.2430 1.0000 0.4880 -1.0000 -1.0000 -1.0000 -1.0000 -1.0000 -1.0000 -1.0000 -1.0000 -1.0000 -1.0000 -1.0000 -1.0000 -1.0000 -0.1830 1.0000 0.5610 -1.0000 -1.0000 -1.0000 -1.0000 -1.0000 -1.0000 -1.0000 -1.0000 -1.0000 -1.0000 -1.0000 -1.0000 -1.0000 -0.2390 1.0000 0.7510 -1.0000 -1.0000 -1.0000 -1.0000 -1.0000 -1.0000 -1.0000 -1.0000 -1.0000 -1.0000 -1.0000 -1.0000 -1.0000 -0.3130 1.0000 0.5910 -1.0000 -1.0000 -1.0000 -1.0000 -1.0000 -1.0000 -1.0000 -1.0000 -1.0000 -1.0000 -1.0000 -1.0000 -1.0000 -0.3860 1.0000 0.5150 -1.0000 -1.0000 -1.0000 -1.0000 -1.0000 -1.0000 -1.0000 -1.0000 -1.0000 -1.0000 -1.0000 -1.0000 -1.0000 -0.3930 1.0000 0.4550 -1.0000 -1.0000 -1.0000 -1.0000 -1.0000 -1.0000 -1.0000 -1.0000 -1.0000 -1.0000 -1.0000 -1.0000 -1.0000 -0.8290 0.9970 0.4450 -1.0000 -1.0000 -1.0000 -1.0000 -1.0000 -1.0000 -1.0000 -1.0000 -1.0000 -1.0000 -1.0000 -1.0000 -1.0000 -1.0000 0.7280 0.8720 -0.9880 -1.0000 -1.0000 -1.0000 -1.0000 -1.0000 -1.0000 -1.0000 -1.0000 -1.0000 -1.0000 -1.0000 -1.0000 -1.0000 -0.1270 1.0000 -0.6760 -1.0000 -1.0000 -1.0000 -1.0000 -1.0000 -1.0000 -1.0000 -1.0000 -1.0000 -1.0000 -1.0000 -1.0000 -1.0000 -0.8860 0.6860 -0.3700 -1.0000 -1.0000 -1.0000 -1.0000 -1.0000 -1.0000 </t>
  </si>
  <si>
    <t xml:space="preserve">9.0000 -1.0000 -1.0000 -1.0000 -1.0000 -1.0000 -1.0000 -0.9220 -0.7490 0.6000 1.0000 0.9810 0.5950 0.0920 -0.8910 -1.0000 -1.0000 -1.0000 -1.0000 -1.0000 -1.0000 -0.9780 -0.2470 0.8710 0.9900 0.8200 -0.3150 -0.5690 -0.3280 0.6650 0.2280 -1.0000 -1.0000 -1.0000 -1.0000 -1.0000 -0.9650 0.2660 1.0000 0.7890 -0.2310 -0.9680 -1.0000 -1.0000 -1.0000 0.3250 0.2130 -1.0000 -1.0000 -1.0000 -1.0000 -0.8840 0.6370 1.0000 0.4080 -0.8750 -1.0000 -1.0000 -1.0000 -1.0000 -1.0000 -0.3330 -0.1500 -0.9430 -1.0000 -1.0000 -0.9990 0.3880 1.0000 0.0190 -0.9890 -1.0000 -1.0000 -1.0000 -1.0000 -1.0000 -0.9800 0.1720 1.0000 -0.3930 -1.0000 -1.0000 -0.6880 0.9590 0.5250 -0.9920 -1.0000 -1.0000 -1.0000 -1.0000 -1.0000 -0.4760 0.6830 1.0000 0.6130 -0.9600 -1.0000 -1.0000 -0.3340 1.0000 -0.3280 -1.0000 -1.0000 -1.0000 -1.0000 -0.9590 -0.0630 0.9530 1.0000 1.0000 -0.4800 -1.0000 -1.0000 -1.0000 -0.8360 0.9180 0.2680 -0.3890 -0.3920 -0.4290 -0.1290 0.5700 0.8970 0.4880 1.0000 0.5150 -0.9800 -1.0000 -1.0000 -1.0000 -1.0000 -0.4750 0.8190 1.0000 1.0000 0.9520 0.1060 -0.5230 -0.8660 0.1210 0.9990 -0.6080 -1.0000 -1.0000 -1.0000 -1.0000 -1.0000 -1.0000 -0.8920 -0.4450 -0.5250 -0.8250 -1.0000 -1.0000 -0.4770 0.9980 0.4090 -0.9930 -1.0000 -1.0000 -1.0000 -1.0000 -1.0000 -1.0000 -1.0000 -1.0000 -1.0000 -1.0000 -1.0000 -1.0000 0.3830 1.0000 -0.4650 -1.0000 -1.0000 -1.0000 -1.0000 -1.0000 -1.0000 -1.0000 -1.0000 -1.0000 -1.0000 -1.0000 -1.0000 -0.7180 0.9620 0.6530 -0.9500 -1.0000 -1.0000 -1.0000 -1.0000 -1.0000 -1.0000 -1.0000 -1.0000 -1.0000 -1.0000 -1.0000 -1.0000 0.0240 1.0000 -0.3780 -1.0000 -1.0000 -1.0000 -1.0000 -1.0000 -1.0000 -1.0000 -1.0000 -1.0000 -1.0000 -1.0000 -1.0000 -0.9630 0.7660 0.7350 -0.9750 -1.0000 -1.0000 -1.0000 -1.0000 -1.0000 -1.0000 -1.0000 -1.0000 -1.0000 -1.0000 -1.0000 -1.0000 -0.7600 1.0000 -0.0090 -1.0000 -1.0000 -1.0000 -1.0000 -1.0000 -1.0000 -1.0000 -1.0000 -1.0000 -1.0000 -1.0000 -1.0000 -1.0000 -0.9920 0.6470 0.5850 -1.0000 -1.0000 -1.0000 -1.0000 -1.0000 -1.0000 </t>
  </si>
  <si>
    <t xml:space="preserve">0.0000 -1.0000 -1.0000 -1.0000 -1.0000 -1.0000 -0.7510 0.2040 0.9780 0.9010 -0.3640 -1.0000 -1.0000 -1.0000 -1.0000 -1.0000 -1.0000 -1.0000 -1.0000 -1.0000 -1.0000 -0.9890 0.4350 1.0000 1.0000 0.8080 0.2790 -1.0000 -1.0000 -1.0000 -1.0000 -1.0000 -1.0000 -1.0000 -1.0000 -1.0000 -0.9320 0.1770 0.9720 1.0000 0.9830 0.7250 0.0250 -0.7620 -0.9950 -1.0000 -1.0000 -1.0000 -1.0000 -1.0000 -1.0000 -0.9930 0.0170 1.0000 1.0000 1.0000 -0.2700 0.8340 1.0000 1.0000 0.2430 -0.9990 -1.0000 -1.0000 -1.0000 -1.0000 -1.0000 -0.4950 0.9790 1.0000 0.9320 -0.3410 -0.9620 -0.7390 0.3850 0.9100 1.0000 0.4790 -0.8360 -1.0000 -1.0000 -1.0000 -0.8070 0.5090 1.0000 1.0000 0.3070 -1.0000 -1.0000 -1.0000 -1.0000 -0.6660 0.8710 1.0000 0.1420 -0.9820 -1.0000 -1.0000 -0.1320 1.0000 1.0000 0.7630 -0.6390 -1.0000 -1.0000 -1.0000 -1.0000 -1.0000 -0.6950 0.9680 1.0000 -0.0640 -1.0000 -1.0000 0.2890 1.0000 1.0000 -0.3360 -1.0000 -1.0000 -1.0000 -1.0000 -1.0000 -1.0000 -1.0000 0.2060 1.0000 0.8680 -0.8650 -0.7330 0.9280 1.0000 0.7500 -0.9400 -1.0000 -1.0000 -1.0000 -1.0000 -1.0000 -1.0000 -1.0000 -0.2030 1.0000 1.0000 -0.5360 -0.1060 1.0000 1.0000 0.5550 -0.9940 -1.0000 -1.0000 -1.0000 -1.0000 -1.0000 -1.0000 -1.0000 -0.1960 1.0000 1.0000 -0.1270 -0.0820 1.0000 1.0000 -0.2410 -1.0000 -1.0000 -1.0000 -1.0000 -1.0000 -1.0000 -1.0000 -0.9880 0.5250 1.0000 1.0000 -0.1510 -0.1800 1.0000 1.0000 -0.2130 -1.0000 -1.0000 -1.0000 -1.0000 -1.0000 -0.9880 -0.7580 0.0450 0.9760 1.0000 1.0000 -0.1230 -0.3120 1.0000 1.0000 0.2650 -0.9470 -1.0000 -1.0000 -0.8570 -0.3020 0.1000 0.9780 1.0000 1.0000 1.0000 0.4030 -0.8640 -0.9380 0.5940 1.0000 1.0000 0.9620 0.9540 0.9540 0.9590 1.0000 1.0000 1.0000 1.0000 0.9180 0.0540 -0.9670 -1.0000 -1.0000 -0.8570 0.4250 1.0000 1.0000 1.0000 1.0000 1.0000 1.0000 1.0000 0.8630 0.3190 -0.5070 -1.0000 -1.0000 -1.0000 -1.0000 -1.0000 -1.0000 -0.2340 0.3130 0.9990 1.0000 1.0000 0.9870 0.2300 -0.7360 -1.0000 -1.0000 -1.0000 -1.0000 -1.0000 </t>
  </si>
  <si>
    <t xml:space="preserve">0.0000 -1.0000 -1.0000 -1.0000 -1.0000 -1.0000 -0.9970 -0.9880 -0.9990 -1.0000 -1.0000 -1.0000 -0.9920 -0.9980 -1.0000 -1.0000 -1.0000 -1.0000 -1.0000 -1.0000 -1.0000 -0.5640 0.2850 1.0000 -0.0650 -1.0000 -1.0000 -0.9220 0.6160 0.1640 -0.9060 -1.0000 -1.0000 -1.0000 -1.0000 -1.0000 -0.8940 0.6430 1.0000 1.0000 0.6640 -0.9980 -1.0000 -0.8430 0.9710 1.0000 0.5750 -0.9860 -1.0000 -1.0000 -1.0000 -0.1960 0.7900 1.0000 0.9930 0.6480 -0.5100 -1.0000 -1.0000 -1.0000 0.4900 1.0000 0.6870 -0.9540 -1.0000 -1.0000 -0.6850 0.8940 1.0000 1.0000 0.4320 -0.9990 -1.0000 -1.0000 -1.0000 -1.0000 -0.2570 0.9530 1.0000 0.0920 -1.0000 -0.9720 0.4980 1.0000 1.0000 0.2780 -0.8070 -1.0000 -1.0000 -1.0000 -1.0000 -1.0000 -1.0000 0.3660 1.0000 0.7490 -0.7350 -0.1520 0.9950 1.0000 0.9840 -0.6730 -1.0000 -1.0000 -1.0000 -1.0000 -1.0000 -1.0000 -1.0000 -0.2710 1.0000 1.0000 -0.1970 -0.1020 1.0000 1.0000 0.5350 -1.0000 -1.0000 -1.0000 -1.0000 -1.0000 -1.0000 -1.0000 -1.0000 -0.3680 1.0000 1.0000 0.0040 0.2380 1.0000 1.0000 0.1950 -1.0000 -1.0000 -1.0000 -1.0000 -1.0000 -1.0000 -1.0000 -1.0000 -0.3890 1.0000 1.0000 0.6420 0.5780 1.0000 1.0000 -0.1450 -1.0000 -1.0000 -1.0000 -1.0000 -1.0000 -1.0000 -1.0000 -1.0000 0.0270 1.0000 1.0000 0.4060 0.3530 1.0000 1.0000 0.4400 -1.0000 -1.0000 -1.0000 -1.0000 -1.0000 -1.0000 -1.0000 -0.5850 0.9290 1.0000 0.9430 -0.4930 -0.8160 0.8400 1.0000 0.9660 0.1290 -0.9930 -1.0000 -1.0000 -1.0000 -0.7310 -0.0480 0.7960 1.0000 1.0000 0.1330 -1.0000 -1.0000 -0.7180 0.6670 1.0000 1.0000 0.5540 0.0830 0.3600 0.9330 0.9510 1.0000 1.0000 1.0000 0.9620 -0.4250 -1.0000 -1.0000 -1.0000 -0.6360 0.4860 1.0000 1.0000 1.0000 1.0000 1.0000 1.0000 1.0000 1.0000 0.6980 -0.2930 -1.0000 -1.0000 -1.0000 -1.0000 -1.0000 -0.9990 -0.2910 0.5710 1.0000 1.0000 1.0000 1.0000 0.3160 -0.4130 -0.8420 -1.0000 -1.0000 -1.0000 -1.0000 -1.0000 -1.0000 -1.0000 -1.0000 -0.9950 -0.9880 -0.9880 -0.9880 -0.9880 -0.9970 -1.0000 -1.0000 -1.0000 -1.0000 -1.0000 </t>
  </si>
  <si>
    <t xml:space="preserve">4.0000 -1.0000 -1.0000 -1.0000 -1.0000 0.0980 0.7580 -0.4550 -1.0000 -1.0000 -1.0000 -1.0000 -0.8370 -0.9000 -1.0000 -1.0000 -1.0000 -1.0000 -1.0000 -1.0000 -0.2780 0.7910 0.7930 0.2460 -1.0000 -1.0000 -1.0000 -0.7000 0.8600 0.6150 -1.0000 -1.0000 -1.0000 -1.0000 -1.0000 -0.0580 0.9710 0.8710 -0.6920 -1.0000 -1.0000 -1.0000 -0.5870 0.7070 1.0000 0.3670 -1.0000 -1.0000 -1.0000 -1.0000 -0.7050 0.8760 0.9640 -0.3940 -1.0000 -1.0000 -1.0000 -0.8100 0.7590 1.0000 0.6890 -0.8000 -1.0000 -1.0000 -1.0000 -1.0000 0.4060 1.0000 0.5100 -1.0000 -1.0000 -1.0000 -1.0000 0.3600 1.0000 0.9410 -0.6170 -1.0000 -1.0000 -1.0000 -1.0000 -0.6330 0.9900 0.9730 -0.5890 -1.0000 -1.0000 -1.0000 -0.4500 0.9800 0.9890 -0.1860 -1.0000 -1.0000 -1.0000 -1.0000 -1.0000 -0.1090 1.0000 0.8470 -0.8870 -1.0000 -1.0000 -0.9480 0.7800 1.0000 0.2160 -1.0000 -1.0000 -1.0000 -1.0000 -1.0000 -1.0000 -0.9240 0.8770 1.0000 0.6590 -0.7520 -1.0000 0.0900 1.0000 1.0000 -0.6470 -1.0000 -1.0000 -1.0000 -1.0000 -1.0000 -1.0000 -1.0000 -0.6020 0.8280 1.0000 0.8490 0.4490 1.0000 1.0000 0.2050 -1.0000 -1.0000 -0.8720 -0.5230 0.0380 1.0000 -0.0990 -1.0000 -1.0000 -0.5040 0.5640 1.0000 1.0000 1.0000 1.0000 0.7030 0.6300 0.6300 0.8310 1.0000 1.0000 0.5800 -0.8490 -1.0000 -1.0000 -1.0000 -0.9380 0.5250 1.0000 1.0000 1.0000 1.0000 1.0000 1.0000 0.9660 0.5720 -0.2630 -0.9530 -1.0000 -1.0000 -1.0000 -1.0000 -1.0000 0.4400 1.0000 0.7100 0.1110 0.1110 0.1110 -0.2150 -0.7000 -1.0000 -1.0000 -1.0000 -1.0000 -1.0000 -1.0000 -1.0000 -0.8950 0.9120 1.0000 -0.1890 -1.0000 -1.0000 -1.0000 -1.0000 -1.0000 -1.0000 -1.0000 -1.0000 -1.0000 -1.0000 -1.0000 -1.0000 -0.8690 0.9590 0.9310 -0.8510 -1.0000 -1.0000 -1.0000 -1.0000 -1.0000 -1.0000 -1.0000 -1.0000 -1.0000 -1.0000 -1.0000 -1.0000 -0.9190 0.9720 0.6340 -1.0000 -1.0000 -1.0000 -1.0000 -1.0000 -1.0000 -1.0000 -1.0000 -1.0000 -1.0000 -1.0000 -1.0000 -1.0000 -1.0000 0.1160 0.7370 -1.0000 -1.0000 -1.0000 -1.0000 -1.0000 -1.0000 -1.0000 -1.0000 -1.0000 -1.0000 </t>
  </si>
  <si>
    <t xml:space="preserve">5.0000 -1.0000 -1.0000 -1.0000 -1.0000 -1.0000 -1.0000 -1.0000 -1.0000 -0.9060 -0.5390 0.1700 0.5180 -0.9740 -1.0000 -1.0000 -1.0000 -1.0000 -1.0000 -1.0000 -1.0000 -1.0000 -1.0000 -0.6790 0.0510 0.5060 1.0000 1.0000 0.9350 -0.4570 -1.0000 -1.0000 -1.0000 -1.0000 -1.0000 -1.0000 -1.0000 -0.9830 0.0860 0.8290 1.0000 1.0000 1.0000 1.0000 -0.7430 -1.0000 -1.0000 -1.0000 -1.0000 -1.0000 -1.0000 -1.0000 -1.0000 0.1740 0.9980 1.0000 1.0000 1.0000 0.9790 0.6490 -0.7800 -1.0000 -1.0000 -1.0000 -1.0000 -1.0000 -1.0000 -1.0000 -1.0000 -0.0190 1.0000 1.0000 1.0000 0.4780 -0.5350 -1.0000 -1.0000 -1.0000 -1.0000 -1.0000 -1.0000 -1.0000 -1.0000 -1.0000 -1.0000 -0.0640 1.0000 1.0000 -0.0760 -0.9700 -1.0000 -1.0000 -1.0000 -1.0000 -1.0000 -1.0000 -1.0000 -1.0000 -1.0000 -1.0000 -1.0000 -0.9130 0.1800 1.0000 0.8050 -0.6050 -1.0000 -1.0000 -1.0000 -1.0000 -1.0000 -1.0000 -1.0000 -1.0000 -1.0000 -1.0000 -1.0000 -1.0000 -0.9900 0.1050 1.0000 0.8220 -0.7270 -1.0000 -1.0000 -1.0000 -1.0000 -1.0000 -1.0000 -1.0000 -1.0000 -1.0000 -1.0000 -1.0000 -1.0000 -0.9730 0.3490 1.0000 0.4990 -0.9900 -1.0000 -1.0000 -1.0000 -1.0000 -1.0000 -1.0000 -1.0000 -1.0000 -1.0000 -1.0000 -1.0000 -1.0000 -0.9100 0.9020 1.0000 -0.0880 -1.0000 -1.0000 -1.0000 -1.0000 -1.0000 -1.0000 -1.0000 -1.0000 -1.0000 -1.0000 -1.0000 -1.0000 -1.0000 -0.2630 1.0000 0.7890 -0.9760 -1.0000 -1.0000 -1.0000 -1.0000 -1.0000 -1.0000 -1.0000 -1.0000 -1.0000 -1.0000 -1.0000 -1.0000 -0.9400 0.8640 1.0000 -0.1570 -1.0000 -1.0000 -1.0000 -1.0000 -1.0000 -1.0000 -1.0000 -1.0000 -1.0000 -1.0000 -1.0000 -1.0000 -1.0000 0.4270 1.0000 0.1530 -1.0000 -1.0000 -1.0000 -1.0000 -1.0000 -1.0000 -1.0000 -0.8810 -0.5090 -0.9210 -1.0000 -1.0000 -0.4050 0.9700 1.0000 0.2170 -1.0000 -1.0000 -1.0000 -1.0000 -1.0000 -1.0000 -1.0000 -0.4740 0.9610 0.9450 0.9300 0.9300 0.9790 1.0000 0.9740 -0.4910 -1.0000 -1.0000 -1.0000 -1.0000 -1.0000 -1.0000 -1.0000 -1.0000 -0.5120 0.3030 0.8940 1.0000 1.0000 0.7470 -0.2690 -1.0000 -1.0000 -1.0000 -1.0000 -1.0000 </t>
  </si>
  <si>
    <t xml:space="preserve">7.0000 -1.0000 -1.0000 -1.0000 -1.0000 -1.0000 -1.0000 -1.0000 -1.0000 -0.9950 -0.6450 -0.1230 0.3550 0.9270 0.2990 -1.0000 -1.0000 -1.0000 -1.0000 -0.4630 -0.8610 -0.8860 -0.5540 -0.2210 0.1660 0.7400 0.9820 0.5560 -0.1630 -0.1160 0.7130 -1.0000 -1.0000 -1.0000 -1.0000 0.2960 0.9830 1.0000 0.9190 0.5260 0.2480 -0.3900 -0.8380 -1.0000 -1.0000 -0.0350 0.3440 -1.0000 -1.0000 -1.0000 -1.0000 -1.0000 -0.8080 -0.7320 -0.9740 -1.0000 -1.0000 -1.0000 -1.0000 -1.0000 -1.0000 0.5440 -0.2890 -1.0000 -1.0000 -1.0000 -1.0000 -1.0000 -1.0000 -1.0000 -1.0000 -1.0000 -1.0000 -1.0000 -1.0000 -1.0000 -0.6510 0.9170 -0.9020 -1.0000 -1.0000 -1.0000 -1.0000 -1.0000 -1.0000 -1.0000 -1.0000 -1.0000 -1.0000 -1.0000 -1.0000 -1.0000 0.1040 0.2810 -1.0000 -1.0000 -1.0000 -1.0000 -1.0000 -1.0000 -1.0000 -1.0000 -1.0000 -1.0000 -1.0000 -1.0000 -1.0000 -0.9180 0.8530 -0.4830 -1.0000 -1.0000 -1.0000 -1.0000 -1.0000 -1.0000 -1.0000 -1.0000 -1.0000 -1.0000 -1.0000 -1.0000 -1.0000 -0.3200 0.6290 -1.0000 -1.0000 -1.0000 -1.0000 -1.0000 -1.0000 -1.0000 -1.0000 -1.0000 -1.0000 -1.0000 -1.0000 -1.0000 -0.9970 0.5590 -0.3070 -1.0000 -1.0000 -1.0000 -1.0000 -1.0000 -1.0000 -1.0000 -1.0000 -1.0000 -1.0000 -1.0000 -1.0000 -1.0000 -0.5260 0.7700 -0.9350 -1.0000 -1.0000 -1.0000 -1.0000 -1.0000 -1.0000 -1.0000 -1.0000 -1.0000 -1.0000 -1.0000 -1.0000 -1.0000 0.4040 -0.2410 -1.0000 -1.0000 -1.0000 -1.0000 -1.0000 -1.0000 -1.0000 -1.0000 -1.0000 -1.0000 -1.0000 -1.0000 -1.0000 -0.6360 0.8190 -0.9460 -1.0000 -1.0000 -1.0000 -1.0000 -1.0000 -1.0000 -1.0000 -1.0000 -1.0000 -1.0000 -1.0000 -1.0000 -1.0000 0.1640 0.1010 -1.0000 -1.0000 -1.0000 -1.0000 -1.0000 -1.0000 -1.0000 -1.0000 -1.0000 -1.0000 -1.0000 -1.0000 -1.0000 -0.9860 0.6920 -0.7270 -1.0000 -1.0000 -1.0000 -1.0000 -1.0000 -1.0000 -1.0000 -1.0000 -1.0000 -1.0000 -1.0000 -1.0000 -1.0000 -0.7830 0.4390 -1.0000 -1.0000 -1.0000 -1.0000 -1.0000 -1.0000 -1.0000 -1.0000 -1.0000 -1.0000 -1.0000 -1.0000 -1.0000 -1.0000 -0.5370 -0.1400 -1.0000 -1.0000 -1.0000 -1.0000 -1.0000 -1.0000 -1.0000 </t>
  </si>
  <si>
    <t xml:space="preserve">0.0000 -1.0000 -1.0000 -1.0000 -1.0000 -0.7870 0.5120 1.0000 1.0000 0.7650 -0.3750 -1.0000 -1.0000 -1.0000 -1.0000 -1.0000 -1.0000 -1.0000 -1.0000 -1.0000 -0.7660 0.7340 1.0000 1.0000 1.0000 1.0000 0.9580 -0.1640 -0.9820 -1.0000 -1.0000 -1.0000 -1.0000 -1.0000 -1.0000 -1.0000 0.2780 1.0000 1.0000 0.7220 0.2250 0.6980 0.9700 1.0000 0.1550 -1.0000 -1.0000 -1.0000 -1.0000 -1.0000 -1.0000 -0.7610 0.9490 1.0000 0.9950 -0.2660 -1.0000 -1.0000 -0.2330 1.0000 0.9270 -0.4700 -1.0000 -1.0000 -1.0000 -1.0000 -1.0000 -0.6590 0.9840 1.0000 0.8590 -1.0000 -1.0000 -1.0000 -0.9450 0.4100 1.0000 0.5180 -0.9720 -1.0000 -1.0000 -1.0000 -1.0000 -1.0000 0.9820 1.0000 0.2420 -1.0000 -1.0000 -1.0000 -1.0000 -0.5440 1.0000 1.0000 -0.7380 -1.0000 -1.0000 -1.0000 -1.0000 -0.9870 0.9990 1.0000 -0.3080 -1.0000 -1.0000 -1.0000 -1.0000 -0.9340 0.7530 1.0000 -0.2480 -1.0000 -1.0000 -1.0000 -1.0000 -0.8510 1.0000 1.0000 -0.4710 -1.0000 -1.0000 -1.0000 -1.0000 -1.0000 0.7170 1.0000 -0.1450 -1.0000 -1.0000 -1.0000 -1.0000 -0.2740 1.0000 0.5340 -0.9160 -1.0000 -1.0000 -1.0000 -1.0000 -1.0000 0.2000 1.0000 0.1580 -1.0000 -1.0000 -1.0000 -1.0000 0.3160 1.0000 0.1620 -1.0000 -1.0000 -1.0000 -1.0000 -1.0000 -1.0000 0.4710 1.0000 -0.1130 -1.0000 -1.0000 -1.0000 -1.0000 0.4400 1.0000 0.1320 -1.0000 -1.0000 -1.0000 -1.0000 -1.0000 -1.0000 0.8070 1.0000 -0.5960 -1.0000 -1.0000 -1.0000 -1.0000 0.3100 1.0000 0.1010 -1.0000 -1.0000 -1.0000 -1.0000 -1.0000 -0.0240 0.9810 1.0000 -0.9190 -1.0000 -1.0000 -1.0000 -1.0000 -0.1530 1.0000 0.0710 -1.0000 -1.0000 -1.0000 -1.0000 -0.3650 0.9250 1.0000 0.2710 -0.9940 -1.0000 -1.0000 -1.0000 -1.0000 -0.5220 1.0000 0.8450 -0.1020 -0.3010 0.2250 0.5890 0.9870 1.0000 0.8270 -0.9130 -1.0000 -1.0000 -1.0000 -1.0000 -1.0000 -0.9100 0.5520 1.0000 1.0000 1.0000 1.0000 1.0000 1.0000 0.6180 -0.6810 -1.0000 -1.0000 -1.0000 -1.0000 -1.0000 -1.0000 -1.0000 -0.8770 0.0270 0.9100 1.0000 1.0000 0.8230 -0.0530 -0.9550 -1.0000 -1.0000 -1.0000 -1.0000 -1.0000 </t>
  </si>
  <si>
    <t xml:space="preserve">0.0000 -1.0000 -1.0000 -1.0000 -1.0000 -1.0000 -1.0000 -1.0000 -0.1060 0.6090 -0.0190 -1.0000 -1.0000 -1.0000 -1.0000 -1.0000 -1.0000 -1.0000 -1.0000 -1.0000 -1.0000 -1.0000 -1.0000 -0.3770 0.9870 0.6730 -0.0920 -1.0000 -1.0000 -1.0000 -1.0000 -1.0000 -1.0000 -1.0000 -1.0000 -1.0000 -1.0000 -1.0000 -0.8210 0.9200 0.9090 -0.7420 -1.0000 -1.0000 -1.0000 -1.0000 -1.0000 -1.0000 -1.0000 -1.0000 -1.0000 -1.0000 -1.0000 -1.0000 -0.3000 1.0000 0.4240 -1.0000 -0.4140 -0.5910 -1.0000 -1.0000 -1.0000 -1.0000 -1.0000 -1.0000 -1.0000 -1.0000 -1.0000 -0.9590 0.5810 1.0000 -0.4970 -1.0000 0.1240 0.4000 -1.0000 -1.0000 -1.0000 -1.0000 -1.0000 -1.0000 -1.0000 -1.0000 -1.0000 -0.7780 1.0000 0.8000 -0.9690 -1.0000 -0.3420 0.9690 -0.7470 -1.0000 -1.0000 -1.0000 -1.0000 -1.0000 -1.0000 -1.0000 -1.0000 -0.2480 1.0000 0.1590 -1.0000 -1.0000 -0.6660 1.0000 0.0430 -1.0000 -1.0000 -1.0000 -1.0000 -1.0000 -1.0000 -1.0000 -1.0000 0.3520 1.0000 -0.5120 -1.0000 -1.0000 -0.9720 0.6980 0.6960 -0.9730 -1.0000 -1.0000 -1.0000 -1.0000 -1.0000 -1.0000 -1.0000 0.6340 0.9600 -0.7190 -1.0000 -1.0000 -1.0000 0.2610 1.0000 -0.9190 -1.0000 -1.0000 -1.0000 -1.0000 -1.0000 -1.0000 -1.0000 0.9500 0.7120 -1.0000 -1.0000 -1.0000 -1.0000 0.1500 1.0000 -0.7370 -1.0000 -1.0000 -1.0000 -1.0000 -1.0000 -1.0000 -0.6870 0.9880 0.2180 -1.0000 -1.0000 -1.0000 -1.0000 0.1820 1.0000 -0.4490 -1.0000 -1.0000 -1.0000 -1.0000 -1.0000 -1.0000 -0.4530 1.0000 0.1870 -1.0000 -1.0000 -1.0000 -1.0000 0.2140 1.0000 -0.4800 -1.0000 -1.0000 -1.0000 -1.0000 -1.0000 -1.0000 -0.6700 1.0000 0.4030 -1.0000 -1.0000 -1.0000 -0.7430 0.8780 0.8470 -1.0000 -1.0000 -1.0000 -1.0000 -1.0000 -1.0000 -1.0000 -0.9580 0.8220 0.9780 -0.2970 -0.7330 -0.3340 0.7640 1.0000 -0.1800 -1.0000 -1.0000 -1.0000 -1.0000 -1.0000 -1.0000 -1.0000 -1.0000 -0.3800 0.9600 1.0000 1.0000 1.0000 1.0000 0.2540 -0.9590 -1.0000 -1.0000 -1.0000 -1.0000 -1.0000 -1.0000 -1.0000 -1.0000 -1.0000 -0.4590 0.5100 1.0000 0.5650 -0.1740 -0.9720 -1.0000 -1.0000 -1.0000 -1.0000 -1.0000 </t>
  </si>
  <si>
    <t xml:space="preserve">6.0000 -1.0000 -1.0000 -1.0000 -1.0000 -1.0000 -1.0000 -1.0000 -0.7350 0.8560 -0.5210 -1.0000 -1.0000 -1.0000 -1.0000 -1.0000 -1.0000 -1.0000 -1.0000 -1.0000 -1.0000 -1.0000 -1.0000 -1.0000 -0.2540 0.8920 -0.7810 -1.0000 -1.0000 -1.0000 -1.0000 -1.0000 -1.0000 -1.0000 -1.0000 -1.0000 -1.0000 -1.0000 -1.0000 -0.9770 0.5290 0.5460 -1.0000 -1.0000 -1.0000 -1.0000 -1.0000 -1.0000 -1.0000 -1.0000 -1.0000 -1.0000 -1.0000 -1.0000 -1.0000 -0.2420 1.0000 -0.0550 -1.0000 -1.0000 -1.0000 -1.0000 -1.0000 -1.0000 -1.0000 -1.0000 -1.0000 -1.0000 -1.0000 -1.0000 -0.9420 0.6890 0.9390 -0.8680 -1.0000 -1.0000 -1.0000 -1.0000 -1.0000 -1.0000 -1.0000 -1.0000 -1.0000 -1.0000 -1.0000 -1.0000 -0.5740 1.0000 0.1770 -1.0000 -1.0000 -1.0000 -1.0000 -1.0000 -1.0000 -1.0000 -1.0000 -1.0000 -1.0000 -1.0000 -1.0000 -1.0000 0.2610 0.9970 -0.5480 -1.0000 -1.0000 -1.0000 -1.0000 -1.0000 -1.0000 -1.0000 -1.0000 -1.0000 -1.0000 -1.0000 -1.0000 -0.8220 0.9110 0.4600 -1.0000 -1.0000 -1.0000 -1.0000 -1.0000 -1.0000 -1.0000 -1.0000 -1.0000 -1.0000 -1.0000 -1.0000 -1.0000 -0.1180 1.0000 -0.2260 -1.0000 -1.0000 -1.0000 -1.0000 -1.0000 -1.0000 -1.0000 -1.0000 -1.0000 -1.0000 -1.0000 -1.0000 -1.0000 0.5360 0.8670 -0.9080 -1.0000 -0.8050 -0.1940 -0.2250 -0.7460 -1.0000 -1.0000 -1.0000 -1.0000 -1.0000 -1.0000 -1.0000 -0.9940 0.9750 0.4670 -1.0000 -0.4490 0.9170 1.0000 1.0000 0.7760 -0.9290 -1.0000 -1.0000 -1.0000 -1.0000 -1.0000 -1.0000 -0.9180 1.0000 0.1640 -0.4630 0.9390 0.5780 -0.2470 0.7330 1.0000 -0.8510 -1.0000 -1.0000 -1.0000 -1.0000 -1.0000 -1.0000 -0.8200 0.9970 0.5190 0.5140 0.8430 -0.8670 -0.2060 0.9770 0.2620 -0.9930 -1.0000 -1.0000 -1.0000 -1.0000 -1.0000 -1.0000 -1.0000 0.5280 1.0000 1.0000 0.7250 0.6570 1.0000 0.2540 -0.9710 -1.0000 -1.0000 -1.0000 -1.0000 -1.0000 -1.0000 -1.0000 -1.0000 -0.7290 0.7850 1.0000 1.0000 0.8400 -0.0380 -0.9730 -1.0000 -1.0000 -1.0000 -1.0000 -1.0000 -1.0000 -1.0000 -1.0000 -1.0000 -1.0000 -0.8490 0.5850 0.1110 -0.9050 -1.0000 -1.0000 -1.0000 -1.0000 -1.0000 -1.0000 -1.0000 </t>
  </si>
  <si>
    <t xml:space="preserve">2.0000 -1.0000 -0.8630 0.2760 -0.3170 -0.9350 -1.0000 -1.0000 -1.0000 -1.0000 -1.0000 -1.0000 -1.0000 -1.0000 -1.0000 -1.0000 -1.0000 -1.0000 0.2040 1.0000 1.0000 0.7590 -0.3230 -1.0000 -1.0000 -1.0000 -1.0000 -1.0000 -1.0000 -1.0000 -1.0000 -1.0000 -1.0000 -1.0000 -0.9970 -0.6470 0.5750 1.0000 1.0000 0.5530 -0.9050 -1.0000 -1.0000 -1.0000 -1.0000 -1.0000 -1.0000 -1.0000 -1.0000 -1.0000 -1.0000 -1.0000 -0.9720 -0.0270 0.9620 1.0000 0.6100 -0.8770 -1.0000 -1.0000 -1.0000 -1.0000 -1.0000 -1.0000 -1.0000 -1.0000 -1.0000 -1.0000 -1.0000 -1.0000 -0.7170 0.6260 1.0000 0.2790 -1.0000 -1.0000 -1.0000 -1.0000 -1.0000 -1.0000 -1.0000 -1.0000 -1.0000 -1.0000 -1.0000 -1.0000 -1.0000 -0.8490 0.7720 0.8920 -0.9670 -1.0000 -1.0000 -1.0000 -1.0000 -1.0000 -1.0000 -1.0000 -1.0000 -1.0000 -1.0000 -1.0000 -1.0000 -0.9550 0.7120 0.8380 -0.8790 -1.0000 -1.0000 -1.0000 -1.0000 -1.0000 -1.0000 -1.0000 -1.0000 -1.0000 -1.0000 -1.0000 -1.0000 -0.0280 1.0000 0.0050 -1.0000 -1.0000 -1.0000 -1.0000 -1.0000 -1.0000 -1.0000 -1.0000 -1.0000 -1.0000 -1.0000 -1.0000 -0.2760 0.9720 0.5770 -0.9170 -1.0000 -1.0000 -1.0000 -1.0000 -1.0000 -1.0000 -1.0000 -1.0000 -1.0000 -1.0000 -1.0000 -0.4180 0.9090 0.8740 -0.7090 -1.0000 -1.0000 -1.0000 -1.0000 -1.0000 -1.0000 -0.7550 -0.3230 -1.0000 -1.0000 -1.0000 -0.1050 0.9610 0.7040 -0.6640 -1.0000 -1.0000 -1.0000 -1.0000 -1.0000 -0.7890 0.2780 0.8760 0.0820 -1.0000 -1.0000 0.0570 0.9930 0.7400 -0.7740 -1.0000 -1.0000 -0.9810 -0.3430 -0.0980 0.3820 0.9040 0.4690 -0.5620 -1.0000 -1.0000 0.0940 0.9900 0.5310 -0.8300 -1.0000 -0.6100 0.2780 0.9240 1.0000 1.0000 0.6310 -0.3790 -0.9890 -1.0000 -1.0000 -0.1140 0.9930 0.7580 -0.3110 0.1140 0.7080 0.9880 0.9960 0.4600 -0.1650 -0.7600 -0.9920 -1.0000 -1.0000 -1.0000 -1.0000 0.7920 1.0000 1.0000 1.0000 0.9690 0.6400 -0.2760 -0.8660 -1.0000 -1.0000 -1.0000 -1.0000 -1.0000 -1.0000 -1.0000 -1.0000 -0.2960 0.4210 0.4210 -0.2390 -0.8310 -1.0000 -1.0000 -1.0000 -1.0000 -1.0000 -1.0000 -1.0000 -1.0000 -1.0000 -1.0000 -1.0000 </t>
  </si>
  <si>
    <t xml:space="preserve">7.0000 -1.0000 -0.7060 0.7840 0.2070 -0.2970 -0.2970 -0.2970 -0.2970 -0.2970 -0.2970 -0.2970 -0.2970 -0.5180 -0.9940 -1.0000 -1.0000 -1.0000 -0.7360 0.8690 0.9770 1.0000 1.0000 1.0000 1.0000 1.0000 1.0000 1.0000 1.0000 1.0000 0.4490 -0.9970 -1.0000 -1.0000 -1.0000 -1.0000 -0.5830 -0.2430 -0.2430 -0.2430 -0.6550 -0.6760 -0.6760 -0.6760 -0.5910 0.5150 1.0000 -0.5600 -1.0000 -1.0000 -1.0000 -1.0000 -1.0000 -1.0000 -1.0000 -1.0000 -1.0000 -1.0000 -1.0000 -1.0000 -1.0000 -0.1160 0.9990 -0.7510 -1.0000 -1.0000 -1.0000 -1.0000 -1.0000 -1.0000 -1.0000 -1.0000 -1.0000 -1.0000 -1.0000 -1.0000 -1.0000 0.3810 0.6300 -0.9850 -1.0000 -1.0000 -1.0000 -1.0000 -1.0000 -1.0000 -1.0000 -1.0000 -1.0000 -1.0000 -1.0000 -1.0000 -0.6840 0.9820 -0.0840 -1.0000 -1.0000 -1.0000 -1.0000 -1.0000 -1.0000 -1.0000 -1.0000 -1.0000 -1.0000 -1.0000 -1.0000 -1.0000 0.2030 0.7730 -0.9490 -1.0000 -1.0000 -1.0000 -1.0000 -1.0000 -1.0000 -1.0000 -1.0000 -1.0000 -1.0000 -1.0000 -1.0000 -0.5460 0.9250 -0.4450 -1.0000 -1.0000 -1.0000 -1.0000 -1.0000 -1.0000 -1.0000 -1.0000 -1.0000 -1.0000 -1.0000 -1.0000 -0.9290 0.5380 0.5100 -0.9990 -1.0000 -1.0000 -1.0000 -1.0000 -1.0000 -1.0000 -1.0000 -1.0000 -1.0000 -1.0000 -1.0000 -1.0000 -0.0050 0.9440 -0.7250 -1.0000 -1.0000 -1.0000 -1.0000 -1.0000 -1.0000 -1.0000 -1.0000 -1.0000 -1.0000 -1.0000 -1.0000 -0.4660 0.9510 -0.1780 -1.0000 -1.0000 -1.0000 -1.0000 -1.0000 -1.0000 -1.0000 -1.0000 -1.0000 -1.0000 -1.0000 -1.0000 -0.9210 0.6270 0.2230 -0.9950 -1.0000 -1.0000 -1.0000 -1.0000 -1.0000 -1.0000 -1.0000 -1.0000 -1.0000 -1.0000 -1.0000 -0.9870 0.3700 0.9660 0.4640 -0.7650 -1.0000 -1.0000 -1.0000 -1.0000 -1.0000 -1.0000 -1.0000 -1.0000 -1.0000 -1.0000 -1.0000 0.0010 1.0000 0.6620 -0.7310 -1.0000 -1.0000 -1.0000 -1.0000 -1.0000 -1.0000 -1.0000 -1.0000 -1.0000 -1.0000 -1.0000 -0.2850 0.9860 0.1840 -0.9470 -1.0000 -1.0000 -1.0000 -1.0000 -1.0000 -1.0000 -1.0000 -1.0000 -1.0000 -1.0000 -1.0000 -0.9820 0.8120 0.0010 -0.9680 -1.0000 -1.0000 -1.0000 -1.0000 -1.0000 -1.0000 -1.0000 -1.0000 </t>
  </si>
  <si>
    <t xml:space="preserve">0.0000 -1.0000 -1.0000 -1.0000 -1.0000 -1.0000 -0.7100 0.6980 0.3020 -0.0330 0.0650 0.9990 0.3330 -1.0000 -1.0000 -1.0000 -1.0000 -1.0000 -1.0000 -1.0000 -1.0000 -1.0000 0.8020 1.0000 1.0000 1.0000 1.0000 1.0000 0.8130 -0.7640 -1.0000 -1.0000 -1.0000 -1.0000 -1.0000 -1.0000 -0.8790 0.4050 0.9910 1.0000 1.0000 1.0000 1.0000 1.0000 1.0000 0.6090 -0.8780 -1.0000 -1.0000 -1.0000 -1.0000 -1.0000 0.3980 1.0000 1.0000 1.0000 1.0000 0.8980 0.3030 1.0000 1.0000 1.0000 -0.4860 -1.0000 -1.0000 -1.0000 -1.0000 -0.2620 0.9410 1.0000 1.0000 0.1200 -0.7420 -0.7660 -0.8150 0.8100 1.0000 1.0000 0.2300 -1.0000 -1.0000 -1.0000 -0.8570 0.8180 1.0000 1.0000 0.6610 -0.8640 -1.0000 -1.0000 -1.0000 0.2790 1.0000 1.0000 0.6140 -1.0000 -1.0000 -1.0000 -0.5900 1.0000 1.0000 1.0000 -0.1850 -1.0000 -1.0000 -1.0000 -1.0000 -0.4330 0.9960 1.0000 0.9100 -0.7470 -1.0000 -1.0000 0.4920 1.0000 1.0000 1.0000 -0.4670 -1.0000 -1.0000 -1.0000 -1.0000 -0.8690 0.9820 1.0000 1.0000 0.1460 -1.0000 -0.9870 0.7620 1.0000 1.0000 1.0000 -0.7500 -1.0000 -1.0000 -1.0000 -1.0000 -0.7370 0.9000 1.0000 1.0000 0.8520 -0.9900 -1.0000 0.2580 1.0000 1.0000 0.9740 -0.8070 -1.0000 -1.0000 -1.0000 -1.0000 -1.0000 0.6460 1.0000 1.0000 0.5800 -1.0000 -1.0000 -0.1590 1.0000 1.0000 1.0000 0.4920 -0.9100 -1.0000 -1.0000 -1.0000 -0.9750 0.9030 1.0000 1.0000 0.2970 -1.0000 -1.0000 -0.3410 0.9990 1.0000 1.0000 1.0000 0.5150 -0.5510 -1.0000 -1.0000 -0.6550 1.0000 1.0000 1.0000 0.6670 -0.9870 -1.0000 -1.0000 0.4090 1.0000 1.0000 1.0000 1.0000 0.7810 0.2260 0.2260 0.7700 1.0000 1.0000 1.0000 0.6640 -1.0000 -1.0000 -1.0000 -0.3410 0.9670 1.0000 1.0000 1.0000 1.0000 1.0000 1.0000 1.0000 1.0000 1.0000 0.9450 -0.5630 -1.0000 -1.0000 -1.0000 -1.0000 -0.3600 0.7040 1.0000 1.0000 1.0000 1.0000 1.0000 1.0000 0.9920 0.9330 -0.4240 -1.0000 -1.0000 -1.0000 -1.0000 -1.0000 -1.0000 -0.7010 0.3310 0.9990 0.9990 0.9990 0.9990 0.8020 -0.1140 -1.0000 -1.0000 -1.0000 -1.0000 </t>
  </si>
  <si>
    <t xml:space="preserve">8.0000 -1.0000 -1.0000 -1.0000 -1.0000 -1.0000 -0.8040 -0.1100 0.3650 1.0000 0.4910 -0.7740 -1.0000 -1.0000 -1.0000 -1.0000 -1.0000 -1.0000 -1.0000 -1.0000 -0.9940 -0.2960 0.8980 1.0000 1.0000 0.8600 0.9360 0.7560 -1.0000 -1.0000 -1.0000 -1.0000 -1.0000 -1.0000 -1.0000 -0.9400 0.0670 1.0000 0.9880 0.4890 -0.3960 -0.9360 -0.5600 0.0730 0.0600 -0.1430 -1.0000 -1.0000 -1.0000 -1.0000 -1.0000 0.0300 1.0000 0.6390 -0.3960 -1.0000 -1.0000 -1.0000 -1.0000 0.5680 1.0000 1.0000 -0.9360 -1.0000 -1.0000 -1.0000 -1.0000 0.5520 1.0000 -0.0720 -1.0000 -1.0000 -1.0000 -1.0000 -1.0000 -0.5230 1.0000 0.9250 -0.8450 -1.0000 -1.0000 -1.0000 -1.0000 0.4080 1.0000 0.0720 -1.0000 -1.0000 -1.0000 -1.0000 -1.0000 -0.1550 1.0000 0.3540 -1.0000 -1.0000 -1.0000 -1.0000 -1.0000 -0.4850 0.9810 0.8740 -0.0740 -0.6900 -1.0000 -1.0000 -0.5120 0.9280 0.9960 -0.5480 -1.0000 -1.0000 -1.0000 -1.0000 -1.0000 -1.0000 -0.3480 0.9580 1.0000 0.9650 0.6250 -0.2310 0.5670 1.0000 -0.1490 -1.0000 -1.0000 -1.0000 -1.0000 -1.0000 -1.0000 -1.0000 -1.0000 -0.8260 -0.1750 0.8850 0.9980 1.0000 1.0000 0.7980 -0.8780 -1.0000 -1.0000 -1.0000 -1.0000 -1.0000 -1.0000 -1.0000 -1.0000 -1.0000 -1.0000 -1.0000 0.6660 1.0000 1.0000 1.0000 0.6410 -0.5280 -1.0000 -1.0000 -1.0000 -1.0000 -1.0000 -1.0000 -1.0000 -1.0000 -1.0000 -0.7340 0.9480 0.0490 -0.5200 0.6030 1.0000 0.9370 -0.2990 -1.0000 -1.0000 -1.0000 -1.0000 -1.0000 -1.0000 -0.8850 0.4220 0.1440 0.7700 -0.8430 -1.0000 -0.8800 0.6040 1.0000 0.8570 -1.0000 -1.0000 -1.0000 -1.0000 -1.0000 -0.9160 0.4730 1.0000 -0.1570 -0.8180 -1.0000 -0.8200 -0.0690 0.8000 1.0000 0.8660 -0.9930 -1.0000 -1.0000 -1.0000 -0.7980 0.3620 1.0000 0.4730 -0.5100 -0.1100 0.5700 0.8650 1.0000 1.0000 0.6320 -0.7650 -1.0000 -1.0000 -1.0000 -0.9930 0.7160 1.0000 1.0000 1.0000 1.0000 1.0000 1.0000 1.0000 0.6250 0.1770 -0.7860 -1.0000 -1.0000 -1.0000 -1.0000 -1.0000 0.2710 1.0000 1.0000 0.7450 -0.1400 -0.2800 -0.2800 -0.8720 -0.9730 -1.0000 -1.0000 -1.0000 -1.0000 -1.0000 </t>
  </si>
  <si>
    <t xml:space="preserve">0.0000 -1.0000 -1.0000 -1.0000 -1.0000 -1.0000 -0.7140 0.0630 -0.8250 -1.0000 -1.0000 -1.0000 -1.0000 -1.0000 -1.0000 -1.0000 -1.0000 -1.0000 -1.0000 -1.0000 -0.9970 -0.5830 0.7350 1.0000 -0.6440 -1.0000 -1.0000 -1.0000 -1.0000 -1.0000 -1.0000 -1.0000 -1.0000 -1.0000 -1.0000 -1.0000 -0.1290 1.0000 1.0000 1.0000 0.5230 -0.4020 -0.7590 -1.0000 -1.0000 -1.0000 -1.0000 -1.0000 -1.0000 -1.0000 -1.0000 -0.4460 0.9590 1.0000 1.0000 1.0000 1.0000 1.0000 0.7880 0.4610 -0.7800 -1.0000 -1.0000 -1.0000 -1.0000 -1.0000 -1.0000 0.4710 1.0000 1.0000 1.0000 1.0000 1.0000 1.0000 1.0000 1.0000 0.6490 -0.7830 -1.0000 -1.0000 -1.0000 -1.0000 -0.5070 0.9860 1.0000 1.0000 1.0000 1.0000 -0.4050 0.1820 0.9420 1.0000 1.0000 0.9510 -0.1440 -0.9890 -1.0000 -0.9670 0.4330 1.0000 1.0000 0.3100 -0.1020 0.7700 0.4430 -1.0000 -0.6320 0.3170 1.0000 1.0000 1.0000 -0.1110 -0.9910 -0.5770 1.0000 1.0000 0.8350 -0.8680 -1.0000 -0.8870 -0.5380 -1.0000 -1.0000 -0.9550 -0.1640 1.0000 1.0000 1.0000 -0.0820 0.3810 1.0000 1.0000 0.0090 -1.0000 -1.0000 -1.0000 -1.0000 -1.0000 -1.0000 -1.0000 -0.9350 0.2130 1.0000 1.0000 0.9450 0.9710 1.0000 1.0000 -0.5810 -1.0000 -1.0000 -1.0000 -1.0000 -1.0000 -1.0000 -1.0000 -1.0000 -0.5900 1.0000 1.0000 0.9800 0.9360 1.0000 1.0000 -0.5460 -1.0000 -1.0000 -1.0000 -1.0000 -1.0000 -1.0000 -0.9690 -0.8460 0.5920 1.0000 1.0000 0.1210 0.9010 1.0000 1.0000 0.0850 -0.7600 -0.7600 -0.7600 -0.7600 -0.7600 -0.0120 0.5410 1.0000 1.0000 1.0000 0.6070 -0.9090 0.2610 1.0000 1.0000 1.0000 1.0000 1.0000 1.0000 1.0000 1.0000 1.0000 1.0000 1.0000 1.0000 0.7140 -0.3520 -1.0000 -0.7650 0.7290 1.0000 1.0000 1.0000 1.0000 1.0000 1.0000 1.0000 1.0000 1.0000 0.9750 0.2870 -0.8430 -1.0000 -1.0000 -1.0000 -0.7580 0.3550 1.0000 1.0000 1.0000 1.0000 1.0000 1.0000 0.4170 0.2370 -0.6390 -1.0000 -1.0000 -1.0000 -1.0000 -1.0000 -1.0000 -0.9770 -0.6380 0.0630 0.0630 -0.3880 -0.8500 -0.8500 -0.9640 -1.0000 -1.0000 -1.0000 -1.0000 -1.0000 -1.0000 </t>
  </si>
  <si>
    <t xml:space="preserve">9.0000 -1.0000 -1.0000 -1.0000 -1.0000 -1.0000 -1.0000 -1.0000 -0.9610 -0.1220 0.6070 0.7270 -0.7530 -1.0000 -1.0000 -1.0000 -1.0000 -1.0000 -1.0000 -1.0000 -1.0000 -1.0000 -0.9210 0.0910 0.8730 0.3040 1.0000 1.0000 0.2930 -1.0000 -1.0000 -1.0000 -1.0000 -1.0000 -1.0000 -1.0000 -1.0000 -0.7290 0.7670 0.3720 -0.6640 -0.3200 1.0000 1.0000 0.1920 -1.0000 -1.0000 -1.0000 -1.0000 -1.0000 -1.0000 -1.0000 -1.0000 0.2900 0.4440 -0.9640 -1.0000 0.1800 1.0000 0.2670 -0.9480 -1.0000 -1.0000 -1.0000 -1.0000 -1.0000 -1.0000 -1.0000 -1.0000 0.0800 0.8080 0.4140 0.6250 1.0000 0.6450 -1.0000 -1.0000 -1.0000 -1.0000 -1.0000 -1.0000 -1.0000 -1.0000 -1.0000 -1.0000 -0.9640 -0.1590 0.3250 -0.2000 0.6150 0.6780 -1.0000 -1.0000 -1.0000 -1.0000 -1.0000 -1.0000 -1.0000 -1.0000 -1.0000 -1.0000 -1.0000 -1.0000 -1.0000 -1.0000 0.6800 0.4220 -1.0000 -1.0000 -1.0000 -1.0000 -1.0000 -1.0000 -1.0000 -1.0000 -1.0000 -1.0000 -1.0000 -1.0000 -1.0000 -1.0000 0.5150 0.4990 -1.0000 -1.0000 -1.0000 -1.0000 -1.0000 -1.0000 -1.0000 -1.0000 -1.0000 -1.0000 -1.0000 -1.0000 -1.0000 -1.0000 0.7480 0.5540 -1.0000 -1.0000 -1.0000 -1.0000 -1.0000 -1.0000 -1.0000 -1.0000 -1.0000 -1.0000 -1.0000 -1.0000 -1.0000 -0.9760 0.9130 0.3200 -1.0000 -1.0000 -1.0000 -1.0000 -1.0000 -1.0000 -1.0000 -1.0000 -1.0000 -1.0000 -1.0000 -1.0000 -1.0000 -1.0000 0.9270 0.4420 -1.0000 -1.0000 -1.0000 -1.0000 -1.0000 -1.0000 -1.0000 -1.0000 -1.0000 -1.0000 -1.0000 -1.0000 -1.0000 -0.9190 0.9020 0.2970 -1.0000 -1.0000 -1.0000 -1.0000 -1.0000 -1.0000 -1.0000 -1.0000 -1.0000 -1.0000 -1.0000 -1.0000 -1.0000 -0.5840 1.0000 0.2630 -1.0000 -1.0000 -1.0000 -1.0000 -1.0000 -1.0000 -1.0000 -1.0000 -1.0000 -1.0000 -1.0000 -1.0000 -1.0000 0.0480 1.0000 0.0740 -1.0000 -1.0000 -1.0000 -1.0000 -1.0000 -1.0000 -1.0000 -1.0000 -1.0000 -1.0000 -1.0000 -1.0000 -1.0000 0.1260 1.0000 -0.2040 -1.0000 -1.0000 -1.0000 -1.0000 -1.0000 -1.0000 -1.0000 -1.0000 -1.0000 -1.0000 -1.0000 -1.0000 -1.0000 -0.3500 0.9020 -0.6490 -1.0000 -1.0000 -1.0000 -1.0000 -1.0000 -1.0000 </t>
  </si>
  <si>
    <t xml:space="preserve">7.0000 -1.0000 -0.3420 0.8050 -0.3940 -1.0000 -1.0000 -1.0000 -1.0000 -1.0000 -1.0000 -1.0000 -0.9220 -0.9980 -0.9240 -1.0000 -1.0000 -1.0000 -0.5090 1.0000 0.6220 -0.6860 -1.0000 -1.0000 -1.0000 -1.0000 -1.0000 -0.6410 0.7670 0.4790 0.6250 -0.8760 -1.0000 -1.0000 -0.9930 0.1320 1.0000 0.9900 0.7910 0.4280 0.4280 0.4310 0.8850 0.8130 0.1350 0.2040 1.0000 -0.2370 -1.0000 -1.0000 -1.0000 -0.9840 -0.2430 0.4430 0.7720 0.7720 0.4210 0.2480 -0.2370 -0.7990 -1.0000 -0.4900 1.0000 -0.3100 -1.0000 -1.0000 -1.0000 -1.0000 -1.0000 -1.0000 -1.0000 -1.0000 -1.0000 -1.0000 -1.0000 -1.0000 -1.0000 -0.2910 1.0000 -0.5090 -1.0000 -1.0000 -1.0000 -1.0000 -1.0000 -1.0000 -1.0000 -1.0000 -1.0000 -1.0000 -1.0000 -1.0000 -1.0000 0.2530 0.8850 -0.8340 -1.0000 -1.0000 -1.0000 -1.0000 -1.0000 -1.0000 -1.0000 -1.0000 -1.0000 -1.0000 -1.0000 -1.0000 -0.8910 0.8020 0.3540 -1.0000 -1.0000 -1.0000 -1.0000 -1.0000 -1.0000 -1.0000 -1.0000 -1.0000 -1.0000 -1.0000 -1.0000 -1.0000 0.1030 0.9950 -0.5450 -1.0000 -1.0000 -1.0000 -1.0000 -1.0000 -1.0000 -1.0000 -1.0000 -1.0000 -1.0000 -1.0000 -1.0000 -0.6870 0.8850 0.5630 -1.0000 -1.0000 -1.0000 -1.0000 -1.0000 -1.0000 -1.0000 -1.0000 -1.0000 -1.0000 -1.0000 -1.0000 -0.8570 0.6390 0.7850 -0.8050 -1.0000 -1.0000 -1.0000 -1.0000 -1.0000 -1.0000 -1.0000 -1.0000 -1.0000 -1.0000 -1.0000 -0.9870 0.4720 0.9130 -0.6370 -1.0000 -1.0000 -1.0000 -1.0000 -1.0000 -1.0000 -1.0000 -1.0000 -1.0000 -1.0000 -1.0000 -0.9470 0.3080 0.9600 -0.5070 -1.0000 -1.0000 -1.0000 -1.0000 -1.0000 -1.0000 -1.0000 -1.0000 -1.0000 -1.0000 -1.0000 -0.9060 0.4510 0.9290 -0.3600 -1.0000 -1.0000 -1.0000 -1.0000 -1.0000 -1.0000 -1.0000 -1.0000 -1.0000 -1.0000 -1.0000 -0.6300 0.6000 0.8660 -0.6170 -1.0000 -1.0000 -1.0000 -1.0000 -1.0000 -1.0000 -1.0000 -1.0000 -1.0000 -1.0000 -1.0000 -0.7440 0.7040 0.7860 -0.6330 -1.0000 -1.0000 -1.0000 -1.0000 -1.0000 -1.0000 -1.0000 -1.0000 -1.0000 -1.0000 -1.0000 -1.0000 0.2040 0.7950 -0.6170 -1.0000 -1.0000 -1.0000 -1.0000 -1.0000 -1.0000 -1.0000 -1.0000 -1.0000 </t>
  </si>
  <si>
    <t xml:space="preserve">0.0000 -1.0000 -1.0000 -1.0000 -1.0000 -1.0000 -1.0000 -0.9590 -0.3000 0.7470 0.7850 -0.6610 -1.0000 -1.0000 -1.0000 -1.0000 -1.0000 -1.0000 -1.0000 -1.0000 -1.0000 -1.0000 -0.7840 0.6000 1.0000 1.0000 1.0000 0.8730 -0.7860 -1.0000 -1.0000 -1.0000 -1.0000 -1.0000 -1.0000 -1.0000 -1.0000 -0.6160 0.7760 1.0000 0.9630 0.1260 -0.1310 1.0000 0.0660 -1.0000 -1.0000 -1.0000 -1.0000 -1.0000 -1.0000 -1.0000 -0.7910 0.7520 1.0000 0.9020 -0.1090 -0.3200 0.1520 0.9050 0.9130 -0.8690 -1.0000 -1.0000 -1.0000 -1.0000 -1.0000 -0.9210 0.5610 1.0000 0.9980 -0.3630 -0.7660 0.8710 1.0000 1.0000 1.0000 -0.5550 -1.0000 -1.0000 -1.0000 -1.0000 -1.0000 -0.0750 1.0000 0.9940 -0.0640 -0.9990 -1.0000 -0.8930 -0.2510 0.5800 0.9840 0.7460 -0.7320 -1.0000 -1.0000 -1.0000 -0.5850 0.9300 1.0000 0.6310 -0.9970 -1.0000 -1.0000 -1.0000 -1.0000 -1.0000 0.1160 1.0000 0.2420 -0.9650 -1.0000 -1.0000 0.3590 1.0000 0.8860 -0.9300 -1.0000 -1.0000 -1.0000 -1.0000 -1.0000 -1.0000 -0.9990 0.7670 1.0000 -0.4740 -1.0000 -0.9030 0.9440 1.0000 0.6050 -0.9990 -1.0000 -1.0000 -1.0000 -1.0000 -1.0000 -1.0000 -1.0000 -0.0760 1.0000 0.3690 -1.0000 -1.0000 0.8250 1.0000 0.2800 -1.0000 -1.0000 -1.0000 -1.0000 -1.0000 -1.0000 -1.0000 -1.0000 -0.3900 1.0000 0.7820 -1.0000 -1.0000 0.5110 1.0000 -0.1190 -1.0000 -1.0000 -1.0000 -1.0000 -1.0000 -1.0000 -1.0000 -1.0000 -0.4950 1.0000 0.9870 -0.9030 -1.0000 0.1960 1.0000 0.1960 -1.0000 -1.0000 -1.0000 -1.0000 -1.0000 -1.0000 -1.0000 -1.0000 0.1010 1.0000 0.5370 -1.0000 -1.0000 -0.4010 1.0000 0.8570 -0.7800 -1.0000 -1.0000 -1.0000 -1.0000 -1.0000 -1.0000 -0.0440 0.9220 1.0000 -0.2920 -1.0000 -1.0000 -0.9880 0.0910 1.0000 0.8150 -0.2030 -0.6080 -0.9560 -0.7520 -0.0530 0.6470 0.9780 1.0000 0.5000 -0.9290 -1.0000 -1.0000 -1.0000 -0.9400 -0.0510 0.9350 1.0000 1.0000 0.7970 0.9080 1.0000 1.0000 0.8250 -0.2980 -0.9030 -1.0000 -1.0000 -1.0000 -1.0000 -1.0000 -1.0000 -0.7810 0.2640 0.8970 1.0000 0.7940 0.3720 0.0620 -0.8670 -1.0000 -1.0000 -1.0000 -1.0000 </t>
  </si>
  <si>
    <t xml:space="preserve">0.0000 -1.0000 -1.0000 -1.0000 -1.0000 -1.0000 -1.0000 -0.7510 0.4550 0.8780 0.0570 -0.7630 -1.0000 -1.0000 -1.0000 -1.0000 -1.0000 -1.0000 -1.0000 -1.0000 -1.0000 -1.0000 -0.4990 0.5530 1.0000 1.0000 1.0000 1.0000 -0.2320 -1.0000 -1.0000 -1.0000 -1.0000 -1.0000 -1.0000 -1.0000 -1.0000 -0.1430 0.9320 1.0000 1.0000 1.0000 0.9900 0.9700 0.9850 -0.5820 -1.0000 -1.0000 -1.0000 -1.0000 -1.0000 -1.0000 -0.0540 0.9530 1.0000 0.8530 0.1840 0.7910 0.9820 0.3410 0.9710 0.7630 -0.8710 -1.0000 -1.0000 -1.0000 -1.0000 -0.4570 0.9720 1.0000 0.8080 -0.4200 -1.0000 -0.8040 0.5390 0.5570 0.4160 1.0000 0.2760 -0.9870 -1.0000 -1.0000 -0.9830 0.6480 1.0000 0.7610 -0.4820 -1.0000 -1.0000 -1.0000 -0.9380 -0.1240 -0.4070 0.9830 1.0000 -0.5690 -1.0000 -1.0000 -0.2520 1.0000 0.9540 -0.4770 -1.0000 -1.0000 -1.0000 -1.0000 -1.0000 -1.0000 -1.0000 0.5840 1.0000 -0.0120 -1.0000 -1.0000 0.5510 1.0000 0.0340 -1.0000 -1.0000 -1.0000 -1.0000 -1.0000 -1.0000 -1.0000 -1.0000 0.0270 1.0000 0.5440 -1.0000 -0.9000 0.8940 1.0000 -0.4090 -1.0000 -1.0000 -1.0000 -1.0000 -1.0000 -1.0000 -1.0000 -1.0000 -0.5290 1.0000 0.9720 -0.8710 -0.8860 0.9640 1.0000 0.1470 -1.0000 -1.0000 -1.0000 -1.0000 -1.0000 -1.0000 -1.0000 -1.0000 -0.7350 0.9960 0.9660 -0.8690 -1.0000 0.5210 1.0000 0.1300 -1.0000 -1.0000 -1.0000 -1.0000 -1.0000 -1.0000 -1.0000 -1.0000 -0.0550 1.0000 0.7980 -0.9580 -1.0000 -0.4080 1.0000 0.9340 -0.7420 -1.0000 -1.0000 -1.0000 -1.0000 -1.0000 -1.0000 -0.8750 0.5430 1.0000 0.4370 -1.0000 -1.0000 -0.9990 0.3680 1.0000 0.2890 -0.9130 -1.0000 -1.0000 -1.0000 -1.0000 -0.6480 0.5310 1.0000 0.9880 -0.4340 -1.0000 -1.0000 -1.0000 -0.7220 0.6820 1.0000 0.6350 -0.2110 -0.4280 -0.3920 0.3330 0.9470 1.0000 1.0000 0.1080 -0.9970 -1.0000 -1.0000 -1.0000 -1.0000 -0.8970 0.3420 1.0000 1.0000 1.0000 1.0000 1.0000 1.0000 0.7500 -0.3470 -0.9740 -1.0000 -1.0000 -1.0000 -1.0000 -1.0000 -1.0000 -0.9910 -0.5540 0.5800 1.0000 0.9520 0.3470 -0.0000 -0.9530 -1.0000 -1.0000 -1.0000 -1.0000 </t>
  </si>
  <si>
    <t xml:space="preserve">9.0000 -1.0000 -1.0000 -1.0000 -1.0000 -0.9980 -0.3020 0.6410 0.8030 0.8410 0.4420 -0.5320 -1.0000 -1.0000 -1.0000 -1.0000 -1.0000 -1.0000 -1.0000 -1.0000 -1.0000 -0.3450 0.9990 0.7940 0.0380 -0.1640 0.6870 0.9820 -0.7150 -1.0000 -1.0000 -1.0000 -1.0000 -1.0000 -1.0000 -1.0000 -1.0000 0.2740 0.7520 -0.8320 -1.0000 -1.0000 0.4710 0.8420 -0.6420 -1.0000 -1.0000 -1.0000 -1.0000 -1.0000 -1.0000 -1.0000 -1.0000 0.4950 0.1760 -1.0000 -0.9060 0.4330 0.9900 0.9040 -0.6780 -1.0000 -1.0000 -1.0000 -1.0000 -1.0000 -1.0000 -1.0000 -1.0000 0.3210 0.6220 0.0900 0.8520 0.9790 -0.2750 0.6710 0.2660 -1.0000 -1.0000 -1.0000 -1.0000 -1.0000 -1.0000 -1.0000 -1.0000 -0.7600 0.7830 1.0000 0.6880 -0.1900 -1.0000 0.6510 0.4050 -1.0000 -1.0000 -1.0000 -1.0000 -1.0000 -1.0000 -1.0000 -1.0000 -1.0000 -0.8490 -0.4450 -0.9370 -1.0000 -0.9910 0.8430 0.1940 -1.0000 -1.0000 -1.0000 -1.0000 -1.0000 -1.0000 -1.0000 -1.0000 -1.0000 -1.0000 -1.0000 -1.0000 -1.0000 -0.6600 0.9980 -0.1800 -1.0000 -1.0000 -1.0000 -1.0000 -1.0000 -1.0000 -1.0000 -1.0000 -1.0000 -1.0000 -1.0000 -1.0000 -1.0000 0.1850 1.0000 -0.6620 -1.0000 -1.0000 -1.0000 -1.0000 -1.0000 -1.0000 -1.0000 -1.0000 -1.0000 -1.0000 -1.0000 -1.0000 -0.7650 0.9090 0.4900 -0.9880 -1.0000 -1.0000 -1.0000 -1.0000 -1.0000 -1.0000 -1.0000 -1.0000 -1.0000 -1.0000 -1.0000 -1.0000 0.3080 0.9670 -0.4650 -1.0000 -1.0000 -1.0000 -1.0000 -1.0000 -1.0000 -1.0000 -1.0000 -1.0000 -1.0000 -1.0000 -1.0000 -0.3310 0.9870 0.5220 -1.0000 -1.0000 -1.0000 -1.0000 -1.0000 -1.0000 -1.0000 -1.0000 -1.0000 -1.0000 -1.0000 -1.0000 -0.8280 0.8690 0.8530 -0.7000 -1.0000 -1.0000 -1.0000 -1.0000 -1.0000 -1.0000 -1.0000 -1.0000 -1.0000 -1.0000 -1.0000 -0.9810 0.4420 1.0000 0.0090 -1.0000 -1.0000 -1.0000 -1.0000 -1.0000 -1.0000 -1.0000 -1.0000 -1.0000 -1.0000 -1.0000 -1.0000 -0.2310 1.0000 0.4790 -0.9670 -1.0000 -1.0000 -1.0000 -1.0000 -1.0000 -1.0000 -1.0000 -1.0000 -1.0000 -1.0000 -1.0000 -1.0000 -0.5570 0.6820 -0.7920 -1.0000 -1.0000 -1.0000 -1.0000 -1.0000 -1.0000 -1.0000 -1.0000 </t>
  </si>
  <si>
    <t xml:space="preserve">4.0000 -1.0000 -1.0000 -1.0000 -1.0000 -0.3850 0.8620 -0.7660 -1.0000 -1.0000 -1.0000 -1.0000 -1.0000 -1.0000 -1.0000 -1.0000 -1.0000 -1.0000 -1.0000 -1.0000 -1.0000 0.0830 1.0000 -0.4600 -1.0000 -1.0000 -1.0000 -1.0000 -0.8120 0.5630 -0.2450 -1.0000 -1.0000 -1.0000 -1.0000 -1.0000 -0.8090 0.8940 1.0000 -0.5740 -1.0000 -1.0000 -1.0000 -1.0000 -0.5440 1.0000 0.1670 -1.0000 -1.0000 -1.0000 -1.0000 -1.0000 -0.5610 1.0000 0.8450 -0.9100 -1.0000 -1.0000 -1.0000 -1.0000 0.0140 1.0000 0.0640 -1.0000 -1.0000 -1.0000 -1.0000 -1.0000 -0.2760 1.0000 0.2640 -1.0000 -1.0000 -1.0000 -1.0000 -0.8720 0.9230 1.0000 -0.2210 -1.0000 -1.0000 -1.0000 -1.0000 -1.0000 -0.0140 1.0000 -0.0210 -1.0000 -1.0000 -1.0000 -1.0000 -0.3220 1.0000 0.9380 -0.7860 -1.0000 -1.0000 -1.0000 -1.0000 -0.6500 0.9800 0.9930 -0.5160 -1.0000 -1.0000 -1.0000 -0.9740 0.6320 1.0000 0.3890 -1.0000 -1.0000 -1.0000 -1.0000 -1.0000 0.0250 1.0000 0.9290 -0.8580 -0.6980 -0.3910 -0.0940 0.4600 1.0000 1.0000 -0.1920 -1.0000 -1.0000 -1.0000 -1.0000 -1.0000 0.1280 1.0000 0.9530 0.7730 1.0000 1.0000 1.0000 1.0000 1.0000 0.6520 -0.9730 -1.0000 -1.0000 -1.0000 -1.0000 -1.0000 -0.1950 0.9930 1.0000 1.0000 1.0000 1.0000 1.0000 1.0000 1.0000 -0.2660 -1.0000 -1.0000 -1.0000 -1.0000 -1.0000 -1.0000 -1.0000 -0.3990 0.1320 0.1320 -0.3570 -0.4720 0.5730 1.0000 0.7360 -0.8450 -1.0000 -1.0000 -1.0000 -1.0000 -1.0000 -1.0000 -1.0000 -1.0000 -1.0000 -1.0000 -1.0000 -0.7300 0.9570 1.0000 -0.5790 -1.0000 -1.0000 -1.0000 -1.0000 -1.0000 -1.0000 -1.0000 -1.0000 -1.0000 -1.0000 -1.0000 -1.0000 0.1720 1.0000 1.0000 0.1270 -1.0000 -1.0000 -1.0000 -1.0000 -1.0000 -1.0000 -1.0000 -1.0000 -1.0000 -1.0000 -1.0000 -1.0000 0.5030 1.0000 0.6670 -0.9870 -1.0000 -1.0000 -1.0000 -1.0000 -1.0000 -1.0000 -1.0000 -1.0000 -1.0000 -1.0000 -1.0000 -0.9460 0.9160 1.0000 0.0420 -1.0000 -1.0000 -1.0000 -1.0000 -1.0000 -1.0000 -1.0000 -1.0000 -1.0000 -1.0000 -1.0000 -1.0000 -1.0000 0.1610 0.8110 -0.7830 -1.0000 -1.0000 -1.0000 -1.0000 -1.0000 -1.0000 </t>
  </si>
  <si>
    <t xml:space="preserve">0.0000 -1.0000 -1.0000 -1.0000 -1.0000 -1.0000 -0.5230 0.9930 0.2770 -0.7810 -1.0000 -1.0000 -1.0000 -1.0000 -1.0000 -1.0000 -1.0000 -1.0000 -1.0000 -1.0000 -1.0000 -0.9100 0.6780 1.0000 1.0000 0.8340 -0.0860 -0.9220 -1.0000 -1.0000 -1.0000 -1.0000 -1.0000 -1.0000 -1.0000 -1.0000 -1.0000 0.0670 1.0000 0.9220 0.8180 0.8630 1.0000 0.5430 -0.7180 -1.0000 -1.0000 -1.0000 -1.0000 -1.0000 -1.0000 -1.0000 -0.5860 0.9510 1.0000 0.2550 -1.0000 -0.9000 0.2240 1.0000 0.7300 -0.7650 -1.0000 -1.0000 -1.0000 -1.0000 -1.0000 -1.0000 0.0020 1.0000 1.0000 0.0140 -1.0000 -1.0000 -1.0000 0.0520 1.0000 0.5510 -0.9760 -1.0000 -1.0000 -1.0000 -1.0000 -0.7670 0.9350 1.0000 0.9130 -0.6680 -1.0000 -1.0000 -1.0000 -0.9860 0.1630 1.0000 0.1870 -1.0000 -1.0000 -1.0000 -1.0000 -0.1290 1.0000 1.0000 0.0130 -1.0000 -1.0000 -1.0000 -1.0000 -1.0000 -0.8610 0.7580 0.9380 -0.4710 -1.0000 -1.0000 -1.0000 0.6400 1.0000 0.9730 -0.5970 -1.0000 -1.0000 -1.0000 -1.0000 -1.0000 -0.9040 0.9090 1.0000 -0.6410 -1.0000 -1.0000 -0.7880 0.8680 1.0000 0.6730 -0.9340 -1.0000 -1.0000 -1.0000 -1.0000 -1.0000 -0.7440 0.9890 0.9580 -0.8400 -1.0000 -1.0000 -0.4160 1.0000 1.0000 -0.1630 -1.0000 -1.0000 -1.0000 -1.0000 -1.0000 -1.0000 -0.3820 1.0000 0.7250 -0.9790 -1.0000 -1.0000 -0.4400 1.0000 1.0000 -0.4690 -1.0000 -1.0000 -1.0000 -1.0000 -1.0000 -0.9580 0.5430 1.0000 0.4400 -1.0000 -1.0000 -1.0000 -0.7250 0.9960 1.0000 -0.1810 -1.0000 -1.0000 -1.0000 -1.0000 -0.9770 0.3890 1.0000 0.9140 -0.2440 -1.0000 -1.0000 -1.0000 -1.0000 0.5860 1.0000 0.5720 -0.8690 -1.0000 -0.8830 -0.4540 0.3710 1.0000 1.0000 -0.1570 -1.0000 -1.0000 -1.0000 -1.0000 -1.0000 -0.4750 0.8470 1.0000 0.6870 0.2110 0.8460 1.0000 1.0000 1.0000 0.9200 -0.7140 -1.0000 -1.0000 -1.0000 -1.0000 -1.0000 -1.0000 -0.5000 0.7980 1.0000 1.0000 1.0000 1.0000 1.0000 0.9180 -0.5390 -1.0000 -1.0000 -1.0000 -1.0000 -1.0000 -1.0000 -1.0000 -1.0000 -0.9610 -0.0190 0.7960 0.2780 0.9480 0.3900 -0.5000 -1.0000 -1.0000 -1.0000 -1.0000 -1.0000 </t>
  </si>
  <si>
    <t xml:space="preserve">2.0000 -1.0000 -1.0000 -1.0000 -1.0000 -1.0000 -0.8360 -0.0370 0.3450 -0.3010 -0.9760 -1.0000 -1.0000 -1.0000 -1.0000 -1.0000 -1.0000 -1.0000 -1.0000 -1.0000 -1.0000 -0.9210 0.5410 1.0000 1.0000 1.0000 0.1820 -0.9510 -1.0000 -1.0000 -1.0000 -1.0000 -1.0000 -1.0000 -1.0000 -1.0000 -1.0000 0.3170 1.0000 0.6240 0.0320 0.8840 1.0000 0.3210 -1.0000 -1.0000 -1.0000 -1.0000 -1.0000 -1.0000 -1.0000 -1.0000 -1.0000 0.1180 0.7180 -0.7790 -1.0000 -0.6100 0.9230 0.9830 -0.3410 -1.0000 -1.0000 -1.0000 -1.0000 -1.0000 -1.0000 -1.0000 -1.0000 -0.9780 -0.8570 -1.0000 -1.0000 -1.0000 0.1380 1.0000 0.7330 -0.9170 -1.0000 -1.0000 -1.0000 -1.0000 -1.0000 -1.0000 -1.0000 -1.0000 -1.0000 -1.0000 -1.0000 -1.0000 -0.7240 1.0000 0.7000 -0.9790 -1.0000 -1.0000 -1.0000 -1.0000 -1.0000 -1.0000 -1.0000 -1.0000 -1.0000 -1.0000 -1.0000 -1.0000 -0.5880 1.0000 0.8550 -1.0000 -1.0000 -1.0000 -1.0000 -1.0000 -1.0000 -1.0000 -0.3460 0.0820 0.7940 0.9360 0.8080 -0.1540 -0.1180 1.0000 0.4260 -0.9990 -1.0000 -1.0000 -1.0000 -1.0000 -0.8810 0.6560 1.0000 0.5630 0.6910 0.9360 0.9990 1.0000 1.0000 0.9050 -0.6130 -1.0000 -1.0000 -1.0000 -1.0000 -1.0000 -0.2970 0.9890 0.0470 -0.9290 -1.0000 -1.0000 0.0050 1.0000 1.0000 0.8670 -0.9610 -1.0000 -1.0000 -1.0000 -1.0000 -1.0000 0.5680 0.1180 -1.0000 -1.0000 -1.0000 -0.9770 0.3460 1.0000 1.0000 1.0000 0.0300 -0.9920 -1.0000 -1.0000 -1.0000 -0.6320 0.5420 -0.9740 -1.0000 -1.0000 -0.9200 0.0060 1.0000 0.8250 -0.2270 0.9480 1.0000 0.0390 -0.9720 -1.0000 -1.0000 0.1510 0.4360 -0.6790 -0.5660 -0.0340 0.6730 1.0000 0.6100 -0.5650 -1.0000 -0.3680 0.9140 1.0000 0.2060 -0.9450 -1.0000 0.7040 1.0000 1.0000 1.0000 1.0000 0.9540 -0.0500 -0.8660 -1.0000 -1.0000 -1.0000 -0.5200 0.9960 1.0000 0.6450 -0.6480 -0.8470 0.0120 0.5510 0.5510 0.1230 -0.5900 -1.0000 -1.0000 -1.0000 -1.0000 -1.0000 -1.0000 -0.3410 0.7900 1.0000 0.7980 -1.0000 -1.0000 -1.0000 -1.0000 -1.0000 -1.0000 -1.0000 -1.0000 -1.0000 -1.0000 -1.0000 -1.0000 -1.0000 -0.7280 0.4150 -0.0980 </t>
  </si>
  <si>
    <t xml:space="preserve">9.0000 -1.0000 -1.0000 -1.0000 -1.0000 -1.0000 -1.0000 -0.7850 0.1580 0.6420 0.6960 -0.1260 -0.9940 -1.0000 -1.0000 -1.0000 -1.0000 -1.0000 -1.0000 -1.0000 -1.0000 -1.0000 -0.8110 0.6610 1.0000 0.8660 0.9060 1.0000 -0.1310 -1.0000 -1.0000 -1.0000 -1.0000 -1.0000 -1.0000 -1.0000 -1.0000 -0.8580 0.6300 1.0000 0.1990 -0.8220 -0.7480 0.7920 0.3620 -1.0000 -1.0000 -1.0000 -1.0000 -1.0000 -1.0000 -1.0000 -1.0000 0.1020 0.9980 0.0850 -0.9940 -1.0000 -1.0000 -0.2900 -0.1940 -1.0000 -1.0000 -1.0000 -1.0000 -1.0000 -1.0000 -1.0000 -0.8380 0.9170 0.9000 -0.9920 -1.0000 -1.0000 -0.9410 0.6260 0.8770 -0.9280 -1.0000 -1.0000 -1.0000 -1.0000 -1.0000 -1.0000 -0.3200 1.0000 0.4670 -1.0000 -1.0000 -1.0000 -0.2360 1.0000 1.0000 -0.3300 -1.0000 -1.0000 -1.0000 -1.0000 -1.0000 -1.0000 -0.5170 1.0000 0.8320 -0.8730 -1.0000 -1.0000 0.8090 1.0000 0.9790 -0.7850 -1.0000 -1.0000 -1.0000 -1.0000 -1.0000 -1.0000 -0.9860 0.4750 1.0000 0.5150 -0.0940 0.0210 0.9500 1.0000 0.1150 -1.0000 -1.0000 -1.0000 -1.0000 -1.0000 -1.0000 -1.0000 -1.0000 -0.5970 0.7390 1.0000 1.0000 1.0000 1.0000 0.9580 -0.7750 -1.0000 -1.0000 -1.0000 -1.0000 -1.0000 -1.0000 -1.0000 -1.0000 -1.0000 -0.8540 0.0450 0.3370 1.0000 1.0000 0.1960 -1.0000 -1.0000 -1.0000 -1.0000 -1.0000 -1.0000 -1.0000 -1.0000 -1.0000 -1.0000 -1.0000 -1.0000 -0.9110 0.9980 1.0000 -0.6220 -1.0000 -1.0000 -1.0000 -1.0000 -1.0000 -1.0000 -1.0000 -1.0000 -1.0000 -1.0000 -1.0000 -1.0000 -0.4490 1.0000 0.8360 -0.8760 -1.0000 -1.0000 -1.0000 -1.0000 -1.0000 -1.0000 -1.0000 -1.0000 -1.0000 -1.0000 -1.0000 -1.0000 0.0500 1.0000 0.5410 -1.0000 -1.0000 -1.0000 -1.0000 -1.0000 -1.0000 -1.0000 -1.0000 -1.0000 -1.0000 -1.0000 -1.0000 -0.9760 0.5120 1.0000 -0.0590 -1.0000 -1.0000 -1.0000 -1.0000 -1.0000 -1.0000 -1.0000 -1.0000 -1.0000 -1.0000 -1.0000 -1.0000 -0.3270 1.0000 1.0000 -0.8430 -1.0000 -1.0000 -1.0000 -1.0000 -1.0000 -1.0000 -1.0000 -1.0000 -1.0000 -1.0000 -1.0000 -1.0000 -0.8870 0.5200 0.0020 -0.9930 -1.0000 -1.0000 -1.0000 -1.0000 -1.0000 -1.0000 </t>
  </si>
  <si>
    <t xml:space="preserve">6.0000 -1.0000 -1.0000 -1.0000 -1.0000 -1.0000 -1.0000 -1.0000 -1.0000 -0.6090 0.7500 -0.7390 -1.0000 -1.0000 -1.0000 -1.0000 -1.0000 -1.0000 -1.0000 -1.0000 -1.0000 -1.0000 -1.0000 -1.0000 -0.8930 0.7050 0.7700 -0.9060 -1.0000 -1.0000 -1.0000 -1.0000 -1.0000 -1.0000 -1.0000 -1.0000 -1.0000 -1.0000 -1.0000 -1.0000 -0.0490 1.0000 -0.0090 -1.0000 -1.0000 -1.0000 -1.0000 -1.0000 -1.0000 -1.0000 -1.0000 -1.0000 -1.0000 -1.0000 -1.0000 -0.7210 0.9010 0.4900 -0.9850 -1.0000 -1.0000 -1.0000 -1.0000 -1.0000 -1.0000 -1.0000 -1.0000 -1.0000 -1.0000 -1.0000 -1.0000 0.4640 0.9590 -0.7390 -1.0000 -1.0000 -1.0000 -1.0000 -1.0000 -1.0000 -1.0000 -1.0000 -1.0000 -1.0000 -1.0000 -1.0000 -0.5920 0.9300 0.2180 -1.0000 -1.0000 -1.0000 -1.0000 -1.0000 -1.0000 -1.0000 -1.0000 -1.0000 -1.0000 -1.0000 -1.0000 -1.0000 0.3400 1.0000 -0.5830 -1.0000 -1.0000 -1.0000 -1.0000 -1.0000 -1.0000 -1.0000 -1.0000 -1.0000 -1.0000 -1.0000 -1.0000 -0.8720 0.8920 0.7590 -0.9740 -1.0000 -1.0000 -1.0000 -1.0000 -1.0000 -1.0000 -1.0000 -1.0000 -1.0000 -1.0000 -1.0000 -1.0000 -0.4770 1.0000 0.2260 -0.9160 -0.8010 -1.0000 -1.0000 -1.0000 -1.0000 -1.0000 -1.0000 -1.0000 -1.0000 -1.0000 -1.0000 -1.0000 -0.1520 1.0000 0.4290 0.8220 0.9700 0.1890 -0.9690 -1.0000 -1.0000 -1.0000 -1.0000 -1.0000 -1.0000 -1.0000 -1.0000 -1.0000 0.2780 1.0000 1.0000 0.3860 -0.1200 0.9030 0.0490 -1.0000 -1.0000 -1.0000 -1.0000 -1.0000 -1.0000 -1.0000 -1.0000 -1.0000 0.3620 1.0000 0.6450 -0.8140 -1.0000 0.1300 0.8060 -0.8880 -1.0000 -1.0000 -1.0000 -1.0000 -1.0000 -1.0000 -1.0000 -1.0000 0.0580 1.0000 0.0050 -1.0000 -1.0000 -0.8100 0.8390 -0.2150 -1.0000 -1.0000 -1.0000 -1.0000 -1.0000 -1.0000 -1.0000 -1.0000 -0.7490 0.9560 0.8680 -0.7200 -0.9930 -0.3630 1.0000 -0.0570 -1.0000 -1.0000 -1.0000 -1.0000 -1.0000 -1.0000 -1.0000 -1.0000 -1.0000 0.1770 1.0000 0.8300 0.6060 1.0000 0.7690 -0.8360 -1.0000 -1.0000 -1.0000 -1.0000 -1.0000 -1.0000 -1.0000 -1.0000 -1.0000 -0.9230 0.1410 0.9460 0.8120 0.3120 -0.7260 -1.0000 -1.0000 -1.0000 -1.0000 -1.0000 </t>
  </si>
  <si>
    <t xml:space="preserve">4.0000 -1.0000 -1.0000 -1.0000 -1.0000 -1.0000 -1.0000 -0.7990 0.7810 0.1620 -1.0000 -1.0000 -1.0000 -1.0000 -0.4660 -0.9850 -1.0000 -1.0000 -1.0000 -1.0000 -1.0000 -1.0000 -1.0000 -0.1340 1.0000 -0.0670 -1.0000 -1.0000 -1.0000 -0.8870 0.8380 -0.8130 -1.0000 -1.0000 -1.0000 -1.0000 -1.0000 -1.0000 -0.7320 0.9490 0.6820 -0.9140 -1.0000 -1.0000 -1.0000 -0.2000 1.0000 -0.5980 -1.0000 -1.0000 -1.0000 -1.0000 -1.0000 -0.9660 0.4880 0.9490 -0.5790 -1.0000 -1.0000 -1.0000 -0.9950 0.5390 0.7530 -0.9300 -1.0000 -1.0000 -1.0000 -1.0000 -1.0000 -0.2090 1.0000 0.1940 -1.0000 -1.0000 -1.0000 -1.0000 -0.6750 0.9970 -0.0500 -1.0000 -1.0000 -1.0000 -1.0000 -1.0000 -0.9710 0.7630 0.7130 -0.8700 -1.0000 -1.0000 -1.0000 -1.0000 0.0890 1.0000 -0.6300 -1.0000 -1.0000 -1.0000 -1.0000 -1.0000 -0.0910 0.9920 -0.3480 -1.0000 -1.0000 -1.0000 -1.0000 -0.7920 0.9050 0.4680 -0.9930 -1.0000 -1.0000 -1.0000 -1.0000 -0.8000 0.8970 0.6430 -1.0000 -1.0000 -1.0000 -1.0000 -1.0000 0.1140 0.9640 -0.6530 -1.0000 -1.0000 -1.0000 -1.0000 -0.9780 0.4840 1.0000 0.6580 0.5940 0.7280 0.5680 0.2820 -0.0520 0.9490 0.3330 -0.7520 -0.8980 -1.0000 -1.0000 -1.0000 -0.6570 1.0000 1.0000 0.9600 0.6650 0.4590 0.6160 0.8920 0.9820 1.0000 0.9100 0.9680 -0.0800 -1.0000 -1.0000 -1.0000 -0.9440 0.0310 -0.0780 -0.7890 -1.0000 -1.0000 -1.0000 -1.0000 0.7300 0.8120 0.3760 -0.3320 -1.0000 -1.0000 -1.0000 -1.0000 -1.0000 -1.0000 -1.0000 -1.0000 -1.0000 -1.0000 -1.0000 -0.5230 0.9970 0.1260 -1.0000 -1.0000 -1.0000 -1.0000 -1.0000 -1.0000 -1.0000 -1.0000 -1.0000 -1.0000 -1.0000 -1.0000 -1.0000 -0.0290 0.9570 -0.6090 -1.0000 -1.0000 -1.0000 -1.0000 -1.0000 -1.0000 -1.0000 -1.0000 -1.0000 -1.0000 -1.0000 -1.0000 -1.0000 0.5750 0.6980 -1.0000 -1.0000 -1.0000 -1.0000 -1.0000 -1.0000 -1.0000 -1.0000 -1.0000 -1.0000 -1.0000 -1.0000 -1.0000 -1.0000 0.5930 0.7930 -0.4050 -0.4050 -0.7960 -1.0000 -1.0000 -1.0000 -1.0000 -1.0000 -1.0000 -1.0000 -1.0000 -1.0000 -1.0000 -1.0000 -0.4200 0.8400 1.0000 0.5850 -0.3790 -1.0000 -1.0000 -1.0000 </t>
  </si>
  <si>
    <t xml:space="preserve">0.0000 -1.0000 -1.0000 -1.0000 -1.0000 -1.0000 -1.0000 -0.9920 0.4200 1.0000 0.1130 -0.9950 -1.0000 -1.0000 -1.0000 -1.0000 -1.0000 -1.0000 -1.0000 -1.0000 -1.0000 -1.0000 -1.0000 -0.3100 0.9940 1.0000 1.0000 -0.5510 -1.0000 -1.0000 -1.0000 -1.0000 -1.0000 -1.0000 -1.0000 -1.0000 -1.0000 -1.0000 -0.6090 0.8740 1.0000 1.0000 1.0000 -0.5510 -1.0000 -1.0000 -1.0000 -1.0000 -1.0000 -1.0000 -1.0000 -1.0000 -1.0000 -1.0000 0.2550 1.0000 0.7110 0.2710 0.8770 0.6580 -0.8790 -1.0000 -1.0000 -1.0000 -1.0000 -1.0000 -1.0000 -1.0000 -1.0000 -0.4660 0.9770 0.9820 -0.5280 -1.0000 -0.7770 0.6540 0.4860 -0.9960 -1.0000 -1.0000 -1.0000 -1.0000 -1.0000 -1.0000 -0.9160 0.7220 1.0000 0.5780 -1.0000 -1.0000 -1.0000 -0.4160 1.0000 -0.5590 -1.0000 -1.0000 -1.0000 -1.0000 -1.0000 -1.0000 -0.2800 1.0000 0.9680 -0.5330 -1.0000 -1.0000 -1.0000 -0.8210 0.9680 0.1630 -1.0000 -1.0000 -1.0000 -1.0000 -1.0000 -0.9260 0.7130 1.0000 0.1790 -1.0000 -1.0000 -1.0000 -1.0000 -1.0000 0.7300 0.8430 -0.9580 -1.0000 -1.0000 -1.0000 -1.0000 -0.6980 0.9990 0.8590 -0.8990 -1.0000 -1.0000 -1.0000 -1.0000 -1.0000 0.2550 1.0000 -0.6410 -1.0000 -1.0000 -1.0000 -1.0000 -0.4310 1.0000 0.3880 -1.0000 -1.0000 -1.0000 -1.0000 -1.0000 -1.0000 -0.2760 1.0000 -0.4130 -1.0000 -1.0000 -1.0000 -1.0000 -0.4300 1.0000 0.4060 -1.0000 -1.0000 -1.0000 -1.0000 -1.0000 -1.0000 -0.3520 1.0000 -0.3380 -1.0000 -1.0000 -1.0000 -1.0000 -0.6200 1.0000 0.4820 -1.0000 -1.0000 -1.0000 -1.0000 -1.0000 -0.9880 0.3980 1.0000 -0.3390 -1.0000 -1.0000 -1.0000 -1.0000 -0.9990 0.6760 0.9780 -0.7940 -1.0000 -1.0000 -1.0000 -1.0000 -0.7430 0.9530 0.9400 -0.8700 -1.0000 -1.0000 -1.0000 -1.0000 -1.0000 -0.0450 1.0000 0.2260 -0.5970 -0.8040 -0.3340 -0.0340 0.8090 1.0000 0.0040 -1.0000 -1.0000 -1.0000 -1.0000 -1.0000 -1.0000 -0.9610 0.2620 1.0000 1.0000 0.9240 1.0000 1.0000 1.0000 0.6050 -0.9340 -1.0000 -1.0000 -1.0000 -1.0000 -1.0000 -1.0000 -1.0000 -0.9730 -0.3720 0.8310 1.0000 1.0000 0.4840 -0.4830 -0.9080 -1.0000 -1.0000 -1.0000 -1.0000 </t>
  </si>
  <si>
    <t xml:space="preserve">5.0000 -1.0000 -1.0000 -1.0000 -1.0000 -1.0000 -1.0000 -1.0000 -1.0000 -1.0000 -1.0000 -1.0000 -1.0000 -1.0000 -1.0000 -1.0000 -1.0000 -1.0000 -1.0000 -1.0000 -1.0000 -1.0000 -1.0000 -1.0000 -1.0000 -1.0000 -1.0000 -1.0000 -1.0000 -1.0000 -1.0000 -1.0000 -1.0000 -1.0000 -1.0000 -1.0000 -0.9990 -0.5020 0.2850 0.2390 0.0660 -0.2990 -0.4920 -0.8190 -0.9860 -1.0000 -1.0000 -0.9310 -0.9090 -1.0000 -1.0000 -0.9790 -0.0390 0.9990 1.0000 1.0000 1.0000 1.0000 1.0000 1.0000 0.7600 0.7380 0.7380 0.8360 0.6570 -1.0000 -0.7530 0.5520 1.0000 0.5690 -0.7070 -0.6500 -0.0040 -0.3600 -0.4530 -0.0820 -0.0130 0.2630 0.3610 0.0410 -0.5540 -0.5890 0.7410 0.9380 -0.1020 -0.9140 -1.0000 -1.0000 -1.0000 -1.0000 -1.0000 -1.0000 -1.0000 -1.0000 -1.0000 -1.0000 -1.0000 0.8600 1.0000 0.3540 -0.3440 -0.5400 -0.6330 -0.7870 -0.8780 -1.0000 -1.0000 -1.0000 -1.0000 -1.0000 -1.0000 -1.0000 -1.0000 -0.1430 1.0000 1.0000 1.0000 1.0000 1.0000 1.0000 0.9030 0.4090 -0.2880 -0.9710 -1.0000 -1.0000 -1.0000 -1.0000 -1.0000 -1.0000 -0.9520 -0.4650 -0.3560 -0.5570 -0.4100 -0.1150 -0.0680 0.6590 1.0000 0.3850 -0.9410 -1.0000 -1.0000 -1.0000 -1.0000 -1.0000 -1.0000 -1.0000 -1.0000 -1.0000 -1.0000 -1.0000 -1.0000 -0.9600 -0.0270 0.9110 0.3460 -1.0000 -1.0000 -1.0000 -1.0000 -1.0000 -1.0000 -0.9900 -0.5970 -1.0000 -1.0000 -1.0000 -1.0000 -1.0000 -1.0000 0.1850 0.9910 -0.6340 -1.0000 -1.0000 -1.0000 -1.0000 -1.0000 -0.9780 0.8470 0.1910 -0.5710 -0.9820 -1.0000 -1.0000 -0.9280 0.4160 0.9960 -0.5290 -1.0000 -1.0000 -1.0000 -1.0000 -1.0000 -1.0000 -0.6570 0.1230 0.6780 0.8250 0.3570 0.2350 0.8150 1.0000 0.1990 -1.0000 -1.0000 -1.0000 -1.0000 -1.0000 -1.0000 -1.0000 -1.0000 -1.0000 -0.9460 -0.3770 -0.0770 0.2140 0.4070 -0.3550 -0.9890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</si>
  <si>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0.0000 -1.0000 -1.0000 -1.0000 -1.0000 -1.0000 -1.0000 -0.9760 0.6570 -0.0670 -0.9780 -1.0000 -1.0000 -1.0000 -1.0000 -1.0000 -1.0000 -1.0000 -1.0000 -1.0000 -1.0000 -1.0000 -1.0000 -0.9150 0.7700 1.0000 0.2380 -0.9990 -1.0000 -1.0000 -1.0000 -1.0000 -1.0000 -1.0000 -1.0000 -1.0000 -1.0000 -1.0000 -0.7880 0.7220 1.0000 1.0000 1.0000 -0.0090 -0.9910 -1.0000 -1.0000 -1.0000 -1.0000 -1.0000 -1.0000 -1.0000 -1.0000 -0.7680 0.6520 1.0000 1.0000 0.3870 -0.3460 0.9120 -0.0840 -0.9760 -1.0000 -1.0000 -1.0000 -1.0000 -1.0000 -1.0000 -0.9340 0.6670 1.0000 1.0000 0.3130 -0.9030 -1.0000 -0.3720 0.9220 -0.0420 -1.0000 -1.0000 -1.0000 -1.0000 -1.0000 -1.0000 -0.0840 1.0000 1.0000 0.5430 -0.7770 -1.0000 -1.0000 -1.0000 0.1210 0.9340 -0.7010 -1.0000 -1.0000 -1.0000 -1.0000 -0.7830 0.8810 1.0000 0.6390 -0.7210 -1.0000 -1.0000 -1.0000 -1.0000 -0.6970 0.8250 0.5330 -1.0000 -1.0000 -1.0000 -1.0000 0.2810 1.0000 0.9970 -0.5180 -1.0000 -1.0000 -1.0000 -1.0000 -1.0000 -1.0000 -0.1470 0.9980 -0.6500 -1.0000 -1.0000 -0.5090 0.9980 1.0000 0.2710 -1.0000 -1.0000 -1.0000 -1.0000 -1.0000 -1.0000 -1.0000 -0.5010 1.0000 0.1620 -1.0000 -0.9940 0.6140 1.0000 0.8770 -0.7890 -1.0000 -1.0000 -1.0000 -1.0000 -1.0000 -1.0000 -1.0000 -0.4960 1.0000 0.8860 -0.9100 -0.7080 0.9220 1.0000 -0.0950 -1.0000 -1.0000 -1.0000 -1.0000 -1.0000 -1.0000 -1.0000 -1.0000 -0.8140 0.9900 0.9980 -0.6940 -0.4220 1.0000 0.9180 -0.8880 -1.0000 -1.0000 -1.0000 -1.0000 -1.0000 -1.0000 -1.0000 -1.0000 -0.8290 0.9590 0.9990 -0.4450 -0.6920 0.9930 0.9680 -0.7890 -1.0000 -1.0000 -1.0000 -1.0000 -1.0000 -1.0000 -1.0000 -0.8290 0.2700 1.0000 0.8930 -0.8560 -1.0000 0.1290 1.0000 0.8350 0.1510 -0.0220 -0.5910 -1.0000 -0.8900 -0.5200 -0.2490 0.5870 1.0000 0.7940 -0.5540 -1.0000 -1.0000 -0.9670 -0.1010 0.9500 1.0000 1.0000 0.9870 0.8400 0.8660 1.0000 1.0000 1.0000 0.8260 -0.5110 -1.0000 -1.0000 -1.0000 -1.0000 -1.0000 -0.6440 -0.0490 0.3600 0.5590 1.0000 1.0000 1.0000 0.4930 -0.0510 -0.8190 -1.0000 -1.0000 -1.0000 </t>
  </si>
  <si>
    <t xml:space="preserve">5.0000 -1.0000 -1.0000 -1.0000 -1.0000 -0.9200 -0.0400 0.0790 0.6390 0.4740 -0.3750 -0.5410 -0.8120 -0.7720 -1.0000 -1.0000 -1.0000 -1.0000 -1.0000 -0.7180 0.1030 0.7650 1.0000 1.0000 1.0000 1.0000 1.0000 1.0000 0.9220 0.9360 0.8690 0.5960 0.2380 -0.9320 0.1750 0.9680 1.0000 1.0000 1.0000 0.3710 0.0820 0.0820 0.6200 0.9230 0.9050 0.8050 1.0000 1.0000 0.7840 0.1740 1.0000 1.0000 0.3040 -0.5540 -0.7380 -0.9690 -1.0000 -1.0000 -1.0000 -0.8030 -0.8100 -0.8970 -0.7380 -0.3510 -0.2920 0.8710 1.0000 0.5180 -0.2100 -0.7550 -1.0000 -1.0000 -1.0000 -1.0000 -1.0000 -1.0000 -1.0000 -1.0000 -1.0000 -1.0000 -1.0000 0.0770 0.9540 1.0000 1.0000 0.8980 0.6060 0.4730 -0.0280 -0.6680 -1.0000 -1.0000 -1.0000 -1.0000 -1.0000 -1.0000 -1.0000 -1.0000 -0.8370 -0.1430 0.3440 0.7730 0.9730 0.9540 0.9490 0.9660 0.4500 -0.3630 -0.9790 -1.0000 -1.0000 -1.0000 -1.0000 -1.0000 -1.0000 -1.0000 -1.0000 -1.0000 -0.7000 -0.8360 -0.8890 0.1350 0.9490 1.0000 0.4090 -0.7840 -1.0000 -1.0000 -1.0000 -1.0000 -1.0000 -1.0000 -1.0000 -1.0000 -1.0000 -1.0000 -1.0000 -1.0000 -0.6070 0.8500 1.0000 0.5900 -1.0000 -1.0000 -1.0000 -1.0000 -1.0000 -1.0000 -1.0000 -1.0000 -1.0000 -1.0000 -1.0000 -1.0000 -1.0000 -0.5720 0.9470 0.9960 -0.2340 -1.0000 -1.0000 -1.0000 -1.0000 -0.7680 -1.0000 -1.0000 -1.0000 -1.0000 -1.0000 -1.0000 -1.0000 -1.0000 0.4000 1.0000 0.3300 -1.0000 -1.0000 -1.0000 -0.5730 0.2850 -1.0000 -1.0000 -1.0000 -1.0000 -1.0000 -1.0000 -1.0000 -0.9950 0.3480 1.0000 -0.0380 -1.0000 -1.0000 -1.0000 0.0800 0.4200 -0.9750 -1.0000 -1.0000 -1.0000 -1.0000 -1.0000 -0.9690 -0.0910 1.0000 0.7990 -0.7670 -1.0000 -1.0000 -1.0000 -0.4660 0.9360 0.5090 -0.2010 -0.5250 -1.0000 -1.0000 -0.4930 0.5480 1.0000 0.7300 -0.6900 -1.0000 -1.0000 -1.0000 -1.0000 -1.0000 -0.5400 0.5880 1.0000 0.9980 0.9020 0.9020 0.9960 1.0000 0.6310 -0.7930 -1.0000 -1.0000 -1.0000 -1.0000 -1.0000 -1.0000 -1.0000 -0.9060 -0.1600 0.1660 0.6390 0.6390 0.1450 -0.3220 -0.8680 -1.0000 -1.0000 -1.0000 -1.0000 -1.0000 </t>
  </si>
  <si>
    <t xml:space="preserve">4.0000 -1.0000 -1.0000 -1.0000 -1.0000 -1.0000 -1.0000 -1.0000 -1.0000 -1.0000 -1.0000 -1.0000 0.0890 -0.8950 -1.0000 -1.0000 -1.0000 -1.0000 -1.0000 -1.0000 -1.0000 -1.0000 -0.5200 0.1410 -0.9840 -1.0000 -1.0000 -0.9330 0.8560 -0.3460 -1.0000 -1.0000 -1.0000 -1.0000 -1.0000 -1.0000 -1.0000 -1.0000 0.4220 1.0000 -0.5950 -1.0000 -1.0000 -0.4960 1.0000 -0.1460 -1.0000 -1.0000 -1.0000 -1.0000 -1.0000 -1.0000 -1.0000 -0.9250 0.8520 0.5920 -0.8180 -1.0000 -1.0000 0.2120 0.9140 -0.8690 -1.0000 -1.0000 -1.0000 -1.0000 -1.0000 -1.0000 -1.0000 -0.6630 1.0000 -0.2640 -1.0000 -1.0000 -0.9580 0.7000 0.5330 -1.0000 -1.0000 -1.0000 -1.0000 -1.0000 -1.0000 -1.0000 -1.0000 0.0570 1.0000 -0.4520 -1.0000 -1.0000 -0.5120 1.0000 0.1170 -1.0000 -1.0000 -1.0000 -1.0000 -1.0000 -1.0000 -1.0000 -1.0000 0.5550 0.7850 -0.8050 -0.9810 -1.0000 -0.0130 0.9660 -0.7600 -1.0000 -1.0000 -1.0000 -1.0000 -1.0000 -1.0000 -1.0000 -0.3160 0.9610 1.0000 1.0000 0.8720 0.1030 0.6470 0.6380 -1.0000 -1.0000 -1.0000 -1.0000 -1.0000 -1.0000 -1.0000 -0.9190 0.8430 1.0000 0.4720 -0.2910 -0.2680 0.5330 1.0000 0.3360 -1.0000 -1.0000 -1.0000 -1.0000 -1.0000 -1.0000 -1.0000 -0.9330 0.6380 0.6880 -0.9270 -1.0000 -1.0000 -0.3530 1.0000 0.9990 0.6270 0.7970 -0.8680 -1.0000 -1.0000 -1.0000 -1.0000 -1.0000 -0.8960 -0.8500 -1.0000 -1.0000 -1.0000 0.0380 0.9390 -0.6410 -0.1050 -0.2980 -1.0000 -1.0000 -1.0000 -1.0000 -1.0000 -1.0000 -1.0000 -1.0000 -1.0000 -1.0000 -1.0000 0.1240 0.7260 -1.0000 -1.0000 -1.0000 -1.0000 -1.0000 -1.0000 -1.0000 -1.0000 -1.0000 -1.0000 -1.0000 -1.0000 -1.0000 -1.0000 0.4440 0.6410 -1.0000 -1.0000 -1.0000 -1.0000 -1.0000 -1.0000 -1.0000 -1.0000 -1.0000 -1.0000 -1.0000 -1.0000 -1.0000 -1.0000 0.4540 0.1490 -1.0000 -1.0000 -1.0000 -1.0000 -1.0000 -1.0000 -1.0000 -1.0000 -1.0000 -1.0000 -1.0000 -1.0000 -1.0000 -1.0000 0.6860 0.0180 -1.0000 -1.0000 -1.0000 -1.0000 -1.0000 -1.0000 -1.0000 -1.0000 -1.0000 -1.0000 -1.0000 -1.0000 -1.0000 -1.0000 -0.3420 0.3350 -1.0000 -1.0000 -1.0000 -1.0000 -1.0000 -1.0000 </t>
  </si>
  <si>
    <t xml:space="preserve">1.0000 -1.0000 -1.0000 -1.0000 -1.0000 -1.0000 -1.0000 -1.0000 0.1870 0.7110 -0.7420 -1.0000 -1.0000 -1.0000 -1.0000 -1.0000 -1.0000 -1.0000 -1.0000 -1.0000 -1.0000 -1.0000 -1.0000 -0.8400 0.9100 0.9820 -0.7650 -1.0000 -1.0000 -1.0000 -1.0000 -1.0000 -1.0000 -1.0000 -1.0000 -1.0000 -1.0000 -1.0000 -1.0000 -0.2340 1.0000 1.0000 -0.3480 -1.0000 -1.0000 -1.0000 -1.0000 -1.0000 -1.0000 -1.0000 -1.0000 -1.0000 -1.0000 -1.0000 -1.0000 -0.2490 1.0000 1.0000 -0.5360 -1.0000 -1.0000 -1.0000 -1.0000 -1.0000 -1.0000 -1.0000 -1.0000 -1.0000 -1.0000 -1.0000 -1.0000 -0.0320 1.0000 1.0000 -0.5210 -1.0000 -1.0000 -1.0000 -1.0000 -1.0000 -1.0000 -1.0000 -1.0000 -1.0000 -1.0000 -1.0000 -1.0000 0.1850 1.0000 0.9950 -0.7330 -1.0000 -1.0000 -1.0000 -1.0000 -1.0000 -1.0000 -1.0000 -1.0000 -1.0000 -1.0000 -1.0000 -1.0000 0.0390 1.0000 0.9730 -0.6960 -1.0000 -1.0000 -1.0000 -1.0000 -1.0000 -1.0000 -1.0000 -1.0000 -1.0000 -1.0000 -1.0000 -1.0000 -0.0620 1.0000 0.9870 -0.8110 -1.0000 -1.0000 -1.0000 -1.0000 -1.0000 -1.0000 -1.0000 -1.0000 -1.0000 -1.0000 -1.0000 -1.0000 -0.0770 1.0000 0.9960 -0.7040 -1.0000 -1.0000 -1.0000 -1.0000 -1.0000 -1.0000 -1.0000 -1.0000 -1.0000 -1.0000 -1.0000 -1.0000 0.0530 1.0000 0.9360 -0.8600 -1.0000 -1.0000 -1.0000 -1.0000 -1.0000 -1.0000 -1.0000 -1.0000 -1.0000 -1.0000 -1.0000 -1.0000 0.2120 1.0000 0.9860 -0.8230 -1.0000 -1.0000 -1.0000 -1.0000 -1.0000 -1.0000 -1.0000 -1.0000 -1.0000 -1.0000 -1.0000 -1.0000 0.5150 1.0000 0.9970 -0.6750 -1.0000 -1.0000 -1.0000 -1.0000 -1.0000 -1.0000 -1.0000 -1.0000 -1.0000 -1.0000 -1.0000 -1.0000 0.0660 1.0000 1.0000 -0.3440 -1.0000 -1.0000 -1.0000 -1.0000 -1.0000 -1.0000 -1.0000 -1.0000 -1.0000 -1.0000 -1.0000 -1.0000 0.1090 1.0000 1.0000 0.4820 -1.0000 -1.0000 -1.0000 -1.0000 -1.0000 -1.0000 -1.0000 -1.0000 -1.0000 -1.0000 -1.0000 -1.0000 0.0800 1.0000 1.0000 0.0330 -1.0000 -1.0000 -1.0000 -1.0000 -1.0000 -1.0000 -1.0000 -1.0000 -1.0000 -1.0000 -1.0000 -1.0000 -0.8260 0.2970 0.8650 -0.5130 -1.0000 -1.0000 -1.0000 -1.0000 -1.0000 -1.0000 </t>
  </si>
  <si>
    <t xml:space="preserve">0.0000 -1.0000 -1.0000 -1.0000 -1.0000 -1.0000 -1.0000 -1.0000 -1.0000 -1.0000 -1.0000 -1.0000 -1.0000 -1.0000 -1.0000 -1.0000 -1.0000 -1.0000 -1.0000 -1.0000 -1.0000 -1.0000 -1.0000 -0.2890 -0.2770 -0.2770 -0.5690 -1.0000 -1.0000 -1.0000 -1.0000 -1.0000 -1.0000 -1.0000 -1.0000 -1.0000 -0.7860 -0.2840 0.7120 0.9970 1.0000 1.0000 0.9730 0.4840 -0.4370 -0.9620 -1.0000 -1.0000 -1.0000 -1.0000 -1.0000 -0.7600 0.7980 1.0000 1.0000 1.0000 1.0000 1.0000 1.0000 1.0000 1.0000 0.5810 -0.6910 -1.0000 -1.0000 -1.0000 -1.0000 0.3980 1.0000 1.0000 1.0000 1.0000 1.0000 1.0000 1.0000 1.0000 1.0000 1.0000 0.4520 -1.0000 -1.0000 -1.0000 -0.2250 0.9830 1.0000 1.0000 1.0000 0.3870 1.0000 0.9090 0.7850 0.9000 0.2290 0.6450 0.9860 -0.0290 -1.0000 -0.4040 0.9920 1.0000 0.9400 -0.0530 -0.9110 0.3930 1.0000 0.3070 -0.9830 -0.9790 -1.0000 -0.5560 1.0000 0.9970 -0.3530 0.3240 1.0000 0.8090 -0.5570 -1.0000 -0.8080 0.7900 -0.2060 -0.9010 -1.0000 -1.0000 -1.0000 -1.0000 0.8780 1.0000 0.5260 0.8800 1.0000 -0.1080 -1.0000 -1.0000 -1.0000 -1.0000 -1.0000 -1.0000 -1.0000 -1.0000 -1.0000 -0.9310 0.7310 1.0000 0.7660 -0.0020 1.0000 0.1410 -0.9990 -1.0000 -1.0000 -1.0000 -1.0000 -1.0000 -1.0000 -1.0000 -1.0000 -0.7980 1.0000 1.0000 -0.2680 -0.3960 1.0000 1.0000 -0.3440 -1.0000 -1.0000 -1.0000 -1.0000 -1.0000 -1.0000 -1.0000 -0.9470 0.3560 1.0000 0.8530 -0.6950 -0.9160 0.2940 1.0000 0.8250 -0.2940 -0.9520 -0.9600 -0.9830 -0.9520 -0.9460 -0.1600 0.5620 1.0000 0.9810 0.1140 -1.0000 -1.0000 -0.7730 0.6260 1.0000 1.0000 1.0000 0.8990 0.5070 1.0000 1.0000 1.0000 1.0000 0.9600 -0.3170 -1.0000 -1.0000 -1.0000 -1.0000 -0.8640 -0.1070 0.9500 1.0000 1.0000 1.0000 1.0000 1.0000 0.9470 0.7890 -0.5450 -1.0000 -1.0000 -1.0000 -1.0000 -1.0000 -1.0000 -1.0000 -0.7960 -0.2770 -0.2770 -0.2770 -0.2770 -0.2770 -0.7940 -1.0000 -1.0000 -1.0000 -1.0000 -1.0000 -1.0000 -1.0000 -1.0000 -1.0000 -1.0000 -1.0000 -1.0000 -1.0000 -1.0000 -1.0000 -1.0000 -1.0000 -1.0000 -1.0000 -1.0000 -1.0000 </t>
  </si>
  <si>
    <t xml:space="preserve">1.0000 -1.0000 -1.0000 -1.0000 -1.0000 -1.0000 -1.0000 -1.0000 -0.7720 -0.0840 -1.0000 -1.0000 -1.0000 -1.0000 -1.0000 -1.0000 -1.0000 -1.0000 -1.0000 -1.0000 -1.0000 -1.0000 -1.0000 -1.0000 0.0720 0.4430 -1.0000 -1.0000 -1.0000 -1.0000 -1.0000 -1.0000 -1.0000 -1.0000 -1.0000 -1.0000 -1.0000 -1.0000 -1.0000 -1.0000 0.3970 0.5120 -1.0000 -1.0000 -1.0000 -1.0000 -1.0000 -1.0000 -1.0000 -1.0000 -1.0000 -1.0000 -1.0000 -1.0000 -1.0000 -0.9930 0.7860 0.2020 -1.0000 -1.0000 -1.0000 -1.0000 -1.0000 -1.0000 -1.0000 -1.0000 -1.0000 -1.0000 -1.0000 -1.0000 -1.0000 -0.8160 0.9990 -0.1880 -1.0000 -1.0000 -1.0000 -1.0000 -1.0000 -1.0000 -1.0000 -1.0000 -1.0000 -1.0000 -1.0000 -1.0000 -1.0000 -0.8910 0.9840 -0.2710 -1.0000 -1.0000 -1.0000 -1.0000 -1.0000 -1.0000 -1.0000 -1.0000 -1.0000 -1.0000 -1.0000 -1.0000 -1.0000 -0.6780 1.0000 -0.4400 -1.0000 -1.0000 -1.0000 -1.0000 -1.0000 -1.0000 -1.0000 -1.0000 -1.0000 -1.0000 -1.0000 -1.0000 -1.0000 -0.6280 1.0000 -0.5660 -1.0000 -1.0000 -1.0000 -1.0000 -1.0000 -1.0000 -1.0000 -1.0000 -1.0000 -1.0000 -1.0000 -1.0000 -1.0000 -0.6580 1.0000 -0.5890 -1.0000 -1.0000 -1.0000 -1.0000 -1.0000 -1.0000 -1.0000 -1.0000 -1.0000 -1.0000 -1.0000 -1.0000 -1.0000 -0.7480 1.0000 -0.4990 -1.0000 -1.0000 -1.0000 -1.0000 -1.0000 -1.0000 -1.0000 -1.0000 -1.0000 -1.0000 -1.0000 -1.0000 -1.0000 -0.9040 0.9800 -0.5010 -1.0000 -1.0000 -1.0000 -1.0000 -1.0000 -1.0000 -1.0000 -1.0000 -1.0000 -1.0000 -1.0000 -1.0000 -1.0000 -0.9460 0.9530 -0.3360 -1.0000 -1.0000 -1.0000 -1.0000 -1.0000 -1.0000 -1.0000 -1.0000 -1.0000 -1.0000 -1.0000 -1.0000 -1.0000 -0.9990 0.8240 -0.2460 -1.0000 -1.0000 -1.0000 -1.0000 -1.0000 -1.0000 -1.0000 -1.0000 -1.0000 -1.0000 -1.0000 -1.0000 -1.0000 -0.9840 0.8920 -0.1230 -1.0000 -1.0000 -1.0000 -1.0000 -1.0000 -1.0000 -1.0000 -1.0000 -1.0000 -1.0000 -1.0000 -1.0000 -1.0000 -1.0000 0.4410 0.0210 -1.0000 -1.0000 -1.0000 -1.0000 -1.0000 -1.0000 -1.0000 -1.0000 -1.0000 -1.0000 -1.0000 -1.0000 -1.0000 -1.0000 -0.4110 0.8790 -0.7160 -1.0000 -1.0000 -1.0000 -1.0000 -1.0000 -1.0000 </t>
  </si>
  <si>
    <t xml:space="preserve">7.0000 -1.0000 -1.0000 -1.0000 -1.0000 -0.9280 0.3380 0.9950 -0.6120 -1.0000 -1.0000 -1.0000 -1.0000 -1.0000 -1.0000 -1.0000 -1.0000 -1.0000 -1.0000 -1.0000 -1.0000 0.3760 0.5920 0.9500 0.4720 -1.0000 -1.0000 -1.0000 -1.0000 -1.0000 -1.0000 -1.0000 -1.0000 -1.0000 -1.0000 -1.0000 -0.8410 1.0000 -0.3870 0.0200 0.9290 -0.4130 -1.0000 -1.0000 -1.0000 -1.0000 -1.0000 -1.0000 -1.0000 -1.0000 -1.0000 -1.0000 -0.4860 0.5970 -0.9850 -0.9140 0.3430 0.9960 0.4070 0.1150 0.4130 -0.4290 -1.0000 -1.0000 -1.0000 -1.0000 -1.0000 -1.0000 -0.4700 -0.4410 -1.0000 -1.0000 -0.9930 -0.3870 0.3910 0.5420 0.9980 -0.5850 -1.0000 -1.0000 -1.0000 -1.0000 -1.0000 -1.0000 -1.0000 -1.0000 -1.0000 -1.0000 -1.0000 -1.0000 -0.9950 0.3680 0.3570 -1.0000 -1.0000 -1.0000 -1.0000 -1.0000 -1.0000 -1.0000 -1.0000 -1.0000 -1.0000 -1.0000 -1.0000 -1.0000 -0.3640 0.9000 -0.6980 -1.0000 -1.0000 -1.0000 -1.0000 -1.0000 -1.0000 -1.0000 -1.0000 -1.0000 -1.0000 -1.0000 -1.0000 -0.8130 0.8130 -0.1200 -1.0000 -1.0000 -1.0000 -1.0000 -1.0000 -1.0000 -1.0000 -1.0000 -1.0000 -1.0000 -1.0000 -1.0000 -1.0000 0.2370 0.6750 -0.9500 -1.0000 -1.0000 -1.0000 -1.0000 -1.0000 -1.0000 -1.0000 -1.0000 -1.0000 -1.0000 -1.0000 -1.0000 -0.6770 0.9480 -0.4320 -1.0000 -1.0000 -1.0000 -1.0000 -1.0000 -1.0000 -1.0000 -1.0000 -1.0000 -1.0000 -1.0000 -1.0000 -1.0000 0.2360 0.5590 -0.9830 -1.0000 -1.0000 -1.0000 -1.0000 -1.0000 -1.0000 -1.0000 -1.0000 -1.0000 -1.0000 -1.0000 -1.0000 -0.7400 0.9190 -0.3960 -1.0000 -1.0000 -1.0000 -1.0000 -1.0000 -1.0000 -1.0000 -1.0000 -1.0000 -1.0000 -1.0000 -1.0000 -1.0000 0.0870 0.6990 -0.9470 -1.0000 -1.0000 -1.0000 -1.0000 -1.0000 -1.0000 -1.0000 -1.0000 -1.0000 -1.0000 -1.0000 -1.0000 -0.8720 0.9430 -0.3960 -1.0000 -1.0000 -1.0000 -1.0000 -1.0000 -1.0000 -1.0000 -1.0000 -1.0000 -1.0000 -1.0000 -1.0000 -1.0000 -0.0920 0.7680 -0.9190 -1.0000 -1.0000 -1.0000 -1.0000 -1.0000 -1.0000 -1.0000 -1.0000 -1.0000 -1.0000 -1.0000 -1.0000 -1.0000 -0.1570 0.5020 -1.0000 -1.0000 -1.0000 -1.0000 -1.0000 -1.0000 -1.0000 -1.0000 -1.0000 </t>
  </si>
  <si>
    <t xml:space="preserve">2.0000 -1.0000 -1.0000 -1.0000 -1.0000 -0.8310 0.4680 1.0000 0.8550 0.0650 -0.9440 -1.0000 -1.0000 -1.0000 -1.0000 -1.0000 -1.0000 -1.0000 -1.0000 -1.0000 -0.9110 0.5820 0.6930 -0.3440 -0.3110 0.7530 0.2090 -1.0000 -1.0000 -1.0000 -1.0000 -1.0000 -1.0000 -1.0000 -1.0000 -1.0000 0.3920 0.5210 -0.8880 -1.0000 -1.0000 -0.3900 0.9930 -0.5220 -1.0000 -1.0000 -1.0000 -1.0000 -1.0000 -1.0000 -1.0000 -0.6030 0.8240 -0.8730 -1.0000 -1.0000 -1.0000 -0.9890 0.6480 0.0940 -1.0000 -1.0000 -1.0000 -1.0000 -1.0000 -1.0000 -1.0000 -0.6680 -0.3060 -1.0000 -1.0000 -1.0000 -1.0000 -1.0000 0.3500 0.4860 -1.0000 -1.0000 -1.0000 -1.0000 -1.0000 -1.0000 -1.0000 -1.0000 -1.0000 -1.0000 -1.0000 -1.0000 -1.0000 -1.0000 0.1380 0.6970 -1.0000 -1.0000 -1.0000 -1.0000 -1.0000 -1.0000 -1.0000 -1.0000 -1.0000 -1.0000 -1.0000 -1.0000 -1.0000 -1.0000 -0.0740 0.9090 -0.9990 -1.0000 -1.0000 -1.0000 -1.0000 -1.0000 -1.0000 -1.0000 -1.0000 -1.0000 -1.0000 -1.0000 -1.0000 -1.0000 -0.2860 0.9360 -0.9380 -1.0000 -1.0000 -1.0000 -1.0000 -1.0000 -1.0000 -1.0000 -1.0000 -1.0000 -1.0000 -1.0000 -1.0000 -1.0000 -0.2160 0.9250 -0.9970 -1.0000 -1.0000 -1.0000 -1.0000 -1.0000 -1.0000 -1.0000 -1.0000 -1.0000 -1.0000 -1.0000 -1.0000 -1.0000 0.0540 0.8420 -0.9790 -1.0000 -1.0000 -1.0000 -1.0000 -1.0000 -1.0000 -1.0000 -1.0000 -0.9420 -0.8730 -0.8770 -1.0000 -1.0000 0.3500 0.4860 -1.0000 -1.0000 -1.0000 -1.0000 -1.0000 -1.0000 -1.0000 -1.0000 -0.5200 0.7640 0.9530 0.9950 0.4960 -0.1900 0.9300 -0.2050 -1.0000 -1.0000 -1.0000 -1.0000 -1.0000 -1.0000 -1.0000 -0.6770 0.8990 -0.3250 -0.8390 -0.4650 0.3000 1.0000 1.0000 -0.1120 -0.8610 -1.0000 -1.0000 -1.0000 -1.0000 -1.0000 -1.0000 0.0910 0.8260 -0.9990 -1.0000 -0.9230 0.2180 0.9930 0.4220 0.9260 0.8860 0.0670 -0.8270 -1.0000 -1.0000 -1.0000 -1.0000 -0.3120 0.8980 -0.1220 0.1490 0.8250 0.9880 -0.1560 -1.0000 -0.8380 -0.1470 0.5600 -0.1190 -1.0000 -1.0000 -1.0000 -1.0000 -1.0000 -0.0350 0.7590 0.5350 0.0450 -0.5930 -1.0000 -1.0000 -1.0000 -1.0000 -1.0000 -1.0000 -1.0000 -1.0000 </t>
  </si>
  <si>
    <t xml:space="preserve">4.0000 -1.0000 -1.0000 -1.0000 -1.0000 -1.0000 -1.0000 -1.0000 -1.0000 -1.0000 -0.9050 0.5690 0.6480 -0.9360 -1.0000 -1.0000 -1.0000 -1.0000 -1.0000 -1.0000 -1.0000 -1.0000 -1.0000 -1.0000 -1.0000 -1.0000 -0.8500 0.9110 1.0000 -0.6160 -1.0000 -1.0000 -1.0000 -1.0000 -1.0000 -1.0000 -1.0000 -0.5660 -0.1010 -0.9820 -1.0000 -1.0000 -1.0000 0.7820 1.0000 -0.5500 -1.0000 -1.0000 -1.0000 -1.0000 -1.0000 -1.0000 -1.0000 0.3060 1.0000 -0.2530 -1.0000 -1.0000 -1.0000 0.6800 1.0000 -0.9470 -1.0000 -1.0000 -1.0000 -1.0000 -1.0000 -1.0000 -1.0000 0.3120 1.0000 -0.0450 -1.0000 -1.0000 -0.8880 1.0000 1.0000 -0.8450 -1.0000 -1.0000 -1.0000 -1.0000 -1.0000 -1.0000 -1.0000 0.2100 1.0000 -0.1570 -1.0000 -1.0000 -0.6340 1.0000 0.9690 -0.7840 -1.0000 -1.0000 -1.0000 -1.0000 -1.0000 -1.0000 -1.0000 0.1440 1.0000 -0.3750 -1.0000 -1.0000 -0.5220 1.0000 0.6470 -1.0000 -1.0000 -1.0000 -1.0000 -1.0000 -1.0000 -1.0000 -0.9730 0.7980 1.0000 -0.5580 -1.0000 -1.0000 -0.1260 1.0000 0.3930 -1.0000 -1.0000 -1.0000 -1.0000 -1.0000 -1.0000 -1.0000 -0.6370 1.0000 1.0000 0.5040 -0.1970 -0.7730 0.0210 1.0000 -0.0390 -1.0000 -1.0000 -1.0000 -1.0000 -1.0000 -1.0000 -1.0000 -0.7460 0.7940 1.0000 1.0000 1.0000 0.8630 0.7460 1.0000 -0.2930 -1.0000 -1.0000 -1.0000 -1.0000 -1.0000 -1.0000 -1.0000 -1.0000 -0.9010 -0.4330 0.2000 0.8320 0.9460 1.0000 1.0000 -0.3690 -1.0000 -1.0000 -1.0000 -1.0000 -1.0000 -1.0000 -1.0000 -1.0000 -1.0000 -1.0000 -1.0000 -1.0000 -0.7190 1.0000 1.0000 -0.6940 -1.0000 -1.0000 -1.0000 -1.0000 -1.0000 -1.0000 -1.0000 -1.0000 -1.0000 -1.0000 -1.0000 -1.0000 -0.9070 0.9800 1.0000 -0.7000 -1.0000 -1.0000 -1.0000 -1.0000 -1.0000 -1.0000 -1.0000 -1.0000 -1.0000 -1.0000 -1.0000 -1.0000 -0.5310 1.0000 0.8920 -0.9170 -1.0000 -1.0000 -1.0000 -1.0000 -1.0000 -1.0000 -1.0000 -1.0000 -1.0000 -1.0000 -1.0000 -1.0000 -0.1700 1.0000 0.9920 -0.8090 -1.0000 -1.0000 -1.0000 -1.0000 -1.0000 -1.0000 -1.0000 -1.0000 -1.0000 -1.0000 -1.0000 -1.0000 -0.5980 0.7510 0.0760 -0.9940 -1.0000 -1.0000 -1.0000 -1.0000 </t>
  </si>
  <si>
    <t xml:space="preserve">0.0000 -1.0000 -1.0000 -1.0000 -1.0000 -1.0000 -1.0000 -0.4430 0.3460 1.0000 0.3750 -0.9110 -1.0000 -1.0000 -1.0000 -1.0000 -1.0000 -1.0000 -1.0000 -1.0000 -1.0000 -1.0000 -0.8510 0.8950 1.0000 1.0000 1.0000 -0.2120 -1.0000 -1.0000 -1.0000 -1.0000 -1.0000 -1.0000 -1.0000 -1.0000 -1.0000 -1.0000 0.3660 1.0000 1.0000 1.0000 1.0000 0.7510 -0.7340 -1.0000 -1.0000 -1.0000 -1.0000 -1.0000 -1.0000 -1.0000 -1.0000 -0.2440 0.9500 1.0000 1.0000 1.0000 1.0000 1.0000 -0.0010 -1.0000 -1.0000 -1.0000 -1.0000 -1.0000 -1.0000 -1.0000 -1.0000 0.8380 1.0000 1.0000 0.7360 -0.2300 0.8950 1.0000 0.7710 -1.0000 -1.0000 -1.0000 -1.0000 -1.0000 -1.0000 -1.0000 -0.5990 0.9020 1.0000 0.8440 -0.7320 -1.0000 0.6240 1.0000 0.9860 -0.4230 -1.0000 -1.0000 -1.0000 -1.0000 -1.0000 -1.0000 0.2630 1.0000 1.0000 0.7610 -1.0000 -1.0000 0.2700 1.0000 1.0000 0.2780 -1.0000 -1.0000 -1.0000 -1.0000 -1.0000 -1.0000 0.3470 1.0000 1.0000 0.0680 -1.0000 -1.0000 -0.4250 0.9800 1.0000 0.5360 -1.0000 -1.0000 -1.0000 -1.0000 -1.0000 -0.9840 0.9110 1.0000 1.0000 -0.2070 -1.0000 -1.0000 -1.0000 0.8590 1.0000 0.6040 -1.0000 -1.0000 -1.0000 -1.0000 -1.0000 -0.3800 1.0000 1.0000 0.9140 -0.7010 -1.0000 -1.0000 -1.0000 0.7910 1.0000 0.6720 -1.0000 -1.0000 -1.0000 -1.0000 -1.0000 -0.4480 1.0000 1.0000 0.6920 -1.0000 -1.0000 -1.0000 -1.0000 0.7230 1.0000 0.9580 -0.5510 -1.0000 -1.0000 -1.0000 -1.0000 -0.5160 1.0000 1.0000 0.7600 -1.0000 -1.0000 -1.0000 -1.0000 0.6550 1.0000 1.0000 -0.4110 -1.0000 -1.0000 -1.0000 -1.0000 -0.5840 1.0000 1.0000 0.9070 -0.5140 -0.8800 -1.0000 -0.7250 0.8070 1.0000 0.9450 -0.6880 -1.0000 -1.0000 -1.0000 -1.0000 -0.9000 0.4100 1.0000 1.0000 1.0000 0.7300 0.4640 0.7600 1.0000 1.0000 0.6770 -1.0000 -1.0000 -1.0000 -1.0000 -1.0000 -1.0000 -0.6760 0.8240 1.0000 1.0000 1.0000 1.0000 1.0000 1.0000 0.9490 -0.2880 -1.0000 -1.0000 -1.0000 -1.0000 -1.0000 -1.0000 -1.0000 -0.7550 -0.2670 0.9790 1.0000 1.0000 1.0000 1.0000 -0.1750 -1.0000 -1.0000 -1.0000 -1.0000 </t>
  </si>
  <si>
    <t xml:space="preserve">7.0000 -1.0000 -1.0000 -1.0000 -1.0000 -1.0000 -1.0000 -0.9130 -0.4500 0.2650 0.3560 1.0000 0.5200 0.0760 -0.7900 -1.0000 -1.0000 -1.0000 -1.0000 -1.0000 -1.0000 -0.7300 0.5790 0.8410 1.0000 1.0000 1.0000 1.0000 1.0000 1.0000 0.3660 -1.0000 -1.0000 -1.0000 -1.0000 -1.0000 -0.5690 0.7900 1.0000 1.0000 1.0000 1.0000 0.9470 0.9210 1.0000 1.0000 0.6790 -1.0000 -1.0000 -1.0000 -1.0000 -0.7780 0.8030 1.0000 1.0000 1.0000 0.2070 -0.4540 -0.5960 -0.3130 1.0000 1.0000 0.3300 -1.0000 -1.0000 -1.0000 -1.0000 0.5880 1.0000 1.0000 0.2220 -1.0000 -1.0000 -1.0000 -1.0000 -0.1390 1.0000 1.0000 -0.0430 -1.0000 -1.0000 -1.0000 -1.0000 0.4080 1.0000 0.7350 -0.9200 -1.0000 -1.0000 -1.0000 -0.9710 0.5770 1.0000 0.8810 -0.6690 -1.0000 -1.0000 -1.0000 -1.0000 -0.8860 -0.1520 -0.7710 -1.0000 -1.0000 -1.0000 -1.0000 -0.7140 1.0000 1.0000 0.5320 -1.0000 -1.0000 -1.0000 -1.0000 -1.0000 -1.0000 -1.0000 -1.0000 -1.0000 -1.0000 -1.0000 -1.0000 0.1640 1.0000 1.0000 0.1830 -1.0000 -1.0000 -1.0000 -1.0000 -1.0000 -1.0000 -1.0000 -1.0000 -1.0000 -1.0000 -1.0000 -1.0000 0.7350 1.0000 0.9810 -0.8980 -1.0000 -1.0000 -1.0000 -1.0000 -1.0000 -1.0000 -1.0000 -1.0000 -1.0000 -1.0000 -1.0000 -0.4970 0.9780 1.0000 0.3370 -1.0000 -1.0000 -1.0000 -1.0000 -1.0000 -1.0000 -1.0000 -1.0000 -1.0000 -1.0000 -1.0000 -1.0000 0.1600 1.0000 1.0000 -0.3420 -1.0000 -1.0000 -1.0000 -1.0000 -1.0000 -1.0000 -1.0000 -1.0000 -1.0000 -1.0000 -1.0000 -0.7860 0.8250 1.0000 0.6540 -0.8740 -1.0000 -1.0000 -1.0000 -1.0000 -1.0000 -1.0000 -1.0000 -1.0000 -1.0000 -1.0000 -1.0000 0.0720 1.0000 1.0000 0.2090 -1.0000 -1.0000 -1.0000 -1.0000 -1.0000 -1.0000 -1.0000 -1.0000 -1.0000 -1.0000 -1.0000 -0.8870 0.7050 1.0000 0.9870 -0.2590 -1.0000 -1.0000 -1.0000 -1.0000 -1.0000 -1.0000 -1.0000 -1.0000 -1.0000 -1.0000 -1.0000 -0.2380 1.0000 1.0000 0.4520 -0.9990 -1.0000 -1.0000 -1.0000 -1.0000 -1.0000 -1.0000 -1.0000 -1.0000 -1.0000 -1.0000 -1.0000 -0.6020 0.9190 0.9480 -0.5060 -1.0000 -1.0000 -1.0000 -1.0000 -1.0000 -1.0000 </t>
  </si>
  <si>
    <t xml:space="preserve">9.0000 -1.0000 -1.0000 -1.0000 -1.0000 -1.0000 -1.0000 -1.0000 -0.3360 0.6150 1.0000 0.7180 -0.5540 -1.0000 -1.0000 -1.0000 -1.0000 -1.0000 -1.0000 -1.0000 -1.0000 -1.0000 -0.7720 0.6880 1.0000 1.0000 1.0000 1.0000 0.8310 -0.9710 -1.0000 -1.0000 -1.0000 -1.0000 -1.0000 -1.0000 -1.0000 -0.8930 0.4460 1.0000 1.0000 0.8930 0.6630 1.0000 1.0000 -0.5540 -1.0000 -1.0000 -1.0000 -1.0000 -1.0000 -1.0000 -1.0000 -0.2540 1.0000 1.0000 0.3950 -0.9180 0.1900 1.0000 1.0000 -0.8570 -1.0000 -1.0000 -1.0000 -1.0000 -1.0000 -1.0000 -0.9130 0.6290 1.0000 0.3950 -1.0000 -0.8590 0.7980 1.0000 0.8390 -1.0000 -1.0000 -1.0000 -1.0000 -1.0000 -1.0000 -1.0000 -0.5360 1.0000 1.0000 0.0910 -1.0000 -0.8790 0.8990 1.0000 0.8790 -0.6770 -1.0000 -1.0000 -1.0000 -1.0000 -1.0000 -1.0000 -0.4550 1.0000 1.0000 0.7780 0.0770 -0.0730 0.9960 1.0000 1.0000 -0.4350 -1.0000 -1.0000 -1.0000 -1.0000 -1.0000 -1.0000 -1.0000 0.5160 1.0000 1.0000 1.0000 1.0000 1.0000 1.0000 1.0000 -0.7380 -1.0000 -1.0000 -1.0000 -1.0000 -1.0000 -1.0000 -1.0000 -0.7840 0.3810 1.0000 1.0000 1.0000 1.0000 1.0000 0.4940 -0.9800 -1.0000 -1.0000 -1.0000 -1.0000 -1.0000 -1.0000 -1.0000 -1.0000 -1.0000 -1.0000 -1.0000 0.0120 1.0000 1.0000 -0.0120 -1.0000 -1.0000 -1.0000 -1.0000 -1.0000 -1.0000 -1.0000 -1.0000 -1.0000 -1.0000 -1.0000 -0.9720 0.5100 1.0000 0.9700 -0.7310 -1.0000 -1.0000 -1.0000 -1.0000 -1.0000 -1.0000 -1.0000 -1.0000 -1.0000 -1.0000 -1.0000 -0.2700 1.0000 1.0000 0.7140 -1.0000 -1.0000 -1.0000 -1.0000 -1.0000 -1.0000 -1.0000 -1.0000 -1.0000 -1.0000 -1.0000 -1.0000 0.2560 1.0000 1.0000 -0.2560 -1.0000 -1.0000 -1.0000 -1.0000 -1.0000 -1.0000 -1.0000 -1.0000 -1.0000 -1.0000 -1.0000 -0.7740 1.0000 1.0000 1.0000 -0.5600 -1.0000 -1.0000 -1.0000 -1.0000 -1.0000 -1.0000 -1.0000 -1.0000 -1.0000 -1.0000 -1.0000 -0.2480 1.0000 1.0000 1.0000 -0.8630 -1.0000 -1.0000 -1.0000 -1.0000 -1.0000 -1.0000 -1.0000 -1.0000 -1.0000 -1.0000 -1.0000 -0.2560 0.6450 1.0000 -0.0560 -1.0000 -1.0000 -1.0000 -1.0000 -1.0000 -1.0000 </t>
  </si>
  <si>
    <t xml:space="preserve">4.0000 -1.0000 -1.0000 -1.0000 -1.0000 -1.0000 -1.0000 -1.0000 -1.0000 -1.0000 -1.0000 -1.0000 -0.0350 0.8430 -0.8740 -1.0000 -1.0000 -1.0000 -1.0000 -1.0000 -1.0000 -1.0000 -1.0000 -1.0000 -1.0000 -1.0000 -1.0000 -1.0000 0.3850 1.0000 -0.4090 -1.0000 -1.0000 -1.0000 -1.0000 -1.0000 -1.0000 -1.0000 -0.9410 -0.0210 -0.7600 -1.0000 -1.0000 -1.0000 0.5680 1.0000 -0.4500 -1.0000 -1.0000 -1.0000 -1.0000 -1.0000 -1.0000 -1.0000 0.1120 1.0000 -0.4670 -1.0000 -1.0000 -0.9170 0.8110 1.0000 -0.3970 -1.0000 -1.0000 -1.0000 -1.0000 -1.0000 -1.0000 -0.4480 0.9740 0.8500 -0.8790 -1.0000 -1.0000 -0.5920 1.0000 0.9680 -0.6900 -1.0000 -1.0000 -1.0000 -1.0000 -1.0000 -0.9370 0.6400 1.0000 -0.0170 -1.0000 -1.0000 -1.0000 -0.0780 1.0000 0.6690 -1.0000 -1.0000 -1.0000 -1.0000 -1.0000 -1.0000 0.0230 1.0000 0.7900 -0.6050 -1.0000 -1.0000 -1.0000 0.1060 1.0000 0.4860 -1.0000 -1.0000 -1.0000 -1.0000 -1.0000 -0.1220 0.9840 1.0000 1.0000 0.9680 0.8460 0.2550 0.2310 0.6170 1.0000 0.3500 -1.0000 -1.0000 -1.0000 -1.0000 -0.5340 1.0000 1.0000 0.5410 0.2320 0.8540 1.0000 1.0000 1.0000 1.0000 1.0000 1.0000 0.9720 -0.5860 -1.0000 -1.0000 -0.7090 0.8370 0.3860 -0.9170 -1.0000 -0.9760 -0.4720 0.0770 0.2930 1.0000 1.0000 1.0000 0.5950 -0.8180 -1.0000 -1.0000 -1.0000 -0.8170 -0.9940 -1.0000 -1.0000 -1.0000 -1.0000 -1.0000 -0.3100 1.0000 0.9640 -0.6910 -0.9470 -1.0000 -1.0000 -1.0000 -1.0000 -1.0000 -1.0000 -1.0000 -1.0000 -1.0000 -1.0000 -1.0000 0.2050 1.0000 0.6980 -0.9800 -1.0000 -1.0000 -1.0000 -1.0000 -1.0000 -1.0000 -1.0000 -1.0000 -1.0000 -1.0000 -1.0000 -1.0000 0.3410 1.0000 0.3930 -1.0000 -1.0000 -1.0000 -1.0000 -1.0000 -1.0000 -1.0000 -1.0000 -1.0000 -1.0000 -1.0000 -1.0000 -1.0000 0.7600 1.0000 0.5410 -1.0000 -1.0000 -1.0000 -1.0000 -1.0000 -1.0000 -1.0000 -1.0000 -1.0000 -1.0000 -1.0000 -1.0000 -1.0000 0.6120 1.0000 0.3110 -1.0000 -1.0000 -1.0000 -1.0000 -1.0000 -1.0000 -1.0000 -1.0000 -1.0000 -1.0000 -1.0000 -1.0000 -1.0000 -0.5390 0.7630 -0.5740 -1.0000 -1.0000 -1.0000 -1.0000 </t>
  </si>
  <si>
    <t xml:space="preserve">1.0000 -1.0000 -1.0000 -1.0000 -1.0000 -1.0000 -1.0000 -1.0000 0.1550 0.3360 -1.0000 -1.0000 -1.0000 -1.0000 -1.0000 -1.0000 -1.0000 -1.0000 -1.0000 -1.0000 -1.0000 -1.0000 -1.0000 -0.9060 0.6100 0.9890 -0.6660 -1.0000 -1.0000 -1.0000 -1.0000 -1.0000 -1.0000 -1.0000 -1.0000 -1.0000 -1.0000 -1.0000 -1.0000 -0.7040 1.0000 0.9940 -0.7560 -1.0000 -1.0000 -1.0000 -1.0000 -1.0000 -1.0000 -1.0000 -1.0000 -1.0000 -1.0000 -1.0000 -1.0000 -0.5330 1.0000 0.9330 -0.8080 -1.0000 -1.0000 -1.0000 -1.0000 -1.0000 -1.0000 -1.0000 -1.0000 -1.0000 -1.0000 -1.0000 -1.0000 -0.4620 1.0000 0.9230 -0.9850 -1.0000 -1.0000 -1.0000 -1.0000 -1.0000 -1.0000 -1.0000 -1.0000 -1.0000 -1.0000 -1.0000 -1.0000 -0.3480 1.0000 0.9370 -0.8230 -1.0000 -1.0000 -1.0000 -1.0000 -1.0000 -1.0000 -1.0000 -1.0000 -1.0000 -1.0000 -1.0000 -1.0000 -0.1330 1.0000 0.8930 -0.9950 -1.0000 -1.0000 -1.0000 -1.0000 -1.0000 -1.0000 -1.0000 -1.0000 -1.0000 -1.0000 -1.0000 -1.0000 0.1260 1.0000 0.8050 -0.9330 -1.0000 -1.0000 -1.0000 -1.0000 -1.0000 -1.0000 -1.0000 -1.0000 -1.0000 -1.0000 -1.0000 -1.0000 0.0080 1.0000 0.8590 -0.9990 -1.0000 -1.0000 -1.0000 -1.0000 -1.0000 -1.0000 -1.0000 -1.0000 -1.0000 -1.0000 -1.0000 -1.0000 0.2670 1.0000 0.8060 -0.9440 -1.0000 -1.0000 -1.0000 -1.0000 -1.0000 -1.0000 -1.0000 -1.0000 -1.0000 -1.0000 -1.0000 -1.0000 0.4820 1.0000 0.8200 -1.0000 -1.0000 -1.0000 -1.0000 -1.0000 -1.0000 -1.0000 -1.0000 -1.0000 -1.0000 -1.0000 -1.0000 -1.0000 0.3060 1.0000 0.6140 -0.9950 -1.0000 -1.0000 -1.0000 -1.0000 -1.0000 -1.0000 -1.0000 -1.0000 -1.0000 -1.0000 -1.0000 -1.0000 -0.0150 1.0000 0.7810 -1.0000 -1.0000 -1.0000 -1.0000 -1.0000 -1.0000 -1.0000 -1.0000 -1.0000 -1.0000 -1.0000 -1.0000 -1.0000 -0.3350 1.0000 0.9950 -0.1400 -1.0000 -1.0000 -1.0000 -1.0000 -1.0000 -1.0000 -1.0000 -1.0000 -1.0000 -1.0000 -1.0000 -1.0000 -0.6560 1.0000 1.0000 0.2910 -1.0000 -1.0000 -1.0000 -1.0000 -1.0000 -1.0000 -1.0000 -1.0000 -1.0000 -1.0000 -1.0000 -1.0000 -0.9580 0.2850 0.8250 -0.7780 -1.0000 -1.0000 -1.0000 -1.0000 -1.0000 -1.0000 </t>
  </si>
  <si>
    <t xml:space="preserve">2.0000 -1.0000 -1.0000 -1.0000 -0.8030 -0.0660 1.0000 1.0000 1.0000 0.4170 -0.3990 -0.9710 -1.0000 -1.0000 -1.0000 -1.0000 -1.0000 -1.0000 -0.9560 -0.1000 0.8090 1.0000 1.0000 1.0000 1.0000 1.0000 1.0000 0.4820 -0.8000 -1.0000 -1.0000 -1.0000 -1.0000 -1.0000 -0.2230 1.0000 1.0000 1.0000 1.0000 1.0000 1.0000 1.0000 1.0000 1.0000 0.5710 -0.9590 -1.0000 -1.0000 -1.0000 -1.0000 -0.3750 1.0000 1.0000 1.0000 1.0000 1.0000 1.0000 0.8940 0.6190 0.9060 1.0000 0.4330 -1.0000 -1.0000 -1.0000 -1.0000 -0.9800 0.3750 0.9050 0.9050 0.9050 0.9050 0.8670 -0.2710 -1.0000 -0.0140 1.0000 0.9950 -0.6480 -1.0000 -1.0000 -1.0000 -1.0000 -1.0000 -1.0000 -1.0000 -1.0000 -1.0000 -1.0000 -1.0000 -1.0000 -0.8290 0.9380 1.0000 0.0070 -1.0000 -1.0000 -1.0000 -1.0000 -1.0000 -1.0000 -1.0000 -1.0000 -1.0000 -1.0000 -1.0000 -1.0000 -0.9310 0.8510 1.0000 0.3400 -1.0000 -1.0000 -1.0000 -1.0000 -1.0000 -1.0000 -1.0000 -1.0000 -1.0000 -1.0000 -1.0000 -1.0000 -0.9930 0.6890 1.0000 0.6370 -1.0000 -1.0000 -1.0000 -1.0000 -1.0000 -1.0000 -1.0000 -1.0000 -1.0000 -1.0000 -1.0000 -1.0000 -0.9320 0.8750 1.0000 0.3900 -1.0000 -1.0000 -1.0000 -1.0000 -0.4800 0.6350 0.7140 0.7140 0.7140 0.7140 0.7140 0.7140 0.7180 0.9990 1.0000 0.7270 -0.6770 -1.0000 -1.0000 -0.9050 0.7570 1.0000 1.0000 1.0000 1.0000 1.0000 1.0000 1.0000 1.0000 1.0000 1.0000 1.0000 0.3270 -1.0000 -1.0000 0.0060 1.0000 1.0000 1.0000 0.4810 0.0290 0.6190 0.6940 1.0000 1.0000 1.0000 1.0000 0.7620 -0.1540 -1.0000 -1.0000 0.4350 1.0000 1.0000 0.5660 -0.7300 -0.9050 -0.3520 0.4710 1.0000 1.0000 0.9940 0.4700 -0.8250 -1.0000 -1.0000 -1.0000 -0.0080 1.0000 1.0000 1.0000 1.0000 1.0000 1.0000 1.0000 1.0000 1.0000 0.5930 -0.9790 -1.0000 -1.0000 -1.0000 -1.0000 -0.9510 -0.0530 0.9220 1.0000 1.0000 1.0000 1.0000 1.0000 0.9280 0.2350 -0.8640 -1.0000 -1.0000 -1.0000 -1.0000 -1.0000 -1.0000 -1.0000 -0.6940 0.1940 1.0000 1.0000 0.5950 0.2380 -0.4460 -1.0000 -1.0000 -1.0000 -1.0000 -1.0000 -1.0000 </t>
  </si>
  <si>
    <t xml:space="preserve">2.0000 -1.0000 -1.0000 -1.0000 -1.0000 -1.0000 -0.3940 0.9650 1.0000 0.9670 0.2730 -0.0880 -0.9980 -1.0000 -1.0000 -1.0000 -1.0000 -1.0000 -1.0000 -0.3420 0.0910 0.6740 0.9600 1.0000 1.0000 1.0000 1.0000 1.0000 -0.6490 -1.0000 -1.0000 -1.0000 -1.0000 -0.9380 0.4380 0.9040 1.0000 1.0000 1.0000 1.0000 1.0000 1.0000 1.0000 1.0000 0.0260 -1.0000 -1.0000 -1.0000 -1.0000 -0.2220 1.0000 1.0000 1.0000 1.0000 1.0000 1.0000 1.0000 0.3500 -0.1550 0.9540 1.0000 -0.7040 -1.0000 -1.0000 -1.0000 -1.0000 -0.3330 -0.2730 -0.2730 -0.2730 -0.2730 -0.2730 -0.5430 -1.0000 -1.0000 0.4590 1.0000 0.3670 -1.0000 -1.0000 -1.0000 -1.0000 -1.0000 -1.0000 -1.0000 -1.0000 -1.0000 -1.0000 -1.0000 -1.0000 -1.0000 -0.0180 1.0000 0.9970 -0.7560 -1.0000 -1.0000 -1.0000 -1.0000 -1.0000 -1.0000 -1.0000 -1.0000 -1.0000 -1.0000 -1.0000 -1.0000 -0.0320 1.0000 0.9960 -0.7410 -1.0000 -1.0000 -1.0000 -1.0000 -1.0000 -1.0000 -1.0000 -1.0000 -1.0000 -1.0000 -1.0000 -1.0000 -0.3760 1.0000 1.0000 -0.2690 -0.4710 -1.0000 -1.0000 -1.0000 -1.0000 -1.0000 -1.0000 -1.0000 -1.0000 -1.0000 -1.0000 -1.0000 -0.0590 1.0000 1.0000 0.2070 1.0000 -0.2220 -1.0000 -1.0000 -0.8050 0.0130 -0.4380 0.4240 0.5510 0.0910 0.0910 0.0910 0.7020 1.0000 1.0000 1.0000 0.9370 -0.6080 -1.0000 -1.0000 0.3750 1.0000 1.0000 1.0000 1.0000 1.0000 1.0000 1.0000 1.0000 1.0000 1.0000 1.0000 0.0210 -1.0000 -1.0000 -0.5870 0.9400 1.0000 0.6350 -0.1060 0.1230 0.4390 1.0000 1.0000 1.0000 1.0000 0.9000 -0.1070 -0.9410 -1.0000 -1.0000 -0.1320 1.0000 0.9870 -0.7650 -1.0000 -1.0000 -0.8500 0.2980 1.0000 1.0000 0.7520 -0.9920 -1.0000 -1.0000 -1.0000 -1.0000 -0.5260 0.9180 1.0000 0.5380 0.0910 0.0910 0.7680 1.0000 1.0000 0.8510 -0.3340 -1.0000 -1.0000 -1.0000 -1.0000 -1.0000 -1.0000 -0.1600 0.9510 1.0000 1.0000 1.0000 1.0000 1.0000 0.7170 -0.5010 -1.0000 -1.0000 -1.0000 -1.0000 -1.0000 -1.0000 -1.0000 -1.0000 -0.4790 0.5450 1.0000 0.5950 0.2720 0.1840 -0.7230 -1.0000 -1.0000 -1.0000 -1.0000 -1.0000 -1.0000 </t>
  </si>
  <si>
    <t xml:space="preserve">8.0000 -1.0000 -1.0000 -1.0000 -1.0000 -1.0000 -1.0000 -1.0000 -1.0000 -0.3420 0.6540 0.3900 -0.9350 -1.0000 -1.0000 -1.0000 -1.0000 -1.0000 -1.0000 -1.0000 -1.0000 -1.0000 -1.0000 -1.0000 -1.0000 -1.0000 -0.9830 0.8820 -0.4170 -1.0000 -1.0000 -1.0000 -1.0000 -1.0000 -1.0000 -1.0000 -1.0000 -1.0000 -1.0000 -1.0000 -1.0000 -1.0000 -0.9890 0.8360 -0.0770 -1.0000 -1.0000 -1.0000 -1.0000 -1.0000 -1.0000 -1.0000 -1.0000 -1.0000 -1.0000 -1.0000 -1.0000 -1.0000 -0.9720 0.8780 0.0410 -1.0000 -1.0000 -1.0000 -1.0000 -1.0000 -1.0000 -1.0000 -1.0000 -0.8770 -0.6840 -0.9070 -1.0000 -1.0000 -0.8300 0.9950 -0.1280 -1.0000 -1.0000 -1.0000 -1.0000 -1.0000 -1.0000 -1.0000 -0.9910 0.8040 1.0000 0.9310 0.8950 0.4510 0.0160 1.0000 -0.5860 -1.0000 -1.0000 -1.0000 -1.0000 -1.0000 -1.0000 -1.0000 -1.0000 0.4960 0.4140 -0.7610 -0.4460 -0.4430 0.6740 0.9700 -0.9040 -1.0000 -1.0000 -1.0000 -1.0000 -1.0000 -1.0000 -1.0000 -1.0000 -0.7680 0.7710 0.2940 -0.9070 -1.0000 0.4500 0.6490 -0.9960 -1.0000 -1.0000 -1.0000 -1.0000 -1.0000 -1.0000 -1.0000 -1.0000 -1.0000 -0.8380 0.6400 0.4730 -0.7110 0.9770 0.0180 -1.0000 -1.0000 -1.0000 -1.0000 -1.0000 -1.0000 -1.0000 -1.0000 -1.0000 -1.0000 -1.0000 -0.8820 0.3940 0.9560 0.9960 -0.6140 -1.0000 -1.0000 -1.0000 -1.0000 -1.0000 -1.0000 -1.0000 -1.0000 -1.0000 -1.0000 -1.0000 -1.0000 -0.7050 0.9900 0.9600 -0.6810 -1.0000 -1.0000 -1.0000 -1.0000 -1.0000 -1.0000 -1.0000 -1.0000 -1.0000 -1.0000 -1.0000 -0.9950 0.2710 1.0000 0.6450 0.8100 -0.8610 -1.0000 -1.0000 -1.0000 -1.0000 -1.0000 -1.0000 -1.0000 -1.0000 -1.0000 -1.0000 -0.4240 1.0000 0.3830 -0.9130 0.8040 0.0640 -1.0000 -1.0000 -1.0000 -1.0000 -1.0000 -1.0000 -1.0000 -1.0000 -1.0000 -1.0000 0.2550 1.0000 -0.5100 -0.9500 0.6270 0.8380 -0.9910 -1.0000 -1.0000 -1.0000 -1.0000 -1.0000 -1.0000 -1.0000 -1.0000 -1.0000 -0.3730 1.0000 0.4890 0.7130 1.0000 0.5000 -1.0000 -1.0000 -1.0000 -1.0000 -1.0000 -1.0000 -1.0000 -1.0000 -1.0000 -1.0000 -0.9950 -0.2040 0.8020 0.8880 0.3450 -0.8310 -1.0000 -1.0000 -1.0000 -1.0000 </t>
  </si>
  <si>
    <t xml:space="preserve">4.0000 -1.0000 -1.0000 -1.0000 -1.0000 -1.0000 -1.0000 -1.0000 -1.0000 -1.0000 -1.0000 -0.9090 0.0310 -1.0000 -1.0000 -1.0000 -1.0000 -1.0000 -1.0000 -1.0000 -1.0000 -1.0000 -1.0000 -1.0000 -1.0000 -1.0000 -1.0000 -0.4420 0.6940 -1.0000 -1.0000 -1.0000 -1.0000 -1.0000 -1.0000 -1.0000 -1.0000 -1.0000 -1.0000 -1.0000 -1.0000 -1.0000 -1.0000 0.1760 0.2650 -1.0000 -1.0000 -1.0000 -1.0000 -1.0000 -1.0000 -1.0000 -1.0000 -0.9420 -1.0000 -1.0000 -1.0000 -1.0000 -1.0000 0.6260 -0.1280 -1.0000 -1.0000 -1.0000 -1.0000 -1.0000 -1.0000 -1.0000 -0.9550 0.5420 -0.0520 -1.0000 -1.0000 -1.0000 -0.9840 0.8800 -0.3170 -1.0000 -1.0000 -1.0000 -1.0000 -1.0000 -1.0000 -1.0000 -0.6880 0.9580 -0.6630 -1.0000 -1.0000 -1.0000 -0.9400 0.9820 -0.5650 -1.0000 -1.0000 -1.0000 -1.0000 -1.0000 -1.0000 -1.0000 -0.2080 0.8280 -0.9970 -1.0000 -1.0000 -1.0000 -0.6670 0.9860 -0.7410 -1.0000 -1.0000 -1.0000 -1.0000 -1.0000 -1.0000 -1.0000 -0.6750 0.9030 0.4060 0.3620 0.3620 0.5920 0.7580 1.0000 0.5930 -0.4670 -1.0000 -1.0000 -1.0000 -1.0000 -1.0000 -1.0000 -1.0000 -0.7100 -0.1760 -0.1730 -0.3190 -0.4570 -0.1790 0.7560 -1.0000 -1.0000 -1.0000 -1.0000 -1.0000 -1.0000 -1.0000 -1.0000 -1.0000 -1.0000 -1.0000 -1.0000 -1.0000 -1.0000 -0.1830 0.4510 -1.0000 -1.0000 -1.0000 -1.0000 -1.0000 -1.0000 -1.0000 -1.0000 -1.0000 -1.0000 -1.0000 -1.0000 -1.0000 -1.0000 0.0060 0.3760 -1.0000 -1.0000 -1.0000 -1.0000 -1.0000 -1.0000 -1.0000 -1.0000 -1.0000 -1.0000 -1.0000 -1.0000 -1.0000 -1.0000 0.2830 0.0420 -1.0000 -1.0000 -1.0000 -1.0000 -1.0000 -1.0000 -1.0000 -1.0000 -1.0000 -1.0000 -1.0000 -1.0000 -1.0000 -1.0000 0.6900 -0.3080 -1.0000 -1.0000 -1.0000 -1.0000 -1.0000 -1.0000 -1.0000 -1.0000 -1.0000 -1.0000 -1.0000 -1.0000 -1.0000 -0.8740 0.9680 -0.6530 -1.0000 -1.0000 -1.0000 -1.0000 -1.0000 -1.0000 -1.0000 -1.0000 -1.0000 -1.0000 -1.0000 -1.0000 -1.0000 -0.5020 0.8210 -0.9940 -1.0000 -1.0000 -1.0000 -1.0000 -1.0000 -1.0000 -1.0000 -1.0000 -1.0000 -1.0000 -1.0000 -1.0000 -1.0000 -0.6800 0.7720 -0.9990 -1.0000 -1.0000 -1.0000 -1.0000 -1.0000 </t>
  </si>
  <si>
    <t xml:space="preserve">2.0000 -1.0000 -0.8370 0.2340 1.0000 0.3290 -0.8520 -0.8940 -0.8790 -1.0000 -1.0000 -1.0000 -1.0000 -1.0000 -1.0000 -1.0000 -1.0000 -0.8090 0.6620 1.0000 1.0000 1.0000 0.6970 0.8020 0.8690 0.5850 0.1410 -0.6120 -1.0000 -1.0000 -1.0000 -1.0000 -1.0000 -0.6930 0.8720 1.0000 1.0000 1.0000 0.8610 0.4340 0.6800 1.0000 1.0000 0.9230 -0.8130 -1.0000 -1.0000 -1.0000 -1.0000 -1.0000 -0.7390 -0.3580 -0.5230 -0.9620 -0.9700 -1.0000 -0.9850 -0.9620 -0.0460 1.0000 0.0940 -1.0000 -1.0000 -1.0000 -1.0000 -1.0000 -1.0000 -1.0000 -1.0000 -1.0000 -1.0000 -1.0000 -1.0000 -1.0000 -0.0550 1.0000 0.2810 -1.0000 -1.0000 -1.0000 -1.0000 -1.0000 -1.0000 -1.0000 -1.0000 -1.0000 -1.0000 -1.0000 -1.0000 -1.0000 0.0770 1.0000 0.1500 -1.0000 -1.0000 -1.0000 -1.0000 -1.0000 -1.0000 -1.0000 -1.0000 -1.0000 -1.0000 -1.0000 -1.0000 -1.0000 0.2650 1.0000 -0.0730 -1.0000 -1.0000 -1.0000 -1.0000 -1.0000 -1.0000 -1.0000 -1.0000 -1.0000 -1.0000 -1.0000 -1.0000 -0.9890 0.6370 1.0000 -0.5700 -1.0000 -1.0000 -1.0000 -1.0000 -1.0000 -1.0000 -1.0000 -1.0000 -1.0000 -1.0000 -1.0000 -1.0000 -0.5800 0.9980 0.9770 -0.8380 -1.0000 -1.0000 -1.0000 -1.0000 -1.0000 -1.0000 -1.0000 -1.0000 -1.0000 -1.0000 -1.0000 -1.0000 0.3920 1.0000 0.4290 -0.9910 -1.0000 -1.0000 -1.0000 -1.0000 -1.0000 -1.0000 -1.0000 -1.0000 -0.9100 -0.7360 -0.7360 -0.2270 0.9670 1.0000 -0.2070 -1.0000 -1.0000 -1.0000 -1.0000 -1.0000 -1.0000 -1.0000 -0.4830 0.1400 0.7610 1.0000 1.0000 1.0000 1.0000 1.0000 0.9120 0.6600 0.6110 0.0570 0.0570 -0.5260 -0.7690 -0.0370 0.9570 1.0000 0.9770 1.0000 1.0000 1.0000 0.9830 0.9620 0.9620 0.9780 1.0000 1.0000 1.0000 0.3180 0.2410 1.0000 1.0000 0.7220 0.3900 1.0000 1.0000 0.9100 -0.3510 -1.0000 -1.0000 -0.7790 -0.4340 -0.4340 -0.0760 0.0260 0.5780 1.0000 1.0000 1.0000 1.0000 1.0000 0.3600 -0.6900 -1.0000 -1.0000 -1.0000 -1.0000 -1.0000 -1.0000 -1.0000 -1.0000 -0.7100 0.4600 1.0000 0.9420 0.2310 -0.4800 -0.9820 -1.0000 -1.0000 -1.0000 -1.0000 -1.0000 -1.0000 -1.0000 -1.0000 -1.0000 </t>
  </si>
  <si>
    <t xml:space="preserve">5.0000 -1.0000 -1.0000 -1.0000 -1.0000 -1.0000 -1.0000 -1.0000 -1.0000 -1.0000 -1.0000 -1.0000 -1.0000 -1.0000 -1.0000 -1.0000 -1.0000 -1.0000 -1.0000 -1.0000 -1.0000 -1.0000 -1.0000 -1.0000 -0.8790 -0.9000 -0.8020 -0.7910 -0.3150 -0.2110 0.2540 0.6920 -0.1280 -1.0000 -1.0000 -0.9650 0.0300 0.2030 0.2030 0.6350 0.8560 0.8520 0.9990 1.0000 1.0000 1.0000 1.0000 0.8880 0.0880 -1.0000 -1.0000 -0.5960 0.9990 1.0000 0.9650 0.5150 0.2870 0.2870 0.6870 0.7850 0.3800 0.1630 -0.3020 -0.8050 -1.0000 -1.0000 -1.0000 -0.2130 1.0000 0.8570 -0.5650 -1.0000 -1.0000 -1.0000 -1.0000 -1.0000 -1.0000 -1.0000 -1.0000 -1.0000 -1.0000 -1.0000 -1.0000 -0.3320 1.0000 0.3810 -1.0000 -1.0000 -1.0000 -1.0000 -1.0000 -1.0000 -1.0000 -1.0000 -1.0000 -1.0000 -1.0000 -1.0000 -1.0000 -0.9610 0.5170 0.7800 -0.2350 -0.7630 -0.9980 -1.0000 -1.0000 -1.0000 -1.0000 -1.0000 -1.0000 -1.0000 -1.0000 -1.0000 -1.0000 -1.0000 -0.9440 0.0420 0.7160 1.0000 0.7420 0.2490 0.0640 -0.4840 -1.0000 -1.0000 -1.0000 -1.0000 -1.0000 -1.0000 -1.0000 -1.0000 -1.0000 -1.0000 -1.0000 -0.7650 -0.3460 -0.0590 0.6000 0.8920 0.3940 -0.7580 -1.0000 -1.0000 -1.0000 -1.0000 -1.0000 -1.0000 -1.0000 -1.0000 -1.0000 -1.0000 -1.0000 -1.0000 -1.0000 -0.8820 0.1680 0.8190 -0.4940 -1.0000 -1.0000 -1.0000 -1.0000 -1.0000 -1.0000 -1.0000 -1.0000 -1.0000 -1.0000 -1.0000 -1.0000 -1.0000 -0.9930 0.1000 0.9910 -0.2390 -1.0000 -0.9970 -0.0660 -0.3590 -0.8990 -1.0000 -1.0000 -1.0000 -1.0000 -1.0000 -1.0000 -1.0000 -1.0000 -0.9860 0.2970 0.9830 -0.6820 0.2130 0.9020 1.0000 0.8810 0.7850 0.5560 -0.3650 -0.7090 -0.7660 -1.0000 -1.0000 -0.7940 -0.2590 0.8870 1.0000 -0.2800 -0.8210 0.1950 0.2030 0.2030 0.2540 0.7640 1.0000 1.0000 0.9780 0.7930 0.7930 0.9210 1.0000 1.0000 0.9250 -0.6650 -1.0000 -1.0000 -1.0000 -1.0000 -1.0000 -0.9750 -0.6760 -0.3040 0.1090 0.5200 0.6920 0.6100 0.1940 0.0190 -0.6020 -1.0000 -1.0000 -1.0000 -1.0000 -1.0000 -1.0000 -1.0000 -1.0000 -1.0000 -1.0000 -1.0000 -1.0000 -1.0000 -1.0000 -1.0000 -1.0000 -1.0000 </t>
  </si>
  <si>
    <t xml:space="preserve">4.0000 -1.0000 -1.0000 -1.0000 -1.0000 -1.0000 -1.0000 -1.0000 -1.0000 -1.0000 -1.0000 0.2410 0.3770 -1.0000 -1.0000 -1.0000 -1.0000 -1.0000 -1.0000 -1.0000 -1.0000 -1.0000 -1.0000 -1.0000 -1.0000 -1.0000 -0.9920 0.7890 -0.3090 -1.0000 -1.0000 -1.0000 -1.0000 -1.0000 -1.0000 -1.0000 -1.0000 -1.0000 -1.0000 -1.0000 -1.0000 -1.0000 -0.8940 0.9650 -0.5180 -1.0000 -1.0000 -1.0000 -1.0000 -1.0000 -1.0000 -1.0000 -1.0000 -0.9830 -0.9690 -1.0000 -1.0000 -1.0000 -0.8410 0.9990 -0.4760 -1.0000 -1.0000 -1.0000 -1.0000 -1.0000 -1.0000 -1.0000 -1.0000 -0.3750 0.7120 -0.9490 -1.0000 -1.0000 -0.6240 1.0000 -0.4990 -1.0000 -1.0000 -1.0000 -1.0000 -1.0000 -1.0000 -1.0000 -1.0000 -0.0210 0.8180 -0.9980 -1.0000 -1.0000 -0.5370 1.0000 -0.7410 -1.0000 -1.0000 -1.0000 -1.0000 -1.0000 -1.0000 -1.0000 -1.0000 0.4630 0.5430 -1.0000 -1.0000 -1.0000 -0.5130 0.9940 -0.8340 -1.0000 -1.0000 -1.0000 -1.0000 -1.0000 -1.0000 -1.0000 -1.0000 0.2350 0.8960 0.1600 -0.3320 -0.8200 -0.3290 0.9590 -0.9200 -1.0000 -1.0000 -1.0000 -1.0000 -1.0000 -1.0000 -1.0000 -1.0000 -0.9640 -0.2740 0.3620 0.6260 0.9440 0.8820 0.9710 -0.2960 -1.0000 -1.0000 -1.0000 -1.0000 -1.0000 -1.0000 -1.0000 -1.0000 -1.0000 -1.0000 -1.0000 -1.0000 -0.8600 0.3730 0.7230 -0.5970 -1.0000 -1.0000 -1.0000 -1.0000 -1.0000 -1.0000 -1.0000 -1.0000 -1.0000 -1.0000 -1.0000 -1.0000 -1.0000 0.2460 0.4130 -1.0000 -1.0000 -1.0000 -1.0000 -1.0000 -1.0000 -1.0000 -1.0000 -1.0000 -1.0000 -1.0000 -1.0000 -1.0000 -1.0000 0.4220 0.2760 -1.0000 -1.0000 -1.0000 -1.0000 -1.0000 -1.0000 -1.0000 -1.0000 -1.0000 -1.0000 -1.0000 -1.0000 -1.0000 -0.9990 0.6580 -0.0580 -1.0000 -1.0000 -1.0000 -1.0000 -1.0000 -1.0000 -1.0000 -1.0000 -1.0000 -1.0000 -1.0000 -1.0000 -1.0000 -0.9890 0.8810 -0.2670 -1.0000 -1.0000 -1.0000 -1.0000 -1.0000 -1.0000 -1.0000 -1.0000 -1.0000 -1.0000 -1.0000 -1.0000 -1.0000 -0.8580 0.9960 -0.5560 -1.0000 -1.0000 -1.0000 -1.0000 -1.0000 -1.0000 -1.0000 -1.0000 -1.0000 -1.0000 -1.0000 -1.0000 -1.0000 -0.8470 0.7890 -0.8130 -1.0000 -1.0000 -1.0000 -1.0000 -1.0000 </t>
  </si>
  <si>
    <t xml:space="preserve">1.0000 -1.0000 -1.0000 -1.0000 -1.0000 -1.0000 -1.0000 -1.0000 0.8530 -0.6910 -1.0000 -1.0000 -1.0000 -1.0000 -1.0000 -1.0000 -1.0000 -1.0000 -1.0000 -1.0000 -1.0000 -1.0000 -1.0000 -1.0000 0.7120 -0.0220 -1.0000 -1.0000 -1.0000 -1.0000 -1.0000 -1.0000 -1.0000 -1.0000 -1.0000 -1.0000 -1.0000 -1.0000 -1.0000 -1.0000 0.3630 0.3280 -1.0000 -1.0000 -1.0000 -1.0000 -1.0000 -1.0000 -1.0000 -1.0000 -1.0000 -1.0000 -1.0000 -1.0000 -1.0000 -1.0000 -0.0370 0.6610 -1.0000 -1.0000 -1.0000 -1.0000 -1.0000 -1.0000 -1.0000 -1.0000 -1.0000 -1.0000 -1.0000 -1.0000 -1.0000 -1.0000 -0.0810 0.9040 -1.0000 -1.0000 -1.0000 -1.0000 -1.0000 -1.0000 -1.0000 -1.0000 -1.0000 -1.0000 -1.0000 -1.0000 -1.0000 -1.0000 -0.0500 0.9400 -1.0000 -1.0000 -1.0000 -1.0000 -1.0000 -1.0000 -1.0000 -1.0000 -1.0000 -1.0000 -1.0000 -1.0000 -1.0000 -1.0000 -0.0450 1.0000 -1.0000 -1.0000 -1.0000 -1.0000 -1.0000 -1.0000 -1.0000 -1.0000 -1.0000 -1.0000 -1.0000 -1.0000 -1.0000 -1.0000 0.0520 0.8370 -1.0000 -1.0000 -1.0000 -1.0000 -1.0000 -1.0000 -1.0000 -1.0000 -1.0000 -1.0000 -1.0000 -1.0000 -1.0000 -1.0000 0.2270 0.7490 -1.0000 -1.0000 -1.0000 -1.0000 -1.0000 -1.0000 -1.0000 -1.0000 -1.0000 -1.0000 -1.0000 -1.0000 -1.0000 -1.0000 0.4220 0.4540 -1.0000 -1.0000 -1.0000 -1.0000 -1.0000 -1.0000 -1.0000 -1.0000 -1.0000 -1.0000 -1.0000 -1.0000 -1.0000 -1.0000 0.4940 0.2540 -1.0000 -1.0000 -1.0000 -1.0000 -1.0000 -1.0000 -1.0000 -1.0000 -1.0000 -1.0000 -1.0000 -1.0000 -1.0000 -1.0000 0.5740 0.3650 -1.0000 -1.0000 -1.0000 -1.0000 -1.0000 -1.0000 -1.0000 -1.0000 -1.0000 -1.0000 -1.0000 -1.0000 -1.0000 -1.0000 0.6660 0.0410 -1.0000 -1.0000 -1.0000 -1.0000 -1.0000 -1.0000 -1.0000 -1.0000 -1.0000 -1.0000 -1.0000 -1.0000 -1.0000 -1.0000 0.6220 0.1340 -1.0000 -1.0000 -1.0000 -1.0000 -1.0000 -1.0000 -1.0000 -1.0000 -1.0000 -1.0000 -1.0000 -1.0000 -1.0000 -1.0000 0.5000 0.1120 -1.0000 -1.0000 -1.0000 -1.0000 -1.0000 -1.0000 -1.0000 -1.0000 -1.0000 -1.0000 -1.0000 -1.0000 -1.0000 -1.0000 -0.3320 0.5060 -1.0000 -1.0000 -1.0000 -1.0000 -1.0000 -1.0000 -1.0000 </t>
  </si>
  <si>
    <t xml:space="preserve">4.0000 -1.0000 -1.0000 -1.0000 -1.0000 -0.8980 -0.9550 -1.0000 -1.0000 -1.0000 -1.0000 0.2320 0.4870 -0.5320 -1.0000 -1.0000 -1.0000 -1.0000 -1.0000 -1.0000 -0.8720 0.8560 0.5940 -0.9180 -1.0000 -1.0000 -0.9390 0.8790 0.8630 -0.9640 -1.0000 -1.0000 -1.0000 -1.0000 -1.0000 -1.0000 -0.5070 1.0000 0.8440 -0.9600 -1.0000 -1.0000 -0.0470 1.0000 0.1500 -1.0000 -1.0000 -1.0000 -1.0000 -1.0000 -1.0000 -1.0000 0.0950 1.0000 -0.3290 -1.0000 -1.0000 -1.0000 0.6400 0.9700 -0.7170 -1.0000 -1.0000 -1.0000 -1.0000 -1.0000 -1.0000 -1.0000 0.3190 1.0000 0.1850 -0.2650 -0.7150 -0.4940 0.9880 0.4610 -1.0000 -1.0000 -1.0000 -1.0000 -1.0000 -1.0000 -1.0000 -1.0000 -0.4190 0.8260 1.0000 1.0000 1.0000 1.0000 1.0000 0.4610 -0.4140 -0.9900 -1.0000 -1.0000 -1.0000 -1.0000 -1.0000 -1.0000 -1.0000 -0.9230 -0.6920 -0.4720 -0.2810 0.8360 0.9920 0.9490 0.9650 0.1150 -1.0000 -1.0000 -1.0000 -1.0000 -1.0000 -1.0000 -1.0000 -1.0000 -1.0000 -1.0000 -0.7080 0.9890 0.3270 -1.0000 -0.9000 -0.8050 -1.0000 -1.0000 -1.0000 -1.0000 -1.0000 -1.0000 -1.0000 -1.0000 -1.0000 -1.0000 -0.3260 1.0000 -0.3080 -1.0000 -1.0000 -1.0000 -1.0000 -1.0000 -1.0000 -1.0000 -1.0000 -1.0000 -1.0000 -1.0000 -1.0000 -1.0000 0.1500 0.9890 -0.7730 -1.0000 -1.0000 -1.0000 -1.0000 -1.0000 -1.0000 -1.0000 -1.0000 -1.0000 -1.0000 -1.0000 -1.0000 -1.0000 0.4580 0.7390 -0.9990 -1.0000 -1.0000 -1.0000 -1.0000 -1.0000 -1.0000 -1.0000 -1.0000 -1.0000 -1.0000 -1.0000 -1.0000 -1.0000 0.6400 0.6420 -1.0000 -1.0000 -1.0000 -1.0000 -1.0000 -1.0000 -1.0000 -1.0000 -1.0000 -1.0000 -1.0000 -1.0000 -1.0000 -1.0000 0.7170 0.3970 -1.0000 -1.0000 -1.0000 -1.0000 -1.0000 -1.0000 -1.0000 -1.0000 -1.0000 -1.0000 -1.0000 -1.0000 -1.0000 -0.9990 0.7920 0.4680 -1.0000 -1.0000 -1.0000 -1.0000 -1.0000 -1.0000 -1.0000 -1.0000 -1.0000 -1.0000 -1.0000 -1.0000 -1.0000 -1.0000 0.6170 -0.0090 -1.0000 -1.0000 -1.0000 -1.0000 -1.0000 -1.0000 -1.0000 -1.0000 -1.0000 -1.0000 -1.0000 -1.0000 -1.0000 -1.0000 0.2730 -0.5690 -1.0000 -1.0000 -1.0000 -1.0000 -1.0000 -1.0000 -1.0000 </t>
  </si>
  <si>
    <t xml:space="preserve">1.0000 -1.0000 -1.0000 -1.0000 -1.0000 -1.0000 -1.0000 -0.2270 0.8510 -0.3690 -1.0000 -1.0000 -1.0000 -1.0000 -1.0000 -1.0000 -1.0000 -1.0000 -1.0000 -1.0000 -1.0000 -1.0000 -1.0000 -0.2710 1.0000 0.8780 -0.7710 -1.0000 -1.0000 -1.0000 -1.0000 -1.0000 -1.0000 -1.0000 -1.0000 -1.0000 -1.0000 -1.0000 -1.0000 -0.3150 1.0000 1.0000 0.0040 -1.0000 -1.0000 -1.0000 -1.0000 -1.0000 -1.0000 -1.0000 -1.0000 -1.0000 -1.0000 -1.0000 -1.0000 -0.1070 1.0000 1.0000 0.0480 -1.0000 -1.0000 -1.0000 -1.0000 -1.0000 -1.0000 -1.0000 -1.0000 -1.0000 -1.0000 -1.0000 -1.0000 -0.1510 1.0000 1.0000 -0.1600 -1.0000 -1.0000 -1.0000 -1.0000 -1.0000 -1.0000 -1.0000 -1.0000 -1.0000 -1.0000 -1.0000 -1.0000 0.0580 1.0000 1.0000 0.1050 -1.0000 -1.0000 -1.0000 -1.0000 -1.0000 -1.0000 -1.0000 -1.0000 -1.0000 -1.0000 -1.0000 -1.0000 0.5190 1.0000 1.0000 0.1340 -1.0000 -1.0000 -1.0000 -1.0000 -1.0000 -1.0000 -1.0000 -1.0000 -1.0000 -1.0000 -1.0000 -1.0000 0.2220 1.0000 1.0000 0.4310 -1.0000 -1.0000 -1.0000 -1.0000 -1.0000 -1.0000 -1.0000 -1.0000 -1.0000 -1.0000 -1.0000 -1.0000 -0.0750 1.0000 1.0000 0.2220 -1.0000 -1.0000 -1.0000 -1.0000 -1.0000 -1.0000 -1.0000 -1.0000 -1.0000 -1.0000 -1.0000 -1.0000 -0.1190 1.0000 1.0000 0.5190 -1.0000 -1.0000 -1.0000 -1.0000 -1.0000 -1.0000 -1.0000 -1.0000 -1.0000 -1.0000 -1.0000 -1.0000 -0.1480 1.0000 1.0000 0.2950 -1.0000 -1.0000 -1.0000 -1.0000 -1.0000 -1.0000 -1.0000 -1.0000 -1.0000 -1.0000 -1.0000 -1.0000 0.0930 1.0000 1.0000 0.1180 -1.0000 -1.0000 -1.0000 -1.0000 -1.0000 -1.0000 -1.0000 -1.0000 -1.0000 -1.0000 -1.0000 -1.0000 -0.2050 1.0000 1.0000 0.1460 -1.0000 -1.0000 -1.0000 -1.0000 -1.0000 -1.0000 -1.0000 -1.0000 -1.0000 -1.0000 -1.0000 -1.0000 0.0990 1.0000 1.0000 -0.4100 -1.0000 -1.0000 -1.0000 -1.0000 -1.0000 -1.0000 -1.0000 -1.0000 -1.0000 -1.0000 -1.0000 -1.0000 0.1180 1.0000 0.8690 -0.8980 -1.0000 -1.0000 -1.0000 -1.0000 -1.0000 -1.0000 -1.0000 -1.0000 -1.0000 -1.0000 -1.0000 -1.0000 -0.7410 0.8980 -0.1550 -1.0000 -1.0000 -1.0000 -1.0000 -1.0000 -1.0000 -1.0000 </t>
  </si>
  <si>
    <t xml:space="preserve">7.0000 -1.0000 -0.1310 0.5350 -0.5640 -1.0000 -1.0000 -1.0000 -1.0000 -1.0000 -1.0000 -1.0000 -1.0000 -1.0000 -1.0000 -1.0000 -1.0000 -1.0000 -0.1120 1.0000 0.9460 -0.1540 -1.0000 -1.0000 -1.0000 -1.0000 -0.7840 -0.5590 -0.0770 0.3830 0.4090 -0.8290 -1.0000 -1.0000 -0.9790 0.7490 1.0000 1.0000 0.3210 0.0770 0.1710 0.6920 0.8980 1.0000 1.0000 1.0000 1.0000 -0.2970 -1.0000 -1.0000 -1.0000 -0.8110 0.5180 1.0000 1.0000 1.0000 1.0000 1.0000 1.0000 1.0000 1.0000 1.0000 1.0000 0.1570 -1.0000 -1.0000 -1.0000 -1.0000 -1.0000 -0.3290 0.2650 0.8460 0.7170 0.2310 -0.0360 -0.5520 0.0150 1.0000 0.9980 -0.4750 -1.0000 -1.0000 -1.0000 -1.0000 -1.0000 -1.0000 -1.0000 -1.0000 -1.0000 -1.0000 -1.0000 -0.7050 0.8750 1.0000 0.4530 -0.9890 -1.0000 -1.0000 -1.0000 -1.0000 -1.0000 -1.0000 -1.0000 -1.0000 -1.0000 -1.0000 -0.9120 0.6150 1.0000 0.9480 -0.4970 -1.0000 -1.0000 -1.0000 -1.0000 -1.0000 -1.0000 -1.0000 -1.0000 -1.0000 -1.0000 -1.0000 0.0470 1.0000 1.0000 -0.0830 -1.0000 -1.0000 -1.0000 -1.0000 -1.0000 -1.0000 -1.0000 -1.0000 -1.0000 -1.0000 -1.0000 -0.6900 0.8920 1.0000 0.3360 -1.0000 -1.0000 -1.0000 -1.0000 -1.0000 -1.0000 -1.0000 -1.0000 -1.0000 -1.0000 -1.0000 -0.9900 0.6300 1.0000 0.9330 -0.8470 -1.0000 -1.0000 -1.0000 -1.0000 -1.0000 -1.0000 -1.0000 -1.0000 -1.0000 -1.0000 -1.0000 -0.3240 0.9770 1.0000 -0.1150 -1.0000 -1.0000 -1.0000 -1.0000 -1.0000 -1.0000 -1.0000 -1.0000 -1.0000 -1.0000 -1.0000 -0.6910 0.8780 1.0000 0.3300 -0.9790 -1.0000 -1.0000 -1.0000 -1.0000 -1.0000 -1.0000 -1.0000 -1.0000 -1.0000 -1.0000 -1.0000 -0.0840 1.0000 1.0000 -0.5670 -1.0000 -1.0000 -1.0000 -1.0000 -1.0000 -1.0000 -1.0000 -1.0000 -1.0000 -1.0000 -1.0000 -0.7550 0.8250 1.0000 0.5290 -0.9660 -1.0000 -1.0000 -1.0000 -1.0000 -1.0000 -1.0000 -1.0000 -1.0000 -1.0000 -1.0000 -1.0000 -0.0590 1.0000 1.0000 -0.3080 -1.0000 -1.0000 -1.0000 -1.0000 -1.0000 -1.0000 -1.0000 -1.0000 -1.0000 -1.0000 -1.0000 -1.0000 -0.8390 0.4730 0.1990 -0.9460 -1.0000 -1.0000 -1.0000 -1.0000 -1.0000 -1.0000 -1.0000 </t>
  </si>
  <si>
    <t xml:space="preserve">0.0000 -1.0000 -1.0000 -1.0000 -1.0000 -0.4920 0.2890 0.9040 1.0000 0.4790 -0.0770 -0.8080 -1.0000 -1.0000 -1.0000 -1.0000 -1.0000 -1.0000 -1.0000 -1.0000 -0.3630 0.8810 1.0000 1.0000 1.0000 1.0000 1.0000 0.8170 -0.5290 -1.0000 -1.0000 -1.0000 -1.0000 -1.0000 -1.0000 -0.8460 0.8070 1.0000 1.0000 1.0000 0.9990 0.6670 -0.0140 0.9260 0.8740 -0.6630 -1.0000 -1.0000 -1.0000 -1.0000 -1.0000 -0.4660 1.0000 1.0000 1.0000 0.9420 -0.0450 -0.9660 -1.0000 -0.4690 0.8060 0.7360 -0.9180 -1.0000 -1.0000 -1.0000 -1.0000 0.0130 1.0000 1.0000 0.9860 -0.0030 -1.0000 -1.0000 -1.0000 -1.0000 -0.2970 0.9800 0.3150 -1.0000 -1.0000 -1.0000 -0.8520 0.8490 1.0000 1.0000 0.1140 -1.0000 -1.0000 -1.0000 -1.0000 -1.0000 -1.0000 0.3910 0.9600 -0.3220 -1.0000 -1.0000 -0.2710 1.0000 1.0000 0.2390 -0.9630 -1.0000 -1.0000 -1.0000 -1.0000 -1.0000 -1.0000 -0.4570 1.0000 0.7110 -0.9870 -0.9590 0.5450 1.0000 1.0000 -0.2660 -1.0000 -1.0000 -1.0000 -1.0000 -1.0000 -1.0000 -1.0000 -0.9820 0.8020 1.0000 -0.5540 -0.6030 1.0000 1.0000 0.6140 -0.9440 -1.0000 -1.0000 -1.0000 -1.0000 -1.0000 -1.0000 -1.0000 -0.9000 0.8670 1.0000 -0.6210 -0.6580 0.9960 1.0000 0.0660 -1.0000 -1.0000 -1.0000 -1.0000 -1.0000 -1.0000 -1.0000 -0.9560 0.2230 1.0000 0.8370 -0.8420 -0.5940 1.0000 1.0000 -0.1910 -1.0000 -1.0000 -1.0000 -1.0000 -1.0000 -1.0000 -1.0000 -0.1480 1.0000 1.0000 -0.1630 -1.0000 -0.5260 1.0000 1.0000 0.2150 -1.0000 -1.0000 -1.0000 -1.0000 -1.0000 -0.9980 0.1820 0.9800 1.0000 0.6320 -0.9690 -1.0000 -0.9400 0.8340 1.0000 0.7670 -0.9720 -1.0000 -1.0000 -0.9900 -0.5490 0.4760 0.9820 1.0000 0.9820 -0.4620 -1.0000 -1.0000 -1.0000 -0.2980 0.9010 1.0000 0.4540 -0.4000 -0.6550 0.6210 0.9830 1.0000 1.0000 0.9930 0.2810 -0.9900 -1.0000 -1.0000 -1.0000 -1.0000 -0.4490 0.8750 1.0000 1.0000 1.0000 1.0000 1.0000 1.0000 0.8320 -0.2290 -0.9790 -1.0000 -1.0000 -1.0000 -1.0000 -1.0000 -1.0000 -0.7680 -0.0280 0.7810 1.0000 1.0000 0.6490 -0.1220 -0.7960 -1.0000 -1.0000 -1.0000 -1.0000 -1.0000 </t>
  </si>
  <si>
    <t xml:space="preserve">1.0000 -1.0000 -1.0000 -1.0000 -1.0000 -1.0000 -1.0000 -0.5780 0.7520 -0.3060 -1.0000 -1.0000 -1.0000 -1.0000 -1.0000 -1.0000 -1.0000 -1.0000 -1.0000 -1.0000 -1.0000 -1.0000 -1.0000 -0.6770 1.0000 0.9940 -0.6840 -1.0000 -1.0000 -1.0000 -1.0000 -1.0000 -1.0000 -1.0000 -1.0000 -1.0000 -1.0000 -1.0000 -1.0000 -0.9780 0.8720 1.0000 -0.3990 -1.0000 -1.0000 -1.0000 -1.0000 -1.0000 -1.0000 -1.0000 -1.0000 -1.0000 -1.0000 -1.0000 -1.0000 -0.9790 0.8210 1.0000 -0.2180 -1.0000 -1.0000 -1.0000 -1.0000 -1.0000 -1.0000 -1.0000 -1.0000 -1.0000 -1.0000 -1.0000 -1.0000 -1.0000 0.5520 0.5910 -0.9620 -1.0000 -1.0000 -1.0000 -1.0000 -1.0000 -1.0000 -1.0000 -1.0000 -1.0000 -1.0000 -1.0000 -1.0000 -1.0000 0.4080 0.6810 -1.0000 -1.0000 -1.0000 -1.0000 -1.0000 -1.0000 -1.0000 -1.0000 -1.0000 -1.0000 -1.0000 -1.0000 -1.0000 -1.0000 -0.0300 0.7380 -0.9970 -1.0000 -1.0000 -1.0000 -1.0000 -1.0000 -1.0000 -1.0000 -1.0000 -1.0000 -1.0000 -1.0000 -1.0000 -1.0000 -0.1000 0.9860 -0.8060 -1.0000 -1.0000 -1.0000 -1.0000 -1.0000 -1.0000 -1.0000 -1.0000 -1.0000 -1.0000 -1.0000 -1.0000 -1.0000 -0.1890 1.0000 -0.7040 -1.0000 -1.0000 -1.0000 -1.0000 -1.0000 -1.0000 -1.0000 -1.0000 -1.0000 -1.0000 -1.0000 -1.0000 -1.0000 -0.2590 1.0000 -0.2110 -1.0000 -1.0000 -1.0000 -1.0000 -1.0000 -1.0000 -1.0000 -1.0000 -1.0000 -1.0000 -1.0000 -1.0000 -1.0000 -0.1730 1.0000 -0.2600 -1.0000 -1.0000 -1.0000 -1.0000 -1.0000 -1.0000 -1.0000 -1.0000 -1.0000 -1.0000 -1.0000 -1.0000 -1.0000 -0.4090 1.0000 -0.6310 -1.0000 -1.0000 -1.0000 -1.0000 -1.0000 -1.0000 -1.0000 -1.0000 -1.0000 -1.0000 -1.0000 -1.0000 -1.0000 0.0910 1.0000 -0.5430 -1.0000 -1.0000 -1.0000 -1.0000 -1.0000 -1.0000 -1.0000 -1.0000 -1.0000 -1.0000 -1.0000 -1.0000 -0.9430 0.7180 0.9150 -0.9570 -1.0000 -1.0000 -1.0000 -1.0000 -1.0000 -1.0000 -1.0000 -1.0000 -1.0000 -1.0000 -1.0000 -1.0000 -0.6530 0.9250 0.2780 -0.9840 -1.0000 -1.0000 -1.0000 -1.0000 -1.0000 -1.0000 -1.0000 -1.0000 -1.0000 -1.0000 -1.0000 -1.0000 -0.1060 -0.1660 -1.0000 -1.0000 -1.0000 -1.0000 -1.0000 -1.0000 -1.0000 -1.0000 </t>
  </si>
  <si>
    <t xml:space="preserve">4.0000 -1.0000 -1.0000 -1.0000 -1.0000 -1.0000 -1.0000 -0.8300 -1.0000 -1.0000 -1.0000 -0.2710 0.8280 -0.9920 -1.0000 -1.0000 -1.0000 -1.0000 -1.0000 -1.0000 -1.0000 -1.0000 -0.4780 0.9520 -0.8610 -1.0000 -1.0000 -0.3070 0.7880 -1.0000 -1.0000 -1.0000 -1.0000 -1.0000 -1.0000 -1.0000 -1.0000 -1.0000 0.2350 0.4510 -1.0000 -1.0000 -1.0000 -0.0860 0.5520 -1.0000 -1.0000 -1.0000 -1.0000 -1.0000 -1.0000 -1.0000 -1.0000 -0.9390 0.9320 -0.4080 -1.0000 -1.0000 -1.0000 0.5020 0.0180 -1.0000 -1.0000 -1.0000 -1.0000 -1.0000 -1.0000 -1.0000 -0.9590 -0.7720 0.8610 -0.8000 -1.0000 -1.0000 -0.9300 0.8200 -0.5520 -1.0000 -1.0000 -1.0000 -1.0000 -1.0000 -1.0000 -1.0000 -0.3730 0.9260 0.8390 0.2600 -0.1850 -0.4620 -0.2380 0.9130 -0.8580 -0.9980 -1.0000 -1.0000 -1.0000 -1.0000 -1.0000 -1.0000 -0.9170 -0.1330 0.5510 0.8080 1.0000 1.0000 1.0000 1.0000 1.0000 -0.4620 -1.0000 -1.0000 -1.0000 -1.0000 -1.0000 -1.0000 -1.0000 -1.0000 -1.0000 -0.9790 -0.9340 -0.9130 0.8480 0.1200 -0.2630 -0.7670 -1.0000 -1.0000 -1.0000 -1.0000 -1.0000 -1.0000 -1.0000 -1.0000 -1.0000 -1.0000 -1.0000 -0.7660 0.9730 -0.7450 -1.0000 -1.0000 -1.0000 -1.0000 -1.0000 -1.0000 -1.0000 -1.0000 -1.0000 -1.0000 -1.0000 -1.0000 -1.0000 -0.0750 0.5980 -1.0000 -1.0000 -1.0000 -1.0000 -1.0000 -1.0000 -1.0000 -1.0000 -1.0000 -1.0000 -1.0000 -1.0000 -1.0000 -1.0000 0.3730 0.0880 -1.0000 -1.0000 -1.0000 -1.0000 -1.0000 -1.0000 -1.0000 -1.0000 -1.0000 -1.0000 -1.0000 -1.0000 -1.0000 -1.0000 0.8640 -0.4030 -1.0000 -1.0000 -1.0000 -1.0000 -1.0000 -1.0000 -1.0000 -1.0000 -1.0000 -1.0000 -1.0000 -1.0000 -1.0000 -0.8960 0.9720 -0.7950 -1.0000 -1.0000 -1.0000 -1.0000 -1.0000 -1.0000 -1.0000 -1.0000 -1.0000 -1.0000 -1.0000 -1.0000 -1.0000 -0.3720 0.7680 -1.0000 -1.0000 -1.0000 -1.0000 -1.0000 -1.0000 -1.0000 -1.0000 -1.0000 -1.0000 -1.0000 -1.0000 -1.0000 -1.0000 -0.4180 0.7860 -0.7060 -1.0000 -1.0000 -1.0000 -1.0000 -1.0000 -1.0000 -1.0000 -1.0000 -1.0000 -1.0000 -1.0000 -1.0000 -1.0000 -0.8730 0.7180 0.0340 -1.0000 -1.0000 -1.0000 -1.0000 -1.0000 -1.0000 </t>
  </si>
  <si>
    <t xml:space="preserve">1.0000 -1.0000 -1.0000 -1.0000 -1.0000 -1.0000 -1.0000 -0.7800 0.8590 -0.9750 -1.0000 -1.0000 -1.0000 -1.0000 -1.0000 -1.0000 -1.0000 -1.0000 -1.0000 -1.0000 -1.0000 -1.0000 -1.0000 -0.7110 1.0000 -0.6880 -1.0000 -1.0000 -1.0000 -1.0000 -1.0000 -1.0000 -1.0000 -1.0000 -1.0000 -1.0000 -1.0000 -1.0000 -1.0000 -0.7090 1.0000 -0.1930 -1.0000 -1.0000 -1.0000 -1.0000 -1.0000 -1.0000 -1.0000 -1.0000 -1.0000 -1.0000 -1.0000 -1.0000 -1.0000 -0.7060 1.0000 -0.0480 -1.0000 -1.0000 -1.0000 -1.0000 -1.0000 -1.0000 -1.0000 -1.0000 -1.0000 -1.0000 -1.0000 -1.0000 -1.0000 -0.7040 1.0000 -0.0500 -1.0000 -1.0000 -1.0000 -1.0000 -1.0000 -1.0000 -1.0000 -1.0000 -1.0000 -1.0000 -1.0000 -1.0000 -1.0000 -0.9010 0.8900 0.2700 -1.0000 -1.0000 -1.0000 -1.0000 -1.0000 -1.0000 -1.0000 -1.0000 -1.0000 -1.0000 -1.0000 -1.0000 -1.0000 -0.7770 0.9570 -0.0550 -1.0000 -1.0000 -1.0000 -1.0000 -1.0000 -1.0000 -1.0000 -1.0000 -1.0000 -1.0000 -1.0000 -1.0000 -1.0000 -0.6960 1.0000 -0.0570 -1.0000 -1.0000 -1.0000 -1.0000 -1.0000 -1.0000 -1.0000 -1.0000 -1.0000 -1.0000 -1.0000 -1.0000 -1.0000 -0.6940 1.0000 -0.1470 -1.0000 -1.0000 -1.0000 -1.0000 -1.0000 -1.0000 -1.0000 -1.0000 -1.0000 -1.0000 -1.0000 -1.0000 -1.0000 -0.4630 1.0000 -0.5260 -1.0000 -1.0000 -1.0000 -1.0000 -1.0000 -1.0000 -1.0000 -1.0000 -1.0000 -1.0000 -1.0000 -1.0000 -1.0000 -0.2250 1.0000 -0.7910 -1.0000 -1.0000 -1.0000 -1.0000 -1.0000 -1.0000 -1.0000 -1.0000 -1.0000 -1.0000 -1.0000 -1.0000 -1.0000 0.1810 1.0000 -0.9950 -1.0000 -1.0000 -1.0000 -1.0000 -1.0000 -1.0000 -1.0000 -1.0000 -1.0000 -1.0000 -1.0000 -1.0000 -1.0000 0.4660 0.6720 -0.9570 -0.2560 -1.0000 -1.0000 -1.0000 -1.0000 -1.0000 -1.0000 -1.0000 -1.0000 -1.0000 -1.0000 -1.0000 -1.0000 0.7100 0.5360 0.2670 0.4140 -1.0000 -1.0000 -1.0000 -1.0000 -1.0000 -1.0000 -1.0000 -1.0000 -1.0000 -1.0000 -1.0000 -1.0000 0.5310 0.9330 0.8680 -0.6320 -1.0000 -1.0000 -1.0000 -1.0000 -1.0000 -1.0000 -1.0000 -1.0000 -1.0000 -1.0000 -1.0000 -1.0000 -0.0720 0.8910 -0.2580 -1.0000 -1.0000 -1.0000 -1.0000 -1.0000 -1.0000 -1.0000 </t>
  </si>
  <si>
    <t xml:space="preserve">5.0000 -1.0000 -1.0000 -1.0000 -0.9080 -0.4550 -0.4550 -0.0110 0.0300 0.3670 0.5150 0.5150 0.5150 0.7500 -0.2140 -1.0000 -1.0000 -1.0000 -1.0000 -1.0000 -0.0630 1.0000 1.0000 1.0000 1.0000 1.0000 0.9950 0.8790 0.8790 0.8410 -0.4450 -1.0000 -1.0000 -1.0000 -1.0000 -1.0000 -0.8820 0.2580 1.0000 0.7000 -0.2710 -0.6360 -0.6440 -1.0000 -1.0000 -1.0000 -1.0000 -1.0000 -1.0000 -1.0000 -1.0000 -1.0000 -0.3180 0.9240 0.4510 -0.9430 -1.0000 -1.0000 -1.0000 -1.0000 -1.0000 -1.0000 -1.0000 -1.0000 -1.0000 -1.0000 -1.0000 -0.3100 0.9690 0.3210 -0.9840 -1.0000 -1.0000 -1.0000 -1.0000 -1.0000 -1.0000 -1.0000 -1.0000 -1.0000 -1.0000 -1.0000 -1.0000 0.0080 1.0000 0.8300 -0.0020 -0.1520 -0.5350 -0.9510 -1.0000 -1.0000 -1.0000 -1.0000 -1.0000 -1.0000 -1.0000 -1.0000 -1.0000 -0.8230 0.6520 1.0000 1.0000 1.0000 1.0000 0.6970 -0.3610 -1.0000 -1.0000 -1.0000 -1.0000 -1.0000 -1.0000 -1.0000 -1.0000 -1.0000 -0.9780 -0.4850 0.0280 0.0790 0.7150 1.0000 0.9960 0.1940 -1.0000 -1.0000 -1.0000 -1.0000 -1.0000 -1.0000 -1.0000 -1.0000 -1.0000 -1.0000 -1.0000 -1.0000 -1.0000 -0.5140 0.7040 1.0000 -0.2390 -1.0000 -1.0000 -1.0000 -1.0000 -1.0000 -1.0000 -1.0000 -1.0000 -1.0000 -1.0000 -1.0000 -1.0000 -1.0000 -0.6650 1.0000 0.3820 -1.0000 -1.0000 -1.0000 -1.0000 -1.0000 -1.0000 -1.0000 -1.0000 -1.0000 -1.0000 -1.0000 -1.0000 -1.0000 -0.6250 1.0000 0.0630 -1.0000 -1.0000 -1.0000 -1.0000 -1.0000 -1.0000 -1.0000 -1.0000 -1.0000 -1.0000 -1.0000 -1.0000 -0.9660 0.3360 0.8760 -0.7200 -1.0000 -1.0000 -1.0000 -1.0000 -1.0000 -1.0000 -1.0000 -1.0000 -1.0000 -1.0000 -1.0000 -0.9930 0.2260 1.0000 0.0720 -1.0000 -1.0000 -1.0000 -1.0000 -1.0000 -1.0000 -1.0000 -1.0000 -1.0000 -1.0000 -1.0000 -0.7220 0.3900 1.0000 0.3980 -0.9670 -1.0000 -1.0000 -1.0000 -1.0000 -1.0000 -1.0000 -1.0000 -1.0000 -1.0000 -0.0100 0.8790 0.9530 0.9640 0.1680 -0.9610 -1.0000 -1.0000 -1.0000 -1.0000 -1.0000 -1.0000 -1.0000 -1.0000 -1.0000 -0.9980 0.2850 0.6790 0.1980 -0.5810 -1.0000 -1.0000 -1.0000 -1.0000 -1.0000 -1.0000 -1.0000 -1.0000 </t>
  </si>
  <si>
    <t xml:space="preserve">3.0000 -1.0000 -1.0000 -1.0000 -0.2770 1.0000 0.6230 0.1190 -0.0490 -0.0490 -0.0490 -0.0490 -0.8600 -1.0000 -1.0000 -1.0000 -1.0000 -1.0000 -1.0000 -1.0000 -0.4120 0.9450 0.8290 0.9990 1.0000 1.0000 1.0000 1.0000 0.8260 -0.8480 -1.0000 -1.0000 -1.0000 -1.0000 -1.0000 -1.0000 -1.0000 -0.8370 -0.9050 -0.8050 -0.4400 -0.2790 -0.2790 0.4990 1.0000 -0.4360 -1.0000 -1.0000 -1.0000 -1.0000 -1.0000 -1.0000 -1.0000 -1.0000 -1.0000 -1.0000 -1.0000 -1.0000 -0.2860 0.9500 0.8010 -0.7880 -1.0000 -1.0000 -1.0000 -1.0000 -1.0000 -1.0000 -1.0000 -1.0000 -1.0000 -1.0000 -0.9910 -0.2400 0.9680 0.9300 -0.4110 -1.0000 -1.0000 -1.0000 -1.0000 -1.0000 -1.0000 -1.0000 -1.0000 -1.0000 -1.0000 -1.0000 0.2140 1.0000 1.0000 -0.4430 -1.0000 -1.0000 -1.0000 -1.0000 -1.0000 -1.0000 -1.0000 -1.0000 -1.0000 -1.0000 -1.0000 -0.9010 0.7600 1.0000 1.0000 0.4960 -0.8300 -1.0000 -1.0000 -1.0000 -1.0000 -1.0000 -1.0000 -1.0000 -1.0000 -1.0000 -1.0000 -1.0000 -0.7260 -0.0170 0.6950 1.0000 0.5170 -0.9760 -1.0000 -1.0000 -1.0000 -1.0000 -1.0000 -1.0000 -1.0000 -1.0000 -1.0000 -1.0000 -1.0000 -1.0000 -0.9300 0.4070 1.0000 -0.2110 -1.0000 -1.0000 -1.0000 -1.0000 -1.0000 -1.0000 -1.0000 -1.0000 -1.0000 -1.0000 -1.0000 -1.0000 -1.0000 0.0810 1.0000 -0.1590 -1.0000 -1.0000 -1.0000 -1.0000 -1.0000 -1.0000 -1.0000 -1.0000 -1.0000 -1.0000 -1.0000 -1.0000 -0.7250 0.9150 0.8680 -0.8610 -1.0000 -1.0000 -1.0000 -1.0000 -1.0000 -1.0000 -1.0000 -1.0000 -1.0000 -1.0000 -1.0000 -0.9250 0.4230 1.0000 -0.0600 -1.0000 -1.0000 -1.0000 -1.0000 -1.0000 -1.0000 -1.0000 -1.0000 -1.0000 -1.0000 -0.6610 0.0920 0.8860 1.0000 0.1460 -0.9770 -1.0000 -1.0000 -1.0000 -1.0000 -1.0000 -1.0000 -1.0000 -1.0000 -1.0000 -0.5900 0.8290 1.0000 1.0000 0.5090 -0.9390 -1.0000 -1.0000 -1.0000 -1.0000 -1.0000 -1.0000 -1.0000 -1.0000 -1.0000 -1.0000 0.6750 1.0000 0.9910 0.1870 -0.9130 -1.0000 -1.0000 -1.0000 -1.0000 -1.0000 -1.0000 -1.0000 -1.0000 -1.0000 -1.0000 -1.0000 0.5530 0.7780 -0.3510 -1.0000 -1.0000 -1.0000 -1.0000 -1.0000 -1.0000 -1.0000 -1.0000 </t>
  </si>
  <si>
    <t xml:space="preserve">1.0000 -1.0000 -1.0000 -1.0000 -1.0000 -1.0000 -1.0000 -0.3110 0.9790 -0.1370 -1.0000 -1.0000 -1.0000 -1.0000 -1.0000 -1.0000 -1.0000 -1.0000 -1.0000 -1.0000 -1.0000 -1.0000 -1.0000 0.7610 0.6880 0.7100 -0.9950 -1.0000 -1.0000 -1.0000 -1.0000 -1.0000 -1.0000 -1.0000 -1.0000 -1.0000 -1.0000 -1.0000 -1.0000 -0.3370 -0.3570 1.0000 -0.7870 -1.0000 -1.0000 -1.0000 -1.0000 -1.0000 -1.0000 -1.0000 -1.0000 -1.0000 -1.0000 -1.0000 -1.0000 -1.0000 -0.2460 1.0000 -0.3070 -1.0000 -1.0000 -1.0000 -1.0000 -1.0000 -1.0000 -1.0000 -1.0000 -1.0000 -1.0000 -1.0000 -1.0000 -1.0000 -0.2880 1.0000 -0.2060 -1.0000 -1.0000 -1.0000 -1.0000 -1.0000 -1.0000 -1.0000 -1.0000 -1.0000 -1.0000 -1.0000 -1.0000 -1.0000 -0.3230 1.0000 -0.5540 -1.0000 -1.0000 -1.0000 -1.0000 -1.0000 -1.0000 -1.0000 -1.0000 -1.0000 -1.0000 -1.0000 -1.0000 -1.0000 0.0080 1.0000 -0.6870 -1.0000 -1.0000 -1.0000 -1.0000 -1.0000 -1.0000 -1.0000 -1.0000 -1.0000 -1.0000 -1.0000 -1.0000 -1.0000 0.1760 1.0000 -0.8680 -1.0000 -1.0000 -1.0000 -1.0000 -1.0000 -1.0000 -1.0000 -1.0000 -1.0000 -1.0000 -1.0000 -1.0000 -1.0000 0.5010 0.9520 -0.8500 -1.0000 -1.0000 -1.0000 -1.0000 -1.0000 -1.0000 -1.0000 -1.0000 -1.0000 -1.0000 -1.0000 -1.0000 -0.9890 0.7190 0.5850 -1.0000 -1.0000 -1.0000 -1.0000 -1.0000 -1.0000 -1.0000 -1.0000 -1.0000 -1.0000 -1.0000 -1.0000 -1.0000 -0.9460 1.0000 0.1640 -1.0000 -1.0000 -1.0000 -1.0000 -1.0000 -1.0000 -1.0000 -1.0000 -1.0000 -1.0000 -1.0000 -1.0000 -1.0000 -0.5970 1.0000 -0.0640 -1.0000 -1.0000 -1.0000 -1.0000 -1.0000 -1.0000 -1.0000 -1.0000 -1.0000 -1.0000 -1.0000 -1.0000 -1.0000 -0.4460 1.0000 -0.2630 -1.0000 -1.0000 -1.0000 -1.0000 -1.0000 -1.0000 -1.0000 -1.0000 -1.0000 -1.0000 -1.0000 -1.0000 -1.0000 -0.3020 1.0000 -0.1920 -1.0000 -1.0000 -1.0000 -1.0000 -1.0000 -1.0000 -1.0000 -1.0000 -1.0000 -1.0000 -1.0000 -1.0000 -1.0000 -0.5110 1.0000 0.4700 -0.1420 -1.0000 -1.0000 -1.0000 -1.0000 -1.0000 -1.0000 -1.0000 -1.0000 -1.0000 -1.0000 -1.0000 -1.0000 -0.9520 0.3960 0.9680 -0.1980 -1.0000 -1.0000 -1.0000 -1.0000 -1.0000 -1.0000 </t>
  </si>
  <si>
    <t xml:space="preserve">4.0000 -1.0000 -1.0000 -1.0000 -1.0000 -1.0000 -1.0000 -1.0000 -1.0000 -1.0000 -1.0000 -1.0000 -0.1940 0.7950 -0.7870 -1.0000 -1.0000 -1.0000 -1.0000 -1.0000 -0.9780 0.4680 -0.2480 -1.0000 -1.0000 -1.0000 -1.0000 -0.9700 0.6880 1.0000 -0.5930 -1.0000 -1.0000 -1.0000 -1.0000 -1.0000 -0.7870 0.9900 0.5100 -1.0000 -1.0000 -1.0000 -1.0000 -0.8120 0.9350 0.9830 -0.7900 -1.0000 -1.0000 -1.0000 -1.0000 -1.0000 -0.8510 0.9720 0.8950 -0.9440 -1.0000 -1.0000 -1.0000 -0.4300 1.0000 0.9430 -0.8590 -1.0000 -1.0000 -1.0000 -1.0000 -1.0000 -0.9080 0.9470 0.9960 -0.7620 -1.0000 -1.0000 -1.0000 -0.1410 1.0000 0.4570 -1.0000 -1.0000 -1.0000 -1.0000 -1.0000 -1.0000 -0.9220 0.9430 1.0000 -0.6410 -1.0000 -1.0000 -0.9970 0.6620 1.0000 0.3280 -1.0000 -1.0000 -1.0000 -1.0000 -1.0000 -1.0000 -0.8180 0.9690 0.9880 -0.7160 -1.0000 -1.0000 -0.8040 0.9170 1.0000 -0.0980 -1.0000 -1.0000 -1.0000 -1.0000 -1.0000 -1.0000 -0.1910 1.0000 0.9920 -0.5140 -0.7090 -0.7090 0.1430 1.0000 1.0000 0.4910 -1.0000 -1.0000 -1.0000 -1.0000 -1.0000 -0.8800 0.9400 1.0000 1.0000 1.0000 1.0000 1.0000 1.0000 1.0000 1.0000 0.7730 -0.8720 -1.0000 -1.0000 -1.0000 -1.0000 -0.6850 0.9380 1.0000 0.5550 0.7380 0.7820 0.7820 0.9800 1.0000 0.4910 -0.7080 -1.0000 -1.0000 -1.0000 -1.0000 -1.0000 -1.0000 -0.6260 0.4060 -0.6850 -1.0000 -1.0000 -0.9030 0.9200 1.0000 -0.0240 -1.0000 -1.0000 -1.0000 -1.0000 -1.0000 -1.0000 -1.0000 -1.0000 -1.0000 -1.0000 -1.0000 -1.0000 -0.6750 0.9910 1.0000 -0.4920 -1.0000 -1.0000 -1.0000 -1.0000 -1.0000 -1.0000 -1.0000 -1.0000 -1.0000 -1.0000 -1.0000 -1.0000 -0.3960 1.0000 0.8340 -0.9530 -1.0000 -1.0000 -1.0000 -1.0000 -1.0000 -1.0000 -1.0000 -1.0000 -1.0000 -1.0000 -1.0000 -1.0000 -0.3080 1.0000 0.7840 -0.9910 -1.0000 -1.0000 -1.0000 -1.0000 -1.0000 -1.0000 -1.0000 -1.0000 -1.0000 -1.0000 -1.0000 -1.0000 -0.4850 1.0000 0.6960 -0.9900 -1.0000 -1.0000 -1.0000 -1.0000 -1.0000 -1.0000 -1.0000 -1.0000 -1.0000 -1.0000 -1.0000 -1.0000 -0.9560 0.5640 0.6180 -1.0000 -1.0000 -1.0000 -1.0000 -1.0000 </t>
  </si>
  <si>
    <t xml:space="preserve">0.0000 -1.0000 -1.0000 -1.0000 -1.0000 -1.0000 -0.9890 -0.0700 0.6040 0.9270 -0.3790 -1.0000 -1.0000 -1.0000 -1.0000 -1.0000 -1.0000 -1.0000 -1.0000 -1.0000 -1.0000 -1.0000 -0.1480 0.9920 1.0000 1.0000 0.9830 -0.1380 -1.0000 -1.0000 -1.0000 -1.0000 -1.0000 -1.0000 -1.0000 -1.0000 -1.0000 -0.7800 0.8570 1.0000 1.0000 1.0000 1.0000 0.9540 -0.3450 -1.0000 -1.0000 -1.0000 -1.0000 -1.0000 -1.0000 -1.0000 -1.0000 0.3100 1.0000 1.0000 1.0000 0.4000 0.8010 1.0000 0.5660 -0.7260 -1.0000 -1.0000 -1.0000 -1.0000 -1.0000 -1.0000 -0.4070 0.9500 1.0000 1.0000 0.6290 -0.9140 -0.0450 1.0000 1.0000 0.2380 -1.0000 -1.0000 -1.0000 -1.0000 -1.0000 -0.8770 0.6520 1.0000 1.0000 0.9600 -0.4780 -1.0000 -0.7860 0.9760 1.0000 0.9060 -0.9030 -1.0000 -1.0000 -1.0000 -1.0000 -0.2910 1.0000 1.0000 1.0000 0.8900 -0.8080 -1.0000 -1.0000 0.4250 1.0000 1.0000 -0.2320 -1.0000 -1.0000 -1.0000 -1.0000 0.2090 1.0000 1.0000 1.0000 0.0490 -1.0000 -1.0000 -1.0000 -0.3400 1.0000 1.0000 0.5330 -1.0000 -1.0000 -1.0000 -0.9600 0.6360 1.0000 1.0000 0.6790 -0.8630 -1.0000 -1.0000 -1.0000 -0.3390 1.0000 1.0000 0.9950 -0.6970 -1.0000 -1.0000 -0.5460 0.9890 1.0000 1.0000 0.3160 -1.0000 -1.0000 -1.0000 -1.0000 -0.6340 0.9970 1.0000 0.9890 -0.6580 -1.0000 -1.0000 -0.9150 0.8930 1.0000 1.0000 0.2480 -1.0000 -1.0000 -1.0000 -0.9720 0.2670 1.0000 1.0000 0.7570 -0.8260 -1.0000 -1.0000 -1.0000 0.2120 1.0000 1.0000 0.9110 -0.8980 -0.9280 -0.7420 0.1470 0.9830 1.0000 1.0000 0.3630 -1.0000 -1.0000 -1.0000 -1.0000 -0.5530 1.0000 1.0000 1.0000 0.4370 0.3650 1.0000 1.0000 1.0000 1.0000 0.9530 -0.4560 -1.0000 -1.0000 -1.0000 -1.0000 -0.9970 0.0800 1.0000 1.0000 1.0000 1.0000 1.0000 1.0000 1.0000 0.9230 -0.2580 -1.0000 -1.0000 -1.0000 -1.0000 -1.0000 -1.0000 -0.9530 0.2560 0.9490 1.0000 1.0000 1.0000 1.0000 0.9630 0.0020 -1.0000 -1.0000 -1.0000 -1.0000 -1.0000 -1.0000 -1.0000 -1.0000 -1.0000 -0.8930 -0.0330 0.8830 0.9990 0.1510 -0.4830 -1.0000 -1.0000 -1.0000 -1.0000 -1.0000 </t>
  </si>
  <si>
    <t xml:space="preserve">9.0000 -1.0000 -1.0000 -1.0000 -1.0000 -1.0000 -0.9980 -0.2080 0.2840 0.9920 1.0000 0.4010 0.0820 -0.8940 -1.0000 -1.0000 -1.0000 -1.0000 -1.0000 -1.0000 -1.0000 -0.6620 0.7870 0.9880 1.0000 1.0000 1.0000 1.0000 1.0000 0.3650 -0.6770 -1.0000 -1.0000 -1.0000 -1.0000 -1.0000 -0.6280 0.6020 1.0000 1.0000 0.9480 0.6300 0.0910 0.2160 1.0000 1.0000 0.5290 -1.0000 -1.0000 -1.0000 -1.0000 -0.9110 0.6800 1.0000 1.0000 0.9110 -0.2170 -1.0000 -1.0000 0.2240 1.0000 1.0000 0.5860 -1.0000 -1.0000 -1.0000 -1.0000 0.2330 1.0000 1.0000 0.8430 -0.8030 -1.0000 -1.0000 -0.3120 1.0000 1.0000 0.8030 -0.4160 -1.0000 -1.0000 -1.0000 -1.0000 0.5730 1.0000 0.8820 -0.7690 -1.0000 -1.0000 -0.7490 0.8350 1.0000 0.9470 -0.4870 -1.0000 -1.0000 -1.0000 -1.0000 -1.0000 0.5170 1.0000 0.9970 -0.6260 -0.8090 0.1730 0.7690 1.0000 1.0000 0.3920 -1.0000 -1.0000 -1.0000 -1.0000 -1.0000 -1.0000 -0.7600 0.7660 1.0000 1.0000 1.0000 1.0000 1.0000 1.0000 1.0000 0.1840 -1.0000 -1.0000 -1.0000 -1.0000 -1.0000 -1.0000 -1.0000 -0.8490 0.4180 1.0000 1.0000 1.0000 1.0000 1.0000 1.0000 -0.1560 -1.0000 -1.0000 -1.0000 -1.0000 -1.0000 -1.0000 -1.0000 -1.0000 -0.9590 -0.8180 -0.8180 -0.5040 1.0000 1.0000 0.9390 -0.8320 -1.0000 -1.0000 -1.0000 -1.0000 -1.0000 -1.0000 -1.0000 -1.0000 -1.0000 -1.0000 -1.0000 -0.6180 0.9990 1.0000 0.6320 -0.9970 -1.0000 -1.0000 -1.0000 -1.0000 -1.0000 -1.0000 -1.0000 -1.0000 -1.0000 -1.0000 -1.0000 -0.5420 1.0000 1.0000 -0.1020 -1.0000 -1.0000 -1.0000 -1.0000 -1.0000 -1.0000 -1.0000 -1.0000 -1.0000 -1.0000 -1.0000 -1.0000 -0.0040 1.0000 1.0000 -0.4420 -1.0000 -1.0000 -1.0000 -1.0000 -1.0000 -1.0000 -1.0000 -1.0000 -1.0000 -1.0000 -1.0000 -1.0000 0.3360 1.0000 0.7520 -0.9310 -1.0000 -1.0000 -1.0000 -1.0000 -1.0000 -1.0000 -1.0000 -1.0000 -1.0000 -1.0000 -1.0000 -1.0000 0.0810 1.0000 0.8900 -0.9470 -1.0000 -1.0000 -1.0000 -1.0000 -1.0000 -1.0000 -1.0000 -1.0000 -1.0000 -1.0000 -1.0000 -1.0000 -0.6170 0.8480 0.6030 -1.0000 -1.0000 -1.0000 -1.0000 -1.0000 -1.0000 </t>
  </si>
  <si>
    <t xml:space="preserve">1.0000 -1.0000 -1.0000 -1.0000 -1.0000 -1.0000 -1.0000 -0.6560 0.9970 0.2910 -0.8970 -1.0000 -1.0000 -1.0000 -1.0000 -1.0000 -1.0000 -1.0000 -1.0000 -1.0000 -1.0000 -1.0000 -1.0000 -0.8660 0.8750 1.0000 0.1360 -1.0000 -1.0000 -1.0000 -1.0000 -1.0000 -1.0000 -1.0000 -1.0000 -1.0000 -1.0000 -1.0000 -1.0000 -0.4850 0.9990 1.0000 0.6080 -0.9840 -1.0000 -1.0000 -1.0000 -1.0000 -1.0000 -1.0000 -1.0000 -1.0000 -1.0000 -1.0000 -1.0000 0.0180 1.0000 1.0000 0.3810 -1.0000 -1.0000 -1.0000 -1.0000 -1.0000 -1.0000 -1.0000 -1.0000 -1.0000 -1.0000 -1.0000 -1.0000 0.1310 1.0000 1.0000 0.6750 -0.9890 -1.0000 -1.0000 -1.0000 -1.0000 -1.0000 -1.0000 -1.0000 -1.0000 -1.0000 -1.0000 -1.0000 0.1650 1.0000 1.0000 0.9410 -0.8180 -1.0000 -1.0000 -1.0000 -1.0000 -1.0000 -1.0000 -1.0000 -1.0000 -1.0000 -1.0000 -0.9680 0.6640 1.0000 1.0000 0.6110 -0.9920 -1.0000 -1.0000 -1.0000 -1.0000 -1.0000 -1.0000 -1.0000 -1.0000 -1.0000 -1.0000 -0.9960 0.5700 1.0000 1.0000 0.3230 -1.0000 -1.0000 -1.0000 -1.0000 -1.0000 -1.0000 -1.0000 -1.0000 -1.0000 -1.0000 -1.0000 -0.9540 0.7440 1.0000 1.0000 0.5190 -0.9960 -1.0000 -1.0000 -1.0000 -1.0000 -1.0000 -1.0000 -1.0000 -1.0000 -1.0000 -1.0000 -1.0000 0.5110 1.0000 1.0000 0.0190 -1.0000 -1.0000 -1.0000 -1.0000 -1.0000 -1.0000 -1.0000 -1.0000 -1.0000 -1.0000 -1.0000 -0.9250 0.8360 1.0000 1.0000 -0.0680 -1.0000 -1.0000 -1.0000 -1.0000 -1.0000 -1.0000 -1.0000 -1.0000 -1.0000 -1.0000 -1.0000 -0.8740 0.8200 1.0000 1.0000 0.3680 -0.9990 -1.0000 -1.0000 -1.0000 -1.0000 -1.0000 -1.0000 -1.0000 -1.0000 -1.0000 -1.0000 -1.0000 0.4570 1.0000 1.0000 0.2560 -1.0000 -1.0000 -1.0000 -1.0000 -1.0000 -1.0000 -1.0000 -1.0000 -1.0000 -1.0000 -1.0000 -1.0000 0.3870 1.0000 1.0000 0.4300 -1.0000 -1.0000 -1.0000 -1.0000 -1.0000 -1.0000 -1.0000 -1.0000 -1.0000 -1.0000 -1.0000 -1.0000 -0.7370 0.8790 1.0000 0.4980 -0.9980 -1.0000 -1.0000 -1.0000 -1.0000 -1.0000 -1.0000 -1.0000 -1.0000 -1.0000 -1.0000 -1.0000 -1.0000 -0.4580 0.7000 0.5580 -0.9870 -1.0000 -1.0000 -1.0000 -1.0000 -1.0000 </t>
  </si>
  <si>
    <t xml:space="preserve">4.0000 -1.0000 -1.0000 -1.0000 -1.0000 -1.0000 -1.0000 -1.0000 -1.0000 -1.0000 -0.1990 -0.4220 -1.0000 -1.0000 -1.0000 -1.0000 -1.0000 -1.0000 -1.0000 -1.0000 -1.0000 -1.0000 -1.0000 -1.0000 -1.0000 -0.9990 0.7250 0.7290 -0.9320 -1.0000 -1.0000 -1.0000 -1.0000 -1.0000 -1.0000 -1.0000 -1.0000 -1.0000 -1.0000 -1.0000 -1.0000 -0.9750 0.8520 0.8850 -0.9560 -1.0000 -1.0000 -1.0000 -1.0000 -1.0000 -1.0000 -1.0000 -1.0000 -1.0000 -1.0000 -1.0000 -1.0000 -0.8870 0.9140 0.8680 -0.9610 -1.0000 -1.0000 -1.0000 -1.0000 -1.0000 -1.0000 -1.0000 -1.0000 0.3630 -0.0250 -1.0000 -1.0000 -0.7750 0.9940 0.7160 -1.0000 -1.0000 -1.0000 -1.0000 -1.0000 -1.0000 -1.0000 -1.0000 -0.3090 0.9730 0.3180 -1.0000 -1.0000 -0.6630 0.9990 0.8330 -0.9770 -1.0000 -1.0000 -1.0000 -1.0000 -1.0000 -1.0000 -1.0000 0.4840 1.0000 0.3810 -0.4760 -0.4530 -0.0780 0.9980 0.8400 0.3020 -0.1070 -1.0000 -1.0000 -1.0000 -1.0000 -1.0000 -0.8830 0.9540 0.9800 0.8270 1.0000 1.0000 1.0000 1.0000 1.0000 0.9430 0.7070 -0.9110 -1.0000 -1.0000 -1.0000 -1.0000 -0.9910 0.0300 0.2810 -0.9370 -0.4330 -0.2380 0.4710 1.0000 0.3080 -0.7830 -1.0000 -1.0000 -1.0000 -1.0000 -1.0000 -1.0000 -1.0000 -1.0000 -1.0000 -1.0000 -1.0000 -1.0000 -0.0520 1.0000 0.1160 -1.0000 -1.0000 -1.0000 -1.0000 -1.0000 -1.0000 -1.0000 -1.0000 -1.0000 -1.0000 -1.0000 -1.0000 -1.0000 0.2270 1.0000 -0.0350 -1.0000 -1.0000 -1.0000 -1.0000 -1.0000 -1.0000 -1.0000 -1.0000 -1.0000 -1.0000 -1.0000 -1.0000 -1.0000 0.5070 1.0000 -0.1850 -1.0000 -1.0000 -1.0000 -1.0000 -1.0000 -1.0000 -1.0000 -1.0000 -1.0000 -1.0000 -1.0000 -1.0000 -0.9900 0.7760 0.9970 -0.7200 -1.0000 -1.0000 -1.0000 -1.0000 -1.0000 -1.0000 -1.0000 -1.0000 -1.0000 -1.0000 -1.0000 -1.0000 -0.9840 0.7920 0.8020 -0.9500 -1.0000 -1.0000 -1.0000 -1.0000 -1.0000 -1.0000 -1.0000 -1.0000 -1.0000 -1.0000 -1.0000 -1.0000 -0.5250 1.0000 0.2100 -1.0000 -1.0000 -1.0000 -1.0000 -1.0000 -1.0000 -1.0000 -1.0000 -1.0000 -1.0000 -1.0000 -1.0000 -1.0000 -0.8570 0.7080 -0.1990 -1.0000 -1.0000 -1.0000 -1.0000 -1.0000 -1.0000 </t>
  </si>
  <si>
    <t xml:space="preserve">4.0000 -1.0000 -1.0000 -1.0000 -1.0000 -1.0000 -1.0000 -1.0000 -1.0000 -1.0000 -1.0000 -1.0000 -0.5740 0.7540 -0.1950 -1.0000 -1.0000 -1.0000 -1.0000 -0.9920 -0.0980 -0.7250 -1.0000 -1.0000 -1.0000 -1.0000 -1.0000 -0.8190 0.7480 0.9970 -0.3600 -1.0000 -1.0000 -1.0000 -1.0000 -0.2910 0.9980 0.7580 -0.8340 -1.0000 -1.0000 -1.0000 -1.0000 -0.0300 1.0000 0.4060 -0.9870 -1.0000 -1.0000 -1.0000 -1.0000 -0.0850 1.0000 0.3390 -0.7980 -1.0000 -1.0000 -1.0000 -0.8980 0.9110 1.0000 -0.2720 -1.0000 -1.0000 -1.0000 -1.0000 -1.0000 0.3420 1.0000 -0.1940 -1.0000 -1.0000 -1.0000 -1.0000 -0.7340 0.9980 0.9410 -0.7930 -1.0000 -1.0000 -1.0000 -1.0000 -1.0000 -0.0650 1.0000 0.2130 -1.0000 -1.0000 -1.0000 -1.0000 -0.0890 1.0000 0.5890 -1.0000 -1.0000 -1.0000 -1.0000 -1.0000 -1.0000 -0.4720 1.0000 0.7520 -0.8470 -1.0000 -1.0000 -1.0000 0.4690 1.0000 0.5600 -0.6300 -1.0000 -1.0000 -1.0000 -1.0000 -1.0000 -0.9660 0.5610 1.0000 0.1460 -1.0000 -1.0000 -0.8890 0.9180 1.0000 1.0000 0.2580 -1.0000 -1.0000 -1.0000 -1.0000 -1.0000 -1.0000 -0.6370 0.9250 1.0000 0.7790 0.4070 0.7600 1.0000 1.0000 0.7010 -0.8360 -1.0000 -1.0000 -1.0000 -1.0000 -1.0000 -1.0000 -1.0000 -0.3020 0.6460 1.0000 1.0000 1.0000 1.0000 0.9250 -0.8470 -1.0000 -1.0000 -1.0000 -1.0000 -1.0000 -1.0000 -1.0000 -1.0000 -1.0000 -0.9740 -0.7050 -0.2590 0.6090 1.0000 -0.0300 -1.0000 -1.0000 -1.0000 -1.0000 -1.0000 -1.0000 -1.0000 -1.0000 -1.0000 -1.0000 -1.0000 -1.0000 -0.9960 0.6900 0.9990 -0.7200 -1.0000 -1.0000 -1.0000 -1.0000 -1.0000 -1.0000 -1.0000 -1.0000 -1.0000 -1.0000 -1.0000 -1.0000 -0.8370 0.9570 0.9190 -0.8920 -1.0000 -1.0000 -1.0000 -1.0000 -1.0000 -1.0000 -1.0000 -1.0000 -1.0000 -1.0000 -1.0000 -1.0000 -0.4080 1.0000 0.5560 -1.0000 -1.0000 -1.0000 -1.0000 -1.0000 -1.0000 -1.0000 -1.0000 -1.0000 -1.0000 -1.0000 -1.0000 -1.0000 -0.1350 1.0000 0.3930 -1.0000 -1.0000 -1.0000 -1.0000 -1.0000 -1.0000 -1.0000 -1.0000 -1.0000 -1.0000 -1.0000 -1.0000 -1.0000 -0.4710 0.8850 0.2730 -1.0000 -1.0000 -1.0000 -1.0000 -1.0000 -1.0000 </t>
  </si>
  <si>
    <t xml:space="preserve">3.0000 -1.0000 -1.0000 -1.0000 -0.9530 0.7700 1.0000 0.6180 0.2040 -0.2100 -0.9250 -1.0000 -1.0000 -1.0000 -1.0000 -1.0000 -1.0000 -1.0000 -1.0000 -1.0000 -1.0000 -0.2460 0.6200 1.0000 1.0000 1.0000 0.6470 -0.6190 -1.0000 -1.0000 -1.0000 -1.0000 -1.0000 -1.0000 -1.0000 -1.0000 -1.0000 -1.0000 -0.9870 -0.7770 -0.2590 0.0540 0.8750 0.9450 -0.7490 -1.0000 -1.0000 -1.0000 -1.0000 -1.0000 -1.0000 -1.0000 -1.0000 -1.0000 -1.0000 -1.0000 -1.0000 -0.7950 0.7730 0.9940 -0.8030 -1.0000 -1.0000 -1.0000 -1.0000 -1.0000 -1.0000 -1.0000 -1.0000 -1.0000 -1.0000 -1.0000 -0.8020 0.6280 1.0000 0.6140 -0.9530 -1.0000 -1.0000 -1.0000 -1.0000 -1.0000 -1.0000 -1.0000 -1.0000 -1.0000 -0.9960 -0.1810 0.8620 1.0000 0.7830 -0.5760 -1.0000 -1.0000 -1.0000 -1.0000 -1.0000 -1.0000 -1.0000 -1.0000 -1.0000 -1.0000 -0.8740 0.8590 1.0000 0.7720 -0.6780 -1.0000 -1.0000 -1.0000 -1.0000 -1.0000 -1.0000 -1.0000 -1.0000 -1.0000 -1.0000 -1.0000 -1.0000 -0.7350 0.1790 1.0000 0.3790 -0.8400 -1.0000 -1.0000 -1.0000 -1.0000 -1.0000 -1.0000 -1.0000 -1.0000 -1.0000 -1.0000 -1.0000 -1.0000 -1.0000 -0.3340 0.9520 0.4640 -0.9990 -1.0000 -1.0000 -1.0000 -1.0000 -1.0000 -1.0000 -1.0000 -1.0000 -1.0000 -1.0000 -1.0000 -1.0000 -1.0000 0.1300 1.0000 -0.4430 -1.0000 -1.0000 -1.0000 -1.0000 -1.0000 -1.0000 -1.0000 -1.0000 -1.0000 -1.0000 -1.0000 -1.0000 -1.0000 -0.6540 0.9990 0.4300 -1.0000 -1.0000 -1.0000 -1.0000 -1.0000 -1.0000 -1.0000 -1.0000 -1.0000 -0.8950 -0.9290 -1.0000 -1.0000 -0.9920 0.8160 0.8610 -0.9530 -1.0000 -1.0000 -1.0000 -1.0000 -1.0000 -1.0000 -1.0000 -0.5950 0.6730 0.4340 -1.0000 -1.0000 -0.6010 0.9560 0.8460 -0.9870 -1.0000 -1.0000 -1.0000 -1.0000 -1.0000 -1.0000 -0.9920 0.6110 1.0000 0.2040 -0.8520 -0.4790 0.7160 1.0000 0.1510 -1.0000 -1.0000 -1.0000 -1.0000 -1.0000 -1.0000 -1.0000 -0.9640 0.8520 1.0000 1.0000 1.0000 1.0000 1.0000 0.8000 -0.8610 -1.0000 -1.0000 -1.0000 -1.0000 -1.0000 -1.0000 -1.0000 -1.0000 -0.2260 0.9320 1.0000 1.0000 0.8040 0.0280 -0.8390 -1.0000 -1.0000 -1.0000 -1.0000 -1.0000 </t>
  </si>
  <si>
    <t xml:space="preserve">0.0000 -1.0000 -1.0000 -1.0000 -1.0000 -0.2540 0.6580 -0.5780 -1.0000 -1.0000 -1.0000 -1.0000 -1.0000 -1.0000 -1.0000 -1.0000 -1.0000 -1.0000 -1.0000 -1.0000 -1.0000 -0.9320 0.6080 0.9530 -0.2060 -1.0000 -1.0000 -1.0000 -1.0000 -1.0000 -1.0000 -1.0000 -1.0000 -1.0000 -1.0000 -1.0000 -1.0000 -1.0000 -0.8430 0.5520 0.9640 -0.1820 -1.0000 -1.0000 -1.0000 -1.0000 -1.0000 -1.0000 -1.0000 -1.0000 -1.0000 -1.0000 -1.0000 -1.0000 -1.0000 -0.6540 0.9960 0.9950 0.1360 -0.9970 -1.0000 -1.0000 -1.0000 -1.0000 -1.0000 -1.0000 -1.0000 -1.0000 -1.0000 -1.0000 -0.9950 0.5520 1.0000 1.0000 0.9660 -0.8110 -1.0000 -1.0000 -1.0000 -1.0000 -1.0000 -1.0000 -1.0000 -1.0000 -1.0000 -1.0000 -0.4770 0.9910 0.9940 0.4830 0.9710 0.0880 -1.0000 -1.0000 -1.0000 -1.0000 -1.0000 -1.0000 -1.0000 -1.0000 -1.0000 -1.0000 0.1380 1.0000 0.4360 -0.9840 0.3770 0.9290 -0.7900 -1.0000 -1.0000 -1.0000 -1.0000 -1.0000 -1.0000 -1.0000 -1.0000 -0.9260 0.7850 1.0000 0.0260 -1.0000 -0.2610 1.0000 -0.3610 -1.0000 -1.0000 -1.0000 -1.0000 -1.0000 -1.0000 -1.0000 -1.0000 -0.2220 1.0000 0.9700 -0.6960 -1.0000 -0.6620 1.0000 0.5130 -1.0000 -1.0000 -1.0000 -1.0000 -1.0000 -1.0000 -1.0000 -1.0000 0.3420 1.0000 0.3950 -1.0000 -1.0000 -0.7280 1.0000 0.6580 -1.0000 -1.0000 -1.0000 -1.0000 -1.0000 -1.0000 -1.0000 -1.0000 0.5910 1.0000 -0.0710 -1.0000 -1.0000 -0.4490 1.0000 0.7240 -1.0000 -1.0000 -1.0000 -1.0000 -1.0000 -1.0000 -1.0000 -1.0000 0.6830 1.0000 -0.4770 -1.0000 -1.0000 0.2920 1.0000 0.1990 -1.0000 -1.0000 -1.0000 -1.0000 -1.0000 -1.0000 -1.0000 -1.0000 0.6160 1.0000 -0.5980 -0.9990 -0.1600 0.9710 0.9560 -0.7050 -1.0000 -1.0000 -1.0000 -1.0000 -1.0000 -1.0000 -1.0000 -1.0000 0.4120 1.0000 -0.2790 -0.0340 0.9690 1.0000 0.0170 -1.0000 -1.0000 -1.0000 -1.0000 -1.0000 -1.0000 -1.0000 -1.0000 -1.0000 -0.2150 1.0000 0.9610 1.0000 1.0000 0.2830 -0.9530 -1.0000 -1.0000 -1.0000 -1.0000 -1.0000 -1.0000 -1.0000 -1.0000 -1.0000 -0.9680 0.2290 1.0000 1.0000 0.2280 -0.9600 -1.0000 -1.0000 -1.0000 -1.0000 -1.0000 -1.0000 </t>
  </si>
  <si>
    <t xml:space="preserve">1.0000 -1.0000 -1.0000 -1.0000 -1.0000 -1.0000 -1.0000 -0.6150 0.9170 0.5370 -0.6250 -1.0000 -1.0000 -1.0000 -1.0000 -1.0000 -1.0000 -1.0000 -1.0000 -1.0000 -1.0000 -1.0000 -1.0000 -0.1470 1.0000 1.0000 0.5470 -0.9980 -1.0000 -1.0000 -1.0000 -1.0000 -1.0000 -1.0000 -1.0000 -1.0000 -1.0000 -1.0000 -1.0000 0.2210 1.0000 0.9980 -0.3640 -1.0000 -1.0000 -1.0000 -1.0000 -1.0000 -1.0000 -1.0000 -1.0000 -1.0000 -1.0000 -1.0000 -0.9980 0.6320 1.0000 0.9990 -0.5960 -1.0000 -1.0000 -1.0000 -1.0000 -1.0000 -1.0000 -1.0000 -1.0000 -1.0000 -1.0000 -1.0000 -1.0000 0.5470 1.0000 0.9220 -0.8980 -1.0000 -1.0000 -1.0000 -1.0000 -1.0000 -1.0000 -1.0000 -1.0000 -1.0000 -1.0000 -1.0000 -0.9990 0.6170 1.0000 0.9060 -0.9080 -1.0000 -1.0000 -1.0000 -1.0000 -1.0000 -1.0000 -1.0000 -1.0000 -1.0000 -1.0000 -1.0000 -1.0000 0.5420 1.0000 0.8260 -0.9690 -1.0000 -1.0000 -1.0000 -1.0000 -1.0000 -1.0000 -1.0000 -1.0000 -1.0000 -1.0000 -1.0000 -1.0000 0.3630 1.0000 0.7210 -0.9810 -1.0000 -1.0000 -1.0000 -1.0000 -1.0000 -1.0000 -1.0000 -1.0000 -1.0000 -1.0000 -1.0000 -1.0000 0.2190 1.0000 0.8190 -0.9680 -1.0000 -1.0000 -1.0000 -1.0000 -1.0000 -1.0000 -1.0000 -1.0000 -1.0000 -1.0000 -1.0000 -1.0000 0.4960 1.0000 0.8870 -0.9490 -1.0000 -1.0000 -1.0000 -1.0000 -1.0000 -1.0000 -1.0000 -1.0000 -1.0000 -1.0000 -1.0000 -1.0000 0.2370 1.0000 0.9580 -0.8410 -1.0000 -1.0000 -1.0000 -1.0000 -1.0000 -1.0000 -1.0000 -1.0000 -1.0000 -1.0000 -1.0000 -1.0000 0.0810 1.0000 0.9380 -0.8700 -1.0000 -1.0000 -1.0000 -1.0000 -1.0000 -1.0000 -1.0000 -1.0000 -1.0000 -1.0000 -1.0000 -1.0000 0.0840 1.0000 0.9640 -0.7970 -1.0000 -1.0000 -1.0000 -1.0000 -1.0000 -1.0000 -1.0000 -1.0000 -1.0000 -1.0000 -1.0000 -1.0000 0.0190 1.0000 0.9920 -0.7600 -1.0000 -1.0000 -1.0000 -1.0000 -1.0000 -1.0000 -1.0000 -1.0000 -1.0000 -1.0000 -1.0000 -1.0000 -0.2730 1.0000 1.0000 -0.6000 -1.0000 -1.0000 -1.0000 -1.0000 -1.0000 -1.0000 -1.0000 -1.0000 -1.0000 -1.0000 -1.0000 -1.0000 -0.9190 0.1060 0.9280 -0.5620 -1.0000 -1.0000 -1.0000 -1.0000 -1.0000 -1.0000 </t>
  </si>
  <si>
    <t xml:space="preserve">4.0000 -1.0000 -1.0000 -1.0000 -1.0000 -1.0000 -1.0000 -1.0000 -1.0000 -1.0000 -1.0000 -1.0000 -1.0000 -0.9530 0.4890 0.7210 -0.8920 -1.0000 -1.0000 -1.0000 -1.0000 -0.6570 0.1440 -1.0000 -1.0000 -1.0000 -1.0000 -1.0000 -1.0000 -0.2640 1.0000 -0.6300 -1.0000 -1.0000 -1.0000 -1.0000 -0.9350 0.7090 0.3850 -1.0000 -1.0000 -1.0000 -1.0000 -1.0000 -1.0000 0.4210 0.7150 -0.9640 -1.0000 -1.0000 -1.0000 -1.0000 -0.1780 1.0000 -0.1130 -1.0000 -1.0000 -1.0000 -1.0000 -1.0000 -0.7770 0.9470 0.0180 -1.0000 -1.0000 -1.0000 -1.0000 -1.0000 0.3450 0.7370 -0.9110 -1.0000 -1.0000 -1.0000 -1.0000 -1.0000 -0.1340 1.0000 -0.5170 -1.0000 -1.0000 -1.0000 -1.0000 -0.7270 0.9580 -0.1240 -1.0000 -1.0000 -1.0000 -1.0000 -1.0000 -1.0000 0.3730 0.7900 -0.9920 -1.0000 -1.0000 -1.0000 -1.0000 0.2500 0.7810 -0.9290 -1.0000 -1.0000 -1.0000 -1.0000 -1.0000 -0.9440 0.8750 0.3040 -1.0000 -1.0000 -1.0000 -1.0000 -0.5940 0.9490 0.9990 0.9780 0.9780 0.7150 0.3180 -0.3670 -0.9760 -0.4890 1.0000 -0.0810 -1.0000 -1.0000 -1.0000 -0.9970 0.3060 0.9960 0.1090 -0.0990 0.2580 0.2690 0.8600 0.9990 0.7270 0.6910 1.0000 -0.6840 -1.0000 -1.0000 -1.0000 -0.7890 0.8470 0.1460 -1.0000 -1.0000 -1.0000 -1.0000 -1.0000 -0.5060 0.2760 1.0000 1.0000 0.8450 0.3860 -0.0560 -0.9540 -1.0000 -0.9520 -1.0000 -1.0000 -1.0000 -1.0000 -1.0000 -1.0000 -1.0000 -0.4490 1.0000 0.0910 -0.1460 0.1910 -0.1930 -0.9940 -1.0000 -1.0000 -1.0000 -1.0000 -1.0000 -1.0000 -1.0000 -1.0000 -1.0000 0.1470 1.0000 -0.7980 -1.0000 -1.0000 -1.0000 -1.0000 -1.0000 -1.0000 -1.0000 -1.0000 -1.0000 -1.0000 -1.0000 -1.0000 -0.9890 0.6260 0.7540 -0.9460 -1.0000 -1.0000 -1.0000 -1.0000 -1.0000 -1.0000 -1.0000 -1.0000 -1.0000 -1.0000 -1.0000 -1.0000 -0.6060 1.0000 -0.0940 -1.0000 -1.0000 -1.0000 -1.0000 -1.0000 -1.0000 -1.0000 -1.0000 -1.0000 -1.0000 -1.0000 -1.0000 -1.0000 -0.0590 1.0000 0.7250 -0.9520 -1.0000 -1.0000 -1.0000 -1.0000 -1.0000 -1.0000 -1.0000 -1.0000 -1.0000 -1.0000 -1.0000 -1.0000 -0.2230 0.7690 -0.6260 -1.0000 -1.0000 -1.0000 -1.0000 -1.0000 </t>
  </si>
  <si>
    <t xml:space="preserve">2.0000 -0.8810 -0.1240 0.3540 0.5060 0.5680 -0.4070 -0.9990 -1.0000 -1.0000 -1.0000 -1.0000 -1.0000 -1.0000 -1.0000 -1.0000 -1.0000 0.5110 1.0000 1.0000 1.0000 1.0000 1.0000 0.4990 -0.8660 -1.0000 -1.0000 -1.0000 -1.0000 -1.0000 -1.0000 -1.0000 -1.0000 0.6090 0.7870 0.3420 -0.2920 -0.2420 0.8350 1.0000 0.2820 -0.9590 -1.0000 -1.0000 -1.0000 -1.0000 -1.0000 -1.0000 -1.0000 -0.9240 -0.9380 -1.0000 -1.0000 -1.0000 -0.5990 0.9470 1.0000 -0.4720 -1.0000 -1.0000 -1.0000 -1.0000 -1.0000 -1.0000 -1.0000 -1.0000 -1.0000 -1.0000 -1.0000 -1.0000 -1.0000 -0.0630 1.0000 0.3400 -1.0000 -1.0000 -1.0000 -1.0000 -1.0000 -1.0000 -1.0000 -1.0000 -1.0000 -1.0000 -1.0000 -1.0000 -1.0000 -0.6990 0.9750 1.0000 -0.9420 -1.0000 -1.0000 -1.0000 -1.0000 -1.0000 -1.0000 -1.0000 -1.0000 -1.0000 -1.0000 -1.0000 -1.0000 -1.0000 0.8580 1.0000 -0.5100 -1.0000 -1.0000 -1.0000 -1.0000 -1.0000 -1.0000 -1.0000 -1.0000 -0.9050 -0.2290 0.2590 0.7120 0.7620 0.9760 1.0000 0.5360 0.2090 -0.2450 -0.8020 -1.0000 -0.9890 -0.8210 -1.0000 -0.9370 0.5720 1.0000 1.0000 1.0000 1.0000 1.0000 1.0000 1.0000 1.0000 1.0000 0.8600 0.7480 0.7580 0.6750 -1.0000 0.0240 1.0000 0.7490 0.0060 -0.2310 -0.2310 0.3830 1.0000 0.8350 0.2720 0.2720 0.2720 0.5260 0.0400 -0.7210 -0.7760 0.9340 0.9020 -0.4560 -1.0000 -1.0000 -1.0000 0.2670 1.0000 0.1370 -1.0000 -1.0000 -1.0000 -1.0000 -1.0000 -1.0000 0.1940 1.0000 -0.0400 -1.0000 -1.0000 -1.0000 -0.6970 0.9780 1.0000 -0.4480 -1.0000 -1.0000 -1.0000 -1.0000 -1.0000 -1.0000 0.5360 1.0000 -0.6810 -1.0000 -1.0000 -0.9390 0.2010 1.0000 0.6930 -0.9560 -1.0000 -1.0000 -1.0000 -1.0000 -1.0000 -1.0000 0.1280 1.0000 -0.0040 -0.8300 -0.5310 0.5630 1.0000 0.9470 -0.4360 -1.0000 -1.0000 -1.0000 -1.0000 -1.0000 -1.0000 -1.0000 -0.7380 0.9610 1.0000 1.0000 1.0000 1.0000 0.9280 -0.3440 -1.0000 -1.0000 -1.0000 -1.0000 -1.0000 -1.0000 -1.0000 -1.0000 -1.0000 -0.6290 0.5570 0.8570 0.7680 0.1340 -0.7840 -1.0000 -1.0000 -1.0000 -1.0000 -1.0000 -1.0000 -1.0000 -1.0000 -1.0000 </t>
  </si>
  <si>
    <t xml:space="preserve">1.0000 -1.0000 -1.0000 -1.0000 -1.0000 -1.0000 -1.0000 -0.0700 0.9050 -0.5440 -1.0000 -1.0000 -1.0000 -1.0000 -1.0000 -1.0000 -1.0000 -1.0000 -1.0000 -1.0000 -1.0000 -1.0000 -0.8860 0.8930 1.0000 0.6430 -1.0000 -1.0000 -1.0000 -1.0000 -1.0000 -1.0000 -1.0000 -1.0000 -1.0000 -1.0000 -1.0000 -1.0000 -0.9380 -0.1010 0.9990 0.9520 -0.6990 -1.0000 -1.0000 -1.0000 -1.0000 -1.0000 -1.0000 -1.0000 -1.0000 -1.0000 -1.0000 -1.0000 -1.0000 -0.4590 1.0000 0.9970 -0.5910 -1.0000 -1.0000 -1.0000 -1.0000 -1.0000 -1.0000 -1.0000 -1.0000 -1.0000 -1.0000 -1.0000 -1.0000 -0.0800 1.0000 0.9990 -0.9540 -1.0000 -1.0000 -1.0000 -1.0000 -1.0000 -1.0000 -1.0000 -1.0000 -1.0000 -1.0000 -1.0000 -1.0000 0.2240 1.0000 0.9280 -0.8820 -1.0000 -1.0000 -1.0000 -1.0000 -1.0000 -1.0000 -1.0000 -1.0000 -1.0000 -1.0000 -1.0000 -1.0000 0.6030 1.0000 0.7240 -1.0000 -1.0000 -1.0000 -1.0000 -1.0000 -1.0000 -1.0000 -1.0000 -1.0000 -1.0000 -1.0000 -1.0000 -1.0000 0.6790 1.0000 0.6860 -1.0000 -1.0000 -1.0000 -1.0000 -1.0000 -1.0000 -1.0000 -1.0000 -1.0000 -1.0000 -1.0000 -1.0000 -0.9280 0.8910 1.0000 0.4020 -1.0000 -1.0000 -1.0000 -1.0000 -1.0000 -1.0000 -1.0000 -1.0000 -1.0000 -1.0000 -1.0000 -1.0000 -0.8080 0.9990 1.0000 0.4790 -1.0000 -1.0000 -1.0000 -1.0000 -1.0000 -1.0000 -1.0000 -1.0000 -1.0000 -1.0000 -1.0000 -1.0000 -0.5630 1.0000 1.0000 0.0800 -1.0000 -1.0000 -1.0000 -1.0000 -1.0000 -1.0000 -1.0000 -1.0000 -1.0000 -1.0000 -1.0000 -1.0000 -0.4500 1.0000 1.0000 -0.0330 -1.0000 -1.0000 -1.0000 -1.0000 -1.0000 -1.0000 -1.0000 -1.0000 -1.0000 -1.0000 -1.0000 -1.0000 -0.2410 1.0000 1.0000 -0.2420 -1.0000 -1.0000 -1.0000 -1.0000 -1.0000 -1.0000 -1.0000 -1.0000 -1.0000 -1.0000 -1.0000 -1.0000 -0.3560 1.0000 1.0000 0.0970 -0.5860 -0.9530 -1.0000 -1.0000 -1.0000 -1.0000 -1.0000 -1.0000 -1.0000 -1.0000 -1.0000 -1.0000 -0.8050 0.9150 1.0000 1.0000 0.9790 -0.4330 -1.0000 -1.0000 -1.0000 -1.0000 -1.0000 -1.0000 -1.0000 -1.0000 -1.0000 -1.0000 -1.0000 -0.4960 0.8930 0.7640 -0.2720 -1.0000 -1.0000 -1.0000 -1.0000 -1.0000 -1.0000 </t>
  </si>
  <si>
    <t xml:space="preserve">0.0000 -1.0000 -1.0000 -1.0000 -1.0000 -0.2470 0.3190 0.7640 0.3370 0.3190 -0.0910 -1.0000 -1.0000 -1.0000 -1.0000 -1.0000 -1.0000 -1.0000 -1.0000 -1.0000 -0.2290 0.9930 1.0000 1.0000 1.0000 1.0000 0.9850 -0.8710 -1.0000 -1.0000 -1.0000 -1.0000 -1.0000 -1.0000 -1.0000 -0.6180 0.9190 1.0000 1.0000 1.0000 1.0000 1.0000 1.0000 0.6170 -0.7810 -1.0000 -1.0000 -1.0000 -1.0000 -1.0000 -1.0000 0.4310 1.0000 1.0000 0.5880 -0.0500 0.4900 0.8860 1.0000 1.0000 0.8050 -0.5070 -1.0000 -1.0000 -1.0000 -1.0000 -0.9410 0.8510 1.0000 0.8530 -0.7370 -1.0000 -1.0000 -0.6370 0.7280 1.0000 1.0000 0.9470 -0.3460 -1.0000 -1.0000 -1.0000 -0.6480 0.9940 1.0000 0.5640 -1.0000 -1.0000 -1.0000 -1.0000 -0.8970 -0.0510 0.9690 1.0000 0.9060 -0.8870 -1.0000 -1.0000 -0.0880 1.0000 1.0000 0.1290 -1.0000 -1.0000 -1.0000 -1.0000 -1.0000 -1.0000 -0.1510 1.0000 1.0000 0.1480 -1.0000 -1.0000 0.4340 1.0000 1.0000 -0.3070 -1.0000 -1.0000 -1.0000 -1.0000 -1.0000 -1.0000 -0.9600 0.8240 1.0000 0.6980 -1.0000 -1.0000 0.6380 1.0000 1.0000 -0.5100 -1.0000 -1.0000 -1.0000 -1.0000 -1.0000 -1.0000 -0.8900 0.9590 1.0000 0.5960 -1.0000 -0.9860 0.8270 1.0000 1.0000 -0.7140 -1.0000 -1.0000 -1.0000 -1.0000 -1.0000 -1.0000 -0.4960 1.0000 1.0000 0.8410 -0.9860 -1.0000 0.5090 1.0000 0.9590 -0.8760 -1.0000 -1.0000 -1.0000 -1.0000 -1.0000 -0.9750 0.2910 1.0000 1.0000 0.1160 -1.0000 -1.0000 0.5680 1.0000 1.0000 -0.6000 -1.0000 -1.0000 -1.0000 -1.0000 -0.6400 0.3620 1.0000 1.0000 0.9720 -0.4950 -1.0000 -1.0000 -0.0110 1.0000 1.0000 -0.0780 -0.8720 -0.7880 -0.1910 0.1500 0.9430 1.0000 1.0000 0.9630 0.0940 -1.0000 -1.0000 -1.0000 -0.8660 0.9580 1.0000 1.0000 1.0000 1.0000 1.0000 1.0000 1.0000 0.9920 0.6000 -0.2590 -1.0000 -1.0000 -1.0000 -1.0000 -1.0000 -0.5540 0.7930 1.0000 1.0000 1.0000 1.0000 0.9890 0.5420 0.0190 -1.0000 -1.0000 -1.0000 -1.0000 -1.0000 -1.0000 -1.0000 -1.0000 -0.7990 0.0180 0.6310 0.7020 0.3190 -0.3680 -1.0000 -1.0000 -1.0000 -1.0000 -1.0000 -1.0000 -1.0000 </t>
  </si>
  <si>
    <t xml:space="preserve">1.0000 -1.0000 -1.0000 -1.0000 -1.0000 -1.0000 -1.0000 -1.0000 0.6860 0.0100 -1.0000 -1.0000 -1.0000 -1.0000 -1.0000 -1.0000 -1.0000 -1.0000 -1.0000 -1.0000 -1.0000 -1.0000 -1.0000 -1.0000 0.6460 0.5190 -1.0000 -1.0000 -1.0000 -1.0000 -1.0000 -1.0000 -1.0000 -1.0000 -1.0000 -1.0000 -1.0000 -1.0000 -1.0000 -1.0000 0.7000 0.7930 -1.0000 -1.0000 -1.0000 -1.0000 -1.0000 -1.0000 -1.0000 -1.0000 -1.0000 -1.0000 -1.0000 -1.0000 -1.0000 -1.0000 0.6700 0.9370 -0.9670 -1.0000 -1.0000 -1.0000 -1.0000 -1.0000 -1.0000 -1.0000 -1.0000 -1.0000 -1.0000 -1.0000 -1.0000 -1.0000 0.6150 0.9340 -0.9880 -1.0000 -1.0000 -1.0000 -1.0000 -1.0000 -1.0000 -1.0000 -1.0000 -1.0000 -1.0000 -1.0000 -1.0000 -1.0000 0.6050 0.9990 -0.8090 -1.0000 -1.0000 -1.0000 -1.0000 -1.0000 -1.0000 -1.0000 -1.0000 -1.0000 -1.0000 -1.0000 -1.0000 -1.0000 0.6530 1.0000 -0.9020 -1.0000 -1.0000 -1.0000 -1.0000 -1.0000 -1.0000 -1.0000 -1.0000 -1.0000 -1.0000 -1.0000 -1.0000 -1.0000 0.6240 0.9920 -0.8930 -1.0000 -1.0000 -1.0000 -1.0000 -1.0000 -1.0000 -1.0000 -1.0000 -1.0000 -1.0000 -1.0000 -1.0000 -0.9820 0.8880 0.8820 -0.9880 -1.0000 -1.0000 -1.0000 -1.0000 -1.0000 -1.0000 -1.0000 -1.0000 -1.0000 -1.0000 -1.0000 -1.0000 -0.8100 0.9990 0.7190 -1.0000 -1.0000 -1.0000 -1.0000 -1.0000 -1.0000 -1.0000 -1.0000 -1.0000 -1.0000 -1.0000 -1.0000 -1.0000 -0.9040 0.9850 0.6120 -1.0000 -1.0000 -1.0000 -1.0000 -1.0000 -1.0000 -1.0000 -1.0000 -1.0000 -1.0000 -1.0000 -1.0000 -1.0000 -0.9240 0.9940 0.5150 -1.0000 -1.0000 -1.0000 -1.0000 -1.0000 -1.0000 -1.0000 -1.0000 -1.0000 -1.0000 -1.0000 -1.0000 -1.0000 -0.9880 0.8480 0.7650 -1.0000 -1.0000 -1.0000 -1.0000 -1.0000 -1.0000 -1.0000 -1.0000 -1.0000 -1.0000 -1.0000 -1.0000 -1.0000 -0.9950 0.9130 0.6580 -1.0000 -1.0000 -1.0000 -1.0000 -1.0000 -1.0000 -1.0000 -1.0000 -1.0000 -1.0000 -1.0000 -1.0000 -1.0000 -1.0000 0.6440 0.9120 -0.9950 -1.0000 -1.0000 -1.0000 -1.0000 -1.0000 -1.0000 -1.0000 -1.0000 -1.0000 -1.0000 -1.0000 -1.0000 -1.0000 0.1350 0.8760 -0.9190 -1.0000 -1.0000 -1.0000 -1.0000 -1.0000 -1.0000 </t>
  </si>
  <si>
    <t xml:space="preserve">4.0000 -1.0000 -1.0000 -1.0000 -1.0000 -1.0000 -0.8460 -1.0000 -1.0000 -1.0000 -1.0000 -1.0000 -0.7580 -0.0090 -0.8630 -1.0000 -1.0000 -1.0000 -1.0000 -1.0000 -1.0000 -0.1540 0.8820 -0.1990 -1.0000 -1.0000 -1.0000 -1.0000 0.2320 1.0000 0.7800 -0.6090 -1.0000 -1.0000 -1.0000 -1.0000 -1.0000 0.3010 1.0000 0.8560 -0.9090 -1.0000 -1.0000 -0.6020 0.9410 1.0000 0.5500 -0.4030 -1.0000 -1.0000 -1.0000 -1.0000 -0.9800 0.5230 1.0000 1.0000 -0.1230 -1.0000 -0.9100 0.8940 1.0000 0.9390 -0.6450 -1.0000 -1.0000 -1.0000 -1.0000 -1.0000 -0.9390 0.8240 1.0000 1.0000 0.1170 -1.0000 -0.5800 0.9590 1.0000 0.2960 -1.0000 -1.0000 -1.0000 -1.0000 -1.0000 -0.7550 0.0100 1.0000 1.0000 0.0860 -0.4050 -1.0000 -0.2800 1.0000 1.0000 0.1420 -1.0000 -1.0000 -1.0000 -0.9990 -0.6120 0.8030 1.0000 1.0000 0.9440 -0.8200 -1.0000 -0.9650 0.6830 1.0000 1.0000 -0.2320 -1.0000 -1.0000 -1.0000 -0.8460 0.9570 1.0000 1.0000 1.0000 0.6190 -1.0000 -1.0000 -1.0000 0.5660 1.0000 1.0000 -0.4080 -1.0000 -1.0000 -1.0000 -0.8160 0.9600 1.0000 1.0000 1.0000 0.9710 -0.1580 -0.9460 -1.0000 0.6000 1.0000 1.0000 -0.4420 -1.0000 -1.0000 -1.0000 -0.2060 0.9980 1.0000 1.0000 1.0000 1.0000 1.0000 0.9770 0.5480 0.7620 1.0000 1.0000 0.2750 0.1620 -0.0440 -0.8990 0.1770 1.0000 1.0000 1.0000 0.1910 -0.3770 0.4250 1.0000 1.0000 1.0000 1.0000 1.0000 1.0000 1.0000 1.0000 0.1200 0.5390 1.0000 1.0000 0.7200 -0.8420 -1.0000 -0.9900 -0.9190 -0.2720 0.2890 1.0000 1.0000 0.8730 0.7030 0.9400 0.3610 -0.4710 0.8390 0.9060 -0.7480 -1.0000 -1.0000 -1.0000 -1.0000 -1.0000 -0.7200 0.9870 1.0000 0.6710 -0.9880 -0.6350 -0.9480 -1.0000 -0.9100 -0.8710 -1.0000 -1.0000 -1.0000 -1.0000 -1.0000 -1.0000 -0.2720 1.0000 1.0000 0.9000 -0.8130 -1.0000 -1.0000 -1.0000 -1.0000 -1.0000 -1.0000 -1.0000 -1.0000 -1.0000 -1.0000 -1.0000 -0.5110 0.8240 1.0000 0.0890 -1.0000 -1.0000 -1.0000 -1.0000 -1.0000 -1.0000 -1.0000 -1.0000 -1.0000 -1.0000 -1.0000 -1.0000 -1.0000 -0.8010 0.0000 -0.8300 -1.0000 -1.0000 -1.0000 </t>
  </si>
  <si>
    <t xml:space="preserve">3.0000 -1.0000 -1.0000 -1.0000 -0.8940 -0.4110 0.5350 0.8070 -0.3930 -0.4890 -0.8090 -1.0000 -1.0000 -1.0000 -1.0000 -1.0000 -1.0000 -1.0000 -1.0000 -0.6030 0.7640 1.0000 1.0000 1.0000 1.0000 1.0000 0.8560 0.3240 -0.8190 -1.0000 -1.0000 -1.0000 -1.0000 -1.0000 -0.9970 0.8060 1.0000 1.0000 1.0000 1.0000 1.0000 1.0000 1.0000 1.0000 0.8410 -0.6260 -1.0000 -1.0000 -1.0000 -1.0000 -1.0000 -0.4250 0.9030 1.0000 0.8760 0.4420 0.1630 -0.1100 0.4420 0.8640 1.0000 0.1300 -1.0000 -1.0000 -1.0000 -1.0000 -1.0000 -1.0000 -0.8480 -0.8140 -0.8540 -1.0000 -1.0000 -1.0000 -1.0000 0.4590 1.0000 0.7500 -1.0000 -1.0000 -1.0000 -1.0000 -1.0000 -1.0000 -1.0000 -1.0000 -1.0000 -1.0000 -1.0000 -1.0000 -0.9960 0.4060 1.0000 0.7990 -1.0000 -1.0000 -1.0000 -1.0000 -1.0000 -1.0000 -1.0000 -1.0000 -1.0000 -1.0000 -1.0000 -0.7030 -0.0850 1.0000 0.9140 -0.4670 -1.0000 -1.0000 -1.0000 -1.0000 -1.0000 -1.0000 -1.0000 -0.2500 0.1160 0.1160 0.2790 0.9280 1.0000 1.0000 0.2160 -1.0000 -1.0000 -1.0000 -1.0000 -1.0000 -1.0000 -1.0000 -1.0000 0.7740 1.0000 1.0000 1.0000 1.0000 1.0000 0.8550 -0.3790 -0.9560 -1.0000 -1.0000 -1.0000 -1.0000 -1.0000 -1.0000 -1.0000 -0.0710 1.0000 0.6100 0.3490 0.3490 0.7540 1.0000 1.0000 0.3780 -0.9360 -1.0000 -1.0000 -1.0000 -1.0000 -1.0000 -1.0000 -0.9930 -0.9070 -0.9620 -1.0000 -1.0000 -0.9430 -0.1910 0.8820 1.0000 0.3960 -1.0000 -1.0000 -1.0000 -1.0000 -0.9570 -0.4440 -0.6290 -0.9300 -1.0000 -1.0000 -1.0000 -1.0000 -1.0000 -0.7130 0.9200 0.8960 -0.7240 -1.0000 -1.0000 -0.7830 0.5320 1.0000 1.0000 0.6550 -0.5280 -1.0000 -1.0000 -1.0000 -0.4750 0.3460 1.0000 0.6840 -0.8260 -1.0000 -1.0000 -0.5600 0.9510 1.0000 1.0000 1.0000 0.6380 0.2100 0.3770 0.9540 0.9880 1.0000 0.5190 -0.7930 -1.0000 -1.0000 -1.0000 -1.0000 0.2610 0.9380 1.0000 1.0000 1.0000 1.0000 1.0000 0.9920 0.7670 -0.0740 -0.9550 -1.0000 -1.0000 -1.0000 -1.0000 -1.0000 -1.0000 -0.6290 -0.0450 0.8780 1.0000 1.0000 0.6370 -0.3240 -1.0000 -1.0000 -1.0000 -1.0000 -1.0000 -1.0000 </t>
  </si>
  <si>
    <t xml:space="preserve">1.0000 -1.0000 -1.0000 -1.0000 -1.0000 -1.0000 -1.0000 -0.7510 0.7910 -0.1610 -1.0000 -1.0000 -1.0000 -1.0000 -1.0000 -1.0000 -1.0000 -1.0000 -1.0000 -1.0000 -1.0000 -1.0000 -1.0000 -0.2560 1.0000 0.9910 -0.2950 -1.0000 -1.0000 -1.0000 -1.0000 -1.0000 -1.0000 -1.0000 -1.0000 -1.0000 -1.0000 -1.0000 -1.0000 -0.5120 1.0000 1.0000 0.1120 -1.0000 -1.0000 -1.0000 -1.0000 -1.0000 -1.0000 -1.0000 -1.0000 -1.0000 -1.0000 -1.0000 -1.0000 -0.1290 1.0000 1.0000 -0.2710 -1.0000 -1.0000 -1.0000 -1.0000 -1.0000 -1.0000 -1.0000 -1.0000 -1.0000 -1.0000 -1.0000 -1.0000 -0.2250 1.0000 1.0000 -0.1750 -1.0000 -1.0000 -1.0000 -1.0000 -1.0000 -1.0000 -1.0000 -1.0000 -1.0000 -1.0000 -1.0000 -1.0000 -0.1620 1.0000 1.0000 0.0820 -1.0000 -1.0000 -1.0000 -1.0000 -1.0000 -1.0000 -1.0000 -1.0000 -1.0000 -1.0000 -1.0000 -1.0000 0.0620 1.0000 1.0000 -0.4620 -1.0000 -1.0000 -1.0000 -1.0000 -1.0000 -1.0000 -1.0000 -1.0000 -1.0000 -1.0000 -1.0000 -1.0000 0.1250 1.0000 1.0000 -0.5250 -1.0000 -1.0000 -1.0000 -1.0000 -1.0000 -1.0000 -1.0000 -1.0000 -1.0000 -1.0000 -1.0000 -1.0000 0.3490 1.0000 0.7010 -0.9300 -1.0000 -1.0000 -1.0000 -1.0000 -1.0000 -1.0000 -1.0000 -1.0000 -1.0000 -1.0000 -1.0000 -1.0000 0.4120 1.0000 0.7080 -1.0000 -1.0000 -1.0000 -1.0000 -1.0000 -1.0000 -1.0000 -1.0000 -1.0000 -1.0000 -1.0000 -1.0000 -0.9330 0.7290 1.0000 0.8010 -0.9970 -1.0000 -1.0000 -1.0000 -1.0000 -1.0000 -1.0000 -1.0000 -1.0000 -1.0000 -1.0000 -1.0000 -0.8210 1.0000 1.0000 0.4200 -1.0000 -1.0000 -1.0000 -1.0000 -1.0000 -1.0000 -1.0000 -1.0000 -1.0000 -1.0000 -1.0000 -1.0000 -0.9950 0.4380 1.0000 0.8400 -0.0790 -0.9640 -1.0000 -1.0000 -1.0000 -1.0000 -1.0000 -1.0000 -1.0000 -1.0000 -1.0000 -1.0000 -1.0000 -0.1330 1.0000 1.0000 0.8440 -0.8310 -1.0000 -1.0000 -1.0000 -1.0000 -1.0000 -1.0000 -1.0000 -1.0000 -1.0000 -1.0000 -1.0000 -0.3900 1.0000 1.0000 0.3100 -1.0000 -1.0000 -1.0000 -1.0000 -1.0000 -1.0000 -1.0000 -1.0000 -1.0000 -1.0000 -1.0000 -1.0000 -0.9090 0.3020 0.8890 -0.6030 -1.0000 -1.0000 -1.0000 -1.0000 -1.0000 -1.0000 </t>
  </si>
  <si>
    <t xml:space="preserve">1.0000 -1.0000 -1.0000 -1.0000 -1.0000 -1.0000 -1.0000 -0.7250 0.7940 -0.3200 -1.0000 -1.0000 -1.0000 -1.0000 -1.0000 -1.0000 -1.0000 -1.0000 -1.0000 -1.0000 -1.0000 -1.0000 -1.0000 -0.2300 1.0000 0.8760 -0.9690 -1.0000 -1.0000 -1.0000 -1.0000 -1.0000 -1.0000 -1.0000 -1.0000 -1.0000 -1.0000 -1.0000 -1.0000 -0.1260 1.0000 1.0000 -0.5330 -1.0000 -1.0000 -1.0000 -1.0000 -1.0000 -1.0000 -1.0000 -1.0000 -1.0000 -1.0000 -1.0000 -1.0000 -0.3390 1.0000 1.0000 -0.2890 -1.0000 -1.0000 -1.0000 -1.0000 -1.0000 -1.0000 -1.0000 -1.0000 -1.0000 -1.0000 -1.0000 -1.0000 -0.8700 0.9720 1.0000 -0.1400 -1.0000 -1.0000 -1.0000 -1.0000 -1.0000 -1.0000 -1.0000 -1.0000 -1.0000 -1.0000 -1.0000 -1.0000 -0.8930 0.9090 1.0000 -0.4960 -1.0000 -1.0000 -1.0000 -1.0000 -1.0000 -1.0000 -1.0000 -1.0000 -1.0000 -1.0000 -1.0000 -1.0000 -0.6260 0.9980 1.0000 -0.6000 -1.0000 -1.0000 -1.0000 -1.0000 -1.0000 -1.0000 -1.0000 -1.0000 -1.0000 -1.0000 -1.0000 -1.0000 -0.7600 0.9830 0.9160 -0.8720 -1.0000 -1.0000 -1.0000 -1.0000 -1.0000 -1.0000 -1.0000 -1.0000 -1.0000 -1.0000 -1.0000 -1.0000 -0.3410 1.0000 0.6790 -0.9930 -1.0000 -1.0000 -1.0000 -1.0000 -1.0000 -1.0000 -1.0000 -1.0000 -1.0000 -1.0000 -1.0000 -1.0000 -0.1110 1.0000 0.5510 -1.0000 -1.0000 -1.0000 -1.0000 -1.0000 -1.0000 -1.0000 -1.0000 -1.0000 -1.0000 -1.0000 -1.0000 -1.0000 0.4980 1.0000 0.2580 -1.0000 -1.0000 -1.0000 -1.0000 -1.0000 -1.0000 -1.0000 -1.0000 -1.0000 -1.0000 -1.0000 -1.0000 -0.9830 0.8380 1.0000 0.1230 -1.0000 -1.0000 -1.0000 -1.0000 -1.0000 -1.0000 -1.0000 -1.0000 -1.0000 -1.0000 -1.0000 -1.0000 -1.0000 0.3110 1.0000 0.6670 -1.0000 -1.0000 -1.0000 -1.0000 -1.0000 -1.0000 -1.0000 -1.0000 -1.0000 -1.0000 -1.0000 -1.0000 -1.0000 0.3520 1.0000 0.6250 -0.9990 -1.0000 -1.0000 -1.0000 -1.0000 -1.0000 -1.0000 -1.0000 -1.0000 -1.0000 -1.0000 -1.0000 -1.0000 -0.3910 0.9450 0.9680 -0.0390 -1.0000 -1.0000 -1.0000 -1.0000 -1.0000 -1.0000 -1.0000 -1.0000 -1.0000 -1.0000 -1.0000 -1.0000 -1.0000 -0.5960 0.5040 0.7870 -0.9830 -1.0000 -1.0000 -1.0000 -1.0000 -1.0000 </t>
  </si>
  <si>
    <t xml:space="preserve">4.0000 -1.0000 -1.0000 -1.0000 -1.0000 -1.0000 -1.0000 -1.0000 -1.0000 -1.0000 -1.0000 -1.0000 -1.0000 -1.0000 -1.0000 -1.0000 -1.0000 -1.0000 -1.0000 -1.0000 -1.0000 -1.0000 -1.0000 -1.0000 -1.0000 -1.0000 -0.9840 0.3430 -0.5620 -1.0000 -1.0000 -1.0000 -1.0000 -1.0000 -1.0000 -1.0000 -1.0000 -1.0000 -1.0000 -1.0000 -1.0000 -1.0000 -0.8430 0.9310 -0.0010 -1.0000 -1.0000 -1.0000 -1.0000 -1.0000 -1.0000 -0.6150 -0.2840 -0.9810 -1.0000 -1.0000 -1.0000 -1.0000 -0.4430 1.0000 0.1680 -1.0000 -1.0000 -1.0000 -1.0000 -1.0000 -1.0000 0.1760 1.0000 -0.0930 -1.0000 -1.0000 -1.0000 -1.0000 0.3030 1.0000 0.0970 -1.0000 -1.0000 -1.0000 -1.0000 -1.0000 -0.6080 0.9290 0.9860 -0.5360 -1.0000 -1.0000 -1.0000 -0.8570 0.8370 1.0000 -0.5800 -1.0000 -1.0000 -1.0000 -1.0000 -0.9860 0.3220 1.0000 0.6490 -0.9960 -1.0000 -1.0000 -1.0000 -0.4820 1.0000 0.8580 -0.9760 -1.0000 -1.0000 -1.0000 -1.0000 -0.0520 0.9990 0.9900 -0.2860 -0.8140 -0.6070 -0.4410 -0.4410 0.0360 1.0000 0.7640 -0.1380 -0.3720 -0.4410 -0.8350 -1.0000 0.6340 1.0000 1.0000 0.8620 1.0000 1.0000 1.0000 1.0000 1.0000 1.0000 1.0000 1.0000 1.0000 1.0000 0.8680 -0.4170 -0.8580 0.0160 0.1650 0.3300 0.2780 -0.1050 -0.3500 0.1560 1.0000 0.7680 -0.6830 -0.9520 -0.8090 -0.6790 -0.5990 -0.0020 -1.0000 -1.0000 -1.0000 -1.0000 -1.0000 -1.0000 -1.0000 0.0440 1.0000 0.2600 -1.0000 -1.0000 -1.0000 -1.0000 -1.0000 -1.0000 -1.0000 -1.0000 -1.0000 -1.0000 -1.0000 -1.0000 -0.9980 0.7370 0.9990 -0.5010 -1.0000 -1.0000 -1.0000 -1.0000 -1.0000 -1.0000 -1.0000 -1.0000 -1.0000 -1.0000 -1.0000 -1.0000 -0.8320 0.9440 0.8110 -0.9910 -1.0000 -1.0000 -1.0000 -1.0000 -1.0000 -1.0000 -1.0000 -1.0000 -1.0000 -1.0000 -1.0000 -1.0000 -0.9480 0.8410 0.9380 -0.3840 -1.0000 -1.0000 -1.0000 -1.0000 -1.0000 -1.0000 -1.0000 -1.0000 -1.0000 -1.0000 -1.0000 -1.0000 -1.0000 -0.5470 0.3040 -0.6560 -1.0000 -1.0000 -1.0000 -1.0000 -1.0000 -1.0000 -1.0000 -1.0000 -1.0000 -1.0000 -1.0000 -1.0000 -1.0000 -1.0000 -1.0000 -1.0000 -1.0000 -1.0000 -1.0000 -1.0000 -1.0000 -1.0000 </t>
  </si>
  <si>
    <t xml:space="preserve">1.0000 -1.0000 -1.0000 -1.0000 -1.0000 -1.0000 -1.0000 -0.0820 1.0000 0.7310 -0.5790 -1.0000 -1.0000 -1.0000 -1.0000 -1.0000 -1.0000 -1.0000 -1.0000 -1.0000 -1.0000 -1.0000 -1.0000 -0.2120 1.0000 1.0000 0.5780 -0.9920 -1.0000 -1.0000 -1.0000 -1.0000 -1.0000 -1.0000 -1.0000 -1.0000 -1.0000 -1.0000 -1.0000 0.1000 1.0000 1.0000 0.9860 -0.7430 -1.0000 -1.0000 -1.0000 -1.0000 -1.0000 -1.0000 -1.0000 -1.0000 -1.0000 -1.0000 -1.0000 -0.3250 1.0000 1.0000 0.9040 -0.7830 -1.0000 -1.0000 -1.0000 -1.0000 -1.0000 -1.0000 -1.0000 -1.0000 -1.0000 -1.0000 -0.8190 0.8370 1.0000 1.0000 0.8690 -0.9130 -1.0000 -1.0000 -1.0000 -1.0000 -1.0000 -1.0000 -1.0000 -1.0000 -1.0000 -1.0000 -0.9970 0.7160 1.0000 1.0000 0.6560 -0.9910 -1.0000 -1.0000 -1.0000 -1.0000 -1.0000 -1.0000 -1.0000 -1.0000 -1.0000 -1.0000 -0.9910 0.6020 1.0000 1.0000 0.7720 -0.9770 -1.0000 -1.0000 -1.0000 -1.0000 -1.0000 -1.0000 -1.0000 -1.0000 -1.0000 -1.0000 -0.7150 0.9960 1.0000 1.0000 0.7150 -0.9580 -1.0000 -1.0000 -1.0000 -1.0000 -1.0000 -1.0000 -1.0000 -1.0000 -1.0000 -1.0000 -0.8110 0.9610 1.0000 1.0000 0.5710 -1.0000 -1.0000 -1.0000 -1.0000 -1.0000 -1.0000 -1.0000 -1.0000 -1.0000 -1.0000 -1.0000 -0.9330 0.7430 1.0000 1.0000 0.2380 -1.0000 -1.0000 -1.0000 -1.0000 -1.0000 -1.0000 -1.0000 -1.0000 -1.0000 -1.0000 -1.0000 -0.8830 0.9200 1.0000 1.0000 0.3470 -1.0000 -1.0000 -1.0000 -1.0000 -1.0000 -1.0000 -1.0000 -1.0000 -1.0000 -1.0000 -1.0000 -0.9520 0.8600 1.0000 1.0000 0.4770 -1.0000 -1.0000 -1.0000 -1.0000 -1.0000 -1.0000 -1.0000 -1.0000 -1.0000 -1.0000 -1.0000 -1.0000 0.4410 1.0000 1.0000 0.6070 -1.0000 -1.0000 -1.0000 -1.0000 -1.0000 -1.0000 -1.0000 -1.0000 -1.0000 -1.0000 -1.0000 -1.0000 0.3110 1.0000 1.0000 0.6870 -0.9920 -1.0000 -1.0000 -1.0000 -1.0000 -1.0000 -1.0000 -1.0000 -1.0000 -1.0000 -1.0000 -1.0000 -0.3450 1.0000 1.0000 0.7010 -0.9810 -1.0000 -1.0000 -1.0000 -1.0000 -1.0000 -1.0000 -1.0000 -1.0000 -1.0000 -1.0000 -1.0000 -0.9950 -0.2910 0.4960 0.1760 -1.0000 -1.0000 -1.0000 -1.0000 -1.0000 -1.0000 </t>
  </si>
  <si>
    <t xml:space="preserve">4.0000 -1.0000 -1.0000 -1.0000 -1.0000 -1.0000 -1.0000 -1.0000 -1.0000 -1.0000 -1.0000 -0.8140 0.9510 -0.1980 -1.0000 -1.0000 -1.0000 -1.0000 -1.0000 -1.0000 -0.4860 -0.8540 -1.0000 -1.0000 -1.0000 -1.0000 -1.0000 -0.7500 0.9980 0.9950 -0.7040 -1.0000 -1.0000 -1.0000 -1.0000 -0.9660 0.6490 0.1600 -1.0000 -1.0000 -1.0000 -1.0000 -1.0000 0.2490 1.0000 0.3090 -0.9050 -1.0000 -1.0000 -1.0000 -1.0000 -0.9390 0.8940 0.5470 -0.9980 -1.0000 -1.0000 -1.0000 -0.9810 0.7670 1.0000 -0.0320 -1.0000 -1.0000 -1.0000 -1.0000 -1.0000 -0.9560 0.8830 0.9600 -0.7360 -1.0000 -1.0000 -1.0000 -0.8460 0.9470 1.0000 -0.4490 -1.0000 -1.0000 -1.0000 -1.0000 -1.0000 -0.8950 0.9410 0.9330 -0.8780 -1.0000 -1.0000 -1.0000 0.0580 1.0000 0.9160 -0.8520 -1.0000 -1.0000 -1.0000 -1.0000 -1.0000 -0.6640 1.0000 0.9430 -0.4770 -0.5210 -0.5210 -0.4600 0.8660 1.0000 0.1840 -1.0000 -1.0000 -1.0000 -1.0000 -1.0000 -1.0000 -1.0000 0.2250 0.9980 1.0000 1.0000 1.0000 1.0000 1.0000 1.0000 1.0000 -0.0430 -1.0000 -1.0000 -1.0000 -1.0000 -1.0000 -1.0000 -1.0000 -0.7200 -0.3240 -0.2260 0.1270 0.7110 1.0000 0.8520 0.5770 0.7080 -0.9500 -1.0000 -1.0000 -1.0000 -1.0000 -1.0000 -1.0000 -1.0000 -1.0000 -1.0000 -1.0000 0.3100 1.0000 0.1970 -1.0000 -0.9870 -1.0000 -1.0000 -1.0000 -1.0000 -1.0000 -1.0000 -1.0000 -1.0000 -1.0000 -1.0000 -1.0000 0.5050 1.0000 0.1030 -1.0000 -1.0000 -1.0000 -1.0000 -1.0000 -1.0000 -1.0000 -1.0000 -1.0000 -1.0000 -1.0000 -1.0000 -0.9850 0.8120 1.0000 -0.3200 -1.0000 -1.0000 -1.0000 -1.0000 -1.0000 -1.0000 -1.0000 -1.0000 -1.0000 -1.0000 -1.0000 -1.0000 -0.9130 0.9530 1.0000 -0.6350 -1.0000 -1.0000 -1.0000 -1.0000 -1.0000 -1.0000 -1.0000 -1.0000 -1.0000 -1.0000 -1.0000 -1.0000 -0.5490 1.0000 0.9910 -0.8210 -1.0000 -1.0000 -1.0000 -1.0000 -1.0000 -1.0000 -1.0000 -1.0000 -1.0000 -1.0000 -1.0000 -1.0000 -0.0170 1.0000 0.9650 -0.8890 -1.0000 -1.0000 -1.0000 -1.0000 -1.0000 -1.0000 -1.0000 -1.0000 -1.0000 -1.0000 -1.0000 -1.0000 -0.3080 0.9780 0.7010 -0.9210 -1.0000 -1.0000 -1.0000 -1.0000 -1.0000 </t>
  </si>
  <si>
    <t xml:space="preserve">7.0000 -1.0000 -1.0000 -1.0000 -1.0000 -1.0000 -1.0000 -1.0000 -1.0000 -1.0000 -1.0000 -1.0000 -1.0000 -1.0000 -1.0000 -1.0000 -1.0000 -1.0000 -1.0000 -1.0000 -1.0000 -1.0000 -1.0000 -1.0000 -1.0000 -1.0000 -1.0000 -1.0000 -0.8360 -0.9070 -0.7850 -0.9250 -1.0000 -1.0000 -0.5730 0.6990 0.2000 -0.2700 0.0170 0.5540 0.7060 0.7060 0.4470 0.7060 0.9310 0.8220 1.0000 0.7960 -0.4330 -0.9270 0.7010 1.0000 1.0000 1.0000 1.0000 1.0000 1.0000 1.0000 1.0000 1.0000 1.0000 1.0000 1.0000 1.0000 0.6140 -0.2630 1.0000 0.9990 0.8740 0.5220 0.7630 0.2260 -0.1260 -0.1260 -0.1260 -0.2830 -0.6350 -0.6350 0.2250 1.0000 0.7350 0.7290 1.0000 -0.1200 -0.9900 -1.0000 -1.0000 -1.0000 -1.0000 -1.0000 -1.0000 -1.0000 -1.0000 -0.9290 0.6340 1.0000 0.4300 -0.1520 0.4150 -0.9300 -1.0000 -1.0000 -1.0000 -1.0000 -1.0000 -1.0000 -1.0000 -1.0000 -0.9480 0.3570 1.0000 1.0000 -0.2740 -1.0000 -1.0000 -1.0000 -1.0000 -1.0000 -1.0000 -1.0000 -1.0000 -1.0000 -1.0000 -0.7660 0.6280 1.0000 0.9920 0.2590 -0.9780 -1.0000 -1.0000 -1.0000 -1.0000 -1.0000 -1.0000 -1.0000 -1.0000 -1.0000 -0.5410 0.7170 0.8710 0.8840 -0.3050 -1.0000 -1.0000 -1.0000 -1.0000 -1.0000 -1.0000 -1.0000 -1.0000 -1.0000 -0.9740 -0.1570 0.8520 1.0000 -0.1780 -0.9740 -0.9990 -1.0000 -1.0000 -1.0000 -1.0000 -1.0000 -1.0000 -1.0000 -1.0000 -0.8220 0.5050 1.0000 1.0000 0.2380 -0.9430 -1.0000 -1.0000 -1.0000 -1.0000 -1.0000 -1.0000 -1.0000 -1.0000 -1.0000 -0.8450 0.7400 1.0000 1.0000 1.0000 0.4190 -0.7610 -1.0000 -1.0000 -1.0000 -1.0000 -1.0000 -1.0000 -1.0000 -1.0000 -1.0000 0.2740 1.0000 1.0000 1.0000 0.7710 0.2720 -0.8810 -1.0000 -1.0000 -1.0000 -1.0000 -1.0000 -1.0000 -1.0000 -1.0000 -1.0000 -0.0640 0.9920 0.7900 -0.2720 -0.9390 -1.0000 -1.0000 -1.0000 -1.0000 -1.0000 -1.0000 -1.0000 -1.0000 -1.0000 -1.0000 -1.0000 -1.0000 -0.7980 -0.9280 -1.0000 -1.0000 -1.0000 -1.0000 -1.0000 -1.0000 -1.0000 -1.0000 -1.0000 -1.0000 -1.0000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</si>
  <si>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-0.8080 -0.1800 0.1420 0.3460 0.5930 0.0950 -0.7290 -1.0000 -1.0000 -1.0000 -1.0000 -1.0000 -1.0000 -1.0000 -0.9730 0.2890 0.9590 0.9140 0.6570 0.5740 0.5050 0.9290 0.8760 -0.8120 -1.0000 -1.0000 -1.0000 -1.0000 -1.0000 -1.0000 -0.9890 0.2910 -0.5310 -0.9110 -1.0000 -1.0000 -1.0000 -0.0070 0.9660 -0.8850 -1.0000 -1.0000 -1.0000 -1.0000 -1.0000 -1.0000 -1.0000 -1.0000 -1.0000 -1.0000 -1.0000 -0.9130 0.1970 0.9390 -0.2890 -1.0000 -1.0000 -1.0000 -1.0000 -1.0000 -1.0000 -1.0000 -1.0000 -1.0000 -1.0000 -0.7380 -0.0010 0.8730 0.5340 -0.5780 -1.0000 -1.0000 -1.0000 -1.0000 -1.0000 -1.0000 -1.0000 -1.0000 -0.9980 -0.4130 0.3820 0.9060 0.4120 -0.4550 -1.0000 -1.0000 -1.0000 -1.0000 -1.0000 -1.0000 -1.0000 -1.0000 -0.9770 -0.3030 0.6490 0.9960 0.2710 -0.7810 -1.0000 -1.0000 -1.0000 -1.0000 -1.0000 -1.0000 -1.0000 -1.0000 -1.0000 -1.0000 0.2800 1.0000 0.4110 -0.6980 -1.0000 -1.0000 -1.0000 -1.0000 -1.0000 -1.0000 -1.0000 -1.0000 -0.7610 -0.2920 0.2440 0.3480 0.1420 1.0000 1.0000 0.7660 0.3440 0.2840 0.4900 0.4900 0.4900 0.7530 0.8330 0.8330 0.9680 0.9820 0.6620 -0.2870 -1.0000 -0.4790 0.0380 0.4410 0.5930 0.5930 0.5930 0.5930 0.5930 0.5930 0.5930 0.3620 -0.1580 -0.6420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</si>
  <si>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4.0000 -1.0000 -1.0000 -1.0000 -1.0000 -1.0000 -1.0000 -1.0000 -1.0000 -0.9990 0.3380 -0.1150 -1.0000 -1.0000 -1.0000 -1.0000 -1.0000 -1.0000 -1.0000 -1.0000 -1.0000 -1.0000 -1.0000 -1.0000 -1.0000 -0.6230 0.9910 -0.0590 -1.0000 -1.0000 -1.0000 -1.0000 -1.0000 -1.0000 -1.0000 -1.0000 -1.0000 -1.0000 -1.0000 -1.0000 -1.0000 0.2410 1.0000 0.1620 -1.0000 -1.0000 -1.0000 -1.0000 -1.0000 -1.0000 -1.0000 -1.0000 -1.0000 -0.9060 -0.7630 -1.0000 -1.0000 0.5160 1.0000 0.5120 -1.0000 -1.0000 -1.0000 -1.0000 -1.0000 -1.0000 -1.0000 -1.0000 -0.9990 0.2360 0.8080 -0.9840 -1.0000 0.4690 1.0000 0.3290 -1.0000 -1.0000 -1.0000 -1.0000 -1.0000 -1.0000 -1.0000 -1.0000 -0.3900 0.9870 0.8180 -0.9930 -1.0000 0.5420 1.0000 0.4220 -1.0000 -1.0000 -1.0000 -1.0000 -1.0000 -1.0000 -1.0000 -1.0000 0.2120 1.0000 0.2540 -0.9980 -1.0000 0.5780 1.0000 0.3030 -0.9620 -0.6790 -1.0000 -1.0000 -1.0000 -1.0000 -1.0000 -0.9720 0.7170 1.0000 -0.4060 -1.0000 -0.7500 0.6590 1.0000 0.5210 0.0170 0.9770 -0.6350 -1.0000 -1.0000 -1.0000 -1.0000 -0.3870 0.9860 1.0000 0.1060 0.6760 0.9680 1.0000 1.0000 1.0000 1.0000 1.0000 -0.0240 -1.0000 -1.0000 -1.0000 -1.0000 -0.0710 1.0000 1.0000 1.0000 1.0000 1.0000 1.0000 1.0000 1.0000 1.0000 1.0000 0.0320 -1.0000 -1.0000 -1.0000 -1.0000 0.1120 1.0000 1.0000 1.0000 0.7220 0.4870 1.0000 1.0000 0.8570 -0.0450 -0.7330 -0.9720 -1.0000 -1.0000 -1.0000 -1.0000 -0.8710 0.2130 0.8640 0.1290 -0.9690 -0.4140 1.0000 1.0000 0.7460 -0.9980 -1.0000 -1.0000 -1.0000 -1.0000 -1.0000 -1.0000 -1.0000 -1.0000 -1.0000 -1.0000 -1.0000 -0.0190 1.0000 1.0000 0.8890 -0.9660 -1.0000 -1.0000 -1.0000 -1.0000 -1.0000 -1.0000 -1.0000 -1.0000 -1.0000 -1.0000 -1.0000 -0.3690 1.0000 1.0000 0.9240 -0.8350 -1.0000 -1.0000 -1.0000 -1.0000 -1.0000 -1.0000 -1.0000 -1.0000 -1.0000 -1.0000 -1.0000 -0.6210 0.9390 1.0000 0.6030 -1.0000 -1.0000 -1.0000 -1.0000 -1.0000 -1.0000 -1.0000 -1.0000 -1.0000 -1.0000 -1.0000 -1.0000 -1.0000 -0.0260 0.9990 -0.0220 -1.0000 -1.0000 -1.0000 -1.0000 -1.0000 </t>
  </si>
  <si>
    <t xml:space="preserve">1.0000 -1.0000 -1.0000 -1.0000 -1.0000 -1.0000 -1.0000 -0.6850 0.9390 0.4220 -0.8890 -1.0000 -1.0000 -1.0000 -1.0000 -1.0000 -1.0000 -1.0000 -1.0000 -1.0000 -1.0000 -1.0000 -1.0000 -0.6920 1.0000 1.0000 -0.2900 -1.0000 -1.0000 -1.0000 -1.0000 -1.0000 -1.0000 -1.0000 -1.0000 -1.0000 -1.0000 -1.0000 -1.0000 -0.1170 1.0000 1.0000 -0.2030 -1.0000 -1.0000 -1.0000 -1.0000 -1.0000 -1.0000 -1.0000 -1.0000 -1.0000 -1.0000 -1.0000 -1.0000 0.0320 1.0000 1.0000 0.1220 -1.0000 -1.0000 -1.0000 -1.0000 -1.0000 -1.0000 -1.0000 -1.0000 -1.0000 -1.0000 -1.0000 -1.0000 -0.1030 1.0000 1.0000 -0.1220 -1.0000 -1.0000 -1.0000 -1.0000 -1.0000 -1.0000 -1.0000 -1.0000 -1.0000 -1.0000 -1.0000 -1.0000 0.2360 1.0000 1.0000 0.2020 -1.0000 -1.0000 -1.0000 -1.0000 -1.0000 -1.0000 -1.0000 -1.0000 -1.0000 -1.0000 -1.0000 -1.0000 0.4790 1.0000 1.0000 -0.2310 -1.0000 -1.0000 -1.0000 -1.0000 -1.0000 -1.0000 -1.0000 -1.0000 -1.0000 -1.0000 -1.0000 -1.0000 0.2500 1.0000 1.0000 -0.0960 -1.0000 -1.0000 -1.0000 -1.0000 -1.0000 -1.0000 -1.0000 -1.0000 -1.0000 -1.0000 -1.0000 -1.0000 0.3040 1.0000 1.0000 -0.1500 -1.0000 -1.0000 -1.0000 -1.0000 -1.0000 -1.0000 -1.0000 -1.0000 -1.0000 -1.0000 -1.0000 -1.0000 0.3580 1.0000 1.0000 -0.2050 -1.0000 -1.0000 -1.0000 -1.0000 -1.0000 -1.0000 -1.0000 -1.0000 -1.0000 -1.0000 -1.0000 -1.0000 0.5550 1.0000 1.0000 -0.2590 -1.0000 -1.0000 -1.0000 -1.0000 -1.0000 -1.0000 -1.0000 -1.0000 -1.0000 -1.0000 -1.0000 -0.9670 0.8600 1.0000 1.0000 0.2550 -1.0000 -1.0000 -1.0000 -1.0000 -1.0000 -1.0000 -1.0000 -1.0000 -1.0000 -1.0000 -1.0000 -0.6270 1.0000 1.0000 1.0000 0.8400 -0.9770 -1.0000 -1.0000 -1.0000 -1.0000 -1.0000 -1.0000 -1.0000 -1.0000 -1.0000 -1.0000 -0.8350 0.9790 1.0000 1.0000 1.0000 -0.6230 -1.0000 -1.0000 -1.0000 -1.0000 -1.0000 -1.0000 -1.0000 -1.0000 -1.0000 -1.0000 -1.0000 0.2040 1.0000 1.0000 0.4380 -0.9680 -1.0000 -1.0000 -1.0000 -1.0000 -1.0000 -1.0000 -1.0000 -1.0000 -1.0000 -1.0000 -1.0000 -0.8080 0.3620 0.8690 -0.7790 -1.0000 -1.0000 -1.0000 -1.0000 -1.0000 -1.0000 </t>
  </si>
  <si>
    <t xml:space="preserve">9.0000 -1.0000 -1.0000 -1.0000 -1.0000 -1.0000 -0.9310 -0.0040 0.6900 1.0000 1.0000 0.7380 -0.7440 -1.0000 -1.0000 -1.0000 -1.0000 -1.0000 -1.0000 -1.0000 -1.0000 -0.6990 0.5960 1.0000 1.0000 1.0000 1.0000 1.0000 -0.1130 -1.0000 -1.0000 -1.0000 -1.0000 -1.0000 -1.0000 -1.0000 -0.8560 0.7350 1.0000 1.0000 1.0000 0.9920 0.7220 1.0000 0.5980 -0.9900 -1.0000 -1.0000 -1.0000 -1.0000 -1.0000 -1.0000 0.0790 1.0000 1.0000 0.6230 -0.7140 -0.9140 0.4960 1.0000 1.0000 0.0700 -1.0000 -1.0000 -1.0000 -1.0000 -1.0000 -1.0000 0.4810 1.0000 0.8930 -0.7040 -0.9850 0.1740 1.0000 1.0000 1.0000 0.3350 -1.0000 -1.0000 -1.0000 -1.0000 -1.0000 -1.0000 0.3120 1.0000 0.9140 -0.0350 0.5790 1.0000 1.0000 1.0000 1.0000 -0.6380 -1.0000 -1.0000 -1.0000 -1.0000 -1.0000 -1.0000 -0.7340 0.9630 1.0000 1.0000 1.0000 1.0000 1.0000 1.0000 0.7680 -0.9780 -1.0000 -1.0000 -1.0000 -1.0000 -1.0000 -1.0000 -1.0000 -0.2520 0.6380 1.0000 1.0000 1.0000 1.0000 1.0000 0.2360 -1.0000 -1.0000 -1.0000 -1.0000 -1.0000 -1.0000 -1.0000 -1.0000 -1.0000 -1.0000 -1.0000 -0.9270 0.8650 1.0000 0.9490 -0.6660 -1.0000 -1.0000 -1.0000 -1.0000 -1.0000 -1.0000 -1.0000 -1.0000 -1.0000 -1.0000 -1.0000 -0.3550 1.0000 1.0000 0.2720 -1.0000 -1.0000 -1.0000 -1.0000 -1.0000 -1.0000 -1.0000 -1.0000 -1.0000 -1.0000 -1.0000 -0.9350 0.4190 1.0000 1.0000 -0.1300 -1.0000 -1.0000 -1.0000 -1.0000 -1.0000 -1.0000 -1.0000 -1.0000 -1.0000 -1.0000 -1.0000 -0.0870 1.0000 1.0000 0.9590 -0.7950 -1.0000 -1.0000 -1.0000 -1.0000 -1.0000 -1.0000 -1.0000 -1.0000 -1.0000 -1.0000 -1.0000 -0.1420 1.0000 1.0000 0.6290 -1.0000 -1.0000 -1.0000 -1.0000 -1.0000 -1.0000 -1.0000 -1.0000 -1.0000 -1.0000 -1.0000 -0.8420 0.8630 1.0000 1.0000 0.8330 -0.9970 -1.0000 -1.0000 -1.0000 -1.0000 -1.0000 -1.0000 -1.0000 -1.0000 -1.0000 -1.0000 -0.5200 0.9800 1.0000 1.0000 0.5990 -0.9550 -1.0000 -1.0000 -1.0000 -1.0000 -1.0000 -1.0000 -1.0000 -1.0000 -1.0000 -1.0000 -1.0000 -0.2780 0.7520 0.4420 -0.7320 -1.0000 -1.0000 -1.0000 -1.0000 -1.0000 -1.0000 </t>
  </si>
  <si>
    <t xml:space="preserve">4.0000 -1.0000 -1.0000 -1.0000 -1.0000 -1.0000 -1.0000 -1.0000 -1.0000 -1.0000 -0.4310 -0.3310 -1.0000 -1.0000 -1.0000 -1.0000 -1.0000 -1.0000 -1.0000 -1.0000 -1.0000 -1.0000 -1.0000 -1.0000 -1.0000 -1.0000 -0.8360 0.8700 -0.6540 -1.0000 -1.0000 -1.0000 -1.0000 -1.0000 -1.0000 -1.0000 -1.0000 -1.0000 -1.0000 -1.0000 -1.0000 -1.0000 -0.8660 0.9360 0.7130 -0.9220 -1.0000 -1.0000 -1.0000 -1.0000 -1.0000 -1.0000 -1.0000 -1.0000 -0.8020 0.0030 -0.8900 -1.0000 -0.8500 0.9600 0.9530 -0.8630 -1.0000 -1.0000 -1.0000 -1.0000 -1.0000 -1.0000 -1.0000 -1.0000 -0.3360 1.0000 0.1550 -1.0000 -0.9340 0.9130 0.9650 -0.8290 -1.0000 -1.0000 -1.0000 -1.0000 -1.0000 -1.0000 -1.0000 -1.0000 -0.0850 1.0000 0.4330 -1.0000 -0.9540 0.8660 0.9800 -0.7140 -1.0000 -1.0000 -1.0000 -1.0000 -1.0000 -1.0000 -1.0000 -1.0000 0.4720 1.0000 0.1820 -1.0000 -0.9110 0.8940 1.0000 -0.5090 -1.0000 -1.0000 -1.0000 -1.0000 -1.0000 -1.0000 -1.0000 -0.9510 0.8640 1.0000 -0.0050 -1.0000 -0.7360 0.9280 1.0000 -0.2730 -1.0000 -1.0000 -1.0000 -1.0000 -1.0000 -1.0000 -0.9400 0.0510 0.9950 1.0000 0.4360 0.6560 0.8920 1.0000 1.0000 -0.1640 -1.0000 -1.0000 -1.0000 -1.0000 -1.0000 -1.0000 -0.0150 1.0000 1.0000 1.0000 1.0000 1.0000 1.0000 1.0000 1.0000 -0.5410 -1.0000 -1.0000 -1.0000 -1.0000 -1.0000 -1.0000 -0.2730 1.0000 1.0000 0.3790 -0.5830 -0.6360 -0.5140 0.9800 0.9750 -0.5560 -1.0000 -1.0000 -1.0000 -1.0000 -1.0000 -1.0000 -0.9690 0.2610 0.6150 -0.7440 -1.0000 -1.0000 -0.9970 0.5510 0.9890 -0.7780 -1.0000 -1.0000 -1.0000 -1.0000 -1.0000 -1.0000 -1.0000 -1.0000 -1.0000 -1.0000 -1.0000 -1.0000 -1.0000 0.6140 0.9980 -0.6570 -1.0000 -1.0000 -1.0000 -1.0000 -1.0000 -1.0000 -1.0000 -1.0000 -1.0000 -1.0000 -1.0000 -1.0000 -1.0000 0.3570 0.9590 -0.8250 -1.0000 -1.0000 -1.0000 -1.0000 -1.0000 -1.0000 -1.0000 -1.0000 -1.0000 -1.0000 -1.0000 -1.0000 -1.0000 -0.1330 0.9850 -0.7950 -1.0000 -1.0000 -1.0000 -1.0000 -1.0000 -1.0000 -1.0000 -1.0000 -1.0000 -1.0000 -1.0000 -1.0000 -1.0000 -0.7770 0.7070 -0.6980 -1.0000 -1.0000 -1.0000 </t>
  </si>
  <si>
    <t xml:space="preserve">2.0000 -1.0000 -1.0000 -1.0000 -1.0000 -1.0000 -0.5590 0.2480 0.6230 0.9470 -0.0020 -0.9070 -1.0000 -1.0000 -1.0000 -1.0000 -1.0000 -1.0000 -1.0000 -1.0000 -1.0000 -0.6560 0.7050 1.0000 1.0000 1.0000 1.0000 0.7840 -0.7960 -1.0000 -1.0000 -1.0000 -1.0000 -1.0000 -1.0000 -1.0000 -1.0000 0.5160 1.0000 1.0000 1.0000 1.0000 1.0000 1.0000 0.1830 -1.0000 -1.0000 -1.0000 -1.0000 -1.0000 -1.0000 -1.0000 -0.9940 0.4650 1.0000 1.0000 1.0000 1.0000 1.0000 1.0000 0.4700 -1.0000 -1.0000 -1.0000 -1.0000 -1.0000 -1.0000 -1.0000 -1.0000 -0.8030 0.3930 0.9910 0.8500 0.0340 0.4530 1.0000 0.6030 -0.9970 -1.0000 -1.0000 -1.0000 -1.0000 -1.0000 -1.0000 -1.0000 -1.0000 -1.0000 -0.6380 -0.7570 -0.9830 0.6850 1.0000 0.1680 -1.0000 -1.0000 -1.0000 -1.0000 -1.0000 -1.0000 -1.0000 -1.0000 -1.0000 -1.0000 -1.0000 -1.0000 -0.8520 0.9620 1.0000 -0.2400 -1.0000 -1.0000 -1.0000 -1.0000 -1.0000 -1.0000 -1.0000 -1.0000 -1.0000 -1.0000 -1.0000 -1.0000 -0.7360 0.8610 1.0000 -0.0130 -1.0000 -1.0000 -1.0000 -1.0000 -1.0000 -1.0000 -1.0000 -1.0000 -0.9420 -0.3920 -0.3910 -0.3910 0.2810 1.0000 1.0000 -0.4820 -1.0000 -1.0000 -1.0000 -1.0000 -1.0000 -1.0000 -1.0000 -0.7940 0.7520 0.9960 1.0000 1.0000 1.0000 1.0000 0.9420 -0.8630 -1.0000 -1.0000 -1.0000 -1.0000 -1.0000 -1.0000 -0.9950 0.3550 1.0000 1.0000 0.1280 0.6930 1.0000 1.0000 0.9140 -0.7280 -1.0000 -1.0000 -1.0000 -1.0000 -1.0000 -1.0000 -0.4740 0.9380 0.9510 0.2010 -0.0320 0.9140 1.0000 1.0000 1.0000 0.6140 -0.9320 -1.0000 -1.0000 -1.0000 -1.0000 -1.0000 -0.6350 0.9630 0.9930 0.0990 0.6980 1.0000 1.0000 0.3290 0.3400 1.0000 0.2400 -1.0000 -1.0000 -1.0000 -1.0000 -1.0000 -0.9920 0.3680 1.0000 1.0000 1.0000 0.9720 0.2420 -0.8830 -0.6260 1.0000 0.9630 -0.7100 -1.0000 -1.0000 -1.0000 -1.0000 -1.0000 -0.8970 -0.0320 0.8870 0.7360 -0.1380 -0.9920 -1.0000 -0.9150 0.9110 1.0000 -0.1570 -1.0000 -1.0000 -1.0000 -1.0000 -1.0000 -1.0000 -1.0000 -1.0000 -1.0000 -1.0000 -1.0000 -1.0000 -1.0000 -0.1390 0.9400 -0.5950 -1.0000 -1.0000 </t>
  </si>
  <si>
    <t xml:space="preserve">5.0000 -1.0000 -1.0000 -1.0000 -1.0000 -1.0000 -1.0000 -1.0000 -0.9720 0.7350 0.5380 -0.5790 -1.0000 -1.0000 -1.0000 -1.0000 -1.0000 -1.0000 -1.0000 -1.0000 -1.0000 -1.0000 -1.0000 -1.0000 -0.1680 0.9600 1.0000 0.9780 -0.4700 -1.0000 -1.0000 -1.0000 -1.0000 -1.0000 -1.0000 -1.0000 -1.0000 -1.0000 -1.0000 -0.7520 0.6780 1.0000 1.0000 1.0000 0.8300 -0.7840 -1.0000 -1.0000 -1.0000 -1.0000 -1.0000 -1.0000 -1.0000 -1.0000 -1.0000 -0.2560 1.0000 1.0000 1.0000 -0.0580 -0.0680 0.1450 -0.9590 -1.0000 -1.0000 -1.0000 -1.0000 -1.0000 -1.0000 -1.0000 -0.8690 0.8100 1.0000 1.0000 1.0000 0.4890 -0.7110 -0.9600 -0.9560 -1.0000 -1.0000 -1.0000 -1.0000 -1.0000 -1.0000 -1.0000 -0.4930 1.0000 1.0000 1.0000 1.0000 1.0000 0.6540 -0.7060 -1.0000 -1.0000 -1.0000 -1.0000 -1.0000 -1.0000 -1.0000 -1.0000 -0.7670 0.9770 1.0000 1.0000 0.9860 0.9510 1.0000 0.8530 -0.7570 -1.0000 -1.0000 -1.0000 -1.0000 -1.0000 -1.0000 -1.0000 -1.0000 -0.3030 0.7640 0.9140 -0.0120 -0.9970 0.2880 1.0000 0.5810 -0.9470 -1.0000 -1.0000 -1.0000 -1.0000 -1.0000 -1.0000 -1.0000 -1.0000 -0.8840 -0.6120 -0.9990 -1.0000 -0.8620 0.9280 1.0000 0.1720 -1.0000 0.2500 0.9490 0.4810 -0.7570 -1.0000 -1.0000 -1.0000 -1.0000 -1.0000 -1.0000 -1.0000 -1.0000 0.4960 1.0000 0.7270 -0.9420 -0.2800 1.0000 1.0000 0.5850 -0.6780 -1.0000 -1.0000 -1.0000 -1.0000 -1.0000 -1.0000 -1.0000 0.1990 1.0000 0.9920 -0.6580 -0.9920 0.3840 1.0000 1.0000 0.8040 -0.7270 -1.0000 -1.0000 -1.0000 -1.0000 -1.0000 -0.6570 0.7580 1.0000 1.0000 -0.0960 -1.0000 -0.8810 0.1670 1.0000 1.0000 0.9430 0.3560 -0.4010 -0.4360 -0.4360 -0.1880 0.5990 1.0000 1.0000 1.0000 0.2430 -1.0000 -1.0000 -0.9790 -0.3620 0.7420 1.0000 1.0000 1.0000 1.0000 1.0000 1.0000 1.0000 1.0000 1.0000 0.8570 -0.4740 -1.0000 -1.0000 -1.0000 -1.0000 -0.7090 0.3130 0.9970 1.0000 1.0000 1.0000 1.0000 1.0000 1.0000 0.6200 -0.6760 -1.0000 -1.0000 -1.0000 -1.0000 -1.0000 -1.0000 -1.0000 -0.4800 0.1790 0.7540 1.0000 1.0000 0.6560 0.0970 -0.8150 -1.0000 -1.0000 </t>
  </si>
  <si>
    <t xml:space="preserve">0.0000 -1.0000 -1.0000 -1.0000 -0.9170 0.0900 0.9990 0.9990 0.9990 0.9990 0.7820 -0.3390 -0.9960 -1.0000 -1.0000 -1.0000 -1.0000 -1.0000 -1.0000 -0.9680 0.3820 1.0000 1.0000 1.0000 1.0000 1.0000 1.0000 0.9680 0.4280 -0.8650 -1.0000 -1.0000 -1.0000 -1.0000 -0.9990 -0.0950 0.9980 1.0000 1.0000 1.0000 1.0000 1.0000 1.0000 1.0000 1.0000 0.4090 -0.9890 -1.0000 -1.0000 -1.0000 -0.7920 0.9420 1.0000 1.0000 1.0000 1.0000 1.0000 1.0000 1.0000 1.0000 1.0000 0.9960 -0.1580 -1.0000 -1.0000 -0.9070 0.2640 1.0000 1.0000 1.0000 1.0000 1.0000 0.2860 -0.0400 0.7580 1.0000 1.0000 1.0000 0.9250 -0.6320 -1.0000 -0.4700 0.9970 1.0000 1.0000 1.0000 1.0000 0.9750 -0.7020 -1.0000 -0.8370 0.1650 1.0000 1.0000 1.0000 -0.3410 -1.0000 0.0410 1.0000 1.0000 1.0000 1.0000 1.0000 0.7350 -0.9760 -1.0000 -1.0000 -0.4380 1.0000 1.0000 1.0000 0.7430 -0.8570 -0.6040 1.0000 1.0000 1.0000 1.0000 1.0000 0.1750 -1.0000 -1.0000 -1.0000 -0.2600 0.9960 1.0000 1.0000 1.0000 0.0430 -0.1370 1.0000 1.0000 1.0000 1.0000 1.0000 -0.3430 -1.0000 -1.0000 -0.9880 0.2460 0.9960 1.0000 1.0000 0.9970 -0.4210 0.4460 1.0000 1.0000 1.0000 1.0000 0.9300 -0.8570 -1.0000 -1.0000 -0.2290 0.9880 1.0000 1.0000 1.0000 0.8980 -0.9050 -0.0130 1.0000 1.0000 1.0000 1.0000 0.5560 -0.9470 -0.7600 -0.6930 0.9050 1.0000 1.0000 1.0000 1.0000 0.4790 -1.0000 -0.3760 0.9970 1.0000 1.0000 1.0000 0.5870 0.0820 1.0000 1.0000 1.0000 1.0000 1.0000 1.0000 1.0000 -0.0770 -1.0000 -0.6840 0.9250 1.0000 1.0000 1.0000 1.0000 1.0000 1.0000 1.0000 1.0000 1.0000 1.0000 1.0000 0.9880 -0.6060 -1.0000 -1.0000 0.0280 1.0000 1.0000 1.0000 1.0000 1.0000 1.0000 1.0000 1.0000 1.0000 1.0000 1.0000 0.8040 -0.9500 -1.0000 -1.0000 -0.9640 0.2420 0.8620 1.0000 1.0000 1.0000 1.0000 1.0000 1.0000 1.0000 0.7560 -0.3360 -0.8510 -1.0000 -1.0000 -1.0000 -1.0000 -1.0000 -0.4760 0.5310 0.9990 0.9990 0.9990 0.9990 0.9990 -0.1200 -0.5750 -1.0000 -1.0000 -1.0000 -1.0000 </t>
  </si>
  <si>
    <t xml:space="preserve">1.0000 -1.0000 -1.0000 -1.0000 -1.0000 -1.0000 -1.0000 -0.7930 0.9430 0.7800 -0.4550 -1.0000 -1.0000 -1.0000 -1.0000 -1.0000 -1.0000 -1.0000 -1.0000 -1.0000 -1.0000 -1.0000 -1.0000 -0.4040 1.0000 1.0000 0.0330 -1.0000 -1.0000 -1.0000 -1.0000 -1.0000 -1.0000 -1.0000 -1.0000 -1.0000 -1.0000 -1.0000 -1.0000 -0.2690 1.0000 1.0000 -0.3240 -1.0000 -1.0000 -1.0000 -1.0000 -1.0000 -1.0000 -1.0000 -1.0000 -1.0000 -1.0000 -1.0000 -1.0000 -0.2670 1.0000 1.0000 0.0280 -1.0000 -1.0000 -1.0000 -1.0000 -1.0000 -1.0000 -1.0000 -1.0000 -1.0000 -1.0000 -1.0000 -1.0000 -0.2200 1.0000 1.0000 0.6020 -0.9990 -1.0000 -1.0000 -1.0000 -1.0000 -1.0000 -1.0000 -1.0000 -1.0000 -1.0000 -1.0000 -0.9950 0.3970 1.0000 1.0000 0.3300 -0.9960 -1.0000 -1.0000 -1.0000 -1.0000 -1.0000 -1.0000 -1.0000 -1.0000 -1.0000 -1.0000 -1.0000 0.5820 1.0000 1.0000 -0.4210 -1.0000 -1.0000 -1.0000 -1.0000 -1.0000 -1.0000 -1.0000 -1.0000 -1.0000 -1.0000 -1.0000 -1.0000 0.3180 1.0000 1.0000 -0.4230 -1.0000 -1.0000 -1.0000 -1.0000 -1.0000 -1.0000 -1.0000 -1.0000 -1.0000 -1.0000 -1.0000 -1.0000 0.5410 1.0000 1.0000 -0.2920 -1.0000 -1.0000 -1.0000 -1.0000 -1.0000 -1.0000 -1.0000 -1.0000 -1.0000 -1.0000 -1.0000 -1.0000 0.2780 1.0000 1.0000 -0.3830 -1.0000 -1.0000 -1.0000 -1.0000 -1.0000 -1.0000 -1.0000 -1.0000 -1.0000 -1.0000 -1.0000 -1.0000 0.0140 1.0000 0.9990 -0.5170 -1.0000 -1.0000 -1.0000 -1.0000 -1.0000 -1.0000 -1.0000 -1.0000 -1.0000 -1.0000 -1.0000 -1.0000 -0.0730 1.0000 1.0000 -0.3430 -1.0000 -1.0000 -1.0000 -1.0000 -1.0000 -1.0000 -1.0000 -1.0000 -1.0000 -1.0000 -1.0000 -1.0000 -0.3370 1.0000 0.9660 -0.7100 -1.0000 -1.0000 -1.0000 -1.0000 -1.0000 -1.0000 -1.0000 -1.0000 -1.0000 -1.0000 -1.0000 -1.0000 -0.7270 0.9500 0.9970 -0.6540 -1.0000 -1.0000 -1.0000 -1.0000 -1.0000 -1.0000 -1.0000 -1.0000 -1.0000 -1.0000 -1.0000 -1.0000 -1.0000 0.0280 0.9820 -0.5980 -1.0000 -1.0000 -1.0000 -1.0000 -1.0000 -1.0000 -1.0000 -1.0000 -1.0000 -1.0000 -1.0000 -1.0000 -1.0000 -0.5020 1.0000 -0.6170 -1.0000 -1.0000 -1.0000 -1.0000 -1.0000 -1.0000 </t>
  </si>
  <si>
    <t xml:space="preserve">4.0000 -1.0000 -1.0000 -1.0000 -1.0000 -1.0000 0.4660 -0.7340 -1.0000 -1.0000 -1.0000 -0.8070 0.1740 -1.0000 -1.0000 -1.0000 -1.0000 -1.0000 -1.0000 -1.0000 -1.0000 -0.8040 0.9950 -0.7760 -1.0000 -1.0000 -1.0000 0.3190 0.2440 -1.0000 -1.0000 -1.0000 -1.0000 -1.0000 -1.0000 -1.0000 -1.0000 -0.6260 0.9020 -0.9980 -1.0000 -1.0000 -0.6370 0.9380 -0.6750 -1.0000 -1.0000 -1.0000 -1.0000 -1.0000 -1.0000 -1.0000 -1.0000 -0.0040 0.6240 -1.0000 -1.0000 -1.0000 0.1310 0.5860 -1.0000 -1.0000 -1.0000 -1.0000 -1.0000 -1.0000 -1.0000 -1.0000 -1.0000 0.3970 0.1770 -1.0000 -1.0000 -0.9860 0.7980 -0.1400 -1.0000 -1.0000 -1.0000 -1.0000 -1.0000 -1.0000 -1.0000 -1.0000 -1.0000 0.6100 0.5490 0.1320 0.1320 0.4470 0.9760 -0.7160 -1.0000 -1.0000 -1.0000 -1.0000 -1.0000 -1.0000 -1.0000 -1.0000 -1.0000 -0.2670 0.5850 0.5090 0.2830 0.6340 0.6350 -1.0000 -1.0000 -1.0000 -1.0000 -1.0000 -1.0000 -1.0000 -1.0000 -1.0000 -1.0000 -1.0000 -1.0000 -1.0000 -1.0000 0.5290 0.1880 -1.0000 -1.0000 -1.0000 -1.0000 -1.0000 -1.0000 -1.0000 -1.0000 -1.0000 -1.0000 -1.0000 -1.0000 -1.0000 -0.8310 0.9340 -0.4310 -1.0000 -1.0000 -1.0000 -1.0000 -1.0000 -1.0000 -1.0000 -1.0000 -1.0000 -1.0000 -1.0000 -1.0000 -1.0000 -0.4620 1.0000 -0.7750 -1.0000 -1.0000 -1.0000 -1.0000 -1.0000 -1.0000 -1.0000 -1.0000 -1.0000 -1.0000 -1.0000 -1.0000 -1.0000 -0.1220 0.7410 -0.9940 -1.0000 -1.0000 -1.0000 -1.0000 -1.0000 -1.0000 -1.0000 -1.0000 -1.0000 -1.0000 -1.0000 -1.0000 -1.0000 0.1710 0.5460 -1.0000 -1.0000 -1.0000 -1.0000 -1.0000 -1.0000 -1.0000 -1.0000 -1.0000 -1.0000 -1.0000 -1.0000 -1.0000 -1.0000 0.2410 0.2420 -1.0000 -1.0000 -1.0000 -1.0000 -1.0000 -1.0000 -1.0000 -1.0000 -1.0000 -1.0000 -1.0000 -1.0000 -1.0000 -1.0000 0.4080 -0.2090 -1.0000 -1.0000 -1.0000 -1.0000 -1.0000 -1.0000 -1.0000 -1.0000 -1.0000 -1.0000 -1.0000 -1.0000 -1.0000 -0.9990 0.7580 -0.6630 -1.0000 -1.0000 -1.0000 -1.0000 -1.0000 -1.0000 -1.0000 -1.0000 -1.0000 -1.0000 -1.0000 -1.0000 -1.0000 -0.7350 0.2270 -1.0000 -1.0000 -1.0000 -1.0000 -1.0000 -1.0000 -1.0000 -1.0000 </t>
  </si>
  <si>
    <t xml:space="preserve">2.0000 -1.0000 -1.0000 -1.0000 -0.4100 0.3610 1.0000 1.0000 1.0000 0.8360 -0.0110 -0.9760 -1.0000 -1.0000 -1.0000 -1.0000 -1.0000 -1.0000 -1.0000 -1.0000 0.5370 0.9790 0.6000 0.3320 0.4690 0.8610 1.0000 0.3430 -1.0000 -1.0000 -1.0000 -1.0000 -1.0000 -1.0000 -1.0000 -1.0000 -0.9860 -0.7740 -1.0000 -1.0000 -1.0000 -0.9850 -0.0520 1.0000 -0.2030 -1.0000 -1.0000 -1.0000 -1.0000 -1.0000 -1.0000 -1.0000 -1.0000 -1.0000 -1.0000 -1.0000 -1.0000 -1.0000 -0.8880 0.8760 0.6120 -1.0000 -1.0000 -1.0000 -1.0000 -1.0000 -1.0000 -1.0000 -1.0000 -1.0000 -1.0000 -1.0000 -1.0000 -1.0000 -1.0000 0.6540 0.7860 -1.0000 -1.0000 -1.0000 -1.0000 -1.0000 -1.0000 -1.0000 -1.0000 -1.0000 -1.0000 -1.0000 -1.0000 -1.0000 -0.8530 0.9730 0.4810 -1.0000 -1.0000 -1.0000 -1.0000 -1.0000 -1.0000 -1.0000 -1.0000 -1.0000 -1.0000 -1.0000 -1.0000 -1.0000 -0.2550 1.0000 -0.0650 -1.0000 -1.0000 -1.0000 -1.0000 -1.0000 -1.0000 -1.0000 -1.0000 -1.0000 -1.0000 -1.0000 -1.0000 -1.0000 0.6100 0.9480 -0.7180 -1.0000 -1.0000 -1.0000 -1.0000 -1.0000 -1.0000 -1.0000 -1.0000 -1.0000 -1.0000 -1.0000 -1.0000 -0.5240 1.0000 0.3640 -1.0000 -1.0000 -1.0000 -1.0000 -1.0000 -1.0000 -1.0000 -1.0000 -1.0000 -1.0000 -1.0000 -1.0000 -1.0000 0.5010 1.0000 -0.5010 -1.0000 -1.0000 -1.0000 -1.0000 -1.0000 -1.0000 -1.0000 -1.0000 -1.0000 -1.0000 -1.0000 -1.0000 -0.1530 1.0000 0.3680 -0.9750 -1.0000 -1.0000 -1.0000 -1.0000 -1.0000 -1.0000 -1.0000 -1.0000 -1.0000 -1.0000 -1.0000 -0.7480 0.9400 0.8410 -0.4810 -0.6000 -0.6000 -0.9130 -1.0000 -1.0000 -1.0000 -1.0000 -1.0000 -1.0000 -1.0000 -1.0000 -0.8380 0.6960 1.0000 1.0000 1.0000 1.0000 1.0000 0.5020 -1.0000 -1.0000 -1.0000 -1.0000 -1.0000 -1.0000 -1.0000 -0.8270 0.5910 1.0000 0.9970 0.6000 0.2700 0.1830 0.0660 0.0390 -1.0000 -1.0000 -1.0000 -1.0000 -1.0000 -1.0000 -0.8170 0.7260 1.0000 0.5770 -0.5660 -1.0000 -1.0000 -1.0000 -1.0000 -1.0000 -1.0000 -1.0000 -1.0000 -1.0000 -1.0000 -1.0000 -0.7380 0.7000 -0.0410 -0.9610 -1.0000 -1.0000 -1.0000 -1.0000 -1.0000 -1.0000 -1.0000 -1.0000 -1.0000 </t>
  </si>
  <si>
    <t xml:space="preserve">5.0000 -1.0000 -1.0000 -1.0000 -1.0000 -0.3460 0.1460 0.4380 0.5730 0.8100 1.0000 0.8200 0.7550 0.3330 -0.3690 -0.9970 -1.0000 -1.0000 -1.0000 -0.9270 -0.0490 0.2220 0.6240 0.4140 0.4130 0.4140 0.4140 0.3380 -0.0130 -0.0130 -0.0970 -0.9930 -1.0000 -1.0000 -1.0000 -0.4670 1.0000 -0.1760 -1.0000 -1.0000 -1.0000 -1.0000 -1.0000 -1.0000 -1.0000 -1.0000 -1.0000 -1.0000 -1.0000 -1.0000 -1.0000 -0.5070 1.0000 0.2620 -1.0000 -1.0000 -1.0000 -1.0000 -1.0000 -1.0000 -1.0000 -1.0000 -1.0000 -1.0000 -1.0000 -1.0000 -1.0000 -0.1440 1.0000 0.1660 -1.0000 -1.0000 -1.0000 -1.0000 -1.0000 -1.0000 -1.0000 -1.0000 -1.0000 -1.0000 -1.0000 -1.0000 -1.0000 -0.1500 1.0000 -0.1010 -1.0000 -1.0000 -1.0000 -1.0000 -1.0000 -1.0000 -1.0000 -1.0000 -1.0000 -1.0000 -1.0000 -1.0000 -1.0000 0.2990 1.0000 0.7380 0.6270 0.2950 -0.2190 -0.9460 -1.0000 -1.0000 -1.0000 -1.0000 -1.0000 -1.0000 -1.0000 -1.0000 -0.9920 0.7400 1.0000 0.9490 0.8230 1.0000 1.0000 0.5820 -0.8360 -1.0000 -1.0000 -1.0000 -1.0000 -1.0000 -1.0000 -1.0000 -0.9960 0.6700 0.9300 -0.3940 -0.9640 -0.6540 0.3080 1.0000 0.6100 -0.9420 -1.0000 -1.0000 -1.0000 -1.0000 -1.0000 -1.0000 -1.0000 -0.8800 -0.8250 -1.0000 -1.0000 -1.0000 -0.9950 0.3130 1.0000 -0.2220 -1.0000 -1.0000 -1.0000 -1.0000 -1.0000 -1.0000 -1.0000 -1.0000 -1.0000 -1.0000 -1.0000 -1.0000 -1.0000 -0.4510 1.0000 0.1480 -1.0000 -1.0000 -1.0000 -1.0000 -1.0000 -1.0000 -1.0000 -1.0000 -1.0000 -1.0000 -1.0000 -1.0000 -1.0000 -0.6620 1.0000 0.1890 -1.0000 -1.0000 -1.0000 -1.0000 -1.0000 -1.0000 -1.0000 -1.0000 -1.0000 -1.0000 -1.0000 -1.0000 -1.0000 0.0550 1.0000 -0.0390 -1.0000 -1.0000 -1.0000 -1.0000 -1.0000 -1.0000 -1.0000 -1.0000 -1.0000 -1.0000 -1.0000 -1.0000 -0.2880 0.9640 0.9440 -0.6360 -1.0000 -1.0000 -1.0000 -1.0000 -1.0000 -1.0000 -1.0000 -1.0000 -0.8790 -0.4400 -0.2420 0.3310 0.9970 0.9180 -0.3960 -1.0000 -1.0000 -1.0000 -1.0000 -1.0000 -1.0000 -1.0000 -1.0000 -1.0000 -0.6670 0.7600 1.0000 0.6600 0.0350 -0.7970 -1.0000 -1.0000 -1.0000 -1.0000 -1.0000 -1.0000 -1.0000 </t>
  </si>
  <si>
    <t xml:space="preserve">0.0000 -1.0000 -1.0000 -1.0000 -1.0000 -0.7460 0.4150 0.5660 -0.8460 -0.9340 -1.0000 -1.0000 -1.0000 -1.0000 -1.0000 -1.0000 -1.0000 -1.0000 -1.0000 -1.0000 -1.0000 0.0820 1.0000 1.0000 1.0000 0.5940 -0.5400 -1.0000 -1.0000 -1.0000 -1.0000 -1.0000 -1.0000 -1.0000 -1.0000 -1.0000 -1.0000 0.3120 1.0000 0.8540 0.8620 1.0000 0.9130 -0.4390 -1.0000 -1.0000 -1.0000 -1.0000 -1.0000 -1.0000 -1.0000 -1.0000 -0.9770 0.6600 1.0000 0.0500 -0.8930 0.1510 1.0000 0.7680 -0.9610 -1.0000 -1.0000 -1.0000 -1.0000 -1.0000 -1.0000 -1.0000 -0.9390 0.9940 1.0000 -0.3210 -1.0000 -0.9390 0.2020 1.0000 0.4150 -0.9910 -1.0000 -1.0000 -1.0000 -1.0000 -1.0000 -1.0000 -0.3840 1.0000 0.9140 -0.7960 -1.0000 -1.0000 -0.8720 0.8020 1.0000 -0.1490 -1.0000 -1.0000 -1.0000 -1.0000 -1.0000 -1.0000 0.0340 1.0000 0.3680 -1.0000 -1.0000 -1.0000 -1.0000 0.1650 1.0000 0.4270 -1.0000 -1.0000 -1.0000 -1.0000 -1.0000 -1.0000 0.5010 1.0000 0.3750 -1.0000 -1.0000 -1.0000 -1.0000 -0.4100 1.0000 0.5290 -1.0000 -1.0000 -1.0000 -1.0000 -1.0000 -0.9390 1.0000 1.0000 -0.1380 -1.0000 -1.0000 -1.0000 -1.0000 -0.9380 1.0000 0.6550 -0.9770 -1.0000 -1.0000 -1.0000 -1.0000 -0.5660 0.9990 1.0000 -0.1310 -1.0000 -1.0000 -1.0000 -1.0000 -0.9180 0.9720 1.0000 -0.1790 -1.0000 -1.0000 -1.0000 -1.0000 -0.5270 1.0000 0.9710 -0.6630 -1.0000 -1.0000 -1.0000 -1.0000 -0.3850 1.0000 0.9710 -0.5690 -1.0000 -1.0000 -1.0000 -1.0000 -0.0610 1.0000 0.9360 -1.0000 -1.0000 -1.0000 -1.0000 -0.6890 0.8120 1.0000 0.7470 -1.0000 -1.0000 -1.0000 -1.0000 -1.0000 -0.1150 1.0000 0.9990 -0.6240 -0.9410 -0.8460 -0.1190 0.8100 1.0000 1.0000 -0.0510 -1.0000 -1.0000 -1.0000 -1.0000 -1.0000 -0.7100 0.9240 1.0000 1.0000 0.7160 1.0000 1.0000 1.0000 0.9810 -0.0710 -0.9410 -1.0000 -1.0000 -1.0000 -1.0000 -1.0000 -1.0000 -0.4440 0.9000 1.0000 1.0000 1.0000 1.0000 0.5870 -0.4990 -1.0000 -1.0000 -1.0000 -1.0000 -1.0000 -1.0000 -1.0000 -1.0000 -1.0000 -0.6000 0.3970 1.0000 0.7850 0.1130 -0.8330 -1.0000 -1.0000 -1.0000 -1.0000 -1.0000 -1.0000 </t>
  </si>
  <si>
    <t xml:space="preserve">1.0000 -1.0000 -1.0000 -1.0000 -1.0000 -1.0000 -1.0000 0.1690 0.0270 -1.0000 -1.0000 -1.0000 -1.0000 -1.0000 -1.0000 -1.0000 -1.0000 -1.0000 -1.0000 -1.0000 -1.0000 -1.0000 -1.0000 -0.6300 0.9410 -0.3190 -1.0000 -1.0000 -1.0000 -1.0000 -1.0000 -1.0000 -1.0000 -1.0000 -1.0000 -1.0000 -1.0000 -1.0000 -1.0000 -1.0000 0.5860 0.8600 -0.9410 -1.0000 -1.0000 -1.0000 -1.0000 -1.0000 -1.0000 -1.0000 -1.0000 -1.0000 -1.0000 -1.0000 -1.0000 -1.0000 0.0530 1.0000 -0.6400 -1.0000 -1.0000 -1.0000 -1.0000 -1.0000 -1.0000 -1.0000 -1.0000 -1.0000 -1.0000 -1.0000 -1.0000 -1.0000 -0.3480 1.0000 -0.1990 -1.0000 -1.0000 -1.0000 -1.0000 -1.0000 -1.0000 -1.0000 -1.0000 -1.0000 -1.0000 -1.0000 -1.0000 -1.0000 -0.4830 1.0000 0.2200 -1.0000 -1.0000 -1.0000 -1.0000 -1.0000 -1.0000 -1.0000 -1.0000 -1.0000 -1.0000 -1.0000 -1.0000 -1.0000 -0.6170 1.0000 0.0300 -1.0000 -1.0000 -1.0000 -1.0000 -1.0000 -1.0000 -1.0000 -1.0000 -1.0000 -1.0000 -1.0000 -1.0000 -1.0000 -0.4330 1.0000 0.1650 -1.0000 -1.0000 -1.0000 -1.0000 -1.0000 -1.0000 -1.0000 -1.0000 -1.0000 -1.0000 -1.0000 -1.0000 -1.0000 -0.3510 1.0000 0.2820 -1.0000 -1.0000 -1.0000 -1.0000 -1.0000 -1.0000 -1.0000 -1.0000 -1.0000 -1.0000 -1.0000 -1.0000 -1.0000 0.0040 1.0000 -0.1640 -1.0000 -1.0000 -1.0000 -1.0000 -1.0000 -1.0000 -1.0000 -1.0000 -1.0000 -1.0000 -1.0000 -1.0000 -1.0000 0.4500 0.9900 -0.6520 -1.0000 -1.0000 -1.0000 -1.0000 -1.0000 -1.0000 -1.0000 -1.0000 -1.0000 -1.0000 -1.0000 -1.0000 -1.0000 0.8050 0.9610 -0.9890 -1.0000 -1.0000 -1.0000 -1.0000 -1.0000 -1.0000 -1.0000 -1.0000 -1.0000 -1.0000 -1.0000 -1.0000 -0.9300 0.9080 0.7030 -1.0000 -1.0000 -1.0000 -1.0000 -1.0000 -1.0000 -1.0000 -1.0000 -1.0000 -1.0000 -1.0000 -1.0000 -1.0000 -0.9820 0.9850 0.6890 -1.0000 -1.0000 -1.0000 -1.0000 -1.0000 -1.0000 -1.0000 -1.0000 -1.0000 -1.0000 -1.0000 -1.0000 -1.0000 -1.0000 0.8680 0.5450 -1.0000 -1.0000 -1.0000 -1.0000 -1.0000 -1.0000 -1.0000 -1.0000 -1.0000 -1.0000 -1.0000 -1.0000 -1.0000 -1.0000 0.4610 0.4060 -1.0000 -1.0000 -1.0000 -1.0000 -1.0000 -1.0000 -1.0000 </t>
  </si>
  <si>
    <t xml:space="preserve">4.0000 -1.0000 -1.0000 -1.0000 -0.9520 -0.8480 -1.0000 -1.0000 -1.0000 -1.0000 -0.9840 0.1970 -0.9950 -1.0000 -1.0000 -1.0000 -1.0000 -1.0000 -1.0000 -1.0000 -0.8290 0.7500 -0.9930 -1.0000 -1.0000 -1.0000 -0.5900 0.9970 -0.1940 -1.0000 -1.0000 -1.0000 -1.0000 -1.0000 -1.0000 -1.0000 -0.9970 0.7780 -0.1220 -1.0000 -1.0000 -1.0000 0.0330 1.0000 0.1770 -1.0000 -1.0000 -1.0000 -1.0000 -1.0000 -1.0000 -1.0000 -0.8560 0.9530 0.7140 -0.9990 -1.0000 -0.8660 0.8800 1.0000 -0.4490 -1.0000 -1.0000 -1.0000 -1.0000 -1.0000 -1.0000 -1.0000 -0.3210 1.0000 0.8480 -0.9840 -1.0000 -0.6040 1.0000 0.8580 -0.9550 -1.0000 -1.0000 -1.0000 -1.0000 -1.0000 -1.0000 -0.9720 0.2770 1.0000 0.5900 -0.9970 -1.0000 -0.0660 1.0000 0.2770 -1.0000 -1.0000 -1.0000 -1.0000 -1.0000 -1.0000 -1.0000 -0.3820 1.0000 1.0000 -0.4100 -1.0000 -1.0000 0.5370 1.0000 0.0280 -1.0000 -1.0000 -1.0000 -1.0000 -1.0000 -1.0000 -0.4050 0.8460 1.0000 0.7780 -0.9460 -1.0000 -0.9900 0.7540 1.0000 -0.5540 -1.0000 -1.0000 -1.0000 -1.0000 -1.0000 -0.8710 0.9560 1.0000 1.0000 0.8120 0.5790 0.5790 0.6120 1.0000 0.9970 0.5930 0.5790 0.5930 0.9970 0.8090 -0.8840 -1.0000 -0.2680 0.7360 0.7890 0.7890 0.7890 0.7890 0.9840 1.0000 0.9610 0.7890 0.7890 0.4660 0.0280 -0.7930 -1.0000 -1.0000 -1.0000 -1.0000 -1.0000 -1.0000 -1.0000 -0.9930 0.7020 1.0000 0.0110 -1.0000 -1.0000 -1.0000 -1.0000 -1.0000 -1.0000 -1.0000 -1.0000 -1.0000 -1.0000 -1.0000 -1.0000 -0.9320 0.9570 0.9990 -0.6580 -1.0000 -1.0000 -1.0000 -1.0000 -1.0000 -1.0000 -1.0000 -1.0000 -1.0000 -1.0000 -1.0000 -1.0000 -0.4820 1.0000 0.6890 -0.9970 -1.0000 -1.0000 -1.0000 -1.0000 -1.0000 -1.0000 -1.0000 -1.0000 -1.0000 -1.0000 -1.0000 -1.0000 -0.1220 1.0000 0.3770 -1.0000 -1.0000 -1.0000 -1.0000 -1.0000 -1.0000 -1.0000 -1.0000 -1.0000 -1.0000 -1.0000 -1.0000 -1.0000 -0.3820 1.0000 0.0830 -1.0000 -1.0000 -1.0000 -1.0000 -1.0000 -1.0000 -1.0000 -1.0000 -1.0000 -1.0000 -1.0000 -1.0000 -1.0000 -0.9050 0.4640 0.0770 -1.0000 -1.0000 -1.0000 -1.0000 -1.0000 -1.0000 -1.0000 </t>
  </si>
  <si>
    <t xml:space="preserve">2.0000 -1.0000 -1.0000 -1.0000 -1.0000 -1.0000 -0.8410 0.7200 -0.3840 -1.0000 -1.0000 -1.0000 -1.0000 -1.0000 -1.0000 -1.0000 -1.0000 -1.0000 -1.0000 -1.0000 -1.0000 -0.9650 0.4310 1.0000 0.5130 -0.9750 -1.0000 -1.0000 -1.0000 -1.0000 -1.0000 -1.0000 -1.0000 -1.0000 -1.0000 -1.0000 -1.0000 -0.2660 1.0000 1.0000 0.3410 0.7010 0.1500 -0.8160 -1.0000 -1.0000 -1.0000 -1.0000 -1.0000 -1.0000 -1.0000 -1.0000 -0.5460 0.8320 1.0000 1.0000 1.0000 1.0000 1.0000 0.8510 -0.7800 -1.0000 -1.0000 -1.0000 -1.0000 -1.0000 -1.0000 -0.5740 0.9110 1.0000 1.0000 0.5510 -0.4530 -0.8800 -0.1430 1.0000 0.1270 -1.0000 -1.0000 -1.0000 -1.0000 -1.0000 -1.0000 0.0060 1.0000 1.0000 0.4700 -0.9320 -1.0000 -1.0000 -0.0730 1.0000 0.4850 -1.0000 -1.0000 -1.0000 -1.0000 -1.0000 -1.0000 -0.6920 0.7630 0.6900 -0.8190 -1.0000 -1.0000 -0.9800 0.4760 1.0000 0.0660 -1.0000 -1.0000 -1.0000 -1.0000 -1.0000 -1.0000 -1.0000 -0.9040 -0.8610 -1.0000 -1.0000 -1.0000 -0.5210 1.0000 0.9800 -0.6820 -1.0000 -1.0000 -1.0000 -1.0000 -1.0000 -1.0000 -1.0000 -1.0000 -1.0000 -1.0000 -1.0000 -1.0000 -0.0960 1.0000 0.7200 -0.9990 -1.0000 -1.0000 -1.0000 -1.0000 -1.0000 -1.0000 -1.0000 -1.0000 -1.0000 -1.0000 -1.0000 -0.8830 0.8980 1.0000 -0.2030 -1.0000 -1.0000 -1.0000 -1.0000 -1.0000 -1.0000 -1.0000 -1.0000 -1.0000 -1.0000 -1.0000 -1.0000 -0.2100 1.0000 0.8960 -0.9030 -1.0000 -1.0000 -1.0000 -1.0000 -1.0000 -1.0000 -1.0000 -0.9550 -0.4220 -0.4010 0.0550 0.0750 0.7000 1.0000 0.8570 -0.7780 -0.8800 -0.9190 -1.0000 -1.0000 -1.0000 -1.0000 -0.9360 0.4300 1.0000 1.0000 1.0000 1.0000 1.0000 1.0000 1.0000 1.0000 1.0000 0.9110 -0.0720 -0.9990 -1.0000 -1.0000 -0.5950 1.0000 0.5680 -0.5000 0.6360 1.0000 1.0000 0.5800 0.4820 0.7010 0.9250 1.0000 1.0000 -0.5910 -1.0000 -1.0000 -0.9950 0.6420 0.6830 0.7610 1.0000 1.0000 0.4510 -0.8790 -1.0000 -1.0000 -0.8790 -0.8210 -0.8210 -0.9660 -1.0000 -1.0000 -1.0000 -0.7470 0.4820 1.0000 0.8870 -0.0790 -0.9580 -1.0000 -1.0000 -1.0000 -1.0000 -1.0000 -1.0000 -1.0000 -1.0000 </t>
  </si>
  <si>
    <t xml:space="preserve">5.0000 -1.0000 -1.0000 -1.0000 -1.0000 -1.0000 -1.0000 -0.5180 0.8720 0.1910 -0.9680 -1.0000 -1.0000 -1.0000 -1.0000 -1.0000 -1.0000 -1.0000 -1.0000 -1.0000 -1.0000 -1.0000 -0.8130 0.6140 1.0000 0.9020 -0.4800 -0.5560 -0.5560 -0.5560 -0.6780 -1.0000 -1.0000 -1.0000 -1.0000 -1.0000 -1.0000 -0.9540 0.4220 1.0000 1.0000 1.0000 1.0000 1.0000 1.0000 1.0000 0.9050 -0.8380 -1.0000 -1.0000 -1.0000 -1.0000 -0.9190 0.4490 1.0000 1.0000 0.8940 0.7040 0.7050 0.9950 1.0000 1.0000 1.0000 0.0790 -1.0000 -1.0000 -1.0000 -1.0000 0.1530 1.0000 1.0000 0.9670 -0.4160 -1.0000 -1.0000 -0.7300 -0.7040 -0.7040 -0.7040 -0.7540 -1.0000 -1.0000 -1.0000 0.0070 0.9880 1.0000 0.9570 -0.1180 -0.9990 -1.0000 -1.0000 -1.0000 -1.0000 -1.0000 -1.0000 -1.0000 -1.0000 -1.0000 -0.5430 0.8980 1.0000 1.0000 0.8550 -0.0660 -0.8600 -1.0000 -1.0000 -1.0000 -1.0000 -1.0000 -1.0000 -1.0000 -1.0000 -1.0000 -0.5590 1.0000 1.0000 1.0000 1.0000 1.0000 0.8770 0.3780 -0.8030 -1.0000 -1.0000 -1.0000 -1.0000 -1.0000 -1.0000 -1.0000 -1.0000 -0.1440 0.7740 0.7780 0.7780 0.7780 0.9520 1.0000 0.8680 -0.2990 -1.0000 -1.0000 -1.0000 -1.0000 -1.0000 -1.0000 -1.0000 -1.0000 -1.0000 -1.0000 -1.0000 -1.0000 -0.7380 -0.0680 0.9220 0.9440 -0.2220 -1.0000 -1.0000 -1.0000 -1.0000 -1.0000 -1.0000 -1.0000 -1.0000 -1.0000 -1.0000 -1.0000 -1.0000 -1.0000 -0.3210 1.0000 0.9800 -0.6760 -1.0000 -1.0000 -1.0000 -1.0000 -0.6770 -0.1280 -0.7900 -1.0000 -1.0000 -1.0000 -1.0000 -1.0000 -0.4540 1.0000 1.0000 0.3140 -1.0000 -1.0000 -1.0000 -1.0000 0.2900 1.0000 0.9300 0.5640 -0.0060 -0.4810 -0.9340 -0.9510 0.2860 1.0000 1.0000 0.9840 -0.6590 -1.0000 -1.0000 -1.0000 -0.7650 0.4740 1.0000 1.0000 1.0000 1.0000 0.9410 0.9280 1.0000 1.0000 1.0000 1.0000 -0.4980 -1.0000 -1.0000 -1.0000 -1.0000 -0.9970 -0.1680 0.7770 1.0000 1.0000 1.0000 1.0000 1.0000 1.0000 1.0000 0.6740 -0.9610 -1.0000 -1.0000 -1.0000 -1.0000 -1.0000 -1.0000 -0.9280 -0.4060 0.1640 0.7330 1.0000 1.0000 0.8270 0.0800 -0.7390 -1.0000 -1.0000 -1.0000 </t>
  </si>
  <si>
    <t xml:space="preserve">0.0000 -1.0000 -1.0000 -1.0000 -1.0000 -1.0000 -1.0000 -1.0000 -1.0000 -1.0000 -1.0000 -1.0000 -0.7980 -0.7570 -0.8800 -1.0000 -1.0000 -1.0000 -1.0000 -1.0000 -1.0000 -1.0000 -1.0000 -1.0000 -1.0000 -1.0000 -0.6650 0.5090 0.9180 1.0000 0.8370 -0.3230 -1.0000 -1.0000 -1.0000 -0.8850 -0.8090 -0.2510 0.0030 0.3370 0.4830 0.9180 0.9670 1.0000 1.0000 0.9150 0.8830 0.9940 -0.0790 -0.1220 0.5420 0.8320 1.0000 1.0000 1.0000 1.0000 1.0000 1.0000 1.0000 1.0000 0.8040 -0.3500 -0.7660 0.9790 0.6870 -0.0480 1.0000 1.0000 1.0000 0.9830 0.6770 0.6810 1.0000 1.0000 0.9770 0.3020 -0.8280 -1.0000 -0.6050 1.0000 0.5060 -0.9110 0.0510 0.0580 -0.3430 -0.5630 -0.7390 0.6980 1.0000 1.0000 -0.1520 -1.0000 -1.0000 -1.0000 -0.2920 1.0000 0.3610 -1.0000 -1.0000 -1.0000 -1.0000 -0.9640 0.6730 1.0000 1.0000 0.9720 -0.8500 -1.0000 -1.0000 -1.0000 -0.0120 1.0000 0.0910 -1.0000 -1.0000 -1.0000 -1.0000 -0.3340 0.9480 1.0000 0.6210 -0.5220 -1.0000 -1.0000 -1.0000 -1.0000 0.4910 1.0000 -0.2630 -1.0000 -1.0000 -1.0000 -1.0000 0.3710 1.0000 1.0000 -0.3040 -1.0000 -1.0000 -1.0000 -1.0000 -0.9810 0.7410 0.7510 -0.9390 -1.0000 -1.0000 -1.0000 -0.9870 0.6920 1.0000 0.6800 -0.9730 -1.0000 -1.0000 -1.0000 -1.0000 -0.3630 0.9250 0.2890 -1.0000 -1.0000 -1.0000 -1.0000 -0.9880 0.8330 1.0000 0.0790 -1.0000 -1.0000 -1.0000 -1.0000 -0.6140 0.9360 1.0000 0.0500 -1.0000 -1.0000 -1.0000 -1.0000 -1.0000 0.4600 1.0000 0.3600 -1.0000 -1.0000 -1.0000 -0.6270 0.7870 1.0000 0.8580 -0.8220 -1.0000 -1.0000 -1.0000 -1.0000 -1.0000 -0.3830 1.0000 0.8860 -0.5360 -0.5930 -0.0000 0.8710 1.0000 1.0000 -0.4570 -1.0000 -1.0000 -1.0000 -1.0000 -1.0000 -1.0000 -0.9960 0.1890 0.9960 1.0000 1.0000 1.0000 1.0000 0.9880 0.0310 -0.9800 -1.0000 -1.0000 -1.0000 -1.0000 -1.0000 -1.0000 -1.0000 -1.0000 0.0430 0.8640 1.0000 1.0000 0.7670 -0.2110 -1.0000 -1.0000 -1.0000 -1.0000 -1.0000 -1.0000 -1.0000 -1.0000 -1.0000 -1.0000 -1.0000 -0.8730 -0.7570 -0.7570 -0.9060 -1.0000 -1.0000 -1.0000 -1.0000 -1.0000 </t>
  </si>
  <si>
    <t xml:space="preserve">1.0000 -1.0000 -1.0000 -1.0000 -1.0000 -1.0000 -1.0000 0.1630 0.5340 -0.8090 -1.0000 -1.0000 -1.0000 -1.0000 -1.0000 -1.0000 -1.0000 -1.0000 -1.0000 -1.0000 -1.0000 -1.0000 -1.0000 -0.4330 1.0000 0.3780 -1.0000 -1.0000 -1.0000 -1.0000 -1.0000 -1.0000 -1.0000 -1.0000 -1.0000 -1.0000 -1.0000 -1.0000 -1.0000 -0.9530 0.8940 0.8320 -0.9900 -1.0000 -1.0000 -1.0000 -1.0000 -1.0000 -1.0000 -1.0000 -1.0000 -1.0000 -1.0000 -1.0000 -1.0000 -1.0000 0.5980 0.9970 -0.7520 -1.0000 -1.0000 -1.0000 -1.0000 -1.0000 -1.0000 -1.0000 -1.0000 -1.0000 -1.0000 -1.0000 -1.0000 -1.0000 0.6320 1.0000 -0.3450 -1.0000 -1.0000 -1.0000 -1.0000 -1.0000 -1.0000 -1.0000 -1.0000 -1.0000 -1.0000 -1.0000 -1.0000 -1.0000 0.4450 1.0000 -0.0250 -1.0000 -1.0000 -1.0000 -1.0000 -1.0000 -1.0000 -1.0000 -1.0000 -1.0000 -1.0000 -1.0000 -1.0000 -1.0000 0.3530 1.0000 0.2760 -1.0000 -1.0000 -1.0000 -1.0000 -1.0000 -1.0000 -1.0000 -1.0000 -1.0000 -1.0000 -1.0000 -1.0000 -1.0000 0.3580 1.0000 0.2240 -1.0000 -1.0000 -1.0000 -1.0000 -1.0000 -1.0000 -1.0000 -1.0000 -1.0000 -1.0000 -1.0000 -1.0000 -1.0000 0.4710 1.0000 0.2070 -1.0000 -1.0000 -1.0000 -1.0000 -1.0000 -1.0000 -1.0000 -1.0000 -1.0000 -1.0000 -1.0000 -1.0000 -0.9980 0.7620 1.0000 -0.0380 -1.0000 -1.0000 -1.0000 -1.0000 -1.0000 -1.0000 -1.0000 -1.0000 -1.0000 -1.0000 -1.0000 -1.0000 -0.8630 0.9550 1.0000 -0.2700 -1.0000 -1.0000 -1.0000 -1.0000 -1.0000 -1.0000 -1.0000 -1.0000 -1.0000 -1.0000 -1.0000 -1.0000 -0.7320 0.9970 0.9870 -0.5020 -1.0000 -1.0000 -1.0000 -1.0000 -1.0000 -1.0000 -1.0000 -1.0000 -1.0000 -1.0000 -1.0000 -1.0000 -0.6040 1.0000 0.9600 -0.8760 -1.0000 -1.0000 -1.0000 -1.0000 -1.0000 -1.0000 -1.0000 -1.0000 -1.0000 -1.0000 -1.0000 -1.0000 -0.2880 1.0000 0.8490 -0.9850 -1.0000 -1.0000 -1.0000 -1.0000 -1.0000 -1.0000 -1.0000 -1.0000 -1.0000 -1.0000 -1.0000 -1.0000 -0.4750 1.0000 0.4860 -1.0000 -1.0000 -1.0000 -1.0000 -1.0000 -1.0000 -1.0000 -1.0000 -1.0000 -1.0000 -1.0000 -1.0000 -1.0000 -0.9680 0.2490 -0.0240 -1.0000 -1.0000 -1.0000 -1.0000 -1.0000 -1.0000 -1.0000 </t>
  </si>
  <si>
    <t xml:space="preserve">4.0000 -1.0000 -1.0000 -1.0000 -1.0000 -1.0000 -1.0000 -1.0000 -1.0000 -1.0000 -1.0000 -1.0000 -1.0000 -0.7310 0.7070 -0.6270 -1.0000 -1.0000 -1.0000 -1.0000 -1.0000 -1.0000 -1.0000 -1.0000 -1.0000 -1.0000 -1.0000 -1.0000 -1.0000 -0.3120 1.0000 -0.0830 -1.0000 -1.0000 -1.0000 -1.0000 -1.0000 -1.0000 -1.0000 -1.0000 -1.0000 -1.0000 -1.0000 -1.0000 -1.0000 0.1160 1.0000 -0.3510 -1.0000 -1.0000 -1.0000 -0.9390 0.4440 0.0720 -0.9690 -1.0000 -1.0000 -1.0000 -1.0000 -1.0000 -0.9850 0.4930 0.9950 -0.7870 -1.0000 -1.0000 -1.0000 0.0670 1.0000 1.0000 -0.5300 -1.0000 -1.0000 -1.0000 -1.0000 -1.0000 -0.9520 0.8640 0.9660 -0.8790 -1.0000 -1.0000 -0.9900 0.6940 1.0000 0.8750 -0.9190 -1.0000 -1.0000 -1.0000 -1.0000 -1.0000 -0.7380 0.9910 0.7380 -0.9930 -1.0000 -1.0000 -0.5110 1.0000 1.0000 -0.1010 -1.0000 -1.0000 -1.0000 -1.0000 -1.0000 -1.0000 -0.2200 1.0000 0.6120 -1.0000 -1.0000 -1.0000 -0.0210 1.0000 0.5220 -0.9740 -1.0000 -1.0000 -1.0000 -1.0000 -1.0000 -0.8030 -0.0990 1.0000 0.1960 -1.0000 -1.0000 -1.0000 -0.2320 1.0000 0.5590 0.0590 0.0590 -0.1480 -0.1280 0.0590 0.2330 0.8830 0.8300 1.0000 -0.2570 -1.0000 -1.0000 -1.0000 -0.8420 0.6970 1.0000 1.0000 1.0000 1.0000 1.0000 1.0000 1.0000 1.0000 1.0000 1.0000 -0.3780 -1.0000 -1.0000 -1.0000 -1.0000 -0.7630 0.0710 0.3330 0.5220 0.7350 0.3330 0.3330 -0.0570 -0.7320 0.8700 0.9980 -0.7060 -1.0000 -1.0000 -1.0000 -1.0000 -1.0000 -1.0000 -1.0000 -1.0000 -1.0000 -1.0000 -1.0000 -1.0000 -0.5580 1.0000 0.8900 -0.9400 -1.0000 -1.0000 -1.0000 -1.0000 -1.0000 -1.0000 -1.0000 -1.0000 -1.0000 -1.0000 -1.0000 -1.0000 -0.4370 1.0000 0.6320 -1.0000 -1.0000 -1.0000 -1.0000 -1.0000 -1.0000 -1.0000 -1.0000 -1.0000 -1.0000 -1.0000 -1.0000 -1.0000 -0.3160 1.0000 0.3880 -1.0000 -1.0000 -1.0000 -1.0000 -1.0000 -1.0000 -1.0000 -1.0000 -1.0000 -1.0000 -1.0000 -1.0000 -1.0000 0.0010 1.0000 -0.2000 -1.0000 -1.0000 -1.0000 -1.0000 -1.0000 -1.0000 -1.0000 -1.0000 -1.0000 -1.0000 -1.0000 -1.0000 -1.0000 -0.5770 0.7580 -0.8320 -1.0000 -1.0000 -1.0000 </t>
  </si>
  <si>
    <t xml:space="preserve">1.0000 -1.0000 -1.0000 -1.0000 -1.0000 -1.0000 -1.0000 -0.9070 0.8260 -0.0700 -0.9510 -1.0000 -1.0000 -1.0000 -1.0000 -1.0000 -1.0000 -1.0000 -1.0000 -1.0000 -1.0000 -1.0000 -1.0000 -0.6030 0.9390 1.0000 -0.1890 -1.0000 -1.0000 -1.0000 -1.0000 -1.0000 -1.0000 -1.0000 -1.0000 -1.0000 -1.0000 -1.0000 -1.0000 -0.3010 1.0000 1.0000 -0.2130 -1.0000 -1.0000 -1.0000 -1.0000 -1.0000 -1.0000 -1.0000 -1.0000 -1.0000 -1.0000 -1.0000 -1.0000 -0.3040 1.0000 1.0000 0.2080 -1.0000 -1.0000 -1.0000 -1.0000 -1.0000 -1.0000 -1.0000 -1.0000 -1.0000 -1.0000 -1.0000 -1.0000 -0.8210 0.9660 1.0000 0.3410 -1.0000 -1.0000 -1.0000 -1.0000 -1.0000 -1.0000 -1.0000 -1.0000 -1.0000 -1.0000 -1.0000 -1.0000 -0.6420 0.9930 1.0000 -0.2840 -1.0000 -1.0000 -1.0000 -1.0000 -1.0000 -1.0000 -1.0000 -1.0000 -1.0000 -1.0000 -1.0000 -1.0000 -0.3640 1.0000 1.0000 -0.1510 -1.0000 -1.0000 -1.0000 -1.0000 -1.0000 -1.0000 -1.0000 -1.0000 -1.0000 -1.0000 -1.0000 -1.0000 0.3130 1.0000 1.0000 -0.2000 -1.0000 -1.0000 -1.0000 -1.0000 -1.0000 -1.0000 -1.0000 -1.0000 -1.0000 -1.0000 -1.0000 -1.0000 0.5720 1.0000 1.0000 0.2460 -1.0000 -1.0000 -1.0000 -1.0000 -1.0000 -1.0000 -1.0000 -1.0000 -1.0000 -1.0000 -1.0000 -1.0000 0.4120 1.0000 1.0000 -0.0130 -1.0000 -1.0000 -1.0000 -1.0000 -1.0000 -1.0000 -1.0000 -1.0000 -1.0000 -1.0000 -1.0000 -1.0000 0.2530 1.0000 1.0000 -0.2710 -1.0000 -1.0000 -1.0000 -1.0000 -1.0000 -1.0000 -1.0000 -1.0000 -1.0000 -1.0000 -1.0000 -0.9990 0.5110 1.0000 1.0000 -0.0080 -1.0000 -1.0000 -1.0000 -1.0000 -1.0000 -1.0000 -1.0000 -1.0000 -1.0000 -1.0000 -1.0000 -1.0000 0.5880 1.0000 1.0000 0.1250 -1.0000 -1.0000 -1.0000 -1.0000 -1.0000 -1.0000 -1.0000 -1.0000 -1.0000 -1.0000 -1.0000 -1.0000 0.1150 1.0000 1.0000 0.5460 -1.0000 -1.0000 -1.0000 -1.0000 -1.0000 -1.0000 -1.0000 -1.0000 -1.0000 -1.0000 -1.0000 -1.0000 0.0340 1.0000 1.0000 0.5210 -0.9990 -1.0000 -1.0000 -1.0000 -1.0000 -1.0000 -1.0000 -1.0000 -1.0000 -1.0000 -1.0000 -1.0000 -0.9460 -0.0080 1.0000 -0.1550 -1.0000 -1.0000 -1.0000 -1.0000 -1.0000 -1.0000 </t>
  </si>
  <si>
    <t xml:space="preserve">1.0000 -1.0000 -1.0000 -1.0000 -1.0000 -1.0000 -1.0000 -0.4320 0.9940 -0.2030 -1.0000 -1.0000 -1.0000 -1.0000 -1.0000 -1.0000 -1.0000 -1.0000 -1.0000 -1.0000 -1.0000 -1.0000 -1.0000 -0.2940 1.0000 0.2940 -1.0000 -1.0000 -1.0000 -1.0000 -1.0000 -1.0000 -1.0000 -1.0000 -1.0000 -1.0000 -1.0000 -1.0000 -1.0000 0.0040 1.0000 0.7710 -0.9750 -1.0000 -1.0000 -1.0000 -1.0000 -1.0000 -1.0000 -1.0000 -1.0000 -1.0000 -1.0000 -1.0000 -1.0000 -0.1780 1.0000 0.8860 -0.9080 -1.0000 -1.0000 -1.0000 -1.0000 -1.0000 -1.0000 -1.0000 -1.0000 -1.0000 -1.0000 -1.0000 -1.0000 -0.0400 1.0000 0.8970 -0.8970 -1.0000 -1.0000 -1.0000 -1.0000 -1.0000 -1.0000 -1.0000 -1.0000 -1.0000 -1.0000 -1.0000 -1.0000 0.0980 1.0000 1.0000 -0.4980 -1.0000 -1.0000 -1.0000 -1.0000 -1.0000 -1.0000 -1.0000 -1.0000 -1.0000 -1.0000 -1.0000 -1.0000 -0.2440 1.0000 1.0000 -0.3160 -1.0000 -1.0000 -1.0000 -1.0000 -1.0000 -1.0000 -1.0000 -1.0000 -1.0000 -1.0000 -1.0000 -1.0000 -0.4260 1.0000 1.0000 -0.1350 -1.0000 -1.0000 -1.0000 -1.0000 -1.0000 -1.0000 -1.0000 -1.0000 -1.0000 -1.0000 -1.0000 -1.0000 -0.6080 1.0000 1.0000 0.2070 -1.0000 -1.0000 -1.0000 -1.0000 -1.0000 -1.0000 -1.0000 -1.0000 -1.0000 -1.0000 -1.0000 -1.0000 -0.4700 1.0000 1.0000 0.7010 -0.9910 -1.0000 -1.0000 -1.0000 -1.0000 -1.0000 -1.0000 -1.0000 -1.0000 -1.0000 -1.0000 -1.0000 0.3080 1.0000 1.0000 0.6170 -0.8860 -1.0000 -1.0000 -1.0000 -1.0000 -1.0000 -1.0000 -1.0000 -1.0000 -1.0000 -1.0000 -0.9840 0.7500 1.0000 1.0000 -0.3670 -1.0000 -1.0000 -1.0000 -1.0000 -1.0000 -1.0000 -1.0000 -1.0000 -1.0000 -1.0000 -1.0000 -0.9430 0.8470 1.0000 0.9070 -0.8920 -1.0000 -1.0000 -1.0000 -1.0000 -1.0000 -1.0000 -1.0000 -1.0000 -1.0000 -1.0000 -1.0000 -0.8770 0.9200 1.0000 0.9720 -0.7750 -1.0000 -1.0000 -1.0000 -1.0000 -1.0000 -1.0000 -1.0000 -1.0000 -1.0000 -1.0000 -1.0000 -1.0000 0.3800 1.0000 0.9270 -0.8680 -1.0000 -1.0000 -1.0000 -1.0000 -1.0000 -1.0000 -1.0000 -1.0000 -1.0000 -1.0000 -1.0000 -1.0000 -0.5660 0.8040 0.8570 -0.9360 -1.0000 -1.0000 -1.0000 -1.0000 -1.0000 -1.0000 </t>
  </si>
  <si>
    <t xml:space="preserve">3.0000 -1.0000 -1.0000 -1.0000 -0.9760 -0.6410 0.0600 0.1790 0.8590 1.0000 1.0000 0.2150 -0.0600 -0.9510 -1.0000 -1.0000 -1.0000 -1.0000 -1.0000 -0.8250 0.4460 1.0000 1.0000 1.0000 1.0000 1.0000 1.0000 1.0000 1.0000 0.2610 -0.9910 -1.0000 -1.0000 -1.0000 -0.4420 0.6160 1.0000 1.0000 0.8170 0.7440 0.7440 0.3750 -0.0250 0.8430 1.0000 1.0000 -0.8940 -1.0000 -1.0000 -1.0000 0.5690 1.0000 0.5620 -0.0280 -0.8330 -1.0000 -1.0000 -0.5140 0.5350 1.0000 1.0000 0.3330 -0.9490 -1.0000 -1.0000 -1.0000 -0.2420 -0.3890 -0.9380 -1.0000 -1.0000 -1.0000 0.4190 0.9540 1.0000 1.0000 0.8380 -0.9330 -1.0000 -1.0000 -1.0000 -1.0000 -1.0000 -1.0000 -1.0000 -1.0000 -1.0000 -1.0000 0.8420 1.0000 1.0000 1.0000 -0.1530 -1.0000 -1.0000 -1.0000 -1.0000 -1.0000 -1.0000 -1.0000 -1.0000 -1.0000 -1.0000 -1.0000 -0.3500 0.6320 0.9490 0.9980 0.8850 0.1640 -1.0000 -1.0000 -1.0000 -1.0000 -1.0000 -1.0000 -1.0000 -1.0000 -1.0000 -1.0000 -1.0000 -1.0000 -1.0000 0.1510 0.8670 0.9410 -0.3840 -1.0000 -1.0000 -1.0000 -1.0000 -1.0000 -1.0000 -1.0000 -1.0000 -1.0000 -1.0000 -1.0000 -1.0000 -1.0000 -0.0380 1.0000 0.9170 -0.6200 -1.0000 -1.0000 -1.0000 -1.0000 -1.0000 -1.0000 -1.0000 -1.0000 -1.0000 -1.0000 -1.0000 -1.0000 -0.8380 0.7130 1.0000 0.0480 -1.0000 -1.0000 -1.0000 -0.9240 -0.3330 -0.3750 -1.0000 -1.0000 -1.0000 -1.0000 -1.0000 -1.0000 -1.0000 0.3970 1.0000 0.5260 -1.0000 -1.0000 -1.0000 0.3270 1.0000 0.9920 -0.3650 -1.0000 -1.0000 -1.0000 -1.0000 -1.0000 -0.7460 0.9490 1.0000 0.2250 -1.0000 -1.0000 -1.0000 0.6700 1.0000 0.4960 -0.9900 -1.0000 -1.0000 -1.0000 -0.5260 0.0810 0.8960 1.0000 0.8160 -0.6700 -1.0000 -1.0000 -0.7000 0.9230 1.0000 0.9130 0.7440 0.7440 0.7440 0.7440 0.9560 1.0000 1.0000 0.9500 0.0110 -1.0000 -1.0000 -1.0000 -1.0000 -0.2260 0.9410 1.0000 1.0000 1.0000 1.0000 1.0000 1.0000 1.0000 0.6920 -0.5150 -1.0000 -1.0000 -1.0000 -1.0000 -1.0000 -1.0000 -0.6920 -0.1400 0.8070 1.0000 0.7500 0.1790 0.1790 -0.1960 -0.8760 -1.0000 -1.0000 -1.0000 -1.0000 </t>
  </si>
  <si>
    <t xml:space="preserve">9.0000 -1.0000 -1.0000 -1.0000 -1.0000 -0.7160 0.4200 1.0000 1.0000 0.2910 -1.0000 -1.0000 -1.0000 -1.0000 -1.0000 -1.0000 -1.0000 -1.0000 -1.0000 -1.0000 -0.5950 0.8390 1.0000 1.0000 1.0000 0.9990 0.2150 -1.0000 -1.0000 -1.0000 -1.0000 -1.0000 -1.0000 -1.0000 -1.0000 -0.7310 0.8610 1.0000 0.8100 0.5820 0.7460 0.8780 0.9970 -0.4680 -0.7790 0.6880 0.0740 -1.0000 -1.0000 -1.0000 -1.0000 -0.0990 1.0000 0.8860 -0.4710 -0.9390 -0.9300 -0.0350 1.0000 0.1680 0.5570 1.0000 -0.1150 -1.0000 -1.0000 -1.0000 -1.0000 0.2530 1.0000 0.1220 -1.0000 -1.0000 -1.0000 -0.0020 1.0000 0.7100 1.0000 0.7450 -0.7620 -1.0000 -1.0000 -1.0000 -1.0000 0.3290 1.0000 -0.0990 -1.0000 -1.0000 -1.0000 0.6820 1.0000 1.0000 1.0000 -0.2800 -1.0000 -1.0000 -1.0000 -1.0000 -1.0000 -0.3200 1.0000 0.9250 0.0830 0.0640 0.4640 0.9720 1.0000 1.0000 0.6960 -0.9500 -1.0000 -1.0000 -1.0000 -1.0000 -1.0000 -0.9540 0.4930 1.0000 1.0000 1.0000 1.0000 0.8840 1.0000 1.0000 -0.1120 -1.0000 -1.0000 -1.0000 -1.0000 -1.0000 -1.0000 -1.0000 -0.9820 -0.1630 0.0210 0.0210 -0.4320 0.0800 1.0000 0.9130 -0.8690 -1.0000 -1.0000 -1.0000 -1.0000 -1.0000 -1.0000 -1.0000 -1.0000 -1.0000 -1.0000 -1.0000 -0.9610 0.6570 1.0000 0.0700 -1.0000 -1.0000 -1.0000 -1.0000 -1.0000 -1.0000 -1.0000 -1.0000 -1.0000 -1.0000 -1.0000 -1.0000 -0.5620 1.0000 0.9530 -0.8570 -1.0000 -1.0000 -1.0000 -1.0000 -1.0000 -1.0000 -1.0000 -1.0000 -1.0000 -1.0000 -1.0000 -1.0000 0.4130 1.0000 0.3530 -1.0000 -1.0000 -1.0000 -1.0000 -1.0000 -1.0000 -1.0000 -1.0000 -1.0000 -1.0000 -1.0000 -1.0000 -0.7460 0.9010 1.0000 -0.1570 -1.0000 -1.0000 -1.0000 -1.0000 -1.0000 -1.0000 -1.0000 -1.0000 -1.0000 -1.0000 -0.1440 0.4470 0.5500 1.0000 0.7600 -0.8910 -1.0000 -1.0000 -1.0000 -1.0000 -1.0000 -1.0000 -1.0000 -1.0000 -1.0000 -1.0000 -0.4460 0.9530 1.0000 1.0000 0.5900 -1.0000 -1.0000 -1.0000 -1.0000 -1.0000 -1.0000 -1.0000 -1.0000 -1.0000 -1.0000 -1.0000 -1.0000 -0.6000 0.2570 1.0000 -0.3840 -1.0000 -1.0000 -1.0000 -1.0000 -1.0000 -1.0000 -1.0000 </t>
  </si>
  <si>
    <t xml:space="preserve">1.0000 -1.0000 -1.0000 -1.0000 -1.0000 -1.0000 -1.0000 -0.3950 0.8640 -0.7610 -1.0000 -1.0000 -1.0000 -1.0000 -1.0000 -1.0000 -1.0000 -1.0000 -1.0000 -1.0000 -1.0000 -1.0000 -1.0000 -0.5350 1.0000 0.4820 -1.0000 -1.0000 -1.0000 -1.0000 -1.0000 -1.0000 -1.0000 -1.0000 -1.0000 -1.0000 -1.0000 -1.0000 -1.0000 -0.8460 0.9560 0.7000 -1.0000 -1.0000 -1.0000 -1.0000 -1.0000 -1.0000 -1.0000 -1.0000 -1.0000 -1.0000 -1.0000 -1.0000 -1.0000 -0.9690 0.8870 0.8840 -0.9580 -1.0000 -1.0000 -1.0000 -1.0000 -1.0000 -1.0000 -1.0000 -1.0000 -1.0000 -1.0000 -1.0000 -1.0000 -0.9950 0.7130 0.9770 -0.7820 -1.0000 -1.0000 -1.0000 -1.0000 -1.0000 -1.0000 -1.0000 -1.0000 -1.0000 -1.0000 -1.0000 -1.0000 -1.0000 0.4400 1.0000 -0.6300 -1.0000 -1.0000 -1.0000 -1.0000 -1.0000 -1.0000 -1.0000 -1.0000 -1.0000 -1.0000 -1.0000 -1.0000 -1.0000 0.4890 1.0000 -0.5840 -1.0000 -1.0000 -1.0000 -1.0000 -1.0000 -1.0000 -1.0000 -1.0000 -1.0000 -1.0000 -1.0000 -1.0000 -1.0000 0.7270 1.0000 -0.5300 -1.0000 -1.0000 -1.0000 -1.0000 -1.0000 -1.0000 -1.0000 -1.0000 -1.0000 -1.0000 -1.0000 -1.0000 -1.0000 0.6730 1.0000 -0.4760 -1.0000 -1.0000 -1.0000 -1.0000 -1.0000 -1.0000 -1.0000 -1.0000 -1.0000 -1.0000 -1.0000 -1.0000 -1.0000 0.3430 1.0000 -0.4220 -1.0000 -1.0000 -1.0000 -1.0000 -1.0000 -1.0000 -1.0000 -1.0000 -1.0000 -1.0000 -1.0000 -1.0000 -0.9450 0.7760 1.0000 -0.5050 -1.0000 -1.0000 -1.0000 -1.0000 -1.0000 -1.0000 -1.0000 -1.0000 -1.0000 -1.0000 -1.0000 -1.0000 -0.8060 0.9780 0.9900 -0.8190 -1.0000 -1.0000 -1.0000 -1.0000 -1.0000 -1.0000 -1.0000 -1.0000 -1.0000 -1.0000 -1.0000 -1.0000 -0.7450 1.0000 0.5790 -0.9900 -1.0000 -1.0000 -1.0000 -1.0000 -1.0000 -1.0000 -1.0000 -1.0000 -1.0000 -1.0000 -1.0000 -1.0000 -0.8770 0.9410 0.2820 -1.0000 -1.0000 -1.0000 -1.0000 -1.0000 -1.0000 -1.0000 -1.0000 -1.0000 -1.0000 -1.0000 -1.0000 -1.0000 -0.6850 0.9950 0.1380 -1.0000 -1.0000 -1.0000 -1.0000 -1.0000 -1.0000 -1.0000 -1.0000 -1.0000 -1.0000 -1.0000 -1.0000 -1.0000 -0.8330 0.7620 -0.2200 -1.0000 -1.0000 -1.0000 -1.0000 -1.0000 -1.0000 -1.0000 </t>
  </si>
  <si>
    <t xml:space="preserve">4.0000 -1.0000 -1.0000 -1.0000 -1.0000 -1.0000 -1.0000 -1.0000 -1.0000 -1.0000 -1.0000 -0.8830 0.9170 -0.3870 -1.0000 -1.0000 -1.0000 -1.0000 -1.0000 -1.0000 -1.0000 -1.0000 -1.0000 -1.0000 -1.0000 -1.0000 -1.0000 -0.7910 1.0000 -0.1560 -1.0000 -1.0000 -1.0000 -1.0000 -1.0000 -1.0000 -0.4960 0.1080 -1.0000 -1.0000 -1.0000 -1.0000 -1.0000 -0.5840 1.0000 -0.3310 -1.0000 -1.0000 -1.0000 -1.0000 -1.0000 -0.7230 0.6190 0.5450 -1.0000 -1.0000 -1.0000 -1.0000 -1.0000 0.1880 0.9860 -0.6700 -1.0000 -1.0000 -1.0000 -1.0000 -0.9830 0.5080 0.9860 -0.5560 -1.0000 -1.0000 -1.0000 -1.0000 -1.0000 0.6360 0.7260 -0.9780 -1.0000 -1.0000 -1.0000 -1.0000 -0.0810 1.0000 0.0360 -1.0000 -1.0000 -1.0000 -1.0000 -1.0000 -0.8590 0.9370 0.0130 -1.0000 -1.0000 -1.0000 -1.0000 -1.0000 0.3610 0.7570 -0.8870 -1.0000 -1.0000 -1.0000 -1.0000 -1.0000 -0.4490 0.9980 -0.6350 -1.0000 -1.0000 -1.0000 -1.0000 -1.0000 0.3830 0.9250 0.0720 -0.3240 -0.3870 -0.7750 -0.7750 -0.6700 0.7730 0.8600 -0.3240 -0.3240 -0.3240 -0.8100 -1.0000 -1.0000 -0.6660 0.7390 1.0000 1.0000 1.0000 1.0000 1.0000 1.0000 1.0000 1.0000 1.0000 1.0000 1.0000 0.3820 -1.0000 -1.0000 -1.0000 -0.9490 -0.3560 -0.0700 -0.0700 -0.0700 -0.0700 0.7850 0.9590 -0.0640 -0.0700 -0.0700 -0.0700 -0.6950 -1.0000 -1.0000 -1.0000 -1.0000 -1.0000 -1.0000 -1.0000 -1.0000 -1.0000 0.5370 0.6170 -1.0000 -1.0000 -1.0000 -1.0000 -1.0000 -1.0000 -1.0000 -1.0000 -1.0000 -1.0000 -1.0000 -1.0000 -1.0000 -0.8340 0.9790 0.1120 -1.0000 -1.0000 -1.0000 -1.0000 -1.0000 -1.0000 -1.0000 -1.0000 -1.0000 -1.0000 -1.0000 -1.0000 -1.0000 -0.5600 1.0000 -0.3550 -1.0000 -1.0000 -1.0000 -1.0000 -1.0000 -1.0000 -1.0000 -1.0000 -1.0000 -1.0000 -1.0000 -1.0000 -1.0000 -0.1690 1.0000 -0.7080 -1.0000 -1.0000 -1.0000 -1.0000 -1.0000 -1.0000 -1.0000 -1.0000 -1.0000 -1.0000 -1.0000 -1.0000 -1.0000 -0.0630 1.0000 -0.3630 -1.0000 -1.0000 -1.0000 -1.0000 -1.0000 -1.0000 -1.0000 -1.0000 -1.0000 -1.0000 -1.0000 -1.0000 -1.0000 -0.3700 0.9730 -0.2590 -1.0000 -1.0000 -1.0000 -1.0000 -1.0000 -1.0000 </t>
  </si>
  <si>
    <t xml:space="preserve">7.0000 -0.7910 -0.0670 -0.0670 -0.0670 -0.0670 0.1840 0.2510 -0.0670 0.2190 0.4660 0.9840 1.0000 1.0000 1.0000 0.6930 -0.7290 0.5400 1.0000 1.0000 1.0000 1.0000 1.0000 1.0000 1.0000 1.0000 1.0000 0.8730 0.7340 0.7340 0.8070 1.0000 0.5700 -0.6830 0.0480 0.3340 0.3340 0.3340 0.2280 -0.2000 -0.3950 -0.7330 -0.7330 -0.8550 -1.0000 -1.0000 -0.3810 1.0000 0.6470 -1.0000 -1.0000 -1.0000 -1.0000 -1.0000 -1.0000 -1.0000 -1.0000 -1.0000 -1.0000 -1.0000 -1.0000 -1.0000 0.3610 1.0000 -0.2360 -1.0000 -1.0000 -1.0000 -1.0000 -1.0000 -1.0000 -1.0000 -1.0000 -1.0000 -1.0000 -1.0000 -1.0000 -0.2230 1.0000 0.7000 -0.9620 -1.0000 -1.0000 -1.0000 -1.0000 -1.0000 -1.0000 -1.0000 -1.0000 -1.0000 -1.0000 -1.0000 -0.9560 0.6160 0.9910 -0.4920 -1.0000 -1.0000 -1.0000 -1.0000 -1.0000 -1.0000 -1.0000 -1.0000 -1.0000 -1.0000 -1.0000 -0.9870 0.1700 1.0000 0.0830 -1.0000 -1.0000 -1.0000 -1.0000 -1.0000 -1.0000 -1.0000 -1.0000 -1.0000 -1.0000 -1.0000 -1.0000 -0.2220 1.0000 0.4690 -0.9800 -1.0000 -1.0000 -1.0000 -1.0000 -1.0000 -1.0000 -1.0000 -1.0000 -1.0000 -1.0000 -1.0000 -0.7020 0.8600 0.9780 -0.6210 -1.0000 -1.0000 -1.0000 -1.0000 -1.0000 -1.0000 -1.0000 -1.0000 -1.0000 -1.0000 -1.0000 -0.9670 0.5070 1.0000 0.2600 -1.0000 -1.0000 -1.0000 -1.0000 -1.0000 -1.0000 -1.0000 -1.0000 -1.0000 -1.0000 -1.0000 -1.0000 -0.2220 1.0000 0.5950 -0.8940 -1.0000 -1.0000 -1.0000 -1.0000 -1.0000 -1.0000 -1.0000 -1.0000 -1.0000 -1.0000 -1.0000 -0.7500 0.9100 0.9590 -0.7090 -1.0000 -1.0000 -1.0000 -1.0000 -1.0000 -1.0000 -1.0000 -1.0000 -1.0000 -1.0000 -1.0000 -1.0000 0.2910 1.0000 0.2240 -1.0000 -1.0000 -1.0000 -1.0000 -1.0000 -1.0000 -1.0000 -1.0000 -1.0000 -1.0000 -1.0000 -1.0000 -0.2380 0.9820 0.9610 -0.6910 -1.0000 -1.0000 -1.0000 -1.0000 -1.0000 -1.0000 -1.0000 -1.0000 -1.0000 -1.0000 -1.0000 -0.8410 0.8230 1.0000 -0.1110 -1.0000 -1.0000 -1.0000 -1.0000 -1.0000 -1.0000 -1.0000 -1.0000 -1.0000 -1.0000 -1.0000 -1.0000 -0.7580 0.9120 0.4270 -0.9200 -1.0000 -1.0000 -1.0000 -1.0000 -1.0000 -1.0000 -1.0000 </t>
  </si>
  <si>
    <t xml:space="preserve">0.0000 -1.0000 -1.0000 -1.0000 -1.0000 -1.0000 -0.9640 -0.2990 0.7430 1.0000 0.8050 -0.0910 -0.8780 -1.0000 -1.0000 -1.0000 -1.0000 -1.0000 -1.0000 -1.0000 -1.0000 -0.9970 -0.0040 1.0000 1.0000 0.9560 0.2680 0.2960 -0.1500 -1.0000 -1.0000 -1.0000 -1.0000 -1.0000 -1.0000 -1.0000 -1.0000 -0.4970 0.9850 1.0000 0.6960 -0.5010 -1.0000 -1.0000 -1.0000 -1.0000 -1.0000 -1.0000 -1.0000 -1.0000 -1.0000 -1.0000 -0.8360 0.8870 1.0000 0.6010 -0.9430 -1.0000 -1.0000 -1.0000 -1.0000 -1.0000 -1.0000 -1.0000 -1.0000 -1.0000 -1.0000 -1.0000 0.1350 1.0000 0.8760 -0.7990 -1.0000 -1.0000 -1.0000 -0.9030 -0.9040 -1.0000 -1.0000 -1.0000 -1.0000 -1.0000 -1.0000 -0.8730 0.8160 1.0000 -0.0630 -1.0000 -1.0000 -1.0000 -1.0000 -0.1960 0.7060 -0.9450 -1.0000 -1.0000 -1.0000 -1.0000 -1.0000 -0.5690 1.0000 0.9370 -0.9000 -1.0000 -1.0000 -1.0000 -1.0000 -0.8730 0.9140 0.2140 -1.0000 -1.0000 -1.0000 -1.0000 -1.0000 -0.4040 1.0000 0.5220 -1.0000 -1.0000 -1.0000 -1.0000 -1.0000 -1.0000 0.1950 0.9220 -0.8620 -1.0000 -1.0000 -1.0000 -1.0000 0.0650 1.0000 0.2010 -1.0000 -1.0000 -1.0000 -1.0000 -1.0000 -1.0000 -0.6230 0.9990 -0.0940 -1.0000 -1.0000 -1.0000 -1.0000 0.1560 1.0000 -0.2400 -1.0000 -1.0000 -1.0000 -1.0000 -1.0000 -1.0000 -0.6790 1.0000 0.0530 -1.0000 -1.0000 -1.0000 -1.0000 0.1840 1.0000 -0.3870 -1.0000 -1.0000 -1.0000 -1.0000 -1.0000 -1.0000 -0.6520 1.0000 -0.3240 -1.0000 -1.0000 -1.0000 -1.0000 -0.0370 1.0000 -0.1660 -1.0000 -1.0000 -1.0000 -1.0000 -1.0000 -0.7870 0.2010 0.6540 -0.9520 -1.0000 -1.0000 -1.0000 -1.0000 -0.4510 1.0000 0.2480 -1.0000 -1.0000 -1.0000 -1.0000 -0.0630 0.8510 0.8870 -0.4710 -1.0000 -1.0000 -1.0000 -1.0000 -1.0000 -0.9670 0.7800 0.8860 -0.4730 -0.6610 -0.3980 0.3560 0.9960 0.9530 -0.2110 -1.0000 -1.0000 -1.0000 -1.0000 -1.0000 -1.0000 -1.0000 -0.5740 0.8610 1.0000 1.0000 1.0000 1.0000 0.8270 -0.4020 -1.0000 -1.0000 -1.0000 -1.0000 -1.0000 -1.0000 -1.0000 -1.0000 -1.0000 -0.5680 0.5750 1.0000 0.4990 0.3770 -0.8150 -1.0000 -1.0000 -1.0000 -1.0000 -1.0000 -1.0000 </t>
  </si>
  <si>
    <t xml:space="preserve">3.0000 -1.0000 -1.0000 -1.0000 -1.0000 -1.0000 -0.3790 0.3010 0.7460 0.6450 -0.3350 -1.0000 -1.0000 -1.0000 -1.0000 -1.0000 -1.0000 -1.0000 -1.0000 -1.0000 -1.0000 -1.0000 -0.2820 0.9790 1.0000 1.0000 0.9990 0.4440 -0.2980 -1.0000 -1.0000 -1.0000 -1.0000 -1.0000 -1.0000 -1.0000 -1.0000 -1.0000 -1.0000 -0.9470 -0.5000 -0.3800 -0.0100 0.0660 0.8750 0.7210 -0.4990 -1.0000 -1.0000 -1.0000 -1.0000 -1.0000 -1.0000 -1.0000 -1.0000 -1.0000 -1.0000 -1.0000 -1.0000 -1.0000 -0.8180 0.1860 1.0000 -0.3490 -1.0000 -1.0000 -1.0000 -1.0000 -1.0000 -1.0000 -1.0000 -1.0000 -1.0000 -1.0000 -1.0000 -1.0000 -1.0000 -0.7570 0.9780 0.8050 -0.9920 -1.0000 -1.0000 -1.0000 -1.0000 -1.0000 -1.0000 -1.0000 -1.0000 -1.0000 -1.0000 -1.0000 -1.0000 -0.8440 0.9240 0.7470 -0.9520 -1.0000 -1.0000 -1.0000 -1.0000 -1.0000 -1.0000 -1.0000 -1.0000 -1.0000 -0.9010 -0.7980 -0.4920 -0.2950 0.7530 -0.2770 -1.0000 -1.0000 -1.0000 -1.0000 -1.0000 -1.0000 -1.0000 -0.9940 0.5020 0.7130 0.8350 1.0000 1.0000 0.9350 -0.3900 -1.0000 -1.0000 -1.0000 -1.0000 -1.0000 -1.0000 -1.0000 -1.0000 -1.0000 -0.2700 0.6200 1.0000 1.0000 0.3900 -0.6030 -1.0000 -1.0000 -1.0000 -1.0000 -1.0000 -1.0000 -1.0000 -1.0000 -1.0000 -1.0000 -1.0000 -0.9860 -0.5050 0.6650 0.9020 -0.4540 -1.0000 -1.0000 -1.0000 -1.0000 -1.0000 -1.0000 -1.0000 -1.0000 -1.0000 -1.0000 -1.0000 -1.0000 -1.0000 -0.9460 0.0430 0.9330 0.1300 -0.9660 -1.0000 0.1530 -0.3650 -1.0000 -1.0000 -1.0000 -1.0000 -1.0000 -1.0000 -1.0000 -1.0000 -1.0000 -1.0000 -0.2840 0.9350 0.4490 -0.9470 -0.7120 0.5160 0.8160 0.2610 -0.4130 -0.7190 -1.0000 -1.0000 -1.0000 -1.0000 -1.0000 -1.0000 -1.0000 0.0370 1.0000 0.1090 -1.0000 -0.9930 -0.6120 0.3680 0.9940 0.9900 0.5970 0.0250 -0.5760 -0.9890 -0.9890 -0.9890 -0.8680 0.0500 1.0000 0.7190 -1.0000 -1.0000 -1.0000 -1.0000 -0.7930 -0.2430 0.5900 0.9870 1.0000 1.0000 1.0000 1.0000 1.0000 1.0000 1.0000 0.2720 -1.0000 -1.0000 -1.0000 -1.0000 -1.0000 -1.0000 -1.0000 -0.6960 -0.3930 0.1620 0.5970 0.9040 0.5450 0.5710 0.1210 -0.9310 </t>
  </si>
  <si>
    <t xml:space="preserve">2.0000 -1.0000 -1.0000 -1.0000 -1.0000 0.5040 0.2680 0.7390 0.8090 -0.4840 -1.0000 -1.0000 -1.0000 -1.0000 -1.0000 -1.0000 -1.0000 -1.0000 -1.0000 -1.0000 -1.0000 0.5020 1.0000 0.9160 0.1450 0.8050 -0.8700 -1.0000 -1.0000 -1.0000 -1.0000 -1.0000 -1.0000 -1.0000 -1.0000 -1.0000 -0.5120 0.9480 0.9400 -0.3930 -0.8750 0.9800 -0.3910 -1.0000 -1.0000 -1.0000 -1.0000 -1.0000 -1.0000 -1.0000 -1.0000 -1.0000 0.3150 1.0000 0.0590 -1.0000 -0.8330 0.9860 -0.1080 -1.0000 -1.0000 -1.0000 -1.0000 -1.0000 -1.0000 -1.0000 -1.0000 -0.9920 0.7980 0.9660 -0.7860 -1.0000 -0.4940 1.0000 -0.1010 -1.0000 -1.0000 -1.0000 -1.0000 -1.0000 -1.0000 -1.0000 -1.0000 -0.6900 0.9880 0.4670 -1.0000 -1.0000 -0.8080 0.9750 -0.1490 -1.0000 -1.0000 -1.0000 -1.0000 -1.0000 -1.0000 -1.0000 -1.0000 -0.5630 0.9100 -0.2460 -1.0000 -1.0000 -0.0640 0.9300 -0.6270 -1.0000 -1.0000 -1.0000 -1.0000 -1.0000 -1.0000 -1.0000 -1.0000 -1.0000 -0.9210 -0.9680 -1.0000 -1.0000 0.5090 0.8550 -0.9590 -1.0000 -1.0000 -1.0000 -1.0000 -1.0000 -1.0000 -1.0000 -1.0000 -1.0000 -1.0000 -1.0000 -0.8770 0.2750 0.9590 0.9820 0.3250 -0.6060 -1.0000 -1.0000 -1.0000 -1.0000 -1.0000 -1.0000 -1.0000 -1.0000 -1.0000 -0.8310 0.6730 1.0000 1.0000 0.4990 0.1050 0.7310 0.1960 -0.9400 -1.0000 -1.0000 -1.0000 -1.0000 -1.0000 -1.0000 -1.0000 0.1360 1.0000 1.0000 1.0000 -0.4680 -1.0000 -0.9220 0.5770 0.4850 -0.9560 -1.0000 -1.0000 -1.0000 -1.0000 -1.0000 -0.5750 0.9220 0.7780 1.0000 0.7820 -0.9080 -1.0000 -1.0000 -0.0160 1.0000 -0.4690 -1.0000 -1.0000 -1.0000 -1.0000 -1.0000 0.2260 0.7920 0.2670 1.0000 -0.2260 -1.0000 -1.0000 -1.0000 -0.8500 0.2700 -0.5380 -1.0000 -1.0000 -1.0000 -1.0000 -0.9950 0.7680 0.7620 0.9610 0.5990 -0.9260 -1.0000 -1.0000 -1.0000 -1.0000 -1.0000 -1.0000 -1.0000 -1.0000 -1.0000 -1.0000 -0.9920 0.7860 1.0000 1.0000 -0.1230 -1.0000 -1.0000 -1.0000 -1.0000 -1.0000 -1.0000 -1.0000 -1.0000 -1.0000 -1.0000 -1.0000 -1.0000 -0.2380 0.9720 0.5910 -0.8700 -1.0000 -1.0000 -1.0000 -1.0000 -1.0000 -1.0000 -1.0000 -1.0000 -1.0000 </t>
  </si>
  <si>
    <t xml:space="preserve">1.0000 -1.0000 -1.0000 -1.0000 -1.0000 -1.0000 -1.0000 -0.9810 0.5890 0.2040 -0.9950 -1.0000 -1.0000 -1.0000 -1.0000 -1.0000 -1.0000 -1.0000 -1.0000 -1.0000 -1.0000 -1.0000 -1.0000 -0.9470 0.8580 0.9920 -0.7080 -1.0000 -1.0000 -1.0000 -1.0000 -1.0000 -1.0000 -1.0000 -1.0000 -1.0000 -1.0000 -1.0000 -1.0000 -0.7750 0.9890 0.9760 -0.7980 -1.0000 -1.0000 -1.0000 -1.0000 -1.0000 -1.0000 -1.0000 -1.0000 -1.0000 -1.0000 -1.0000 -1.0000 -0.7070 0.9780 0.9900 -0.7210 -1.0000 -1.0000 -1.0000 -1.0000 -1.0000 -1.0000 -1.0000 -1.0000 -1.0000 -1.0000 -1.0000 -1.0000 -0.7260 0.9920 0.9710 -0.7960 -1.0000 -1.0000 -1.0000 -1.0000 -1.0000 -1.0000 -1.0000 -1.0000 -1.0000 -1.0000 -1.0000 -1.0000 -0.7810 0.9810 0.9740 -0.7820 -1.0000 -1.0000 -1.0000 -1.0000 -1.0000 -1.0000 -1.0000 -1.0000 -1.0000 -1.0000 -1.0000 -1.0000 -0.6760 0.9940 0.9390 -0.8650 -1.0000 -1.0000 -1.0000 -1.0000 -1.0000 -1.0000 -1.0000 -1.0000 -1.0000 -1.0000 -1.0000 -1.0000 -0.3790 1.0000 0.6640 -0.9920 -1.0000 -1.0000 -1.0000 -1.0000 -1.0000 -1.0000 -1.0000 -1.0000 -1.0000 -1.0000 -1.0000 -1.0000 -0.3340 1.0000 0.4310 -1.0000 -1.0000 -1.0000 -1.0000 -1.0000 -1.0000 -1.0000 -1.0000 -1.0000 -1.0000 -1.0000 -1.0000 -1.0000 -0.3270 1.0000 0.7120 -0.9940 -1.0000 -1.0000 -1.0000 -1.0000 -1.0000 -1.0000 -1.0000 -1.0000 -1.0000 -1.0000 -1.0000 -1.0000 -0.2080 1.0000 0.4040 -1.0000 -1.0000 -1.0000 -1.0000 -1.0000 -1.0000 -1.0000 -1.0000 -1.0000 -1.0000 -1.0000 -1.0000 -1.0000 -0.2750 1.0000 0.7110 -0.9950 -1.0000 -1.0000 -1.0000 -1.0000 -1.0000 -1.0000 -1.0000 -1.0000 -1.0000 -1.0000 -1.0000 -1.0000 -0.3650 1.0000 0.8420 -0.9370 -1.0000 -1.0000 -1.0000 -1.0000 -1.0000 -1.0000 -1.0000 -1.0000 -1.0000 -1.0000 -1.0000 -1.0000 -0.4560 1.0000 0.9380 -0.7700 -1.0000 -1.0000 -1.0000 -1.0000 -1.0000 -1.0000 -1.0000 -1.0000 -1.0000 -1.0000 -1.0000 -1.0000 -0.6990 0.9920 1.0000 -0.2740 -1.0000 -1.0000 -1.0000 -1.0000 -1.0000 -1.0000 -1.0000 -1.0000 -1.0000 -1.0000 -1.0000 -1.0000 -1.0000 -0.6030 0.5660 -0.3060 -1.0000 -1.0000 -1.0000 -1.0000 -1.0000 -1.0000 </t>
  </si>
  <si>
    <t xml:space="preserve">2.0000 -1.0000 -1.0000 -1.0000 -1.0000 -1.0000 -1.0000 -0.5070 0.3620 0.8930 0.3930 -0.6320 -1.0000 -1.0000 -1.0000 -1.0000 -1.0000 -1.0000 -1.0000 -1.0000 -1.0000 -0.9010 0.4880 0.9830 0.9540 0.7340 0.8860 0.9450 -0.7470 -1.0000 -1.0000 -1.0000 -1.0000 -1.0000 -1.0000 -1.0000 -1.0000 0.0570 0.8670 0.1960 -0.6750 -1.0000 -0.1470 1.0000 -0.1190 -1.0000 -1.0000 -1.0000 -1.0000 -1.0000 -1.0000 -1.0000 -1.0000 -0.6560 0.8240 -0.9280 -1.0000 -1.0000 -0.1910 1.0000 -0.0760 -1.0000 -1.0000 -1.0000 -1.0000 -1.0000 -1.0000 -1.0000 -1.0000 -1.0000 -0.8580 -1.0000 -1.0000 -1.0000 0.6550 0.9680 -0.6050 -1.0000 -1.0000 -1.0000 -1.0000 -1.0000 -1.0000 -1.0000 -1.0000 -1.0000 -1.0000 -1.0000 -1.0000 -0.6620 0.9860 0.6710 -0.9760 -1.0000 -1.0000 -1.0000 -1.0000 -1.0000 -1.0000 -1.0000 -1.0000 -1.0000 -1.0000 -1.0000 -1.0000 0.1690 0.9870 -0.4230 -1.0000 -1.0000 -1.0000 -1.0000 -1.0000 -1.0000 -1.0000 -1.0000 -1.0000 -1.0000 -1.0000 -1.0000 -0.6280 0.9620 0.7950 -0.9690 -1.0000 -1.0000 -1.0000 -1.0000 -1.0000 -1.0000 -1.0000 -1.0000 -1.0000 -1.0000 -1.0000 -1.0000 0.1450 1.0000 0.6190 -0.7860 -1.0000 -1.0000 -1.0000 -1.0000 -1.0000 -1.0000 -1.0000 -1.0000 -1.0000 -1.0000 -1.0000 -0.6710 0.9110 1.0000 0.8580 0.8400 -0.4040 -1.0000 -1.0000 -1.0000 -1.0000 -1.0000 -1.0000 -1.0000 -1.0000 -1.0000 -0.5670 0.7900 0.9970 -0.0070 -0.8760 0.0100 0.8160 -0.8790 -1.0000 -1.0000 -1.0000 -1.0000 -1.0000 -1.0000 -1.0000 -0.7930 0.8930 1.0000 0.4220 -0.9400 -1.0000 -0.4200 1.0000 -0.3800 -1.0000 -1.0000 -1.0000 -1.0000 -1.0000 -1.0000 -0.9190 0.4690 1.0000 0.8620 -0.8300 -1.0000 -1.0000 -0.4630 1.0000 0.0540 -1.0000 -1.0000 -1.0000 -1.0000 -1.0000 -1.0000 -0.0710 1.0000 0.9580 -0.5890 -1.0000 -1.0000 -1.0000 -0.2220 1.0000 0.0260 -1.0000 -1.0000 -1.0000 -1.0000 -1.0000 -1.0000 -0.4840 0.8280 -0.0030 -1.0000 -1.0000 -1.0000 -1.0000 0.5880 0.9830 -0.4830 -1.0000 -1.0000 -1.0000 -1.0000 -1.0000 -1.0000 -1.0000 -1.0000 -1.0000 -1.0000 -1.0000 -1.0000 -1.0000 0.4030 0.7460 -0.9840 -1.0000 -1.0000 -1.0000 </t>
  </si>
  <si>
    <t xml:space="preserve">3.0000 -1.0000 -1.0000 -1.0000 -1.0000 -1.0000 -0.7300 0.4770 1.0000 0.7010 0.1170 -0.7020 -1.0000 -1.0000 -1.0000 -1.0000 -1.0000 -1.0000 -1.0000 -1.0000 -1.0000 -1.0000 0.3730 1.0000 1.0000 1.0000 1.0000 0.8900 -0.2870 -1.0000 -1.0000 -1.0000 -1.0000 -1.0000 -1.0000 -1.0000 -1.0000 -1.0000 -0.1310 0.4470 -0.6920 -0.6920 -0.3320 0.6360 0.9320 -0.3580 -1.0000 -1.0000 -1.0000 -1.0000 -1.0000 -1.0000 -1.0000 -1.0000 -1.0000 -0.9050 -1.0000 -1.0000 -1.0000 -0.4810 1.0000 0.5990 -1.0000 -1.0000 -1.0000 -1.0000 -1.0000 -1.0000 -1.0000 -1.0000 -1.0000 -1.0000 -1.0000 -1.0000 -0.9860 0.0420 1.0000 0.5340 -0.9990 -1.0000 -1.0000 -1.0000 -1.0000 -1.0000 -1.0000 -0.1650 0.5380 0.5380 0.3060 -0.4510 0.2590 0.9990 0.8580 -0.0970 -1.0000 -1.0000 -1.0000 -1.0000 -1.0000 -1.0000 -1.0000 0.2550 1.0000 1.0000 1.0000 1.0000 1.0000 0.8660 -0.4410 -1.0000 -1.0000 -1.0000 -1.0000 -1.0000 -1.0000 -1.0000 -1.0000 -0.2000 0.9990 1.0000 1.0000 1.0000 1.0000 0.8600 -0.9260 -1.0000 -1.0000 -1.0000 -1.0000 -1.0000 -1.0000 -1.0000 -1.0000 -1.0000 -0.6270 0.1460 0.2160 -0.7040 -0.6860 0.9450 0.7070 -0.8950 -1.0000 -1.0000 -1.0000 -1.0000 -1.0000 -1.0000 -0.8110 -1.0000 -1.0000 -1.0000 -1.0000 -1.0000 -1.0000 -0.1440 1.0000 0.1200 -1.0000 -1.0000 -1.0000 -1.0000 -1.0000 -0.7060 0.8820 -0.2410 -1.0000 -1.0000 -1.0000 -1.0000 -1.0000 -0.8850 0.9060 0.9830 -0.8380 -1.0000 -1.0000 -1.0000 -1.0000 -0.8150 0.9940 0.8350 -0.9430 -1.0000 -1.0000 -1.0000 -0.4400 0.3090 0.9670 1.0000 -0.6820 -1.0000 -1.0000 -1.0000 -1.0000 -1.0000 0.3430 1.0000 0.5200 0.0060 0.3990 0.9930 1.0000 1.0000 1.0000 0.9890 -0.7360 -1.0000 -1.0000 -1.0000 -1.0000 -1.0000 -0.8960 0.1840 0.9890 1.0000 1.0000 1.0000 0.8110 1.0000 1.0000 0.8740 -0.9210 -1.0000 -1.0000 -1.0000 -1.0000 -1.0000 -1.0000 -1.0000 -0.3800 0.8340 0.9760 0.3870 0.5080 0.9930 0.9530 -0.1530 -1.0000 -1.0000 -1.0000 -1.0000 -1.0000 -1.0000 -1.0000 -1.0000 -1.0000 -0.7960 0.2320 0.8150 1.0000 0.6270 -0.4000 -1.0000 -1.0000 -1.0000 -1.0000 </t>
  </si>
  <si>
    <t xml:space="preserve">2.0000 -1.0000 -1.0000 -1.0000 -1.0000 -1.0000 -0.1300 0.9920 0.4680 -0.8250 -1.0000 -1.0000 -1.0000 -1.0000 -1.0000 -1.0000 -1.0000 -1.0000 -1.0000 -1.0000 -1.0000 -0.4860 0.7150 1.0000 1.0000 0.2660 -0.9970 -1.0000 -1.0000 -1.0000 -1.0000 -1.0000 -1.0000 -1.0000 -1.0000 -1.0000 -0.8400 0.8660 0.9910 -0.2950 0.2920 1.0000 -0.7750 -1.0000 -1.0000 -1.0000 -1.0000 -1.0000 -1.0000 -1.0000 -1.0000 -1.0000 -0.4670 1.0000 0.6610 -0.9970 -0.4300 1.0000 -0.3880 -1.0000 -1.0000 -1.0000 -1.0000 -1.0000 -1.0000 -1.0000 -1.0000 -1.0000 -0.2670 0.9980 -0.1190 -1.0000 -0.6540 1.0000 0.1800 -1.0000 -1.0000 -1.0000 -1.0000 -1.0000 -1.0000 -1.0000 -1.0000 -1.0000 -1.0000 -0.5650 -0.9190 -1.0000 -0.9200 0.9470 0.5160 -1.0000 -1.0000 -1.0000 -1.0000 -1.0000 -1.0000 -1.0000 -1.0000 -1.0000 -1.0000 -1.0000 -1.0000 -1.0000 -0.9910 0.8030 0.8530 -0.9920 -1.0000 -1.0000 -1.0000 -1.0000 -1.0000 -1.0000 -1.0000 -1.0000 -1.0000 -1.0000 -1.0000 -1.0000 -0.9610 0.9010 0.9260 -0.9180 -1.0000 -1.0000 -1.0000 -1.0000 -1.0000 -1.0000 -1.0000 -0.7870 -0.3110 -0.6460 -1.0000 -1.0000 -0.8760 0.9620 0.7240 -1.0000 -1.0000 -1.0000 -1.0000 -1.0000 -1.0000 -1.0000 -0.5960 0.7380 1.0000 0.9980 0.2850 -0.7880 -0.6130 0.9990 0.3030 -1.0000 -1.0000 -1.0000 -1.0000 -0.6640 -0.6990 -0.3440 0.9190 0.3130 -0.2920 0.3120 1.0000 0.8550 0.6460 1.0000 -0.2550 -1.0000 -1.0000 -1.0000 -0.8630 0.8050 -0.3190 -0.1420 0.9930 -0.8320 -1.0000 -0.9970 -0.6090 0.7910 1.0000 0.9890 -0.8020 -1.0000 -1.0000 -0.9300 0.6860 0.7460 -0.9840 -0.3570 1.0000 -0.4180 -1.0000 -1.0000 -1.0000 0.3170 1.0000 1.0000 0.5860 -0.5790 -0.6060 0.4030 0.9950 -0.3680 -1.0000 -0.6250 1.0000 -0.1680 -1.0000 -0.9300 0.0640 0.9630 0.7110 -0.2180 0.7180 1.0000 1.0000 1.0000 0.3390 -0.9930 -1.0000 -1.0000 0.4970 0.8310 0.4330 0.7730 1.0000 0.6650 -0.6050 -1.0000 -0.8940 -0.1000 0.3770 0.0450 -0.8860 -1.0000 -1.0000 -1.0000 -0.8430 0.4390 1.0000 0.8980 0.2120 -0.7420 -1.0000 -1.0000 -1.0000 -1.0000 -1.0000 -1.0000 -1.0000 -1.0000 -1.0000 </t>
  </si>
  <si>
    <t xml:space="preserve">1.0000 -1.0000 -1.0000 -1.0000 -1.0000 -1.0000 -1.0000 -0.8790 0.8640 -0.3190 -1.0000 -1.0000 -1.0000 -1.0000 -1.0000 -1.0000 -1.0000 -1.0000 -1.0000 -1.0000 -1.0000 -1.0000 -1.0000 -0.2740 1.0000 0.4290 -1.0000 -1.0000 -1.0000 -1.0000 -1.0000 -1.0000 -1.0000 -1.0000 -1.0000 -1.0000 -1.0000 -1.0000 -1.0000 -0.4800 0.8710 0.9390 -0.9090 -1.0000 -1.0000 -1.0000 -1.0000 -1.0000 -1.0000 -1.0000 -1.0000 -1.0000 -1.0000 -1.0000 -1.0000 -1.0000 0.5700 0.9970 -0.7700 -1.0000 -1.0000 -1.0000 -1.0000 -1.0000 -1.0000 -1.0000 -1.0000 -1.0000 -1.0000 -1.0000 -1.0000 -0.9870 0.8100 0.9850 -0.7170 -1.0000 -1.0000 -1.0000 -1.0000 -1.0000 -1.0000 -1.0000 -1.0000 -1.0000 -1.0000 -1.0000 -1.0000 -0.9740 0.8760 0.9930 -0.7860 -1.0000 -1.0000 -1.0000 -1.0000 -1.0000 -1.0000 -1.0000 -1.0000 -1.0000 -1.0000 -1.0000 -1.0000 -1.0000 0.6510 1.0000 -0.6060 -1.0000 -1.0000 -1.0000 -1.0000 -1.0000 -1.0000 -1.0000 -1.0000 -1.0000 -1.0000 -1.0000 -1.0000 -1.0000 0.6930 1.0000 -0.5010 -1.0000 -1.0000 -1.0000 -1.0000 -1.0000 -1.0000 -1.0000 -1.0000 -1.0000 -1.0000 -1.0000 -1.0000 -1.0000 0.7360 1.0000 -0.4240 -1.0000 -1.0000 -1.0000 -1.0000 -1.0000 -1.0000 -1.0000 -1.0000 -1.0000 -1.0000 -1.0000 -1.0000 -0.9460 0.8530 0.9910 -0.8250 -1.0000 -1.0000 -1.0000 -1.0000 -1.0000 -1.0000 -1.0000 -1.0000 -1.0000 -1.0000 -1.0000 -1.0000 -0.7830 0.9980 0.9790 -0.8560 -1.0000 -1.0000 -1.0000 -1.0000 -1.0000 -1.0000 -1.0000 -1.0000 -1.0000 -1.0000 -1.0000 -1.0000 -0.8320 0.9800 1.0000 -0.4410 -1.0000 -1.0000 -1.0000 -1.0000 -1.0000 -1.0000 -1.0000 -1.0000 -1.0000 -1.0000 -1.0000 -1.0000 -0.4510 1.0000 1.0000 0.0220 -1.0000 -1.0000 -1.0000 -1.0000 -1.0000 -1.0000 -1.0000 -1.0000 -1.0000 -1.0000 -1.0000 -1.0000 -0.1700 1.0000 1.0000 -0.4070 -1.0000 -1.0000 -1.0000 -1.0000 -1.0000 -1.0000 -1.0000 -1.0000 -1.0000 -1.0000 -1.0000 -1.0000 0.0290 1.0000 0.8030 -0.9420 -1.0000 -1.0000 -1.0000 -1.0000 -1.0000 -1.0000 -1.0000 -1.0000 -1.0000 -1.0000 -1.0000 -1.0000 -0.7840 0.5310 -0.1740 -1.0000 -1.0000 -1.0000 -1.0000 -1.0000 -1.0000 -1.0000 </t>
  </si>
  <si>
    <t xml:space="preserve">2.0000 -1.0000 -1.0000 -1.0000 -1.0000 -1.0000 -1.0000 -0.9970 -0.0420 0.9300 0.5130 -0.7030 -1.0000 -1.0000 -1.0000 -1.0000 -1.0000 -1.0000 -1.0000 -1.0000 -1.0000 -1.0000 -1.0000 -0.6820 0.6960 -0.1040 0.7430 0.5000 -1.0000 -1.0000 -1.0000 -1.0000 -1.0000 -1.0000 -1.0000 -1.0000 -1.0000 -1.0000 -1.0000 -0.6950 -0.8000 -1.0000 -0.0130 0.9780 -0.9350 -1.0000 -1.0000 -1.0000 -1.0000 -1.0000 -1.0000 -1.0000 -1.0000 -1.0000 -1.0000 -1.0000 -1.0000 -1.0000 -0.6300 1.0000 -0.4670 -1.0000 -1.0000 -1.0000 -1.0000 -1.0000 -1.0000 -1.0000 -1.0000 -1.0000 -1.0000 -1.0000 -1.0000 -1.0000 -0.7940 1.0000 -0.3350 -1.0000 -1.0000 -1.0000 -1.0000 -1.0000 -1.0000 -1.0000 -1.0000 -1.0000 -1.0000 -1.0000 -1.0000 -1.0000 -0.7370 1.0000 -0.3910 -1.0000 -1.0000 -1.0000 -1.0000 -1.0000 -1.0000 -1.0000 -1.0000 -1.0000 -1.0000 -0.9890 -0.9690 -1.0000 -0.2910 1.0000 -0.6590 -1.0000 -1.0000 -1.0000 -1.0000 -1.0000 -1.0000 -1.0000 -1.0000 -1.0000 -0.5020 0.6420 0.8590 0.1870 0.5340 0.7040 -0.9660 -1.0000 -1.0000 -1.0000 -1.0000 -1.0000 -1.0000 -1.0000 -0.9390 0.2420 0.5950 0.0620 0.3480 0.9510 1.0000 -0.0240 -1.0000 -1.0000 -1.0000 -1.0000 -1.0000 -1.0000 -1.0000 -1.0000 0.2720 0.7030 -0.9550 -1.0000 -0.7110 0.8620 0.8740 0.9050 -0.6190 -1.0000 -1.0000 -1.0000 -1.0000 -1.0000 -1.0000 -0.9190 0.9100 -0.0140 -1.0000 -0.3460 0.8790 0.3920 -0.8140 0.8350 0.4920 -1.0000 -1.0000 -1.0000 -1.0000 -1.0000 -1.0000 -0.9510 0.9570 0.5710 0.5910 0.9770 0.0890 -0.9230 -1.0000 -0.1420 0.9960 -0.4030 -1.0000 -1.0000 -1.0000 -1.0000 -1.0000 -1.0000 -0.4640 0.3210 0.1130 -0.6040 -1.0000 -1.0000 -1.0000 -0.8160 0.9420 0.3240 -1.0000 -1.0000 -1.0000 -1.0000 -1.0000 -1.0000 -1.0000 -1.0000 -1.0000 -1.0000 -1.0000 -1.0000 -1.0000 -1.0000 0.7620 0.8560 -1.0000 -1.0000 -1.0000 -1.0000 -1.0000 -1.0000 -1.0000 -1.0000 -1.0000 -1.0000 -1.0000 -1.0000 -1.0000 -1.0000 0.2410 0.9980 -0.9560 -1.0000 -1.0000 -1.0000 -1.0000 -1.0000 -1.0000 -1.0000 -1.0000 -1.0000 -1.0000 -1.0000 -1.0000 -1.0000 -0.1440 0.8350 -0.9140 -1.0000 -1.0000 </t>
  </si>
  <si>
    <t xml:space="preserve">0.0000 -1.0000 -1.0000 -1.0000 -1.0000 -1.0000 -0.5250 0.8690 0.4050 -0.9810 0.3390 0.2990 -0.9020 -1.0000 -1.0000 -1.0000 -1.0000 -1.0000 -1.0000 -1.0000 -1.0000 -0.8790 0.8250 0.9160 0.5860 -0.5460 -0.3340 1.0000 0.2090 -1.0000 -1.0000 -1.0000 -1.0000 -1.0000 -1.0000 -1.0000 -1.0000 -0.3050 1.0000 -0.1040 -0.8930 -0.8940 -0.9980 0.7420 0.6700 -1.0000 -1.0000 -1.0000 -1.0000 -1.0000 -1.0000 -1.0000 -1.0000 0.1590 1.0000 -0.4260 -1.0000 -1.0000 -1.0000 0.1410 0.9510 -0.8930 -1.0000 -1.0000 -1.0000 -1.0000 -1.0000 -1.0000 -0.9670 0.8030 0.8490 -0.9520 -1.0000 -1.0000 -1.0000 -0.2120 0.9420 -0.9210 -1.0000 -1.0000 -1.0000 -1.0000 -1.0000 -1.0000 -0.7630 0.9920 0.3610 -1.0000 -1.0000 -1.0000 -1.0000 -0.1750 0.9910 -0.7940 -1.0000 -1.0000 -1.0000 -1.0000 -1.0000 -1.0000 -0.3770 1.0000 0.1460 -1.0000 -1.0000 -1.0000 -1.0000 -0.4210 1.0000 -0.3790 -1.0000 -1.0000 -1.0000 -1.0000 -1.0000 -1.0000 -0.1260 1.0000 -0.0340 -1.0000 -1.0000 -1.0000 -1.0000 -0.5260 1.0000 -0.1320 -1.0000 -1.0000 -1.0000 -1.0000 -1.0000 -1.0000 0.0540 1.0000 -0.3200 -1.0000 -1.0000 -1.0000 -1.0000 -0.4880 1.0000 -0.0630 -1.0000 -1.0000 -1.0000 -1.0000 -1.0000 -1.0000 0.0910 1.0000 -0.3580 -1.0000 -1.0000 -1.0000 -1.0000 -0.5930 1.0000 0.0420 -1.0000 -1.0000 -1.0000 -1.0000 -1.0000 -1.0000 -0.1560 1.0000 -0.4310 -1.0000 -1.0000 -1.0000 -1.0000 -0.6980 1.0000 0.1110 -1.0000 -1.0000 -1.0000 -1.0000 -1.0000 -1.0000 -0.2600 1.0000 -0.2550 -1.0000 -1.0000 -1.0000 -1.0000 -0.3760 1.0000 -0.1400 -1.0000 -1.0000 -1.0000 -1.0000 -1.0000 -1.0000 -0.6140 1.0000 0.3470 -1.0000 -1.0000 -1.0000 -1.0000 0.1600 1.0000 -0.5690 -1.0000 -1.0000 -1.0000 -1.0000 -1.0000 -1.0000 -0.9940 0.7070 0.8970 -0.9480 -1.0000 -1.0000 -0.4640 0.8700 0.8740 -0.7650 -1.0000 -1.0000 -1.0000 -1.0000 -1.0000 -1.0000 -1.0000 -0.3760 0.9890 0.4910 0.2000 0.4110 0.9790 0.9580 -0.2370 -1.0000 -1.0000 -1.0000 -1.0000 -1.0000 -1.0000 -1.0000 -1.0000 -1.0000 -0.2590 0.9170 1.0000 1.0000 0.7970 -0.3910 -1.0000 -1.0000 -1.0000 -1.0000 -1.0000 </t>
  </si>
  <si>
    <t xml:space="preserve">2.0000 -1.0000 -1.0000 -1.0000 -1.0000 -1.0000 -0.5740 -0.5190 0.0200 0.9640 0.9140 -0.3160 -1.0000 -1.0000 -1.0000 -1.0000 -1.0000 -1.0000 -1.0000 -1.0000 -1.0000 -1.0000 0.1310 0.9130 0.8890 0.0080 -0.1810 0.9590 -0.7020 -1.0000 -1.0000 -1.0000 -1.0000 -1.0000 -1.0000 -1.0000 -1.0000 -1.0000 0.5320 0.8450 -0.4310 -1.0000 -1.0000 0.5900 0.2920 -1.0000 -1.0000 -1.0000 -1.0000 -1.0000 -1.0000 -1.0000 -1.0000 -1.0000 -0.7510 -0.6090 -1.0000 -1.0000 -1.0000 -0.1690 0.6350 -1.0000 -1.0000 -1.0000 -1.0000 -1.0000 -1.0000 -1.0000 -1.0000 -1.0000 -1.0000 -1.0000 -1.0000 -1.0000 -1.0000 -0.5460 0.9650 -0.9520 -1.0000 -1.0000 -1.0000 -1.0000 -1.0000 -1.0000 -1.0000 -1.0000 -1.0000 -1.0000 -1.0000 -1.0000 -1.0000 -0.4910 0.9320 -0.9750 -1.0000 -1.0000 -1.0000 -1.0000 -1.0000 -1.0000 -1.0000 -1.0000 -1.0000 -1.0000 -1.0000 -1.0000 -1.0000 0.0320 0.7410 -0.9870 -1.0000 -1.0000 -1.0000 -1.0000 -1.0000 -1.0000 -1.0000 -1.0000 -1.0000 -0.8110 -0.9810 -1.0000 -0.9300 0.7090 0.1280 -1.0000 -1.0000 -1.0000 -1.0000 -1.0000 -1.0000 -1.0000 -1.0000 -0.9170 0.2200 0.9980 0.9460 -0.1030 0.2190 0.9180 -0.8400 -1.0000 -1.0000 -1.0000 -1.0000 -1.0000 -1.0000 -1.0000 -0.2870 0.6720 0.3550 -0.3120 -0.1000 0.9930 1.0000 -0.2240 -1.0000 -1.0000 -1.0000 -1.0000 -1.0000 -1.0000 -1.0000 -0.6760 0.9340 0.0190 -0.9880 -0.5490 0.4640 0.8770 0.9500 0.0410 -1.0000 -1.0000 -1.0000 -1.0000 -1.0000 -1.0000 -1.0000 -0.2890 0.9620 -0.0090 0.5470 0.9950 0.4600 -0.8130 -0.1080 0.9520 -0.6680 -1.0000 -1.0000 -1.0000 -1.0000 -1.0000 -1.0000 -0.8980 0.4520 0.6260 0.1370 -0.5180 -0.9870 -1.0000 -0.9230 0.7880 0.3190 -1.0000 -1.0000 -1.0000 -1.0000 -1.0000 -1.0000 -1.0000 -1.0000 -1.0000 -1.0000 -1.0000 -1.0000 -1.0000 -1.0000 -0.1700 0.9200 -0.6520 -1.0000 -1.0000 -1.0000 -1.0000 -1.0000 -1.0000 -1.0000 -1.0000 -1.0000 -1.0000 -1.0000 -1.0000 -1.0000 -0.9320 0.9080 0.9780 -0.4460 -1.0000 -1.0000 -1.0000 -1.0000 -1.0000 -1.0000 -1.0000 -1.0000 -1.0000 -1.0000 -1.0000 -1.0000 -1.0000 -0.0690 0.6610 -0.8150 -1.0000 -1.0000 </t>
  </si>
  <si>
    <t xml:space="preserve">2.0000 -1.0000 -1.0000 -1.0000 -1.0000 -0.6960 0.2710 0.9990 0.7670 -0.7900 -1.0000 -1.0000 -1.0000 -1.0000 -1.0000 -1.0000 -1.0000 -1.0000 -1.0000 -0.9180 0.3310 0.9200 1.0000 0.9010 0.9650 0.4470 -1.0000 -1.0000 -1.0000 -1.0000 -1.0000 -1.0000 -1.0000 -1.0000 -0.9660 0.4650 1.0000 0.8710 -0.0040 -0.8470 0.3240 1.0000 -0.6140 -1.0000 -1.0000 -1.0000 -1.0000 -1.0000 -1.0000 -1.0000 -0.9960 0.6660 0.9950 -0.3360 -1.0000 -1.0000 -0.4330 1.0000 0.1170 -1.0000 -1.0000 -1.0000 -1.0000 -1.0000 -1.0000 -1.0000 -1.0000 -0.7110 0.2340 -0.9630 -1.0000 -1.0000 -0.9580 0.9350 0.4370 -1.0000 -1.0000 -1.0000 -1.0000 -1.0000 -1.0000 -1.0000 -1.0000 -1.0000 -1.0000 -1.0000 -1.0000 -1.0000 -1.0000 0.7170 0.8750 -0.9890 -1.0000 -1.0000 -1.0000 -1.0000 -1.0000 -1.0000 -1.0000 -1.0000 -1.0000 -1.0000 -1.0000 -1.0000 -1.0000 0.6920 0.8820 -0.9710 -1.0000 -1.0000 -1.0000 -1.0000 -1.0000 -1.0000 -1.0000 -1.0000 -1.0000 -1.0000 -1.0000 -1.0000 -0.9670 0.8960 0.7760 -0.9950 -1.0000 -1.0000 -1.0000 -1.0000 -1.0000 -1.0000 -1.0000 -1.0000 -1.0000 -1.0000 -1.0000 -1.0000 -0.8210 0.9870 0.5440 -1.0000 -1.0000 -1.0000 -1.0000 -1.0000 -1.0000 -0.9940 -0.1560 0.7870 0.9130 0.9060 0.3480 -0.2200 -0.1740 1.0000 0.2930 -1.0000 -1.0000 -1.0000 -1.0000 -1.0000 -1.0000 -0.7100 0.9880 0.5700 0.1330 0.3750 0.8640 1.0000 1.0000 1.0000 0.4790 -0.6850 -0.9990 -0.8760 -0.3460 -0.2370 -0.3760 -0.1760 0.9150 -0.8360 -1.0000 -1.0000 -0.9250 -0.2550 1.0000 1.0000 1.0000 1.0000 0.7510 0.8860 1.0000 0.7580 -0.5130 0.0550 0.7240 -0.9960 -1.0000 -1.0000 -0.9930 0.2050 1.0000 0.4610 -0.3880 0.1760 0.5070 0.5070 -0.1100 -0.9140 -1.0000 -0.4590 0.9980 -0.3530 -1.0000 -0.9510 0.1750 1.0000 0.8700 -0.7370 -1.0000 -1.0000 -1.0000 -1.0000 -1.0000 -1.0000 -1.0000 -1.0000 -0.0630 0.9510 0.3450 0.6060 1.0000 0.9810 -0.5040 -1.0000 -1.0000 -1.0000 -1.0000 -1.0000 -1.0000 -1.0000 -1.0000 -1.0000 -1.0000 -0.4680 0.7030 1.0000 0.7450 -0.4680 -1.0000 -1.0000 -1.0000 -1.0000 -1.0000 -1.0000 -1.0000 -1.0000 -1.0000 </t>
  </si>
  <si>
    <t xml:space="preserve">1.0000 -1.0000 -1.0000 -1.0000 -1.0000 -1.0000 -1.0000 -0.7650 0.8110 -0.7630 -1.0000 -1.0000 -1.0000 -1.0000 -1.0000 -1.0000 -1.0000 -1.0000 -1.0000 -1.0000 -1.0000 -1.0000 -1.0000 -0.9860 0.4740 0.0690 -1.0000 -1.0000 -1.0000 -1.0000 -1.0000 -1.0000 -1.0000 -1.0000 -1.0000 -1.0000 -1.0000 -1.0000 -1.0000 -1.0000 0.2520 0.7320 -0.9960 -1.0000 -1.0000 -1.0000 -1.0000 -1.0000 -1.0000 -1.0000 -1.0000 -1.0000 -1.0000 -1.0000 -1.0000 -1.0000 0.0910 0.9370 -0.9140 -1.0000 -1.0000 -1.0000 -1.0000 -1.0000 -1.0000 -1.0000 -1.0000 -1.0000 -1.0000 -1.0000 -1.0000 -1.0000 0.0240 1.0000 -0.8260 -1.0000 -1.0000 -1.0000 -1.0000 -1.0000 -1.0000 -1.0000 -1.0000 -1.0000 -1.0000 -1.0000 -1.0000 -1.0000 -0.0320 1.0000 -0.6860 -1.0000 -1.0000 -1.0000 -1.0000 -1.0000 -1.0000 -1.0000 -1.0000 -1.0000 -1.0000 -1.0000 -1.0000 -1.0000 -0.1200 1.0000 -0.6820 -1.0000 -1.0000 -1.0000 -1.0000 -1.0000 -1.0000 -1.0000 -1.0000 -1.0000 -1.0000 -1.0000 -1.0000 -1.0000 0.0130 1.0000 -0.7310 -1.0000 -1.0000 -1.0000 -1.0000 -1.0000 -1.0000 -1.0000 -1.0000 -1.0000 -1.0000 -1.0000 -1.0000 -1.0000 0.2310 0.9650 -0.9130 -1.0000 -1.0000 -1.0000 -1.0000 -1.0000 -1.0000 -1.0000 -1.0000 -1.0000 -1.0000 -1.0000 -1.0000 -1.0000 0.4480 0.8240 -0.9900 -1.0000 -1.0000 -1.0000 -1.0000 -1.0000 -1.0000 -1.0000 -1.0000 -1.0000 -1.0000 -1.0000 -1.0000 -1.0000 0.5810 0.7850 -1.0000 -1.0000 -1.0000 -1.0000 -1.0000 -1.0000 -1.0000 -1.0000 -1.0000 -1.0000 -1.0000 -1.0000 -1.0000 -0.9660 0.8060 0.7360 -1.0000 -1.0000 -1.0000 -1.0000 -1.0000 -1.0000 -1.0000 -1.0000 -1.0000 -1.0000 -1.0000 -1.0000 -1.0000 -0.9610 0.9350 0.5190 -1.0000 -1.0000 -1.0000 -1.0000 -1.0000 -1.0000 -1.0000 -1.0000 -1.0000 -1.0000 -1.0000 -1.0000 -1.0000 -1.0000 0.6230 0.6590 -1.0000 -1.0000 -1.0000 -1.0000 -1.0000 -1.0000 -1.0000 -1.0000 -1.0000 -1.0000 -1.0000 -1.0000 -1.0000 -1.0000 0.7030 0.8320 -0.9900 -1.0000 -1.0000 -1.0000 -1.0000 -1.0000 -1.0000 -1.0000 -1.0000 -1.0000 -1.0000 -1.0000 -1.0000 -1.0000 -0.0860 0.8430 -0.9900 -1.0000 -1.0000 -1.0000 -1.0000 -1.0000 -1.0000 </t>
  </si>
  <si>
    <t xml:space="preserve">2.0000 -1.0000 -1.0000 -1.0000 -1.0000 -0.7560 0.0580 0.8080 1.0000 0.4330 -0.9350 -1.0000 -1.0000 -1.0000 -1.0000 -1.0000 -1.0000 -1.0000 -1.0000 -0.8520 0.1990 0.9860 1.0000 0.5110 -0.0870 0.9570 -0.2580 -1.0000 -1.0000 -1.0000 -1.0000 -1.0000 -1.0000 -1.0000 -0.3490 0.7870 0.9910 0.4110 -0.7330 -0.9950 -1.0000 0.5740 0.4110 -1.0000 -1.0000 -1.0000 -1.0000 -1.0000 -1.0000 -0.9720 0.9250 0.2900 -0.5420 -1.0000 -1.0000 -1.0000 -1.0000 0.1610 0.9120 -0.9770 -1.0000 -1.0000 -1.0000 -1.0000 -1.0000 -1.0000 -0.1970 -0.7780 -1.0000 -1.0000 -1.0000 -1.0000 -1.0000 -0.2870 1.0000 -0.7950 -1.0000 -1.0000 -1.0000 -1.0000 -1.0000 -1.0000 -1.0000 -1.0000 -1.0000 -1.0000 -1.0000 -1.0000 -1.0000 -0.1250 1.0000 -0.7420 -1.0000 -1.0000 -1.0000 -1.0000 -1.0000 -1.0000 -1.0000 -1.0000 -1.0000 -1.0000 -1.0000 -1.0000 -1.0000 0.1140 0.9890 -0.8620 -1.0000 -1.0000 -1.0000 -1.0000 -1.0000 -1.0000 -1.0000 -1.0000 -1.0000 -1.0000 -1.0000 -1.0000 -1.0000 0.3680 0.8860 -0.9730 -1.0000 -1.0000 -1.0000 -1.0000 -1.0000 -1.0000 -1.0000 -1.0000 -1.0000 -1.0000 -1.0000 -1.0000 -0.9130 0.8940 0.5830 -1.0000 -1.0000 -1.0000 -1.0000 -1.0000 -1.0000 -1.0000 -1.0000 -1.0000 -1.0000 -0.8630 -0.9830 -1.0000 -0.5700 1.0000 -0.0310 -1.0000 -1.0000 -1.0000 -1.0000 -1.0000 -1.0000 -1.0000 -1.0000 -0.6300 0.5770 0.9660 0.7820 0.1390 0.5620 0.9860 -0.6560 -1.0000 -1.0000 -1.0000 -1.0000 -1.0000 -1.0000 -1.0000 -0.7620 0.8370 0.4260 -0.3130 0.2170 0.8180 1.0000 0.9710 0.1790 -0.1950 -0.4940 -0.8900 -0.8990 -0.9290 -1.0000 -1.0000 -0.0350 0.8790 -0.8650 -1.0000 -0.9120 0.6890 0.9410 0.3550 0.7140 1.0000 1.0000 1.0000 0.9860 0.5570 -0.9740 -1.0000 0.0650 0.6780 -1.0000 -0.8630 0.5450 0.9930 -0.3730 -1.0000 -0.9980 -0.6740 -0.6710 -0.6710 -0.7200 -1.0000 -1.0000 -1.0000 -0.5380 0.9050 0.2410 0.7840 1.0000 0.1350 -1.0000 -1.0000 -1.0000 -1.0000 -1.0000 -1.0000 -1.0000 -1.0000 -1.0000 -1.0000 -1.0000 -0.0840 0.9810 0.9470 -0.0420 -0.9930 -1.0000 -1.0000 -1.0000 -1.0000 -1.0000 -1.0000 -1.0000 -1.0000 -1.0000 </t>
  </si>
  <si>
    <t xml:space="preserve">6.0000 -1.0000 -1.0000 -1.0000 -1.0000 -1.0000 -1.0000 -1.0000 -0.8340 0.8370 -0.5370 -1.0000 -1.0000 -1.0000 -1.0000 -1.0000 -1.0000 -1.0000 -1.0000 -1.0000 -1.0000 -1.0000 -1.0000 -1.0000 -0.0390 0.9850 -0.6390 -1.0000 -1.0000 -1.0000 -1.0000 -1.0000 -1.0000 -1.0000 -1.0000 -1.0000 -1.0000 -1.0000 -1.0000 -0.8390 0.7710 0.6330 -1.0000 -1.0000 -1.0000 -1.0000 -1.0000 -1.0000 -1.0000 -1.0000 -1.0000 -1.0000 -1.0000 -1.0000 -1.0000 0.0300 1.0000 -0.2320 -1.0000 -1.0000 -1.0000 -1.0000 -1.0000 -1.0000 -1.0000 -1.0000 -1.0000 -1.0000 -1.0000 -1.0000 -0.7770 0.8940 0.6530 -0.9840 -1.0000 -1.0000 -1.0000 -1.0000 -1.0000 -1.0000 -1.0000 -1.0000 -1.0000 -1.0000 -1.0000 -1.0000 0.1690 1.0000 -0.2890 -1.0000 -1.0000 -1.0000 -1.0000 -1.0000 -1.0000 -1.0000 -1.0000 -1.0000 -1.0000 -1.0000 -1.0000 -0.6980 0.9310 0.5840 -0.9370 -1.0000 -1.0000 -1.0000 -1.0000 -1.0000 -1.0000 -1.0000 -1.0000 -1.0000 -1.0000 -1.0000 -1.0000 0.3080 0.9950 -0.4700 -1.0000 -1.0000 -1.0000 -1.0000 -1.0000 -1.0000 -1.0000 -1.0000 -1.0000 -1.0000 -1.0000 -1.0000 -0.7030 0.9580 0.6370 -1.0000 -1.0000 -1.0000 -0.9790 -0.8450 -0.7670 -1.0000 -1.0000 -1.0000 -1.0000 -1.0000 -1.0000 -1.0000 0.0500 1.0000 -0.1580 -1.0000 -1.0000 -0.8730 0.6210 0.9350 0.9780 0.3610 -0.9040 -1.0000 -1.0000 -1.0000 -1.0000 -0.9160 0.8540 0.7590 -0.8990 -1.0000 -0.5240 0.8090 0.8750 -0.3430 -0.5730 0.8980 -0.3340 -1.0000 -1.0000 -1.0000 -1.0000 -0.3130 1.0000 -0.0280 -1.0000 -0.9260 0.6140 0.8910 -0.5820 -1.0000 -0.3950 0.9080 -0.3110 -1.0000 -1.0000 -1.0000 -1.0000 -0.2080 1.0000 -0.3320 -1.0000 0.0780 1.0000 -0.2800 -1.0000 -0.4500 0.8560 0.6830 -0.8930 -1.0000 -1.0000 -1.0000 -1.0000 -0.6750 0.9530 -0.0050 -1.0000 0.6860 0.9850 -0.1340 0.2280 0.9710 0.6450 -0.7960 -1.0000 -1.0000 -1.0000 -1.0000 -1.0000 -1.0000 0.0470 0.9810 0.8920 0.9790 1.0000 1.0000 0.8120 0.0900 -0.8700 -1.0000 -1.0000 -1.0000 -1.0000 -1.0000 -1.0000 -1.0000 -1.0000 -0.4790 0.3420 0.5670 0.7740 0.0800 -0.9290 -1.0000 -1.0000 -1.0000 -1.0000 -1.0000 -1.0000 </t>
  </si>
  <si>
    <t xml:space="preserve">8.0000 -1.0000 -1.0000 -1.0000 -1.0000 -1.0000 -0.6110 0.5400 1.0000 1.0000 0.5530 -0.2830 -1.0000 -1.0000 -1.0000 -1.0000 -1.0000 -1.0000 -1.0000 -1.0000 -1.0000 -0.6130 0.8810 0.9560 0.1810 -0.0910 0.2460 0.9980 -0.5990 -1.0000 -1.0000 -1.0000 -1.0000 -1.0000 -1.0000 -1.0000 -0.9950 0.4410 0.9910 -0.2490 -1.0000 -1.0000 -0.9990 0.3660 0.3200 -1.0000 -1.0000 -1.0000 -1.0000 -1.0000 -1.0000 -1.0000 -0.8580 0.9920 0.6100 -0.9760 -1.0000 -1.0000 -0.3020 0.9400 0.8870 -0.8840 -1.0000 -1.0000 -1.0000 -1.0000 -1.0000 -1.0000 -0.8430 0.9850 0.1830 -1.0000 -1.0000 -0.4190 0.9810 0.9950 0.6450 -1.0000 -1.0000 -1.0000 -1.0000 -1.0000 -1.0000 -1.0000 -1.0000 0.3720 0.7040 -1.0000 -0.6740 0.9700 0.8130 -0.2970 0.5180 -1.0000 -1.0000 -1.0000 -1.0000 -1.0000 -1.0000 -1.0000 -1.0000 -0.5490 1.0000 -0.1060 0.7250 0.9180 -0.4310 -1.0000 -0.9680 -1.0000 -1.0000 -1.0000 -1.0000 -1.0000 -1.0000 -1.0000 -1.0000 -1.0000 0.0120 1.0000 0.9860 -0.2450 -1.0000 -1.0000 -1.0000 -1.0000 -1.0000 -1.0000 -1.0000 -1.0000 -1.0000 -1.0000 -1.0000 -1.0000 -0.2230 1.0000 0.9080 -0.5630 -1.0000 -1.0000 -1.0000 -1.0000 -1.0000 -1.0000 -1.0000 -1.0000 -1.0000 -1.0000 -1.0000 -0.9960 0.6660 0.7960 0.1810 0.9380 -0.4440 -1.0000 -1.0000 -1.0000 -1.0000 -1.0000 -1.0000 -1.0000 -1.0000 -1.0000 -1.0000 -0.4800 1.0000 -0.2810 -1.0000 0.0230 0.9100 -0.4400 -1.0000 -1.0000 -1.0000 -1.0000 -1.0000 -1.0000 -1.0000 -1.0000 -1.0000 0.2820 0.4530 -0.9940 -1.0000 -0.9980 0.0420 0.9320 -0.4940 -1.0000 -1.0000 -1.0000 -1.0000 -1.0000 -1.0000 -1.0000 -0.8720 0.9550 -0.2230 -1.0000 -1.0000 -1.0000 -0.9800 0.5260 0.7640 -0.9630 -1.0000 -1.0000 -1.0000 -1.0000 -1.0000 -1.0000 -0.6310 0.9440 -0.8520 -1.0000 -1.0000 -0.9740 -0.4700 0.6670 1.0000 -0.5160 -1.0000 -1.0000 -1.0000 -1.0000 -1.0000 -1.0000 -0.8820 0.8700 0.0400 -0.0910 0.1620 0.6320 1.0000 1.0000 0.5760 -0.9150 -1.0000 -1.0000 -1.0000 -1.0000 -1.0000 -1.0000 -1.0000 -0.3830 0.7400 1.0000 1.0000 0.8690 0.3430 -0.3140 -0.9260 -1.0000 -1.0000 -1.0000 -1.0000 </t>
  </si>
  <si>
    <t xml:space="preserve">2.0000 -1.0000 -0.3060 0.4180 0.7170 1.0000 0.8910 0.1550 -0.8740 -1.0000 -1.0000 -1.0000 -1.0000 -1.0000 -1.0000 -1.0000 -1.0000 -1.0000 0.0610 1.0000 1.0000 1.0000 1.0000 1.0000 0.7990 -0.4990 -1.0000 -1.0000 -1.0000 -1.0000 -1.0000 -1.0000 -1.0000 -1.0000 -0.9950 -0.5300 -0.4780 -0.9270 -0.9270 -0.9060 0.6640 0.9630 -0.6050 -1.0000 -1.0000 -1.0000 -1.0000 -1.0000 -1.0000 -1.0000 -1.0000 -1.0000 -1.0000 -1.0000 -1.0000 -1.0000 -0.3170 1.0000 0.5130 -0.9970 -1.0000 -1.0000 -1.0000 -1.0000 -1.0000 -1.0000 -1.0000 -1.0000 -1.0000 -1.0000 -1.0000 -1.0000 -0.8550 0.8870 0.8760 -0.9620 -1.0000 -1.0000 -1.0000 -1.0000 -1.0000 -1.0000 -1.0000 -1.0000 -1.0000 -1.0000 -1.0000 -1.0000 -1.0000 0.7190 1.0000 -0.6460 -1.0000 -1.0000 -1.0000 -1.0000 -1.0000 -1.0000 -1.0000 -1.0000 -1.0000 -1.0000 -1.0000 -1.0000 -1.0000 0.5860 1.0000 -0.3440 -1.0000 -1.0000 -1.0000 -1.0000 -1.0000 -1.0000 -1.0000 -1.0000 -1.0000 -1.0000 -1.0000 -1.0000 -1.0000 0.4220 1.0000 -0.0950 -1.0000 -1.0000 -1.0000 -1.0000 -1.0000 -1.0000 -1.0000 -1.0000 -1.0000 -1.0000 -1.0000 -1.0000 -1.0000 0.5960 1.0000 0.2280 -1.0000 -1.0000 -1.0000 -1.0000 -1.0000 -1.0000 -1.0000 -1.0000 -0.7300 -0.1880 0.3700 0.7950 0.9640 0.9910 1.0000 0.3210 -0.8440 -1.0000 -1.0000 -1.0000 -1.0000 -1.0000 -1.0000 -0.6030 0.7760 1.0000 1.0000 1.0000 1.0000 1.0000 1.0000 1.0000 0.9140 0.3330 -0.5530 -1.0000 -1.0000 -1.0000 -0.9410 0.5780 1.0000 0.8360 0.0270 0.1910 1.0000 1.0000 0.7960 0.2730 0.5280 0.9640 0.9730 -0.0470 -1.0000 -1.0000 -0.4170 1.0000 0.7330 -0.7370 -0.1050 0.9040 1.0000 0.7820 -0.8090 -1.0000 -1.0000 -0.7070 -0.1830 -0.5870 -1.0000 -1.0000 -0.0520 1.0000 0.2820 0.2710 0.9980 1.0000 0.9680 -0.5240 -1.0000 -1.0000 -1.0000 -1.0000 -1.0000 -1.0000 -1.0000 -1.0000 -0.5200 0.9960 1.0000 1.0000 1.0000 0.6490 -0.6640 -1.0000 -1.0000 -1.0000 -1.0000 -1.0000 -1.0000 -1.0000 -1.0000 -1.0000 -1.0000 -0.1030 0.5950 0.4020 -0.3430 -0.8870 -1.0000 -1.0000 -1.0000 -1.0000 -1.0000 -1.0000 -1.0000 -1.0000 -1.0000 </t>
  </si>
  <si>
    <t xml:space="preserve">1.0000 -1.0000 -1.0000 -1.0000 -1.0000 -1.0000 -1.0000 -0.7960 0.8450 -0.2940 -1.0000 -1.0000 -1.0000 -1.0000 -1.0000 -1.0000 -1.0000 -1.0000 -1.0000 -1.0000 -1.0000 -1.0000 -1.0000 0.1610 1.0000 0.8930 -0.3950 -1.0000 -1.0000 -1.0000 -1.0000 -1.0000 -1.0000 -1.0000 -1.0000 -1.0000 -1.0000 -1.0000 -0.9340 0.8360 1.0000 1.0000 0.1040 -1.0000 -1.0000 -1.0000 -1.0000 -1.0000 -1.0000 -1.0000 -1.0000 -1.0000 -1.0000 -1.0000 -0.9690 0.7700 1.0000 1.0000 -0.0050 -1.0000 -1.0000 -1.0000 -1.0000 -1.0000 -1.0000 -1.0000 -1.0000 -1.0000 -1.0000 -1.0000 -0.9940 0.6730 1.0000 1.0000 -0.1780 -1.0000 -1.0000 -1.0000 -1.0000 -1.0000 -1.0000 -1.0000 -1.0000 -1.0000 -1.0000 -1.0000 -1.0000 -0.0950 1.0000 1.0000 -0.1610 -1.0000 -1.0000 -1.0000 -1.0000 -1.0000 -1.0000 -1.0000 -1.0000 -1.0000 -1.0000 -1.0000 -1.0000 -0.2380 1.0000 1.0000 0.6700 -0.9940 -1.0000 -1.0000 -1.0000 -1.0000 -1.0000 -1.0000 -1.0000 -1.0000 -1.0000 -1.0000 -1.0000 -0.0020 1.0000 1.0000 0.7190 -0.9840 -1.0000 -1.0000 -1.0000 -1.0000 -1.0000 -1.0000 -1.0000 -1.0000 -1.0000 -1.0000 -1.0000 0.1070 1.0000 1.0000 0.8650 -0.9250 -1.0000 -1.0000 -1.0000 -1.0000 -1.0000 -1.0000 -1.0000 -1.0000 -1.0000 -1.0000 -1.0000 -0.1200 1.0000 1.0000 0.3630 -0.9950 -1.0000 -1.0000 -1.0000 -1.0000 -1.0000 -1.0000 -1.0000 -1.0000 -1.0000 -1.0000 -1.0000 -0.0110 1.0000 1.0000 0.5750 -1.0000 -1.0000 -1.0000 -1.0000 -1.0000 -1.0000 -1.0000 -1.0000 -1.0000 -1.0000 -1.0000 -1.0000 0.1830 1.0000 1.0000 0.3810 -1.0000 -1.0000 -1.0000 -1.0000 -1.0000 -1.0000 -1.0000 -1.0000 -1.0000 -1.0000 -1.0000 -1.0000 0.4610 1.0000 1.0000 -0.1280 -1.0000 -1.0000 -1.0000 -1.0000 -1.0000 -1.0000 -1.0000 -1.0000 -1.0000 -1.0000 -1.0000 -1.0000 0.3600 1.0000 0.9950 -0.2750 -1.0000 -1.0000 -1.0000 -1.0000 -1.0000 -1.0000 -1.0000 -1.0000 -1.0000 -1.0000 -1.0000 -0.9380 0.8490 1.0000 0.9670 -0.7980 -1.0000 -1.0000 -1.0000 -1.0000 -1.0000 -1.0000 -1.0000 -1.0000 -1.0000 -1.0000 -1.0000 -1.0000 -0.4380 0.7750 0.3770 -0.9910 -1.0000 -1.0000 -1.0000 -1.0000 -1.0000 -1.0000 </t>
  </si>
  <si>
    <t xml:space="preserve">2.0000 -0.7010 -0.4840 -0.9930 -1.0000 -1.0000 -1.0000 -1.0000 -1.0000 -1.0000 -1.0000 -1.0000 -1.0000 -1.0000 -1.0000 -1.0000 -1.0000 -0.7490 0.8350 0.4100 -0.6650 -1.0000 -1.0000 -1.0000 -1.0000 -1.0000 -1.0000 -1.0000 -1.0000 -1.0000 -1.0000 -1.0000 -1.0000 -1.0000 -0.5970 0.4560 0.7730 0.0480 -0.7970 -1.0000 -1.0000 -1.0000 -1.0000 -1.0000 -1.0000 -1.0000 -1.0000 -1.0000 -1.0000 -1.0000 -1.0000 -1.0000 -0.4610 0.9740 0.8370 -0.7600 -1.0000 -1.0000 -1.0000 -1.0000 -1.0000 -1.0000 -1.0000 -1.0000 -1.0000 -1.0000 -1.0000 -1.0000 -0.8290 0.9340 1.0000 -0.0300 -1.0000 -1.0000 -1.0000 -1.0000 -1.0000 -1.0000 -1.0000 -1.0000 -1.0000 -1.0000 -1.0000 -1.0000 -0.9960 0.4810 1.0000 0.9870 -0.4510 -1.0000 -1.0000 -1.0000 -1.0000 -1.0000 -1.0000 -1.0000 -1.0000 -1.0000 -1.0000 -1.0000 -1.0000 -0.3620 0.9880 1.0000 0.2360 -1.0000 -1.0000 -1.0000 -1.0000 -1.0000 -1.0000 -1.0000 -1.0000 -1.0000 -0.8600 -0.5540 0.1390 0.2230 0.9850 1.0000 0.9390 -0.3810 -0.6170 -0.8340 -1.0000 -1.0000 -1.0000 -1.0000 -1.0000 -0.8210 0.4970 1.0000 1.0000 1.0000 1.0000 1.0000 1.0000 1.0000 1.0000 0.8430 0.6170 0.6170 0.6170 -0.2810 -1.0000 0.1570 1.0000 1.0000 1.0000 1.0000 1.0000 1.0000 1.0000 1.0000 1.0000 1.0000 1.0000 1.0000 1.0000 0.9400 -0.5630 0.3690 1.0000 0.9930 0.0760 -0.1260 1.0000 1.0000 0.9860 -0.5500 -0.7920 -0.3990 -0.0270 -0.0270 -0.0270 -0.0270 -0.2220 0.3210 1.0000 0.1010 -0.9270 0.6650 1.0000 1.0000 0.8960 -0.9150 -1.0000 -1.0000 -1.0000 -1.0000 -1.0000 -1.0000 -1.0000 0.1060 1.0000 0.8960 0.7680 0.9920 1.0000 1.0000 0.4010 -0.9980 -1.0000 -1.0000 -1.0000 -1.0000 -1.0000 -1.0000 -1.0000 -0.9730 0.3970 0.9960 1.0000 1.0000 1.0000 0.7510 -0.6580 -1.0000 -1.0000 -1.0000 -1.0000 -1.0000 -1.0000 -1.0000 -1.0000 -1.0000 -1.0000 -0.0860 0.9170 1.0000 0.8150 -0.7480 -1.0000 -1.0000 -1.0000 -1.0000 -1.0000 -1.0000 -1.0000 -1.0000 -1.0000 -1.0000 -1.0000 -1.0000 -0.8910 -0.2950 -0.8140 -1.0000 -1.0000 -1.0000 -1.0000 -1.0000 -1.0000 -1.0000 -1.0000 -1.0000 -1.0000 </t>
  </si>
  <si>
    <t xml:space="preserve">0.0000 -1.0000 -1.0000 -1.0000 -1.0000 -1.0000 -1.0000 -1.0000 -0.7810 0.9890 0.0070 -0.9600 -1.0000 -1.0000 -1.0000 -1.0000 -1.0000 -1.0000 -1.0000 -1.0000 -1.0000 -1.0000 -1.0000 -1.0000 -1.0000 0.5140 1.0000 -0.2470 -1.0000 -1.0000 -1.0000 -1.0000 -1.0000 -1.0000 -1.0000 -1.0000 -1.0000 -1.0000 -1.0000 -0.4740 0.5860 0.8630 1.0000 0.9050 -0.5850 -1.0000 -1.0000 -1.0000 -1.0000 -1.0000 -1.0000 -1.0000 -1.0000 -1.0000 -0.6880 0.9350 1.0000 1.0000 0.9590 0.9780 0.3040 -1.0000 -1.0000 -1.0000 -1.0000 -1.0000 -1.0000 -1.0000 -1.0000 -0.8640 0.4190 1.0000 1.0000 1.0000 0.7530 0.2670 0.6040 -0.7320 -0.9800 -1.0000 -1.0000 -1.0000 -1.0000 -1.0000 -1.0000 -0.1520 1.0000 1.0000 1.0000 1.0000 0.3610 -0.0040 1.0000 0.7470 -0.9860 -1.0000 -1.0000 -1.0000 -1.0000 -1.0000 -1.0000 0.4130 1.0000 1.0000 1.0000 1.0000 -0.0310 -0.5290 1.0000 0.6130 -0.9920 -1.0000 -1.0000 -1.0000 -1.0000 -1.0000 -0.9370 0.7570 1.0000 1.0000 1.0000 0.9250 -0.7110 -0.9370 0.8670 0.3720 -1.0000 -1.0000 -1.0000 -1.0000 -1.0000 -1.0000 -0.7720 0.9680 1.0000 1.0000 0.9720 -0.1290 -1.0000 -0.7590 0.9860 0.8440 -0.9310 -1.0000 -1.0000 -1.0000 -1.0000 -0.7900 0.6580 1.0000 1.0000 0.9950 0.1440 -0.9990 -1.0000 -0.8510 0.9160 0.8920 -0.9430 -1.0000 -1.0000 -1.0000 -1.0000 -1.0000 0.4370 1.0000 1.0000 0.6360 -0.9780 -1.0000 -1.0000 -0.4800 1.0000 0.9970 -0.7600 -1.0000 -1.0000 -1.0000 -1.0000 -1.0000 -0.9510 0.7410 1.0000 0.2190 -1.0000 -1.0000 -0.9840 0.5750 1.0000 0.8970 -0.8160 -1.0000 -1.0000 -1.0000 -1.0000 -1.0000 -1.0000 -0.1770 1.0000 0.9460 -0.6490 -0.8760 0.3070 0.9890 1.0000 0.2010 -1.0000 -1.0000 -1.0000 -1.0000 -1.0000 -1.0000 -1.0000 -0.9580 0.2280 1.0000 0.9090 0.7590 1.0000 1.0000 0.9120 -0.2770 -1.0000 -1.0000 -1.0000 -1.0000 -1.0000 -1.0000 -1.0000 -1.0000 -0.8720 0.4790 1.0000 1.0000 1.0000 1.0000 -0.0210 -1.0000 -1.0000 -1.0000 -1.0000 -1.0000 -1.0000 -1.0000 -1.0000 -1.0000 -1.0000 -0.9500 -0.0120 0.7840 1.0000 0.5750 -0.8880 -1.0000 -1.0000 -1.0000 -1.0000 </t>
  </si>
  <si>
    <t xml:space="preserve">2.0000 -1.0000 -1.0000 -1.0000 -1.0000 -1.0000 -1.0000 -1.0000 -1.0000 -1.0000 -1.0000 -1.0000 -1.0000 -1.0000 -1.0000 -1.0000 -1.0000 -1.0000 -1.0000 -1.0000 -1.0000 -0.9490 -0.9720 -1.0000 -1.0000 -1.0000 -1.0000 -1.0000 -1.0000 -1.0000 -1.0000 -1.0000 -1.0000 -1.0000 -1.0000 -0.8670 -0.2560 0.6930 0.7900 0.4200 -0.4370 -0.9990 -1.0000 -1.0000 -1.0000 -1.0000 -1.0000 -1.0000 -1.0000 -1.0000 -0.0240 0.8230 1.0000 1.0000 0.7120 0.3970 0.9170 0.4340 -0.8370 -1.0000 -1.0000 -1.0000 -1.0000 -1.0000 -1.0000 -1.0000 0.3920 1.0000 0.9110 -0.0740 -0.9320 -1.0000 -0.8510 0.4900 0.5130 -0.9950 -1.0000 -1.0000 -1.0000 -1.0000 -1.0000 -1.0000 -0.9510 -0.3610 -0.7780 -1.0000 -1.0000 -1.0000 -1.0000 -0.6810 0.9630 -0.3120 -1.0000 -1.0000 -1.0000 -1.0000 -1.0000 -1.0000 -1.0000 -1.0000 -1.0000 -1.0000 -1.0000 -1.0000 -1.0000 -0.9330 0.9580 0.1250 -1.0000 -1.0000 -1.0000 -1.0000 -1.0000 -1.0000 -1.0000 -1.0000 -1.0000 -1.0000 -1.0000 -1.0000 -1.0000 -0.8600 0.9100 -0.0350 -1.0000 -1.0000 -1.0000 -1.0000 -1.0000 -1.0000 -1.0000 -1.0000 -0.6820 -0.1160 -0.0620 -0.4670 -0.6340 0.2400 0.9890 -0.7120 -1.0000 -1.0000 -1.0000 -1.0000 -1.0000 -0.9390 -0.1910 0.3230 0.8890 1.0000 1.0000 1.0000 1.0000 1.0000 1.0000 0.1990 -0.3760 -0.7150 -1.0000 -1.0000 -1.0000 -0.2030 1.0000 0.8540 0.0260 -0.5140 -0.9690 -0.2780 0.9820 0.9660 0.3880 0.3490 0.7280 0.9780 0.7520 0.0540 -0.8180 0.5800 1.0000 -0.2470 -1.0000 -0.7610 0.1790 0.8850 0.8020 -0.3790 -1.0000 -1.0000 -1.0000 -0.6190 -0.2550 0.1810 0.1820 0.0670 0.9950 -0.0140 0.4220 0.9340 1.0000 0.6040 -0.5060 -1.0000 -1.0000 -1.0000 -1.0000 -1.0000 -1.0000 -1.0000 -1.0000 -0.9980 0.0380 0.8820 0.9480 0.4910 -0.3080 -0.9520 -1.0000 -1.0000 -1.0000 -1.0000 -1.0000 -1.0000 -1.0000 -1.0000 -1.0000 -1.0000 -1.0000 -0.9460 -0.9150 -1.0000 -1.0000 -1.0000 -1.0000 -1.0000 -1.0000 -1.0000 -1.0000 -1.0000 -1.0000 -1.0000 -1.0000 -1.0000 -1.0000 -1.0000 -1.0000 -1.0000 -1.0000 -1.0000 -1.0000 -1.0000 -1.0000 -1.0000 -1.0000 -1.0000 -1.0000 -1.0000 -1.0000 </t>
  </si>
  <si>
    <t xml:space="preserve">1.0000 -1.0000 -1.0000 -1.0000 -1.0000 -1.0000 -1.0000 -0.4420 0.7590 -0.0680 -0.9490 -1.0000 -1.0000 -1.0000 -1.0000 -1.0000 -1.0000 -1.0000 -1.0000 -1.0000 -1.0000 -1.0000 -1.0000 0.0060 1.0000 1.0000 0.0090 -1.0000 -1.0000 -1.0000 -1.0000 -1.0000 -1.0000 -1.0000 -1.0000 -1.0000 -1.0000 -1.0000 -1.0000 -0.1080 0.9990 1.0000 0.2260 -1.0000 -1.0000 -1.0000 -1.0000 -1.0000 -1.0000 -1.0000 -1.0000 -1.0000 -1.0000 -1.0000 -1.0000 0.0840 1.0000 1.0000 0.4940 -1.0000 -1.0000 -1.0000 -1.0000 -1.0000 -1.0000 -1.0000 -1.0000 -1.0000 -1.0000 -1.0000 -0.9710 0.6060 1.0000 1.0000 0.7340 -0.9970 -1.0000 -1.0000 -1.0000 -1.0000 -1.0000 -1.0000 -1.0000 -1.0000 -1.0000 -1.0000 -0.9810 0.8090 1.0000 1.0000 0.8310 -0.9800 -1.0000 -1.0000 -1.0000 -1.0000 -1.0000 -1.0000 -1.0000 -1.0000 -1.0000 -1.0000 -0.9970 0.7110 1.0000 1.0000 0.5530 -0.9710 -1.0000 -1.0000 -1.0000 -1.0000 -1.0000 -1.0000 -1.0000 -1.0000 -1.0000 -1.0000 -1.0000 0.3950 1.0000 1.0000 0.2350 -1.0000 -1.0000 -1.0000 -1.0000 -1.0000 -1.0000 -1.0000 -1.0000 -1.0000 -1.0000 -1.0000 -1.0000 0.5110 1.0000 1.0000 0.1190 -1.0000 -1.0000 -1.0000 -1.0000 -1.0000 -1.0000 -1.0000 -1.0000 -1.0000 -1.0000 -1.0000 -1.0000 0.3960 1.0000 1.0000 0.1830 -1.0000 -1.0000 -1.0000 -1.0000 -1.0000 -1.0000 -1.0000 -1.0000 -1.0000 -1.0000 -1.0000 -1.0000 0.2820 1.0000 1.0000 0.0410 -1.0000 -1.0000 -1.0000 -1.0000 -1.0000 -1.0000 -1.0000 -1.0000 -1.0000 -1.0000 -1.0000 -0.9950 0.4690 1.0000 1.0000 -0.4080 -1.0000 -1.0000 -1.0000 -1.0000 -1.0000 -1.0000 -1.0000 -1.0000 -1.0000 -1.0000 -1.0000 -1.0000 0.4880 1.0000 1.0000 -0.2930 -1.0000 -1.0000 -1.0000 -1.0000 -1.0000 -1.0000 -1.0000 -1.0000 -1.0000 -1.0000 -1.0000 -1.0000 0.5780 1.0000 0.9970 -0.3290 -1.0000 -1.0000 -1.0000 -1.0000 -1.0000 -1.0000 -1.0000 -1.0000 -1.0000 -1.0000 -1.0000 -1.0000 -0.0970 0.9970 0.9980 -0.3190 -1.0000 -1.0000 -1.0000 -1.0000 -1.0000 -1.0000 -1.0000 -1.0000 -1.0000 -1.0000 -1.0000 -1.0000 -1.0000 -0.1990 0.8340 0.4580 -0.9990 -1.0000 -1.0000 -1.0000 -1.0000 -1.0000 </t>
  </si>
  <si>
    <t xml:space="preserve">2.0000 -1.0000 -0.7620 -0.4290 -0.5180 -0.5140 -1.0000 -1.0000 -1.0000 -1.0000 -1.0000 -1.0000 -1.0000 -1.0000 -1.0000 -1.0000 -1.0000 -1.0000 0.3720 1.0000 1.0000 0.9980 0.4460 -0.5900 -1.0000 -1.0000 -1.0000 -1.0000 -1.0000 -1.0000 -1.0000 -1.0000 -1.0000 -1.0000 -0.8620 0.1800 0.4140 0.0390 0.0900 0.7460 0.2410 -0.8370 -1.0000 -1.0000 -1.0000 -1.0000 -1.0000 -1.0000 -1.0000 -1.0000 -1.0000 -1.0000 -1.0000 -1.0000 -1.0000 -0.9570 0.3090 0.8700 -0.6400 -1.0000 -1.0000 -1.0000 -1.0000 -1.0000 -1.0000 -1.0000 -1.0000 -1.0000 -1.0000 -1.0000 -1.0000 -1.0000 -1.0000 0.3320 0.8300 -0.3810 -1.0000 -1.0000 -1.0000 -1.0000 -1.0000 -1.0000 -1.0000 -1.0000 -1.0000 -1.0000 -1.0000 -1.0000 -1.0000 -0.8650 0.6470 0.7760 -0.8060 -1.0000 -1.0000 -1.0000 -1.0000 -1.0000 -1.0000 -1.0000 -1.0000 -1.0000 -1.0000 -1.0000 -1.0000 -1.0000 -0.5500 0.9660 0.2880 -0.9990 -1.0000 -1.0000 -1.0000 -1.0000 -1.0000 -1.0000 -1.0000 -1.0000 -1.0000 -1.0000 -1.0000 -1.0000 -0.5680 0.9740 0.9630 -0.8240 -1.0000 -1.0000 -1.0000 -1.0000 -1.0000 -1.0000 -1.0000 -0.8240 -0.5880 -0.5880 -0.1990 -0.1360 0.0860 0.9940 1.0000 0.2850 -0.0590 -0.5230 -1.0000 -0.9980 -0.7680 -0.9640 -0.2800 0.7270 1.0000 1.0000 1.0000 1.0000 1.0000 1.0000 1.0000 1.0000 1.0000 0.9170 -0.5460 -0.0630 0.9520 0.7690 0.9970 1.0000 0.9900 0.8220 0.7680 0.3190 0.8830 1.0000 0.9580 0.3630 0.0150 -0.2360 -0.3710 0.6550 1.0000 1.0000 0.5200 -0.2880 -0.6490 -0.9760 -0.9970 -0.2020 0.9960 1.0000 0.0410 -1.0000 -1.0000 -1.0000 -1.0000 0.1450 1.0000 0.5790 -0.8540 -1.0000 -1.0000 -1.0000 -0.3420 0.9340 1.0000 0.9520 -0.6630 -1.0000 -1.0000 -1.0000 -1.0000 -0.8940 0.5020 0.9590 0.2760 -0.1150 -0.1150 -0.0620 0.8830 1.0000 0.9920 -0.2530 -0.9990 -1.0000 -1.0000 -1.0000 -1.0000 -1.0000 -0.9850 -0.4000 0.5710 0.9840 1.0000 1.0000 1.0000 0.7250 -0.3190 -0.9790 -1.0000 -1.0000 -1.0000 -1.0000 -1.0000 -1.0000 -1.0000 -1.0000 -1.0000 -0.7640 -0.4120 -0.1800 -0.2760 -0.9540 -1.0000 -1.0000 -1.0000 -1.0000 -1.0000 -1.0000 -1.0000 </t>
  </si>
  <si>
    <t xml:space="preserve">6.0000 -1.0000 -1.0000 -1.0000 -1.0000 -1.0000 -1.0000 -1.0000 -1.0000 -1.0000 -1.0000 -1.0000 -0.5320 -0.4700 -1.0000 -1.0000 -1.0000 -1.0000 -1.0000 -1.0000 -1.0000 -1.0000 -1.0000 -1.0000 -1.0000 -1.0000 -1.0000 -0.9130 0.6410 0.0370 -1.0000 -1.0000 -1.0000 -1.0000 -1.0000 -1.0000 -1.0000 -1.0000 -1.0000 -1.0000 -1.0000 -1.0000 -1.0000 0.1530 1.0000 0.0100 -1.0000 -1.0000 -1.0000 -1.0000 -1.0000 -1.0000 -1.0000 -1.0000 -1.0000 -1.0000 -1.0000 -1.0000 -0.7540 0.8970 0.7470 -0.9550 -1.0000 -1.0000 -1.0000 -1.0000 -1.0000 -1.0000 -1.0000 -1.0000 -1.0000 -1.0000 -1.0000 -1.0000 -0.2020 0.9940 -0.4130 -1.0000 -1.0000 -1.0000 -1.0000 -1.0000 -1.0000 -1.0000 -1.0000 -1.0000 -1.0000 -1.0000 -1.0000 -0.9930 0.6520 0.5230 -0.9750 -1.0000 -1.0000 -1.0000 -1.0000 -1.0000 -1.0000 -1.0000 -1.0000 -1.0000 -1.0000 -1.0000 -1.0000 -0.4570 1.0000 -0.4130 -1.0000 -1.0000 -1.0000 -1.0000 -1.0000 -1.0000 -1.0000 -1.0000 -1.0000 -1.0000 -1.0000 -1.0000 -1.0000 0.3610 0.9220 -0.9400 -1.0000 -1.0000 -1.0000 -1.0000 -1.0000 -1.0000 -1.0000 -1.0000 -1.0000 -1.0000 -1.0000 -1.0000 -0.9360 0.9020 0.6050 -1.0000 -1.0000 -1.0000 -1.0000 -1.0000 -1.0000 -1.0000 -0.7510 -0.1040 -0.1040 -0.1040 -0.4500 -0.5820 -0.1270 1.0000 0.1400 -0.8540 -1.0000 -1.0000 -1.0000 -1.0000 -1.0000 -1.0000 -0.8990 -0.1540 0.4300 0.9000 0.9820 1.0000 1.0000 1.0000 1.0000 0.9110 0.3040 -0.6370 -1.0000 -1.0000 -1.0000 -1.0000 -1.0000 -1.0000 -1.0000 -1.0000 -0.8400 -0.5520 0.0880 1.0000 0.2780 0.4030 0.8930 0.9130 -0.3050 -1.0000 -1.0000 -1.0000 -1.0000 -1.0000 -1.0000 -1.0000 -1.0000 -1.0000 -0.3320 1.0000 -0.6030 -1.0000 -0.8640 0.3510 0.9990 -0.7720 -1.0000 -1.0000 -1.0000 -1.0000 -1.0000 -1.0000 -1.0000 -1.0000 -0.8310 0.9920 -0.2950 -1.0000 -1.0000 -0.1350 0.9730 -0.7240 -1.0000 -1.0000 -1.0000 -1.0000 -1.0000 -1.0000 -1.0000 -1.0000 -1.0000 0.4470 0.7990 -0.1010 0.1410 0.9360 0.4330 -0.9950 -1.0000 -1.0000 -1.0000 -1.0000 -1.0000 -1.0000 -1.0000 -1.0000 -1.0000 -0.8730 0.2870 1.0000 1.0000 0.6830 -0.4630 -1.0000 -1.0000 </t>
  </si>
  <si>
    <t xml:space="preserve">2.0000 -1.0000 -1.0000 -1.0000 -0.5120 0.3410 0.5540 0.2550 0.2550 0.2550 0.2550 0.2000 -0.5010 -1.0000 -1.0000 -1.0000 -1.0000 -1.0000 -1.0000 -0.2590 0.9830 1.0000 0.8960 1.0000 1.0000 1.0000 1.0000 1.0000 1.0000 -0.0640 -1.0000 -1.0000 -1.0000 -1.0000 -1.0000 -0.6490 0.5710 0.6790 -0.0520 0.9540 0.9540 0.9700 1.0000 1.0000 1.0000 0.9720 -0.6730 -1.0000 -1.0000 -1.0000 -1.0000 -1.0000 -1.0000 -1.0000 -1.0000 -1.0000 -1.0000 -0.7680 -0.3020 0.7010 1.0000 1.0000 -0.3620 -1.0000 -1.0000 -1.0000 -1.0000 -1.0000 -1.0000 -1.0000 -1.0000 -1.0000 -1.0000 -1.0000 -0.8980 0.6550 1.0000 0.8730 -0.6760 -1.0000 -1.0000 -1.0000 -1.0000 -1.0000 -1.0000 -1.0000 -1.0000 -1.0000 -1.0000 -1.0000 -0.2870 1.0000 1.0000 0.5170 -1.0000 -1.0000 -1.0000 -1.0000 -1.0000 -1.0000 -1.0000 -1.0000 -1.0000 -1.0000 -1.0000 -0.8240 0.7850 1.0000 1.0000 -0.5060 -1.0000 -1.0000 -1.0000 -1.0000 -1.0000 -1.0000 -1.0000 -1.0000 -1.0000 -1.0000 -0.9670 0.3100 1.0000 1.0000 0.4630 -0.9700 -1.0000 -1.0000 -1.0000 -1.0000 -1.0000 -1.0000 -1.0000 -1.0000 -1.0000 -0.9460 0.2320 1.0000 1.0000 0.7490 -0.5930 -1.0000 -1.0000 -1.0000 -1.0000 -1.0000 -1.0000 -1.0000 -1.0000 -1.0000 -0.8540 0.4560 1.0000 1.0000 0.6200 -0.7800 -1.0000 -1.0000 -1.0000 -1.0000 -1.0000 -1.0000 -1.0000 -1.0000 -0.8890 -0.2460 0.6640 1.0000 1.0000 0.9760 -0.8860 -1.0000 -1.0000 -1.0000 -1.0000 -1.0000 -1.0000 -1.0000 -0.7050 0.2470 0.7510 1.0000 1.0000 1.0000 1.0000 0.9910 0.6740 -0.0560 -0.8750 -1.0000 -1.0000 -1.0000 -1.0000 -1.0000 0.4300 1.0000 1.0000 1.0000 1.0000 1.0000 1.0000 1.0000 1.0000 1.0000 0.6640 -0.4090 -1.0000 -1.0000 -1.0000 -1.0000 0.5770 1.0000 0.8390 0.4140 -0.2100 -0.2100 -0.0710 0.5350 0.8910 1.0000 1.0000 0.9900 0.5460 0.0370 -1.0000 -1.0000 -0.8460 -0.7210 -0.8100 -1.0000 -1.0000 -1.0000 -1.0000 -1.0000 -0.7440 0.3060 0.9330 1.0000 1.0000 0.4860 -1.0000 -1.0000 -1.0000 -1.0000 -1.0000 -1.0000 -1.0000 -1.0000 -1.0000 -1.0000 -1.0000 -1.0000 -0.6420 0.4900 1.0000 0.1880 -1.0000 </t>
  </si>
  <si>
    <t xml:space="preserve">1.0000 -1.0000 -1.0000 -1.0000 -1.0000 -1.0000 -1.0000 -0.3670 1.0000 0.8250 -0.6430 -1.0000 -1.0000 -1.0000 -1.0000 -1.0000 -1.0000 -1.0000 -1.0000 -1.0000 -1.0000 -1.0000 -1.0000 0.7540 1.0000 1.0000 0.3870 -1.0000 -1.0000 -1.0000 -1.0000 -1.0000 -1.0000 -1.0000 -1.0000 -1.0000 -1.0000 -1.0000 -1.0000 0.5460 1.0000 1.0000 0.9650 -0.9820 -1.0000 -1.0000 -1.0000 -1.0000 -1.0000 -1.0000 -1.0000 -1.0000 -1.0000 -1.0000 -0.8250 0.8270 1.0000 1.0000 0.4920 -0.9650 -1.0000 -1.0000 -1.0000 -1.0000 -1.0000 -1.0000 -1.0000 -1.0000 -1.0000 -1.0000 -0.9260 0.9970 1.0000 1.0000 0.4580 -1.0000 -1.0000 -1.0000 -1.0000 -1.0000 -1.0000 -1.0000 -1.0000 -1.0000 -1.0000 -1.0000 -1.0000 0.8630 1.0000 1.0000 0.6660 -1.0000 -1.0000 -1.0000 -1.0000 -1.0000 -1.0000 -1.0000 -1.0000 -1.0000 -1.0000 -1.0000 -1.0000 0.6550 1.0000 1.0000 0.8740 -1.0000 -1.0000 -1.0000 -1.0000 -1.0000 -1.0000 -1.0000 -1.0000 -1.0000 -1.0000 -1.0000 -1.0000 0.4470 1.0000 1.0000 0.9990 -0.9170 -1.0000 -1.0000 -1.0000 -1.0000 -1.0000 -1.0000 -1.0000 -1.0000 -1.0000 -1.0000 -0.9950 0.2900 1.0000 1.0000 0.3490 -1.0000 -1.0000 -1.0000 -1.0000 -1.0000 -1.0000 -1.0000 -1.0000 -1.0000 -1.0000 -1.0000 -0.9860 0.9580 1.0000 1.0000 0.5570 -1.0000 -1.0000 -1.0000 -1.0000 -1.0000 -1.0000 -1.0000 -1.0000 -1.0000 -1.0000 -1.0000 -1.0000 0.7640 1.0000 1.0000 0.7650 -1.0000 -1.0000 -1.0000 -1.0000 -1.0000 -1.0000 -1.0000 -1.0000 -1.0000 -1.0000 -1.0000 -1.0000 0.5560 1.0000 1.0000 0.9590 -0.9860 -1.0000 -1.0000 -1.0000 -1.0000 -1.0000 -1.0000 -1.0000 -1.0000 -1.0000 -1.0000 -0.9370 0.5610 1.0000 1.0000 1.0000 -0.8190 -1.0000 -1.0000 -1.0000 -1.0000 -1.0000 -1.0000 -1.0000 -1.0000 -1.0000 -1.0000 -0.9180 0.9990 1.0000 1.0000 0.5610 -0.9460 -1.0000 -1.0000 -1.0000 -1.0000 -1.0000 -1.0000 -1.0000 -1.0000 -1.0000 -1.0000 -1.0000 0.8730 1.0000 1.0000 0.6560 -1.0000 -1.0000 -1.0000 -1.0000 -1.0000 -1.0000 -1.0000 -1.0000 -1.0000 -1.0000 -1.0000 -1.0000 0.3500 0.0580 0.0580 -0.4820 -1.0000 -1.0000 -1.0000 -1.0000 -1.0000 -1.0000 </t>
  </si>
  <si>
    <t xml:space="preserve">4.0000 -1.0000 -1.0000 -1.0000 -1.0000 -1.0000 -1.0000 -1.0000 -1.0000 -1.0000 -1.0000 -1.0000 -0.4610 0.4990 0.3550 -0.9580 -1.0000 -1.0000 -1.0000 -1.0000 -1.0000 -1.0000 -1.0000 -1.0000 -1.0000 -1.0000 -1.0000 -0.9990 0.8250 1.0000 1.0000 -0.7720 -1.0000 -1.0000 -1.0000 -1.0000 -0.6240 -0.6750 -1.0000 -1.0000 -1.0000 -1.0000 -1.0000 -0.8690 0.9870 1.0000 1.0000 -0.3400 -1.0000 -1.0000 -1.0000 -0.4860 0.9350 0.4310 -1.0000 -1.0000 -1.0000 -1.0000 -1.0000 -0.5620 1.0000 1.0000 1.0000 -0.5190 -1.0000 -1.0000 -0.9320 0.6850 1.0000 0.7300 -0.9900 -1.0000 -1.0000 -1.0000 -1.0000 -0.2630 1.0000 1.0000 0.9990 -0.8170 -1.0000 -1.0000 -0.6750 1.0000 1.0000 0.7290 -1.0000 -1.0000 -1.0000 -1.0000 -1.0000 0.0280 1.0000 1.0000 0.8760 -0.9850 -1.0000 -1.0000 -0.3620 1.0000 1.0000 0.4830 -0.9970 -1.0000 -1.0000 -1.0000 -1.0000 0.3410 1.0000 1.0000 0.5780 -1.0000 -1.0000 -1.0000 -0.6170 1.0000 1.0000 1.0000 0.3340 0.2970 0.2970 -0.1870 -0.3400 0.8310 1.0000 1.0000 0.2720 -1.0000 -1.0000 -1.0000 -0.9590 0.3470 1.0000 1.0000 1.0000 1.0000 1.0000 1.0000 1.0000 1.0000 1.0000 1.0000 -0.0200 -1.0000 -1.0000 -1.0000 -1.0000 -0.9300 0.2070 0.9400 1.0000 1.0000 1.0000 0.9870 0.9660 1.0000 1.0000 0.9760 -0.3480 -1.0000 -1.0000 -1.0000 -1.0000 -1.0000 -1.0000 -0.6910 -0.2430 -0.2430 -0.2430 -0.3070 0.2580 1.0000 1.0000 0.4970 -1.0000 -1.0000 -1.0000 -1.0000 -1.0000 -1.0000 -1.0000 -1.0000 -1.0000 -1.0000 -1.0000 -1.0000 0.1290 1.0000 1.0000 0.2050 -1.0000 -1.0000 -1.0000 -1.0000 -1.0000 -1.0000 -1.0000 -1.0000 -1.0000 -1.0000 -1.0000 -0.9490 0.9610 1.0000 1.0000 -0.0930 -1.0000 -1.0000 -1.0000 -1.0000 -1.0000 -1.0000 -1.0000 -1.0000 -1.0000 -1.0000 -1.0000 -0.6680 1.0000 1.0000 1.0000 -0.4130 -1.0000 -1.0000 -1.0000 -1.0000 -1.0000 -1.0000 -1.0000 -1.0000 -1.0000 -1.0000 -1.0000 -0.8740 0.8670 1.0000 1.0000 -0.0740 -1.0000 -1.0000 -1.0000 -1.0000 -1.0000 -1.0000 -1.0000 -1.0000 -1.0000 -1.0000 -1.0000 -1.0000 -0.0720 1.0000 0.5830 -0.8370 -1.0000 -1.0000 -1.0000 </t>
  </si>
  <si>
    <t xml:space="preserve">0.0000 -1.0000 -1.0000 -1.0000 -1.0000 -1.0000 -1.0000 -0.7630 -0.1520 -0.1520 -0.1520 -0.6330 -1.0000 -1.0000 -1.0000 -1.0000 -1.0000 -1.0000 -1.0000 -1.0000 -1.0000 -1.0000 -0.8810 0.5300 1.0000 1.0000 1.0000 0.8890 -0.2060 -0.8550 -1.0000 -1.0000 -1.0000 -1.0000 -0.8610 -0.3940 -0.4600 -0.9710 0.2700 1.0000 1.0000 1.0000 1.0000 1.0000 1.0000 0.5730 -0.7350 -1.0000 -1.0000 -1.0000 0.0560 1.0000 0.9710 -0.1430 0.6130 1.0000 1.0000 1.0000 1.0000 1.0000 1.0000 1.0000 0.0960 -1.0000 -1.0000 -0.9890 0.6990 1.0000 1.0000 0.7950 -0.4600 -0.4240 -0.4240 -0.4240 -0.4240 0.1990 1.0000 1.0000 0.8030 -0.6100 -1.0000 -0.5610 0.9250 1.0000 1.0000 0.8770 -0.7560 -1.0000 -1.0000 -1.0000 -1.0000 -0.7580 0.6500 1.0000 1.0000 0.5240 -0.9920 0.0180 1.0000 1.0000 1.0000 0.4610 -0.9940 -1.0000 -1.0000 -1.0000 -1.0000 -1.0000 -0.4430 0.9960 1.0000 1.0000 -0.6920 0.1100 1.0000 1.0000 1.0000 0.3750 -1.0000 -1.0000 -1.0000 -1.0000 -1.0000 -1.0000 -1.0000 0.2150 1.0000 1.0000 0.6470 0.8280 1.0000 1.0000 1.0000 -0.3440 -1.0000 -1.0000 -1.0000 -1.0000 -1.0000 -1.0000 -1.0000 -0.7590 0.6350 1.0000 0.4910 0.4860 1.0000 1.0000 1.0000 -0.0020 -1.0000 -1.0000 -1.0000 -1.0000 -1.0000 -1.0000 -1.0000 -0.5460 0.9470 0.2110 -0.9330 0.1440 1.0000 1.0000 1.0000 0.3410 -1.0000 -1.0000 -1.0000 -1.0000 -1.0000 -1.0000 -0.3650 0.7870 1.0000 0.9200 -0.4960 -0.3940 0.8900 1.0000 1.0000 0.9170 -0.0390 -0.4240 -0.4240 -0.4240 -0.0050 0.6370 0.9510 1.0000 1.0000 0.9870 -0.3980 -1.0000 0.1580 1.0000 1.0000 1.0000 1.0000 1.0000 1.0000 1.0000 1.0000 1.0000 1.0000 1.0000 1.0000 0.3610 -0.9890 -1.0000 -0.9650 0.0900 0.9550 1.0000 1.0000 1.0000 1.0000 1.0000 1.0000 1.0000 1.0000 1.0000 0.7360 -0.3720 -1.0000 -1.0000 -1.0000 -1.0000 -0.4030 0.4520 0.9080 1.0000 1.0000 1.0000 1.0000 0.9440 0.7880 0.0140 -0.8150 -1.0000 -1.0000 -1.0000 -1.0000 -1.0000 -1.0000 -1.0000 -0.5560 -0.1520 -0.1520 -0.1520 -0.1520 -0.3390 -1.0000 -1.0000 -1.0000 -1.0000 -1.0000 </t>
  </si>
  <si>
    <t xml:space="preserve">4.0000 -1.0000 -1.0000 -1.0000 -1.0000 -1.0000 -1.0000 -1.0000 -1.0000 -1.0000 -0.4530 1.0000 -0.3190 -1.0000 -1.0000 -1.0000 -1.0000 -1.0000 -1.0000 -1.0000 -1.0000 -1.0000 -1.0000 -1.0000 -1.0000 -1.0000 -0.1240 1.0000 0.5870 -1.0000 -1.0000 -1.0000 -1.0000 -1.0000 -1.0000 -1.0000 -1.0000 -0.9760 -0.3340 -0.6750 -1.0000 -1.0000 0.4590 1.0000 0.6560 -1.0000 -1.0000 -1.0000 -1.0000 -1.0000 -1.0000 -1.0000 -1.0000 -0.0310 1.0000 0.5290 -1.0000 -1.0000 0.7180 1.0000 0.6150 -1.0000 -1.0000 -1.0000 -1.0000 -1.0000 -1.0000 -1.0000 -1.0000 0.6610 1.0000 0.2540 -0.9810 -1.0000 0.7560 1.0000 0.5770 -1.0000 -1.0000 -1.0000 -1.0000 -1.0000 -1.0000 -1.0000 -1.0000 0.4840 1.0000 1.0000 -0.6060 -0.6220 0.9270 1.0000 0.5360 -1.0000 -1.0000 -1.0000 -1.0000 -1.0000 -1.0000 -1.0000 -1.0000 -0.1300 1.0000 1.0000 -0.6460 -0.4020 1.0000 1.0000 0.3880 -1.0000 -1.0000 -1.0000 -1.0000 -1.0000 -1.0000 -1.0000 -1.0000 -0.8470 0.8120 1.0000 0.5430 0.1510 1.0000 1.0000 -0.3030 -1.0000 -1.0000 -1.0000 -1.0000 -1.0000 -1.0000 -1.0000 -1.0000 -1.0000 -0.7050 0.8260 1.0000 1.0000 1.0000 1.0000 -0.3450 -1.0000 -1.0000 -1.0000 -1.0000 -1.0000 -1.0000 -1.0000 -1.0000 -1.0000 -1.0000 -0.6220 0.4580 1.0000 1.0000 1.0000 -0.3830 -1.0000 -1.0000 -1.0000 -1.0000 -1.0000 -1.0000 -1.0000 -1.0000 -1.0000 -1.0000 -1.0000 -0.7200 1.0000 1.0000 0.9330 -0.6100 -1.0000 -1.0000 -1.0000 -1.0000 -1.0000 -1.0000 -1.0000 -1.0000 -1.0000 -1.0000 -1.0000 -0.6790 1.0000 1.0000 0.7740 -1.0000 -1.0000 -1.0000 -1.0000 -1.0000 -1.0000 -1.0000 -1.0000 -1.0000 -1.0000 -1.0000 -1.0000 -0.3150 1.0000 1.0000 0.1190 -1.0000 -1.0000 -1.0000 -1.0000 -1.0000 -1.0000 -1.0000 -1.0000 -1.0000 -1.0000 -1.0000 -1.0000 0.1620 1.0000 1.0000 -0.0670 -1.0000 -1.0000 -1.0000 -1.0000 -1.0000 -1.0000 -1.0000 -1.0000 -1.0000 -1.0000 -1.0000 -1.0000 0.0920 1.0000 1.0000 -0.7950 -1.0000 -1.0000 -1.0000 -1.0000 -1.0000 -1.0000 -1.0000 -1.0000 -1.0000 -1.0000 -1.0000 -1.0000 -0.8910 0.4970 0.1960 -0.9730 -1.0000 -1.0000 -1.0000 -1.0000 -1.0000 </t>
  </si>
  <si>
    <t xml:space="preserve">2.0000 -1.0000 -1.0000 -1.0000 -1.0000 -0.9950 -0.3720 0.6520 1.0000 1.0000 -0.0750 -0.9700 -1.0000 -1.0000 -1.0000 -1.0000 -1.0000 -1.0000 -1.0000 -0.9260 0.0390 0.5500 1.0000 1.0000 1.0000 1.0000 1.0000 -0.0780 -1.0000 -1.0000 -1.0000 -1.0000 -1.0000 -1.0000 -1.0000 -0.4680 1.0000 1.0000 0.9000 0.1810 -0.0770 0.5820 1.0000 0.9280 -0.7980 -1.0000 -1.0000 -1.0000 -1.0000 -1.0000 -1.0000 0.2170 1.0000 1.0000 0.1260 -1.0000 -1.0000 -0.7290 0.9290 1.0000 -0.0400 -1.0000 -1.0000 -1.0000 -1.0000 -1.0000 -1.0000 0.1500 1.0000 1.0000 -0.2330 -1.0000 -1.0000 -1.0000 0.6120 1.0000 0.1220 -1.0000 -1.0000 -1.0000 -1.0000 -1.0000 -1.0000 -0.7280 0.6700 0.6200 -0.8220 -1.0000 -1.0000 -1.0000 0.3500 1.0000 0.5730 -1.0000 -1.0000 -1.0000 -1.0000 -1.0000 -1.0000 -1.0000 -0.9270 -0.8840 -1.0000 -1.0000 -1.0000 -1.0000 0.4670 1.0000 0.3140 -1.0000 -1.0000 -1.0000 -1.0000 -1.0000 -1.0000 -1.0000 -1.0000 -1.0000 -1.0000 -0.4520 -0.7900 -0.8620 0.8250 1.0000 -0.2760 -1.0000 -1.0000 -1.0000 -1.0000 -1.0000 -1.0000 -1.0000 -0.8260 0.3300 1.0000 1.0000 1.0000 0.6210 1.0000 1.0000 -0.3980 -1.0000 -1.0000 -1.0000 -1.0000 -1.0000 -1.0000 -0.5080 0.8750 1.0000 1.0000 1.0000 1.0000 1.0000 1.0000 1.0000 -0.1360 -1.0000 -1.0000 -1.0000 -1.0000 -1.0000 -0.7690 0.9090 1.0000 0.2110 -0.4780 -0.6230 0.3450 1.0000 1.0000 1.0000 0.9490 -0.3560 -1.0000 -1.0000 -1.0000 -1.0000 -0.1750 1.0000 0.6660 -0.9470 -1.0000 -1.0000 0.2750 1.0000 1.0000 1.0000 1.0000 0.9460 -0.6710 -1.0000 -1.0000 -1.0000 -0.6680 1.0000 0.7940 -0.9610 -1.0000 -0.6030 0.9470 1.0000 -0.1850 -0.1480 0.9180 1.0000 0.7220 -0.5810 -1.0000 -1.0000 -0.7750 0.8460 1.0000 0.1960 -0.4550 0.7510 1.0000 0.6650 -0.9130 -1.0000 -0.4170 0.9370 0.9200 -0.5180 -1.0000 -1.0000 -1.0000 -0.1380 1.0000 1.0000 1.0000 1.0000 0.7020 -0.7240 -1.0000 -1.0000 -1.0000 -0.7580 -0.7690 -1.0000 -1.0000 -1.0000 -1.0000 -0.9890 -0.0550 0.7500 1.0000 0.4700 -0.7860 -1.0000 -1.0000 -1.0000 -1.0000 -1.0000 -1.0000 -1.0000 -1.0000 </t>
  </si>
  <si>
    <t xml:space="preserve">1.0000 -1.0000 -1.0000 -1.0000 -1.0000 -1.0000 -1.0000 -0.6390 0.7700 0.1440 -0.9570 -1.0000 -1.0000 -1.0000 -1.0000 -1.0000 -1.0000 -1.0000 -1.0000 -1.0000 -1.0000 -1.0000 -0.9580 0.5790 1.0000 1.0000 -0.5910 -1.0000 -1.0000 -1.0000 -1.0000 -1.0000 -1.0000 -1.0000 -1.0000 -1.0000 -1.0000 -1.0000 -0.6140 1.0000 1.0000 1.0000 -0.1170 -1.0000 -1.0000 -1.0000 -1.0000 -1.0000 -1.0000 -1.0000 -1.0000 -1.0000 -1.0000 -1.0000 -0.5240 1.0000 1.0000 1.0000 0.3820 -0.9810 -1.0000 -1.0000 -1.0000 -1.0000 -1.0000 -1.0000 -1.0000 -1.0000 -1.0000 -1.0000 -0.8760 0.8910 1.0000 1.0000 0.9940 -0.7340 -1.0000 -1.0000 -1.0000 -1.0000 -1.0000 -1.0000 -1.0000 -1.0000 -1.0000 -1.0000 -1.0000 0.5410 1.0000 1.0000 1.0000 -0.5940 -1.0000 -1.0000 -1.0000 -1.0000 -1.0000 -1.0000 -1.0000 -1.0000 -1.0000 -1.0000 -0.9820 0.8340 1.0000 1.0000 1.0000 -0.3210 -1.0000 -1.0000 -1.0000 -1.0000 -1.0000 -1.0000 -1.0000 -1.0000 -1.0000 -1.0000 -1.0000 0.5900 1.0000 1.0000 0.9740 -0.7810 -1.0000 -1.0000 -1.0000 -1.0000 -1.0000 -1.0000 -1.0000 -1.0000 -1.0000 -1.0000 -1.0000 0.4210 1.0000 1.0000 0.8720 -0.8830 -1.0000 -1.0000 -1.0000 -1.0000 -1.0000 -1.0000 -1.0000 -1.0000 -1.0000 -1.0000 -0.9880 0.7550 1.0000 1.0000 0.9300 -0.9120 -1.0000 -1.0000 -1.0000 -1.0000 -1.0000 -1.0000 -1.0000 -1.0000 -1.0000 -1.0000 -0.6890 1.0000 1.0000 1.0000 0.4720 -1.0000 -1.0000 -1.0000 -1.0000 -1.0000 -1.0000 -1.0000 -1.0000 -1.0000 -1.0000 -1.0000 -0.8060 0.9710 1.0000 1.0000 0.6190 -1.0000 -1.0000 -1.0000 -1.0000 -1.0000 -1.0000 -1.0000 -1.0000 -1.0000 -1.0000 -1.0000 -0.5250 1.0000 1.0000 1.0000 0.3320 -1.0000 -1.0000 -1.0000 -1.0000 -1.0000 -1.0000 -1.0000 -1.0000 -1.0000 -1.0000 -1.0000 -0.4820 1.0000 1.0000 1.0000 0.7340 -0.9780 -1.0000 -1.0000 -1.0000 -1.0000 -1.0000 -1.0000 -1.0000 -1.0000 -1.0000 -1.0000 -0.8710 0.9160 1.0000 1.0000 0.8980 -0.9250 -1.0000 -1.0000 -1.0000 -1.0000 -1.0000 -1.0000 -1.0000 -1.0000 -1.0000 -1.0000 -1.0000 0.1960 1.0000 0.8110 -0.4690 -1.0000 -1.0000 -1.0000 -1.0000 -1.0000 -1.0000 </t>
  </si>
  <si>
    <t xml:space="preserve">7.0000 -1.0000 -1.0000 -1.0000 -0.9750 -0.3070 0.0200 -0.7680 -1.0000 -1.0000 -1.0000 -1.0000 -1.0000 -0.9330 -0.2210 0.5630 0.1900 -1.0000 -1.0000 -0.8860 0.3410 0.9940 1.0000 0.7050 -0.0290 -0.6630 -0.7110 -0.7110 -0.5910 0.4660 1.0000 1.0000 0.3410 -1.0000 -1.0000 -0.0970 1.0000 1.0000 1.0000 1.0000 1.0000 1.0000 1.0000 1.0000 1.0000 1.0000 0.9590 0.5770 -0.6580 -1.0000 -1.0000 0.5890 1.0000 0.8930 0.9760 1.0000 1.0000 1.0000 1.0000 1.0000 1.0000 1.0000 -0.1420 -1.0000 -1.0000 -1.0000 -0.2280 0.9330 0.8210 -0.5140 -0.6120 -0.0880 0.1730 0.1730 0.2000 0.9830 1.0000 0.9680 -0.6290 -1.0000 -1.0000 -0.9220 0.7790 1.0000 -0.0780 -1.0000 -1.0000 -1.0000 -1.0000 -1.0000 -0.8010 0.9070 1.0000 0.6210 -1.0000 -1.0000 -1.0000 0.3080 1.0000 0.8320 -0.8950 -1.0000 -1.0000 -1.0000 -1.0000 -1.0000 0.0910 1.0000 1.0000 0.0530 -1.0000 -1.0000 -1.0000 0.5930 0.9730 -0.2530 -1.0000 -1.0000 -1.0000 -1.0000 -1.0000 -1.0000 0.6090 1.0000 0.9950 -0.6930 -1.0000 -1.0000 -1.0000 -0.6150 -0.6860 -1.0000 -1.0000 -1.0000 -1.0000 -1.0000 -1.0000 -0.6010 0.9940 1.0000 0.7190 -0.9680 -1.0000 -1.0000 -1.0000 -1.0000 -1.0000 -1.0000 -1.0000 -1.0000 -1.0000 -1.0000 -1.0000 -0.2880 1.0000 1.0000 -0.2340 -1.0000 -1.0000 -1.0000 -1.0000 -1.0000 -1.0000 -1.0000 -1.0000 -1.0000 -1.0000 -1.0000 -0.9710 0.6510 1.0000 0.9950 -0.5640 -1.0000 -1.0000 -1.0000 -1.0000 -1.0000 -1.0000 -1.0000 -1.0000 -1.0000 -1.0000 -1.0000 -0.7260 0.9900 1.0000 0.6320 -0.9850 -1.0000 -1.0000 -1.0000 -1.0000 -1.0000 -1.0000 -1.0000 -1.0000 -1.0000 -1.0000 -1.0000 -0.1850 1.0000 1.0000 0.1780 -1.0000 -1.0000 -1.0000 -1.0000 -1.0000 -1.0000 -1.0000 -1.0000 -1.0000 -1.0000 -1.0000 -1.0000 0.2680 1.0000 1.0000 -0.4390 -1.0000 -1.0000 -1.0000 -1.0000 -1.0000 -1.0000 -1.0000 -1.0000 -1.0000 -1.0000 -1.0000 -0.9750 0.6440 1.0000 0.9960 -0.5200 -1.0000 -1.0000 -1.0000 -1.0000 -1.0000 -1.0000 -1.0000 -1.0000 -1.0000 -1.0000 -1.0000 -0.9980 0.3830 0.6950 -0.2760 -0.9710 -1.0000 -1.0000 -1.0000 -1.0000 -1.0000 </t>
  </si>
  <si>
    <t xml:space="preserve">0.0000 -1.0000 -1.0000 -1.0000 -1.0000 -1.0000 -1.0000 -0.8290 0.4850 1.0000 0.3650 -0.6200 -1.0000 -1.0000 -1.0000 -1.0000 -1.0000 -1.0000 -1.0000 -1.0000 -1.0000 -1.0000 -0.5950 0.5470 1.0000 1.0000 1.0000 0.5450 -0.8650 -1.0000 -1.0000 -1.0000 -1.0000 -1.0000 -1.0000 -1.0000 -0.5590 0.6130 0.9730 0.9890 0.9400 0.2630 1.0000 1.0000 0.6140 -1.0000 -1.0000 -1.0000 -1.0000 -1.0000 -1.0000 -1.0000 0.1530 1.0000 1.0000 0.2780 -0.2600 -0.9900 0.0330 1.0000 0.9970 -0.7820 -1.0000 -1.0000 -1.0000 -1.0000 -1.0000 -0.4290 0.9650 1.0000 0.4230 -0.7010 -1.0000 -1.0000 -0.7340 0.9290 1.0000 0.2520 -1.0000 -1.0000 -1.0000 -1.0000 -1.0000 0.3540 1.0000 1.0000 -0.6750 -1.0000 -1.0000 -1.0000 -1.0000 -0.2180 1.0000 0.9590 -0.6710 -1.0000 -1.0000 -1.0000 -1.0000 0.2880 1.0000 1.0000 -0.8420 -1.0000 -1.0000 -1.0000 -1.0000 -0.9580 0.6320 1.0000 0.0920 -1.0000 -1.0000 -1.0000 -1.0000 0.7300 1.0000 1.0000 -0.7040 -1.0000 -1.0000 -1.0000 -1.0000 -1.0000 0.4490 1.0000 0.3170 -1.0000 -1.0000 -1.0000 -1.0000 0.6930 1.0000 1.0000 -0.5660 -1.0000 -1.0000 -1.0000 -1.0000 -1.0000 0.3110 1.0000 0.4550 -1.0000 -1.0000 -1.0000 -1.0000 0.5550 1.0000 1.0000 -0.4280 -1.0000 -1.0000 -1.0000 -1.0000 -1.0000 0.1730 1.0000 0.5930 -1.0000 -1.0000 -1.0000 -1.0000 0.4170 1.0000 1.0000 -0.2900 -1.0000 -1.0000 -1.0000 -1.0000 -1.0000 0.3390 1.0000 0.7310 -1.0000 -1.0000 -1.0000 -1.0000 -0.0110 1.0000 1.0000 -0.0940 -1.0000 -1.0000 -1.0000 -1.0000 -0.7570 0.9130 1.0000 0.5800 -1.0000 -1.0000 -1.0000 -1.0000 -0.7090 0.8940 1.0000 0.7850 -0.7410 -0.9710 -0.9470 -0.5970 0.5340 1.0000 1.0000 -0.2240 -1.0000 -1.0000 -1.0000 -1.0000 -1.0000 0.3810 1.0000 1.0000 1.0000 0.5790 0.6680 1.0000 1.0000 1.0000 0.3060 -0.9850 -1.0000 -1.0000 -1.0000 -1.0000 -1.0000 -0.6910 0.7740 1.0000 1.0000 1.0000 1.0000 1.0000 0.9900 -0.0540 -0.9550 -1.0000 -1.0000 -1.0000 -1.0000 -1.0000 -1.0000 -1.0000 -0.7800 0.0740 0.9570 1.0000 1.0000 0.8690 -0.1840 -1.0000 -1.0000 -1.0000 -1.0000 -1.0000 </t>
  </si>
  <si>
    <t xml:space="preserve">1.0000 -1.0000 -1.0000 -1.0000 -1.0000 -1.0000 -1.0000 -0.9650 0.1610 0.6910 -1.0000 -1.0000 -1.0000 -1.0000 -1.0000 -1.0000 -1.0000 -1.0000 -1.0000 -1.0000 -1.0000 -1.0000 -1.0000 -0.6860 1.0000 0.9050 -0.8290 -1.0000 -1.0000 -1.0000 -1.0000 -1.0000 -1.0000 -1.0000 -1.0000 -1.0000 -1.0000 -1.0000 -1.0000 -0.5780 1.0000 1.0000 -0.5450 -1.0000 -1.0000 -1.0000 -1.0000 -1.0000 -1.0000 -1.0000 -1.0000 -1.0000 -1.0000 -1.0000 -1.0000 -0.4740 1.0000 1.0000 -0.2900 -1.0000 -1.0000 -1.0000 -1.0000 -1.0000 -1.0000 -1.0000 -1.0000 -1.0000 -1.0000 -1.0000 -1.0000 -0.7390 1.0000 1.0000 -0.3950 -1.0000 -1.0000 -1.0000 -1.0000 -1.0000 -1.0000 -1.0000 -1.0000 -1.0000 -1.0000 -1.0000 -1.0000 -0.4000 1.0000 0.9460 -0.7220 -1.0000 -1.0000 -1.0000 -1.0000 -1.0000 -1.0000 -1.0000 -1.0000 -1.0000 -1.0000 -1.0000 -1.0000 -0.1690 1.0000 0.8830 -0.8900 -1.0000 -1.0000 -1.0000 -1.0000 -1.0000 -1.0000 -1.0000 -1.0000 -1.0000 -1.0000 -1.0000 -1.0000 -0.6320 1.0000 1.0000 -0.2910 -1.0000 -1.0000 -1.0000 -1.0000 -1.0000 -1.0000 -1.0000 -1.0000 -1.0000 -1.0000 -1.0000 -1.0000 -0.5300 1.0000 1.0000 -0.2340 -1.0000 -1.0000 -1.0000 -1.0000 -1.0000 -1.0000 -1.0000 -1.0000 -1.0000 -1.0000 -1.0000 -1.0000 -0.4210 1.0000 1.0000 -0.3430 -1.0000 -1.0000 -1.0000 -1.0000 -1.0000 -1.0000 -1.0000 -1.0000 -1.0000 -1.0000 -1.0000 -1.0000 -0.3180 1.0000 1.0000 -0.4460 -1.0000 -1.0000 -1.0000 -1.0000 -1.0000 -1.0000 -1.0000 -1.0000 -1.0000 -1.0000 -1.0000 -1.0000 -0.2110 1.0000 1.0000 -0.5530 -1.0000 -1.0000 -1.0000 -1.0000 -1.0000 -1.0000 -1.0000 -1.0000 -1.0000 -1.0000 -1.0000 -1.0000 -0.5600 1.0000 1.0000 -0.6580 -1.0000 -1.0000 -1.0000 -1.0000 -1.0000 -1.0000 -1.0000 -1.0000 -1.0000 -1.0000 -1.0000 -1.0000 -0.9680 0.8560 1.0000 -0.7630 -1.0000 -1.0000 -1.0000 -1.0000 -1.0000 -1.0000 -1.0000 -1.0000 -1.0000 -1.0000 -1.0000 -1.0000 -1.0000 0.9430 1.0000 -0.8700 -1.0000 -1.0000 -1.0000 -1.0000 -1.0000 -1.0000 -1.0000 -1.0000 -1.0000 -1.0000 -1.0000 -1.0000 -1.0000 0.3680 0.3390 -0.9890 -1.0000 -1.0000 -1.0000 -1.0000 -1.0000 -1.0000 </t>
  </si>
  <si>
    <t xml:space="preserve">1.0000 -1.0000 -1.0000 -1.0000 -1.0000 -1.0000 -0.9650 0.8080 0.4980 0.4910 0.5370 -0.8500 -1.0000 -1.0000 -1.0000 -1.0000 -1.0000 -1.0000 -1.0000 -1.0000 -1.0000 -1.0000 -0.8520 0.8550 1.0000 1.0000 0.9420 -0.7400 -1.0000 -1.0000 -1.0000 -1.0000 -1.0000 -1.0000 -1.0000 -1.0000 -1.0000 -1.0000 -0.8830 0.9410 1.0000 1.0000 0.0280 -0.9970 -1.0000 -1.0000 -1.0000 -1.0000 -1.0000 -1.0000 -1.0000 -1.0000 -1.0000 -1.0000 -0.9290 0.8530 1.0000 1.0000 0.8860 -0.8360 -1.0000 -1.0000 -1.0000 -1.0000 -1.0000 -1.0000 -1.0000 -1.0000 -1.0000 -1.0000 -0.7550 0.9450 1.0000 1.0000 0.9950 -0.6420 -1.0000 -1.0000 -1.0000 -1.0000 -1.0000 -1.0000 -1.0000 -1.0000 -1.0000 -1.0000 -0.8290 0.9690 1.0000 1.0000 1.0000 -0.5980 -1.0000 -1.0000 -1.0000 -1.0000 -1.0000 -1.0000 -1.0000 -1.0000 -1.0000 -1.0000 -0.6030 0.9660 1.0000 0.9830 0.9060 -0.7730 -1.0000 -1.0000 -1.0000 -1.0000 -1.0000 -1.0000 -1.0000 -1.0000 -1.0000 -1.0000 -0.8800 0.8970 1.0000 0.8040 -0.9100 -1.0000 -1.0000 -1.0000 -1.0000 -1.0000 -1.0000 -1.0000 -1.0000 -1.0000 -1.0000 -1.0000 -0.9630 0.8460 1.0000 1.0000 -0.0040 -1.0000 -1.0000 -1.0000 -1.0000 -1.0000 -1.0000 -1.0000 -1.0000 -1.0000 -1.0000 -1.0000 -0.8200 0.9060 1.0000 1.0000 0.8670 -0.8960 -1.0000 -1.0000 -1.0000 -1.0000 -1.0000 -1.0000 -1.0000 -1.0000 -1.0000 -1.0000 -0.9030 0.7920 1.0000 1.0000 0.9570 -0.8510 -1.0000 -1.0000 -1.0000 -1.0000 -1.0000 -1.0000 -1.0000 -1.0000 -1.0000 -1.0000 -0.8600 0.9090 1.0000 1.0000 0.9370 -0.7800 -1.0000 -1.0000 -1.0000 -1.0000 -1.0000 -1.0000 -1.0000 -1.0000 -1.0000 -1.0000 -0.6750 0.9890 1.0000 1.0000 0.9170 -0.7940 -1.0000 -1.0000 -1.0000 -1.0000 -1.0000 -1.0000 -1.0000 -1.0000 -1.0000 -1.0000 -0.7940 0.9740 1.0000 1.0000 0.9000 -0.8120 -1.0000 -1.0000 -1.0000 -1.0000 -1.0000 -1.0000 -1.0000 -1.0000 -1.0000 -1.0000 -0.7170 0.9520 1.0000 1.0000 0.3390 -1.0000 -1.0000 -1.0000 -1.0000 -1.0000 -1.0000 -1.0000 -1.0000 -1.0000 -1.0000 -1.0000 -0.8320 0.5530 1.0000 1.0000 0.9250 -0.7790 -1.0000 -1.0000 -1.0000 -1.0000 -1.0000 </t>
  </si>
  <si>
    <t xml:space="preserve">2.0000 -1.0000 -1.0000 -1.0000 -1.0000 -1.0000 -1.0000 -1.0000 -1.0000 -1.0000 -1.0000 -1.0000 -1.0000 -1.0000 -1.0000 -1.0000 -1.0000 -1.0000 -1.0000 -1.0000 -1.0000 -1.0000 -1.0000 -1.0000 -1.0000 -1.0000 -1.0000 -1.0000 -1.0000 -1.0000 -1.0000 -1.0000 -1.0000 -1.0000 -1.0000 -0.9110 -0.4940 -0.0730 0.4240 0.7680 0.9550 0.9550 0.2450 -0.9150 -1.0000 -1.0000 -1.0000 -1.0000 -1.0000 -1.0000 -0.5210 0.7900 0.9740 0.5800 0.4660 -0.1850 -0.2120 -0.2100 0.7540 0.0780 -1.0000 -1.0000 -1.0000 -1.0000 -1.0000 -1.0000 0.5170 -0.2320 -0.8960 -1.0000 -1.0000 -1.0000 -1.0000 -1.0000 -0.1040 0.7010 -1.0000 -1.0000 -1.0000 -1.0000 -1.0000 -1.0000 -1.0000 -1.0000 -1.0000 -1.0000 -1.0000 -1.0000 -1.0000 -1.0000 -0.0730 0.8680 -0.9750 -1.0000 -1.0000 -1.0000 -1.0000 -1.0000 -1.0000 -1.0000 -1.0000 -1.0000 -1.0000 -1.0000 -1.0000 -0.9960 0.5460 0.4550 -1.0000 -1.0000 -1.0000 -1.0000 -1.0000 -1.0000 -1.0000 -1.0000 -1.0000 -1.0000 -1.0000 -1.0000 -1.0000 -0.6080 0.9820 -0.2380 -1.0000 -1.0000 -1.0000 -1.0000 -1.0000 -1.0000 -1.0000 -0.9640 -0.5270 -0.0290 0.0200 -0.2920 -0.6490 0.6840 0.6200 -0.9890 -1.0000 -1.0000 -1.0000 -1.0000 -1.0000 -1.0000 -0.8900 0.5710 0.9190 0.4300 0.3320 0.9240 1.0000 0.9800 -0.6340 -1.0000 -1.0000 -1.0000 -1.0000 -1.0000 -1.0000 -0.8210 0.5870 0.3210 -0.8440 -1.0000 -0.2310 0.9200 0.8430 0.9710 0.0010 -0.9830 -1.0000 -1.0000 -1.0000 -1.0000 -1.0000 0.6870 0.8260 -0.9010 -0.8020 0.4350 0.9860 0.3420 -0.8810 -0.4590 0.7700 0.4830 -0.4650 -0.9690 -1.0000 -1.0000 -1.0000 0.1860 0.3810 0.1640 0.7720 0.9620 -0.0880 -0.9920 -1.0000 -1.0000 -0.9020 0.2630 0.9280 0.9680 0.7740 0.5720 0.3400 -0.3490 0.8550 0.7330 0.1930 -0.7650 -1.0000 -1.0000 -1.0000 -1.0000 -1.0000 -1.0000 -0.7790 -0.3250 -0.2210 -0.2930 -0.7890 -1.0000 -1.0000 -1.0000 -1.0000 -1.0000 -1.0000 -1.0000 -1.0000 -1.0000 -1.0000 -1.0000 -1.0000 -1.0000 -1.0000 -1.0000 -1.0000 -1.0000 -1.0000 -1.0000 -1.0000 -1.0000 -1.0000 -1.0000 -1.0000 -1.0000 -1.0000 -1.0000 -1.0000 -1.0000 -1.0000 -1.0000 -1.0000 </t>
  </si>
  <si>
    <t xml:space="preserve">1.0000 -1.0000 -1.0000 -1.0000 -1.0000 -1.0000 -1.0000 -1.0000 -0.3610 0.8570 -0.7000 -1.0000 -1.0000 -1.0000 -1.0000 -1.0000 -1.0000 -1.0000 -1.0000 -1.0000 -1.0000 -1.0000 -1.0000 -0.9930 0.6620 0.9840 -0.4860 -1.0000 -1.0000 -1.0000 -1.0000 -1.0000 -1.0000 -1.0000 -1.0000 -1.0000 -1.0000 -1.0000 -1.0000 -0.7340 0.9950 0.8700 -0.9830 -1.0000 -1.0000 -1.0000 -1.0000 -1.0000 -1.0000 -1.0000 -1.0000 -1.0000 -1.0000 -1.0000 -1.0000 -0.5850 1.0000 0.6180 -1.0000 -1.0000 -1.0000 -1.0000 -1.0000 -1.0000 -1.0000 -1.0000 -1.0000 -1.0000 -1.0000 -1.0000 -1.0000 -0.5250 1.0000 0.3870 -1.0000 -1.0000 -1.0000 -1.0000 -1.0000 -1.0000 -1.0000 -1.0000 -1.0000 -1.0000 -1.0000 -1.0000 -1.0000 -0.4090 1.0000 0.4230 -1.0000 -1.0000 -1.0000 -1.0000 -1.0000 -1.0000 -1.0000 -1.0000 -1.0000 -1.0000 -1.0000 -1.0000 -1.0000 -0.6160 1.0000 0.5350 -1.0000 -1.0000 -1.0000 -1.0000 -1.0000 -1.0000 -1.0000 -1.0000 -1.0000 -1.0000 -1.0000 -1.0000 -1.0000 -0.3850 1.0000 0.4940 -1.0000 -1.0000 -1.0000 -1.0000 -1.0000 -1.0000 -1.0000 -1.0000 -1.0000 -1.0000 -1.0000 -1.0000 -1.0000 -0.2500 1.0000 0.5110 -1.0000 -1.0000 -1.0000 -1.0000 -1.0000 -1.0000 -1.0000 -1.0000 -1.0000 -1.0000 -1.0000 -1.0000 -1.0000 -0.3610 1.0000 0.4710 -1.0000 -1.0000 -1.0000 -1.0000 -1.0000 -1.0000 -1.0000 -1.0000 -1.0000 -1.0000 -1.0000 -1.0000 -1.0000 -0.4730 1.0000 0.6020 -1.0000 -1.0000 -1.0000 -1.0000 -1.0000 -1.0000 -1.0000 -1.0000 -1.0000 -1.0000 -1.0000 -1.0000 -1.0000 -0.5090 1.0000 0.4470 -1.0000 -1.0000 -1.0000 -1.0000 -1.0000 -1.0000 -1.0000 -1.0000 -1.0000 -1.0000 -1.0000 -1.0000 -1.0000 -0.4500 1.0000 0.5590 -1.0000 -1.0000 -1.0000 -1.0000 -1.0000 -1.0000 -1.0000 -1.0000 -1.0000 -1.0000 -1.0000 -1.0000 -1.0000 -0.7990 0.9720 0.7070 -0.9990 -1.0000 -1.0000 -1.0000 -1.0000 -1.0000 -1.0000 -1.0000 -1.0000 -1.0000 -1.0000 -1.0000 -1.0000 -0.9950 0.7710 0.8470 -0.7410 -1.0000 -1.0000 -1.0000 -1.0000 -1.0000 -1.0000 -1.0000 -1.0000 -1.0000 -1.0000 -1.0000 -1.0000 -1.0000 -0.5040 0.7970 -0.2500 -1.0000 -1.0000 -1.0000 -1.0000 -1.0000 -1.0000 </t>
  </si>
  <si>
    <t xml:space="preserve">2.0000 -1.0000 -0.6200 0.8520 0.3990 0.3990 0.3990 0.8520 0.3990 0.1380 -0.3470 -1.0000 -1.0000 -1.0000 -1.0000 -1.0000 -1.0000 -0.9620 0.7470 0.9320 0.9790 0.9010 0.9010 0.9010 0.9010 0.9820 0.9960 0.0810 -1.0000 -1.0000 -1.0000 -1.0000 -1.0000 -0.3870 0.5860 -0.8660 -0.6380 -1.0000 -1.0000 -1.0000 -1.0000 -0.5230 0.6110 0.9710 -0.8370 -1.0000 -1.0000 -1.0000 -1.0000 -0.9210 -0.6660 -1.0000 -1.0000 -1.0000 -1.0000 -1.0000 -1.0000 -1.0000 0.0180 1.0000 -0.1680 -1.0000 -1.0000 -1.0000 -1.0000 -1.0000 -1.0000 -1.0000 -1.0000 -1.0000 -1.0000 -1.0000 -1.0000 -1.0000 0.3780 1.0000 -0.2130 -1.0000 -1.0000 -1.0000 -1.0000 -1.0000 -1.0000 -1.0000 -1.0000 -1.0000 -1.0000 -1.0000 -1.0000 -0.9970 0.6810 1.0000 -0.5870 -1.0000 -1.0000 -1.0000 -1.0000 -1.0000 -1.0000 -1.0000 -1.0000 -1.0000 -1.0000 -1.0000 -1.0000 -0.3760 0.9980 0.4430 -0.9680 -1.0000 -1.0000 -1.0000 -1.0000 -1.0000 -1.0000 -1.0000 -1.0000 -1.0000 -1.0000 -1.0000 -0.9360 0.7720 1.0000 -0.5870 -1.0000 -1.0000 -1.0000 -1.0000 -1.0000 -1.0000 -1.0000 -1.0000 -1.0000 -1.0000 -1.0000 -1.0000 -0.1440 1.0000 0.5440 -1.0000 -1.0000 -1.0000 -1.0000 -1.0000 -1.0000 -1.0000 -1.0000 -1.0000 -0.9650 -0.7650 -0.3300 -0.7230 0.7600 0.9420 -0.5010 -1.0000 -1.0000 -1.0000 -1.0000 -1.0000 -1.0000 -1.0000 -1.0000 -0.8970 0.3670 1.0000 1.0000 1.0000 1.0000 0.0070 -1.0000 -1.0000 -1.0000 -1.0000 -1.0000 -1.0000 -1.0000 -1.0000 -0.7620 0.7790 0.8450 -0.2190 0.4490 1.0000 1.0000 0.0730 -1.0000 -1.0000 -1.0000 -1.0000 -1.0000 -1.0000 -1.0000 -0.9880 0.3960 0.8330 -0.6190 0.2160 1.0000 0.9140 0.6730 1.0000 0.1610 -0.6350 -0.8990 -0.8990 -0.6280 0.0390 0.5860 -0.2000 1.0000 0.6460 0.7090 1.0000 0.8100 -0.6120 -0.7910 0.6180 1.0000 1.0000 1.0000 1.0000 1.0000 1.0000 -0.2260 0.6700 1.0000 1.0000 0.9740 0.3910 -0.6870 -1.0000 -1.0000 -0.9720 -0.2950 0.6430 0.7490 0.7180 0.1980 -0.6120 -0.9950 0.2600 0.9490 0.6010 -0.2730 -1.0000 -1.0000 -1.0000 -1.0000 -1.0000 -1.0000 -1.0000 -1.0000 -1.0000 -1.0000 -1.0000 -1.0000 </t>
  </si>
  <si>
    <t xml:space="preserve">2.0000 -1.0000 -0.6830 -0.5800 -0.3100 -0.3380 -0.5750 -0.0790 -0.5740 -0.6490 -1.0000 -1.0000 -1.0000 -1.0000 -1.0000 -1.0000 -1.0000 -0.5390 0.9730 0.8020 1.0000 1.0000 1.0000 1.0000 1.0000 0.9890 0.6150 -0.2710 -1.0000 -1.0000 -1.0000 -1.0000 -1.0000 -1.0000 -0.8920 -0.9460 -0.8080 -0.3840 -0.3840 -0.3840 -0.3570 0.1220 0.6460 0.9870 -0.2900 -1.0000 -1.0000 -1.0000 -1.0000 -1.0000 -1.0000 -1.0000 -1.0000 -1.0000 -1.0000 -1.0000 -1.0000 -1.0000 -0.8800 0.8710 0.6520 -0.9390 -1.0000 -1.0000 -1.0000 -1.0000 -1.0000 -1.0000 -1.0000 -1.0000 -1.0000 -1.0000 -1.0000 -1.0000 -1.0000 0.1330 1.0000 -0.5920 -1.0000 -1.0000 -1.0000 -1.0000 -1.0000 -1.0000 -1.0000 -1.0000 -1.0000 -1.0000 -1.0000 -1.0000 -1.0000 0.4770 0.9380 -0.8730 -1.0000 -1.0000 -1.0000 -1.0000 -1.0000 -1.0000 -1.0000 -1.0000 -1.0000 -1.0000 -1.0000 -1.0000 -0.6650 0.9810 0.4240 -1.0000 -1.0000 -1.0000 -1.0000 -1.0000 -1.0000 -1.0000 -1.0000 -1.0000 -1.0000 -1.0000 -1.0000 -1.0000 0.3270 1.0000 -0.4070 -1.0000 -1.0000 -1.0000 -1.0000 -1.0000 -1.0000 -1.0000 -1.0000 -1.0000 -1.0000 -1.0000 -1.0000 -0.6440 0.9830 0.6860 -0.9770 -1.0000 -1.0000 -1.0000 -1.0000 -1.0000 -1.0000 -1.0000 -1.0000 -1.0000 -1.0000 -1.0000 -0.9830 0.5890 1.0000 -0.4310 -1.0000 -1.0000 -1.0000 -1.0000 -1.0000 -1.0000 -1.0000 -1.0000 -1.0000 -1.0000 -1.0000 -0.9980 -0.0240 0.9880 0.3640 -0.9810 -1.0000 -1.0000 -1.0000 -1.0000 -1.0000 -1.0000 -1.0000 -1.0000 -1.0000 -1.0000 -0.9550 -0.0200 0.9930 0.7270 -0.8550 -1.0000 -1.0000 -1.0000 -1.0000 -1.0000 -1.0000 -1.0000 -0.9550 -0.5540 0.1060 0.6370 0.7390 1.0000 1.0000 0.8360 0.3190 -0.2870 -0.8950 -1.0000 -1.0000 -1.0000 -1.0000 -0.7330 0.5960 1.0000 1.0000 1.0000 0.9670 0.5990 0.3840 0.6640 0.9450 1.0000 0.9300 0.2790 -0.3840 -0.7560 -0.9650 0.6470 1.0000 1.0000 0.8710 0.1980 -0.5670 -1.0000 -1.0000 -1.0000 -0.8130 0.0310 0.6730 0.9140 0.9760 0.9180 0.3520 -0.3780 -0.0740 -0.3300 -0.9180 -1.0000 -1.0000 -1.0000 -1.0000 -1.0000 -1.0000 -1.0000 -1.0000 -1.0000 -0.7120 -0.9690 -1.0000 </t>
  </si>
  <si>
    <t xml:space="preserve">8.0000 -1.0000 -1.0000 -1.0000 -1.0000 -0.6940 0.6060 1.0000 0.4470 -0.2210 -0.6700 -1.0000 -1.0000 -1.0000 -1.0000 -1.0000 -1.0000 -1.0000 -1.0000 -1.0000 -0.9610 0.7780 0.6540 -0.5370 -0.0890 0.6050 0.9090 -0.5350 -1.0000 -1.0000 -1.0000 -1.0000 -1.0000 -1.0000 -1.0000 -1.0000 -0.6450 1.0000 -0.4620 -1.0000 -1.0000 -0.9840 0.3880 0.9370 -0.3760 -1.0000 -1.0000 -1.0000 -1.0000 -1.0000 -1.0000 -1.0000 -0.7970 0.9950 -0.4950 -1.0000 -1.0000 -1.0000 -0.9580 0.1230 0.9970 -0.7850 -1.0000 -1.0000 -1.0000 -1.0000 -1.0000 -1.0000 -1.0000 0.6630 0.2090 -1.0000 -1.0000 -1.0000 -0.9710 0.5050 0.9820 -0.6660 -1.0000 -1.0000 -1.0000 -1.0000 -1.0000 -1.0000 -1.0000 -0.2510 0.8550 -0.8160 -1.0000 -0.7870 0.5210 0.9920 0.0920 -1.0000 -1.0000 -1.0000 -1.0000 -1.0000 -1.0000 -1.0000 -1.0000 -0.9990 0.5810 0.3450 -0.0360 0.7980 0.9600 -0.1700 -1.0000 -1.0000 -1.0000 -1.0000 -1.0000 -1.0000 -1.0000 -1.0000 -1.0000 -1.0000 -0.4160 1.0000 0.9790 0.5570 -0.5990 -1.0000 -1.0000 -1.0000 -1.0000 -1.0000 -1.0000 -1.0000 -1.0000 -1.0000 -1.0000 -0.6240 0.9450 1.0000 0.8210 -0.8510 -1.0000 -1.0000 -1.0000 -1.0000 -1.0000 -1.0000 -1.0000 -1.0000 -1.0000 -1.0000 -1.0000 0.5740 0.4790 -0.0570 0.6850 0.3050 -1.0000 -1.0000 -1.0000 -1.0000 -1.0000 -1.0000 -1.0000 -1.0000 -1.0000 -1.0000 -1.0000 0.6270 -0.1660 -1.0000 -0.4770 0.9400 -0.5590 -1.0000 -1.0000 -1.0000 -1.0000 -1.0000 -1.0000 -1.0000 -1.0000 -1.0000 -1.0000 0.1970 0.2640 -1.0000 -1.0000 0.4020 0.2700 -1.0000 -1.0000 -1.0000 -1.0000 -1.0000 -1.0000 -1.0000 -1.0000 -1.0000 -1.0000 -0.3380 0.8300 -0.8620 -1.0000 -0.1330 0.8050 -1.0000 -1.0000 -1.0000 -1.0000 -1.0000 -1.0000 -1.0000 -1.0000 -1.0000 -1.0000 -0.8980 0.7510 -0.2020 -1.0000 -0.6690 0.9870 -0.4990 -1.0000 -1.0000 -1.0000 -1.0000 -1.0000 -1.0000 -1.0000 -1.0000 -1.0000 -1.0000 -0.3480 0.9030 -0.0270 0.0760 1.0000 -0.3660 -1.0000 -1.0000 -1.0000 -1.0000 -1.0000 -1.0000 -1.0000 -1.0000 -1.0000 -1.0000 -1.0000 -0.3370 0.6570 0.9430 0.4280 -0.8430 -1.0000 -1.0000 -1.0000 -1.0000 -1.0000 </t>
  </si>
  <si>
    <t xml:space="preserve">3.0000 -1.0000 -1.0000 -1.0000 -0.7600 0.0330 0.5060 0.7600 0.5610 0.7170 0.6940 0.4780 -0.2850 -0.9370 -1.0000 -1.0000 -1.0000 -1.0000 -1.0000 -0.9600 0.7880 0.9570 0.7580 0.5070 0.3200 0.5020 0.6220 0.9690 1.0000 0.6540 -0.9660 -1.0000 -1.0000 -1.0000 -1.0000 -1.0000 -0.6680 -0.9110 -1.0000 -1.0000 -1.0000 -1.0000 -1.0000 -0.7220 0.8230 0.7240 -0.9990 -1.0000 -1.0000 -1.0000 -1.0000 -1.0000 -1.0000 -1.0000 -1.0000 -1.0000 -1.0000 -1.0000 -0.5410 0.8040 0.9160 -0.5850 -1.0000 -1.0000 -1.0000 -1.0000 -1.0000 -1.0000 -1.0000 -1.0000 -1.0000 -1.0000 -1.0000 -0.0310 0.9920 0.6370 -0.6080 -1.0000 -1.0000 -1.0000 -1.0000 -1.0000 -1.0000 -1.0000 -1.0000 -1.0000 -1.0000 -1.0000 0.1900 0.9570 -0.0470 -0.9630 -1.0000 -1.0000 -1.0000 -1.0000 -1.0000 -1.0000 -1.0000 -1.0000 -1.0000 -1.0000 -1.0000 -0.9080 0.9940 0.3180 -1.0000 -1.0000 -1.0000 -1.0000 -1.0000 -1.0000 -1.0000 -1.0000 -1.0000 -1.0000 -1.0000 -1.0000 -1.0000 -0.9980 0.4790 0.9970 0.4790 -0.7150 -1.0000 -1.0000 -1.0000 -1.0000 -1.0000 -1.0000 -1.0000 -1.0000 -1.0000 -1.0000 -1.0000 -1.0000 -0.8500 0.5990 1.0000 0.8950 -0.6090 -1.0000 -1.0000 -1.0000 -1.0000 -1.0000 -1.0000 -1.0000 -1.0000 -1.0000 -1.0000 -1.0000 -1.0000 -0.9250 0.0790 0.9960 0.8010 -0.8170 -1.0000 -1.0000 -1.0000 -1.0000 -1.0000 -1.0000 -1.0000 -1.0000 -1.0000 -1.0000 -1.0000 -1.0000 -1.0000 0.0600 1.0000 0.0180 -1.0000 -1.0000 -1.0000 -1.0000 -1.0000 -1.0000 -1.0000 -1.0000 -1.0000 -1.0000 -1.0000 -1.0000 -1.0000 -0.8110 0.9730 0.6690 -0.9820 -1.0000 -1.0000 -1.0000 -1.0000 -1.0000 -0.9590 -0.2030 -0.3780 -1.0000 -1.0000 -1.0000 -1.0000 -0.9780 0.9510 0.9500 -0.9780 -1.0000 -1.0000 -1.0000 -1.0000 -1.0000 0.0640 0.9980 -0.0960 -0.7440 -1.0000 -1.0000 -0.9830 -0.1670 1.0000 0.3590 -1.0000 -1.0000 -1.0000 -1.0000 -1.0000 -1.0000 -0.3360 0.8950 1.0000 0.9830 0.7530 0.7760 0.8280 1.0000 0.6300 -0.7900 -1.0000 -1.0000 -1.0000 -1.0000 -1.0000 -1.0000 -1.0000 -0.8920 -0.2200 0.4620 0.7750 1.0000 0.5620 -0.1320 -0.8660 -1.0000 -1.0000 -1.0000 -1.0000 </t>
  </si>
  <si>
    <t xml:space="preserve">0.0000 -1.0000 -1.0000 -1.0000 -1.0000 -1.0000 -0.6410 0.2510 0.6960 1.0000 1.0000 0.4190 -0.5920 -1.0000 -1.0000 -1.0000 -1.0000 -1.0000 -1.0000 -1.0000 -0.8770 0.3340 0.9630 1.0000 1.0000 1.0000 1.0000 1.0000 0.9730 -0.6660 -1.0000 -1.0000 -1.0000 -1.0000 -1.0000 -0.6190 0.7930 1.0000 1.0000 1.0000 1.0000 1.0000 0.5970 0.9490 1.0000 0.7990 -0.7390 -1.0000 -1.0000 -1.0000 -1.0000 0.3240 1.0000 1.0000 0.7700 0.6520 0.6520 -0.3820 -0.9770 -0.3440 0.9120 1.0000 -0.0340 -1.0000 -1.0000 -1.0000 -0.5380 0.9220 1.0000 0.6410 -0.8550 -1.0000 -1.0000 -1.0000 -1.0000 -1.0000 0.0570 1.0000 0.8960 -0.8420 -1.0000 -1.0000 0.2320 1.0000 0.9630 -0.6900 -1.0000 -1.0000 -1.0000 -1.0000 -1.0000 -1.0000 -0.4860 1.0000 1.0000 -0.3420 -1.0000 -1.0000 0.7170 1.0000 0.6670 -1.0000 -1.0000 -1.0000 -1.0000 -1.0000 -1.0000 -1.0000 -0.8960 0.7150 1.0000 0.2320 -1.0000 -1.0000 0.7180 1.0000 0.8470 -1.0000 -1.0000 -1.0000 -1.0000 -1.0000 -1.0000 -1.0000 -1.0000 0.4580 1.0000 0.5960 -0.9420 -0.8680 0.8600 1.0000 0.9890 -0.9620 -1.0000 -1.0000 -1.0000 -1.0000 -1.0000 -1.0000 -1.0000 -0.1770 1.0000 0.7550 -0.9200 -0.9580 0.5870 1.0000 1.0000 -0.7920 -1.0000 -1.0000 -1.0000 -1.0000 -1.0000 -1.0000 -1.0000 -0.1760 1.0000 0.7730 -1.0000 -1.0000 0.1770 1.0000 1.0000 -0.6110 -1.0000 -1.0000 -1.0000 -1.0000 -1.0000 -1.0000 -1.0000 0.0670 1.0000 0.9480 -0.9950 -1.0000 -0.1250 1.0000 1.0000 0.2890 -0.9940 -1.0000 -1.0000 -1.0000 -1.0000 -1.0000 -0.4720 0.7510 1.0000 0.4000 -0.9930 -1.0000 -0.9150 0.7020 1.0000 1.0000 0.0990 -0.7390 -0.7390 -0.9210 -0.7390 -0.2340 0.8980 1.0000 0.7980 -0.7830 -1.0000 -1.0000 -1.0000 -0.5170 0.8530 1.0000 1.0000 1.0000 1.0000 0.6980 1.0000 1.0000 1.0000 0.7990 -0.2970 -1.0000 -1.0000 -1.0000 -1.0000 -1.0000 -0.6260 0.7860 1.0000 1.0000 1.0000 1.0000 1.0000 0.9880 0.8330 -0.5880 -1.0000 -1.0000 -1.0000 -1.0000 -1.0000 -1.0000 -1.0000 -0.7650 -0.1740 0.3040 0.4400 0.8940 0.3040 -0.0810 -1.0000 -1.0000 -1.0000 -1.0000 -1.0000 </t>
  </si>
  <si>
    <t xml:space="preserve">3.0000 -1.0000 -1.0000 -1.0000 -0.5430 0.2340 0.5890 1.0000 0.8130 0.4570 0.0740 -0.6890 -1.0000 -1.0000 -1.0000 -1.0000 -1.0000 -1.0000 -1.0000 -1.0000 0.7110 1.0000 1.0000 1.0000 1.0000 1.0000 1.0000 0.9160 -0.1450 -1.0000 -1.0000 -1.0000 -1.0000 -1.0000 -1.0000 -1.0000 -0.7920 -0.6610 -0.6610 -0.6610 -0.6610 -0.0260 0.7820 1.0000 0.6130 -1.0000 -1.0000 -1.0000 -1.0000 -1.0000 -1.0000 -1.0000 -1.0000 -1.0000 -1.0000 -1.0000 -1.0000 -0.7640 0.7350 1.0000 0.3150 -1.0000 -1.0000 -1.0000 -1.0000 -1.0000 -1.0000 -1.0000 -1.0000 -1.0000 -1.0000 -1.0000 -0.7950 0.5430 1.0000 0.7810 -0.7480 -1.0000 -1.0000 -1.0000 -1.0000 -1.0000 -1.0000 -1.0000 -1.0000 -1.0000 -0.9970 -0.5310 0.8180 1.0000 0.6660 -0.6770 -1.0000 -1.0000 -1.0000 -1.0000 -1.0000 -1.0000 -1.0000 -1.0000 -1.0000 -1.0000 -0.1600 1.0000 1.0000 0.4440 -0.8950 -1.0000 -1.0000 -1.0000 -1.0000 -1.0000 -1.0000 -1.0000 -1.0000 -1.0000 -1.0000 -0.6920 0.8780 1.0000 0.8990 -0.6070 -0.9960 -1.0000 -1.0000 -1.0000 -1.0000 -1.0000 -1.0000 -1.0000 -1.0000 -1.0000 -1.0000 -0.5640 0.9740 1.0000 1.0000 1.0000 0.3520 -0.4700 -0.9780 -1.0000 -1.0000 -1.0000 -1.0000 -1.0000 -1.0000 -1.0000 -1.0000 -1.0000 -0.5690 0.1830 0.9130 1.0000 1.0000 1.0000 0.5350 -0.9400 -1.0000 -1.0000 -1.0000 -1.0000 -1.0000 -1.0000 -1.0000 -1.0000 -1.0000 -1.0000 -0.9450 -0.0060 0.7390 1.0000 1.0000 0.3020 -1.0000 -1.0000 -1.0000 -1.0000 -1.0000 -1.0000 -1.0000 -1.0000 -1.0000 -1.0000 -1.0000 -0.9840 0.1760 1.0000 1.0000 0.1690 -1.0000 -1.0000 -1.0000 -1.0000 -1.0000 -1.0000 -1.0000 -1.0000 -1.0000 -1.0000 -0.6780 0.4480 1.0000 1.0000 0.3980 -0.9430 -1.0000 -1.0000 -1.0000 -1.0000 -1.0000 -1.0000 -1.0000 -0.1020 0.1300 0.5570 0.9810 1.0000 0.9200 0.0420 -0.9370 -1.0000 -1.0000 -1.0000 -1.0000 -1.0000 -1.0000 -1.0000 -0.4830 0.9850 1.0000 1.0000 0.9830 0.3630 -0.7180 -1.0000 -1.0000 -1.0000 -1.0000 -1.0000 -1.0000 -1.0000 -1.0000 -1.0000 -0.7560 0.7090 0.5780 0.2230 -0.6070 -1.0000 -1.0000 -1.0000 -1.0000 -1.0000 -1.0000 -1.0000 -1.0000 </t>
  </si>
  <si>
    <t xml:space="preserve">6.0000 -1.0000 -1.0000 -1.0000 -1.0000 -1.0000 -1.0000 -1.0000 -0.5480 0.7810 -0.5120 -1.0000 -1.0000 -1.0000 -1.0000 -1.0000 -1.0000 -1.0000 -1.0000 -1.0000 -1.0000 -1.0000 -1.0000 -0.9940 0.4840 0.7540 -0.2440 -1.0000 -1.0000 -1.0000 -1.0000 -1.0000 -1.0000 -1.0000 -1.0000 -1.0000 -1.0000 -1.0000 -1.0000 -0.2740 1.0000 -0.6060 -1.0000 -1.0000 -1.0000 -1.0000 -1.0000 -1.0000 -1.0000 -1.0000 -1.0000 -1.0000 -1.0000 -1.0000 -1.0000 0.5610 0.6350 -0.9960 -1.0000 -1.0000 -1.0000 -1.0000 -1.0000 -1.0000 -1.0000 -1.0000 -1.0000 -1.0000 -1.0000 -1.0000 -0.6700 0.9870 -0.1170 -1.0000 -1.0000 -1.0000 -1.0000 -1.0000 -1.0000 -1.0000 -1.0000 -1.0000 -1.0000 -1.0000 -1.0000 -1.0000 0.1520 1.0000 -0.7120 -1.0000 -1.0000 -1.0000 -1.0000 -1.0000 -1.0000 -1.0000 -1.0000 -1.0000 -1.0000 -1.0000 -1.0000 -1.0000 0.6670 0.6130 -1.0000 -1.0000 -1.0000 -1.0000 -1.0000 -1.0000 -1.0000 -1.0000 -1.0000 -1.0000 -1.0000 -1.0000 -1.0000 -0.8170 1.0000 0.0170 -1.0000 -1.0000 -1.0000 -1.0000 -1.0000 -1.0000 -1.0000 -1.0000 -1.0000 -1.0000 -1.0000 -1.0000 -1.0000 -0.3820 1.0000 -0.4980 -1.0000 -1.0000 -0.3900 -0.2000 -0.8100 -1.0000 -1.0000 -1.0000 -1.0000 -1.0000 -1.0000 -1.0000 -1.0000 0.0540 0.9680 -0.8220 -0.9850 0.4390 1.0000 1.0000 0.3460 -1.0000 -1.0000 -1.0000 -1.0000 -1.0000 -1.0000 -1.0000 -1.0000 0.3290 0.7910 -0.9940 0.2430 0.9940 0.0900 0.3960 0.7910 -1.0000 -1.0000 -1.0000 -1.0000 -1.0000 -1.0000 -1.0000 -1.0000 0.6040 0.7560 -0.0360 1.0000 -0.1250 -1.0000 0.7650 0.4350 -1.0000 -1.0000 -1.0000 -1.0000 -1.0000 -1.0000 -1.0000 -1.0000 0.7200 0.4000 0.8000 0.6940 -0.5740 -0.4760 0.9960 -0.4000 -1.0000 -1.0000 -1.0000 -1.0000 -1.0000 -1.0000 -1.0000 -1.0000 0.3550 0.8060 0.7140 0.9400 0.0480 0.8920 0.4310 -0.9870 -1.0000 -1.0000 -1.0000 -1.0000 -1.0000 -1.0000 -1.0000 -1.0000 -0.2490 1.0000 0.8400 0.6800 1.0000 0.6030 -0.8740 -1.0000 -1.0000 -1.0000 -1.0000 -1.0000 -1.0000 -1.0000 -1.0000 -1.0000 -1.0000 0.1440 0.9610 0.6750 -0.1320 -0.9690 -1.0000 -1.0000 -1.0000 -1.0000 -1.0000 -1.0000 </t>
  </si>
  <si>
    <t xml:space="preserve">6.0000 -1.0000 -1.0000 -1.0000 -1.0000 -1.0000 -1.0000 -0.8780 0.2190 0.8030 -0.8480 -1.0000 -1.0000 -1.0000 -1.0000 -1.0000 -1.0000 -1.0000 -1.0000 -1.0000 -1.0000 -1.0000 -0.9850 0.5090 0.7440 -0.6450 -1.0000 -1.0000 -1.0000 -1.0000 -1.0000 -1.0000 -1.0000 -1.0000 -1.0000 -1.0000 -1.0000 -1.0000 -0.5320 1.0000 -0.1960 -1.0000 -1.0000 -1.0000 -1.0000 -1.0000 -1.0000 -1.0000 -1.0000 -1.0000 -1.0000 -1.0000 -1.0000 -1.0000 0.4390 0.9070 -0.8870 -1.0000 -1.0000 -1.0000 -1.0000 -1.0000 -1.0000 -1.0000 -1.0000 -1.0000 -1.0000 -1.0000 -1.0000 -0.7880 0.9100 0.5240 -1.0000 -1.0000 -1.0000 -1.0000 -1.0000 -1.0000 -1.0000 -1.0000 -1.0000 -1.0000 -1.0000 -1.0000 -1.0000 -0.4450 1.0000 -0.0960 -1.0000 -1.0000 -1.0000 -1.0000 -1.0000 -1.0000 -1.0000 -1.0000 -1.0000 -1.0000 -1.0000 -1.0000 -1.0000 -0.1550 1.0000 -0.3850 -1.0000 -1.0000 -1.0000 -1.0000 -1.0000 -1.0000 -1.0000 -1.0000 -1.0000 -1.0000 -1.0000 -1.0000 -1.0000 0.1310 1.0000 -0.6720 -1.0000 -0.6610 0.2130 0.2970 -0.2960 -1.0000 -1.0000 -1.0000 -1.0000 -1.0000 -1.0000 -1.0000 -0.9990 0.4850 0.9760 -0.9440 -0.1200 0.8980 0.9550 0.8690 0.9620 -0.8570 -1.0000 -1.0000 -1.0000 -1.0000 -1.0000 -1.0000 -0.8520 0.9980 0.7460 0.0330 0.9870 0.2710 -0.7920 -0.2240 1.0000 -0.7140 -1.0000 -1.0000 -1.0000 -1.0000 -1.0000 -1.0000 -0.8320 0.9980 0.9340 0.9960 0.1610 -1.0000 -1.0000 0.0300 0.9600 -0.9630 -1.0000 -1.0000 -1.0000 -1.0000 -1.0000 -1.0000 -0.7040 1.0000 1.0000 0.7880 -0.9250 -1.0000 -1.0000 0.7440 0.2370 -1.0000 -1.0000 -1.0000 -1.0000 -1.0000 -1.0000 -1.0000 -0.8040 1.0000 1.0000 0.1920 -1.0000 -1.0000 -0.1510 0.8830 -0.6460 -1.0000 -1.0000 -1.0000 -1.0000 -1.0000 -1.0000 -1.0000 -0.8140 0.9990 1.0000 0.3430 -0.9410 0.0220 0.9820 -0.0890 -1.0000 -1.0000 -1.0000 -1.0000 -1.0000 -1.0000 -1.0000 -1.0000 -0.9940 0.6270 1.0000 0.9730 0.9100 0.9920 0.1150 -1.0000 -1.0000 -1.0000 -1.0000 -1.0000 -1.0000 -1.0000 -1.0000 -1.0000 -1.0000 -0.5770 0.8360 1.0000 0.6160 -0.4130 -1.0000 -1.0000 -1.0000 -1.0000 -1.0000 -1.0000 -1.0000 </t>
  </si>
  <si>
    <t xml:space="preserve">3.0000 -1.0000 -1.0000 -1.0000 -1.0000 -0.9540 0.0100 0.4990 1.0000 1.0000 1.0000 1.0000 0.3980 -0.8480 -1.0000 -1.0000 -1.0000 -1.0000 -1.0000 -1.0000 -0.9670 0.2770 1.0000 1.0000 1.0000 1.0000 1.0000 1.0000 1.0000 0.2980 -1.0000 -1.0000 -1.0000 -1.0000 -1.0000 -1.0000 0.0810 1.0000 1.0000 1.0000 0.6840 0.0310 0.0200 0.7810 1.0000 0.9000 -0.9730 -1.0000 -1.0000 -1.0000 -1.0000 -0.7830 0.9460 1.0000 0.2440 -0.5970 -0.9670 -1.0000 -0.8670 0.7470 1.0000 0.4840 -1.0000 -1.0000 -1.0000 -1.0000 -1.0000 -0.9740 -0.0230 0.2710 -0.9110 -1.0000 -1.0000 -0.9340 0.4980 1.0000 1.0000 -0.5360 -1.0000 -1.0000 -1.0000 -1.0000 -1.0000 -1.0000 -1.0000 -1.0000 -0.9410 -0.4010 -0.2940 0.5700 1.0000 1.0000 0.3310 -0.9980 -1.0000 -1.0000 -1.0000 -1.0000 -1.0000 -1.0000 -1.0000 -0.7530 0.8540 1.0000 1.0000 1.0000 1.0000 1.0000 -0.4050 -1.0000 -1.0000 -1.0000 -1.0000 -1.0000 -1.0000 -1.0000 -1.0000 -0.6310 0.9530 1.0000 1.0000 1.0000 1.0000 1.0000 0.8420 -0.5730 -1.0000 -1.0000 -1.0000 -1.0000 -1.0000 -1.0000 -1.0000 -1.0000 -0.4300 -0.0590 -0.0590 -0.0590 0.1790 0.8800 1.0000 0.9050 -0.7530 -1.0000 -1.0000 -1.0000 -1.0000 -1.0000 -1.0000 -1.0000 -1.0000 -1.0000 -1.0000 -1.0000 -1.0000 -0.6190 0.8210 1.0000 0.7440 -0.8440 -1.0000 -1.0000 -1.0000 -1.0000 -1.0000 -1.0000 -1.0000 -1.0000 -1.0000 -1.0000 -1.0000 -1.0000 -0.2100 0.9970 1.0000 0.0570 -1.0000 -1.0000 -1.0000 -1.0000 -1.0000 -1.0000 -1.0000 -1.0000 -1.0000 -1.0000 -1.0000 -1.0000 -1.0000 0.4820 1.0000 0.9170 -0.9980 -1.0000 -1.0000 -1.0000 -1.0000 -1.0000 -0.9200 -0.9080 -1.0000 -1.0000 -1.0000 -1.0000 -1.0000 -0.1220 1.0000 1.0000 -0.8590 -0.9200 0.1740 0.6470 0.6470 0.6470 0.7440 0.7710 0.6470 0.6470 0.6470 0.6470 0.6470 0.7790 1.0000 0.9660 -0.7250 -0.7240 1.0000 1.0000 1.0000 1.0000 1.0000 1.0000 1.0000 1.0000 1.0000 1.0000 1.0000 1.0000 1.0000 0.4410 -1.0000 -0.9910 -0.1360 1.0000 1.0000 0.6620 0.3720 0.3720 0.4270 1.0000 1.0000 0.4410 0.3720 0.3720 0.0740 -0.8780 -1.0000 </t>
  </si>
  <si>
    <t xml:space="preserve">0.0000 -1.0000 -1.0000 -1.0000 -1.0000 -0.9810 -0.0420 0.8870 -0.0060 -1.0000 -1.0000 -1.0000 -1.0000 -1.0000 -1.0000 -1.0000 -1.0000 -1.0000 -1.0000 -1.0000 -0.8390 0.5760 1.0000 1.0000 0.9230 -0.0180 -0.0180 -0.6830 -1.0000 -1.0000 -1.0000 -1.0000 -1.0000 -1.0000 -1.0000 -1.0000 -0.0930 1.0000 1.0000 1.0000 1.0000 1.0000 1.0000 0.9400 0.2010 -0.9890 -1.0000 -1.0000 -1.0000 -1.0000 -1.0000 -0.8380 0.8920 1.0000 1.0000 1.0000 1.0000 1.0000 1.0000 1.0000 1.0000 0.7960 -0.6970 -1.0000 -1.0000 -1.0000 -0.9380 0.6170 1.0000 0.9710 0.8030 1.0000 0.9610 0.1370 0.1510 0.8570 1.0000 1.0000 0.7490 -0.6970 -1.0000 -1.0000 -0.2540 1.0000 1.0000 0.4930 -0.8460 0.6290 -0.1610 -1.0000 -1.0000 -0.7690 0.0680 0.9750 1.0000 0.1150 -1.0000 -1.0000 0.6480 1.0000 1.0000 -0.4680 -1.0000 -1.0000 -1.0000 -1.0000 -1.0000 -1.0000 -1.0000 -0.1030 1.0000 0.9370 -0.4200 -0.4740 0.9750 1.0000 0.7270 -0.8810 -1.0000 -1.0000 -1.0000 -1.0000 -1.0000 -1.0000 -1.0000 -0.7030 0.9690 1.0000 0.6690 0.5150 1.0000 1.0000 0.1620 -1.0000 -1.0000 -1.0000 -1.0000 -1.0000 -1.0000 -1.0000 -1.0000 -1.0000 0.3590 1.0000 0.9710 0.9550 1.0000 0.9900 -0.5140 -1.0000 -1.0000 -1.0000 -1.0000 -1.0000 -1.0000 -1.0000 -1.0000 -1.0000 0.2490 1.0000 0.9440 0.9820 1.0000 0.9840 -0.5950 -1.0000 -1.0000 -1.0000 -1.0000 -1.0000 -1.0000 -1.0000 -1.0000 -0.9930 0.4310 1.0000 0.4790 0.3020 1.0000 1.0000 0.5820 -0.8540 -1.0000 -1.0000 -1.0000 -1.0000 -1.0000 -1.0000 -0.8910 0.0740 1.0000 1.0000 0.0700 -0.4480 1.0000 1.0000 1.0000 0.7020 -0.1430 -0.5240 -1.0000 -1.0000 -0.7250 -0.0790 0.7420 1.0000 1.0000 0.7310 -0.8960 -0.9960 0.1930 1.0000 1.0000 1.0000 1.0000 0.9950 0.9850 0.9850 0.9910 1.0000 1.0000 1.0000 0.6560 -0.6170 -1.0000 -1.0000 -0.9560 -0.0940 0.9220 1.0000 1.0000 1.0000 1.0000 1.0000 1.0000 1.0000 0.8460 0.0800 -0.9240 -1.0000 -1.0000 -1.0000 -1.0000 -1.0000 -0.6680 -0.0840 0.2070 0.7690 0.9490 0.9490 0.9140 -0.0160 -0.7920 -1.0000 -1.0000 -1.0000 -1.0000 </t>
  </si>
  <si>
    <t xml:space="preserve">3.0000 -1.0000 -1.0000 -1.0000 -0.9120 -0.0050 1.0000 1.0000 1.0000 0.9150 0.0100 -0.9200 -1.0000 -1.0000 -1.0000 -1.0000 -1.0000 -1.0000 -1.0000 -0.8220 0.5670 1.0000 1.0000 1.0000 1.0000 1.0000 1.0000 0.4130 -0.7650 -1.0000 -1.0000 -1.0000 -1.0000 -1.0000 -0.9970 0.6840 1.0000 0.9100 0.4100 -0.4070 0.2840 0.9380 1.0000 1.0000 0.5590 -0.9880 -1.0000 -1.0000 -1.0000 -1.0000 -0.9670 0.6780 0.4850 -0.8500 -1.0000 -1.0000 -1.0000 -0.7490 0.5710 1.0000 1.0000 -0.8120 -1.0000 -1.0000 -1.0000 -1.0000 -1.0000 -1.0000 -1.0000 -1.0000 -1.0000 -1.0000 -1.0000 -0.9860 0.3780 1.0000 0.9740 -0.4880 -1.0000 -1.0000 -1.0000 -1.0000 -1.0000 -1.0000 -1.0000 -1.0000 -1.0000 -0.8850 -0.4690 0.4080 1.0000 1.0000 0.5830 -1.0000 -1.0000 -1.0000 -1.0000 -1.0000 -1.0000 -1.0000 -0.9440 0.1170 0.5920 0.7750 1.0000 1.0000 1.0000 1.0000 0.1830 -0.9160 -1.0000 -1.0000 -1.0000 -1.0000 -1.0000 -1.0000 -0.5180 1.0000 1.0000 1.0000 1.0000 1.0000 1.0000 1.0000 1.0000 0.6950 -0.5990 -1.0000 -1.0000 -1.0000 -1.0000 -1.0000 -0.6510 0.8730 0.6330 0.1330 -0.0200 0.2930 0.6330 0.8410 1.0000 1.0000 0.9450 -0.4190 -1.0000 -1.0000 -1.0000 -1.0000 -1.0000 -0.8130 -1.0000 -1.0000 -1.0000 -1.0000 -1.0000 -0.6670 0.7340 1.0000 1.0000 0.6410 -0.9120 -1.0000 -1.0000 -1.0000 -1.0000 -1.0000 -1.0000 -1.0000 -1.0000 -1.0000 -1.0000 -1.0000 -0.8600 0.6450 1.0000 1.0000 -0.6810 -1.0000 -1.0000 -1.0000 -1.0000 -1.0000 -1.0000 -1.0000 -1.0000 -1.0000 -1.0000 -1.0000 -1.0000 0.3010 1.0000 1.0000 -0.3300 -1.0000 -0.7270 -0.7530 -1.0000 -1.0000 -1.0000 -1.0000 -1.0000 -1.0000 -0.8130 -0.2540 0.8140 0.9890 1.0000 0.8770 -0.7630 -0.6810 0.8580 0.9370 0.8780 0.8780 0.8780 0.6650 0.4510 0.8780 0.9180 1.0000 1.0000 1.0000 0.8730 -0.4620 -1.0000 -0.2940 1.0000 1.0000 1.0000 1.0000 1.0000 1.0000 1.0000 1.0000 1.0000 1.0000 1.0000 0.2270 -0.8770 -1.0000 -1.0000 -0.9140 0.3630 1.0000 1.0000 1.0000 1.0000 1.0000 0.7860 0.3470 0.1310 -0.3070 -0.9500 -0.9980 -1.0000 -1.0000 -1.0000 </t>
  </si>
  <si>
    <t xml:space="preserve">2.0000 -1.0000 -1.0000 -1.0000 -1.0000 -0.8290 -0.3620 -0.1850 0.9690 0.5960 -0.5980 -1.0000 -1.0000 -1.0000 -1.0000 -1.0000 -1.0000 -1.0000 -1.0000 -1.0000 -0.5410 0.9080 1.0000 1.0000 1.0000 1.0000 0.8010 -1.0000 -1.0000 -1.0000 -1.0000 -1.0000 -1.0000 -1.0000 -1.0000 -1.0000 0.5620 1.0000 1.0000 0.8050 0.6310 1.0000 0.9970 -0.3190 -1.0000 -1.0000 -1.0000 -1.0000 -1.0000 -1.0000 -1.0000 -1.0000 -0.1830 0.4900 -0.1780 -0.6800 -0.4700 1.0000 1.0000 -0.0830 -1.0000 -1.0000 -1.0000 -1.0000 -1.0000 -1.0000 -1.0000 -1.0000 -1.0000 -1.0000 -1.0000 -1.0000 -0.6800 1.0000 1.0000 0.1270 -1.0000 -1.0000 -1.0000 -1.0000 -1.0000 -1.0000 -1.0000 -1.0000 -1.0000 -1.0000 -1.0000 -1.0000 -0.8900 1.0000 1.0000 0.3370 -1.0000 -1.0000 -1.0000 -1.0000 -1.0000 -1.0000 -1.0000 -1.0000 -1.0000 -1.0000 -1.0000 -1.0000 -1.0000 0.9000 1.0000 0.5470 -1.0000 -1.0000 -1.0000 -1.0000 -1.0000 -1.0000 -1.0000 -1.0000 -1.0000 -1.0000 -1.0000 -1.0000 -1.0000 0.2260 1.0000 0.7570 -1.0000 -1.0000 -1.0000 -1.0000 -1.0000 -1.0000 -1.0000 -1.0000 -1.0000 -1.0000 -1.0000 -1.0000 -0.9890 0.5710 1.0000 0.9550 -0.9880 -1.0000 -1.0000 -1.0000 -1.0000 -1.0000 -1.0000 -1.0000 -1.0000 -1.0000 -1.0000 -0.9260 0.3830 1.0000 1.0000 0.7030 -0.9320 -1.0000 -1.0000 -1.0000 -1.0000 -1.0000 -1.0000 -1.0000 -1.0000 -1.0000 -0.8840 0.3330 1.0000 1.0000 0.9740 -0.3260 -1.0000 -1.0000 -0.8470 -0.9350 -1.0000 -1.0000 -1.0000 -1.0000 -0.9180 -0.1460 0.7800 1.0000 1.0000 1.0000 0.9520 0.5320 0.5320 0.5320 0.8590 -0.2760 -1.0000 -1.0000 -1.0000 -0.6200 0.5730 1.0000 1.0000 1.0000 1.0000 1.0000 1.0000 1.0000 1.0000 1.0000 1.0000 -0.0660 -1.0000 -1.0000 -0.9720 0.6280 1.0000 1.0000 1.0000 1.0000 1.0000 1.0000 1.0000 1.0000 1.0000 1.0000 0.9370 0.0910 -1.0000 -1.0000 -0.0050 1.0000 1.0000 1.0000 0.9800 0.9570 0.4260 0.2760 0.2140 -0.4050 -0.4050 -0.4050 -0.8340 -1.0000 -1.0000 -1.0000 -0.5570 0.8490 0.9480 -0.2070 -0.6460 -1.0000 -1.0000 -1.0000 -1.0000 -1.0000 -1.0000 -1.0000 -1.0000 -1.0000 -1.0000 </t>
  </si>
  <si>
    <t xml:space="preserve">6.0000 -1.0000 -1.0000 -1.0000 -1.0000 -1.0000 -1.0000 -1.0000 -1.0000 -0.9460 -0.0830 0.6310 0.0720 -1.0000 -1.0000 -1.0000 -1.0000 -1.0000 -1.0000 -1.0000 -1.0000 -1.0000 -1.0000 -1.0000 -0.6910 0.4770 1.0000 1.0000 0.3160 -1.0000 -1.0000 -1.0000 -1.0000 -1.0000 -1.0000 -1.0000 -1.0000 -1.0000 -1.0000 -0.6020 0.8590 1.0000 0.2120 -1.0000 -1.0000 -1.0000 -1.0000 -1.0000 -1.0000 -1.0000 -1.0000 -1.0000 -1.0000 -1.0000 -0.8880 0.6970 1.0000 0.4550 -0.9580 -1.0000 -1.0000 -1.0000 -1.0000 -1.0000 -1.0000 -1.0000 -1.0000 -1.0000 -1.0000 -0.8340 0.5430 1.0000 0.4390 -0.9240 -1.0000 -1.0000 -1.0000 -1.0000 -1.0000 -1.0000 -1.0000 -1.0000 -1.0000 -1.0000 -1.0000 0.2620 1.0000 0.8680 -0.7420 -1.0000 -1.0000 -1.0000 -1.0000 -1.0000 -1.0000 -1.0000 -1.0000 -1.0000 -1.0000 -1.0000 -0.7260 0.9080 1.0000 -0.1200 -1.0000 -1.0000 -1.0000 -1.0000 -1.0000 -1.0000 -1.0000 -1.0000 -1.0000 -1.0000 -1.0000 -1.0000 0.0810 1.0000 0.9540 -0.9740 -1.0000 -1.0000 -1.0000 -1.0000 -1.0000 -1.0000 -1.0000 -1.0000 -1.0000 -1.0000 -1.0000 -1.0000 0.4290 1.0000 0.7130 -1.0000 -1.0000 -1.0000 -1.0000 -1.0000 -1.0000 -0.8160 -0.8570 -1.0000 -1.0000 -1.0000 -1.0000 -1.0000 0.5120 1.0000 0.4670 -1.0000 -1.0000 -1.0000 -0.8200 -0.0250 0.2810 0.8930 0.8620 0.4170 -0.9350 -0.9060 -0.7140 -0.7130 0.7660 1.0000 0.2000 -1.0000 -0.9470 0.0770 0.9560 1.0000 1.0000 1.0000 1.0000 1.0000 0.0370 -0.2400 1.0000 1.0000 1.0000 1.0000 0.2810 -1.0000 0.1280 1.0000 1.0000 0.6940 -0.2640 -0.6750 0.4890 1.0000 -0.3730 0.0270 1.0000 1.0000 1.0000 1.0000 0.9790 0.2050 1.0000 0.9960 -0.0650 -1.0000 -0.5660 0.1440 0.9390 0.4620 -1.0000 -0.4890 -0.1430 -0.1430 -0.0170 0.9830 1.0000 1.0000 1.0000 0.9770 0.1450 0.6560 0.9170 1.0000 0.5640 -0.8180 -1.0000 -1.0000 -1.0000 -1.0000 -1.0000 -0.1900 0.9140 1.0000 1.0000 1.0000 1.0000 1.0000 0.8360 -0.2130 -1.0000 -1.0000 -1.0000 -1.0000 -1.0000 -1.0000 -1.0000 -1.0000 -0.7180 0.0480 0.7220 1.0000 0.8700 -0.2590 -0.8270 -1.0000 -1.0000 -1.0000 -1.0000 </t>
  </si>
  <si>
    <t xml:space="preserve">3.0000 -1.0000 -1.0000 -0.9970 -0.3080 0.2050 0.7190 1.0000 1.0000 1.0000 1.0000 0.8370 -0.5560 -1.0000 -1.0000 -1.0000 -1.0000 -1.0000 -0.9870 0.1030 0.9960 1.0000 1.0000 1.0000 0.5980 0.4910 0.4910 0.9390 0.9150 -0.4990 -1.0000 -1.0000 -1.0000 -1.0000 -0.1940 1.0000 0.9270 0.4810 -0.4590 -0.9270 -0.9830 -1.0000 -1.0000 -0.3880 1.0000 0.6510 -1.0000 -1.0000 -1.0000 -1.0000 -0.0010 1.0000 -0.0530 -1.0000 -1.0000 -1.0000 -1.0000 -1.0000 -1.0000 -0.9070 0.9920 0.9540 -0.9660 -1.0000 -1.0000 -1.0000 -0.2450 0.9810 -0.4050 0.1940 0.2730 0.1290 -0.3090 -0.7430 -0.8910 -0.2490 0.9940 0.5520 -0.9890 -1.0000 -1.0000 -1.0000 -1.0000 -0.6190 -0.3870 1.0000 1.0000 1.0000 1.0000 1.0000 1.0000 1.0000 1.0000 -0.2640 -1.0000 -1.0000 -1.0000 -1.0000 -1.0000 -1.0000 -0.9560 0.1670 0.9960 1.0000 1.0000 1.0000 1.0000 1.0000 1.0000 0.7430 -0.2160 -0.9950 -1.0000 -1.0000 -1.0000 -1.0000 -1.0000 -1.0000 -0.3850 0.6540 0.8300 0.8420 0.6370 0.1270 0.1780 0.8460 1.0000 -0.2480 -1.0000 -1.0000 -1.0000 -1.0000 -1.0000 -1.0000 -1.0000 -1.0000 -0.8850 -0.8610 -1.0000 -1.0000 -1.0000 -0.7530 0.8590 0.8910 -0.8390 -1.0000 -1.0000 -1.0000 -1.0000 -1.0000 -1.0000 -1.0000 -1.0000 -1.0000 -1.0000 -1.0000 -1.0000 -1.0000 0.6850 1.0000 -0.4430 -1.0000 -1.0000 -1.0000 -1.0000 -1.0000 -1.0000 -1.0000 -1.0000 -1.0000 -1.0000 -1.0000 -1.0000 -0.1650 0.9420 0.8370 -0.9270 -1.0000 -1.0000 -1.0000 -1.0000 -1.0000 -1.0000 -1.0000 -1.0000 -1.0000 -1.0000 -0.9340 -0.1190 0.8840 1.0000 0.0410 -1.0000 -1.0000 -0.2580 -0.3660 -1.0000 -1.0000 -1.0000 -1.0000 -1.0000 -0.8630 -0.1350 0.7350 1.0000 1.0000 0.0760 -0.9730 -1.0000 -0.4690 0.9790 0.3200 -0.9920 -0.9270 -0.6960 -0.1830 0.5000 0.8760 1.0000 0.9900 0.7600 -0.3870 -0.9920 -1.0000 -1.0000 -0.7050 0.9090 0.7210 0.5390 1.0000 1.0000 1.0000 1.0000 0.8970 0.3950 -0.3440 -1.0000 -1.0000 -1.0000 -1.0000 -1.0000 -1.0000 -0.3610 0.5780 1.0000 0.6910 0.4180 0.1040 -0.4090 -0.8200 -1.0000 -1.0000 -1.0000 -1.0000 -1.0000 -1.0000 -1.0000 </t>
  </si>
  <si>
    <t xml:space="preserve">0.0000 -1.0000 -1.0000 -1.0000 -1.0000 -1.0000 -0.9560 -0.4220 0.7250 1.0000 0.9950 0.1290 0.0800 -0.8550 -1.0000 -1.0000 -1.0000 -1.0000 -1.0000 -1.0000 -1.0000 -0.9040 0.3260 1.0000 1.0000 1.0000 1.0000 1.0000 1.0000 0.7640 -0.4350 -1.0000 -1.0000 -1.0000 -1.0000 -1.0000 -0.6070 0.5010 1.0000 1.0000 1.0000 1.0000 1.0000 0.7780 0.9870 1.0000 0.9720 -0.8050 -1.0000 -1.0000 -1.0000 -0.4540 0.8470 1.0000 1.0000 1.0000 1.0000 1.0000 0.9900 -0.4420 -0.2380 1.0000 1.0000 -0.0930 -1.0000 -1.0000 -0.6810 0.9210 1.0000 1.0000 0.8170 0.1430 0.8650 1.0000 0.6740 -0.9800 -0.9710 0.8090 1.0000 0.6470 -1.0000 -0.9700 0.5070 1.0000 1.0000 0.9830 -0.2920 -1.0000 -0.7210 0.9370 0.9990 -0.6690 -1.0000 0.0990 1.0000 1.0000 -0.6130 -0.3220 1.0000 1.0000 1.0000 0.4190 -1.0000 -1.0000 -1.0000 -0.4520 0.9080 0.5340 -0.9150 -0.0930 1.0000 1.0000 -0.4220 -0.4880 1.0000 1.0000 0.8770 -0.7020 -1.0000 -1.0000 -1.0000 -1.0000 -0.6110 0.4480 -0.8520 0.1600 1.0000 1.0000 -0.0470 0.1830 1.0000 1.0000 0.6320 -0.9980 -1.0000 -1.0000 -1.0000 -1.0000 -1.0000 -1.0000 -1.0000 -0.0060 1.0000 1.0000 -0.0120 -0.3480 1.0000 1.0000 0.7390 -0.9910 -1.0000 -1.0000 -1.0000 -1.0000 -1.0000 -1.0000 -0.9980 0.6620 1.0000 1.0000 0.1530 -0.9460 0.8580 1.0000 1.0000 -0.5120 -1.0000 -1.0000 -1.0000 -1.0000 -1.0000 -1.0000 -0.9250 0.8690 1.0000 1.0000 -0.0990 -1.0000 -0.3420 0.9910 1.0000 0.2790 -0.9460 -1.0000 -1.0000 -1.0000 -1.0000 -1.0000 -0.2290 1.0000 1.0000 0.9620 -0.4190 -1.0000 -1.0000 0.5170 1.0000 1.0000 0.0470 -0.7980 -1.0000 -0.7330 -0.2170 0.3150 0.8200 1.0000 1.0000 0.2980 -1.0000 -1.0000 -1.0000 -0.7280 0.5650 1.0000 1.0000 0.7880 0.4860 0.7860 1.0000 1.0000 1.0000 1.0000 0.8300 -0.7770 -1.0000 -1.0000 -1.0000 -1.0000 -0.9120 0.0230 1.0000 1.0000 1.0000 1.0000 1.0000 1.0000 1.0000 0.7750 -0.3070 -1.0000 -1.0000 -1.0000 -1.0000 -1.0000 -1.0000 -1.0000 -0.4360 0.8220 1.0000 1.0000 1.0000 0.3680 -0.3620 -0.8660 -1.0000 -1.0000 -1.0000 </t>
  </si>
  <si>
    <t xml:space="preserve">3.0000 -1.0000 -1.0000 -0.6430 -0.3620 -0.3620 0.0220 0.5060 0.8270 0.3190 0.9260 0.4070 0.0210 -0.8010 -1.0000 -1.0000 -1.0000 -1.0000 -0.1670 0.9800 1.0000 1.0000 1.0000 1.0000 1.0000 1.0000 1.0000 1.0000 1.0000 0.9720 0.4300 -0.8650 -1.0000 -1.0000 0.7990 1.0000 1.0000 0.5720 -0.1100 -0.2340 -0.2340 -0.2340 -0.2340 0.2510 0.6050 1.0000 1.0000 0.3760 -1.0000 -1.0000 0.2360 1.0000 0.4090 -0.9670 -1.0000 -1.0000 -1.0000 -1.0000 -1.0000 -1.0000 -0.9680 -0.0020 1.0000 0.8290 -0.8320 -1.0000 -0.8170 0.4180 0.7740 -1.0000 -1.0000 -1.0000 -1.0000 -1.0000 -1.0000 -1.0000 -1.0000 -0.3170 1.0000 1.0000 -0.4680 -1.0000 -1.0000 -0.9960 -0.7870 -0.9990 -1.0000 -1.0000 -1.0000 -1.0000 -1.0000 -1.0000 -0.4490 0.7410 1.0000 0.8450 -0.9380 -1.0000 -1.0000 -1.0000 -1.0000 -1.0000 -1.0000 -0.9130 -0.6170 -0.6170 -0.0050 0.2470 0.9070 1.0000 0.9700 -0.3390 -1.0000 -1.0000 -1.0000 -1.0000 -1.0000 -0.9800 -0.0250 0.7590 1.0000 1.0000 1.0000 1.0000 1.0000 1.0000 -0.0650 -1.0000 -1.0000 -1.0000 -1.0000 -1.0000 -1.0000 -0.5640 1.0000 1.0000 1.0000 1.0000 1.0000 1.0000 1.0000 1.0000 0.8260 -0.2120 -1.0000 -1.0000 -1.0000 -1.0000 -1.0000 -0.9420 -0.1030 0.0640 0.0420 -0.6170 -0.6170 -0.6170 -0.4220 0.2330 1.0000 0.8930 -0.6440 -1.0000 -1.0000 -1.0000 -1.0000 -1.0000 -1.0000 -1.0000 -1.0000 -1.0000 -1.0000 -1.0000 -1.0000 -0.9530 0.4720 1.0000 0.3920 -1.0000 -1.0000 -1.0000 -1.0000 -1.0000 -1.0000 -1.0000 -1.0000 -1.0000 -1.0000 -1.0000 -1.0000 -1.0000 0.2450 1.0000 0.7520 -0.9860 -0.9270 -1.0000 -1.0000 -1.0000 -1.0000 -1.0000 -1.0000 -1.0000 -1.0000 -1.0000 -0.7550 0.0170 0.8400 1.0000 0.2290 0.2360 0.7820 -0.3800 -0.9150 -0.9150 -0.9150 -0.9150 -0.9150 -0.3790 -0.2340 -0.1420 0.7330 1.0000 1.0000 0.6970 -0.8750 0.3530 1.0000 1.0000 1.0000 1.0000 1.0000 1.0000 1.0000 1.0000 1.0000 1.0000 1.0000 0.9810 0.4080 -0.6540 -1.0000 -0.9980 -0.2090 0.4180 1.0000 1.0000 1.0000 1.0000 1.0000 0.7550 0.3190 0.0550 -0.3620 -0.6260 -1.0000 -1.0000 -1.0000 </t>
  </si>
  <si>
    <t xml:space="preserve">5.0000 -1.0000 -1.0000 -1.0000 -1.0000 -1.0000 -1.0000 -1.0000 -1.0000 -0.4470 -0.7130 -0.8910 0.0550 -0.8620 -1.0000 -1.0000 -1.0000 -1.0000 -1.0000 -1.0000 -1.0000 -1.0000 -1.0000 -1.0000 -0.5470 0.9880 0.9720 0.9440 1.0000 0.0010 -1.0000 -1.0000 -1.0000 -1.0000 -1.0000 -1.0000 -1.0000 -1.0000 -0.9960 -0.4060 0.6540 1.0000 1.0000 1.0000 1.0000 0.7660 -0.9810 -1.0000 -1.0000 -1.0000 -1.0000 -1.0000 -1.0000 -1.0000 -0.2720 0.9850 1.0000 1.0000 1.0000 0.7960 0.1190 -0.8630 -1.0000 -1.0000 -1.0000 -1.0000 -1.0000 -1.0000 -0.9720 0.0570 0.9450 1.0000 1.0000 0.9990 0.1090 -0.8780 -1.0000 -1.0000 -1.0000 -1.0000 -1.0000 -1.0000 -1.0000 -0.8860 0.2860 0.9950 1.0000 1.0000 0.7200 -0.6360 -0.9730 -1.0000 -1.0000 -1.0000 -1.0000 -1.0000 -1.0000 -1.0000 -1.0000 0.0390 1.0000 1.0000 1.0000 0.6350 -0.2980 -1.0000 -1.0000 -1.0000 -1.0000 -1.0000 -1.0000 -1.0000 -1.0000 -1.0000 -1.0000 -0.0760 0.9910 1.0000 1.0000 1.0000 0.7110 0.3710 0.0200 -0.4540 -1.0000 -1.0000 -1.0000 -1.0000 -1.0000 -1.0000 -1.0000 -1.0000 -0.4050 0.1860 0.7000 0.7260 1.0000 1.0000 1.0000 0.9750 0.6600 -0.0310 -0.8880 -1.0000 -1.0000 -1.0000 -1.0000 -1.0000 -1.0000 -1.0000 -1.0000 -0.9950 -0.6240 -0.5000 0.0600 0.5030 0.8750 1.0000 0.7400 -0.8000 -1.0000 -1.0000 -1.0000 -1.0000 -1.0000 -1.0000 -1.0000 -1.0000 -1.0000 -1.0000 -1.0000 -1.0000 -0.8170 -0.0720 0.9990 0.8420 -0.6770 -1.0000 -1.0000 -1.0000 -1.0000 -1.0000 -1.0000 -1.0000 -1.0000 -1.0000 -1.0000 -1.0000 -1.0000 -0.8970 0.7970 1.0000 0.2750 -0.9110 -0.9930 -1.0000 -1.0000 -1.0000 -1.0000 -1.0000 -1.0000 -1.0000 -0.8880 -0.7270 -0.1650 0.7160 1.0000 1.0000 0.6840 0.5080 0.2720 -0.2180 -0.2180 -0.2180 0.2190 0.4620 0.4620 0.4620 0.8440 1.0000 1.0000 1.0000 1.0000 0.9750 -0.4200 -0.1140 0.9790 1.0000 1.0000 1.0000 1.0000 1.0000 1.0000 1.0000 1.0000 1.0000 0.9930 0.9380 0.3620 -0.2560 -1.0000 -1.0000 -0.6460 0.1180 0.2980 0.2980 0.2980 0.2980 0.2980 0.2980 -0.1080 -0.3820 -0.4070 -0.9970 -1.0000 -1.0000 -1.0000 </t>
  </si>
  <si>
    <t xml:space="preserve">6.0000 -1.0000 -1.0000 -1.0000 -1.0000 -1.0000 -1.0000 -1.0000 -1.0000 -1.0000 -0.9970 -0.4740 0.9210 -0.4710 -1.0000 -1.0000 -1.0000 -1.0000 -1.0000 -1.0000 -1.0000 -1.0000 -1.0000 -1.0000 -1.0000 -0.9580 0.2170 0.9980 0.8660 -0.6660 -1.0000 -1.0000 -1.0000 -1.0000 -1.0000 -1.0000 -1.0000 -1.0000 -1.0000 -1.0000 -0.8650 0.4880 1.0000 -0.0540 -0.8590 -1.0000 -1.0000 -1.0000 -1.0000 -1.0000 -1.0000 -1.0000 -1.0000 -1.0000 -1.0000 -0.8870 0.6170 0.8520 -0.2940 -0.9980 -1.0000 -1.0000 -1.0000 -1.0000 -1.0000 -1.0000 -1.0000 -1.0000 -1.0000 -1.0000 -0.8230 0.5780 0.8320 -0.5080 -1.0000 -1.0000 -1.0000 -1.0000 -1.0000 -1.0000 -1.0000 -1.0000 -1.0000 -1.0000 -1.0000 -0.9190 0.5710 0.8780 -0.6380 -1.0000 -1.0000 -1.0000 -1.0000 -1.0000 -1.0000 -1.0000 -1.0000 -1.0000 -1.0000 -1.0000 -0.9730 0.3700 0.9540 -0.4590 -1.0000 -1.0000 -1.0000 -1.0000 -1.0000 -1.0000 -1.0000 -1.0000 -1.0000 -1.0000 -1.0000 -1.0000 -0.0570 1.0000 -0.0510 -1.0000 -1.0000 -1.0000 -1.0000 -1.0000 -1.0000 -1.0000 -1.0000 -1.0000 -1.0000 -1.0000 -1.0000 -0.8210 0.7950 0.6450 -0.9740 -1.0000 -1.0000 -1.0000 -1.0000 -1.0000 -1.0000 -1.0000 -1.0000 -1.0000 -1.0000 -1.0000 -1.0000 -0.1100 0.9930 -0.5400 -1.0000 -1.0000 -1.0000 -0.9310 -0.4590 -0.4590 -0.5600 -0.9060 -1.0000 -1.0000 -1.0000 -1.0000 -1.0000 0.2550 0.8440 -0.9790 -1.0000 -1.0000 -1.0000 0.4980 1.0000 1.0000 1.0000 0.9610 -0.4660 -1.0000 -1.0000 -1.0000 -1.0000 0.2580 0.7610 -0.9930 -1.0000 -1.0000 -0.2820 0.9990 -0.2440 -0.9460 -0.3320 0.9870 0.4030 -1.0000 -1.0000 -1.0000 -1.0000 -0.3880 0.9950 -0.1850 -0.9510 -1.0000 -0.1280 1.0000 -0.3730 -0.4380 0.2220 0.9900 -0.0330 -1.0000 -1.0000 -1.0000 -1.0000 -1.0000 -0.1200 0.9780 0.9660 0.5350 0.5640 1.0000 1.0000 1.0000 0.8820 0.1480 -0.9830 -1.0000 -1.0000 -1.0000 -1.0000 -1.0000 -1.0000 -0.6950 -0.0270 0.3620 0.4050 0.2450 0.9720 0.6770 -0.6600 -1.0000 -1.0000 -1.0000 -1.0000 -1.0000 -1.0000 -1.0000 -1.0000 -1.0000 -1.0000 -1.0000 -1.0000 -1.0000 -0.5760 0.3240 0.9320 -0.3330 -1.0000 -1.0000 -1.0000 </t>
  </si>
  <si>
    <t xml:space="preserve">0.0000 -1.0000 -1.0000 -1.0000 -1.0000 -1.0000 -0.7140 -0.0900 0.1870 0.3560 -0.0310 -0.2950 -0.8540 -1.0000 -1.0000 -1.0000 -1.0000 -1.0000 -1.0000 -1.0000 -1.0000 -0.3790 0.9740 1.0000 1.0000 1.0000 1.0000 1.0000 0.9160 -0.0960 -0.9780 -1.0000 -1.0000 -1.0000 -1.0000 -1.0000 -0.3390 0.9150 1.0000 0.8350 0.0600 -0.5900 -0.5100 0.0160 0.7880 0.9220 0.5020 -0.9100 -1.0000 -1.0000 -1.0000 -0.1090 0.9880 0.9610 0.5550 0.0830 -1.0000 -1.0000 -1.0000 -1.0000 -0.9320 -0.7250 0.6950 0.1670 -1.0000 -1.0000 -0.4080 0.9320 0.9990 -0.1280 -0.9960 -0.7370 -1.0000 -1.0000 -1.0000 -1.0000 -1.0000 -1.0000 -0.3740 0.9720 -0.6940 -0.8010 0.7590 1.0000 0.0490 -0.9870 -1.0000 -1.0000 -1.0000 -1.0000 -1.0000 -1.0000 -1.0000 -1.0000 -0.8910 0.9620 0.0380 -0.0780 1.0000 0.3700 -0.9460 -1.0000 -1.0000 -1.0000 -1.0000 -1.0000 -1.0000 -1.0000 -1.0000 -1.0000 -0.9840 0.8820 0.5230 0.5020 0.9900 -0.6860 -1.0000 -1.0000 -1.0000 -1.0000 -1.0000 -1.0000 -1.0000 -1.0000 -1.0000 -1.0000 -0.9840 0.8360 0.6250 0.7130 0.6930 -1.0000 -1.0000 -1.0000 -1.0000 -1.0000 -1.0000 -1.0000 -1.0000 -1.0000 -1.0000 -1.0000 -0.8570 0.9200 0.4840 0.4400 0.7080 -1.0000 -1.0000 -1.0000 -1.0000 -1.0000 -1.0000 -1.0000 -1.0000 -1.0000 -1.0000 -1.0000 -0.0430 1.0000 0.4760 -0.0460 0.9830 -0.8290 -1.0000 -1.0000 -1.0000 -1.0000 -1.0000 -1.0000 -1.0000 -1.0000 -1.0000 -0.7520 0.9470 0.9920 -0.2930 -0.8100 0.8950 0.1020 -1.0000 -1.0000 -1.0000 -1.0000 -1.0000 -1.0000 -1.0000 -1.0000 -0.9540 0.5590 1.0000 0.3470 -0.9950 -1.0000 -0.2520 0.9830 -0.4890 -1.0000 -1.0000 -1.0000 -1.0000 -1.0000 -1.0000 -1.0000 -0.6800 0.9980 0.3870 -0.9310 -1.0000 -1.0000 -1.0000 -0.1480 0.9820 -0.0110 -0.6870 -1.0000 -1.0000 -0.9930 -0.3310 0.3820 0.7870 0.3660 -0.8840 -1.0000 -1.0000 -1.0000 -1.0000 -1.0000 -0.5090 0.5470 0.9900 0.7920 0.9640 0.9640 0.9980 0.9470 -0.0880 -0.9940 -1.0000 -1.0000 -1.0000 -1.0000 -1.0000 -1.0000 -1.0000 -0.9850 -0.4940 0.0050 0.3560 0.3560 0.0800 -0.6550 -1.0000 -1.0000 -1.0000 -1.0000 -1.0000 </t>
  </si>
  <si>
    <t xml:space="preserve">3.0000 -1.0000 -1.0000 -1.0000 -1.0000 -1.0000 -1.0000 -1.0000 -0.8060 -0.0940 0.7650 0.9890 0.4730 -0.8200 -1.0000 -1.0000 -1.0000 -1.0000 -1.0000 -1.0000 -0.9910 -0.0600 -0.0790 0.1700 0.9470 0.3730 -0.3030 -0.7340 0.1760 0.0780 -1.0000 -1.0000 -1.0000 -1.0000 -1.0000 -0.9150 0.3530 1.0000 0.8410 0.2430 -0.7070 -1.0000 -1.0000 -1.0000 0.4670 -0.2340 -1.0000 -1.0000 -1.0000 -1.0000 -1.0000 0.5370 1.0000 0.5860 -0.6150 -1.0000 -1.0000 -1.0000 -1.0000 -0.6510 0.6710 -0.8820 -1.0000 -1.0000 -1.0000 -1.0000 -1.0000 0.1160 -0.1080 -0.9830 -1.0000 -1.0000 -1.0000 -1.0000 -0.7040 0.6600 -0.4770 -1.0000 -1.0000 -1.0000 -1.0000 -1.0000 -1.0000 -1.0000 -1.0000 -1.0000 -1.0000 -1.0000 -1.0000 -0.7960 0.7020 -0.3020 -0.9270 -0.7740 -0.9830 -1.0000 -1.0000 -1.0000 -1.0000 -1.0000 -1.0000 -1.0000 -1.0000 -1.0000 -0.7260 0.7360 0.8440 0.7230 0.9120 0.9080 0.2290 -1.0000 -1.0000 -1.0000 -1.0000 -1.0000 -1.0000 -1.0000 -1.0000 -0.6610 0.7650 0.8480 0.1410 -0.4870 -0.8170 -0.4570 0.7220 -1.0000 -1.0000 -1.0000 -1.0000 -1.0000 -1.0000 -1.0000 -0.2960 0.9170 0.3350 -0.8730 -1.0000 -1.0000 -1.0000 0.0660 0.2000 -1.0000 -1.0000 -1.0000 -1.0000 -1.0000 -1.0000 -0.5550 0.9790 0.0870 -1.0000 -1.0000 -1.0000 -1.0000 -0.9890 0.7050 -0.4510 -1.0000 -1.0000 -1.0000 -1.0000 -1.0000 -1.0000 -0.7560 -0.3320 -0.9850 -1.0000 -1.0000 -1.0000 -1.0000 -0.4930 0.8020 -0.9630 -1.0000 -1.0000 -1.0000 -1.0000 -1.0000 -1.0000 -1.0000 -1.0000 -1.0000 -1.0000 -1.0000 -1.0000 -1.0000 0.3370 -0.0320 -1.0000 -1.0000 -1.0000 -1.0000 -1.0000 -1.0000 -1.0000 -1.0000 -1.0000 -1.0000 -1.0000 -1.0000 -1.0000 -0.3240 0.8510 -0.8350 -1.0000 -1.0000 -1.0000 -1.0000 -1.0000 -1.0000 -1.0000 -1.0000 -1.0000 -1.0000 -1.0000 -1.0000 -0.4170 0.9260 -0.3670 -1.0000 -1.0000 -1.0000 -1.0000 -1.0000 -1.0000 -1.0000 -0.9080 -0.5470 -0.2510 -0.4510 -0.0830 0.4210 0.9570 -0.2520 -1.0000 -1.0000 -1.0000 -1.0000 -1.0000 -1.0000 -1.0000 -1.0000 0.4810 0.9030 0.6110 0.4330 0.3970 -0.1080 -0.7060 -1.0000 -1.0000 -1.0000 -1.0000 -1.0000 -1.0000 </t>
  </si>
  <si>
    <t xml:space="preserve">4.0000 -1.0000 -1.0000 -1.0000 -1.0000 -1.0000 -1.0000 -1.0000 -1.0000 -0.9680 0.7490 -0.7480 -1.0000 -1.0000 -1.0000 -1.0000 -1.0000 -1.0000 -1.0000 -0.9940 -0.7800 -1.0000 -1.0000 -1.0000 -1.0000 -1.0000 0.5830 -0.2310 -1.0000 -1.0000 -1.0000 -1.0000 -1.0000 -1.0000 -1.0000 -0.5160 0.8700 -0.8980 -1.0000 -1.0000 -1.0000 -1.0000 0.4120 0.1500 -1.0000 -1.0000 -1.0000 -1.0000 -1.0000 -1.0000 -1.0000 -0.0100 0.4470 -0.8990 -1.0000 -1.0000 -1.0000 -1.0000 0.3480 0.3400 -1.0000 -1.0000 -1.0000 -1.0000 -1.0000 -1.0000 -0.9690 0.7260 -0.0440 -1.0000 -1.0000 -1.0000 -1.0000 -1.0000 0.3430 0.3420 -1.0000 -1.0000 -1.0000 -1.0000 -1.0000 -1.0000 -0.3790 0.9760 -0.6950 -1.0000 -1.0000 -1.0000 -1.0000 -1.0000 0.5360 0.1930 -1.0000 -1.0000 -1.0000 -1.0000 -1.0000 -0.9990 0.4440 0.3660 -1.0000 -1.0000 -1.0000 -1.0000 -1.0000 -0.9940 0.8110 -0.0150 -1.0000 -1.0000 -1.0000 -1.0000 -1.0000 -0.7520 0.9670 -0.3220 -1.0000 -1.0000 -1.0000 -1.0000 -1.0000 -0.8240 0.9960 -0.4210 -1.0000 -1.0000 -1.0000 -0.7450 -0.9040 0.1790 0.7520 -0.9890 -1.0000 -1.0000 -1.0000 -0.8890 -0.6210 0.0540 0.9990 -0.2480 -0.4260 -0.3050 -0.0010 0.7600 0.5440 0.7230 0.7910 0.4370 0.6240 0.6240 0.7720 0.9330 0.9620 1.0000 0.9880 0.9600 0.9600 0.9570 0.6460 0.2640 -0.5020 -0.5610 0.0550 0.1180 -0.0890 -0.3520 -0.5050 -0.9290 -0.5000 0.9980 -0.3080 -1.0000 -1.0000 -1.0000 -1.0000 -1.0000 -1.0000 -1.0000 -1.0000 -1.0000 -1.0000 -1.0000 -1.0000 -0.9700 0.4580 0.4930 -0.9920 -1.0000 -1.0000 -1.0000 -1.0000 -1.0000 -1.0000 -1.0000 -1.0000 -1.0000 -1.0000 -1.0000 -1.0000 -0.4380 0.9990 -0.3430 -1.0000 -1.0000 -1.0000 -1.0000 -1.0000 -1.0000 -1.0000 -1.0000 -1.0000 -1.0000 -1.0000 -1.0000 -1.0000 0.5890 0.5750 -0.9590 -1.0000 -1.0000 -1.0000 -1.0000 -1.0000 -1.0000 -1.0000 -1.0000 -1.0000 -1.0000 -1.0000 -1.0000 -0.7340 0.9870 0.8760 0.3500 -0.8820 -1.0000 -1.0000 -1.0000 -1.0000 -1.0000 -1.0000 -1.0000 -1.0000 -1.0000 -1.0000 -1.0000 -0.7210 0.9310 0.0550 -0.9530 -1.0000 -1.0000 -1.0000 -1.0000 -1.0000 -1.0000 -1.0000 </t>
  </si>
  <si>
    <t xml:space="preserve">9.0000 -1.0000 -1.0000 -1.0000 -1.0000 -0.9720 -0.1750 0.5600 0.8070 0.6660 0.4910 -0.1560 -0.9240 -1.0000 -1.0000 -1.0000 -1.0000 -1.0000 -1.0000 -1.0000 -0.9260 0.5330 0.7030 -0.2800 -0.8610 -0.9770 -0.4900 0.2530 0.4010 -0.8590 -1.0000 -1.0000 -1.0000 -1.0000 -1.0000 -1.0000 0.4590 0.4520 -0.8840 -1.0000 -1.0000 -1.0000 -1.0000 -1.0000 0.2580 0.9500 -0.6620 -1.0000 -1.0000 -1.0000 -1.0000 -0.6920 0.9180 -0.8700 -1.0000 -1.0000 -1.0000 -1.0000 -1.0000 -1.0000 0.1920 0.8720 -0.8210 -1.0000 -1.0000 -1.0000 -1.0000 -0.5200 0.6780 -1.0000 -1.0000 -1.0000 -1.0000 -1.0000 -1.0000 -0.3940 0.9790 -0.2030 -1.0000 -1.0000 -1.0000 -1.0000 -1.0000 -0.8600 0.8260 -0.8080 -1.0000 -1.0000 -1.0000 -0.9360 0.1240 0.9820 0.2710 -0.9940 -1.0000 -1.0000 -1.0000 -1.0000 -1.0000 -1.0000 -0.2920 0.5950 -0.2140 -0.3960 0.1090 0.2400 0.7690 0.8870 -0.8000 -1.0000 -1.0000 -1.0000 -1.0000 -1.0000 -1.0000 -1.0000 -1.0000 -0.7430 0.1010 0.3420 0.0130 -0.6320 0.5550 0.0950 -1.0000 -1.0000 -1.0000 -1.0000 -1.0000 -1.0000 -1.0000 -1.0000 -1.0000 -1.0000 -1.0000 -1.0000 -1.0000 -0.6180 1.0000 -0.6260 -1.0000 -1.0000 -1.0000 -1.0000 -1.0000 -1.0000 -1.0000 -1.0000 -1.0000 -1.0000 -1.0000 -1.0000 -1.0000 0.3150 0.5030 -1.0000 -1.0000 -1.0000 -1.0000 -1.0000 -1.0000 -1.0000 -1.0000 -1.0000 -1.0000 -1.0000 -1.0000 -1.0000 -0.9790 0.8360 -0.1830 -1.0000 -1.0000 -1.0000 -1.0000 -1.0000 -1.0000 -1.0000 -1.0000 -1.0000 -1.0000 -1.0000 -1.0000 -1.0000 -0.4660 0.9960 -0.7520 -1.0000 -1.0000 -1.0000 -1.0000 -1.0000 -1.0000 -1.0000 -1.0000 -1.0000 -1.0000 -1.0000 -1.0000 -1.0000 0.0780 0.6520 -0.9980 -1.0000 -1.0000 -1.0000 -1.0000 -1.0000 -1.0000 -1.0000 -1.0000 -1.0000 -1.0000 -1.0000 -1.0000 -1.0000 0.4900 0.0970 -1.0000 -1.0000 -1.0000 -1.0000 -1.0000 -1.0000 -1.0000 -1.0000 -1.0000 -1.0000 -1.0000 -1.0000 -1.0000 -0.9520 0.8840 -0.2320 -1.0000 -1.0000 -1.0000 -1.0000 -1.0000 -1.0000 -1.0000 -1.0000 -1.0000 -1.0000 -1.0000 -1.0000 -1.0000 -0.7660 0.6720 -0.8650 -1.0000 -1.0000 -1.0000 -1.0000 -1.0000 -1.0000 -1.0000 </t>
  </si>
  <si>
    <t xml:space="preserve">3.0000 -1.0000 -1.0000 -1.0000 -1.0000 -1.0000 -1.0000 -0.6410 0.0250 0.6040 0.8280 0.4440 -0.2180 -0.9970 -1.0000 -1.0000 -1.0000 -1.0000 -1.0000 -1.0000 -1.0000 -0.9090 0.0650 0.9480 0.6500 0.2000 -0.1230 0.0950 0.8760 -0.0290 -1.0000 -1.0000 -1.0000 -1.0000 -1.0000 -1.0000 -0.9000 0.6400 1.0000 0.8280 -0.6590 -1.0000 -1.0000 -1.0000 -0.6880 0.9770 -0.6510 -1.0000 -1.0000 -1.0000 -1.0000 -1.0000 0.4080 1.0000 0.8390 -0.0710 -0.9740 -1.0000 -1.0000 -1.0000 -1.0000 0.7700 -0.1240 -1.0000 -1.0000 -1.0000 -1.0000 -1.0000 -0.4630 -0.2190 -0.8960 -1.0000 -1.0000 -1.0000 -1.0000 -1.0000 -1.0000 0.5910 0.0550 -1.0000 -1.0000 -1.0000 -1.0000 -1.0000 -1.0000 -1.0000 -1.0000 -1.0000 -1.0000 -1.0000 -1.0000 -1.0000 -0.7530 0.9680 -0.3510 -1.0000 -1.0000 -1.0000 -1.0000 -1.0000 -1.0000 -1.0000 -1.0000 -1.0000 -1.0000 -1.0000 -1.0000 -0.8820 0.5060 0.6060 -0.9740 -1.0000 -1.0000 -1.0000 -1.0000 -1.0000 -1.0000 -1.0000 -1.0000 -1.0000 -1.0000 -0.9940 -0.4170 0.7280 0.6730 -0.8130 -1.0000 -1.0000 -1.0000 -1.0000 -1.0000 -1.0000 -1.0000 -1.0000 -0.8400 0.2260 0.1010 0.5420 0.9970 0.4170 -0.8470 -1.0000 -1.0000 -1.0000 -1.0000 -1.0000 -1.0000 -1.0000 -1.0000 -1.0000 -0.5280 0.9180 0.8930 0.9050 0.7850 -0.3880 -0.9730 -1.0000 -1.0000 -1.0000 -1.0000 -1.0000 -1.0000 -1.0000 -1.0000 -1.0000 -1.0000 -0.9030 -0.9270 -0.8600 0.0490 0.9490 0.3900 -0.9060 -1.0000 -1.0000 -1.0000 -1.0000 -1.0000 -1.0000 -1.0000 -1.0000 -1.0000 -1.0000 -1.0000 -1.0000 -1.0000 -0.8180 0.5650 0.5710 -0.9010 -1.0000 -1.0000 -1.0000 -1.0000 -1.0000 -1.0000 -1.0000 -1.0000 -1.0000 -1.0000 -1.0000 -1.0000 -1.0000 -0.9260 0.6320 0.0380 -1.0000 -1.0000 -1.0000 -1.0000 0.2580 0.2330 -0.3100 -0.2690 -0.3880 -1.0000 -1.0000 -1.0000 -1.0000 -1.0000 0.2150 0.4230 -1.0000 -1.0000 -1.0000 -1.0000 -0.5750 0.3460 0.9820 1.0000 0.3930 -0.3120 -0.4830 -0.4830 -0.3790 0.1920 0.9720 -0.0210 -1.0000 -1.0000 -1.0000 -1.0000 -1.0000 -1.0000 -0.7150 -0.0530 0.5570 0.6830 1.0000 1.0000 1.0000 0.8120 0.0800 -0.9760 -1.0000 -1.0000 </t>
  </si>
  <si>
    <t xml:space="preserve">0.0000 -1.0000 -1.0000 -1.0000 0.4680 0.3230 0.2190 0.2190 0.0930 -0.8330 -1.0000 -1.0000 -1.0000 -1.0000 -1.0000 -1.0000 -1.0000 -1.0000 -1.0000 -1.0000 -0.1790 1.0000 1.0000 1.0000 1.0000 0.8040 -0.7940 -1.0000 -1.0000 -1.0000 -1.0000 -1.0000 -1.0000 -1.0000 -1.0000 -1.0000 0.2970 1.0000 1.0000 1.0000 1.0000 1.0000 0.1330 -1.0000 -1.0000 -1.0000 -1.0000 -1.0000 -1.0000 -1.0000 -1.0000 -0.6580 0.9450 1.0000 1.0000 0.9560 0.8920 1.0000 0.9300 -0.8070 -1.0000 -1.0000 -1.0000 -1.0000 -1.0000 -1.0000 -1.0000 0.2960 1.0000 1.0000 0.9970 -0.2600 -0.6390 0.9890 1.0000 0.6380 0.4140 -0.2790 -0.1100 0.4140 -0.0070 -1.0000 -0.6350 0.9590 1.0000 0.9990 0.3470 -0.9800 -1.0000 0.3610 1.0000 1.0000 1.0000 1.0000 0.8840 0.1230 -0.3850 -1.0000 0.2950 1.0000 1.0000 0.9070 -0.8920 -1.0000 -1.0000 -0.3440 1.0000 1.0000 -0.1850 -0.5120 -0.6580 -1.0000 -1.0000 -0.6160 0.9770 1.0000 1.0000 0.4360 -0.9920 -1.0000 -1.0000 -0.7820 0.9440 1.0000 0.1500 -1.0000 -1.0000 -1.0000 -1.0000 -0.0110 1.0000 1.0000 0.9900 -0.4980 -1.0000 -1.0000 -1.0000 -0.9670 0.7670 1.0000 0.5110 -1.0000 -1.0000 -1.0000 -1.0000 0.4080 1.0000 1.0000 0.4260 -1.0000 -1.0000 -1.0000 -1.0000 -1.0000 0.1530 1.0000 1.0000 -0.6890 -1.0000 -1.0000 -1.0000 0.0650 1.0000 1.0000 -0.1830 -1.0000 -1.0000 -1.0000 -1.0000 -1.0000 -0.1900 1.0000 1.0000 -0.3470 -1.0000 -1.0000 -1.0000 -0.5060 1.0000 1.0000 -0.0310 -1.0000 -1.0000 -1.0000 -1.0000 -1.0000 0.0000 1.0000 1.0000 -0.3090 -1.0000 -1.0000 -1.0000 -0.7640 0.9730 1.0000 0.8550 -0.7000 -0.7560 -0.7560 -0.4300 0.3680 0.9570 1.0000 1.0000 0.0340 -1.0000 -1.0000 -1.0000 -1.0000 -0.2760 1.0000 1.0000 1.0000 1.0000 1.0000 1.0000 1.0000 1.0000 1.0000 0.9980 -0.4970 -1.0000 -1.0000 -1.0000 -1.0000 -1.0000 -0.5130 0.7240 1.0000 1.0000 1.0000 1.0000 1.0000 1.0000 0.8760 -0.0080 -0.9860 -1.0000 -1.0000 -1.0000 -1.0000 -1.0000 -1.0000 -0.8730 0.0230 0.2190 0.3860 1.0000 0.4900 0.2190 -0.5960 -1.0000 -1.0000 -1.0000 -1.0000 -1.0000 </t>
  </si>
  <si>
    <t xml:space="preserve">3.0000 -1.0000 -1.0000 -0.8940 -0.5880 -0.1580 0.3720 0.5550 0.7530 1.0000 0.7030 -0.0710 -0.8590 -1.0000 -1.0000 -1.0000 -1.0000 -1.0000 -1.0000 -0.0510 1.0000 1.0000 1.0000 1.0000 1.0000 0.8410 0.8630 1.0000 0.9080 -0.2520 -1.0000 -1.0000 -1.0000 -1.0000 -1.0000 -0.9750 -0.3130 0.9340 -0.3610 -0.7780 -1.0000 -1.0000 -1.0000 -0.7160 0.9420 0.9050 -0.9830 -1.0000 -1.0000 -1.0000 -1.0000 -1.0000 -1.0000 0.1330 -0.4040 -1.0000 -1.0000 -1.0000 -1.0000 -0.0150 1.0000 0.4460 -0.9860 -1.0000 -1.0000 -1.0000 -1.0000 -1.0000 -0.9440 0.2090 -0.6850 -1.0000 -1.0000 -1.0000 -0.6150 0.9500 0.9030 -0.7450 -1.0000 -1.0000 -1.0000 -1.0000 -1.0000 -1.0000 -0.5580 -0.0590 -1.0000 -1.0000 -1.0000 -0.6470 0.8280 1.0000 -0.0940 -1.0000 -1.0000 -1.0000 -1.0000 -1.0000 -1.0000 -1.0000 -1.0000 -1.0000 -1.0000 -1.0000 -0.4440 0.8150 0.9560 0.0060 -1.0000 -1.0000 -1.0000 -1.0000 -1.0000 -1.0000 -1.0000 -1.0000 -1.0000 -1.0000 -1.0000 -0.9190 0.9390 1.0000 0.7150 -0.5120 -1.0000 -1.0000 -1.0000 -1.0000 -1.0000 -1.0000 -1.0000 -1.0000 -1.0000 -1.0000 -1.0000 -1.0000 -0.3460 -0.0350 0.5530 1.0000 0.5160 -0.7260 -1.0000 -1.0000 -1.0000 -1.0000 -1.0000 -1.0000 -1.0000 -1.0000 -1.0000 -1.0000 -1.0000 -1.0000 -0.9770 -0.3820 0.6610 0.9530 -0.3660 -1.0000 -1.0000 -1.0000 -1.0000 -1.0000 -1.0000 -1.0000 -1.0000 -1.0000 -1.0000 -1.0000 -1.0000 -1.0000 -0.9270 0.3330 0.9270 -0.5800 -1.0000 -1.0000 -1.0000 -1.0000 -1.0000 -1.0000 -1.0000 -1.0000 -1.0000 -1.0000 -1.0000 -1.0000 -1.0000 -0.9140 0.9060 0.3660 -1.0000 -1.0000 -1.0000 -1.0000 -1.0000 -0.9190 -0.4420 -0.7500 -1.0000 -1.0000 -1.0000 -1.0000 -0.9930 -0.3000 0.9950 0.6940 -1.0000 -1.0000 -0.3210 0.3330 0.6970 0.8500 0.5500 -0.7010 -0.7430 -0.5550 -0.5550 -0.1330 0.5000 0.9970 0.9410 -0.1050 -1.0000 -1.0000 0.4030 1.0000 1.0000 1.0000 0.5820 0.6280 1.0000 1.0000 1.0000 1.0000 0.9570 0.6150 -0.3210 -1.0000 -1.0000 -1.0000 -0.9660 -0.3340 0.1110 0.5260 0.5550 0.7530 0.3870 -0.0440 -0.3340 -0.3350 -0.8040 -1.0000 -1.0000 -1.0000 -1.0000 </t>
  </si>
  <si>
    <t xml:space="preserve">0.0000 -1.0000 -1.0000 -1.0000 -1.0000 -0.6340 0.6230 1.0000 0.3280 -0.8450 -1.0000 -1.0000 -1.0000 -1.0000 -1.0000 -1.0000 -1.0000 -1.0000 -1.0000 -1.0000 -0.6260 0.9560 1.0000 1.0000 1.0000 0.9420 0.5040 -0.9510 -1.0000 -1.0000 -1.0000 -1.0000 -1.0000 -1.0000 -1.0000 -1.0000 -0.5670 1.0000 1.0000 1.0000 1.0000 1.0000 1.0000 0.5810 -0.8290 -1.0000 -1.0000 -1.0000 -1.0000 -1.0000 -1.0000 -1.0000 -0.9980 0.6260 1.0000 1.0000 0.5860 -0.7140 0.8290 1.0000 0.0950 -0.9930 -1.0000 -1.0000 -1.0000 -1.0000 -1.0000 -1.0000 -1.0000 0.3370 1.0000 1.0000 0.8460 -0.4400 0.0230 1.0000 0.9890 -0.7800 -1.0000 -1.0000 -1.0000 -1.0000 -1.0000 -1.0000 -0.9750 0.4750 1.0000 0.9380 0.7820 -0.1140 -0.7990 0.9560 1.0000 -0.2880 -1.0000 -1.0000 -1.0000 -1.0000 -1.0000 -1.0000 -0.6420 1.0000 1.0000 0.4490 -1.0000 -1.0000 -1.0000 0.5640 1.0000 0.5470 -1.0000 -1.0000 -1.0000 -1.0000 -1.0000 -1.0000 0.0650 1.0000 1.0000 -0.2580 -1.0000 -1.0000 -1.0000 0.6060 1.0000 0.7290 -0.9810 -1.0000 -1.0000 -1.0000 -1.0000 -0.9960 0.5260 1.0000 0.8720 -0.8370 -1.0000 -1.0000 -0.9790 0.8380 1.0000 0.4640 -1.0000 -1.0000 -1.0000 -1.0000 -1.0000 -0.9810 0.7950 1.0000 0.7470 -0.9960 -1.0000 -1.0000 -0.8150 0.8980 1.0000 -0.1830 -1.0000 -1.0000 -1.0000 -1.0000 -1.0000 -1.0000 0.6140 1.0000 0.5580 -1.0000 -1.0000 -1.0000 -0.2100 1.0000 0.9590 -0.6380 -1.0000 -1.0000 -1.0000 -1.0000 -1.0000 -1.0000 0.4130 1.0000 0.4560 -1.0000 -1.0000 -0.5110 0.8550 1.0000 0.7970 -0.9400 -1.0000 -1.0000 -1.0000 -1.0000 -1.0000 -1.0000 0.2130 1.0000 0.6560 -0.9680 -0.1390 0.9130 1.0000 1.0000 0.3910 -1.0000 -1.0000 -1.0000 -1.0000 -1.0000 -1.0000 -1.0000 -0.2890 1.0000 0.9610 0.5860 1.0000 1.0000 1.0000 0.6990 -0.6200 -1.0000 -1.0000 -1.0000 -1.0000 -1.0000 -1.0000 -1.0000 -0.9550 0.7700 1.0000 1.0000 1.0000 1.0000 0.7630 -0.5100 -1.0000 -1.0000 -1.0000 -1.0000 -1.0000 -1.0000 -1.0000 -1.0000 -1.0000 -0.8220 0.3800 1.0000 0.6060 0.0780 -0.8610 -1.0000 -1.0000 -1.0000 -1.0000 -1.0000 -1.0000 </t>
  </si>
  <si>
    <t xml:space="preserve">2.0000 -1.0000 -1.0000 -1.0000 -1.0000 -1.0000 -1.0000 -1.0000 -1.0000 -1.0000 -1.0000 -1.0000 -1.0000 -1.0000 -1.0000 -1.0000 -1.0000 -1.0000 -1.0000 -1.0000 -1.0000 -1.0000 -1.0000 -1.0000 -1.0000 -0.7540 -0.3910 -0.6040 -1.0000 -1.0000 -1.0000 -1.0000 -1.0000 -1.0000 -1.0000 -1.0000 -1.0000 -0.8790 -0.4990 0.1400 0.6720 0.9650 1.0000 0.9830 -0.6130 -1.0000 -1.0000 -1.0000 -1.0000 -1.0000 -1.0000 -1.0000 -0.8430 0.6420 1.0000 0.7420 0.1320 -0.5130 -0.8110 0.9210 -0.1530 -1.0000 -1.0000 -1.0000 -1.0000 -1.0000 -0.9570 -0.1550 0.8050 0.7420 -0.2780 -0.9580 -1.0000 -1.0000 -0.5150 1.0000 -0.6860 -1.0000 -1.0000 -1.0000 -1.0000 -1.0000 -0.3100 0.9120 0.1660 -0.8340 -1.0000 -1.0000 -1.0000 -0.9810 0.4240 0.6170 -0.9870 -1.0000 -1.0000 -1.0000 -1.0000 -1.0000 -0.9900 -0.9650 -1.0000 -1.0000 -1.0000 -1.0000 -1.0000 -0.4030 0.9910 -0.4970 -1.0000 -1.0000 -1.0000 -1.0000 -1.0000 -1.0000 -0.9900 -0.8680 -1.0000 -1.0000 -1.0000 -1.0000 -0.8690 0.6910 0.3660 -1.0000 -1.0000 -1.0000 -1.0000 -1.0000 -1.0000 -0.9980 0.3240 0.9440 0.6050 -0.2570 -0.9590 -0.9470 0.3920 0.7670 -0.7670 -1.0000 -1.0000 -1.0000 -1.0000 -1.0000 -1.0000 -0.2370 0.7600 -0.0560 0.6300 0.9920 0.8250 0.7020 0.9590 -0.5640 -1.0000 -1.0000 -1.0000 -1.0000 -1.0000 -1.0000 -1.0000 0.2170 0.3470 -1.0000 -1.0000 -0.4470 0.9180 1.0000 1.0000 0.5420 -0.2930 -0.8750 -1.0000 -1.0000 -1.0000 -1.0000 -1.0000 0.7160 0.0440 -1.0000 -0.9220 0.3450 0.9020 -0.1580 0.0320 0.8640 1.0000 0.9480 0.2930 -0.4840 -1.0000 -0.6360 -0.9020 0.8450 0.2150 -0.3230 0.5550 0.6090 -0.6300 -1.0000 -1.0000 -0.8960 -0.2310 0.5710 0.9930 1.0000 0.9070 0.9880 0.7110 -0.0210 1.0000 0.7720 -0.4500 -1.0000 -1.0000 -1.0000 -1.0000 -1.0000 -1.0000 -1.0000 -0.6210 0.0320 0.4800 0.4800 -0.4560 -0.9820 -0.6250 -0.9010 -1.0000 -1.0000 -1.0000 -1.0000 -1.0000 -1.0000 -1.0000 -1.0000 -1.0000 -1.0000 -1.0000 -1.0000 -1.0000 -1.0000 -1.0000 -1.0000 -1.0000 -1.0000 -1.0000 -1.0000 -1.0000 -1.0000 -1.0000 -1.0000 -1.0000 -1.0000 -1.0000 -1.0000 -1.0000 </t>
  </si>
  <si>
    <t xml:space="preserve">6.0000 -1.0000 -1.0000 -1.0000 -1.0000 -1.0000 -1.0000 -1.0000 -0.7870 0.1130 0.7340 1.0000 0.7140 -0.1110 -1.0000 -1.0000 -1.0000 -1.0000 -1.0000 -1.0000 -1.0000 -1.0000 -0.9830 -0.0040 0.9360 0.9470 0.5400 -0.2650 -0.3990 -0.2450 -1.0000 -1.0000 -1.0000 -1.0000 -1.0000 -1.0000 -1.0000 -0.8980 0.2750 0.9970 0.4260 -0.7210 -1.0000 -1.0000 -1.0000 -1.0000 -1.0000 -1.0000 -1.0000 -1.0000 -1.0000 -1.0000 -0.9610 0.4440 0.9360 -0.0440 -1.0000 -1.0000 -1.0000 -1.0000 -1.0000 -1.0000 -1.0000 -1.0000 -1.0000 -1.0000 -1.0000 -1.0000 -0.1300 1.0000 -0.1210 -1.0000 -1.0000 -1.0000 -1.0000 -1.0000 -1.0000 -1.0000 -1.0000 -1.0000 -1.0000 -1.0000 -1.0000 -0.9190 0.8800 0.5680 -0.9740 -1.0000 -1.0000 -1.0000 -1.0000 -1.0000 -1.0000 -1.0000 -1.0000 -1.0000 -1.0000 -1.0000 -1.0000 -0.5380 1.0000 -0.1230 -1.0000 -1.0000 -1.0000 -1.0000 -1.0000 -1.0000 -1.0000 -1.0000 -1.0000 -1.0000 -1.0000 -1.0000 -1.0000 0.2810 0.8930 -0.8690 -1.0000 -1.0000 -1.0000 -1.0000 -1.0000 -1.0000 -1.0000 -1.0000 -1.0000 -1.0000 -1.0000 -1.0000 -1.0000 0.6890 0.7240 -1.0000 -1.0000 -1.0000 -1.0000 -1.0000 -1.0000 -0.9380 -0.9420 -1.0000 -1.0000 -1.0000 -1.0000 -1.0000 -1.0000 0.7910 0.6220 -1.0000 -1.0000 -0.8360 -0.1430 0.4330 0.6530 0.9190 0.9050 0.3780 -0.1890 -0.9890 -1.0000 -1.0000 -1.0000 0.8420 0.5200 -0.7700 0.0290 0.9160 1.0000 0.8620 0.4580 0.3330 0.5780 0.9360 1.0000 0.2050 -1.0000 -1.0000 -1.0000 0.4540 0.9510 0.9290 0.9800 0.2590 -0.3360 -0.9190 -1.0000 -1.0000 -1.0000 -0.8200 0.6060 0.8060 -0.9960 -1.0000 -0.9720 0.5680 1.0000 0.6750 -0.5130 -1.0000 -1.0000 -1.0000 -1.0000 -1.0000 -1.0000 -0.5330 0.9780 0.3100 -1.0000 -1.0000 0.1550 0.9270 0.9590 0.8560 -0.3540 -1.0000 -1.0000 -1.0000 -1.0000 -0.8990 -0.1820 0.8250 0.3100 -0.9580 -1.0000 -0.9960 0.5450 -0.6380 -0.5870 0.6430 0.9890 0.6410 -0.0130 -0.0130 0.1850 0.8210 0.9790 0.2230 -0.9700 -1.0000 -1.0000 -1.0000 -1.0000 -1.0000 -1.0000 -0.9440 -0.4050 0.5920 1.0000 1.0000 0.6340 -0.1380 -0.6660 -1.0000 -1.0000 -1.0000 -1.0000 </t>
  </si>
  <si>
    <t xml:space="preserve">3.0000 -1.0000 -1.0000 -1.0000 -0.5400 -0.1230 -0.1230 0.2540 0.4380 0.8980 0.4360 -0.1200 -0.6870 -1.0000 -1.0000 -1.0000 -1.0000 -1.0000 -1.0000 -0.7660 0.9160 1.0000 1.0000 1.0000 1.0000 1.0000 1.0000 1.0000 0.9130 -0.3710 -1.0000 -1.0000 -1.0000 -1.0000 -1.0000 -0.9280 0.1100 0.9870 1.0000 0.7220 0.5360 0.0530 -0.4150 0.0480 0.7430 0.9800 -0.4690 -1.0000 -1.0000 -1.0000 -1.0000 -1.0000 -1.0000 -0.8410 -0.8240 -0.9400 -1.0000 -1.0000 -1.0000 -1.0000 0.0570 1.0000 0.4730 -1.0000 -1.0000 -1.0000 -1.0000 -1.0000 -1.0000 -1.0000 -1.0000 -1.0000 -1.0000 -1.0000 -1.0000 -0.8760 0.8130 1.0000 0.4020 -1.0000 -1.0000 -1.0000 -1.0000 -1.0000 -1.0000 -1.0000 -1.0000 -1.0000 -1.0000 -0.9990 -0.6540 0.6000 1.0000 0.9850 -0.4520 -1.0000 -1.0000 -1.0000 -1.0000 -1.0000 -1.0000 -1.0000 -1.0000 -1.0000 -0.6310 0.3140 0.9790 1.0000 0.9590 -0.1540 -0.9980 -1.0000 -1.0000 -1.0000 -1.0000 -1.0000 -1.0000 -1.0000 -0.9790 0.1950 0.9760 1.0000 1.0000 0.8510 -0.3520 -1.0000 -1.0000 -1.0000 -1.0000 -1.0000 -1.0000 -1.0000 -1.0000 -1.0000 -0.8340 0.7970 1.0000 1.0000 1.0000 0.9320 -0.0700 -0.9900 -1.0000 -1.0000 -1.0000 -1.0000 -1.0000 -1.0000 -1.0000 -1.0000 -1.0000 -0.8550 0.0180 -0.3360 -0.2770 0.5640 1.0000 0.2530 -1.0000 -1.0000 -1.0000 -1.0000 -1.0000 -1.0000 -1.0000 -1.0000 -1.0000 -1.0000 -1.0000 -1.0000 -1.0000 -0.9520 0.5190 1.0000 -0.5780 -1.0000 -1.0000 -1.0000 -1.0000 0.1020 0.2530 -0.6760 -1.0000 -1.0000 -1.0000 -1.0000 -1.0000 -1.0000 0.0760 1.0000 0.2870 -1.0000 -1.0000 -1.0000 -1.0000 0.3880 1.0000 0.4180 -1.0000 -1.0000 -1.0000 -1.0000 -1.0000 -0.9830 0.3080 1.0000 0.3730 -1.0000 -1.0000 -1.0000 -1.0000 -0.6250 0.8930 0.9190 0.3070 -0.4320 -0.8170 -0.8900 -0.5090 0.1490 1.0000 0.9900 -0.5450 -1.0000 -1.0000 -1.0000 -1.0000 -1.0000 -0.6880 0.6040 1.0000 1.0000 0.9600 0.9410 1.0000 1.0000 1.0000 0.2860 -0.9970 -1.0000 -1.0000 -1.0000 -1.0000 -1.0000 -1.0000 -0.9380 -0.3820 0.2000 0.4380 0.4380 0.6450 0.7050 -0.0600 -0.8790 -1.0000 -1.0000 -1.0000 </t>
  </si>
  <si>
    <t xml:space="preserve">0.0000 -1.0000 -1.0000 -1.0000 -1.0000 -0.9390 0.4700 1.0000 0.8420 0.0430 -0.4970 -1.0000 -1.0000 -1.0000 -1.0000 -1.0000 -1.0000 -1.0000 -1.0000 -1.0000 -0.9790 0.2350 1.0000 1.0000 1.0000 1.0000 0.9940 0.3940 -0.9720 -1.0000 -1.0000 -1.0000 -1.0000 -1.0000 -1.0000 -1.0000 -0.3730 0.9910 1.0000 1.0000 1.0000 1.0000 0.7790 1.0000 0.4980 -0.8240 -1.0000 -1.0000 -1.0000 -1.0000 -1.0000 -0.9550 0.6350 1.0000 0.9960 0.1180 -0.4890 0.0480 -0.8610 0.5310 1.0000 0.0930 -0.9840 -1.0000 -1.0000 -1.0000 -1.0000 -0.7640 0.9830 1.0000 0.8740 -0.9460 -1.0000 -1.0000 -1.0000 -0.6930 0.9840 1.0000 -0.5820 -1.0000 -1.0000 -1.0000 -1.0000 0.1220 1.0000 1.0000 0.4990 -1.0000 -1.0000 -1.0000 -1.0000 -1.0000 0.3610 1.0000 -0.0940 -1.0000 -1.0000 -1.0000 -1.0000 0.3460 1.0000 1.0000 -0.0890 -1.0000 -1.0000 -1.0000 -1.0000 -1.0000 -0.3950 1.0000 0.4090 -1.0000 -1.0000 -1.0000 -1.0000 0.4590 1.0000 1.0000 -0.3910 -1.0000 -1.0000 -1.0000 -1.0000 -1.0000 -0.4080 1.0000 0.8600 -0.9330 -1.0000 -1.0000 -0.9780 0.5820 1.0000 0.9820 -0.6920 -1.0000 -1.0000 -1.0000 -1.0000 -1.0000 -0.0110 1.0000 0.6090 -1.0000 -1.0000 -1.0000 -0.9380 0.9080 1.0000 0.7990 -0.9060 -1.0000 -1.0000 -1.0000 -1.0000 -0.9920 0.5060 1.0000 0.4640 -1.0000 -1.0000 -1.0000 -0.9330 0.8900 1.0000 0.7310 -0.9990 -1.0000 -1.0000 -1.0000 -1.0000 -0.5740 0.9900 1.0000 -0.4390 -1.0000 -1.0000 -1.0000 -1.0000 0.4380 1.0000 0.7250 -0.9800 -1.0000 -1.0000 -1.0000 -0.9950 0.5040 1.0000 0.9230 -0.7600 -1.0000 -1.0000 -1.0000 -1.0000 -0.3540 0.9880 1.0000 -0.3410 -1.0000 -0.9960 -0.5630 0.2220 0.9830 0.9660 -0.4960 -1.0000 -1.0000 -1.0000 -1.0000 -1.0000 -1.0000 0.3890 1.0000 0.6740 -0.0220 0.3370 0.9730 1.0000 0.9930 0.2550 -0.9970 -1.0000 -1.0000 -1.0000 -1.0000 -1.0000 -1.0000 -0.8180 0.3830 0.9930 1.0000 1.0000 1.0000 0.9570 0.2440 -0.9750 -1.0000 -1.0000 -1.0000 -1.0000 -1.0000 -1.0000 -1.0000 -1.0000 -1.0000 -0.2470 0.3780 0.4520 0.2890 -0.4210 -1.0000 -1.0000 -1.0000 -1.0000 -1.0000 -1.0000 </t>
  </si>
  <si>
    <t xml:space="preserve">3.0000 -1.0000 -1.0000 -1.0000 -1.0000 -1.0000 -1.0000 -0.7670 -0.1680 0.9440 -0.2170 -0.9110 -1.0000 -1.0000 -1.0000 -1.0000 -1.0000 -1.0000 -1.0000 -1.0000 -1.0000 -0.6100 0.2080 0.8430 1.0000 1.0000 1.0000 0.8370 0.0510 -0.9280 -1.0000 -1.0000 -1.0000 -1.0000 -1.0000 -1.0000 -0.3720 0.9070 1.0000 1.0000 1.0000 1.0000 0.9490 0.6250 1.0000 0.6090 -0.7770 -1.0000 -1.0000 -1.0000 -1.0000 -1.0000 -0.6610 0.6920 1.0000 0.5790 0.0220 -0.5350 -0.8520 -0.9820 0.2430 1.0000 0.0930 -1.0000 -1.0000 -1.0000 -1.0000 -1.0000 -1.0000 -1.0000 -1.0000 -1.0000 -1.0000 -1.0000 -1.0000 -0.6870 0.7700 1.0000 0.5030 -1.0000 -1.0000 -1.0000 -1.0000 -1.0000 -1.0000 -1.0000 -1.0000 -1.0000 -1.0000 -0.9290 -0.4410 0.5050 1.0000 1.0000 -0.2240 -1.0000 -1.0000 -1.0000 -1.0000 -1.0000 -1.0000 -1.0000 -1.0000 -1.0000 -0.6990 0.4480 1.0000 1.0000 1.0000 0.4840 -0.9550 -1.0000 -1.0000 -1.0000 -1.0000 -1.0000 -1.0000 -1.0000 -0.7660 0.4300 0.9360 1.0000 1.0000 1.0000 0.1400 -0.9480 -1.0000 -1.0000 -1.0000 -1.0000 -1.0000 -1.0000 -1.0000 -1.0000 -0.2000 1.0000 1.0000 1.0000 1.0000 1.0000 0.7530 -0.7720 -1.0000 -1.0000 -1.0000 -1.0000 -1.0000 -1.0000 -1.0000 -1.0000 -0.9410 -0.1070 0.0770 -0.4500 -0.5250 0.2280 0.9530 0.6860 -0.7810 -1.0000 -1.0000 -1.0000 -1.0000 -1.0000 -1.0000 -1.0000 -1.0000 -1.0000 -1.0000 -1.0000 -1.0000 -1.0000 0.1880 1.0000 0.1190 -1.0000 -1.0000 -1.0000 -0.9000 0.7130 0.0170 -0.9890 -1.0000 -1.0000 -1.0000 -1.0000 -1.0000 -1.0000 -0.1260 1.0000 0.8910 -0.8890 -1.0000 -1.0000 -0.9830 0.6660 1.0000 0.5880 -0.4530 -0.9950 -1.0000 -1.0000 -1.0000 -0.8650 0.4650 1.0000 0.9490 -0.9170 -1.0000 -1.0000 -1.0000 -0.7650 0.6190 1.0000 1.0000 0.5840 0.1990 -0.0770 0.3570 0.6710 1.0000 1.0000 0.5440 -0.9550 -1.0000 -1.0000 -1.0000 -1.0000 -0.9240 -0.1250 0.7000 1.0000 1.0000 1.0000 1.0000 1.0000 1.0000 0.8210 -0.8570 -1.0000 -1.0000 -1.0000 -1.0000 -1.0000 -1.0000 -1.0000 -0.9570 -0.6770 -0.0980 0.3840 0.9070 0.9880 0.2600 -0.7160 -1.0000 -1.0000 -1.0000 </t>
  </si>
  <si>
    <t xml:space="preserve">4.0000 -1.0000 -1.0000 -1.0000 -1.0000 -0.4630 0.8990 -0.3640 -1.0000 -1.0000 -1.0000 -1.0000 -0.8510 0.1910 -0.8630 -1.0000 -1.0000 -1.0000 -1.0000 -1.0000 -1.0000 0.1730 1.0000 -0.0160 -1.0000 -1.0000 -1.0000 -1.0000 0.0690 1.0000 0.5020 -0.8440 -1.0000 -1.0000 -1.0000 -1.0000 -1.0000 0.5450 1.0000 -0.6150 -1.0000 -1.0000 -1.0000 -0.9090 0.8420 1.0000 0.7340 -0.1770 -1.0000 -1.0000 -1.0000 -1.0000 -0.8470 0.9320 0.9900 -0.7910 -1.0000 -1.0000 -1.0000 -0.3880 1.0000 0.8230 -0.8590 -0.9360 -1.0000 -1.0000 -1.0000 -1.0000 -0.2280 1.0000 0.8430 -0.7400 -1.0000 -1.0000 -1.0000 0.4560 1.0000 0.3500 -1.0000 -1.0000 -1.0000 -1.0000 -1.0000 -0.9950 0.6220 1.0000 1.0000 0.9220 -0.5020 -1.0000 -0.8050 0.9590 0.9910 -0.3380 -1.0000 -1.0000 -1.0000 -1.0000 -1.0000 -0.3920 0.9920 1.0000 1.0000 1.0000 0.7340 -0.9730 0.1270 1.0000 0.7800 -0.9520 -1.0000 -1.0000 -1.0000 -1.0000 -0.4800 0.8410 1.0000 0.9110 -0.5300 0.1770 1.0000 0.6570 0.9880 1.0000 0.1100 -1.0000 -1.0000 -1.0000 -1.0000 -1.0000 0.1770 1.0000 0.9520 -0.5340 -1.0000 -0.8410 0.7020 1.0000 1.0000 0.7150 -0.9030 -1.0000 -1.0000 -1.0000 -1.0000 -1.0000 -0.6670 0.5110 -0.2440 -1.0000 -1.0000 -1.0000 0.0600 1.0000 1.0000 0.2130 -1.0000 -1.0000 -1.0000 -1.0000 -1.0000 -1.0000 -1.0000 -1.0000 -1.0000 -1.0000 -1.0000 -1.0000 0.3930 1.0000 1.0000 0.9560 0.4610 -0.1370 -0.7350 -0.9810 -1.0000 -1.0000 -1.0000 -1.0000 -1.0000 -1.0000 -1.0000 -0.8610 0.8930 1.0000 0.0220 0.3230 1.0000 1.0000 1.0000 0.0280 -1.0000 -1.0000 -1.0000 -1.0000 -1.0000 -1.0000 -1.0000 -0.0740 1.0000 0.8600 -0.9310 -0.9840 -0.4240 0.0170 -0.1420 -0.9080 -1.0000 -1.0000 -1.0000 -1.0000 -1.0000 -1.0000 -0.9410 0.7410 1.0000 -0.2010 -1.0000 -1.0000 -1.0000 -1.0000 -1.0000 -1.0000 -1.0000 -1.0000 -1.0000 -1.0000 -1.0000 -1.0000 -0.7860 0.9980 0.8620 -0.9670 -1.0000 -1.0000 -1.0000 -1.0000 -1.0000 -1.0000 -1.0000 -1.0000 -1.0000 -1.0000 -1.0000 -1.0000 -0.9970 0.2520 0.7090 -0.9800 -1.0000 -1.0000 -1.0000 -1.0000 -1.0000 -1.0000 -1.0000 </t>
  </si>
  <si>
    <t xml:space="preserve">4.0000 -1.0000 -1.0000 -1.0000 -1.0000 -1.0000 -1.0000 -1.0000 -1.0000 -1.0000 -1.0000 -1.0000 0.6780 -0.1190 -1.0000 -1.0000 -1.0000 -1.0000 -1.0000 -1.0000 -1.0000 -1.0000 -0.3710 -0.2960 -1.0000 -1.0000 -1.0000 -0.6000 0.9770 -0.3270 -1.0000 -1.0000 -1.0000 -1.0000 -1.0000 -1.0000 -1.0000 -0.9980 0.5820 0.4780 -1.0000 -1.0000 -1.0000 0.0070 0.9710 -0.6940 -1.0000 -1.0000 -1.0000 -1.0000 -1.0000 -1.0000 -1.0000 -0.6680 0.9980 0.1290 -1.0000 -1.0000 -1.0000 0.5200 0.8320 -0.9980 -1.0000 -1.0000 -1.0000 -1.0000 -1.0000 -1.0000 -1.0000 0.1120 1.0000 -0.5470 -1.0000 -1.0000 -0.9640 0.8680 0.6490 -1.0000 -1.0000 -1.0000 -1.0000 -1.0000 -1.0000 -1.0000 -0.6570 0.9360 0.8330 -0.6380 -0.9970 -1.0000 -0.6520 0.9980 0.1830 -1.0000 -1.0000 -1.0000 -1.0000 -1.0000 -1.0000 -0.9990 0.4450 1.0000 1.0000 1.0000 0.6820 -0.5210 -0.1060 1.0000 -0.1310 -1.0000 -1.0000 -1.0000 -1.0000 -1.0000 -1.0000 -0.5660 0.9920 0.9980 0.1930 -0.2970 0.3940 0.8710 0.7080 1.0000 -0.6200 -1.0000 -1.0000 -1.0000 -1.0000 -1.0000 -1.0000 0.0440 1.0000 0.1640 -1.0000 -1.0000 -0.9510 0.6000 1.0000 0.9320 -0.9240 -1.0000 -1.0000 -1.0000 -1.0000 -1.0000 -1.0000 -0.6980 0.0090 -0.9080 -1.0000 -1.0000 -1.0000 0.0630 1.0000 0.9970 0.6980 0.6980 -0.1750 -1.0000 -1.0000 -1.0000 -1.0000 -1.0000 -1.0000 -1.0000 -1.0000 -1.0000 -1.0000 0.1190 1.0000 0.1760 0.1000 -0.1190 -0.8130 -1.0000 -1.0000 -1.0000 -1.0000 -1.0000 -1.0000 -1.0000 -1.0000 -1.0000 -0.9950 0.5330 0.9830 -0.8160 -1.0000 -1.0000 -1.0000 -1.0000 -1.0000 -1.0000 -1.0000 -1.0000 -1.0000 -1.0000 -1.0000 -1.0000 -0.7590 0.9730 0.3970 -1.0000 -1.0000 -1.0000 -1.0000 -1.0000 -1.0000 -1.0000 -1.0000 -1.0000 -1.0000 -1.0000 -1.0000 -1.0000 -0.2730 1.0000 -0.1860 -1.0000 -1.0000 -1.0000 -1.0000 -1.0000 -1.0000 -1.0000 -1.0000 -1.0000 -1.0000 -1.0000 -1.0000 -1.0000 -0.0870 1.0000 -0.5470 -1.0000 -1.0000 -1.0000 -1.0000 -1.0000 -1.0000 -1.0000 -1.0000 -1.0000 -1.0000 -1.0000 -1.0000 -1.0000 -0.0890 0.5740 -0.9610 -1.0000 -1.0000 -1.0000 -1.0000 -1.0000 -1.0000 </t>
  </si>
  <si>
    <t xml:space="preserve">3.0000 -1.0000 -1.0000 -1.0000 -0.8930 -0.4040 -0.0150 0.6230 1.0000 1.0000 1.0000 0.7690 -0.0840 -1.0000 -1.0000 -1.0000 -1.0000 -1.0000 -1.0000 0.4430 0.9750 1.0000 1.0000 0.8600 0.2610 0.0480 0.0480 0.4300 0.9630 -0.6450 -1.0000 -1.0000 -1.0000 -1.0000 -1.0000 -0.2200 0.4670 0.0800 -0.0810 -0.9550 -1.0000 -1.0000 -1.0000 0.0870 1.0000 -0.4190 -1.0000 -1.0000 -1.0000 -1.0000 -1.0000 -1.0000 -1.0000 -1.0000 -1.0000 -1.0000 -1.0000 -0.9810 0.0340 0.9650 0.5030 -0.9010 -1.0000 -1.0000 -1.0000 -1.0000 -1.0000 -1.0000 -1.0000 -1.0000 -1.0000 -1.0000 -0.7230 0.3810 1.0000 0.7640 -0.7780 -1.0000 -1.0000 -1.0000 -1.0000 -1.0000 -1.0000 -1.0000 -1.0000 -1.0000 -0.8810 -0.1510 0.8780 0.8960 -0.0590 -0.8460 -1.0000 -1.0000 -1.0000 -1.0000 -1.0000 -1.0000 -1.0000 -1.0000 -1.0000 -0.3310 0.8010 1.0000 0.6640 -0.5220 -1.0000 -1.0000 -1.0000 -1.0000 -1.0000 -1.0000 -1.0000 -1.0000 -1.0000 -1.0000 -0.9980 0.8170 1.0000 0.9100 -0.2190 -0.7460 -0.7460 -0.7460 -0.7460 -0.9470 -1.0000 -1.0000 -1.0000 -1.0000 -1.0000 -1.0000 -1.0000 -0.5970 0.5520 0.9490 1.0000 1.0000 1.0000 1.0000 1.0000 0.8020 -0.3710 -1.0000 -1.0000 -1.0000 -1.0000 -1.0000 -1.0000 -1.0000 -1.0000 -0.7840 -0.4780 -0.1220 -0.1620 -0.1900 0.7340 1.0000 0.5960 -1.0000 -1.0000 -1.0000 -1.0000 -1.0000 -1.0000 -1.0000 -1.0000 -1.0000 -1.0000 -1.0000 -1.0000 -0.0210 1.0000 0.8230 -0.7220 -1.0000 -1.0000 -1.0000 -1.0000 -1.0000 -1.0000 -1.0000 -1.0000 -1.0000 -1.0000 -0.8380 0.2090 0.9890 0.9010 -0.5690 -1.0000 -1.0000 -1.0000 -1.0000 -1.0000 -1.0000 -1.0000 -1.0000 -1.0000 -0.9950 -0.3180 0.7890 1.0000 0.7950 -0.4100 -1.0000 -1.0000 -1.0000 -1.0000 -1.0000 -1.0000 -1.0000 -0.6940 -0.1630 -0.1780 0.2310 1.0000 1.0000 0.3770 -0.8740 -1.0000 -1.0000 -1.0000 -1.0000 -1.0000 -1.0000 -1.0000 -1.0000 0.3680 1.0000 1.0000 1.0000 0.8060 -0.0320 -0.9520 -1.0000 -1.0000 -1.0000 -1.0000 -1.0000 -1.0000 -1.0000 -1.0000 -1.0000 -0.7870 0.6500 0.7470 0.0860 -0.9080 -1.0000 -1.0000 -1.0000 -1.0000 -1.0000 -1.0000 -1.0000 -1.0000 </t>
  </si>
  <si>
    <t xml:space="preserve">0.0000 -1.0000 -1.0000 -1.0000 -1.0000 -1.0000 -0.8240 0.0220 0.1920 0.1920 0.1920 -0.1160 -0.9760 -1.0000 -1.0000 -1.0000 -1.0000 -1.0000 -1.0000 -0.9280 0.0150 0.7390 0.8230 1.0000 1.0000 1.0000 1.0000 1.0000 0.4680 -0.7860 -1.0000 -1.0000 -1.0000 -1.0000 -0.6580 0.4810 1.0000 1.0000 1.0000 0.9730 0.4580 0.1490 0.1490 0.6710 1.0000 0.6250 -0.8070 -1.0000 -1.0000 -0.9740 0.6020 1.0000 1.0000 0.8250 0.1950 -0.3050 -1.0000 -1.0000 -1.0000 -0.9010 0.2110 1.0000 0.2380 -0.9930 -1.0000 -0.1050 0.9980 1.0000 1.0000 0.2480 -0.9990 -1.0000 -1.0000 -1.0000 -1.0000 -1.0000 -0.9640 0.8160 1.0000 0.1960 -1.0000 -0.0410 1.0000 1.0000 1.0000 -0.3090 -1.0000 -1.0000 -1.0000 -1.0000 -1.0000 -1.0000 -1.0000 -0.5600 1.0000 0.8940 -0.5320 -0.2220 1.0000 1.0000 1.0000 0.6370 -0.6870 -1.0000 -1.0000 -1.0000 -1.0000 -1.0000 -1.0000 -1.0000 0.6590 1.0000 0.4050 -0.5880 1.0000 1.0000 1.0000 1.0000 -0.0080 -1.0000 -1.0000 -1.0000 -1.0000 -1.0000 -1.0000 -0.9810 0.7970 1.0000 0.5090 -0.2300 1.0000 1.0000 0.2220 -0.9430 -1.0000 -1.0000 -1.0000 -1.0000 -1.0000 -1.0000 -1.0000 -0.9970 0.7100 1.0000 0.5520 0.5890 1.0000 0.9730 -0.5140 -1.0000 -1.0000 -1.0000 -1.0000 -1.0000 -1.0000 -1.0000 -1.0000 -0.3140 0.9850 1.0000 0.5170 0.5470 1.0000 0.9900 -0.7500 -1.0000 -1.0000 -1.0000 -1.0000 -1.0000 -1.0000 -1.0000 -0.7910 0.7580 1.0000 1.0000 0.2210 0.4280 1.0000 1.0000 -0.6400 -1.0000 -1.0000 -1.0000 -1.0000 -0.9910 -0.9570 -0.1740 0.8180 1.0000 1.0000 0.8870 -0.7630 -0.3380 1.0000 1.0000 0.5680 -0.4040 -0.4040 -0.4040 -0.4040 -0.0460 1.0000 1.0000 1.0000 1.0000 0.8960 -0.2530 -1.0000 -0.9490 0.6910 1.0000 1.0000 1.0000 1.0000 1.0000 1.0000 1.0000 1.0000 1.0000 1.0000 0.7470 -0.6780 -1.0000 -1.0000 -1.0000 -0.8910 0.2480 0.9880 1.0000 1.0000 1.0000 1.0000 1.0000 0.7950 0.4200 -0.6040 -0.8560 -1.0000 -1.0000 -1.0000 -1.0000 -1.0000 -1.0000 -0.0320 0.1920 0.1920 0.1920 0.1920 -0.3180 -0.8750 -1.0000 -1.0000 -1.0000 -1.0000 -1.0000 -1.0000 </t>
  </si>
  <si>
    <t xml:space="preserve">3.0000 -1.0000 -0.8930 -0.2310 -0.0560 -0.0270 0.3360 1.0000 0.9860 0.3840 -0.0740 -0.7760 -1.0000 -1.0000 -1.0000 -1.0000 -1.0000 -1.0000 0.0340 1.0000 1.0000 1.0000 1.0000 1.0000 1.0000 1.0000 1.0000 0.7540 -0.9960 -1.0000 -1.0000 -1.0000 -1.0000 -1.0000 -0.4910 0.8910 0.4490 -0.3160 -0.2160 -0.4110 -0.1260 -0.4290 0.8550 1.0000 0.0550 -1.0000 -1.0000 -1.0000 -1.0000 -1.0000 -1.0000 -0.8860 -0.9720 -1.0000 -1.0000 -1.0000 -1.0000 -1.0000 0.3750 1.0000 0.1690 -1.0000 -1.0000 -1.0000 -1.0000 -1.0000 -1.0000 -1.0000 -1.0000 -1.0000 -1.0000 -1.0000 -0.9670 -0.1620 1.0000 0.9780 -0.4530 -1.0000 -1.0000 -1.0000 -1.0000 -1.0000 -1.0000 -1.0000 -1.0000 -1.0000 -1.0000 -0.5090 0.4860 1.0000 1.0000 0.0290 -1.0000 -1.0000 -1.0000 -1.0000 -1.0000 -1.0000 -1.0000 -1.0000 -1.0000 -0.8290 0.1800 0.9680 1.0000 1.0000 1.0000 0.3460 0.3050 0.0490 -0.8600 -1.0000 -1.0000 -1.0000 -1.0000 -1.0000 -0.8620 0.8130 1.0000 1.0000 1.0000 1.0000 1.0000 1.0000 1.0000 1.0000 0.6900 -0.7590 -1.0000 -1.0000 -1.0000 -1.0000 -0.9720 0.6200 0.8460 0.8460 0.1230 -0.3850 -0.3850 -0.3850 -0.3820 0.9510 1.0000 -0.0570 -1.0000 -1.0000 -1.0000 -1.0000 -1.0000 -1.0000 -1.0000 -1.0000 -1.0000 -1.0000 -1.0000 -0.9980 -0.3300 0.9520 1.0000 -0.1330 -1.0000 -1.0000 -1.0000 -1.0000 -1.0000 -1.0000 -1.0000 -1.0000 -1.0000 -1.0000 -0.9580 -0.0640 0.9940 1.0000 0.7350 -0.8910 -1.0000 -1.0000 -1.0000 -1.0000 -1.0000 -1.0000 -1.0000 -1.0000 -1.0000 -0.7030 0.2120 1.0000 1.0000 0.8920 -0.6380 -1.0000 -1.0000 -1.0000 -1.0000 -0.9280 -0.8830 -0.9040 -0.7770 0.1040 0.9850 1.0000 1.0000 1.0000 0.3230 -0.8430 -1.0000 -1.0000 -1.0000 -1.0000 -0.9240 0.5500 0.9010 0.8150 1.0000 1.0000 1.0000 1.0000 0.9240 0.2230 -0.9210 -1.0000 -1.0000 -1.0000 -1.0000 -1.0000 -0.6840 1.0000 1.0000 1.0000 1.0000 0.9180 0.5380 -0.0680 -0.6400 -1.0000 -1.0000 -1.0000 -1.0000 -1.0000 -1.0000 -1.0000 -0.9590 0.4040 1.0000 0.5070 -0.2140 -0.8700 -1.0000 -1.0000 -1.0000 -1.0000 -1.0000 -1.0000 -1.0000 -1.0000 -1.0000 </t>
  </si>
  <si>
    <t xml:space="preserve">2.0000 -1.0000 -1.0000 -1.0000 -1.0000 -0.9660 -0.7990 0.1230 0.8410 0.4470 -0.5040 -0.9990 -1.0000 -1.0000 -1.0000 -1.0000 -1.0000 -1.0000 -1.0000 -0.8410 -0.0300 0.6540 1.0000 1.0000 1.0000 1.0000 1.0000 -0.4470 -1.0000 -1.0000 -1.0000 -1.0000 -1.0000 -1.0000 -0.7010 0.4580 1.0000 1.0000 1.0000 0.9980 0.4910 0.7170 1.0000 0.4460 -1.0000 -1.0000 -1.0000 -1.0000 -1.0000 -0.4010 0.8740 1.0000 1.0000 1.0000 0.8860 0.0430 -0.9860 -0.6630 0.8820 0.9500 -0.4840 -1.0000 -1.0000 -1.0000 -1.0000 0.6290 1.0000 1.0000 0.8610 0.3100 -0.7130 -1.0000 -1.0000 -0.9650 0.7510 1.0000 0.6410 -1.0000 -1.0000 -1.0000 -1.0000 -0.4830 0.5200 0.2330 -0.7630 -1.0000 -1.0000 -1.0000 -1.0000 -1.0000 0.0210 1.0000 0.9530 -0.8550 -1.0000 -1.0000 -1.0000 -1.0000 -1.0000 -1.0000 -1.0000 -1.0000 -1.0000 -1.0000 -1.0000 -1.0000 -0.0010 1.0000 0.9820 -0.8620 -1.0000 -1.0000 -1.0000 -1.0000 -1.0000 -1.0000 -1.0000 -1.0000 -1.0000 -1.0000 -1.0000 -1.0000 -0.1000 1.0000 0.9410 -0.9260 -1.0000 -1.0000 -1.0000 -1.0000 -1.0000 -1.0000 -1.0000 -1.0000 -1.0000 -0.9690 -0.4120 0.3060 0.8190 1.0000 0.8510 -0.7360 -1.0000 -1.0000 -1.0000 -1.0000 -1.0000 -1.0000 -1.0000 -0.8180 0.3580 0.6350 1.0000 1.0000 1.0000 1.0000 1.0000 0.8500 -0.0090 -0.8400 -0.8690 -1.0000 -1.0000 -0.9880 0.0930 0.8360 1.0000 1.0000 1.0000 1.0000 1.0000 1.0000 1.0000 1.0000 1.0000 1.0000 0.5570 -1.0000 -0.9740 0.2240 0.9990 1.0000 1.0000 0.7050 0.8850 1.0000 0.9740 -0.2190 -0.2010 0.6170 0.9620 0.8950 -0.6720 -1.0000 -0.2640 1.0000 1.0000 0.7500 -0.5350 0.0200 0.8720 1.0000 0.1350 -1.0000 -1.0000 -1.0000 -0.4380 -0.4360 -1.0000 -1.0000 0.5590 1.0000 1.0000 0.4580 0.7600 0.9880 1.0000 0.5850 -0.9380 -1.0000 -1.0000 -1.0000 -1.0000 -1.0000 -1.0000 -1.0000 0.2290 1.0000 1.0000 1.0000 1.0000 1.0000 0.8800 -0.7210 -1.0000 -1.0000 -1.0000 -1.0000 -1.0000 -1.0000 -1.0000 -1.0000 -0.9800 -0.5580 0.2600 0.6690 1.0000 0.2260 -0.7840 -1.0000 -1.0000 -1.0000 -1.0000 -1.0000 -1.0000 -1.0000 -1.0000 </t>
  </si>
  <si>
    <t xml:space="preserve">7.0000 -1.0000 -1.0000 -1.0000 -1.0000 -0.4470 0.8570 1.0000 1.0000 1.0000 1.0000 0.7640 -0.6300 -1.0000 -1.0000 -1.0000 -1.0000 -1.0000 -1.0000 -1.0000 -0.9420 0.6940 1.0000 1.0000 1.0000 1.0000 1.0000 1.0000 0.8230 -0.9980 -1.0000 -1.0000 -1.0000 -1.0000 -1.0000 -1.0000 -0.6880 0.8460 0.0200 -0.7000 -0.5440 -0.4300 -0.3670 1.0000 1.0000 -0.7510 -1.0000 -1.0000 -1.0000 -1.0000 -1.0000 -1.0000 -1.0000 -0.9390 -0.9880 -1.0000 -1.0000 -1.0000 -0.9370 0.9410 1.0000 -0.6900 -1.0000 -1.0000 -1.0000 -1.0000 -1.0000 -1.0000 -1.0000 -1.0000 -1.0000 -1.0000 -1.0000 -1.0000 -0.9490 0.9470 1.0000 -0.5160 -1.0000 -1.0000 -1.0000 -1.0000 -1.0000 -1.0000 -1.0000 -1.0000 -1.0000 -1.0000 -1.0000 -1.0000 -0.9020 0.9040 1.0000 -0.7290 -1.0000 -1.0000 -1.0000 -1.0000 -1.0000 -1.0000 -1.0000 -1.0000 -1.0000 -1.0000 -1.0000 -1.0000 -0.4140 1.0000 0.6360 -0.9810 -1.0000 -1.0000 -1.0000 -1.0000 -1.0000 -1.0000 -1.0000 -1.0000 -1.0000 -1.0000 -1.0000 -0.9840 0.4770 1.0000 0.0220 -1.0000 -1.0000 -1.0000 -1.0000 -1.0000 -1.0000 -1.0000 -1.0000 -1.0000 -1.0000 -1.0000 -1.0000 -0.5530 1.0000 0.9260 -0.7450 -1.0000 -1.0000 -1.0000 -1.0000 -1.0000 -1.0000 -1.0000 -1.0000 -1.0000 -1.0000 -1.0000 -0.9960 0.7370 1.0000 0.1130 -1.0000 -1.0000 -1.0000 -1.0000 -1.0000 -1.0000 -1.0000 -1.0000 -1.0000 -1.0000 -1.0000 -1.0000 -0.7690 0.9640 0.8550 -0.8580 -1.0000 -1.0000 -1.0000 -1.0000 -1.0000 -1.0000 -1.0000 -1.0000 -1.0000 -1.0000 -1.0000 -1.0000 -0.1880 1.0000 0.1230 -1.0000 -1.0000 -1.0000 -1.0000 -1.0000 -1.0000 -1.0000 -1.0000 -1.0000 -1.0000 -1.0000 -1.0000 -0.8480 0.8720 0.7540 -0.8440 -1.0000 -1.0000 -1.0000 -1.0000 -1.0000 -1.0000 -1.0000 -1.0000 -1.0000 -1.0000 -1.0000 -1.0000 -0.4400 0.9940 -0.1840 -1.0000 -1.0000 -1.0000 -1.0000 -1.0000 -1.0000 -1.0000 -1.0000 -1.0000 -1.0000 -1.0000 -1.0000 -1.0000 0.0390 0.6210 -0.9990 -1.0000 -1.0000 -1.0000 -1.0000 -1.0000 -1.0000 -1.0000 -1.0000 -1.0000 -1.0000 -1.0000 -1.0000 -1.0000 0.3640 -0.5910 -1.0000 -1.0000 -1.0000 -1.0000 -1.0000 -1.0000 -1.0000 -1.0000 </t>
  </si>
  <si>
    <t xml:space="preserve">1.0000 -1.0000 -1.0000 -1.0000 -1.0000 -1.0000 -1.0000 -1.0000 -0.8790 0.2280 -0.4010 -1.0000 -1.0000 -1.0000 -1.0000 -1.0000 -1.0000 -1.0000 -1.0000 -1.0000 -1.0000 -1.0000 -1.0000 -1.0000 0.4380 1.0000 -0.0160 -1.0000 -1.0000 -1.0000 -1.0000 -1.0000 -1.0000 -1.0000 -1.0000 -1.0000 -1.0000 -1.0000 -1.0000 -0.7920 0.9040 1.0000 -0.2660 -1.0000 -1.0000 -1.0000 -1.0000 -1.0000 -1.0000 -1.0000 -1.0000 -1.0000 -1.0000 -1.0000 -1.0000 -0.4630 1.0000 0.9590 -0.6360 -1.0000 -1.0000 -1.0000 -1.0000 -1.0000 -1.0000 -1.0000 -1.0000 -1.0000 -1.0000 -1.0000 -1.0000 -0.1600 1.0000 0.7360 -0.9990 -1.0000 -1.0000 -1.0000 -1.0000 -1.0000 -1.0000 -1.0000 -1.0000 -1.0000 -1.0000 -1.0000 -1.0000 -0.3130 1.0000 0.4870 -1.0000 -1.0000 -1.0000 -1.0000 -1.0000 -1.0000 -1.0000 -1.0000 -1.0000 -1.0000 -1.0000 -1.0000 -1.0000 -0.0430 1.0000 0.2170 -1.0000 -1.0000 -1.0000 -1.0000 -1.0000 -1.0000 -1.0000 -1.0000 -1.0000 -1.0000 -1.0000 -1.0000 -1.0000 -0.0480 1.0000 0.0070 -1.0000 -1.0000 -1.0000 -1.0000 -1.0000 -1.0000 -1.0000 -1.0000 -1.0000 -1.0000 -1.0000 -1.0000 -1.0000 -0.2960 1.0000 0.1670 -1.0000 -1.0000 -1.0000 -1.0000 -1.0000 -1.0000 -1.0000 -1.0000 -1.0000 -1.0000 -1.0000 -1.0000 -1.0000 -0.3140 1.0000 0.2400 -1.0000 -1.0000 -1.0000 -1.0000 -1.0000 -1.0000 -1.0000 -1.0000 -1.0000 -1.0000 -1.0000 -1.0000 -1.0000 -0.5420 1.0000 0.3590 -1.0000 -1.0000 -1.0000 -1.0000 -1.0000 -1.0000 -1.0000 -1.0000 -1.0000 -1.0000 -1.0000 -1.0000 -1.0000 -0.6810 0.9990 0.4990 -1.0000 -1.0000 -1.0000 -1.0000 -1.0000 -1.0000 -1.0000 -1.0000 -1.0000 -1.0000 -1.0000 -1.0000 -1.0000 -0.9700 0.8330 0.8340 -0.9800 -1.0000 -1.0000 -1.0000 -1.0000 -1.0000 -1.0000 -1.0000 -1.0000 -1.0000 -1.0000 -1.0000 -1.0000 -0.9920 0.7420 1.0000 -0.6430 -1.0000 -1.0000 -1.0000 -1.0000 -1.0000 -1.0000 -1.0000 -1.0000 -1.0000 -1.0000 -1.0000 -1.0000 -1.0000 0.3210 1.0000 -0.1540 -1.0000 -1.0000 -1.0000 -1.0000 -1.0000 -1.0000 -1.0000 -1.0000 -1.0000 -1.0000 -1.0000 -1.0000 -1.0000 -0.4930 0.8390 -0.7120 -1.0000 -1.0000 -1.0000 -1.0000 -1.0000 -1.0000 </t>
  </si>
  <si>
    <t xml:space="preserve">9.0000 -1.0000 -1.0000 -1.0000 -1.0000 -1.0000 -0.9390 0.4410 0.7560 -0.5320 -1.0000 -1.0000 -1.0000 -1.0000 -1.0000 -1.0000 -1.0000 -1.0000 -1.0000 -1.0000 -1.0000 -1.0000 0.2870 1.0000 1.0000 0.0670 -1.0000 -0.1610 -0.6960 -1.0000 -1.0000 -1.0000 -1.0000 -1.0000 -1.0000 -1.0000 -1.0000 -0.7770 0.9360 0.4110 -0.3090 -0.7980 -0.6840 0.9590 0.4700 -1.0000 -1.0000 -1.0000 -1.0000 -1.0000 -1.0000 -1.0000 -1.0000 -0.1730 1.0000 -0.3920 -1.0000 -1.0000 0.3620 1.0000 0.1450 -1.0000 -1.0000 -1.0000 -1.0000 -1.0000 -1.0000 -1.0000 -1.0000 0.3550 0.9160 -0.8050 -1.0000 -0.8520 0.8820 0.9910 -0.5140 -1.0000 -1.0000 -1.0000 -1.0000 -1.0000 -1.0000 -1.0000 -1.0000 0.4390 0.6330 -1.0000 -0.9220 0.3560 1.0000 0.5680 -1.0000 -1.0000 -1.0000 -1.0000 -1.0000 -1.0000 -1.0000 -1.0000 -1.0000 0.0030 0.9950 0.0120 0.4690 1.0000 1.0000 -0.1200 -1.0000 -1.0000 -1.0000 -1.0000 -1.0000 -1.0000 -1.0000 -1.0000 -1.0000 -0.9470 0.0630 0.9140 1.0000 1.0000 0.9970 -0.6320 -1.0000 -1.0000 -1.0000 -1.0000 -1.0000 -1.0000 -1.0000 -1.0000 -1.0000 -1.0000 -1.0000 -0.8720 -0.2980 1.0000 0.6750 -0.9920 -1.0000 -1.0000 -1.0000 -1.0000 -1.0000 -1.0000 -1.0000 -1.0000 -1.0000 -1.0000 -1.0000 -1.0000 -0.2510 1.0000 0.2060 -1.0000 -1.0000 -1.0000 -1.0000 -1.0000 -1.0000 -1.0000 -1.0000 -1.0000 -1.0000 -1.0000 -1.0000 -1.0000 0.1250 1.0000 -0.1700 -1.0000 -1.0000 -1.0000 -1.0000 -1.0000 -1.0000 -1.0000 -1.0000 -1.0000 -1.0000 -1.0000 -1.0000 -0.9810 0.7100 0.9870 -0.6600 -1.0000 -1.0000 -1.0000 -1.0000 -1.0000 -1.0000 -1.0000 -1.0000 -1.0000 -1.0000 -1.0000 -1.0000 -0.6680 0.9950 0.7170 -0.9880 -1.0000 -1.0000 -1.0000 -1.0000 -1.0000 -1.0000 -1.0000 -1.0000 -1.0000 -1.0000 -1.0000 -1.0000 -0.1950 1.0000 0.1490 -1.0000 -1.0000 -1.0000 -1.0000 -1.0000 -1.0000 -1.0000 -1.0000 -1.0000 -1.0000 -1.0000 -1.0000 -1.0000 0.1240 1.0000 0.1350 -1.0000 -1.0000 -1.0000 -1.0000 -1.0000 -1.0000 -1.0000 -1.0000 -1.0000 -1.0000 -1.0000 -1.0000 -1.0000 -0.4800 0.6710 -0.7600 -1.0000 -1.0000 -1.0000 -1.0000 -1.0000 -1.0000 -1.0000 </t>
  </si>
  <si>
    <t xml:space="preserve">9.0000 -1.0000 -1.0000 -1.0000 -1.0000 -1.0000 -1.0000 -0.3160 0.8340 0.5680 -0.7760 -1.0000 -1.0000 -1.0000 -1.0000 -1.0000 -1.0000 -1.0000 -1.0000 -1.0000 -1.0000 -1.0000 -0.4600 0.9590 0.2030 -0.4830 0.4200 -0.9980 -1.0000 -1.0000 -1.0000 -1.0000 -1.0000 -1.0000 -1.0000 -1.0000 -1.0000 -1.0000 0.3610 0.5630 -0.9910 -1.0000 -0.7600 -0.9980 -1.0000 -1.0000 -1.0000 -1.0000 -1.0000 -1.0000 -1.0000 -1.0000 -1.0000 -0.8780 0.9500 -0.2890 -1.0000 -1.0000 -0.3630 0.3590 -0.9390 -1.0000 -1.0000 -1.0000 -1.0000 -1.0000 -1.0000 -1.0000 -1.0000 -0.8720 0.9890 -0.6680 -1.0000 -0.6380 0.8770 0.8720 -0.9670 -1.0000 -1.0000 -1.0000 -1.0000 -1.0000 -1.0000 -1.0000 -1.0000 -0.9880 0.6670 -0.0290 -0.1520 0.9270 1.0000 0.0130 -1.0000 -1.0000 -1.0000 -1.0000 -1.0000 -1.0000 -1.0000 -1.0000 -1.0000 -1.0000 -0.6990 0.7750 1.0000 1.0000 0.8190 -0.9710 -1.0000 -1.0000 -1.0000 -1.0000 -1.0000 -1.0000 -1.0000 -1.0000 -1.0000 -1.0000 -1.0000 -0.9060 -0.7170 0.9040 0.3190 -1.0000 -1.0000 -1.0000 -1.0000 -1.0000 -1.0000 -1.0000 -1.0000 -1.0000 -1.0000 -1.0000 -1.0000 -1.0000 -0.6890 1.0000 -0.1800 -1.0000 -1.0000 -1.0000 -1.0000 -1.0000 -1.0000 -1.0000 -1.0000 -1.0000 -1.0000 -1.0000 -1.0000 -1.0000 -0.2500 1.0000 -0.6190 -1.0000 -1.0000 -1.0000 -1.0000 -1.0000 -1.0000 -1.0000 -1.0000 -1.0000 -1.0000 -1.0000 -1.0000 -1.0000 0.2030 0.8600 -0.9330 -1.0000 -1.0000 -1.0000 -1.0000 -1.0000 -1.0000 -1.0000 -1.0000 -1.0000 -1.0000 -1.0000 -1.0000 -0.9980 0.6700 0.2770 -1.0000 -1.0000 -1.0000 -1.0000 -1.0000 -1.0000 -1.0000 -1.0000 -1.0000 -1.0000 -1.0000 -1.0000 -1.0000 -0.9020 0.9530 -0.1010 -1.0000 -1.0000 -1.0000 -1.0000 -1.0000 -1.0000 -1.0000 -1.0000 -1.0000 -1.0000 -1.0000 -1.0000 -1.0000 -0.4500 1.0000 -0.5100 -1.0000 -1.0000 -1.0000 -1.0000 -1.0000 -1.0000 -1.0000 -1.0000 -1.0000 -1.0000 -1.0000 -1.0000 -1.0000 0.1240 0.8650 -0.9050 -1.0000 -1.0000 -1.0000 -1.0000 -1.0000 -1.0000 -1.0000 -1.0000 -1.0000 -1.0000 -1.0000 -1.0000 -1.0000 0.1090 0.0080 -1.0000 -1.0000 -1.0000 -1.0000 -1.0000 -1.0000 -1.0000 -1.0000 </t>
  </si>
  <si>
    <t xml:space="preserve">6.0000 -1.0000 -1.0000 -1.0000 -1.0000 -1.0000 -1.0000 -1.0000 -0.4950 0.9470 -0.3520 -1.0000 -1.0000 -1.0000 -1.0000 -1.0000 -1.0000 -1.0000 -1.0000 -1.0000 -1.0000 -1.0000 -1.0000 -0.4540 0.8850 0.8340 -0.9470 -1.0000 -1.0000 -1.0000 -1.0000 -1.0000 -1.0000 -1.0000 -1.0000 -1.0000 -1.0000 -1.0000 -0.9730 0.6630 0.9200 -0.5130 -1.0000 -1.0000 -1.0000 -1.0000 -1.0000 -1.0000 -1.0000 -1.0000 -1.0000 -1.0000 -1.0000 -1.0000 0.0040 1.0000 -0.0180 -1.0000 -1.0000 -1.0000 -1.0000 -1.0000 -1.0000 -1.0000 -1.0000 -1.0000 -1.0000 -1.0000 -1.0000 -0.5990 1.0000 0.5000 -0.8870 -1.0000 -1.0000 -1.0000 -1.0000 -1.0000 -1.0000 -1.0000 -1.0000 -1.0000 -1.0000 -1.0000 -1.0000 0.3830 0.9830 -0.4070 -1.0000 -1.0000 -1.0000 -1.0000 -1.0000 -1.0000 -1.0000 -1.0000 -1.0000 -1.0000 -1.0000 -1.0000 -0.7730 0.9160 0.6120 -0.9900 -1.0000 -1.0000 -1.0000 -1.0000 -1.0000 -1.0000 -1.0000 -1.0000 -1.0000 -1.0000 -1.0000 -1.0000 -0.0970 1.0000 -0.2490 -1.0000 -1.0000 -1.0000 -1.0000 -1.0000 -1.0000 -1.0000 -1.0000 -1.0000 -1.0000 -1.0000 -1.0000 -1.0000 0.6360 0.9450 -0.8440 -0.9570 -0.8820 -0.6340 -0.8620 -1.0000 -1.0000 -1.0000 -1.0000 -1.0000 -1.0000 -1.0000 -1.0000 -0.7740 0.9490 0.4380 -0.4550 0.6370 1.0000 1.0000 0.7270 -0.6460 -1.0000 -1.0000 -1.0000 -1.0000 -1.0000 -1.0000 -1.0000 -0.2580 1.0000 0.9450 1.0000 1.0000 0.4560 -0.2260 0.9700 0.2860 -1.0000 -1.0000 -1.0000 -1.0000 -1.0000 -1.0000 -1.0000 -0.1070 1.0000 1.0000 0.7580 -0.3760 -0.9670 -0.5910 1.0000 0.6530 -0.5290 0.0580 -0.8330 -1.0000 -1.0000 -1.0000 -1.0000 -0.1220 1.0000 0.7090 -0.8270 -1.0000 -0.8500 0.6560 1.0000 0.4400 0.9790 1.0000 -0.2320 -1.0000 -1.0000 -1.0000 -1.0000 -0.3580 1.0000 0.7230 0.4610 0.4260 0.8410 1.0000 0.4340 -0.9870 -0.7140 -0.4340 -0.8000 -1.0000 -1.0000 -1.0000 -1.0000 -0.8930 0.6070 1.0000 1.0000 1.0000 1.0000 0.4840 -0.9050 -1.0000 -1.0000 -1.0000 -1.0000 -1.0000 -1.0000 -1.0000 -1.0000 -1.0000 -0.8600 0.5100 1.0000 0.7360 -0.2210 -0.9660 -1.0000 -1.0000 -1.0000 -1.0000 -1.0000 -1.0000 -1.0000 </t>
  </si>
  <si>
    <t xml:space="preserve">6.0000 -1.0000 -1.0000 -1.0000 -1.0000 -1.0000 -1.0000 -1.0000 -1.0000 -1.0000 -0.5990 -0.0210 -1.0000 -1.0000 -1.0000 -1.0000 -1.0000 -1.0000 -1.0000 -1.0000 -1.0000 -1.0000 -1.0000 -1.0000 -1.0000 -0.6760 0.8280 0.7240 -0.9970 -1.0000 -1.0000 -1.0000 -1.0000 -1.0000 -1.0000 -1.0000 -1.0000 -1.0000 -1.0000 -1.0000 -0.8970 0.7220 1.0000 0.3250 -0.9780 -1.0000 -1.0000 -1.0000 -1.0000 -1.0000 -1.0000 -1.0000 -1.0000 -1.0000 -1.0000 -1.0000 0.1610 1.0000 0.8880 -0.9070 -1.0000 -1.0000 -1.0000 -1.0000 -1.0000 -1.0000 -1.0000 -1.0000 -1.0000 -1.0000 -1.0000 -0.4770 0.9740 0.9520 -0.5420 -1.0000 -1.0000 -1.0000 -1.0000 -1.0000 -1.0000 -1.0000 -1.0000 -1.0000 -1.0000 -1.0000 -0.9760 0.7200 1.0000 0.0160 -1.0000 -1.0000 -1.0000 -1.0000 -1.0000 -1.0000 -1.0000 -1.0000 -1.0000 -1.0000 -1.0000 -1.0000 -0.6470 0.9930 0.6260 -0.9460 -1.0000 -1.0000 -1.0000 -1.0000 -1.0000 -1.0000 -1.0000 -1.0000 -1.0000 -1.0000 -1.0000 -0.9880 0.5220 1.0000 -0.0680 -1.0000 -1.0000 -1.0000 -1.0000 -1.0000 -1.0000 -1.0000 -1.0000 -1.0000 -1.0000 -1.0000 -1.0000 -0.7040 0.9730 1.0000 -0.2260 -0.4870 -0.9570 -1.0000 -1.0000 -1.0000 -1.0000 -1.0000 -1.0000 -1.0000 -1.0000 -0.9140 0.5590 0.7220 1.0000 1.0000 1.0000 1.0000 0.8920 0.4740 -0.6150 -1.0000 -1.0000 -1.0000 -1.0000 -1.0000 -1.0000 -1.0000 0.6450 1.0000 1.0000 0.9490 0.8180 0.3920 0.5390 0.8910 0.9990 -0.1470 -1.0000 -1.0000 -1.0000 -1.0000 -1.0000 -1.0000 -0.8090 0.7330 0.9680 -0.6910 -1.0000 -1.0000 -1.0000 -0.8730 0.7230 0.8760 -0.9500 -1.0000 -1.0000 -1.0000 -1.0000 -1.0000 -1.0000 0.3510 0.9670 -0.8650 -1.0000 -1.0000 -1.0000 -0.3430 1.0000 0.8390 -0.9410 -1.0000 -1.0000 -1.0000 -1.0000 -1.0000 -1.0000 -0.3120 1.0000 -0.2940 -1.0000 -0.9680 -0.2970 0.8750 1.0000 0.1790 -1.0000 -1.0000 -1.0000 -1.0000 -1.0000 -1.0000 -1.0000 -0.9040 0.7090 0.9430 0.4250 0.8690 1.0000 1.0000 0.4440 -0.8800 -1.0000 -1.0000 -1.0000 -1.0000 -1.0000 -1.0000 -1.0000 -1.0000 -0.8100 0.3950 1.0000 1.0000 0.6710 -0.0540 -0.9760 -1.0000 -1.0000 -1.0000 -1.0000 </t>
  </si>
  <si>
    <t xml:space="preserve">1.0000 -1.0000 -1.0000 -1.0000 -1.0000 -1.0000 -1.0000 -0.7190 0.7650 -0.6210 -1.0000 -1.0000 -1.0000 -1.0000 -1.0000 -1.0000 -1.0000 -1.0000 -1.0000 -1.0000 -1.0000 -1.0000 -1.0000 -0.3330 1.0000 0.4650 -1.0000 -1.0000 -1.0000 -1.0000 -1.0000 -1.0000 -1.0000 -1.0000 -1.0000 -1.0000 -1.0000 -1.0000 -1.0000 -0.5240 1.0000 0.8230 -0.9140 -1.0000 -1.0000 -1.0000 -1.0000 -1.0000 -1.0000 -1.0000 -1.0000 -1.0000 -1.0000 -1.0000 -1.0000 -0.5680 1.0000 0.9900 -0.6370 -1.0000 -1.0000 -1.0000 -1.0000 -1.0000 -1.0000 -1.0000 -1.0000 -1.0000 -1.0000 -1.0000 -1.0000 -0.8800 0.9350 0.9980 -0.6280 -1.0000 -1.0000 -1.0000 -1.0000 -1.0000 -1.0000 -1.0000 -1.0000 -1.0000 -1.0000 -1.0000 -1.0000 -0.7920 0.9900 1.0000 -0.2660 -1.0000 -1.0000 -1.0000 -1.0000 -1.0000 -1.0000 -1.0000 -1.0000 -1.0000 -1.0000 -1.0000 -1.0000 -0.8780 0.9380 1.0000 -0.1820 -1.0000 -1.0000 -1.0000 -1.0000 -1.0000 -1.0000 -1.0000 -1.0000 -1.0000 -1.0000 -1.0000 -1.0000 -0.7150 0.9970 1.0000 -0.0580 -1.0000 -1.0000 -1.0000 -1.0000 -1.0000 -1.0000 -1.0000 -1.0000 -1.0000 -1.0000 -1.0000 -1.0000 -0.6980 0.9900 1.0000 -0.0670 -1.0000 -1.0000 -1.0000 -1.0000 -1.0000 -1.0000 -1.0000 -1.0000 -1.0000 -1.0000 -1.0000 -1.0000 -0.0590 1.0000 1.0000 -0.5030 -1.0000 -1.0000 -1.0000 -1.0000 -1.0000 -1.0000 -1.0000 -1.0000 -1.0000 -1.0000 -1.0000 -1.0000 -0.0500 1.0000 1.0000 -0.5120 -1.0000 -1.0000 -1.0000 -1.0000 -1.0000 -1.0000 -1.0000 -1.0000 -1.0000 -1.0000 -1.0000 -1.0000 -0.4140 1.0000 1.0000 -0.5750 -1.0000 -1.0000 -1.0000 -1.0000 -1.0000 -1.0000 -1.0000 -1.0000 -1.0000 -1.0000 -1.0000 -1.0000 -0.2580 1.0000 0.9900 -0.7200 -1.0000 -1.0000 -1.0000 -1.0000 -1.0000 -1.0000 -1.0000 -1.0000 -1.0000 -1.0000 -1.0000 -1.0000 -0.0350 1.0000 0.9970 -0.7370 -1.0000 -1.0000 -1.0000 -1.0000 -1.0000 -1.0000 -1.0000 -1.0000 -1.0000 -1.0000 -1.0000 -1.0000 -0.4390 1.0000 0.9360 -0.8990 -1.0000 -1.0000 -1.0000 -1.0000 -1.0000 -1.0000 -1.0000 -1.0000 -1.0000 -1.0000 -1.0000 -1.0000 -0.9050 0.5950 0.3860 -0.9970 -1.0000 -1.0000 -1.0000 -1.0000 -1.0000 -1.0000 </t>
  </si>
  <si>
    <t xml:space="preserve">9.0000 -1.0000 -1.0000 -1.0000 -1.0000 -1.0000 -0.9810 -0.6460 0.7200 1.0000 0.5660 -0.3810 -0.9840 -1.0000 -1.0000 -1.0000 -1.0000 -1.0000 -1.0000 -1.0000 -1.0000 -1.0000 -0.2510 1.0000 1.0000 0.8930 0.7280 1.0000 -0.1520 -1.0000 -1.0000 -1.0000 -1.0000 -1.0000 -1.0000 -1.0000 -1.0000 -0.7710 0.8480 1.0000 0.4340 -0.7830 -0.9800 -0.4610 0.7390 -0.8360 -1.0000 -1.0000 -1.0000 -1.0000 -1.0000 -1.0000 -1.0000 0.0280 1.0000 0.8910 -0.7590 -1.0000 -1.0000 -1.0000 0.0030 -0.4880 -1.0000 -1.0000 -1.0000 -1.0000 -1.0000 -1.0000 -0.7830 0.9030 1.0000 0.3710 -1.0000 -1.0000 -1.0000 -0.9820 -0.9230 -1.0000 -1.0000 -1.0000 -1.0000 -1.0000 -1.0000 -1.0000 -0.6870 1.0000 1.0000 -0.3900 -1.0000 -1.0000 -0.8960 0.0020 0.7600 -0.6470 -1.0000 -1.0000 -1.0000 -1.0000 -1.0000 -1.0000 -0.3530 1.0000 0.9900 -0.7140 -0.9200 -0.3300 0.6730 1.0000 0.9200 -0.6680 -1.0000 -1.0000 -1.0000 -1.0000 -1.0000 -1.0000 -0.4440 1.0000 1.0000 0.2970 0.8510 1.0000 1.0000 1.0000 0.6800 -1.0000 -1.0000 -1.0000 -1.0000 -1.0000 -1.0000 -1.0000 -1.0000 0.2340 1.0000 1.0000 1.0000 1.0000 1.0000 0.9960 -0.2180 -1.0000 -1.0000 -1.0000 -1.0000 -1.0000 -1.0000 -1.0000 -1.0000 -0.9400 -0.2760 0.0770 -0.4390 0.8930 1.0000 0.8410 -0.9190 -1.0000 -1.0000 -1.0000 -1.0000 -1.0000 -1.0000 -1.0000 -1.0000 -1.0000 -1.0000 -1.0000 -0.1970 1.0000 1.0000 -0.2650 -1.0000 -1.0000 -1.0000 -1.0000 -1.0000 -1.0000 -1.0000 -1.0000 -1.0000 -1.0000 -1.0000 -0.9920 0.7460 1.0000 0.3880 -0.9820 -1.0000 -1.0000 -1.0000 -1.0000 -1.0000 -1.0000 -1.0000 -1.0000 -1.0000 -1.0000 -1.0000 -0.3440 1.0000 0.9860 -0.3400 -1.0000 -1.0000 -1.0000 -1.0000 -1.0000 -1.0000 -1.0000 -1.0000 -1.0000 -1.0000 -1.0000 -1.0000 0.1330 1.0000 0.7620 -0.9710 -1.0000 -1.0000 -1.0000 -1.0000 -1.0000 -1.0000 -1.0000 -1.0000 -1.0000 -1.0000 -1.0000 -1.0000 0.6570 1.0000 -0.2550 -1.0000 -1.0000 -1.0000 -1.0000 -1.0000 -1.0000 -1.0000 -1.0000 -1.0000 -1.0000 -1.0000 -1.0000 -1.0000 -0.2320 0.9410 -0.5370 -1.0000 -1.0000 -1.0000 -1.0000 -1.0000 -1.0000 -1.0000 </t>
  </si>
  <si>
    <t xml:space="preserve">8.0000 -1.0000 -1.0000 -1.0000 -1.0000 -1.0000 -1.0000 -1.0000 -0.8680 0.6340 0.6430 -0.9260 -1.0000 -1.0000 -1.0000 -1.0000 -1.0000 -1.0000 -1.0000 -1.0000 -1.0000 -1.0000 -1.0000 -0.9010 0.6790 0.9550 0.1630 -0.9840 -1.0000 -1.0000 -1.0000 -1.0000 -1.0000 -1.0000 -1.0000 -1.0000 -1.0000 -1.0000 -1.0000 0.1190 1.0000 0.2150 -1.0000 -1.0000 -1.0000 -1.0000 -1.0000 -1.0000 -1.0000 -1.0000 -1.0000 -1.0000 -1.0000 -1.0000 -0.9760 0.8000 1.0000 -0.2040 0.3650 0.4580 -0.9790 -1.0000 -1.0000 -1.0000 -1.0000 -1.0000 -1.0000 -1.0000 -1.0000 -1.0000 -0.9640 0.8830 1.0000 1.0000 0.8650 -0.0120 -0.9570 -1.0000 -1.0000 -1.0000 -1.0000 -1.0000 -1.0000 -1.0000 -1.0000 -1.0000 -1.0000 0.6610 1.0000 0.6220 -0.6330 -1.0000 -1.0000 -1.0000 -1.0000 -1.0000 -1.0000 -1.0000 -1.0000 -1.0000 -1.0000 -1.0000 -0.7060 0.9860 1.0000 -0.0940 -1.0000 -1.0000 -1.0000 -1.0000 -1.0000 -1.0000 -1.0000 -1.0000 -1.0000 -1.0000 -1.0000 -1.0000 -0.1870 1.0000 1.0000 0.5080 -1.0000 -1.0000 -1.0000 -1.0000 -1.0000 -1.0000 -1.0000 -1.0000 -1.0000 -1.0000 -1.0000 -1.0000 0.5090 0.8500 0.6510 0.9730 -0.8460 -1.0000 -1.0000 -1.0000 -1.0000 -1.0000 -1.0000 -1.0000 -1.0000 -1.0000 -1.0000 -0.9980 0.8000 0.4400 -0.0740 1.0000 0.0390 -1.0000 -1.0000 -1.0000 -1.0000 -1.0000 -1.0000 -1.0000 -1.0000 -1.0000 -1.0000 -0.9950 0.8140 0.4660 -0.8750 0.7770 0.8580 -0.9680 -1.0000 -1.0000 -1.0000 -1.0000 -1.0000 -1.0000 -1.0000 -1.0000 -1.0000 -0.9360 0.9100 0.6900 -1.0000 0.1630 1.0000 -0.2500 -1.0000 -1.0000 -1.0000 -1.0000 -1.0000 -1.0000 -1.0000 -1.0000 -1.0000 -1.0000 0.5780 0.8100 -0.9920 -0.4570 1.0000 0.1630 -1.0000 -1.0000 -1.0000 -1.0000 -1.0000 -1.0000 -1.0000 -1.0000 -1.0000 -1.0000 -0.1960 1.0000 -0.5960 -0.6970 1.0000 0.4210 -1.0000 -1.0000 -1.0000 -1.0000 -1.0000 -1.0000 -1.0000 -1.0000 -1.0000 -1.0000 -0.8710 0.6690 0.5080 0.6500 1.0000 0.2150 -1.0000 -1.0000 -1.0000 -1.0000 -1.0000 -1.0000 -1.0000 -1.0000 -1.0000 -1.0000 -1.0000 -0.8410 0.7470 1.0000 0.7170 -0.7930 -1.0000 -1.0000 -1.0000 -1.0000 -1.0000 </t>
  </si>
  <si>
    <t xml:space="preserve">0.0000 -1.0000 -1.0000 -1.0000 -1.0000 -1.0000 -0.9740 -0.0470 0.9250 0.6400 -0.3740 -1.0000 -1.0000 -1.0000 -1.0000 -1.0000 -1.0000 -1.0000 -1.0000 -1.0000 -1.0000 -1.0000 -0.0290 0.9990 1.0000 1.0000 0.9900 -0.2990 -1.0000 -1.0000 -1.0000 -1.0000 -1.0000 -1.0000 -1.0000 -1.0000 -1.0000 -1.0000 0.5010 1.0000 1.0000 0.1610 0.9990 0.7990 -0.9870 -1.0000 -1.0000 -1.0000 -1.0000 -1.0000 -1.0000 -1.0000 -1.0000 -1.0000 0.3070 1.0000 0.8570 -0.9060 0.6440 1.0000 -0.5590 -1.0000 -1.0000 -1.0000 -1.0000 -1.0000 -1.0000 -1.0000 -1.0000 -0.5900 0.9490 1.0000 0.6740 -0.9640 0.0160 1.0000 0.0690 -1.0000 -1.0000 -1.0000 -1.0000 -1.0000 -1.0000 -1.0000 -1.0000 -0.0240 1.0000 1.0000 -0.4570 -1.0000 -0.6130 1.0000 0.6980 -1.0000 -1.0000 -1.0000 -1.0000 -1.0000 -1.0000 -1.0000 -0.9990 0.6070 1.0000 0.7650 -0.9270 -1.0000 -0.9960 0.7540 1.0000 -0.6740 -1.0000 -1.0000 -1.0000 -1.0000 -1.0000 -1.0000 -0.8520 0.9320 1.0000 0.3660 -1.0000 -1.0000 -1.0000 0.2460 1.0000 -0.6250 -1.0000 -1.0000 -1.0000 -1.0000 -1.0000 -1.0000 -0.3170 1.0000 1.0000 -0.1060 -1.0000 -1.0000 -1.0000 0.1820 1.0000 -0.0970 -1.0000 -1.0000 -1.0000 -1.0000 -1.0000 -1.0000 -0.1920 1.0000 0.9970 -0.7200 -1.0000 -1.0000 -1.0000 0.1910 1.0000 -0.0190 -1.0000 -1.0000 -1.0000 -1.0000 -1.0000 -1.0000 -0.0240 1.0000 0.9190 -0.9120 -1.0000 -1.0000 -1.0000 0.3590 1.0000 -0.0570 -1.0000 -1.0000 -1.0000 -1.0000 -1.0000 -1.0000 -0.0440 1.0000 1.0000 -0.5090 -1.0000 -1.0000 -0.9650 0.6520 1.0000 -0.1530 -1.0000 -1.0000 -1.0000 -1.0000 -1.0000 -1.0000 -0.6730 1.0000 1.0000 0.1190 -1.0000 -0.6120 0.5680 1.0000 0.9600 -0.8170 -1.0000 -1.0000 -1.0000 -1.0000 -1.0000 -1.0000 -1.0000 0.6700 1.0000 0.8670 0.4470 0.9330 1.0000 1.0000 0.6690 -0.9990 -1.0000 -1.0000 -1.0000 -1.0000 -1.0000 -1.0000 -1.0000 -0.6790 0.8070 1.0000 1.0000 1.0000 1.0000 0.9730 -0.4990 -1.0000 -1.0000 -1.0000 -1.0000 -1.0000 -1.0000 -1.0000 -1.0000 -1.0000 -0.8040 0.5080 1.0000 1.0000 0.4480 -0.7070 -1.0000 -1.0000 -1.0000 -1.0000 -1.0000 </t>
  </si>
  <si>
    <t xml:space="preserve">3.0000 -1.0000 -1.0000 -1.0000 -1.0000 -0.3700 0.8700 -0.7100 -1.0000 -1.0000 -1.0000 -1.0000 -1.0000 -1.0000 -1.0000 -1.0000 -1.0000 -1.0000 -1.0000 -1.0000 -0.9670 0.8650 1.0000 -0.1520 -0.5560 -0.5560 -0.6370 -1.0000 -1.0000 -1.0000 -1.0000 -1.0000 -1.0000 -1.0000 -1.0000 -1.0000 -0.9720 0.6880 1.0000 1.0000 1.0000 1.0000 0.9880 0.8510 0.0780 -1.0000 -1.0000 -1.0000 -1.0000 -1.0000 -1.0000 -1.0000 -1.0000 -0.8140 -0.1380 0.1110 0.1110 0.1110 0.3380 0.7840 0.9850 -0.2410 -1.0000 -1.0000 -1.0000 -1.0000 -1.0000 -1.0000 -1.0000 -1.0000 -1.0000 -1.0000 -1.0000 -1.0000 -1.0000 -0.6050 1.0000 0.1930 -1.0000 -1.0000 -1.0000 -1.0000 -1.0000 -1.0000 -1.0000 -1.0000 -1.0000 -1.0000 -1.0000 -1.0000 -1.0000 0.1310 1.0000 -0.1570 -1.0000 -1.0000 -1.0000 -1.0000 -1.0000 -1.0000 -1.0000 -1.0000 -1.0000 -1.0000 -1.0000 -0.9350 -0.0100 0.9910 0.4950 -0.8960 -1.0000 -1.0000 -1.0000 -1.0000 -1.0000 -1.0000 -1.0000 -1.0000 -1.0000 -0.9970 -0.6210 0.5610 1.0000 0.4890 -0.9010 -1.0000 -1.0000 -1.0000 -1.0000 -1.0000 -1.0000 -1.0000 -1.0000 -1.0000 -0.9210 0.1320 1.0000 1.0000 1.0000 -0.1350 -0.9330 -1.0000 -1.0000 -1.0000 -1.0000 -1.0000 -1.0000 -1.0000 -1.0000 -1.0000 -0.0360 1.0000 0.8520 0.3020 0.8040 0.9950 0.3770 -0.9890 -1.0000 -1.0000 -1.0000 -1.0000 -1.0000 -1.0000 -1.0000 -1.0000 -0.9080 -0.6830 -0.9260 -1.0000 -1.0000 0.2270 1.0000 -0.5910 -1.0000 -1.0000 -1.0000 -1.0000 -1.0000 -1.0000 -1.0000 -1.0000 -1.0000 -1.0000 -1.0000 -1.0000 -1.0000 -0.0190 1.0000 -0.3930 -1.0000 -1.0000 -1.0000 -1.0000 -1.0000 -1.0000 -1.0000 -1.0000 -1.0000 -1.0000 -1.0000 -1.0000 -0.8290 0.7560 0.9800 -0.6900 -1.0000 -1.0000 -1.0000 -1.0000 -1.0000 -1.0000 -0.3550 -0.3820 -0.9730 -1.0000 -0.9980 -0.6680 0.6680 1.0000 0.1330 -1.0000 -1.0000 -1.0000 -1.0000 -1.0000 -1.0000 -1.0000 -0.0700 1.0000 0.7480 0.5560 0.5680 1.0000 0.9830 0.0900 -0.9910 -1.0000 -1.0000 -1.0000 -1.0000 -1.0000 -1.0000 -1.0000 -0.9540 -0.0520 0.5270 1.0000 0.8510 0.2130 -0.7670 -1.0000 -1.0000 -1.0000 -1.0000 -1.0000 -1.0000 </t>
  </si>
  <si>
    <t xml:space="preserve">1.0000 -1.0000 -1.0000 -1.0000 -1.0000 -1.0000 -1.0000 -0.8680 0.6510 -0.9840 -1.0000 -1.0000 -1.0000 -1.0000 -1.0000 -1.0000 -1.0000 -1.0000 -1.0000 -1.0000 -1.0000 -1.0000 -1.0000 -1.0000 0.7990 -0.5630 -1.0000 -1.0000 -1.0000 -1.0000 -1.0000 -1.0000 -1.0000 -1.0000 -1.0000 -1.0000 -1.0000 -1.0000 -1.0000 -1.0000 0.5010 -0.1030 -1.0000 -1.0000 -1.0000 -1.0000 -1.0000 -1.0000 -1.0000 -1.0000 -1.0000 -1.0000 -1.0000 -1.0000 -1.0000 -1.0000 0.2490 0.2290 -1.0000 -1.0000 -1.0000 -1.0000 -1.0000 -1.0000 -1.0000 -1.0000 -1.0000 -1.0000 -1.0000 -1.0000 -1.0000 -1.0000 -0.0680 0.5680 -1.0000 -1.0000 -1.0000 -1.0000 -1.0000 -1.0000 -1.0000 -1.0000 -1.0000 -1.0000 -1.0000 -1.0000 -1.0000 -1.0000 -0.4220 0.7760 -1.0000 -1.0000 -1.0000 -1.0000 -1.0000 -1.0000 -1.0000 -1.0000 -1.0000 -1.0000 -1.0000 -1.0000 -1.0000 -1.0000 -0.6300 0.9890 -0.8350 -1.0000 -1.0000 -1.0000 -1.0000 -1.0000 -1.0000 -1.0000 -1.0000 -1.0000 -1.0000 -1.0000 -1.0000 -1.0000 -0.6800 1.0000 -0.8450 -1.0000 -1.0000 -1.0000 -1.0000 -1.0000 -1.0000 -1.0000 -1.0000 -1.0000 -1.0000 -1.0000 -1.0000 -1.0000 -0.6020 0.9880 -0.9200 -1.0000 -1.0000 -1.0000 -1.0000 -1.0000 -1.0000 -1.0000 -1.0000 -1.0000 -1.0000 -1.0000 -1.0000 -1.0000 -0.3900 0.8260 -0.9930 -1.0000 -1.0000 -1.0000 -1.0000 -1.0000 -1.0000 -1.0000 -1.0000 -1.0000 -1.0000 -1.0000 -1.0000 -1.0000 -0.2670 0.6210 -1.0000 -1.0000 -1.0000 -1.0000 -1.0000 -1.0000 -1.0000 -1.0000 -1.0000 -1.0000 -1.0000 -1.0000 -1.0000 -1.0000 -0.0540 0.4420 -1.0000 -1.0000 -1.0000 -1.0000 -1.0000 -1.0000 -1.0000 -1.0000 -1.0000 -1.0000 -1.0000 -1.0000 -1.0000 -1.0000 0.2450 0.1200 -1.0000 -1.0000 -1.0000 -1.0000 -1.0000 -1.0000 -1.0000 -1.0000 -1.0000 -1.0000 -1.0000 -1.0000 -1.0000 -1.0000 0.4910 -0.1650 -1.0000 -1.0000 -1.0000 -1.0000 -1.0000 -1.0000 -1.0000 -1.0000 -1.0000 -1.0000 -1.0000 -1.0000 -1.0000 -0.9960 0.8410 -0.6710 -1.0000 -1.0000 -1.0000 -1.0000 -1.0000 -1.0000 -1.0000 -1.0000 -1.0000 -1.0000 -1.0000 -1.0000 -1.0000 -0.9860 0.4690 -0.9980 -1.0000 -1.0000 -1.0000 -1.0000 -1.0000 -1.0000 -1.0000 </t>
  </si>
  <si>
    <t xml:space="preserve">9.0000 -1.0000 -1.0000 -1.0000 -1.0000 -1.0000 -1.0000 -0.6330 0.3390 0.8580 0.6780 -0.6900 -1.0000 -1.0000 -1.0000 -1.0000 -1.0000 -1.0000 -1.0000 -1.0000 -1.0000 -1.0000 -0.4960 0.8400 0.5160 -0.1850 0.1190 0.2050 0.1070 -0.5000 -1.0000 -1.0000 -1.0000 -1.0000 -1.0000 -1.0000 -1.0000 -0.8880 0.7660 0.4080 -0.9630 -1.0000 -0.1370 0.1760 0.8930 0.2350 -1.0000 -1.0000 -1.0000 -1.0000 -1.0000 -1.0000 -1.0000 0.2040 0.5800 -0.9710 -1.0000 -1.0000 -0.9270 -0.2800 1.0000 -0.2720 -1.0000 -1.0000 -1.0000 -1.0000 -1.0000 -1.0000 -0.4970 0.9840 -0.4270 -1.0000 -1.0000 -1.0000 -1.0000 -0.0060 0.9240 -0.9040 -1.0000 -1.0000 -1.0000 -1.0000 -1.0000 -1.0000 0.0220 0.6050 -0.9990 -1.0000 -1.0000 -1.0000 -0.9860 0.6800 0.2510 -1.0000 -1.0000 -1.0000 -1.0000 -1.0000 -1.0000 -1.0000 0.2850 0.2930 -1.0000 -1.0000 -1.0000 -1.0000 -0.5020 1.0000 -0.1590 -1.0000 -1.0000 -1.0000 -1.0000 -1.0000 -1.0000 -1.0000 0.1120 0.4120 -1.0000 -1.0000 -1.0000 -0.9970 0.4810 0.9850 -0.6750 -1.0000 -1.0000 -1.0000 -1.0000 -1.0000 -1.0000 -1.0000 -0.4440 0.8520 -0.8850 -0.9920 -0.7100 0.1370 0.9980 0.6130 -0.9990 -1.0000 -1.0000 -1.0000 -1.0000 -1.0000 -1.0000 -1.0000 -1.0000 0.2960 0.8060 0.7420 1.0000 0.6060 0.9310 0.2390 -1.0000 -1.0000 -1.0000 -1.0000 -1.0000 -1.0000 -1.0000 -1.0000 -1.0000 -0.9900 -0.4390 -0.2650 -0.6180 -0.9700 0.8160 -0.1360 -1.0000 -1.0000 -1.0000 -1.0000 -1.0000 -1.0000 -1.0000 -1.0000 -1.0000 -1.0000 -1.0000 -1.0000 -1.0000 -0.8520 0.9910 -0.2640 -1.0000 -1.0000 -1.0000 -1.0000 -1.0000 -1.0000 -1.0000 -1.0000 -1.0000 -1.0000 -1.0000 -1.0000 -1.0000 -0.6050 1.0000 -0.6440 -1.0000 -1.0000 -1.0000 -1.0000 -1.0000 -1.0000 -1.0000 -1.0000 -1.0000 -1.0000 -1.0000 -1.0000 -1.0000 -0.4000 0.8950 -0.9680 -1.0000 -1.0000 -1.0000 -1.0000 -1.0000 -1.0000 -1.0000 -1.0000 -1.0000 -1.0000 -1.0000 -1.0000 -1.0000 -0.1050 0.6090 -1.0000 -1.0000 -1.0000 -1.0000 -1.0000 -1.0000 -1.0000 -1.0000 -1.0000 -1.0000 -1.0000 -1.0000 -1.0000 -1.0000 -0.3490 0.2730 -1.0000 -1.0000 -1.0000 -1.0000 -1.0000 -1.0000 </t>
  </si>
  <si>
    <t xml:space="preserve">7.0000 -1.0000 -1.0000 -1.0000 -1.0000 -1.0000 -1.0000 -0.3960 -0.2060 -1.0000 -0.6670 0.3920 0.9070 -0.7700 -1.0000 -1.0000 -1.0000 -1.0000 -1.0000 -1.0000 -1.0000 -1.0000 -0.5760 0.9330 0.2600 0.1130 0.7560 -0.2010 0.6860 -0.4250 -1.0000 -1.0000 -1.0000 -1.0000 -1.0000 -1.0000 -1.0000 -0.6420 0.8150 0.3790 0.7300 0.3420 -0.7830 -1.0000 0.5580 -0.3790 -1.0000 -1.0000 -1.0000 -1.0000 -1.0000 -1.0000 -0.8040 0.7640 1.0000 0.2850 -0.6240 -1.0000 -1.0000 -0.9090 0.8250 -0.8120 -1.0000 -1.0000 -1.0000 -1.0000 -1.0000 -1.0000 -0.7780 0.0660 -0.6080 -1.0000 -1.0000 -1.0000 -1.0000 -0.3330 0.5110 -1.0000 -1.0000 -1.0000 -1.0000 -1.0000 -1.0000 -1.0000 -1.0000 -1.0000 -1.0000 -1.0000 -1.0000 -1.0000 -1.0000 0.3650 -0.1120 -1.0000 -1.0000 -1.0000 -1.0000 -1.0000 -1.0000 -1.0000 -1.0000 -1.0000 -1.0000 -1.0000 -1.0000 -1.0000 -0.9030 0.9280 -0.7490 -1.0000 -1.0000 -1.0000 -1.0000 -1.0000 -1.0000 -1.0000 -1.0000 -1.0000 -1.0000 -1.0000 -1.0000 -1.0000 -0.3970 0.6930 -0.9930 -1.0000 -1.0000 -1.0000 -1.0000 -1.0000 -1.0000 -1.0000 -1.0000 -1.0000 -1.0000 -1.0000 -1.0000 -1.0000 0.1760 0.0760 -1.0000 -1.0000 -1.0000 -1.0000 -1.0000 -1.0000 -1.0000 -1.0000 -1.0000 -1.0000 -1.0000 -1.0000 -1.0000 -0.9710 0.8070 -0.5110 -1.0000 -1.0000 -1.0000 -1.0000 -1.0000 -1.0000 -1.0000 -1.0000 -1.0000 -1.0000 -1.0000 -1.0000 -1.0000 -0.5070 0.7130 -0.9910 -1.0000 -1.0000 -1.0000 -1.0000 -1.0000 -1.0000 -1.0000 -1.0000 -1.0000 -1.0000 -1.0000 -1.0000 -1.0000 0.2190 0.0340 -1.0000 -1.0000 -1.0000 -1.0000 -1.0000 -1.0000 -1.0000 -1.0000 -1.0000 -1.0000 -1.0000 -1.0000 -1.0000 -1.0000 0.5930 -0.4510 -1.0000 -1.0000 -1.0000 -1.0000 -1.0000 -1.0000 -1.0000 -1.0000 -1.0000 -1.0000 -1.0000 -1.0000 -1.0000 -0.6810 0.8510 -0.9080 -1.0000 -1.0000 -1.0000 -1.0000 -1.0000 -1.0000 -1.0000 -1.0000 -1.0000 -1.0000 -1.0000 -1.0000 -1.0000 0.0490 0.3050 -1.0000 -1.0000 -1.0000 -1.0000 -1.0000 -1.0000 -1.0000 -1.0000 -1.0000 -1.0000 -1.0000 -1.0000 -1.0000 -1.0000 0.5240 -0.4570 -1.0000 -1.0000 -1.0000 -1.0000 -1.0000 -1.0000 -1.0000 </t>
  </si>
  <si>
    <t xml:space="preserve">1.0000 -1.0000 -1.0000 -1.0000 -1.0000 -1.0000 -1.0000 -1.0000 0.5830 -0.1580 -1.0000 -1.0000 -1.0000 -1.0000 -1.0000 -1.0000 -1.0000 -1.0000 -1.0000 -1.0000 -1.0000 -1.0000 -1.0000 -1.0000 0.7420 0.7040 -1.0000 -1.0000 -1.0000 -1.0000 -1.0000 -1.0000 -1.0000 -1.0000 -1.0000 -1.0000 -1.0000 -1.0000 -1.0000 -1.0000 0.8900 0.7260 -1.0000 -1.0000 -1.0000 -1.0000 -1.0000 -1.0000 -1.0000 -1.0000 -1.0000 -1.0000 -1.0000 -1.0000 -1.0000 -1.0000 0.8470 0.9180 -1.0000 -1.0000 -1.0000 -1.0000 -1.0000 -1.0000 -1.0000 -1.0000 -1.0000 -1.0000 -1.0000 -1.0000 -1.0000 -1.0000 0.8630 0.9450 -1.0000 -1.0000 -1.0000 -1.0000 -1.0000 -1.0000 -1.0000 -1.0000 -1.0000 -1.0000 -1.0000 -1.0000 -1.0000 -1.0000 0.8520 0.9350 -1.0000 -1.0000 -1.0000 -1.0000 -1.0000 -1.0000 -1.0000 -1.0000 -1.0000 -1.0000 -1.0000 -1.0000 -1.0000 -1.0000 0.9470 0.8660 -1.0000 -1.0000 -1.0000 -1.0000 -1.0000 -1.0000 -1.0000 -1.0000 -1.0000 -1.0000 -1.0000 -1.0000 -1.0000 -1.0000 1.0000 0.8450 -1.0000 -1.0000 -1.0000 -1.0000 -1.0000 -1.0000 -1.0000 -1.0000 -1.0000 -1.0000 -1.0000 -1.0000 -1.0000 -1.0000 0.8080 0.8930 -1.0000 -1.0000 -1.0000 -1.0000 -1.0000 -1.0000 -1.0000 -1.0000 -1.0000 -1.0000 -1.0000 -1.0000 -1.0000 -1.0000 0.6160 0.9150 -1.0000 -1.0000 -1.0000 -1.0000 -1.0000 -1.0000 -1.0000 -1.0000 -1.0000 -1.0000 -1.0000 -1.0000 -1.0000 -1.0000 0.8610 0.8460 -1.0000 -1.0000 -1.0000 -1.0000 -1.0000 -1.0000 -1.0000 -1.0000 -1.0000 -1.0000 -1.0000 -1.0000 -1.0000 -1.0000 0.8810 0.8150 -1.0000 -1.0000 -1.0000 -1.0000 -1.0000 -1.0000 -1.0000 -1.0000 -1.0000 -1.0000 -1.0000 -1.0000 -1.0000 -1.0000 0.9400 0.5070 -1.0000 -1.0000 -1.0000 -1.0000 -1.0000 -1.0000 -1.0000 -1.0000 -1.0000 -1.0000 -1.0000 -1.0000 -1.0000 -1.0000 0.9180 0.5280 -1.0000 -1.0000 -1.0000 -1.0000 -1.0000 -1.0000 -1.0000 -1.0000 -1.0000 -1.0000 -1.0000 -1.0000 -1.0000 -1.0000 0.7260 0.4810 -1.0000 -1.0000 -1.0000 -1.0000 -1.0000 -1.0000 -1.0000 -1.0000 -1.0000 -1.0000 -1.0000 -1.0000 -1.0000 -1.0000 0.0270 0.3820 -1.0000 -1.0000 -1.0000 -1.0000 -1.0000 -1.0000 -1.0000 </t>
  </si>
  <si>
    <t xml:space="preserve">3.0000 -1.0000 -1.0000 -1.0000 -1.0000 -1.0000 -1.0000 0.0960 -0.1460 -0.3170 0.2480 -0.7090 -1.0000 -1.0000 -1.0000 -1.0000 -1.0000 -1.0000 -1.0000 -1.0000 -1.0000 -1.0000 -1.0000 0.4120 0.9660 0.8670 0.1510 0.7770 -0.8760 -1.0000 -1.0000 -1.0000 -1.0000 -1.0000 -1.0000 -1.0000 -1.0000 -1.0000 -0.9290 0.9040 0.8600 -0.7740 -1.0000 0.7280 -0.1420 -1.0000 -1.0000 -1.0000 -1.0000 -1.0000 -1.0000 -1.0000 -1.0000 -1.0000 -0.5790 0.9990 -0.2060 -1.0000 -1.0000 0.4780 0.0570 -1.0000 -1.0000 -1.0000 -1.0000 -1.0000 -1.0000 -1.0000 -1.0000 -1.0000 -0.3460 0.8830 -0.9710 -1.0000 -0.9920 0.3050 0.1780 -1.0000 -1.0000 -1.0000 -1.0000 -1.0000 -1.0000 -1.0000 -1.0000 -1.0000 -0.9820 -0.6850 -1.0000 -1.0000 -0.2490 0.9060 -0.5380 -1.0000 -1.0000 -1.0000 -1.0000 -1.0000 -1.0000 -1.0000 -1.0000 -1.0000 -1.0000 -0.9200 -0.2470 0.4600 0.9200 0.7700 -0.7270 -1.0000 -1.0000 -1.0000 -1.0000 -1.0000 -1.0000 -1.0000 -1.0000 -1.0000 -0.7380 0.9160 1.0000 0.5050 -0.2020 -0.3350 0.7760 -0.7290 -1.0000 -1.0000 -1.0000 -1.0000 -1.0000 -1.0000 -1.0000 -1.0000 -0.9970 -0.5920 -0.8410 -0.9940 -1.0000 -1.0000 0.0220 0.5020 -0.9880 -1.0000 -1.0000 -1.0000 -1.0000 -1.0000 -1.0000 -1.0000 -1.0000 -1.0000 -1.0000 -1.0000 -1.0000 -1.0000 -0.9120 0.9510 -0.6040 -1.0000 -1.0000 -1.0000 -1.0000 -1.0000 -1.0000 -1.0000 -1.0000 -1.0000 -1.0000 -1.0000 -1.0000 -1.0000 -1.0000 0.6070 -0.0940 -1.0000 -1.0000 -1.0000 -1.0000 -1.0000 -1.0000 -1.0000 -1.0000 -1.0000 -1.0000 -1.0000 -1.0000 -1.0000 -1.0000 0.4760 -0.0320 -1.0000 -1.0000 -1.0000 -1.0000 -1.0000 -1.0000 -1.0000 -1.0000 -1.0000 -1.0000 -1.0000 -1.0000 -1.0000 -0.3560 0.9910 -0.4260 -1.0000 -1.0000 -1.0000 -1.0000 -0.9620 -1.0000 -1.0000 -1.0000 -1.0000 -1.0000 -1.0000 -0.8600 -0.0070 0.9610 0.1400 -1.0000 -1.0000 -1.0000 -1.0000 -1.0000 -0.1880 0.1520 -0.2340 -0.4650 -0.3470 -0.0920 0.3810 0.8970 0.9750 0.0390 -0.9890 -1.0000 -1.0000 -1.0000 -1.0000 -1.0000 -1.0000 -0.3630 0.3490 0.7280 0.7150 0.5100 0.2050 -0.2010 -0.6260 -1.0000 -1.0000 -1.0000 -1.0000 -1.0000 </t>
  </si>
  <si>
    <t xml:space="preserve">1.0000 -1.0000 -1.0000 -1.0000 -1.0000 -1.0000 -1.0000 -0.4590 0.7860 -0.6080 -1.0000 -1.0000 -1.0000 -1.0000 -1.0000 -1.0000 -1.0000 -1.0000 -1.0000 -1.0000 -1.0000 -1.0000 -1.0000 0.0480 1.0000 0.7760 -0.8640 -1.0000 -1.0000 -1.0000 -1.0000 -1.0000 -1.0000 -1.0000 -1.0000 -1.0000 -1.0000 -1.0000 -1.0000 -0.2450 1.0000 0.9990 -0.6340 -1.0000 -1.0000 -1.0000 -1.0000 -1.0000 -1.0000 -1.0000 -1.0000 -1.0000 -1.0000 -1.0000 -1.0000 -0.3790 1.0000 1.0000 -0.1820 -1.0000 -1.0000 -1.0000 -1.0000 -1.0000 -1.0000 -1.0000 -1.0000 -1.0000 -1.0000 -1.0000 -1.0000 -0.5120 1.0000 1.0000 -0.2080 -1.0000 -1.0000 -1.0000 -1.0000 -1.0000 -1.0000 -1.0000 -1.0000 -1.0000 -1.0000 -1.0000 -1.0000 -0.6440 0.9990 1.0000 -0.0750 -1.0000 -1.0000 -1.0000 -1.0000 -1.0000 -1.0000 -1.0000 -1.0000 -1.0000 -1.0000 -1.0000 -1.0000 -0.7600 0.9810 1.0000 0.3790 -1.0000 -1.0000 -1.0000 -1.0000 -1.0000 -1.0000 -1.0000 -1.0000 -1.0000 -1.0000 -1.0000 -1.0000 -0.5920 1.0000 1.0000 0.1920 -1.0000 -1.0000 -1.0000 -1.0000 -1.0000 -1.0000 -1.0000 -1.0000 -1.0000 -1.0000 -1.0000 -1.0000 -0.7160 0.9910 1.0000 0.0050 -1.0000 -1.0000 -1.0000 -1.0000 -1.0000 -1.0000 -1.0000 -1.0000 -1.0000 -1.0000 -1.0000 -1.0000 -0.5390 1.0000 1.0000 0.1390 -1.0000 -1.0000 -1.0000 -1.0000 -1.0000 -1.0000 -1.0000 -1.0000 -1.0000 -1.0000 -1.0000 -1.0000 0.1280 1.0000 1.0000 -0.0480 -1.0000 -1.0000 -1.0000 -1.0000 -1.0000 -1.0000 -1.0000 -1.0000 -1.0000 -1.0000 -1.0000 -1.0000 0.3150 1.0000 1.0000 0.0850 -1.0000 -1.0000 -1.0000 -1.0000 -1.0000 -1.0000 -1.0000 -1.0000 -1.0000 -1.0000 -1.0000 -1.0000 0.1810 1.0000 1.0000 -0.5810 -1.0000 -1.0000 -1.0000 -1.0000 -1.0000 -1.0000 -1.0000 -1.0000 -1.0000 -1.0000 -1.0000 -1.0000 0.3680 1.0000 0.9810 -0.7490 -1.0000 -1.0000 -1.0000 -1.0000 -1.0000 -1.0000 -1.0000 -1.0000 -1.0000 -1.0000 -1.0000 -1.0000 0.0740 1.0000 0.9990 -0.6340 -1.0000 -1.0000 -1.0000 -1.0000 -1.0000 -1.0000 -1.0000 -1.0000 -1.0000 -1.0000 -1.0000 -1.0000 -0.8780 0.2190 0.9670 -0.7890 -1.0000 -1.0000 -1.0000 -1.0000 -1.0000 -1.0000 </t>
  </si>
  <si>
    <t xml:space="preserve">9.0000 -1.0000 -1.0000 -1.0000 -1.0000 -1.0000 -0.8560 0.3210 0.9990 0.9040 0.0840 -0.9580 -1.0000 -1.0000 -1.0000 -1.0000 -1.0000 -1.0000 -1.0000 -1.0000 -1.0000 -0.4950 0.8110 1.0000 1.0000 1.0000 1.0000 -0.0710 -1.0000 -1.0000 -1.0000 -1.0000 -1.0000 -1.0000 -1.0000 -1.0000 -1.0000 0.2590 1.0000 0.6900 -0.2200 0.4880 1.0000 -0.0300 -1.0000 -1.0000 -1.0000 -1.0000 -1.0000 -1.0000 -1.0000 -1.0000 -0.9940 0.6670 1.0000 -0.4770 -1.0000 -0.1730 1.0000 0.2210 -1.0000 -1.0000 -1.0000 -1.0000 -1.0000 -1.0000 -1.0000 -1.0000 -1.0000 0.6440 0.7490 -0.9600 -1.0000 -0.0050 1.0000 0.1510 -1.0000 -1.0000 -1.0000 -1.0000 -1.0000 -1.0000 -1.0000 -1.0000 -1.0000 0.0240 0.9630 -0.4320 -0.9780 0.5340 1.0000 0.4750 -1.0000 -1.0000 -1.0000 -1.0000 -1.0000 -1.0000 -1.0000 -1.0000 -1.0000 -0.9870 0.2970 0.9240 0.5590 1.0000 1.0000 0.2090 -1.0000 -1.0000 -1.0000 -1.0000 -1.0000 -1.0000 -1.0000 -1.0000 -1.0000 -1.0000 -0.9370 0.4460 0.9750 1.0000 1.0000 0.0900 -0.8520 -1.0000 -1.0000 -1.0000 -1.0000 -1.0000 -1.0000 -1.0000 -1.0000 -1.0000 -1.0000 -1.0000 -0.0290 1.0000 1.0000 1.0000 0.6730 -0.9940 -1.0000 -1.0000 -1.0000 -1.0000 -1.0000 -1.0000 -1.0000 -1.0000 -1.0000 -1.0000 0.0160 1.0000 1.0000 -0.4770 -0.8420 -1.0000 -1.0000 -1.0000 -1.0000 -1.0000 -1.0000 -1.0000 -1.0000 -1.0000 -1.0000 -0.9930 0.5450 1.0000 0.4750 -0.9830 -1.0000 -1.0000 -1.0000 -1.0000 -1.0000 -1.0000 -1.0000 -1.0000 -1.0000 -1.0000 -1.0000 -0.6080 0.9430 1.0000 -0.2670 -1.0000 -1.0000 -1.0000 -1.0000 -1.0000 -1.0000 -1.0000 -1.0000 -1.0000 -1.0000 -1.0000 -1.0000 0.4510 1.0000 0.7650 -0.8520 -1.0000 -1.0000 -1.0000 -1.0000 -1.0000 -1.0000 -1.0000 -1.0000 -1.0000 -1.0000 -1.0000 -0.7780 0.9630 1.0000 -0.1650 -1.0000 -1.0000 -1.0000 -1.0000 -1.0000 -1.0000 -1.0000 -1.0000 -1.0000 -1.0000 -1.0000 -1.0000 0.1160 1.0000 0.9440 -0.6470 -1.0000 -1.0000 -1.0000 -1.0000 -1.0000 -1.0000 -1.0000 -1.0000 -1.0000 -1.0000 -1.0000 -1.0000 -0.3290 0.9970 -0.0270 -1.0000 -1.0000 -1.0000 -1.0000 -1.0000 -1.0000 -1.0000 -1.0000 </t>
  </si>
  <si>
    <t xml:space="preserve">5.0000 -1.0000 -1.0000 -1.0000 -1.0000 -0.9510 0.0330 0.6350 1.0000 0.1150 -0.9660 -1.0000 -1.0000 -1.0000 -1.0000 -1.0000 -1.0000 -1.0000 -1.0000 -0.9550 -0.0560 0.4970 1.0000 1.0000 1.0000 1.0000 0.4370 0.1760 -0.5330 -0.7650 -0.7650 -0.8650 -1.0000 -1.0000 -0.7660 0.4110 1.0000 1.0000 1.0000 1.0000 1.0000 1.0000 1.0000 1.0000 1.0000 1.0000 1.0000 0.2680 -1.0000 -1.0000 0.5300 1.0000 1.0000 1.0000 1.0000 1.0000 1.0000 1.0000 1.0000 1.0000 1.0000 1.0000 1.0000 0.4860 -1.0000 -1.0000 0.5890 1.0000 1.0000 1.0000 0.1640 -0.5290 -0.5290 -0.5290 -0.5290 0.2770 0.9260 1.0000 1.0000 0.7040 -1.0000 -1.0000 0.0380 1.0000 1.0000 1.0000 0.3920 -0.9610 -1.0000 -1.0000 -1.0000 -1.0000 -0.7010 -0.6470 -0.6470 -0.6760 -1.0000 -1.0000 -0.9640 0.3450 1.0000 1.0000 1.0000 0.3920 -0.9150 -1.0000 -1.0000 -1.0000 -1.0000 -1.0000 -1.0000 -1.0000 -1.0000 -1.0000 -1.0000 -0.8590 0.5820 1.0000 1.0000 1.0000 0.5470 -0.4160 -1.0000 -1.0000 -1.0000 -1.0000 -1.0000 -1.0000 -1.0000 -1.0000 -1.0000 -1.0000 -0.9680 -0.0200 0.9460 1.0000 1.0000 1.0000 -0.1230 -0.9810 -1.0000 -1.0000 -1.0000 -1.0000 -1.0000 -1.0000 -1.0000 -1.0000 -1.0000 -1.0000 -0.5750 0.3250 1.0000 1.0000 1.0000 0.0580 -0.9500 -1.0000 -1.0000 -1.0000 -1.0000 -1.0000 -1.0000 -0.1590 -0.0140 -1.0000 -1.0000 -0.9970 0.1560 0.8260 1.0000 1.0000 0.1530 -1.0000 -1.0000 -1.0000 -1.0000 -1.0000 -0.9740 0.7580 0.7040 -1.0000 -1.0000 -1.0000 -1.0000 -0.3040 0.9670 1.0000 0.8900 -0.5220 -1.0000 -1.0000 -1.0000 -1.0000 -1.0000 0.8420 0.9620 0.4350 -0.4110 -0.4110 -0.4110 -0.0950 0.9550 1.0000 1.0000 -0.1370 -1.0000 -1.0000 -1.0000 -1.0000 -1.0000 0.2920 1.0000 1.0000 1.0000 1.0000 1.0000 1.0000 1.0000 1.0000 1.0000 0.0810 -1.0000 -1.0000 -1.0000 -1.0000 -1.0000 -0.9340 0.1800 1.0000 1.0000 1.0000 1.0000 1.0000 1.0000 1.0000 0.7860 -0.7050 -1.0000 -1.0000 -1.0000 -1.0000 -1.0000 -1.0000 -0.9730 -0.6350 0.0580 0.8120 1.0000 1.0000 0.5230 -0.0790 -0.9100 -1.0000 -1.0000 -1.0000 -1.0000 </t>
  </si>
  <si>
    <t xml:space="preserve">1.0000 -1.0000 -1.0000 -1.0000 -1.0000 -1.0000 -1.0000 -0.4470 1.0000 0.6460 -0.6420 -1.0000 -1.0000 -1.0000 -1.0000 -1.0000 -1.0000 -1.0000 -1.0000 -1.0000 -1.0000 -1.0000 -1.0000 0.0130 1.0000 1.0000 0.8370 -0.9550 -1.0000 -1.0000 -1.0000 -1.0000 -1.0000 -1.0000 -1.0000 -1.0000 -1.0000 -1.0000 -1.0000 0.4970 1.0000 1.0000 1.0000 -0.3630 -1.0000 -1.0000 -1.0000 -1.0000 -1.0000 -1.0000 -1.0000 -1.0000 -1.0000 -1.0000 -1.0000 0.3490 1.0000 1.0000 0.9990 -0.5410 -1.0000 -1.0000 -1.0000 -1.0000 -1.0000 -1.0000 -1.0000 -1.0000 -1.0000 -1.0000 -0.9990 0.5740 1.0000 1.0000 -0.0130 -0.9470 -1.0000 -1.0000 -1.0000 -1.0000 -1.0000 -1.0000 -1.0000 -1.0000 -1.0000 -1.0000 -0.9600 0.7610 1.0000 1.0000 -0.4200 -1.0000 -1.0000 -1.0000 -1.0000 -1.0000 -1.0000 -1.0000 -1.0000 -1.0000 -1.0000 -1.0000 -0.5250 0.9970 1.0000 0.9960 -0.5490 -1.0000 -1.0000 -1.0000 -1.0000 -1.0000 -1.0000 -1.0000 -1.0000 -1.0000 -1.0000 -1.0000 0.1190 1.0000 1.0000 0.9550 -0.7810 -1.0000 -1.0000 -1.0000 -1.0000 -1.0000 -1.0000 -1.0000 -1.0000 -1.0000 -1.0000 -1.0000 -0.0290 1.0000 1.0000 0.8600 -0.9120 -1.0000 -1.0000 -1.0000 -1.0000 -1.0000 -1.0000 -1.0000 -1.0000 -1.0000 -1.0000 -1.0000 -0.1770 1.0000 1.0000 0.3010 -1.0000 -1.0000 -1.0000 -1.0000 -1.0000 -1.0000 -1.0000 -1.0000 -1.0000 -1.0000 -1.0000 -1.0000 0.0490 1.0000 1.0000 0.1680 -1.0000 -1.0000 -1.0000 -1.0000 -1.0000 -1.0000 -1.0000 -1.0000 -1.0000 -1.0000 -1.0000 -1.0000 -0.0050 1.0000 1.0000 0.8640 -0.9400 -1.0000 -1.0000 -1.0000 -1.0000 -1.0000 -1.0000 -1.0000 -1.0000 -1.0000 -1.0000 -1.0000 0.0110 1.0000 1.0000 1.0000 0.8210 -0.5990 -1.0000 -1.0000 -1.0000 -1.0000 -1.0000 -1.0000 -1.0000 -1.0000 -1.0000 -1.0000 -0.6510 0.9990 1.0000 1.0000 1.0000 0.0240 -1.0000 -1.0000 -1.0000 -1.0000 -1.0000 -1.0000 -1.0000 -1.0000 -1.0000 -1.0000 -1.0000 0.5930 1.0000 1.0000 1.0000 0.0550 -1.0000 -1.0000 -1.0000 -1.0000 -1.0000 -1.0000 -1.0000 -1.0000 -1.0000 -1.0000 -1.0000 -0.8020 0.5170 1.0000 0.7530 -0.4390 -1.0000 -1.0000 -1.0000 -1.0000 -1.0000 </t>
  </si>
  <si>
    <t xml:space="preserve">9.0000 -1.0000 -1.0000 -1.0000 -1.0000 -1.0000 -0.8620 0.2650 0.7640 0.7620 -0.6890 -1.0000 -1.0000 -1.0000 -1.0000 -1.0000 -1.0000 -1.0000 -1.0000 -1.0000 -1.0000 -0.7670 0.7850 1.0000 1.0000 1.0000 0.8620 -0.5460 -1.0000 -1.0000 -1.0000 -1.0000 -1.0000 -1.0000 -1.0000 -1.0000 -1.0000 0.1840 1.0000 0.7470 -0.5430 -0.1440 1.0000 0.2810 -0.6830 -1.0000 -1.0000 -1.0000 -1.0000 -1.0000 -1.0000 -1.0000 -0.8620 0.9040 1.0000 -0.5640 -1.0000 -0.5670 1.0000 1.0000 0.9790 -0.1050 -1.0000 -1.0000 -1.0000 -1.0000 -1.0000 -1.0000 -0.8070 0.9930 0.7930 -0.9810 -1.0000 -0.4100 1.0000 1.0000 1.0000 0.0010 -1.0000 -1.0000 -1.0000 -1.0000 -1.0000 -1.0000 -0.2760 1.0000 0.4710 -1.0000 -0.7140 0.5060 1.0000 1.0000 0.7900 -0.8190 -1.0000 -1.0000 -1.0000 -1.0000 -1.0000 -1.0000 -0.3900 1.0000 0.9080 0.4510 0.9520 1.0000 1.0000 0.9970 -0.4370 -1.0000 -1.0000 -1.0000 -1.0000 -1.0000 -1.0000 -1.0000 0.0740 1.0000 1.0000 1.0000 1.0000 1.0000 1.0000 0.8130 -0.9630 -1.0000 -1.0000 -1.0000 -1.0000 -1.0000 -1.0000 -1.0000 0.0830 1.0000 1.0000 1.0000 0.8650 1.0000 1.0000 0.1760 -1.0000 -1.0000 -1.0000 -1.0000 -1.0000 -1.0000 -1.0000 -1.0000 -0.9590 -0.8040 -0.8040 -0.8040 0.1550 1.0000 1.0000 -0.2630 -1.0000 -1.0000 -1.0000 -1.0000 -1.0000 -1.0000 -1.0000 -1.0000 -1.0000 -1.0000 -1.0000 -1.0000 0.6450 1.0000 0.8110 -0.8220 -1.0000 -1.0000 -1.0000 -1.0000 -1.0000 -1.0000 -1.0000 -1.0000 -1.0000 -1.0000 -1.0000 -0.9620 0.8010 1.0000 0.4270 -1.0000 -1.0000 -1.0000 -1.0000 -1.0000 -1.0000 -1.0000 -1.0000 -1.0000 -1.0000 -1.0000 -1.0000 -0.4390 1.0000 1.0000 -0.1970 -1.0000 -1.0000 -1.0000 -1.0000 -1.0000 -1.0000 -1.0000 -1.0000 -1.0000 -1.0000 -1.0000 -1.0000 -0.0980 1.0000 1.0000 -0.5630 -1.0000 -1.0000 -1.0000 -1.0000 -1.0000 -1.0000 -1.0000 -1.0000 -1.0000 -1.0000 -1.0000 -1.0000 -0.1140 1.0000 0.9050 -0.8580 -1.0000 -1.0000 -1.0000 -1.0000 -1.0000 -1.0000 -1.0000 -1.0000 -1.0000 -1.0000 -1.0000 -1.0000 -0.7530 0.5280 0.2380 -1.0000 -1.0000 -1.0000 -1.0000 -1.0000 -1.0000 -1.0000 </t>
  </si>
  <si>
    <t xml:space="preserve">0.0000 -1.0000 -1.0000 -1.0000 -1.0000 -1.0000 -0.4260 0.9690 0.0460 -0.7810 -1.0000 -1.0000 -1.0000 -1.0000 -1.0000 -1.0000 -1.0000 -1.0000 -1.0000 -1.0000 -1.0000 -0.6990 0.9340 1.0000 1.0000 0.9750 -0.0120 -1.0000 -1.0000 -1.0000 -1.0000 -1.0000 -1.0000 -1.0000 -1.0000 -1.0000 -1.0000 -0.3760 1.0000 1.0000 1.0000 1.0000 0.9850 -0.3240 -1.0000 -1.0000 -1.0000 -1.0000 -1.0000 -1.0000 -1.0000 -1.0000 -1.0000 -0.8380 0.9520 0.9930 -0.6370 -0.3100 1.0000 0.5250 -0.8910 -1.0000 -1.0000 -1.0000 -1.0000 -1.0000 -1.0000 -1.0000 -1.0000 -0.9230 0.8890 0.9570 -0.8370 -0.9630 0.4260 1.0000 -0.0880 -1.0000 -1.0000 -1.0000 -1.0000 -1.0000 -1.0000 -1.0000 -1.0000 -1.0000 0.2530 1.0000 -0.1680 -1.0000 -0.2210 1.0000 0.6800 -0.9970 -1.0000 -1.0000 -1.0000 -1.0000 -1.0000 -1.0000 -1.0000 -1.0000 -0.5180 1.0000 0.6030 -1.0000 -0.6840 0.9970 1.0000 -0.5460 -1.0000 -1.0000 -1.0000 -1.0000 -1.0000 -1.0000 -0.2950 0.2750 -0.6560 0.3580 1.0000 -0.6260 -1.0000 0.6570 1.0000 -0.1230 -1.0000 -1.0000 -1.0000 -1.0000 -1.0000 -1.0000 -0.0480 1.0000 0.6930 -0.7670 0.5110 -0.3070 -1.0000 0.5530 1.0000 -0.0190 -1.0000 -1.0000 -1.0000 -1.0000 -1.0000 -1.0000 -0.1520 1.0000 0.8680 -0.9510 -1.0000 -1.0000 -1.0000 0.4490 1.0000 -0.1460 -1.0000 -1.0000 -1.0000 -1.0000 -1.0000 -1.0000 -0.4880 1.0000 1.0000 -0.5140 -1.0000 -1.0000 -1.0000 0.5760 1.0000 -0.3460 -1.0000 -1.0000 -1.0000 -1.0000 -1.0000 -1.0000 -0.3030 1.0000 1.0000 -0.4100 -1.0000 -1.0000 -0.9810 0.7420 1.0000 -0.6180 -1.0000 -1.0000 -1.0000 -1.0000 -1.0000 -1.0000 -0.2920 1.0000 1.0000 -0.3050 -1.0000 -0.9480 -0.1340 0.9990 0.9000 -0.7330 -1.0000 -1.0000 -1.0000 -1.0000 -1.0000 -1.0000 -0.9320 0.8700 1.0000 0.1860 -0.2340 0.3400 1.0000 1.0000 0.4030 -1.0000 -1.0000 -1.0000 -1.0000 -1.0000 -1.0000 -1.0000 -1.0000 0.1520 1.0000 1.0000 1.0000 1.0000 1.0000 0.4110 -0.9470 -1.0000 -1.0000 -1.0000 -1.0000 -1.0000 -1.0000 -1.0000 -1.0000 -0.9930 -0.0210 0.8020 1.0000 0.7770 0.0220 -0.9250 -1.0000 -1.0000 -1.0000 -1.0000 -1.0000 </t>
  </si>
  <si>
    <t xml:space="preserve">6.0000 -1.0000 -1.0000 -1.0000 -1.0000 -1.0000 -1.0000 -1.0000 -0.9440 0.5050 0.0420 -1.0000 -1.0000 -1.0000 -1.0000 -1.0000 -1.0000 -1.0000 -1.0000 -1.0000 -1.0000 -1.0000 -1.0000 -1.0000 0.2640 1.0000 0.9370 -0.6630 -1.0000 -1.0000 -1.0000 -1.0000 -1.0000 -1.0000 -1.0000 -1.0000 -1.0000 -1.0000 -1.0000 -0.4020 0.9430 1.0000 1.0000 -0.5350 -1.0000 -1.0000 -1.0000 -1.0000 -1.0000 -1.0000 -1.0000 -1.0000 -1.0000 -1.0000 -0.5670 0.9050 1.0000 0.4720 -0.3800 -0.9930 -1.0000 -1.0000 -1.0000 -1.0000 -1.0000 -1.0000 -1.0000 -1.0000 -1.0000 -0.7050 0.6980 1.0000 0.9640 -0.3790 -1.0000 -1.0000 -1.0000 -1.0000 -1.0000 -1.0000 -1.0000 -1.0000 -1.0000 -1.0000 -0.9570 0.6540 1.0000 0.9810 -0.1920 -1.0000 -1.0000 -1.0000 -1.0000 -1.0000 -1.0000 -1.0000 -1.0000 -1.0000 -1.0000 -1.0000 0.1630 1.0000 1.0000 -0.0090 -1.0000 -1.0000 -1.0000 -1.0000 -1.0000 -1.0000 -1.0000 -1.0000 -1.0000 -1.0000 -1.0000 -0.7520 0.9550 1.0000 0.3640 -0.9810 -1.0000 -1.0000 -0.4680 0.2310 0.2310 0.0030 -0.8310 -1.0000 -1.0000 -1.0000 -0.9990 0.3370 1.0000 0.8080 -0.7970 -1.0000 -0.9760 0.0550 0.9990 1.0000 1.0000 1.0000 0.7290 -0.7780 -1.0000 -1.0000 -0.9320 0.9320 1.0000 0.0660 -1.0000 -1.0000 -0.2190 1.0000 1.0000 0.9090 0.6920 0.9260 1.0000 -0.2900 -1.0000 -1.0000 -0.5290 1.0000 1.0000 -0.5480 -1.0000 -0.9050 0.8210 1.0000 0.2600 -0.7790 -0.6620 0.9210 1.0000 -0.4310 -1.0000 -1.0000 -0.6250 1.0000 1.0000 -0.8310 -1.0000 -0.5180 1.0000 1.0000 -0.3470 -0.1070 0.6150 1.0000 0.4990 -0.9700 -1.0000 -1.0000 -0.9950 0.8960 1.0000 0.6640 0.3850 0.6260 1.0000 1.0000 1.0000 1.0000 1.0000 0.5810 -0.7070 -1.0000 -1.0000 -1.0000 -1.0000 -0.2110 0.8790 1.0000 1.0000 1.0000 1.0000 1.0000 1.0000 0.8370 -0.1010 -0.8900 -1.0000 -1.0000 -1.0000 -1.0000 -1.0000 -1.0000 -0.8180 0.0870 0.5380 0.5380 0.7770 1.0000 0.3370 -0.8510 -1.0000 -1.0000 -1.0000 -1.0000 -1.0000 -1.0000 -1.0000 -1.0000 -1.0000 -1.0000 -1.0000 -1.0000 -0.8150 0.5940 0.9320 -0.9720 -1.0000 -1.0000 -1.0000 -1.0000 -1.0000 </t>
  </si>
  <si>
    <t xml:space="preserve">1.0000 -1.0000 -1.0000 -1.0000 -1.0000 -1.0000 -1.0000 -1.0000 -0.1050 0.9530 -0.7270 -1.0000 -1.0000 -1.0000 -1.0000 -1.0000 -1.0000 -1.0000 -1.0000 -1.0000 -1.0000 -1.0000 -1.0000 -1.0000 0.3350 1.0000 -0.6620 -1.0000 -1.0000 -1.0000 -1.0000 -1.0000 -1.0000 -1.0000 -1.0000 -1.0000 -1.0000 -1.0000 -1.0000 -1.0000 0.2060 1.0000 -0.5340 -1.0000 -1.0000 -1.0000 -1.0000 -1.0000 -1.0000 -1.0000 -1.0000 -1.0000 -1.0000 -1.0000 -1.0000 -1.0000 0.6460 0.9460 -0.9190 -1.0000 -1.0000 -1.0000 -1.0000 -1.0000 -1.0000 -1.0000 -1.0000 -1.0000 -1.0000 -1.0000 -1.0000 -0.9590 0.8640 0.7580 -0.9900 -1.0000 -1.0000 -1.0000 -1.0000 -1.0000 -1.0000 -1.0000 -1.0000 -1.0000 -1.0000 -1.0000 -1.0000 -0.5940 1.0000 0.2660 -1.0000 -1.0000 -1.0000 -1.0000 -1.0000 -1.0000 -1.0000 -1.0000 -1.0000 -1.0000 -1.0000 -1.0000 -1.0000 -0.4760 1.0000 0.2860 -1.0000 -1.0000 -1.0000 -1.0000 -1.0000 -1.0000 -1.0000 -1.0000 -1.0000 -1.0000 -1.0000 -1.0000 -1.0000 -0.3640 1.0000 0.3110 -1.0000 -1.0000 -1.0000 -1.0000 -1.0000 -1.0000 -1.0000 -1.0000 -1.0000 -1.0000 -1.0000 -1.0000 -1.0000 -0.2080 1.0000 0.2420 -1.0000 -1.0000 -1.0000 -1.0000 -1.0000 -1.0000 -1.0000 -1.0000 -1.0000 -1.0000 -1.0000 -1.0000 -1.0000 -0.0440 1.0000 0.3180 -1.0000 -1.0000 -1.0000 -1.0000 -1.0000 -1.0000 -1.0000 -1.0000 -1.0000 -1.0000 -1.0000 -1.0000 -1.0000 -0.2960 1.0000 0.2350 -1.0000 -1.0000 -1.0000 -1.0000 -1.0000 -1.0000 -1.0000 -1.0000 -1.0000 -1.0000 -1.0000 -1.0000 -1.0000 -0.4140 1.0000 0.6100 -1.0000 -1.0000 -1.0000 -1.0000 -1.0000 -1.0000 -1.0000 -1.0000 -1.0000 -1.0000 -1.0000 -1.0000 -1.0000 -0.7230 1.0000 0.9860 -0.8520 -1.0000 -1.0000 -1.0000 -1.0000 -1.0000 -1.0000 -1.0000 -1.0000 -1.0000 -1.0000 -1.0000 -1.0000 -0.9480 0.8220 1.0000 -0.5310 -1.0000 -1.0000 -1.0000 -1.0000 -1.0000 -1.0000 -1.0000 -1.0000 -1.0000 -1.0000 -1.0000 -1.0000 -1.0000 0.1260 1.0000 -0.3170 -1.0000 -1.0000 -1.0000 -1.0000 -1.0000 -1.0000 -1.0000 -1.0000 -1.0000 -1.0000 -1.0000 -1.0000 -1.0000 -0.8410 0.8070 -0.2580 -1.0000 -1.0000 -1.0000 -1.0000 -1.0000 -1.0000 </t>
  </si>
  <si>
    <t xml:space="preserve">9.0000 -1.0000 -1.0000 -1.0000 -1.0000 -1.0000 -0.9150 -0.2790 0.3240 0.7850 1.0000 1.0000 0.7880 -0.2510 -1.0000 -1.0000 -1.0000 -1.0000 -1.0000 -1.0000 -0.8940 0.0170 0.7880 1.0000 1.0000 0.7780 0.7960 1.0000 1.0000 0.9670 0.1740 -0.9910 -1.0000 -1.0000 -1.0000 -0.7370 0.6530 0.9930 0.6410 -0.1040 -0.7070 -0.9040 0.1800 1.0000 0.9710 0.2110 0.9890 -0.7900 -1.0000 -1.0000 -0.9100 0.5510 0.9820 -0.1070 -1.0000 -1.0000 -0.8390 0.4980 1.0000 1.0000 0.5950 -0.4790 1.0000 -0.6050 -1.0000 -1.0000 -0.5770 1.0000 0.1680 -1.0000 -0.8180 -0.1650 0.8060 0.8980 0.3550 1.0000 0.0610 -0.7810 -0.3660 -1.0000 -1.0000 -1.0000 -0.7560 0.9840 0.9620 0.8670 0.9230 0.9630 0.3580 -0.6730 0.1880 1.0000 -0.4550 -1.0000 -1.0000 -1.0000 -1.0000 -1.0000 -1.0000 -0.5100 0.3270 0.3330 0.1580 -0.4730 -1.0000 -0.9960 0.7000 0.9410 -0.9110 -1.0000 -1.0000 -1.0000 -1.0000 -1.0000 -1.0000 -1.0000 -1.0000 -1.0000 -1.0000 -1.0000 -1.0000 -0.7760 0.9950 0.5140 -1.0000 -1.0000 -1.0000 -1.0000 -1.0000 -1.0000 -1.0000 -1.0000 -1.0000 -1.0000 -1.0000 -1.0000 -1.0000 -0.2460 1.0000 0.5130 -1.0000 -1.0000 -1.0000 -1.0000 -1.0000 -1.0000 -1.0000 -1.0000 -1.0000 -1.0000 -1.0000 -1.0000 -1.0000 0.0560 1.0000 -0.0030 -1.0000 -1.0000 -1.0000 -1.0000 -1.0000 -1.0000 -1.0000 -1.0000 -1.0000 -1.0000 -1.0000 -1.0000 -1.0000 0.2510 1.0000 -0.4830 -1.0000 -1.0000 -1.0000 -1.0000 -1.0000 -1.0000 -1.0000 -1.0000 -1.0000 -1.0000 -1.0000 -1.0000 -0.9990 0.7660 1.0000 -0.5010 -1.0000 -1.0000 -1.0000 -1.0000 -1.0000 -1.0000 -1.0000 -1.0000 -1.0000 -1.0000 -1.0000 -1.0000 -0.9050 0.9570 0.9130 -0.9480 -1.0000 -1.0000 -1.0000 -1.0000 -1.0000 -1.0000 -1.0000 -1.0000 -1.0000 -1.0000 -1.0000 -1.0000 -0.7120 0.9960 0.5210 -1.0000 -1.0000 -1.0000 -1.0000 -1.0000 -1.0000 -1.0000 -1.0000 -1.0000 -1.0000 -1.0000 -1.0000 -1.0000 -0.2360 1.0000 0.4670 -1.0000 -1.0000 -1.0000 -1.0000 -1.0000 -1.0000 -1.0000 -1.0000 -1.0000 -1.0000 -1.0000 -1.0000 -1.0000 -0.6220 0.9760 -0.1910 -1.0000 -1.0000 -1.0000 -1.0000 -1.0000 -1.0000 </t>
  </si>
  <si>
    <t xml:space="preserve">8.0000 -1.0000 -1.0000 -1.0000 -1.0000 -1.0000 -0.9370 -0.0430 0.7920 0.9840 0.0980 -0.8670 -1.0000 -1.0000 -1.0000 -1.0000 -1.0000 -1.0000 -1.0000 -1.0000 -1.0000 -0.4680 0.6910 1.0000 1.0000 1.0000 1.0000 0.8530 -0.2890 -1.0000 -1.0000 -1.0000 -1.0000 -1.0000 -1.0000 -1.0000 -0.0850 0.9870 0.9250 0.0300 -0.8030 -0.8030 -0.3670 0.7840 0.9550 -0.6580 -1.0000 -1.0000 -1.0000 -1.0000 -1.0000 -0.3390 0.9830 0.6960 -0.7140 -1.0000 -1.0000 -1.0000 -1.0000 -0.6690 1.0000 0.0660 -1.0000 -1.0000 -1.0000 -1.0000 -1.0000 0.6300 0.9970 -0.5770 -1.0000 -1.0000 -1.0000 -0.9880 -0.9860 -0.8190 1.0000 0.4910 -1.0000 -1.0000 -1.0000 -1.0000 -1.0000 0.3940 0.9300 -0.5490 -1.0000 -0.8070 0.0020 0.6820 0.7220 0.6330 1.0000 -0.0640 -1.0000 -1.0000 -1.0000 -1.0000 -1.0000 -0.4360 0.9240 0.9840 0.9340 0.9620 1.0000 1.0000 1.0000 1.0000 0.1960 -0.9250 -1.0000 -1.0000 -1.0000 -1.0000 -1.0000 -1.0000 -0.5440 0.9720 1.0000 0.9800 0.5820 0.2130 0.8480 1.0000 0.4970 -0.8010 -1.0000 -1.0000 -1.0000 -1.0000 -1.0000 -0.9620 0.3590 1.0000 0.6630 -0.6760 -1.0000 -1.0000 -0.8830 -0.0040 0.9730 0.6860 -0.9570 -1.0000 -1.0000 -1.0000 -1.0000 -0.1190 1.0000 0.7160 -0.7800 -1.0000 -1.0000 -1.0000 -1.0000 -1.0000 -0.2480 1.0000 0.2900 -1.0000 -1.0000 -1.0000 -0.9010 0.9390 0.9490 -0.6700 -1.0000 -1.0000 -1.0000 -1.0000 -1.0000 -1.0000 -0.9990 0.7070 0.7640 -0.9380 -1.0000 -1.0000 -0.1320 1.0000 0.3630 -1.0000 -1.0000 -1.0000 -1.0000 -1.0000 -1.0000 -1.0000 -1.0000 -0.1470 1.0000 -0.6970 -1.0000 -1.0000 -0.2040 1.0000 -0.0460 -1.0000 -1.0000 -1.0000 -1.0000 -1.0000 -1.0000 -1.0000 -0.9550 0.2260 1.0000 -0.3410 -1.0000 -1.0000 -0.6270 0.9630 0.7950 -0.2430 -0.8310 -1.0000 -0.8880 -0.8030 -0.4150 -0.1860 0.4900 1.0000 0.7110 -0.9510 -1.0000 -1.0000 -1.0000 -0.3130 0.9690 1.0000 0.9550 0.6720 0.8570 1.0000 1.0000 1.0000 0.9420 0.4570 -0.7330 -1.0000 -1.0000 -1.0000 -1.0000 -1.0000 -0.5970 0.1530 0.4750 0.4750 0.8700 0.4930 0.4010 -0.2410 -0.8240 -1.0000 -1.0000 -1.0000 -1.0000 </t>
  </si>
  <si>
    <t xml:space="preserve">0.0000 -1.0000 -1.0000 -1.0000 -1.0000 -1.0000 -1.0000 -1.0000 -1.0000 -1.0000 -1.0000 -1.0000 -1.0000 -1.0000 -1.0000 -1.0000 -1.0000 -1.0000 -1.0000 -1.0000 -1.0000 -1.0000 -1.0000 -1.0000 -0.8770 -0.7480 -0.7730 -1.0000 -1.0000 -1.0000 -1.0000 -1.0000 -1.0000 -1.0000 -1.0000 -1.0000 -1.0000 -0.9850 -0.4960 0.1310 0.8140 1.0000 0.9760 0.6540 0.0320 -0.9360 -1.0000 -1.0000 -1.0000 -1.0000 -1.0000 -0.9750 -0.3250 0.8480 1.0000 0.9470 0.4540 0.9200 1.0000 1.0000 1.0000 0.6580 -0.8870 -1.0000 -1.0000 -1.0000 -0.8610 0.4610 1.0000 0.8840 0.2110 -0.8660 -1.0000 -0.2380 0.6110 -0.2780 0.7440 1.0000 -0.1170 -1.0000 -1.0000 -0.7160 0.6520 0.9660 0.0560 -0.8050 -1.0000 -1.0000 -1.0000 -0.9320 -0.7790 -1.0000 -0.6300 0.7630 0.9580 -0.4530 -1.0000 0.6900 0.9070 -0.4060 -1.0000 -1.0000 -1.0000 -1.0000 -1.0000 -1.0000 -1.0000 -1.0000 -1.0000 -0.3830 0.9860 0.7230 -0.9640 0.6470 0.0460 -1.0000 -1.0000 -1.0000 -1.0000 -1.0000 -1.0000 -1.0000 -1.0000 -1.0000 -1.0000 -1.0000 0.4400 1.0000 -0.1670 0.7020 -0.4620 -1.0000 -1.0000 -1.0000 -1.0000 -1.0000 -1.0000 -1.0000 -1.0000 -1.0000 -1.0000 -1.0000 -0.3710 1.0000 0.4660 0.6240 -0.1920 -1.0000 -1.0000 -1.0000 -1.0000 -1.0000 -1.0000 -1.0000 -1.0000 -1.0000 -1.0000 -1.0000 -0.6840 0.9880 0.6670 0.5370 0.9410 -0.2120 -0.9380 -1.0000 -1.0000 -1.0000 -1.0000 -1.0000 -1.0000 -1.0000 -1.0000 -1.0000 -0.9830 0.8840 0.6850 -0.0820 1.0000 1.0000 0.6340 -0.1180 -0.9310 -1.0000 -1.0000 -1.0000 -1.0000 -1.0000 -0.9970 -0.4740 0.2150 1.0000 0.3280 -0.9980 -0.2800 0.8880 1.0000 1.0000 0.9420 0.9320 0.9320 0.9320 0.9320 0.9320 0.9320 0.9980 1.0000 0.5340 -0.8160 -1.0000 -1.0000 -0.9220 -0.1620 0.3510 0.6770 1.0000 1.0000 1.0000 1.0000 1.0000 0.7630 0.4000 -0.2270 -0.9150 -1.0000 -1.0000 -1.0000 -1.0000 -1.0000 -1.0000 -0.9910 -0.7480 -0.7480 -0.7480 -0.7480 -0.7480 -0.9140 -1.0000 -1.0000 -1.0000 -1.0000 -1.0000 -1.0000 -1.0000 -1.0000 -1.0000 -1.0000 -1.0000 -1.0000 -1.0000 -1.0000 -1.0000 -1.0000 -1.0000 -1.0000 -1.0000 -1.0000 </t>
  </si>
  <si>
    <t xml:space="preserve">4.0000 -1.0000 -1.0000 -1.0000 -1.0000 -1.0000 -1.0000 -1.0000 -1.0000 -1.0000 -1.0000 -1.0000 -1.0000 0.4840 0.0190 -1.0000 -1.0000 -1.0000 -1.0000 -1.0000 -1.0000 -1.0000 -0.9150 -0.7660 -1.0000 -1.0000 -1.0000 -1.0000 -0.5010 0.9920 0.2860 -1.0000 -1.0000 -1.0000 -1.0000 -1.0000 -1.0000 -0.8230 0.5590 0.2680 -1.0000 -1.0000 -1.0000 -1.0000 0.4140 0.3500 -0.9030 -1.0000 -1.0000 -1.0000 -1.0000 -1.0000 -0.8400 0.5130 0.7160 -0.8170 -1.0000 -1.0000 -1.0000 -0.6740 0.9790 -0.2270 -1.0000 -1.0000 -1.0000 -1.0000 -1.0000 -1.0000 0.3430 0.7380 -0.7760 -1.0000 -1.0000 -1.0000 -1.0000 -0.0500 0.8810 -0.8440 -1.0000 -1.0000 -1.0000 -1.0000 -1.0000 -0.4220 0.9640 -0.6460 -1.0000 -1.0000 -1.0000 -1.0000 -0.9650 0.6500 0.4040 -1.0000 -1.0000 -1.0000 -1.0000 -1.0000 -1.0000 0.2850 0.7760 -1.0000 -1.0000 -1.0000 -1.0000 -1.0000 -0.6490 1.0000 -0.1030 -1.0000 -1.0000 -1.0000 -1.0000 -1.0000 -1.0000 0.1240 1.0000 0.5590 0.0670 0.0670 -0.0520 0.0030 0.4350 1.0000 0.6030 0.7120 -0.1060 -1.0000 -1.0000 -1.0000 -1.0000 -0.9130 0.2430 0.8810 0.9400 1.0000 1.0000 1.0000 1.0000 1.0000 0.9610 0.3950 -0.8880 -1.0000 -1.0000 -1.0000 -1.0000 -1.0000 -1.0000 -1.0000 -0.9190 -0.6530 -0.6530 -0.4430 1.0000 0.3050 -0.8180 -1.0000 -1.0000 -1.0000 -1.0000 -1.0000 -1.0000 -1.0000 -1.0000 -1.0000 -1.0000 -1.0000 -1.0000 -0.4360 1.0000 -0.1510 -1.0000 -1.0000 -1.0000 -1.0000 -1.0000 -1.0000 -1.0000 -1.0000 -1.0000 -1.0000 -1.0000 -1.0000 -1.0000 -0.0990 1.0000 -0.4880 -1.0000 -1.0000 -1.0000 -1.0000 -1.0000 -1.0000 -1.0000 -1.0000 -1.0000 -1.0000 -1.0000 -1.0000 -1.0000 0.2390 1.0000 -0.8260 -1.0000 -1.0000 -1.0000 -1.0000 -1.0000 -1.0000 -1.0000 -1.0000 -1.0000 -1.0000 -1.0000 -1.0000 -1.0000 0.5840 0.8290 -0.9990 -1.0000 -1.0000 -1.0000 -1.0000 -1.0000 -1.0000 -1.0000 -1.0000 -1.0000 -1.0000 -1.0000 -1.0000 -0.9850 0.9050 0.8800 -0.4780 -0.9250 -1.0000 -1.0000 -1.0000 -1.0000 -1.0000 -1.0000 -1.0000 -1.0000 -1.0000 -1.0000 -1.0000 -0.9860 0.3330 0.8180 0.9100 -0.2780 -1.0000 -1.0000 -1.0000 -1.0000 </t>
  </si>
  <si>
    <t xml:space="preserve">1.0000 -1.0000 -1.0000 -1.0000 -1.0000 -1.0000 -1.0000 -0.7480 0.9690 -0.4840 -1.0000 -1.0000 -1.0000 -1.0000 -1.0000 -1.0000 -1.0000 -1.0000 -1.0000 -1.0000 -1.0000 -1.0000 -1.0000 -0.9790 0.9470 0.8740 -0.9810 -1.0000 -1.0000 -1.0000 -1.0000 -1.0000 -1.0000 -1.0000 -1.0000 -1.0000 -1.0000 -1.0000 -1.0000 -0.9200 0.8690 1.0000 -0.7540 -1.0000 -1.0000 -1.0000 -1.0000 -1.0000 -1.0000 -1.0000 -1.0000 -1.0000 -1.0000 -1.0000 -1.0000 -0.9540 0.9540 0.9620 -0.9430 -1.0000 -1.0000 -1.0000 -1.0000 -1.0000 -1.0000 -1.0000 -1.0000 -1.0000 -1.0000 -1.0000 -1.0000 -0.7630 1.0000 1.0000 -0.7460 -1.0000 -1.0000 -1.0000 -1.0000 -1.0000 -1.0000 -1.0000 -1.0000 -1.0000 -1.0000 -1.0000 -1.0000 -0.9840 0.9370 0.9910 -0.8270 -1.0000 -1.0000 -1.0000 -1.0000 -1.0000 -1.0000 -1.0000 -1.0000 -1.0000 -1.0000 -1.0000 -1.0000 -0.8310 0.9620 1.0000 -0.7380 -1.0000 -1.0000 -1.0000 -1.0000 -1.0000 -1.0000 -1.0000 -1.0000 -1.0000 -1.0000 -1.0000 -1.0000 -0.9870 0.9320 0.9910 -0.8390 -1.0000 -1.0000 -1.0000 -1.0000 -1.0000 -1.0000 -1.0000 -1.0000 -1.0000 -1.0000 -1.0000 -1.0000 -0.8260 0.9700 0.9970 -0.7380 -1.0000 -1.0000 -1.0000 -1.0000 -1.0000 -1.0000 -1.0000 -1.0000 -1.0000 -1.0000 -1.0000 -1.0000 -0.9890 0.9260 0.9610 -0.9680 -1.0000 -1.0000 -1.0000 -1.0000 -1.0000 -1.0000 -1.0000 -1.0000 -1.0000 -1.0000 -1.0000 -1.0000 -0.8220 0.9770 0.9920 -0.7450 -1.0000 -1.0000 -1.0000 -1.0000 -1.0000 -1.0000 -1.0000 -1.0000 -1.0000 -1.0000 -1.0000 -1.0000 -0.9110 0.9590 0.9640 -0.9640 -1.0000 -1.0000 -1.0000 -1.0000 -1.0000 -1.0000 -1.0000 -1.0000 -1.0000 -1.0000 -1.0000 -1.0000 -0.7930 1.0000 0.8530 -0.9330 -1.0000 -1.0000 -1.0000 -1.0000 -1.0000 -1.0000 -1.0000 -1.0000 -1.0000 -1.0000 -1.0000 -1.0000 -0.7740 0.9910 0.7120 -1.0000 -1.0000 -1.0000 -1.0000 -1.0000 -1.0000 -1.0000 -1.0000 -1.0000 -1.0000 -1.0000 -1.0000 -1.0000 -0.8010 1.0000 0.7310 -1.0000 -1.0000 -1.0000 -1.0000 -1.0000 -1.0000 -1.0000 -1.0000 -1.0000 -1.0000 -1.0000 -1.0000 -1.0000 -0.9940 0.4360 0.5420 -1.0000 -1.0000 -1.0000 -1.0000 -1.0000 -1.0000 -1.0000 </t>
  </si>
  <si>
    <t xml:space="preserve">9.0000 -1.0000 -1.0000 -1.0000 -1.0000 -1.0000 -1.0000 -1.0000 -0.4420 0.7990 0.9770 -0.1920 -1.0000 -1.0000 -1.0000 -1.0000 -1.0000 -1.0000 -1.0000 -1.0000 -1.0000 -1.0000 -1.0000 -0.6360 0.9780 1.0000 0.8280 0.9480 -0.6390 -1.0000 -1.0000 -1.0000 -1.0000 -1.0000 -1.0000 -1.0000 -1.0000 -1.0000 -0.9610 0.6010 0.9560 -0.4010 -0.9060 0.8170 -0.1910 -1.0000 -1.0000 -1.0000 -1.0000 -1.0000 -1.0000 -1.0000 -1.0000 -1.0000 -0.2010 1.0000 0.3200 -1.0000 -1.0000 0.4770 -0.1640 -1.0000 -1.0000 -1.0000 -1.0000 -1.0000 -1.0000 -1.0000 -1.0000 -0.9900 0.6650 0.9950 -0.6190 -1.0000 -0.9720 0.5510 -0.4550 -1.0000 -1.0000 -1.0000 -1.0000 -1.0000 -1.0000 -1.0000 -1.0000 -0.6510 0.9870 0.5940 -1.0000 -1.0000 -0.1070 1.0000 0.1740 -1.0000 -1.0000 -1.0000 -1.0000 -1.0000 -1.0000 -1.0000 -1.0000 -0.0980 1.0000 -0.3080 -1.0000 -1.0000 0.4600 1.0000 -0.6330 -1.0000 -1.0000 -1.0000 -1.0000 -1.0000 -1.0000 -1.0000 -1.0000 0.2020 0.9940 -0.7740 -1.0000 -0.8430 0.8770 0.6870 -0.9800 -1.0000 -1.0000 -1.0000 -1.0000 -1.0000 -1.0000 -1.0000 -1.0000 -0.0920 1.0000 -0.3540 -0.4040 0.7310 1.0000 0.3640 -1.0000 -1.0000 -1.0000 -1.0000 -1.0000 -1.0000 -1.0000 -1.0000 -1.0000 -0.8430 0.6750 1.0000 1.0000 1.0000 1.0000 0.0470 -1.0000 -1.0000 -1.0000 -1.0000 -1.0000 -1.0000 -1.0000 -1.0000 -1.0000 -1.0000 -0.7700 -0.0160 -0.0180 0.5250 1.0000 -0.4850 -1.0000 -1.0000 -1.0000 -1.0000 -1.0000 -1.0000 -1.0000 -1.0000 -1.0000 -1.0000 -1.0000 -1.0000 -1.0000 0.4570 1.0000 -0.6470 -1.0000 -1.0000 -1.0000 -1.0000 -1.0000 -1.0000 -1.0000 -1.0000 -1.0000 -1.0000 -1.0000 -1.0000 -0.9110 0.8830 0.9530 -0.9010 -1.0000 -1.0000 -1.0000 -1.0000 -1.0000 -1.0000 -1.0000 -1.0000 -1.0000 -1.0000 -1.0000 -1.0000 -0.8250 0.9930 0.8480 -0.9580 -1.0000 -1.0000 -1.0000 -1.0000 -1.0000 -1.0000 -1.0000 -1.0000 -1.0000 -1.0000 -1.0000 -1.0000 -0.6700 1.0000 0.5910 -1.0000 -1.0000 -1.0000 -1.0000 -1.0000 -1.0000 -1.0000 -1.0000 -1.0000 -1.0000 -1.0000 -1.0000 -1.0000 -0.7890 0.5940 0.0160 -1.0000 -1.0000 -1.0000 -1.0000 -1.0000 -1.0000 </t>
  </si>
  <si>
    <t xml:space="preserve">7.0000 -1.0000 -1.0000 -1.0000 -1.0000 -1.0000 -1.0000 -0.9300 -0.2830 0.6820 1.0000 0.5690 -0.2370 -1.0000 -1.0000 -1.0000 -1.0000 -1.0000 -1.0000 -1.0000 -1.0000 -1.0000 -0.2660 0.7390 1.0000 0.7500 0.1510 0.7230 0.8330 -0.8630 -1.0000 -1.0000 -1.0000 -1.0000 -1.0000 -1.0000 -0.9700 -0.1670 0.9800 0.8820 -0.1500 -0.9510 -1.0000 0.4230 0.9370 -0.9640 -1.0000 -1.0000 -1.0000 -1.0000 -1.0000 -1.0000 -0.0780 0.9280 0.0770 -0.8510 -1.0000 -1.0000 -0.9620 0.8470 0.6120 -0.9970 -1.0000 -1.0000 -1.0000 -1.0000 -1.0000 -1.0000 -0.1140 -0.0970 -1.0000 -1.0000 -1.0000 -1.0000 -0.7780 0.9870 0.2150 -1.0000 -1.0000 -1.0000 -1.0000 -1.0000 -1.0000 -1.0000 -1.0000 -1.0000 -1.0000 -1.0000 -1.0000 -1.0000 -0.3310 1.0000 -0.1260 -1.0000 -1.0000 -1.0000 -1.0000 -1.0000 -1.0000 -1.0000 -1.0000 -1.0000 -1.0000 -1.0000 -1.0000 -1.0000 0.3630 1.0000 -0.5530 -1.0000 -1.0000 -1.0000 -1.0000 -1.0000 -1.0000 -1.0000 -1.0000 -1.0000 -1.0000 -1.0000 -1.0000 -0.9130 0.9600 0.7220 -0.9600 -1.0000 -1.0000 -1.0000 -1.0000 -1.0000 -1.0000 -1.0000 -1.0000 -1.0000 -0.8660 -0.9190 -1.0000 -0.1300 1.0000 0.1630 -1.0000 -1.0000 -1.0000 -1.0000 -1.0000 -1.0000 -1.0000 -1.0000 -1.0000 -0.9580 0.8940 0.8220 0.6390 0.8770 1.0000 0.8930 0.6390 -0.0630 -1.0000 -1.0000 -1.0000 -1.0000 -1.0000 -1.0000 -1.0000 -1.0000 -0.7020 0.3470 1.0000 1.0000 0.9060 0.5080 -0.1740 -0.8320 -1.0000 -1.0000 -1.0000 -1.0000 -1.0000 -1.0000 -1.0000 -1.0000 -1.0000 -0.9980 -0.7710 0.9890 0.4870 -1.0000 -1.0000 -1.0000 -1.0000 -1.0000 -1.0000 -1.0000 -1.0000 -1.0000 -1.0000 -1.0000 -1.0000 -1.0000 -0.3540 1.0000 0.3010 -1.0000 -1.0000 -1.0000 -1.0000 -1.0000 -1.0000 -1.0000 -1.0000 -1.0000 -1.0000 -1.0000 -1.0000 -1.0000 0.1070 1.0000 -0.1600 -1.0000 -1.0000 -1.0000 -1.0000 -1.0000 -1.0000 -1.0000 -1.0000 -1.0000 -1.0000 -1.0000 -1.0000 -1.0000 0.4050 1.0000 -0.3200 -1.0000 -1.0000 -1.0000 -1.0000 -1.0000 -1.0000 -1.0000 -1.0000 -1.0000 -1.0000 -1.0000 -1.0000 -1.0000 -0.5180 0.7500 -0.5240 -1.0000 -1.0000 -1.0000 -1.0000 -1.0000 -1.0000 </t>
  </si>
  <si>
    <t xml:space="preserve">1.0000 -1.0000 -1.0000 -1.0000 -1.0000 -1.0000 -1.0000 -1.0000 -0.7590 -0.1490 -1.0000 -1.0000 -1.0000 -1.0000 -1.0000 -1.0000 -1.0000 -1.0000 -1.0000 -1.0000 -1.0000 -1.0000 -1.0000 -1.0000 -0.1440 0.4080 -0.9990 -1.0000 -1.0000 -1.0000 -1.0000 -1.0000 -1.0000 -1.0000 -1.0000 -1.0000 -1.0000 -1.0000 -1.0000 -0.7300 0.9330 0.9050 -0.9370 -1.0000 -1.0000 -1.0000 -1.0000 -1.0000 -1.0000 -1.0000 -1.0000 -1.0000 -1.0000 -1.0000 -1.0000 -0.4680 1.0000 0.9700 -0.7170 -1.0000 -1.0000 -1.0000 -1.0000 -1.0000 -1.0000 -1.0000 -1.0000 -1.0000 -1.0000 -1.0000 -1.0000 -0.4190 1.0000 0.9030 -0.9130 -1.0000 -1.0000 -1.0000 -1.0000 -1.0000 -1.0000 -1.0000 -1.0000 -1.0000 -1.0000 -1.0000 -1.0000 -0.2500 1.0000 0.8660 -0.9650 -1.0000 -1.0000 -1.0000 -1.0000 -1.0000 -1.0000 -1.0000 -1.0000 -1.0000 -1.0000 -1.0000 -1.0000 0.1990 1.0000 0.7120 -0.9940 -1.0000 -1.0000 -1.0000 -1.0000 -1.0000 -1.0000 -1.0000 -1.0000 -1.0000 -1.0000 -1.0000 -1.0000 0.2890 1.0000 0.7050 -0.9960 -1.0000 -1.0000 -1.0000 -1.0000 -1.0000 -1.0000 -1.0000 -1.0000 -1.0000 -1.0000 -1.0000 -1.0000 0.1650 1.0000 0.6200 -1.0000 -1.0000 -1.0000 -1.0000 -1.0000 -1.0000 -1.0000 -1.0000 -1.0000 -1.0000 -1.0000 -1.0000 -1.0000 0.1740 1.0000 0.3980 -1.0000 -1.0000 -1.0000 -1.0000 -1.0000 -1.0000 -1.0000 -1.0000 -1.0000 -1.0000 -1.0000 -1.0000 -1.0000 0.3560 1.0000 0.4280 -1.0000 -1.0000 -1.0000 -1.0000 -1.0000 -1.0000 -1.0000 -1.0000 -1.0000 -1.0000 -1.0000 -1.0000 -1.0000 0.6050 1.0000 0.3390 -1.0000 -1.0000 -1.0000 -1.0000 -1.0000 -1.0000 -1.0000 -1.0000 -1.0000 -1.0000 -1.0000 -1.0000 -0.9940 0.7550 1.0000 0.4630 -1.0000 -1.0000 -1.0000 -1.0000 -1.0000 -1.0000 -1.0000 -1.0000 -1.0000 -1.0000 -1.0000 -1.0000 -1.0000 0.2370 1.0000 0.1880 -1.0000 -1.0000 -1.0000 -1.0000 -1.0000 -1.0000 -1.0000 -1.0000 -1.0000 -1.0000 -1.0000 -1.0000 -1.0000 -0.5530 1.0000 0.7140 -0.0030 -1.0000 -1.0000 -1.0000 -1.0000 -1.0000 -1.0000 -1.0000 -1.0000 -1.0000 -1.0000 -1.0000 -1.0000 -0.9980 0.0160 0.9980 0.5750 -0.9940 -1.0000 -1.0000 -1.0000 -1.0000 -1.0000 </t>
  </si>
  <si>
    <t xml:space="preserve">3.0000 -1.0000 -1.0000 -1.0000 -1.0000 -1.0000 -0.8960 0.1980 0.7200 1.0000 0.5320 -0.0810 -0.7630 -1.0000 -1.0000 -1.0000 -1.0000 -1.0000 -1.0000 -1.0000 -1.0000 -0.9680 0.3730 1.0000 0.8540 0.7970 0.8530 1.0000 0.7830 -0.2440 -1.0000 -1.0000 -1.0000 -1.0000 -1.0000 -1.0000 -1.0000 -0.2600 0.8890 -0.2110 -0.8970 -1.0000 -0.9130 -0.4410 0.7670 0.9990 -0.8610 -1.0000 -1.0000 -1.0000 -1.0000 -1.0000 -1.0000 -0.1210 0.4280 -1.0000 -1.0000 -1.0000 -1.0000 -1.0000 0.3200 0.9670 -0.8950 -1.0000 -1.0000 -1.0000 -1.0000 -1.0000 -1.0000 -0.6300 0.2480 -1.0000 -1.0000 -1.0000 -1.0000 -0.9240 0.8340 0.7960 -0.9450 -1.0000 -1.0000 -1.0000 -1.0000 -1.0000 -1.0000 -1.0000 -1.0000 -1.0000 -1.0000 -1.0000 -0.9910 0.2160 1.0000 0.0310 -1.0000 -1.0000 -1.0000 -1.0000 -1.0000 -1.0000 -1.0000 -1.0000 -1.0000 -1.0000 -1.0000 -0.9700 -0.0110 1.0000 0.4130 -0.9740 -1.0000 -1.0000 -1.0000 -1.0000 -1.0000 -1.0000 -1.0000 -1.0000 -1.0000 -1.0000 -0.2510 0.9030 1.0000 1.0000 -0.0740 -0.9750 -1.0000 -1.0000 -1.0000 -1.0000 -1.0000 -1.0000 -1.0000 -1.0000 -1.0000 -1.0000 0.1790 0.8900 -0.0710 0.4050 0.9810 0.0180 -1.0000 -1.0000 -1.0000 -1.0000 -1.0000 -1.0000 -1.0000 -1.0000 -1.0000 -1.0000 -1.0000 -1.0000 -1.0000 -1.0000 0.0330 0.9260 -0.7060 -1.0000 -1.0000 -1.0000 -1.0000 -1.0000 -1.0000 -1.0000 -1.0000 -1.0000 -1.0000 -1.0000 -1.0000 -1.0000 -0.4250 1.0000 0.0560 -1.0000 -1.0000 -1.0000 -1.0000 -0.9280 -0.9620 -1.0000 -1.0000 -1.0000 -1.0000 -1.0000 -1.0000 -1.0000 -0.7270 1.0000 0.2290 -1.0000 -1.0000 -1.0000 -1.0000 0.1740 0.5100 -0.6230 -1.0000 -1.0000 -1.0000 -1.0000 -1.0000 -1.0000 -0.4220 1.0000 0.2190 -1.0000 -1.0000 -1.0000 -1.0000 -0.9490 0.3480 0.7530 0.2610 -0.2110 -0.7690 -1.0000 -1.0000 -0.8860 0.3380 1.0000 -0.1780 -1.0000 -1.0000 -1.0000 -1.0000 -1.0000 -1.0000 -0.4980 0.8210 1.0000 0.9400 0.7970 0.3040 0.7650 1.0000 0.7160 -0.8880 -1.0000 -1.0000 -1.0000 -1.0000 -1.0000 -1.0000 -1.0000 -0.8920 -0.2430 0.3760 0.9930 1.0000 1.0000 0.3170 -0.8170 -1.0000 -1.0000 -1.0000 </t>
  </si>
  <si>
    <t xml:space="preserve">6.0000 -1.0000 -1.0000 -1.0000 -1.0000 -1.0000 -1.0000 -1.0000 -1.0000 0.5080 -0.6530 -1.0000 -1.0000 -1.0000 -1.0000 -1.0000 -1.0000 -1.0000 -1.0000 -1.0000 -1.0000 -1.0000 -1.0000 -1.0000 -0.8500 0.9470 -0.2050 -1.0000 -1.0000 -1.0000 -1.0000 -1.0000 -1.0000 -1.0000 -1.0000 -1.0000 -1.0000 -1.0000 -1.0000 -1.0000 -0.3670 1.0000 -0.5510 -1.0000 -1.0000 -1.0000 -1.0000 -1.0000 -1.0000 -1.0000 -1.0000 -1.0000 -1.0000 -1.0000 -1.0000 -0.9940 0.4830 0.5920 -0.9980 -1.0000 -1.0000 -1.0000 -1.0000 -1.0000 -1.0000 -1.0000 -1.0000 -1.0000 -1.0000 -1.0000 -1.0000 -0.6330 0.9900 -0.4160 -1.0000 -1.0000 -1.0000 -1.0000 -1.0000 -1.0000 -1.0000 -1.0000 -1.0000 -1.0000 -1.0000 -1.0000 -1.0000 0.3630 0.8120 -0.9590 -1.0000 -1.0000 -1.0000 -1.0000 -1.0000 -1.0000 -1.0000 -1.0000 -1.0000 -1.0000 -1.0000 -1.0000 -0.8500 0.9350 0.0910 -1.0000 -1.0000 -1.0000 -1.0000 -1.0000 -1.0000 -1.0000 -1.0000 -1.0000 -1.0000 -1.0000 -1.0000 -1.0000 -0.2280 0.9880 -0.5480 -1.0000 -1.0000 -1.0000 -1.0000 -1.0000 -1.0000 -1.0000 -1.0000 -1.0000 -1.0000 -1.0000 -1.0000 -0.9970 0.4340 0.5050 -1.0000 -1.0000 -1.0000 -1.0000 -1.0000 -1.0000 -1.0000 -1.0000 -1.0000 -1.0000 -1.0000 -1.0000 -1.0000 -0.5560 0.9980 -0.2180 -1.0000 -1.0000 -1.0000 -1.0000 -1.0000 -1.0000 -1.0000 -1.0000 -1.0000 -1.0000 -1.0000 -1.0000 -1.0000 -0.0790 0.9500 -0.8590 -1.0000 -0.9160 -0.6930 -0.9070 -1.0000 -1.0000 -1.0000 -1.0000 -1.0000 -1.0000 -1.0000 -1.0000 -1.0000 0.3330 0.5550 -1.0000 -0.8720 0.6490 1.0000 0.9130 -0.3700 -1.0000 -1.0000 -1.0000 -1.0000 -1.0000 -1.0000 -1.0000 -1.0000 0.7580 0.0940 -0.9980 0.1880 0.1110 -0.5310 0.2530 0.6410 -1.0000 -1.0000 -1.0000 -1.0000 -1.0000 -1.0000 -1.0000 -1.0000 0.5060 0.2220 -0.9730 0.4830 -0.9390 -0.0870 0.9530 0.2290 -1.0000 -1.0000 -1.0000 -1.0000 -1.0000 -1.0000 -1.0000 -1.0000 -0.5640 0.9380 0.1730 0.1790 0.7280 1.0000 0.3240 -0.9510 -1.0000 -1.0000 -1.0000 -1.0000 -1.0000 -1.0000 -1.0000 -1.0000 -1.0000 -0.2410 0.6830 0.9490 0.3360 -0.4130 -0.9750 -1.0000 -1.0000 -1.0000 -1.0000 -1.0000 </t>
  </si>
  <si>
    <t xml:space="preserve">7.0000 -1.0000 -1.0000 -0.8160 -0.3920 -0.8460 -1.0000 -1.0000 -1.0000 -1.0000 -0.9310 -0.2000 0.5510 0.8350 -0.5980 -1.0000 -1.0000 -1.0000 -1.0000 0.1130 1.0000 0.9010 -0.1920 -0.2470 -0.0850 0.2400 0.8190 1.0000 1.0000 1.0000 0.1820 -1.0000 -1.0000 -1.0000 -1.0000 -0.8390 0.3620 1.0000 1.0000 1.0000 1.0000 1.0000 0.8240 0.1940 0.1070 1.0000 0.0570 -1.0000 -1.0000 -1.0000 -1.0000 -1.0000 -0.9950 -0.6720 -0.3250 -0.0430 -0.1850 -0.7220 -0.8770 -1.0000 0.1200 1.0000 -0.2760 -1.0000 -1.0000 -1.0000 -1.0000 -1.0000 -1.0000 -1.0000 -1.0000 -1.0000 -1.0000 -1.0000 -1.0000 -1.0000 0.6550 0.8750 -0.8000 -1.0000 -1.0000 -1.0000 -1.0000 -1.0000 -1.0000 -1.0000 -1.0000 -1.0000 -1.0000 -1.0000 -1.0000 -0.8770 0.9320 0.2990 -1.0000 -1.0000 -1.0000 -1.0000 -1.0000 -1.0000 -1.0000 -1.0000 -1.0000 -1.0000 -1.0000 -1.0000 -1.0000 0.1140 0.9930 -0.4100 -1.0000 -1.0000 -1.0000 -1.0000 -1.0000 -1.0000 -1.0000 -1.0000 -1.0000 -1.0000 -1.0000 -1.0000 -0.6920 0.9590 0.7440 -0.9780 -1.0000 -1.0000 -1.0000 -1.0000 -1.0000 -1.0000 -1.0000 -1.0000 -1.0000 -1.0000 -1.0000 -1.0000 0.0500 1.0000 -0.3400 -1.0000 -1.0000 -1.0000 -1.0000 -1.0000 -1.0000 -1.0000 -1.0000 -1.0000 -1.0000 -1.0000 -1.0000 -0.7000 0.9430 0.8000 -0.9030 -1.0000 -1.0000 -1.0000 -1.0000 -1.0000 -1.0000 -1.0000 -1.0000 -1.0000 -1.0000 -1.0000 -1.0000 0.0070 1.0000 -0.2960 -1.0000 -1.0000 -1.0000 -1.0000 -1.0000 -1.0000 -1.0000 -1.0000 -1.0000 -1.0000 -1.0000 -1.0000 -0.9440 0.8480 0.5740 -0.9830 -1.0000 -1.0000 -1.0000 -1.0000 -1.0000 -1.0000 -1.0000 -1.0000 -1.0000 -1.0000 -1.0000 -1.0000 -0.0640 0.9990 -0.4400 -1.0000 -1.0000 -1.0000 -1.0000 -1.0000 -1.0000 -1.0000 -1.0000 -1.0000 -1.0000 -1.0000 -1.0000 -1.0000 0.5380 0.5420 -0.9880 -1.0000 -1.0000 -1.0000 -1.0000 -1.0000 -1.0000 -1.0000 -1.0000 -1.0000 -1.0000 -1.0000 -1.0000 -0.9340 0.8850 -0.5650 -1.0000 -1.0000 -1.0000 -1.0000 -1.0000 -1.0000 -1.0000 -1.0000 -1.0000 -1.0000 -1.0000 -1.0000 -1.0000 -0.8910 0.6430 -0.9710 -1.0000 -1.0000 -1.0000 -1.0000 -1.0000 -1.0000 -1.0000 </t>
  </si>
  <si>
    <t xml:space="preserve">2.0000 -1.0000 -1.0000 -1.0000 -0.9480 -0.4030 0.1750 0.0300 -0.4140 -1.0000 -1.0000 -1.0000 -1.0000 -1.0000 -1.0000 -1.0000 -1.0000 -0.9990 -0.7420 0.2140 0.6990 1.0000 1.0000 1.0000 0.9910 0.2960 -0.8450 -1.0000 -1.0000 -1.0000 -1.0000 -1.0000 -1.0000 -0.8120 0.9650 1.0000 1.0000 1.0000 0.9320 0.6590 0.6590 0.9660 0.5810 -0.8570 -1.0000 -1.0000 -1.0000 -1.0000 -1.0000 -0.9980 0.0210 0.9490 0.7920 0.1210 -0.7950 -1.0000 -1.0000 0.1690 1.0000 0.4140 -1.0000 -1.0000 -1.0000 -1.0000 -1.0000 -1.0000 -1.0000 -1.0000 -1.0000 -1.0000 -1.0000 -1.0000 -1.0000 -0.7820 0.9640 0.8290 -0.8970 -1.0000 -1.0000 -1.0000 -1.0000 -1.0000 -1.0000 -1.0000 -1.0000 -1.0000 -1.0000 -1.0000 -1.0000 -0.9910 0.7540 1.0000 -0.3320 -1.0000 -1.0000 -1.0000 -1.0000 -1.0000 -1.0000 -1.0000 -1.0000 -1.0000 -1.0000 -1.0000 -1.0000 -0.9700 0.8760 1.0000 -0.3960 -1.0000 -1.0000 -1.0000 -1.0000 -1.0000 -1.0000 -1.0000 -1.0000 -1.0000 -1.0000 -1.0000 -1.0000 -0.4760 0.9470 0.9990 -0.6230 -1.0000 -1.0000 -1.0000 -1.0000 -1.0000 -1.0000 -1.0000 -1.0000 -1.0000 -1.0000 -1.0000 -1.0000 0.0240 1.0000 0.8580 -0.9560 -1.0000 -1.0000 -1.0000 -1.0000 -1.0000 -1.0000 -1.0000 -0.5740 -0.1170 -0.4470 -0.4470 -0.4470 0.4740 1.0000 0.1850 -1.0000 -1.0000 -1.0000 -1.0000 -1.0000 -1.0000 -0.8560 0.4440 0.9930 1.0000 1.0000 1.0000 1.0000 1.0000 1.0000 -0.1460 -0.9290 -1.0000 -1.0000 -1.0000 -1.0000 -0.9280 0.4020 1.0000 0.9960 0.0050 0.4230 1.0000 1.0000 1.0000 1.0000 1.0000 0.6590 -0.5400 -1.0000 -1.0000 -1.0000 0.1750 1.0000 0.7200 -0.6050 -0.8360 0.6150 1.0000 1.0000 0.4650 -0.3820 -0.0220 0.7570 0.9880 0.1470 -0.9080 -1.0000 0.5930 1.0000 -0.0530 0.2800 0.8650 1.0000 1.0000 0.2670 -0.9520 -1.0000 -1.0000 -0.9540 -0.2320 0.9110 0.7240 -0.7550 -0.1250 1.0000 1.0000 1.0000 1.0000 0.5720 -0.5280 -0.9870 -1.0000 -1.0000 -1.0000 -1.0000 -1.0000 -0.7210 0.1540 0.4780 -0.9570 -0.0810 0.5120 0.5090 -0.0430 -0.9100 -1.0000 -1.0000 -1.0000 -1.0000 -1.0000 -1.0000 -1.0000 -1.0000 -1.0000 -0.7910 </t>
  </si>
  <si>
    <t xml:space="preserve">1.0000 -1.0000 -1.0000 -1.0000 -1.0000 -1.0000 -1.0000 -0.6950 0.7590 -0.3150 -1.0000 -1.0000 -1.0000 -1.0000 -1.0000 -1.0000 -1.0000 -1.0000 -1.0000 -1.0000 -1.0000 -1.0000 -1.0000 -0.4800 1.0000 0.9730 -0.8160 -1.0000 -1.0000 -1.0000 -1.0000 -1.0000 -1.0000 -1.0000 -1.0000 -1.0000 -1.0000 -1.0000 -1.0000 -0.2530 1.0000 1.0000 -0.1530 -1.0000 -1.0000 -1.0000 -1.0000 -1.0000 -1.0000 -1.0000 -1.0000 -1.0000 -1.0000 -1.0000 -1.0000 -0.2790 1.0000 1.0000 0.2210 -1.0000 -1.0000 -1.0000 -1.0000 -1.0000 -1.0000 -1.0000 -1.0000 -1.0000 -1.0000 -1.0000 -1.0000 -0.2900 1.0000 1.0000 0.2470 -1.0000 -1.0000 -1.0000 -1.0000 -1.0000 -1.0000 -1.0000 -1.0000 -1.0000 -1.0000 -1.0000 -1.0000 -0.0950 1.0000 1.0000 0.0210 -1.0000 -1.0000 -1.0000 -1.0000 -1.0000 -1.0000 -1.0000 -1.0000 -1.0000 -1.0000 -1.0000 -1.0000 -0.5320 1.0000 1.0000 0.0470 -1.0000 -1.0000 -1.0000 -1.0000 -1.0000 -1.0000 -1.0000 -1.0000 -1.0000 -1.0000 -1.0000 -1.0000 -0.4610 0.9980 1.0000 -0.1800 -1.0000 -1.0000 -1.0000 -1.0000 -1.0000 -1.0000 -1.0000 -1.0000 -1.0000 -1.0000 -1.0000 -1.0000 -0.1580 1.0000 1.0000 0.0990 -1.0000 -1.0000 -1.0000 -1.0000 -1.0000 -1.0000 -1.0000 -1.0000 -1.0000 -1.0000 -1.0000 -1.0000 0.0690 1.0000 1.0000 0.1260 -1.0000 -1.0000 -1.0000 -1.0000 -1.0000 -1.0000 -1.0000 -1.0000 -1.0000 -1.0000 -1.0000 -1.0000 0.0420 1.0000 1.0000 0.1360 -1.0000 -1.0000 -1.0000 -1.0000 -1.0000 -1.0000 -1.0000 -1.0000 -1.0000 -1.0000 -1.0000 -1.0000 0.0160 1.0000 1.0000 -0.3120 -1.0000 -1.0000 -1.0000 -1.0000 -1.0000 -1.0000 -1.0000 -1.0000 -1.0000 -1.0000 -1.0000 -1.0000 0.2430 1.0000 1.0000 -0.5540 -1.0000 -1.0000 -1.0000 -1.0000 -1.0000 -1.0000 -1.0000 -1.0000 -1.0000 -1.0000 -1.0000 -1.0000 -0.0360 1.0000 1.0000 -0.5280 -1.0000 -1.0000 -1.0000 -1.0000 -1.0000 -1.0000 -1.0000 -1.0000 -1.0000 -1.0000 -1.0000 -1.0000 -0.4080 0.9970 1.0000 -0.2490 -1.0000 -1.0000 -1.0000 -1.0000 -1.0000 -1.0000 -1.0000 -1.0000 -1.0000 -1.0000 -1.0000 -1.0000 -1.0000 -0.0090 0.9770 -0.7140 -1.0000 -1.0000 -1.0000 -1.0000 -1.0000 -1.0000 </t>
  </si>
  <si>
    <t xml:space="preserve">7.0000 -1.0000 0.1080 0.6870 -0.8660 -1.0000 -1.0000 -1.0000 -1.0000 -1.0000 -1.0000 -1.0000 -0.9770 -0.4970 -0.0680 -0.8770 -1.0000 -1.0000 0.3650 1.0000 0.9490 0.4410 -0.0140 -0.0800 0.4190 0.4190 0.4190 0.4230 0.9270 1.0000 1.0000 0.4570 -1.0000 -1.0000 -0.8370 0.3390 0.9720 1.0000 1.0000 1.0000 1.0000 1.0000 1.0000 1.0000 1.0000 1.0000 1.0000 0.3670 -1.0000 -1.0000 -1.0000 -1.0000 -0.8320 -0.4050 -0.2900 -0.2900 -0.2900 -0.2900 -0.2900 -0.2900 -0.1090 1.0000 1.0000 -0.5880 -1.0000 -1.0000 -1.0000 -1.0000 -1.0000 -1.0000 -1.0000 -1.0000 -1.0000 -1.0000 -1.0000 -0.9990 0.5720 1.0000 0.3910 -0.9860 -1.0000 -1.0000 -1.0000 -1.0000 -1.0000 -1.0000 -1.0000 -1.0000 -1.0000 -1.0000 -1.0000 -0.4240 0.9860 0.8980 -0.7820 -1.0000 -1.0000 -1.0000 -1.0000 -1.0000 -1.0000 -1.0000 -1.0000 -1.0000 -1.0000 -1.0000 -0.8890 0.6390 1.0000 0.2780 -1.0000 -1.0000 -1.0000 -1.0000 -1.0000 -1.0000 -1.0000 -1.0000 -1.0000 -1.0000 -1.0000 -1.0000 -0.1940 1.0000 0.6750 -0.8520 -1.0000 -1.0000 -1.0000 -1.0000 -1.0000 -1.0000 -1.0000 -1.0000 -1.0000 -1.0000 -1.0000 -0.8170 0.8460 1.0000 -0.3830 -1.0000 -1.0000 -1.0000 -1.0000 -1.0000 -1.0000 -1.0000 -1.0000 -1.0000 -1.0000 -1.0000 -1.0000 0.2500 1.0000 0.2890 -0.9950 -1.0000 -1.0000 -1.0000 -1.0000 -1.0000 -1.0000 -1.0000 -1.0000 -1.0000 -1.0000 -1.0000 -0.7360 0.8920 0.8110 -0.8390 -1.0000 -1.0000 -1.0000 -1.0000 -1.0000 -1.0000 -1.0000 -1.0000 -1.0000 -1.0000 -1.0000 -1.0000 0.0120 0.9930 -0.3420 -1.0000 -1.0000 -1.0000 -1.0000 -1.0000 -1.0000 -1.0000 -1.0000 -1.0000 -1.0000 -1.0000 -1.0000 -0.7000 0.9350 0.3740 -0.9960 -1.0000 -1.0000 -1.0000 -1.0000 -1.0000 -1.0000 -1.0000 -1.0000 -1.0000 -1.0000 -1.0000 -1.0000 -0.2090 0.9810 -0.4580 -1.0000 -1.0000 -1.0000 -1.0000 -1.0000 -1.0000 -1.0000 -1.0000 -1.0000 -1.0000 -1.0000 -1.0000 -1.0000 0.5960 0.3500 -1.0000 -1.0000 -1.0000 -1.0000 -1.0000 -1.0000 -1.0000 -1.0000 -1.0000 -1.0000 -1.0000 -1.0000 -1.0000 -0.9940 0.6200 -0.5790 -1.0000 -1.0000 -1.0000 -1.0000 -1.0000 -1.0000 -1.0000 -1.0000 </t>
  </si>
  <si>
    <t xml:space="preserve">7.0000 -1.0000 -1.0000 -1.0000 -1.0000 -0.9120 -0.6000 -0.6000 -0.4350 0.2200 0.4660 0.6970 0.5200 0.4660 0.4660 -0.2700 -1.0000 -0.9700 0.0650 0.6470 0.8660 0.8940 1.0000 1.0000 1.0000 1.0000 1.0000 1.0000 1.0000 1.0000 1.0000 0.9900 -0.3300 -0.1050 0.9720 0.8670 0.3910 0.3340 0.3340 0.0920 -0.2000 -0.2430 -0.7330 -0.7330 -0.7330 -0.7330 0.3400 1.0000 -0.1000 -0.5500 0.0790 -1.0000 -1.0000 -1.0000 -1.0000 -1.0000 -1.0000 -1.0000 -1.0000 -1.0000 -1.0000 -0.7900 0.8760 1.0000 -0.3930 -1.0000 -1.0000 -1.0000 -1.0000 -1.0000 -1.0000 -1.0000 -1.0000 -1.0000 -1.0000 -1.0000 -1.0000 0.1260 1.0000 0.6710 -0.9970 -1.0000 -1.0000 -1.0000 -1.0000 -1.0000 -1.0000 -1.0000 -1.0000 -1.0000 -1.0000 -1.0000 -0.6990 0.9000 1.0000 -0.4010 -1.0000 -1.0000 -1.0000 -1.0000 -1.0000 -1.0000 -1.0000 -1.0000 -1.0000 -1.0000 -1.0000 -1.0000 0.3120 1.0000 0.3170 -0.9710 -1.0000 -1.0000 -1.0000 -1.0000 -1.0000 -1.0000 -1.0000 -1.0000 -1.0000 -1.0000 -1.0000 -0.5360 0.9940 0.9420 -0.7430 -1.0000 -1.0000 -1.0000 -1.0000 -1.0000 -1.0000 -1.0000 -1.0000 -1.0000 -1.0000 -1.0000 -0.9460 0.5860 1.0000 0.0170 -1.0000 -1.0000 -1.0000 -1.0000 -1.0000 -1.0000 -1.0000 -1.0000 -1.0000 -1.0000 -1.0000 -1.0000 -0.0710 1.0000 0.5340 -0.9470 -1.0000 -1.0000 -1.0000 -1.0000 -1.0000 -1.0000 -1.0000 -1.0000 -1.0000 -1.0000 -1.0000 -0.7660 0.8410 0.9090 -0.6110 -1.0000 -1.0000 -1.0000 -1.0000 -1.0000 -1.0000 -1.0000 -1.0000 -1.0000 -1.0000 -1.0000 -1.0000 0.3640 1.0000 0.0090 -1.0000 -1.0000 -1.0000 -1.0000 -1.0000 -1.0000 -1.0000 -1.0000 -1.0000 -1.0000 -1.0000 -1.0000 -0.4200 0.9670 0.6160 -0.8950 -1.0000 -1.0000 -1.0000 -1.0000 -1.0000 -1.0000 -1.0000 -1.0000 -1.0000 -1.0000 -1.0000 -0.8490 0.8260 0.9410 -0.6520 -1.0000 -1.0000 -1.0000 -1.0000 -1.0000 -1.0000 -1.0000 -1.0000 -1.0000 -1.0000 -1.0000 -1.0000 0.2300 1.0000 -0.1410 -1.0000 -1.0000 -1.0000 -1.0000 -1.0000 -1.0000 -1.0000 -1.0000 -1.0000 -1.0000 -1.0000 -1.0000 -1.0000 0.3100 0.7490 -0.8940 -1.0000 -1.0000 -1.0000 -1.0000 -1.0000 -1.0000 -1.0000 </t>
  </si>
  <si>
    <t xml:space="preserve">7.0000 -0.9730 -0.6640 0.2280 0.9310 1.0000 1.0000 1.0000 1.0000 1.0000 1.0000 1.0000 1.0000 0.5950 0.1620 -0.7010 -1.0000 -0.3070 1.0000 1.0000 1.0000 1.0000 1.0000 1.0000 1.0000 1.0000 1.0000 1.0000 1.0000 1.0000 1.0000 0.8620 -0.7280 -0.0710 0.8020 -0.0770 -0.1510 -0.6920 -0.6920 -0.6920 -0.6920 -0.6920 -0.6920 -0.6920 -0.6180 0.0390 1.0000 1.0000 -0.1070 -0.9410 -0.4910 -1.0000 -1.0000 -1.0000 -1.0000 -1.0000 -1.0000 -1.0000 -1.0000 -1.0000 -1.0000 0.0220 1.0000 0.9850 -0.7060 -1.0000 -1.0000 -1.0000 -1.0000 -1.0000 -1.0000 -1.0000 -1.0000 -1.0000 -1.0000 -1.0000 -0.7760 0.9810 1.0000 0.1450 -1.0000 -1.0000 -1.0000 -1.0000 -1.0000 -1.0000 -1.0000 -1.0000 -1.0000 -1.0000 -1.0000 -1.0000 0.2920 1.0000 0.7660 -0.8040 -1.0000 -1.0000 -1.0000 -1.0000 -1.0000 -1.0000 -1.0000 -1.0000 -1.0000 -1.0000 -1.0000 -0.4340 0.9550 1.0000 -0.0770 -1.0000 -1.0000 -1.0000 -1.0000 -1.0000 -1.0000 -1.0000 -1.0000 -1.0000 -1.0000 -1.0000 -0.7530 0.8340 1.0000 0.4260 -0.9700 -1.0000 -1.0000 -1.0000 -1.0000 -1.0000 -1.0000 -1.0000 -1.0000 -1.0000 -1.0000 -0.9700 0.6120 1.0000 0.9630 -0.6890 -1.0000 -1.0000 -1.0000 -1.0000 -1.0000 -1.0000 -1.0000 -1.0000 -1.0000 -1.0000 -0.9900 -0.0780 0.9880 1.0000 -0.0970 -1.0000 -1.0000 -1.0000 -1.0000 -1.0000 -1.0000 -1.0000 -1.0000 -1.0000 -1.0000 -1.0000 -0.6770 0.9680 1.0000 0.3180 -0.9760 -1.0000 -1.0000 -1.0000 -1.0000 -1.0000 -1.0000 -1.0000 -1.0000 -1.0000 -1.0000 -0.9020 0.6590 1.0000 0.6690 -0.8870 -1.0000 -1.0000 -1.0000 -1.0000 -1.0000 -1.0000 -1.0000 -1.0000 -1.0000 -1.0000 -1.0000 -0.0610 1.0000 0.8700 -0.6010 -1.0000 -1.0000 -1.0000 -1.0000 -1.0000 -1.0000 -1.0000 -1.0000 -1.0000 -1.0000 -1.0000 -0.6970 0.9130 1.0000 0.6600 0.4140 -1.0000 -1.0000 -1.0000 -1.0000 -1.0000 -1.0000 -1.0000 -1.0000 -1.0000 -1.0000 -1.0000 -0.2180 1.0000 1.0000 0.8530 -0.7240 -1.0000 -1.0000 -1.0000 -1.0000 -1.0000 -1.0000 -1.0000 -1.0000 -1.0000 -1.0000 -1.0000 -0.7770 0.6580 0.5840 -0.5850 -1.0000 -1.0000 -1.0000 -1.0000 -1.0000 -1.0000 -1.0000 </t>
  </si>
  <si>
    <t xml:space="preserve">4.0000 -1.0000 -1.0000 -1.0000 -0.9280 0.7640 -0.3040 -1.0000 -1.0000 -1.0000 -1.0000 -1.0000 -1.0000 -1.0000 -0.8790 -1.0000 -1.0000 -1.0000 -1.0000 -1.0000 -0.4660 1.0000 -0.3580 -1.0000 -1.0000 -1.0000 -1.0000 -1.0000 -1.0000 -0.2480 -0.1320 -1.0000 -1.0000 -1.0000 -1.0000 -1.0000 0.3620 0.9880 -0.8110 -1.0000 -1.0000 -1.0000 -1.0000 -1.0000 -0.9460 0.7640 0.1730 -1.0000 -1.0000 -1.0000 -1.0000 -0.9530 0.7560 0.4920 -0.9970 -1.0000 -1.0000 -1.0000 -1.0000 -1.0000 -0.2090 1.0000 -0.2350 -1.0000 -1.0000 -1.0000 -1.0000 -0.3700 1.0000 0.0550 -1.0000 -1.0000 -1.0000 -1.0000 -1.0000 -1.0000 0.4890 0.9770 -0.7820 -1.0000 -1.0000 -1.0000 -1.0000 0.1180 1.0000 -0.5630 -1.0000 -1.0000 -1.0000 -1.0000 -1.0000 -0.2850 0.9720 0.1580 -1.0000 -1.0000 -1.0000 -1.0000 -1.0000 -0.0860 1.0000 0.1010 -0.6730 -0.5140 -0.2060 0.1270 0.5170 0.9890 0.9590 -0.7980 -1.0000 -1.0000 -1.0000 -1.0000 -1.0000 -0.9000 0.4970 1.0000 1.0000 1.0000 1.0000 0.7180 0.6370 1.0000 0.2700 -1.0000 -1.0000 -1.0000 -1.0000 -1.0000 -1.0000 -1.0000 -0.9390 -0.5170 -0.2380 -0.2380 -0.7010 -0.7760 0.8510 0.9870 -0.7300 -1.0000 -1.0000 -1.0000 -1.0000 -1.0000 -1.0000 -1.0000 -1.0000 -1.0000 -1.0000 -1.0000 -1.0000 -0.2450 1.0000 0.1980 -0.9940 -1.0000 -1.0000 -1.0000 -1.0000 -1.0000 -1.0000 -1.0000 -1.0000 -1.0000 -1.0000 -1.0000 -0.7500 0.8000 0.7870 -0.8550 -1.0000 -1.0000 -1.0000 -1.0000 -1.0000 -1.0000 -1.0000 -1.0000 -1.0000 -1.0000 -1.0000 -0.9860 0.3150 0.9900 -0.3840 -1.0000 -1.0000 -1.0000 -1.0000 -1.0000 -1.0000 -1.0000 -1.0000 -1.0000 -1.0000 -1.0000 -1.0000 -0.4730 1.0000 0.4070 -1.0000 -1.0000 -1.0000 -1.0000 -1.0000 -1.0000 -1.0000 -1.0000 -1.0000 -1.0000 -1.0000 -1.0000 -0.9270 0.6530 0.9070 -0.8110 -1.0000 -1.0000 -1.0000 -1.0000 -1.0000 -1.0000 -1.0000 -1.0000 -1.0000 -1.0000 -1.0000 -1.0000 -0.2210 1.0000 0.5180 -1.0000 -1.0000 -1.0000 -1.0000 -1.0000 -1.0000 -1.0000 -1.0000 -1.0000 -1.0000 -1.0000 -1.0000 -1.0000 -0.5640 0.7130 -0.7550 -1.0000 -1.0000 -1.0000 -1.0000 -1.0000 -1.0000 -1.0000 -1.0000 </t>
  </si>
  <si>
    <t xml:space="preserve">8.0000 -1.0000 -1.0000 -1.0000 -1.0000 -1.0000 -0.3790 0.8260 1.0000 1.0000 0.9940 0.4230 -0.6150 -1.0000 -1.0000 -1.0000 -1.0000 -1.0000 -1.0000 -1.0000 -1.0000 -0.3310 0.8870 1.0000 1.0000 1.0000 1.0000 1.0000 0.9480 -0.3510 -1.0000 -1.0000 -1.0000 -1.0000 -1.0000 -1.0000 -0.5610 0.9680 1.0000 0.0200 -0.8030 -0.8030 -0.8030 -0.8030 0.3620 0.8920 -0.9210 -1.0000 -1.0000 -1.0000 -1.0000 -1.0000 0.3450 1.0000 0.2470 -0.9650 -1.0000 -1.0000 -1.0000 -1.0000 -0.3990 1.0000 -0.2820 -1.0000 -1.0000 -1.0000 -1.0000 -0.9130 0.8620 0.9630 -0.7230 -1.0000 -1.0000 -1.0000 -1.0000 -1.0000 -0.5000 1.0000 0.0350 -1.0000 -1.0000 -1.0000 -1.0000 -0.7830 0.9990 0.5930 -1.0000 -1.0000 -1.0000 -1.0000 -1.0000 -1.0000 0.0250 1.0000 0.0420 -1.0000 -1.0000 -1.0000 -1.0000 -0.8510 0.9570 0.6740 0.1300 0.8170 0.9340 0.9340 0.6040 0.4100 0.8650 1.0000 -0.4490 -1.0000 -1.0000 -1.0000 -1.0000 -1.0000 0.7200 1.0000 0.1730 -0.3110 -0.0310 0.5230 1.0000 1.0000 1.0000 0.9480 -0.8720 -1.0000 -1.0000 -1.0000 -1.0000 -1.0000 -0.5720 0.7280 0.9010 0.7380 0.8800 1.0000 1.0000 0.9900 0.8360 0.9590 0.2360 -1.0000 -1.0000 -1.0000 -1.0000 -1.0000 -0.9230 -0.0940 0.9800 0.9390 0.9340 0.9340 0.4980 -0.2960 -0.9990 0.0960 0.9310 -0.8790 -1.0000 -1.0000 -1.0000 -0.4250 0.7340 1.0000 0.6850 -0.8020 -1.0000 -1.0000 -1.0000 -1.0000 -1.0000 -0.5220 1.0000 -0.6060 -1.0000 -1.0000 -0.6160 0.9650 0.8600 -0.3030 -0.9870 -1.0000 -1.0000 -1.0000 -1.0000 -1.0000 -1.0000 -0.3920 1.0000 -0.2200 -1.0000 -1.0000 -0.1860 1.0000 -0.1080 -1.0000 -1.0000 -1.0000 -1.0000 -1.0000 -1.0000 -1.0000 -0.9690 0.1210 1.0000 -0.1870 -1.0000 -1.0000 -0.7490 0.9360 0.6860 -0.4840 -0.9610 -1.0000 -1.0000 -1.0000 -1.0000 -0.7860 0.2180 1.0000 0.9710 -0.7350 -1.0000 -1.0000 -1.0000 -0.6340 0.6730 1.0000 0.7530 0.4820 0.1480 0.1480 0.5360 0.9250 1.0000 0.9670 0.0290 -1.0000 -1.0000 -1.0000 -1.0000 -1.0000 -0.9110 -0.2620 0.3690 1.0000 1.0000 1.0000 1.0000 1.0000 0.4780 -0.5540 -1.0000 -1.0000 -1.0000 </t>
  </si>
  <si>
    <t xml:space="preserve">6.0000 -1.0000 -1.0000 -1.0000 -1.0000 -1.0000 -1.0000 -1.0000 -1.0000 -0.4700 -0.3700 -1.0000 -1.0000 -1.0000 -1.0000 -1.0000 -1.0000 -1.0000 -1.0000 -1.0000 -1.0000 -1.0000 -1.0000 -1.0000 -0.8960 0.6880 -0.0230 -1.0000 -1.0000 -1.0000 -1.0000 -1.0000 -1.0000 -1.0000 -1.0000 -1.0000 -1.0000 -1.0000 -1.0000 -1.0000 -0.1110 0.8790 -0.9050 -1.0000 -1.0000 -1.0000 -1.0000 -1.0000 -1.0000 -1.0000 -1.0000 -1.0000 -1.0000 -1.0000 -1.0000 -0.8670 0.8780 -0.1940 -1.0000 -1.0000 -1.0000 -1.0000 -1.0000 -1.0000 -1.0000 -1.0000 -1.0000 -1.0000 -1.0000 -1.0000 -1.0000 -0.0580 0.8470 -0.9250 -1.0000 -1.0000 -1.0000 -1.0000 -1.0000 -1.0000 -1.0000 -1.0000 -1.0000 -1.0000 -1.0000 -1.0000 -0.7890 0.8990 -0.1050 -1.0000 -1.0000 -1.0000 -1.0000 -1.0000 -1.0000 -1.0000 -1.0000 -1.0000 -1.0000 -1.0000 -1.0000 -1.0000 0.3970 0.7160 -0.9420 -1.0000 -1.0000 -1.0000 -1.0000 -1.0000 -1.0000 -1.0000 -1.0000 -1.0000 -1.0000 -1.0000 -1.0000 -0.7560 0.9430 -0.3940 -1.0000 -1.0000 -1.0000 -1.0000 -1.0000 -1.0000 -1.0000 -1.0000 -1.0000 -1.0000 -1.0000 -1.0000 -1.0000 0.0710 0.7980 -0.9580 -1.0000 -1.0000 -0.7010 0.3580 0.0380 -0.9980 -1.0000 -1.0000 -1.0000 -1.0000 -1.0000 -1.0000 -1.0000 0.6240 0.0500 -1.0000 -1.0000 -0.8530 0.6790 0.8180 0.9930 -0.6250 -1.0000 -1.0000 -1.0000 -1.0000 -1.0000 -1.0000 -0.8900 0.9730 -0.4320 -1.0000 -0.9860 0.4530 0.5370 -0.6910 0.9530 -0.6800 -1.0000 -1.0000 -1.0000 -1.0000 -1.0000 -1.0000 -0.6010 1.0000 -0.7480 -1.0000 -0.2700 0.9750 -0.6280 -0.3050 0.8290 -0.9680 -1.0000 -1.0000 -1.0000 -1.0000 -1.0000 -1.0000 -0.8580 0.9580 -0.6380 -0.8860 0.8090 0.0360 -0.9940 0.5970 0.1190 -1.0000 -1.0000 -1.0000 -1.0000 -1.0000 -1.0000 -1.0000 -1.0000 0.2800 0.1810 -0.2400 0.6910 -0.9650 -0.2280 0.7230 -0.7730 -1.0000 -1.0000 -1.0000 -1.0000 -1.0000 -1.0000 -1.0000 -1.0000 -0.8500 0.6810 0.6350 0.4490 0.0950 0.9680 -0.5040 -1.0000 -1.0000 -1.0000 -1.0000 -1.0000 -1.0000 -1.0000 -1.0000 -1.0000 -1.0000 -0.8670 0.2420 0.9930 0.6620 -0.4930 -1.0000 -1.0000 -1.0000 -1.0000 -1.0000 -1.0000 </t>
  </si>
  <si>
    <t xml:space="preserve">7.0000 -1.0000 -1.0000 -0.9720 -0.2330 0.4990 0.0400 -0.2970 -0.1690 0.4540 0.8910 1.0000 0.6250 -0.4290 -1.0000 -1.0000 -1.0000 -1.0000 -1.0000 0.0390 1.0000 1.0000 1.0000 1.0000 1.0000 0.9720 0.7900 0.2600 0.6470 0.9600 -0.5880 -1.0000 -1.0000 -1.0000 -1.0000 -0.5250 0.8030 1.0000 0.9580 0.3820 -0.2360 -0.6520 -1.0000 -1.0000 -0.3690 1.0000 0.1680 -1.0000 -1.0000 -1.0000 -1.0000 -1.0000 -0.9760 -0.9460 -0.9490 -1.0000 -1.0000 -1.0000 -1.0000 -1.0000 -0.1600 1.0000 0.0520 -1.0000 -1.0000 -1.0000 -1.0000 -1.0000 -1.0000 -1.0000 -1.0000 -1.0000 -1.0000 -1.0000 -1.0000 -1.0000 0.2830 1.0000 -0.0990 -1.0000 -1.0000 -1.0000 -1.0000 -1.0000 -1.0000 -1.0000 -1.0000 -1.0000 -1.0000 -1.0000 -1.0000 -0.7840 0.8610 0.9970 -0.4680 -1.0000 -1.0000 -1.0000 -1.0000 -1.0000 -1.0000 -1.0000 -1.0000 -1.0000 -1.0000 -1.0000 -0.9960 -0.0170 1.0000 0.6400 -0.9520 -1.0000 -1.0000 -1.0000 -1.0000 -1.0000 -1.0000 -1.0000 -1.0000 -1.0000 -1.0000 -1.0000 -0.6520 0.9940 0.9450 -0.4720 -1.0000 -1.0000 -1.0000 -1.0000 -1.0000 -1.0000 -1.0000 -1.0000 -1.0000 -1.0000 -1.0000 -1.0000 0.2760 1.0000 0.4800 -0.9990 -1.0000 -1.0000 -1.0000 -1.0000 -1.0000 -1.0000 -1.0000 -1.0000 -1.0000 -1.0000 -1.0000 -0.3490 0.9800 0.9670 -0.6300 -1.0000 -1.0000 -1.0000 -1.0000 -1.0000 -1.0000 -1.0000 -1.0000 -1.0000 -1.0000 -1.0000 -0.8460 0.8540 1.0000 0.1810 -1.0000 -1.0000 -1.0000 -1.0000 -1.0000 -1.0000 -1.0000 -1.0000 -1.0000 -1.0000 -1.0000 -0.9750 0.5720 1.0000 0.4250 -0.9730 -1.0000 -1.0000 -1.0000 -1.0000 -1.0000 -1.0000 -1.0000 -1.0000 -1.0000 -1.0000 -1.0000 -0.2470 1.0000 0.8500 -0.8460 -1.0000 -1.0000 -1.0000 -1.0000 -1.0000 -1.0000 -1.0000 -1.0000 -1.0000 -1.0000 -1.0000 -0.9550 0.8060 1.0000 -0.0940 -1.0000 -1.0000 -1.0000 -1.0000 -1.0000 -1.0000 -1.0000 -1.0000 -1.0000 -1.0000 -1.0000 -1.0000 -0.9540 0.9320 0.8980 -0.7850 -1.0000 -1.0000 -1.0000 -1.0000 -1.0000 -1.0000 -1.0000 -1.0000 -1.0000 -1.0000 -1.0000 -1.0000 -1.0000 0.2760 0.6220 -1.0000 -1.0000 -1.0000 -1.0000 -1.0000 -1.0000 -1.0000 -1.0000 </t>
  </si>
  <si>
    <t xml:space="preserve">0.0000 -1.0000 -1.0000 -1.0000 -1.0000 -1.0000 -1.0000 -1.0000 -1.0000 0.4200 0.0660 -0.9260 -1.0000 -1.0000 -1.0000 -1.0000 -1.0000 -1.0000 -1.0000 -1.0000 -1.0000 -1.0000 -1.0000 -0.8200 0.5090 0.9850 1.0000 -0.3460 -1.0000 -1.0000 -1.0000 -1.0000 -1.0000 -1.0000 -1.0000 -1.0000 -1.0000 -1.0000 -0.9780 0.1200 1.0000 1.0000 1.0000 0.9300 -0.5790 -1.0000 -1.0000 -1.0000 -1.0000 -1.0000 -1.0000 -1.0000 -1.0000 -1.0000 -0.3190 1.0000 1.0000 0.8190 0.6120 1.0000 0.0880 -1.0000 -1.0000 -1.0000 -1.0000 -1.0000 -1.0000 -1.0000 -1.0000 -0.8460 0.7100 1.0000 0.8030 -0.6590 0.0110 1.0000 0.5400 -1.0000 -1.0000 -1.0000 -1.0000 -1.0000 -1.0000 -1.0000 -1.0000 0.3320 1.0000 0.9930 -0.4590 -1.0000 -0.3700 1.0000 0.8370 -0.9880 -1.0000 -1.0000 -1.0000 -1.0000 -1.0000 -1.0000 -0.8860 0.9400 1.0000 0.3410 -0.9900 -1.0000 -0.5020 1.0000 0.9210 -0.9390 -1.0000 -1.0000 -1.0000 -1.0000 -1.0000 -1.0000 -0.6870 1.0000 1.0000 -0.4060 -1.0000 -1.0000 -0.9140 0.9600 0.9980 -0.7780 -1.0000 -1.0000 -1.0000 -1.0000 -1.0000 -1.0000 -0.6060 1.0000 1.0000 -0.5940 -1.0000 -1.0000 -0.8580 0.9860 0.9960 -0.7140 -1.0000 -1.0000 -1.0000 -1.0000 -1.0000 -1.0000 -0.6990 0.9960 1.0000 -0.6390 -1.0000 -1.0000 -0.8160 0.9880 1.0000 -0.6220 -1.0000 -1.0000 -1.0000 -1.0000 -1.0000 -1.0000 -0.9210 0.9430 1.0000 -0.5430 -1.0000 -1.0000 -0.6010 0.9970 0.9230 -0.9110 -1.0000 -1.0000 -1.0000 -1.0000 -1.0000 -1.0000 -1.0000 0.4280 1.0000 -0.3040 -1.0000 -1.0000 -0.2020 1.0000 0.8600 -0.9650 -1.0000 -1.0000 -1.0000 -1.0000 -1.0000 -1.0000 -1.0000 -0.5210 1.0000 0.4670 -0.9640 -1.0000 0.0920 1.0000 0.4230 -1.0000 -1.0000 -1.0000 -1.0000 -1.0000 -1.0000 -1.0000 -1.0000 -1.0000 0.3150 1.0000 0.1290 -0.1740 0.9120 1.0000 -0.1200 -1.0000 -1.0000 -1.0000 -1.0000 -1.0000 -1.0000 -1.0000 -1.0000 -1.0000 -0.9390 0.1670 1.0000 1.0000 1.0000 0.9640 -0.5210 -1.0000 -1.0000 -1.0000 -1.0000 -1.0000 -1.0000 -1.0000 -1.0000 -1.0000 -1.0000 -1.0000 -0.2370 0.8790 1.0000 -0.1670 -1.0000 -1.0000 -1.0000 -1.0000 -1.0000 </t>
  </si>
  <si>
    <t xml:space="preserve">6.0000 -1.0000 -1.0000 -1.0000 -1.0000 -1.0000 -1.0000 -1.0000 -1.0000 -0.6660 0.8500 0.8670 -0.4950 -1.0000 -1.0000 -1.0000 -1.0000 -1.0000 -1.0000 -1.0000 -1.0000 -1.0000 -1.0000 -1.0000 -0.6690 0.8830 1.0000 0.7470 -0.0240 -1.0000 -1.0000 -1.0000 -1.0000 -1.0000 -1.0000 -1.0000 -1.0000 -1.0000 -1.0000 -0.9190 0.7330 1.0000 0.5690 -0.9590 -1.0000 -1.0000 -1.0000 -1.0000 -1.0000 -1.0000 -1.0000 -1.0000 -1.0000 -1.0000 -0.9920 0.3250 1.0000 0.9670 -0.4180 -1.0000 -1.0000 -1.0000 -1.0000 -1.0000 -1.0000 -1.0000 -1.0000 -1.0000 -1.0000 -1.0000 -0.2750 0.9990 0.9950 -0.2610 -1.0000 -1.0000 -1.0000 -1.0000 -1.0000 -1.0000 -1.0000 -1.0000 -1.0000 -1.0000 -1.0000 -0.4750 0.9060 1.0000 0.3430 -0.9930 -1.0000 -1.0000 -1.0000 -1.0000 -1.0000 -1.0000 -1.0000 -1.0000 -1.0000 -1.0000 -0.9620 0.6700 1.0000 0.7550 -0.9180 -1.0000 -1.0000 -1.0000 -1.0000 -1.0000 -1.0000 -1.0000 -1.0000 -1.0000 -1.0000 -1.0000 -0.4450 1.0000 0.9540 -0.6770 -1.0000 -1.0000 -1.0000 -1.0000 -1.0000 -1.0000 -1.0000 -1.0000 -1.0000 -1.0000 -1.0000 -1.0000 0.0520 1.0000 0.3700 -1.0000 -1.0000 -1.0000 -1.0000 -0.7010 -0.7740 -1.0000 -1.0000 -1.0000 -1.0000 -1.0000 -1.0000 -1.0000 0.6570 1.0000 -0.1270 -1.0000 -1.0000 -0.9580 0.4320 0.9780 0.9430 -0.2110 -1.0000 -1.0000 -1.0000 -1.0000 -1.0000 -1.0000 0.6300 1.0000 -0.4700 -1.0000 -0.6400 0.8060 1.0000 1.0000 1.0000 0.6930 -1.0000 -1.0000 -1.0000 -1.0000 -1.0000 -1.0000 0.3480 1.0000 -0.3620 -0.9660 0.6380 1.0000 0.5220 -0.0820 1.0000 0.4780 -1.0000 -1.0000 -1.0000 -1.0000 -1.0000 -1.0000 -0.3720 1.0000 0.0890 -0.2190 1.0000 0.3950 -0.9680 0.3540 1.0000 0.1420 -1.0000 -1.0000 -1.0000 -1.0000 -1.0000 -1.0000 -0.9810 0.5740 1.0000 0.7920 1.0000 -0.1060 -0.4020 0.8670 0.7280 -0.7690 -1.0000 -1.0000 -1.0000 -1.0000 -1.0000 -1.0000 -1.0000 -0.8560 0.6680 1.0000 1.0000 1.0000 1.0000 0.9020 -0.7840 -1.0000 -1.0000 -1.0000 -1.0000 -1.0000 -1.0000 -1.0000 -1.0000 -1.0000 -0.8390 0.0350 0.8730 1.0000 0.9180 -0.2260 -1.0000 -1.0000 -1.0000 -1.0000 -1.0000 </t>
  </si>
  <si>
    <t xml:space="preserve">2.0000 -1.0000 -1.0000 -1.0000 -1.0000 -0.7840 0.1660 0.7350 0.8090 -0.4230 -1.0000 -1.0000 -1.0000 -1.0000 -1.0000 -1.0000 -1.0000 -1.0000 -1.0000 -1.0000 -0.4660 0.8490 0.9920 0.8480 0.9070 0.9900 -0.5250 -1.0000 -1.0000 -1.0000 -1.0000 -1.0000 -1.0000 -1.0000 -1.0000 -1.0000 -0.3910 0.9930 -0.1590 -0.9920 -0.7170 0.9980 0.5320 -1.0000 -1.0000 -1.0000 -1.0000 -1.0000 -1.0000 -1.0000 -1.0000 -1.0000 -0.9980 -0.0120 -0.9210 -1.0000 -0.9500 0.9120 0.9760 -0.8180 -1.0000 -1.0000 -1.0000 -1.0000 -1.0000 -1.0000 -1.0000 -1.0000 -1.0000 -1.0000 -1.0000 -1.0000 -0.9640 0.9030 1.0000 -0.4330 -1.0000 -1.0000 -1.0000 -1.0000 -1.0000 -1.0000 -1.0000 -1.0000 -1.0000 -1.0000 -1.0000 -1.0000 -0.8810 0.9650 1.0000 -0.3300 -1.0000 -1.0000 -1.0000 -1.0000 -1.0000 -1.0000 -1.0000 -1.0000 -1.0000 -1.0000 -1.0000 -1.0000 -0.7210 0.9840 1.0000 -0.6770 -1.0000 -1.0000 -1.0000 -1.0000 -1.0000 -1.0000 -1.0000 -1.0000 -1.0000 -1.0000 -1.0000 -1.0000 -0.3780 1.0000 1.0000 -0.4930 -1.0000 -1.0000 -1.0000 -1.0000 -1.0000 -1.0000 -1.0000 -1.0000 -1.0000 -1.0000 -1.0000 -0.9690 0.5750 1.0000 0.8580 -0.9150 -1.0000 -1.0000 -1.0000 -1.0000 -1.0000 -0.9360 -0.5740 -0.6790 -1.0000 -1.0000 -1.0000 -0.2510 1.0000 1.0000 0.1850 -1.0000 -1.0000 -1.0000 -1.0000 -1.0000 -1.0000 0.2030 1.0000 0.9910 0.7710 0.1150 -0.2980 0.9690 1.0000 0.8960 -0.6130 -1.0000 -1.0000 -1.0000 -1.0000 -1.0000 -1.0000 0.6920 0.9160 -0.3970 0.1210 0.8760 1.0000 1.0000 1.0000 -0.0660 -0.9940 -1.0000 -1.0000 -1.0000 -1.0000 -1.0000 -1.0000 0.0560 0.9880 -0.4240 -0.2900 0.8720 1.0000 1.0000 1.0000 1.0000 0.5660 -0.3720 -0.9820 -1.0000 -1.0000 -1.0000 -1.0000 -0.5700 1.0000 1.0000 1.0000 1.0000 1.0000 0.2280 -0.4880 0.0500 0.7430 1.0000 0.6660 -0.0380 -0.8040 -1.0000 -1.0000 -1.0000 -0.4340 0.7180 1.0000 0.8580 -0.0380 -0.9580 -1.0000 -1.0000 -0.9410 -0.3680 0.6690 1.0000 0.9480 0.5300 -0.7230 -1.0000 -1.0000 -0.9760 -0.9410 -0.9570 -1.0000 -1.0000 -1.0000 -1.0000 -1.0000 -1.0000 -0.9790 -0.6760 0.1270 0.7010 0.5920 </t>
  </si>
  <si>
    <t xml:space="preserve">7.0000 -1.0000 -1.0000 -1.0000 -1.0000 -1.0000 -0.8330 0.1320 -0.9380 -1.0000 -0.9900 -0.3840 0.7360 0.2830 -1.0000 -1.0000 -1.0000 -1.0000 -1.0000 -1.0000 -1.0000 -1.0000 0.1310 1.0000 -0.5130 -0.2330 0.4520 0.6740 0.6790 0.5080 -1.0000 -1.0000 -1.0000 -1.0000 -1.0000 -1.0000 -1.0000 -0.5340 0.9250 1.0000 0.9810 0.6630 -0.2010 -0.9620 0.4940 0.4470 -1.0000 -1.0000 -1.0000 -1.0000 -1.0000 -1.0000 -0.9610 0.8210 0.9310 0.4300 -0.7570 -1.0000 -1.0000 -0.9760 0.8350 -0.1270 -1.0000 -1.0000 -1.0000 -1.0000 -1.0000 -1.0000 -0.3180 1.0000 -0.0940 -1.0000 -1.0000 -1.0000 -1.0000 -0.5660 0.9990 -0.7010 -1.0000 -1.0000 -1.0000 -1.0000 -1.0000 -1.0000 0.4470 0.9520 -0.8880 -1.0000 -1.0000 -1.0000 -1.0000 0.0660 0.7190 -0.9960 -1.0000 -1.0000 -1.0000 -1.0000 -1.0000 -1.0000 -0.2440 -0.0610 -1.0000 -1.0000 -1.0000 -1.0000 -0.9380 0.9110 -0.0700 -1.0000 -1.0000 -1.0000 -1.0000 -1.0000 -1.0000 -1.0000 -1.0000 -1.0000 -1.0000 -1.0000 -1.0000 -1.0000 -0.4520 0.9900 -0.8070 -1.0000 -1.0000 -1.0000 -1.0000 -1.0000 -1.0000 -1.0000 -1.0000 -1.0000 -1.0000 -1.0000 -1.0000 -1.0000 0.5190 0.6030 -1.0000 -1.0000 -1.0000 -1.0000 -1.0000 -1.0000 -1.0000 -1.0000 -1.0000 -1.0000 -1.0000 -1.0000 -1.0000 -0.8710 0.9640 0.0280 -1.0000 -1.0000 -1.0000 -1.0000 -1.0000 -1.0000 -1.0000 -1.0000 -1.0000 -1.0000 -1.0000 -1.0000 -1.0000 -0.3320 0.9520 -0.8310 -1.0000 -1.0000 -1.0000 -1.0000 -1.0000 -1.0000 -1.0000 -1.0000 -1.0000 -1.0000 -1.0000 -1.0000 -1.0000 0.4330 0.4890 -1.0000 -1.0000 -1.0000 -1.0000 -1.0000 -1.0000 -1.0000 -1.0000 -1.0000 -1.0000 -1.0000 -1.0000 -1.0000 -0.7810 0.9890 0.5470 -0.8340 -1.0000 -1.0000 -1.0000 -1.0000 -1.0000 -1.0000 -1.0000 -1.0000 -1.0000 -1.0000 -1.0000 -1.0000 -0.2170 1.0000 0.5980 -0.9650 -1.0000 -1.0000 -1.0000 -1.0000 -1.0000 -1.0000 -1.0000 -1.0000 -1.0000 -1.0000 -1.0000 -1.0000 0.3570 0.9820 -0.7320 -1.0000 -1.0000 -1.0000 -1.0000 -1.0000 -1.0000 -1.0000 -1.0000 -1.0000 -1.0000 -1.0000 -1.0000 -1.0000 0.4750 0.0470 -1.0000 -1.0000 -1.0000 -1.0000 -1.0000 -1.0000 -1.0000 </t>
  </si>
  <si>
    <t xml:space="preserve">2.0000 -1.0000 -1.0000 -1.0000 -1.0000 -0.5650 0.1540 -0.9950 -0.9950 -1.0000 -1.0000 -1.0000 -1.0000 -1.0000 -1.0000 -1.0000 -1.0000 -1.0000 -1.0000 -1.0000 -1.0000 -0.2980 0.8730 0.6830 0.7040 -0.0300 -0.9480 -1.0000 -1.0000 -1.0000 -1.0000 -1.0000 -1.0000 -1.0000 -1.0000 -1.0000 -1.0000 0.0600 1.0000 0.4280 -0.1100 0.9450 0.1150 -0.9970 -1.0000 -1.0000 -1.0000 -1.0000 -1.0000 -1.0000 -1.0000 -1.0000 -1.0000 0.3950 0.8200 -0.9130 -1.0000 -0.6620 1.0000 -0.5870 -1.0000 -1.0000 -1.0000 -1.0000 -1.0000 -1.0000 -1.0000 -1.0000 -0.9970 0.7600 0.4750 -1.0000 -1.0000 -1.0000 0.8430 -0.0780 -1.0000 -1.0000 -1.0000 -1.0000 -1.0000 -1.0000 -1.0000 -1.0000 -0.7980 0.9930 0.2290 -1.0000 -1.0000 -1.0000 0.5530 0.2120 -1.0000 -1.0000 -1.0000 -1.0000 -1.0000 -1.0000 -1.0000 -1.0000 -0.4850 1.0000 0.1190 -1.0000 -1.0000 -1.0000 0.2970 0.5020 -1.0000 -1.0000 -1.0000 -1.0000 -1.0000 -1.0000 -1.0000 -1.0000 -0.8220 0.8230 -0.1870 -1.0000 -1.0000 -1.0000 0.4850 0.5970 -1.0000 -1.0000 -1.0000 -1.0000 -1.0000 -1.0000 -1.0000 -1.0000 -1.0000 -0.8930 -0.9510 -1.0000 -1.0000 -0.9850 0.8580 0.3650 -1.0000 -1.0000 -1.0000 -1.0000 -1.0000 -1.0000 -1.0000 -1.0000 -1.0000 -1.0000 -1.0000 -1.0000 -1.0000 -0.8210 0.9990 -0.0180 -1.0000 -1.0000 -1.0000 -1.0000 -1.0000 -1.0000 -1.0000 -1.0000 -1.0000 -1.0000 -0.2970 0.3870 0.4570 0.4290 1.0000 -0.3860 -0.4530 -0.0500 -1.0000 -1.0000 -1.0000 -1.0000 -1.0000 -1.0000 -1.0000 -0.2260 0.9890 0.5180 0.6040 1.0000 1.0000 0.9510 0.9210 -0.3360 -1.0000 -1.0000 -1.0000 -1.0000 -1.0000 -1.0000 -0.4780 0.9510 0.3630 -0.9780 0.1620 0.9300 -0.3930 -0.5150 -0.9260 -1.0000 -1.0000 -1.0000 -1.0000 -1.0000 -1.0000 -1.0000 0.2950 1.0000 -0.4660 -0.1660 0.9890 0.1030 -1.0000 -1.0000 -1.0000 -1.0000 -1.0000 -1.0000 -1.0000 -1.0000 -1.0000 -1.0000 -0.5840 0.9750 0.2550 0.9940 0.5090 -0.9450 -1.0000 -1.0000 -1.0000 -1.0000 -1.0000 -1.0000 -1.0000 -1.0000 -1.0000 -1.0000 -1.0000 -0.0880 0.9980 0.1950 -0.9650 -1.0000 -1.0000 -1.0000 -1.0000 -1.0000 -1.0000 -1.0000 -1.0000 </t>
  </si>
  <si>
    <t xml:space="preserve">4.0000 -1.0000 -1.0000 -1.0000 -1.0000 -1.0000 -1.0000 -1.0000 -1.0000 -1.0000 -1.0000 -1.0000 -1.0000 -0.1310 -0.0700 -1.0000 -1.0000 -1.0000 -1.0000 -1.0000 -1.0000 -1.0000 -1.0000 -1.0000 -1.0000 -1.0000 -1.0000 -1.0000 -1.0000 0.6830 -0.0530 -1.0000 -1.0000 -1.0000 -1.0000 -1.0000 -1.0000 -1.0000 -1.0000 -0.7710 -0.5650 -1.0000 -1.0000 -1.0000 -0.7020 0.9780 -0.2300 -1.0000 -1.0000 -1.0000 -1.0000 -1.0000 -1.0000 -1.0000 -0.9210 0.5840 0.4370 -1.0000 -1.0000 -1.0000 -0.1330 1.0000 -0.7120 -1.0000 -1.0000 -1.0000 -1.0000 -1.0000 -1.0000 -1.0000 -0.3270 1.0000 -0.1300 -1.0000 -1.0000 -1.0000 0.1300 1.0000 -0.8080 -1.0000 -1.0000 -1.0000 -1.0000 -1.0000 -1.0000 -0.8560 0.8420 0.8510 -0.8500 -1.0000 -1.0000 -1.0000 0.6670 0.7680 -0.9470 -1.0000 -1.0000 -1.0000 -1.0000 -1.0000 -1.0000 0.3800 1.0000 0.7640 -0.0960 -0.9860 -1.0000 -0.8920 0.8470 0.5330 -1.0000 -1.0000 -1.0000 -1.0000 -1.0000 -1.0000 -0.3580 0.9950 1.0000 1.0000 1.0000 0.2750 -0.9190 -0.6750 1.0000 0.4390 -1.0000 -1.0000 -1.0000 -1.0000 -1.0000 -0.8650 0.7340 0.9850 -0.0020 -0.9520 -0.1640 0.9800 0.8260 0.7310 1.0000 0.2040 -1.0000 -1.0000 -1.0000 -1.0000 -1.0000 -0.0970 1.0000 0.2770 -1.0000 -1.0000 -1.0000 -0.3600 0.7260 0.9420 1.0000 -0.3880 -1.0000 -1.0000 -1.0000 -1.0000 -1.0000 -0.4500 0.4110 -0.8570 -1.0000 -1.0000 -1.0000 -1.0000 -0.9740 0.9400 1.0000 -0.7860 -1.0000 -1.0000 -1.0000 -1.0000 -1.0000 -1.0000 -1.0000 -1.0000 -1.0000 -1.0000 -1.0000 -1.0000 -0.5520 1.0000 0.6660 -0.9890 -1.0000 -1.0000 -1.0000 -1.0000 -1.0000 -1.0000 -1.0000 -1.0000 -1.0000 -1.0000 -1.0000 -1.0000 -0.2890 1.0000 0.0820 -1.0000 -1.0000 -1.0000 -1.0000 -1.0000 -1.0000 -1.0000 -1.0000 -1.0000 -1.0000 -1.0000 -1.0000 -1.0000 0.3030 1.0000 0.8030 -0.8180 -1.0000 -1.0000 -1.0000 -1.0000 -1.0000 -1.0000 -1.0000 -1.0000 -1.0000 -1.0000 -1.0000 -1.0000 0.8120 1.0000 0.8050 -0.8870 -1.0000 -1.0000 -1.0000 -1.0000 -1.0000 -1.0000 -1.0000 -1.0000 -1.0000 -1.0000 -1.0000 -1.0000 -0.4370 0.9030 0.4200 -0.9840 -1.0000 -1.0000 -1.0000 </t>
  </si>
  <si>
    <t xml:space="preserve">1.0000 -1.0000 -1.0000 -1.0000 -1.0000 -1.0000 -1.0000 -0.9910 0.8400 0.2760 -1.0000 -1.0000 -1.0000 -1.0000 -1.0000 -1.0000 -1.0000 -1.0000 -1.0000 -1.0000 -1.0000 -1.0000 -1.0000 -0.8690 1.0000 0.9540 -0.8350 -1.0000 -1.0000 -1.0000 -1.0000 -1.0000 -1.0000 -1.0000 -1.0000 -1.0000 -1.0000 -1.0000 -1.0000 -0.9430 0.8550 1.0000 -0.7870 -1.0000 -1.0000 -1.0000 -1.0000 -1.0000 -1.0000 -1.0000 -1.0000 -1.0000 -1.0000 -1.0000 -1.0000 -0.9980 0.5670 1.0000 -0.4440 -1.0000 -1.0000 -1.0000 -1.0000 -1.0000 -1.0000 -1.0000 -1.0000 -1.0000 -1.0000 -1.0000 -1.0000 -0.9900 0.7150 1.0000 -0.6000 -1.0000 -1.0000 -1.0000 -1.0000 -1.0000 -1.0000 -1.0000 -1.0000 -1.0000 -1.0000 -1.0000 -1.0000 -1.0000 0.7570 1.0000 -0.7570 -1.0000 -1.0000 -1.0000 -1.0000 -1.0000 -1.0000 -1.0000 -1.0000 -1.0000 -1.0000 -1.0000 -1.0000 -1.0000 0.6630 1.0000 -0.5380 -1.0000 -1.0000 -1.0000 -1.0000 -1.0000 -1.0000 -1.0000 -1.0000 -1.0000 -1.0000 -1.0000 -1.0000 -1.0000 0.5700 1.0000 -0.3200 -1.0000 -1.0000 -1.0000 -1.0000 -1.0000 -1.0000 -1.0000 -1.0000 -1.0000 -1.0000 -1.0000 -1.0000 -1.0000 0.7260 1.0000 -0.2260 -1.0000 -1.0000 -1.0000 -1.0000 -1.0000 -1.0000 -1.0000 -1.0000 -1.0000 -1.0000 -1.0000 -1.0000 -1.0000 0.8830 1.0000 -0.3830 -1.0000 -1.0000 -1.0000 -1.0000 -1.0000 -1.0000 -1.0000 -1.0000 -1.0000 -1.0000 -1.0000 -1.0000 -1.0000 0.6640 1.0000 -0.5390 -1.0000 -1.0000 -1.0000 -1.0000 -1.0000 -1.0000 -1.0000 -1.0000 -1.0000 -1.0000 -1.0000 -1.0000 -0.8390 0.9090 1.0000 -0.3210 -1.0000 -1.0000 -1.0000 -1.0000 -1.0000 -1.0000 -1.0000 -1.0000 -1.0000 -1.0000 -1.0000 -1.0000 -0.2730 1.0000 1.0000 -0.3520 -1.0000 -1.0000 -1.0000 -1.0000 -1.0000 -1.0000 -1.0000 -1.0000 -1.0000 -1.0000 -1.0000 -1.0000 -0.8630 0.9970 1.0000 -0.5090 -1.0000 -1.0000 -1.0000 -1.0000 -1.0000 -1.0000 -1.0000 -1.0000 -1.0000 -1.0000 -1.0000 -1.0000 -0.8350 1.0000 1.0000 -0.6650 -1.0000 -1.0000 -1.0000 -1.0000 -1.0000 -1.0000 -1.0000 -1.0000 -1.0000 -1.0000 -1.0000 -1.0000 -0.9340 0.7560 0.9050 -0.8520 -1.0000 -1.0000 -1.0000 -1.0000 -1.0000 -1.0000 </t>
  </si>
  <si>
    <t xml:space="preserve">7.0000 -1.0000 -1.0000 -1.0000 -1.0000 -1.0000 -1.0000 -1.0000 -1.0000 -0.7250 -0.3260 0.3040 0.3040 0.7850 0.1210 -0.9310 -1.0000 -1.0000 -0.8430 0.2070 0.2170 0.8670 0.9130 0.9130 0.9130 0.9510 1.0000 1.0000 1.0000 1.0000 1.0000 0.0280 -1.0000 -1.0000 0.1070 1.0000 1.0000 1.0000 1.0000 1.0000 1.0000 1.0000 0.9150 0.5650 0.7640 1.0000 1.0000 -0.1260 -1.0000 -1.0000 -0.7570 0.2490 0.6520 0.6520 0.6520 0.2390 -0.2100 -0.7390 -0.7850 -1.0000 0.1480 1.0000 1.0000 -0.3410 -1.0000 -1.0000 -1.0000 -1.0000 -1.0000 -1.0000 -1.0000 -1.0000 -1.0000 -1.0000 -1.0000 -1.0000 0.3640 1.0000 0.9590 -0.7580 -1.0000 -1.0000 -1.0000 -1.0000 -1.0000 -1.0000 -1.0000 -1.0000 -1.0000 -1.0000 -1.0000 -0.8270 0.8900 1.0000 0.5030 -1.0000 -1.0000 -1.0000 -1.0000 -1.0000 -1.0000 -1.0000 -1.0000 -1.0000 -1.0000 -1.0000 -1.0000 -0.2380 1.0000 1.0000 -0.2270 -1.0000 -1.0000 -1.0000 -1.0000 -1.0000 -1.0000 -1.0000 -1.0000 -1.0000 -1.0000 -1.0000 -1.0000 0.2190 1.0000 0.1480 -0.9810 -1.0000 -1.0000 -1.0000 -1.0000 -1.0000 -1.0000 -1.0000 -1.0000 -1.0000 -1.0000 -1.0000 -0.4110 0.9940 0.8880 -0.8440 -1.0000 -1.0000 -1.0000 -1.0000 -1.0000 -1.0000 -1.0000 -1.0000 -1.0000 -1.0000 -1.0000 -0.8920 0.8390 1.0000 0.3450 -1.0000 -1.0000 -1.0000 -1.0000 -1.0000 -1.0000 -1.0000 -1.0000 -1.0000 -1.0000 -1.0000 -1.0000 -0.1720 1.0000 0.9940 -0.4990 -1.0000 -1.0000 -1.0000 -1.0000 -1.0000 -1.0000 -1.0000 -1.0000 -1.0000 -1.0000 -1.0000 -0.7500 0.9420 1.0000 0.3710 -0.9990 -1.0000 -1.0000 -1.0000 -1.0000 -1.0000 -1.0000 -1.0000 -1.0000 -1.0000 -1.0000 -1.0000 0.2240 1.0000 1.0000 -0.6590 -1.0000 -1.0000 -1.0000 -1.0000 -1.0000 -1.0000 -1.0000 -1.0000 -1.0000 -1.0000 -1.0000 -0.7350 0.7800 1.0000 0.7480 -0.9250 -1.0000 -1.0000 -1.0000 -1.0000 -1.0000 -1.0000 -1.0000 -1.0000 -1.0000 -1.0000 -1.0000 0.2880 1.0000 0.9980 -0.2970 -1.0000 -1.0000 -1.0000 -1.0000 -1.0000 -1.0000 -1.0000 -1.0000 -1.0000 -1.0000 -1.0000 -1.0000 -0.2230 1.0000 0.7990 -0.9790 -1.0000 -1.0000 -1.0000 -1.0000 -1.0000 -1.0000 </t>
  </si>
  <si>
    <t xml:space="preserve">2.0000 -1.0000 -1.0000 -1.0000 -1.0000 -1.0000 -1.0000 -1.0000 -1.0000 -1.0000 -1.0000 -1.0000 -1.0000 -1.0000 -1.0000 -1.0000 -1.0000 -1.0000 -1.0000 -1.0000 -1.0000 -1.0000 -1.0000 -0.8850 -0.9360 -1.0000 -1.0000 -1.0000 -1.0000 -1.0000 -1.0000 -1.0000 -1.0000 -1.0000 -1.0000 -1.0000 -1.0000 -0.3520 0.3360 0.9040 0.7350 0.1500 -0.8240 -1.0000 -1.0000 -1.0000 -1.0000 -1.0000 -1.0000 -1.0000 -1.0000 -1.0000 -0.3180 0.9840 1.0000 1.0000 1.0000 1.0000 0.6570 -0.8470 -1.0000 -1.0000 -1.0000 -1.0000 -1.0000 -1.0000 -1.0000 -1.0000 -0.5080 -0.3740 -0.2950 -0.0280 -0.0280 0.5390 1.0000 0.3080 -1.0000 -1.0000 -1.0000 -1.0000 -1.0000 -1.0000 -1.0000 -1.0000 -1.0000 -1.0000 -1.0000 -1.0000 -1.0000 -0.4190 1.0000 0.4840 -1.0000 -1.0000 -1.0000 -1.0000 -1.0000 -1.0000 -1.0000 -1.0000 -1.0000 -1.0000 -1.0000 -1.0000 -1.0000 -0.5860 1.0000 0.9980 -0.7620 -1.0000 -1.0000 -1.0000 -1.0000 -1.0000 -1.0000 -1.0000 -1.0000 -1.0000 -1.0000 -1.0000 -1.0000 -0.8140 0.8570 1.0000 -0.3400 -1.0000 -1.0000 -1.0000 -1.0000 -1.0000 -1.0000 -1.0000 -1.0000 -1.0000 -1.0000 -1.0000 -1.0000 -0.7060 0.8400 0.9300 -0.7690 -1.0000 -1.0000 -1.0000 -1.0000 -1.0000 -0.9560 -0.4220 -0.2240 -0.8340 -0.8340 -0.8340 -0.1360 0.7920 1.0000 0.1480 -1.0000 -1.0000 -1.0000 -1.0000 -1.0000 -0.7810 0.3590 1.0000 1.0000 1.0000 1.0000 1.0000 1.0000 1.0000 0.5020 -0.8650 -1.0000 -1.0000 -1.0000 -0.9780 -0.8620 0.1410 1.0000 1.0000 1.0000 1.0000 1.0000 1.0000 1.0000 1.0000 1.0000 0.7880 0.6110 0.6110 0.6110 0.6390 0.7130 0.7110 1.0000 1.0000 1.0000 1.0000 1.0000 0.4780 -0.0550 0.3630 0.8640 1.0000 1.0000 1.0000 1.0000 1.0000 0.5340 -0.6940 0.3760 1.0000 0.6700 0.0360 -0.4420 -0.9680 -1.0000 -1.0000 -0.8500 -0.1400 0.3080 0.5010 0.5010 0.1780 -0.8400 -1.0000 -0.9660 -0.8600 -0.9510 -1.0000 -1.0000 -1.0000 -1.0000 -1.0000 -1.0000 -1.0000 -1.0000 -1.0000 -1.0000 -1.0000 -1.0000 -1.0000 -1.0000 -1.0000 -1.0000 -1.0000 -1.0000 -1.0000 -1.0000 -1.0000 -1.0000 -1.0000 -1.0000 -1.0000 -1.0000 -1.0000 -1.0000 </t>
  </si>
  <si>
    <t xml:space="preserve">5.0000 -1.0000 -1.0000 -1.0000 -1.0000 -1.0000 -0.6710 0.4300 -0.2500 0.4340 0.0490 -0.5660 -0.9860 -1.0000 -1.0000 -1.0000 -1.0000 -1.0000 -1.0000 -1.0000 -1.0000 -1.0000 -0.1030 1.0000 1.0000 1.0000 1.0000 1.0000 0.5590 0.3440 0.3440 0.2790 -0.7900 -1.0000 -1.0000 -1.0000 -0.7010 0.5780 0.9890 1.0000 1.0000 1.0000 1.0000 1.0000 1.0000 1.0000 1.0000 1.0000 0.6010 -1.0000 -1.0000 -1.0000 -0.2940 1.0000 1.0000 1.0000 0.3520 -0.8330 -0.5820 -0.1300 -0.1300 0.4510 0.5720 0.7060 0.4790 -1.0000 -1.0000 -1.0000 0.4600 1.0000 1.0000 -0.1550 -0.9040 -1.0000 -1.0000 -1.0000 -1.0000 -1.0000 -1.0000 -0.9240 -0.8830 -1.0000 -1.0000 -1.0000 0.0780 1.0000 1.0000 0.1030 -0.9180 -1.0000 -1.0000 -1.0000 -1.0000 -1.0000 -1.0000 -1.0000 -1.0000 -1.0000 -1.0000 -1.0000 -0.9230 0.6490 1.0000 1.0000 0.7130 -0.3520 -0.9640 -1.0000 -1.0000 -1.0000 -1.0000 -1.0000 -1.0000 -1.0000 -1.0000 -1.0000 -1.0000 -0.8870 0.3860 1.0000 1.0000 1.0000 0.4810 -0.6040 -1.0000 -1.0000 -1.0000 -1.0000 -1.0000 -1.0000 -1.0000 -1.0000 -1.0000 -1.0000 -1.0000 -0.8400 0.2910 1.0000 1.0000 0.9880 0.1310 -0.8950 -1.0000 -1.0000 -1.0000 -1.0000 -1.0000 -1.0000 -1.0000 -1.0000 -1.0000 -1.0000 -1.0000 -0.7110 0.4340 1.0000 1.0000 0.4090 -0.9580 -1.0000 -1.0000 -0.4490 0.0840 -0.5980 -1.0000 -1.0000 -1.0000 -1.0000 -1.0000 -1.0000 -0.9920 -0.3350 0.8370 1.0000 -0.1970 -1.0000 -1.0000 0.6540 1.0000 0.8210 0.1140 -0.5010 -0.7870 -1.0000 -1.0000 -1.0000 -1.0000 -1.0000 0.0450 1.0000 0.8970 -0.7800 -1.0000 -0.5220 0.8170 0.9800 1.0000 1.0000 0.9190 0.2690 -0.1300 -0.3080 -0.8330 -0.8330 -0.7380 0.6870 1.0000 -0.3080 -1.0000 -1.0000 -1.0000 -0.5480 0.0480 0.4160 0.9710 1.0000 1.0000 1.0000 1.0000 1.0000 1.0000 1.0000 1.0000 0.7390 -1.0000 -1.0000 -1.0000 -1.0000 -1.0000 -1.0000 -0.6930 -0.1070 0.3440 0.9240 1.0000 1.0000 1.0000 1.0000 1.0000 0.4290 -0.9940 -1.0000 -1.0000 -1.0000 -1.0000 -1.0000 -1.0000 -1.0000 -1.0000 -0.8840 -0.0160 0.4510 0.4510 -0.1650 -0.2510 -0.8660 -1.0000 </t>
  </si>
  <si>
    <t xml:space="preserve">0.0000 -1.0000 -1.0000 -1.0000 -1.0000 -1.0000 -1.0000 -0.9920 0.1690 0.9960 -0.2240 -0.9840 -1.0000 -1.0000 -1.0000 -1.0000 -1.0000 -1.0000 -1.0000 -1.0000 -1.0000 -1.0000 -0.9090 -0.4490 0.9990 1.0000 1.0000 0.3630 -0.9250 -1.0000 -1.0000 -1.0000 -1.0000 -1.0000 -1.0000 -1.0000 -1.0000 -0.9010 0.7110 1.0000 1.0000 1.0000 1.0000 1.0000 0.6840 -0.5960 -1.0000 -1.0000 -1.0000 -1.0000 -1.0000 -1.0000 -0.7240 0.4680 1.0000 1.0000 1.0000 1.0000 1.0000 1.0000 1.0000 0.9340 -0.9010 -1.0000 -1.0000 -1.0000 -1.0000 -0.7970 0.4160 1.0000 1.0000 1.0000 0.8940 -0.2260 -0.2440 0.8150 1.0000 1.0000 -0.1690 -1.0000 -1.0000 -1.0000 -0.8820 0.6710 1.0000 1.0000 1.0000 0.8290 -0.1270 -1.0000 -1.0000 -0.3420 1.0000 1.0000 1.0000 -0.6940 -1.0000 -1.0000 0.1350 1.0000 1.0000 1.0000 0.5170 -0.6320 -1.0000 -1.0000 -1.0000 -0.2000 1.0000 1.0000 1.0000 -0.0430 -1.0000 -0.9360 0.7130 1.0000 1.0000 0.8770 -0.6320 -1.0000 -1.0000 -1.0000 -1.0000 -0.8280 0.9760 1.0000 1.0000 -0.0960 -1.0000 -0.4060 1.0000 1.0000 1.0000 -0.1010 -1.0000 -1.0000 -1.0000 -1.0000 -1.0000 -1.0000 0.4970 1.0000 1.0000 0.2910 -1.0000 -0.0580 1.0000 1.0000 0.7710 -0.9250 -1.0000 -1.0000 -1.0000 -1.0000 -1.0000 -1.0000 -0.1550 1.0000 1.0000 0.8870 -0.9450 -0.5040 1.0000 1.0000 0.9990 -0.7070 -1.0000 -1.0000 -1.0000 -1.0000 -1.0000 -1.0000 -0.7930 0.9870 1.0000 1.0000 -0.4060 -0.9820 0.0030 1.0000 1.0000 -0.0560 -1.0000 -1.0000 -1.0000 -1.0000 -1.0000 -1.0000 -0.2550 0.9720 1.0000 1.0000 -0.1070 -1.0000 -0.7690 0.9920 1.0000 0.9160 0.7580 0.7580 0.4300 -0.2120 -0.2120 -0.2100 0.8370 1.0000 1.0000 0.6150 -0.9220 -1.0000 -1.0000 0.5710 1.0000 1.0000 1.0000 1.0000 1.0000 1.0000 1.0000 1.0000 1.0000 1.0000 0.9520 -0.6050 -1.0000 -1.0000 -1.0000 -0.8830 0.4500 1.0000 1.0000 1.0000 1.0000 1.0000 1.0000 1.0000 1.0000 1.0000 -0.0020 -0.9970 -1.0000 -1.0000 -1.0000 -1.0000 -0.9810 -0.2090 0.0300 0.1960 1.0000 1.0000 1.0000 0.7160 0.0130 -0.9190 -0.9770 -1.0000 -1.0000 </t>
  </si>
  <si>
    <t xml:space="preserve">3.0000 -1.0000 -1.0000 -1.0000 -0.7390 0.8440 0.7750 0.3940 1.0000 0.7570 0.1590 -0.6520 -1.0000 -1.0000 -1.0000 -1.0000 -1.0000 -1.0000 -1.0000 -1.0000 -0.5360 0.9420 1.0000 1.0000 1.0000 1.0000 1.0000 0.9350 0.3840 -0.8890 -1.0000 -1.0000 -1.0000 -1.0000 -1.0000 -1.0000 -1.0000 -0.4170 0.7630 -0.1280 -0.0070 0.8690 0.9700 1.0000 1.0000 0.6050 -1.0000 -1.0000 -1.0000 -1.0000 -1.0000 -1.0000 -1.0000 -1.0000 -1.0000 -1.0000 -1.0000 -1.0000 -0.7800 0.5100 1.0000 0.6980 -0.9770 -1.0000 -1.0000 -1.0000 -1.0000 -1.0000 -1.0000 -1.0000 -1.0000 -1.0000 -1.0000 -1.0000 -0.8310 0.9470 1.0000 0.8760 -0.9880 -1.0000 -1.0000 -1.0000 -1.0000 -1.0000 -1.0000 -1.0000 -1.0000 -0.9590 -0.9070 -0.7210 0.3880 1.0000 1.0000 0.6620 -0.9690 -1.0000 -1.0000 -1.0000 -1.0000 -1.0000 -1.0000 -1.0000 -0.9960 0.3760 1.0000 1.0000 1.0000 1.0000 1.0000 0.0290 -1.0000 -1.0000 -1.0000 -1.0000 -1.0000 -1.0000 -1.0000 -1.0000 -1.0000 0.7140 1.0000 1.0000 1.0000 0.7290 -0.1970 -0.9480 -1.0000 -1.0000 -1.0000 -1.0000 -1.0000 -1.0000 -1.0000 -1.0000 -1.0000 -0.0660 0.8600 0.8600 0.9920 1.0000 0.8060 -0.1040 -0.9790 -1.0000 -1.0000 -1.0000 -1.0000 -1.0000 -1.0000 -1.0000 -1.0000 -1.0000 -1.0000 -1.0000 -0.1080 0.9970 1.0000 1.0000 -0.2220 -1.0000 -1.0000 -1.0000 -1.0000 -1.0000 -1.0000 -1.0000 -1.0000 -1.0000 -1.0000 -1.0000 -1.0000 -0.4240 0.7050 1.0000 0.8250 -0.6860 -1.0000 -1.0000 -1.0000 -1.0000 -1.0000 -1.0000 -1.0000 -1.0000 -1.0000 -1.0000 -1.0000 -1.0000 -0.6690 1.0000 1.0000 -0.1220 -1.0000 -0.9690 0.2560 0.4420 -0.2200 -0.5280 -1.0000 -1.0000 -1.0000 -1.0000 -1.0000 -1.0000 -0.9840 0.8880 1.0000 0.3050 -1.0000 -1.0000 0.6280 1.0000 1.0000 0.9870 0.9540 0.9540 0.9540 0.9540 0.9540 0.9540 0.9540 0.9930 1.0000 0.7320 -1.0000 -1.0000 -0.8850 0.4000 0.9380 1.0000 1.0000 1.0000 1.0000 1.0000 1.0000 1.0000 1.0000 1.0000 1.0000 0.6780 -0.9680 -1.0000 -1.0000 -1.0000 -0.4570 0.2550 0.2550 0.2550 0.8700 1.0000 1.0000 1.0000 0.4540 0.0150 -0.4890 -0.7600 -1.0000 </t>
  </si>
  <si>
    <t xml:space="preserve">7.0000 -1.0000 -1.0000 -1.0000 -1.0000 -1.0000 -1.0000 -1.0000 -1.0000 -1.0000 -1.0000 -1.0000 -0.7930 0.8600 -0.3640 -1.0000 -1.0000 -1.0000 -1.0000 -1.0000 -1.0000 -1.0000 -1.0000 -1.0000 -1.0000 -1.0000 -0.9750 -0.4790 0.7640 1.0000 -0.4330 -1.0000 -1.0000 -1.0000 -1.0000 -1.0000 -1.0000 -1.0000 -0.9120 -0.7600 -0.3330 0.1350 0.6860 0.9300 0.9820 0.9630 -0.7440 -1.0000 -1.0000 -1.0000 -1.0000 -1.0000 -0.9820 -0.0200 0.8440 0.9180 1.0000 0.6810 -0.0470 -0.7440 0.9070 0.4750 -1.0000 -1.0000 -1.0000 -1.0000 -1.0000 -1.0000 0.4440 1.0000 0.7260 -0.0170 -0.6160 -0.9840 -1.0000 -0.3510 1.0000 0.1710 -1.0000 -1.0000 -1.0000 -1.0000 -1.0000 -0.9340 0.9760 1.0000 -0.1930 -1.0000 -1.0000 -1.0000 -1.0000 0.0120 1.0000 -0.1330 -1.0000 -1.0000 -1.0000 -1.0000 -1.0000 -0.6540 1.0000 0.9680 -0.6850 -1.0000 -1.0000 -1.0000 -1.0000 0.3160 0.9890 -0.8810 -1.0000 -1.0000 -1.0000 -1.0000 -1.0000 -0.3510 1.0000 0.7140 -1.0000 -1.0000 -1.0000 -1.0000 -0.9110 0.7650 0.7740 -1.0000 -1.0000 -1.0000 -1.0000 -1.0000 -1.0000 -0.6870 0.4350 -0.6320 -1.0000 -1.0000 -1.0000 -1.0000 -0.5870 1.0000 0.4660 -1.0000 -1.0000 -1.0000 -1.0000 -1.0000 -1.0000 -1.0000 -1.0000 -1.0000 -1.0000 -1.0000 -1.0000 -1.0000 0.0980 1.0000 0.0150 -1.0000 -1.0000 -1.0000 -1.0000 -1.0000 -1.0000 -1.0000 -1.0000 -1.0000 -1.0000 -1.0000 -1.0000 -1.0000 0.5050 1.0000 -0.6260 -1.0000 -1.0000 -1.0000 -1.0000 -1.0000 -1.0000 -1.0000 -1.0000 -1.0000 -1.0000 -1.0000 -1.0000 -0.7810 0.8840 0.6240 -0.9660 -1.0000 -1.0000 -1.0000 -1.0000 -1.0000 -1.0000 -1.0000 -1.0000 -1.0000 -1.0000 -1.0000 -1.0000 -0.4030 1.0000 0.2810 -1.0000 -1.0000 -1.0000 -1.0000 -1.0000 -1.0000 -1.0000 -1.0000 -1.0000 -1.0000 -1.0000 -1.0000 -1.0000 -0.0990 1.0000 0.1830 -1.0000 -1.0000 -1.0000 -1.0000 -1.0000 -1.0000 -1.0000 -1.0000 -1.0000 -1.0000 -1.0000 -1.0000 -1.0000 -0.4710 1.0000 0.6970 -0.9800 -1.0000 -1.0000 -1.0000 -1.0000 -1.0000 -1.0000 -1.0000 -1.0000 -1.0000 -1.0000 -1.0000 -1.0000 -0.9900 0.2360 0.4700 -0.9990 -1.0000 -1.0000 -1.0000 -1.0000 </t>
  </si>
  <si>
    <t xml:space="preserve">2.0000 -1.0000 -1.0000 -1.0000 -1.0000 -1.0000 -0.8750 -0.1950 0.1220 0.4400 1.0000 1.0000 0.9450 -0.0140 -1.0000 -1.0000 -1.0000 -1.0000 -1.0000 -1.0000 -0.7380 0.4670 0.8350 1.0000 0.9380 0.5560 0.3330 -0.0370 0.8840 0.9450 -0.7110 -1.0000 -1.0000 -1.0000 -1.0000 -0.6180 0.8540 0.9470 0.0540 -0.4390 -0.8710 -1.0000 -1.0000 -0.9920 0.7010 1.0000 -0.5390 -1.0000 -1.0000 -1.0000 -0.9280 0.6280 1.0000 -0.1340 -1.0000 -1.0000 -1.0000 -1.0000 -1.0000 -0.4860 1.0000 0.9090 -0.8590 -1.0000 -1.0000 -1.0000 -0.2540 1.0000 0.7120 -0.8700 -1.0000 -1.0000 -1.0000 -1.0000 -0.6290 0.8480 1.0000 -0.1490 -1.0000 -1.0000 -1.0000 -0.9850 0.6670 1.0000 -0.3590 -1.0000 -1.0000 -1.0000 -1.0000 -0.9410 0.6670 1.0000 0.1980 -0.9860 -1.0000 -1.0000 -1.0000 -0.5780 1.0000 0.9340 -0.8560 -1.0000 -1.0000 -1.0000 -0.9480 0.3570 1.0000 0.5850 -0.9680 -1.0000 -1.0000 -1.0000 -1.0000 -0.9460 0.3280 0.1850 -1.0000 -1.0000 -1.0000 -1.0000 -0.0830 1.0000 0.7990 -0.7340 -1.0000 -1.0000 -1.0000 -1.0000 -1.0000 -1.0000 -1.0000 -1.0000 -1.0000 -1.0000 -1.0000 -0.0250 0.9750 0.8180 -0.6770 -1.0000 -1.0000 -1.0000 -1.0000 -1.0000 -1.0000 -1.0000 -1.0000 -1.0000 -1.0000 -1.0000 -0.4650 0.9230 1.0000 -0.5850 -1.0000 -1.0000 -1.0000 -1.0000 -1.0000 -1.0000 -1.0000 -1.0000 -1.0000 -1.0000 -1.0000 -0.8640 0.6530 1.0000 0.0110 -0.9940 -1.0000 -1.0000 -1.0000 -1.0000 -1.0000 -1.0000 -1.0000 -1.0000 -1.0000 -1.0000 -1.0000 0.3850 1.0000 0.6610 -0.8880 -1.0000 -1.0000 -1.0000 -1.0000 -1.0000 -0.8470 -0.1490 -0.7740 -1.0000 -1.0000 -1.0000 -0.7260 0.9820 1.0000 -0.4270 -1.0000 -1.0000 -1.0000 -0.5420 0.1110 0.6890 0.8540 0.8570 -0.7480 -1.0000 -1.0000 -1.0000 -0.5980 1.0000 0.8380 -0.1070 0.3340 0.3340 0.6830 0.9790 1.0000 0.9580 0.7860 -0.5810 -1.0000 -1.0000 -1.0000 -1.0000 -0.7150 1.0000 1.0000 1.0000 1.0000 1.0000 1.0000 0.7650 -0.2280 -0.6790 -1.0000 -1.0000 -1.0000 -1.0000 -1.0000 -1.0000 -0.9760 0.4410 1.0000 1.0000 0.6990 0.0300 -0.4630 -0.9090 -1.0000 -1.0000 -1.0000 -1.0000 -1.0000 </t>
  </si>
  <si>
    <t xml:space="preserve">5.0000 -1.0000 -1.0000 -1.0000 -1.0000 -1.0000 -1.0000 -1.0000 -1.0000 -0.3900 0.4180 0.8030 0.8790 0.4180 0.1200 -0.9240 -1.0000 -1.0000 -1.0000 -1.0000 -1.0000 -0.6660 0.2210 0.6720 0.6720 0.9460 1.0000 1.0000 1.0000 1.0000 1.0000 -0.6350 -1.0000 -1.0000 -1.0000 -1.0000 -0.8230 0.7880 1.0000 0.4780 0.0120 -0.3450 -0.6890 -0.5490 0.9750 0.5340 -0.3950 -0.9900 -1.0000 -1.0000 -1.0000 -1.0000 -0.3170 1.0000 0.8090 -0.9650 -1.0000 -1.0000 -1.0000 -0.8640 -0.3320 -1.0000 -1.0000 -1.0000 -1.0000 -1.0000 -1.0000 -0.9770 0.5720 1.0000 -0.1520 -1.0000 -1.0000 -1.0000 -1.0000 -1.0000 -1.0000 -1.0000 -1.0000 -1.0000 -1.0000 -1.0000 -1.0000 -0.1930 1.0000 0.8850 -0.8680 -1.0000 -1.0000 -0.9110 -0.6360 -0.6360 -0.7580 -1.0000 -1.0000 -1.0000 -1.0000 -1.0000 -1.0000 0.4470 1.0000 0.3230 -0.0710 0.2000 0.4610 0.8300 1.0000 1.0000 0.9320 -0.0130 -0.9930 -1.0000 -1.0000 -1.0000 -1.0000 0.7980 1.0000 1.0000 1.0000 1.0000 0.7800 0.7090 0.7090 0.7090 0.9930 1.0000 0.0720 -1.0000 -1.0000 -1.0000 -0.3650 0.9910 1.0000 0.8780 0.1110 -0.3470 -0.9220 -1.0000 -1.0000 -1.0000 0.1090 1.0000 0.9270 -0.7150 -1.0000 -1.0000 -0.2350 0.9610 0.3590 -0.7160 -1.0000 -1.0000 -1.0000 -1.0000 -1.0000 -1.0000 -0.9610 0.8550 1.0000 -0.2290 -1.0000 -1.0000 -0.9900 -0.6930 -1.0000 -1.0000 -1.0000 -1.0000 -1.0000 -1.0000 -1.0000 -1.0000 -0.9950 0.8630 1.0000 -0.2140 -1.0000 -1.0000 -1.0000 -1.0000 -1.0000 -1.0000 -1.0000 -1.0000 -1.0000 -1.0000 -1.0000 -1.0000 -0.5740 0.9980 0.9050 -0.6740 -1.0000 -1.0000 -1.0000 -1.0000 -1.0000 -1.0000 -1.0000 -1.0000 -1.0000 -1.0000 -1.0000 -0.6890 0.6800 1.0000 0.1180 -1.0000 -1.0000 -1.0000 -1.0000 -1.0000 -0.9310 0.0760 -0.0890 -0.7740 -0.9270 -0.8580 -0.2310 0.8250 1.0000 0.3950 -0.9480 -1.0000 -1.0000 -1.0000 -1.0000 -1.0000 -0.4070 0.9940 1.0000 1.0000 1.0000 1.0000 1.0000 0.9990 0.1160 -0.9820 -1.0000 -1.0000 -1.0000 -1.0000 -1.0000 -1.0000 -1.0000 -0.6700 0.2440 1.0000 1.0000 1.0000 0.4850 -0.3340 -0.9940 -1.0000 -1.0000 -1.0000 -1.0000 </t>
  </si>
  <si>
    <t xml:space="preserve">1.0000 -1.0000 -1.0000 -1.0000 -1.0000 -1.0000 -1.0000 -1.0000 -0.5420 0.7880 -0.7360 -1.0000 -1.0000 -1.0000 -1.0000 -1.0000 -1.0000 -1.0000 -1.0000 -1.0000 -1.0000 -1.0000 -1.0000 -1.0000 -0.0930 1.0000 -0.4290 -1.0000 -1.0000 -1.0000 -1.0000 -1.0000 -1.0000 -1.0000 -1.0000 -1.0000 -1.0000 -1.0000 -1.0000 -0.8650 0.9500 1.0000 -0.5790 -1.0000 -1.0000 -1.0000 -1.0000 -1.0000 -1.0000 -1.0000 -1.0000 -1.0000 -1.0000 -1.0000 -1.0000 -0.4630 1.0000 1.0000 -0.3050 -1.0000 -1.0000 -1.0000 -1.0000 -1.0000 -1.0000 -1.0000 -1.0000 -1.0000 -1.0000 -1.0000 -1.0000 -0.1010 1.0000 1.0000 -0.3340 -1.0000 -1.0000 -1.0000 -1.0000 -1.0000 -1.0000 -1.0000 -1.0000 -1.0000 -1.0000 -1.0000 -1.0000 -0.0730 1.0000 1.0000 -0.3620 -1.0000 -1.0000 -1.0000 -1.0000 -1.0000 -1.0000 -1.0000 -1.0000 -1.0000 -1.0000 -1.0000 -1.0000 -0.0440 1.0000 0.9330 -0.8380 -1.0000 -1.0000 -1.0000 -1.0000 -1.0000 -1.0000 -1.0000 -1.0000 -1.0000 -1.0000 -1.0000 -1.0000 -0.0150 1.0000 0.9280 -0.8020 -1.0000 -1.0000 -1.0000 -1.0000 -1.0000 -1.0000 -1.0000 -1.0000 -1.0000 -1.0000 -1.0000 -1.0000 0.0150 1.0000 1.0000 -0.4500 -1.0000 -1.0000 -1.0000 -1.0000 -1.0000 -1.0000 -1.0000 -1.0000 -1.0000 -1.0000 -1.0000 -1.0000 0.0430 1.0000 1.0000 -0.4780 -1.0000 -1.0000 -1.0000 -1.0000 -1.0000 -1.0000 -1.0000 -1.0000 -1.0000 -1.0000 -1.0000 -1.0000 0.0720 1.0000 1.0000 -0.5070 -1.0000 -1.0000 -1.0000 -1.0000 -1.0000 -1.0000 -1.0000 -1.0000 -1.0000 -1.0000 -1.0000 -1.0000 0.1010 1.0000 1.0000 -0.5360 -1.0000 -1.0000 -1.0000 -1.0000 -1.0000 -1.0000 -1.0000 -1.0000 -1.0000 -1.0000 -1.0000 -1.0000 -0.4450 1.0000 1.0000 -0.4740 -1.0000 -1.0000 -1.0000 -1.0000 -1.0000 -1.0000 -1.0000 -1.0000 -1.0000 -1.0000 -1.0000 -1.0000 -0.5370 1.0000 1.0000 0.1020 -1.0000 -1.0000 -1.0000 -1.0000 -1.0000 -1.0000 -1.0000 -1.0000 -1.0000 -1.0000 -1.0000 -1.0000 -0.8750 0.8220 1.0000 0.0740 -1.0000 -1.0000 -1.0000 -1.0000 -1.0000 -1.0000 -1.0000 -1.0000 -1.0000 -1.0000 -1.0000 -1.0000 -1.0000 -0.1130 0.8760 -0.5570 -1.0000 -1.0000 -1.0000 -1.0000 -1.0000 -1.0000 </t>
  </si>
  <si>
    <t xml:space="preserve">2.0000 -1.0000 -1.0000 -1.0000 -1.0000 -1.0000 -1.0000 -1.0000 -1.0000 -1.0000 -1.0000 -1.0000 -1.0000 -1.0000 -1.0000 -1.0000 -1.0000 -1.0000 -1.0000 -1.0000 -1.0000 -1.0000 -1.0000 -0.9320 -0.7400 -0.6280 -0.7000 -0.9990 -1.0000 -1.0000 -1.0000 -1.0000 -1.0000 -1.0000 -1.0000 -0.9770 -0.1640 0.1710 0.4290 0.8330 1.0000 1.0000 1.0000 -0.0370 -1.0000 -1.0000 -1.0000 -1.0000 -1.0000 -1.0000 -0.1760 0.6970 1.0000 0.7900 0.2630 -0.2090 -0.4560 -0.7450 0.2830 0.9090 -0.9130 -1.0000 -1.0000 -1.0000 -1.0000 0.1900 0.8870 0.2400 -0.4310 -0.9420 -1.0000 -1.0000 -1.0000 -1.0000 0.0940 1.0000 -0.8030 -1.0000 -1.0000 -1.0000 -1.0000 -0.1480 -0.8520 -1.0000 -1.0000 -1.0000 -1.0000 -1.0000 -1.0000 -0.5450 0.8320 0.0480 -0.9980 -1.0000 -1.0000 -1.0000 -1.0000 -1.0000 -1.0000 -1.0000 -1.0000 -1.0000 -1.0000 -0.9540 -0.0860 0.9220 0.3950 -0.9890 -1.0000 -1.0000 -1.0000 -1.0000 -1.0000 -1.0000 -1.0000 -1.0000 -1.0000 -1.0000 -0.5780 0.5620 0.9190 -0.1160 -1.0000 -1.0000 -1.0000 -1.0000 -1.0000 -1.0000 -1.0000 -1.0000 -1.0000 -1.0000 -0.8480 0.0670 0.9230 0.3820 -0.6580 -1.0000 -1.0000 -1.0000 -1.0000 -1.0000 -1.0000 -1.0000 -1.0000 -1.0000 -0.9940 -0.1400 0.8550 0.6770 -0.4230 -0.9940 -1.0000 -1.0000 -1.0000 -1.0000 -1.0000 -1.0000 -1.0000 -1.0000 -1.0000 -0.9850 0.0190 0.9920 0.1330 -0.9840 -1.0000 -1.0000 -1.0000 -1.0000 -1.0000 -1.0000 -0.9530 -0.5740 -0.2150 0.0090 -0.2800 -0.0590 0.9910 -0.0670 -1.0000 -1.0000 -1.0000 -1.0000 -0.8700 -0.5590 0.1070 0.4820 0.9080 1.0000 1.0000 1.0000 0.7090 0.6250 0.9450 0.2060 0.2060 0.2060 0.2320 0.6810 0.9370 1.0000 0.8890 0.6610 0.0760 -0.3960 -0.5660 0.2320 -0.7330 0.0830 1.0000 1.0000 1.0000 1.0000 0.6710 0.3240 -0.0350 -0.6200 -0.8690 -1.0000 -1.0000 -1.0000 -1.0000 -1.0000 -1.0000 -0.9780 -0.8780 -0.5390 -0.8780 -0.8780 -0.9880 -1.0000 -1.0000 -1.0000 -1.0000 -1.0000 -1.0000 -1.0000 -1.0000 -1.0000 -1.0000 -1.0000 -1.0000 -1.0000 -1.0000 -1.0000 -1.0000 -1.0000 -1.0000 -1.0000 -1.0000 -1.0000 -1.0000 -1.0000 -1.0000 -1.0000 -1.0000 </t>
  </si>
  <si>
    <t xml:space="preserve">7.0000 -1.0000 -1.0000 -1.0000 -0.1270 0.9840 0.4210 -0.0360 -0.3920 -0.3920 -0.3920 -0.3920 -0.6270 -0.8550 -0.9080 -1.0000 -1.0000 -1.0000 -1.0000 -0.7780 0.8810 0.9360 0.3320 0.7100 0.9190 1.0000 1.0000 1.0000 1.0000 1.0000 0.8980 0.3200 -0.9110 -1.0000 -0.9270 0.4670 1.0000 1.0000 -0.7460 -1.0000 -0.8820 -0.8260 -0.8260 -0.8260 -0.5130 -0.3620 0.0950 1.0000 -0.4490 -0.8700 0.5130 1.0000 1.0000 0.4100 -0.9960 -1.0000 -1.0000 -1.0000 -1.0000 -1.0000 -1.0000 -1.0000 0.0230 1.0000 -0.5350 -0.4550 0.9980 0.9000 -0.1010 -0.9450 -1.0000 -1.0000 -1.0000 -1.0000 -1.0000 -1.0000 -1.0000 -0.9920 0.6400 0.9920 -0.7620 -1.0000 -0.5000 -0.7400 -1.0000 -1.0000 -1.0000 -1.0000 -1.0000 -1.0000 -1.0000 -1.0000 -1.0000 -0.5050 0.9790 0.6500 -0.9500 -1.0000 -1.0000 -1.0000 -1.0000 -1.0000 -1.0000 -1.0000 -1.0000 -1.0000 -1.0000 -1.0000 -0.9450 0.6680 1.0000 -0.2070 -1.0000 -1.0000 -1.0000 -1.0000 -1.0000 -1.0000 -1.0000 -1.0000 -1.0000 -1.0000 -1.0000 -1.0000 -0.3570 1.0000 0.6300 -0.9580 -1.0000 -1.0000 -1.0000 -1.0000 -1.0000 -1.0000 -1.0000 -1.0000 -1.0000 -1.0000 -1.0000 -0.7210 0.9160 1.0000 -0.1480 -1.0000 -1.0000 -1.0000 -1.0000 -1.0000 -1.0000 -1.0000 -1.0000 -1.0000 -1.0000 -1.0000 -0.9000 0.4580 1.0000 0.6110 -0.9610 -1.0000 -1.0000 -1.0000 -1.0000 -1.0000 -1.0000 -1.0000 -1.0000 -1.0000 -1.0000 -0.9220 0.4890 1.0000 0.8110 -0.8600 -1.0000 -1.0000 -1.0000 -1.0000 -1.0000 -1.0000 -1.0000 -1.0000 -1.0000 -1.0000 -0.6140 0.5940 1.0000 0.9390 -0.6210 -1.0000 -1.0000 -1.0000 -1.0000 -1.0000 -1.0000 -1.0000 -1.0000 -1.0000 -1.0000 -0.3590 0.8460 1.0000 0.9030 -0.4330 -1.0000 -1.0000 -1.0000 -1.0000 -1.0000 -1.0000 -1.0000 -1.0000 -1.0000 -0.9410 -0.0490 0.9150 1.0000 0.8270 -0.5000 -1.0000 -1.0000 -1.0000 -1.0000 -1.0000 -1.0000 -1.0000 -1.0000 -1.0000 -1.0000 0.1290 1.0000 1.0000 0.5620 -0.6410 -1.0000 -1.0000 -1.0000 -1.0000 -1.0000 -1.0000 -1.0000 -1.0000 -1.0000 -1.0000 -1.0000 0.0000 0.8270 -0.0090 -0.9410 -1.0000 -1.0000 -1.0000 -1.0000 -1.0000 -1.0000 -1.0000 -1.0000 </t>
  </si>
  <si>
    <t xml:space="preserve">2.0000 -1.0000 -1.0000 -1.0000 -1.0000 -1.0000 -1.0000 -1.0000 -1.0000 -1.0000 -1.0000 -1.0000 -1.0000 -1.0000 -1.0000 -1.0000 -1.0000 -1.0000 -1.0000 -0.8760 -0.3180 0.7470 0.3120 0.2300 0.2300 0.2140 -0.5340 -0.9970 -1.0000 -1.0000 -1.0000 -1.0000 -1.0000 -1.0000 -0.0760 0.9280 1.0000 1.0000 1.0000 0.9990 0.5730 0.5260 0.8560 0.2930 -0.8780 -1.0000 -1.0000 -1.0000 -1.0000 -1.0000 -0.3260 0.9680 1.0000 1.0000 0.7740 -0.7300 -0.9810 -1.0000 -0.6770 0.8030 0.8430 -0.8060 -1.0000 -1.0000 -1.0000 -1.0000 -1.0000 -0.6470 0.2200 0.2080 -0.4890 -1.0000 -1.0000 -1.0000 -1.0000 -0.5570 0.9730 0.5890 -0.9760 -1.0000 -1.0000 -1.0000 -1.0000 -1.0000 -1.0000 -1.0000 -1.0000 -1.0000 -1.0000 -1.0000 -1.0000 -0.9840 0.6440 1.0000 -0.2500 -1.0000 -1.0000 -1.0000 -1.0000 -1.0000 -1.0000 -1.0000 -1.0000 -1.0000 -1.0000 -1.0000 -1.0000 -1.0000 0.3210 1.0000 0.6010 -1.0000 -1.0000 -1.0000 -1.0000 -1.0000 -1.0000 -1.0000 -1.0000 -1.0000 -1.0000 -1.0000 -1.0000 -0.9000 0.6070 1.0000 0.7900 -0.9280 -1.0000 -1.0000 -1.0000 -0.8370 -0.6540 -0.6540 -0.6540 -0.9610 -1.0000 -1.0000 -1.0000 -0.4120 1.0000 1.0000 0.8720 -0.8450 -1.0000 -0.8640 0.2400 0.8320 1.0000 1.0000 1.0000 0.8470 0.3950 0.2020 -0.2910 0.6650 1.0000 1.0000 0.6670 -0.4210 -0.9150 0.1870 1.0000 1.0000 1.0000 1.0000 1.0000 1.0000 1.0000 1.0000 1.0000 1.0000 1.0000 1.0000 1.0000 1.0000 0.5920 0.3780 1.0000 1.0000 0.1590 -0.9130 -0.9360 -0.9360 -0.2940 0.9150 1.0000 1.0000 1.0000 0.9390 0.6820 0.0470 -0.7640 -0.7830 0.7760 1.0000 -0.3310 -0.8560 -0.2070 0.2920 0.8890 1.0000 1.0000 1.0000 0.6430 -0.5480 -1.0000 -1.0000 -1.0000 -1.0000 -0.7350 0.7530 1.0000 1.0000 1.0000 1.0000 1.0000 1.0000 0.9310 0.0780 -0.8830 -1.0000 -1.0000 -1.0000 -1.0000 -1.0000 -1.0000 -0.9170 -0.2370 0.4210 0.7810 0.7810 0.6070 -0.0430 -0.6960 -1.0000 -1.0000 -1.0000 -1.0000 -1.0000 -1.0000 -1.0000 -1.0000 -1.0000 -1.0000 -1.0000 -1.0000 -1.0000 -1.0000 -1.0000 -1.0000 -1.0000 -1.0000 -1.0000 -1.0000 -1.0000 -1.0000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</si>
  <si>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-0.7490 0.2380 0.7120 0.6670 0.1510 -0.5740 -0.9980 -1.0000 -1.0000 -1.0000 -1.0000 -1.0000 -1.0000 -1.0000 -0.5970 0.1950 0.8190 1.0000 1.0000 0.8790 0.3230 0.8750 0.4470 -0.8540 -1.0000 -1.0000 -1.0000 -1.0000 -1.0000 -1.0000 0.0710 1.0000 1.0000 1.0000 1.0000 0.8360 -0.9190 -0.3760 1.0000 0.6430 -0.8210 -1.0000 -1.0000 -1.0000 -1.0000 -1.0000 -0.8970 0.3820 1.0000 1.0000 0.8430 -0.5270 -1.0000 -0.9760 0.6590 1.0000 0.3370 -1.0000 -1.0000 -1.0000 -1.0000 -1.0000 -1.0000 -1.0000 -0.6080 -0.3460 -0.6890 -1.0000 -1.0000 -1.0000 0.3360 1.0000 0.9930 -0.7790 -1.0000 -1.0000 -1.0000 -1.0000 -1.0000 -1.0000 -1.0000 -1.0000 -1.0000 -1.0000 -1.0000 -0.7480 0.7510 1.0000 1.0000 -0.6490 -1.0000 -1.0000 -0.9670 -0.2410 -0.1150 -0.2630 -0.9200 -1.0000 -1.0000 -1.0000 -0.8770 0.7810 1.0000 1.0000 0.9220 -0.7720 -1.0000 -1.0000 0.1840 0.9900 1.0000 1.0000 0.8590 0.2970 0.1210 -0.3460 0.2400 1.0000 1.0000 1.0000 0.3950 -0.9910 -1.0000 -1.0000 -0.3550 1.0000 1.0000 0.2640 0.0190 0.3110 0.9820 1.0000 1.0000 1.0000 1.0000 0.9380 0.0670 -0.0190 -0.0190 -0.6470 -0.9680 0.6710 0.9810 -0.4000 -0.4850 0.2860 0.9770 1.0000 1.0000 1.0000 1.0000 1.0000 1.0000 1.0000 0.9340 0.4980 -1.0000 -0.5570 0.7290 1.0000 1.0000 1.0000 1.0000 1.0000 1.0000 0.7170 -0.4360 -0.6340 -0.6340 -0.6340 -0.7070 -1.0000 -1.0000 -1.0000 -0.9830 -0.2630 0.4310 0.7120 0.2520 0.1530 -0.3380 -0.8530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</si>
  <si>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0.0000 -1.0000 -1.0000 -1.0000 -1.0000 -1.0000 -0.8140 -0.3750 -0.6690 -1.0000 -1.0000 -1.0000 -1.0000 -1.0000 -1.0000 -1.0000 -1.0000 -1.0000 -1.0000 -1.0000 -1.0000 -0.7240 0.7140 1.0000 0.9650 0.5710 -0.4200 -0.0720 -0.6950 -1.0000 -1.0000 -1.0000 -1.0000 -1.0000 -1.0000 -1.0000 -0.4300 0.5560 1.0000 1.0000 1.0000 1.0000 1.0000 1.0000 0.9270 0.1600 -0.8650 -1.0000 -1.0000 -1.0000 -1.0000 -0.8410 0.5900 1.0000 1.0000 1.0000 0.9880 0.7210 0.6770 1.0000 0.7170 1.0000 0.7400 -0.8810 -1.0000 -1.0000 -0.8250 0.7320 1.0000 1.0000 1.0000 1.0000 0.3290 -1.0000 -0.7510 0.6490 0.0880 0.9690 0.9970 -0.3330 -1.0000 -1.0000 0.0440 1.0000 1.0000 1.0000 0.9590 0.0840 -0.9360 -1.0000 -1.0000 -0.9580 -0.9320 0.0750 1.0000 0.8910 -0.7060 -0.9530 0.7800 1.0000 1.0000 0.9730 0.2850 -0.9870 -1.0000 -1.0000 -1.0000 -1.0000 -1.0000 0.0870 1.0000 1.0000 0.0300 -0.7040 0.9910 1.0000 1.0000 0.7420 -0.9860 -1.0000 -1.0000 -1.0000 -1.0000 -1.0000 -1.0000 -0.1130 1.0000 1.0000 -0.0370 0.2820 1.0000 1.0000 1.0000 -0.5060 -1.0000 -1.0000 -1.0000 -1.0000 -1.0000 -1.0000 -1.0000 0.4180 1.0000 1.0000 0.3590 0.3490 1.0000 1.0000 0.5310 -0.8900 -1.0000 -1.0000 -1.0000 -1.0000 -1.0000 -1.0000 -0.8130 0.8170 1.0000 1.0000 0.4340 0.4160 1.0000 1.0000 0.1650 -1.0000 -1.0000 -1.0000 -1.0000 -1.0000 -1.0000 -0.9070 0.3540 1.0000 1.0000 0.9700 -0.3190 -0.0350 1.0000 1.0000 0.0970 -1.0000 -1.0000 -1.0000 -1.0000 -1.0000 -0.7710 0.5510 1.0000 1.0000 1.0000 0.7500 -0.9840 -0.8460 0.7700 1.0000 0.7710 -0.4740 -0.5060 -0.1960 0.2250 0.3300 0.9650 1.0000 1.0000 1.0000 0.8790 -0.5250 -1.0000 -1.0000 -0.6150 0.5310 1.0000 1.0000 1.0000 1.0000 1.0000 1.0000 1.0000 1.0000 1.0000 0.9170 -0.3440 -1.0000 -1.0000 -1.0000 -1.0000 -0.9890 -0.2680 0.7580 1.0000 1.0000 1.0000 1.0000 1.0000 0.9570 0.5530 -0.3690 -1.0000 -1.0000 -1.0000 -1.0000 -1.0000 -1.0000 -1.0000 -0.9290 -0.3750 -0.3750 -0.3750 -0.3750 -0.3750 -0.5400 -1.0000 -1.0000 -1.0000 -1.0000 -1.0000 </t>
  </si>
  <si>
    <t xml:space="preserve">3.0000 -1.0000 -1.0000 -1.0000 -1.0000 -1.0000 -1.0000 -1.0000 -1.0000 -1.0000 -1.0000 -1.0000 -1.0000 -1.0000 -1.0000 -1.0000 -1.0000 -1.0000 -1.0000 -1.0000 -1.0000 -1.0000 -1.0000 -0.9290 -0.8920 -0.8920 -0.9830 -1.0000 -1.0000 -1.0000 -1.0000 -1.0000 -1.0000 -1.0000 -1.0000 -1.0000 -0.4680 0.6760 0.6760 0.8770 1.0000 1.0000 0.7370 0.5740 -0.0790 -0.9800 -1.0000 -1.0000 -1.0000 -1.0000 -1.0000 -1.0000 -0.7490 0.6140 0.7840 0.6620 0.5320 -0.0240 -0.5130 0.0350 0.9820 0.4660 -0.9890 -1.0000 -1.0000 -1.0000 -1.0000 -1.0000 -1.0000 -1.0000 -1.0000 -1.0000 -1.0000 -1.0000 -0.9330 0.4840 1.0000 0.9010 -0.9590 -1.0000 -1.0000 -1.0000 -1.0000 -1.0000 -1.0000 -1.0000 -1.0000 -1.0000 -1.0000 -1.0000 -0.4610 0.9960 0.7760 -0.4260 -1.0000 -1.0000 -1.0000 -1.0000 -1.0000 -1.0000 -1.0000 -1.0000 -1.0000 -1.0000 -1.0000 -1.0000 -1.0000 0.0300 0.9750 0.2920 -0.9260 -1.0000 -1.0000 -1.0000 -1.0000 -1.0000 -1.0000 -1.0000 -1.0000 -1.0000 -1.0000 -1.0000 -1.0000 -1.0000 -0.2110 0.9280 0.4470 -0.8400 -1.0000 -1.0000 -1.0000 -1.0000 -1.0000 -1.0000 -1.0000 -1.0000 -1.0000 -1.0000 -1.0000 -1.0000 -1.0000 -0.6510 0.7530 0.5920 -0.8960 -1.0000 -1.0000 -1.0000 -1.0000 -1.0000 -1.0000 -1.0000 -1.0000 -1.0000 -1.0000 -1.0000 -1.0000 -1.0000 -0.5680 0.9420 0.0040 -0.8360 -1.0000 -1.0000 -1.0000 -1.0000 -1.0000 -1.0000 -1.0000 -1.0000 -1.0000 -1.0000 -1.0000 -1.0000 -0.9990 0.7210 0.6560 0.6140 0.7510 0.1040 -0.1700 -0.5370 -0.8470 -1.0000 -1.0000 -1.0000 -1.0000 -1.0000 -1.0000 -0.9160 0.0360 0.9590 0.6070 -0.8250 0.1100 0.8140 1.0000 1.0000 0.9440 0.7840 0.6710 0.5230 0.7840 0.7840 0.7840 0.8580 1.0000 0.9950 -0.1380 -1.0000 -1.0000 -0.9380 -0.4280 0.2260 0.7010 1.0000 1.0000 1.0000 1.0000 1.0000 1.0000 1.0000 0.9030 -0.0810 -1.0000 -1.0000 -1.0000 -1.0000 -1.0000 -1.0000 -0.9950 -0.8920 -0.8920 -0.8920 -0.8920 -0.8920 -0.8920 -0.8920 -0.9210 -1.0000 -1.0000 -1.0000 -1.0000 -1.0000 -1.0000 -1.0000 -1.0000 -1.0000 -1.0000 -1.0000 -1.0000 -1.0000 -1.0000 -1.0000 -1.0000 -1.0000 -1.0000 </t>
  </si>
  <si>
    <t xml:space="preserve">7.0000 -1.0000 -1.0000 -1.0000 -1.0000 -0.1750 0.6370 0.6370 0.4980 0.6450 0.8380 0.6370 -0.4910 -1.0000 -1.0000 -1.0000 -1.0000 -1.0000 -1.0000 -1.0000 -1.0000 -0.5020 0.1220 -0.0170 -0.0170 -0.0550 -0.3920 0.7690 0.0320 -1.0000 -1.0000 -1.0000 -1.0000 -1.0000 -1.0000 -1.0000 -1.0000 -1.0000 -1.0000 -1.0000 -1.0000 -1.0000 -1.0000 0.7100 0.1880 -1.0000 -1.0000 -1.0000 -1.0000 -1.0000 -1.0000 -1.0000 -1.0000 -1.0000 -1.0000 -1.0000 -1.0000 -1.0000 -1.0000 0.6320 -0.0470 -1.0000 -1.0000 -1.0000 -1.0000 -1.0000 -1.0000 -1.0000 -1.0000 -1.0000 -1.0000 -1.0000 -1.0000 -1.0000 -1.0000 0.5980 -0.3520 -1.0000 -1.0000 -1.0000 -1.0000 -1.0000 -1.0000 -1.0000 -1.0000 -1.0000 -1.0000 -1.0000 -1.0000 -1.0000 -0.9980 0.7760 -0.8290 -1.0000 -1.0000 -1.0000 -1.0000 -1.0000 -1.0000 -1.0000 -1.0000 -1.0000 -1.0000 -1.0000 -1.0000 -1.0000 -0.5110 0.6090 -1.0000 -1.0000 -1.0000 -1.0000 -1.0000 -1.0000 -1.0000 -1.0000 -1.0000 -1.0000 -1.0000 -1.0000 -1.0000 -1.0000 0.5550 0.1350 -1.0000 -1.0000 -1.0000 -1.0000 -1.0000 -1.0000 -1.0000 -1.0000 -1.0000 -1.0000 -1.0000 -1.0000 -1.0000 -0.8620 0.9830 -0.4310 -1.0000 -1.0000 -1.0000 -1.0000 -1.0000 -1.0000 -1.0000 -1.0000 -1.0000 -1.0000 -1.0000 -1.0000 -1.0000 -0.5160 0.9880 -0.8520 -1.0000 -1.0000 -1.0000 -1.0000 -1.0000 -1.0000 -1.0000 -1.0000 -1.0000 -1.0000 -1.0000 -1.0000 -1.0000 0.0850 0.6140 -1.0000 -1.0000 -1.0000 -1.0000 -1.0000 -1.0000 -1.0000 -1.0000 -1.0000 -1.0000 -1.0000 -1.0000 -1.0000 -1.0000 0.7030 -0.0220 -1.0000 -1.0000 -1.0000 -1.0000 -1.0000 -1.0000 -1.0000 -1.0000 -1.0000 -1.0000 -1.0000 -1.0000 -1.0000 -0.8550 0.9930 -0.3880 -1.0000 -1.0000 -1.0000 -1.0000 -1.0000 -1.0000 -1.0000 -1.0000 -1.0000 -1.0000 -1.0000 -1.0000 -1.0000 -0.3770 1.0000 -0.8380 -1.0000 -1.0000 -1.0000 -1.0000 -1.0000 -1.0000 -1.0000 -1.0000 -1.0000 -1.0000 -1.0000 -1.0000 -1.0000 0.1460 0.7240 -0.9890 -1.0000 -1.0000 -1.0000 -1.0000 -1.0000 -1.0000 -1.0000 -1.0000 -1.0000 -1.0000 -1.0000 -1.0000 -1.0000 0.2420 -0.0400 -1.0000 -1.0000 -1.0000 -1.0000 -1.0000 -1.0000 -1.0000 </t>
  </si>
  <si>
    <t xml:space="preserve">2.0000 -1.0000 -1.0000 -1.0000 -1.0000 -1.0000 -1.0000 -0.8580 0.6100 0.8620 -0.7220 -1.0000 -1.0000 -1.0000 -1.0000 -1.0000 -1.0000 -1.0000 -1.0000 -1.0000 -1.0000 -1.0000 -1.0000 0.3050 0.8030 0.3770 0.5330 -1.0000 -1.0000 -1.0000 -1.0000 -1.0000 -1.0000 -1.0000 -1.0000 -1.0000 -1.0000 -1.0000 -0.7730 0.9570 -0.3650 -0.5700 0.9700 -0.6330 -1.0000 -1.0000 -1.0000 -1.0000 -1.0000 -1.0000 -1.0000 -1.0000 -1.0000 -1.0000 -0.0210 0.7800 -0.9610 -0.9360 0.9620 -0.3650 -1.0000 -1.0000 -1.0000 -1.0000 -1.0000 -1.0000 -1.0000 -1.0000 -1.0000 -0.9740 0.6650 0.4550 -1.0000 -1.0000 0.6220 -0.1610 -1.0000 -1.0000 -1.0000 -1.0000 -1.0000 -1.0000 -1.0000 -1.0000 -1.0000 -0.6190 1.0000 0.8350 -0.9980 -1.0000 0.4920 -0.1360 -1.0000 -1.0000 -1.0000 -1.0000 -1.0000 -1.0000 -1.0000 -1.0000 -1.0000 -0.8640 0.0550 -0.4660 -1.0000 -0.8380 0.8520 -0.3530 -1.0000 -1.0000 -1.0000 -1.0000 -1.0000 -1.0000 -1.0000 -1.0000 -1.0000 -1.0000 -1.0000 -1.0000 -1.0000 -0.4430 1.0000 -0.6010 -1.0000 -1.0000 -1.0000 -1.0000 -1.0000 -1.0000 -1.0000 -1.0000 -1.0000 -1.0000 -1.0000 -1.0000 -1.0000 -0.0470 0.9520 -0.8650 -1.0000 -1.0000 -1.0000 -1.0000 -1.0000 -1.0000 -1.0000 -1.0000 -1.0000 -1.0000 -1.0000 -1.0000 -0.9960 0.6590 0.4600 -1.0000 -1.0000 -1.0000 -1.0000 -1.0000 -1.0000 -1.0000 -1.0000 -1.0000 -1.0000 -1.0000 -1.0000 -1.0000 -0.3150 0.9950 -0.4190 -1.0000 -1.0000 -1.0000 -1.0000 -1.0000 -1.0000 -1.0000 -1.0000 -1.0000 -1.0000 -1.0000 -1.0000 -0.7900 0.7910 0.2690 -0.9890 -1.0000 -1.0000 -1.0000 -1.0000 -1.0000 -1.0000 -1.0000 -1.0000 -1.0000 -1.0000 -1.0000 -0.9420 0.5380 0.8370 -0.8670 -1.0000 -1.0000 -1.0000 -1.0000 -1.0000 -1.0000 -1.0000 -1.0000 -1.0000 -1.0000 -0.9290 -0.0360 0.6280 1.0000 0.1280 -0.9740 -1.0000 -1.0000 -0.2240 -0.4500 -1.0000 -1.0000 -1.0000 -1.0000 -1.0000 -1.0000 -0.0370 1.0000 0.8730 0.5380 0.8840 0.6450 0.0170 -0.2750 0.9620 -0.0810 -1.0000 -1.0000 -1.0000 -1.0000 -1.0000 -1.0000 -0.5810 0.1150 -0.7040 -1.0000 -0.9430 -0.0690 0.7350 1.0000 0.4820 -0.9470 -1.0000 -1.0000 -1.0000 </t>
  </si>
  <si>
    <t xml:space="preserve">0.0000 -1.0000 -1.0000 -1.0000 -1.0000 -0.9790 -0.3780 0.6760 0.8620 0.7310 0.3590 -0.6160 -1.0000 -1.0000 -1.0000 -1.0000 -1.0000 -1.0000 -1.0000 -1.0000 -1.0000 -0.0880 1.0000 1.0000 0.2020 0.3580 0.0680 0.9400 -0.4860 -1.0000 -1.0000 -1.0000 -1.0000 -1.0000 -1.0000 -1.0000 -0.8700 0.8840 0.9210 -0.4710 -0.9950 -1.0000 -1.0000 0.1030 0.7110 -0.8940 -1.0000 -1.0000 -1.0000 -1.0000 -1.0000 -1.0000 -0.0800 0.9690 -0.5630 -1.0000 -1.0000 -1.0000 -1.0000 -0.8770 0.8410 -0.4380 -1.0000 -1.0000 -1.0000 -1.0000 -1.0000 -1.0000 0.3740 0.7800 -1.0000 -1.0000 -1.0000 -1.0000 -1.0000 -1.0000 0.3780 -0.1240 -1.0000 -1.0000 -1.0000 -1.0000 -1.0000 -0.9920 0.7130 0.4970 -1.0000 -1.0000 -1.0000 -1.0000 -1.0000 -1.0000 0.0640 0.4560 -1.0000 -1.0000 -1.0000 -1.0000 -1.0000 -0.9980 0.8760 0.3150 -1.0000 -1.0000 -1.0000 -1.0000 -1.0000 -1.0000 -0.2490 0.9290 -0.9820 -1.0000 -1.0000 -1.0000 -1.0000 -0.9820 0.9020 0.2350 -1.0000 -1.0000 -1.0000 -1.0000 -1.0000 -1.0000 -0.2070 0.8160 -1.0000 -1.0000 -1.0000 -1.0000 -1.0000 -1.0000 0.7020 0.3580 -1.0000 -1.0000 -1.0000 -1.0000 -1.0000 -1.0000 0.0700 0.8210 -0.9900 -1.0000 -1.0000 -1.0000 -1.0000 -1.0000 0.3880 0.3160 -1.0000 -1.0000 -1.0000 -1.0000 -1.0000 -1.0000 -0.0400 0.4080 -1.0000 -1.0000 -1.0000 -1.0000 -1.0000 -1.0000 0.0750 0.8280 -0.9130 -1.0000 -1.0000 -1.0000 -1.0000 -0.9860 0.4900 -0.1670 -1.0000 -1.0000 -1.0000 -1.0000 -1.0000 -1.0000 -0.6700 1.0000 -0.6060 -1.0000 -1.0000 -1.0000 -1.0000 -0.6270 0.9630 -0.7340 -1.0000 -1.0000 -1.0000 -1.0000 -1.0000 -1.0000 -0.9620 0.9590 -0.2930 -1.0000 -1.0000 -1.0000 -0.8610 0.6770 0.1610 -1.0000 -1.0000 -1.0000 -1.0000 -1.0000 -1.0000 -1.0000 -1.0000 0.4680 0.6450 -0.9900 -1.0000 -0.9610 0.4570 0.8340 -0.7560 -1.0000 -1.0000 -1.0000 -1.0000 -1.0000 -1.0000 -1.0000 -1.0000 -0.5720 0.9140 0.2270 0.0430 0.6490 0.9420 -0.5310 -1.0000 -1.0000 -1.0000 -1.0000 -1.0000 -1.0000 -1.0000 -1.0000 -1.0000 -1.0000 -0.3060 0.9500 1.0000 0.8140 -0.2740 -1.0000 -1.0000 -1.0000 -1.0000 -1.0000 -1.0000 </t>
  </si>
  <si>
    <t xml:space="preserve">3.0000 -1.0000 -1.0000 -1.0000 -0.9910 -0.4070 0.1680 0.5290 0.5900 0.9120 -0.0150 -0.9530 -1.0000 -1.0000 -1.0000 -1.0000 -1.0000 -1.0000 -1.0000 -1.0000 -0.3530 1.0000 0.8570 0.7650 -0.0250 0.3550 1.0000 -0.1670 -1.0000 -1.0000 -1.0000 -1.0000 -1.0000 -1.0000 -1.0000 -1.0000 -0.6630 -0.2940 -0.8250 -1.0000 -1.0000 -0.4090 1.0000 -0.2700 -1.0000 -1.0000 -1.0000 -1.0000 -1.0000 -1.0000 -1.0000 -1.0000 -1.0000 -1.0000 -1.0000 -1.0000 -1.0000 0.4700 0.8600 -0.7870 -1.0000 -1.0000 -1.0000 -1.0000 -1.0000 -1.0000 -1.0000 -1.0000 -1.0000 -1.0000 -1.0000 -0.9580 0.3020 0.9840 -0.2040 -1.0000 -1.0000 -1.0000 -1.0000 -1.0000 -1.0000 -1.0000 -1.0000 -1.0000 -1.0000 -1.0000 -1.0000 0.0530 0.8750 0.4230 -0.2940 -0.6590 -1.0000 -1.0000 -1.0000 -1.0000 -1.0000 -1.0000 -1.0000 -1.0000 -1.0000 -1.0000 -0.8230 0.9750 1.0000 1.0000 1.0000 0.9560 -0.4790 -1.0000 -1.0000 -1.0000 -1.0000 -1.0000 -1.0000 -1.0000 -1.0000 -1.0000 -0.9910 -0.4920 -0.4120 -0.8570 -0.7410 0.4970 0.6750 -0.9170 -1.0000 -1.0000 -1.0000 -1.0000 -1.0000 -1.0000 -1.0000 -1.0000 -1.0000 -1.0000 -1.0000 -1.0000 -1.0000 -0.3570 1.0000 -0.3760 -1.0000 -1.0000 -1.0000 -1.0000 -1.0000 -1.0000 -1.0000 -1.0000 -1.0000 -1.0000 -1.0000 -1.0000 -1.0000 -0.8540 0.9910 -0.1470 -1.0000 -1.0000 -1.0000 -1.0000 -1.0000 -1.0000 -1.0000 -1.0000 -1.0000 -1.0000 -1.0000 -1.0000 -1.0000 -0.6770 1.0000 -0.0290 -1.0000 -1.0000 -1.0000 -1.0000 -1.0000 -1.0000 -1.0000 -1.0000 -1.0000 -1.0000 -1.0000 -1.0000 -1.0000 -0.3520 1.0000 -0.4640 -1.0000 -1.0000 -1.0000 -1.0000 -1.0000 -1.0000 -0.9910 -0.2620 -0.8050 -1.0000 -1.0000 -1.0000 -0.5880 0.8600 0.3550 -1.0000 -1.0000 -1.0000 -1.0000 -1.0000 -1.0000 -1.0000 -0.2500 1.0000 -0.4280 -1.0000 -0.8850 -0.2910 0.9610 -0.0480 -1.0000 -1.0000 -1.0000 -1.0000 -1.0000 -1.0000 -1.0000 -1.0000 -0.3540 0.9860 0.4170 0.2940 0.8500 1.0000 0.2460 -0.9750 -1.0000 -1.0000 -1.0000 -1.0000 -1.0000 -1.0000 -1.0000 -1.0000 -1.0000 -0.2400 0.9810 1.0000 0.7140 -0.1190 -0.9730 -1.0000 -1.0000 -1.0000 -1.0000 -1.0000 -1.0000 </t>
  </si>
  <si>
    <t xml:space="preserve">2.0000 -1.0000 -1.0000 -1.0000 -1.0000 -1.0000 -1.0000 -1.0000 -1.0000 -1.0000 -1.0000 -1.0000 -1.0000 -1.0000 -1.0000 -1.0000 -1.0000 -1.0000 -1.0000 -1.0000 -1.0000 -1.0000 -1.0000 -0.7210 0.4320 0.0310 -1.0000 -1.0000 -1.0000 -1.0000 -1.0000 -1.0000 -1.0000 -1.0000 -1.0000 -1.0000 -1.0000 -1.0000 -0.5440 0.7620 0.4750 0.9070 -0.9810 -1.0000 -1.0000 -1.0000 -1.0000 -1.0000 -1.0000 -1.0000 -1.0000 -1.0000 -1.0000 -0.1040 0.9280 -0.5500 -0.2660 0.9870 -0.9260 -1.0000 -1.0000 -1.0000 -1.0000 -1.0000 -1.0000 -1.0000 -1.0000 -1.0000 -0.4160 0.9630 -0.0330 -1.0000 0.0070 0.6710 -1.0000 -1.0000 -1.0000 -1.0000 -1.0000 -1.0000 -1.0000 -1.0000 -1.0000 -1.0000 -0.3790 0.0590 -0.9900 -1.0000 0.2800 0.1160 -1.0000 -1.0000 -1.0000 -1.0000 -1.0000 -1.0000 -1.0000 -1.0000 -1.0000 -1.0000 -1.0000 -1.0000 -1.0000 -0.9830 0.8140 -0.5140 -1.0000 -1.0000 -1.0000 -1.0000 -1.0000 -1.0000 -1.0000 -1.0000 -1.0000 -1.0000 -1.0000 -1.0000 -1.0000 -0.1380 0.5410 -0.9670 -1.0000 -1.0000 -1.0000 -1.0000 -1.0000 -1.0000 -1.0000 -1.0000 -1.0000 -1.0000 -1.0000 -1.0000 -0.8600 0.9330 -0.5580 -1.0000 -1.0000 -1.0000 -1.0000 -1.0000 -1.0000 -1.0000 -1.0000 -1.0000 -1.0000 -1.0000 -1.0000 -0.8170 0.5860 0.0280 -1.0000 -1.0000 -1.0000 -1.0000 -1.0000 -1.0000 -1.0000 -0.9280 0.0110 -1.0000 -1.0000 -1.0000 -0.8560 0.5360 0.5570 -0.9220 -1.0000 -1.0000 -1.0000 -1.0000 -1.0000 -1.0000 -0.8870 0.5210 0.0840 -0.9740 0.0890 0.8060 0.6470 0.7320 -0.8460 -1.0000 -1.0000 -1.0000 -1.0000 -1.0000 -1.0000 -0.9700 0.3170 0.6910 -0.9610 -0.0230 1.0000 1.0000 0.8700 0.9790 0.1220 -0.8180 -1.0000 -1.0000 -1.0000 -1.0000 -0.9400 0.0440 0.9130 -0.6560 -1.0000 0.8390 1.0000 0.1060 -0.9270 -0.2040 0.8990 0.8820 0.1320 0.0190 -0.2210 0.2270 0.7440 0.8370 -0.5390 -1.0000 -1.0000 -0.2430 -0.4450 -0.9970 -1.0000 -1.0000 -0.8050 0.1100 0.6600 0.7770 0.7770 0.5720 0.0230 -0.6910 -1.0000 -1.0000 -1.0000 -1.0000 -1.0000 -1.0000 -1.0000 -1.0000 -1.0000 -1.0000 -1.0000 -1.0000 -1.0000 -1.0000 -1.0000 -1.0000 -1.0000 -1.0000 -1.0000 </t>
  </si>
  <si>
    <t xml:space="preserve">3.0000 -1.0000 -1.0000 -1.0000 -1.0000 -0.9580 -0.2880 0.6830 0.7840 0.0900 -0.9040 -1.0000 -1.0000 -1.0000 -1.0000 -1.0000 -1.0000 -1.0000 -1.0000 -1.0000 -1.0000 -0.0330 1.0000 0.7790 0.0400 0.7860 0.5550 -0.8890 -1.0000 -1.0000 -1.0000 -1.0000 -1.0000 -1.0000 -1.0000 -1.0000 -0.9050 0.8880 0.5360 -0.9000 -1.0000 -0.8390 0.8020 0.0340 -1.0000 -1.0000 -1.0000 -1.0000 -1.0000 -1.0000 -1.0000 -1.0000 -0.9720 0.4220 -0.2260 -1.0000 -1.0000 -1.0000 -0.1600 0.9180 -0.8620 -1.0000 -1.0000 -1.0000 -1.0000 -1.0000 -1.0000 -1.0000 -1.0000 -1.0000 -1.0000 -1.0000 -1.0000 -1.0000 -0.1380 0.9970 -0.7820 -1.0000 -1.0000 -1.0000 -1.0000 -1.0000 -1.0000 -1.0000 -1.0000 -1.0000 -1.0000 -1.0000 -0.6920 -0.0750 0.7020 0.8340 -0.9830 -1.0000 -1.0000 -1.0000 -1.0000 -1.0000 -1.0000 -1.0000 -1.0000 -1.0000 -1.0000 -0.2550 0.9040 1.0000 1.0000 0.6480 -0.8700 -1.0000 -1.0000 -1.0000 -1.0000 -1.0000 -1.0000 -1.0000 -1.0000 -1.0000 -0.6830 0.9650 1.0000 0.9900 0.3950 0.6680 0.2300 -1.0000 -1.0000 -1.0000 -1.0000 -1.0000 -1.0000 -1.0000 -1.0000 -1.0000 -0.8130 0.4250 0.1480 -0.5810 -1.0000 -0.1150 0.7830 -0.9970 -1.0000 -1.0000 -1.0000 -1.0000 -1.0000 -1.0000 -1.0000 -1.0000 -1.0000 -0.8840 -0.4940 -0.6350 -0.9970 -0.3420 0.9970 -0.8470 -1.0000 -1.0000 -1.0000 -1.0000 -1.0000 -1.0000 -1.0000 -0.8590 0.3710 0.9320 1.0000 1.0000 0.6140 0.1260 1.0000 -0.6790 -1.0000 -1.0000 -1.0000 -1.0000 -1.0000 -1.0000 -0.7020 0.6850 0.6600 -0.1740 -0.5630 -0.5230 0.3070 1.0000 0.9030 -0.9040 -1.0000 -1.0000 -1.0000 -1.0000 -1.0000 -0.8530 0.8920 0.5030 -0.9260 -1.0000 -1.0000 -0.9610 0.0340 1.0000 0.9420 -0.8990 -1.0000 -1.0000 -1.0000 -1.0000 -1.0000 -0.2750 0.9660 -0.7350 -1.0000 -0.9500 -0.2140 0.6120 0.9960 0.4740 0.9290 -0.0530 -1.0000 -1.0000 -1.0000 -1.0000 -1.0000 -0.4300 0.9310 0.1080 0.3970 0.8560 1.0000 0.6900 -0.2130 -1.0000 0.2820 0.6940 -0.8900 -1.0000 -1.0000 -1.0000 -1.0000 -0.9810 -0.1220 0.7630 0.6970 0.2430 -0.2980 -0.9360 -1.0000 -1.0000 -0.7630 0.5060 -0.4850 -1.0000 -1.0000 </t>
  </si>
  <si>
    <t xml:space="preserve">7.0000 -1.0000 -1.0000 -1.0000 -1.0000 -1.0000 -1.0000 -0.9840 -0.6910 0.1370 0.8430 0.8990 -0.2220 -1.0000 -1.0000 -1.0000 -1.0000 -1.0000 -1.0000 -1.0000 -1.0000 -1.0000 -0.6530 0.6500 1.0000 1.0000 0.9870 0.9830 0.9130 -0.7770 -1.0000 -1.0000 -1.0000 -1.0000 -1.0000 -1.0000 -1.0000 -0.9170 0.7720 1.0000 0.9930 0.5470 -0.4960 0.3360 1.0000 -0.3970 -1.0000 -1.0000 -1.0000 -1.0000 -1.0000 -1.0000 -1.0000 0.2450 1.0000 0.9770 -0.2450 -1.0000 -1.0000 0.1040 1.0000 -0.1650 -1.0000 -1.0000 -1.0000 -1.0000 -1.0000 -1.0000 -0.4450 0.9570 0.9910 -0.1260 -1.0000 -1.0000 -1.0000 0.1520 1.0000 -0.0930 -1.0000 -1.0000 -1.0000 -1.0000 -1.0000 -1.0000 -0.4890 0.8730 0.0840 -1.0000 -1.0000 -1.0000 -1.0000 0.4200 1.0000 -0.3600 -1.0000 -1.0000 -1.0000 -1.0000 -1.0000 -1.0000 -1.0000 -0.8480 -1.0000 -1.0000 -1.0000 -1.0000 -0.9710 0.8330 1.0000 -0.7500 -1.0000 -1.0000 -1.0000 -1.0000 -1.0000 -1.0000 -1.0000 -1.0000 -1.0000 -1.0000 -1.0000 -1.0000 -0.6730 1.0000 0.6540 -0.9740 -1.0000 -1.0000 -1.0000 -1.0000 -1.0000 -1.0000 -1.0000 -1.0000 -1.0000 -1.0000 -1.0000 -1.0000 0.0270 1.0000 0.1010 -1.0000 -1.0000 -1.0000 -1.0000 -1.0000 -1.0000 -1.0000 -1.0000 -1.0000 -1.0000 -1.0000 -1.0000 -0.9710 0.7650 1.0000 -0.3640 -1.0000 -1.0000 -1.0000 -1.0000 -1.0000 -1.0000 -1.0000 -1.0000 -1.0000 -1.0000 -1.0000 -1.0000 -0.5590 1.0000 0.9280 -0.9390 -1.0000 -1.0000 -1.0000 -1.0000 -1.0000 -1.0000 -1.0000 -1.0000 -1.0000 -1.0000 -1.0000 -1.0000 0.3300 1.0000 0.2210 -1.0000 -1.0000 -1.0000 -1.0000 -1.0000 -1.0000 -1.0000 -1.0000 -1.0000 -1.0000 -1.0000 -1.0000 -0.6480 0.9660 1.0000 -0.6680 -1.0000 -1.0000 -1.0000 -1.0000 -1.0000 -1.0000 -1.0000 -1.0000 -1.0000 -1.0000 -1.0000 -0.9900 0.5760 1.0000 0.4510 -0.9930 -1.0000 -1.0000 -1.0000 -1.0000 -1.0000 -1.0000 -1.0000 -1.0000 -1.0000 -1.0000 -1.0000 -0.0250 1.0000 0.9140 -0.6020 -1.0000 -1.0000 -1.0000 -1.0000 -1.0000 -1.0000 -1.0000 -1.0000 -1.0000 -1.0000 -1.0000 -1.0000 -0.3330 0.9730 -0.4130 -1.0000 -1.0000 -1.0000 -1.0000 -1.0000 -1.0000 -1.0000 </t>
  </si>
  <si>
    <t xml:space="preserve">4.0000 -1.0000 -1.0000 -1.0000 -1.0000 -1.0000 -1.0000 -1.0000 -1.0000 -1.0000 -0.9970 0.5020 0.8690 -0.4560 -1.0000 -1.0000 -1.0000 -1.0000 -1.0000 -1.0000 -1.0000 -1.0000 -1.0000 -1.0000 -1.0000 -1.0000 -0.2970 0.9980 0.6550 -0.6470 -1.0000 -1.0000 -1.0000 -1.0000 -1.0000 -0.1870 -0.2570 -1.0000 -1.0000 -1.0000 -1.0000 -0.8900 0.7870 1.0000 -0.0910 -1.0000 -1.0000 -1.0000 -1.0000 -1.0000 -1.0000 0.4350 0.5920 -0.9390 -1.0000 -1.0000 -1.0000 -0.4880 1.0000 0.9310 -0.8470 -1.0000 -1.0000 -1.0000 -1.0000 -1.0000 -0.7220 0.9830 0.9630 -0.8130 -1.0000 -1.0000 -1.0000 0.0540 1.0000 0.6430 -0.9970 -1.0000 -1.0000 -1.0000 -1.0000 -1.0000 -0.0440 1.0000 0.7310 -0.9870 -1.0000 -1.0000 -0.9920 0.7420 1.0000 0.1600 -1.0000 -1.0000 -1.0000 -1.0000 -1.0000 -1.0000 0.4500 1.0000 0.2500 -1.0000 -1.0000 -1.0000 -0.7580 0.9460 1.0000 -0.3660 -1.0000 -1.0000 -1.0000 -1.0000 -1.0000 -1.0000 0.4520 1.0000 0.3810 -0.7460 -1.0000 -1.0000 -0.0530 1.0000 0.9360 -0.8680 -1.0000 -1.0000 -1.0000 -1.0000 -1.0000 -1.0000 -0.5880 0.7370 1.0000 0.9430 0.5490 -0.0280 0.5370 1.0000 0.4950 -0.9540 -1.0000 -0.9440 -0.7780 -0.9400 -1.0000 -1.0000 -1.0000 -0.8820 0.1640 0.9010 1.0000 1.0000 1.0000 1.0000 1.0000 0.7880 0.7140 0.7720 0.9840 0.2460 -1.0000 -1.0000 -1.0000 -1.0000 -1.0000 -0.8150 -0.1750 0.1680 1.0000 1.0000 0.8790 0.6870 0.3330 0.2720 -0.4190 -1.0000 -1.0000 -1.0000 -1.0000 -1.0000 -1.0000 -1.0000 -1.0000 -0.1250 1.0000 1.0000 -0.6670 -1.0000 -1.0000 -1.0000 -1.0000 -1.0000 -1.0000 -1.0000 -1.0000 -1.0000 -1.0000 -1.0000 -1.0000 0.0710 1.0000 0.9830 -0.8460 -1.0000 -1.0000 -1.0000 -1.0000 -1.0000 -1.0000 -1.0000 -1.0000 -1.0000 -1.0000 -1.0000 -1.0000 0.1380 1.0000 1.0000 -0.6550 -1.0000 -1.0000 -1.0000 -1.0000 -1.0000 -1.0000 -1.0000 -1.0000 -1.0000 -1.0000 -1.0000 -1.0000 -0.1990 1.0000 0.9930 -0.7480 -1.0000 -1.0000 -1.0000 -1.0000 -1.0000 -1.0000 -1.0000 -1.0000 -1.0000 -1.0000 -1.0000 -1.0000 -0.9010 0.5110 0.2920 -1.0000 -1.0000 -1.0000 -1.0000 -1.0000 -1.0000 -1.0000 </t>
  </si>
  <si>
    <t xml:space="preserve">0.0000 -1.0000 -1.0000 -1.0000 -1.0000 -1.0000 -0.8250 0.1950 0.7870 0.9840 0.2910 -0.6840 -1.0000 -1.0000 -1.0000 -1.0000 -1.0000 -1.0000 -1.0000 -1.0000 -1.0000 -0.6250 0.6530 1.0000 1.0000 1.0000 1.0000 0.7990 -0.4860 -1.0000 -1.0000 -1.0000 -1.0000 -1.0000 -1.0000 -1.0000 -0.5250 0.7710 1.0000 1.0000 1.0000 1.0000 0.6240 1.0000 0.7880 -0.8680 -1.0000 -1.0000 -1.0000 -1.0000 -1.0000 -0.9940 0.6320 1.0000 1.0000 0.8800 0.4360 -0.6150 -0.9570 0.6500 1.0000 0.2800 -1.0000 -1.0000 -1.0000 -1.0000 -1.0000 -0.0760 0.9770 1.0000 1.0000 0.2120 -1.0000 -1.0000 -1.0000 0.1980 1.0000 0.9920 -0.7430 -1.0000 -1.0000 -1.0000 -1.0000 -0.0110 1.0000 1.0000 1.0000 -0.4270 -1.0000 -1.0000 -1.0000 -0.4960 1.0000 1.0000 -0.0570 -1.0000 -1.0000 -1.0000 -0.9970 0.5520 1.0000 1.0000 0.8450 -0.9110 -1.0000 -1.0000 -1.0000 -0.7960 0.9680 1.0000 0.4050 -1.0000 -1.0000 -1.0000 -0.9980 0.6130 1.0000 1.0000 0.2950 -1.0000 -1.0000 -1.0000 -1.0000 -0.9440 0.8570 1.0000 0.8950 -0.9120 -1.0000 -1.0000 -0.9700 0.7900 1.0000 1.0000 -0.0110 -1.0000 -1.0000 -1.0000 -1.0000 -0.8350 0.9520 1.0000 0.9090 -0.8990 -1.0000 -1.0000 -0.8940 0.9180 1.0000 1.0000 -0.2150 -1.0000 -1.0000 -1.0000 -1.0000 -0.6950 0.8720 1.0000 0.6940 -0.9760 -1.0000 -1.0000 -0.9080 0.9040 1.0000 1.0000 -0.2610 -1.0000 -1.0000 -1.0000 -0.9690 0.3210 1.0000 1.0000 0.0800 -1.0000 -1.0000 -1.0000 -0.9850 0.6640 1.0000 0.9980 -0.4920 -1.0000 -1.0000 -1.0000 -0.5670 0.9930 1.0000 1.0000 -0.5010 -1.0000 -1.0000 -1.0000 -1.0000 -0.0140 1.0000 1.0000 0.9550 0.3380 -0.8420 -0.3450 0.8390 1.0000 1.0000 0.8230 -0.6160 -1.0000 -1.0000 -1.0000 -1.0000 -0.9160 0.6860 1.0000 1.0000 1.0000 1.0000 1.0000 1.0000 1.0000 0.9950 -0.3250 -1.0000 -1.0000 -1.0000 -1.0000 -1.0000 -1.0000 -0.9290 0.4320 0.9940 1.0000 1.0000 1.0000 1.0000 0.9820 0.0870 -0.9650 -1.0000 -1.0000 -1.0000 -1.0000 -1.0000 -1.0000 -1.0000 -1.0000 -0.3960 0.3190 0.7220 0.6110 0.0190 -0.5550 -1.0000 -1.0000 -1.0000 -1.0000 -1.0000 </t>
  </si>
  <si>
    <t xml:space="preserve">5.0000 -1.0000 -1.0000 -1.0000 -1.0000 -1.0000 -1.0000 -1.0000 -1.0000 -0.8430 0.0720 0.7460 -0.7110 -1.0000 -1.0000 -1.0000 -1.0000 -1.0000 -1.0000 -1.0000 -1.0000 -1.0000 -1.0000 -1.0000 -0.9720 0.6110 1.0000 1.0000 0.0540 -1.0000 -1.0000 -1.0000 -1.0000 -1.0000 -1.0000 -1.0000 -1.0000 -1.0000 -1.0000 -0.9820 0.2980 1.0000 1.0000 1.0000 0.5750 -0.9930 -1.0000 -1.0000 -1.0000 -1.0000 -1.0000 -1.0000 -1.0000 -1.0000 -1.0000 0.1570 0.9990 1.0000 1.0000 0.9360 -0.8680 -1.0000 -1.0000 -1.0000 -1.0000 -1.0000 -1.0000 -1.0000 -1.0000 -1.0000 -0.9300 0.9470 1.0000 1.0000 0.8660 -0.1480 -1.0000 -1.0000 -1.0000 -1.0000 -1.0000 -1.0000 -1.0000 -1.0000 -1.0000 -1.0000 -0.4360 0.9860 1.0000 0.9560 0.0850 -1.0000 -1.0000 -1.0000 -1.0000 -1.0000 -1.0000 -1.0000 -1.0000 -1.0000 -1.0000 -0.9140 0.7330 1.0000 0.9740 -0.1810 -1.0000 -1.0000 -1.0000 -1.0000 -1.0000 -1.0000 -1.0000 -1.0000 -1.0000 -1.0000 -1.0000 -0.1570 1.0000 1.0000 0.1160 -1.0000 -1.0000 -1.0000 -1.0000 -1.0000 -1.0000 -1.0000 -1.0000 -1.0000 -1.0000 -1.0000 -1.0000 0.0500 1.0000 1.0000 0.8890 0.4290 0.0540 -0.5360 -0.9280 -1.0000 -1.0000 -1.0000 -1.0000 -1.0000 -1.0000 -1.0000 -1.0000 -0.6990 0.8140 1.0000 1.0000 1.0000 1.0000 1.0000 0.7800 -0.3640 -1.0000 -1.0000 -1.0000 -1.0000 -1.0000 -1.0000 -1.0000 -1.0000 -1.0000 -0.7590 -0.4290 -0.0880 0.1430 0.4210 0.9520 0.9220 -0.2650 -1.0000 -1.0000 -1.0000 -1.0000 -0.5100 -1.0000 -1.0000 -1.0000 -1.0000 -1.0000 -1.0000 -1.0000 -1.0000 -0.2660 1.0000 0.8590 -0.9400 -1.0000 -1.0000 -0.4670 0.8110 -0.6500 -1.0000 -1.0000 -1.0000 -1.0000 -1.0000 -1.0000 -1.0000 -0.6920 0.9800 1.0000 -0.3900 -1.0000 -1.0000 -0.7980 0.7220 0.9170 0.5140 0.1430 -0.3210 -0.4280 -0.4280 -0.3730 0.1800 0.8790 1.0000 0.9950 -0.5930 -1.0000 -1.0000 -1.0000 -0.8260 0.3840 0.8780 1.0000 1.0000 1.0000 1.0000 1.0000 1.0000 1.0000 1.0000 0.2150 -1.0000 -1.0000 -1.0000 -1.0000 -1.0000 -1.0000 -0.7660 0.1240 0.4280 0.9590 1.0000 1.0000 1.0000 0.4690 -0.1700 -0.9030 -1.0000 -1.0000 </t>
  </si>
  <si>
    <t xml:space="preserve">3.0000 -1.0000 -1.0000 -1.0000 -1.0000 -1.0000 -1.0000 -0.8080 -0.3460 0.2890 0.4260 1.0000 1.0000 0.4060 -0.7560 -1.0000 -1.0000 -1.0000 -1.0000 -1.0000 -1.0000 -1.0000 -0.6250 0.4610 1.0000 1.0000 1.0000 1.0000 1.0000 1.0000 0.6090 -0.9750 -1.0000 -1.0000 -1.0000 -1.0000 -0.6900 0.2250 0.9260 1.0000 1.0000 1.0000 0.9100 0.6610 0.2600 1.0000 1.0000 -0.1400 -1.0000 -1.0000 -1.0000 -1.0000 0.5540 1.0000 1.0000 1.0000 0.9740 0.3610 -0.6700 -1.0000 -0.4490 1.0000 1.0000 0.2010 -1.0000 -1.0000 -1.0000 -1.0000 -0.1340 1.0000 1.0000 0.9870 0.0450 -0.9970 -1.0000 -1.0000 0.0480 1.0000 1.0000 0.3520 -1.0000 -1.0000 -1.0000 -1.0000 -0.9740 -0.0170 0.8200 -0.2260 -1.0000 -1.0000 -1.0000 -0.8240 0.7010 1.0000 1.0000 -0.0030 -1.0000 -1.0000 -0.7400 -0.7380 -1.0000 -1.0000 -0.9370 -1.0000 -1.0000 -1.0000 -0.9910 0.3130 1.0000 1.0000 0.9560 -0.7410 -1.0000 -1.0000 0.3120 0.9210 -0.0770 -1.0000 -1.0000 -1.0000 -0.6730 -0.6390 0.0980 0.9750 1.0000 1.0000 0.4450 -0.9950 -1.0000 -1.0000 -0.1710 1.0000 0.9930 -0.5120 -1.0000 -0.8000 0.9150 1.0000 1.0000 1.0000 1.0000 0.8540 -0.7540 -1.0000 -1.0000 -1.0000 -0.8550 0.8380 1.0000 0.6650 -0.9580 -0.8330 0.8600 1.0000 1.0000 1.0000 1.0000 -0.0450 -1.0000 -1.0000 -1.0000 -1.0000 -1.0000 -0.3590 0.8790 1.0000 -0.0680 -1.0000 -0.5770 0.3280 0.3330 0.8050 1.0000 0.1540 -1.0000 -1.0000 -1.0000 -1.0000 -1.0000 -1.0000 -0.1800 1.0000 0.9150 -0.3160 -1.0000 -1.0000 -1.0000 -0.8820 0.7850 0.9780 -0.5990 -1.0000 -1.0000 -1.0000 -1.0000 -1.0000 -0.9860 -0.1460 0.9360 0.9590 0.2960 -0.5800 -1.0000 -1.0000 -0.1960 1.0000 0.5850 -0.9810 -1.0000 -1.0000 -1.0000 -1.0000 -1.0000 -1.0000 -0.6160 0.4820 0.9430 0.9450 -0.1010 -0.7330 0.2240 1.0000 0.9540 -0.8190 -1.0000 -1.0000 -1.0000 -1.0000 -1.0000 -1.0000 -1.0000 -1.0000 -0.5970 0.3080 0.9640 1.0000 1.0000 1.0000 0.6980 -0.9650 -1.0000 -1.0000 -1.0000 -1.0000 -1.0000 -1.0000 -1.0000 -1.0000 -1.0000 -1.0000 -0.6410 -0.1680 0.8460 0.9780 -0.2640 -1.0000 -1.0000 </t>
  </si>
  <si>
    <t xml:space="preserve">8.0000 -1.0000 -1.0000 -1.0000 -1.0000 -1.0000 -0.9870 -0.1290 0.9900 1.0000 0.9590 0.3460 -0.6100 -1.0000 -1.0000 -1.0000 -1.0000 -1.0000 -1.0000 -1.0000 -1.0000 -1.0000 -0.0460 1.0000 1.0000 1.0000 1.0000 1.0000 0.9710 -0.3440 -1.0000 -1.0000 -1.0000 -1.0000 -1.0000 -1.0000 -1.0000 -0.9780 0.6920 1.0000 0.7220 -0.2020 -0.0920 0.2270 1.0000 0.5590 -1.0000 -1.0000 -1.0000 -1.0000 -1.0000 -1.0000 -1.0000 -0.9250 0.8790 1.0000 -0.2630 -1.0000 -0.9580 0.6100 1.0000 0.1860 -1.0000 -1.0000 -1.0000 -1.0000 -1.0000 -1.0000 -1.0000 -0.9850 0.7260 1.0000 -0.3300 -0.9690 -0.0860 1.0000 1.0000 -0.3740 -1.0000 -1.0000 -1.0000 -1.0000 -1.0000 -1.0000 -1.0000 -0.9930 0.7090 1.0000 0.0610 0.3530 1.0000 1.0000 0.9700 -0.8250 -1.0000 -1.0000 -1.0000 -1.0000 -1.0000 -1.0000 -1.0000 -1.0000 -0.0570 1.0000 1.0000 1.0000 1.0000 0.9770 0.7140 -0.5990 -1.0000 -1.0000 -1.0000 -1.0000 -1.0000 -1.0000 -1.0000 -1.0000 -0.6110 0.9950 1.0000 1.0000 0.9970 0.2150 -0.9990 -1.0000 -1.0000 -1.0000 -1.0000 -1.0000 -1.0000 -1.0000 -0.9440 -0.1950 0.8410 1.0000 1.0000 1.0000 0.3270 -0.9810 -1.0000 -1.0000 -1.0000 -1.0000 -1.0000 -1.0000 -1.0000 -0.7180 0.5130 1.0000 1.0000 1.0000 0.9270 0.9400 0.8500 -0.8120 -1.0000 -1.0000 -1.0000 -1.0000 -1.0000 -1.0000 -0.9950 0.4170 1.0000 1.0000 1.0000 0.6700 -0.5760 -0.5610 0.8680 0.8150 -0.7650 -1.0000 -1.0000 -1.0000 -1.0000 -1.0000 -1.0000 0.3690 1.0000 1.0000 0.7370 -0.6160 -1.0000 -1.0000 -0.4780 0.8930 0.6520 -0.7100 -1.0000 -1.0000 -1.0000 -1.0000 -1.0000 -0.8650 0.4080 1.0000 0.8150 0.1840 -0.5050 -1.0000 -1.0000 -0.3040 1.0000 0.5490 -0.8870 -1.0000 -1.0000 -1.0000 -1.0000 -1.0000 -0.9760 -0.3450 0.7470 1.0000 0.9660 0.7340 0.1500 -0.4270 0.4060 1.0000 -0.0860 -1.0000 -1.0000 -1.0000 -1.0000 -1.0000 -1.0000 -1.0000 -0.9590 -0.3980 0.5170 1.0000 1.0000 1.0000 1.0000 1.0000 0.6830 -0.9970 -1.0000 -1.0000 -1.0000 -1.0000 -1.0000 -1.0000 -1.0000 -1.0000 -0.9930 -0.8830 -0.2920 0.3400 0.7250 0.9990 -0.0350 -0.9980 -1.0000 </t>
  </si>
  <si>
    <t xml:space="preserve">1.0000 -1.0000 -1.0000 -1.0000 -1.0000 -1.0000 -1.0000 -0.7180 0.9720 0.3570 -0.9190 -1.0000 -1.0000 -1.0000 -1.0000 -1.0000 -1.0000 -1.0000 -1.0000 -1.0000 -1.0000 -1.0000 -1.0000 -0.0680 1.0000 0.9560 -0.6990 -1.0000 -1.0000 -1.0000 -1.0000 -1.0000 -1.0000 -1.0000 -1.0000 -1.0000 -1.0000 -1.0000 -0.9920 0.6010 1.0000 0.8390 -0.9080 -1.0000 -1.0000 -1.0000 -1.0000 -1.0000 -1.0000 -1.0000 -1.0000 -1.0000 -1.0000 -1.0000 -0.6990 0.9850 1.0000 1.0000 0.0770 -1.0000 -1.0000 -1.0000 -1.0000 -1.0000 -1.0000 -1.0000 -1.0000 -1.0000 -1.0000 -1.0000 -0.7360 0.9510 1.0000 1.0000 0.9700 -0.6060 -1.0000 -1.0000 -1.0000 -1.0000 -1.0000 -1.0000 -1.0000 -1.0000 -1.0000 -1.0000 -0.4350 1.0000 1.0000 1.0000 1.0000 -0.3790 -1.0000 -1.0000 -1.0000 -1.0000 -1.0000 -1.0000 -1.0000 -1.0000 -1.0000 -1.0000 -0.2960 1.0000 1.0000 1.0000 0.8010 -0.9270 -1.0000 -1.0000 -1.0000 -1.0000 -1.0000 -1.0000 -1.0000 -1.0000 -1.0000 -1.0000 -0.3670 1.0000 1.0000 1.0000 0.6840 -0.9730 -1.0000 -1.0000 -1.0000 -1.0000 -1.0000 -1.0000 -1.0000 -1.0000 -1.0000 -1.0000 -0.3680 1.0000 1.0000 1.0000 0.6380 -0.9960 -1.0000 -1.0000 -1.0000 -1.0000 -1.0000 -1.0000 -1.0000 -1.0000 -1.0000 -1.0000 -0.6670 0.9950 1.0000 1.0000 0.5140 -0.9880 -1.0000 -1.0000 -1.0000 -1.0000 -1.0000 -1.0000 -1.0000 -1.0000 -1.0000 -1.0000 -0.7620 0.9490 1.0000 1.0000 0.5890 -0.9920 -1.0000 -1.0000 -1.0000 -1.0000 -1.0000 -1.0000 -1.0000 -1.0000 -1.0000 -1.0000 -0.7560 0.9660 1.0000 1.0000 0.5720 -0.9970 -1.0000 -1.0000 -1.0000 -1.0000 -1.0000 -1.0000 -1.0000 -1.0000 -1.0000 -1.0000 -0.3240 1.0000 1.0000 1.0000 0.4810 -1.0000 -1.0000 -1.0000 -1.0000 -1.0000 -1.0000 -1.0000 -1.0000 -1.0000 -1.0000 -1.0000 -0.3950 1.0000 1.0000 1.0000 0.3190 -1.0000 -1.0000 -1.0000 -1.0000 -1.0000 -1.0000 -1.0000 -1.0000 -1.0000 -1.0000 -1.0000 -0.5890 0.7250 1.0000 1.0000 0.3660 -1.0000 -1.0000 -1.0000 -1.0000 -1.0000 -1.0000 -1.0000 -1.0000 -1.0000 -1.0000 -1.0000 -1.0000 -0.7050 0.5730 1.0000 -0.3110 -1.0000 -1.0000 -1.0000 -1.0000 -1.0000 -1.0000 </t>
  </si>
  <si>
    <t xml:space="preserve">5.0000 -1.0000 -1.0000 -1.0000 -1.0000 -1.0000 -1.0000 -1.0000 -1.0000 -1.0000 -1.0000 -1.0000 -1.0000 -1.0000 -1.0000 -1.0000 -1.0000 -1.0000 -1.0000 -1.0000 -1.0000 -1.0000 -1.0000 -1.0000 -1.0000 -0.8510 0.2700 0.0250 -0.7650 -1.0000 -1.0000 -1.0000 -1.0000 -1.0000 -1.0000 -1.0000 -1.0000 -1.0000 -1.0000 -1.0000 -1.0000 -0.1560 1.0000 1.0000 0.8690 0.2690 -0.3280 -0.9920 -1.0000 -1.0000 -1.0000 -1.0000 -1.0000 -1.0000 -1.0000 -1.0000 -0.8690 0.7890 1.0000 0.9530 0.9850 1.0000 1.0000 -0.5410 -1.0000 -1.0000 -1.0000 -1.0000 -1.0000 -1.0000 -1.0000 -0.9970 0.2030 1.0000 1.0000 -0.3280 -0.3420 0.7900 0.9800 0.1720 -1.0000 -1.0000 -1.0000 -1.0000 -1.0000 -1.0000 -1.0000 -0.4890 0.9820 1.0000 0.8140 -0.8300 -1.0000 -1.0000 -0.5980 -0.6000 -1.0000 -0.4550 -0.7800 -1.0000 -1.0000 -1.0000 -0.9830 0.6760 1.0000 1.0000 0.8480 -0.1430 -0.9350 -1.0000 -1.0000 -1.0000 -1.0000 0.6560 0.8330 -0.5350 -1.0000 -1.0000 -1.0000 0.4740 1.0000 1.0000 1.0000 1.0000 0.5490 -0.7170 -1.0000 -1.0000 -1.0000 0.0670 1.0000 0.8540 -0.7220 -1.0000 -1.0000 -0.7510 -0.0290 -0.0290 -0.0290 0.2690 1.0000 0.8760 -0.6670 -1.0000 -1.0000 -0.9110 0.5630 1.0000 0.6710 -0.8460 -1.0000 -1.0000 -1.0000 -1.0000 -1.0000 -1.0000 -0.2820 1.0000 0.8960 -0.6420 -1.0000 -1.0000 -0.6720 0.8590 1.0000 0.6220 -0.5190 -1.0000 -1.0000 -1.0000 -1.0000 -1.0000 -1.0000 -0.3260 0.9990 0.7230 -0.7950 -1.0000 -1.0000 -0.4230 0.8440 1.0000 0.9850 0.3930 -0.4080 -0.9230 -1.0000 -1.0000 -1.0000 -1.0000 0.1960 1.0000 -0.0820 -1.0000 -1.0000 -1.0000 -0.7620 0.3250 1.0000 1.0000 1.0000 0.8660 0.2570 0.2570 0.2570 0.3880 0.9640 1.0000 0.6300 -1.0000 -1.0000 -1.0000 -1.0000 -0.9990 -0.4320 0.3340 0.8380 0.9950 1.0000 1.0000 1.0000 1.0000 1.0000 1.0000 0.0600 -1.0000 -1.0000 -1.0000 -1.0000 -1.0000 -1.0000 -1.0000 -1.0000 -0.5660 -0.1880 0.2770 0.2770 0.2770 0.2770 0.0020 -0.9310 -1.0000 -1.0000 -1.0000 -1.0000 -1.0000 -1.0000 -1.0000 -1.0000 -1.0000 -1.0000 -1.0000 -1.0000 -1.0000 -1.0000 -1.0000 -1.0000 </t>
  </si>
  <si>
    <t xml:space="preserve">1.0000 -1.0000 -1.0000 -1.0000 -1.0000 -1.0000 -1.0000 0.0590 0.5040 -0.2320 -0.9720 -1.0000 -1.0000 -1.0000 -1.0000 -1.0000 -1.0000 -1.0000 -1.0000 -1.0000 -1.0000 -1.0000 -1.0000 0.2590 1.0000 1.0000 -0.0200 -1.0000 -1.0000 -1.0000 -1.0000 -1.0000 -1.0000 -1.0000 -1.0000 -1.0000 -1.0000 -1.0000 -1.0000 0.4590 1.0000 1.0000 0.9640 -0.7430 -1.0000 -1.0000 -1.0000 -1.0000 -1.0000 -1.0000 -1.0000 -1.0000 -1.0000 -1.0000 -0.9800 0.6390 1.0000 1.0000 1.0000 -0.3400 -1.0000 -1.0000 -1.0000 -1.0000 -1.0000 -1.0000 -1.0000 -1.0000 -1.0000 -1.0000 -0.9390 0.7980 1.0000 1.0000 0.9390 -0.7990 -1.0000 -1.0000 -1.0000 -1.0000 -1.0000 -1.0000 -1.0000 -1.0000 -1.0000 -1.0000 -0.8490 0.9080 1.0000 1.0000 0.8490 -0.9090 -1.0000 -1.0000 -1.0000 -1.0000 -1.0000 -1.0000 -1.0000 -1.0000 -1.0000 -1.0000 -0.8520 0.9510 1.0000 1.0000 0.2390 -0.9790 -1.0000 -1.0000 -1.0000 -1.0000 -1.0000 -1.0000 -1.0000 -1.0000 -1.0000 -1.0000 -0.8970 0.8770 1.0000 1.0000 0.0600 -1.0000 -1.0000 -1.0000 -1.0000 -1.0000 -1.0000 -1.0000 -1.0000 -1.0000 -1.0000 -1.0000 -0.9390 0.7990 1.0000 1.0000 -0.3000 -1.0000 -1.0000 -1.0000 -1.0000 -1.0000 -1.0000 -1.0000 -1.0000 -1.0000 -1.0000 -1.0000 -0.6110 0.9910 1.0000 1.0000 0.1400 -1.0000 -1.0000 -1.0000 -1.0000 -1.0000 -1.0000 -1.0000 -1.0000 -1.0000 -1.0000 -1.0000 -0.4200 1.0000 1.0000 1.0000 0.0990 -1.0000 -1.0000 -1.0000 -1.0000 -1.0000 -1.0000 -1.0000 -1.0000 -1.0000 -1.0000 -1.0000 -0.8210 0.9610 1.0000 1.0000 0.2190 -1.0000 -1.0000 -1.0000 -1.0000 -1.0000 -1.0000 -1.0000 -1.0000 -1.0000 -1.0000 -1.0000 -0.4990 1.0000 1.0000 1.0000 0.4990 -1.0000 -1.0000 -1.0000 -1.0000 -1.0000 -1.0000 -1.0000 -1.0000 -1.0000 -1.0000 -1.0000 -0.8480 0.9090 1.0000 1.0000 0.8480 -0.9090 -1.0000 -1.0000 -1.0000 -1.0000 -1.0000 -1.0000 -1.0000 -1.0000 -1.0000 -1.0000 -1.0000 -0.1790 1.0000 1.0000 0.7180 -0.9800 -1.0000 -1.0000 -1.0000 -1.0000 -1.0000 -1.0000 -1.0000 -1.0000 -1.0000 -1.0000 -1.0000 -0.9950 -0.3050 0.7600 0.2180 -1.0000 -1.0000 -1.0000 -1.0000 -1.0000 -1.0000 </t>
  </si>
  <si>
    <t xml:space="preserve">3.0000 -1.0000 -1.0000 -1.0000 -1.0000 -1.0000 -0.8440 0.4100 0.9260 0.5270 -0.6210 -1.0000 -1.0000 -1.0000 -1.0000 -1.0000 -1.0000 -1.0000 -1.0000 -1.0000 -1.0000 -1.0000 0.2930 1.0000 0.3460 -0.4100 0.7820 -0.4470 -1.0000 -1.0000 -1.0000 -1.0000 -1.0000 -1.0000 -1.0000 -1.0000 -1.0000 -1.0000 -0.4490 -0.4810 -0.9930 -1.0000 -0.1510 0.6740 -1.0000 -1.0000 -1.0000 -1.0000 -1.0000 -1.0000 -1.0000 -1.0000 -1.0000 -1.0000 -1.0000 -1.0000 -1.0000 -1.0000 -0.5760 0.9980 -0.8480 -1.0000 -1.0000 -1.0000 -1.0000 -1.0000 -1.0000 -1.0000 -1.0000 -1.0000 -1.0000 -1.0000 -1.0000 -1.0000 -0.3400 1.0000 -0.6040 -1.0000 -1.0000 -1.0000 -1.0000 -1.0000 -1.0000 -1.0000 -1.0000 -1.0000 -1.0000 -1.0000 -1.0000 -0.9770 0.4020 0.8930 -0.8620 -1.0000 -1.0000 -1.0000 -1.0000 -1.0000 -1.0000 -1.0000 -1.0000 -1.0000 -1.0000 -1.0000 -0.8710 0.2240 1.0000 0.2250 -1.0000 -1.0000 -1.0000 -1.0000 -1.0000 -1.0000 -1.0000 -1.0000 -1.0000 -1.0000 -1.0000 -1.0000 -0.5850 1.0000 0.8160 0.7580 0.0030 -0.9730 -1.0000 -1.0000 -1.0000 -1.0000 -1.0000 -1.0000 -1.0000 -1.0000 -1.0000 -1.0000 -0.9790 -0.5510 -0.9770 -0.9870 0.3790 0.1570 -1.0000 -1.0000 -1.0000 -1.0000 -1.0000 -1.0000 -1.0000 -1.0000 -1.0000 -1.0000 -1.0000 -1.0000 -1.0000 -1.0000 -0.6580 0.9300 -0.6310 -1.0000 -1.0000 -1.0000 -1.0000 -1.0000 -1.0000 -1.0000 -1.0000 -1.0000 -1.0000 -1.0000 -1.0000 -1.0000 -1.0000 0.5930 -0.0550 -1.0000 -1.0000 -1.0000 -1.0000 0.1310 -0.3470 -1.0000 -1.0000 -1.0000 -1.0000 -1.0000 -1.0000 -1.0000 -1.0000 0.6910 0.2470 -1.0000 -1.0000 -1.0000 -1.0000 -0.2090 0.8790 -0.8190 -1.0000 -1.0000 -1.0000 -1.0000 -1.0000 -1.0000 -0.9120 0.8960 0.1900 -1.0000 -1.0000 -1.0000 -1.0000 -0.9300 0.5780 0.7440 -0.5460 -0.9900 -1.0000 -1.0000 -1.0000 -0.9070 0.2400 0.9940 -0.4050 -1.0000 -1.0000 -1.0000 -1.0000 -1.0000 -0.9260 0.5950 0.9800 0.5880 -0.1210 -0.1640 -0.1410 0.7890 0.9970 0.1200 -1.0000 -1.0000 -1.0000 -1.0000 -1.0000 -1.0000 -1.0000 -0.8470 -0.9260 -0.1670 0.6820 1.0000 1.0000 0.7580 -0.2310 -1.0000 -1.0000 -1.0000 -1.0000 </t>
  </si>
  <si>
    <t xml:space="preserve">8.0000 -1.0000 -1.0000 -1.0000 -1.0000 -1.0000 -1.0000 -1.0000 -1.0000 -1.0000 -1.0000 -1.0000 -0.4730 0.6950 -1.0000 -1.0000 -1.0000 -1.0000 -1.0000 -1.0000 -1.0000 -1.0000 -1.0000 -0.4920 0.1420 0.4150 0.3210 -0.6450 0.2890 0.3650 -1.0000 -1.0000 -1.0000 -1.0000 -1.0000 -1.0000 -1.0000 -0.9510 0.2820 0.9890 0.3690 0.1420 -0.0700 0.7880 1.0000 -0.3130 -1.0000 -1.0000 -1.0000 -1.0000 -1.0000 -1.0000 -0.7900 0.5980 0.6390 -0.5300 -1.0000 -1.0000 -1.0000 0.1210 1.0000 -0.4610 -1.0000 -1.0000 -1.0000 -1.0000 -1.0000 -1.0000 0.5440 0.6300 -0.8470 -1.0000 -1.0000 -1.0000 -0.7910 0.8430 -0.4370 -0.6960 -1.0000 -1.0000 -1.0000 -1.0000 -1.0000 -1.0000 0.7830 0.1500 -1.0000 -1.0000 -1.0000 -0.9930 0.4060 0.2940 -1.0000 -1.0000 -1.0000 -1.0000 -1.0000 -1.0000 -1.0000 -1.0000 -0.7170 0.5100 0.2290 -0.9670 -1.0000 -0.1230 0.7930 -0.8720 -1.0000 -1.0000 -1.0000 -1.0000 -1.0000 -1.0000 -1.0000 -1.0000 -1.0000 -0.9900 0.0370 0.5620 -0.2920 0.9310 -0.3940 -1.0000 -1.0000 -1.0000 -1.0000 -1.0000 -1.0000 -1.0000 -1.0000 -1.0000 -1.0000 -1.0000 -1.0000 -0.3580 0.9630 0.6890 -1.0000 -1.0000 -1.0000 -1.0000 -1.0000 -1.0000 -1.0000 -1.0000 -1.0000 -1.0000 -1.0000 -1.0000 -1.0000 -0.1860 0.8170 0.3940 0.1980 0.0700 -0.9710 -1.0000 -1.0000 -1.0000 -1.0000 -1.0000 -1.0000 -1.0000 -1.0000 -1.0000 -1.0000 0.4760 -0.0270 -0.8820 0.5820 0.9230 -0.3740 -1.0000 -1.0000 -1.0000 -1.0000 -1.0000 -1.0000 -1.0000 -1.0000 -1.0000 -1.0000 0.6250 -0.4770 -1.0000 -1.0000 0.9270 -0.3710 -1.0000 -1.0000 -1.0000 -1.0000 -1.0000 -1.0000 -1.0000 -1.0000 -1.0000 -1.0000 0.3490 -0.1870 -1.0000 -0.7380 0.9950 -0.6400 -1.0000 -1.0000 -1.0000 -1.0000 -1.0000 -1.0000 -1.0000 -1.0000 -1.0000 -1.0000 -0.5010 0.5480 -0.9150 -0.5050 0.9800 -0.8900 -1.0000 -1.0000 -1.0000 -1.0000 -1.0000 -1.0000 -1.0000 -1.0000 -1.0000 -1.0000 -0.9800 0.6750 0.2430 0.5170 0.4890 -1.0000 -1.0000 -1.0000 -1.0000 -1.0000 -1.0000 -1.0000 -1.0000 -1.0000 -1.0000 -1.0000 -1.0000 -0.5950 0.7360 0.5380 -0.7020 -1.0000 -1.0000 -1.0000 -1.0000 -1.0000 </t>
  </si>
  <si>
    <t xml:space="preserve">1.0000 -1.0000 -1.0000 -1.0000 -1.0000 -1.0000 -1.0000 -0.9730 0.8380 -0.6530 -1.0000 -1.0000 -1.0000 -1.0000 -1.0000 -1.0000 -1.0000 -1.0000 -1.0000 -1.0000 -1.0000 -1.0000 -1.0000 -0.9600 0.9330 0.0450 -1.0000 -1.0000 -1.0000 -1.0000 -1.0000 -1.0000 -1.0000 -1.0000 -1.0000 -1.0000 -1.0000 -1.0000 -1.0000 -1.0000 0.7580 0.4200 -1.0000 -1.0000 -1.0000 -1.0000 -1.0000 -1.0000 -1.0000 -1.0000 -1.0000 -1.0000 -1.0000 -1.0000 -1.0000 -1.0000 0.3830 0.4110 -1.0000 -1.0000 -1.0000 -1.0000 -1.0000 -1.0000 -1.0000 -1.0000 -1.0000 -1.0000 -1.0000 -1.0000 -1.0000 -1.0000 0.4550 0.5950 -1.0000 -1.0000 -1.0000 -1.0000 -1.0000 -1.0000 -1.0000 -1.0000 -1.0000 -1.0000 -1.0000 -1.0000 -1.0000 -1.0000 0.5410 0.6370 -1.0000 -1.0000 -1.0000 -1.0000 -1.0000 -1.0000 -1.0000 -1.0000 -1.0000 -1.0000 -1.0000 -1.0000 -1.0000 -1.0000 0.3770 0.9670 -0.9540 -1.0000 -1.0000 -1.0000 -1.0000 -1.0000 -1.0000 -1.0000 -1.0000 -1.0000 -1.0000 -1.0000 -1.0000 -1.0000 0.2440 1.0000 -0.8680 -1.0000 -1.0000 -1.0000 -1.0000 -1.0000 -1.0000 -1.0000 -1.0000 -1.0000 -1.0000 -1.0000 -1.0000 -1.0000 0.3680 0.9900 -0.8790 -1.0000 -1.0000 -1.0000 -1.0000 -1.0000 -1.0000 -1.0000 -1.0000 -1.0000 -1.0000 -1.0000 -1.0000 -1.0000 0.5430 0.9340 -0.9470 -1.0000 -1.0000 -1.0000 -1.0000 -1.0000 -1.0000 -1.0000 -1.0000 -1.0000 -1.0000 -1.0000 -1.0000 -1.0000 0.7690 0.8530 -0.9900 -1.0000 -1.0000 -1.0000 -1.0000 -1.0000 -1.0000 -1.0000 -1.0000 -1.0000 -1.0000 -1.0000 -1.0000 -0.9900 0.8820 0.5100 -1.0000 -1.0000 -1.0000 -1.0000 -1.0000 -1.0000 -1.0000 -1.0000 -1.0000 -1.0000 -1.0000 -1.0000 -1.0000 -0.9820 0.8950 0.3670 -1.0000 -1.0000 -1.0000 -1.0000 -1.0000 -1.0000 -1.0000 -1.0000 -1.0000 -1.0000 -1.0000 -1.0000 -1.0000 -0.9270 0.9650 0.3450 -1.0000 -1.0000 -1.0000 -1.0000 -1.0000 -1.0000 -1.0000 -1.0000 -1.0000 -1.0000 -1.0000 -1.0000 -1.0000 -0.8500 0.9530 0.1200 -1.0000 -1.0000 -1.0000 -1.0000 -1.0000 -1.0000 -1.0000 -1.0000 -1.0000 -1.0000 -1.0000 -1.0000 -1.0000 -1.0000 0.3190 0.2000 -1.0000 -1.0000 -1.0000 -1.0000 -1.0000 -1.0000 -1.0000 </t>
  </si>
  <si>
    <t xml:space="preserve">3.0000 -1.0000 -1.0000 -1.0000 -0.5200 0.4170 0.7160 1.0000 1.0000 0.5980 0.3130 -0.2380 -0.9810 -1.0000 -1.0000 -1.0000 -1.0000 -1.0000 -1.0000 -1.0000 0.5070 0.9410 0.1600 -0.2960 -0.7190 -0.4810 -0.2950 0.5060 0.2070 -0.9750 -1.0000 -1.0000 -1.0000 -1.0000 -1.0000 -1.0000 -0.7330 -0.4670 -1.0000 -1.0000 -1.0000 -1.0000 -1.0000 -0.4710 1.0000 -0.3550 -1.0000 -1.0000 -1.0000 -1.0000 -1.0000 -1.0000 -1.0000 -1.0000 -1.0000 -1.0000 -1.0000 -1.0000 -0.8000 0.6010 0.8980 -0.6360 -1.0000 -1.0000 -1.0000 -1.0000 -1.0000 -1.0000 -1.0000 -1.0000 -0.9970 -0.6480 -0.3490 0.3280 0.9430 0.9350 -0.4660 -1.0000 -1.0000 -1.0000 -1.0000 -1.0000 -1.0000 -1.0000 -1.0000 -1.0000 -0.3640 1.0000 1.0000 1.0000 1.0000 -0.4760 -1.0000 -1.0000 -1.0000 -1.0000 -1.0000 -1.0000 -1.0000 -1.0000 -1.0000 -1.0000 -0.8500 0.0420 0.0700 -0.3360 0.2130 0.7070 -0.5180 -1.0000 -1.0000 -1.0000 -1.0000 -1.0000 -1.0000 -1.0000 -1.0000 -1.0000 -1.0000 -1.0000 -1.0000 -1.0000 -1.0000 -0.4680 0.9510 -0.6830 -1.0000 -1.0000 -1.0000 -1.0000 -1.0000 -1.0000 -0.6190 -1.0000 -1.0000 -1.0000 -1.0000 -1.0000 -1.0000 -1.0000 0.2810 0.5250 -1.0000 -1.0000 -1.0000 -1.0000 -1.0000 -0.4480 0.9970 0.2090 -1.0000 -1.0000 -1.0000 -1.0000 -1.0000 -1.0000 -0.3640 1.0000 -0.7920 -1.0000 -1.0000 -1.0000 -1.0000 -0.4730 1.0000 0.9720 -0.9090 -1.0000 -1.0000 -1.0000 -1.0000 -1.0000 -0.5010 1.0000 -0.4260 -1.0000 -1.0000 -1.0000 -1.0000 -0.9810 0.9130 1.0000 -0.2030 -1.0000 -1.0000 -1.0000 -1.0000 -1.0000 -0.0540 0.9830 -0.7680 -1.0000 -1.0000 -1.0000 -1.0000 -1.0000 -0.0930 1.0000 0.5820 -0.9820 -1.0000 -1.0000 -1.0000 -0.7590 0.8490 0.6850 -0.9990 -1.0000 -1.0000 -1.0000 -1.0000 -1.0000 -0.9740 0.5370 1.0000 -0.3500 -0.9430 -0.8650 -0.1250 0.7590 0.9990 -0.2810 -1.0000 -1.0000 -1.0000 -1.0000 -1.0000 -1.0000 -1.0000 -0.7370 0.5640 1.0000 1.0000 1.0000 1.0000 0.8870 -0.1960 -1.0000 -1.0000 -1.0000 -1.0000 -1.0000 -1.0000 -1.0000 -1.0000 -1.0000 -0.9460 0.0300 0.9270 1.0000 0.5680 -0.7110 -1.0000 -1.0000 -1.0000 -1.0000 -1.0000 </t>
  </si>
  <si>
    <t xml:space="preserve">4.0000 -1.0000 -1.0000 -1.0000 -1.0000 -1.0000 -1.0000 -1.0000 -1.0000 -1.0000 -0.2190 -0.2380 -1.0000 -1.0000 -1.0000 -1.0000 -1.0000 -1.0000 -1.0000 -1.0000 -1.0000 -1.0000 -1.0000 -1.0000 -1.0000 -1.0000 0.0600 -0.3620 -1.0000 -1.0000 -1.0000 -1.0000 -1.0000 -1.0000 -1.0000 -1.0000 -1.0000 -1.0000 -1.0000 -1.0000 -1.0000 -1.0000 0.2420 -0.4210 -1.0000 -1.0000 -1.0000 -1.0000 -1.0000 -1.0000 -1.0000 -1.0000 -1.0000 -1.0000 -1.0000 -1.0000 -1.0000 -1.0000 0.2440 -0.3330 -1.0000 -1.0000 -1.0000 -1.0000 -1.0000 -1.0000 -1.0000 -1.0000 -1.0000 -0.7430 -1.0000 -1.0000 -1.0000 -1.0000 0.4450 -0.4040 -1.0000 -1.0000 -1.0000 -1.0000 -1.0000 -1.0000 -1.0000 -1.0000 -0.9590 0.7920 -1.0000 -1.0000 -1.0000 -1.0000 0.3980 -0.4710 -1.0000 -1.0000 -1.0000 -1.0000 -1.0000 -1.0000 -1.0000 -1.0000 -0.9950 0.8770 -0.9910 -1.0000 -1.0000 -1.0000 0.4780 -0.4530 -1.0000 -1.0000 -1.0000 -1.0000 -1.0000 -1.0000 -1.0000 -1.0000 -0.8690 0.8970 -1.0000 -1.0000 -1.0000 -1.0000 0.5370 -0.4140 -1.0000 -1.0000 -1.0000 -1.0000 -1.0000 -1.0000 -1.0000 -1.0000 -0.6000 0.7360 -0.5930 -0.9750 -1.0000 -1.0000 0.6570 -0.5990 -1.0000 -0.4240 -1.0000 -1.0000 -1.0000 -1.0000 -1.0000 -1.0000 -0.0510 0.6130 0.0610 0.0780 0.3350 -0.1030 0.9630 -0.7320 -0.7630 -0.0980 -1.0000 -1.0000 -1.0000 -1.0000 -1.0000 -1.0000 -0.9530 -0.9410 -1.0000 -1.0000 -0.9570 -0.3270 1.0000 0.3280 0.2930 -0.6340 -1.0000 -1.0000 -1.0000 -1.0000 -1.0000 -1.0000 -1.0000 -1.0000 -1.0000 -1.0000 -1.0000 -0.7470 0.8460 -0.9970 -1.0000 -1.0000 -1.0000 -1.0000 -1.0000 -1.0000 -1.0000 -1.0000 -1.0000 -1.0000 -1.0000 -1.0000 -1.0000 -0.6100 0.6680 -1.0000 -1.0000 -1.0000 -1.0000 -1.0000 -1.0000 -1.0000 -1.0000 -1.0000 -1.0000 -1.0000 -1.0000 -1.0000 -1.0000 -0.5270 0.4540 -1.0000 -1.0000 -1.0000 -1.0000 -1.0000 -1.0000 -1.0000 -1.0000 -1.0000 -1.0000 -1.0000 -1.0000 -1.0000 -1.0000 -0.5450 0.3010 -1.0000 -1.0000 -1.0000 -1.0000 -1.0000 -1.0000 -1.0000 -1.0000 -1.0000 -1.0000 -1.0000 -1.0000 -1.0000 -1.0000 -0.8110 -0.0380 -1.0000 -1.0000 -1.0000 -1.0000 -1.0000 -1.0000 </t>
  </si>
  <si>
    <t xml:space="preserve">3.0000 -1.0000 -1.0000 -1.0000 -1.0000 -1.0000 -1.0000 -0.5450 0.2170 0.8450 -0.1440 -1.0000 -1.0000 -1.0000 -1.0000 -1.0000 -1.0000 -1.0000 -1.0000 -1.0000 -1.0000 -0.3000 0.6340 0.9480 1.0000 1.0000 0.8230 -0.0480 -0.9280 -1.0000 -1.0000 -1.0000 -1.0000 -1.0000 -1.0000 -1.0000 -1.0000 -0.6060 0.3180 0.5840 0.3670 -0.0870 0.1850 0.8110 0.5300 -0.8980 -1.0000 -1.0000 -1.0000 -1.0000 -1.0000 -1.0000 -1.0000 -1.0000 -1.0000 -1.0000 -1.0000 -1.0000 -1.0000 -0.3340 1.0000 0.0670 -1.0000 -1.0000 -1.0000 -1.0000 -1.0000 -1.0000 -1.0000 -1.0000 -1.0000 -1.0000 -1.0000 -1.0000 -1.0000 -0.5600 1.0000 0.2930 -1.0000 -1.0000 -1.0000 -1.0000 -1.0000 -1.0000 -1.0000 -1.0000 -1.0000 -1.0000 -1.0000 -1.0000 -1.0000 -0.0740 1.0000 0.1630 -1.0000 -1.0000 -1.0000 -1.0000 -1.0000 -1.0000 -1.0000 -1.0000 -1.0000 -1.0000 -1.0000 -0.9780 -0.4690 0.7110 0.9690 -0.4330 -1.0000 -1.0000 -1.0000 -1.0000 -1.0000 -1.0000 -1.0000 -1.0000 -0.9830 0.0490 0.6000 0.6300 1.0000 1.0000 0.4100 -1.0000 -1.0000 -1.0000 -1.0000 -1.0000 -1.0000 -1.0000 -1.0000 -1.0000 -0.8310 0.9280 1.0000 1.0000 1.0000 0.7870 0.8430 -0.5670 -1.0000 -1.0000 -1.0000 -1.0000 -1.0000 -1.0000 -1.0000 -1.0000 -1.0000 -0.4530 0.2020 0.6250 0.0610 -0.8890 0.2820 0.7900 -0.8650 -1.0000 -1.0000 -1.0000 -0.9950 0.4130 0.2810 -0.6060 -1.0000 -1.0000 -1.0000 -1.0000 -1.0000 -1.0000 -0.7470 0.9800 0.2520 -1.0000 -1.0000 -1.0000 -1.0000 0.4900 0.8090 0.7540 0.4330 -0.1140 -0.9420 -1.0000 -1.0000 -1.0000 -1.0000 0.6510 0.6890 -0.9980 -1.0000 -1.0000 -1.0000 -0.6950 0.7180 -0.7470 -0.5510 -0.0080 0.6100 0.8000 0.3990 -0.3880 -0.8730 0.9380 0.7710 -0.9960 -1.0000 -1.0000 -1.0000 -1.0000 -0.3780 0.8150 -0.5210 -1.0000 -0.9870 -0.6280 -0.3340 -0.2170 0.0970 1.0000 0.3560 -0.9950 -1.0000 -1.0000 -1.0000 -1.0000 -1.0000 -0.2950 0.8610 0.3840 -0.0840 0.2000 0.3000 0.8730 1.0000 0.9580 -0.5810 -1.0000 -1.0000 -1.0000 -1.0000 -1.0000 -1.0000 -1.0000 -0.8220 0.0680 0.7670 1.0000 1.0000 1.0000 0.6970 -0.2980 -1.0000 -1.0000 -1.0000 </t>
  </si>
  <si>
    <t xml:space="preserve">7.0000 -1.0000 -1.0000 -1.0000 -0.2260 0.5240 -0.4570 0.7330 0.7750 0.7170 0.9650 0.3790 -0.3770 -0.9960 -1.0000 -1.0000 -1.0000 -1.0000 -1.0000 -1.0000 0.1130 1.0000 1.0000 0.9340 0.1530 0.4910 0.4910 0.9640 1.0000 0.2900 -0.9970 -1.0000 -1.0000 -1.0000 -1.0000 -0.9910 0.7180 1.0000 0.9750 0.0040 -1.0000 -1.0000 -1.0000 -0.5050 1.0000 0.7980 -0.9350 -1.0000 -1.0000 -1.0000 -1.0000 -0.9650 0.9050 1.0000 -0.0520 -1.0000 -1.0000 -1.0000 -0.9990 0.4040 1.0000 0.2500 -1.0000 -1.0000 -1.0000 -1.0000 -1.0000 -0.9320 0.8400 0.8910 -0.7800 -1.0000 -1.0000 -1.0000 -0.8020 0.9800 0.9900 -0.7140 -1.0000 -1.0000 -1.0000 -1.0000 -1.0000 -1.0000 -0.7890 -0.6600 -1.0000 -1.0000 -1.0000 -1.0000 -0.0600 1.0000 0.1930 -0.9960 -1.0000 -1.0000 -1.0000 -1.0000 -1.0000 -1.0000 -1.0000 -1.0000 -1.0000 -1.0000 -1.0000 -0.9410 0.6950 0.8590 -0.9430 -1.0000 -1.0000 -1.0000 -1.0000 -1.0000 -1.0000 -1.0000 -1.0000 -1.0000 -1.0000 -1.0000 -1.0000 -0.1230 1.0000 0.1110 -1.0000 -1.0000 -1.0000 -1.0000 -1.0000 -1.0000 -1.0000 -1.0000 -1.0000 -1.0000 -1.0000 -1.0000 -0.9940 0.5170 1.0000 -0.5340 -1.0000 -1.0000 -1.0000 -1.0000 -1.0000 -1.0000 -1.0000 -1.0000 -1.0000 -1.0000 -1.0000 -1.0000 -0.2690 0.9980 0.7340 -0.9880 -1.0000 -1.0000 -1.0000 -1.0000 -1.0000 -1.0000 -1.0000 -1.0000 -1.0000 -1.0000 -1.0000 -1.0000 0.4060 1.0000 -0.0900 -1.0000 -1.0000 -1.0000 -1.0000 -1.0000 -1.0000 -1.0000 -1.0000 -1.0000 -1.0000 -1.0000 -1.0000 -0.8460 0.9510 0.9110 -0.7420 -1.0000 -1.0000 -1.0000 -1.0000 -1.0000 -1.0000 -1.0000 -1.0000 -1.0000 -1.0000 -1.0000 -1.0000 -0.3760 1.0000 0.4490 -1.0000 -1.0000 -1.0000 -1.0000 -1.0000 -1.0000 -1.0000 -1.0000 -1.0000 -1.0000 -1.0000 -1.0000 -1.0000 0.4710 1.0000 -0.0380 -1.0000 -1.0000 -1.0000 -1.0000 -1.0000 -1.0000 -1.0000 -1.0000 -1.0000 -1.0000 -1.0000 -1.0000 -1.0000 0.7460 1.0000 -0.3560 -1.0000 -1.0000 -1.0000 -1.0000 -1.0000 -1.0000 -1.0000 -1.0000 -1.0000 -1.0000 -1.0000 -1.0000 -0.9900 0.5670 0.7370 -0.9190 -1.0000 -1.0000 -1.0000 -1.0000 -1.0000 -1.0000 -1.0000 </t>
  </si>
  <si>
    <t xml:space="preserve">0.0000 -1.0000 -1.0000 -1.0000 -1.0000 -0.9810 -0.1160 0.8760 0.5630 -0.6250 -1.0000 -1.0000 -1.0000 -1.0000 -1.0000 -1.0000 -1.0000 -1.0000 -1.0000 -1.0000 -1.0000 -0.5770 0.9940 1.0000 1.0000 0.9340 -0.7260 -1.0000 -1.0000 -1.0000 -1.0000 -1.0000 -1.0000 -1.0000 -1.0000 -1.0000 -1.0000 -0.5480 1.0000 0.6290 -0.0510 0.9090 0.8120 -0.8390 -1.0000 -1.0000 -1.0000 -1.0000 -1.0000 -1.0000 -1.0000 -1.0000 -1.0000 -0.1840 1.0000 0.9150 0.2420 0.0210 1.0000 0.2330 -1.0000 -1.0000 -1.0000 -1.0000 -1.0000 -1.0000 -1.0000 -1.0000 -1.0000 0.4210 1.0000 1.0000 0.6290 -0.7910 0.6600 0.9900 -0.5400 -1.0000 -1.0000 -1.0000 -1.0000 -1.0000 -1.0000 -1.0000 -1.0000 0.3460 1.0000 1.0000 -0.2670 -1.0000 -0.0790 1.0000 0.6080 -0.9860 -1.0000 -1.0000 -1.0000 -1.0000 -1.0000 -1.0000 -1.0000 0.0960 1.0000 0.8540 -0.9020 -1.0000 0.0220 1.0000 0.9580 -0.6690 -1.0000 -1.0000 -1.0000 -1.0000 -1.0000 -1.0000 -1.0000 0.0210 1.0000 0.3690 -1.0000 -1.0000 -0.2290 1.0000 1.0000 -0.1960 -1.0000 -1.0000 -1.0000 -1.0000 -1.0000 -1.0000 -0.9610 0.7400 1.0000 0.4440 -1.0000 -1.0000 -0.1940 1.0000 0.9610 -0.5650 -1.0000 -1.0000 -1.0000 -1.0000 -1.0000 -1.0000 -0.5930 1.0000 1.0000 0.7830 -0.9570 -1.0000 -0.6200 1.0000 0.9790 -0.7280 -1.0000 -1.0000 -1.0000 -1.0000 -1.0000 -1.0000 -0.2730 1.0000 1.0000 0.9870 -0.6030 -1.0000 -0.1240 1.0000 0.8270 -0.9400 -1.0000 -1.0000 -1.0000 -1.0000 -1.0000 -1.0000 0.0030 1.0000 0.6260 0.8480 0.1170 -0.9780 0.6570 1.0000 0.3820 -0.9900 -1.0000 -1.0000 -1.0000 -1.0000 -1.0000 -1.0000 -0.2250 1.0000 0.1980 -0.3030 0.7620 -0.2060 0.9940 0.9850 -0.6810 -1.0000 -1.0000 -1.0000 -1.0000 -1.0000 -1.0000 -1.0000 -0.8020 0.8880 0.6650 -0.7290 0.6720 0.9780 1.0000 -0.0760 -0.9950 -1.0000 -1.0000 -1.0000 -1.0000 -1.0000 -1.0000 -1.0000 -1.0000 -0.1310 1.0000 1.0000 1.0000 1.0000 0.9310 -0.8050 -1.0000 -1.0000 -1.0000 -1.0000 -1.0000 -1.0000 -1.0000 -1.0000 -1.0000 -0.9790 -0.2590 0.6600 0.9980 0.4400 -0.4750 -1.0000 -1.0000 -1.0000 -1.0000 -1.0000 -1.0000 </t>
  </si>
  <si>
    <t xml:space="preserve">7.0000 -1.0000 -1.0000 -1.0000 -1.0000 -1.0000 -0.3960 0.7780 1.0000 0.7550 0.3470 -0.2610 -0.6280 -1.0000 -1.0000 -1.0000 -1.0000 -1.0000 -1.0000 -1.0000 -1.0000 -0.5060 0.9240 1.0000 1.0000 0.9260 0.9950 1.0000 0.9840 -0.3020 -1.0000 -1.0000 -1.0000 -1.0000 -1.0000 -1.0000 -0.8510 0.8380 1.0000 1.0000 0.2950 -0.9120 -0.4490 0.9480 1.0000 -0.1540 -1.0000 -1.0000 -1.0000 -1.0000 -1.0000 -1.0000 -0.1240 1.0000 1.0000 0.8590 -0.8170 -1.0000 -0.7980 0.8800 1.0000 -0.2430 -1.0000 -1.0000 -1.0000 -1.0000 -1.0000 -1.0000 -0.4320 0.8900 0.9480 -0.1290 -1.0000 -1.0000 -0.3230 1.0000 0.9900 -0.5090 -1.0000 -1.0000 -1.0000 -1.0000 -1.0000 -1.0000 -1.0000 -0.7790 -0.6340 -1.0000 -1.0000 -1.0000 -0.4200 1.0000 0.4750 -0.9900 -1.0000 -1.0000 -1.0000 -1.0000 -1.0000 -1.0000 -1.0000 -1.0000 -1.0000 -1.0000 -1.0000 -1.0000 0.2820 1.0000 -0.1510 -1.0000 -1.0000 -1.0000 -1.0000 -1.0000 -1.0000 -1.0000 -1.0000 -1.0000 -1.0000 -1.0000 -1.0000 -0.7830 0.8740 0.9730 -0.6130 -1.0000 -1.0000 -1.0000 -1.0000 -1.0000 -1.0000 -1.0000 -1.0000 -1.0000 -1.0000 -1.0000 -1.0000 0.2470 1.0000 0.4440 -0.9990 -1.0000 -1.0000 -1.0000 -1.0000 -1.0000 -1.0000 -1.0000 -1.0000 -1.0000 -1.0000 -1.0000 -0.9310 0.7730 1.0000 -0.1780 -1.0000 -1.0000 -1.0000 -1.0000 -1.0000 -1.0000 -1.0000 -1.0000 -1.0000 -1.0000 -1.0000 -1.0000 -0.4550 1.0000 0.9480 -0.7080 -1.0000 -1.0000 -1.0000 -1.0000 -1.0000 -1.0000 -1.0000 -1.0000 -1.0000 -1.0000 -1.0000 -1.0000 0.0340 1.0000 0.7210 -0.9700 -1.0000 -1.0000 -1.0000 -1.0000 -1.0000 -1.0000 -1.0000 -1.0000 -1.0000 -1.0000 -1.0000 -0.8830 0.7930 1.0000 0.2620 -1.0000 -1.0000 -1.0000 -1.0000 -1.0000 -1.0000 -1.0000 -1.0000 -1.0000 -1.0000 -1.0000 -1.0000 0.0650 1.0000 0.9990 -0.6530 -1.0000 -1.0000 -1.0000 -1.0000 -1.0000 -1.0000 -1.0000 -1.0000 -1.0000 -1.0000 -1.0000 -0.9050 0.9260 1.0000 0.6270 -0.9700 -1.0000 -1.0000 -1.0000 -1.0000 -1.0000 -1.0000 -1.0000 -1.0000 -1.0000 -1.0000 -1.0000 -1.0000 -0.3620 0.9510 -0.4980 -1.0000 -1.0000 -1.0000 -1.0000 -1.0000 -1.0000 -1.0000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</si>
  <si>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-1.0000 -1.0000 -1.0000 -1.0000 -1.0000 -0.7730 -0.9370 -1.0000 -1.0000 -1.0000 -1.0000 -1.0000 -1.0000 -1.0000 -1.0000 -1.0000 -1.0000 -1.0000 -0.9140 -0.7240 -0.2480 0.6210 0.6180 -0.7190 -1.0000 -1.0000 -0.6950 -0.4980 -0.5030 -0.1230 0.1150 0.3550 0.5750 0.8150 0.8460 1.0000 0.9990 1.0000 0.9700 0.6130 -0.3470 -1.0000 0.4570 1.0000 0.6600 0.4020 0.6270 0.8600 0.8630 0.8330 0.4110 0.4020 0.1330 -0.3500 -0.9770 -0.9610 0.0890 -0.3140 -0.4600 0.9970 -0.0660 -1.0000 -1.0000 -1.0000 -1.0000 -1.0000 -1.0000 -1.0000 -1.0000 -1.0000 -1.0000 -1.0000 -1.0000 -0.7780 -0.9910 0.2760 0.7470 -0.6030 -1.0000 -1.0000 -1.0000 -1.0000 -1.0000 -1.0000 -1.0000 -1.0000 -1.0000 -1.0000 -1.0000 -1.0000 -1.0000 -0.9880 -0.3590 0.5060 0.9900 0.7580 0.1720 -0.5820 -1.0000 -1.0000 -1.0000 -1.0000 -1.0000 -1.0000 -1.0000 -1.0000 -1.0000 -1.0000 -1.0000 -1.0000 -0.7280 -0.2420 -0.2420 0.1590 0.4070 -0.6790 -1.0000 -1.0000 -1.0000 -1.0000 -1.0000 -1.0000 -1.0000 -1.0000 -1.0000 -1.0000 -1.0000 -1.0000 -1.0000 -1.0000 -0.7480 0.6700 -0.0620 -0.9920 -1.0000 -1.0000 -1.0000 -1.0000 -1.0000 -1.0000 -1.0000 -0.3780 0.1040 0.0490 -0.3560 -0.4490 -0.8160 0.2460 0.9910 -0.2930 -1.0000 -1.0000 -1.0000 -1.0000 -1.0000 -1.0000 -1.0000 -0.9330 -0.0920 0.6050 0.6690 0.9930 0.9990 0.9990 0.9990 0.7650 -0.9780 -1.0000 -1.0000 -1.0000 -1.0000 -1.0000 -1.0000 -1.0000 -1.0000 -1.0000 -1.0000 -0.9000 -0.8850 -0.4980 -0.4250 -0.5740 -1.0000 -1.0000 -1.0000 -1.0000 -1.0000 -1.0000 -1.0000 -1.0000 -1.0000 -1.0000 -1.0000 -1.0000 -1.0000 -1.0000 -1.0000 -1.0000 -1.0000 -1.0000 -1.0000 -1.0000 -1.0000 -1.0000 -1.0000 -1.0000 -1.0000 -1.0000 -1.0000 -1.0000 -1.0000 -1.0000 -1.0000 -1.0000 -1.0000 -1.0000 -1.0000 -1.0000 </t>
  </si>
  <si>
    <t xml:space="preserve">3.0000 -1.0000 -1.0000 -1.0000 -1.0000 -0.0660 0.8540 1.0000 0.6410 -0.0670 -0.8090 -1.0000 -1.0000 -1.0000 -1.0000 -1.0000 -1.0000 -1.0000 -1.0000 -1.0000 -1.0000 -0.0440 0.9740 1.0000 1.0000 1.0000 0.8660 -0.3050 -1.0000 -1.0000 -1.0000 -1.0000 -1.0000 -1.0000 -1.0000 -1.0000 -1.0000 -1.0000 -0.2730 0.4910 0.8520 1.0000 1.0000 0.9180 -0.6400 -1.0000 -1.0000 -1.0000 -1.0000 -1.0000 -1.0000 -1.0000 -1.0000 -1.0000 -1.0000 -1.0000 -0.8500 -0.4880 0.6920 1.0000 0.6800 -0.9940 -1.0000 -1.0000 -1.0000 -1.0000 -1.0000 -1.0000 -1.0000 -1.0000 -1.0000 -0.4580 -0.4120 -0.0010 0.7060 1.0000 0.4350 -1.0000 -1.0000 -1.0000 -1.0000 -1.0000 -1.0000 -1.0000 -1.0000 -0.9400 0.7140 0.9960 1.0000 1.0000 0.9880 0.2400 -0.9630 -1.0000 -1.0000 -1.0000 -1.0000 -1.0000 -1.0000 -1.0000 -1.0000 -0.9280 0.5980 1.0000 1.0000 1.0000 0.8220 -0.3910 -1.0000 -1.0000 -1.0000 -1.0000 -1.0000 -1.0000 -1.0000 -1.0000 -1.0000 -1.0000 -0.8310 -0.2360 0.7040 1.0000 1.0000 0.9750 -0.1150 -0.9130 -1.0000 -1.0000 -1.0000 -1.0000 -1.0000 -1.0000 -1.0000 -1.0000 -1.0000 -1.0000 -0.9740 -0.3460 0.6080 1.0000 1.0000 0.3570 -0.9930 -1.0000 -1.0000 -1.0000 -1.0000 -1.0000 -1.0000 -1.0000 -1.0000 -1.0000 -1.0000 -1.0000 -0.9830 -0.2300 1.0000 1.0000 -0.4470 -1.0000 -1.0000 -1.0000 -1.0000 -1.0000 -1.0000 -1.0000 -1.0000 -1.0000 -1.0000 -1.0000 -1.0000 -0.9980 0.3810 1.0000 0.4400 -1.0000 -1.0000 -1.0000 -1.0000 -0.9840 -0.8430 -0.9260 -1.0000 -1.0000 -1.0000 -1.0000 -1.0000 -1.0000 0.1410 1.0000 0.6810 -0.9990 -1.0000 -1.0000 -1.0000 0.0970 1.0000 0.3980 -0.9420 -1.0000 -1.0000 -0.9070 -0.7210 0.0830 0.8090 1.0000 0.3440 -1.0000 -1.0000 -1.0000 -0.9990 0.5810 1.0000 1.0000 0.6010 0.0200 0.0310 0.7530 1.0000 1.0000 1.0000 0.7790 -0.6590 -1.0000 -1.0000 -1.0000 -1.0000 -0.8910 0.3130 1.0000 1.0000 1.0000 1.0000 1.0000 1.0000 0.8830 0.0690 -0.8650 -1.0000 -1.0000 -1.0000 -1.0000 -1.0000 -1.0000 -0.9890 -0.3260 0.6540 1.0000 0.4470 0.2200 -0.4010 -0.9050 -1.0000 -1.0000 -1.0000 -1.0000 -1.0000 </t>
  </si>
  <si>
    <t xml:space="preserve">8.0000 -1.0000 -1.0000 -1.0000 -1.0000 -1.0000 -0.8470 0.6570 0.4380 0.4380 0.3380 -0.4570 -1.0000 -1.0000 -1.0000 -1.0000 -1.0000 -1.0000 -1.0000 -1.0000 -0.8430 0.0150 0.6040 1.0000 1.0000 1.0000 1.0000 1.0000 0.1010 -1.0000 -1.0000 -1.0000 -1.0000 -1.0000 -1.0000 -1.0000 0.1350 1.0000 1.0000 1.0000 0.5460 0.0530 0.1890 0.8680 0.9760 -0.4710 -1.0000 -1.0000 -1.0000 -1.0000 -1.0000 -1.0000 0.2380 1.0000 -0.4340 0.0310 0.8340 -0.7840 -1.0000 0.0060 1.0000 0.2880 -1.0000 -1.0000 -1.0000 -1.0000 -1.0000 -1.0000 -0.6200 0.8090 0.7430 0.0360 1.0000 -0.0580 -1.0000 -0.1080 1.0000 0.0380 -1.0000 -1.0000 -1.0000 -1.0000 -1.0000 -1.0000 -1.0000 -0.2600 0.9960 1.0000 1.0000 0.1930 -0.8290 0.7700 1.0000 -0.3220 -1.0000 -1.0000 -1.0000 -1.0000 -1.0000 -1.0000 -1.0000 -1.0000 -0.0620 1.0000 1.0000 -0.1170 0.2260 1.0000 0.5530 -0.9820 -1.0000 -1.0000 -1.0000 -1.0000 -1.0000 -1.0000 -1.0000 -1.0000 -0.9990 0.1090 1.0000 0.8250 0.9980 0.9510 -0.7240 -1.0000 -1.0000 -1.0000 -1.0000 -1.0000 -1.0000 -1.0000 -1.0000 -1.0000 -1.0000 -0.8900 1.0000 1.0000 0.9930 -0.2190 -1.0000 -1.0000 -1.0000 -1.0000 -1.0000 -1.0000 -1.0000 -1.0000 -1.0000 -1.0000 -0.9870 0.2250 1.0000 1.0000 0.5480 -1.0000 -1.0000 -1.0000 -1.0000 -1.0000 -1.0000 -1.0000 -1.0000 -1.0000 -1.0000 -0.9940 0.0190 1.0000 0.4420 0.6220 0.9800 -0.3920 -1.0000 -1.0000 -1.0000 -1.0000 -1.0000 -1.0000 -1.0000 -1.0000 -1.0000 -0.5920 1.0000 0.4390 -0.9080 -0.5590 1.0000 0.6470 -1.0000 -1.0000 -1.0000 -1.0000 -1.0000 -1.0000 -1.0000 -1.0000 -0.9950 0.6690 0.7260 -0.8730 -1.0000 -0.9910 0.5890 0.9670 -0.6350 -1.0000 -1.0000 -1.0000 -1.0000 -1.0000 -1.0000 -1.0000 -1.0000 0.7370 0.8870 -0.3230 -0.7700 -1.0000 0.3470 1.0000 -0.2790 -1.0000 -1.0000 -1.0000 -1.0000 -1.0000 -1.0000 -1.0000 -1.0000 -0.3210 0.9890 1.0000 0.9640 0.9300 0.9880 1.0000 -0.3130 -1.0000 -1.0000 -1.0000 -1.0000 -1.0000 -1.0000 -1.0000 -1.0000 -1.0000 -0.3420 0.3110 0.7880 1.0000 0.9450 0.1070 -0.9270 -1.0000 -1.0000 -1.0000 -1.0000 </t>
  </si>
  <si>
    <t xml:space="preserve">1.0000 -1.0000 -1.0000 -1.0000 -1.0000 -1.0000 -1.0000 -0.7290 0.7600 -0.2280 -1.0000 -1.0000 -1.0000 -1.0000 -1.0000 -1.0000 -1.0000 -1.0000 -1.0000 -1.0000 -1.0000 -1.0000 -1.0000 -0.0910 1.0000 0.5560 -1.0000 -1.0000 -1.0000 -1.0000 -1.0000 -1.0000 -1.0000 -1.0000 -1.0000 -1.0000 -1.0000 -1.0000 -1.0000 -0.0440 1.0000 0.7100 -0.9070 -1.0000 -1.0000 -1.0000 -1.0000 -1.0000 -1.0000 -1.0000 -1.0000 -1.0000 -1.0000 -1.0000 -1.0000 0.0060 1.0000 1.0000 -0.5900 -1.0000 -1.0000 -1.0000 -1.0000 -1.0000 -1.0000 -1.0000 -1.0000 -1.0000 -1.0000 -1.0000 -1.0000 -0.0670 1.0000 1.0000 -0.1010 -1.0000 -1.0000 -1.0000 -1.0000 -1.0000 -1.0000 -1.0000 -1.0000 -1.0000 -1.0000 -1.0000 -1.0000 -0.6430 1.0000 1.0000 -0.1480 -1.0000 -1.0000 -1.0000 -1.0000 -1.0000 -1.0000 -1.0000 -1.0000 -1.0000 -1.0000 -1.0000 -1.0000 -0.5930 1.0000 1.0000 0.3040 -1.0000 -1.0000 -1.0000 -1.0000 -1.0000 -1.0000 -1.0000 -1.0000 -1.0000 -1.0000 -1.0000 -1.0000 -0.5450 1.0000 1.0000 0.3600 -1.0000 -1.0000 -1.0000 -1.0000 -1.0000 -1.0000 -1.0000 -1.0000 -1.0000 -1.0000 -1.0000 -1.0000 -0.4980 1.0000 1.0000 -0.2930 -1.0000 -1.0000 -1.0000 -1.0000 -1.0000 -1.0000 -1.0000 -1.0000 -1.0000 -1.0000 -1.0000 -1.0000 -0.4490 1.0000 1.0000 -0.3420 -1.0000 -1.0000 -1.0000 -1.0000 -1.0000 -1.0000 -1.0000 -1.0000 -1.0000 -1.0000 -1.0000 -1.0000 -0.4000 1.0000 1.0000 -0.3910 -1.0000 -1.0000 -1.0000 -1.0000 -1.0000 -1.0000 -1.0000 -1.0000 -1.0000 -1.0000 -1.0000 -1.0000 -0.0060 1.0000 1.0000 -0.4380 -1.0000 -1.0000 -1.0000 -1.0000 -1.0000 -1.0000 -1.0000 -1.0000 -1.0000 -1.0000 -1.0000 -1.0000 0.4390 1.0000 1.0000 -0.2260 -1.0000 -1.0000 -1.0000 -1.0000 -1.0000 -1.0000 -1.0000 -1.0000 -1.0000 -1.0000 -1.0000 -1.0000 0.4900 1.0000 1.0000 0.2080 -1.0000 -1.0000 -1.0000 -1.0000 -1.0000 -1.0000 -1.0000 -1.0000 -1.0000 -1.0000 -1.0000 -1.0000 0.4500 1.0000 1.0000 -0.4800 -1.0000 -1.0000 -1.0000 -1.0000 -1.0000 -1.0000 -1.0000 -1.0000 -1.0000 -1.0000 -1.0000 -1.0000 -0.4370 1.0000 0.4380 -0.9000 -1.0000 -1.0000 -1.0000 -1.0000 -1.0000 -1.0000 </t>
  </si>
  <si>
    <t xml:space="preserve">3.0000 -1.0000 -1.0000 -1.0000 -0.6830 0.7200 1.0000 1.0000 0.8310 0.3330 -0.1240 -0.8570 -1.0000 -1.0000 -1.0000 -1.0000 -1.0000 -1.0000 -1.0000 -0.7170 0.9100 1.0000 1.0000 1.0000 1.0000 1.0000 1.0000 1.0000 0.1400 -1.0000 -1.0000 -1.0000 -1.0000 -1.0000 -1.0000 -0.2420 -0.5230 -0.3330 -0.3330 0.3010 0.3340 0.8120 1.0000 1.0000 1.0000 -0.6810 -1.0000 -1.0000 -1.0000 -1.0000 -1.0000 -1.0000 -1.0000 -1.0000 -1.0000 -1.0000 -1.0000 -0.8990 -0.1500 0.9970 1.0000 -0.3910 -1.0000 -1.0000 -1.0000 -1.0000 -1.0000 -1.0000 -1.0000 -1.0000 -1.0000 -1.0000 -1.0000 -0.9960 -0.1250 1.0000 0.9960 -0.7640 -1.0000 -1.0000 -1.0000 -1.0000 -1.0000 -1.0000 -1.0000 -1.0000 -0.8110 0.0110 0.3330 0.8330 1.0000 1.0000 -0.2560 -1.0000 -1.0000 -1.0000 -1.0000 -1.0000 -1.0000 -1.0000 -1.0000 -1.0000 0.6330 1.0000 1.0000 1.0000 1.0000 0.6450 -0.7220 -1.0000 -1.0000 -1.0000 -1.0000 -1.0000 -1.0000 -1.0000 -1.0000 -0.9850 0.5510 1.0000 1.0000 1.0000 1.0000 1.0000 0.6900 -0.7000 -1.0000 -1.0000 -1.0000 -1.0000 -1.0000 -1.0000 -1.0000 -1.0000 -1.0000 -1.0000 -1.0000 -0.5670 0.5100 1.0000 1.0000 0.7350 -0.8990 -1.0000 -1.0000 -1.0000 -1.0000 -1.0000 -1.0000 -1.0000 -1.0000 -1.0000 -1.0000 -1.0000 -0.8120 0.4640 1.0000 1.0000 0.0140 -1.0000 -1.0000 -1.0000 -1.0000 -1.0000 -1.0000 -1.0000 -1.0000 -1.0000 -1.0000 -1.0000 -1.0000 -0.7440 0.9960 1.0000 -0.3630 -1.0000 -1.0000 -1.0000 -1.0000 -0.9460 -0.3870 -1.0000 -1.0000 -1.0000 -1.0000 -1.0000 -1.0000 -0.3720 1.0000 0.9460 -0.4640 -1.0000 -1.0000 -1.0000 -1.0000 -0.4390 1.0000 0.2170 -1.0000 -1.0000 -1.0000 -1.0000 -0.5240 0.6410 1.0000 0.4390 -1.0000 -1.0000 -1.0000 -1.0000 -1.0000 -0.5030 0.9950 1.0000 0.6800 0.3340 0.8760 1.0000 1.0000 1.0000 0.9870 -0.8130 -1.0000 -1.0000 -1.0000 -1.0000 -1.0000 -1.0000 -0.1140 0.9830 1.0000 1.0000 1.0000 1.0000 1.0000 0.4270 -0.6310 -1.0000 -1.0000 -1.0000 -1.0000 -1.0000 -1.0000 -1.0000 -1.0000 -0.1620 0.7410 1.0000 0.5920 0.2140 -0.3860 -1.0000 -1.0000 -1.0000 -1.0000 -1.0000 -1.0000 </t>
  </si>
  <si>
    <t xml:space="preserve">8.0000 -1.0000 -1.0000 -1.0000 -1.0000 -0.6690 0.5500 0.9620 0.0790 0.7720 0.7400 -0.4350 -1.0000 -1.0000 -1.0000 -1.0000 -1.0000 -1.0000 -1.0000 -1.0000 -1.0000 -0.4260 1.0000 1.0000 1.0000 1.0000 1.0000 0.9310 -0.3350 -1.0000 -1.0000 -1.0000 -1.0000 -1.0000 -1.0000 -1.0000 -1.0000 -0.5800 1.0000 0.8860 0.0600 0.6050 1.0000 1.0000 0.8340 -0.8990 -1.0000 -1.0000 -1.0000 -1.0000 -1.0000 -1.0000 -1.0000 -0.8500 0.8200 0.8860 -0.7830 0.1570 0.7020 0.8750 1.0000 -0.7200 -1.0000 -1.0000 -1.0000 -1.0000 -1.0000 -1.0000 -1.0000 -1.0000 0.1280 1.0000 0.4530 -0.9550 -0.9100 0.6620 0.9660 -0.7330 -1.0000 -1.0000 -1.0000 -1.0000 -1.0000 -1.0000 -1.0000 -1.0000 -0.8690 0.8060 0.9530 -0.6480 -0.5530 1.0000 0.7310 -1.0000 -1.0000 -1.0000 -1.0000 -1.0000 -1.0000 -1.0000 -1.0000 -1.0000 -1.0000 -0.2220 1.0000 0.3520 0.5470 0.9980 -0.2980 -1.0000 -1.0000 -1.0000 -1.0000 -1.0000 -1.0000 -1.0000 -1.0000 -1.0000 -1.0000 -0.9420 0.6770 1.0000 1.0000 0.4790 -1.0000 -1.0000 -1.0000 -1.0000 -1.0000 -1.0000 -1.0000 -1.0000 -1.0000 -1.0000 -1.0000 -1.0000 0.0840 1.0000 1.0000 -0.5200 -1.0000 -1.0000 -1.0000 -1.0000 -1.0000 -1.0000 -1.0000 -1.0000 -1.0000 -1.0000 -0.9880 -0.2010 0.9600 1.0000 1.0000 -0.3870 -1.0000 -1.0000 -1.0000 -1.0000 -1.0000 -1.0000 -1.0000 -1.0000 -1.0000 -1.0000 -0.0560 1.0000 0.6010 -0.3040 1.0000 0.5930 -1.0000 -1.0000 -1.0000 -1.0000 -1.0000 -1.0000 -1.0000 -1.0000 -0.9670 0.1640 0.8710 0.0680 -0.9470 -0.9930 0.4520 0.9970 -0.4250 -1.0000 -1.0000 -1.0000 -1.0000 -1.0000 -1.0000 -1.0000 -0.6310 1.0000 -0.3440 -1.0000 -1.0000 -1.0000 -0.3830 1.0000 0.2130 -1.0000 -1.0000 -1.0000 -1.0000 -1.0000 -1.0000 -1.0000 -0.9000 0.5440 0.8750 0.1220 -0.5210 -0.6780 -0.3270 0.9970 0.4940 -1.0000 -1.0000 -1.0000 -1.0000 -1.0000 -1.0000 -1.0000 -1.0000 -0.9050 0.4270 1.0000 1.0000 1.0000 1.0000 1.0000 0.5520 -1.0000 -1.0000 -1.0000 -1.0000 -1.0000 -1.0000 -1.0000 -1.0000 -1.0000 -0.9390 0.1600 0.6710 1.0000 0.5980 0.4180 -0.6590 -1.0000 -1.0000 -1.0000 -1.0000 </t>
  </si>
  <si>
    <t xml:space="preserve">3.0000 -1.0000 -1.0000 -1.0000 -1.0000 -0.4900 0.8780 0.9640 0.2750 -0.4230 -0.7890 -1.0000 -1.0000 -1.0000 -1.0000 -1.0000 -1.0000 -1.0000 -1.0000 -1.0000 -0.9720 0.8190 1.0000 1.0000 1.0000 1.0000 0.9170 0.4390 -0.2490 -0.9550 -1.0000 -1.0000 -1.0000 -1.0000 -1.0000 -1.0000 -1.0000 -0.7850 -0.0220 -0.0220 0.6470 0.9750 1.0000 1.0000 1.0000 0.0870 -1.0000 -1.0000 -1.0000 -1.0000 -1.0000 -1.0000 -1.0000 -1.0000 -1.0000 -1.0000 -1.0000 -0.6390 0.0240 0.8710 1.0000 0.3340 -1.0000 -1.0000 -1.0000 -1.0000 -1.0000 -1.0000 -1.0000 -1.0000 -1.0000 -1.0000 -1.0000 -0.9650 -0.2930 0.9340 1.0000 0.1230 -1.0000 -1.0000 -1.0000 -1.0000 -1.0000 -1.0000 -1.0000 -1.0000 -0.7980 0.2840 0.3330 0.8410 1.0000 1.0000 0.4320 -0.9010 -1.0000 -1.0000 -1.0000 -1.0000 -1.0000 -1.0000 -1.0000 -1.0000 0.2770 1.0000 1.0000 1.0000 1.0000 0.0400 -0.9660 -1.0000 -1.0000 -1.0000 -1.0000 -1.0000 -1.0000 -1.0000 -1.0000 -1.0000 -0.8320 0.4920 0.9160 1.0000 1.0000 0.3630 -0.8210 -1.0000 -1.0000 -1.0000 -1.0000 -1.0000 -1.0000 -1.0000 -1.0000 -1.0000 -1.0000 -1.0000 -0.4260 0.3730 1.0000 1.0000 0.8300 -0.3220 -1.0000 -1.0000 -1.0000 -1.0000 -1.0000 -1.0000 -1.0000 -1.0000 -1.0000 -1.0000 -1.0000 -0.9630 -0.1620 0.9800 1.0000 0.9190 -0.4900 -1.0000 -1.0000 -1.0000 -1.0000 -1.0000 -1.0000 -1.0000 -1.0000 -1.0000 -1.0000 -1.0000 -1.0000 -0.1270 1.0000 1.0000 0.8710 -0.6330 -1.0000 -1.0000 -1.0000 -1.0000 -1.0000 -1.0000 -1.0000 -1.0000 -1.0000 -1.0000 -1.0000 -0.9950 -0.2690 1.0000 1.0000 -0.0780 -1.0000 -1.0000 -0.7660 -0.8070 -1.0000 -1.0000 -1.0000 -1.0000 -1.0000 -1.0000 -0.9790 0.0530 0.9120 1.0000 1.0000 -0.1470 -1.0000 -1.0000 0.2580 0.8440 0.6010 -0.0220 -0.0220 -0.2460 -0.5570 -0.0220 0.2980 1.0000 1.0000 1.0000 0.5990 -0.7950 -1.0000 -1.0000 -0.4420 0.1550 0.6380 0.9200 0.9850 1.0000 1.0000 1.0000 1.0000 0.9250 0.0100 -0.5560 -0.9750 -1.0000 -1.0000 -1.0000 -1.0000 -1.0000 -0.8290 -0.7600 -0.1000 0.6620 0.9270 0.2890 0.2890 -0.6880 -1.0000 -1.0000 -1.0000 -1.0000 -1.0000 </t>
  </si>
  <si>
    <t xml:space="preserve">8.0000 -1.0000 -1.0000 -1.0000 -1.0000 -1.0000 -1.0000 -1.0000 -1.0000 -1.0000 -1.0000 0.3330 0.4760 -0.7290 -1.0000 -1.0000 -1.0000 -1.0000 -1.0000 -1.0000 -1.0000 -1.0000 -1.0000 -1.0000 -1.0000 -1.0000 -1.0000 0.0330 0.9980 0.7520 -0.6600 -1.0000 -1.0000 -1.0000 -1.0000 -1.0000 -0.9820 -0.9830 -0.9590 -0.9540 -0.9540 -0.9960 -1.0000 -1.0000 0.3610 1.0000 0.2770 -1.0000 -1.0000 -1.0000 -1.0000 -0.9510 0.3640 0.5590 0.9210 1.0000 1.0000 -0.0980 -1.0000 -1.0000 0.0930 1.0000 0.3720 -1.0000 -1.0000 -1.0000 -1.0000 -0.2110 1.0000 1.0000 1.0000 1.0000 1.0000 0.8920 -0.7010 -0.6310 0.5460 1.0000 0.4670 -1.0000 -1.0000 -1.0000 -1.0000 0.3510 1.0000 0.4960 -0.5810 -0.5810 0.2230 0.5530 -0.8140 0.1780 1.0000 0.9710 -0.3430 -1.0000 -1.0000 -1.0000 -1.0000 0.1870 1.0000 0.9240 -0.1940 -0.9810 -1.0000 -0.7740 0.7740 1.0000 0.9910 -0.2930 -1.0000 -1.0000 -1.0000 -1.0000 -1.0000 -0.9570 0.2840 1.0000 1.0000 0.4370 -0.4380 0.6990 1.0000 0.9700 0.3660 -0.9960 -1.0000 -1.0000 -1.0000 -1.0000 -1.0000 -1.0000 -0.9470 0.2080 0.9980 1.0000 1.0000 1.0000 1.0000 -0.0400 -1.0000 -1.0000 -1.0000 -1.0000 -1.0000 -1.0000 -1.0000 -1.0000 -1.0000 -1.0000 0.3980 1.0000 1.0000 1.0000 1.0000 0.2550 -0.9930 -1.0000 -1.0000 -1.0000 -1.0000 -1.0000 -1.0000 -1.0000 -1.0000 -0.6820 0.9030 1.0000 0.7240 0.8090 1.0000 1.0000 0.3080 -0.9260 -1.0000 -1.0000 -1.0000 -1.0000 -1.0000 -1.0000 -0.6840 0.7480 0.8430 -0.0190 -0.8860 -0.7140 0.7060 1.0000 1.0000 0.1040 -1.0000 -1.0000 -1.0000 -1.0000 -1.0000 -1.0000 -0.3910 1.0000 -0.6320 -1.0000 -1.0000 -1.0000 -0.7940 0.7010 1.0000 0.9860 -0.9900 -1.0000 -1.0000 -1.0000 -1.0000 -1.0000 -0.9870 0.3240 0.9630 0.7350 0.2100 0.2100 0.2100 0.6630 1.0000 1.0000 -0.9100 -1.0000 -1.0000 -1.0000 -1.0000 -1.0000 -1.0000 -0.7890 0.5530 0.9030 1.0000 1.0000 1.0000 1.0000 1.0000 0.6520 -0.9170 -1.0000 -1.0000 -1.0000 -1.0000 -1.0000 -1.0000 -1.0000 -1.0000 -0.5660 0.2550 0.2550 0.9530 1.0000 0.4750 -0.7910 -1.0000 -1.0000 -1.0000 </t>
  </si>
  <si>
    <t xml:space="preserve">1.0000 -1.0000 -1.0000 -1.0000 -1.0000 -1.0000 -1.0000 -0.9030 0.5070 0.1040 -1.0000 -1.0000 -1.0000 -1.0000 -1.0000 -1.0000 -1.0000 -1.0000 -1.0000 -1.0000 -1.0000 -1.0000 -1.0000 -0.6880 1.0000 0.9050 -0.7120 -1.0000 -1.0000 -1.0000 -1.0000 -1.0000 -1.0000 -1.0000 -1.0000 -1.0000 -1.0000 -1.0000 -1.0000 -0.6760 1.0000 1.0000 -0.5580 -1.0000 -1.0000 -1.0000 -1.0000 -1.0000 -1.0000 -1.0000 -1.0000 -1.0000 -1.0000 -1.0000 -1.0000 -0.8660 0.7960 1.0000 -0.5700 -1.0000 -1.0000 -1.0000 -1.0000 -1.0000 -1.0000 -1.0000 -1.0000 -1.0000 -1.0000 -1.0000 -1.0000 -0.6810 0.9710 1.0000 -0.5820 -1.0000 -1.0000 -1.0000 -1.0000 -1.0000 -1.0000 -1.0000 -1.0000 -1.0000 -1.0000 -1.0000 -1.0000 -0.6410 1.0000 1.0000 -0.5930 -1.0000 -1.0000 -1.0000 -1.0000 -1.0000 -1.0000 -1.0000 -1.0000 -1.0000 -1.0000 -1.0000 -1.0000 -0.4980 1.0000 1.0000 -0.6050 -1.0000 -1.0000 -1.0000 -1.0000 -1.0000 -1.0000 -1.0000 -1.0000 -1.0000 -1.0000 -1.0000 -1.0000 -0.0520 1.0000 1.0000 -0.0380 -1.0000 -1.0000 -1.0000 -1.0000 -1.0000 -1.0000 -1.0000 -1.0000 -1.0000 -1.0000 -1.0000 -1.0000 -0.6050 1.0000 1.0000 0.0520 -1.0000 -1.0000 -1.0000 -1.0000 -1.0000 -1.0000 -1.0000 -1.0000 -1.0000 -1.0000 -1.0000 -1.0000 -0.5930 1.0000 1.0000 0.0400 -1.0000 -1.0000 -1.0000 -1.0000 -1.0000 -1.0000 -1.0000 -1.0000 -1.0000 -1.0000 -1.0000 -1.0000 -0.5810 1.0000 1.0000 0.0280 -1.0000 -1.0000 -1.0000 -1.0000 -1.0000 -1.0000 -1.0000 -1.0000 -1.0000 -1.0000 -1.0000 -1.0000 -0.5700 1.0000 1.0000 -0.5050 -1.0000 -1.0000 -1.0000 -1.0000 -1.0000 -1.0000 -1.0000 -1.0000 -1.0000 -1.0000 -1.0000 -1.0000 -0.5580 1.0000 1.0000 -0.6770 -1.0000 -1.0000 -1.0000 -1.0000 -1.0000 -1.0000 -1.0000 -1.0000 -1.0000 -1.0000 -1.0000 -1.0000 -0.5460 1.0000 1.0000 -0.6880 -1.0000 -1.0000 -1.0000 -1.0000 -1.0000 -1.0000 -1.0000 -1.0000 -1.0000 -1.0000 -1.0000 -1.0000 -0.5340 1.0000 1.0000 -0.7000 -1.0000 -1.0000 -1.0000 -1.0000 -1.0000 -1.0000 -1.0000 -1.0000 -1.0000 -1.0000 -1.0000 -1.0000 -0.8490 0.6310 0.4990 -0.9070 -1.0000 -1.0000 -1.0000 -1.0000 -1.0000 -1.0000 </t>
  </si>
  <si>
    <t xml:space="preserve">1.0000 -1.0000 -1.0000 -1.0000 -1.0000 -1.0000 -1.0000 -0.9190 0.7460 0.5950 -0.5990 -1.0000 -1.0000 -1.0000 -1.0000 -1.0000 -1.0000 -1.0000 -1.0000 -1.0000 -1.0000 -1.0000 -1.0000 -0.6760 1.0000 1.0000 -0.0110 -1.0000 -1.0000 -1.0000 -1.0000 -1.0000 -1.0000 -1.0000 -1.0000 -1.0000 -1.0000 -1.0000 -1.0000 -0.2130 1.0000 1.0000 -0.1270 -1.0000 -1.0000 -1.0000 -1.0000 -1.0000 -1.0000 -1.0000 -1.0000 -1.0000 -1.0000 -1.0000 -1.0000 -0.5390 1.0000 1.0000 -0.2510 -1.0000 -1.0000 -1.0000 -1.0000 -1.0000 -1.0000 -1.0000 -1.0000 -1.0000 -1.0000 -1.0000 -1.0000 -0.4220 1.0000 1.0000 -0.3690 -1.0000 -1.0000 -1.0000 -1.0000 -1.0000 -1.0000 -1.0000 -1.0000 -1.0000 -1.0000 -1.0000 -1.0000 -0.3060 1.0000 1.0000 -0.4850 -1.0000 -1.0000 -1.0000 -1.0000 -1.0000 -1.0000 -1.0000 -1.0000 -1.0000 -1.0000 -1.0000 -1.0000 -0.1840 1.0000 1.0000 -0.6070 -1.0000 -1.0000 -1.0000 -1.0000 -1.0000 -1.0000 -1.0000 -1.0000 -1.0000 -1.0000 -1.0000 -1.0000 -0.0640 1.0000 1.0000 -0.0350 -1.0000 -1.0000 -1.0000 -1.0000 -1.0000 -1.0000 -1.0000 -1.0000 -1.0000 -1.0000 -1.0000 -1.0000 0.0520 1.0000 1.0000 -0.0990 -1.0000 -1.0000 -1.0000 -1.0000 -1.0000 -1.0000 -1.0000 -1.0000 -1.0000 -1.0000 -1.0000 -1.0000 -0.0700 1.0000 1.0000 -0.2190 -1.0000 -1.0000 -1.0000 -1.0000 -1.0000 -1.0000 -1.0000 -1.0000 -1.0000 -1.0000 -1.0000 -1.0000 -0.4500 1.0000 1.0000 -0.3410 -1.0000 -1.0000 -1.0000 -1.0000 -1.0000 -1.0000 -1.0000 -1.0000 -1.0000 -1.0000 -1.0000 -1.0000 -0.3340 1.0000 1.0000 -0.4570 -1.0000 -1.0000 -1.0000 -1.0000 -1.0000 -1.0000 -1.0000 -1.0000 -1.0000 -1.0000 -1.0000 -1.0000 -0.2160 1.0000 1.0000 -0.0380 -1.0000 -1.0000 -1.0000 -1.0000 -1.0000 -1.0000 -1.0000 -1.0000 -1.0000 -1.0000 -1.0000 -1.0000 -0.2650 1.0000 1.0000 0.0450 -1.0000 -1.0000 -1.0000 -1.0000 -1.0000 -1.0000 -1.0000 -1.0000 -1.0000 -1.0000 -1.0000 -1.0000 -0.7200 1.0000 1.0000 -0.1570 -1.0000 -1.0000 -1.0000 -1.0000 -1.0000 -1.0000 -1.0000 -1.0000 -1.0000 -1.0000 -1.0000 -1.0000 -0.9130 0.4770 0.7330 -0.9410 -1.0000 -1.0000 -1.0000 -1.0000 -1.0000 -1.0000 </t>
  </si>
  <si>
    <t xml:space="preserve">7.0000 -1.0000 -1.0000 -1.0000 -0.9650 -0.0500 0.3470 -0.2360 0.2900 0.5200 1.0000 1.0000 1.0000 0.9860 -0.3930 -1.0000 -1.0000 -1.0000 -1.0000 -0.4400 0.9150 1.0000 1.0000 1.0000 1.0000 1.0000 1.0000 1.0000 1.0000 1.0000 0.5960 -1.0000 -1.0000 -1.0000 -1.0000 0.4770 0.9950 1.0000 0.6680 0.2250 0.2250 -0.2300 -0.4280 -0.2950 1.0000 1.0000 0.6660 -1.0000 -1.0000 -1.0000 -1.0000 -1.0000 -0.4970 -0.4690 -0.9940 -1.0000 -1.0000 -1.0000 -1.0000 -0.7380 1.0000 1.0000 -0.0380 -1.0000 -1.0000 -1.0000 -1.0000 -1.0000 -1.0000 -1.0000 -1.0000 -1.0000 -1.0000 -1.0000 -1.0000 -0.1540 1.0000 1.0000 -0.4080 -1.0000 -1.0000 -1.0000 -1.0000 -1.0000 -1.0000 -1.0000 -1.0000 -1.0000 -1.0000 -1.0000 -1.0000 0.6020 1.0000 0.9290 -0.8800 -1.0000 -1.0000 -1.0000 -1.0000 -1.0000 -1.0000 -1.0000 -1.0000 -1.0000 -1.0000 -1.0000 -0.9220 0.8540 1.0000 0.3850 -1.0000 -1.0000 -1.0000 -1.0000 -1.0000 -1.0000 -1.0000 -1.0000 -1.0000 -1.0000 -1.0000 -1.0000 -0.0980 1.0000 1.0000 -0.2380 -1.0000 -1.0000 -1.0000 -1.0000 -1.0000 -1.0000 -1.0000 -1.0000 -1.0000 -1.0000 -1.0000 -0.9940 0.6540 1.0000 0.7860 -0.9010 -1.0000 -1.0000 -1.0000 -1.0000 -1.0000 -1.0000 -1.0000 -1.0000 -1.0000 -1.0000 -1.0000 -0.2380 1.0000 1.0000 -0.1920 -1.0000 -1.0000 -1.0000 -1.0000 -1.0000 -1.0000 -1.0000 -1.0000 -1.0000 -1.0000 -1.0000 -0.9630 0.5760 1.0000 0.7810 -0.9430 -1.0000 -1.0000 -1.0000 -1.0000 -1.0000 -1.0000 -1.0000 -1.0000 -1.0000 -1.0000 -1.0000 -0.4180 1.0000 1.0000 -0.0780 -1.0000 -1.0000 -1.0000 -1.0000 -1.0000 -1.0000 -1.0000 -1.0000 -1.0000 -1.0000 -1.0000 -1.0000 0.3390 1.0000 0.8880 -0.7900 -1.0000 -1.0000 -1.0000 -1.0000 -1.0000 -1.0000 -1.0000 -1.0000 -1.0000 -1.0000 -1.0000 -0.7740 0.8700 1.0000 -0.0850 -1.0000 -1.0000 -1.0000 -1.0000 -1.0000 -1.0000 -1.0000 -1.0000 -1.0000 -1.0000 -1.0000 -1.0000 0.0660 1.0000 0.4590 -0.9140 -1.0000 -1.0000 -1.0000 -1.0000 -1.0000 -1.0000 -1.0000 -1.0000 -1.0000 -1.0000 -1.0000 -1.0000 -0.0310 0.8030 -0.9210 -1.0000 -1.0000 -1.0000 -1.0000 -1.0000 -1.0000 -1.0000 </t>
  </si>
  <si>
    <t xml:space="preserve">3.0000 -1.0000 -1.0000 -1.0000 -1.0000 -0.8640 -0.3930 0.1110 0.1780 0.5550 0.8360 1.0000 0.9170 0.3360 -0.7760 -1.0000 -1.0000 -1.0000 -1.0000 0.0130 0.7780 0.9100 1.0000 1.0000 0.7450 0.5560 0.2850 0.1110 0.2410 1.0000 0.1750 -1.0000 -1.0000 -1.0000 -1.0000 -0.4780 0.3330 0.0760 0.2940 0.5750 -0.2830 -1.0000 -1.0000 -0.9340 0.2830 1.0000 0.0470 -1.0000 -1.0000 -1.0000 -1.0000 -1.0000 -1.0000 -1.0000 -1.0000 -1.0000 -1.0000 -1.0000 -0.8540 0.4550 1.0000 0.3500 -0.9630 -1.0000 -1.0000 -1.0000 -1.0000 -1.0000 -1.0000 -1.0000 -1.0000 -1.0000 -1.0000 -0.5390 0.7870 1.0000 0.0840 -0.9980 -1.0000 -1.0000 -1.0000 -1.0000 -1.0000 -1.0000 -1.0000 -1.0000 -1.0000 -1.0000 -0.2200 0.9170 0.9270 -0.3980 -0.9920 -1.0000 -1.0000 -1.0000 -1.0000 -1.0000 -1.0000 -1.0000 -1.0000 -1.0000 -1.0000 -0.4950 1.0000 0.7500 -0.9090 -1.0000 -1.0000 -1.0000 -1.0000 -1.0000 -1.0000 -1.0000 -1.0000 -1.0000 -1.0000 -1.0000 -1.0000 -0.7900 0.5840 0.9800 0.4400 -0.4860 -1.0000 -1.0000 -1.0000 -1.0000 -1.0000 -1.0000 -1.0000 -1.0000 -1.0000 -1.0000 -1.0000 -1.0000 -0.9840 0.0400 0.9050 1.0000 0.6880 -0.4880 -1.0000 -1.0000 -1.0000 -1.0000 -1.0000 -1.0000 -1.0000 -1.0000 -1.0000 -1.0000 -1.0000 -1.0000 -0.8410 -0.0660 0.6990 0.9510 -0.5590 -1.0000 -1.0000 -1.0000 -1.0000 -1.0000 -1.0000 -1.0000 -1.0000 -1.0000 -1.0000 -1.0000 -1.0000 -1.0000 -0.6460 1.0000 -0.0940 -1.0000 -1.0000 -1.0000 -1.0000 -1.0000 -1.0000 -1.0000 -1.0000 -1.0000 -1.0000 -1.0000 -1.0000 -0.9990 0.3210 1.0000 -0.1740 -1.0000 -1.0000 -1.0000 -1.0000 -1.0000 -1.0000 -1.0000 -1.0000 -1.0000 -1.0000 -1.0000 -0.8310 0.3560 1.0000 0.3960 -0.9820 -1.0000 -1.0000 -1.0000 -1.0000 -1.0000 -1.0000 -0.6770 -0.5320 -1.0000 -0.8960 -0.2020 0.7630 1.0000 0.3440 -0.8870 -1.0000 -1.0000 -1.0000 -1.0000 -1.0000 -1.0000 -0.9430 0.7250 0.8130 0.6940 1.0000 1.0000 0.8440 0.1640 -1.0000 -1.0000 -1.0000 -1.0000 -1.0000 -1.0000 -1.0000 -1.0000 -0.9780 0.3450 1.0000 0.7890 0.2790 -0.3880 -0.8880 -1.0000 -1.0000 -1.0000 -1.0000 -1.0000 -1.0000 </t>
  </si>
  <si>
    <t xml:space="preserve">7.0000 -1.0000 -1.0000 -1.0000 -0.6210 0.0940 0.7560 1.0000 0.8820 0.3160 -0.0630 -0.7100 -1.0000 -1.0000 -1.0000 -1.0000 -1.0000 -1.0000 -1.0000 -1.0000 0.4770 0.7910 0.4600 0.1550 0.1100 0.5820 0.9810 0.9400 -0.2660 -1.0000 -1.0000 -1.0000 -1.0000 -1.0000 -1.0000 -1.0000 -0.1570 -0.0200 -1.0000 -1.0000 -1.0000 -1.0000 -0.5950 0.2490 1.0000 -0.2830 -1.0000 -1.0000 -1.0000 -1.0000 -1.0000 -1.0000 -1.0000 -1.0000 -1.0000 -1.0000 -1.0000 -1.0000 -1.0000 -0.8350 0.9970 0.4370 -1.0000 -1.0000 -1.0000 -1.0000 -1.0000 -1.0000 -1.0000 -1.0000 -1.0000 -1.0000 -1.0000 -1.0000 -1.0000 -0.7290 1.0000 0.4340 -1.0000 -1.0000 -1.0000 -1.0000 -1.0000 -1.0000 -1.0000 -1.0000 -1.0000 -1.0000 -1.0000 -1.0000 -1.0000 -0.1410 1.0000 -0.0610 -1.0000 -1.0000 -1.0000 -1.0000 -1.0000 -1.0000 -1.0000 -1.0000 -1.0000 -1.0000 -1.0000 -1.0000 -0.9900 0.6600 0.9200 -0.7910 -1.0000 -1.0000 -1.0000 -1.0000 -1.0000 -1.0000 -1.0000 -1.0000 -1.0000 -1.0000 -1.0000 -1.0000 -0.2510 1.0000 0.3300 -1.0000 -1.0000 -1.0000 -1.0000 -1.0000 -1.0000 -1.0000 -1.0000 -1.0000 -1.0000 -1.0000 -1.0000 -0.9270 0.8130 0.9100 -0.8110 -1.0000 -1.0000 -1.0000 -1.0000 -1.0000 -1.0000 -1.0000 -1.0000 -1.0000 -1.0000 -1.0000 -1.0000 0.0820 1.0000 0.0900 -1.0000 -1.0000 -1.0000 -1.0000 -1.0000 -1.0000 -1.0000 -1.0000 -1.0000 -1.0000 -1.0000 -1.0000 -0.6520 0.9410 0.7490 -0.9600 -1.0000 -1.0000 -1.0000 -1.0000 -1.0000 -1.0000 -1.0000 -1.0000 -1.0000 -1.0000 -1.0000 -1.0000 0.4150 0.9950 -0.3310 -1.0000 -1.0000 -1.0000 -1.0000 -1.0000 -1.0000 -1.0000 -1.0000 -1.0000 -1.0000 -1.0000 -1.0000 -0.7280 0.9530 0.5720 -1.0000 -1.0000 -1.0000 -1.0000 -1.0000 -1.0000 -1.0000 -1.0000 -1.0000 -1.0000 -1.0000 -1.0000 -1.0000 0.0470 1.0000 -0.5060 -1.0000 -1.0000 -1.0000 -1.0000 -1.0000 -1.0000 -1.0000 -1.0000 -1.0000 -1.0000 -1.0000 -1.0000 -1.0000 0.6940 0.8290 -0.6780 -1.0000 -1.0000 -1.0000 -1.0000 -1.0000 -1.0000 -1.0000 -1.0000 -1.0000 -1.0000 -1.0000 -1.0000 -1.0000 -0.1690 0.9320 -0.1280 -1.0000 -1.0000 -1.0000 -1.0000 -1.0000 -1.0000 -1.0000 </t>
  </si>
  <si>
    <t xml:space="preserve">2.0000 -1.0000 -1.0000 -1.0000 -1.0000 -0.4300 0.1870 0.6720 0.8470 0.4170 -0.2750 -1.0000 -1.0000 -1.0000 -1.0000 -1.0000 -1.0000 -1.0000 -1.0000 -0.8480 0.5030 0.9940 1.0000 0.8590 0.7650 1.0000 0.9980 -0.1700 -1.0000 -1.0000 -1.0000 -1.0000 -1.0000 -1.0000 -1.0000 0.2430 1.0000 0.0680 -0.8280 -0.9260 -0.9580 -0.3340 1.0000 0.7340 -0.9990 -1.0000 -1.0000 -1.0000 -1.0000 -1.0000 -0.9440 0.9830 0.4470 -0.9960 -1.0000 -1.0000 -1.0000 -0.9770 0.8010 0.9980 -0.7380 -1.0000 -1.0000 -1.0000 -1.0000 -1.0000 -0.9960 0.4680 0.1780 -1.0000 -1.0000 -1.0000 -1.0000 -1.0000 0.6960 0.9820 -0.7020 -1.0000 -1.0000 -1.0000 -1.0000 -1.0000 -1.0000 -0.9750 -0.9680 -1.0000 -1.0000 -1.0000 -1.0000 -0.8460 0.8850 0.7860 -1.0000 -1.0000 -1.0000 -1.0000 -1.0000 -1.0000 -1.0000 -1.0000 -1.0000 -1.0000 -1.0000 -1.0000 -1.0000 -0.2120 1.0000 0.0510 -1.0000 -1.0000 -1.0000 -1.0000 -1.0000 -1.0000 -1.0000 -1.0000 -1.0000 -1.0000 -1.0000 -1.0000 -0.7670 0.6720 0.7060 -0.8950 -1.0000 -1.0000 -1.0000 -1.0000 -1.0000 -1.0000 -1.0000 -1.0000 -1.0000 -1.0000 -1.0000 -0.8710 0.5300 0.9880 -0.5580 -1.0000 -1.0000 -1.0000 -1.0000 -1.0000 -1.0000 -1.0000 -1.0000 -1.0000 -1.0000 -1.0000 -0.9320 0.4630 1.0000 -0.1870 -1.0000 -1.0000 -1.0000 -1.0000 -1.0000 -1.0000 -1.0000 -1.0000 -1.0000 -1.0000 -1.0000 -0.9850 0.2640 0.9980 0.2500 -0.9580 -1.0000 -1.0000 -1.0000 -1.0000 -1.0000 -1.0000 -1.0000 -1.0000 -1.0000 -1.0000 -0.9710 0.1410 0.9890 0.0530 -1.0000 -1.0000 -1.0000 -0.9280 -0.7200 -0.4280 -0.4280 0.0200 -0.5040 -1.0000 -1.0000 -0.7070 0.5180 0.9990 0.2120 -0.6590 -0.1840 0.1830 0.5810 0.9690 1.0000 1.0000 1.0000 1.0000 0.8230 -0.9320 0.1210 0.8890 1.0000 0.9990 0.7050 1.0000 1.0000 1.0000 1.0000 0.9210 0.8850 0.6400 0.8850 0.7900 -0.1730 0.4580 1.0000 1.0000 1.0000 0.9320 0.6300 0.2680 -0.2160 -0.6200 -0.6200 -0.8760 -1.0000 -1.0000 -1.0000 -1.0000 -1.0000 0.3610 0.4290 -0.1440 -0.5230 -0.8170 -1.0000 -1.0000 -1.0000 -1.0000 -1.0000 -1.0000 -1.0000 -1.0000 -1.0000 -1.0000 -1.0000 </t>
  </si>
  <si>
    <t xml:space="preserve">0.0000 -1.0000 -1.0000 -1.0000 -1.0000 -1.0000 -1.0000 -0.6960 0.5910 0.8450 -0.5250 -1.0000 -1.0000 -1.0000 -1.0000 -1.0000 -1.0000 -1.0000 -1.0000 -1.0000 -1.0000 -1.0000 -0.8920 0.9100 0.9920 0.4360 -0.2610 -1.0000 -1.0000 -1.0000 -1.0000 -1.0000 -1.0000 -1.0000 -1.0000 -1.0000 -1.0000 -1.0000 0.1960 1.0000 0.6700 -1.0000 -0.2770 -0.2360 -1.0000 -1.0000 -1.0000 -1.0000 -1.0000 -1.0000 -1.0000 -1.0000 -1.0000 -0.8140 0.8720 1.0000 0.3590 -1.0000 0.0460 0.7570 -0.9960 -1.0000 -1.0000 -1.0000 -1.0000 -1.0000 -1.0000 -1.0000 -1.0000 -0.1790 1.0000 0.8760 -0.9300 -1.0000 -0.5690 1.0000 -0.6240 -1.0000 -1.0000 -1.0000 -1.0000 -1.0000 -1.0000 -1.0000 -1.0000 0.4470 1.0000 0.2010 -1.0000 -1.0000 -0.9150 0.9470 0.4650 -0.8830 -1.0000 -1.0000 -1.0000 -1.0000 -1.0000 -1.0000 -0.9840 0.8410 1.0000 -0.3650 -1.0000 -1.0000 -0.9960 0.7580 1.0000 -0.4180 -1.0000 -1.0000 -1.0000 -1.0000 -1.0000 -1.0000 -0.8470 0.9750 1.0000 -0.4790 -1.0000 -1.0000 -1.0000 0.3830 1.0000 -0.2170 -1.0000 -1.0000 -1.0000 -1.0000 -1.0000 -1.0000 -0.3450 1.0000 0.8030 -0.9670 -1.0000 -1.0000 -1.0000 0.0930 1.0000 -0.0840 -1.0000 -1.0000 -1.0000 -1.0000 -1.0000 -1.0000 -0.0740 1.0000 0.4660 -1.0000 -1.0000 -1.0000 -1.0000 0.1470 1.0000 0.0380 -1.0000 -1.0000 -1.0000 -1.0000 -1.0000 -1.0000 -0.0090 1.0000 0.4410 -1.0000 -1.0000 -1.0000 -1.0000 0.3600 1.0000 -0.2130 -1.0000 -1.0000 -1.0000 -1.0000 -1.0000 -1.0000 -0.0340 1.0000 0.4070 -1.0000 -1.0000 -1.0000 -0.6180 0.9390 0.9880 -0.8270 -1.0000 -1.0000 -1.0000 -1.0000 -1.0000 -1.0000 -0.2840 1.0000 0.5790 -1.0000 -1.0000 -0.9320 0.4790 1.0000 0.3830 -0.9860 -1.0000 -1.0000 -1.0000 -1.0000 -1.0000 -1.0000 -0.7820 0.7840 0.9890 -0.3620 -0.5670 0.6900 1.0000 0.9910 -0.4560 -1.0000 -1.0000 -1.0000 -1.0000 -1.0000 -1.0000 -1.0000 -1.0000 -0.4150 0.8560 0.9870 0.9730 1.0000 0.9770 -0.3900 -0.9980 -1.0000 -1.0000 -1.0000 -1.0000 -1.0000 -1.0000 -1.0000 -1.0000 -1.0000 -0.7220 0.4400 1.0000 0.7230 -0.1380 -1.0000 -1.0000 -1.0000 -1.0000 -1.0000 -1.0000 </t>
  </si>
  <si>
    <t xml:space="preserve">2.0000 -1.0000 -1.0000 -0.9650 0.2420 0.5630 1.0000 0.6880 0.0030 -0.9300 -1.0000 -1.0000 -1.0000 -1.0000 -1.0000 -1.0000 -1.0000 -1.0000 -1.0000 -0.6640 0.9450 0.8900 0.4230 0.6720 0.9670 0.5630 -0.8570 -1.0000 -1.0000 -1.0000 -1.0000 -1.0000 -1.0000 -1.0000 -1.0000 -1.0000 -0.4940 -0.0960 -1.0000 -1.0000 0.1200 1.0000 0.1540 -1.0000 -1.0000 -1.0000 -1.0000 -1.0000 -1.0000 -1.0000 -1.0000 -1.0000 -1.0000 -1.0000 -1.0000 -1.0000 -0.9480 0.9300 0.9240 -0.7860 -1.0000 -1.0000 -1.0000 -1.0000 -1.0000 -1.0000 -1.0000 -1.0000 -1.0000 -1.0000 -1.0000 -1.0000 -1.0000 0.5050 1.0000 -0.7210 -1.0000 -1.0000 -1.0000 -1.0000 -1.0000 -1.0000 -1.0000 -1.0000 -1.0000 -1.0000 -1.0000 -1.0000 -1.0000 0.6560 1.0000 -0.7350 -1.0000 -1.0000 -1.0000 -1.0000 -1.0000 -1.0000 -1.0000 -1.0000 -1.0000 -1.0000 -1.0000 -1.0000 -0.8820 0.9220 0.8530 -0.9710 -1.0000 -1.0000 -1.0000 -1.0000 -1.0000 -1.0000 -1.0000 -1.0000 -1.0000 -1.0000 -1.0000 -1.0000 0.0340 1.0000 0.3000 -1.0000 -1.0000 -1.0000 -1.0000 -1.0000 -1.0000 -1.0000 -1.0000 -1.0000 -1.0000 -1.0000 -1.0000 -0.6660 0.8920 0.8280 -0.8150 -1.0000 -1.0000 -1.0000 -1.0000 -1.0000 -1.0000 -1.0000 -1.0000 -1.0000 -1.0000 -1.0000 -0.9940 0.3000 1.0000 -0.0150 -1.0000 -1.0000 -1.0000 -1.0000 -1.0000 -1.0000 -1.0000 -1.0000 -1.0000 -1.0000 -1.0000 -1.0000 -0.1400 1.0000 0.5770 -0.9820 -1.0000 -1.0000 -1.0000 -1.0000 -1.0000 -1.0000 -1.0000 -1.0000 -1.0000 -1.0000 -1.0000 0.1640 0.9960 0.5220 -0.7120 -1.0000 -1.0000 -1.0000 -1.0000 -1.0000 -1.0000 -1.0000 -1.0000 -1.0000 -1.0000 -0.9080 0.2990 0.9940 0.7530 -0.6770 -1.0000 -1.0000 -1.0000 -1.0000 -1.0000 -1.0000 -1.0000 -1.0000 -1.0000 -1.0000 -0.9780 0.3550 1.0000 0.7750 -0.7950 -0.8710 -0.6010 -0.2790 -0.0940 -0.1870 -0.3780 -0.9250 -1.0000 -1.0000 -1.0000 -1.0000 -0.7410 1.0000 1.0000 0.9360 0.6720 0.8760 1.0000 1.0000 1.0000 1.0000 1.0000 0.8070 0.4160 -0.8420 -1.0000 -1.0000 -0.9410 0.3230 0.9260 1.0000 1.0000 1.0000 1.0000 0.4590 -0.0490 -0.5250 -0.5740 -0.5630 -0.3100 -0.9010 -1.0000 </t>
  </si>
  <si>
    <t xml:space="preserve">9.0000 -1.0000 -1.0000 -1.0000 -1.0000 -1.0000 -0.9290 0.1840 0.8580 0.7690 -0.4570 -1.0000 -1.0000 -1.0000 -1.0000 -1.0000 -1.0000 -1.0000 -1.0000 -1.0000 -1.0000 -0.9960 0.3440 0.9950 -0.0400 -0.2430 0.8870 -0.7670 -1.0000 -1.0000 -1.0000 -1.0000 -1.0000 -1.0000 -1.0000 -1.0000 -1.0000 -0.4740 1.0000 -0.1120 -1.0000 -1.0000 0.3110 -0.1900 -0.9720 -1.0000 -1.0000 -1.0000 -1.0000 -1.0000 -1.0000 -1.0000 -1.0000 0.1620 0.7820 -0.9820 -1.0000 -0.9920 0.2190 1.0000 0.0790 -1.0000 -1.0000 -1.0000 -1.0000 -1.0000 -1.0000 -1.0000 -1.0000 0.1790 0.6970 -1.0000 -0.8740 0.1310 1.0000 0.9720 -0.6750 -1.0000 -1.0000 -1.0000 -1.0000 -1.0000 -1.0000 -1.0000 -1.0000 -0.7440 0.7400 0.9330 0.9600 0.5800 1.0000 0.3700 -0.9990 -1.0000 -1.0000 -1.0000 -1.0000 -1.0000 -1.0000 -1.0000 -1.0000 -1.0000 -0.9320 -0.4160 -0.5640 -0.2790 1.0000 -0.3620 -1.0000 -1.0000 -1.0000 -1.0000 -1.0000 -1.0000 -1.0000 -1.0000 -1.0000 -1.0000 -1.0000 -1.0000 -1.0000 0.3950 0.7130 -0.9690 -1.0000 -1.0000 -1.0000 -1.0000 -1.0000 -1.0000 -1.0000 -1.0000 -1.0000 -1.0000 -1.0000 -1.0000 -0.8310 0.9580 -0.0530 -1.0000 -1.0000 -1.0000 -1.0000 -1.0000 -1.0000 -1.0000 -1.0000 -1.0000 -1.0000 -1.0000 -1.0000 -1.0000 -0.1800 0.9710 -0.7250 -1.0000 -1.0000 -1.0000 -1.0000 -1.0000 -1.0000 -1.0000 -1.0000 -1.0000 -1.0000 -1.0000 -1.0000 -1.0000 0.5450 0.3840 -1.0000 -1.0000 -1.0000 -1.0000 -1.0000 -1.0000 -1.0000 -1.0000 -1.0000 -1.0000 -1.0000 -1.0000 -1.0000 -0.8370 0.8960 -0.2350 -1.0000 -1.0000 -1.0000 -1.0000 -1.0000 -1.0000 -1.0000 -1.0000 -1.0000 -1.0000 -1.0000 -1.0000 -1.0000 -0.4870 0.9970 -0.6980 -1.0000 -1.0000 -1.0000 -1.0000 -1.0000 -1.0000 -1.0000 -1.0000 -1.0000 -1.0000 -1.0000 -1.0000 -1.0000 -0.0130 0.8070 -0.9820 -0.5410 -0.8610 -1.0000 -1.0000 -1.0000 -1.0000 -1.0000 -1.0000 -1.0000 -1.0000 -1.0000 -1.0000 -1.0000 0.4090 0.7440 0.4970 0.0360 -0.9490 -1.0000 -1.0000 -1.0000 -1.0000 -1.0000 -1.0000 -1.0000 -1.0000 -1.0000 -1.0000 -1.0000 -0.1430 0.8340 -0.1630 -0.9740 -1.0000 -1.0000 -1.0000 -1.0000 -1.0000 -1.0000 </t>
  </si>
  <si>
    <t xml:space="preserve">6.0000 -1.0000 -1.0000 -1.0000 -1.0000 -1.0000 -1.0000 -1.0000 -1.0000 0.0240 0.1070 -1.0000 -1.0000 -1.0000 -1.0000 -1.0000 -1.0000 -1.0000 -1.0000 -1.0000 -1.0000 -1.0000 -1.0000 -1.0000 -0.6710 0.9160 0.4290 -1.0000 -1.0000 -1.0000 -1.0000 -1.0000 -1.0000 -1.0000 -1.0000 -1.0000 -1.0000 -1.0000 -1.0000 -0.9720 0.6940 0.7080 -0.7180 -1.0000 -1.0000 -1.0000 -1.0000 -1.0000 -1.0000 -1.0000 -1.0000 -1.0000 -1.0000 -1.0000 -1.0000 -0.2340 1.0000 -0.3700 -1.0000 -1.0000 -1.0000 -1.0000 -1.0000 -1.0000 -1.0000 -1.0000 -1.0000 -1.0000 -1.0000 -1.0000 -0.9540 0.6890 0.7100 -0.9760 -1.0000 -1.0000 -1.0000 -1.0000 -1.0000 -1.0000 -1.0000 -1.0000 -1.0000 -1.0000 -1.0000 -1.0000 -0.4430 1.0000 -0.2360 -1.0000 -1.0000 -1.0000 -1.0000 -1.0000 -1.0000 -1.0000 -1.0000 -1.0000 -1.0000 -1.0000 -1.0000 -1.0000 0.2800 0.8750 -0.9090 -1.0000 -1.0000 -1.0000 -1.0000 -1.0000 -1.0000 -1.0000 -1.0000 -1.0000 -1.0000 -1.0000 -1.0000 -0.9270 0.9260 0.2100 -1.0000 -1.0000 -1.0000 -1.0000 -1.0000 -1.0000 -1.0000 -1.0000 -1.0000 -1.0000 -1.0000 -1.0000 -1.0000 -0.3560 1.0000 -0.5600 -1.0000 -1.0000 -1.0000 -1.0000 -1.0000 -1.0000 -1.0000 -1.0000 -1.0000 -1.0000 -1.0000 -1.0000 -1.0000 0.1500 0.8930 -0.9580 -1.0000 -1.0000 -1.0000 -1.0000 -1.0000 -1.0000 -1.0000 -1.0000 -1.0000 -1.0000 -1.0000 -1.0000 -1.0000 0.4740 0.4570 -0.9950 -0.7200 -0.0640 0.1810 -0.4760 -0.9990 -1.0000 -1.0000 -1.0000 -1.0000 -1.0000 -1.0000 -1.0000 -0.9650 0.9170 0.3230 0.6690 1.0000 0.7390 0.6240 0.9860 -0.0130 -1.0000 -1.0000 -1.0000 -1.0000 -1.0000 -1.0000 -1.0000 -0.9840 0.9250 1.0000 0.6520 -0.4400 -0.9860 -1.0000 0.2320 0.8810 -0.9740 -1.0000 -1.0000 -1.0000 -1.0000 -1.0000 -1.0000 -1.0000 0.5920 1.0000 -0.1020 -0.5150 -0.9030 -1.0000 0.4220 -0.0250 -1.0000 -1.0000 -1.0000 -1.0000 -1.0000 -1.0000 -1.0000 -1.0000 -0.1710 1.0000 1.0000 0.2910 -0.2580 0.3300 0.8730 -0.8130 -1.0000 -1.0000 -1.0000 -1.0000 -1.0000 -1.0000 -1.0000 -1.0000 -0.9870 -0.1040 0.7030 1.0000 0.9680 0.4610 -0.6580 -1.0000 -1.0000 -1.0000 -1.0000 -1.0000 </t>
  </si>
  <si>
    <t xml:space="preserve">0.0000 -1.0000 -1.0000 -1.0000 -1.0000 -1.0000 -1.0000 -0.9930 -0.5390 0.3680 0.9400 -0.2010 -1.0000 -1.0000 -1.0000 -1.0000 -1.0000 -1.0000 -1.0000 -1.0000 -1.0000 -1.0000 -0.9530 -0.2280 0.9900 1.0000 1.0000 0.8190 -0.9430 -1.0000 -1.0000 -1.0000 -1.0000 -1.0000 -1.0000 -1.0000 -1.0000 -1.0000 -0.2810 1.0000 1.0000 0.4420 0.7460 1.0000 -0.5490 -1.0000 -1.0000 -1.0000 -1.0000 -1.0000 -1.0000 -1.0000 -1.0000 -1.0000 0.3130 1.0000 0.9580 -0.5530 0.7990 0.9540 -0.8260 -1.0000 -1.0000 -1.0000 -1.0000 -1.0000 -1.0000 -1.0000 -1.0000 -0.5530 0.9750 1.0000 -0.1690 -0.8530 0.9840 0.9280 -0.6790 -1.0000 -1.0000 -1.0000 -1.0000 -1.0000 -1.0000 -1.0000 -1.0000 -0.0580 1.0000 0.9720 -0.4890 -1.0000 0.0750 1.0000 0.5260 -1.0000 -1.0000 -1.0000 -1.0000 -1.0000 -1.0000 -1.0000 -0.9870 0.5840 1.0000 0.4230 -1.0000 -1.0000 -0.7530 0.9950 0.9010 -0.9470 -1.0000 -1.0000 -1.0000 -1.0000 -1.0000 -1.0000 -0.5580 0.9940 1.0000 -0.0230 -1.0000 -1.0000 -0.9230 0.9450 1.0000 -0.6310 -1.0000 -1.0000 -1.0000 -1.0000 -1.0000 -1.0000 -0.3150 1.0000 1.0000 -0.5300 -1.0000 -1.0000 -1.0000 0.4720 1.0000 -0.0800 -1.0000 -1.0000 -1.0000 -1.0000 -1.0000 -1.0000 0.1310 1.0000 0.7380 -0.7870 -1.0000 -1.0000 -1.0000 0.3270 1.0000 0.0650 -1.0000 -1.0000 -1.0000 -1.0000 -1.0000 -1.0000 -0.0270 1.0000 0.8260 -0.9900 -1.0000 -1.0000 -1.0000 0.1820 1.0000 0.0130 -1.0000 -1.0000 -1.0000 -1.0000 -1.0000 -1.0000 -0.4910 1.0000 0.8240 -0.9400 -1.0000 -1.0000 -1.0000 0.5790 1.0000 0.0100 -1.0000 -1.0000 -1.0000 -1.0000 -1.0000 -1.0000 -0.9970 0.7090 1.0000 -0.2330 -1.0000 -1.0000 -0.5040 0.7990 1.0000 -0.0540 -1.0000 -1.0000 -1.0000 -1.0000 -1.0000 -1.0000 -1.0000 0.0500 1.0000 0.7180 0.0200 0.2500 0.9460 1.0000 0.8280 -0.8450 -1.0000 -1.0000 -1.0000 -1.0000 -1.0000 -1.0000 -1.0000 -0.9710 -0.1510 0.9100 1.0000 1.0000 1.0000 1.0000 -0.1260 -1.0000 -1.0000 -1.0000 -1.0000 -1.0000 -1.0000 -1.0000 -1.0000 -1.0000 -1.0000 -0.6860 0.1170 0.7660 0.3720 0.0830 -0.9450 -1.0000 -1.0000 -1.0000 -1.0000 </t>
  </si>
  <si>
    <t xml:space="preserve">7.0000 -1.0000 -1.0000 0.1780 0.8990 0.7080 0.6560 0.5360 0.2940 -0.0320 -0.5220 -0.9700 -1.0000 -1.0000 -1.0000 -1.0000 -1.0000 -1.0000 -1.0000 -0.6210 0.8230 0.1080 -0.2470 -0.1700 0.0970 0.3580 0.8020 0.8490 0.1110 -0.8810 -1.0000 -1.0000 -1.0000 -1.0000 -1.0000 -1.0000 -0.8270 -0.8840 -1.0000 -1.0000 -1.0000 -1.0000 -0.9560 -0.5540 0.1720 0.7590 -0.7210 -1.0000 -1.0000 -1.0000 -1.0000 -1.0000 -1.0000 -1.0000 -1.0000 -1.0000 -1.0000 -1.0000 -1.0000 -1.0000 -1.0000 0.5650 0.3200 -1.0000 -1.0000 -1.0000 -1.0000 -1.0000 -1.0000 -1.0000 -1.0000 -1.0000 -1.0000 -1.0000 -1.0000 -1.0000 -0.9270 0.8570 0.3520 -1.0000 -1.0000 -1.0000 -1.0000 -1.0000 -1.0000 -1.0000 -1.0000 -1.0000 -1.0000 -1.0000 -1.0000 -1.0000 0.2820 1.0000 -0.3860 -1.0000 -1.0000 -1.0000 -1.0000 -1.0000 -1.0000 -1.0000 -1.0000 -1.0000 -1.0000 -1.0000 -1.0000 -0.7600 0.9790 0.5170 -0.9850 -1.0000 -1.0000 -1.0000 -1.0000 -1.0000 -1.0000 -1.0000 -1.0000 -1.0000 -1.0000 -1.0000 -0.7130 0.6390 0.8680 -0.8510 -1.0000 -1.0000 -1.0000 -1.0000 -1.0000 -1.0000 -1.0000 -1.0000 -1.0000 -1.0000 -1.0000 -0.8480 0.8110 0.9290 -0.4370 -1.0000 -1.0000 -1.0000 -1.0000 -1.0000 -1.0000 -1.0000 -1.0000 -1.0000 -1.0000 -1.0000 -0.9840 0.2850 1.0000 -0.1640 -1.0000 -1.0000 -1.0000 -1.0000 -1.0000 -1.0000 -1.0000 -1.0000 -1.0000 -1.0000 -1.0000 -1.0000 -0.3260 1.0000 0.3470 -0.9590 -1.0000 -1.0000 -1.0000 -1.0000 -1.0000 -1.0000 -1.0000 -1.0000 -1.0000 -1.0000 -1.0000 -0.7600 0.8310 0.8210 -0.7630 -1.0000 -1.0000 -1.0000 -1.0000 -1.0000 -1.0000 -1.0000 -1.0000 -1.0000 -1.0000 -1.0000 -0.9970 0.3970 0.9670 -0.3910 -1.0000 -1.0000 -1.0000 -1.0000 -1.0000 -1.0000 -1.0000 -1.0000 -1.0000 -1.0000 -1.0000 -1.0000 -0.7760 0.9890 0.0320 -1.0000 -1.0000 -1.0000 -1.0000 -1.0000 -1.0000 -1.0000 -1.0000 -1.0000 -1.0000 -1.0000 -1.0000 -1.0000 -0.0760 0.6080 -0.9800 -1.0000 -1.0000 -1.0000 -1.0000 -1.0000 -1.0000 -1.0000 -1.0000 -1.0000 -1.0000 -1.0000 -1.0000 -1.0000 -0.3320 0.1590 -1.0000 -1.0000 -1.0000 -1.0000 -1.0000 -1.0000 -1.0000 -1.0000 -1.0000 </t>
  </si>
  <si>
    <t xml:space="preserve">3.0000 -1.0000 -1.0000 -1.0000 -1.0000 -1.0000 -1.0000 -0.4180 0.3700 0.9940 1.0000 0.7210 -0.9530 -1.0000 -1.0000 -1.0000 -1.0000 -1.0000 -1.0000 -1.0000 -0.9460 0.0890 0.8660 0.9910 1.0000 1.0000 1.0000 1.0000 -0.3840 -1.0000 -1.0000 -1.0000 -1.0000 -1.0000 -1.0000 -1.0000 -0.6850 0.8670 0.8670 0.3670 -0.2000 -0.2000 0.0070 0.8920 0.9500 -0.8100 -1.0000 -1.0000 -1.0000 -1.0000 -1.0000 -1.0000 -1.0000 -1.0000 -1.0000 -1.0000 -1.0000 -1.0000 -1.0000 0.3860 1.0000 -0.6530 -1.0000 -1.0000 -1.0000 -1.0000 -1.0000 -1.0000 -1.0000 -1.0000 -1.0000 -1.0000 -1.0000 -1.0000 -0.6220 0.8740 0.7780 -0.9070 -1.0000 -1.0000 -1.0000 -1.0000 -1.0000 -1.0000 -1.0000 -1.0000 -1.0000 -1.0000 -0.8990 -0.7290 0.7350 0.9530 -0.3660 -1.0000 -1.0000 -1.0000 -1.0000 -1.0000 -1.0000 -1.0000 -1.0000 -0.8750 -0.0310 0.7310 0.8300 1.0000 0.8130 -0.3660 -1.0000 -1.0000 -1.0000 -1.0000 -1.0000 -1.0000 -1.0000 -1.0000 -1.0000 -0.2060 1.0000 1.0000 0.5730 1.0000 0.9660 -0.2400 -1.0000 -1.0000 -1.0000 -1.0000 -1.0000 -1.0000 -1.0000 -1.0000 -1.0000 -0.9960 -0.4670 -0.8260 -1.0000 -0.5510 0.7180 1.0000 -0.1900 -1.0000 -1.0000 -1.0000 -1.0000 -1.0000 -1.0000 -1.0000 -1.0000 -1.0000 -1.0000 -1.0000 -1.0000 -1.0000 -0.7070 0.8900 0.8430 -0.9000 -1.0000 -1.0000 -1.0000 -1.0000 -1.0000 -1.0000 -1.0000 -1.0000 -1.0000 -1.0000 -1.0000 -1.0000 -1.0000 0.5480 1.0000 -0.6010 -1.0000 -1.0000 -1.0000 -1.0000 -1.0000 -1.0000 -1.0000 -1.0000 -1.0000 -1.0000 -1.0000 -1.0000 -1.0000 0.5530 1.0000 -0.8200 -1.0000 -1.0000 -1.0000 -1.0000 -1.0000 -1.0000 -1.0000 -1.0000 -1.0000 -1.0000 -1.0000 -1.0000 -0.9170 0.8040 0.8360 -0.9900 -1.0000 -1.0000 -1.0000 -1.0000 -1.0000 -1.0000 -1.0000 -0.9660 -0.4650 -1.0000 -0.8060 -0.0820 0.4830 1.0000 -0.2260 -1.0000 -1.0000 -1.0000 -1.0000 -1.0000 -1.0000 -1.0000 -1.0000 -0.3290 0.9880 0.7340 0.9240 1.0000 0.9400 -0.0610 -0.9950 -1.0000 -1.0000 -1.0000 -1.0000 -1.0000 -1.0000 -1.0000 -1.0000 -0.6400 0.7480 0.8960 0.4660 -0.1200 -0.7740 -1.0000 -1.0000 -1.0000 -1.0000 -1.0000 -1.0000 </t>
  </si>
  <si>
    <t xml:space="preserve">7.0000 -1.0000 -1.0000 -1.0000 -1.0000 -1.0000 -1.0000 -1.0000 -1.0000 -0.9610 -0.4170 -0.6770 -1.0000 -1.0000 -1.0000 -1.0000 -1.0000 -1.0000 -1.0000 -1.0000 -1.0000 -1.0000 -1.0000 -1.0000 -1.0000 -0.0160 1.0000 0.9730 0.9350 0.9350 0.3410 -0.4110 -1.0000 0.3690 0.9910 0.9910 0.9910 0.9910 0.9910 0.4100 -0.0850 -0.0780 1.0000 1.0000 1.0000 1.0000 1.0000 0.9990 -0.0970 0.6800 1.0000 1.0000 1.0000 1.0000 1.0000 1.0000 1.0000 1.0000 1.0000 1.0000 1.0000 1.0000 1.0000 1.0000 0.8030 -0.7610 -0.4540 -0.4540 -0.4540 -0.4540 -0.4540 -0.0200 0.1940 0.2830 0.7360 0.1940 0.1940 0.0740 0.4410 1.0000 0.4330 -1.0000 -1.0000 -1.0000 -1.0000 -1.0000 -1.0000 -1.0000 -1.0000 -1.0000 -1.0000 -1.0000 -1.0000 -0.8660 0.9880 1.0000 -0.4260 -1.0000 -1.0000 -1.0000 -1.0000 -1.0000 -1.0000 -1.0000 -1.0000 -1.0000 -1.0000 -1.0000 -0.9970 0.2940 1.0000 0.4000 -0.9500 -1.0000 -1.0000 -1.0000 -1.0000 -1.0000 -1.0000 -1.0000 -1.0000 -1.0000 -1.0000 -1.0000 -0.2030 0.9920 0.8130 -0.7500 -1.0000 -1.0000 -1.0000 -1.0000 -1.0000 -1.0000 -1.0000 -1.0000 -1.0000 -1.0000 -1.0000 -0.5680 0.9370 0.9740 -0.0710 -1.0000 -1.0000 -1.0000 -1.0000 -1.0000 -1.0000 -1.0000 -1.0000 -1.0000 -1.0000 -1.0000 -0.9290 0.4750 1.0000 0.2010 -1.0000 -1.0000 -1.0000 -1.0000 -1.0000 -1.0000 -1.0000 -1.0000 -1.0000 -1.0000 -1.0000 -0.8460 0.4640 1.0000 0.2590 -0.9710 -1.0000 -1.0000 -1.0000 -1.0000 -1.0000 -1.0000 -1.0000 -1.0000 -1.0000 -1.0000 -0.6990 0.6860 1.0000 0.3270 -0.9510 -1.0000 -1.0000 -1.0000 -1.0000 -1.0000 -1.0000 -1.0000 -1.0000 -1.0000 -1.0000 -0.8260 0.7760 1.0000 0.1700 -0.9020 -1.0000 -1.0000 -1.0000 -1.0000 -1.0000 -1.0000 -1.0000 -1.0000 -1.0000 -1.0000 -0.6720 0.7520 1.0000 0.3030 -0.9850 -1.0000 -1.0000 -1.0000 -1.0000 -1.0000 -1.0000 -1.0000 -1.0000 -1.0000 -1.0000 -1.0000 0.5240 0.9940 0.3100 -0.9400 -1.0000 -1.0000 -1.0000 -1.0000 -1.0000 -1.0000 -1.0000 -1.0000 -1.0000 -1.0000 -1.0000 -1.0000 -0.7950 -0.4490 -1.0000 -1.0000 -1.0000 -1.0000 -1.0000 -1.0000 -1.0000 -1.0000 -1.0000 </t>
  </si>
  <si>
    <t xml:space="preserve">0.0000 -1.0000 -1.0000 -1.0000 -1.0000 -1.0000 -0.5940 0.6800 1.0000 0.6650 0.3190 0.1230 -0.8660 -1.0000 -1.0000 -1.0000 -1.0000 -1.0000 -1.0000 -1.0000 -1.0000 -0.9290 0.7610 1.0000 1.0000 1.0000 1.0000 1.0000 0.6910 -0.9790 -1.0000 -1.0000 -1.0000 -1.0000 -1.0000 -1.0000 -1.0000 -0.1190 1.0000 1.0000 0.3960 -0.2030 0.9380 1.0000 1.0000 -0.5120 -1.0000 -1.0000 -1.0000 -1.0000 -1.0000 -1.0000 -0.8820 0.8130 1.0000 0.9290 -0.7320 -1.0000 0.1820 1.0000 0.9820 -0.6160 -1.0000 -1.0000 -1.0000 -1.0000 -1.0000 -1.0000 -0.1790 1.0000 1.0000 0.3060 -1.0000 -1.0000 -0.7360 0.9690 0.9750 -0.8330 -1.0000 -1.0000 -1.0000 -1.0000 -1.0000 -1.0000 0.3490 1.0000 1.0000 -0.2220 -1.0000 -1.0000 -1.0000 0.2830 1.0000 -0.1980 -1.0000 -1.0000 -1.0000 -1.0000 -1.0000 -0.8810 0.9180 1.0000 0.6720 -0.9430 -1.0000 -1.0000 -1.0000 -0.3040 1.0000 0.7240 -0.9730 -1.0000 -1.0000 -1.0000 -1.0000 -0.8880 0.9600 1.0000 0.2590 -1.0000 -1.0000 -1.0000 -1.0000 -0.5870 1.0000 1.0000 -0.6470 -1.0000 -1.0000 -1.0000 -1.0000 -0.6200 0.9740 1.0000 -0.1250 -1.0000 -1.0000 -1.0000 -1.0000 -0.5370 1.0000 0.9980 -0.6950 -1.0000 -1.0000 -1.0000 -1.0000 -0.4950 1.0000 1.0000 -0.4210 -1.0000 -1.0000 -1.0000 -1.0000 -0.6930 0.9890 1.0000 -0.5300 -1.0000 -1.0000 -1.0000 -1.0000 -0.4160 1.0000 1.0000 -0.1380 -1.0000 -1.0000 -1.0000 -1.0000 -0.1470 1.0000 0.8690 -0.8840 -1.0000 -1.0000 -1.0000 -1.0000 -0.8750 0.8870 1.0000 -0.0860 -1.0000 -1.0000 -1.0000 -0.8900 0.7920 1.0000 0.5890 -0.9860 -1.0000 -1.0000 -1.0000 -1.0000 -1.0000 0.0620 1.0000 0.6870 -0.9400 -1.0000 -0.9270 0.1980 1.0000 1.0000 0.1750 -1.0000 -1.0000 -1.0000 -1.0000 -1.0000 -1.0000 -0.8180 0.6700 1.0000 0.4770 -0.2340 0.4680 1.0000 1.0000 0.9090 -0.7840 -1.0000 -1.0000 -1.0000 -1.0000 -1.0000 -1.0000 -1.0000 -0.7570 0.5010 0.9990 1.0000 1.0000 1.0000 0.9710 -0.1560 -1.0000 -1.0000 -1.0000 -1.0000 -1.0000 -1.0000 -1.0000 -1.0000 -1.0000 -1.0000 -0.1430 0.9370 1.0000 0.3950 -0.6570 -1.0000 -1.0000 -1.0000 -1.0000 -1.0000 </t>
  </si>
  <si>
    <t xml:space="preserve">8.0000 -1.0000 -1.0000 -1.0000 -1.0000 0.3260 1.0000 0.7610 0.3190 0.1530 -0.6810 -1.0000 -1.0000 -1.0000 -1.0000 -1.0000 -1.0000 -1.0000 -1.0000 -1.0000 -0.0510 0.9960 1.0000 1.0000 1.0000 1.0000 0.9170 0.0400 -0.9680 -1.0000 -1.0000 -1.0000 -1.0000 -1.0000 -1.0000 -0.9660 0.9240 1.0000 -0.1170 -0.7080 -0.2340 -0.2340 0.3490 0.8760 0.4660 -0.8520 -1.0000 -1.0000 -1.0000 -1.0000 -1.0000 -0.7420 0.9860 1.0000 -0.5220 -1.0000 -1.0000 -1.0000 -1.0000 -0.6570 0.7490 -0.2240 -1.0000 -1.0000 -1.0000 -1.0000 -1.0000 -0.9870 0.8960 1.0000 -0.1430 -1.0000 -1.0000 -1.0000 -1.0000 -1.0000 0.0470 0.1550 -1.0000 -1.0000 -1.0000 -1.0000 -1.0000 -1.0000 0.1530 1.0000 0.3670 -0.9860 -1.0000 -1.0000 -1.0000 -0.0040 0.9320 0.6020 -0.9220 -1.0000 -1.0000 -1.0000 -1.0000 -1.0000 -0.7330 0.8400 1.0000 -0.5730 -1.0000 -1.0000 -0.3420 0.9620 1.0000 0.0910 -0.9450 -1.0000 -1.0000 -1.0000 -1.0000 -1.0000 -1.0000 -0.2680 0.9810 0.8680 -0.9320 -0.6460 0.8860 0.9460 0.1320 -0.9870 -1.0000 -1.0000 -1.0000 -1.0000 -1.0000 -1.0000 -1.0000 -1.0000 0.3350 1.0000 0.7040 0.8330 1.0000 -0.0930 -1.0000 -1.0000 -1.0000 -1.0000 -1.0000 -1.0000 -1.0000 -1.0000 -1.0000 -1.0000 -0.3920 1.0000 1.0000 1.0000 0.2700 -0.9830 -1.0000 -1.0000 -1.0000 -1.0000 -1.0000 -1.0000 -1.0000 -1.0000 -1.0000 -0.9890 0.1300 1.0000 1.0000 1.0000 -0.4200 -1.0000 -1.0000 -1.0000 -1.0000 -1.0000 -1.0000 -1.0000 -1.0000 -1.0000 -1.0000 -0.2970 1.0000 1.0000 0.8840 1.0000 0.2490 -1.0000 -1.0000 -1.0000 -1.0000 -1.0000 -1.0000 -1.0000 -1.0000 -1.0000 -0.9500 0.6070 1.0000 0.6370 -0.8040 0.9800 0.9620 -0.9420 -1.0000 -1.0000 -1.0000 -1.0000 -1.0000 -1.0000 -1.0000 -1.0000 -0.8360 0.9530 1.0000 -0.2840 -0.8270 0.8510 1.0000 -0.6010 -1.0000 -1.0000 -1.0000 -1.0000 -1.0000 -1.0000 -1.0000 -1.0000 -0.8410 0.9840 1.0000 1.0000 1.0000 1.0000 0.9910 -0.7060 -1.0000 -1.0000 -1.0000 -1.0000 -1.0000 -1.0000 -1.0000 -1.0000 -1.0000 -0.4650 0.3190 0.6210 1.0000 0.7260 -0.0900 -1.0000 -1.0000 -1.0000 -1.0000 -1.0000 -1.0000 </t>
  </si>
  <si>
    <t xml:space="preserve">3.0000 -1.0000 -1.0000 -1.0000 -0.5880 0.3960 0.6270 1.0000 1.0000 0.7800 0.3420 -0.7130 -1.0000 -1.0000 -1.0000 -1.0000 -1.0000 -1.0000 -1.0000 -1.0000 -0.0040 1.0000 1.0000 1.0000 1.0000 1.0000 1.0000 0.8570 -0.4750 -1.0000 -1.0000 -1.0000 -1.0000 -1.0000 -1.0000 -1.0000 -0.8990 -0.1700 -0.1700 -0.7210 -0.7730 -0.6550 -0.0350 0.9190 0.9490 -0.6640 -1.0000 -1.0000 -1.0000 -1.0000 -1.0000 -1.0000 -1.0000 -1.0000 -1.0000 -1.0000 -1.0000 -1.0000 -1.0000 0.4730 1.0000 0.3910 -1.0000 -1.0000 -1.0000 -1.0000 -1.0000 -1.0000 -1.0000 -1.0000 -1.0000 -1.0000 -1.0000 -1.0000 -0.8630 0.8370 1.0000 0.2780 -1.0000 -1.0000 -1.0000 -1.0000 -1.0000 -1.0000 -0.9310 0.4310 0.1320 0.0270 -0.4720 -0.0700 0.5200 1.0000 1.0000 -0.4160 -1.0000 -1.0000 -1.0000 -1.0000 -1.0000 -1.0000 -0.9540 0.9000 1.0000 1.0000 1.0000 1.0000 1.0000 0.9990 -0.2760 -0.9960 -1.0000 -1.0000 -1.0000 -1.0000 -1.0000 -1.0000 -1.0000 -0.7300 0.0250 0.1020 0.6950 0.7420 1.0000 1.0000 -0.2840 -1.0000 -1.0000 -1.0000 -1.0000 -1.0000 -1.0000 -1.0000 -1.0000 -1.0000 -1.0000 -1.0000 -1.0000 -0.9660 0.1570 1.0000 0.9460 -0.7940 -1.0000 -1.0000 -1.0000 -1.0000 -1.0000 -1.0000 -1.0000 -1.0000 -1.0000 -1.0000 -1.0000 -1.0000 -0.8120 0.8060 1.0000 0.0520 -1.0000 -1.0000 -1.0000 -1.0000 -1.0000 -1.0000 -1.0000 -1.0000 -1.0000 -1.0000 -1.0000 -1.0000 -0.9520 0.8090 1.0000 0.4170 -1.0000 -1.0000 -1.0000 -1.0000 -1.0000 -1.0000 -1.0000 -1.0000 -1.0000 -1.0000 -1.0000 -1.0000 -0.4480 1.0000 1.0000 -0.1180 -1.0000 -1.0000 -1.0000 -1.0000 -1.0000 -1.0000 -1.0000 -1.0000 -1.0000 -1.0000 -0.9840 -0.0020 0.9290 1.0000 0.4080 -0.9720 -1.0000 -1.0000 -1.0000 -1.0000 -1.0000 -1.0000 -1.0000 -1.0000 -0.8560 -0.1590 0.6600 1.0000 1.0000 0.6570 -0.8720 -1.0000 -1.0000 -1.0000 -1.0000 -1.0000 -1.0000 -1.0000 -0.2920 0.4760 0.8500 1.0000 1.0000 0.9570 0.2350 -0.9140 -1.0000 -1.0000 -1.0000 -1.0000 -1.0000 -1.0000 -1.0000 -1.0000 -0.1510 0.8320 1.0000 0.5880 -0.3490 -0.8250 -1.0000 -1.0000 -1.0000 -1.0000 -1.0000 -1.0000 -1.0000 </t>
  </si>
  <si>
    <t xml:space="preserve">8.0000 -1.0000 -1.0000 -0.6350 0.8570 1.0000 0.5710 -0.1410 -0.7960 -1.0000 -1.0000 -1.0000 -1.0000 -1.0000 -1.0000 -1.0000 -1.0000 -1.0000 -1.0000 -0.6500 0.9980 1.0000 1.0000 1.0000 0.9420 0.3950 -0.6040 -1.0000 -1.0000 -1.0000 -1.0000 -1.0000 -1.0000 -1.0000 -1.0000 -0.9570 0.8580 1.0000 -0.4110 -0.5110 -0.0670 0.9080 1.0000 0.2800 -0.8350 -1.0000 -1.0000 -1.0000 -1.0000 -1.0000 -1.0000 -0.9930 0.5290 1.0000 -0.0460 -1.0000 -1.0000 -0.8310 -0.1150 0.6650 0.8460 -0.4240 -1.0000 -1.0000 -1.0000 -1.0000 -1.0000 -1.0000 0.0080 1.0000 0.5620 -0.9980 -1.0000 -1.0000 -1.0000 -0.8600 0.5210 0.9970 -0.4950 -1.0000 -1.0000 -1.0000 -1.0000 -1.0000 -0.6520 0.9680 0.9520 -0.6970 -1.0000 -1.0000 -1.0000 -0.9430 0.5660 1.0000 0.5200 -1.0000 -1.0000 -1.0000 -1.0000 -1.0000 -1.0000 0.1350 1.0000 -0.1350 -1.0000 -1.0000 -0.6990 0.6510 1.0000 0.9910 -0.5760 -1.0000 -1.0000 -1.0000 -1.0000 -1.0000 -1.0000 -0.5540 0.9980 0.8740 -0.7170 -0.1390 0.7170 1.0000 0.8890 -0.4100 -0.9840 -1.0000 -1.0000 -1.0000 -1.0000 -1.0000 -1.0000 -0.9980 0.1790 1.0000 1.0000 1.0000 1.0000 0.8390 -0.3470 -1.0000 -1.0000 -1.0000 -1.0000 -1.0000 -1.0000 -0.9840 -0.0880 0.6700 0.9730 1.0000 1.0000 0.9840 0.0880 -0.8060 -1.0000 -1.0000 -1.0000 -1.0000 -1.0000 -1.0000 -1.0000 0.1450 1.0000 1.0000 1.0000 0.7690 0.9860 0.9220 -0.7610 -1.0000 -1.0000 -1.0000 -1.0000 -1.0000 -1.0000 -1.0000 -1.0000 0.5960 1.0000 0.8510 -0.3220 -0.9210 0.2290 1.0000 0.3420 -1.0000 -1.0000 -1.0000 -1.0000 -1.0000 -1.0000 -1.0000 -1.0000 -0.0950 1.0000 0.6390 -0.9720 -1.0000 -0.5440 1.0000 0.9600 -0.8440 -1.0000 -1.0000 -1.0000 -1.0000 -1.0000 -1.0000 -1.0000 -0.9580 0.3550 1.0000 0.1750 -1.0000 -1.0000 0.6010 1.0000 -0.3560 -1.0000 -1.0000 -1.0000 -1.0000 -1.0000 -1.0000 -1.0000 -1.0000 -1.0000 -0.0550 0.9640 0.8060 0.4290 0.9490 0.9940 -0.2300 -1.0000 -1.0000 -1.0000 -1.0000 -1.0000 -1.0000 -1.0000 -1.0000 -1.0000 -1.0000 -0.5580 0.2220 0.9420 1.0000 0.6400 -0.9810 -1.0000 -1.0000 -1.0000 -1.0000 -1.0000 </t>
  </si>
  <si>
    <t xml:space="preserve">0.0000 -1.0000 -1.0000 -1.0000 -1.0000 -1.0000 -1.0000 -1.0000 -1.0000 -1.0000 -1.0000 -1.0000 -1.0000 -1.0000 -1.0000 -1.0000 -1.0000 -1.0000 -1.0000 -1.0000 -1.0000 -0.4110 0.3570 -0.1550 -0.1570 -0.8730 -1.0000 -1.0000 -1.0000 -1.0000 -1.0000 -1.0000 -1.0000 -1.0000 -1.0000 -0.9590 -0.0220 0.9060 1.0000 1.0000 1.0000 0.9510 0.2170 -0.8220 -1.0000 -1.0000 -1.0000 -1.0000 -1.0000 -1.0000 -0.9380 0.2990 1.0000 1.0000 1.0000 1.0000 1.0000 1.0000 1.0000 0.7290 -0.8240 -1.0000 -1.0000 -1.0000 -1.0000 -1.0000 -0.4550 1.0000 1.0000 1.0000 1.0000 0.8650 0.2750 0.7960 1.0000 1.0000 0.5240 -0.9140 -1.0000 -1.0000 -1.0000 -1.0000 0.1090 1.0000 1.0000 1.0000 0.9980 -0.1270 -1.0000 -0.9610 -0.2670 0.9870 1.0000 0.0120 -1.0000 -1.0000 -1.0000 -1.0000 -0.4510 1.0000 1.0000 1.0000 0.5580 -0.9850 -1.0000 -1.0000 -1.0000 -0.0670 1.0000 0.9810 -0.7770 -1.0000 -1.0000 -1.0000 -0.6380 0.9840 1.0000 1.0000 -0.0060 -1.0000 -1.0000 -1.0000 -1.0000 -0.1350 1.0000 1.0000 -0.4570 -1.0000 -1.0000 -0.9670 0.4900 1.0000 1.0000 0.7160 -0.8990 -1.0000 -1.0000 -1.0000 -1.0000 -0.1570 1.0000 0.9860 -0.6910 -1.0000 -1.0000 -0.2260 1.0000 1.0000 0.7330 -0.6920 -1.0000 -1.0000 -1.0000 -1.0000 -0.9530 0.6430 1.0000 0.9860 -0.2490 -0.9970 -1.0000 0.3520 1.0000 0.9890 -0.4550 -1.0000 -1.0000 -1.0000 -1.0000 -0.9280 0.0980 1.0000 1.0000 -0.1040 0.7510 0.2950 -0.9540 0.4450 1.0000 1.0000 -0.5730 -1.0000 -1.0000 -0.9050 -0.7060 0.5400 1.0000 1.0000 -0.0540 -0.9460 -0.3510 0.9950 -0.3520 -0.3130 0.9820 1.0000 0.7530 0.5590 0.5590 0.6730 1.0000 1.0000 1.0000 0.3070 -0.9350 -1.0000 -1.0000 -0.2710 0.2990 -1.0000 -0.3450 0.6170 1.0000 1.0000 1.0000 1.0000 1.0000 0.6800 -0.2870 -0.9560 -1.0000 -1.0000 -1.0000 -1.0000 -0.7640 -1.0000 -1.0000 -0.9650 -0.2500 0.3100 0.5790 0.2610 -0.4990 -0.9390 -1.0000 -1.0000 -1.0000 -1.0000 -1.0000 -1.0000 -1.0000 -1.0000 -1.0000 -1.0000 -1.0000 -1.0000 -1.0000 -1.0000 -1.0000 -1.0000 -1.0000 -1.0000 -1.0000 -1.0000 -1.0000 -1.0000 -1.0000 </t>
  </si>
  <si>
    <t xml:space="preserve">5.0000 -1.0000 -1.0000 -1.0000 -1.0000 -1.0000 -1.0000 -1.0000 -1.0000 -1.0000 -0.9550 0.2450 0.5700 0.4290 -0.7530 -1.0000 -1.0000 -1.0000 -1.0000 -1.0000 -1.0000 -1.0000 -1.0000 -1.0000 -0.6270 0.3880 0.9130 0.9970 1.0000 1.0000 -0.0250 -1.0000 -1.0000 -1.0000 -1.0000 -1.0000 -1.0000 -1.0000 -1.0000 -0.4850 0.9110 1.0000 1.0000 1.0000 0.7730 0.3590 -0.7930 -1.0000 -1.0000 -1.0000 -1.0000 -1.0000 -1.0000 -1.0000 -0.3290 0.9050 1.0000 1.0000 0.7560 -0.1370 -0.8480 -1.0000 -1.0000 -1.0000 -1.0000 -1.0000 -1.0000 -1.0000 -1.0000 -0.7400 0.8910 1.0000 1.0000 0.4830 -0.8610 -1.0000 -1.0000 -1.0000 -1.0000 -1.0000 -1.0000 -1.0000 -1.0000 -1.0000 -1.0000 0.2730 1.0000 1.0000 1.0000 0.6790 0.5650 -0.0160 -0.8570 -1.0000 -1.0000 -1.0000 -1.0000 -1.0000 -1.0000 -1.0000 -1.0000 -0.1170 1.0000 1.0000 1.0000 1.0000 1.0000 1.0000 0.8150 -0.2890 -0.9840 -1.0000 -1.0000 -1.0000 -1.0000 -1.0000 -1.0000 -0.9630 0.4270 1.0000 1.0000 1.0000 1.0000 0.7580 1.0000 1.0000 -0.0100 -1.0000 -1.0000 -1.0000 -1.0000 -1.0000 -1.0000 -1.0000 -1.0000 -0.7130 -0.3040 -0.5310 -1.0000 -1.0000 -0.0550 1.0000 1.0000 -0.1380 -1.0000 -1.0000 -1.0000 -1.0000 -1.0000 -1.0000 -1.0000 -1.0000 -1.0000 -1.0000 -1.0000 -1.0000 -0.7510 0.9430 1.0000 0.8720 -0.8330 -1.0000 -1.0000 -1.0000 -1.0000 -1.0000 -1.0000 -1.0000 -1.0000 -1.0000 -1.0000 -1.0000 -1.0000 0.0450 1.0000 1.0000 -0.1770 -0.8790 -1.0000 -1.0000 -1.0000 -1.0000 -1.0000 -1.0000 -1.0000 -1.0000 -1.0000 -1.0000 -1.0000 -0.4060 1.0000 1.0000 0.3350 -0.0400 -0.0070 -0.2940 -0.8760 -1.0000 -1.0000 -1.0000 -1.0000 -1.0000 -1.0000 -1.0000 -0.8540 0.3580 1.0000 1.0000 0.5130 -0.8780 0.7650 1.0000 0.8170 0.5650 0.2060 -0.1300 -0.1300 -0.1300 -0.1300 -0.1250 0.7100 1.0000 1.0000 0.9750 -0.2200 -1.0000 -0.8670 -0.2140 0.5510 0.9710 1.0000 1.0000 1.0000 1.0000 1.0000 1.0000 1.0000 1.0000 0.9760 0.2610 -0.9970 -1.0000 -1.0000 -1.0000 -1.0000 -0.6550 -0.1610 0.3040 0.3380 0.9930 1.0000 1.0000 0.6090 0.3040 -0.2760 -1.0000 -1.0000 </t>
  </si>
  <si>
    <t xml:space="preserve">0.0000 -1.0000 -1.0000 -1.0000 -1.0000 -1.0000 0.6070 0.7410 -0.1770 -1.0000 -1.0000 -1.0000 -1.0000 -1.0000 -1.0000 -1.0000 -1.0000 -1.0000 -1.0000 -1.0000 -1.0000 -1.0000 -0.1680 0.9550 0.9920 0.5510 -0.6900 -1.0000 -1.0000 -1.0000 -1.0000 -1.0000 -1.0000 -1.0000 -1.0000 -1.0000 -1.0000 -1.0000 -1.0000 0.3120 1.0000 1.0000 0.8310 -0.4880 -1.0000 -1.0000 -1.0000 -1.0000 -1.0000 -1.0000 -1.0000 -1.0000 -1.0000 -1.0000 -0.7900 0.8770 1.0000 1.0000 1.0000 0.9650 -0.3500 -1.0000 -1.0000 -1.0000 -1.0000 -1.0000 -1.0000 -1.0000 -1.0000 -0.9920 0.0360 1.0000 0.9970 0.3750 0.9390 1.0000 0.8490 -0.5420 -1.0000 -1.0000 -1.0000 -1.0000 -1.0000 -1.0000 -0.9680 0.1650 1.0000 1.0000 0.4000 -0.9940 0.3650 1.0000 1.0000 0.7140 -0.9320 -1.0000 -1.0000 -1.0000 -1.0000 -1.0000 -0.6080 0.9790 1.0000 0.6620 -0.8650 -1.0000 -0.9420 0.2890 1.0000 1.0000 0.1110 -1.0000 -1.0000 -1.0000 -1.0000 -0.8450 0.7180 1.0000 0.8820 -0.6590 -1.0000 -1.0000 -1.0000 -0.6290 0.8640 1.0000 0.8630 -0.7120 -1.0000 -1.0000 -0.9340 0.4880 1.0000 0.9560 -0.4160 -1.0000 -1.0000 -1.0000 -1.0000 -1.0000 0.3780 1.0000 1.0000 -0.2830 -1.0000 -1.0000 -0.5980 1.0000 1.0000 0.6880 -0.9940 -1.0000 -1.0000 -1.0000 -1.0000 -1.0000 0.6450 1.0000 1.0000 -0.2600 -1.0000 -1.0000 -0.3310 1.0000 1.0000 0.1360 -1.0000 -1.0000 -1.0000 -1.0000 -1.0000 -0.9420 0.8540 1.0000 1.0000 -0.5270 -1.0000 -1.0000 -0.2090 1.0000 1.0000 0.3040 -1.0000 -1.0000 -1.0000 -1.0000 -1.0000 -0.3820 0.9970 1.0000 0.9520 -0.7450 -1.0000 -1.0000 -0.8930 0.6810 1.0000 0.7760 -0.6940 -0.9200 -1.0000 -0.9760 -0.9050 0.2340 1.0000 1.0000 0.9100 -0.9710 -1.0000 -1.0000 -1.0000 -0.2510 1.0000 1.0000 1.0000 0.9190 0.3340 0.4780 1.0000 1.0000 1.0000 1.0000 0.3820 -1.0000 -1.0000 -1.0000 -1.0000 -0.9730 -0.0660 0.7330 1.0000 1.0000 1.0000 1.0000 1.0000 1.0000 0.9400 0.3340 -0.7560 -1.0000 -1.0000 -1.0000 -1.0000 -1.0000 -1.0000 -0.9850 -0.0750 0.2420 0.9900 1.0000 0.4610 0.2380 -0.5120 -1.0000 -1.0000 -1.0000 -1.0000 </t>
  </si>
  <si>
    <t xml:space="preserve">1.0000 -1.0000 -1.0000 -1.0000 -1.0000 -1.0000 -1.0000 -1.0000 0.3730 0.4610 -1.0000 -1.0000 -1.0000 -1.0000 -1.0000 -1.0000 -1.0000 -1.0000 -1.0000 -1.0000 -1.0000 -1.0000 -1.0000 -0.5120 0.8690 0.9760 -0.7210 -1.0000 -1.0000 -1.0000 -1.0000 -1.0000 -1.0000 -1.0000 -1.0000 -1.0000 -1.0000 -1.0000 -1.0000 -0.6560 0.0620 1.0000 -0.2090 -1.0000 -1.0000 -1.0000 -1.0000 -1.0000 -1.0000 -1.0000 -1.0000 -1.0000 -1.0000 -1.0000 -1.0000 -1.0000 -0.5320 1.0000 0.0690 -1.0000 -1.0000 -1.0000 -1.0000 -1.0000 -1.0000 -1.0000 -1.0000 -1.0000 -1.0000 -1.0000 -1.0000 -1.0000 -0.2940 1.0000 -0.2000 -1.0000 -1.0000 -1.0000 -1.0000 -1.0000 -1.0000 -1.0000 -1.0000 -1.0000 -1.0000 -1.0000 -1.0000 -1.0000 -0.1270 1.0000 -0.3660 -1.0000 -1.0000 -1.0000 -1.0000 -1.0000 -1.0000 -1.0000 -1.0000 -1.0000 -1.0000 -1.0000 -1.0000 -1.0000 -0.1290 1.0000 -0.3650 -1.0000 -1.0000 -1.0000 -1.0000 -1.0000 -1.0000 -1.0000 -1.0000 -1.0000 -1.0000 -1.0000 -1.0000 -1.0000 0.2060 1.0000 -0.3630 -1.0000 -1.0000 -1.0000 -1.0000 -1.0000 -1.0000 -1.0000 -1.0000 -1.0000 -1.0000 -1.0000 -1.0000 -1.0000 0.3070 1.0000 -0.3610 -1.0000 -1.0000 -1.0000 -1.0000 -1.0000 -1.0000 -1.0000 -1.0000 -1.0000 -1.0000 -1.0000 -1.0000 -1.0000 0.0170 1.0000 -0.3600 -1.0000 -1.0000 -1.0000 -1.0000 -1.0000 -1.0000 -1.0000 -1.0000 -1.0000 -1.0000 -1.0000 -1.0000 -1.0000 0.3030 1.0000 -0.3580 -1.0000 -1.0000 -1.0000 -1.0000 -1.0000 -1.0000 -1.0000 -1.0000 -1.0000 -1.0000 -1.0000 -1.0000 -1.0000 0.3020 1.0000 -0.3570 -1.0000 -1.0000 -1.0000 -1.0000 -1.0000 -1.0000 -1.0000 -1.0000 -1.0000 -1.0000 -1.0000 -1.0000 -1.0000 0.4260 1.0000 -0.3550 -1.0000 -1.0000 -1.0000 -1.0000 -1.0000 -1.0000 -1.0000 -1.0000 -1.0000 -1.0000 -1.0000 -1.0000 -1.0000 0.7370 1.0000 -0.3540 -1.0000 -1.0000 -1.0000 -1.0000 -1.0000 -1.0000 -1.0000 -1.0000 -1.0000 -1.0000 -1.0000 -1.0000 -1.0000 0.7360 1.0000 -0.6820 -1.0000 -1.0000 -1.0000 -1.0000 -1.0000 -1.0000 -1.0000 -1.0000 -1.0000 -1.0000 -1.0000 -1.0000 -1.0000 0.0610 0.8040 -0.8820 -1.0000 -1.0000 -1.0000 -1.0000 -1.0000 -1.0000 </t>
  </si>
  <si>
    <t xml:space="preserve">9.0000 -1.0000 -1.0000 -1.0000 -1.0000 -1.0000 -1.0000 -0.7830 -0.0380 0.5830 0.7930 1.0000 0.6230 -0.7380 -1.0000 -1.0000 -1.0000 -1.0000 -1.0000 -1.0000 -1.0000 -1.0000 -0.4490 0.8120 0.9830 0.6710 0.3250 0.4880 1.0000 0.5390 -0.9990 -1.0000 -1.0000 -1.0000 -1.0000 -1.0000 -1.0000 0.0270 0.9880 0.0580 -0.7390 -1.0000 -1.0000 -0.9800 0.4090 0.9150 -0.9540 -1.0000 -1.0000 -1.0000 -1.0000 -1.0000 -0.5710 0.9670 -0.0260 -0.9970 -1.0000 -1.0000 -1.0000 -0.9740 0.8520 0.4470 -1.0000 -1.0000 -1.0000 -1.0000 -1.0000 -1.0000 0.3850 0.8030 -0.9550 -1.0000 -1.0000 -1.0000 -1.0000 -0.5760 1.0000 0.0730 -1.0000 -1.0000 -1.0000 -1.0000 -1.0000 -0.9570 0.8950 0.2950 -1.0000 -1.0000 -1.0000 -1.0000 -1.0000 -0.0230 1.0000 -0.6520 -1.0000 -1.0000 -1.0000 -1.0000 -1.0000 -0.9960 0.7860 0.9140 -0.5540 -1.0000 -1.0000 -1.0000 -0.8940 0.8840 0.7910 -0.9920 -1.0000 -1.0000 -1.0000 -1.0000 -1.0000 -1.0000 -0.1200 1.0000 0.9970 0.3630 -0.1040 -0.3770 0.3530 1.0000 0.5550 -1.0000 -1.0000 -1.0000 -1.0000 -1.0000 -1.0000 -1.0000 -1.0000 -0.4210 0.4190 0.8920 1.0000 0.9870 0.9320 1.0000 -0.0510 -1.0000 -1.0000 -1.0000 -1.0000 -1.0000 -1.0000 -1.0000 -1.0000 -1.0000 -1.0000 -0.8980 -0.7140 -0.7350 0.1650 0.9900 -0.5880 -1.0000 -1.0000 -1.0000 -1.0000 -1.0000 -1.0000 -1.0000 -1.0000 -1.0000 -1.0000 -1.0000 -1.0000 -1.0000 0.7140 0.9420 -0.9160 -1.0000 -1.0000 -1.0000 -1.0000 -1.0000 -1.0000 -1.0000 -1.0000 -1.0000 -1.0000 -1.0000 -1.0000 -0.6680 0.9990 0.2370 -1.0000 -1.0000 -1.0000 -1.0000 -1.0000 -1.0000 -1.0000 -1.0000 -1.0000 -1.0000 -1.0000 -1.0000 -1.0000 0.2280 1.0000 -0.4880 -1.0000 -1.0000 -1.0000 -1.0000 -1.0000 -1.0000 -1.0000 -1.0000 -1.0000 -1.0000 -1.0000 -1.0000 -1.0000 0.3970 0.9080 -0.9420 -1.0000 -1.0000 -1.0000 -1.0000 -1.0000 -1.0000 -1.0000 -1.0000 -1.0000 -1.0000 -1.0000 -1.0000 -0.9660 0.8720 0.4190 -1.0000 -1.0000 -1.0000 -1.0000 -1.0000 -1.0000 -1.0000 -1.0000 -1.0000 -1.0000 -1.0000 -1.0000 -1.0000 -0.8600 0.8430 -0.3490 -1.0000 -1.0000 -1.0000 -1.0000 -1.0000 -1.0000 </t>
  </si>
  <si>
    <t xml:space="preserve">8.0000 -1.0000 -1.0000 -1.0000 -1.0000 -0.8770 -0.1570 0.8850 1.0000 1.0000 1.0000 0.6200 -0.5470 -1.0000 -1.0000 -1.0000 -1.0000 -1.0000 -1.0000 -1.0000 -0.6010 0.8520 1.0000 0.9910 0.7900 0.3700 0.5880 0.9760 0.9980 0.4190 -0.9630 -1.0000 -1.0000 -1.0000 -1.0000 -0.9580 0.7710 0.9130 -0.1260 -0.6580 -1.0000 -1.0000 -1.0000 -0.6210 0.3240 1.0000 -0.8460 -1.0000 -1.0000 -1.0000 -1.0000 -0.5790 1.0000 0.3690 -1.0000 -1.0000 -1.0000 -1.0000 -1.0000 -1.0000 -0.6840 1.0000 -0.7890 -1.0000 -1.0000 -1.0000 -1.0000 -0.8400 0.8940 0.7190 -0.8280 -1.0000 -1.0000 -1.0000 -1.0000 -1.0000 -0.1650 1.0000 -0.3120 -1.0000 -1.0000 -1.0000 -1.0000 -1.0000 -0.2180 0.9740 0.8410 -0.5890 -1.0000 -1.0000 -1.0000 -0.8650 0.7070 0.8430 -0.4960 -1.0000 -1.0000 -1.0000 -1.0000 -1.0000 -1.0000 -0.2560 0.8720 0.9270 0.1630 -0.9000 -0.7060 0.5740 0.9940 -0.2530 -1.0000 -1.0000 -1.0000 -1.0000 -1.0000 -1.0000 -1.0000 -1.0000 -0.6620 0.2070 1.0000 0.6230 0.7790 0.9640 -0.1160 -1.0000 -1.0000 -1.0000 -1.0000 -1.0000 -1.0000 -1.0000 -1.0000 -1.0000 -0.9660 -0.4530 0.8870 1.0000 1.0000 -0.0010 -1.0000 -1.0000 -1.0000 -1.0000 -1.0000 -1.0000 -1.0000 -1.0000 -1.0000 -0.7370 0.5620 1.0000 0.8370 0.0420 0.7470 0.9510 -0.5660 -1.0000 -1.0000 -1.0000 -1.0000 -1.0000 -1.0000 -1.0000 -0.7140 0.6980 0.9720 0.2640 -0.7030 -1.0000 -0.7480 0.7210 0.7700 -0.8430 -1.0000 -1.0000 -1.0000 -1.0000 -1.0000 -1.0000 0.5670 0.8790 -0.4350 -1.0000 -1.0000 -1.0000 -1.0000 -0.5340 0.9880 0.0030 -1.0000 -1.0000 -1.0000 -1.0000 -1.0000 -0.4260 1.0000 -0.1170 -1.0000 -1.0000 -1.0000 -1.0000 -1.0000 -1.0000 0.5770 0.7910 -1.0000 -1.0000 -1.0000 -1.0000 -1.0000 -0.6420 0.9820 0.2640 -0.6220 -0.9490 -1.0000 -1.0000 -1.0000 -1.0000 0.0330 0.9780 -0.7310 -1.0000 -1.0000 -1.0000 -1.0000 -1.0000 0.0860 1.0000 1.0000 0.7040 0.3440 -0.0520 -0.2070 -0.0750 0.4560 0.9790 -0.7860 -1.0000 -1.0000 -1.0000 -1.0000 -1.0000 -0.9880 -0.4260 -0.0300 0.2780 0.5790 0.5790 0.5790 0.7560 0.5790 -0.2500 -1.0000 -1.0000 -1.0000 </t>
  </si>
  <si>
    <t xml:space="preserve">9.0000 -1.0000 -1.0000 -1.0000 -1.0000 -1.0000 -1.0000 -0.8790 0.1270 0.6390 1.0000 0.9440 -0.2490 -1.0000 -1.0000 -1.0000 -1.0000 -1.0000 -1.0000 -1.0000 -1.0000 -1.0000 -0.7930 0.7080 0.8530 0.1520 -0.0910 0.2600 0.0100 -0.6440 -1.0000 -1.0000 -1.0000 -1.0000 -1.0000 -1.0000 -1.0000 -0.8040 0.7500 0.3350 -0.8340 -1.0000 -1.0000 -0.8880 0.9520 0.0930 -1.0000 -1.0000 -1.0000 -1.0000 -1.0000 -1.0000 -1.0000 0.4860 0.4740 -0.9850 -1.0000 -1.0000 -1.0000 -0.4480 1.0000 -0.2870 -1.0000 -1.0000 -1.0000 -1.0000 -1.0000 -1.0000 -0.8450 0.9290 -0.7620 -1.0000 -1.0000 -1.0000 -1.0000 0.1970 0.9900 -0.7590 -1.0000 -1.0000 -1.0000 -1.0000 -1.0000 -1.0000 -0.5980 0.3400 -1.0000 -1.0000 -1.0000 -1.0000 -0.7470 0.8680 0.5620 -1.0000 -1.0000 -1.0000 -1.0000 -1.0000 -1.0000 -1.0000 0.0350 0.8650 -0.7810 -1.0000 -1.0000 -0.8670 0.6920 1.0000 -0.4160 -1.0000 -1.0000 -1.0000 -1.0000 -1.0000 -1.0000 -1.0000 -0.6240 0.9140 0.9660 0.5750 0.5240 0.8230 0.7330 0.9500 -0.9280 -1.0000 -1.0000 -1.0000 -1.0000 -1.0000 -1.0000 -1.0000 -1.0000 -0.7200 0.1430 0.1430 -0.0040 -0.7160 0.2710 0.7040 -1.0000 -1.0000 -1.0000 -1.0000 -1.0000 -1.0000 -1.0000 -1.0000 -1.0000 -1.0000 -1.0000 -1.0000 -1.0000 -0.9500 0.7100 0.4330 -1.0000 -1.0000 -1.0000 -1.0000 -1.0000 -1.0000 -1.0000 -1.0000 -1.0000 -1.0000 -1.0000 -1.0000 -1.0000 -0.7430 0.9900 -0.1460 -1.0000 -1.0000 -1.0000 -1.0000 -1.0000 -1.0000 -1.0000 -1.0000 -1.0000 -1.0000 -1.0000 -1.0000 -1.0000 -0.4090 1.0000 -0.4530 -1.0000 -1.0000 -1.0000 -1.0000 -1.0000 -1.0000 -1.0000 -1.0000 -1.0000 -1.0000 -1.0000 -1.0000 -1.0000 0.1450 0.8810 -0.9600 -1.0000 -1.0000 -1.0000 -1.0000 -1.0000 -1.0000 -1.0000 -1.0000 -1.0000 -1.0000 -1.0000 -1.0000 -0.9990 0.7420 0.6500 -1.0000 -1.0000 -1.0000 -1.0000 -1.0000 -1.0000 -1.0000 -1.0000 -1.0000 -1.0000 -1.0000 -1.0000 -1.0000 -0.8990 0.9300 0.2160 -1.0000 -1.0000 -1.0000 -1.0000 -1.0000 -1.0000 -1.0000 -1.0000 -1.0000 -1.0000 -1.0000 -1.0000 -1.0000 -0.7290 0.7370 -0.5960 -1.0000 -1.0000 -1.0000 -1.0000 -1.0000 -1.0000 </t>
  </si>
  <si>
    <t xml:space="preserve">9.0000 -1.0000 -1.0000 -1.0000 -1.0000 -1.0000 -1.0000 -0.5290 0.2360 0.8770 1.0000 0.8840 0.2260 -0.8960 -1.0000 -1.0000 -1.0000 -1.0000 -1.0000 -1.0000 -1.0000 -0.9920 -0.0640 0.9640 0.4750 0.0780 -0.1230 0.0940 0.9230 -0.1330 -1.0000 -1.0000 -1.0000 -1.0000 -1.0000 -1.0000 -1.0000 -0.0190 0.7940 -0.5800 -1.0000 -1.0000 -1.0000 -1.0000 0.5610 0.2590 -1.0000 -1.0000 -1.0000 -1.0000 -1.0000 -1.0000 -0.7820 0.9340 -0.2310 -1.0000 -1.0000 -1.0000 -1.0000 -0.2220 0.9850 -0.3380 -1.0000 -1.0000 -1.0000 -1.0000 -1.0000 -1.0000 -0.1690 0.9620 -0.9170 -1.0000 -1.0000 -1.0000 -0.9980 0.7200 0.7940 -0.9090 -1.0000 -1.0000 -1.0000 -1.0000 -1.0000 -1.0000 0.2540 0.6870 -1.0000 -1.0000 -1.0000 -1.0000 -0.7410 0.9340 0.1070 -1.0000 -1.0000 -1.0000 -1.0000 -1.0000 -1.0000 -1.0000 0.0450 0.8940 -0.7480 -1.0000 -1.0000 -1.0000 0.1560 1.0000 -0.5400 -1.0000 -1.0000 -1.0000 -1.0000 -1.0000 -1.0000 -1.0000 -0.6500 0.6430 0.7580 -0.3020 -0.7120 -0.1130 0.9540 0.9470 -0.9370 -1.0000 -1.0000 -1.0000 -1.0000 -1.0000 -1.0000 -1.0000 -1.0000 -0.9350 0.3980 1.0000 1.0000 0.7910 0.7320 0.5690 -1.0000 -1.0000 -1.0000 -1.0000 -1.0000 -1.0000 -1.0000 -1.0000 -1.0000 -1.0000 -0.9330 -0.5410 -0.6560 -0.9530 0.7570 0.2240 -1.0000 -1.0000 -1.0000 -1.0000 -1.0000 -1.0000 -1.0000 -1.0000 -1.0000 -1.0000 -1.0000 -1.0000 -1.0000 -0.7970 0.9960 -0.2340 -1.0000 -1.0000 -1.0000 -1.0000 -1.0000 -1.0000 -1.0000 -1.0000 -1.0000 -1.0000 -1.0000 -1.0000 -1.0000 -0.3540 1.0000 -0.7690 -1.0000 -1.0000 -1.0000 -1.0000 -1.0000 -1.0000 -1.0000 -1.0000 -1.0000 -1.0000 -1.0000 -1.0000 -1.0000 0.0910 0.8030 -0.9970 -1.0000 -1.0000 -1.0000 -1.0000 -1.0000 -1.0000 -1.0000 -1.0000 -1.0000 -1.0000 -1.0000 -1.0000 -1.0000 0.5350 0.7010 -1.0000 -1.0000 -1.0000 -1.0000 -1.0000 -1.0000 -1.0000 -1.0000 -1.0000 -1.0000 -1.0000 -1.0000 -1.0000 -0.9910 0.8820 0.2530 -1.0000 -1.0000 -1.0000 -1.0000 -1.0000 -1.0000 -1.0000 -1.0000 -1.0000 -1.0000 -1.0000 -1.0000 -1.0000 -0.9810 0.8340 -0.3650 -1.0000 -1.0000 -1.0000 -1.0000 -1.0000 -1.0000 </t>
  </si>
  <si>
    <t xml:space="preserve">1.0000 -1.0000 -1.0000 -1.0000 -1.0000 -1.0000 -1.0000 -0.6990 0.7600 -0.5330 -1.0000 -1.0000 -1.0000 -1.0000 -1.0000 -1.0000 -1.0000 -1.0000 -1.0000 -1.0000 -1.0000 -1.0000 -1.0000 -0.3060 1.0000 0.4060 -1.0000 -1.0000 -1.0000 -1.0000 -1.0000 -1.0000 -1.0000 -1.0000 -1.0000 -1.0000 -1.0000 -1.0000 -1.0000 -0.3030 1.0000 0.8050 -0.9230 -1.0000 -1.0000 -1.0000 -1.0000 -1.0000 -1.0000 -1.0000 -1.0000 -1.0000 -1.0000 -1.0000 -1.0000 -0.8920 1.0000 1.0000 -0.6420 -1.0000 -1.0000 -1.0000 -1.0000 -1.0000 -1.0000 -1.0000 -1.0000 -1.0000 -1.0000 -1.0000 -1.0000 -0.9180 0.9150 1.0000 -0.2690 -1.0000 -1.0000 -1.0000 -1.0000 -1.0000 -1.0000 -1.0000 -1.0000 -1.0000 -1.0000 -1.0000 -1.0000 -1.0000 0.4980 1.0000 -0.2720 -1.0000 -1.0000 -1.0000 -1.0000 -1.0000 -1.0000 -1.0000 -1.0000 -1.0000 -1.0000 -1.0000 -1.0000 -1.0000 0.5010 1.0000 -0.2750 -1.0000 -1.0000 -1.0000 -1.0000 -1.0000 -1.0000 -1.0000 -1.0000 -1.0000 -1.0000 -1.0000 -1.0000 -1.0000 0.5040 1.0000 -0.2770 -1.0000 -1.0000 -1.0000 -1.0000 -1.0000 -1.0000 -1.0000 -1.0000 -1.0000 -1.0000 -1.0000 -1.0000 -1.0000 0.5070 1.0000 -0.2800 -1.0000 -1.0000 -1.0000 -1.0000 -1.0000 -1.0000 -1.0000 -1.0000 -1.0000 -1.0000 -1.0000 -1.0000 -1.0000 0.5090 1.0000 -0.2830 -1.0000 -1.0000 -1.0000 -1.0000 -1.0000 -1.0000 -1.0000 -1.0000 -1.0000 -1.0000 -1.0000 -1.0000 -0.9490 0.7240 1.0000 -0.2860 -1.0000 -1.0000 -1.0000 -1.0000 -1.0000 -1.0000 -1.0000 -1.0000 -1.0000 -1.0000 -1.0000 -1.0000 -0.8810 1.0000 1.0000 -0.4250 -1.0000 -1.0000 -1.0000 -1.0000 -1.0000 -1.0000 -1.0000 -1.0000 -1.0000 -1.0000 -1.0000 -1.0000 -0.5020 1.0000 1.0000 -0.8950 -1.0000 -1.0000 -1.0000 -1.0000 -1.0000 -1.0000 -1.0000 -1.0000 -1.0000 -1.0000 -1.0000 -1.0000 -0.2720 1.0000 1.0000 -0.8980 -1.0000 -1.0000 -1.0000 -1.0000 -1.0000 -1.0000 -1.0000 -1.0000 -1.0000 -1.0000 -1.0000 -1.0000 -0.2690 1.0000 1.0000 -0.9010 -1.0000 -1.0000 -1.0000 -1.0000 -1.0000 -1.0000 -1.0000 -1.0000 -1.0000 -1.0000 -1.0000 -1.0000 -0.6700 0.8570 -0.0070 -0.9910 -1.0000 -1.0000 -1.0000 -1.0000 -1.0000 -1.0000 </t>
  </si>
  <si>
    <t xml:space="preserve">9.0000 -1.0000 -1.0000 -1.0000 -1.0000 -1.0000 -1.0000 -0.5940 0.5580 1.0000 1.0000 0.9910 0.0550 -0.9000 -1.0000 -1.0000 -1.0000 -1.0000 -1.0000 -1.0000 -1.0000 -1.0000 -0.6800 0.9580 1.0000 1.0000 1.0000 1.0000 1.0000 0.2760 -1.0000 -1.0000 -1.0000 -1.0000 -1.0000 -1.0000 -1.0000 -0.7420 0.8910 1.0000 0.1010 -0.4710 -0.6390 0.3440 1.0000 0.4070 -1.0000 -1.0000 -1.0000 -1.0000 -1.0000 -1.0000 -0.9960 0.3480 1.0000 0.0920 -1.0000 -1.0000 -0.7860 0.5830 1.0000 0.0920 -1.0000 -1.0000 -1.0000 -1.0000 -1.0000 -1.0000 -0.6670 1.0000 1.0000 -0.6670 -1.0000 -0.8290 0.7180 1.0000 1.0000 0.2220 -1.0000 -1.0000 -1.0000 -1.0000 -1.0000 -1.0000 -0.1300 1.0000 0.7930 -0.9960 -0.5830 0.7860 1.0000 1.0000 1.0000 0.1300 -1.0000 -1.0000 -1.0000 -1.0000 -1.0000 -1.0000 0.4060 1.0000 0.8130 0.5200 1.0000 0.9160 -0.2140 0.9650 1.0000 -0.4070 -1.0000 -1.0000 -1.0000 -1.0000 -1.0000 -1.0000 0.2760 1.0000 1.0000 1.0000 0.7360 -0.6790 -0.3900 1.0000 0.9580 -0.9020 -1.0000 -1.0000 -1.0000 -1.0000 -1.0000 -1.0000 -0.5180 0.3330 0.3330 0.1730 -0.8780 -1.0000 0.1470 1.0000 0.5200 -1.0000 -1.0000 -1.0000 -1.0000 -1.0000 -1.0000 -1.0000 -1.0000 -1.0000 -1.0000 -1.0000 -1.0000 -1.0000 0.6830 1.0000 -0.0170 -1.0000 -1.0000 -1.0000 -1.0000 -1.0000 -1.0000 -1.0000 -1.0000 -1.0000 -1.0000 -1.0000 -1.0000 -0.3330 0.9980 1.0000 -0.5530 -1.0000 -1.0000 -1.0000 -1.0000 -1.0000 -1.0000 -1.0000 -1.0000 -1.0000 -1.0000 -1.0000 -1.0000 0.4230 1.0000 0.8800 -0.9700 -1.0000 -1.0000 -1.0000 -1.0000 -1.0000 -1.0000 -1.0000 -1.0000 -1.0000 -1.0000 -1.0000 -0.9510 0.9110 1.0000 0.3730 -1.0000 -1.0000 -1.0000 -1.0000 -1.0000 -1.0000 -1.0000 -1.0000 -1.0000 -1.0000 -1.0000 -1.0000 -0.5030 1.0000 0.9910 -0.5990 -1.0000 -1.0000 -1.0000 -1.0000 -1.0000 -1.0000 -1.0000 -1.0000 -1.0000 -1.0000 -1.0000 -1.0000 0.0330 1.0000 0.6330 -1.0000 -1.0000 -1.0000 -1.0000 -1.0000 -1.0000 -1.0000 -1.0000 -1.0000 -1.0000 -1.0000 -1.0000 -1.0000 0.3470 0.8610 -0.4320 -1.0000 -1.0000 -1.0000 -1.0000 -1.0000 -1.0000 </t>
  </si>
  <si>
    <t xml:space="preserve">9.0000 -1.0000 -1.0000 -1.0000 -1.0000 -1.0000 -1.0000 -0.0780 0.5430 1.0000 1.0000 1.0000 0.9350 -0.1660 -1.0000 -1.0000 -1.0000 -1.0000 -1.0000 -1.0000 -1.0000 -0.8640 0.3310 0.9890 1.0000 1.0000 1.0000 1.0000 0.5970 0.0570 -1.0000 -1.0000 -1.0000 -1.0000 -1.0000 -1.0000 -1.0000 0.4690 1.0000 0.8590 0.3040 1.0000 1.0000 0.8930 -0.8000 -0.9250 -1.0000 -1.0000 -1.0000 -1.0000 -1.0000 -1.0000 -0.8280 0.9490 1.0000 -0.0810 -0.4220 0.9900 0.9700 0.2320 0.6920 0.1810 -1.0000 -1.0000 -1.0000 -1.0000 -1.0000 -1.0000 0.2640 1.0000 1.0000 -0.5760 -1.0000 -0.5200 -0.2750 0.7810 1.0000 0.7440 -0.9980 -1.0000 -1.0000 -1.0000 -1.0000 -0.9980 0.7730 1.0000 0.8820 -0.9680 -1.0000 -0.4540 0.8350 1.0000 1.0000 0.4250 -1.0000 -1.0000 -1.0000 -1.0000 -1.0000 -1.0000 0.4240 1.0000 0.9920 0.2950 0.5160 0.9650 1.0000 1.0000 1.0000 -0.0780 -1.0000 -1.0000 -1.0000 -1.0000 -1.0000 -1.0000 -0.0290 1.0000 1.0000 1.0000 1.0000 0.9530 0.9210 1.0000 1.0000 -0.5730 -1.0000 -1.0000 -1.0000 -1.0000 -1.0000 -1.0000 -0.7250 0.4610 0.7780 0.8980 0.8080 -0.0550 0.7930 1.0000 0.3080 -0.9600 -1.0000 -1.0000 -1.0000 -1.0000 -1.0000 -1.0000 -1.0000 -1.0000 -1.0000 -0.7580 -0.8950 -0.0380 1.0000 1.0000 -0.2730 -1.0000 -1.0000 -1.0000 -1.0000 -1.0000 -1.0000 -1.0000 -1.0000 -1.0000 -1.0000 -1.0000 -1.0000 0.4640 1.0000 0.9980 -0.7740 -1.0000 -1.0000 -1.0000 -1.0000 -1.0000 -1.0000 -1.0000 -1.0000 -1.0000 -1.0000 -1.0000 -0.9410 0.9160 1.0000 0.0160 -0.9970 -1.0000 -1.0000 -1.0000 -1.0000 -1.0000 -1.0000 -1.0000 -1.0000 -1.0000 -1.0000 -1.0000 0.1180 1.0000 1.0000 -0.4920 -1.0000 -1.0000 -1.0000 -1.0000 -1.0000 -1.0000 -1.0000 -1.0000 -1.0000 -1.0000 -1.0000 -0.9990 0.6740 1.0000 0.9290 -0.9160 -1.0000 -1.0000 -1.0000 -1.0000 -1.0000 -1.0000 -1.0000 -1.0000 -1.0000 -1.0000 -1.0000 -0.8110 0.9810 1.0000 0.4710 -1.0000 -1.0000 -1.0000 -1.0000 -1.0000 -1.0000 -1.0000 -1.0000 -1.0000 -1.0000 -1.0000 -1.0000 -0.8650 0.5180 0.4060 -0.8520 -1.0000 -1.0000 -1.0000 -1.0000 -1.0000 -1.0000 </t>
  </si>
  <si>
    <t xml:space="preserve">6.0000 -1.0000 -1.0000 -1.0000 -1.0000 -1.0000 -0.8630 0.2710 0.8130 -0.9670 -1.0000 -1.0000 -1.0000 -1.0000 -1.0000 -1.0000 -1.0000 -1.0000 -1.0000 -1.0000 -1.0000 -0.9920 0.5800 1.0000 0.3420 -1.0000 -1.0000 -1.0000 -1.0000 -1.0000 -1.0000 -1.0000 -1.0000 -1.0000 -1.0000 -1.0000 -1.0000 -0.5920 0.9850 1.0000 -0.4150 -1.0000 -1.0000 -1.0000 -1.0000 -1.0000 -1.0000 -1.0000 -1.0000 -1.0000 -1.0000 -1.0000 -1.0000 0.1500 1.0000 0.7760 -0.9490 -1.0000 -1.0000 -1.0000 -1.0000 -1.0000 -1.0000 -1.0000 -1.0000 -1.0000 -1.0000 -1.0000 -0.9350 0.8420 1.0000 0.0700 -1.0000 -1.0000 -1.0000 -1.0000 -1.0000 -1.0000 -1.0000 -1.0000 -1.0000 -1.0000 -1.0000 -1.0000 -0.3110 1.0000 0.9900 -0.7020 -1.0000 -1.0000 -1.0000 -1.0000 -1.0000 -1.0000 -1.0000 -1.0000 -1.0000 -1.0000 -1.0000 -1.0000 0.4590 1.0000 0.6870 -0.9940 -1.0000 -1.0000 -1.0000 -1.0000 -1.0000 -0.6740 -0.8050 -1.0000 -1.0000 -1.0000 -1.0000 -0.7450 0.9600 1.0000 0.4720 -0.9990 -1.0000 -1.0000 -1.0000 -0.4510 0.6700 0.9110 0.4170 -1.0000 -1.0000 -1.0000 -1.0000 -0.1060 1.0000 1.0000 -0.2840 -1.0000 -1.0000 -0.9220 0.0300 0.9280 1.0000 1.0000 0.6550 -1.0000 -1.0000 -1.0000 -1.0000 0.0190 1.0000 1.0000 -0.5040 -1.0000 -0.9570 0.2040 1.0000 0.6830 0.7480 0.9870 0.0060 -1.0000 -1.0000 -1.0000 -1.0000 0.2990 1.0000 0.9650 -0.8280 -0.9630 0.5750 1.0000 0.5720 0.2580 1.0000 0.5440 -1.0000 -1.0000 -1.0000 -1.0000 -1.0000 0.6690 1.0000 0.9260 -0.8070 0.4010 0.9990 0.2060 0.1290 0.9910 0.9160 -0.5960 -1.0000 -1.0000 -1.0000 -1.0000 -1.0000 0.5100 1.0000 1.0000 0.8740 1.0000 1.0000 0.3830 0.9860 0.8140 -0.5630 -1.0000 -1.0000 -1.0000 -1.0000 -1.0000 -1.0000 -0.0920 1.0000 1.0000 1.0000 1.0000 1.0000 1.0000 0.8920 -0.4730 -1.0000 -1.0000 -1.0000 -1.0000 -1.0000 -1.0000 -1.0000 -0.7520 0.9790 1.0000 1.0000 1.0000 1.0000 0.6360 -0.6010 -1.0000 -1.0000 -1.0000 -1.0000 -1.0000 -1.0000 -1.0000 -1.0000 -1.0000 -0.3680 0.5070 1.0000 0.3700 -0.1970 -0.8980 -1.0000 -1.0000 -1.0000 -1.0000 -1.0000 -1.0000 -1.0000 </t>
  </si>
  <si>
    <t xml:space="preserve">8.0000 -1.0000 -1.0000 -1.0000 -1.0000 -1.0000 -1.0000 -1.0000 -0.3360 0.9630 1.0000 0.1490 -1.0000 -1.0000 -1.0000 -1.0000 -1.0000 -1.0000 -1.0000 -1.0000 -1.0000 -0.9190 0.2020 1.0000 1.0000 1.0000 1.0000 1.0000 -0.2840 -1.0000 -1.0000 -1.0000 -1.0000 -1.0000 -1.0000 -1.0000 -1.0000 -0.3940 1.0000 1.0000 0.4980 -0.6600 0.4960 1.0000 0.3930 -1.0000 -1.0000 -1.0000 -1.0000 -1.0000 -1.0000 -1.0000 -1.0000 0.2630 1.0000 0.5790 -0.9530 -1.0000 0.2630 1.0000 0.4040 -1.0000 -1.0000 -1.0000 -1.0000 -1.0000 -1.0000 -1.0000 -1.0000 0.4740 1.0000 0.7070 -0.8480 -0.8820 0.8010 1.0000 -0.0300 -1.0000 -1.0000 -1.0000 -1.0000 -1.0000 -1.0000 -1.0000 -1.0000 0.0190 1.0000 1.0000 -0.0190 -0.4250 1.0000 0.7410 -0.8720 -1.0000 -1.0000 -1.0000 -1.0000 -1.0000 -1.0000 -1.0000 -1.0000 -1.0000 0.6750 1.0000 1.0000 1.0000 1.0000 -0.4530 -1.0000 -1.0000 -1.0000 -1.0000 -1.0000 -1.0000 -1.0000 -1.0000 -1.0000 -1.0000 -0.7280 0.8380 1.0000 1.0000 0.4460 -1.0000 -1.0000 -1.0000 -1.0000 -1.0000 -1.0000 -1.0000 -1.0000 -1.0000 -1.0000 -1.0000 -1.0000 -0.0120 1.0000 1.0000 0.2350 -1.0000 -1.0000 -1.0000 -1.0000 -1.0000 -1.0000 -1.0000 -1.0000 -1.0000 -1.0000 -1.0000 -1.0000 0.4210 1.0000 1.0000 1.0000 -0.4220 -1.0000 -1.0000 -1.0000 -1.0000 -1.0000 -1.0000 -1.0000 -1.0000 -1.0000 -1.0000 -0.4760 0.9980 0.7280 0.8270 1.0000 0.4780 -1.0000 -1.0000 -1.0000 -1.0000 -1.0000 -1.0000 -1.0000 -1.0000 -1.0000 -1.0000 -0.0440 1.0000 -0.6230 0.1780 1.0000 0.8310 -0.8980 -1.0000 -1.0000 -1.0000 -1.0000 -1.0000 -1.0000 -1.0000 -1.0000 -1.0000 0.1670 1.0000 -0.6120 -0.2770 1.0000 1.0000 -0.8340 -1.0000 -1.0000 -1.0000 -1.0000 -1.0000 -1.0000 -1.0000 -1.0000 -1.0000 0.1570 1.0000 0.1040 0.5630 1.0000 0.9460 -0.9920 -1.0000 -1.0000 -1.0000 -1.0000 -1.0000 -1.0000 -1.0000 -1.0000 -1.0000 -0.2980 1.0000 1.0000 1.0000 1.0000 0.0760 -1.0000 -1.0000 -1.0000 -1.0000 -1.0000 -1.0000 -1.0000 -1.0000 -1.0000 -1.0000 -1.0000 -0.0440 0.9570 1.0000 0.2190 -0.9110 -1.0000 -1.0000 -1.0000 -1.0000 -1.0000 </t>
  </si>
  <si>
    <t xml:space="preserve">1.0000 -1.0000 -1.0000 -1.0000 -1.0000 -1.0000 -1.0000 -0.3270 0.6350 -0.9020 -1.0000 -1.0000 -1.0000 -1.0000 -1.0000 -1.0000 -1.0000 -1.0000 -1.0000 -1.0000 -1.0000 -1.0000 -1.0000 -0.1180 1.0000 -0.0420 -1.0000 -1.0000 -1.0000 -1.0000 -1.0000 -1.0000 -1.0000 -1.0000 -1.0000 -1.0000 -1.0000 -1.0000 -1.0000 -0.6510 1.0000 0.8350 -0.9350 -1.0000 -1.0000 -1.0000 -1.0000 -1.0000 -1.0000 -1.0000 -1.0000 -1.0000 -1.0000 -1.0000 -1.0000 -0.9100 0.9050 0.9890 -0.7340 -1.0000 -1.0000 -1.0000 -1.0000 -1.0000 -1.0000 -1.0000 -1.0000 -1.0000 -1.0000 -1.0000 -1.0000 -0.9930 0.7620 1.0000 -0.3910 -1.0000 -1.0000 -1.0000 -1.0000 -1.0000 -1.0000 -1.0000 -1.0000 -1.0000 -1.0000 -1.0000 -1.0000 -0.9980 0.7190 1.0000 -0.2410 -1.0000 -1.0000 -1.0000 -1.0000 -1.0000 -1.0000 -1.0000 -1.0000 -1.0000 -1.0000 -1.0000 -1.0000 -1.0000 0.3670 1.0000 0.1130 -1.0000 -1.0000 -1.0000 -1.0000 -1.0000 -1.0000 -1.0000 -1.0000 -1.0000 -1.0000 -1.0000 -1.0000 -1.0000 0.6270 1.0000 0.0570 -1.0000 -1.0000 -1.0000 -1.0000 -1.0000 -1.0000 -1.0000 -1.0000 -1.0000 -1.0000 -1.0000 -1.0000 -0.9880 0.7480 1.0000 -0.0490 -1.0000 -1.0000 -1.0000 -1.0000 -1.0000 -1.0000 -1.0000 -1.0000 -1.0000 -1.0000 -1.0000 -1.0000 -0.9190 0.9380 1.0000 -0.3610 -1.0000 -1.0000 -1.0000 -1.0000 -1.0000 -1.0000 -1.0000 -1.0000 -1.0000 -1.0000 -1.0000 -1.0000 -0.7920 0.9440 1.0000 -0.4670 -1.0000 -1.0000 -1.0000 -1.0000 -1.0000 -1.0000 -1.0000 -1.0000 -1.0000 -1.0000 -1.0000 -1.0000 -0.5350 0.9990 0.9890 -0.7680 -1.0000 -1.0000 -1.0000 -1.0000 -1.0000 -1.0000 -1.0000 -1.0000 -1.0000 -1.0000 -1.0000 -1.0000 -0.4300 1.0000 0.5530 -0.9760 -1.0000 -1.0000 -1.0000 -1.0000 -1.0000 -1.0000 -1.0000 -1.0000 -1.0000 -1.0000 -1.0000 -1.0000 -0.4770 1.0000 0.3170 -1.0000 -1.0000 -1.0000 -1.0000 -1.0000 -1.0000 -1.0000 -1.0000 -1.0000 -1.0000 -1.0000 -1.0000 -1.0000 -0.6230 0.9960 0.2870 -1.0000 -1.0000 -1.0000 -1.0000 -1.0000 -1.0000 -1.0000 -1.0000 -1.0000 -1.0000 -1.0000 -1.0000 -1.0000 -1.0000 0.2000 0.1800 -1.0000 -1.0000 -1.0000 -1.0000 -1.0000 -1.0000 -1.0000 </t>
  </si>
  <si>
    <t xml:space="preserve">9.0000 -1.0000 -1.0000 -1.0000 -1.0000 -1.0000 -1.0000 -0.9020 -0.3610 0.9290 0.5730 -0.6310 -1.0000 -1.0000 -1.0000 -1.0000 -1.0000 -1.0000 -1.0000 -1.0000 -1.0000 -1.0000 -0.0050 0.7780 1.0000 1.0000 1.0000 0.7960 -0.7710 -1.0000 -1.0000 -1.0000 -1.0000 -1.0000 -1.0000 -1.0000 -1.0000 0.0910 0.9880 0.8090 0.0860 -0.7960 -0.3950 0.9740 0.2300 -1.0000 -1.0000 -1.0000 -1.0000 -1.0000 -1.0000 -1.0000 -0.9830 0.8340 0.8680 -0.8340 -1.0000 -1.0000 -1.0000 0.5600 0.8760 -0.9680 -1.0000 -1.0000 -1.0000 -1.0000 -1.0000 -1.0000 -0.9460 0.7550 0.9720 -0.3910 -1.0000 -1.0000 -1.0000 0.3430 0.9040 -0.9550 -1.0000 -1.0000 -1.0000 -1.0000 -1.0000 -1.0000 -1.0000 -0.5380 0.7910 0.9840 0.9260 0.9260 0.9260 0.9150 0.5810 -0.9910 -1.0000 -1.0000 -1.0000 -1.0000 -1.0000 -1.0000 -1.0000 -1.0000 -0.8220 -0.0820 0.6300 0.7110 1.0000 0.4860 -1.0000 -1.0000 -1.0000 -1.0000 -1.0000 -1.0000 -1.0000 -1.0000 -1.0000 -1.0000 -1.0000 -1.0000 -1.0000 -0.7090 1.0000 0.6810 -1.0000 -1.0000 -1.0000 -1.0000 -1.0000 -1.0000 -1.0000 -1.0000 -1.0000 -1.0000 -1.0000 -1.0000 -1.0000 -0.0040 1.0000 0.5030 -1.0000 -1.0000 -1.0000 -1.0000 -1.0000 -1.0000 -1.0000 -1.0000 -1.0000 -1.0000 -1.0000 -1.0000 -1.0000 0.4150 1.0000 0.0400 -1.0000 -1.0000 -1.0000 -1.0000 -1.0000 -1.0000 -1.0000 -1.0000 -1.0000 -1.0000 -1.0000 -1.0000 -0.3960 0.9770 0.9920 -0.2840 -1.0000 -1.0000 -1.0000 -1.0000 -1.0000 -1.0000 -1.0000 -1.0000 -1.0000 -1.0000 -1.0000 -1.0000 0.5270 1.0000 0.2790 -1.0000 -1.0000 -1.0000 -1.0000 -1.0000 -1.0000 -1.0000 -1.0000 -1.0000 -1.0000 -1.0000 -1.0000 -0.7840 0.9280 0.8740 -0.8710 -1.0000 -1.0000 -1.0000 -1.0000 -1.0000 -1.0000 -1.0000 -1.0000 -1.0000 -1.0000 -1.0000 -1.0000 -0.0410 1.0000 0.3650 -1.0000 -1.0000 -1.0000 -1.0000 -1.0000 -1.0000 -1.0000 -1.0000 -1.0000 -1.0000 -1.0000 -1.0000 -1.0000 0.1810 1.0000 0.5720 -0.8580 -1.0000 -1.0000 -1.0000 -1.0000 -1.0000 -1.0000 -1.0000 -1.0000 -1.0000 -1.0000 -1.0000 -1.0000 -0.4970 0.9550 0.5910 -0.9470 -1.0000 -1.0000 -1.0000 -1.0000 -1.0000 -1.0000 </t>
  </si>
  <si>
    <t xml:space="preserve">7.0000 -1.0000 -1.0000 -1.0000 -0.7030 -0.4230 -0.8480 -0.6130 -0.4230 0.0110 0.2890 0.2890 0.6370 0.4430 -0.7330 -1.0000 -1.0000 -1.0000 -0.8850 0.7590 0.9300 1.0000 0.9070 0.9510 1.0000 1.0000 1.0000 1.0000 1.0000 1.0000 0.8230 -0.9870 -1.0000 -1.0000 -0.9950 0.7280 1.0000 1.0000 1.0000 1.0000 0.9570 0.6890 0.6890 0.6890 0.9810 1.0000 0.8640 -0.8930 -1.0000 -1.0000 -1.0000 -0.8280 -0.6000 -0.6000 -0.6000 -0.6000 -0.6390 -1.0000 -1.0000 -0.7120 0.9590 1.0000 0.4420 -1.0000 -1.0000 -1.0000 -1.0000 -1.0000 -1.0000 -1.0000 -1.0000 -1.0000 -1.0000 -1.0000 -1.0000 0.3770 1.0000 0.9320 -0.6200 -1.0000 -1.0000 -1.0000 -1.0000 -1.0000 -1.0000 -1.0000 -1.0000 -1.0000 -1.0000 -1.0000 -0.6490 0.9030 1.0000 0.4320 -0.9970 -1.0000 -1.0000 -1.0000 -1.0000 -1.0000 -1.0000 -1.0000 -1.0000 -1.0000 -1.0000 -0.8800 0.6890 1.0000 0.9770 -0.6710 -1.0000 -1.0000 -1.0000 -1.0000 -1.0000 -1.0000 -1.0000 -1.0000 -1.0000 -1.0000 -1.0000 -0.0290 1.0000 1.0000 -0.2030 -1.0000 -1.0000 -1.0000 -1.0000 -1.0000 -1.0000 -1.0000 -1.0000 -1.0000 -1.0000 -1.0000 -0.7720 0.8720 1.0000 0.7850 -0.9430 -1.0000 -1.0000 -1.0000 -1.0000 -1.0000 -1.0000 -1.0000 -1.0000 -1.0000 -1.0000 -1.0000 -0.0230 1.0000 0.9830 -0.3030 -1.0000 -1.0000 -1.0000 -1.0000 -1.0000 -1.0000 -1.0000 -1.0000 -1.0000 -1.0000 -1.0000 -1.0000 0.6160 1.0000 0.6140 -1.0000 -1.0000 -1.0000 -1.0000 -1.0000 -1.0000 -1.0000 -1.0000 -1.0000 -1.0000 -1.0000 -1.0000 -0.7190 0.9910 1.0000 -0.2940 -1.0000 -1.0000 -1.0000 -1.0000 -1.0000 -1.0000 -1.0000 -1.0000 -1.0000 -1.0000 -1.0000 -1.0000 -0.6420 1.0000 1.0000 -0.5230 -1.0000 -1.0000 -1.0000 -1.0000 -1.0000 -1.0000 -1.0000 -1.0000 -1.0000 -1.0000 -1.0000 -1.0000 -0.7340 0.9900 0.8840 -0.8730 -1.0000 -1.0000 -1.0000 -1.0000 -1.0000 -1.0000 -1.0000 -1.0000 -1.0000 -1.0000 -1.0000 -1.0000 -0.9240 0.4910 0.9830 0.5560 -0.2750 -1.0000 -1.0000 -1.0000 -1.0000 -1.0000 -1.0000 -1.0000 -1.0000 -1.0000 -1.0000 -1.0000 -1.0000 -0.8680 0.4050 0.5180 -0.8480 -1.0000 -1.0000 -1.0000 -1.0000 -1.0000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</si>
  <si>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-0.8610 -0.8410 -1.0000 -1.0000 -1.0000 -1.0000 -1.0000 -1.0000 -1.0000 -1.0000 -1.0000 -1.0000 -1.0000 -1.0000 -1.0000 -0.2610 0.7890 0.8260 0.3210 -0.9220 -1.0000 -1.0000 -1.0000 -1.0000 -1.0000 -1.0000 -1.0000 -1.0000 -1.0000 -1.0000 -1.0000 -0.7650 0.6160 0.9390 1.0000 0.3250 -0.9840 -1.0000 -1.0000 -1.0000 -1.0000 -1.0000 -1.0000 -1.0000 -1.0000 -1.0000 -1.0000 -1.0000 -1.0000 -0.2870 1.0000 1.0000 -0.7350 -1.0000 -1.0000 -1.0000 -1.0000 -1.0000 -1.0000 -1.0000 -1.0000 -1.0000 -1.0000 -1.0000 -1.0000 -0.1130 1.0000 0.9120 -0.7620 -1.0000 -1.0000 -1.0000 -1.0000 -1.0000 -1.0000 -1.0000 -1.0000 -1.0000 -1.0000 -1.0000 -1.0000 0.4120 1.0000 0.6260 -1.0000 -1.0000 -1.0000 -1.0000 -1.0000 -1.0000 -1.0000 -1.0000 -1.0000 -1.0000 -1.0000 -1.0000 -0.3970 1.0000 1.0000 0.5160 -0.3720 -0.3720 -0.3720 -0.3720 -0.9110 -1.0000 -0.9280 -0.6410 -1.0000 -1.0000 -0.5820 0.1140 0.9850 1.0000 1.0000 1.0000 1.0000 1.0000 1.0000 1.0000 0.9510 0.9420 0.9480 0.9010 -0.9820 0.2710 0.9680 1.0000 1.0000 1.0000 1.0000 0.7350 0.4880 0.4880 0.8840 1.0000 1.0000 0.9990 0.4890 -0.1850 0.1530 1.0000 1.0000 0.9010 0.1660 -0.7520 -0.8260 -0.9140 -1.0000 -1.0000 -0.8680 -0.8260 -0.8260 -0.8260 -0.9980 -1.0000 0.3900 0.9190 0.2340 -0.7310 -1.0000 -1.0000 -1.0000 -1.0000 -1.0000 -1.0000 -1.0000 -1.0000 -1.0000 -1.0000 -1.0000 -1.0000 -0.9360 -0.7660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</si>
  <si>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0.0000 -1.0000 -1.0000 -1.0000 -1.0000 -1.0000 -0.5330 0.9920 -0.0060 -0.9730 -1.0000 -1.0000 -1.0000 -1.0000 -1.0000 -1.0000 -1.0000 -1.0000 -1.0000 -1.0000 -1.0000 -0.9360 0.5290 1.0000 1.0000 -0.4500 -1.0000 -1.0000 -1.0000 -1.0000 -1.0000 -1.0000 -1.0000 -1.0000 -1.0000 -1.0000 -1.0000 -0.0170 1.0000 1.0000 1.0000 -0.3040 -1.0000 -1.0000 -0.3750 -0.1200 -0.8160 -1.0000 -1.0000 -1.0000 -1.0000 -1.0000 -0.6360 0.8550 1.0000 1.0000 0.9530 -0.4690 -1.0000 -1.0000 -0.0880 1.0000 -0.0720 -1.0000 -1.0000 -1.0000 -1.0000 -0.9870 0.4940 1.0000 1.0000 1.0000 0.4450 -0.9920 -1.0000 -1.0000 -0.1320 1.0000 0.6380 -1.0000 -1.0000 -1.0000 -1.0000 -0.4290 0.9670 1.0000 1.0000 1.0000 -0.5790 -1.0000 -1.0000 -1.0000 0.0800 1.0000 0.8410 -0.8010 -1.0000 -1.0000 -1.0000 -0.2490 1.0000 1.0000 1.0000 0.9010 -0.6920 -1.0000 -1.0000 -0.7110 0.8220 1.0000 0.7640 -0.9880 -1.0000 -1.0000 -0.9820 0.7640 1.0000 1.0000 1.0000 0.1750 -0.9970 -1.0000 -0.9260 0.4780 1.0000 1.0000 0.2510 -0.9940 -1.0000 -1.0000 -0.8030 0.7970 1.0000 1.0000 1.0000 -0.0350 -1.0000 -1.0000 -0.3060 0.9920 1.0000 1.0000 0.8230 -0.9590 -1.0000 -1.0000 -0.9980 0.6930 1.0000 1.0000 1.0000 -0.2470 -1.0000 -0.7270 0.8540 1.0000 1.0000 1.0000 -0.1670 -1.0000 -1.0000 -1.0000 -0.8580 0.8160 1.0000 1.0000 1.0000 -0.1860 -0.3100 0.6290 1.0000 1.0000 1.0000 0.6800 -0.8790 -1.0000 -1.0000 -1.0000 -1.0000 0.5560 1.0000 1.0000 1.0000 1.0000 1.0000 1.0000 1.0000 1.0000 1.0000 0.5560 -0.9670 -1.0000 -1.0000 -1.0000 -1.0000 -0.2660 0.8560 1.0000 1.0000 1.0000 1.0000 1.0000 1.0000 1.0000 0.8710 -0.5700 -1.0000 -1.0000 -1.0000 -1.0000 -1.0000 -1.0000 -0.1430 1.0000 1.0000 1.0000 1.0000 1.0000 1.0000 1.0000 0.0650 -1.0000 -1.0000 -1.0000 -1.0000 -1.0000 -1.0000 -1.0000 -0.9620 -0.2400 0.8130 1.0000 1.0000 1.0000 0.8960 0.3450 -0.9240 -1.0000 -1.0000 -1.0000 -1.0000 -1.0000 -1.0000 -1.0000 -1.0000 -1.0000 -0.6020 -0.2810 0.3020 0.7750 -0.3330 -1.0000 -1.0000 -1.0000 -1.0000 -1.0000 -1.0000 </t>
  </si>
  <si>
    <t xml:space="preserve">1.0000 -1.0000 -1.0000 -1.0000 -1.0000 -1.0000 -1.0000 -1.0000 -0.7560 0.7070 0.0250 -1.0000 -1.0000 -1.0000 -1.0000 -1.0000 -1.0000 -1.0000 -1.0000 -1.0000 -1.0000 -1.0000 -1.0000 -1.0000 -0.0540 1.0000 -0.1080 -1.0000 -1.0000 -1.0000 -1.0000 -1.0000 -1.0000 -1.0000 -1.0000 -1.0000 -1.0000 -1.0000 -1.0000 -0.9970 0.8280 1.0000 -0.4390 -1.0000 -1.0000 -1.0000 -1.0000 -1.0000 -1.0000 -1.0000 -1.0000 -1.0000 -1.0000 -1.0000 -1.0000 -0.8340 0.9950 1.0000 -0.7690 -1.0000 -1.0000 -1.0000 -1.0000 -1.0000 -1.0000 -1.0000 -1.0000 -1.0000 -1.0000 -1.0000 -1.0000 -0.5080 1.0000 0.8880 -0.9880 -1.0000 -1.0000 -1.0000 -1.0000 -1.0000 -1.0000 -1.0000 -1.0000 -1.0000 -1.0000 -1.0000 -1.0000 -0.1700 1.0000 0.7550 -0.9720 -1.0000 -1.0000 -1.0000 -1.0000 -1.0000 -1.0000 -1.0000 -1.0000 -1.0000 -1.0000 -1.0000 -1.0000 0.1030 1.0000 0.8520 -0.9980 -1.0000 -1.0000 -1.0000 -1.0000 -1.0000 -1.0000 -1.0000 -1.0000 -1.0000 -1.0000 -1.0000 -1.0000 -0.2300 1.0000 0.7910 -0.9720 -1.0000 -1.0000 -1.0000 -1.0000 -1.0000 -1.0000 -1.0000 -1.0000 -1.0000 -1.0000 -1.0000 -1.0000 -0.5640 1.0000 1.0000 -0.5140 -1.0000 -1.0000 -1.0000 -1.0000 -1.0000 -1.0000 -1.0000 -1.0000 -1.0000 -1.0000 -1.0000 -1.0000 -0.9330 0.8380 1.0000 -0.2550 -1.0000 -1.0000 -1.0000 -1.0000 -1.0000 -1.0000 -1.0000 -1.0000 -1.0000 -1.0000 -1.0000 -1.0000 -0.9690 0.9380 1.0000 -0.1830 -1.0000 -1.0000 -1.0000 -1.0000 -1.0000 -1.0000 -1.0000 -1.0000 -1.0000 -1.0000 -1.0000 -1.0000 -1.0000 0.6930 1.0000 -0.0540 -1.0000 -1.0000 -1.0000 -1.0000 -1.0000 -1.0000 -1.0000 -1.0000 -1.0000 -1.0000 -1.0000 -1.0000 -0.9980 0.7380 1.0000 -0.0040 -1.0000 -1.0000 -1.0000 -1.0000 -1.0000 -1.0000 -1.0000 -1.0000 -1.0000 -1.0000 -1.0000 -1.0000 -1.0000 0.7260 1.0000 -0.3340 -1.0000 -1.0000 -1.0000 -1.0000 -1.0000 -1.0000 -1.0000 -1.0000 -1.0000 -1.0000 -1.0000 -1.0000 -0.9700 0.8670 1.0000 -0.6650 -1.0000 -1.0000 -1.0000 -1.0000 -1.0000 -1.0000 -1.0000 -1.0000 -1.0000 -1.0000 -1.0000 -1.0000 -1.0000 0.5630 0.7610 -0.9530 -1.0000 -1.0000 -1.0000 -1.0000 -1.0000 -1.0000 </t>
  </si>
  <si>
    <t xml:space="preserve">9.0000 -1.0000 -1.0000 -1.0000 -1.0000 -1.0000 -1.0000 -1.0000 -0.3400 0.8810 1.0000 1.0000 0.6990 -0.6700 -1.0000 -1.0000 -1.0000 -1.0000 -1.0000 -1.0000 -1.0000 -1.0000 -0.8290 0.4210 0.9660 0.5850 0.7630 1.0000 1.0000 0.0950 -1.0000 -1.0000 -1.0000 -1.0000 -1.0000 -1.0000 -1.0000 -0.5160 0.8100 0.7830 -0.5060 -1.0000 -1.0000 -0.6770 0.8910 0.6070 -0.9840 -1.0000 -1.0000 -1.0000 -1.0000 -1.0000 -0.6850 0.8530 0.6850 -0.7710 -1.0000 -1.0000 -1.0000 -0.9920 0.7930 0.9400 -0.9040 -1.0000 -1.0000 -1.0000 -1.0000 -1.0000 0.5990 1.0000 -0.6000 -1.0000 -1.0000 -1.0000 -1.0000 -0.8130 0.9840 0.8840 -0.9740 -1.0000 -1.0000 -1.0000 -1.0000 -0.9210 0.9240 0.9210 -0.9240 -1.0000 -1.0000 -1.0000 -1.0000 -0.2620 1.0000 0.6460 -0.9760 -1.0000 -1.0000 -1.0000 -1.0000 -0.9960 0.7980 0.9960 -0.4710 -1.0000 -1.0000 -1.0000 -0.6270 0.8780 1.0000 -0.3530 -1.0000 -1.0000 -1.0000 -1.0000 -1.0000 -1.0000 0.2260 1.0000 0.7870 -0.0950 -0.2730 0.3320 0.9010 1.0000 0.9560 -0.8760 -1.0000 -1.0000 -1.0000 -1.0000 -1.0000 -1.0000 -0.9110 0.6300 1.0000 1.0000 1.0000 0.9980 0.6750 1.0000 0.5460 -1.0000 -1.0000 -1.0000 -1.0000 -1.0000 -1.0000 -1.0000 -1.0000 -0.9300 -0.2690 -0.1430 0.1790 -0.5020 0.1140 1.0000 0.4690 -1.0000 -1.0000 -1.0000 -1.0000 -1.0000 -1.0000 -1.0000 -1.0000 -1.0000 -1.0000 -1.0000 -1.0000 -0.9940 0.2210 1.0000 -0.1460 -1.0000 -1.0000 -1.0000 -1.0000 -1.0000 -1.0000 -1.0000 -1.0000 -1.0000 -1.0000 -1.0000 -1.0000 -0.7100 0.9940 1.0000 -0.7120 -1.0000 -1.0000 -1.0000 -1.0000 -1.0000 -1.0000 -1.0000 -1.0000 -1.0000 -1.0000 -1.0000 -1.0000 -0.1010 1.0000 0.1010 -1.0000 -1.0000 -1.0000 -1.0000 -1.0000 -1.0000 -1.0000 -1.0000 -1.0000 -1.0000 -1.0000 -1.0000 -1.0000 0.4660 0.8990 -0.6920 -1.0000 -1.0000 -1.0000 -1.0000 -1.0000 -1.0000 -1.0000 -1.0000 -1.0000 -1.0000 -1.0000 -1.0000 -0.9340 0.9330 0.8750 -0.9570 -1.0000 -1.0000 -1.0000 -1.0000 -1.0000 -1.0000 -1.0000 -1.0000 -1.0000 -1.0000 -1.0000 -1.0000 -1.0000 0.0970 0.1880 -1.0000 -1.0000 -1.0000 -1.0000 -1.0000 -1.0000 </t>
  </si>
  <si>
    <t xml:space="preserve">8.0000 -1.0000 -1.0000 -1.0000 -1.0000 -1.0000 -0.8460 0.2850 0.9040 0.5970 -0.1120 -0.9600 -1.0000 -1.0000 -1.0000 -1.0000 -1.0000 -1.0000 -1.0000 -1.0000 -1.0000 -0.7540 0.7700 0.8780 0.4950 0.7420 1.0000 0.2220 -1.0000 -1.0000 -1.0000 -1.0000 -1.0000 -1.0000 -1.0000 -1.0000 -1.0000 0.1120 0.7040 -0.8810 -1.0000 -0.9610 0.4680 0.9420 -0.8500 -1.0000 -1.0000 -1.0000 -1.0000 -1.0000 -1.0000 -1.0000 -1.0000 -0.1490 0.8640 -0.7800 -1.0000 -1.0000 -0.2530 1.0000 -0.0930 -1.0000 -1.0000 -1.0000 -1.0000 -1.0000 -1.0000 -1.0000 -1.0000 -0.9150 0.8960 0.3130 -1.0000 -1.0000 -0.9840 1.0000 0.2780 -1.0000 -1.0000 -1.0000 -1.0000 -1.0000 -1.0000 -1.0000 -1.0000 -1.0000 -0.1660 0.9750 -0.4040 -1.0000 -0.8030 1.0000 0.2070 -1.0000 -1.0000 -1.0000 -1.0000 -1.0000 -1.0000 -1.0000 -1.0000 -1.0000 -0.9750 0.7450 0.4920 -0.9680 0.2100 0.9700 -0.5810 -1.0000 -1.0000 -1.0000 -1.0000 -1.0000 -1.0000 -1.0000 -1.0000 -1.0000 -1.0000 -0.3210 1.0000 0.2430 0.9820 0.0450 -1.0000 -1.0000 -1.0000 -1.0000 -1.0000 -1.0000 -1.0000 -1.0000 -1.0000 -1.0000 -1.0000 -0.9550 0.5430 1.0000 0.6890 -0.9060 -1.0000 -1.0000 -1.0000 -1.0000 -1.0000 -1.0000 -1.0000 -1.0000 -1.0000 -1.0000 -1.0000 -0.8180 0.8080 1.0000 0.7240 -0.9570 -1.0000 -1.0000 -1.0000 -1.0000 -1.0000 -1.0000 -1.0000 -1.0000 -1.0000 -1.0000 -0.8690 0.5640 0.7730 0.0370 1.0000 -0.2520 -1.0000 -1.0000 -1.0000 -1.0000 -1.0000 -1.0000 -1.0000 -1.0000 -1.0000 -1.0000 0.1500 1.0000 -0.3850 -0.9700 0.7840 0.5070 -1.0000 -1.0000 -1.0000 -1.0000 -1.0000 -1.0000 -1.0000 -1.0000 -1.0000 -0.7270 1.0000 0.3530 -1.0000 -1.0000 0.1940 0.7400 -1.0000 -1.0000 -1.0000 -1.0000 -1.0000 -1.0000 -1.0000 -1.0000 -1.0000 -0.7660 1.0000 0.0380 -0.9780 -1.0000 0.1540 0.9190 -0.8630 -1.0000 -1.0000 -1.0000 -1.0000 -1.0000 -1.0000 -1.0000 -1.0000 -0.9820 0.4570 1.0000 0.4700 0.3060 0.9500 0.4320 -1.0000 -1.0000 -1.0000 -1.0000 -1.0000 -1.0000 -1.0000 -1.0000 -1.0000 -1.0000 -0.9190 -0.2290 0.5930 1.0000 0.5320 -0.8880 -1.0000 -1.0000 -1.0000 -1.0000 -1.0000 </t>
  </si>
  <si>
    <t xml:space="preserve">8.0000 -1.0000 -1.0000 -1.0000 -1.0000 -1.0000 -0.8930 0.3300 1.0000 0.9640 0.4460 -0.6490 -1.0000 -1.0000 -1.0000 -1.0000 -1.0000 -1.0000 -1.0000 -1.0000 -1.0000 -0.7830 0.6270 0.9560 0.5560 0.6980 1.0000 0.9880 -0.3440 -1.0000 -1.0000 -1.0000 -1.0000 -1.0000 -1.0000 -1.0000 -1.0000 0.1640 0.9980 -0.4450 -1.0000 -0.9810 -0.2390 0.9750 0.1470 -1.0000 -1.0000 -1.0000 -1.0000 -1.0000 -1.0000 -1.0000 -1.0000 0.3940 0.9820 -0.5630 -1.0000 -1.0000 -0.9740 0.9120 0.3680 -1.0000 -1.0000 -1.0000 -1.0000 -1.0000 -1.0000 -1.0000 -1.0000 -0.4560 1.0000 0.4870 -1.0000 -1.0000 -1.0000 0.8050 0.4600 -1.0000 -1.0000 -1.0000 -1.0000 -1.0000 -1.0000 -1.0000 -1.0000 -0.9540 0.5680 1.0000 -0.0820 -1.0000 -0.3590 0.9900 0.2620 -1.0000 -1.0000 -1.0000 -1.0000 -1.0000 -1.0000 -1.0000 -1.0000 -1.0000 -0.8170 0.7490 0.9760 0.3420 0.8760 0.6760 -0.8540 -1.0000 -1.0000 -1.0000 -1.0000 -1.0000 -1.0000 -1.0000 -1.0000 -1.0000 -1.0000 -0.0790 1.0000 1.0000 0.6850 -0.7700 -1.0000 -1.0000 -1.0000 -1.0000 -1.0000 -1.0000 -1.0000 -1.0000 -1.0000 -1.0000 -0.7020 0.5870 1.0000 1.0000 0.5740 -0.9940 -1.0000 -1.0000 -1.0000 -1.0000 -1.0000 -1.0000 -1.0000 -1.0000 -1.0000 -0.8450 0.7830 0.8670 -0.4540 0.4420 0.9950 -0.5170 -1.0000 -1.0000 -1.0000 -1.0000 -1.0000 -1.0000 -1.0000 -1.0000 -1.0000 -0.0820 1.0000 -0.1530 -1.0000 -0.7520 0.8580 0.5290 -0.9980 -1.0000 -1.0000 -1.0000 -1.0000 -1.0000 -1.0000 -1.0000 -1.0000 0.4060 0.9980 -0.8480 -1.0000 -1.0000 0.1750 0.9890 -0.6080 -1.0000 -1.0000 -1.0000 -1.0000 -1.0000 -1.0000 -1.0000 -1.0000 0.4030 0.9990 -0.5390 -1.0000 -1.0000 -0.6750 1.0000 -0.1560 -1.0000 -1.0000 -1.0000 -1.0000 -1.0000 -1.0000 -1.0000 -1.0000 -0.3710 0.9880 0.7590 -0.3840 -0.9360 -0.6700 1.0000 0.1290 -1.0000 -1.0000 -1.0000 -1.0000 -1.0000 -1.0000 -1.0000 -1.0000 -1.0000 -0.1730 0.9240 1.0000 1.0000 1.0000 0.9960 -0.5170 -1.0000 -1.0000 -1.0000 -1.0000 -1.0000 -1.0000 -1.0000 -1.0000 -1.0000 -1.0000 -0.8040 0.1910 0.4920 0.7500 -0.0910 -1.0000 -1.0000 -1.0000 -1.0000 -1.0000 </t>
  </si>
  <si>
    <t xml:space="preserve">0.0000 -1.0000 -1.0000 -1.0000 -1.0000 -1.0000 -1.0000 -0.9140 -0.3190 0.2890 0.8520 0.9870 0.1240 -0.8930 -1.0000 -1.0000 -1.0000 -1.0000 -1.0000 -1.0000 -1.0000 -1.0000 -0.7880 0.7270 1.0000 1.0000 1.0000 1.0000 1.0000 -0.3770 -1.0000 -1.0000 -1.0000 -1.0000 -1.0000 -1.0000 -1.0000 -0.5080 0.5650 1.0000 0.9910 0.6770 -0.2850 -0.0940 0.9100 -0.4200 -1.0000 -1.0000 -1.0000 -1.0000 -1.0000 -0.9720 0.1810 0.9630 1.0000 0.6840 -0.3530 -0.9970 -1.0000 -0.6050 0.1730 -0.8930 -1.0000 -1.0000 -1.0000 -1.0000 -0.9990 -0.0900 1.0000 1.0000 0.4490 -0.7700 -1.0000 -1.0000 -1.0000 0.1730 1.0000 0.0940 -1.0000 -1.0000 -1.0000 -1.0000 -0.4500 0.9900 1.0000 0.7180 -0.8590 -1.0000 -1.0000 -1.0000 -1.0000 -0.4210 0.9790 0.7850 -0.8240 -1.0000 -1.0000 -0.9640 0.4380 1.0000 0.8880 -0.6410 -1.0000 -1.0000 -1.0000 -1.0000 -1.0000 -1.0000 0.5000 1.0000 0.4060 -0.9600 -1.0000 -0.7100 0.9910 1.0000 -0.2240 -1.0000 -1.0000 -1.0000 -1.0000 -1.0000 -1.0000 -1.0000 -0.9170 0.8540 1.0000 -0.4650 -1.0000 -0.4490 1.0000 1.0000 -0.5730 -1.0000 -1.0000 -1.0000 -1.0000 -1.0000 -1.0000 -1.0000 -1.0000 -0.1210 1.0000 0.5140 -1.0000 0.0730 1.0000 0.8330 -0.9280 -1.0000 -1.0000 -1.0000 -1.0000 -1.0000 -1.0000 -1.0000 -1.0000 -0.6410 1.0000 0.9410 -0.4960 0.0900 1.0000 0.6310 -0.9970 -1.0000 -1.0000 -1.0000 -1.0000 -1.0000 -1.0000 -1.0000 -1.0000 -0.9670 0.9320 1.0000 0.0130 0.1700 1.0000 0.8070 -1.0000 -1.0000 -1.0000 -1.0000 -1.0000 -1.0000 -1.0000 -1.0000 -1.0000 -0.8710 0.8840 1.0000 0.2170 -0.3470 0.9820 1.0000 -0.2180 -0.9020 -1.0000 -1.0000 -1.0000 -1.0000 -1.0000 -0.9980 -0.3590 0.6160 1.0000 0.9650 -0.6660 -1.0000 -0.0240 1.0000 1.0000 0.7760 -0.1170 -0.7500 -0.9060 -0.7330 -0.5440 0.4220 0.9890 1.0000 1.0000 0.0180 -1.0000 -1.0000 -0.9970 -0.3890 0.7870 1.0000 1.0000 0.9880 0.6960 1.0000 1.0000 1.0000 1.0000 0.8820 0.1060 -0.9630 -1.0000 -1.0000 -1.0000 -1.0000 -0.7810 0.0070 0.6210 1.0000 1.0000 1.0000 1.0000 0.6510 -0.0620 -0.9110 -1.0000 -1.0000 -1.0000 </t>
  </si>
  <si>
    <t xml:space="preserve">4.0000 -1.0000 -1.0000 -1.0000 -1.0000 -1.0000 -1.0000 -1.0000 -1.0000 -1.0000 -0.9990 0.3740 0.2630 -1.0000 -1.0000 -1.0000 -1.0000 -1.0000 -1.0000 -1.0000 -1.0000 -0.9560 -0.4880 -1.0000 -1.0000 -1.0000 -0.8150 0.9940 -0.2710 -1.0000 -1.0000 -1.0000 -1.0000 -1.0000 -1.0000 -1.0000 -1.0000 0.2560 0.8270 -0.8820 -1.0000 -1.0000 -0.3580 1.0000 -0.2980 -1.0000 -1.0000 -1.0000 -1.0000 -1.0000 -1.0000 -1.0000 -0.6840 0.9720 -0.0590 -1.0000 -1.0000 -1.0000 0.1040 0.9990 -0.7600 -1.0000 -1.0000 -1.0000 -1.0000 -1.0000 -1.0000 -1.0000 0.3640 0.8640 -0.7700 -1.0000 -1.0000 -1.0000 0.5660 0.7730 -0.9960 -1.0000 -1.0000 -1.0000 -1.0000 -1.0000 -1.0000 -0.9510 0.9270 0.3820 -1.0000 -1.0000 -1.0000 -0.9520 0.8590 0.7790 -1.0000 -1.0000 -1.0000 -1.0000 -1.0000 -1.0000 -1.0000 -0.7090 1.0000 0.5300 -1.0000 -1.0000 -1.0000 -0.9260 0.9490 0.3200 -1.0000 -1.0000 -1.0000 -1.0000 -1.0000 -1.0000 -1.0000 -0.9510 0.9210 0.5670 -1.0000 -1.0000 -1.0000 -0.5150 1.0000 -0.1420 -0.9930 -0.2130 -0.8240 -1.0000 -1.0000 -1.0000 -1.0000 -1.0000 0.4330 0.9580 -0.2860 -0.9920 -1.0000 -0.0530 1.0000 -0.2380 0.2430 0.6360 -0.8950 -1.0000 -1.0000 -1.0000 -1.0000 -1.0000 -0.5880 0.9430 1.0000 0.5980 0.1790 0.6130 1.0000 1.0000 0.4630 -0.8370 -1.0000 -1.0000 -1.0000 -1.0000 -1.0000 -1.0000 -1.0000 -0.6180 0.4130 0.9380 0.9730 1.0000 0.7920 -0.2370 -0.9750 -1.0000 -1.0000 -1.0000 -1.0000 -1.0000 -1.0000 -1.0000 -1.0000 -1.0000 -1.0000 -1.0000 -0.6840 1.0000 -0.0010 -1.0000 -1.0000 -1.0000 -1.0000 -1.0000 -1.0000 -1.0000 -1.0000 -1.0000 -1.0000 -1.0000 -1.0000 -1.0000 -0.6710 1.0000 -0.0710 -1.0000 -1.0000 -1.0000 -1.0000 -1.0000 -1.0000 -1.0000 -1.0000 -1.0000 -1.0000 -1.0000 -1.0000 -1.0000 -0.2090 1.0000 -0.4480 -1.0000 -1.0000 -1.0000 -1.0000 -1.0000 -1.0000 -1.0000 -1.0000 -1.0000 -1.0000 -1.0000 -1.0000 -1.0000 0.2530 0.9130 -0.6370 -1.0000 -1.0000 -1.0000 -1.0000 -1.0000 -1.0000 -1.0000 -1.0000 -1.0000 -1.0000 -1.0000 -1.0000 -1.0000 0.3730 0.6390 -0.6270 -1.0000 -1.0000 -1.0000 -1.0000 -1.0000 -1.0000 </t>
  </si>
  <si>
    <t xml:space="preserve">0.0000 -1.0000 -1.0000 -1.0000 -1.0000 -1.0000 -1.0000 -0.4600 0.7510 -0.0440 -1.0000 -1.0000 -1.0000 -1.0000 -1.0000 -1.0000 -1.0000 -1.0000 -1.0000 -1.0000 -1.0000 -1.0000 -0.5550 0.8380 1.0000 0.9120 -0.8220 -1.0000 -1.0000 -1.0000 -1.0000 -1.0000 -1.0000 -1.0000 -1.0000 -1.0000 -1.0000 -0.3960 0.9880 1.0000 1.0000 1.0000 -0.2060 -1.0000 -1.0000 -1.0000 -1.0000 -1.0000 -1.0000 -1.0000 -1.0000 -1.0000 -0.8610 0.8520 1.0000 0.4060 -0.2790 0.9540 0.9180 -0.6690 -1.0000 -1.0000 -1.0000 -1.0000 -1.0000 -1.0000 -1.0000 -1.0000 -0.1880 1.0000 0.8470 -0.7880 -1.0000 0.0810 1.0000 0.5740 -0.8810 -1.0000 -1.0000 -1.0000 -1.0000 -1.0000 -1.0000 -1.0000 0.5480 1.0000 -0.1440 -1.0000 -1.0000 -0.9850 0.3910 1.0000 0.4100 -0.9930 -1.0000 -1.0000 -1.0000 -1.0000 -1.0000 -0.9120 0.9990 0.8030 -0.8910 -1.0000 -1.0000 -1.0000 -0.7070 0.8430 1.0000 -0.3130 -1.0000 -1.0000 -1.0000 -1.0000 -1.0000 -0.2770 1.0000 0.5700 -1.0000 -1.0000 -1.0000 -1.0000 -1.0000 -0.1230 1.0000 0.8660 -0.7230 -1.0000 -1.0000 -1.0000 -1.0000 0.3220 1.0000 -0.0290 -1.0000 -1.0000 -1.0000 -1.0000 -1.0000 -0.9310 0.4150 1.0000 0.2040 -1.0000 -1.0000 -1.0000 -0.9590 0.6230 1.0000 -0.6650 -1.0000 -1.0000 -1.0000 -1.0000 -1.0000 -1.0000 -0.7010 1.0000 0.8080 -0.9110 -1.0000 -1.0000 -0.8100 1.0000 1.0000 -0.7980 -1.0000 -1.0000 -1.0000 -1.0000 -1.0000 -1.0000 -0.8880 1.0000 1.0000 -0.7200 -1.0000 -1.0000 -0.7380 1.0000 1.0000 -0.8700 -1.0000 -1.0000 -1.0000 -1.0000 -1.0000 -1.0000 -0.7670 1.0000 1.0000 -0.7910 -1.0000 -1.0000 -0.8280 0.8770 1.0000 -0.6570 -1.0000 -1.0000 -1.0000 -1.0000 -0.9920 -0.6780 0.5720 1.0000 0.2490 -0.9600 -1.0000 -1.0000 -1.0000 0.2580 1.0000 0.2900 -0.9090 -1.0000 -1.0000 -0.7520 0.2440 1.0000 1.0000 0.1860 -0.9600 -1.0000 -1.0000 -1.0000 -1.0000 -0.4950 0.9980 1.0000 0.8210 0.2400 0.6990 0.9120 1.0000 0.9220 -0.1480 -0.9670 -1.0000 -1.0000 -1.0000 -1.0000 -1.0000 -0.9960 0.1860 0.6610 1.0000 1.0000 1.0000 0.7600 0.1030 -0.7690 -1.0000 -1.0000 -1.0000 -1.0000 -1.0000 </t>
  </si>
  <si>
    <t xml:space="preserve">3.0000 -1.0000 -1.0000 -1.0000 -1.0000 -1.0000 -0.8900 -0.0970 0.5790 1.0000 0.7190 0.3720 -0.3930 -1.0000 -1.0000 -1.0000 -1.0000 -1.0000 -1.0000 -0.9500 -0.4220 0.4220 0.9590 1.0000 1.0000 1.0000 1.0000 1.0000 0.9910 -0.2930 -1.0000 -1.0000 -1.0000 -1.0000 -1.0000 0.2980 1.0000 1.0000 0.9460 0.3380 -0.3090 -0.6080 -0.6080 -0.1050 0.9370 0.9380 -0.7310 -1.0000 -1.0000 -1.0000 -1.0000 0.7690 0.7430 -0.3680 -0.7640 -1.0000 -1.0000 -1.0000 -1.0000 -1.0000 0.1800 1.0000 0.2120 -1.0000 -1.0000 -1.0000 -1.0000 -0.8940 -0.9090 -1.0000 -1.0000 -1.0000 -1.0000 -1.0000 -1.0000 -1.0000 0.2700 1.0000 0.1220 -1.0000 -1.0000 -1.0000 -1.0000 -1.0000 -1.0000 -1.0000 -1.0000 -1.0000 -1.0000 -1.0000 -0.7220 0.3260 0.9860 0.9830 -0.2870 -1.0000 -1.0000 -1.0000 -1.0000 -1.0000 -1.0000 -1.0000 -1.0000 -1.0000 -0.8750 0.0050 0.9860 1.0000 0.9520 -0.2180 -1.0000 -1.0000 -1.0000 -1.0000 -1.0000 -1.0000 -1.0000 -0.8300 -0.3320 0.3150 0.8370 1.0000 1.0000 1.0000 0.1590 -0.9050 -1.0000 -1.0000 -1.0000 -1.0000 -1.0000 -1.0000 -1.0000 0.6860 1.0000 1.0000 1.0000 1.0000 1.0000 1.0000 1.0000 0.4560 -0.9300 -1.0000 -1.0000 -1.0000 -1.0000 -1.0000 -1.0000 0.7880 0.7540 0.1510 -0.2990 -0.8040 -0.6080 -0.1230 0.8910 1.0000 0.1710 -1.0000 -1.0000 -1.0000 -1.0000 -1.0000 -1.0000 -0.9460 -0.9560 -1.0000 -1.0000 -1.0000 -1.0000 -1.0000 -0.4990 1.0000 0.7180 -1.0000 -1.0000 -1.0000 -1.0000 -1.0000 -1.0000 -1.0000 -1.0000 -1.0000 -1.0000 -1.0000 -1.0000 -1.0000 -0.1210 1.0000 0.7590 -1.0000 -1.0000 -1.0000 -1.0000 -1.0000 -1.0000 -1.0000 -1.0000 -1.0000 -1.0000 -1.0000 -0.9930 -0.2870 0.8480 1.0000 0.0170 -1.0000 -1.0000 -1.0000 -1.0000 -0.5270 0.6470 0.1540 -0.8030 -1.0000 -0.6350 -0.4010 0.4470 1.0000 1.0000 0.1490 -0.9560 -1.0000 -1.0000 -1.0000 -1.0000 -0.9080 0.5660 1.0000 0.8860 0.7650 0.9800 1.0000 1.0000 0.7140 -0.4280 -0.9760 -1.0000 -1.0000 -1.0000 -1.0000 -1.0000 -1.0000 -0.8380 0.1050 0.3720 0.4300 1.0000 0.3600 -0.3890 -0.9470 -1.0000 -1.0000 -1.0000 -1.0000 -1.0000 </t>
  </si>
  <si>
    <t xml:space="preserve">1.0000 -1.0000 -1.0000 -1.0000 -1.0000 -1.0000 -1.0000 -0.3110 0.7350 -0.5360 -1.0000 -1.0000 -1.0000 -1.0000 -1.0000 -1.0000 -1.0000 -1.0000 -1.0000 -1.0000 -1.0000 -1.0000 -1.0000 -0.6070 0.9850 0.3850 -0.9850 -1.0000 -1.0000 -1.0000 -1.0000 -1.0000 -1.0000 -1.0000 -1.0000 -1.0000 -1.0000 -1.0000 -1.0000 -0.8430 0.9100 1.0000 -0.6220 -1.0000 -1.0000 -1.0000 -1.0000 -1.0000 -1.0000 -1.0000 -1.0000 -1.0000 -1.0000 -1.0000 -1.0000 -0.9750 0.7310 1.0000 -0.0890 -1.0000 -1.0000 -1.0000 -1.0000 -1.0000 -1.0000 -1.0000 -1.0000 -1.0000 -1.0000 -1.0000 -1.0000 -0.9990 0.6660 1.0000 0.2220 -1.0000 -1.0000 -1.0000 -1.0000 -1.0000 -1.0000 -1.0000 -1.0000 -1.0000 -1.0000 -1.0000 -1.0000 -1.0000 0.3560 1.0000 0.3110 -1.0000 -1.0000 -1.0000 -1.0000 -1.0000 -1.0000 -1.0000 -1.0000 -1.0000 -1.0000 -1.0000 -1.0000 -0.9970 0.7080 1.0000 0.1780 -1.0000 -1.0000 -1.0000 -1.0000 -1.0000 -1.0000 -1.0000 -1.0000 -1.0000 -1.0000 -1.0000 -1.0000 -0.9850 0.6070 1.0000 0.4860 -0.9980 -1.0000 -1.0000 -1.0000 -1.0000 -1.0000 -1.0000 -1.0000 -1.0000 -1.0000 -1.0000 -1.0000 -0.9930 0.7490 1.0000 0.5780 -1.0000 -1.0000 -1.0000 -1.0000 -1.0000 -1.0000 -1.0000 -1.0000 -1.0000 -1.0000 -1.0000 -1.0000 -0.9330 0.8220 1.0000 0.6580 -0.9910 -1.0000 -1.0000 -1.0000 -1.0000 -1.0000 -1.0000 -1.0000 -1.0000 -1.0000 -1.0000 -1.0000 -0.9870 0.7870 1.0000 0.5330 -1.0000 -1.0000 -1.0000 -1.0000 -1.0000 -1.0000 -1.0000 -1.0000 -1.0000 -1.0000 -1.0000 -1.0000 -0.8230 0.9790 1.0000 0.6180 -0.9960 -1.0000 -1.0000 -1.0000 -1.0000 -1.0000 -1.0000 -1.0000 -1.0000 -1.0000 -1.0000 -1.0000 -0.4890 1.0000 1.0000 0.4890 -1.0000 -1.0000 -1.0000 -1.0000 -1.0000 -1.0000 -1.0000 -1.0000 -1.0000 -1.0000 -1.0000 -1.0000 -0.1330 1.0000 1.0000 -0.0890 -1.0000 -1.0000 -1.0000 -1.0000 -1.0000 -1.0000 -1.0000 -1.0000 -1.0000 -1.0000 -1.0000 -0.9910 0.6580 1.0000 1.0000 -0.2220 -1.0000 -1.0000 -1.0000 -1.0000 -1.0000 -1.0000 -1.0000 -1.0000 -1.0000 -1.0000 -1.0000 -1.0000 -0.6540 0.6760 0.7970 -0.8200 -1.0000 -1.0000 -1.0000 -1.0000 -1.0000 -1.0000 </t>
  </si>
  <si>
    <t xml:space="preserve">9.0000 -1.0000 -1.0000 -1.0000 -1.0000 -1.0000 -1.0000 -0.9400 -0.3620 0.1940 0.3600 0.5640 0.1720 -0.9990 -1.0000 -1.0000 -1.0000 -1.0000 -1.0000 -1.0000 -1.0000 -1.0000 -0.6910 0.7210 1.0000 1.0000 1.0000 1.0000 0.8700 -0.7660 -1.0000 -1.0000 -1.0000 -1.0000 -1.0000 -1.0000 -1.0000 -0.9070 0.4560 1.0000 0.9550 0.5490 -0.0080 -0.5200 -0.8710 -1.0000 -1.0000 -1.0000 -1.0000 -1.0000 -1.0000 -1.0000 -1.0000 0.0680 1.0000 0.9960 0.1310 -1.0000 -1.0000 -0.7950 -1.0000 -1.0000 -1.0000 -1.0000 -1.0000 -1.0000 -1.0000 -1.0000 -0.9730 0.5620 1.0000 0.5100 -0.9780 -0.8930 -0.1200 0.8460 -0.2230 -1.0000 -1.0000 -1.0000 -1.0000 -1.0000 -1.0000 -1.0000 -0.8420 0.9260 1.0000 0.1620 0.0620 0.8050 1.0000 1.0000 0.0710 -1.0000 -1.0000 -1.0000 -1.0000 -1.0000 -1.0000 -1.0000 -0.9220 0.8350 1.0000 1.0000 1.0000 1.0000 1.0000 1.0000 -0.3210 -1.0000 -1.0000 -1.0000 -1.0000 -1.0000 -1.0000 -1.0000 -0.9990 0.3830 1.0000 1.0000 1.0000 1.0000 1.0000 0.7920 -0.9150 -1.0000 -1.0000 -1.0000 -1.0000 -1.0000 -1.0000 -1.0000 -1.0000 -1.0000 -0.2030 -0.1980 -0.5210 0.6570 1.0000 -0.1810 -1.0000 -1.0000 -1.0000 -1.0000 -1.0000 -1.0000 -1.0000 -1.0000 -1.0000 -1.0000 -1.0000 -1.0000 -0.5110 1.0000 0.9990 -0.5730 -1.0000 -1.0000 -1.0000 -1.0000 -1.0000 -1.0000 -1.0000 -1.0000 -1.0000 -1.0000 -1.0000 -1.0000 -0.1180 1.0000 0.8250 -0.8680 -1.0000 -1.0000 -1.0000 -1.0000 -1.0000 -1.0000 -1.0000 -1.0000 -1.0000 -1.0000 -1.0000 -1.0000 0.2740 1.0000 0.4100 -1.0000 -1.0000 -1.0000 -1.0000 -1.0000 -1.0000 -1.0000 -1.0000 -1.0000 -1.0000 -1.0000 -1.0000 -1.0000 0.6670 1.0000 -0.1870 -1.0000 -1.0000 -1.0000 -1.0000 -1.0000 -1.0000 -1.0000 -1.0000 -1.0000 -1.0000 -1.0000 -1.0000 -0.9990 0.7000 1.0000 -0.4260 -1.0000 -1.0000 -1.0000 -1.0000 -1.0000 -1.0000 -1.0000 -1.0000 -1.0000 -1.0000 -1.0000 -1.0000 -0.9890 0.8010 0.9590 -0.6750 -1.0000 -1.0000 -1.0000 -1.0000 -1.0000 -1.0000 -1.0000 -1.0000 -1.0000 -1.0000 -1.0000 -1.0000 -1.0000 0.1800 0.6350 -1.0000 -1.0000 -1.0000 -1.0000 -1.0000 -1.0000 -1.0000 </t>
  </si>
  <si>
    <t xml:space="preserve">7.0000 -1.0000 -1.0000 -1.0000 -1.0000 -0.9920 0.0180 0.9960 0.3160 -0.8040 -0.5110 0.5720 0.7740 -0.5920 -1.0000 -1.0000 -1.0000 -1.0000 -1.0000 -1.0000 -1.0000 -0.1150 0.9940 1.0000 1.0000 0.8420 0.9400 1.0000 1.0000 0.3740 -1.0000 -1.0000 -1.0000 -1.0000 -1.0000 -1.0000 -0.4680 0.9500 1.0000 1.0000 1.0000 1.0000 1.0000 1.0000 1.0000 0.0770 -1.0000 -1.0000 -1.0000 -1.0000 -1.0000 -1.0000 0.2510 1.0000 0.9840 -0.2410 -0.7000 -0.1040 0.8530 1.0000 1.0000 -0.4010 -1.0000 -1.0000 -1.0000 -1.0000 -1.0000 -1.0000 -0.5650 0.7370 0.1660 -0.9990 -1.0000 -0.8260 0.7640 1.0000 0.8670 -0.8550 -1.0000 -1.0000 -1.0000 -1.0000 -1.0000 -1.0000 -1.0000 -1.0000 -1.0000 -1.0000 -1.0000 -0.3660 1.0000 1.0000 0.4610 -1.0000 -1.0000 -1.0000 -1.0000 -1.0000 -1.0000 -1.0000 -1.0000 -1.0000 -1.0000 -1.0000 -1.0000 0.0030 1.0000 1.0000 -0.1980 -1.0000 -1.0000 -1.0000 -1.0000 -1.0000 -1.0000 -1.0000 -1.0000 -1.0000 -1.0000 -1.0000 -1.0000 0.6260 1.0000 0.9350 -0.7560 -1.0000 -1.0000 -1.0000 -1.0000 -1.0000 -1.0000 -1.0000 -1.0000 -1.0000 -1.0000 -1.0000 -0.8080 0.9850 1.0000 0.1560 -1.0000 -1.0000 -1.0000 -1.0000 -1.0000 -1.0000 -1.0000 -1.0000 -1.0000 -1.0000 -1.0000 -1.0000 -0.2720 1.0000 1.0000 -0.3940 -1.0000 -1.0000 -1.0000 -1.0000 -1.0000 -1.0000 -1.0000 -1.0000 -1.0000 -1.0000 -1.0000 -1.0000 0.2780 1.0000 0.9220 -0.8670 -1.0000 -1.0000 -1.0000 -1.0000 -1.0000 -1.0000 -1.0000 -1.0000 -1.0000 -1.0000 -1.0000 -0.9980 0.8270 1.0000 0.9290 -0.8440 -1.0000 -1.0000 -1.0000 -1.0000 -1.0000 -1.0000 -1.0000 -1.0000 -1.0000 -1.0000 -1.0000 -0.8400 0.9300 1.0000 0.4980 -1.0000 -1.0000 -1.0000 -1.0000 -1.0000 -1.0000 -1.0000 -1.0000 -1.0000 -1.0000 -1.0000 -1.0000 -0.8660 0.9250 1.0000 -0.2710 -1.0000 -1.0000 -1.0000 -1.0000 -1.0000 -1.0000 -1.0000 -1.0000 -1.0000 -1.0000 -1.0000 -1.0000 -0.3900 1.0000 1.0000 0.0130 -1.0000 -1.0000 -1.0000 -1.0000 -1.0000 -1.0000 -1.0000 -1.0000 -1.0000 -1.0000 -1.0000 -1.0000 -0.8260 0.5360 0.7360 -0.8550 -1.0000 -1.0000 -1.0000 -1.0000 -1.0000 -1.0000 </t>
  </si>
  <si>
    <t xml:space="preserve">1.0000 -1.0000 -1.0000 -1.0000 -1.0000 -1.0000 -1.0000 -0.3150 0.7010 -0.5310 -1.0000 -1.0000 -1.0000 -1.0000 -1.0000 -1.0000 -1.0000 -1.0000 -1.0000 -1.0000 -1.0000 -1.0000 -1.0000 0.0320 1.0000 0.6850 -0.9960 -1.0000 -1.0000 -1.0000 -1.0000 -1.0000 -1.0000 -1.0000 -1.0000 -1.0000 -1.0000 -1.0000 -1.0000 0.2640 1.0000 0.9600 -0.7610 -1.0000 -1.0000 -1.0000 -1.0000 -1.0000 -1.0000 -1.0000 -1.0000 -1.0000 -1.0000 -1.0000 -1.0000 0.0020 1.0000 1.0000 -0.2340 -1.0000 -1.0000 -1.0000 -1.0000 -1.0000 -1.0000 -1.0000 -1.0000 -1.0000 -1.0000 -1.0000 -1.0000 -0.6030 1.0000 1.0000 -0.2380 -1.0000 -1.0000 -1.0000 -1.0000 -1.0000 -1.0000 -1.0000 -1.0000 -1.0000 -1.0000 -1.0000 -1.0000 -0.6000 1.0000 1.0000 0.0630 -1.0000 -1.0000 -1.0000 -1.0000 -1.0000 -1.0000 -1.0000 -1.0000 -1.0000 -1.0000 -1.0000 -1.0000 -0.5960 1.0000 1.0000 0.3640 -1.0000 -1.0000 -1.0000 -1.0000 -1.0000 -1.0000 -1.0000 -1.0000 -1.0000 -1.0000 -1.0000 -1.0000 -0.8560 0.9600 1.0000 0.3600 -1.0000 -1.0000 -1.0000 -1.0000 -1.0000 -1.0000 -1.0000 -1.0000 -1.0000 -1.0000 -1.0000 -1.0000 -0.8270 0.9540 1.0000 0.3560 -1.0000 -1.0000 -1.0000 -1.0000 -1.0000 -1.0000 -1.0000 -1.0000 -1.0000 -1.0000 -1.0000 -1.0000 -0.4130 1.0000 1.0000 0.4660 -1.0000 -1.0000 -1.0000 -1.0000 -1.0000 -1.0000 -1.0000 -1.0000 -1.0000 -1.0000 -1.0000 -1.0000 -0.3520 1.0000 1.0000 0.1770 -1.0000 -1.0000 -1.0000 -1.0000 -1.0000 -1.0000 -1.0000 -1.0000 -1.0000 -1.0000 -1.0000 -1.0000 0.0710 1.0000 1.0000 -0.0560 -1.0000 -1.0000 -1.0000 -1.0000 -1.0000 -1.0000 -1.0000 -1.0000 -1.0000 -1.0000 -1.0000 -1.0000 0.4750 1.0000 0.9940 -0.3960 -1.0000 -1.0000 -1.0000 -1.0000 -1.0000 -1.0000 -1.0000 -1.0000 -1.0000 -1.0000 -1.0000 -1.0000 0.5550 1.0000 0.9880 -0.7750 -1.0000 -1.0000 -1.0000 -1.0000 -1.0000 -1.0000 -1.0000 -1.0000 -1.0000 -1.0000 -1.0000 -1.0000 0.5580 1.0000 0.9810 -0.7710 -1.0000 -1.0000 -1.0000 -1.0000 -1.0000 -1.0000 -1.0000 -1.0000 -1.0000 -1.0000 -1.0000 -1.0000 -0.7670 0.5020 0.7930 -0.8920 -1.0000 -1.0000 -1.0000 -1.0000 -1.0000 -1.0000 </t>
  </si>
  <si>
    <t xml:space="preserve">1.0000 -1.0000 -1.0000 -1.0000 -1.0000 -1.0000 -1.0000 0.5480 -0.0730 -0.9990 -1.0000 -1.0000 -1.0000 -1.0000 -1.0000 -1.0000 -1.0000 -1.0000 -1.0000 -1.0000 -1.0000 -1.0000 -1.0000 0.1030 1.0000 -0.0620 -1.0000 -1.0000 -1.0000 -1.0000 -1.0000 -1.0000 -1.0000 -1.0000 -1.0000 -1.0000 -1.0000 -1.0000 -1.0000 -0.3250 1.0000 0.9270 -0.8370 -1.0000 -1.0000 -1.0000 -1.0000 -1.0000 -1.0000 -1.0000 -1.0000 -1.0000 -1.0000 -1.0000 -1.0000 -0.4190 1.0000 0.9960 -0.6380 -1.0000 -1.0000 -1.0000 -1.0000 -1.0000 -1.0000 -1.0000 -1.0000 -1.0000 -1.0000 -1.0000 -1.0000 -0.6150 1.0000 1.0000 -0.1700 -1.0000 -1.0000 -1.0000 -1.0000 -1.0000 -1.0000 -1.0000 -1.0000 -1.0000 -1.0000 -1.0000 -1.0000 -0.6230 1.0000 1.0000 -0.1620 -1.0000 -1.0000 -1.0000 -1.0000 -1.0000 -1.0000 -1.0000 -1.0000 -1.0000 -1.0000 -1.0000 -1.0000 -0.5000 1.0000 1.0000 0.5410 -1.0000 -1.0000 -1.0000 -1.0000 -1.0000 -1.0000 -1.0000 -1.0000 -1.0000 -1.0000 -1.0000 -1.0000 -0.4210 1.0000 1.0000 -0.0310 -1.0000 -1.0000 -1.0000 -1.0000 -1.0000 -1.0000 -1.0000 -1.0000 -1.0000 -1.0000 -1.0000 -1.0000 -0.3270 1.0000 1.0000 -0.4580 -1.0000 -1.0000 -1.0000 -1.0000 -1.0000 -1.0000 -1.0000 -1.0000 -1.0000 -1.0000 -1.0000 -1.0000 -0.1320 1.0000 0.9990 -0.6520 -1.0000 -1.0000 -1.0000 -1.0000 -1.0000 -1.0000 -1.0000 -1.0000 -1.0000 -1.0000 -1.0000 -1.0000 0.2220 1.0000 0.9480 -0.7960 -1.0000 -1.0000 -1.0000 -1.0000 -1.0000 -1.0000 -1.0000 -1.0000 -1.0000 -1.0000 -1.0000 -1.0000 0.0410 1.0000 0.9040 -0.8890 -1.0000 -1.0000 -1.0000 -1.0000 -1.0000 -1.0000 -1.0000 -1.0000 -1.0000 -1.0000 -1.0000 -1.0000 0.4240 1.0000 0.7440 -0.9970 -1.0000 -1.0000 -1.0000 -1.0000 -1.0000 -1.0000 -1.0000 -1.0000 -1.0000 -1.0000 -1.0000 -1.0000 0.1840 1.0000 0.5520 -1.0000 -1.0000 -1.0000 -1.0000 -1.0000 -1.0000 -1.0000 -1.0000 -1.0000 -1.0000 -1.0000 -1.0000 -1.0000 -0.3010 1.0000 0.3860 -1.0000 -1.0000 -1.0000 -1.0000 -1.0000 -1.0000 -1.0000 -1.0000 -1.0000 -1.0000 -1.0000 -1.0000 -1.0000 -0.9670 0.0640 0.9520 -0.8920 -1.0000 -1.0000 -1.0000 -1.0000 -1.0000 -1.0000 </t>
  </si>
  <si>
    <t xml:space="preserve">1.0000 -1.0000 -1.0000 -1.0000 -1.0000 -1.0000 -1.0000 -0.9370 0.1800 -1.0000 -1.0000 -1.0000 -1.0000 -1.0000 -1.0000 -1.0000 -1.0000 -1.0000 -1.0000 -1.0000 -1.0000 -1.0000 -1.0000 -0.9010 0.8650 -0.6450 -1.0000 -1.0000 -1.0000 -1.0000 -1.0000 -1.0000 -1.0000 -1.0000 -1.0000 -1.0000 -1.0000 -1.0000 -1.0000 -1.0000 0.5880 0.2550 -1.0000 -1.0000 -1.0000 -1.0000 -1.0000 -1.0000 -1.0000 -1.0000 -1.0000 -1.0000 -1.0000 -1.0000 -1.0000 -0.9970 0.7010 0.9260 -0.9270 -1.0000 -1.0000 -1.0000 -1.0000 -1.0000 -1.0000 -1.0000 -1.0000 -1.0000 -1.0000 -1.0000 -1.0000 -0.9860 0.7860 0.8010 -0.9980 -1.0000 -1.0000 -1.0000 -1.0000 -1.0000 -1.0000 -1.0000 -1.0000 -1.0000 -1.0000 -1.0000 -1.0000 -0.9990 0.7930 0.8020 -0.9940 -1.0000 -1.0000 -1.0000 -1.0000 -1.0000 -1.0000 -1.0000 -1.0000 -1.0000 -1.0000 -1.0000 -1.0000 -0.9990 0.7280 0.9400 -0.8510 -1.0000 -1.0000 -1.0000 -1.0000 -1.0000 -1.0000 -1.0000 -1.0000 -1.0000 -1.0000 -1.0000 -1.0000 -1.0000 0.6020 0.9990 -0.7840 -1.0000 -1.0000 -1.0000 -1.0000 -1.0000 -1.0000 -1.0000 -1.0000 -1.0000 -1.0000 -1.0000 -1.0000 -0.9580 0.8440 0.9870 -0.8600 -1.0000 -1.0000 -1.0000 -1.0000 -1.0000 -1.0000 -1.0000 -1.0000 -1.0000 -1.0000 -1.0000 -1.0000 -0.9190 0.9480 0.9840 -0.8380 -1.0000 -1.0000 -1.0000 -1.0000 -1.0000 -1.0000 -1.0000 -1.0000 -1.0000 -1.0000 -1.0000 -1.0000 -0.8610 0.9780 0.6640 -0.9770 -1.0000 -1.0000 -1.0000 -1.0000 -1.0000 -1.0000 -1.0000 -1.0000 -1.0000 -1.0000 -1.0000 -1.0000 -0.4980 1.0000 0.6110 -1.0000 -1.0000 -1.0000 -1.0000 -1.0000 -1.0000 -1.0000 -1.0000 -1.0000 -1.0000 -1.0000 -1.0000 -1.0000 -0.3490 1.0000 0.3010 -1.0000 -1.0000 -1.0000 -1.0000 -1.0000 -1.0000 -1.0000 -1.0000 -1.0000 -1.0000 -1.0000 -1.0000 -1.0000 -0.5150 1.0000 0.1850 -1.0000 -1.0000 -1.0000 -1.0000 -1.0000 -1.0000 -1.0000 -1.0000 -1.0000 -1.0000 -1.0000 -1.0000 -1.0000 -0.6350 1.0000 0.6700 -0.7400 -1.0000 -1.0000 -1.0000 -1.0000 -1.0000 -1.0000 -1.0000 -1.0000 -1.0000 -1.0000 -1.0000 -1.0000 -0.9620 0.3400 0.9480 -0.7310 -1.0000 -1.0000 -1.0000 -1.0000 -1.0000 -1.0000 </t>
  </si>
  <si>
    <t xml:space="preserve">9.0000 -1.0000 -1.0000 -1.0000 -1.0000 -1.0000 -1.0000 -0.0440 0.9610 1.0000 0.7020 -0.1800 -1.0000 -1.0000 -1.0000 -1.0000 -1.0000 -1.0000 -1.0000 -1.0000 -1.0000 -1.0000 -0.3030 1.0000 0.1920 -0.5720 -0.1200 0.7400 -0.0970 -1.0000 -1.0000 -1.0000 -1.0000 -1.0000 -1.0000 -1.0000 -1.0000 -0.8680 0.7840 0.3640 -1.0000 -1.0000 -1.0000 -0.2830 0.5230 -1.0000 -1.0000 -1.0000 -1.0000 -1.0000 -1.0000 -1.0000 -1.0000 -0.1040 1.0000 -0.5360 -1.0000 -1.0000 -0.9990 0.3750 0.5840 -1.0000 -1.0000 -1.0000 -1.0000 -1.0000 -1.0000 -1.0000 -1.0000 0.2360 0.5640 -1.0000 -1.0000 -1.0000 -0.7210 0.9970 -0.3160 -1.0000 -1.0000 -1.0000 -1.0000 -1.0000 -1.0000 -1.0000 -1.0000 0.5760 0.2240 -1.0000 -1.0000 -0.9590 0.2940 0.8810 -0.9370 -1.0000 -1.0000 -1.0000 -1.0000 -1.0000 -1.0000 -1.0000 -1.0000 0.1950 0.7620 -0.7600 -0.3380 0.5760 1.0000 0.4450 -1.0000 -1.0000 -1.0000 -1.0000 -1.0000 -1.0000 -1.0000 -1.0000 -1.0000 -0.8350 0.6900 1.0000 1.0000 0.6000 1.0000 -0.0550 -1.0000 -1.0000 -1.0000 -1.0000 -1.0000 -1.0000 -1.0000 -1.0000 -1.0000 -1.0000 -0.9910 -0.2970 -0.6720 -0.2450 1.0000 -0.5550 -1.0000 -1.0000 -1.0000 -1.0000 -1.0000 -1.0000 -1.0000 -1.0000 -1.0000 -1.0000 -1.0000 -1.0000 -1.0000 0.1740 0.9740 -0.8680 -1.0000 -1.0000 -1.0000 -1.0000 -1.0000 -1.0000 -1.0000 -1.0000 -1.0000 -1.0000 -1.0000 -1.0000 -0.9930 0.7470 0.5260 -1.0000 -1.0000 -1.0000 -1.0000 -1.0000 -1.0000 -1.0000 -1.0000 -1.0000 -1.0000 -1.0000 -1.0000 -1.0000 -0.5860 1.0000 0.0260 -1.0000 -1.0000 -1.0000 -1.0000 -1.0000 -1.0000 -1.0000 -1.0000 -1.0000 -1.0000 -1.0000 -1.0000 -1.0000 -0.0870 0.9980 -0.7110 -1.0000 -1.0000 -1.0000 -1.0000 -1.0000 -1.0000 -1.0000 -1.0000 -1.0000 -1.0000 -1.0000 -1.0000 -1.0000 0.4930 0.4670 -1.0000 -1.0000 -1.0000 -1.0000 -1.0000 -1.0000 -1.0000 -1.0000 -1.0000 -1.0000 -1.0000 -1.0000 -1.0000 -0.9400 0.9330 0.0470 -1.0000 -1.0000 -1.0000 -1.0000 -1.0000 -1.0000 -1.0000 -1.0000 -1.0000 -1.0000 -1.0000 -1.0000 -1.0000 -0.9790 0.5910 0.2670 -1.0000 -1.0000 -1.0000 -1.0000 -1.0000 -1.0000 -1.0000 </t>
  </si>
  <si>
    <t xml:space="preserve">7.0000 -1.0000 -1.0000 -1.0000 -1.0000 -0.5570 0.1100 -0.2650 -0.5750 -0.4960 0.2370 0.8390 0.0700 -1.0000 -1.0000 -1.0000 -1.0000 -1.0000 -1.0000 -1.0000 -1.0000 0.5560 1.0000 0.9560 0.9950 1.0000 0.9740 0.9090 0.8520 -0.9960 -1.0000 -1.0000 -1.0000 -1.0000 -1.0000 -1.0000 -0.9960 0.8280 0.7000 -0.9370 -0.5470 -0.2590 -0.7470 0.6740 0.4830 -1.0000 -1.0000 -1.0000 -1.0000 -1.0000 -1.0000 -1.0000 -1.0000 -0.2230 -0.5520 -1.0000 -1.0000 -1.0000 -0.8190 0.9630 0.0370 -1.0000 -1.0000 -1.0000 -1.0000 -1.0000 -1.0000 -1.0000 -1.0000 -1.0000 -1.0000 -1.0000 -1.0000 -1.0000 -0.1910 0.9990 -0.4330 -1.0000 -1.0000 -1.0000 -1.0000 -1.0000 -1.0000 -1.0000 -1.0000 -1.0000 -1.0000 -1.0000 -1.0000 -1.0000 0.3340 0.9220 -0.9390 -1.0000 -1.0000 -1.0000 -1.0000 -1.0000 -1.0000 -1.0000 -1.0000 -1.0000 -1.0000 -1.0000 -1.0000 -0.9650 0.7450 0.2680 -1.0000 -1.0000 -1.0000 -1.0000 -1.0000 -1.0000 -1.0000 -1.0000 -1.0000 -1.0000 -1.0000 -1.0000 -1.0000 -0.6150 0.9970 -0.2660 -1.0000 -1.0000 -1.0000 -1.0000 -1.0000 -1.0000 -1.0000 -1.0000 -1.0000 -1.0000 -1.0000 -1.0000 -1.0000 -0.1270 1.0000 -0.6680 -1.0000 -1.0000 -1.0000 -1.0000 -1.0000 -1.0000 -1.0000 -1.0000 -1.0000 -1.0000 -1.0000 -1.0000 -1.0000 0.5140 0.8030 -0.9670 -1.0000 -1.0000 -1.0000 -1.0000 -1.0000 -1.0000 -1.0000 -1.0000 -1.0000 -1.0000 -1.0000 -1.0000 -0.9150 0.9540 0.2000 -1.0000 -1.0000 -1.0000 -1.0000 -1.0000 -1.0000 -1.0000 -1.0000 -1.0000 -1.0000 -1.0000 -1.0000 -1.0000 -0.4560 1.0000 -0.3250 -1.0000 -1.0000 -1.0000 -1.0000 -1.0000 -1.0000 -1.0000 -1.0000 -1.0000 -1.0000 -1.0000 -1.0000 -1.0000 0.0920 0.9910 -0.8400 -1.0000 -1.0000 -1.0000 -1.0000 -1.0000 -1.0000 -1.0000 -1.0000 -1.0000 -1.0000 -1.0000 -1.0000 -1.0000 0.3920 0.7760 -0.9940 -1.0000 -1.0000 -1.0000 -1.0000 -1.0000 -1.0000 -1.0000 -1.0000 -1.0000 -1.0000 -1.0000 -1.0000 -0.9840 0.8080 0.4140 -1.0000 -1.0000 -1.0000 -1.0000 -1.0000 -1.0000 -1.0000 -1.0000 -1.0000 -1.0000 -1.0000 -1.0000 -1.0000 -0.9580 0.5260 -0.1880 -1.0000 -1.0000 -1.0000 -1.0000 -1.0000 -1.0000 -1.0000 </t>
  </si>
  <si>
    <t xml:space="preserve">1.0000 -1.0000 -1.0000 -1.0000 -1.0000 -1.0000 -1.0000 -0.9720 0.6430 0.2160 -1.0000 -1.0000 -1.0000 -1.0000 -1.0000 -1.0000 -1.0000 -1.0000 -1.0000 -1.0000 -1.0000 -1.0000 -1.0000 -0.7460 0.9980 0.9970 -0.6900 -1.0000 -1.0000 -1.0000 -1.0000 -1.0000 -1.0000 -1.0000 -1.0000 -1.0000 -1.0000 -1.0000 -1.0000 -0.8300 0.9850 0.9870 -0.8270 -1.0000 -1.0000 -1.0000 -1.0000 -1.0000 -1.0000 -1.0000 -1.0000 -1.0000 -1.0000 -1.0000 -1.0000 -0.8730 0.9740 0.9990 -0.7410 -1.0000 -1.0000 -1.0000 -1.0000 -1.0000 -1.0000 -1.0000 -1.0000 -1.0000 -1.0000 -1.0000 -1.0000 -0.5590 0.9860 0.9630 -0.7780 -1.0000 -1.0000 -1.0000 -1.0000 -1.0000 -1.0000 -1.0000 -1.0000 -1.0000 -1.0000 -1.0000 -1.0000 -0.7320 0.9990 0.9880 -0.7060 -1.0000 -1.0000 -1.0000 -1.0000 -1.0000 -1.0000 -1.0000 -1.0000 -1.0000 -1.0000 -1.0000 -1.0000 -0.7880 0.9910 1.0000 -0.6110 -1.0000 -1.0000 -1.0000 -1.0000 -1.0000 -1.0000 -1.0000 -1.0000 -1.0000 -1.0000 -1.0000 -1.0000 -0.8640 0.9700 1.0000 -0.4510 -1.0000 -1.0000 -1.0000 -1.0000 -1.0000 -1.0000 -1.0000 -1.0000 -1.0000 -1.0000 -1.0000 -1.0000 -0.9760 0.8260 1.0000 -0.3650 -1.0000 -1.0000 -1.0000 -1.0000 -1.0000 -1.0000 -1.0000 -1.0000 -1.0000 -1.0000 -1.0000 -1.0000 -0.9680 0.8070 1.0000 -0.3530 -1.0000 -1.0000 -1.0000 -1.0000 -1.0000 -1.0000 -1.0000 -1.0000 -1.0000 -1.0000 -1.0000 -1.0000 -0.7300 0.9480 1.0000 -0.2560 -1.0000 -1.0000 -1.0000 -1.0000 -1.0000 -1.0000 -1.0000 -1.0000 -1.0000 -1.0000 -1.0000 -1.0000 -0.6040 1.0000 1.0000 -0.3290 -1.0000 -1.0000 -1.0000 -1.0000 -1.0000 -1.0000 -1.0000 -1.0000 -1.0000 -1.0000 -1.0000 -1.0000 -0.6480 1.0000 1.0000 -0.5710 -1.0000 -1.0000 -1.0000 -1.0000 -1.0000 -1.0000 -1.0000 -1.0000 -1.0000 -1.0000 -1.0000 -1.0000 -0.6810 1.0000 1.0000 -0.6430 -1.0000 -1.0000 -1.0000 -1.0000 -1.0000 -1.0000 -1.0000 -1.0000 -1.0000 -1.0000 -1.0000 -1.0000 -0.3130 1.0000 0.9400 -0.7510 -1.0000 -1.0000 -1.0000 -1.0000 -1.0000 -1.0000 -1.0000 -1.0000 -1.0000 -1.0000 -1.0000 -1.0000 -0.9580 0.5540 0.2910 -1.0000 -1.0000 -1.0000 -1.0000 -1.0000 -1.0000 -1.0000 </t>
  </si>
  <si>
    <t xml:space="preserve">1.0000 -1.0000 -1.0000 -1.0000 -1.0000 -1.0000 -1.0000 -1.0000 0.3840 0.4460 -1.0000 -1.0000 -1.0000 -1.0000 -1.0000 -1.0000 -1.0000 -1.0000 -1.0000 -1.0000 -1.0000 -1.0000 -1.0000 -1.0000 0.6810 0.5830 -1.0000 -1.0000 -1.0000 -1.0000 -1.0000 -1.0000 -1.0000 -1.0000 -1.0000 -1.0000 -1.0000 -1.0000 -1.0000 -1.0000 0.6600 0.6040 -1.0000 -1.0000 -1.0000 -1.0000 -1.0000 -1.0000 -1.0000 -1.0000 -1.0000 -1.0000 -1.0000 -1.0000 -1.0000 -0.9950 0.8030 0.8060 -0.9980 -1.0000 -1.0000 -1.0000 -1.0000 -1.0000 -1.0000 -1.0000 -1.0000 -1.0000 -1.0000 -1.0000 -1.0000 -0.9950 0.7740 0.7230 -0.9890 -1.0000 -1.0000 -1.0000 -1.0000 -1.0000 -1.0000 -1.0000 -1.0000 -1.0000 -1.0000 -1.0000 -1.0000 -1.0000 0.7650 0.9280 -0.9630 -1.0000 -1.0000 -1.0000 -1.0000 -1.0000 -1.0000 -1.0000 -1.0000 -1.0000 -1.0000 -1.0000 -1.0000 -1.0000 0.6890 0.9960 -0.8470 -1.0000 -1.0000 -1.0000 -1.0000 -1.0000 -1.0000 -1.0000 -1.0000 -1.0000 -1.0000 -1.0000 -1.0000 -0.9940 0.8180 0.8900 -0.9840 -1.0000 -1.0000 -1.0000 -1.0000 -1.0000 -1.0000 -1.0000 -1.0000 -1.0000 -1.0000 -1.0000 -1.0000 -0.9940 0.8100 0.8830 -0.9690 -1.0000 -1.0000 -1.0000 -1.0000 -1.0000 -1.0000 -1.0000 -1.0000 -1.0000 -1.0000 -1.0000 -1.0000 -0.9360 0.9400 0.9700 -0.9200 -1.0000 -1.0000 -1.0000 -1.0000 -1.0000 -1.0000 -1.0000 -1.0000 -1.0000 -1.0000 -1.0000 -1.0000 -0.9490 0.9250 0.8370 -0.9750 -1.0000 -1.0000 -1.0000 -1.0000 -1.0000 -1.0000 -1.0000 -1.0000 -1.0000 -1.0000 -1.0000 -1.0000 -0.9590 0.9340 0.8930 -0.9490 -1.0000 -1.0000 -1.0000 -1.0000 -1.0000 -1.0000 -1.0000 -1.0000 -1.0000 -1.0000 -1.0000 -1.0000 -0.8750 0.9770 0.9300 -0.9510 -1.0000 -1.0000 -1.0000 -1.0000 -1.0000 -1.0000 -1.0000 -1.0000 -1.0000 -1.0000 -1.0000 -1.0000 -0.8180 1.0000 0.7560 -0.9920 -1.0000 -1.0000 -1.0000 -1.0000 -1.0000 -1.0000 -1.0000 -1.0000 -1.0000 -1.0000 -1.0000 -1.0000 -0.8200 0.8590 0.3260 -1.0000 -1.0000 -1.0000 -1.0000 -1.0000 -1.0000 -1.0000 -1.0000 -1.0000 -1.0000 -1.0000 -1.0000 -1.0000 -1.0000 -0.5760 0.7290 -0.7880 -1.0000 -1.0000 -1.0000 -1.0000 -1.0000 -1.0000 </t>
  </si>
  <si>
    <t xml:space="preserve">1.0000 -1.0000 -1.0000 -1.0000 -1.0000 -1.0000 -0.9410 0.5060 0.8050 -0.3020 -1.0000 -1.0000 -1.0000 -1.0000 -1.0000 -1.0000 -1.0000 -1.0000 -1.0000 -1.0000 -1.0000 -1.0000 -0.3360 1.0000 1.0000 0.9560 -0.2890 -1.0000 -1.0000 -1.0000 -1.0000 -1.0000 -1.0000 -1.0000 -1.0000 -1.0000 -1.0000 -1.0000 -0.9150 0.8690 1.0000 1.0000 0.5680 -1.0000 -1.0000 -1.0000 -1.0000 -1.0000 -1.0000 -1.0000 -1.0000 -1.0000 -1.0000 -1.0000 -1.0000 0.6120 1.0000 1.0000 0.9820 -0.8370 -1.0000 -1.0000 -1.0000 -1.0000 -1.0000 -1.0000 -1.0000 -1.0000 -1.0000 -1.0000 -1.0000 0.1090 1.0000 1.0000 1.0000 -0.7040 -1.0000 -1.0000 -1.0000 -1.0000 -1.0000 -1.0000 -1.0000 -1.0000 -1.0000 -1.0000 -1.0000 -0.0570 1.0000 1.0000 1.0000 -0.5090 -1.0000 -1.0000 -1.0000 -1.0000 -1.0000 -1.0000 -1.0000 -1.0000 -1.0000 -1.0000 -1.0000 -0.0750 1.0000 1.0000 1.0000 -0.3140 -1.0000 -1.0000 -1.0000 -1.0000 -1.0000 -1.0000 -1.0000 -1.0000 -1.0000 -1.0000 -1.0000 -0.0060 1.0000 1.0000 1.0000 -0.5890 -1.0000 -1.0000 -1.0000 -1.0000 -1.0000 -1.0000 -1.0000 -1.0000 -1.0000 -1.0000 -1.0000 0.2840 1.0000 1.0000 1.0000 -0.6440 -1.0000 -1.0000 -1.0000 -1.0000 -1.0000 -1.0000 -1.0000 -1.0000 -1.0000 -1.0000 -1.0000 0.5880 1.0000 1.0000 1.0000 -0.7130 -1.0000 -1.0000 -1.0000 -1.0000 -1.0000 -1.0000 -1.0000 -1.0000 -1.0000 -1.0000 -1.0000 0.7310 1.0000 1.0000 0.9200 -0.9380 -1.0000 -1.0000 -1.0000 -1.0000 -1.0000 -1.0000 -1.0000 -1.0000 -1.0000 -1.0000 -0.9980 0.7690 1.0000 1.0000 0.4430 -1.0000 -1.0000 -1.0000 -1.0000 -1.0000 -1.0000 -1.0000 -1.0000 -1.0000 -1.0000 -1.0000 -0.9990 0.7660 1.0000 1.0000 0.3290 -1.0000 -1.0000 -1.0000 -1.0000 -1.0000 -1.0000 -1.0000 -1.0000 -1.0000 -1.0000 -1.0000 -0.9500 0.9330 1.0000 1.0000 -0.0340 -1.0000 -1.0000 -1.0000 -1.0000 -1.0000 -1.0000 -1.0000 -1.0000 -1.0000 -1.0000 -1.0000 -1.0000 0.5680 1.0000 0.9960 -0.5550 -1.0000 -1.0000 -1.0000 -1.0000 -1.0000 -1.0000 -1.0000 -1.0000 -1.0000 -1.0000 -1.0000 -1.0000 -0.7700 0.5850 0.5170 -0.9980 -1.0000 -1.0000 -1.0000 -1.0000 -1.0000 -1.0000 </t>
  </si>
  <si>
    <t xml:space="preserve">7.0000 -1.0000 -1.0000 -1.0000 -0.2850 0.8420 0.2710 -0.8520 -1.0000 -1.0000 -1.0000 -1.0000 -1.0000 -1.0000 -1.0000 -1.0000 -1.0000 -1.0000 -1.0000 -1.0000 0.1600 1.0000 1.0000 0.9700 0.0580 -0.7520 -1.0000 -1.0000 -1.0000 -1.0000 -1.0000 -1.0000 -1.0000 -1.0000 -1.0000 -1.0000 -0.1040 1.0000 1.0000 1.0000 1.0000 0.9820 0.8970 0.7680 0.3670 -0.8580 -1.0000 -1.0000 -1.0000 -1.0000 -1.0000 -1.0000 -0.1670 1.0000 1.0000 0.9160 1.0000 1.0000 1.0000 1.0000 1.0000 0.1550 -1.0000 -1.0000 -1.0000 -1.0000 -1.0000 -1.0000 0.0430 1.0000 1.0000 -0.4670 -0.1250 0.4600 0.9660 1.0000 1.0000 0.1760 -1.0000 -1.0000 -1.0000 -1.0000 -1.0000 -1.0000 0.0010 1.0000 1.0000 -0.4570 -1.0000 -0.6670 0.9170 1.0000 1.0000 -0.3280 -1.0000 -1.0000 -1.0000 -1.0000 -1.0000 -1.0000 0.2850 1.0000 1.0000 0.1220 -1.0000 0.2280 1.0000 1.0000 0.6490 -0.9870 -1.0000 -1.0000 -1.0000 -1.0000 -1.0000 -1.0000 -0.6040 0.9410 0.8880 -0.4180 -0.6500 0.9720 1.0000 1.0000 -0.4320 -1.0000 -1.0000 -1.0000 -1.0000 -1.0000 -1.0000 -1.0000 -1.0000 -1.0000 -1.0000 -1.0000 0.4160 1.0000 1.0000 0.4740 -1.0000 -1.0000 -1.0000 -1.0000 -1.0000 -1.0000 -1.0000 -1.0000 -1.0000 -1.0000 -1.0000 -0.6530 0.9940 1.0000 0.9700 -0.5680 -1.0000 -1.0000 -1.0000 -1.0000 -1.0000 -1.0000 -1.0000 -1.0000 -1.0000 -1.0000 -1.0000 0.2670 1.0000 1.0000 0.6020 -1.0000 -1.0000 -1.0000 -1.0000 -1.0000 -1.0000 -1.0000 -1.0000 -1.0000 -1.0000 -1.0000 -0.8680 0.8920 1.0000 1.0000 -0.3860 -1.0000 -1.0000 -1.0000 -1.0000 -1.0000 -1.0000 -1.0000 -1.0000 -1.0000 -1.0000 -1.0000 0.0340 1.0000 1.0000 0.7380 -0.9660 -1.0000 -1.0000 -1.0000 -1.0000 -1.0000 -1.0000 -1.0000 -1.0000 -1.0000 -1.0000 -0.9500 0.8040 1.0000 1.0000 -0.0690 -1.0000 -1.0000 -1.0000 -1.0000 -1.0000 -1.0000 -1.0000 -1.0000 -1.0000 -1.0000 -1.0000 -0.6390 0.9970 1.0000 0.9120 -0.8120 -1.0000 -1.0000 -1.0000 -1.0000 -1.0000 -1.0000 -1.0000 -1.0000 -1.0000 -1.0000 -1.0000 -1.0000 0.1590 0.9150 0.0700 -1.0000 -1.0000 -1.0000 -1.0000 -1.0000 -1.0000 -1.0000 -1.0000 </t>
  </si>
  <si>
    <t xml:space="preserve">7.0000 -1.0000 -1.0000 -1.0000 -1.0000 -0.3220 1.0000 0.6120 -0.6570 -1.0000 -1.0000 -1.0000 -1.0000 -1.0000 -1.0000 -1.0000 -1.0000 -1.0000 -1.0000 -1.0000 -1.0000 0.5900 1.0000 1.0000 0.8960 -0.2660 -0.9380 -1.0000 -1.0000 -1.0000 -1.0000 -1.0000 -1.0000 -1.0000 -1.0000 -1.0000 -0.9050 0.9510 1.0000 1.0000 1.0000 1.0000 0.6220 -0.2770 -0.9380 -1.0000 -1.0000 -1.0000 -1.0000 -1.0000 -1.0000 -1.0000 -0.4980 1.0000 1.0000 1.0000 1.0000 1.0000 1.0000 1.0000 0.7350 -0.7770 -1.0000 -1.0000 -1.0000 -1.0000 -1.0000 -0.9140 0.6550 1.0000 1.0000 0.9430 0.3240 0.9700 1.0000 1.0000 1.0000 0.7740 -0.9480 -1.0000 -1.0000 -1.0000 -1.0000 -0.8760 0.8600 1.0000 1.0000 0.7650 -1.0000 -0.4500 1.0000 1.0000 1.0000 0.9870 -0.8180 -1.0000 -1.0000 -1.0000 -1.0000 -1.0000 -0.3210 1.0000 1.0000 0.2810 -1.0000 0.0130 1.0000 1.0000 1.0000 0.4490 -1.0000 -1.0000 -1.0000 -1.0000 -1.0000 -1.0000 -0.9980 -0.3300 -0.3310 -0.8730 -0.8860 0.8540 1.0000 1.0000 0.8430 -0.8060 -1.0000 -1.0000 -1.0000 -1.0000 -1.0000 -1.0000 -1.0000 -1.0000 -1.0000 -1.0000 0.0360 1.0000 1.0000 1.0000 0.0830 -1.0000 -1.0000 -1.0000 -1.0000 -1.0000 -1.0000 -1.0000 -1.0000 -1.0000 -1.0000 -0.6020 0.9200 1.0000 1.0000 0.7830 -0.8830 -1.0000 -1.0000 -1.0000 -1.0000 -1.0000 -1.0000 -1.0000 -1.0000 -1.0000 -0.9910 0.5360 1.0000 1.0000 1.0000 -0.1760 -1.0000 -1.0000 -1.0000 -1.0000 -1.0000 -1.0000 -1.0000 -1.0000 -1.0000 -1.0000 -0.0300 1.0000 1.0000 1.0000 0.6890 -0.9480 -1.0000 -1.0000 -1.0000 -1.0000 -1.0000 -1.0000 -1.0000 -1.0000 -1.0000 -0.9430 0.7540 1.0000 1.0000 1.0000 -0.1640 -1.0000 -1.0000 -1.0000 -1.0000 -1.0000 -1.0000 -1.0000 -1.0000 -1.0000 -1.0000 -0.3060 1.0000 1.0000 1.0000 0.9400 -0.7450 -1.0000 -1.0000 -1.0000 -1.0000 -1.0000 -1.0000 -1.0000 -1.0000 -1.0000 -1.0000 -0.0350 1.0000 1.0000 1.0000 0.4470 -1.0000 -1.0000 -1.0000 -1.0000 -1.0000 -1.0000 -1.0000 -1.0000 -1.0000 -1.0000 -1.0000 -0.9760 0.0880 0.9420 0.4020 -0.7800 -1.0000 -1.0000 -1.0000 -1.0000 -1.0000 -1.0000 -1.0000 </t>
  </si>
  <si>
    <t xml:space="preserve">1.0000 -1.0000 -1.0000 -1.0000 -1.0000 -1.0000 -1.0000 -0.4190 0.6300 -0.6440 -1.0000 -1.0000 -1.0000 -1.0000 -1.0000 -1.0000 -1.0000 -1.0000 -1.0000 -1.0000 -1.0000 -1.0000 -1.0000 -0.4500 1.0000 0.6830 -0.9530 -1.0000 -1.0000 -1.0000 -1.0000 -1.0000 -1.0000 -1.0000 -1.0000 -1.0000 -1.0000 -1.0000 -1.0000 -0.9190 0.9110 0.9240 -0.9000 -1.0000 -1.0000 -1.0000 -1.0000 -1.0000 -1.0000 -1.0000 -1.0000 -1.0000 -1.0000 -1.0000 -1.0000 -0.9650 0.8380 1.0000 -0.5490 -1.0000 -1.0000 -1.0000 -1.0000 -1.0000 -1.0000 -1.0000 -1.0000 -1.0000 -1.0000 -1.0000 -1.0000 -0.9260 0.9000 1.0000 -0.1450 -1.0000 -1.0000 -1.0000 -1.0000 -1.0000 -1.0000 -1.0000 -1.0000 -1.0000 -1.0000 -1.0000 -1.0000 -0.9920 0.7150 1.0000 -0.1570 -1.0000 -1.0000 -1.0000 -1.0000 -1.0000 -1.0000 -1.0000 -1.0000 -1.0000 -1.0000 -1.0000 -1.0000 -0.9100 0.8430 1.0000 -0.0820 -1.0000 -1.0000 -1.0000 -1.0000 -1.0000 -1.0000 -1.0000 -1.0000 -1.0000 -1.0000 -1.0000 -1.0000 -0.6600 1.0000 1.0000 -0.3580 -1.0000 -1.0000 -1.0000 -1.0000 -1.0000 -1.0000 -1.0000 -1.0000 -1.0000 -1.0000 -1.0000 -1.0000 -0.1430 1.0000 1.0000 -0.5240 -1.0000 -1.0000 -1.0000 -1.0000 -1.0000 -1.0000 -1.0000 -1.0000 -1.0000 -1.0000 -1.0000 -1.0000 -0.3500 1.0000 0.9990 -0.6240 -1.0000 -1.0000 -1.0000 -1.0000 -1.0000 -1.0000 -1.0000 -1.0000 -1.0000 -1.0000 -1.0000 -1.0000 -0.3370 1.0000 0.9910 -0.7380 -1.0000 -1.0000 -1.0000 -1.0000 -1.0000 -1.0000 -1.0000 -1.0000 -1.0000 -1.0000 -1.0000 -1.0000 -0.3680 1.0000 0.9940 -0.7090 -1.0000 -1.0000 -1.0000 -1.0000 -1.0000 -1.0000 -1.0000 -1.0000 -1.0000 -1.0000 -1.0000 -1.0000 -0.0930 1.0000 0.8080 -0.9750 -1.0000 -1.0000 -1.0000 -1.0000 -1.0000 -1.0000 -1.0000 -1.0000 -1.0000 -1.0000 -1.0000 -1.0000 -0.2990 1.0000 0.9960 -0.7370 -1.0000 -1.0000 -1.0000 -1.0000 -1.0000 -1.0000 -1.0000 -1.0000 -1.0000 -1.0000 -1.0000 -1.0000 -0.3970 1.0000 1.0000 -0.3800 -1.0000 -1.0000 -1.0000 -1.0000 -1.0000 -1.0000 -1.0000 -1.0000 -1.0000 -1.0000 -1.0000 -1.0000 -1.0000 -0.0730 0.9200 -0.6870 -1.0000 -1.0000 -1.0000 -1.0000 -1.0000 -1.0000 </t>
  </si>
  <si>
    <t xml:space="preserve">7.0000 -1.0000 -1.0000 -1.0000 -1.0000 -1.0000 -1.0000 -1.0000 -0.9140 -0.2730 0.6950 0.9820 -0.2230 -1.0000 -1.0000 -1.0000 -1.0000 -1.0000 -1.0000 -1.0000 -0.9020 0.1630 0.6690 0.0970 0.6750 1.0000 1.0000 1.0000 0.7320 -1.0000 -1.0000 -1.0000 -1.0000 -1.0000 -1.0000 -1.0000 0.0440 1.0000 1.0000 1.0000 0.9710 0.7950 -0.2380 0.8640 0.9990 -0.8010 -1.0000 -1.0000 -1.0000 -1.0000 -1.0000 -1.0000 -0.3360 0.9990 0.8830 0.4690 -0.2770 -1.0000 -1.0000 0.7050 1.0000 -0.3360 -1.0000 -1.0000 -1.0000 -1.0000 -1.0000 -1.0000 -1.0000 -0.8570 -0.8880 -1.0000 -1.0000 -1.0000 -1.0000 0.5250 1.0000 0.0970 -1.0000 -1.0000 -1.0000 -1.0000 -1.0000 -1.0000 -1.0000 -1.0000 -1.0000 -1.0000 -1.0000 -1.0000 -1.0000 0.3350 1.0000 -0.4310 -1.0000 -1.0000 -1.0000 -1.0000 -1.0000 -1.0000 -1.0000 -1.0000 -1.0000 -1.0000 -1.0000 -1.0000 -0.8520 0.8950 0.9990 -0.4620 -1.0000 -1.0000 -1.0000 -1.0000 -1.0000 -1.0000 -1.0000 -1.0000 -1.0000 -1.0000 -1.0000 -1.0000 -0.4480 1.0000 0.8890 -0.9440 -1.0000 -1.0000 -1.0000 -1.0000 -1.0000 -1.0000 -1.0000 -1.0000 -1.0000 -1.0000 -1.0000 -1.0000 0.3970 1.0000 0.4260 -1.0000 -1.0000 -1.0000 -1.0000 -1.0000 -1.0000 -1.0000 -1.0000 -1.0000 -1.0000 -1.0000 -1.0000 -0.8130 0.9500 0.9830 -0.4660 -1.0000 -1.0000 -1.0000 -1.0000 -1.0000 -1.0000 -1.0000 -1.0000 -1.0000 -1.0000 -1.0000 -0.9720 0.4430 1.0000 0.9110 -0.9450 -1.0000 -1.0000 -1.0000 -1.0000 -1.0000 -1.0000 -1.0000 -1.0000 -1.0000 -1.0000 -1.0000 -0.3660 1.0000 1.0000 -0.1540 -1.0000 -1.0000 -1.0000 -1.0000 -1.0000 -1.0000 -1.0000 -1.0000 -1.0000 -1.0000 -1.0000 -0.8080 0.7740 1.0000 0.7180 -0.8670 -1.0000 -1.0000 -1.0000 -1.0000 -1.0000 -1.0000 -1.0000 -1.0000 -1.0000 -1.0000 -1.0000 -0.0600 1.0000 1.0000 0.0470 -1.0000 -1.0000 -1.0000 -1.0000 -1.0000 -1.0000 -1.0000 -1.0000 -1.0000 -1.0000 -1.0000 -1.0000 0.5220 1.0000 0.9610 -0.7600 -1.0000 -1.0000 -1.0000 -1.0000 -1.0000 -1.0000 -1.0000 -1.0000 -1.0000 -1.0000 -1.0000 -1.0000 -0.2680 0.9630 0.3550 -1.0000 -1.0000 -1.0000 -1.0000 -1.0000 -1.0000 -1.0000 </t>
  </si>
  <si>
    <t xml:space="preserve">4.0000 -1.0000 -1.0000 -1.0000 -1.0000 -1.0000 -1.0000 -1.0000 -1.0000 -1.0000 -1.0000 -1.0000 -0.4330 0.8430 -0.6720 -1.0000 -1.0000 -1.0000 -1.0000 -1.0000 -1.0000 -1.0000 -1.0000 -1.0000 -1.0000 -1.0000 -1.0000 -1.0000 0.1390 1.0000 -0.2980 -1.0000 -1.0000 -1.0000 -1.0000 -0.5880 -0.3970 -1.0000 -1.0000 -1.0000 -1.0000 -1.0000 -1.0000 -1.0000 0.4460 0.9960 -0.8080 -1.0000 -1.0000 -1.0000 -1.0000 0.4410 0.8600 -0.9820 -1.0000 -1.0000 -1.0000 -1.0000 -1.0000 -0.9900 0.8300 1.0000 -0.5960 -1.0000 -1.0000 -1.0000 -0.7520 0.9230 0.4830 -1.0000 -1.0000 -1.0000 -1.0000 -1.0000 -1.0000 -0.7280 0.9350 0.9230 -0.9140 -1.0000 -1.0000 -1.0000 -0.5330 1.0000 0.4620 -1.0000 -1.0000 -1.0000 -1.0000 -1.0000 -1.0000 -0.0640 1.0000 0.7470 -0.9750 -1.0000 -1.0000 -1.0000 -0.6400 1.0000 0.7140 -0.9970 -1.0000 -1.0000 -1.0000 -1.0000 -1.0000 0.3610 1.0000 0.5460 -0.5790 -1.0000 -1.0000 -1.0000 -0.9030 0.8700 1.0000 -0.4760 -1.0000 -1.0000 -1.0000 -0.7490 -0.1470 0.8340 1.0000 1.0000 0.9930 -0.5840 -1.0000 -1.0000 -1.0000 -0.4210 0.9910 0.8650 0.7190 0.7190 0.7190 0.9530 1.0000 1.0000 1.0000 0.1240 -0.5410 -0.9820 -1.0000 -1.0000 -1.0000 -1.0000 -0.4830 0.6500 1.0000 1.0000 1.0000 0.8040 0.8020 1.0000 0.9200 -0.7580 -1.0000 -1.0000 -1.0000 -1.0000 -1.0000 -1.0000 -1.0000 -0.9700 -0.6690 -0.4370 -0.7900 -0.8940 0.2170 1.0000 0.5880 -0.9990 -1.0000 -1.0000 -1.0000 -1.0000 -1.0000 -1.0000 -1.0000 -1.0000 -1.0000 -1.0000 -1.0000 -0.9700 0.7980 1.0000 -0.0220 -1.0000 -1.0000 -1.0000 -1.0000 -1.0000 -1.0000 -1.0000 -1.0000 -1.0000 -1.0000 -1.0000 -1.0000 -0.7100 0.9830 0.9900 -0.4560 -1.0000 -1.0000 -1.0000 -1.0000 -1.0000 -1.0000 -1.0000 -1.0000 -1.0000 -1.0000 -1.0000 -1.0000 -0.4500 1.0000 0.9720 -0.8930 -1.0000 -1.0000 -1.0000 -1.0000 -1.0000 -1.0000 -1.0000 -1.0000 -1.0000 -1.0000 -1.0000 -1.0000 0.2600 1.0000 0.7140 -0.9900 -1.0000 -1.0000 -1.0000 -1.0000 -1.0000 -1.0000 -1.0000 -1.0000 -1.0000 -1.0000 -1.0000 -1.0000 -0.5120 0.9060 -0.0060 -1.0000 -1.0000 -1.0000 -1.0000 -1.0000 </t>
  </si>
  <si>
    <t xml:space="preserve">0.0000 -1.0000 -1.0000 -1.0000 -1.0000 -0.8830 0.5770 0.4500 0.2190 -0.4740 -0.9600 -1.0000 -1.0000 -1.0000 -1.0000 -1.0000 -1.0000 -1.0000 -1.0000 -0.9620 -0.1580 0.1210 1.0000 1.0000 1.0000 1.0000 0.5720 -0.6010 -1.0000 -1.0000 -1.0000 -1.0000 -1.0000 -1.0000 -1.0000 -0.5190 1.0000 1.0000 1.0000 1.0000 0.8140 0.4640 0.8850 0.8020 -0.4360 -1.0000 -1.0000 -1.0000 -1.0000 -1.0000 -1.0000 -0.5350 1.0000 1.0000 1.0000 0.8860 -0.0420 -1.0000 -0.4570 0.8170 0.8060 -0.7880 -1.0000 -1.0000 -1.0000 -1.0000 -1.0000 0.0590 1.0000 1.0000 0.3370 -0.3910 -1.0000 -1.0000 -1.0000 -0.6660 0.7650 0.8520 -0.8200 -1.0000 -1.0000 -1.0000 -0.9510 0.7190 1.0000 1.0000 0.1990 -1.0000 -1.0000 -1.0000 -1.0000 -1.0000 -0.0200 1.0000 0.3420 -1.0000 -1.0000 -1.0000 -0.9770 0.8060 1.0000 1.0000 -0.3950 -1.0000 -1.0000 -1.0000 -1.0000 -1.0000 -0.6750 0.9920 1.0000 -0.3490 -1.0000 -1.0000 -0.9220 0.8500 1.0000 0.9880 -0.6730 -1.0000 -1.0000 -1.0000 -1.0000 -1.0000 -0.5780 0.9950 1.0000 0.0470 -1.0000 -1.0000 -0.9200 0.8330 1.0000 0.8820 -0.8750 -1.0000 -1.0000 -1.0000 -1.0000 -1.0000 -0.2750 1.0000 1.0000 0.0620 -1.0000 -1.0000 -0.7610 0.9630 1.0000 0.7250 -0.9700 -1.0000 -1.0000 -1.0000 -1.0000 -0.5510 0.7080 1.0000 1.0000 -0.2280 -1.0000 -1.0000 -0.2030 1.0000 1.0000 0.3900 -1.0000 -1.0000 -1.0000 -1.0000 -0.6130 0.7150 1.0000 1.0000 0.9250 -0.8040 -1.0000 -1.0000 -0.2180 1.0000 1.0000 0.2150 -1.0000 -1.0000 -0.9990 -0.1720 0.8850 1.0000 1.0000 1.0000 0.4130 -1.0000 -1.0000 -1.0000 0.0710 1.0000 1.0000 0.2960 -0.6670 0.0240 0.6560 0.9600 1.0000 1.0000 0.9770 0.3710 -0.8250 -1.0000 -1.0000 -1.0000 -0.4700 0.9930 1.0000 1.0000 1.0000 1.0000 1.0000 1.0000 1.0000 0.9490 -0.0980 -0.9770 -1.0000 -1.0000 -1.0000 -1.0000 -1.0000 -0.5100 0.8480 1.0000 1.0000 1.0000 1.0000 0.9690 0.2720 -0.5750 -0.9940 -1.0000 -1.0000 -1.0000 -1.0000 -1.0000 -1.0000 -1.0000 -0.8130 0.0920 0.5400 0.5070 0.2130 -0.5070 -0.9820 -1.0000 -1.0000 -1.0000 -1.0000 -1.0000 -1.0000 </t>
  </si>
  <si>
    <t xml:space="preserve">4.0000 -1.0000 -1.0000 -1.0000 -1.0000 -1.0000 -1.0000 -1.0000 -1.0000 -1.0000 -1.0000 -1.0000 -1.0000 -0.0240 -0.8410 -1.0000 -1.0000 -1.0000 -1.0000 -1.0000 -1.0000 -1.0000 -1.0000 -1.0000 -1.0000 -1.0000 -1.0000 -1.0000 -0.7700 0.9550 -0.0030 -1.0000 -1.0000 -1.0000 -1.0000 -0.8520 -0.9670 -1.0000 -1.0000 -1.0000 -1.0000 -1.0000 -1.0000 -1.0000 -0.5100 1.0000 0.8140 -0.9620 -1.0000 -1.0000 -1.0000 -0.1870 -0.0160 -0.9820 -1.0000 -1.0000 -1.0000 -1.0000 -1.0000 -1.0000 -0.1010 1.0000 0.5120 -1.0000 -1.0000 -1.0000 -1.0000 -0.0450 1.0000 -0.2490 -1.0000 -1.0000 -1.0000 -1.0000 -1.0000 -1.0000 0.4030 1.0000 0.2060 -1.0000 -1.0000 -1.0000 -1.0000 0.1750 1.0000 0.0300 -1.0000 -1.0000 -1.0000 -1.0000 -1.0000 -0.8660 0.8510 1.0000 -0.3920 -1.0000 -1.0000 -1.0000 -1.0000 0.4890 1.0000 -0.2930 -1.0000 -1.0000 -1.0000 -1.0000 -1.0000 -0.6670 1.0000 1.0000 -0.6120 -1.0000 -1.0000 -1.0000 -0.9350 0.9370 0.9970 -0.6640 -0.9190 -0.9420 -0.7400 -0.7380 -0.7380 0.0050 1.0000 0.9810 -0.7430 -1.0000 -1.0000 -1.0000 -1.0000 0.2670 1.0000 0.9210 0.8030 0.8100 0.9840 1.0000 1.0000 1.0000 1.0000 0.9960 -0.5660 -1.0000 -1.0000 -1.0000 -1.0000 -0.9310 -0.1090 0.4100 0.4100 0.4100 0.4100 0.4100 0.4280 0.9960 1.0000 0.4050 -0.9860 -1.0000 -1.0000 -1.0000 -1.0000 -1.0000 -1.0000 -1.0000 -1.0000 -1.0000 -1.0000 -1.0000 -0.7020 0.9550 1.0000 -0.4030 -1.0000 -1.0000 -1.0000 -1.0000 -1.0000 -1.0000 -1.0000 -1.0000 -1.0000 -1.0000 -1.0000 -1.0000 -0.1660 1.0000 0.9040 -0.9050 -1.0000 -1.0000 -1.0000 -1.0000 -1.0000 -1.0000 -1.0000 -1.0000 -1.0000 -1.0000 -1.0000 -1.0000 0.3380 1.0000 0.4150 -0.9970 -1.0000 -1.0000 -1.0000 -1.0000 -1.0000 -1.0000 -1.0000 -1.0000 -1.0000 -1.0000 -1.0000 -0.9910 0.7380 1.0000 0.1120 -1.0000 -1.0000 -1.0000 -1.0000 -1.0000 -1.0000 -1.0000 -1.0000 -1.0000 -1.0000 -1.0000 -1.0000 -0.9870 0.8500 1.0000 -0.6070 -1.0000 -1.0000 -1.0000 -1.0000 -1.0000 -1.0000 -1.0000 -1.0000 -1.0000 -1.0000 -1.0000 -1.0000 -1.0000 0.0340 0.9430 -0.8560 -1.0000 -1.0000 -1.0000 -1.0000 </t>
  </si>
  <si>
    <t xml:space="preserve">1.0000 -1.0000 -1.0000 -1.0000 -1.0000 -1.0000 -1.0000 -1.0000 0.2010 0.4200 -1.0000 -1.0000 -1.0000 -1.0000 -1.0000 -1.0000 -1.0000 -1.0000 -1.0000 -1.0000 -1.0000 -1.0000 -1.0000 -1.0000 0.3970 0.4310 -1.0000 -1.0000 -1.0000 -1.0000 -1.0000 -1.0000 -1.0000 -1.0000 -1.0000 -1.0000 -1.0000 -1.0000 -1.0000 -1.0000 0.4920 0.6140 -1.0000 -1.0000 -1.0000 -1.0000 -1.0000 -1.0000 -1.0000 -1.0000 -1.0000 -1.0000 -1.0000 -1.0000 -1.0000 -1.0000 0.5850 0.7140 -1.0000 -1.0000 -1.0000 -1.0000 -1.0000 -1.0000 -1.0000 -1.0000 -1.0000 -1.0000 -1.0000 -1.0000 -1.0000 -1.0000 0.6790 0.6200 -1.0000 -1.0000 -1.0000 -1.0000 -1.0000 -1.0000 -1.0000 -1.0000 -1.0000 -1.0000 -1.0000 -1.0000 -1.0000 -1.0000 0.7740 0.5260 -1.0000 -1.0000 -1.0000 -1.0000 -1.0000 -1.0000 -1.0000 -1.0000 -1.0000 -1.0000 -1.0000 -1.0000 -1.0000 -1.0000 0.8660 0.8400 -1.0000 -1.0000 -1.0000 -1.0000 -1.0000 -1.0000 -1.0000 -1.0000 -1.0000 -1.0000 -1.0000 -1.0000 -1.0000 -1.0000 0.9620 0.4990 -1.0000 -1.0000 -1.0000 -1.0000 -1.0000 -1.0000 -1.0000 -1.0000 -1.0000 -1.0000 -1.0000 -1.0000 -1.0000 -1.0000 0.8410 0.7170 -1.0000 -1.0000 -1.0000 -1.0000 -1.0000 -1.0000 -1.0000 -1.0000 -1.0000 -1.0000 -1.0000 -1.0000 -1.0000 -1.0000 0.6780 0.6860 -1.0000 -1.0000 -1.0000 -1.0000 -1.0000 -1.0000 -1.0000 -1.0000 -1.0000 -1.0000 -1.0000 -1.0000 -1.0000 -1.0000 0.7710 1.0000 -1.0000 -1.0000 -1.0000 -1.0000 -1.0000 -1.0000 -1.0000 -1.0000 -1.0000 -1.0000 -1.0000 -1.0000 -1.0000 -1.0000 0.8650 0.9060 -1.0000 -1.0000 -1.0000 -1.0000 -1.0000 -1.0000 -1.0000 -1.0000 -1.0000 -1.0000 -1.0000 -1.0000 -1.0000 -1.0000 0.6170 0.8120 -1.0000 -1.0000 -1.0000 -1.0000 -1.0000 -1.0000 -1.0000 -1.0000 -1.0000 -1.0000 -1.0000 -1.0000 -1.0000 -1.0000 0.5810 0.7180 -1.0000 -1.0000 -1.0000 -1.0000 -1.0000 -1.0000 -1.0000 -1.0000 -1.0000 -1.0000 -1.0000 -1.0000 -1.0000 -1.0000 0.6760 0.6230 -1.0000 -1.0000 -1.0000 -1.0000 -1.0000 -1.0000 -1.0000 -1.0000 -1.0000 -1.0000 -1.0000 -1.0000 -1.0000 -1.0000 0.4580 0.4280 -1.0000 -1.0000 -1.0000 -1.0000 -1.0000 -1.0000 -1.0000 </t>
  </si>
  <si>
    <t xml:space="preserve">7.0000 -1.0000 -1.0000 -1.0000 -0.2360 0.4840 0.4840 0.8830 0.4840 0.4840 0.1460 -0.0330 -0.2120 -0.9310 -1.0000 -1.0000 -1.0000 -1.0000 -1.0000 -1.0000 -0.4280 0.4460 1.0000 1.0000 1.0000 1.0000 1.0000 1.0000 1.0000 0.0970 -1.0000 -1.0000 -1.0000 -1.0000 -1.0000 -1.0000 -1.0000 -0.9500 -0.4090 -0.3550 -0.3550 -0.3550 -0.3550 -0.0190 1.0000 0.1400 -1.0000 -1.0000 -1.0000 -1.0000 -1.0000 -1.0000 -1.0000 -1.0000 -1.0000 -1.0000 -1.0000 -1.0000 -1.0000 -0.0700 1.0000 -0.0510 -1.0000 -1.0000 -1.0000 -1.0000 -1.0000 -1.0000 -1.0000 -1.0000 -1.0000 -1.0000 -1.0000 -1.0000 -1.0000 0.4200 0.9340 -0.7420 -1.0000 -1.0000 -1.0000 -1.0000 -1.0000 -1.0000 -1.0000 -1.0000 -1.0000 -1.0000 -1.0000 -1.0000 -0.7550 0.9320 0.4360 -1.0000 -1.0000 -1.0000 -1.0000 -1.0000 -1.0000 -1.0000 -1.0000 -1.0000 -1.0000 -1.0000 -1.0000 -1.0000 -0.1990 1.0000 -0.1880 -1.0000 -1.0000 -1.0000 -1.0000 -1.0000 -1.0000 -1.0000 -1.0000 -1.0000 -1.0000 -1.0000 -1.0000 -1.0000 0.5570 0.9410 -0.8860 -1.0000 -1.0000 -1.0000 -1.0000 -1.0000 -1.0000 -1.0000 -1.0000 -1.0000 -1.0000 -1.0000 -1.0000 -0.4340 1.0000 0.1800 -1.0000 -1.0000 -1.0000 -1.0000 -1.0000 -1.0000 -1.0000 -1.0000 -1.0000 -1.0000 -1.0000 -1.0000 -1.0000 0.3220 1.0000 -0.5760 -1.0000 -1.0000 -1.0000 -1.0000 -1.0000 -1.0000 -1.0000 -1.0000 -1.0000 -1.0000 -1.0000 -1.0000 -0.8900 0.9690 0.6470 -0.9790 -1.0000 -1.0000 -1.0000 -1.0000 -1.0000 -1.0000 -1.0000 -1.0000 -1.0000 -1.0000 -1.0000 -1.0000 -0.4310 1.0000 -0.0230 -1.0000 -1.0000 -1.0000 -1.0000 -1.0000 -1.0000 -1.0000 -1.0000 -1.0000 -1.0000 -1.0000 -1.0000 -1.0000 0.1930 0.9640 -0.7930 -1.0000 -1.0000 -1.0000 -1.0000 -1.0000 -1.0000 -1.0000 -1.0000 -1.0000 -1.0000 -1.0000 -1.0000 -0.9640 0.7800 0.5810 -1.0000 -1.0000 -1.0000 -1.0000 -1.0000 -1.0000 -1.0000 -1.0000 -1.0000 -1.0000 -1.0000 -1.0000 -1.0000 -0.8440 1.0000 0.4570 -1.0000 -1.0000 -1.0000 -1.0000 -1.0000 -1.0000 -1.0000 -1.0000 -1.0000 -1.0000 -1.0000 -1.0000 -1.0000 -0.8040 0.8830 -0.3990 -1.0000 -1.0000 -1.0000 -1.0000 -1.0000 -1.0000 -1.0000 </t>
  </si>
  <si>
    <t xml:space="preserve">6.0000 -1.0000 -1.0000 -1.0000 -1.0000 -1.0000 -1.0000 -1.0000 -1.0000 -0.8930 0.0710 0.5480 -1.0000 -1.0000 -1.0000 -1.0000 -1.0000 -1.0000 -1.0000 -1.0000 -1.0000 -1.0000 -1.0000 -1.0000 -0.9150 0.6370 0.8830 -0.6660 -1.0000 -1.0000 -1.0000 -1.0000 -1.0000 -1.0000 -1.0000 -1.0000 -1.0000 -1.0000 -1.0000 -0.9970 0.3910 0.9900 -0.3240 -1.0000 -1.0000 -1.0000 -1.0000 -1.0000 -1.0000 -1.0000 -1.0000 -1.0000 -1.0000 -1.0000 -1.0000 -0.2910 1.0000 0.2290 -1.0000 -1.0000 -1.0000 -1.0000 -1.0000 -1.0000 -1.0000 -1.0000 -1.0000 -1.0000 -1.0000 -1.0000 -0.9370 0.8410 0.7880 -0.8750 -1.0000 -1.0000 -1.0000 -1.0000 -1.0000 -1.0000 -1.0000 -1.0000 -1.0000 -1.0000 -1.0000 -1.0000 0.0990 0.9990 -0.4020 -1.0000 -1.0000 -1.0000 -1.0000 -1.0000 -1.0000 -1.0000 -1.0000 -1.0000 -1.0000 -1.0000 -1.0000 -0.8630 0.9820 0.5710 -0.9950 -1.0000 -1.0000 -1.0000 -1.0000 -1.0000 -1.0000 -1.0000 -1.0000 -1.0000 -1.0000 -1.0000 -1.0000 -0.0650 1.0000 -0.3610 -1.0000 -1.0000 -1.0000 -1.0000 -1.0000 -1.0000 -1.0000 -1.0000 -1.0000 -1.0000 -1.0000 -1.0000 -1.0000 0.4410 1.0000 -0.7450 -1.0000 -1.0000 -0.7510 -0.3550 -1.0000 -1.0000 -1.0000 -1.0000 -1.0000 -1.0000 -1.0000 -1.0000 -0.9560 0.9560 0.7220 -0.9800 -1.0000 -0.5870 0.7860 0.9970 -0.1820 -1.0000 -1.0000 -1.0000 -1.0000 -1.0000 -1.0000 -1.0000 -0.6840 1.0000 0.2140 -1.0000 -0.8950 0.8800 0.6290 0.4320 0.9650 -0.6710 -1.0000 -1.0000 -1.0000 -1.0000 -1.0000 -1.0000 -0.3680 1.0000 0.3980 -1.0000 -0.0330 1.0000 -0.3620 -0.4860 1.0000 -0.4010 -1.0000 -1.0000 -1.0000 -1.0000 -1.0000 -1.0000 -0.7330 0.9990 0.8550 -0.8340 0.5630 0.8770 -0.9940 -0.3290 0.9300 -0.7460 -1.0000 -1.0000 -1.0000 -1.0000 -1.0000 -1.0000 -0.9970 0.4740 1.0000 0.6750 0.8930 0.6890 -0.3210 0.7770 0.3680 -1.0000 -1.0000 -1.0000 -1.0000 -1.0000 -1.0000 -1.0000 -1.0000 -0.8190 0.6430 1.0000 1.0000 1.0000 1.0000 0.6220 -0.9030 -1.0000 -1.0000 -1.0000 -1.0000 -1.0000 -1.0000 -1.0000 -1.0000 -1.0000 -0.8980 0.0190 0.7920 0.9500 0.0850 -0.9810 -1.0000 -1.0000 -1.0000 -1.0000 -1.0000 </t>
  </si>
  <si>
    <t xml:space="preserve">0.0000 -1.0000 -1.0000 -1.0000 -1.0000 -1.0000 -1.0000 -0.8630 0.6670 0.8480 -0.9850 -1.0000 -1.0000 -1.0000 -1.0000 -1.0000 -1.0000 -1.0000 -1.0000 -1.0000 -1.0000 -1.0000 -0.9100 0.8240 1.0000 1.0000 -0.1340 -1.0000 -1.0000 -1.0000 -1.0000 -1.0000 -1.0000 -1.0000 -1.0000 -1.0000 -1.0000 -1.0000 0.0400 1.0000 1.0000 0.5320 0.9920 -0.4540 -1.0000 -1.0000 -1.0000 -1.0000 -1.0000 -1.0000 -1.0000 -1.0000 -1.0000 -0.7810 0.8980 0.6960 -0.1390 -0.8110 0.7880 0.5470 -0.9900 -1.0000 -1.0000 -1.0000 -1.0000 -1.0000 -1.0000 -1.0000 -1.0000 -0.0960 1.0000 -0.1880 -1.0000 -1.0000 0.0680 1.0000 -0.5130 -1.0000 -1.0000 -1.0000 -1.0000 -1.0000 -1.0000 -1.0000 -1.0000 0.1270 1.0000 -0.3620 -1.0000 -1.0000 -0.7090 1.0000 0.1350 -1.0000 -1.0000 -1.0000 -1.0000 -1.0000 -1.0000 -1.0000 -1.0000 0.2770 1.0000 -0.6730 -1.0000 -1.0000 -0.9470 0.7190 0.6500 -0.9960 -1.0000 -1.0000 -1.0000 -1.0000 -1.0000 -1.0000 -1.0000 0.4510 0.9980 -0.6360 -1.0000 -1.0000 -1.0000 0.1240 1.0000 -0.8910 -1.0000 -1.0000 -1.0000 -1.0000 -1.0000 -1.0000 -0.8240 0.9410 0.6880 -0.9920 -1.0000 -1.0000 -1.0000 -0.2100 1.0000 -0.7430 -1.0000 -1.0000 -1.0000 -1.0000 -1.0000 -1.0000 -0.6440 1.0000 0.1990 -1.0000 -1.0000 -1.0000 -1.0000 -0.3580 1.0000 -0.5950 -1.0000 -1.0000 -1.0000 -1.0000 -1.0000 -1.0000 -0.4940 1.0000 -0.0400 -1.0000 -1.0000 -1.0000 -1.0000 -0.5060 1.0000 -0.4460 -1.0000 -1.0000 -1.0000 -1.0000 -1.0000 -1.0000 -0.4640 0.9990 0.4960 -1.0000 -1.0000 -1.0000 -1.0000 -0.3640 1.0000 -0.4590 -1.0000 -1.0000 -1.0000 -1.0000 -1.0000 -1.0000 -1.0000 0.9120 0.7360 -0.9390 -1.0000 -1.0000 -0.9460 0.4990 0.8770 -0.9460 -1.0000 -1.0000 -1.0000 -1.0000 -1.0000 -1.0000 -1.0000 0.2150 1.0000 -0.2610 -0.9710 -0.9510 0.1610 1.0000 0.1440 -1.0000 -1.0000 -1.0000 -1.0000 -1.0000 -1.0000 -1.0000 -1.0000 -0.8060 0.8650 1.0000 0.7620 0.7860 1.0000 0.5220 -0.9710 -1.0000 -1.0000 -1.0000 -1.0000 -1.0000 -1.0000 -1.0000 -1.0000 -1.0000 -0.6540 0.6780 1.0000 0.8020 -0.0440 -0.9620 -1.0000 -1.0000 -1.0000 -1.0000 -1.0000 </t>
  </si>
  <si>
    <t xml:space="preserve">1.0000 -1.0000 -1.0000 -1.0000 -1.0000 -1.0000 -1.0000 -1.0000 -0.3480 0.7730 -0.9360 -1.0000 -1.0000 -1.0000 -1.0000 -1.0000 -1.0000 -1.0000 -1.0000 -1.0000 -1.0000 -1.0000 -1.0000 -0.9700 0.7450 0.1610 -1.0000 -1.0000 -1.0000 -1.0000 -1.0000 -1.0000 -1.0000 -1.0000 -1.0000 -1.0000 -1.0000 -1.0000 -1.0000 -0.9870 0.7510 -0.0190 -1.0000 -1.0000 -1.0000 -1.0000 -1.0000 -1.0000 -1.0000 -1.0000 -1.0000 -1.0000 -1.0000 -1.0000 -1.0000 -1.0000 0.7020 -0.0030 -1.0000 -1.0000 -1.0000 -1.0000 -1.0000 -1.0000 -1.0000 -1.0000 -1.0000 -1.0000 -1.0000 -1.0000 -1.0000 -0.9880 0.7450 -0.1320 -1.0000 -1.0000 -1.0000 -1.0000 -1.0000 -1.0000 -1.0000 -1.0000 -1.0000 -1.0000 -1.0000 -1.0000 -1.0000 -0.9430 1.0000 -0.3590 -1.0000 -1.0000 -1.0000 -1.0000 -1.0000 -1.0000 -1.0000 -1.0000 -1.0000 -1.0000 -1.0000 -1.0000 -1.0000 -0.9580 1.0000 -0.3430 -1.0000 -1.0000 -1.0000 -1.0000 -1.0000 -1.0000 -1.0000 -1.0000 -1.0000 -1.0000 -1.0000 -1.0000 -1.0000 -0.9730 1.0000 -0.3280 -1.0000 -1.0000 -1.0000 -1.0000 -1.0000 -1.0000 -1.0000 -1.0000 -1.0000 -1.0000 -1.0000 -1.0000 -1.0000 -0.9880 1.0000 -0.3130 -1.0000 -1.0000 -1.0000 -1.0000 -1.0000 -1.0000 -1.0000 -1.0000 -1.0000 -1.0000 -1.0000 -1.0000 -1.0000 -0.9990 0.9960 -0.2980 -1.0000 -1.0000 -1.0000 -1.0000 -1.0000 -1.0000 -1.0000 -1.0000 -1.0000 -1.0000 -1.0000 -1.0000 -1.0000 -1.0000 0.9810 -0.2040 -1.0000 -1.0000 -1.0000 -1.0000 -1.0000 -1.0000 -1.0000 -1.0000 -1.0000 -1.0000 -1.0000 -1.0000 -1.0000 -1.0000 0.9480 0.1180 -1.0000 -1.0000 -1.0000 -1.0000 -1.0000 -1.0000 -1.0000 -1.0000 -1.0000 -1.0000 -1.0000 -1.0000 -1.0000 -1.0000 0.6720 0.1330 -1.0000 -1.0000 -1.0000 -1.0000 -1.0000 -1.0000 -1.0000 -1.0000 -1.0000 -1.0000 -1.0000 -1.0000 -1.0000 -1.0000 0.9360 0.1490 -1.0000 -1.0000 -1.0000 -1.0000 -1.0000 -1.0000 -1.0000 -1.0000 -1.0000 -1.0000 -1.0000 -1.0000 -1.0000 -1.0000 0.5020 0.5210 -1.0000 -1.0000 -1.0000 -1.0000 -1.0000 -1.0000 -1.0000 -1.0000 -1.0000 -1.0000 -1.0000 -1.0000 -1.0000 -1.0000 -0.1580 0.3360 -1.0000 -1.0000 -1.0000 -1.0000 -1.0000 -1.0000 -1.0000 </t>
  </si>
  <si>
    <t xml:space="preserve">1.0000 -1.0000 -1.0000 -1.0000 -1.0000 -1.0000 -1.0000 -0.9410 0.8760 -0.4320 -1.0000 -1.0000 -1.0000 -1.0000 -1.0000 -1.0000 -1.0000 -1.0000 -1.0000 -1.0000 -1.0000 -1.0000 -1.0000 -0.7820 1.0000 0.5310 -1.0000 -1.0000 -1.0000 -1.0000 -1.0000 -1.0000 -1.0000 -1.0000 -1.0000 -1.0000 -1.0000 -1.0000 -1.0000 -0.7220 1.0000 0.6810 -0.8430 -1.0000 -1.0000 -1.0000 -1.0000 -1.0000 -1.0000 -1.0000 -1.0000 -1.0000 -1.0000 -1.0000 -1.0000 -0.7370 1.0000 -0.1790 -1.0000 -1.0000 -1.0000 -1.0000 -1.0000 -1.0000 -1.0000 -1.0000 -1.0000 -1.0000 -1.0000 -1.0000 -1.0000 -0.7520 1.0000 -0.3870 -1.0000 -1.0000 -1.0000 -1.0000 -1.0000 -1.0000 -1.0000 -1.0000 -1.0000 -1.0000 -1.0000 -1.0000 -1.0000 -0.8980 0.9830 -0.1490 -1.0000 -1.0000 -1.0000 -1.0000 -1.0000 -1.0000 -1.0000 -1.0000 -1.0000 -1.0000 -1.0000 -1.0000 -1.0000 -0.8400 0.9840 -0.0600 -1.0000 -1.0000 -1.0000 -1.0000 -1.0000 -1.0000 -1.0000 -1.0000 -1.0000 -1.0000 -1.0000 -1.0000 -1.0000 -0.8520 0.9810 -0.0460 -1.0000 -1.0000 -1.0000 -1.0000 -1.0000 -1.0000 -1.0000 -1.0000 -1.0000 -1.0000 -1.0000 -1.0000 -1.0000 -0.7590 0.9990 -0.1050 -1.0000 -1.0000 -1.0000 -1.0000 -1.0000 -1.0000 -1.0000 -1.0000 -1.0000 -1.0000 -1.0000 -1.0000 -1.0000 -0.7370 1.0000 -0.1560 -1.0000 -1.0000 -1.0000 -1.0000 -1.0000 -1.0000 -1.0000 -1.0000 -1.0000 -1.0000 -1.0000 -1.0000 -1.0000 -0.8230 0.9970 -0.1690 -1.0000 -1.0000 -1.0000 -1.0000 -1.0000 -1.0000 -1.0000 -1.0000 -1.0000 -1.0000 -1.0000 -1.0000 -1.0000 -0.7660 1.0000 -0.3680 -1.0000 -1.0000 -1.0000 -1.0000 -1.0000 -1.0000 -1.0000 -1.0000 -1.0000 -1.0000 -1.0000 -1.0000 -1.0000 -0.8490 0.9940 -0.2830 -1.0000 -1.0000 -1.0000 -1.0000 -1.0000 -1.0000 -1.0000 -1.0000 -1.0000 -1.0000 -1.0000 -1.0000 -1.0000 -0.8900 0.9730 -0.1940 -1.0000 -1.0000 -1.0000 -1.0000 -1.0000 -1.0000 -1.0000 -1.0000 -1.0000 -1.0000 -1.0000 -1.0000 -1.0000 -0.9900 0.8690 0.3130 -1.0000 -1.0000 -1.0000 -1.0000 -1.0000 -1.0000 -1.0000 -1.0000 -1.0000 -1.0000 -1.0000 -1.0000 -1.0000 -1.0000 0.1210 0.0110 -1.0000 -1.0000 -1.0000 -1.0000 -1.0000 -1.0000 -1.0000 </t>
  </si>
  <si>
    <t xml:space="preserve">7.0000 -1.0000 -1.0000 -1.0000 -1.0000 -1.0000 -0.9360 -0.3920 0.0280 0.5310 0.7820 1.0000 0.7450 0.3270 -0.7870 -1.0000 -1.0000 -1.0000 -1.0000 -0.4770 0.3150 0.4880 0.9570 1.0000 0.7800 0.3080 -0.1110 -0.1280 0.0760 0.8680 0.4910 -1.0000 -1.0000 -1.0000 -1.0000 0.5170 1.0000 0.9090 0.2340 -0.6010 -0.9680 -1.0000 -1.0000 -1.0000 -1.0000 0.6770 0.6050 -1.0000 -1.0000 -1.0000 -1.0000 -0.3580 -0.2720 -0.8970 -1.0000 -1.0000 -1.0000 -1.0000 -1.0000 -1.0000 -0.6030 0.9560 0.1390 -1.0000 -1.0000 -1.0000 -1.0000 -1.0000 -1.0000 -1.0000 -1.0000 -1.0000 -1.0000 -1.0000 -1.0000 -1.0000 0.1760 0.9860 -0.7540 -1.0000 -1.0000 -1.0000 -1.0000 -1.0000 -1.0000 -1.0000 -1.0000 -1.0000 -1.0000 -1.0000 -1.0000 -0.9880 0.6090 0.5770 -1.0000 -1.0000 -1.0000 -1.0000 -1.0000 -1.0000 -1.0000 -1.0000 -1.0000 -1.0000 -1.0000 -1.0000 -1.0000 -0.4720 1.0000 -0.3300 -1.0000 -1.0000 -1.0000 -1.0000 -1.0000 -1.0000 -1.0000 -1.0000 -1.0000 -1.0000 -1.0000 -1.0000 -1.0000 0.5190 0.7840 -0.9370 -1.0000 -1.0000 -1.0000 -1.0000 -1.0000 -1.0000 -1.0000 -1.0000 -1.0000 -1.0000 -1.0000 -1.0000 -0.4160 1.0000 -0.2180 -1.0000 -1.0000 -1.0000 -1.0000 -1.0000 -1.0000 -1.0000 -1.0000 -1.0000 -1.0000 -1.0000 -1.0000 -0.9760 0.6980 0.7680 -0.8930 -1.0000 -1.0000 -1.0000 -1.0000 -1.0000 -1.0000 -1.0000 -1.0000 -1.0000 -1.0000 -1.0000 -1.0000 -0.3600 1.0000 -0.0850 -1.0000 -1.0000 -1.0000 -1.0000 -1.0000 -1.0000 -1.0000 -1.0000 -1.0000 -1.0000 -1.0000 -1.0000 -0.9550 0.6290 0.8280 -0.9250 -1.0000 -1.0000 -1.0000 -1.0000 -1.0000 -1.0000 -1.0000 -1.0000 -1.0000 -1.0000 -1.0000 -1.0000 -0.4720 1.0000 -0.0360 -1.0000 -1.0000 -1.0000 -1.0000 -1.0000 -1.0000 -1.0000 -1.0000 -1.0000 -1.0000 -1.0000 -1.0000 -0.9780 0.5190 0.8610 -0.8100 -0.9940 -1.0000 -1.0000 -1.0000 -1.0000 -1.0000 -1.0000 -1.0000 -1.0000 -1.0000 -1.0000 -1.0000 -0.4130 0.9980 1.0000 0.9830 -0.5720 -1.0000 -1.0000 -1.0000 -1.0000 -1.0000 -1.0000 -1.0000 -1.0000 -1.0000 -1.0000 -1.0000 -0.5970 0.8260 0.1800 -0.5280 -1.0000 -1.0000 -1.0000 -1.0000 -1.0000 -1.0000 </t>
  </si>
  <si>
    <t xml:space="preserve">0.0000 -1.0000 -1.0000 -1.0000 -1.0000 -1.0000 -1.0000 -0.8890 0.0880 0.8660 0.7840 -0.3630 -1.0000 -1.0000 -1.0000 -1.0000 -1.0000 -1.0000 -1.0000 -1.0000 -1.0000 -0.9830 -0.1280 0.8780 1.0000 1.0000 1.0000 0.9630 -0.1950 -1.0000 -1.0000 -1.0000 -1.0000 -1.0000 -1.0000 -1.0000 -0.9980 -0.0310 0.9950 0.4110 0.2060 1.0000 0.8680 0.5260 0.9920 -0.4830 -1.0000 -1.0000 -1.0000 -1.0000 -1.0000 -1.0000 -0.2210 1.0000 0.2750 -1.0000 -0.8740 0.3740 0.5820 -0.6470 0.7990 0.7530 -1.0000 -1.0000 -1.0000 -1.0000 -1.0000 -0.6840 0.9670 0.7030 -0.8590 -1.0000 -1.0000 -1.0000 -1.0000 -0.8700 0.7350 1.0000 -0.6830 -1.0000 -1.0000 -1.0000 -1.0000 -0.2510 1.0000 -0.1180 -1.0000 -1.0000 -1.0000 -1.0000 -1.0000 -0.9830 -0.0830 1.0000 0.0280 -1.0000 -1.0000 -1.0000 -1.0000 0.1500 1.0000 -0.7770 -1.0000 -1.0000 -1.0000 -1.0000 -1.0000 -1.0000 -0.8230 1.0000 0.6200 -1.0000 -1.0000 -1.0000 -1.0000 0.7080 0.8650 -0.9240 -1.0000 -1.0000 -1.0000 -1.0000 -1.0000 -1.0000 -0.9890 0.9510 0.8340 -1.0000 -1.0000 -1.0000 -0.9870 0.8300 0.9630 -0.9820 -1.0000 -1.0000 -1.0000 -1.0000 -1.0000 -1.0000 -1.0000 0.4540 0.9920 -0.9430 -1.0000 -1.0000 -0.8570 1.0000 1.0000 -0.8040 -1.0000 -1.0000 -1.0000 -1.0000 -1.0000 -1.0000 -1.0000 0.5330 0.8850 -0.8970 -1.0000 -1.0000 -0.9990 0.4040 1.0000 -0.5900 -1.0000 -1.0000 -1.0000 -1.0000 -1.0000 -1.0000 -1.0000 0.6960 0.9310 -0.9960 -1.0000 -1.0000 -1.0000 -0.0120 1.0000 0.1400 -1.0000 -1.0000 -1.0000 -1.0000 -1.0000 -1.0000 -0.6610 0.9690 0.8910 -0.9250 -1.0000 -1.0000 -1.0000 -0.7760 0.9060 0.9230 -0.8610 -1.0000 -1.0000 -1.0000 -1.0000 -1.0000 -0.7630 0.9860 0.6840 -1.0000 -1.0000 -1.0000 -1.0000 -1.0000 -0.1960 0.9900 0.6770 -0.5070 -1.0000 -1.0000 -1.0000 -0.8430 0.4880 0.9930 -0.2150 -1.0000 -1.0000 -1.0000 -1.0000 -1.0000 -1.0000 -0.2120 0.9620 0.9500 0.7970 0.7970 0.5030 0.8880 1.0000 0.3020 -0.9930 -1.0000 -1.0000 -1.0000 -1.0000 -1.0000 -1.0000 -1.0000 -0.6120 0.5730 1.0000 1.0000 1.0000 0.7090 -0.3550 -0.9930 -1.0000 -1.0000 -1.0000 </t>
  </si>
  <si>
    <t xml:space="preserve">1.0000 -1.0000 -1.0000 -1.0000 -1.0000 -1.0000 -1.0000 -0.9830 0.7420 -0.7130 -1.0000 -1.0000 -1.0000 -1.0000 -1.0000 -1.0000 -1.0000 -1.0000 -1.0000 -1.0000 -1.0000 -1.0000 -1.0000 -0.9480 0.9380 -0.1630 -1.0000 -1.0000 -1.0000 -1.0000 -1.0000 -1.0000 -1.0000 -1.0000 -1.0000 -1.0000 -1.0000 -1.0000 -1.0000 -0.9330 0.9530 -0.2030 -1.0000 -1.0000 -1.0000 -1.0000 -1.0000 -1.0000 -1.0000 -1.0000 -1.0000 -1.0000 -1.0000 -1.0000 -1.0000 -0.9200 0.9790 -0.0140 -1.0000 -1.0000 -1.0000 -1.0000 -1.0000 -1.0000 -1.0000 -1.0000 -1.0000 -1.0000 -1.0000 -1.0000 -1.0000 -0.8480 0.9940 -0.1010 -1.0000 -1.0000 -1.0000 -1.0000 -1.0000 -1.0000 -1.0000 -1.0000 -1.0000 -1.0000 -1.0000 -1.0000 -1.0000 -0.7760 1.0000 -0.2350 -1.0000 -1.0000 -1.0000 -1.0000 -1.0000 -1.0000 -1.0000 -1.0000 -1.0000 -1.0000 -1.0000 -1.0000 -1.0000 -0.4410 1.0000 -0.3800 -1.0000 -1.0000 -1.0000 -1.0000 -1.0000 -1.0000 -1.0000 -1.0000 -1.0000 -1.0000 -1.0000 -1.0000 -1.0000 -0.3070 1.0000 -0.3430 -1.0000 -1.0000 -1.0000 -1.0000 -1.0000 -1.0000 -1.0000 -1.0000 -1.0000 -1.0000 -1.0000 -1.0000 -1.0000 -0.0960 1.0000 -0.4780 -1.0000 -1.0000 -1.0000 -1.0000 -1.0000 -1.0000 -1.0000 -1.0000 -1.0000 -1.0000 -1.0000 -1.0000 -1.0000 -0.1330 1.0000 -0.6690 -1.0000 -1.0000 -1.0000 -1.0000 -1.0000 -1.0000 -1.0000 -1.0000 -1.0000 -1.0000 -1.0000 -1.0000 -1.0000 -0.1410 1.0000 -0.7090 -1.0000 -1.0000 -1.0000 -1.0000 -1.0000 -1.0000 -1.0000 -1.0000 -1.0000 -1.0000 -1.0000 -1.0000 -1.0000 -0.1960 1.0000 -0.7100 -1.0000 -1.0000 -1.0000 -1.0000 -1.0000 -1.0000 -1.0000 -1.0000 -1.0000 -1.0000 -1.0000 -1.0000 -1.0000 -0.1570 1.0000 -0.7210 -1.0000 -1.0000 -1.0000 -1.0000 -1.0000 -1.0000 -1.0000 -1.0000 -1.0000 -1.0000 -1.0000 -1.0000 -1.0000 -0.1360 1.0000 -0.6080 -1.0000 -1.0000 -1.0000 -1.0000 -1.0000 -1.0000 -1.0000 -1.0000 -1.0000 -1.0000 -1.0000 -1.0000 -1.0000 -0.0680 1.0000 0.5060 -0.3830 -1.0000 -1.0000 -1.0000 -1.0000 -1.0000 -1.0000 -1.0000 -1.0000 -1.0000 -1.0000 -1.0000 -1.0000 -0.6990 0.8320 0.4920 -0.7520 -1.0000 -1.0000 -1.0000 -1.0000 -1.0000 -1.0000 </t>
  </si>
  <si>
    <t xml:space="preserve">3.0000 -1.0000 -1.0000 -1.0000 -1.0000 -1.0000 -0.5450 0.4100 0.8210 1.0000 0.6360 0.0720 -0.9010 -1.0000 -1.0000 -1.0000 -1.0000 -1.0000 -1.0000 -1.0000 -0.3400 0.4700 0.9750 0.5100 -0.2560 -0.3330 -0.1630 0.7990 0.5940 -0.7990 -1.0000 -1.0000 -1.0000 -1.0000 -1.0000 -1.0000 0.6120 0.4820 -0.6370 -1.0000 -1.0000 -1.0000 -1.0000 -0.9270 0.6380 0.2520 -1.0000 -1.0000 -1.0000 -1.0000 -1.0000 -1.0000 -0.8740 -0.9290 -1.0000 -1.0000 -1.0000 -1.0000 -1.0000 -1.0000 0.5870 0.6720 -1.0000 -1.0000 -1.0000 -1.0000 -1.0000 -1.0000 -1.0000 -1.0000 -1.0000 -1.0000 -1.0000 -1.0000 -1.0000 -0.2320 0.9310 0.1040 -1.0000 -1.0000 -1.0000 -1.0000 -1.0000 -1.0000 -1.0000 -1.0000 -1.0000 -1.0000 -1.0000 -0.8010 -0.1090 0.9540 0.5870 -0.8410 -1.0000 -1.0000 -1.0000 -1.0000 -1.0000 -1.0000 -1.0000 -1.0000 -0.8280 0.0150 0.4610 1.0000 1.0000 1.0000 -0.3280 -0.9880 -1.0000 -1.0000 -1.0000 -1.0000 -1.0000 -1.0000 -1.0000 -1.0000 -0.1040 1.0000 0.6970 0.5560 0.5560 0.7100 1.0000 0.4320 -0.9570 -1.0000 -1.0000 -1.0000 -1.0000 -1.0000 -1.0000 -1.0000 -1.0000 -0.7040 -1.0000 -1.0000 -1.0000 -1.0000 -0.4820 0.8600 0.4400 -0.9660 -1.0000 -1.0000 -1.0000 -1.0000 -1.0000 -1.0000 -1.0000 -1.0000 -1.0000 -1.0000 -1.0000 -1.0000 -1.0000 -0.3260 1.0000 -0.5130 -1.0000 -1.0000 -1.0000 -1.0000 -1.0000 -1.0000 -1.0000 -1.0000 -1.0000 -1.0000 -1.0000 -1.0000 -1.0000 -0.1530 1.0000 -0.4890 -1.0000 -1.0000 -1.0000 -1.0000 -1.0000 -1.0000 -1.0000 -1.0000 -1.0000 -1.0000 -1.0000 -1.0000 -0.9820 0.6930 0.8010 -0.9560 -1.0000 -1.0000 -0.5260 0.1060 -0.3330 -0.7770 -1.0000 -1.0000 -1.0000 -1.0000 -1.0000 -1.0000 0.1180 1.0000 -0.0690 -1.0000 -1.0000 -1.0000 -0.9130 -0.0810 0.7660 0.9590 -0.6940 -1.0000 -1.0000 -1.0000 -0.9270 0.0040 0.9920 0.5860 -0.9150 -1.0000 -1.0000 -1.0000 -1.0000 -1.0000 -0.9430 -0.0360 0.9740 0.7950 0.5560 0.5560 0.8100 1.0000 0.2350 -0.8590 -1.0000 -1.0000 -1.0000 -1.0000 -1.0000 -1.0000 -1.0000 -1.0000 -0.5340 0.2650 0.5840 0.7240 0.3130 -0.2230 -0.9700 -1.0000 -1.0000 -1.0000 -1.0000 </t>
  </si>
  <si>
    <t xml:space="preserve">1.0000 -1.0000 -1.0000 -1.0000 -1.0000 -1.0000 -1.0000 -0.9860 0.5940 0.2820 -0.9600 -1.0000 -1.0000 -1.0000 -1.0000 -1.0000 -1.0000 -1.0000 -1.0000 -1.0000 -1.0000 -1.0000 -1.0000 -0.9320 0.9390 0.9990 -0.5110 -1.0000 -1.0000 -1.0000 -1.0000 -1.0000 -1.0000 -1.0000 -1.0000 -1.0000 -1.0000 -1.0000 -1.0000 -0.8410 0.9820 1.0000 -0.4950 -1.0000 -1.0000 -1.0000 -1.0000 -1.0000 -1.0000 -1.0000 -1.0000 -1.0000 -1.0000 -1.0000 -1.0000 -0.7260 1.0000 1.0000 -0.6280 -1.0000 -1.0000 -1.0000 -1.0000 -1.0000 -1.0000 -1.0000 -1.0000 -1.0000 -1.0000 -1.0000 -1.0000 -0.5930 1.0000 1.0000 -0.5780 -1.0000 -1.0000 -1.0000 -1.0000 -1.0000 -1.0000 -1.0000 -1.0000 -1.0000 -1.0000 -1.0000 -1.0000 -0.4600 1.0000 1.0000 -0.3780 -1.0000 -1.0000 -1.0000 -1.0000 -1.0000 -1.0000 -1.0000 -1.0000 -1.0000 -1.0000 -1.0000 -1.0000 -0.6090 0.9980 1.0000 -0.5110 -1.0000 -1.0000 -1.0000 -1.0000 -1.0000 -1.0000 -1.0000 -1.0000 -1.0000 -1.0000 -1.0000 -1.0000 -0.7100 1.0000 1.0000 -0.5110 -1.0000 -1.0000 -1.0000 -1.0000 -1.0000 -1.0000 -1.0000 -1.0000 -1.0000 -1.0000 -1.0000 -1.0000 -0.5610 1.0000 1.0000 -0.2780 -1.0000 -1.0000 -1.0000 -1.0000 -1.0000 -1.0000 -1.0000 -1.0000 -1.0000 -1.0000 -1.0000 -1.0000 -0.4280 1.0000 1.0000 -0.4110 -1.0000 -1.0000 -1.0000 -1.0000 -1.0000 -1.0000 -1.0000 -1.0000 -1.0000 -1.0000 -1.0000 -1.0000 -0.2950 1.0000 1.0000 -0.5440 -1.0000 -1.0000 -1.0000 -1.0000 -1.0000 -1.0000 -1.0000 -1.0000 -1.0000 -1.0000 -1.0000 -1.0000 -0.1620 1.0000 1.0000 -0.6770 -1.0000 -1.0000 -1.0000 -1.0000 -1.0000 -1.0000 -1.0000 -1.0000 -1.0000 -1.0000 -1.0000 -1.0000 -0.3450 1.0000 0.9930 -0.8030 -1.0000 -1.0000 -1.0000 -1.0000 -1.0000 -1.0000 -1.0000 -1.0000 -1.0000 -1.0000 -1.0000 -1.0000 -0.4120 1.0000 1.0000 -0.5100 -1.0000 -1.0000 -1.0000 -1.0000 -1.0000 -1.0000 -1.0000 -1.0000 -1.0000 -1.0000 -1.0000 -1.0000 -0.4450 0.9990 1.0000 -0.2770 -1.0000 -1.0000 -1.0000 -1.0000 -1.0000 -1.0000 -1.0000 -1.0000 -1.0000 -1.0000 -1.0000 -1.0000 -1.0000 -0.0620 0.9510 -0.3100 -1.0000 -1.0000 -1.0000 -1.0000 -1.0000 -1.0000 </t>
  </si>
  <si>
    <t xml:space="preserve">7.0000 -1.0000 -1.0000 -1.0000 -0.9920 -0.7330 -0.3910 -0.3910 -0.3910 -0.3910 -0.5780 -0.9530 -0.9530 -0.5000 0.2680 0.5970 -0.5610 -1.0000 -1.0000 -0.9350 0.2720 1.0000 1.0000 1.0000 1.0000 1.0000 1.0000 1.0000 1.0000 1.0000 1.0000 1.0000 0.6170 -1.0000 -0.9880 0.2210 1.0000 1.0000 0.7800 0.3240 0.7950 0.8860 0.8860 0.8860 0.9810 1.0000 1.0000 0.7740 -0.3810 -1.0000 -0.4280 1.0000 1.0000 0.5860 -0.8520 -1.0000 -1.0000 -1.0000 -1.0000 -0.9970 0.5910 1.0000 0.7940 -0.7630 -1.0000 -0.9570 0.6500 1.0000 0.9810 -0.4930 -1.0000 -1.0000 -1.0000 -1.0000 -1.0000 -0.6110 0.9900 1.0000 -0.1640 -1.0000 -1.0000 0.0960 1.0000 1.0000 0.3820 -1.0000 -1.0000 -1.0000 -1.0000 -1.0000 -1.0000 -0.3220 1.0000 0.9370 -0.8730 -1.0000 -1.0000 0.5900 1.0000 0.4190 -0.9470 -1.0000 -1.0000 -1.0000 -1.0000 -1.0000 -1.0000 0.3240 1.0000 0.5700 -0.9950 -1.0000 -1.0000 -0.8700 -0.1310 -0.8380 -1.0000 -1.0000 -1.0000 -1.0000 -1.0000 -1.0000 -0.8630 0.9410 1.0000 -0.1780 -1.0000 -1.0000 -1.0000 -1.0000 -1.0000 -1.0000 -1.0000 -1.0000 -1.0000 -1.0000 -1.0000 -1.0000 -0.1690 1.0000 0.9390 -0.7130 -1.0000 -1.0000 -1.0000 -1.0000 -1.0000 -1.0000 -1.0000 -1.0000 -1.0000 -1.0000 -1.0000 -0.9890 0.7310 1.0000 0.4730 -1.0000 -1.0000 -1.0000 -1.0000 -1.0000 -1.0000 -1.0000 -1.0000 -1.0000 -1.0000 -1.0000 -1.0000 -0.5010 0.9970 1.0000 -0.0160 -1.0000 -1.0000 -1.0000 -1.0000 -1.0000 -1.0000 -1.0000 -1.0000 -1.0000 -1.0000 -1.0000 -0.9980 0.5630 1.0000 0.8550 -0.8380 -1.0000 -1.0000 -1.0000 -1.0000 -1.0000 -1.0000 -1.0000 -1.0000 -1.0000 -1.0000 -1.0000 -0.7570 0.9170 1.0000 -0.1030 -1.0000 -1.0000 -1.0000 -1.0000 -1.0000 -1.0000 -1.0000 -1.0000 -1.0000 -1.0000 -1.0000 -1.0000 0.0720 1.0000 0.9620 -0.8190 -1.0000 -1.0000 -1.0000 -1.0000 -1.0000 -1.0000 -1.0000 -1.0000 -1.0000 -1.0000 -1.0000 -1.0000 0.3780 1.0000 0.5340 -1.0000 -1.0000 -1.0000 -1.0000 -1.0000 -1.0000 -1.0000 -1.0000 -1.0000 -1.0000 -1.0000 -1.0000 -1.0000 -0.7000 0.5290 -0.3550 -1.0000 -1.0000 -1.0000 -1.0000 -1.0000 -1.0000 </t>
  </si>
  <si>
    <t xml:space="preserve">5.0000 -1.0000 -1.0000 -1.0000 -1.0000 -1.0000 -1.0000 -1.0000 -0.1220 0.9800 -0.0530 -0.2460 -0.1500 -1.0000 -1.0000 -1.0000 -1.0000 -1.0000 -1.0000 -1.0000 -1.0000 -1.0000 -1.0000 -1.0000 0.4990 1.0000 1.0000 1.0000 0.8730 -0.9050 -1.0000 -1.0000 -1.0000 -1.0000 -1.0000 -1.0000 -1.0000 -1.0000 -1.0000 -0.6760 0.9780 1.0000 1.0000 0.8710 0.1620 -0.7540 -1.0000 -1.0000 -1.0000 -1.0000 -1.0000 -1.0000 -1.0000 -1.0000 -0.9730 0.5790 1.0000 1.0000 0.8920 -0.6950 -1.0000 -1.0000 -1.0000 -1.0000 -1.0000 -1.0000 -1.0000 -1.0000 -1.0000 -1.0000 0.0130 1.0000 1.0000 1.0000 1.0000 0.8740 -0.5190 -1.0000 -1.0000 -1.0000 -1.0000 -1.0000 -1.0000 -1.0000 -1.0000 -0.0170 0.9720 1.0000 1.0000 -0.1140 -0.2960 0.9950 0.8190 -0.9430 -1.0000 -1.0000 -1.0000 -1.0000 -1.0000 -1.0000 -0.2610 0.9760 1.0000 0.9830 0.0640 -0.9820 -1.0000 0.4670 1.0000 0.1580 -1.0000 -1.0000 -1.0000 -1.0000 -1.0000 -1.0000 -0.5440 0.9230 1.0000 0.2600 -1.0000 -1.0000 -1.0000 -0.7200 0.9390 0.9780 -0.7320 -1.0000 -1.0000 -1.0000 -1.0000 -1.0000 -1.0000 -0.6270 -0.1370 -0.9600 -1.0000 -1.0000 -1.0000 -0.9890 0.6890 1.0000 0.1290 -1.0000 -1.0000 -1.0000 -1.0000 -1.0000 -1.0000 -1.0000 -1.0000 -1.0000 -1.0000 -1.0000 -1.0000 -1.0000 -0.1820 1.0000 0.8890 -0.9000 -1.0000 -1.0000 -0.9890 0.1320 -0.9120 -1.0000 -1.0000 -1.0000 -1.0000 -1.0000 -1.0000 -1.0000 -0.7950 0.9910 0.9870 -0.7760 -1.0000 -1.0000 -0.5910 0.9910 -0.1650 -1.0000 -1.0000 -1.0000 -1.0000 -1.0000 -1.0000 -1.0000 -0.7050 0.9980 1.0000 -0.5660 -1.0000 -1.0000 -0.9320 0.8370 0.7120 -0.5950 -0.9890 -1.0000 -1.0000 -1.0000 -1.0000 -1.0000 -0.0630 1.0000 1.0000 -0.5370 -1.0000 -1.0000 -1.0000 -0.4150 0.9350 1.0000 0.5000 -0.1700 -0.1700 -0.1700 0.1910 0.4340 0.9520 1.0000 0.7140 -0.9410 -1.0000 -1.0000 -1.0000 -1.0000 -0.6150 0.4980 1.0000 1.0000 1.0000 1.0000 1.0000 1.0000 1.0000 0.9030 -0.3540 -1.0000 -1.0000 -1.0000 -1.0000 -1.0000 -1.0000 -0.9970 -0.6150 -0.0350 0.3960 0.6020 0.7360 0.3600 -0.2080 -0.6520 -1.0000 -1.0000 -1.0000 </t>
  </si>
  <si>
    <t xml:space="preserve">7.0000 -1.0000 -1.0000 -1.0000 -1.0000 -1.0000 -0.9250 -0.5260 -0.1040 -0.1040 0.2420 0.4480 0.7620 1.0000 0.8000 -0.4840 -1.0000 -1.0000 -1.0000 -1.0000 -0.8220 -0.1630 0.5960 1.0000 1.0000 1.0000 1.0000 1.0000 1.0000 1.0000 1.0000 0.2880 -1.0000 -1.0000 -1.0000 -0.9890 0.3570 1.0000 1.0000 1.0000 0.7120 0.1680 -0.0340 -0.0340 0.6510 1.0000 0.9970 -0.5620 -1.0000 -1.0000 -1.0000 -0.0510 0.9960 1.0000 0.8980 -0.3420 -0.9670 -1.0000 -1.0000 -1.0000 0.4040 1.0000 0.8460 -0.9610 -1.0000 -1.0000 -0.8670 0.8750 1.0000 0.9780 -0.3090 -1.0000 -1.0000 -1.0000 -1.0000 -0.9510 0.7530 1.0000 0.1640 -1.0000 -1.0000 -1.0000 -0.2140 1.0000 1.0000 0.1310 -1.0000 -1.0000 -1.0000 -1.0000 -1.0000 -0.2680 1.0000 0.9590 -0.7250 -1.0000 -1.0000 -1.0000 0.4310 1.0000 0.8440 -0.9290 -1.0000 -1.0000 -1.0000 -1.0000 -0.9770 0.6200 1.0000 0.6830 -0.9990 -1.0000 -1.0000 -1.0000 -0.6930 0.5050 0.0230 -1.0000 -1.0000 -1.0000 -1.0000 -1.0000 -0.4650 1.0000 1.0000 -0.0180 -1.0000 -1.0000 -1.0000 -1.0000 -1.0000 -1.0000 -1.0000 -1.0000 -1.0000 -1.0000 -1.0000 -1.0000 0.0850 1.0000 0.8910 -0.8580 -1.0000 -1.0000 -1.0000 -1.0000 -1.0000 -1.0000 -1.0000 -1.0000 -1.0000 -1.0000 -1.0000 -0.9400 0.7650 1.0000 0.1790 -1.0000 -1.0000 -1.0000 -1.0000 -1.0000 -1.0000 -1.0000 -1.0000 -1.0000 -1.0000 -1.0000 -1.0000 -0.6970 0.9950 1.0000 -0.2180 -1.0000 -1.0000 -1.0000 -1.0000 -1.0000 -1.0000 -1.0000 -1.0000 -1.0000 -1.0000 -1.0000 -1.0000 0.1140 1.0000 0.9840 -0.7520 -1.0000 -1.0000 -1.0000 -1.0000 -1.0000 -1.0000 -1.0000 -1.0000 -1.0000 -1.0000 -1.0000 -0.8870 0.8740 1.0000 0.5060 -0.9950 -1.0000 -1.0000 -1.0000 -1.0000 -1.0000 -1.0000 -1.0000 -1.0000 -1.0000 -1.0000 -1.0000 -0.6070 0.9920 1.0000 -0.4190 -1.0000 -1.0000 -1.0000 -1.0000 -1.0000 -1.0000 -1.0000 -1.0000 -1.0000 -1.0000 -1.0000 -1.0000 -0.1230 1.0000 0.9510 -0.7680 -1.0000 -1.0000 -1.0000 -1.0000 -1.0000 -1.0000 -1.0000 -1.0000 -1.0000 -1.0000 -1.0000 -1.0000 -0.7890 0.5030 0.7700 -0.9840 -1.0000 -1.0000 -1.0000 -1.0000 -1.0000 </t>
  </si>
  <si>
    <t xml:space="preserve">3.0000 -1.0000 -1.0000 -1.0000 -0.3420 -0.0850 0.1120 0.4570 0.7890 1.0000 1.0000 1.0000 0.3370 -0.8310 -1.0000 -1.0000 -1.0000 -1.0000 -1.0000 -0.9780 0.8020 1.0000 1.0000 1.0000 0.9630 0.7970 0.7970 0.7970 0.9850 0.6750 -0.6620 -1.0000 -1.0000 -1.0000 -1.0000 -1.0000 -0.5780 0.3230 -0.1180 -0.1590 -0.6970 -1.0000 -1.0000 -1.0000 -0.5780 0.9400 0.6080 -0.9890 -1.0000 -1.0000 -1.0000 -1.0000 -1.0000 -1.0000 -1.0000 -1.0000 -1.0000 -1.0000 -1.0000 -1.0000 -1.0000 0.6200 1.0000 -0.4190 -1.0000 -1.0000 -1.0000 -1.0000 -1.0000 -1.0000 -1.0000 -1.0000 -1.0000 -1.0000 -1.0000 -1.0000 -0.7030 0.9610 1.0000 -0.4960 -1.0000 -1.0000 -1.0000 -1.0000 -1.0000 -1.0000 -1.0000 -1.0000 -0.9450 -0.9560 -0.9320 -0.7770 0.3140 1.0000 0.9650 -0.7120 -1.0000 -1.0000 -1.0000 -1.0000 -1.0000 -1.0000 -0.9270 0.3020 0.9110 0.7970 1.0000 1.0000 1.0000 1.0000 0.3120 -1.0000 -1.0000 -1.0000 -1.0000 -1.0000 -1.0000 -1.0000 -0.2680 1.0000 1.0000 1.0000 1.0000 1.0000 1.0000 1.0000 0.2590 -0.9960 -1.0000 -1.0000 -1.0000 -1.0000 -1.0000 -1.0000 -0.7580 0.7400 1.0000 1.0000 0.9680 0.4790 -0.6150 0.2170 1.0000 -0.3700 -1.0000 -1.0000 -1.0000 -1.0000 -1.0000 -1.0000 -1.0000 -0.9020 -0.4090 -0.2680 -0.6650 -1.0000 -1.0000 -0.6300 1.0000 0.5730 -1.0000 -1.0000 -0.7690 -0.9830 -1.0000 -1.0000 -1.0000 -1.0000 -1.0000 -1.0000 -1.0000 -1.0000 -1.0000 -0.5990 1.0000 0.7700 -0.9980 -0.9950 0.7030 0.2220 -0.9790 -1.0000 -1.0000 -1.0000 -1.0000 -1.0000 -1.0000 -1.0000 -1.0000 -0.0350 1.0000 0.7000 -0.9950 -1.0000 -0.0890 1.0000 0.2140 -0.7680 -1.0000 -1.0000 -1.0000 -1.0000 -1.0000 -1.0000 -0.5530 0.6520 1.0000 0.3520 -1.0000 -1.0000 -0.9940 -0.2770 0.8590 0.9840 0.5050 -0.1710 -0.6610 -0.6610 -0.3940 0.1820 0.9180 1.0000 0.9880 -0.5850 -1.0000 -1.0000 -1.0000 -1.0000 -0.7990 0.1530 0.7440 1.0000 1.0000 1.0000 1.0000 1.0000 1.0000 0.8900 -0.3280 -0.9920 -1.0000 -1.0000 -1.0000 -1.0000 -1.0000 -1.0000 -0.9690 -0.5480 0.1630 0.4570 0.8290 0.6740 0.2380 -0.8290 -1.0000 -1.0000 -1.0000 </t>
  </si>
  <si>
    <t xml:space="preserve">1.0000 -1.0000 -1.0000 -1.0000 -1.0000 -1.0000 -1.0000 -0.8040 0.6660 -0.1590 -1.0000 -1.0000 -1.0000 -1.0000 -1.0000 -1.0000 -1.0000 -1.0000 -1.0000 -1.0000 -1.0000 -1.0000 -1.0000 -0.6300 1.0000 0.6240 -0.9690 -1.0000 -1.0000 -1.0000 -1.0000 -1.0000 -1.0000 -1.0000 -1.0000 -1.0000 -1.0000 -1.0000 -1.0000 -0.9670 0.6690 1.0000 -0.6910 -1.0000 -1.0000 -1.0000 -1.0000 -1.0000 -1.0000 -1.0000 -1.0000 -1.0000 -1.0000 -1.0000 -1.0000 -1.0000 0.7400 1.0000 -0.6700 -1.0000 -1.0000 -1.0000 -1.0000 -1.0000 -1.0000 -1.0000 -1.0000 -1.0000 -1.0000 -1.0000 -1.0000 -0.9990 0.8500 1.0000 -0.6200 -1.0000 -1.0000 -1.0000 -1.0000 -1.0000 -1.0000 -1.0000 -1.0000 -1.0000 -1.0000 -1.0000 -1.0000 -0.9950 0.7950 1.0000 -0.7160 -1.0000 -1.0000 -1.0000 -1.0000 -1.0000 -1.0000 -1.0000 -1.0000 -1.0000 -1.0000 -1.0000 -1.0000 -1.0000 0.7640 1.0000 -0.6210 -1.0000 -1.0000 -1.0000 -1.0000 -1.0000 -1.0000 -1.0000 -1.0000 -1.0000 -1.0000 -1.0000 -1.0000 -1.0000 0.8020 0.9740 -0.8980 -1.0000 -1.0000 -1.0000 -1.0000 -1.0000 -1.0000 -1.0000 -1.0000 -1.0000 -1.0000 -1.0000 -1.0000 -1.0000 0.6340 0.9230 -0.9130 -1.0000 -1.0000 -1.0000 -1.0000 -1.0000 -1.0000 -1.0000 -1.0000 -1.0000 -1.0000 -1.0000 -1.0000 -0.9920 0.8110 0.9060 -0.9630 -1.0000 -1.0000 -1.0000 -1.0000 -1.0000 -1.0000 -1.0000 -1.0000 -1.0000 -1.0000 -1.0000 -1.0000 -0.9790 0.9370 0.8720 -0.9960 -1.0000 -1.0000 -1.0000 -1.0000 -1.0000 -1.0000 -1.0000 -1.0000 -1.0000 -1.0000 -1.0000 -1.0000 -1.0000 0.7020 0.7500 -1.0000 -1.0000 -1.0000 -1.0000 -1.0000 -1.0000 -1.0000 -1.0000 -1.0000 -1.0000 -1.0000 -1.0000 -1.0000 -1.0000 0.8130 0.8590 -0.9840 -1.0000 -1.0000 -1.0000 -1.0000 -1.0000 -1.0000 -1.0000 -1.0000 -1.0000 -1.0000 -1.0000 -1.0000 -1.0000 0.4980 0.6900 -1.0000 -1.0000 -1.0000 -1.0000 -1.0000 -1.0000 -1.0000 -1.0000 -1.0000 -1.0000 -1.0000 -1.0000 -1.0000 -1.0000 0.6390 0.3880 -1.0000 -1.0000 -1.0000 -1.0000 -1.0000 -1.0000 -1.0000 -1.0000 -1.0000 -1.0000 -1.0000 -1.0000 -1.0000 -1.0000 0.2350 0.0860 -1.0000 -1.0000 -1.0000 -1.0000 -1.0000 -1.0000 -1.0000 </t>
  </si>
  <si>
    <t xml:space="preserve">7.0000 -1.0000 -1.0000 -0.6950 0.8050 0.7680 -0.8260 -1.0000 -1.0000 -1.0000 -1.0000 -1.0000 -1.0000 -0.8620 -0.7120 -1.0000 -1.0000 -1.0000 -1.0000 0.2320 1.0000 0.9220 -0.6790 -1.0000 -1.0000 -0.8390 -0.7310 -0.0900 0.4090 0.9120 0.4520 -1.0000 -1.0000 -1.0000 -1.0000 -0.8750 0.3490 1.0000 0.9280 0.7330 0.7330 0.8940 1.0000 1.0000 1.0000 1.0000 0.4680 -1.0000 -1.0000 -1.0000 -1.0000 -1.0000 -0.9490 0.2020 1.0000 1.0000 0.7930 0.4670 0.0450 -0.4540 0.4510 1.0000 0.0580 -1.0000 -1.0000 -1.0000 -1.0000 -1.0000 -1.0000 -1.0000 -1.0000 -1.0000 -1.0000 -1.0000 -1.0000 -0.6260 0.9570 0.8220 -0.8860 -1.0000 -1.0000 -1.0000 -1.0000 -1.0000 -1.0000 -1.0000 -1.0000 -1.0000 -1.0000 -1.0000 -1.0000 0.5940 1.0000 -0.1860 -1.0000 -1.0000 -1.0000 -1.0000 -1.0000 -1.0000 -1.0000 -1.0000 -1.0000 -1.0000 -1.0000 -1.0000 -0.3830 0.9920 0.4720 -0.9570 -1.0000 -1.0000 -1.0000 -1.0000 -1.0000 -1.0000 -1.0000 -1.0000 -1.0000 -1.0000 -1.0000 -0.9880 0.6480 1.0000 -0.5350 -1.0000 -1.0000 -1.0000 -1.0000 -1.0000 -1.0000 -1.0000 -1.0000 -1.0000 -1.0000 -1.0000 -1.0000 -0.1830 1.0000 0.5920 -1.0000 -1.0000 -1.0000 -1.0000 -1.0000 -1.0000 -1.0000 -1.0000 -1.0000 -1.0000 -1.0000 -1.0000 -0.9410 0.7380 1.0000 -0.2450 -1.0000 -1.0000 -1.0000 -1.0000 -1.0000 -1.0000 -1.0000 -1.0000 -1.0000 -1.0000 -1.0000 -1.0000 -0.5090 1.0000 0.7250 -0.9500 -1.0000 -1.0000 -1.0000 -1.0000 -1.0000 -1.0000 -1.0000 -1.0000 -1.0000 -1.0000 -1.0000 -1.0000 0.4710 1.0000 -0.2040 -1.0000 -1.0000 -1.0000 -1.0000 -1.0000 -1.0000 -1.0000 -1.0000 -1.0000 -1.0000 -1.0000 -1.0000 -0.6570 1.0000 0.7670 -0.9860 -1.0000 -1.0000 -1.0000 -1.0000 -1.0000 -1.0000 -1.0000 -1.0000 -1.0000 -1.0000 -1.0000 -1.0000 -0.0330 1.0000 0.1570 -1.0000 -1.0000 -1.0000 -1.0000 -1.0000 -1.0000 -1.0000 -1.0000 -1.0000 -1.0000 -1.0000 -1.0000 -1.0000 0.2710 1.0000 0.4710 -0.9770 -1.0000 -1.0000 -1.0000 -1.0000 -1.0000 -1.0000 -1.0000 -1.0000 -1.0000 -1.0000 -1.0000 -1.0000 -0.5050 0.9060 0.6170 -0.9650 -1.0000 -1.0000 -1.0000 -1.0000 -1.0000 -1.0000 </t>
  </si>
  <si>
    <t xml:space="preserve">0.0000 -1.0000 -1.0000 -1.0000 -1.0000 -1.0000 -0.4690 0.7040 0.9460 0.3210 -0.8150 -1.0000 -1.0000 -1.0000 -1.0000 -1.0000 -1.0000 -1.0000 -1.0000 -1.0000 -1.0000 -0.5530 0.9240 1.0000 1.0000 1.0000 0.7260 -0.6920 -1.0000 -1.0000 -1.0000 -1.0000 -1.0000 -1.0000 -1.0000 -1.0000 -0.8730 0.8100 1.0000 0.4900 -0.0340 0.3670 0.9330 0.8610 -0.5300 -1.0000 -1.0000 -1.0000 -1.0000 -1.0000 -1.0000 -1.0000 -0.3720 1.0000 0.8950 -0.7860 -1.0000 -1.0000 -0.5200 0.9150 0.9330 -0.7430 -1.0000 -1.0000 -1.0000 -1.0000 -1.0000 -1.0000 0.3180 1.0000 -0.0570 -1.0000 -1.0000 -1.0000 -1.0000 -0.0640 1.0000 0.3230 -0.9970 -1.0000 -1.0000 -1.0000 -1.0000 -0.9500 0.8450 0.9590 -0.7060 -1.0000 -1.0000 -1.0000 -1.0000 -0.9290 0.6910 1.0000 -0.7670 -1.0000 -1.0000 -1.0000 -1.0000 -0.3960 1.0000 0.4100 -1.0000 -1.0000 -1.0000 -1.0000 -1.0000 -1.0000 -0.0320 1.0000 0.0460 -1.0000 -1.0000 -1.0000 -1.0000 -0.0100 1.0000 0.0240 -1.0000 -1.0000 -1.0000 -1.0000 -1.0000 -1.0000 -0.5210 1.0000 0.3830 -1.0000 -1.0000 -1.0000 -1.0000 0.1860 1.0000 -0.3240 -1.0000 -1.0000 -1.0000 -1.0000 -1.0000 -1.0000 -0.7240 1.0000 0.5860 -1.0000 -1.0000 -1.0000 -1.0000 0.5340 1.0000 -0.3300 -1.0000 -1.0000 -1.0000 -1.0000 -1.0000 -1.0000 -0.3760 1.0000 0.2380 -1.0000 -1.0000 -1.0000 -1.0000 0.4450 1.0000 -0.4680 -1.0000 -1.0000 -1.0000 -1.0000 -1.0000 -1.0000 0.2570 1.0000 -0.1100 -1.0000 -1.0000 -1.0000 -1.0000 0.1460 1.0000 -0.2840 -1.0000 -1.0000 -1.0000 -1.0000 -1.0000 -0.6980 0.8740 0.9620 -0.6480 -1.0000 -1.0000 -1.0000 -1.0000 -0.1720 1.0000 0.3390 -1.0000 -1.0000 -1.0000 -1.0000 -0.8570 0.6940 1.0000 0.3000 -1.0000 -1.0000 -1.0000 -1.0000 -1.0000 -0.9640 0.8470 0.9400 -0.2010 -0.9600 -0.8970 -0.1810 0.5460 1.0000 0.8400 -0.5730 -1.0000 -1.0000 -1.0000 -1.0000 -1.0000 -1.0000 -0.4060 0.9240 1.0000 0.8780 0.8940 1.0000 1.0000 0.8260 -0.6200 -1.0000 -1.0000 -1.0000 -1.0000 -1.0000 -1.0000 -1.0000 -1.0000 -0.5810 0.4030 1.0000 1.0000 1.0000 0.3410 -0.7650 -1.0000 -1.0000 -1.0000 -1.0000 -1.0000 </t>
  </si>
  <si>
    <t xml:space="preserve">1.0000 -1.0000 -1.0000 -1.0000 -1.0000 -1.0000 -1.0000 -0.6880 0.9970 -0.2870 -1.0000 -1.0000 -1.0000 -1.0000 -1.0000 -1.0000 -1.0000 -1.0000 -1.0000 -1.0000 -1.0000 -1.0000 -1.0000 -0.5770 1.0000 0.8030 -0.9950 -1.0000 -1.0000 -1.0000 -1.0000 -1.0000 -1.0000 -1.0000 -1.0000 -1.0000 -1.0000 -1.0000 -1.0000 -0.8690 0.9760 0.8560 -0.9810 -1.0000 -1.0000 -1.0000 -1.0000 -1.0000 -1.0000 -1.0000 -1.0000 -1.0000 -1.0000 -1.0000 -1.0000 -0.9630 0.8960 1.0000 -0.6670 -1.0000 -1.0000 -1.0000 -1.0000 -1.0000 -1.0000 -1.0000 -1.0000 -1.0000 -1.0000 -1.0000 -1.0000 -0.9960 0.7920 1.0000 -0.3870 -1.0000 -1.0000 -1.0000 -1.0000 -1.0000 -1.0000 -1.0000 -1.0000 -1.0000 -1.0000 -1.0000 -1.0000 -0.9390 0.9170 1.0000 -0.4980 -1.0000 -1.0000 -1.0000 -1.0000 -1.0000 -1.0000 -1.0000 -1.0000 -1.0000 -1.0000 -1.0000 -1.0000 -0.8570 0.9810 1.0000 -0.6090 -1.0000 -1.0000 -1.0000 -1.0000 -1.0000 -1.0000 -1.0000 -1.0000 -1.0000 -1.0000 -1.0000 -1.0000 -0.8790 0.9720 1.0000 -0.4350 -1.0000 -1.0000 -1.0000 -1.0000 -1.0000 -1.0000 -1.0000 -1.0000 -1.0000 -1.0000 -1.0000 -1.0000 -0.8990 0.9610 1.0000 -0.6880 -1.0000 -1.0000 -1.0000 -1.0000 -1.0000 -1.0000 -1.0000 -1.0000 -1.0000 -1.0000 -1.0000 -1.0000 -0.8190 0.9920 0.9990 -0.7270 -1.0000 -1.0000 -1.0000 -1.0000 -1.0000 -1.0000 -1.0000 -1.0000 -1.0000 -1.0000 -1.0000 -1.0000 -0.7170 1.0000 0.9810 -0.8550 -1.0000 -1.0000 -1.0000 -1.0000 -1.0000 -1.0000 -1.0000 -1.0000 -1.0000 -1.0000 -1.0000 -1.0000 -0.6060 1.0000 0.9880 -0.8320 -1.0000 -1.0000 -1.0000 -1.0000 -1.0000 -1.0000 -1.0000 -1.0000 -1.0000 -1.0000 -1.0000 -1.0000 -0.3880 1.0000 0.8760 -0.9720 -1.0000 -1.0000 -1.0000 -1.0000 -1.0000 -1.0000 -1.0000 -1.0000 -1.0000 -1.0000 -1.0000 -1.0000 -0.4910 1.0000 0.7190 -0.9970 -1.0000 -1.0000 -1.0000 -1.0000 -1.0000 -1.0000 -1.0000 -1.0000 -1.0000 -1.0000 -1.0000 -1.0000 -0.9430 0.9240 0.7530 -1.0000 -1.0000 -1.0000 -1.0000 -1.0000 -1.0000 -1.0000 -1.0000 -1.0000 -1.0000 -1.0000 -1.0000 -1.0000 -1.0000 -0.1180 0.6990 -0.9860 -1.0000 -1.0000 -1.0000 -1.0000 -1.0000 -1.0000 </t>
  </si>
  <si>
    <t xml:space="preserve">1.0000 -1.0000 -1.0000 -1.0000 -1.0000 -1.0000 -1.0000 -1.0000 0.3560 0.1930 -1.0000 -1.0000 -1.0000 -1.0000 -1.0000 -1.0000 -1.0000 -1.0000 -1.0000 -1.0000 -1.0000 -1.0000 -1.0000 -1.0000 0.6900 0.7690 -1.0000 -1.0000 -1.0000 -1.0000 -1.0000 -1.0000 -1.0000 -1.0000 -1.0000 -1.0000 -1.0000 -1.0000 -1.0000 -1.0000 0.2930 0.8780 -1.0000 -1.0000 -1.0000 -1.0000 -1.0000 -1.0000 -1.0000 -1.0000 -1.0000 -1.0000 -1.0000 -1.0000 -1.0000 -1.0000 0.2340 0.9870 -1.0000 -1.0000 -1.0000 -1.0000 -1.0000 -1.0000 -1.0000 -1.0000 -1.0000 -1.0000 -1.0000 -1.0000 -1.0000 -1.0000 0.3500 1.0000 -1.0000 -1.0000 -1.0000 -1.0000 -1.0000 -1.0000 -1.0000 -1.0000 -1.0000 -1.0000 -1.0000 -1.0000 -1.0000 -1.0000 0.5920 0.6830 -1.0000 -1.0000 -1.0000 -1.0000 -1.0000 -1.0000 -1.0000 -1.0000 -1.0000 -1.0000 -1.0000 -1.0000 -1.0000 -1.0000 0.8040 0.5550 -1.0000 -1.0000 -1.0000 -1.0000 -1.0000 -1.0000 -1.0000 -1.0000 -1.0000 -1.0000 -1.0000 -1.0000 -1.0000 -1.0000 0.7530 0.2960 -1.0000 -1.0000 -1.0000 -1.0000 -1.0000 -1.0000 -1.0000 -1.0000 -1.0000 -1.0000 -1.0000 -1.0000 -1.0000 -1.0000 0.6570 0.3930 -1.0000 -1.0000 -1.0000 -1.0000 -1.0000 -1.0000 -1.0000 -1.0000 -1.0000 -1.0000 -1.0000 -1.0000 -1.0000 -1.0000 0.9150 0.3100 -1.0000 -1.0000 -1.0000 -1.0000 -1.0000 -1.0000 -1.0000 -1.0000 -1.0000 -1.0000 -1.0000 -1.0000 -1.0000 -1.0000 0.8060 0.2310 -1.0000 -1.0000 -1.0000 -1.0000 -1.0000 -1.0000 -1.0000 -1.0000 -1.0000 -1.0000 -1.0000 -1.0000 -1.0000 -1.0000 0.9140 0.3400 -1.0000 -1.0000 -1.0000 -1.0000 -1.0000 -1.0000 -1.0000 -1.0000 -1.0000 -1.0000 -1.0000 -1.0000 -1.0000 -1.0000 0.6380 0.4490 -1.0000 -1.0000 -1.0000 -1.0000 -1.0000 -1.0000 -1.0000 -1.0000 -1.0000 -1.0000 -1.0000 -1.0000 -1.0000 -1.0000 0.0620 0.5580 -1.0000 -1.0000 -1.0000 -1.0000 -1.0000 -1.0000 -1.0000 -1.0000 -1.0000 -1.0000 -1.0000 -1.0000 -1.0000 -1.0000 -0.3890 0.6670 -1.0000 -1.0000 -1.0000 -1.0000 -1.0000 -1.0000 -1.0000 -1.0000 -1.0000 -1.0000 -1.0000 -1.0000 -1.0000 -1.0000 -0.7790 0.5220 -1.0000 -1.0000 -1.0000 -1.0000 -1.0000 -1.0000 -1.0000 </t>
  </si>
  <si>
    <t xml:space="preserve">1.0000 -1.0000 -1.0000 -1.0000 -1.0000 -1.0000 -1.0000 -1.0000 0.1530 0.4300 -1.0000 -1.0000 -1.0000 -1.0000 -1.0000 -1.0000 -1.0000 -1.0000 -1.0000 -1.0000 -1.0000 -1.0000 -1.0000 -0.8760 0.9130 0.9530 -0.9550 -1.0000 -1.0000 -1.0000 -1.0000 -1.0000 -1.0000 -1.0000 -1.0000 -1.0000 -1.0000 -1.0000 -1.0000 -0.9410 0.9640 1.0000 -0.6310 -1.0000 -1.0000 -1.0000 -1.0000 -1.0000 -1.0000 -1.0000 -1.0000 -1.0000 -1.0000 -1.0000 -1.0000 -0.8930 0.8890 1.0000 -0.6040 -1.0000 -1.0000 -1.0000 -1.0000 -1.0000 -1.0000 -1.0000 -1.0000 -1.0000 -1.0000 -1.0000 -1.0000 -0.9880 0.8960 0.9550 -0.8520 -1.0000 -1.0000 -1.0000 -1.0000 -1.0000 -1.0000 -1.0000 -1.0000 -1.0000 -1.0000 -1.0000 -1.0000 -0.9310 0.8860 0.9910 -0.7880 -1.0000 -1.0000 -1.0000 -1.0000 -1.0000 -1.0000 -1.0000 -1.0000 -1.0000 -1.0000 -1.0000 -1.0000 -0.8720 0.9230 0.9380 -0.9670 -1.0000 -1.0000 -1.0000 -1.0000 -1.0000 -1.0000 -1.0000 -1.0000 -1.0000 -1.0000 -1.0000 -1.0000 -0.4590 1.0000 0.8080 -0.9570 -1.0000 -1.0000 -1.0000 -1.0000 -1.0000 -1.0000 -1.0000 -1.0000 -1.0000 -1.0000 -1.0000 -1.0000 -0.5590 1.0000 0.9020 -0.9500 -1.0000 -1.0000 -1.0000 -1.0000 -1.0000 -1.0000 -1.0000 -1.0000 -1.0000 -1.0000 -1.0000 -1.0000 -0.2660 1.0000 0.6580 -1.0000 -1.0000 -1.0000 -1.0000 -1.0000 -1.0000 -1.0000 -1.0000 -1.0000 -1.0000 -1.0000 -1.0000 -1.0000 -0.1700 1.0000 0.5740 -1.0000 -1.0000 -1.0000 -1.0000 -1.0000 -1.0000 -1.0000 -1.0000 -1.0000 -1.0000 -1.0000 -1.0000 -1.0000 0.0250 1.0000 0.7000 -1.0000 -1.0000 -1.0000 -1.0000 -1.0000 -1.0000 -1.0000 -1.0000 -1.0000 -1.0000 -1.0000 -1.0000 -1.0000 -0.6420 1.0000 0.7100 -0.9340 -1.0000 -1.0000 -1.0000 -1.0000 -1.0000 -1.0000 -1.0000 -1.0000 -1.0000 -1.0000 -1.0000 -1.0000 -0.6690 1.0000 1.0000 -0.6320 -1.0000 -1.0000 -1.0000 -1.0000 -1.0000 -1.0000 -1.0000 -1.0000 -1.0000 -1.0000 -1.0000 -1.0000 -0.9710 0.9320 1.0000 -0.0140 -1.0000 -1.0000 -1.0000 -1.0000 -1.0000 -1.0000 -1.0000 -1.0000 -1.0000 -1.0000 -1.0000 -1.0000 -1.0000 -0.0020 1.0000 -0.3570 -1.0000 -1.0000 -1.0000 -1.0000 -1.0000 -1.0000 </t>
  </si>
  <si>
    <t xml:space="preserve">7.0000 -1.0000 -1.0000 -1.0000 -0.9340 -0.1100 0.4280 0.4280 0.4280 0.4280 0.4280 0.6670 1.0000 1.0000 0.4800 -0.3280 -1.0000 -1.0000 -1.0000 -0.9930 0.3190 1.0000 1.0000 1.0000 1.0000 1.0000 1.0000 1.0000 1.0000 1.0000 1.0000 0.8960 -0.9580 -1.0000 -1.0000 -0.2330 1.0000 0.3610 -0.8830 -0.4640 -0.4280 -0.4280 -0.4280 -0.8010 -1.0000 -0.2000 0.9680 0.9890 -0.7770 -1.0000 -0.9280 0.6850 1.0000 0.1410 -1.0000 -1.0000 -1.0000 -1.0000 -1.0000 -1.0000 -1.0000 -0.5470 0.9990 0.7110 -0.9990 -1.0000 0.3610 1.0000 0.9630 -0.4460 -1.0000 -1.0000 -1.0000 -1.0000 -1.0000 -1.0000 -1.0000 0.4020 1.0000 0.0880 -1.0000 -0.9750 0.8360 1.0000 0.3630 -1.0000 -1.0000 -1.0000 -1.0000 -1.0000 -1.0000 -1.0000 -0.8080 0.8730 0.9710 -0.8730 -1.0000 -0.8290 0.9880 0.5860 -0.8260 -1.0000 -1.0000 -1.0000 -1.0000 -1.0000 -1.0000 -1.0000 0.4240 1.0000 -0.0160 -1.0000 -1.0000 -0.9430 -0.1500 -0.7630 -1.0000 -1.0000 -1.0000 -1.0000 -1.0000 -1.0000 -1.0000 -0.5500 0.9640 0.8760 -0.8820 -1.0000 -1.0000 -1.0000 -1.0000 -1.0000 -1.0000 -1.0000 -1.0000 -1.0000 -1.0000 -1.0000 -0.9910 0.6010 0.9910 -0.2750 -1.0000 -1.0000 -1.0000 -1.0000 -1.0000 -1.0000 -1.0000 -1.0000 -1.0000 -1.0000 -1.0000 -1.0000 -0.3980 0.9970 0.5610 -0.9970 -1.0000 -1.0000 -1.0000 -1.0000 -1.0000 -1.0000 -1.0000 -1.0000 -1.0000 -1.0000 -1.0000 -0.8660 0.7430 0.9480 -0.5800 -1.0000 -1.0000 -1.0000 -1.0000 -1.0000 -1.0000 -1.0000 -1.0000 -1.0000 -1.0000 -1.0000 -1.0000 0.0300 1.0000 0.0510 -1.0000 -1.0000 -1.0000 -1.0000 -1.0000 -1.0000 -1.0000 -1.0000 -1.0000 -1.0000 -1.0000 -1.0000 -0.5950 0.9840 0.8410 -0.8220 -1.0000 -1.0000 -1.0000 -1.0000 -1.0000 -1.0000 -1.0000 -1.0000 -1.0000 -1.0000 -1.0000 -1.0000 0.2160 1.0000 -0.1340 -1.0000 -1.0000 -1.0000 -1.0000 -1.0000 -1.0000 -1.0000 -1.0000 -1.0000 -1.0000 -1.0000 -1.0000 -1.0000 0.5130 1.0000 -0.0230 -1.0000 -1.0000 -1.0000 -1.0000 -1.0000 -1.0000 -1.0000 -1.0000 -1.0000 -1.0000 -1.0000 -1.0000 -1.0000 -0.2930 1.0000 0.2920 -1.0000 -1.0000 -1.0000 -1.0000 -1.0000 -1.0000 </t>
  </si>
  <si>
    <t xml:space="preserve">5.0000 -1.0000 -1.0000 -1.0000 -1.0000 -0.9850 0.0750 0.4380 0.4380 0.4380 0.5960 0.4380 0.3820 -0.4630 -1.0000 -1.0000 -1.0000 -1.0000 -1.0000 -1.0000 -1.0000 -0.5850 0.9930 1.0000 1.0000 1.0000 1.0000 1.0000 1.0000 0.9590 -0.3670 -1.0000 -1.0000 -1.0000 -1.0000 -1.0000 -1.0000 -0.9790 0.7450 0.8980 0.0530 0.0530 0.0530 0.0530 0.0920 0.4870 -0.8640 -1.0000 -1.0000 -1.0000 -1.0000 -1.0000 -1.0000 -0.8430 0.9820 0.9280 -0.9790 -1.0000 -1.0000 -1.0000 -1.0000 -1.0000 -1.0000 -1.0000 -1.0000 -1.0000 -1.0000 -1.0000 -1.0000 -0.6460 1.0000 0.7040 -1.0000 -1.0000 -1.0000 -1.0000 -1.0000 -1.0000 -1.0000 -1.0000 -1.0000 -1.0000 -1.0000 -1.0000 -1.0000 -0.0570 1.0000 0.2330 -1.0000 -1.0000 -1.0000 -1.0000 -1.0000 -1.0000 -1.0000 -1.0000 -1.0000 -1.0000 -1.0000 -1.0000 -1.0000 0.5030 1.0000 -0.3270 -1.0000 -1.0000 -1.0000 -1.0000 -1.0000 -1.0000 -1.0000 -1.0000 -1.0000 -1.0000 -1.0000 -1.0000 -0.9890 0.7070 1.0000 -0.7000 -1.0000 -1.0000 -1.0000 -1.0000 -1.0000 -1.0000 -1.0000 -1.0000 -1.0000 -1.0000 -1.0000 -1.0000 -0.9930 0.7490 1.0000 0.7820 0.7190 0.2800 -0.3480 -0.8340 -1.0000 -1.0000 -1.0000 -1.0000 -1.0000 -1.0000 -1.0000 -1.0000 -1.0000 -0.5330 0.4950 1.0000 1.0000 1.0000 1.0000 0.7240 -0.6900 -1.0000 -1.0000 -1.0000 -1.0000 -1.0000 -1.0000 -1.0000 -1.0000 -1.0000 -0.9870 -0.7900 -0.4350 0.0360 0.5070 1.0000 0.6110 -0.8530 -1.0000 -1.0000 -1.0000 -1.0000 -1.0000 -1.0000 -1.0000 -1.0000 -1.0000 -1.0000 -1.0000 -1.0000 -1.0000 0.1550 1.0000 -0.0970 -1.0000 -1.0000 -1.0000 -1.0000 -1.0000 -1.0000 -1.0000 -1.0000 -1.0000 -1.0000 -1.0000 -1.0000 -1.0000 -0.5360 1.0000 0.4660 -1.0000 -1.0000 -1.0000 -1.0000 -1.0000 -0.3490 0.1710 -0.6150 -1.0000 -1.0000 -1.0000 -0.7210 -0.2390 0.4910 1.0000 0.6050 -1.0000 -1.0000 -1.0000 -1.0000 -1.0000 -0.6760 0.7480 0.9860 0.9300 0.9300 0.9300 0.9680 1.0000 1.0000 0.8040 -0.6360 -1.0000 -1.0000 -1.0000 -1.0000 -1.0000 -1.0000 -0.8570 -0.2010 0.4270 0.4380 0.4380 0.9110 0.4390 -0.1530 -0.8720 -1.0000 -1.0000 -1.0000 -1.0000 </t>
  </si>
  <si>
    <t xml:space="preserve">7.0000 -1.0000 -1.0000 -1.0000 -1.0000 -1.0000 -1.0000 -0.8140 -0.7150 -0.2300 0.2190 0.6670 1.0000 1.0000 0.4040 -0.9820 -1.0000 -1.0000 -1.0000 -1.0000 -1.0000 -0.7230 0.6280 0.8900 1.0000 1.0000 1.0000 1.0000 1.0000 1.0000 1.0000 -0.5910 -1.0000 -1.0000 -1.0000 -1.0000 -0.9180 0.6250 1.0000 0.7520 0.5140 0.1430 -0.3430 -0.6290 -1.0000 0.4630 1.0000 -0.3810 -1.0000 -1.0000 -1.0000 -1.0000 -0.4830 1.0000 0.8760 -0.8220 -1.0000 -1.0000 -1.0000 -1.0000 -1.0000 0.4560 1.0000 -0.3740 -1.0000 -1.0000 -1.0000 -1.0000 0.2860 1.0000 0.9700 -0.8680 -1.0000 -1.0000 -1.0000 -1.0000 -0.9700 0.8690 0.9700 -0.8690 -1.0000 -1.0000 -1.0000 -0.8730 0.9690 1.0000 -0.0340 -1.0000 -1.0000 -1.0000 -1.0000 -1.0000 -0.8220 0.8770 0.6190 -1.0000 -1.0000 -1.0000 -1.0000 0.1910 1.0000 -0.0280 -1.0000 -1.0000 -1.0000 -1.0000 -1.0000 -1.0000 -0.0940 1.0000 0.0940 -1.0000 -1.0000 -1.0000 -0.7500 0.9140 0.7920 -0.7930 -1.0000 -1.0000 -1.0000 -1.0000 -1.0000 -1.0000 0.3890 1.0000 -0.3890 -1.0000 -1.0000 -1.0000 -0.3120 0.9730 -0.2320 -1.0000 -1.0000 -1.0000 -1.0000 -1.0000 -1.0000 -0.6000 0.9210 0.8840 -0.8790 -1.0000 -1.0000 -1.0000 -0.9420 -0.7310 -1.0000 -1.0000 -1.0000 -1.0000 -1.0000 -1.0000 -1.0000 0.1310 1.0000 0.0320 -1.0000 -1.0000 -1.0000 -1.0000 -1.0000 -1.0000 -1.0000 -1.0000 -1.0000 -1.0000 -1.0000 -1.0000 -0.8160 0.9610 0.8980 -0.9610 -1.0000 -1.0000 -1.0000 -1.0000 -1.0000 -1.0000 -1.0000 -1.0000 -1.0000 -1.0000 -1.0000 -1.0000 0.1180 1.0000 0.1270 -1.0000 -1.0000 -1.0000 -1.0000 -1.0000 -1.0000 -1.0000 -1.0000 -1.0000 -1.0000 -1.0000 -1.0000 -0.9300 0.6530 1.0000 -0.6420 -1.0000 -1.0000 -1.0000 -1.0000 -1.0000 -1.0000 -1.0000 -1.0000 -1.0000 -1.0000 -1.0000 -1.0000 -0.3040 1.0000 0.8510 -0.9760 -1.0000 -1.0000 -1.0000 -1.0000 -1.0000 -1.0000 -1.0000 -1.0000 -1.0000 -1.0000 -1.0000 -1.0000 0.2200 1.0000 0.0240 -1.0000 -1.0000 -1.0000 -1.0000 -1.0000 -1.0000 -1.0000 -1.0000 -1.0000 -1.0000 -1.0000 -1.0000 -1.0000 0.5400 0.8670 -0.6520 -1.0000 -1.0000 -1.0000 -1.0000 -1.0000 </t>
  </si>
  <si>
    <t xml:space="preserve">3.0000 -1.0000 -1.0000 -1.0000 -1.0000 0.1120 1.0000 0.9720 0.6400 0.3000 -0.0270 -0.7470 -1.0000 -1.0000 -1.0000 -1.0000 -1.0000 -1.0000 -1.0000 -1.0000 -1.0000 -0.8230 -0.4830 -0.3300 -0.1230 0.1470 0.5340 0.8730 -0.6350 -1.0000 -1.0000 -1.0000 -1.0000 -1.0000 -1.0000 -1.0000 -1.0000 -1.0000 -1.0000 -1.0000 -1.0000 -1.0000 -1.0000 0.5080 0.1380 -1.0000 -1.0000 -1.0000 -1.0000 -1.0000 -1.0000 -1.0000 -1.0000 -1.0000 -1.0000 -1.0000 -1.0000 -1.0000 -1.0000 0.6010 0.1900 -1.0000 -1.0000 -1.0000 -1.0000 -1.0000 -1.0000 -1.0000 -1.0000 -1.0000 -1.0000 -1.0000 -1.0000 -1.0000 -0.5360 0.9790 -0.5010 -1.0000 -1.0000 -1.0000 -1.0000 -1.0000 -1.0000 -1.0000 -1.0000 -1.0000 -1.0000 -1.0000 -1.0000 -0.8850 0.6500 0.4540 -0.9950 -1.0000 -1.0000 -1.0000 -1.0000 -1.0000 -1.0000 -1.0000 -1.0000 -1.0000 -1.0000 -1.0000 -0.9520 0.4460 0.6580 -0.8520 -1.0000 -1.0000 -1.0000 -1.0000 -1.0000 -1.0000 -1.0000 -1.0000 -1.0000 -1.0000 -1.0000 -1.0000 -0.2730 1.0000 0.2920 -0.6520 -1.0000 -1.0000 -1.0000 -1.0000 -1.0000 -1.0000 -1.0000 -1.0000 -1.0000 -1.0000 -1.0000 -1.0000 -0.8970 -0.0380 0.3810 0.8760 0.2470 -0.9090 -1.0000 -1.0000 -1.0000 -1.0000 -1.0000 -1.0000 -1.0000 -1.0000 -1.0000 -1.0000 -1.0000 -1.0000 -1.0000 -0.8520 0.5270 0.1160 -1.0000 -1.0000 -1.0000 -1.0000 -1.0000 -1.0000 -1.0000 -1.0000 -1.0000 -1.0000 -1.0000 -1.0000 -1.0000 -1.0000 -0.3940 0.7660 -0.9960 -1.0000 -1.0000 -1.0000 -1.0000 -1.0000 -1.0000 -1.0000 -1.0000 -1.0000 -1.0000 -1.0000 -1.0000 -1.0000 -0.2600 0.8140 -0.9840 -1.0000 -1.0000 -1.0000 -1.0000 -1.0000 -1.0000 -1.0000 -1.0000 -1.0000 -1.0000 -1.0000 -1.0000 -0.8450 0.6600 0.1300 -1.0000 -1.0000 -1.0000 -1.0000 -1.0000 -1.0000 -1.0000 -1.0000 -1.0000 -1.0000 -1.0000 -1.0000 -0.9260 0.4750 0.6670 -0.9230 -1.0000 -1.0000 -1.0000 -1.0000 -1.0000 -1.0000 -0.8520 -0.8430 -0.8430 -0.8350 -0.4810 0.0660 0.7990 0.6850 -0.7000 -1.0000 -1.0000 -1.0000 -1.0000 -1.0000 -1.0000 -0.9800 0.3010 0.7190 1.0000 0.9130 0.6400 0.3920 -0.2020 -0.8930 -1.0000 -1.0000 -1.0000 -1.0000 -1.0000 </t>
  </si>
  <si>
    <t xml:space="preserve">1.0000 -1.0000 -1.0000 -1.0000 -1.0000 -1.0000 -1.0000 -1.0000 0.3280 0.8320 -1.0000 -1.0000 -1.0000 -1.0000 -1.0000 -1.0000 -1.0000 -1.0000 -1.0000 -1.0000 -1.0000 -1.0000 -1.0000 -1.0000 0.3340 0.9080 -0.6860 -1.0000 -1.0000 -1.0000 -1.0000 -1.0000 -1.0000 -1.0000 -1.0000 -1.0000 -1.0000 -1.0000 -1.0000 -0.5750 0.8030 1.0000 -0.6850 -1.0000 -1.0000 -1.0000 -1.0000 -1.0000 -1.0000 -1.0000 -1.0000 -1.0000 -1.0000 -1.0000 -1.0000 0.2210 1.0000 1.0000 -0.8880 -1.0000 -1.0000 -1.0000 -1.0000 -1.0000 -1.0000 -1.0000 -1.0000 -1.0000 -1.0000 -1.0000 -1.0000 0.3460 1.0000 1.0000 -0.2230 -1.0000 -1.0000 -1.0000 -1.0000 -1.0000 -1.0000 -1.0000 -1.0000 -1.0000 -1.0000 -1.0000 -1.0000 -0.2410 1.0000 1.0000 -0.4260 -1.0000 -1.0000 -1.0000 -1.0000 -1.0000 -1.0000 -1.0000 -1.0000 -1.0000 -1.0000 -1.0000 -1.0000 -0.0370 1.0000 1.0000 -0.6290 -1.0000 -1.0000 -1.0000 -1.0000 -1.0000 -1.0000 -1.0000 -1.0000 -1.0000 -1.0000 -1.0000 -1.0000 0.1660 1.0000 1.0000 -0.8330 -1.0000 -1.0000 -1.0000 -1.0000 -1.0000 -1.0000 -1.0000 -1.0000 -1.0000 -1.0000 -1.0000 -1.0000 -0.4990 1.0000 1.0000 -0.1680 -1.0000 -1.0000 -1.0000 -1.0000 -1.0000 -1.0000 -1.0000 -1.0000 -1.0000 -1.0000 -1.0000 -1.0000 -0.2960 1.0000 1.0000 -0.3710 -1.0000 -1.0000 -1.0000 -1.0000 -1.0000 -1.0000 -1.0000 -1.0000 -1.0000 -1.0000 -1.0000 -1.0000 -0.0930 1.0000 1.0000 -0.2780 -1.0000 -1.0000 -1.0000 -1.0000 -1.0000 -1.0000 -1.0000 -1.0000 -1.0000 -1.0000 -1.0000 -1.0000 0.1100 1.0000 1.0000 0.1120 -1.0000 -1.0000 -1.0000 -1.0000 -1.0000 -1.0000 -1.0000 -1.0000 -1.0000 -1.0000 -1.0000 -1.0000 0.3340 1.0000 1.0000 -0.1120 -1.0000 -1.0000 -1.0000 -1.0000 -1.0000 -1.0000 -1.0000 -1.0000 -1.0000 -1.0000 -1.0000 -1.0000 -0.0560 1.0000 1.0000 -0.1170 -1.0000 -1.0000 -1.0000 -1.0000 -1.0000 -1.0000 -1.0000 -1.0000 -1.0000 -1.0000 -1.0000 -1.0000 -0.1490 1.0000 1.0000 0.0740 -1.0000 -1.0000 -1.0000 -1.0000 -1.0000 -1.0000 -1.0000 -1.0000 -1.0000 -1.0000 -1.0000 -1.0000 -0.8380 0.7070 0.0450 -0.9520 -1.0000 -1.0000 -1.0000 -1.0000 -1.0000 -1.0000 </t>
  </si>
  <si>
    <t xml:space="preserve">7.0000 -1.0000 -1.0000 -1.0000 0.1730 0.9990 0.2640 -0.8440 -1.0000 -1.0000 -1.0000 -0.2720 0.9720 -0.6380 -1.0000 -1.0000 -1.0000 -1.0000 -1.0000 -0.9130 0.7480 1.0000 1.0000 0.9510 0.9350 0.9350 0.9350 0.9760 1.0000 0.6760 -0.9330 -1.0000 -1.0000 -1.0000 -1.0000 -0.9620 0.8260 1.0000 1.0000 1.0000 1.0000 1.0000 1.0000 1.0000 1.0000 0.7290 -0.9800 -1.0000 -1.0000 -1.0000 -1.0000 -1.0000 0.1270 1.0000 1.0000 1.0000 1.0000 1.0000 1.0000 1.0000 1.0000 0.1540 -1.0000 -1.0000 -1.0000 -1.0000 -1.0000 -1.0000 -0.9360 -0.7420 -0.3350 0.2910 0.2910 0.6280 1.0000 1.0000 1.0000 -0.4410 -1.0000 -1.0000 -1.0000 -1.0000 -1.0000 -1.0000 -1.0000 -1.0000 -1.0000 -1.0000 -1.0000 -0.0710 1.0000 1.0000 0.8710 -0.9070 -1.0000 -1.0000 -1.0000 -1.0000 -1.0000 -1.0000 -1.0000 -1.0000 -1.0000 -1.0000 -1.0000 -0.1760 1.0000 1.0000 0.3690 -1.0000 -1.0000 -1.0000 -1.0000 -1.0000 -1.0000 -1.0000 -1.0000 -1.0000 -1.0000 -1.0000 -1.0000 0.4190 1.0000 1.0000 -0.2250 -1.0000 -1.0000 -1.0000 -1.0000 -1.0000 -1.0000 -1.0000 -1.0000 -1.0000 -1.0000 -1.0000 -0.6460 0.8930 1.0000 0.9490 -0.7700 -1.0000 -1.0000 -1.0000 -1.0000 -1.0000 -1.0000 -1.0000 -1.0000 -1.0000 -1.0000 -0.9850 0.6260 1.0000 1.0000 0.5850 -1.0000 -1.0000 -1.0000 -1.0000 -1.0000 -1.0000 -1.0000 -1.0000 -1.0000 -1.0000 -1.0000 -0.7390 0.9740 1.0000 0.8670 -0.5760 -1.0000 -1.0000 -1.0000 -1.0000 -1.0000 -1.0000 -1.0000 -1.0000 -1.0000 -1.0000 -1.0000 -0.1700 1.0000 1.0000 0.3630 -1.0000 -1.0000 -1.0000 -1.0000 -1.0000 -1.0000 -1.0000 -1.0000 -1.0000 -1.0000 -1.0000 -1.0000 0.4250 1.0000 1.0000 -0.1320 -1.0000 -1.0000 -1.0000 -1.0000 -1.0000 -1.0000 -1.0000 -1.0000 -1.0000 -1.0000 -1.0000 -0.8940 0.9140 1.0000 0.9750 0.1640 -1.0000 -1.0000 -1.0000 -1.0000 -1.0000 -1.0000 -1.0000 -1.0000 -1.0000 -1.0000 -1.0000 -0.4190 1.0000 0.9990 0.5470 -1.0000 -1.0000 -1.0000 -1.0000 -1.0000 -1.0000 -1.0000 -1.0000 -1.0000 -1.0000 -1.0000 -1.0000 -0.9790 0.6230 0.3620 -0.9430 -1.0000 -1.0000 -1.0000 -1.0000 -1.0000 -1.0000 -1.0000 </t>
  </si>
  <si>
    <t xml:space="preserve">3.0000 -1.0000 -1.0000 -1.0000 -0.7630 0.6130 0.9990 0.9990 0.9990 0.9990 0.9990 0.9990 0.8170 -0.7400 -1.0000 -1.0000 -1.0000 -1.0000 -0.9870 -0.2020 0.7460 1.0000 1.0000 1.0000 1.0000 1.0000 1.0000 1.0000 1.0000 -0.2160 -1.0000 -1.0000 -1.0000 -1.0000 -0.7950 0.9930 1.0000 1.0000 1.0000 1.0000 1.0000 1.0000 1.0000 1.0000 1.0000 0.1350 -1.0000 -1.0000 -1.0000 -1.0000 -0.9460 -0.6000 -0.6000 -0.6000 -0.6000 -0.6000 -0.6000 -0.0600 1.0000 1.0000 1.0000 -0.1550 -1.0000 -1.0000 -1.0000 -1.0000 -1.0000 -1.0000 -1.0000 -1.0000 -1.0000 -1.0000 -1.0000 -0.0890 1.0000 1.0000 1.0000 -0.4440 -1.0000 -1.0000 -1.0000 -1.0000 -1.0000 -1.0000 -1.0000 -1.0000 -0.8960 -0.7330 -0.5740 0.6830 1.0000 1.0000 1.0000 -0.7340 -1.0000 -1.0000 -1.0000 -1.0000 -1.0000 -1.0000 -1.0000 -0.9170 0.4500 1.0000 1.0000 1.0000 1.0000 1.0000 1.0000 -0.3120 -1.0000 -1.0000 -1.0000 -1.0000 -1.0000 -1.0000 -1.0000 0.2450 1.0000 1.0000 1.0000 1.0000 1.0000 1.0000 1.0000 0.9580 -0.5680 -1.0000 -1.0000 -1.0000 -1.0000 -1.0000 -1.0000 0.0580 1.0000 1.0000 0.9170 0.0670 0.0670 0.4600 1.0000 1.0000 0.6440 -1.0000 -1.0000 -1.0000 -1.0000 -1.0000 -1.0000 -0.9670 -0.8670 -0.8670 -0.8730 -1.0000 -1.0000 -0.3820 1.0000 1.0000 0.6610 -0.8790 -1.0000 -1.0000 -1.0000 -1.0000 -1.0000 -1.0000 -1.0000 -1.0000 -1.0000 -1.0000 -1.0000 -0.7320 1.0000 1.0000 0.9920 -0.8600 -1.0000 -1.0000 -1.0000 -1.0000 -1.0000 -1.0000 -1.0000 -1.0000 -1.0000 -1.0000 -1.0000 0.4110 1.0000 1.0000 0.8310 -0.9880 -1.0000 -1.0000 -1.0000 -1.0000 -0.8140 -0.6000 -0.7320 -1.0000 -0.7070 -0.0000 0.4670 0.9280 1.0000 1.0000 0.3400 -1.0000 -1.0000 -1.0000 -1.0000 -0.7610 0.6170 1.0000 0.8060 0.3340 0.7950 1.0000 1.0000 1.0000 0.9760 0.2520 -0.8840 -1.0000 -1.0000 -1.0000 -1.0000 0.4250 1.0000 1.0000 1.0000 1.0000 1.0000 1.0000 0.9480 0.6460 -0.2430 -1.0000 -1.0000 -1.0000 -1.0000 -1.0000 -1.0000 0.1450 0.9990 0.9990 0.2570 0.6040 0.9990 0.4710 -0.3900 -1.0000 -1.0000 -1.0000 -1.0000 -1.0000 -1.0000 </t>
  </si>
  <si>
    <t xml:space="preserve">6.0000 -1.0000 -1.0000 -1.0000 -1.0000 -1.0000 -1.0000 -0.9430 -0.3960 -0.0270 -1.0000 -1.0000 -1.0000 -1.0000 -1.0000 -1.0000 -1.0000 -1.0000 -1.0000 -1.0000 -1.0000 -1.0000 -0.7220 0.6360 1.0000 0.4880 -1.0000 -1.0000 -1.0000 -1.0000 -1.0000 -1.0000 -1.0000 -1.0000 -1.0000 -1.0000 -1.0000 -0.5980 0.7830 1.0000 0.8920 -0.7760 -1.0000 -1.0000 -1.0000 -1.0000 -1.0000 -1.0000 -1.0000 -1.0000 -1.0000 -1.0000 -0.8390 0.5220 1.0000 0.7530 -0.6050 -1.0000 -1.0000 -1.0000 -1.0000 -1.0000 -1.0000 -1.0000 -1.0000 -1.0000 -1.0000 -0.9170 0.3450 1.0000 0.8910 -0.4880 -1.0000 -1.0000 -1.0000 -1.0000 -1.0000 -1.0000 -1.0000 -1.0000 -1.0000 -1.0000 -1.0000 0.2700 1.0000 1.0000 0.2130 -1.0000 -1.0000 -1.0000 -1.0000 -1.0000 -0.9220 -0.0400 0.3440 -0.4070 -1.0000 -1.0000 -0.7410 0.9100 1.0000 0.8490 -0.6880 -1.0000 -1.0000 -1.0000 -1.0000 -0.6380 0.2620 1.0000 1.0000 0.8520 -0.6590 -1.0000 0.3040 1.0000 1.0000 -0.2100 -1.0000 -1.0000 -1.0000 -1.0000 -0.3690 0.8910 1.0000 1.0000 1.0000 1.0000 0.5830 -1.0000 0.6760 1.0000 0.9830 -0.8290 -1.0000 -1.0000 -1.0000 -0.5830 0.7390 1.0000 0.8600 0.4580 0.8910 1.0000 0.4750 -0.1470 0.9570 1.0000 0.0130 -0.9940 -1.0000 -1.0000 -0.5990 0.8340 1.0000 0.4650 -0.4810 -1.0000 -0.0080 1.0000 0.3940 0.3910 1.0000 1.0000 -0.5610 -1.0000 -1.0000 -0.9980 0.1330 1.0000 0.9990 -0.6380 -1.0000 -0.8980 0.3710 1.0000 0.7030 0.7630 1.0000 1.0000 0.2880 -0.2880 -0.7310 -0.8220 0.9810 1.0000 1.0000 0.1870 -0.2880 0.4450 1.0000 1.0000 -0.4870 -0.0840 1.0000 1.0000 1.0000 1.0000 0.8500 0.7720 1.0000 1.0000 1.0000 1.0000 1.0000 1.0000 0.9580 -0.2250 -0.9640 -0.7270 0.8890 1.0000 1.0000 1.0000 1.0000 1.0000 1.0000 1.0000 1.0000 1.0000 1.0000 0.8310 -0.4320 -1.0000 -1.0000 -1.0000 -0.8800 -0.3760 0.2320 1.0000 1.0000 1.0000 1.0000 1.0000 1.0000 0.7120 -0.1350 -0.8770 -1.0000 -1.0000 -1.0000 -1.0000 -1.0000 -1.0000 -0.9930 -0.9100 -0.9100 -0.6190 0.0610 0.0610 -0.3130 -0.9360 -1.0000 -1.0000 -1.0000 -1.0000 -1.0000 </t>
  </si>
  <si>
    <t xml:space="preserve">0.0000 -1.0000 -1.0000 -1.0000 -1.0000 -1.0000 -0.4360 0.3500 0.1470 -0.8940 -1.0000 -1.0000 -1.0000 -1.0000 -1.0000 -1.0000 -1.0000 -1.0000 -1.0000 -1.0000 -1.0000 -0.5570 0.8410 1.0000 1.0000 0.4700 -0.8260 -0.9030 -1.0000 -1.0000 -1.0000 -1.0000 -1.0000 -1.0000 -1.0000 -1.0000 -0.6740 0.8000 1.0000 1.0000 1.0000 1.0000 1.0000 0.6270 -0.2300 -0.9870 -1.0000 -1.0000 -1.0000 -1.0000 -1.0000 -0.7550 0.7540 1.0000 1.0000 1.0000 1.0000 1.0000 1.0000 1.0000 1.0000 0.0540 -1.0000 -1.0000 -1.0000 -1.0000 -1.0000 0.4050 1.0000 1.0000 0.9990 0.1270 0.1190 0.8900 1.0000 1.0000 1.0000 0.9900 0.2390 -1.0000 -1.0000 -1.0000 -0.2880 0.9430 1.0000 1.0000 0.1550 -0.9950 -1.0000 -0.5280 0.3960 1.0000 1.0000 1.0000 0.9830 -0.5750 -1.0000 -0.7450 0.8990 1.0000 1.0000 0.7260 -0.7530 -1.0000 -1.0000 -1.0000 -0.9440 0.0130 1.0000 1.0000 1.0000 0.2140 -1.0000 -0.0010 1.0000 1.0000 1.0000 -0.0280 -1.0000 -1.0000 -1.0000 -1.0000 -1.0000 -0.9780 0.1830 1.0000 1.0000 0.8570 -0.6510 0.0660 1.0000 1.0000 0.8650 -0.7390 -1.0000 -1.0000 -1.0000 -1.0000 -1.0000 -1.0000 -0.7640 0.8210 1.0000 1.0000 0.3540 0.6300 1.0000 1.0000 0.4380 -1.0000 -1.0000 -1.0000 -1.0000 -1.0000 -1.0000 -1.0000 -1.0000 -0.0920 1.0000 1.0000 0.7860 0.7270 1.0000 1.0000 0.5890 -1.0000 -1.0000 -1.0000 -1.0000 -1.0000 -1.0000 -1.0000 -1.0000 -0.4910 1.0000 1.0000 0.8430 -0.3890 1.0000 1.0000 0.8670 0.1190 -0.4380 -0.9400 -0.9400 -0.9400 -0.9400 -0.1320 0.1190 0.7200 1.0000 1.0000 -0.0020 -0.5400 1.0000 1.0000 1.0000 1.0000 1.0000 1.0000 1.0000 1.0000 1.0000 1.0000 1.0000 1.0000 1.0000 0.5500 -0.9580 -0.9890 -0.1990 1.0000 1.0000 1.0000 1.0000 1.0000 1.0000 1.0000 1.0000 1.0000 1.0000 1.0000 0.6200 -0.9010 -1.0000 -1.0000 -0.9910 -0.2950 0.9520 1.0000 1.0000 1.0000 1.0000 1.0000 1.0000 0.9980 0.2360 -0.2380 -0.8970 -1.0000 -1.0000 -1.0000 -1.0000 -1.0000 -0.7330 -0.7090 -0.4490 0.1520 -0.7090 -0.7090 -0.7090 -0.7090 -0.9940 -1.0000 -1.0000 -1.0000 -1.0000 </t>
  </si>
  <si>
    <t xml:space="preserve">1.0000 -1.0000 -1.0000 -1.0000 -1.0000 -1.0000 -1.0000 -0.9780 0.7010 0.5500 -0.7670 -1.0000 -1.0000 -1.0000 -1.0000 -1.0000 -1.0000 -1.0000 -1.0000 -1.0000 -1.0000 -1.0000 -1.0000 -0.1980 1.0000 1.0000 0.7330 -0.8030 -1.0000 -1.0000 -1.0000 -1.0000 -1.0000 -1.0000 -1.0000 -1.0000 -1.0000 -1.0000 -1.0000 0.6760 1.0000 -0.0490 0.9820 -0.5680 -1.0000 -1.0000 -1.0000 -1.0000 -1.0000 -1.0000 -1.0000 -1.0000 -1.0000 -1.0000 -0.6210 0.9660 1.0000 -0.8770 -0.6300 -1.0000 -1.0000 -1.0000 -1.0000 -1.0000 -1.0000 -1.0000 -1.0000 -1.0000 -1.0000 -1.0000 -0.5230 1.0000 1.0000 -0.3570 -1.0000 -1.0000 -1.0000 -1.0000 -1.0000 -1.0000 -1.0000 -1.0000 -1.0000 -1.0000 -1.0000 -1.0000 -0.5200 1.0000 0.9990 -0.9230 -1.0000 -1.0000 -1.0000 -1.0000 -1.0000 -1.0000 -1.0000 -1.0000 -1.0000 -1.0000 -1.0000 -1.0000 -0.5160 1.0000 0.9960 -1.0000 -1.0000 -1.0000 -1.0000 -1.0000 -1.0000 -1.0000 -1.0000 -1.0000 -1.0000 -1.0000 -1.0000 -1.0000 -0.5130 1.0000 0.9930 -1.0000 -1.0000 -1.0000 -1.0000 -1.0000 -1.0000 -1.0000 -1.0000 -1.0000 -1.0000 -1.0000 -1.0000 -1.0000 -0.5090 1.0000 0.9890 -1.0000 -1.0000 -1.0000 -1.0000 -1.0000 -1.0000 -1.0000 -1.0000 -1.0000 -1.0000 -1.0000 -1.0000 -1.0000 -0.8620 0.8950 0.9870 -0.9500 -1.0000 -1.0000 -1.0000 -1.0000 -1.0000 -1.0000 -1.0000 -1.0000 -1.0000 -1.0000 -1.0000 -1.0000 -1.0000 0.8580 1.0000 -0.3780 -1.0000 -1.0000 -1.0000 -1.0000 -1.0000 -1.0000 -1.0000 -1.0000 -1.0000 -1.0000 -1.0000 -1.0000 -1.0000 0.8610 1.0000 -0.3810 -1.0000 -1.0000 -1.0000 -1.0000 -1.0000 -1.0000 -1.0000 -1.0000 -1.0000 -1.0000 -1.0000 -1.0000 -1.0000 0.3270 1.0000 0.1530 -1.0000 -1.0000 -1.0000 -1.0000 -1.0000 -1.0000 -1.0000 -1.0000 -1.0000 -1.0000 -1.0000 -1.0000 -1.0000 -0.3350 1.0000 0.6100 -1.0000 -1.0000 -1.0000 -1.0000 -1.0000 -1.0000 -1.0000 -1.0000 -1.0000 -1.0000 -1.0000 -1.0000 -1.0000 -0.9530 0.7760 0.9910 0.4590 -1.0000 -1.0000 -1.0000 -1.0000 -1.0000 -1.0000 -1.0000 -1.0000 -1.0000 -1.0000 -1.0000 -1.0000 -1.0000 -0.7210 0.7690 -0.3870 -1.0000 -1.0000 -1.0000 -1.0000 -1.0000 -1.0000 </t>
  </si>
  <si>
    <t xml:space="preserve">7.0000 -1.0000 -1.0000 -1.0000 -1.0000 -0.9050 -0.5260 -0.1640 0.3170 0.7470 1.0000 1.0000 1.0000 1.0000 0.8080 -0.3310 -1.0000 -1.0000 -1.0000 -0.4880 0.2750 0.7790 1.0000 1.0000 1.0000 1.0000 1.0000 1.0000 1.0000 1.0000 1.0000 0.9520 -0.7910 -0.9530 0.3030 0.9730 0.9370 0.6170 0.2370 0.2370 -0.3000 -0.3910 -0.9270 -0.7330 -0.3450 -0.2850 0.9010 0.9990 -0.5960 -0.6560 0.8170 -0.1610 -0.7200 -1.0000 -1.0000 -1.0000 -1.0000 -1.0000 -1.0000 -1.0000 -1.0000 -0.9910 0.7160 0.9990 -0.7680 -1.0000 -0.9150 -1.0000 -1.0000 -1.0000 -1.0000 -1.0000 -1.0000 -1.0000 -1.0000 -1.0000 -1.0000 -0.9760 0.8260 0.6730 -0.9900 -1.0000 -1.0000 -1.0000 -1.0000 -1.0000 -1.0000 -1.0000 -1.0000 -1.0000 -1.0000 -1.0000 -1.0000 -0.0760 1.0000 0.0110 -1.0000 -1.0000 -1.0000 -1.0000 -1.0000 -1.0000 -1.0000 -1.0000 -1.0000 -1.0000 -1.0000 -1.0000 -0.9940 0.7070 0.7780 -0.7670 -1.0000 -1.0000 -1.0000 -1.0000 -1.0000 -1.0000 -1.0000 -1.0000 -1.0000 -1.0000 -1.0000 -1.0000 -0.3480 1.0000 0.0080 -1.0000 -1.0000 -1.0000 -1.0000 -1.0000 -1.0000 -1.0000 -1.0000 -1.0000 -1.0000 -1.0000 -1.0000 -0.7930 0.7450 0.8260 -0.9590 -1.0000 -1.0000 -1.0000 -1.0000 -1.0000 -1.0000 -1.0000 -1.0000 -1.0000 -1.0000 -1.0000 -1.0000 0.2930 1.0000 -0.3900 -1.0000 -1.0000 -1.0000 -1.0000 -1.0000 -1.0000 -1.0000 -1.0000 -1.0000 -1.0000 -1.0000 -1.0000 -0.3870 0.9550 0.2830 -0.9470 -1.0000 -1.0000 -1.0000 -1.0000 -1.0000 -1.0000 -1.0000 -1.0000 -1.0000 -1.0000 -1.0000 -0.6720 0.8850 0.5670 -0.8760 -1.0000 -1.0000 -1.0000 -1.0000 -1.0000 -1.0000 -1.0000 -1.0000 -1.0000 -1.0000 -1.0000 -0.8610 0.7650 0.7600 -0.7600 -1.0000 -1.0000 -1.0000 -1.0000 -1.0000 -1.0000 -1.0000 -1.0000 -1.0000 -1.0000 -1.0000 -0.9960 0.2140 0.9780 -0.3130 -1.0000 -1.0000 -1.0000 -1.0000 -1.0000 -1.0000 -1.0000 -1.0000 -1.0000 -1.0000 -1.0000 -1.0000 -0.1790 0.9960 -0.0610 -1.0000 -1.0000 -1.0000 -1.0000 -1.0000 -1.0000 -1.0000 -1.0000 -1.0000 -1.0000 -1.0000 -1.0000 -0.9540 0.8690 -0.0740 -0.9540 -1.0000 -1.0000 -1.0000 -1.0000 -1.0000 -1.0000 -1.0000 </t>
  </si>
  <si>
    <t xml:space="preserve">8.0000 -1.0000 -1.0000 -1.0000 -1.0000 -0.8810 -0.2850 0.7860 1.0000 0.5050 -1.0000 -1.0000 -1.0000 -1.0000 -1.0000 -1.0000 -1.0000 -1.0000 -1.0000 -1.0000 -0.4770 0.6620 0.9360 -0.0430 -0.2980 0.2010 0.5420 0.6300 -0.9690 -1.0000 -1.0000 -1.0000 -1.0000 -1.0000 -1.0000 -0.7140 0.9330 0.3950 -0.8130 -0.9970 0.5010 0.9840 0.3590 -0.1240 -1.0000 -1.0000 -1.0000 -1.0000 -1.0000 -1.0000 -1.0000 -0.5230 1.0000 0.4120 -0.9310 0.1600 0.9990 -0.2300 -1.0000 -1.0000 -1.0000 -1.0000 -1.0000 -1.0000 -1.0000 -1.0000 -1.0000 -0.9910 0.2500 1.0000 0.7920 0.9720 0.3750 -0.9870 -1.0000 -1.0000 -1.0000 -1.0000 -1.0000 -1.0000 -1.0000 -1.0000 -1.0000 -1.0000 -0.9750 0.0720 1.0000 1.0000 0.9670 0.4560 -0.2860 -0.9180 -1.0000 -1.0000 -1.0000 -1.0000 -1.0000 -1.0000 -1.0000 -1.0000 -1.0000 -0.4940 0.9150 0.4950 1.0000 1.0000 1.0000 0.7900 0.0720 -0.9930 -1.0000 -1.0000 -1.0000 -1.0000 -1.0000 -1.0000 -1.0000 0.3020 0.3380 -0.9990 -0.6840 -0.1790 0.4970 1.0000 1.0000 0.6080 -0.9500 -1.0000 -1.0000 -1.0000 -1.0000 -1.0000 -0.8290 0.9470 -0.3110 -1.0000 -1.0000 -1.0000 -0.9900 -0.4370 0.8050 1.0000 -0.6600 -1.0000 -1.0000 -1.0000 -1.0000 -1.0000 -0.0670 0.7810 -0.9070 -1.0000 -1.0000 -1.0000 -1.0000 -0.9410 0.7170 0.7730 -0.8750 -1.0000 -1.0000 -1.0000 -1.0000 -1.0000 0.3960 0.0960 -1.0000 -1.0000 -1.0000 -1.0000 -0.9980 -0.0450 0.9940 -0.2380 -1.0000 -1.0000 -1.0000 -1.0000 -1.0000 -1.0000 0.5580 0.2490 -1.0000 -1.0000 -1.0000 -1.0000 -0.5210 1.0000 0.1360 -1.0000 -1.0000 -1.0000 -1.0000 -1.0000 -1.0000 -1.0000 0.7190 0.2950 -1.0000 -1.0000 -0.9760 -0.2220 0.9150 0.3590 -0.9400 -1.0000 -1.0000 -1.0000 -1.0000 -1.0000 -1.0000 -1.0000 0.5820 0.9130 -0.9690 -0.7030 0.1990 1.0000 0.4890 -0.9030 -1.0000 -1.0000 -1.0000 -1.0000 -1.0000 -1.0000 -1.0000 -1.0000 -0.1310 1.0000 0.9300 0.9720 0.9270 -0.0810 -0.9850 -1.0000 -1.0000 -1.0000 -1.0000 -1.0000 -1.0000 -1.0000 -1.0000 -1.0000 -0.9320 0.3420 1.0000 0.4730 -0.7030 -1.0000 -1.0000 -1.0000 -1.0000 -1.0000 -1.0000 -1.0000 -1.0000 </t>
  </si>
  <si>
    <t xml:space="preserve">3.0000 -1.0000 -1.0000 -1.0000 -1.0000 -0.5200 0.8870 0.9100 0.2400 -0.4880 -1.0000 -1.0000 -1.0000 -1.0000 -1.0000 -1.0000 -1.0000 -1.0000 -1.0000 -1.0000 -1.0000 -0.7780 0.1350 0.7950 0.9980 0.9780 0.1270 -1.0000 -1.0000 -1.0000 -1.0000 -1.0000 -1.0000 -1.0000 -1.0000 -1.0000 -1.0000 -1.0000 -1.0000 -1.0000 -0.1260 0.7020 1.0000 0.2150 -1.0000 -1.0000 -1.0000 -1.0000 -1.0000 -1.0000 -1.0000 -1.0000 -1.0000 -1.0000 -1.0000 -1.0000 -0.9010 0.0710 1.0000 0.2790 -1.0000 -1.0000 -1.0000 -1.0000 -1.0000 -1.0000 -1.0000 -1.0000 -1.0000 -1.0000 -1.0000 -0.7460 0.8020 0.9770 0.4060 -0.8870 -1.0000 -1.0000 -1.0000 -1.0000 -1.0000 -1.0000 -1.0000 -1.0000 -1.0000 -1.0000 -1.0000 0.1360 1.0000 -0.0730 -1.0000 -1.0000 -1.0000 -1.0000 -1.0000 -1.0000 -1.0000 -1.0000 -1.0000 -1.0000 -1.0000 -1.0000 -1.0000 -0.2070 1.0000 0.8680 0.2300 -0.7960 -1.0000 -1.0000 -1.0000 -1.0000 -1.0000 -1.0000 -1.0000 -1.0000 -1.0000 -1.0000 -1.0000 -0.9960 -0.0420 0.9040 1.0000 0.7780 -0.5190 -1.0000 -1.0000 -1.0000 -1.0000 -1.0000 -1.0000 -1.0000 -1.0000 -1.0000 -1.0000 -1.0000 -1.0000 -0.7570 0.5420 0.9950 0.8160 -0.9340 -1.0000 -1.0000 -1.0000 -1.0000 -1.0000 -1.0000 -1.0000 -1.0000 -1.0000 -1.0000 -1.0000 -1.0000 -1.0000 0.7430 1.0000 -0.6800 -1.0000 -1.0000 -1.0000 -1.0000 -1.0000 -1.0000 -1.0000 -1.0000 -1.0000 -1.0000 -1.0000 -1.0000 -0.9930 0.8430 0.9190 -0.9730 -1.0000 -1.0000 -1.0000 -1.0000 -1.0000 -1.0000 -1.0000 -1.0000 -1.0000 -1.0000 -1.0000 -1.0000 -0.4180 0.9990 0.3620 -1.0000 -1.0000 -1.0000 -1.0000 -1.0000 -1.0000 -1.0000 -1.0000 -1.0000 -1.0000 -1.0000 -1.0000 -0.7040 0.7920 0.7350 -0.8880 -1.0000 -1.0000 -1.0000 -1.0000 -1.0000 -1.0000 -1.0000 -1.0000 -1.0000 -1.0000 -1.0000 -0.4770 0.8550 0.8980 -0.5500 -1.0000 -1.0000 -1.0000 -1.0000 -1.0000 -1.0000 -1.0000 -1.0000 -0.8920 0.4220 0.2810 0.5770 0.9420 0.7610 -0.6070 -1.0000 -1.0000 -1.0000 -1.0000 -1.0000 -1.0000 -1.0000 -1.0000 -1.0000 -0.7970 0.7400 1.0000 0.9550 0.1010 -0.8390 -1.0000 -1.0000 -1.0000 -1.0000 -1.0000 -1.0000 -1.0000 </t>
  </si>
  <si>
    <t xml:space="preserve">7.0000 -1.0000 -1.0000 -1.0000 0.1230 1.0000 1.0000 0.7360 0.0630 -0.6730 -1.0000 -1.0000 -1.0000 -1.0000 -1.0000 -1.0000 -1.0000 -1.0000 -1.0000 -1.0000 -0.2470 0.0000 0.3310 0.9670 1.0000 1.0000 0.3720 -0.6730 -1.0000 -1.0000 -1.0000 -1.0000 -1.0000 -1.0000 -1.0000 -1.0000 -1.0000 -1.0000 -1.0000 -0.7720 0.1140 0.8860 1.0000 1.0000 0.2720 -1.0000 -1.0000 -1.0000 -1.0000 -1.0000 -1.0000 -1.0000 -1.0000 -1.0000 -1.0000 -1.0000 -1.0000 -0.6940 0.3500 1.0000 1.0000 -0.0300 -1.0000 -1.0000 -1.0000 -1.0000 -1.0000 -1.0000 -1.0000 -1.0000 -1.0000 -1.0000 -1.0000 -1.0000 -1.0000 -0.5170 0.9750 0.6670 -1.0000 -1.0000 -1.0000 -1.0000 -1.0000 -1.0000 -1.0000 -1.0000 -1.0000 -1.0000 -1.0000 -1.0000 -1.0000 -0.9730 0.9830 0.4900 -1.0000 -1.0000 -1.0000 -1.0000 -1.0000 -1.0000 -1.0000 -1.0000 -1.0000 -1.0000 -1.0000 -1.0000 -1.0000 -0.4380 1.0000 0.1880 -1.0000 -1.0000 -1.0000 -1.0000 -1.0000 -1.0000 -1.0000 -1.0000 -1.0000 -1.0000 -1.0000 -1.0000 -1.0000 0.6150 0.8920 -0.7570 -1.0000 -1.0000 -1.0000 -1.0000 -1.0000 -1.0000 -1.0000 -1.0000 -1.0000 -1.0000 -1.0000 -1.0000 -0.4520 0.9940 0.0830 -1.0000 -1.0000 -1.0000 -1.0000 -1.0000 -1.0000 -1.0000 -1.0000 -1.0000 -1.0000 -1.0000 -1.0000 -0.6940 0.9130 0.7430 -0.8380 -1.0000 -1.0000 -1.0000 -1.0000 -1.0000 -1.0000 -1.0000 -1.0000 -1.0000 -1.0000 -1.0000 -1.0000 0.2720 1.0000 -0.3970 -1.0000 -1.0000 -1.0000 -1.0000 -1.0000 -1.0000 -1.0000 -1.0000 -1.0000 -1.0000 -1.0000 -1.0000 -0.4250 0.9990 0.1760 -1.0000 -1.0000 -1.0000 -1.0000 -1.0000 -1.0000 -1.0000 -1.0000 -1.0000 -1.0000 -1.0000 -1.0000 -0.9210 0.6720 0.6700 -0.9210 -1.0000 -1.0000 -1.0000 -1.0000 -1.0000 -1.0000 -1.0000 -1.0000 -1.0000 -1.0000 -1.0000 -0.9990 0.3030 0.8760 -0.5550 -1.0000 -1.0000 -1.0000 -1.0000 -1.0000 -1.0000 -1.0000 -1.0000 -1.0000 -1.0000 -1.0000 -1.0000 -0.0190 0.9570 -0.3130 -1.0000 -1.0000 -1.0000 -1.0000 -1.0000 -1.0000 -1.0000 -1.0000 -1.0000 -1.0000 -1.0000 -1.0000 -0.8040 0.8750 -0.4460 -1.0000 -1.0000 -1.0000 -1.0000 -1.0000 -1.0000 -1.0000 -1.0000 -1.0000 </t>
  </si>
  <si>
    <t xml:space="preserve">1.0000 -1.0000 -1.0000 -1.0000 -1.0000 -1.0000 -1.0000 -0.8780 0.9470 -0.3720 -1.0000 -1.0000 -1.0000 -1.0000 -1.0000 -1.0000 -1.0000 -1.0000 -1.0000 -1.0000 -1.0000 -1.0000 -1.0000 -0.9720 0.8610 -0.1910 -1.0000 -1.0000 -1.0000 -1.0000 -1.0000 -1.0000 -1.0000 -1.0000 -1.0000 -1.0000 -1.0000 -1.0000 -1.0000 -0.8820 0.9530 0.5270 -1.0000 -1.0000 -1.0000 -1.0000 -1.0000 -1.0000 -1.0000 -1.0000 -1.0000 -1.0000 -1.0000 -1.0000 -1.0000 -0.8850 0.9470 0.9860 -0.7880 -1.0000 -1.0000 -1.0000 -1.0000 -1.0000 -1.0000 -1.0000 -1.0000 -1.0000 -1.0000 -1.0000 -1.0000 -0.8870 0.9410 0.9950 -0.7410 -1.0000 -1.0000 -1.0000 -1.0000 -1.0000 -1.0000 -1.0000 -1.0000 -1.0000 -1.0000 -1.0000 -1.0000 -1.0000 0.6670 1.0000 -0.3590 -1.0000 -1.0000 -1.0000 -1.0000 -1.0000 -1.0000 -1.0000 -1.0000 -1.0000 -1.0000 -1.0000 -1.0000 -0.9770 0.8250 1.0000 -0.5410 -1.0000 -1.0000 -1.0000 -1.0000 -1.0000 -1.0000 -1.0000 -1.0000 -1.0000 -1.0000 -1.0000 -1.0000 -0.8950 0.9240 1.0000 -0.5320 -1.0000 -1.0000 -1.0000 -1.0000 -1.0000 -1.0000 -1.0000 -1.0000 -1.0000 -1.0000 -1.0000 -1.0000 -0.8860 0.9550 1.0000 -0.3820 -1.0000 -1.0000 -1.0000 -1.0000 -1.0000 -1.0000 -1.0000 -1.0000 -1.0000 -1.0000 -1.0000 -1.0000 -0.8930 0.9540 0.9970 -0.7500 -1.0000 -1.0000 -1.0000 -1.0000 -1.0000 -1.0000 -1.0000 -1.0000 -1.0000 -1.0000 -1.0000 -1.0000 -0.9000 0.9520 0.9490 -0.8830 -1.0000 -1.0000 -1.0000 -1.0000 -1.0000 -1.0000 -1.0000 -1.0000 -1.0000 -1.0000 -1.0000 -1.0000 -0.7620 0.9960 0.9510 -0.8770 -1.0000 -1.0000 -1.0000 -1.0000 -1.0000 -1.0000 -1.0000 -1.0000 -1.0000 -1.0000 -1.0000 -1.0000 -0.5380 1.0000 0.9810 -0.7570 -1.0000 -1.0000 -1.0000 -1.0000 -1.0000 -1.0000 -1.0000 -1.0000 -1.0000 -1.0000 -1.0000 -1.0000 -0.5460 1.0000 0.9710 -0.8330 -1.0000 -1.0000 -1.0000 -1.0000 -1.0000 -1.0000 -1.0000 -1.0000 -1.0000 -1.0000 -1.0000 -1.0000 -0.3650 1.0000 0.9610 -0.8150 -1.0000 -1.0000 -1.0000 -1.0000 -1.0000 -1.0000 -1.0000 -1.0000 -1.0000 -1.0000 -1.0000 -1.0000 -0.8980 0.3890 0.1120 -1.0000 -1.0000 -1.0000 -1.0000 -1.0000 -1.0000 -1.0000 </t>
  </si>
  <si>
    <t xml:space="preserve">7.0000 -1.0000 -1.0000 -0.2340 0.5970 -0.2810 -0.9060 -1.0000 -1.0000 -1.0000 -1.0000 -0.7380 -0.6550 -0.6570 -0.9990 -1.0000 -1.0000 -1.0000 -1.0000 0.3400 1.0000 1.0000 0.8550 0.7860 0.2430 0.2850 0.7930 0.9450 1.0000 1.0000 -0.1000 -1.0000 -1.0000 -1.0000 -1.0000 0.4750 1.0000 0.3410 0.6890 1.0000 1.0000 0.8450 0.5170 0.2750 -0.0150 1.0000 0.4110 -1.0000 -1.0000 -1.0000 -1.0000 0.0970 1.0000 -0.4640 -0.9770 -0.9310 -0.9310 -0.9510 -1.0000 -1.0000 -0.0520 1.0000 -0.2380 -1.0000 -1.0000 -1.0000 -1.0000 -0.2810 0.7330 -0.9410 -1.0000 -1.0000 -1.0000 -1.0000 -1.0000 -0.7570 0.8110 0.9270 -0.7950 -1.0000 -1.0000 -1.0000 -1.0000 -0.7760 0.2220 -1.0000 -1.0000 -1.0000 -1.0000 -1.0000 -1.0000 0.2740 1.0000 -0.0120 -1.0000 -1.0000 -1.0000 -1.0000 -1.0000 -1.0000 -1.0000 -1.0000 -1.0000 -1.0000 -1.0000 -1.0000 -0.8740 0.9110 0.7840 -0.9210 -1.0000 -1.0000 -1.0000 -1.0000 -1.0000 -1.0000 -1.0000 -1.0000 -1.0000 -1.0000 -1.0000 -1.0000 0.1050 1.0000 -0.0910 -1.0000 -1.0000 -1.0000 -1.0000 -1.0000 -1.0000 -1.0000 -1.0000 -1.0000 -1.0000 -1.0000 -1.0000 -0.8170 0.9330 0.7170 -0.9710 -1.0000 -1.0000 -1.0000 -1.0000 -1.0000 -1.0000 -1.0000 -1.0000 -1.0000 -1.0000 -1.0000 -1.0000 0.2220 1.0000 -0.2080 -1.0000 -1.0000 -1.0000 -1.0000 -1.0000 -1.0000 -1.0000 -1.0000 -1.0000 -1.0000 -1.0000 -1.0000 -0.4730 0.9530 0.7520 -0.9320 -1.0000 -1.0000 -1.0000 -1.0000 -1.0000 -1.0000 -1.0000 -1.0000 -1.0000 -1.0000 -1.0000 -0.9460 0.6840 1.0000 -0.4770 -1.0000 -1.0000 -1.0000 -1.0000 -1.0000 -1.0000 -1.0000 -1.0000 -1.0000 -1.0000 -1.0000 -1.0000 0.1490 1.0000 0.2360 -0.9900 -1.0000 -1.0000 -1.0000 -1.0000 -1.0000 -1.0000 -1.0000 -1.0000 -1.0000 -1.0000 -1.0000 -0.7630 0.9030 0.8100 -0.9360 -1.0000 -1.0000 -1.0000 -1.0000 -1.0000 -1.0000 -1.0000 -1.0000 -1.0000 -1.0000 -1.0000 -1.0000 0.2650 1.0000 -0.2510 -1.0000 -1.0000 -1.0000 -1.0000 -1.0000 -1.0000 -1.0000 -1.0000 -1.0000 -1.0000 -1.0000 -1.0000 -1.0000 0.3060 0.4480 -0.9570 -1.0000 -1.0000 -1.0000 -1.0000 -1.0000 -1.0000 -1.0000 -1.0000 </t>
  </si>
  <si>
    <t xml:space="preserve">5.0000 -1.0000 -1.0000 -1.0000 -1.0000 -1.0000 -1.0000 -1.0000 -0.5100 -0.5170 -0.8630 0.0520 0.5550 -0.8280 -1.0000 -1.0000 -1.0000 -1.0000 -1.0000 -1.0000 -1.0000 -1.0000 -1.0000 -0.5360 0.9420 1.0000 1.0000 1.0000 1.0000 -0.3980 -1.0000 -1.0000 -1.0000 -1.0000 -1.0000 -1.0000 -1.0000 -1.0000 -0.7980 0.7680 1.0000 0.7920 0.7600 0.7600 0.3020 -0.4740 -1.0000 -1.0000 -1.0000 -1.0000 -1.0000 -1.0000 -1.0000 -1.0000 0.0230 1.0000 0.8250 -0.9330 -1.0000 -1.0000 -1.0000 -1.0000 -1.0000 -1.0000 -1.0000 -1.0000 -1.0000 -1.0000 -1.0000 -0.6110 0.9430 1.0000 -0.0070 -1.0000 -1.0000 -1.0000 -1.0000 -1.0000 -1.0000 -1.0000 -1.0000 -1.0000 -1.0000 -1.0000 -1.0000 -0.5370 1.0000 1.0000 -0.7530 -1.0000 -1.0000 -1.0000 -1.0000 -1.0000 -1.0000 -1.0000 -1.0000 -1.0000 -1.0000 -1.0000 -1.0000 -0.7410 0.6960 1.0000 0.3590 -0.9890 -1.0000 -1.0000 -1.0000 -1.0000 -1.0000 -1.0000 -1.0000 -1.0000 -1.0000 -1.0000 -1.0000 -1.0000 -0.8650 0.4420 1.0000 0.7530 -0.5960 -1.0000 -1.0000 -1.0000 -1.0000 -1.0000 -1.0000 -1.0000 -1.0000 -1.0000 -1.0000 -1.0000 -1.0000 -0.9990 0.1340 0.9870 0.7110 -0.7140 -1.0000 -1.0000 -1.0000 -1.0000 -1.0000 -1.0000 -1.0000 -1.0000 -1.0000 -1.0000 -1.0000 -1.0000 -1.0000 -0.2530 0.9470 0.7430 -0.8290 -1.0000 -1.0000 -1.0000 -1.0000 -1.0000 -1.0000 -1.0000 -1.0000 -1.0000 -1.0000 -1.0000 -1.0000 -1.0000 -0.4100 0.9570 0.4400 -0.9420 -1.0000 -1.0000 -1.0000 -1.0000 -1.0000 -1.0000 -1.0000 -1.0000 -1.0000 -1.0000 -1.0000 -1.0000 -1.0000 -0.1140 1.0000 0.2610 -1.0000 -1.0000 -1.0000 -1.0000 -1.0000 -1.0000 -0.7440 -1.0000 -1.0000 -1.0000 -1.0000 -1.0000 -1.0000 -0.7900 0.7830 0.9960 -0.8420 -1.0000 -1.0000 -1.0000 -1.0000 -0.7500 0.9060 0.3030 0.1200 -0.1390 -0.5200 -0.5200 -0.5200 -0.1540 0.9260 0.9930 -0.7650 -1.0000 -1.0000 -1.0000 -1.0000 -0.8830 0.8060 1.0000 1.0000 1.0000 1.0000 1.0000 1.0000 1.0000 1.0000 0.2110 -0.9860 -1.0000 -1.0000 -1.0000 -1.0000 -1.0000 -0.9510 -0.3190 0.3030 0.3600 0.5400 1.0000 1.0000 1.0000 0.3900 -0.9340 -1.0000 -1.0000 -1.0000 </t>
  </si>
  <si>
    <t xml:space="preserve">4.0000 -1.0000 -1.0000 -1.0000 -1.0000 -0.9140 -0.4330 -1.0000 -1.0000 -1.0000 -0.9820 0.6220 0.6670 -0.6340 -1.0000 -1.0000 -1.0000 -1.0000 -1.0000 -1.0000 -1.0000 -0.2680 0.9990 -0.4660 -1.0000 -1.0000 -0.8550 0.9750 1.0000 0.5130 -1.0000 -1.0000 -1.0000 -1.0000 -1.0000 -1.0000 -0.8030 0.6670 0.9850 -0.2770 -1.0000 -1.0000 -0.3200 1.0000 1.0000 0.9330 -0.9200 -1.0000 -1.0000 -1.0000 -1.0000 -1.0000 -0.0040 1.0000 0.9450 -0.8800 -1.0000 -1.0000 -0.0040 1.0000 1.0000 0.9900 -0.8020 -1.0000 -1.0000 -1.0000 -1.0000 -1.0000 0.3110 1.0000 0.2600 -1.0000 -1.0000 -1.0000 0.0670 1.0000 1.0000 0.7840 -0.9930 -1.0000 -1.0000 -1.0000 -1.0000 -0.9370 0.8900 1.0000 -0.5450 -1.0000 -1.0000 -1.0000 0.5450 1.0000 1.0000 -0.0150 -1.0000 -1.0000 -1.0000 -1.0000 -1.0000 -0.8520 0.9580 0.9670 -0.0790 -0.1430 -0.1200 0.6190 1.0000 1.0000 0.2810 -1.0000 -1.0000 -1.0000 -1.0000 -1.0000 -1.0000 -1.0000 -0.4120 0.8740 1.0000 1.0000 1.0000 1.0000 1.0000 1.0000 -0.1980 -1.0000 -1.0000 -1.0000 -1.0000 -1.0000 -1.0000 -1.0000 -1.0000 -0.9720 -0.2550 0.1550 0.6210 0.3530 1.0000 1.0000 -0.5950 -1.0000 -1.0000 -1.0000 -1.0000 -1.0000 -1.0000 -1.0000 -1.0000 -1.0000 -1.0000 -1.0000 -1.0000 -0.3550 1.0000 1.0000 -0.5840 -1.0000 -1.0000 -1.0000 -1.0000 -1.0000 -1.0000 -1.0000 -1.0000 -1.0000 -1.0000 -1.0000 -1.0000 -0.0390 1.0000 0.8360 -0.9810 -1.0000 -1.0000 -1.0000 -1.0000 -1.0000 -1.0000 -1.0000 -1.0000 -1.0000 -1.0000 -1.0000 -0.9720 0.7380 1.0000 0.3760 -1.0000 -1.0000 -1.0000 -1.0000 -1.0000 -1.0000 -1.0000 -1.0000 -1.0000 -1.0000 -1.0000 -1.0000 -0.3470 1.0000 0.9970 -0.5080 -1.0000 -1.0000 -1.0000 -1.0000 -1.0000 -1.0000 -1.0000 -1.0000 -1.0000 -1.0000 -1.0000 -1.0000 0.2960 1.0000 0.6600 -0.9760 -1.0000 -1.0000 -1.0000 -1.0000 -1.0000 -1.0000 -1.0000 -1.0000 -1.0000 -1.0000 -1.0000 -1.0000 0.2850 1.0000 0.9030 -0.8000 -1.0000 -1.0000 -1.0000 -1.0000 -1.0000 -1.0000 -1.0000 -1.0000 -1.0000 -1.0000 -1.0000 -1.0000 -0.6630 0.6300 0.3900 -0.7660 -1.0000 -1.0000 -1.0000 -1.0000 -1.0000 </t>
  </si>
  <si>
    <t xml:space="preserve">7.0000 -1.0000 -1.0000 -1.0000 -0.1030 0.9970 1.0000 1.0000 0.8880 0.4220 -0.1910 -0.8530 -1.0000 -1.0000 -1.0000 -1.0000 -1.0000 -1.0000 -1.0000 -1.0000 0.5680 1.0000 0.3710 0.2540 0.4790 0.9110 1.0000 0.7550 -0.6220 -1.0000 -1.0000 -1.0000 -1.0000 -1.0000 -1.0000 -1.0000 0.3590 1.0000 -0.5630 -1.0000 -1.0000 -0.8190 -0.5890 0.5940 0.9050 -0.6880 -1.0000 -1.0000 -1.0000 -1.0000 -1.0000 -1.0000 0.3350 0.9940 -0.7900 -1.0000 -1.0000 -1.0000 -1.0000 -0.7100 0.9960 0.1060 -1.0000 -1.0000 -1.0000 -1.0000 -1.0000 -1.0000 -0.0760 0.8410 -0.9340 -1.0000 -1.0000 -1.0000 -1.0000 -0.6870 0.9950 0.5160 -1.0000 -1.0000 -1.0000 -1.0000 -1.0000 -1.0000 -0.4970 0.6300 -1.0000 -1.0000 -1.0000 -1.0000 -1.0000 -0.1100 1.0000 0.3020 -1.0000 -1.0000 -1.0000 -1.0000 -1.0000 -1.0000 -1.0000 -0.7430 -1.0000 -1.0000 -1.0000 -1.0000 -0.7280 0.7340 1.0000 -0.2800 -1.0000 -1.0000 -1.0000 -1.0000 -1.0000 -1.0000 -1.0000 -1.0000 -1.0000 -1.0000 -1.0000 -0.7840 0.8050 1.0000 0.3830 -0.9800 -1.0000 -1.0000 -1.0000 -1.0000 -1.0000 -1.0000 -1.0000 -1.0000 -1.0000 -1.0000 -0.9430 0.5390 1.0000 0.2710 -0.9130 -1.0000 -1.0000 -1.0000 -1.0000 -1.0000 -1.0000 -1.0000 -1.0000 -1.0000 -1.0000 -1.0000 0.1900 1.0000 0.6130 -0.9210 -1.0000 -1.0000 -1.0000 -1.0000 -1.0000 -1.0000 -1.0000 -1.0000 -1.0000 -1.0000 -1.0000 -0.2000 0.9920 0.8300 -0.7410 -1.0000 -1.0000 -1.0000 -1.0000 -1.0000 -1.0000 -1.0000 -1.0000 -1.0000 -1.0000 -1.0000 -0.8660 0.7550 1.0000 -0.4490 -1.0000 -1.0000 -1.0000 -1.0000 -1.0000 -1.0000 -1.0000 -1.0000 -1.0000 -1.0000 -1.0000 -1.0000 -0.1610 1.0000 0.4390 -0.9670 -1.0000 -1.0000 -1.0000 -1.0000 -1.0000 -1.0000 -1.0000 -1.0000 -1.0000 -1.0000 -1.0000 -1.0000 0.4580 1.0000 -0.6610 -1.0000 -1.0000 -1.0000 -1.0000 -1.0000 -1.0000 -1.0000 -1.0000 -1.0000 -1.0000 -1.0000 -1.0000 -1.0000 0.3130 0.9120 -0.9160 -1.0000 -1.0000 -1.0000 -1.0000 -1.0000 -1.0000 -1.0000 -1.0000 -1.0000 -1.0000 -1.0000 -1.0000 -1.0000 -0.7630 0.7280 -0.1520 -1.0000 -1.0000 -1.0000 -1.0000 -1.0000 -1.0000 -1.0000 -1.0000 </t>
  </si>
  <si>
    <t xml:space="preserve">1.0000 -1.0000 -1.0000 -1.0000 -1.0000 -1.0000 -1.0000 -0.8970 0.7690 -0.7980 -1.0000 -1.0000 -1.0000 -1.0000 -1.0000 -1.0000 -1.0000 -1.0000 -1.0000 -1.0000 -1.0000 -1.0000 -1.0000 -0.9150 0.9630 0.0140 -1.0000 -1.0000 -1.0000 -1.0000 -1.0000 -1.0000 -1.0000 -1.0000 -1.0000 -1.0000 -1.0000 -1.0000 -1.0000 -1.0000 0.7440 0.6140 -1.0000 -1.0000 -1.0000 -1.0000 -1.0000 -1.0000 -1.0000 -1.0000 -1.0000 -1.0000 -1.0000 -1.0000 -1.0000 -1.0000 0.4400 0.8940 -0.9760 -1.0000 -1.0000 -1.0000 -1.0000 -1.0000 -1.0000 -1.0000 -1.0000 -1.0000 -1.0000 -1.0000 -1.0000 -1.0000 0.2340 1.0000 -0.7770 -1.0000 -1.0000 -1.0000 -1.0000 -1.0000 -1.0000 -1.0000 -1.0000 -1.0000 -1.0000 -1.0000 -1.0000 -1.0000 0.2270 0.9900 -0.7600 -1.0000 -1.0000 -1.0000 -1.0000 -1.0000 -1.0000 -1.0000 -1.0000 -1.0000 -1.0000 -1.0000 -1.0000 -1.0000 0.4160 1.0000 -0.6140 -1.0000 -1.0000 -1.0000 -1.0000 -1.0000 -1.0000 -1.0000 -1.0000 -1.0000 -1.0000 -1.0000 -1.0000 -1.0000 0.5070 1.0000 -0.7050 -1.0000 -1.0000 -1.0000 -1.0000 -1.0000 -1.0000 -1.0000 -1.0000 -1.0000 -1.0000 -1.0000 -1.0000 -1.0000 0.5490 0.9720 -0.8670 -1.0000 -1.0000 -1.0000 -1.0000 -1.0000 -1.0000 -1.0000 -1.0000 -1.0000 -1.0000 -1.0000 -1.0000 -1.0000 0.6400 0.8800 -0.9650 -1.0000 -1.0000 -1.0000 -1.0000 -1.0000 -1.0000 -1.0000 -1.0000 -1.0000 -1.0000 -1.0000 -1.0000 -0.9880 0.8670 0.9620 -0.8910 -1.0000 -1.0000 -1.0000 -1.0000 -1.0000 -1.0000 -1.0000 -1.0000 -1.0000 -1.0000 -1.0000 -1.0000 -0.9790 0.8500 0.8640 -0.9820 -1.0000 -1.0000 -1.0000 -1.0000 -1.0000 -1.0000 -1.0000 -1.0000 -1.0000 -1.0000 -1.0000 -1.0000 -0.5930 1.0000 0.5930 -1.0000 -1.0000 -1.0000 -1.0000 -1.0000 -1.0000 -1.0000 -1.0000 -1.0000 -1.0000 -1.0000 -1.0000 -1.0000 -0.5020 1.0000 0.4030 -1.0000 -1.0000 -1.0000 -1.0000 -1.0000 -1.0000 -1.0000 -1.0000 -1.0000 -1.0000 -1.0000 -1.0000 -1.0000 -0.7380 0.9810 0.7130 -0.8080 -1.0000 -1.0000 -1.0000 -1.0000 -1.0000 -1.0000 -1.0000 -1.0000 -1.0000 -1.0000 -1.0000 -1.0000 -1.0000 -0.0330 0.8480 -0.7540 -1.0000 -1.0000 -1.0000 -1.0000 -1.0000 -1.0000 </t>
  </si>
  <si>
    <t xml:space="preserve">7.0000 -1.0000 -1.0000 -1.0000 -1.0000 -1.0000 -0.7850 0.8740 0.0200 0.3180 0.5900 1.0000 1.0000 0.4810 -0.8660 -1.0000 -1.0000 -1.0000 -1.0000 -1.0000 -1.0000 -0.8340 0.5510 1.0000 1.0000 1.0000 1.0000 0.7630 0.7850 1.0000 -0.1490 -1.0000 -1.0000 -1.0000 -1.0000 -1.0000 -0.6110 0.7360 1.0000 0.9550 0.0220 -0.4280 -0.8040 -0.9680 -0.0150 1.0000 0.2080 -1.0000 -1.0000 -1.0000 -1.0000 -0.3250 0.8910 1.0000 0.9440 -0.5290 -1.0000 -1.0000 -1.0000 -1.0000 0.5070 1.0000 -0.0560 -1.0000 -1.0000 -1.0000 -1.0000 0.0410 1.0000 0.6400 -0.5690 -1.0000 -1.0000 -1.0000 -1.0000 -0.8950 0.9400 0.9260 -0.7790 -1.0000 -1.0000 -1.0000 -1.0000 -0.9700 -0.3870 -0.8840 -1.0000 -1.0000 -1.0000 -1.0000 -1.0000 -0.3360 1.0000 0.4800 -1.0000 -1.0000 -1.0000 -1.0000 -1.0000 -1.0000 -1.0000 -1.0000 -1.0000 -1.0000 -1.0000 -1.0000 -1.0000 0.3710 1.0000 -0.0580 -1.0000 -1.0000 -1.0000 -1.0000 -1.0000 -1.0000 -1.0000 -1.0000 -1.0000 -1.0000 -1.0000 -1.0000 -0.8010 0.9690 0.9640 -0.7540 -1.0000 -1.0000 -1.0000 -1.0000 -1.0000 -1.0000 -1.0000 -1.0000 -1.0000 -1.0000 -1.0000 -1.0000 0.0200 1.0000 0.3010 -1.0000 -1.0000 -1.0000 -1.0000 -1.0000 -1.0000 -1.0000 -1.0000 -1.0000 -1.0000 -1.0000 -1.0000 -0.7840 0.8430 0.9620 -0.5700 -1.0000 -1.0000 -1.0000 -1.0000 -1.0000 -1.0000 -1.0000 -1.0000 -1.0000 -1.0000 -1.0000 -1.0000 0.0970 1.0000 0.2650 -1.0000 -1.0000 -1.0000 -1.0000 -1.0000 -1.0000 -1.0000 -1.0000 -1.0000 -1.0000 -1.0000 -1.0000 -0.7350 0.8700 1.0000 -0.4340 -1.0000 -1.0000 -1.0000 -1.0000 -1.0000 -1.0000 -1.0000 -1.0000 -1.0000 -1.0000 -1.0000 -1.0000 -0.0850 1.0000 0.6460 -0.9890 -1.0000 -1.0000 -1.0000 -1.0000 -1.0000 -1.0000 -1.0000 -1.0000 -1.0000 -1.0000 -1.0000 -0.9310 0.8670 1.0000 0.7940 -0.5460 -1.0000 -1.0000 -1.0000 -1.0000 -1.0000 -1.0000 -1.0000 -1.0000 -1.0000 -1.0000 -1.0000 -0.5250 1.0000 1.0000 0.7260 -0.8720 -1.0000 -1.0000 -1.0000 -1.0000 -1.0000 -1.0000 -1.0000 -1.0000 -1.0000 -1.0000 -1.0000 -0.8270 0.8070 0.4480 -0.7770 -1.0000 -1.0000 -1.0000 -1.0000 -1.0000 -1.0000 </t>
  </si>
  <si>
    <t xml:space="preserve">0.0000 -1.0000 -1.0000 -1.0000 -1.0000 -1.0000 -1.0000 -0.9340 0.5190 0.9410 -0.0720 -1.0000 -1.0000 -1.0000 -1.0000 -1.0000 -1.0000 -1.0000 -1.0000 -1.0000 -1.0000 -1.0000 -1.0000 -0.2250 1.0000 1.0000 1.0000 0.0510 -1.0000 -1.0000 -1.0000 -1.0000 -1.0000 -1.0000 -1.0000 -1.0000 -1.0000 -1.0000 -0.0600 0.9130 1.0000 0.3260 0.4440 0.9740 -0.8110 -1.0000 -1.0000 -1.0000 -1.0000 -1.0000 -1.0000 -1.0000 -1.0000 -0.9370 0.7980 1.0000 0.9470 -0.7710 -0.6400 1.0000 -0.3410 -1.0000 -1.0000 -1.0000 -1.0000 -1.0000 -1.0000 -1.0000 -1.0000 -0.3030 1.0000 1.0000 0.2380 -1.0000 -0.9890 0.5680 0.3370 -1.0000 -1.0000 -1.0000 -1.0000 -1.0000 -1.0000 -1.0000 -1.0000 -0.0010 1.0000 1.0000 -0.5650 -1.0000 -1.0000 -0.4180 0.8520 -0.8590 -1.0000 -1.0000 -1.0000 -1.0000 -1.0000 -1.0000 -0.9600 0.7380 1.0000 0.6390 -0.9840 -1.0000 -1.0000 -0.2990 1.0000 -0.6480 -1.0000 -1.0000 -1.0000 -1.0000 -1.0000 -1.0000 -0.6470 1.0000 1.0000 -0.1920 -1.0000 -1.0000 -1.0000 0.2520 1.0000 -0.4480 -1.0000 -1.0000 -1.0000 -1.0000 -1.0000 -1.0000 -0.6610 0.9970 1.0000 -0.5050 -1.0000 -1.0000 -1.0000 0.4170 1.0000 -0.6120 -1.0000 -1.0000 -1.0000 -1.0000 -1.0000 -1.0000 -0.3180 1.0000 0.9800 -0.8310 -1.0000 -1.0000 -1.0000 0.0350 1.0000 -0.4120 -1.0000 -1.0000 -1.0000 -1.0000 -1.0000 -1.0000 -0.5180 1.0000 0.9710 -0.8050 -1.0000 -1.0000 -0.9980 0.4590 1.0000 -0.3940 -1.0000 -1.0000 -1.0000 -1.0000 -1.0000 -1.0000 -0.4900 1.0000 0.9860 -0.8020 -1.0000 -1.0000 -0.9790 0.7640 0.9970 -0.7380 -1.0000 -1.0000 -1.0000 -1.0000 -1.0000 -1.0000 -0.8690 0.8820 1.0000 -0.6050 -1.0000 -0.9920 -0.2770 0.9940 0.6790 -0.9720 -1.0000 -1.0000 -1.0000 -1.0000 -1.0000 -1.0000 -1.0000 -0.0980 1.0000 0.3430 -0.5950 0.2450 1.0000 1.0000 0.2690 -1.0000 -1.0000 -1.0000 -1.0000 -1.0000 -1.0000 -1.0000 -1.0000 -0.9550 0.3920 1.0000 1.0000 1.0000 1.0000 0.8780 -0.5710 -1.0000 -1.0000 -1.0000 -1.0000 -1.0000 -1.0000 -1.0000 -1.0000 -1.0000 -0.9520 -0.0880 0.7480 1.0000 0.3270 -0.6000 -1.0000 -1.0000 -1.0000 -1.0000 -1.0000 </t>
  </si>
  <si>
    <t xml:space="preserve">6.0000 -1.0000 -1.0000 -1.0000 -1.0000 -1.0000 -1.0000 -1.0000 -0.9430 0.6510 0.7060 -0.9150 -1.0000 -1.0000 -1.0000 -1.0000 -1.0000 -1.0000 -1.0000 -1.0000 -1.0000 -1.0000 -1.0000 -1.0000 0.3470 1.0000 0.9380 -0.7860 -1.0000 -1.0000 -1.0000 -1.0000 -1.0000 -1.0000 -1.0000 -1.0000 -1.0000 -1.0000 -1.0000 -0.6280 0.9900 0.8170 -0.6790 -1.0000 -1.0000 -1.0000 -1.0000 -1.0000 -1.0000 -1.0000 -1.0000 -1.0000 -1.0000 -1.0000 -1.0000 -0.3730 1.0000 0.1230 -1.0000 -1.0000 -1.0000 -1.0000 -1.0000 -1.0000 -1.0000 -1.0000 -1.0000 -1.0000 -1.0000 -1.0000 -0.7280 0.9930 0.9220 -0.8130 -1.0000 -1.0000 -1.0000 -1.0000 -1.0000 -1.0000 -1.0000 -1.0000 -1.0000 -1.0000 -1.0000 -1.0000 0.1560 1.0000 0.5890 -0.9950 -1.0000 -1.0000 -1.0000 -1.0000 -1.0000 -1.0000 -1.0000 -1.0000 -1.0000 -1.0000 -1.0000 -0.9100 0.8300 1.0000 -0.4200 -1.0000 -1.0000 -1.0000 -1.0000 -1.0000 -1.0000 -1.0000 -1.0000 -1.0000 -1.0000 -1.0000 -1.0000 -0.5630 0.9980 0.8880 -0.9480 -1.0000 -1.0000 -1.0000 -1.0000 -1.0000 -1.0000 -1.0000 -1.0000 -1.0000 -1.0000 -1.0000 -1.0000 0.4490 1.0000 0.1760 -1.0000 -1.0000 -1.0000 -1.0000 -1.0000 -1.0000 -1.0000 -1.0000 -1.0000 -1.0000 -1.0000 -1.0000 -0.8910 0.8540 1.0000 0.3950 0.3340 0.4160 -0.0230 -0.7100 -1.0000 -1.0000 -1.0000 -1.0000 -1.0000 -1.0000 -1.0000 -1.0000 -0.3970 1.0000 1.0000 1.0000 1.0000 1.0000 1.0000 0.9750 -0.3280 -1.0000 -1.0000 -1.0000 -1.0000 -1.0000 -1.0000 -1.0000 -0.2570 1.0000 1.0000 0.9070 -0.4000 -1.0000 -1.0000 -0.1320 0.9720 -0.7150 -1.0000 -1.0000 -1.0000 -1.0000 -1.0000 -1.0000 -0.4930 1.0000 1.0000 0.7430 -1.0000 -1.0000 -1.0000 0.2570 1.0000 -0.2570 -1.0000 -1.0000 -1.0000 -1.0000 -1.0000 -1.0000 -0.8290 0.8500 1.0000 0.9650 -0.3860 -0.2130 0.6340 1.0000 0.4870 -0.8840 -1.0000 -1.0000 -1.0000 -1.0000 -1.0000 -1.0000 -1.0000 -0.4420 0.9780 1.0000 1.0000 1.0000 1.0000 0.6040 -0.8910 -1.0000 -1.0000 -1.0000 -1.0000 -1.0000 -1.0000 -1.0000 -1.0000 -1.0000 -0.6020 0.2940 0.6080 0.7670 -0.1510 -0.9180 -1.0000 -1.0000 -1.0000 -1.0000 -1.0000 </t>
  </si>
  <si>
    <t xml:space="preserve">6.0000 -1.0000 -1.0000 -1.0000 -1.0000 -1.0000 -1.0000 -1.0000 -1.0000 -0.9090 0.4520 -0.9700 -1.0000 -1.0000 -1.0000 -1.0000 -1.0000 -1.0000 -1.0000 -1.0000 -1.0000 -1.0000 -1.0000 -1.0000 -0.9900 0.1000 1.0000 -0.4600 -1.0000 -1.0000 -1.0000 -1.0000 -1.0000 -1.0000 -1.0000 -1.0000 -1.0000 -1.0000 -1.0000 -1.0000 -0.1500 1.0000 0.8180 -0.8460 -1.0000 -1.0000 -1.0000 -1.0000 -1.0000 -1.0000 -1.0000 -1.0000 -1.0000 -1.0000 -1.0000 -0.7500 0.8960 0.9940 -0.3180 -1.0000 -1.0000 -1.0000 -1.0000 -1.0000 -1.0000 -1.0000 -1.0000 -1.0000 -1.0000 -1.0000 -0.9950 0.3450 1.0000 0.3740 -0.9990 -1.0000 -1.0000 -1.0000 -1.0000 -1.0000 -1.0000 -1.0000 -1.0000 -1.0000 -1.0000 -1.0000 -0.5680 0.9980 0.6280 -0.9450 -1.0000 -1.0000 -1.0000 -1.0000 -1.0000 -1.0000 -1.0000 -1.0000 -1.0000 -1.0000 -1.0000 -0.9700 0.5750 1.0000 -0.2220 -1.0000 -1.0000 -1.0000 -1.0000 -1.0000 -1.0000 -1.0000 -1.0000 -1.0000 -1.0000 -1.0000 -1.0000 -0.0750 1.0000 0.4540 -0.9950 -1.0000 -1.0000 -1.0000 -1.0000 -1.0000 -1.0000 -1.0000 -1.0000 -1.0000 -1.0000 -1.0000 -0.9000 0.9100 0.9870 -0.7090 -1.0000 -0.9990 -0.9730 -0.9810 -1.0000 -1.0000 -1.0000 -1.0000 -1.0000 -1.0000 -1.0000 -1.0000 -0.4160 1.0000 0.4510 -1.0000 -0.8840 0.3060 0.9990 0.8930 -0.3810 -1.0000 -1.0000 -1.0000 -1.0000 -1.0000 -1.0000 -1.0000 -0.1290 1.0000 -0.2320 -1.0000 -0.2290 0.9990 0.2410 0.2530 0.9490 -0.5690 -1.0000 -1.0000 -1.0000 -1.0000 -1.0000 -1.0000 -0.0110 1.0000 -0.2900 -0.8100 0.8520 0.4570 -0.9920 -0.9910 0.8850 0.0790 -1.0000 -1.0000 -1.0000 -1.0000 -1.0000 -1.0000 -0.5050 1.0000 -0.1510 -0.0050 1.0000 -0.2960 -1.0000 -0.7250 0.9830 -0.0630 -1.0000 -1.0000 -1.0000 -1.0000 -1.0000 -1.0000 -0.9390 0.4960 0.8190 0.5990 0.9820 -0.8770 -0.7080 0.5970 0.8650 -0.7920 -1.0000 -1.0000 -1.0000 -1.0000 -1.0000 -1.0000 -1.0000 -0.7500 0.7320 1.0000 1.0000 0.9490 0.9670 0.9090 -0.5210 -1.0000 -1.0000 -1.0000 -1.0000 -1.0000 -1.0000 -1.0000 -1.0000 -1.0000 -0.9520 -0.2270 0.8200 0.6290 -0.0230 -0.7360 -1.0000 -1.0000 -1.0000 -1.0000 -1.0000 </t>
  </si>
  <si>
    <t xml:space="preserve">1.0000 -1.0000 -1.0000 -1.0000 -1.0000 -1.0000 -0.9920 0.3530 0.6940 -0.2310 -0.9440 -1.0000 -1.0000 -1.0000 -1.0000 -1.0000 -1.0000 -1.0000 -1.0000 -1.0000 -1.0000 -1.0000 -0.2720 0.9760 1.0000 1.0000 0.3420 -1.0000 -1.0000 -1.0000 -1.0000 -1.0000 -1.0000 -1.0000 -1.0000 -1.0000 -1.0000 -1.0000 -0.3730 1.0000 1.0000 1.0000 0.9480 -0.9610 -1.0000 -1.0000 -1.0000 -1.0000 -1.0000 -1.0000 -1.0000 -1.0000 -1.0000 -1.0000 -0.7340 1.0000 1.0000 1.0000 1.0000 -0.6510 -1.0000 -1.0000 -1.0000 -1.0000 -1.0000 -1.0000 -1.0000 -1.0000 -1.0000 -1.0000 -0.9900 0.8940 1.0000 1.0000 1.0000 -0.2890 -1.0000 -1.0000 -1.0000 -1.0000 -1.0000 -1.0000 -1.0000 -1.0000 -1.0000 -1.0000 -0.6880 0.7990 1.0000 1.0000 0.9710 -0.4670 -1.0000 -1.0000 -1.0000 -1.0000 -1.0000 -1.0000 -1.0000 -1.0000 -1.0000 -1.0000 -0.5880 1.0000 1.0000 1.0000 1.0000 -0.7970 -1.0000 -1.0000 -1.0000 -1.0000 -1.0000 -1.0000 -1.0000 -1.0000 -1.0000 -1.0000 -0.9260 0.9770 1.0000 1.0000 1.0000 -0.4350 -1.0000 -1.0000 -1.0000 -1.0000 -1.0000 -1.0000 -1.0000 -1.0000 -1.0000 -1.0000 -0.6890 0.8510 1.0000 1.0000 0.9260 -0.4730 -1.0000 -1.0000 -1.0000 -1.0000 -1.0000 -1.0000 -1.0000 -1.0000 -1.0000 -1.0000 -0.4420 1.0000 1.0000 1.0000 0.9790 -0.9220 -1.0000 -1.0000 -1.0000 -1.0000 -1.0000 -1.0000 -1.0000 -1.0000 -1.0000 -1.0000 -0.8030 1.0000 1.0000 1.0000 1.0000 -0.5820 -1.0000 -1.0000 -1.0000 -1.0000 -1.0000 -1.0000 -1.0000 -1.0000 -1.0000 -1.0000 -0.7100 0.9240 1.0000 1.0000 0.5970 -0.9530 -1.0000 -1.0000 -1.0000 -1.0000 -1.0000 -1.0000 -1.0000 -1.0000 -1.0000 -1.0000 -0.2960 1.0000 1.0000 1.0000 0.8100 -0.9940 -1.0000 -1.0000 -1.0000 -1.0000 -1.0000 -1.0000 -1.0000 -1.0000 -1.0000 -1.0000 -0.6570 1.0000 1.0000 1.0000 0.0420 -1.0000 -1.0000 -1.0000 -1.0000 -1.0000 -1.0000 -1.0000 -1.0000 -1.0000 -1.0000 -1.0000 -0.9640 0.6610 1.0000 1.0000 0.1190 -1.0000 -1.0000 -1.0000 -1.0000 -1.0000 -1.0000 -1.0000 -1.0000 -1.0000 -1.0000 -1.0000 -1.0000 -0.8080 0.4390 0.6130 -0.8380 -1.0000 -1.0000 -1.0000 -1.0000 -1.0000 -1.0000 </t>
  </si>
  <si>
    <t xml:space="preserve">7.0000 -1.0000 -0.9700 0.0970 1.0000 0.2440 -0.3980 -0.9310 0.0090 0.0300 0.0300 -0.0750 -0.9400 -0.9900 -1.0000 -1.0000 -1.0000 -1.0000 -0.0400 1.0000 1.0000 1.0000 1.0000 1.0000 1.0000 1.0000 1.0000 1.0000 1.0000 0.3020 -0.8140 -1.0000 -1.0000 -1.0000 -0.8480 0.7320 1.0000 1.0000 1.0000 1.0000 1.0000 1.0000 1.0000 1.0000 1.0000 1.0000 0.9510 -0.6810 -1.0000 -1.0000 -1.0000 -0.6540 -0.1030 0.7580 0.7580 0.7580 0.5310 0.0440 0.7580 0.8750 1.0000 1.0000 1.0000 -0.2120 -1.0000 -1.0000 -1.0000 -1.0000 -1.0000 -1.0000 -1.0000 -1.0000 -1.0000 -1.0000 -1.0000 -0.5480 1.0000 1.0000 1.0000 -0.3110 -1.0000 -1.0000 -1.0000 -1.0000 -1.0000 -1.0000 -1.0000 -1.0000 -1.0000 -1.0000 -1.0000 0.2260 1.0000 1.0000 0.8000 -0.7680 -1.0000 -1.0000 -1.0000 -1.0000 -1.0000 -1.0000 -1.0000 -1.0000 -1.0000 -1.0000 -0.8960 0.9270 1.0000 1.0000 -0.2430 -1.0000 -1.0000 -1.0000 -1.0000 -1.0000 -1.0000 -1.0000 -1.0000 -1.0000 -1.0000 -1.0000 0.2170 1.0000 1.0000 0.4200 -0.8490 -1.0000 -1.0000 -1.0000 -1.0000 -1.0000 -1.0000 -1.0000 -1.0000 -1.0000 -1.0000 -0.6650 0.8910 1.0000 1.0000 -0.1750 -1.0000 -1.0000 -1.0000 -1.0000 -1.0000 -1.0000 -1.0000 -1.0000 -1.0000 -1.0000 -0.8060 0.5130 1.0000 1.0000 0.1460 -0.8590 -1.0000 -1.0000 -1.0000 -1.0000 -1.0000 -1.0000 -1.0000 -1.0000 -1.0000 -0.9770 0.1640 1.0000 1.0000 0.5470 -0.9460 -1.0000 -1.0000 -1.0000 -1.0000 -1.0000 -1.0000 -1.0000 -1.0000 -1.0000 -1.0000 -0.3260 0.9930 1.0000 0.5240 -0.8740 -1.0000 -1.0000 -1.0000 -1.0000 -1.0000 -1.0000 -1.0000 -1.0000 -1.0000 -1.0000 -0.6340 0.7810 1.0000 0.9440 -0.3040 -1.0000 -1.0000 -1.0000 -1.0000 -1.0000 -1.0000 -1.0000 -1.0000 -1.0000 -1.0000 -0.8480 0.4750 1.0000 1.0000 0.1600 -1.0000 -1.0000 -1.0000 -1.0000 -1.0000 -1.0000 -1.0000 -1.0000 -1.0000 -1.0000 -1.0000 -0.3330 1.0000 1.0000 0.9800 -0.8580 -1.0000 -1.0000 -1.0000 -1.0000 -1.0000 -1.0000 -1.0000 -1.0000 -1.0000 -1.0000 -1.0000 -0.9410 0.6770 0.3210 -0.5650 -0.9970 -1.0000 -1.0000 -1.0000 -1.0000 -1.0000 -1.0000 -1.0000 </t>
  </si>
  <si>
    <t xml:space="preserve">6.0000 -1.0000 -1.0000 -1.0000 -1.0000 -1.0000 -1.0000 -0.2990 0.5780 0.9860 -0.5740 -1.0000 -1.0000 -1.0000 -1.0000 -1.0000 -1.0000 -1.0000 -1.0000 -1.0000 -1.0000 -1.0000 0.1550 0.9620 1.0000 1.0000 -0.2950 -1.0000 -1.0000 -1.0000 -1.0000 -1.0000 -1.0000 -1.0000 -1.0000 -1.0000 -0.8720 0.2740 0.9820 1.0000 1.0000 0.0600 -0.9110 -1.0000 -1.0000 -1.0000 -1.0000 -1.0000 -1.0000 -1.0000 -1.0000 -1.0000 -0.2000 1.0000 1.0000 1.0000 0.1200 -0.9550 -1.0000 -1.0000 -1.0000 -1.0000 -1.0000 -1.0000 -1.0000 -1.0000 -1.0000 -0.7740 0.8460 1.0000 1.0000 0.4520 -0.7730 -1.0000 -1.0000 -1.0000 -1.0000 -1.0000 -1.0000 -1.0000 -1.0000 -1.0000 -1.0000 0.2030 1.0000 1.0000 0.8610 -0.7400 -1.0000 -1.0000 -1.0000 -1.0000 -1.0000 -1.0000 -1.0000 -1.0000 -1.0000 -1.0000 -0.6260 0.7460 1.0000 1.0000 -0.0800 -1.0000 -1.0000 -1.0000 -1.0000 -1.0000 -1.0000 -1.0000 -1.0000 -1.0000 -1.0000 -1.0000 -0.1770 1.0000 1.0000 0.7350 -0.6600 -1.0000 -1.0000 -1.0000 -1.0000 -1.0000 -1.0000 -1.0000 -1.0000 -1.0000 -1.0000 -0.8130 1.0000 1.0000 1.0000 0.2800 -1.0000 -1.0000 -1.0000 -1.0000 -1.0000 -0.5000 -0.0670 0.2780 1.0000 0.7970 -0.7540 -0.5360 1.0000 1.0000 1.0000 0.0030 -1.0000 -1.0000 -1.0000 -0.3420 0.5170 0.9330 1.0000 1.0000 1.0000 1.0000 0.3310 -0.2590 1.0000 1.0000 1.0000 -0.2750 -1.0000 -1.0000 -0.2100 0.9430 1.0000 1.0000 1.0000 1.0000 1.0000 0.9710 -0.2020 0.0180 1.0000 1.0000 1.0000 -0.5520 -1.0000 -0.4990 0.7890 1.0000 1.0000 1.0000 1.0000 1.0000 0.8590 -0.2160 -1.0000 0.2950 1.0000 1.0000 1.0000 0.5600 0.4670 0.8360 1.0000 1.0000 1.0000 1.0000 0.9930 0.6000 -0.4310 -1.0000 -1.0000 -0.1390 1.0000 1.0000 1.0000 1.0000 1.0000 1.0000 1.0000 1.0000 1.0000 0.6490 -0.3340 -0.9870 -1.0000 -1.0000 -1.0000 -0.7330 0.8040 1.0000 1.0000 1.0000 1.0000 1.0000 1.0000 0.9300 -0.0770 -0.7870 -1.0000 -1.0000 -1.0000 -1.0000 -1.0000 -1.0000 -0.6070 0.3950 0.9990 0.9990 0.7500 -0.0670 -0.0670 -0.5220 -1.0000 -1.0000 -1.0000 -1.0000 -1.0000 -1.0000 -1.0000 </t>
  </si>
  <si>
    <t xml:space="preserve">0.0000 -1.0000 -1.0000 -1.0000 -1.0000 -0.6880 -0.1140 0.9990 0.7790 -0.3340 -0.4240 -1.0000 -1.0000 -1.0000 -1.0000 -1.0000 -1.0000 -1.0000 -1.0000 -1.0000 -0.8860 0.6320 1.0000 1.0000 1.0000 1.0000 0.9230 -0.2250 -1.0000 -1.0000 -1.0000 -1.0000 -1.0000 -1.0000 -1.0000 -0.7680 0.6150 1.0000 1.0000 1.0000 1.0000 1.0000 1.0000 1.0000 0.0390 -1.0000 -1.0000 -1.0000 -1.0000 -1.0000 -1.0000 0.5060 1.0000 1.0000 1.0000 1.0000 1.0000 1.0000 1.0000 1.0000 0.9990 0.3360 -0.5100 -1.0000 -1.0000 -1.0000 -0.6250 0.9010 1.0000 1.0000 1.0000 0.0580 -1.0000 0.3880 1.0000 1.0000 1.0000 1.0000 1.0000 -0.3880 -1.0000 -0.7610 0.6950 1.0000 1.0000 1.0000 0.3170 -0.9170 -1.0000 -0.8600 0.3510 1.0000 1.0000 1.0000 1.0000 0.6210 -1.0000 -0.7410 1.0000 1.0000 1.0000 0.9270 -0.2970 -1.0000 -1.0000 -1.0000 -1.0000 0.1480 1.0000 1.0000 1.0000 1.0000 0.0730 0.0280 1.0000 1.0000 1.0000 0.8610 -1.0000 -1.0000 -1.0000 -1.0000 -1.0000 -0.8600 1.0000 1.0000 1.0000 1.0000 0.1930 0.3530 1.0000 1.0000 1.0000 0.9740 -0.9930 -1.0000 -1.0000 -1.0000 -1.0000 -1.0000 -0.3130 1.0000 1.0000 1.0000 0.3130 0.2330 1.0000 1.0000 1.0000 1.0000 -0.9000 -1.0000 -1.0000 -1.0000 -1.0000 -1.0000 -0.4330 1.0000 1.0000 1.0000 0.4320 0.1130 1.0000 1.0000 1.0000 1.0000 -0.7800 -1.0000 -1.0000 -1.0000 -1.0000 -0.6420 0.8670 1.0000 1.0000 1.0000 -0.7810 -0.0060 1.0000 1.0000 1.0000 1.0000 0.4330 -0.3160 -1.0000 -0.3500 0.3340 0.6780 1.0000 1.0000 1.0000 1.0000 -0.6620 -1.0000 0.5410 1.0000 1.0000 1.0000 1.0000 1.0000 1.0000 1.0000 1.0000 1.0000 1.0000 1.0000 1.0000 0.1250 -1.0000 -1.0000 0.4210 1.0000 1.0000 1.0000 1.0000 1.0000 1.0000 1.0000 1.0000 1.0000 1.0000 1.0000 0.9540 -0.5990 -1.0000 -1.0000 -0.9970 0.3220 0.7540 1.0000 1.0000 1.0000 1.0000 1.0000 1.0000 1.0000 0.5790 0.3330 -0.5490 -1.0000 -1.0000 -1.0000 -1.0000 -1.0000 -0.5930 0.8850 0.9990 0.9990 0.9990 0.9990 0.9990 -0.2200 -0.7410 -1.0000 -1.0000 -1.0000 -1.0000 </t>
  </si>
  <si>
    <t xml:space="preserve">4.0000 -1.0000 -1.0000 -1.0000 -0.9710 0.1380 1.0000 0.6800 -0.9420 -1.0000 -1.0000 -1.0000 -1.0000 -1.0000 -1.0000 -1.0000 -1.0000 -1.0000 -1.0000 -0.9800 0.0320 1.0000 1.0000 0.7350 -1.0000 -1.0000 -1.0000 -1.0000 -1.0000 -0.9430 -0.0660 -0.2880 -1.0000 -1.0000 -1.0000 -0.5330 1.0000 1.0000 0.9170 -0.5970 -1.0000 -1.0000 -1.0000 -1.0000 -1.0000 -0.0140 1.0000 0.8500 -0.9880 -1.0000 -0.8710 0.7530 1.0000 0.9660 -0.0610 -1.0000 -1.0000 -1.0000 -1.0000 -1.0000 -0.5920 0.6980 1.0000 -0.1410 -1.0000 -1.0000 0.1500 1.0000 1.0000 0.6380 -1.0000 -1.0000 -1.0000 -1.0000 -1.0000 -0.8430 0.7460 1.0000 0.8070 -0.8930 -1.0000 -1.0000 0.5660 1.0000 1.0000 0.4170 -0.8420 -1.0000 -0.9480 -0.6360 -0.0980 0.6460 1.0000 1.0000 -0.3240 -1.0000 -1.0000 -0.9880 0.7640 1.0000 1.0000 1.0000 0.6870 0.3940 0.4500 1.0000 1.0000 1.0000 1.0000 0.4380 -0.8540 -1.0000 -1.0000 -1.0000 -0.4510 0.9390 1.0000 1.0000 1.0000 1.0000 1.0000 1.0000 1.0000 1.0000 0.8660 -0.6960 -1.0000 -1.0000 -1.0000 -1.0000 -1.0000 -0.1510 0.7910 1.0000 1.0000 0.8780 0.5930 1.0000 1.0000 1.0000 0.4900 -1.0000 -1.0000 -1.0000 -1.0000 -1.0000 -1.0000 -1.0000 -0.7600 -0.3410 0.1300 -0.6490 -0.3170 1.0000 1.0000 0.9640 -0.6540 -1.0000 -1.0000 -1.0000 -1.0000 -1.0000 -1.0000 -1.0000 -1.0000 -1.0000 -1.0000 -0.9090 0.3320 1.0000 1.0000 0.3650 -0.9990 -1.0000 -1.0000 -1.0000 -1.0000 -1.0000 -1.0000 -1.0000 -1.0000 -1.0000 -1.0000 -0.1630 1.0000 1.0000 0.6900 -0.7400 -1.0000 -1.0000 -1.0000 -1.0000 -1.0000 -1.0000 -1.0000 -1.0000 -1.0000 -1.0000 -0.9830 0.8530 1.0000 1.0000 -0.0820 -1.0000 -1.0000 -1.0000 -1.0000 -1.0000 -1.0000 -1.0000 -1.0000 -1.0000 -1.0000 -0.8410 0.4260 0.9940 1.0000 0.1320 -0.9230 -1.0000 -1.0000 -1.0000 -1.0000 -1.0000 -1.0000 -1.0000 -1.0000 -1.0000 -1.0000 -0.3590 1.0000 1.0000 -0.2360 -0.9690 -1.0000 -1.0000 -1.0000 -1.0000 -1.0000 -1.0000 -1.0000 -1.0000 -1.0000 -1.0000 -1.0000 -0.9680 0.6130 0.3160 -0.9950 -1.0000 -1.0000 -1.0000 -1.0000 -1.0000 -1.0000 -1.0000 -1.0000 </t>
  </si>
  <si>
    <t xml:space="preserve">3.0000 -1.0000 -1.0000 -1.0000 -1.0000 -1.0000 -1.0000 -0.5780 -0.0000 0.9050 0.9990 0.9990 0.0940 -0.9230 -1.0000 -1.0000 -1.0000 -1.0000 -1.0000 -0.5430 0.4390 1.0000 1.0000 1.0000 1.0000 1.0000 1.0000 1.0000 1.0000 0.5600 -0.9570 -1.0000 -1.0000 -1.0000 -1.0000 0.9650 1.0000 1.0000 1.0000 1.0000 1.0000 1.0000 1.0000 1.0000 1.0000 1.0000 0.5250 -0.9920 -1.0000 -1.0000 -0.9920 0.5260 1.0000 1.0000 1.0000 0.9740 0.0000 0.0000 0.0000 0.5260 1.0000 1.0000 0.9650 -1.0000 -1.0000 -1.0000 -1.0000 -1.0000 -0.4570 0.0000 -0.5430 -1.0000 -1.0000 -1.0000 -0.9400 0.5430 1.0000 1.0000 0.8970 -1.0000 -1.0000 -1.0000 -1.0000 -1.0000 -1.0000 -1.0000 -1.0000 -1.0000 -1.0000 -0.9050 0.5770 1.0000 1.0000 1.0000 0.3280 -1.0000 -1.0000 -1.0000 -1.0000 -1.0000 -1.0000 -1.0000 -1.0000 -0.8710 0.1120 1.0000 1.0000 1.0000 1.0000 0.7590 -1.0000 -1.0000 -1.0000 -1.0000 -1.0000 -1.0000 -1.0000 -1.0000 -0.8370 0.6460 1.0000 1.0000 1.0000 1.0000 1.0000 0.1900 -1.0000 -1.0000 -1.0000 -1.0000 -1.0000 -1.0000 -1.0000 -1.0000 0.3780 1.0000 1.0000 1.0000 1.0000 1.0000 1.0000 1.0000 0.1220 -1.0000 -1.0000 -1.0000 -1.0000 -1.0000 -1.0000 -1.0000 -0.7850 0.7320 1.0000 1.0000 1.0000 1.0000 1.0000 1.0000 0.5530 -1.0000 -1.0000 -1.0000 -1.0000 -1.0000 -1.0000 -0.7340 -0.2660 -0.7510 -0.0000 -0.7490 -0.4840 1.0000 1.0000 1.0000 0.4840 -1.0000 -1.0000 -1.0000 -1.0000 -1.0000 -1.0000 0.5840 1.0000 -0.0840 -1.0000 -0.6990 0.2840 1.0000 1.0000 1.0000 -0.0850 -1.0000 -1.0000 -1.0000 -1.0000 -1.0000 -1.0000 0.6530 1.0000 0.6820 0.3180 1.0000 1.0000 1.0000 1.0000 0.3460 -1.0000 -1.0000 -1.0000 -1.0000 -1.0000 -1.0000 -1.0000 0.7210 1.0000 1.0000 1.0000 1.0000 1.0000 1.0000 0.6300 -0.8520 -1.0000 -1.0000 -1.0000 -1.0000 -1.0000 -1.0000 -1.0000 -0.6140 0.9040 1.0000 1.0000 1.0000 1.0000 0.0960 -0.8870 -1.0000 -1.0000 -1.0000 -1.0000 -1.0000 -1.0000 -1.0000 -1.0000 -1.0000 -0.5790 0.9380 0.9990 0.9990 -0.3600 -1.0000 -1.0000 -1.0000 -1.0000 -1.0000 -1.0000 </t>
  </si>
  <si>
    <t xml:space="preserve">0.0000 -1.0000 -1.0000 -1.0000 -0.9130 0.4380 0.9990 0.2280 -0.4210 -1.0000 -1.0000 -1.0000 -1.0000 -1.0000 -1.0000 -1.0000 -1.0000 -1.0000 -1.0000 -1.0000 -0.9630 0.9180 1.0000 1.0000 0.9640 -0.0310 -1.0000 -1.0000 -1.0000 -1.0000 -1.0000 -1.0000 -1.0000 -1.0000 -1.0000 -0.9920 0.2650 1.0000 1.0000 1.0000 1.0000 1.0000 0.3950 -0.3420 -0.9950 -1.0000 -1.0000 -1.0000 -1.0000 -1.0000 -1.0000 -1.0000 0.7040 1.0000 1.0000 1.0000 1.0000 1.0000 1.0000 1.0000 0.1840 -1.0000 -1.0000 -1.0000 -1.0000 -1.0000 -1.0000 -0.8580 0.5480 1.0000 1.0000 1.0000 1.0000 1.0000 1.0000 1.0000 1.0000 0.5630 -0.6980 -1.0000 -1.0000 -1.0000 -1.0000 0.0080 1.0000 1.0000 1.0000 1.0000 1.0000 1.0000 1.0000 1.0000 1.0000 1.0000 0.2130 -1.0000 -1.0000 -1.0000 -0.2290 1.0000 1.0000 1.0000 1.0000 0.7200 -0.8250 -0.2860 0.8360 1.0000 1.0000 1.0000 1.0000 0.0050 -1.0000 -1.0000 0.2020 1.0000 1.0000 1.0000 1.0000 0.4650 -1.0000 -1.0000 -0.5480 0.8620 1.0000 1.0000 1.0000 0.4640 -1.0000 -1.0000 0.1870 1.0000 1.0000 1.0000 0.8030 -0.6570 -1.0000 -1.0000 -1.0000 0.4100 1.0000 1.0000 1.0000 0.4780 -1.0000 -1.0000 0.6170 1.0000 1.0000 1.0000 0.7160 -1.0000 -1.0000 -1.0000 0.0280 0.7010 1.0000 1.0000 1.0000 0.0490 -1.0000 -1.0000 0.1580 1.0000 1.0000 1.0000 0.1770 -0.3330 -0.3300 0.9310 1.0000 1.0000 1.0000 1.0000 1.0000 0.0630 -1.0000 -1.0000 -0.3010 1.0000 1.0000 1.0000 1.0000 1.0000 1.0000 1.0000 1.0000 1.0000 1.0000 1.0000 0.5840 -0.8400 -1.0000 -1.0000 -0.7600 1.0000 1.0000 1.0000 1.0000 1.0000 1.0000 1.0000 1.0000 1.0000 0.9710 0.3330 -0.7670 -1.0000 -1.0000 -1.0000 -1.0000 -0.1080 1.0000 1.0000 1.0000 1.0000 1.0000 1.0000 0.9990 0.7510 -0.3340 -0.9780 -1.0000 -1.0000 -1.0000 -1.0000 -1.0000 -1.0000 -0.5120 0.7230 1.0000 1.0000 1.0000 0.5570 -0.9920 -1.0000 -1.0000 -1.0000 -1.0000 -1.0000 -1.0000 -1.0000 -1.0000 -1.0000 -1.0000 -0.6610 0.6350 0.4740 -0.3340 -0.6730 -1.0000 -1.0000 -1.0000 -1.0000 -1.0000 -1.0000 -1.0000 </t>
  </si>
  <si>
    <t xml:space="preserve">0.0000 -1.0000 -1.0000 -0.8170 -0.4760 -0.7940 -1.0000 -1.0000 -1.0000 -1.0000 -1.0000 -1.0000 -1.0000 -1.0000 -1.0000 -1.0000 -1.0000 -1.0000 -0.7820 0.5060 1.0000 0.6910 0.3620 0.3620 0.3620 0.2020 -0.8650 -1.0000 -1.0000 -1.0000 -1.0000 -1.0000 -1.0000 -1.0000 -0.0420 1.0000 1.0000 1.0000 1.0000 1.0000 1.0000 1.0000 0.8070 0.0380 -0.7280 -1.0000 -1.0000 -1.0000 -1.0000 -0.9000 0.7590 1.0000 1.0000 1.0000 1.0000 1.0000 1.0000 1.0000 1.0000 1.0000 0.4710 -0.6580 -1.0000 -1.0000 -1.0000 -0.9900 0.5220 1.0000 1.0000 1.0000 1.0000 1.0000 1.0000 1.0000 1.0000 1.0000 1.0000 0.6610 -0.7280 -1.0000 -1.0000 -1.0000 -0.7060 -0.2290 0.2190 1.0000 1.0000 0.9850 0.9330 0.9650 1.0000 1.0000 1.0000 1.0000 0.8430 -0.8690 -1.0000 -1.0000 -1.0000 -0.5980 0.5440 1.0000 1.0000 0.5500 -0.9990 -0.6110 0.5230 1.0000 1.0000 1.0000 0.8620 -0.8420 -1.0000 -1.0000 -0.6790 0.4340 1.0000 1.0000 0.5120 -0.8080 -1.0000 -1.0000 -0.7810 0.9050 1.0000 1.0000 1.0000 0.1710 -1.0000 -0.9800 0.3620 1.0000 1.0000 0.9970 -0.2450 -1.0000 -1.0000 -1.0000 -1.0000 -0.0210 1.0000 1.0000 1.0000 0.9610 -0.6450 -0.7360 0.9530 1.0000 1.0000 0.1790 -0.8990 -1.0000 -1.0000 -1.0000 -1.0000 -0.9280 0.7560 1.0000 1.0000 1.0000 0.4670 0.1450 1.0000 1.0000 0.9710 -0.6970 -1.0000 -1.0000 -1.0000 -0.9610 -0.2310 -0.1820 0.9500 1.0000 1.0000 1.0000 0.0640 0.0130 1.0000 1.0000 1.0000 0.4070 -0.5520 -0.5520 -0.0720 0.6100 0.9700 1.0000 1.0000 1.0000 1.0000 0.6580 -0.6560 0.5160 1.0000 1.0000 1.0000 1.0000 1.0000 1.0000 1.0000 1.0000 1.0000 1.0000 0.9240 0.8760 0.2780 -0.7430 -1.0000 -0.2320 1.0000 1.0000 1.0000 1.0000 1.0000 1.0000 1.0000 1.0000 0.9970 0.1060 -0.4710 -1.0000 -1.0000 -1.0000 -1.0000 -0.9790 0.2130 0.3620 0.9040 1.0000 1.0000 1.0000 0.5010 -0.0090 -0.8000 -0.9620 -1.0000 -1.0000 -1.0000 -1.0000 -1.0000 -1.0000 -1.0000 -1.0000 -0.6200 -0.4760 -0.4760 -0.4760 -0.8220 -1.0000 -1.0000 -1.0000 -1.0000 -1.0000 -1.0000 -1.0000 -1.0000 </t>
  </si>
  <si>
    <t xml:space="preserve">1.0000 -1.0000 -1.0000 -1.0000 -1.0000 -1.0000 -1.0000 -0.3970 0.6780 0.2720 -0.9610 -1.0000 -1.0000 -1.0000 -1.0000 -1.0000 -1.0000 -1.0000 -1.0000 -1.0000 -1.0000 -1.0000 -0.7840 0.9840 1.0000 0.9970 -0.6510 -1.0000 -1.0000 -1.0000 -1.0000 -1.0000 -1.0000 -1.0000 -1.0000 -1.0000 -1.0000 -1.0000 -0.4590 1.0000 1.0000 1.0000 0.1080 -1.0000 -1.0000 -1.0000 -1.0000 -1.0000 -1.0000 -1.0000 -1.0000 -1.0000 -1.0000 -1.0000 -0.7710 1.0000 1.0000 1.0000 0.3040 -1.0000 -1.0000 -1.0000 -1.0000 -1.0000 -1.0000 -1.0000 -1.0000 -1.0000 -1.0000 -1.0000 -0.4890 1.0000 1.0000 1.0000 0.3690 -1.0000 -1.0000 -1.0000 -1.0000 -1.0000 -1.0000 -1.0000 -1.0000 -1.0000 -1.0000 -1.0000 -0.3080 1.0000 1.0000 1.0000 0.7080 -0.9980 -1.0000 -1.0000 -1.0000 -1.0000 -1.0000 -1.0000 -1.0000 -1.0000 -1.0000 -1.0000 -0.5180 1.0000 1.0000 1.0000 0.6880 -1.0000 -1.0000 -1.0000 -1.0000 -1.0000 -1.0000 -1.0000 -1.0000 -1.0000 -1.0000 -1.0000 -0.1930 1.0000 1.0000 1.0000 0.3630 -1.0000 -1.0000 -1.0000 -1.0000 -1.0000 -1.0000 -1.0000 -1.0000 -1.0000 -1.0000 -1.0000 0.1330 1.0000 1.0000 1.0000 0.3700 -1.0000 -1.0000 -1.0000 -1.0000 -1.0000 -1.0000 -1.0000 -1.0000 -1.0000 -1.0000 -1.0000 -0.0920 1.0000 1.0000 1.0000 0.3920 -1.0000 -1.0000 -1.0000 -1.0000 -1.0000 -1.0000 -1.0000 -1.0000 -1.0000 -1.0000 -1.0000 0.1030 1.0000 1.0000 1.0000 0.1390 -1.0000 -1.0000 -1.0000 -1.0000 -1.0000 -1.0000 -1.0000 -1.0000 -1.0000 -1.0000 -1.0000 0.4290 1.0000 1.0000 1.0000 0.7150 -0.3660 -1.0000 -1.0000 -1.0000 -1.0000 -1.0000 -1.0000 -1.0000 -1.0000 -1.0000 -1.0000 0.7540 1.0000 1.0000 1.0000 1.0000 0.8190 -1.0000 -1.0000 -1.0000 -1.0000 -1.0000 -1.0000 -1.0000 -1.0000 -1.0000 -1.0000 0.5590 1.0000 1.0000 1.0000 0.9950 0.2090 -1.0000 -1.0000 -1.0000 -1.0000 -1.0000 -1.0000 -1.0000 -1.0000 -1.0000 -1.0000 0.0440 1.0000 1.0000 1.0000 0.3140 -1.0000 -1.0000 -1.0000 -1.0000 -1.0000 -1.0000 -1.0000 -1.0000 -1.0000 -1.0000 -1.0000 -0.3660 0.8080 0.5250 -0.1040 -0.9250 -1.0000 -1.0000 -1.0000 -1.0000 -1.0000 -1.0000 </t>
  </si>
  <si>
    <t xml:space="preserve">7.0000 -1.0000 -1.0000 -1.0000 -0.9960 -0.6930 -0.1640 0.3500 0.4180 0.7170 1.0000 1.0000 1.0000 0.7430 -0.5930 -1.0000 -1.0000 -1.0000 -1.0000 -0.8480 0.4360 0.9980 1.0000 1.0000 1.0000 1.0000 1.0000 1.0000 1.0000 1.0000 0.5380 -1.0000 -1.0000 -1.0000 -0.9950 0.6680 1.0000 0.9720 0.8180 0.2750 0.1520 -0.3450 -0.3450 0.5760 1.0000 1.0000 0.8900 -0.9950 -1.0000 -1.0000 -1.0000 -0.4030 -0.2190 -0.6530 -1.0000 -1.0000 -1.0000 -1.0000 -1.0000 0.3550 1.0000 1.0000 0.6270 -1.0000 -1.0000 -1.0000 -1.0000 -1.0000 -1.0000 -1.0000 -1.0000 -1.0000 -1.0000 -1.0000 -0.9760 0.6550 1.0000 1.0000 -0.2050 -1.0000 -1.0000 -1.0000 -1.0000 -1.0000 -1.0000 -1.0000 -1.0000 -1.0000 -1.0000 -1.0000 -0.4750 1.0000 1.0000 0.9000 -0.7180 -1.0000 -1.0000 -1.0000 -1.0000 -1.0000 -1.0000 -1.0000 -1.0000 -1.0000 -1.0000 -1.0000 0.3300 1.0000 1.0000 0.2390 -1.0000 -1.0000 -1.0000 -1.0000 -1.0000 -1.0000 -1.0000 -1.0000 -1.0000 -1.0000 -1.0000 -0.7670 0.8850 1.0000 0.9940 -0.7130 -1.0000 -1.0000 -1.0000 -1.0000 -1.0000 -1.0000 -1.0000 -1.0000 -1.0000 -1.0000 -1.0000 0.0580 1.0000 1.0000 0.6800 -0.9990 -1.0000 -1.0000 -1.0000 -1.0000 -1.0000 -1.0000 -1.0000 -1.0000 -1.0000 -1.0000 -0.9460 0.7920 1.0000 1.0000 -0.1080 -1.0000 -1.0000 -1.0000 -1.0000 -1.0000 -1.0000 -1.0000 -1.0000 -1.0000 -1.0000 -1.0000 -0.3810 1.0000 1.0000 0.9900 -0.9030 -1.0000 -1.0000 -1.0000 -1.0000 -1.0000 -1.0000 -1.0000 -1.0000 -1.0000 -1.0000 -1.0000 0.2320 1.0000 1.0000 0.9650 -0.1580 -1.0000 -1.0000 -1.0000 -1.0000 -1.0000 -1.0000 -1.0000 -1.0000 -1.0000 -1.0000 -0.9190 0.9840 1.0000 1.0000 1.0000 0.7100 -1.0000 -1.0000 -1.0000 -1.0000 -1.0000 -1.0000 -1.0000 -1.0000 -1.0000 -1.0000 -0.2860 1.0000 1.0000 1.0000 0.8750 -0.4910 -1.0000 -1.0000 -1.0000 -1.0000 -1.0000 -1.0000 -1.0000 -1.0000 -1.0000 -1.0000 -0.1990 1.0000 1.0000 1.0000 -0.3540 -1.0000 -1.0000 -1.0000 -1.0000 -1.0000 -1.0000 -1.0000 -1.0000 -1.0000 -1.0000 -1.0000 -0.2330 1.0000 0.8860 -0.2220 -0.9730 -1.0000 -1.0000 -1.0000 -1.0000 -1.0000 </t>
  </si>
  <si>
    <t xml:space="preserve">7.0000 -1.0000 -1.0000 -1.0000 -1.0000 -0.4620 0.1890 0.6990 1.0000 1.0000 0.9910 0.3650 -0.6990 -1.0000 -1.0000 -1.0000 -1.0000 -1.0000 -1.0000 -1.0000 0.0560 0.9980 1.0000 1.0000 1.0000 1.0000 1.0000 1.0000 0.9120 -0.4140 -1.0000 -1.0000 -1.0000 -1.0000 -1.0000 -1.0000 0.5690 0.5050 -0.0440 -0.2790 -0.2790 -0.2790 0.4340 1.0000 1.0000 0.5830 -1.0000 -1.0000 -1.0000 -1.0000 -1.0000 -1.0000 -0.8980 -0.9470 -1.0000 -1.0000 -1.0000 -1.0000 -0.4440 1.0000 1.0000 0.7390 -1.0000 -1.0000 -1.0000 -1.0000 -1.0000 -1.0000 -1.0000 -1.0000 -1.0000 -1.0000 -1.0000 -1.0000 -0.5920 1.0000 1.0000 0.7490 -1.0000 -1.0000 -1.0000 -1.0000 -1.0000 -1.0000 -1.0000 -1.0000 -1.0000 -1.0000 -1.0000 -1.0000 0.0260 1.0000 1.0000 0.1320 -1.0000 -1.0000 -1.0000 -1.0000 -1.0000 -1.0000 -1.0000 -1.0000 -1.0000 -1.0000 -1.0000 -0.9780 0.5790 1.0000 1.0000 -0.5810 -1.0000 -1.0000 -1.0000 -1.0000 -1.0000 -1.0000 -1.0000 -1.0000 -1.0000 -1.0000 -1.0000 -0.5580 1.0000 1.0000 0.7790 -0.9260 -1.0000 -1.0000 -1.0000 -1.0000 -1.0000 -1.0000 -1.0000 -1.0000 -1.0000 -1.0000 -1.0000 0.2830 1.0000 1.0000 -0.2630 -1.0000 -1.0000 -1.0000 -1.0000 -1.0000 -1.0000 -1.0000 -1.0000 -1.0000 -1.0000 -1.0000 -0.8300 0.9370 1.0000 0.9750 -0.8040 -1.0000 -1.0000 -1.0000 -1.0000 -1.0000 -1.0000 -1.0000 -1.0000 -1.0000 -1.0000 -1.0000 -0.2840 1.0000 1.0000 0.3210 -1.0000 -1.0000 -1.0000 -1.0000 -1.0000 -1.0000 -1.0000 -1.0000 -1.0000 -1.0000 -1.0000 -0.9880 0.5450 1.0000 1.0000 -0.5380 -1.0000 -1.0000 -1.0000 -1.0000 -1.0000 -1.0000 -1.0000 -1.0000 -1.0000 -1.0000 -1.0000 -0.6780 1.0000 1.0000 1.0000 0.8860 -0.2460 -1.0000 -1.0000 -1.0000 -1.0000 -1.0000 -1.0000 -1.0000 -1.0000 -1.0000 -1.0000 -0.0090 1.0000 1.0000 1.0000 0.4850 -0.7390 -1.0000 -1.0000 -1.0000 -1.0000 -1.0000 -1.0000 -1.0000 -1.0000 -1.0000 -1.0000 0.6690 1.0000 1.0000 0.5940 -0.8850 -1.0000 -1.0000 -1.0000 -1.0000 -1.0000 -1.0000 -1.0000 -1.0000 -1.0000 -1.0000 -1.0000 0.4610 0.7590 0.2490 -0.8260 -1.0000 -1.0000 -1.0000 -1.0000 -1.0000 -1.0000 </t>
  </si>
  <si>
    <t xml:space="preserve">6.0000 -1.0000 -1.0000 -1.0000 -1.0000 -1.0000 -1.0000 -1.0000 -1.0000 -1.0000 -1.0000 -1.0000 -1.0000 -1.0000 -1.0000 -1.0000 -1.0000 -1.0000 -1.0000 -1.0000 -1.0000 -1.0000 -1.0000 -0.9450 -0.3730 0.4970 0.9590 -0.6200 -1.0000 -1.0000 -1.0000 -1.0000 -1.0000 -1.0000 -1.0000 -1.0000 -1.0000 -1.0000 -0.9560 0.3050 1.0000 1.0000 0.9910 -0.7350 -1.0000 -1.0000 -1.0000 -1.0000 -1.0000 -1.0000 -1.0000 -1.0000 -1.0000 -0.7590 0.5090 1.0000 1.0000 0.7710 -0.4160 -0.9970 -1.0000 -1.0000 -1.0000 -1.0000 -1.0000 -1.0000 -1.0000 -1.0000 -0.7300 0.6730 1.0000 0.9920 0.1030 -0.9270 -1.0000 -1.0000 -1.0000 -1.0000 -1.0000 -1.0000 -1.0000 -1.0000 -1.0000 -0.9180 0.6520 1.0000 0.9990 0.0780 -0.9950 -1.0000 -1.0000 -1.0000 -1.0000 -1.0000 -1.0000 -1.0000 -1.0000 -1.0000 -0.9810 0.2600 1.0000 1.0000 0.5180 -0.9800 -1.0000 -1.0000 -1.0000 -1.0000 -1.0000 -1.0000 -1.0000 -1.0000 -1.0000 -1.0000 -0.0930 1.0000 1.0000 0.9140 -0.8350 -1.0000 -1.0000 -1.0000 -1.0000 -1.0000 -1.0000 -1.0000 -0.7750 -0.8860 -1.0000 -0.7550 0.8300 1.0000 1.0000 0.2500 -1.0000 -1.0000 -1.0000 -1.0000 -0.8530 -0.2370 0.3630 0.9640 1.0000 0.9830 -0.5530 -0.1220 1.0000 1.0000 0.9550 -0.8470 -1.0000 -1.0000 -0.8480 0.3380 0.8460 1.0000 1.0000 1.0000 1.0000 1.0000 0.6170 0.5460 1.0000 1.0000 0.9950 -0.7730 -0.6770 0.1380 0.7570 1.0000 0.8800 0.2590 -0.3240 0.5150 1.0000 1.0000 0.2590 0.6030 1.0000 1.0000 1.0000 0.3130 0.8780 1.0000 1.0000 0.9850 -0.5920 -0.9190 0.1300 0.9970 1.0000 0.4100 -0.9190 0.0840 1.0000 1.0000 1.0000 1.0000 1.0000 1.0000 1.0000 1.0000 0.4870 0.7850 1.0000 0.9720 0.1010 -0.9470 -1.0000 -0.9250 0.3270 0.9990 1.0000 1.0000 1.0000 1.0000 1.0000 1.0000 1.0000 1.0000 0.7440 -0.3950 -1.0000 -1.0000 -1.0000 -1.0000 -1.0000 -0.4730 0.3880 0.7750 0.9730 0.9730 0.9730 0.6320 0.2010 -0.3990 -0.9210 -1.0000 -1.0000 -1.0000 -1.0000 -1.0000 -1.0000 -1.0000 -1.0000 -1.0000 -1.0000 -1.0000 -1.0000 -1.0000 -1.0000 -1.0000 -1.0000 -1.0000 -1.0000 -1.0000 -1.0000 </t>
  </si>
  <si>
    <t xml:space="preserve">3.0000 -1.0000 -0.7220 0.1300 0.2300 0.6460 0.8520 0.8520 0.8520 0.8520 0.8520 0.8520 0.7220 -0.1320 -0.9740 -1.0000 -1.0000 0.4100 0.9930 1.0000 1.0000 1.0000 1.0000 1.0000 1.0000 1.0000 1.0000 1.0000 1.0000 1.0000 0.3790 -0.9630 -1.0000 0.6220 1.0000 0.8730 0.7430 0.7430 0.5010 0.1210 0.1210 0.1210 0.5320 0.9290 1.0000 1.0000 1.0000 -0.1060 -1.0000 -0.8700 -0.6350 -0.8150 -1.0000 -1.0000 -1.0000 -1.0000 -1.0000 -1.0000 -1.0000 -0.0760 1.0000 1.0000 1.0000 -0.0440 -1.0000 -1.0000 -1.0000 -1.0000 -1.0000 -1.0000 -1.0000 -1.0000 -1.0000 -1.0000 -1.0000 0.1380 1.0000 1.0000 1.0000 -0.6790 -1.0000 -1.0000 -1.0000 -1.0000 -1.0000 -1.0000 -1.0000 -1.0000 -1.0000 -1.0000 -0.4000 0.9710 1.0000 1.0000 -0.1150 -0.9970 -1.0000 -1.0000 -1.0000 -1.0000 -1.0000 -1.0000 -1.0000 -1.0000 -1.0000 -0.9610 0.6670 1.0000 1.0000 0.7390 -0.9300 -1.0000 -1.0000 -1.0000 -1.0000 -1.0000 -1.0000 -1.0000 -1.0000 -1.0000 -1.0000 -0.5760 1.0000 1.0000 1.0000 0.9210 -0.3950 -1.0000 -1.0000 -1.0000 -1.0000 -1.0000 -1.0000 -1.0000 -1.0000 -1.0000 -1.0000 -0.9370 0.3370 1.0000 1.0000 1.0000 0.9280 0.1320 -0.9890 -1.0000 -1.0000 -1.0000 -1.0000 -1.0000 -1.0000 -1.0000 -1.0000 -1.0000 -0.9550 -0.0390 1.0000 1.0000 1.0000 1.0000 0.0070 -1.0000 -1.0000 -1.0000 -1.0000 -1.0000 -1.0000 -1.0000 -1.0000 -1.0000 -1.0000 -1.0000 -0.6470 1.0000 1.0000 1.0000 0.9470 -1.0000 -1.0000 -1.0000 -1.0000 -1.0000 -1.0000 -1.0000 -1.0000 -1.0000 -1.0000 -1.0000 -0.8360 1.0000 1.0000 1.0000 0.9170 -1.0000 -0.6700 -0.7630 -1.0000 -1.0000 -1.0000 -1.0000 -1.0000 -1.0000 -0.9260 -0.4660 0.5310 1.0000 1.0000 0.9170 -0.4410 -0.1370 0.9750 0.8890 0.0610 -0.5000 -0.5000 0.0730 0.1210 0.3950 0.7940 1.0000 1.0000 1.0000 0.6770 -0.5120 -1.0000 0.4270 1.0000 1.0000 1.0000 1.0000 1.0000 1.0000 1.0000 1.0000 1.0000 0.9930 0.6000 -0.3030 -0.9340 -1.0000 -1.0000 -0.8890 0.2980 0.8520 0.8520 0.8520 0.8520 0.8520 0.2560 0.2300 -0.2590 -0.7250 -1.0000 -1.0000 -1.0000 -1.0000 -1.0000 </t>
  </si>
  <si>
    <t xml:space="preserve">7.0000 -1.0000 -1.0000 -1.0000 -0.9790 0.7640 0.5040 -0.5610 -0.4670 -0.0460 -0.1250 0.2190 0.7730 0.5420 -0.8140 -1.0000 -1.0000 -1.0000 -1.0000 -0.9790 0.2570 0.9630 1.0000 1.0000 1.0000 1.0000 1.0000 1.0000 1.0000 1.0000 0.1650 -1.0000 -1.0000 -1.0000 -1.0000 -0.1120 1.0000 1.0000 1.0000 1.0000 1.0000 1.0000 1.0000 1.0000 1.0000 1.0000 0.1740 -1.0000 -1.0000 -1.0000 -1.0000 0.2030 1.0000 0.9720 0.4730 0.0250 -0.4250 -0.7560 -0.4550 1.0000 1.0000 0.9200 -0.6310 -1.0000 -1.0000 -1.0000 -1.0000 -0.4790 0.9110 0.2040 -1.0000 -1.0000 -1.0000 -1.0000 -0.5960 0.9980 1.0000 0.3650 -1.0000 -1.0000 -1.0000 -1.0000 -1.0000 -1.0000 -0.8810 -0.9470 -1.0000 -1.0000 -1.0000 -1.0000 -0.0540 1.0000 1.0000 -0.1770 -1.0000 -1.0000 -1.0000 -1.0000 -1.0000 -1.0000 -1.0000 -1.0000 -1.0000 -1.0000 -1.0000 -0.9970 0.7320 1.0000 0.8910 -0.8590 -1.0000 -1.0000 -1.0000 -1.0000 -1.0000 -1.0000 -1.0000 -1.0000 -1.0000 -1.0000 -1.0000 -0.2180 0.9920 1.0000 0.4510 -1.0000 -1.0000 -1.0000 -1.0000 -1.0000 -1.0000 -1.0000 -1.0000 -1.0000 -1.0000 -1.0000 -0.9870 0.5510 1.0000 0.9930 -0.3130 -1.0000 -1.0000 -1.0000 -1.0000 -1.0000 -1.0000 -1.0000 -1.0000 -1.0000 -1.0000 -1.0000 -0.5510 1.0000 1.0000 0.7810 -0.9860 -1.0000 -1.0000 -1.0000 -1.0000 -1.0000 -1.0000 -1.0000 -1.0000 -1.0000 -1.0000 -1.0000 -0.0650 1.0000 1.0000 0.6710 -1.0000 -1.0000 -1.0000 -1.0000 -1.0000 -1.0000 -1.0000 -1.0000 -1.0000 -1.0000 -1.0000 -0.8280 0.9150 1.0000 1.0000 -0.2910 -1.0000 -1.0000 -1.0000 -1.0000 -1.0000 -1.0000 -1.0000 -1.0000 -1.0000 -1.0000 -1.0000 -0.0850 1.0000 1.0000 0.6140 -0.9810 -1.0000 -1.0000 -1.0000 -1.0000 -1.0000 -1.0000 -1.0000 -1.0000 -1.0000 -1.0000 -1.0000 0.4200 1.0000 1.0000 -0.1760 -1.0000 -1.0000 -1.0000 -1.0000 -1.0000 -1.0000 -1.0000 -1.0000 -1.0000 -1.0000 -1.0000 -0.9860 0.8340 1.0000 0.8270 -0.8700 -1.0000 -1.0000 -1.0000 -1.0000 -1.0000 -1.0000 -1.0000 -1.0000 -1.0000 -1.0000 -1.0000 -1.0000 0.0580 1.0000 0.1860 -1.0000 -1.0000 -1.0000 -1.0000 -1.0000 -1.0000 -1.0000 </t>
  </si>
  <si>
    <t xml:space="preserve">5.0000 -1.0000 -1.0000 -1.0000 -1.0000 -1.0000 -1.0000 -0.6140 0.7530 0.3900 0.9970 0.7230 -0.9290 -1.0000 -1.0000 -1.0000 -1.0000 -1.0000 -1.0000 -1.0000 -1.0000 -1.0000 -0.8940 0.1020 1.0000 1.0000 1.0000 1.0000 -0.4290 -1.0000 -1.0000 -1.0000 -1.0000 -1.0000 -1.0000 -1.0000 -1.0000 -1.0000 -0.1360 1.0000 0.8340 0.2780 0.5770 0.1200 -0.4300 -1.0000 -1.0000 -1.0000 -1.0000 -1.0000 -1.0000 -1.0000 -1.0000 -1.0000 -0.0420 1.0000 0.7840 -0.7500 -1.0000 -1.0000 -1.0000 -1.0000 -1.0000 -1.0000 -1.0000 -1.0000 -1.0000 -1.0000 -1.0000 -0.9590 0.4710 1.0000 1.0000 0.9430 0.3430 -0.8650 -1.0000 -1.0000 -1.0000 -1.0000 -1.0000 -1.0000 -1.0000 -1.0000 -1.0000 -0.2160 1.0000 1.0000 1.0000 1.0000 1.0000 0.5800 -1.0000 -1.0000 -1.0000 -1.0000 -1.0000 -1.0000 -1.0000 -1.0000 -1.0000 -0.7030 0.4070 -0.0640 -0.8400 -0.0410 1.0000 0.9970 -0.7690 -1.0000 -1.0000 -1.0000 -1.0000 -1.0000 -1.0000 -1.0000 -1.0000 -1.0000 -1.0000 -1.0000 -1.0000 -0.6800 1.0000 1.0000 -0.4050 -1.0000 -1.0000 -1.0000 -1.0000 -1.0000 -1.0000 -1.0000 -1.0000 -1.0000 -1.0000 -1.0000 -1.0000 -0.6120 1.0000 1.0000 -0.4990 -1.0000 -1.0000 -1.0000 -1.0000 -1.0000 -1.0000 -1.0000 -1.0000 -1.0000 -1.0000 -1.0000 -1.0000 -0.7200 0.9970 1.0000 -0.5930 -1.0000 -1.0000 -1.0000 -1.0000 -1.0000 -1.0000 -1.0000 -1.0000 -1.0000 -1.0000 -1.0000 -1.0000 -0.8140 0.9810 1.0000 -0.6870 -1.0000 -1.0000 -1.0000 -1.0000 -1.0000 -1.0000 -1.0000 -1.0000 -1.0000 -1.0000 -1.0000 -1.0000 -0.1250 1.0000 0.8470 -0.9350 -1.0000 -1.0000 -1.0000 -1.0000 -1.0000 -1.0000 -1.0000 -1.0000 -1.0000 -1.0000 -1.0000 -0.6240 0.9250 1.0000 0.3570 -1.0000 -1.0000 -1.0000 -1.0000 -1.0000 -1.0000 -1.0000 -1.0000 -1.0000 -1.0000 -0.9340 0.4820 0.8680 1.0000 0.8210 -0.7870 -1.0000 -1.0000 -1.0000 -1.0000 -1.0000 -1.0000 -1.0000 -1.0000 -1.0000 -1.0000 0.0710 1.0000 1.0000 0.8340 -0.4040 -1.0000 -1.0000 -1.0000 -1.0000 -1.0000 -1.0000 -1.0000 -1.0000 -1.0000 -1.0000 -1.0000 -0.2810 0.9340 0.8100 -0.4720 -1.0000 -1.0000 -1.0000 -1.0000 -1.0000 -1.0000 -1.0000 </t>
  </si>
  <si>
    <t xml:space="preserve">7.0000 -1.0000 -1.0000 -1.0000 -1.0000 -0.8100 -0.3620 -0.5250 -1.0000 -1.0000 -0.4430 0.3110 0.7580 -0.6000 -1.0000 -1.0000 -1.0000 -1.0000 -1.0000 -1.0000 -0.7170 0.8800 1.0000 0.9910 0.9570 0.9570 0.9920 1.0000 1.0000 0.4650 -1.0000 -1.0000 -1.0000 -1.0000 -1.0000 -1.0000 -0.0850 1.0000 1.0000 1.0000 1.0000 1.0000 1.0000 1.0000 1.0000 0.6560 -1.0000 -1.0000 -1.0000 -1.0000 -1.0000 -1.0000 0.6950 1.0000 0.7260 -0.1910 -0.1910 -0.1910 0.2130 1.0000 1.0000 -0.0370 -1.0000 -1.0000 -1.0000 -1.0000 -1.0000 -1.0000 -0.0310 0.9600 -0.4950 -1.0000 -1.0000 -1.0000 -0.0260 1.0000 1.0000 -0.5270 -1.0000 -1.0000 -1.0000 -1.0000 -1.0000 -1.0000 -0.9880 -0.7940 -1.0000 -1.0000 -1.0000 -0.9860 0.6820 1.0000 0.9640 -0.8370 -1.0000 -1.0000 -1.0000 -1.0000 -1.0000 -1.0000 -1.0000 -1.0000 -1.0000 -1.0000 -1.0000 -0.5770 0.9950 1.0000 0.4560 -0.9790 -1.0000 -1.0000 -1.0000 -1.0000 -1.0000 -1.0000 -1.0000 -1.0000 -1.0000 -1.0000 -1.0000 -0.0910 1.0000 1.0000 -0.2450 -1.0000 -1.0000 -1.0000 -1.0000 -1.0000 -1.0000 -1.0000 -1.0000 -1.0000 -1.0000 -1.0000 -1.0000 0.2980 1.0000 0.9750 -0.7100 -1.0000 -1.0000 -1.0000 -1.0000 -1.0000 -1.0000 -1.0000 -1.0000 -1.0000 -1.0000 -1.0000 -0.9390 0.8430 1.0000 0.5430 -1.0000 -1.0000 -1.0000 -1.0000 -1.0000 -1.0000 -1.0000 -1.0000 -1.0000 -1.0000 -1.0000 -1.0000 -0.6060 1.0000 1.0000 0.0530 -1.0000 -1.0000 -1.0000 -1.0000 -1.0000 -1.0000 -1.0000 -1.0000 -1.0000 -1.0000 -1.0000 -1.0000 0.3480 1.0000 0.9660 -0.6350 -1.0000 -1.0000 -1.0000 -1.0000 -1.0000 -1.0000 -1.0000 -1.0000 -1.0000 -1.0000 -1.0000 -0.9450 0.7840 1.0000 0.6520 -1.0000 -1.0000 -1.0000 -1.0000 -1.0000 -1.0000 -1.0000 -1.0000 -1.0000 -1.0000 -1.0000 -1.0000 0.0240 1.0000 1.0000 0.3350 -1.0000 -1.0000 -1.0000 -1.0000 -1.0000 -1.0000 -1.0000 -1.0000 -1.0000 -1.0000 -1.0000 -1.0000 0.5000 1.0000 0.9480 -0.5960 -1.0000 -1.0000 -1.0000 -1.0000 -1.0000 -1.0000 -1.0000 -1.0000 -1.0000 -1.0000 -1.0000 -1.0000 -0.4430 0.7820 -0.6450 -1.0000 -1.0000 -1.0000 -1.0000 -1.0000 -1.0000 -1.0000 </t>
  </si>
  <si>
    <t xml:space="preserve">3.0000 -1.0000 -1.0000 -1.0000 -1.0000 -1.0000 -0.5270 0.1960 0.9520 1.0000 1.0000 0.8390 -0.3900 -1.0000 -1.0000 -1.0000 -1.0000 -1.0000 -1.0000 -1.0000 -1.0000 -0.4210 0.9670 1.0000 1.0000 1.0000 1.0000 1.0000 0.9620 -0.3140 -1.0000 -1.0000 -1.0000 -1.0000 -1.0000 -1.0000 -1.0000 -0.0870 0.9960 1.0000 0.9680 0.4780 0.6370 1.0000 1.0000 0.4290 -1.0000 -1.0000 -1.0000 -1.0000 -1.0000 -1.0000 -1.0000 -1.0000 -0.1450 -0.0100 -0.7340 -0.8430 0.8200 1.0000 1.0000 -0.2800 -1.0000 -1.0000 -1.0000 -1.0000 -1.0000 -1.0000 -1.0000 -1.0000 -1.0000 -0.8410 -0.0510 0.4640 1.0000 1.0000 0.4120 -0.9710 -1.0000 -1.0000 -1.0000 -1.0000 -1.0000 -1.0000 -1.0000 -1.0000 -0.6740 0.7580 1.0000 1.0000 1.0000 1.0000 0.3930 -0.9340 -1.0000 -1.0000 -1.0000 -1.0000 -1.0000 -1.0000 -1.0000 -1.0000 -0.1730 1.0000 1.0000 1.0000 1.0000 1.0000 1.0000 0.3120 -1.0000 -1.0000 -1.0000 -1.0000 -1.0000 -1.0000 -1.0000 -1.0000 -0.8610 0.3600 0.0260 -0.8600 -0.8600 0.2200 1.0000 0.9790 -0.2630 -1.0000 -1.0000 -1.0000 -1.0000 -1.0000 -1.0000 -1.0000 -1.0000 -1.0000 -1.0000 -1.0000 -1.0000 -0.5250 1.0000 1.0000 0.4780 -1.0000 -1.0000 -1.0000 -1.0000 -1.0000 -1.0000 -1.0000 -1.0000 -1.0000 -1.0000 -1.0000 -1.0000 -0.9900 0.7550 1.0000 0.8780 -0.9310 -1.0000 -1.0000 -0.9750 0.4190 0.5830 -0.7210 -1.0000 -1.0000 -1.0000 -1.0000 -1.0000 -1.0000 0.4870 1.0000 0.9720 -0.8170 -1.0000 -1.0000 -0.6820 0.9970 1.0000 0.8730 -0.7320 -1.0000 -1.0000 -1.0000 -1.0000 -1.0000 0.4340 1.0000 0.9900 -0.7470 -1.0000 -1.0000 -0.9950 0.4610 1.0000 1.0000 0.5270 -0.4990 -1.0000 -1.0000 -1.0000 -0.8680 0.7850 1.0000 0.9970 -0.7010 -1.0000 -1.0000 -1.0000 -0.9860 -0.0400 0.9450 1.0000 0.9900 0.9280 0.2130 0.2100 0.8080 1.0000 1.0000 0.6120 -0.9900 -1.0000 -1.0000 -1.0000 -1.0000 -1.0000 -0.5090 0.6590 1.0000 1.0000 1.0000 1.0000 1.0000 1.0000 0.8960 -0.3290 -1.0000 -1.0000 -1.0000 -1.0000 -1.0000 -1.0000 -1.0000 -1.0000 -0.4420 0.2550 0.3330 1.0000 1.0000 0.6280 -0.5350 -1.0000 -1.0000 -1.0000 </t>
  </si>
  <si>
    <t xml:space="preserve">1.0000 -1.0000 -1.0000 -1.0000 -1.0000 -1.0000 -1.0000 -1.0000 0.2850 0.7680 -0.4290 -1.0000 -1.0000 -1.0000 -1.0000 -1.0000 -1.0000 -1.0000 -1.0000 -1.0000 -1.0000 -1.0000 -1.0000 -0.9610 0.8970 1.0000 0.4390 -1.0000 -1.0000 -1.0000 -1.0000 -1.0000 -1.0000 -1.0000 -1.0000 -1.0000 -1.0000 -1.0000 -1.0000 -0.6620 1.0000 1.0000 -0.2130 -1.0000 -1.0000 -1.0000 -1.0000 -1.0000 -1.0000 -1.0000 -1.0000 -1.0000 -1.0000 -1.0000 -1.0000 -0.2610 1.0000 0.9980 -0.3610 -1.0000 -1.0000 -1.0000 -1.0000 -1.0000 -1.0000 -1.0000 -1.0000 -1.0000 -1.0000 -1.0000 -1.0000 -0.1100 1.0000 0.9620 -0.8530 -1.0000 -1.0000 -1.0000 -1.0000 -1.0000 -1.0000 -1.0000 -1.0000 -1.0000 -1.0000 -1.0000 -1.0000 0.0410 1.0000 0.9110 -0.9530 -1.0000 -1.0000 -1.0000 -1.0000 -1.0000 -1.0000 -1.0000 -1.0000 -1.0000 -1.0000 -1.0000 -1.0000 0.4430 1.0000 0.8470 -0.9150 -1.0000 -1.0000 -1.0000 -1.0000 -1.0000 -1.0000 -1.0000 -1.0000 -1.0000 -1.0000 -1.0000 -0.9970 0.7160 1.0000 0.6560 -1.0000 -1.0000 -1.0000 -1.0000 -1.0000 -1.0000 -1.0000 -1.0000 -1.0000 -1.0000 -1.0000 -1.0000 -0.9970 0.7420 1.0000 0.3800 -1.0000 -1.0000 -1.0000 -1.0000 -1.0000 -1.0000 -1.0000 -1.0000 -1.0000 -1.0000 -1.0000 -1.0000 -0.9880 0.7590 1.0000 0.2280 -1.0000 -1.0000 -1.0000 -1.0000 -1.0000 -1.0000 -1.0000 -1.0000 -1.0000 -1.0000 -1.0000 -1.0000 -1.0000 0.4230 1.0000 0.0770 -1.0000 -1.0000 -1.0000 -1.0000 -1.0000 -1.0000 -1.0000 -1.0000 -1.0000 -1.0000 -1.0000 -1.0000 -1.0000 0.1990 1.0000 0.3010 -1.0000 -1.0000 -1.0000 -1.0000 -1.0000 -1.0000 -1.0000 -1.0000 -1.0000 -1.0000 -1.0000 -1.0000 -1.0000 -0.2750 1.0000 0.7620 -0.9880 -1.0000 -1.0000 -1.0000 -1.0000 -1.0000 -1.0000 -1.0000 -1.0000 -1.0000 -1.0000 -1.0000 -1.0000 -0.9210 0.7980 0.9720 -0.7230 -1.0000 -1.0000 -1.0000 -1.0000 -1.0000 -1.0000 -1.0000 -1.0000 -1.0000 -1.0000 -1.0000 -1.0000 -1.0000 -0.0970 1.0000 0.2220 -1.0000 -1.0000 -1.0000 -1.0000 -1.0000 -1.0000 -1.0000 -1.0000 -1.0000 -1.0000 -1.0000 -1.0000 -1.0000 -0.9970 -0.0010 0.7320 -0.9850 -1.0000 -1.0000 -1.0000 -1.0000 -1.0000 </t>
  </si>
  <si>
    <t xml:space="preserve">6.0000 -1.0000 -1.0000 -1.0000 -1.0000 -1.0000 -1.0000 -1.0000 -0.9580 0.2390 0.8090 -0.9320 -1.0000 -1.0000 -1.0000 -1.0000 -1.0000 -1.0000 -1.0000 -1.0000 -1.0000 -1.0000 -1.0000 -0.9750 0.3810 1.0000 0.2340 -1.0000 -1.0000 -1.0000 -1.0000 -1.0000 -1.0000 -1.0000 -1.0000 -1.0000 -1.0000 -1.0000 -0.9880 0.1790 1.0000 0.2080 -0.9870 -1.0000 -1.0000 -1.0000 -1.0000 -1.0000 -1.0000 -1.0000 -1.0000 -1.0000 -1.0000 -1.0000 -0.2240 1.0000 0.2940 -0.9710 -1.0000 -1.0000 -1.0000 -1.0000 -1.0000 -1.0000 -1.0000 -1.0000 -1.0000 -1.0000 -1.0000 -0.8290 0.8970 0.8170 -0.9500 -1.0000 -1.0000 -1.0000 -1.0000 -1.0000 -1.0000 -1.0000 -1.0000 -1.0000 -1.0000 -1.0000 -1.0000 -0.0310 1.0000 0.0800 -1.0000 -1.0000 -1.0000 -1.0000 -1.0000 -1.0000 -1.0000 -1.0000 -1.0000 -1.0000 -1.0000 -1.0000 -0.9970 0.5240 0.9950 -0.5870 -1.0000 -1.0000 -1.0000 -1.0000 -1.0000 -1.0000 -1.0000 -1.0000 -1.0000 -1.0000 -1.0000 -1.0000 -0.8280 0.9700 0.7050 -0.9690 -1.0000 -1.0000 -0.6300 -0.7420 -1.0000 -1.0000 -1.0000 -1.0000 -1.0000 -1.0000 -1.0000 -1.0000 -0.2640 1.0000 0.0280 -1.0000 -1.0000 -0.8410 0.6700 0.9020 0.5690 -0.2350 -1.0000 -1.0000 -1.0000 -1.0000 -1.0000 -1.0000 0.1940 1.0000 -0.4870 -1.0000 -0.8980 0.6830 0.9760 0.2740 0.4810 0.9590 -0.8710 -1.0000 -1.0000 -1.0000 -1.0000 -0.9960 0.7130 0.9360 -0.9460 -1.0000 0.2200 0.9950 -0.2730 -1.0000 -0.2270 0.9970 -0.7820 -1.0000 -1.0000 -1.0000 -1.0000 -0.7820 1.0000 0.6030 -1.0000 -0.9980 0.7610 0.4370 -1.0000 -0.5100 0.8390 0.5560 -1.0000 -1.0000 -1.0000 -1.0000 -1.0000 -0.9780 0.8700 0.7010 -1.0000 -0.9470 0.9480 0.0280 0.0480 0.9570 0.7950 -0.5810 -1.0000 -1.0000 -1.0000 -1.0000 -1.0000 -1.0000 0.6510 0.9660 -0.2010 0.4220 0.9810 1.0000 1.0000 0.5710 -0.6260 -1.0000 -1.0000 -1.0000 -1.0000 -1.0000 -1.0000 -1.0000 -0.5440 0.8940 1.0000 1.0000 1.0000 0.9910 -0.3470 -0.9600 -1.0000 -1.0000 -1.0000 -1.0000 -1.0000 -1.0000 -1.0000 -1.0000 -1.0000 -0.7420 -0.0220 -0.2740 -0.4300 0.5460 -0.3170 -1.0000 -1.0000 -1.0000 -1.0000 -1.0000 -1.0000 </t>
  </si>
  <si>
    <t xml:space="preserve">9.0000 -1.0000 -1.0000 -1.0000 -1.0000 -0.7120 0.2230 0.5000 0.9010 0.9730 0.5000 0.0260 -0.4140 -1.0000 -1.0000 -1.0000 -1.0000 -1.0000 -1.0000 -1.0000 -0.7460 0.9380 1.0000 0.8440 0.5000 0.5000 0.5000 0.6560 1.0000 0.1830 -1.0000 -1.0000 -1.0000 -1.0000 -1.0000 -1.0000 0.2210 1.0000 0.2570 -0.9780 -1.0000 -1.0000 -1.0000 -0.3820 0.8530 0.9250 -0.8960 -1.0000 -1.0000 -1.0000 -1.0000 -0.9990 0.7490 0.4990 -0.9990 -1.0000 -1.0000 -0.8740 0.7490 1.0000 1.0000 0.3750 -1.0000 -1.0000 -1.0000 -1.0000 -1.0000 -0.8410 0.9940 0.3460 -1.0000 -1.0000 -1.0000 -1.0000 -0.3410 0.9950 1.0000 -0.1540 -1.0000 -1.0000 -1.0000 -1.0000 -1.0000 -1.0000 0.3080 0.9060 0.2500 0.4590 -0.0000 0.5100 1.0000 1.0000 0.9380 -0.7460 -1.0000 -1.0000 -1.0000 -1.0000 -1.0000 -1.0000 -0.8680 0.2310 0.9740 1.0000 1.0000 1.0000 1.0000 1.0000 0.1630 -1.0000 -1.0000 -1.0000 -1.0000 -1.0000 -1.0000 -1.0000 -1.0000 -1.0000 -0.8290 -0.5000 -0.7960 -0.7480 0.9890 0.9860 -0.6020 -1.0000 -1.0000 -1.0000 -1.0000 -1.0000 -1.0000 -1.0000 -1.0000 -1.0000 -1.0000 -1.0000 -1.0000 -0.2300 1.0000 0.8140 -0.9590 -1.0000 -1.0000 -1.0000 -1.0000 -1.0000 -1.0000 -1.0000 -1.0000 -1.0000 -1.0000 -1.0000 -1.0000 0.4240 1.0000 0.2010 -1.0000 -1.0000 -1.0000 -1.0000 -1.0000 -1.0000 -1.0000 -1.0000 -1.0000 -1.0000 -1.0000 -1.0000 -0.7800 0.9820 1.0000 -0.4530 -1.0000 -1.0000 -1.0000 -1.0000 -1.0000 -1.0000 -1.0000 -1.0000 -1.0000 -1.0000 -1.0000 -1.0000 0.2320 1.0000 0.7180 -0.9500 -1.0000 -1.0000 -1.0000 -1.0000 -1.0000 -1.0000 -1.0000 -1.0000 -1.0000 -1.0000 -1.0000 -0.7250 0.9860 1.0000 0.1140 -1.0000 -1.0000 -1.0000 -1.0000 -1.0000 -1.0000 -1.0000 -1.0000 -1.0000 -1.0000 -1.0000 -1.0000 0.0400 1.0000 0.8360 -0.8760 -1.0000 -1.0000 -1.0000 -1.0000 -1.0000 -1.0000 -1.0000 -1.0000 -1.0000 -1.0000 -1.0000 -1.0000 0.4440 1.0000 0.3060 -1.0000 -1.0000 -1.0000 -1.0000 -1.0000 -1.0000 -1.0000 -1.0000 -1.0000 -1.0000 -1.0000 -1.0000 -1.0000 -0.2230 0.9450 -0.3480 -1.0000 -1.0000 -1.0000 -1.0000 -1.0000 -1.0000 -1.0000 </t>
  </si>
  <si>
    <t xml:space="preserve">1.0000 -1.0000 -1.0000 -1.0000 -1.0000 -1.0000 -1.0000 -0.7830 0.9280 -0.2520 -1.0000 -1.0000 -1.0000 -1.0000 -1.0000 -1.0000 -1.0000 -1.0000 -1.0000 -1.0000 -1.0000 -1.0000 -1.0000 -0.3470 1.0000 0.4480 -1.0000 -1.0000 -1.0000 -1.0000 -1.0000 -1.0000 -1.0000 -1.0000 -1.0000 -1.0000 -1.0000 -1.0000 -1.0000 -0.4360 1.0000 0.8210 -0.9770 -1.0000 -1.0000 -1.0000 -1.0000 -1.0000 -1.0000 -1.0000 -1.0000 -1.0000 -1.0000 -1.0000 -1.0000 -0.4780 1.0000 0.9960 -0.6990 -1.0000 -1.0000 -1.0000 -1.0000 -1.0000 -1.0000 -1.0000 -1.0000 -1.0000 -1.0000 -1.0000 -1.0000 -0.7280 0.9900 1.0000 -0.6140 -1.0000 -1.0000 -1.0000 -1.0000 -1.0000 -1.0000 -1.0000 -1.0000 -1.0000 -1.0000 -1.0000 -1.0000 -0.6420 0.9990 1.0000 -0.1850 -1.0000 -1.0000 -1.0000 -1.0000 -1.0000 -1.0000 -1.0000 -1.0000 -1.0000 -1.0000 -1.0000 -1.0000 -0.6920 0.9940 1.0000 -0.2330 -1.0000 -1.0000 -1.0000 -1.0000 -1.0000 -1.0000 -1.0000 -1.0000 -1.0000 -1.0000 -1.0000 -1.0000 -0.3980 1.0000 1.0000 0.0150 -1.0000 -1.0000 -1.0000 -1.0000 -1.0000 -1.0000 -1.0000 -1.0000 -1.0000 -1.0000 -1.0000 -1.0000 -0.6660 0.9970 1.0000 0.1030 -1.0000 -1.0000 -1.0000 -1.0000 -1.0000 -1.0000 -1.0000 -1.0000 -1.0000 -1.0000 -1.0000 -1.0000 -0.3470 1.0000 1.0000 -0.1960 -1.0000 -1.0000 -1.0000 -1.0000 -1.0000 -1.0000 -1.0000 -1.0000 -1.0000 -1.0000 -1.0000 -1.0000 -0.0020 1.0000 1.0000 -0.2220 -1.0000 -1.0000 -1.0000 -1.0000 -1.0000 -1.0000 -1.0000 -1.0000 -1.0000 -1.0000 -1.0000 -1.0000 0.0920 1.0000 0.9730 -0.7670 -1.0000 -1.0000 -1.0000 -1.0000 -1.0000 -1.0000 -1.0000 -1.0000 -1.0000 -1.0000 -1.0000 -1.0000 -0.1680 1.0000 0.9870 -0.7950 -1.0000 -1.0000 -1.0000 -1.0000 -1.0000 -1.0000 -1.0000 -1.0000 -1.0000 -1.0000 -1.0000 -1.0000 -0.0280 1.0000 0.9940 -0.7150 -1.0000 -1.0000 -1.0000 -1.0000 -1.0000 -1.0000 -1.0000 -1.0000 -1.0000 -1.0000 -1.0000 -1.0000 0.0660 1.0000 0.9800 -0.7370 -1.0000 -1.0000 -1.0000 -1.0000 -1.0000 -1.0000 -1.0000 -1.0000 -1.0000 -1.0000 -1.0000 -1.0000 -0.7890 0.6730 0.8320 -0.7980 -1.0000 -1.0000 -1.0000 -1.0000 -1.0000 -1.0000 </t>
  </si>
  <si>
    <t xml:space="preserve">5.0000 -1.0000 -1.0000 -1.0000 -1.0000 -1.0000 -1.0000 -1.0000 -0.9390 -0.2740 1.0000 1.0000 0.5550 -0.0360 -0.8080 -1.0000 -1.0000 -1.0000 -1.0000 -1.0000 -1.0000 -1.0000 -1.0000 -1.0000 -0.0000 1.0000 1.0000 1.0000 1.0000 1.0000 0.0060 -1.0000 -1.0000 -1.0000 -1.0000 -1.0000 -1.0000 -1.0000 -1.0000 -0.6850 0.9340 0.9290 -0.4880 0.0110 0.6020 0.8180 0.5790 -0.9940 -1.0000 -1.0000 -1.0000 -1.0000 -1.0000 -1.0000 -0.8040 0.5680 1.0000 0.6500 -0.9970 -1.0000 -1.0000 -1.0000 -1.0000 -1.0000 -1.0000 -1.0000 -1.0000 -1.0000 -1.0000 -0.6950 0.3740 1.0000 1.0000 0.3670 -0.3090 -0.8210 -0.9930 -1.0000 -1.0000 -1.0000 -1.0000 -1.0000 -1.0000 -1.0000 -0.7800 0.7990 1.0000 1.0000 1.0000 1.0000 1.0000 1.0000 0.4660 -0.6700 -1.0000 -1.0000 -1.0000 -1.0000 -1.0000 -1.0000 -0.9700 0.2650 0.9400 0.0510 0.2060 -0.0980 0.0150 0.3820 0.8660 0.9160 -0.2440 -1.0000 -1.0000 -1.0000 -1.0000 -1.0000 -1.0000 -1.0000 -1.0000 -1.0000 -1.0000 -1.0000 -1.0000 -1.0000 -0.7760 0.7820 0.9610 -0.5660 -1.0000 -1.0000 -1.0000 -1.0000 -1.0000 -1.0000 -1.0000 -1.0000 -1.0000 -1.0000 -1.0000 -1.0000 -1.0000 -0.4210 1.0000 0.4940 -1.0000 -0.9470 -0.8620 -1.0000 -1.0000 -1.0000 -1.0000 -1.0000 -1.0000 -1.0000 -1.0000 -1.0000 -1.0000 -0.6210 1.0000 0.9530 -0.9210 -0.8740 0.8150 -0.2750 -1.0000 -1.0000 -1.0000 -1.0000 -1.0000 -1.0000 -1.0000 -1.0000 -1.0000 -0.5870 0.9880 0.9860 -0.8380 -1.0000 -0.6020 0.9030 0.2860 -0.8430 -1.0000 -1.0000 -1.0000 -1.0000 -1.0000 -1.0000 -1.0000 0.1960 1.0000 0.9860 -0.7660 -1.0000 -1.0000 -0.6820 0.5930 0.9100 0.0160 -0.8950 -1.0000 -1.0000 -1.0000 -1.0000 -0.4310 0.9710 1.0000 0.3930 -0.9990 -1.0000 -1.0000 -1.0000 -0.9450 0.1120 0.9840 0.8580 0.0450 -0.3450 -0.1730 0.3790 0.9520 1.0000 0.8890 -0.7340 -1.0000 -1.0000 -1.0000 -1.0000 -1.0000 -1.0000 -0.6130 0.5380 1.0000 1.0000 1.0000 1.0000 1.0000 0.8580 -0.6090 -1.0000 -1.0000 -1.0000 -1.0000 -1.0000 -1.0000 -1.0000 -1.0000 -0.9500 -0.3600 0.5020 0.8410 0.4180 0.0460 -0.7710 -1.0000 -1.0000 -1.0000 </t>
  </si>
  <si>
    <t xml:space="preserve">7.0000 -1.0000 -1.0000 -1.0000 -1.0000 -0.8190 0.6360 -0.8700 -1.0000 -1.0000 -1.0000 -0.8970 -0.8520 -1.0000 -1.0000 -1.0000 -1.0000 -1.0000 -1.0000 -1.0000 -1.0000 -0.4170 1.0000 -0.0410 -0.5170 -0.5170 -0.3200 0.5130 -0.3010 -1.0000 -1.0000 -1.0000 -1.0000 -1.0000 -1.0000 -1.0000 -1.0000 -0.0130 0.9730 0.9380 1.0000 1.0000 0.9880 0.9310 0.0050 -1.0000 -1.0000 -1.0000 -1.0000 -1.0000 -1.0000 -1.0000 -1.0000 0.0600 0.3210 -1.0000 -0.6770 -0.6700 -0.8410 0.3200 0.2030 -1.0000 -1.0000 -1.0000 -1.0000 -1.0000 -1.0000 -1.0000 -1.0000 -0.9370 -0.8770 -1.0000 -1.0000 -1.0000 -0.9920 0.7630 -0.1590 -1.0000 -1.0000 -1.0000 -1.0000 -1.0000 -1.0000 -1.0000 -1.0000 -1.0000 -1.0000 -1.0000 -1.0000 -1.0000 -0.6000 0.9880 -0.6980 -1.0000 -1.0000 -1.0000 -1.0000 -1.0000 -1.0000 -1.0000 -1.0000 -1.0000 -1.0000 -1.0000 -1.0000 -1.0000 0.0410 0.6490 -1.0000 -1.0000 -1.0000 -1.0000 -1.0000 -1.0000 -1.0000 -1.0000 -1.0000 -1.0000 -1.0000 -1.0000 -1.0000 -0.9430 0.7750 -0.0800 -1.0000 -1.0000 -1.0000 -1.0000 -1.0000 -1.0000 -1.0000 -1.0000 -1.0000 -1.0000 -1.0000 -1.0000 -1.0000 -0.2190 0.9190 -0.8260 -1.0000 -1.0000 -1.0000 -1.0000 -1.0000 -1.0000 -1.0000 -1.0000 -1.0000 -1.0000 -1.0000 -1.0000 -1.0000 0.4720 0.3410 -1.0000 -1.0000 -1.0000 -1.0000 -1.0000 -1.0000 -1.0000 -1.0000 -1.0000 -1.0000 -1.0000 -1.0000 -1.0000 -0.8780 0.9180 -0.3150 -1.0000 -1.0000 -1.0000 -1.0000 -1.0000 -1.0000 -1.0000 -1.0000 -1.0000 -1.0000 -1.0000 -1.0000 -1.0000 -0.2700 0.9550 -0.8290 -1.0000 -1.0000 -1.0000 -1.0000 -1.0000 -1.0000 -1.0000 -1.0000 -1.0000 -1.0000 -1.0000 -1.0000 -0.9820 0.6490 0.5550 -1.0000 -1.0000 -1.0000 -1.0000 -1.0000 -1.0000 -1.0000 -1.0000 -1.0000 -1.0000 -1.0000 -1.0000 -1.0000 -0.6400 0.9990 -0.0890 -1.0000 -1.0000 -1.0000 -1.0000 -1.0000 -1.0000 -1.0000 -1.0000 -1.0000 -1.0000 -1.0000 -1.0000 -1.0000 -0.0510 1.0000 -0.6990 -1.0000 -1.0000 -1.0000 -1.0000 -1.0000 -1.0000 -1.0000 -1.0000 -1.0000 -1.0000 -1.0000 -1.0000 -1.0000 -0.4400 0.8600 -0.9350 -1.0000 -1.0000 -1.0000 -1.0000 -1.0000 -1.0000 -1.0000 </t>
  </si>
  <si>
    <t xml:space="preserve">3.0000 -1.0000 -1.0000 -1.0000 -1.0000 -1.0000 -1.0000 -1.0000 -0.7150 0.9330 0.0140 -0.9260 -1.0000 -1.0000 -1.0000 -1.0000 -1.0000 -1.0000 -1.0000 -1.0000 -1.0000 -1.0000 -0.9150 -0.2800 0.5960 1.0000 1.0000 0.7730 -0.5190 -1.0000 -1.0000 -1.0000 -1.0000 -1.0000 -1.0000 -1.0000 -1.0000 -0.3920 0.7180 1.0000 1.0000 1.0000 0.2010 0.6560 0.9600 -0.7020 -1.0000 -1.0000 -1.0000 -1.0000 -1.0000 -1.0000 -0.9940 0.7640 1.0000 1.0000 1.0000 0.5570 -0.9980 -0.2020 1.0000 -0.0880 -1.0000 -1.0000 -1.0000 -1.0000 -1.0000 -1.0000 -1.0000 0.4130 1.0000 0.9740 0.2750 -0.8730 -1.0000 -0.1760 1.0000 0.0540 -1.0000 -1.0000 -1.0000 -1.0000 -1.0000 -1.0000 -1.0000 -0.8770 -0.3330 -0.5660 -1.0000 -1.0000 -0.9940 0.4820 0.9970 -0.6340 -1.0000 -1.0000 -1.0000 -1.0000 -1.0000 -1.0000 -1.0000 -1.0000 -1.0000 -1.0000 -0.8210 -0.0370 0.6600 0.9980 0.5040 -0.9930 -1.0000 -1.0000 -1.0000 -1.0000 -1.0000 -1.0000 -1.0000 -1.0000 -1.0000 -0.3890 0.8650 1.0000 1.0000 0.9460 0.7890 -0.8400 -1.0000 -1.0000 -1.0000 -1.0000 -1.0000 -1.0000 -1.0000 -1.0000 -1.0000 -0.1640 0.9950 0.8620 -0.1840 -0.5400 1.0000 -0.1090 -1.0000 -1.0000 -1.0000 -1.0000 -1.0000 -1.0000 -1.0000 -1.0000 -1.0000 -1.0000 -0.9170 -0.9420 -1.0000 -0.9750 0.9190 0.5310 -1.0000 -1.0000 -1.0000 -1.0000 -1.0000 -1.0000 0.0850 0.2270 -1.0000 -1.0000 -1.0000 -1.0000 -1.0000 -0.9800 0.8290 0.6460 -1.0000 -1.0000 -1.0000 -1.0000 -1.0000 -1.0000 0.5950 0.7110 -1.0000 -1.0000 -1.0000 -1.0000 -1.0000 -0.6020 0.9940 0.3990 -1.0000 -1.0000 -1.0000 -1.0000 -1.0000 -1.0000 -0.3760 0.9950 -0.4800 -1.0000 -1.0000 -1.0000 -0.9980 0.2500 1.0000 -0.2930 -1.0000 -1.0000 -1.0000 -1.0000 -1.0000 -1.0000 -1.0000 -0.0150 0.9150 -0.5060 -1.0000 -0.9750 -0.3420 1.0000 0.6930 -0.9720 -1.0000 -1.0000 -1.0000 -1.0000 -1.0000 -1.0000 -1.0000 -0.9860 0.1560 0.9440 0.2930 0.4060 1.0000 0.9130 -0.4080 -1.0000 -1.0000 -1.0000 -1.0000 -1.0000 -1.0000 -1.0000 -1.0000 -1.0000 -0.9940 -0.2200 0.7130 1.0000 0.6930 -0.4650 -1.0000 -1.0000 -1.0000 -1.0000 -1.0000 </t>
  </si>
  <si>
    <t xml:space="preserve">4.0000 -1.0000 -1.0000 -1.0000 -1.0000 -1.0000 -1.0000 -1.0000 -1.0000 -1.0000 -0.7810 0.6050 -0.9800 -1.0000 -1.0000 -1.0000 -1.0000 -1.0000 -1.0000 -1.0000 -1.0000 -1.0000 -1.0000 -1.0000 -1.0000 -1.0000 -0.7510 0.9690 -0.8630 -1.0000 -1.0000 -1.0000 -1.0000 -1.0000 -1.0000 -1.0000 -1.0000 -1.0000 0.2470 -0.8010 -1.0000 -1.0000 -0.4750 0.9050 -0.9720 -1.0000 -1.0000 -1.0000 -1.0000 -1.0000 -1.0000 -1.0000 -1.0000 -0.9820 0.7430 -0.7260 -1.0000 -1.0000 -0.1870 0.5930 -1.0000 -1.0000 -1.0000 -1.0000 -1.0000 -1.0000 -1.0000 -1.0000 -1.0000 -0.2340 0.8650 -0.9690 -1.0000 -1.0000 0.2050 0.2400 -1.0000 -1.0000 -1.0000 -1.0000 -1.0000 -1.0000 -1.0000 -1.0000 -1.0000 0.4900 0.1720 -1.0000 -1.0000 -1.0000 0.5960 0.0280 -1.0000 -1.0000 -1.0000 -1.0000 -1.0000 -1.0000 -1.0000 -1.0000 -0.7210 0.9740 -0.5510 -1.0000 -1.0000 -0.9960 0.8290 -0.1710 -1.0000 -1.0000 -1.0000 -1.0000 -1.0000 -1.0000 -1.0000 -1.0000 0.4620 1.0000 0.9250 0.9200 0.9200 0.9200 0.9950 0.9470 0.9200 0.4350 -1.0000 -1.0000 -1.0000 -1.0000 -1.0000 -1.0000 -0.1950 -0.0890 -0.4290 -0.6800 -0.5780 0.1950 0.9160 -0.6250 -1.0000 -1.0000 -1.0000 -1.0000 -1.0000 -1.0000 -1.0000 -1.0000 -1.0000 -1.0000 -1.0000 -1.0000 -1.0000 0.1860 0.5920 -1.0000 -1.0000 -1.0000 -1.0000 -1.0000 -1.0000 -1.0000 -1.0000 -1.0000 -1.0000 -1.0000 -1.0000 -1.0000 -1.0000 0.4740 0.1630 -1.0000 -1.0000 -1.0000 -1.0000 -1.0000 -1.0000 -1.0000 -1.0000 -1.0000 -1.0000 -1.0000 -1.0000 -1.0000 -0.9850 0.8500 -0.2540 -1.0000 -1.0000 -1.0000 -1.0000 -1.0000 -1.0000 -1.0000 -1.0000 -1.0000 -1.0000 -1.0000 -1.0000 -1.0000 -0.8710 0.9730 -0.4790 -1.0000 -1.0000 -1.0000 -1.0000 -1.0000 -1.0000 -1.0000 -1.0000 -1.0000 -1.0000 -1.0000 -1.0000 -1.0000 -0.7370 1.0000 -0.5370 -1.0000 -1.0000 -1.0000 -1.0000 -1.0000 -1.0000 -1.0000 -1.0000 -1.0000 -1.0000 -1.0000 -1.0000 -1.0000 -0.8190 1.0000 -0.3010 -1.0000 -1.0000 -1.0000 -1.0000 -1.0000 -1.0000 -1.0000 -1.0000 -1.0000 -1.0000 -1.0000 -1.0000 -1.0000 -1.0000 0.5990 -0.2310 -1.0000 -1.0000 -1.0000 -1.0000 -1.0000 -1.0000 </t>
  </si>
  <si>
    <t xml:space="preserve">0.0000 -1.0000 -1.0000 -1.0000 -1.0000 -1.0000 -1.0000 -0.8080 0.8780 0.4960 -0.6920 -1.0000 -1.0000 -1.0000 -1.0000 -1.0000 -1.0000 -1.0000 -1.0000 -1.0000 -1.0000 -1.0000 -1.0000 -0.0510 1.0000 1.0000 0.9110 -0.4860 -1.0000 -1.0000 -1.0000 -1.0000 -1.0000 -1.0000 -1.0000 -1.0000 -1.0000 -0.9870 0.4390 1.0000 1.0000 1.0000 1.0000 0.8480 -0.6750 -1.0000 -1.0000 -1.0000 -1.0000 -1.0000 -1.0000 -1.0000 -1.0000 -0.1700 1.0000 1.0000 0.4280 0.2500 0.0040 0.9430 0.4190 -1.0000 -1.0000 -1.0000 -1.0000 -1.0000 -1.0000 -1.0000 -0.9250 0.8840 1.0000 0.4160 -1.0000 -1.0000 -1.0000 0.5840 0.9710 -0.8050 -1.0000 -1.0000 -1.0000 -1.0000 -1.0000 -1.0000 -0.6630 1.0000 0.9180 -0.5050 -1.0000 -1.0000 -1.0000 0.0870 1.0000 -0.4620 -1.0000 -1.0000 -1.0000 -1.0000 -1.0000 -1.0000 -0.1600 1.0000 0.7680 -0.9830 -1.0000 -1.0000 -1.0000 -0.1600 1.0000 -0.0900 -1.0000 -1.0000 -1.0000 -1.0000 -1.0000 -1.0000 0.0930 1.0000 0.4070 -1.0000 -1.0000 -1.0000 -1.0000 0.0930 1.0000 0.0320 -1.0000 -1.0000 -1.0000 -1.0000 -1.0000 -1.0000 0.0960 1.0000 0.0280 -1.0000 -1.0000 -1.0000 -0.9830 0.7050 1.0000 -0.3470 -1.0000 -1.0000 -1.0000 -1.0000 -1.0000 -1.0000 -0.0250 1.0000 -0.1000 -1.0000 -1.0000 -1.0000 -0.9130 0.8880 0.9130 -0.8880 -1.0000 -1.0000 -1.0000 -1.0000 -1.0000 -1.0000 -0.1470 1.0000 0.2720 -1.0000 -1.0000 -1.0000 -0.3970 1.0000 0.8820 -0.9850 -1.0000 -1.0000 -1.0000 -1.0000 -1.0000 -1.0000 -0.8460 0.9520 0.8460 -0.9520 -1.0000 -1.0000 -0.0190 1.0000 0.3940 -1.0000 -1.0000 -1.0000 -1.0000 -1.0000 -1.0000 -1.0000 -1.0000 0.3590 1.0000 -0.3590 -1.0000 -1.0000 0.3600 1.0000 0.0150 -1.0000 -1.0000 -1.0000 -1.0000 -1.0000 -1.0000 -1.0000 -1.0000 -0.3870 1.0000 0.5920 -0.4960 0.2800 1.0000 1.0000 -0.6130 -1.0000 -1.0000 -1.0000 -1.0000 -1.0000 -1.0000 -1.0000 -1.0000 -1.0000 0.1160 1.0000 1.0000 1.0000 1.0000 0.6580 -0.9000 -1.0000 -1.0000 -1.0000 -1.0000 -1.0000 -1.0000 -1.0000 -1.0000 -1.0000 -1.0000 -0.3380 0.7070 1.0000 0.2300 -0.8500 -1.0000 -1.0000 -1.0000 -1.0000 -1.0000 </t>
  </si>
  <si>
    <t xml:space="preserve">1.0000 -1.0000 -1.0000 -1.0000 -1.0000 -1.0000 -1.0000 -1.0000 0.2270 -0.7110 -1.0000 -1.0000 -1.0000 -1.0000 -1.0000 -1.0000 -1.0000 -1.0000 -1.0000 -1.0000 -1.0000 -1.0000 -1.0000 -1.0000 0.8710 -0.2250 -1.0000 -1.0000 -1.0000 -1.0000 -1.0000 -1.0000 -1.0000 -1.0000 -1.0000 -1.0000 -1.0000 -1.0000 -1.0000 -1.0000 0.4870 0.0740 -1.0000 -1.0000 -1.0000 -1.0000 -1.0000 -1.0000 -1.0000 -1.0000 -1.0000 -1.0000 -1.0000 -1.0000 -1.0000 -1.0000 0.4450 0.4920 -1.0000 -1.0000 -1.0000 -1.0000 -1.0000 -1.0000 -1.0000 -1.0000 -1.0000 -1.0000 -1.0000 -1.0000 -1.0000 -1.0000 0.3350 0.6790 -1.0000 -1.0000 -1.0000 -1.0000 -1.0000 -1.0000 -1.0000 -1.0000 -1.0000 -1.0000 -1.0000 -1.0000 -1.0000 -1.0000 0.0880 0.8580 -1.0000 -1.0000 -1.0000 -1.0000 -1.0000 -1.0000 -1.0000 -1.0000 -1.0000 -1.0000 -1.0000 -1.0000 -1.0000 -1.0000 0.0470 0.8050 -1.0000 -1.0000 -1.0000 -1.0000 -1.0000 -1.0000 -1.0000 -1.0000 -1.0000 -1.0000 -1.0000 -1.0000 -1.0000 -1.0000 0.0740 0.9660 -1.0000 -1.0000 -1.0000 -1.0000 -1.0000 -1.0000 -1.0000 -1.0000 -1.0000 -1.0000 -1.0000 -1.0000 -1.0000 -1.0000 0.1180 0.9650 -1.0000 -1.0000 -1.0000 -1.0000 -1.0000 -1.0000 -1.0000 -1.0000 -1.0000 -1.0000 -1.0000 -1.0000 -1.0000 -1.0000 0.3680 0.7320 -1.0000 -1.0000 -1.0000 -1.0000 -1.0000 -1.0000 -1.0000 -1.0000 -1.0000 -1.0000 -1.0000 -1.0000 -1.0000 -1.0000 0.4210 0.7820 -1.0000 -1.0000 -1.0000 -1.0000 -1.0000 -1.0000 -1.0000 -1.0000 -1.0000 -1.0000 -1.0000 -1.0000 -1.0000 -1.0000 0.5510 0.7720 -1.0000 -1.0000 -1.0000 -1.0000 -1.0000 -1.0000 -1.0000 -1.0000 -1.0000 -1.0000 -1.0000 -1.0000 -1.0000 -1.0000 0.5950 0.6680 -1.0000 -1.0000 -1.0000 -1.0000 -1.0000 -1.0000 -1.0000 -1.0000 -1.0000 -1.0000 -1.0000 -1.0000 -1.0000 -1.0000 0.9130 0.6070 -1.0000 -1.0000 -1.0000 -1.0000 -1.0000 -1.0000 -1.0000 -1.0000 -1.0000 -1.0000 -1.0000 -1.0000 -1.0000 -1.0000 1.0000 0.3910 -1.0000 -1.0000 -1.0000 -1.0000 -1.0000 -1.0000 -1.0000 -1.0000 -1.0000 -1.0000 -1.0000 -1.0000 -1.0000 -1.0000 0.4100 -0.0130 -1.0000 -1.0000 -1.0000 -1.0000 -1.0000 -1.0000 -1.0000 </t>
  </si>
  <si>
    <t xml:space="preserve">1.0000 -1.0000 -1.0000 -1.0000 -1.0000 -1.0000 -1.0000 -0.8680 0.2680 0.8930 -0.5670 -1.0000 -1.0000 -1.0000 -1.0000 -1.0000 -1.0000 -1.0000 -1.0000 -1.0000 -1.0000 -1.0000 -0.9890 0.4160 1.0000 1.0000 0.4990 -1.0000 -1.0000 -1.0000 -1.0000 -1.0000 -1.0000 -1.0000 -1.0000 -1.0000 -1.0000 -1.0000 -0.9460 0.7750 1.0000 1.0000 0.7320 -1.0000 -1.0000 -1.0000 -1.0000 -1.0000 -1.0000 -1.0000 -1.0000 -1.0000 -1.0000 -1.0000 -1.0000 0.2760 1.0000 1.0000 0.8180 -0.9900 -1.0000 -1.0000 -1.0000 -1.0000 -1.0000 -1.0000 -1.0000 -1.0000 -1.0000 -1.0000 -1.0000 0.1530 1.0000 1.0000 0.8930 -0.9810 -1.0000 -1.0000 -1.0000 -1.0000 -1.0000 -1.0000 -1.0000 -1.0000 -1.0000 -1.0000 -1.0000 0.1060 1.0000 1.0000 0.4900 -1.0000 -1.0000 -1.0000 -1.0000 -1.0000 -1.0000 -1.0000 -1.0000 -1.0000 -1.0000 -1.0000 -1.0000 0.1500 1.0000 1.0000 0.2670 -1.0000 -1.0000 -1.0000 -1.0000 -1.0000 -1.0000 -1.0000 -1.0000 -1.0000 -1.0000 -1.0000 -1.0000 0.3550 1.0000 1.0000 0.6090 -1.0000 -1.0000 -1.0000 -1.0000 -1.0000 -1.0000 -1.0000 -1.0000 -1.0000 -1.0000 -1.0000 -1.0000 0.2860 1.0000 1.0000 0.4740 -1.0000 -1.0000 -1.0000 -1.0000 -1.0000 -1.0000 -1.0000 -1.0000 -1.0000 -1.0000 -1.0000 -1.0000 0.2870 1.0000 1.0000 0.6130 -1.0000 -1.0000 -1.0000 -1.0000 -1.0000 -1.0000 -1.0000 -1.0000 -1.0000 -1.0000 -1.0000 -1.0000 0.5350 1.0000 1.0000 0.5740 -1.0000 -1.0000 -1.0000 -1.0000 -1.0000 -1.0000 -1.0000 -1.0000 -1.0000 -1.0000 -1.0000 -1.0000 0.2590 1.0000 1.0000 0.7440 -0.9950 -1.0000 -1.0000 -1.0000 -1.0000 -1.0000 -1.0000 -1.0000 -1.0000 -1.0000 -1.0000 -1.0000 0.0860 1.0000 1.0000 0.9610 -0.9050 -1.0000 -1.0000 -1.0000 -1.0000 -1.0000 -1.0000 -1.0000 -1.0000 -1.0000 -1.0000 -1.0000 0.1420 1.0000 1.0000 0.8080 -0.9740 -1.0000 -1.0000 -1.0000 -1.0000 -1.0000 -1.0000 -1.0000 -1.0000 -1.0000 -1.0000 -1.0000 0.0750 1.0000 1.0000 0.4000 -1.0000 -1.0000 -1.0000 -1.0000 -1.0000 -1.0000 -1.0000 -1.0000 -1.0000 -1.0000 -1.0000 -1.0000 -0.3880 1.0000 0.6710 -0.7890 -1.0000 -1.0000 -1.0000 -1.0000 -1.0000 -1.0000 </t>
  </si>
  <si>
    <t xml:space="preserve">7.0000 -1.0000 -1.0000 -1.0000 -1.0000 -1.0000 -1.0000 -1.0000 -1.0000 -1.0000 -1.0000 -0.9740 -0.5610 -0.0170 0.4050 0.6990 -0.9550 -1.0000 -1.0000 -1.0000 -1.0000 -1.0000 -1.0000 -0.9930 -0.5750 -0.0350 0.3650 0.7330 1.0000 1.0000 1.0000 0.9460 -0.9420 -1.0000 -1.0000 -1.0000 -0.9040 -0.2600 0.2510 0.7440 0.9950 1.0000 1.0000 1.0000 0.9340 1.0000 1.0000 0.4570 -1.0000 -1.0000 -0.8850 0.2720 0.8940 1.0000 1.0000 1.0000 0.9480 0.5550 -0.0090 -0.5930 -0.3880 1.0000 1.0000 -0.3910 -1.0000 -0.9880 0.4070 1.0000 1.0000 0.7750 0.1710 -0.4130 -0.8550 -1.0000 -1.0000 -0.9960 0.5160 1.0000 0.8350 -0.9030 -1.0000 -0.9550 0.8800 1.0000 1.0000 -0.1490 -1.0000 -1.0000 -1.0000 -1.0000 -1.0000 -0.5500 0.9920 1.0000 0.1340 -1.0000 -1.0000 -1.0000 -0.0080 1.0000 1.0000 0.1070 -1.0000 -1.0000 -1.0000 -1.0000 -1.0000 0.2270 1.0000 0.9980 -0.5790 -1.0000 -1.0000 -1.0000 -0.5410 0.9970 0.9810 -0.4630 -1.0000 -1.0000 -1.0000 -1.0000 -0.9210 0.8970 1.0000 0.8000 -0.9870 -1.0000 -1.0000 -1.0000 -1.0000 -0.3920 -0.4740 -1.0000 -1.0000 -1.0000 -1.0000 -1.0000 -0.6420 1.0000 1.0000 0.3600 -1.0000 -1.0000 -1.0000 -1.0000 -1.0000 -1.0000 -1.0000 -1.0000 -1.0000 -1.0000 -1.0000 -1.0000 0.0270 1.0000 1.0000 0.0460 -1.0000 -1.0000 -1.0000 -1.0000 -1.0000 -1.0000 -1.0000 -1.0000 -1.0000 -1.0000 -1.0000 -1.0000 0.3730 1.0000 1.0000 -0.4830 -1.0000 -1.0000 -1.0000 -1.0000 -1.0000 -1.0000 -1.0000 -1.0000 -1.0000 -1.0000 -1.0000 -0.8670 0.9680 1.0000 0.8830 -0.9610 -1.0000 -1.0000 -1.0000 -1.0000 -1.0000 -1.0000 -1.0000 -1.0000 -1.0000 -1.0000 -1.0000 -0.3690 1.0000 1.0000 0.1800 -1.0000 -1.0000 -1.0000 -1.0000 -1.0000 -1.0000 -1.0000 -1.0000 -1.0000 -1.0000 -1.0000 -1.0000 0.2490 1.0000 0.9980 -0.4630 -1.0000 -1.0000 -1.0000 -1.0000 -1.0000 -1.0000 -1.0000 -1.0000 -1.0000 -1.0000 -1.0000 -0.8900 0.7830 1.0000 0.6580 -0.9530 -1.0000 -1.0000 -1.0000 -1.0000 -1.0000 -1.0000 -1.0000 -1.0000 -1.0000 -1.0000 -1.0000 -0.8520 0.9560 0.3230 -0.7870 -1.0000 -1.0000 -1.0000 -1.0000 -1.0000 </t>
  </si>
  <si>
    <t xml:space="preserve">0.0000 -1.0000 -1.0000 -1.0000 -1.0000 -1.0000 -0.2350 0.8350 0.0030 -1.0000 -1.0000 -1.0000 -1.0000 -1.0000 -1.0000 -1.0000 -1.0000 -1.0000 -1.0000 -1.0000 -1.0000 -0.1720 0.9750 1.0000 0.7470 -0.6420 -1.0000 -1.0000 -1.0000 -1.0000 -1.0000 -1.0000 -1.0000 -1.0000 -1.0000 -1.0000 -0.4020 0.9850 1.0000 1.0000 1.0000 0.8770 -0.2050 -0.9490 -1.0000 -1.0000 -1.0000 -1.0000 -1.0000 -1.0000 -1.0000 -0.9550 0.8340 1.0000 0.8680 0.9340 1.0000 1.0000 1.0000 0.5710 -0.7800 -1.0000 -1.0000 -1.0000 -1.0000 -1.0000 -1.0000 -0.2670 1.0000 1.0000 -0.4110 -0.9360 0.0090 0.9090 1.0000 1.0000 0.7360 -0.7920 -1.0000 -1.0000 -1.0000 -1.0000 -1.0000 0.7640 1.0000 0.8500 -0.9620 -1.0000 -1.0000 -0.7670 0.5480 1.0000 1.0000 0.5430 -0.9190 -1.0000 -1.0000 -1.0000 -0.7690 0.9910 1.0000 0.2660 -1.0000 -1.0000 -1.0000 -1.0000 -0.9300 0.5240 1.0000 1.0000 0.3480 -1.0000 -1.0000 -1.0000 -0.3420 1.0000 1.0000 -0.0380 -1.0000 -1.0000 -1.0000 -1.0000 -1.0000 -0.8090 0.6580 1.0000 0.9870 -0.5540 -1.0000 -1.0000 -0.3140 1.0000 1.0000 -0.1650 -1.0000 -1.0000 -1.0000 -1.0000 -1.0000 -1.0000 -0.6290 0.9510 1.0000 -0.0000 -1.0000 -1.0000 0.0560 1.0000 1.0000 -0.2710 -1.0000 -1.0000 -1.0000 -1.0000 -1.0000 -1.0000 -1.0000 0.5690 1.0000 0.1580 -1.0000 -1.0000 -0.0480 1.0000 1.0000 -0.3320 -1.0000 -1.0000 -1.0000 -1.0000 -1.0000 -1.0000 -0.9600 0.8540 1.0000 -0.1670 -1.0000 -1.0000 -0.3390 1.0000 1.0000 -0.0410 -1.0000 -1.0000 -1.0000 -1.0000 -1.0000 -1.0000 0.1240 1.0000 0.9870 -0.7880 -1.0000 -1.0000 -0.6090 1.0000 1.0000 0.7320 -0.9080 -1.0000 -1.0000 -1.0000 -0.7410 0.3390 1.0000 0.9760 -0.0950 -1.0000 -1.0000 -1.0000 -0.9680 0.7380 1.0000 1.0000 0.7040 0.3700 0.0910 0.3710 0.9520 1.0000 0.9230 -0.3950 -1.0000 -1.0000 -1.0000 -1.0000 -1.0000 -0.2610 1.0000 1.0000 1.0000 1.0000 1.0000 1.0000 1.0000 0.5220 -0.6330 -1.0000 -1.0000 -1.0000 -1.0000 -1.0000 -1.0000 -0.9970 -0.2230 0.6320 0.9200 1.0000 0.9140 0.4630 -0.3110 -0.9870 -1.0000 -1.0000 -1.0000 -1.0000 -1.0000 </t>
  </si>
  <si>
    <t xml:space="preserve">5.0000 -1.0000 -1.0000 -1.0000 -1.0000 -1.0000 -1.0000 -1.0000 -1.0000 -0.9650 -0.2670 0.5240 1.0000 -0.2660 -1.0000 -1.0000 -1.0000 -1.0000 -1.0000 -1.0000 -1.0000 -1.0000 -1.0000 -0.9920 -0.3840 0.6340 1.0000 1.0000 0.7120 -0.7530 -1.0000 -1.0000 -1.0000 -1.0000 -1.0000 -1.0000 -1.0000 -0.9350 -0.1990 0.5420 1.0000 0.9950 0.6790 -0.2130 -0.9160 -1.0000 -1.0000 -1.0000 -1.0000 -1.0000 -1.0000 -1.0000 -1.0000 0.2170 1.0000 1.0000 0.6630 -0.3780 -1.0000 -1.0000 -1.0000 -1.0000 -1.0000 -1.0000 -1.0000 -1.0000 -1.0000 -1.0000 -0.8340 0.9520 1.0000 0.3760 -0.9300 -1.0000 -1.0000 -1.0000 -1.0000 -1.0000 -1.0000 -1.0000 -1.0000 -1.0000 -1.0000 -1.0000 -0.5750 1.0000 1.0000 -0.4050 -1.0000 -1.0000 -1.0000 -1.0000 -1.0000 -1.0000 -1.0000 -1.0000 -1.0000 -1.0000 -1.0000 -1.0000 -0.6160 1.0000 1.0000 -0.1050 -0.0770 -0.1510 -0.7620 -1.0000 -1.0000 -1.0000 -1.0000 -1.0000 -1.0000 -1.0000 -1.0000 -1.0000 -0.2820 1.0000 1.0000 1.0000 1.0000 1.0000 0.9590 -0.0060 -0.9950 -1.0000 -1.0000 -1.0000 -1.0000 -1.0000 -1.0000 -1.0000 -0.2550 1.0000 1.0000 0.7790 0.7250 0.9660 1.0000 1.0000 -0.3970 -1.0000 -1.0000 -1.0000 -1.0000 -1.0000 -1.0000 -1.0000 -0.1180 1.0000 0.7420 -0.8820 -1.0000 -0.5510 0.8690 1.0000 0.7320 -1.0000 -1.0000 -1.0000 -1.0000 -1.0000 -1.0000 -1.0000 -0.5690 0.2060 -0.5760 -1.0000 -1.0000 -1.0000 -0.0380 1.0000 0.9960 -0.7720 -1.0000 -1.0000 -1.0000 -1.0000 -1.0000 -1.0000 -1.0000 -1.0000 -1.0000 -1.0000 -1.0000 -1.0000 -0.1600 1.0000 0.9390 -0.9260 -1.0000 -1.0000 -1.0000 -1.0000 -1.0000 -1.0000 -1.0000 -1.0000 -1.0000 -1.0000 -1.0000 -0.9610 0.4400 1.0000 0.3370 -1.0000 -1.0000 -1.0000 -1.0000 -1.0000 -1.0000 -1.0000 -1.0000 -1.0000 -1.0000 -0.9980 -0.5690 0.3390 1.0000 0.8220 -0.7040 -1.0000 -1.0000 -1.0000 -1.0000 -1.0000 -1.0000 -1.0000 -1.0000 -0.1450 0.9590 0.9590 0.9990 1.0000 0.7860 -0.6840 -1.0000 -1.0000 -1.0000 -1.0000 -1.0000 -1.0000 -1.0000 -1.0000 -1.0000 -0.3890 0.9630 1.0000 0.9170 0.1480 -0.8620 -1.0000 -1.0000 -1.0000 -1.0000 -1.0000 -1.0000 </t>
  </si>
  <si>
    <t xml:space="preserve">5.0000 -1.0000 -1.0000 -1.0000 -1.0000 -1.0000 -1.0000 -1.0000 -1.0000 -0.8960 0.0130 0.8230 0.4830 -1.0000 -1.0000 -1.0000 -1.0000 -1.0000 -1.0000 -1.0000 -1.0000 -1.0000 -1.0000 -1.0000 -0.3710 0.8270 1.0000 0.5770 -0.2510 -1.0000 -1.0000 -1.0000 -1.0000 -1.0000 -1.0000 -1.0000 -1.0000 -1.0000 -0.9840 0.0700 0.9820 0.7690 -0.4000 -0.9960 -1.0000 -1.0000 -1.0000 -1.0000 -1.0000 -1.0000 -1.0000 -1.0000 -1.0000 -0.9000 0.2860 1.0000 0.3510 -0.8860 -1.0000 -1.0000 -1.0000 -1.0000 -1.0000 -1.0000 -1.0000 -1.0000 -1.0000 -1.0000 -1.0000 -0.1960 1.0000 0.3600 -0.9870 -1.0000 -1.0000 -1.0000 -1.0000 -1.0000 -1.0000 -1.0000 -1.0000 -1.0000 -1.0000 -1.0000 -1.0000 0.5420 1.0000 0.3000 -1.0000 -1.0000 -1.0000 -1.0000 -1.0000 -1.0000 -1.0000 -1.0000 -1.0000 -1.0000 -1.0000 -1.0000 -1.0000 -0.3460 1.0000 0.4650 -1.0000 -1.0000 -1.0000 -1.0000 -1.0000 -1.0000 -1.0000 -1.0000 -1.0000 -1.0000 -1.0000 -1.0000 -1.0000 -0.5020 1.0000 0.6400 -1.0000 -0.8180 -0.9920 -1.0000 -1.0000 -1.0000 -1.0000 -1.0000 -1.0000 -1.0000 -1.0000 -1.0000 -1.0000 -0.7200 1.0000 0.8100 0.3910 1.0000 0.7420 -0.1770 -1.0000 -1.0000 -1.0000 -1.0000 -1.0000 -1.0000 -1.0000 -1.0000 -1.0000 -0.9250 0.9920 1.0000 1.0000 0.9050 1.0000 0.9960 -0.5630 -1.0000 -1.0000 -1.0000 -1.0000 -1.0000 -1.0000 -1.0000 -1.0000 -0.9100 0.9920 0.9980 -0.5050 -0.9570 0.2110 1.0000 0.2830 -1.0000 -1.0000 -1.0000 -1.0000 -1.0000 -1.0000 -1.0000 -1.0000 -1.0000 0.7930 1.0000 -0.6930 -1.0000 -0.3580 1.0000 0.2680 -1.0000 -1.0000 -1.0000 -1.0000 -1.0000 -1.0000 -1.0000 -1.0000 -1.0000 0.5650 0.9990 -0.7210 -1.0000 0.2040 1.0000 -0.2090 -1.0000 -1.0000 -1.0000 -1.0000 -1.0000 -1.0000 -1.0000 -1.0000 -1.0000 -0.3490 -0.2820 -0.9610 -0.1980 0.9780 0.8440 -0.8490 -1.0000 -1.0000 -1.0000 -1.0000 -1.0000 -1.0000 -1.0000 -1.0000 -1.0000 0.3770 0.7240 0.8190 1.0000 0.8160 -0.5380 -1.0000 -1.0000 -1.0000 -1.0000 -1.0000 -1.0000 -1.0000 -1.0000 -1.0000 -1.0000 -0.4550 0.8960 0.7610 0.0910 -0.8610 -1.0000 -1.0000 -1.0000 -1.0000 -1.0000 -1.0000 </t>
  </si>
  <si>
    <t xml:space="preserve">1.0000 -1.0000 -1.0000 -1.0000 -1.0000 -1.0000 -1.0000 -0.2660 0.9830 0.0720 -0.9840 -1.0000 -1.0000 -1.0000 -1.0000 -1.0000 -1.0000 -1.0000 -1.0000 -1.0000 -1.0000 -1.0000 -1.0000 -0.1780 1.0000 1.0000 0.1860 -1.0000 -1.0000 -1.0000 -1.0000 -1.0000 -1.0000 -1.0000 -1.0000 -1.0000 -1.0000 -1.0000 -1.0000 0.1460 1.0000 1.0000 0.5960 -0.9980 -1.0000 -1.0000 -1.0000 -1.0000 -1.0000 -1.0000 -1.0000 -1.0000 -1.0000 -1.0000 -1.0000 0.2340 1.0000 1.0000 -0.1080 -1.0000 -1.0000 -1.0000 -1.0000 -1.0000 -1.0000 -1.0000 -1.0000 -1.0000 -1.0000 -1.0000 -1.0000 0.3230 1.0000 1.0000 -0.3870 -1.0000 -1.0000 -1.0000 -1.0000 -1.0000 -1.0000 -1.0000 -1.0000 -1.0000 -1.0000 -1.0000 -1.0000 0.4410 1.0000 0.9900 -0.8180 -1.0000 -1.0000 -1.0000 -1.0000 -1.0000 -1.0000 -1.0000 -1.0000 -1.0000 -1.0000 -1.0000 -1.0000 0.4850 1.0000 0.9660 -0.8830 -1.0000 -1.0000 -1.0000 -1.0000 -1.0000 -1.0000 -1.0000 -1.0000 -1.0000 -1.0000 -1.0000 -0.9980 0.6890 1.0000 0.9090 -0.9140 -1.0000 -1.0000 -1.0000 -1.0000 -1.0000 -1.0000 -1.0000 -1.0000 -1.0000 -1.0000 -1.0000 -1.0000 0.6620 1.0000 0.6710 -1.0000 -1.0000 -1.0000 -1.0000 -1.0000 -1.0000 -1.0000 -1.0000 -1.0000 -1.0000 -1.0000 -1.0000 -1.0000 0.6330 1.0000 0.8100 -0.9920 -1.0000 -1.0000 -1.0000 -1.0000 -1.0000 -1.0000 -1.0000 -1.0000 -1.0000 -1.0000 -1.0000 -1.0000 0.4420 1.0000 0.7250 -0.9950 -1.0000 -1.0000 -1.0000 -1.0000 -1.0000 -1.0000 -1.0000 -1.0000 -1.0000 -1.0000 -1.0000 -1.0000 0.3830 1.0000 0.6990 -0.9990 -1.0000 -1.0000 -1.0000 -1.0000 -1.0000 -1.0000 -1.0000 -1.0000 -1.0000 -1.0000 -1.0000 -1.0000 0.0900 1.0000 0.8300 -0.9540 -1.0000 -1.0000 -1.0000 -1.0000 -1.0000 -1.0000 -1.0000 -1.0000 -1.0000 -1.0000 -1.0000 -1.0000 0.0020 1.0000 1.0000 -0.3010 -1.0000 -1.0000 -1.0000 -1.0000 -1.0000 -1.0000 -1.0000 -1.0000 -1.0000 -1.0000 -1.0000 -1.0000 -0.4680 1.0000 1.0000 -0.0220 -1.0000 -1.0000 -1.0000 -1.0000 -1.0000 -1.0000 -1.0000 -1.0000 -1.0000 -1.0000 -1.0000 -1.0000 -0.9960 -0.4200 0.6270 -0.3460 -1.0000 -1.0000 -1.0000 -1.0000 -1.0000 -1.0000 </t>
  </si>
  <si>
    <t xml:space="preserve">7.0000 -1.0000 -1.0000 -1.0000 -1.0000 -0.6210 0.7990 0.9430 0.0610 0.5240 1.0000 1.0000 1.0000 -0.6270 -1.0000 -1.0000 -1.0000 -1.0000 -1.0000 -1.0000 -0.9890 0.6340 1.0000 1.0000 1.0000 1.0000 1.0000 1.0000 1.0000 0.1320 -1.0000 -1.0000 -1.0000 -1.0000 -1.0000 -1.0000 -0.5790 0.9630 1.0000 1.0000 1.0000 1.0000 0.9780 0.9950 1.0000 0.8430 -0.9520 -1.0000 -1.0000 -1.0000 -1.0000 -0.9590 0.6070 1.0000 1.0000 1.0000 0.9110 0.1470 -0.7820 0.8090 1.0000 1.0000 -0.3500 -1.0000 -1.0000 -1.0000 -1.0000 -0.3280 1.0000 1.0000 1.0000 0.4990 -0.8420 -1.0000 -0.2820 0.9990 1.0000 0.9880 -0.6550 -1.0000 -1.0000 -1.0000 -1.0000 -0.3970 0.9900 1.0000 1.0000 -0.6430 -1.0000 -1.0000 0.3000 1.0000 1.0000 0.5510 -0.9670 -1.0000 -1.0000 -1.0000 -1.0000 -1.0000 -0.5330 0.4440 0.3210 -0.9040 -1.0000 -0.8580 0.9160 1.0000 1.0000 -0.2560 -1.0000 -1.0000 -1.0000 -1.0000 -1.0000 -1.0000 -1.0000 -1.0000 -1.0000 -1.0000 -1.0000 -0.1930 1.0000 1.0000 0.9040 -0.7610 -1.0000 -1.0000 -1.0000 -1.0000 -1.0000 -1.0000 -1.0000 -1.0000 -1.0000 -1.0000 -0.9780 0.5430 1.0000 1.0000 0.2380 -1.0000 -1.0000 -1.0000 -1.0000 -1.0000 -1.0000 -1.0000 -1.0000 -1.0000 -1.0000 -1.0000 -0.4660 1.0000 1.0000 0.9020 -0.9270 -1.0000 -1.0000 -1.0000 -1.0000 -1.0000 -1.0000 -1.0000 -1.0000 -1.0000 -1.0000 -1.0000 0.2920 1.0000 1.0000 0.0690 -1.0000 -1.0000 -1.0000 -1.0000 -1.0000 -1.0000 -1.0000 -1.0000 -1.0000 -1.0000 -1.0000 -0.8910 0.9130 1.0000 0.9670 -0.3710 -1.0000 -1.0000 -1.0000 -1.0000 -1.0000 -1.0000 -1.0000 -1.0000 -1.0000 -1.0000 -1.0000 -0.2380 1.0000 1.0000 0.4990 -1.0000 -1.0000 -1.0000 -1.0000 -1.0000 -1.0000 -1.0000 -1.0000 -1.0000 -1.0000 -1.0000 -1.0000 0.5290 1.0000 1.0000 -0.2690 -1.0000 -1.0000 -1.0000 -1.0000 -1.0000 -1.0000 -1.0000 -1.0000 -1.0000 -1.0000 -1.0000 -0.8790 0.9450 1.0000 0.9500 -0.9030 -1.0000 -1.0000 -1.0000 -1.0000 -1.0000 -1.0000 -1.0000 -1.0000 -1.0000 -1.0000 -1.0000 -1.0000 -0.2260 0.9080 0.5020 -0.9830 -1.0000 -1.0000 -1.0000 -1.0000 -1.0000 -1.0000 </t>
  </si>
  <si>
    <t xml:space="preserve">3.0000 -1.0000 -1.0000 -0.9950 0.3830 1.0000 1.0000 1.0000 1.0000 1.0000 0.5710 0.4280 -0.4040 -0.8830 -1.0000 -1.0000 -1.0000 -1.0000 -1.0000 -0.8730 0.9580 1.0000 1.0000 1.0000 1.0000 1.0000 1.0000 1.0000 1.0000 0.7520 -0.5110 -1.0000 -1.0000 -1.0000 -1.0000 -1.0000 -0.5990 0.6860 1.0000 1.0000 0.8480 0.7440 1.0000 1.0000 1.0000 1.0000 0.7380 -0.9880 -1.0000 -1.0000 -1.0000 -1.0000 -1.0000 -0.9050 -0.7140 -0.7140 -0.8500 -0.9870 -0.7140 0.3410 1.0000 1.0000 0.8950 -0.8620 -1.0000 -1.0000 -1.0000 -1.0000 -1.0000 -1.0000 -1.0000 -1.0000 -1.0000 -0.8610 0.1770 1.0000 1.0000 1.0000 0.4190 -1.0000 -1.0000 -1.0000 -1.0000 -1.0000 -1.0000 -1.0000 -1.0000 -1.0000 -0.3180 0.7790 1.0000 1.0000 1.0000 0.9360 -0.7020 -1.0000 -1.0000 -1.0000 -1.0000 -1.0000 -1.0000 -1.0000 0.1560 1.0000 1.0000 1.0000 1.0000 1.0000 0.9640 -0.2430 -1.0000 -1.0000 -1.0000 -1.0000 -1.0000 -1.0000 -1.0000 -1.0000 0.5260 1.0000 1.0000 1.0000 1.0000 1.0000 0.0450 -1.0000 -1.0000 -1.0000 -1.0000 -1.0000 -1.0000 -1.0000 -1.0000 -1.0000 -0.6390 0.5550 0.9380 1.0000 1.0000 1.0000 1.0000 0.0630 -0.9380 -1.0000 -1.0000 -1.0000 -1.0000 -1.0000 -1.0000 -1.0000 -1.0000 -1.0000 -0.7920 -0.7140 -0.1820 0.7290 1.0000 1.0000 0.0410 -1.0000 -1.0000 -1.0000 -1.0000 -1.0000 -1.0000 -1.0000 -1.0000 -1.0000 -1.0000 -1.0000 -1.0000 -0.8690 0.9320 1.0000 0.8110 -0.9970 -1.0000 -1.0000 -1.0000 -0.5100 -1.0000 -1.0000 -1.0000 -1.0000 -1.0000 -1.0000 -1.0000 -0.7800 0.8860 1.0000 1.0000 -0.7390 -1.0000 -1.0000 -0.6470 1.0000 0.4470 -0.6510 -0.9040 -1.0000 -0.7290 -0.6940 0.0190 0.9000 1.0000 1.0000 1.0000 -0.6180 -1.0000 -1.0000 -0.9890 0.2420 1.0000 1.0000 0.8260 0.7140 0.9700 1.0000 1.0000 1.0000 1.0000 1.0000 0.4250 -0.9030 -1.0000 -1.0000 -1.0000 -0.9710 0.0930 0.9690 1.0000 1.0000 1.0000 1.0000 1.0000 1.0000 1.0000 0.3860 -0.8660 -1.0000 -1.0000 -1.0000 -1.0000 -1.0000 -1.0000 -0.6580 0.2010 1.0000 1.0000 0.6960 0.7550 0.2250 -0.3280 -0.9530 -1.0000 -1.0000 -1.0000 </t>
  </si>
  <si>
    <t xml:space="preserve">1.0000 -1.0000 -1.0000 -1.0000 -1.0000 -1.0000 -1.0000 0.0660 1.0000 0.3400 -0.9110 -1.0000 -1.0000 -1.0000 -1.0000 -1.0000 -1.0000 -1.0000 -1.0000 -1.0000 -1.0000 -1.0000 -1.0000 0.4730 1.0000 1.0000 0.4850 -0.9990 -1.0000 -1.0000 -1.0000 -1.0000 -1.0000 -1.0000 -1.0000 -1.0000 -1.0000 -1.0000 -1.0000 0.5940 1.0000 1.0000 0.7500 -0.9900 -1.0000 -1.0000 -1.0000 -1.0000 -1.0000 -1.0000 -1.0000 -1.0000 -1.0000 -1.0000 -1.0000 0.6520 1.0000 1.0000 0.5370 -1.0000 -1.0000 -1.0000 -1.0000 -1.0000 -1.0000 -1.0000 -1.0000 -1.0000 -1.0000 -1.0000 -0.9900 0.7550 1.0000 1.0000 0.6450 -1.0000 -1.0000 -1.0000 -1.0000 -1.0000 -1.0000 -1.0000 -1.0000 -1.0000 -1.0000 -1.0000 -0.9990 0.7280 1.0000 1.0000 0.5480 -0.9970 -1.0000 -1.0000 -1.0000 -1.0000 -1.0000 -1.0000 -1.0000 -1.0000 -1.0000 -1.0000 -1.0000 0.5480 1.0000 1.0000 0.3560 -1.0000 -1.0000 -1.0000 -1.0000 -1.0000 -1.0000 -1.0000 -1.0000 -1.0000 -1.0000 -1.0000 -1.0000 0.6600 1.0000 1.0000 0.6840 -1.0000 -1.0000 -1.0000 -1.0000 -1.0000 -1.0000 -1.0000 -1.0000 -1.0000 -1.0000 -1.0000 -1.0000 0.4790 1.0000 1.0000 0.2500 -1.0000 -1.0000 -1.0000 -1.0000 -1.0000 -1.0000 -1.0000 -1.0000 -1.0000 -1.0000 -1.0000 -1.0000 0.1680 1.0000 1.0000 0.0640 -1.0000 -1.0000 -1.0000 -1.0000 -1.0000 -1.0000 -1.0000 -1.0000 -1.0000 -1.0000 -1.0000 -1.0000 0.0970 1.0000 1.0000 -0.1310 -1.0000 -1.0000 -1.0000 -1.0000 -1.0000 -1.0000 -1.0000 -1.0000 -1.0000 -1.0000 -1.0000 -1.0000 -0.0660 1.0000 1.0000 0.0320 -1.0000 -1.0000 -1.0000 -1.0000 -1.0000 -1.0000 -1.0000 -1.0000 -1.0000 -1.0000 -1.0000 -1.0000 -0.1010 1.0000 1.0000 0.0670 -1.0000 -1.0000 -1.0000 -1.0000 -1.0000 -1.0000 -1.0000 -1.0000 -1.0000 -1.0000 -1.0000 -1.0000 -0.1350 1.0000 1.0000 -0.1930 -1.0000 -1.0000 -1.0000 -1.0000 -1.0000 -1.0000 -1.0000 -1.0000 -1.0000 -1.0000 -1.0000 -1.0000 0.1700 1.0000 1.0000 -0.3970 -1.0000 -1.0000 -1.0000 -1.0000 -1.0000 -1.0000 -1.0000 -1.0000 -1.0000 -1.0000 -1.0000 -1.0000 -0.4830 0.7910 0.4580 -0.9610 -1.0000 -1.0000 -1.0000 -1.0000 -1.0000 -1.0000 </t>
  </si>
  <si>
    <t xml:space="preserve">1.0000 -1.0000 -1.0000 -1.0000 -1.0000 -1.0000 -1.0000 -0.0480 0.8320 -0.3560 -1.0000 -1.0000 -1.0000 -1.0000 -1.0000 -1.0000 -1.0000 -1.0000 -1.0000 -1.0000 -1.0000 -1.0000 -1.0000 0.0770 1.0000 0.9460 -0.6360 -1.0000 -1.0000 -1.0000 -1.0000 -1.0000 -1.0000 -1.0000 -1.0000 -1.0000 -1.0000 -1.0000 -1.0000 -0.2880 1.0000 1.0000 0.0020 -1.0000 -1.0000 -1.0000 -1.0000 -1.0000 -1.0000 -1.0000 -1.0000 -1.0000 -1.0000 -1.0000 -1.0000 0.1630 1.0000 1.0000 -0.1230 -1.0000 -1.0000 -1.0000 -1.0000 -1.0000 -1.0000 -1.0000 -1.0000 -1.0000 -1.0000 -1.0000 -1.0000 0.6150 1.0000 0.9710 -0.8710 -1.0000 -1.0000 -1.0000 -1.0000 -1.0000 -1.0000 -1.0000 -1.0000 -1.0000 -1.0000 -1.0000 -0.9980 0.5740 1.0000 0.9150 -0.9400 -1.0000 -1.0000 -1.0000 -1.0000 -1.0000 -1.0000 -1.0000 -1.0000 -1.0000 -1.0000 -1.0000 -0.9740 0.8380 1.0000 0.8250 -0.9750 -1.0000 -1.0000 -1.0000 -1.0000 -1.0000 -1.0000 -1.0000 -1.0000 -1.0000 -1.0000 -1.0000 -0.9180 0.7430 1.0000 0.9940 -0.7780 -1.0000 -1.0000 -1.0000 -1.0000 -1.0000 -1.0000 -1.0000 -1.0000 -1.0000 -1.0000 -1.0000 -1.0000 0.7050 1.0000 0.4380 -1.0000 -1.0000 -1.0000 -1.0000 -1.0000 -1.0000 -1.0000 -1.0000 -1.0000 -1.0000 -1.0000 -1.0000 -0.9860 0.8160 1.0000 0.4750 -0.9990 -1.0000 -1.0000 -1.0000 -1.0000 -1.0000 -1.0000 -1.0000 -1.0000 -1.0000 -1.0000 -1.0000 -0.9080 0.9440 1.0000 0.6780 -1.0000 -1.0000 -1.0000 -1.0000 -1.0000 -1.0000 -1.0000 -1.0000 -1.0000 -1.0000 -1.0000 -1.0000 -0.8270 0.9880 1.0000 0.5530 -1.0000 -1.0000 -1.0000 -1.0000 -1.0000 -1.0000 -1.0000 -1.0000 -1.0000 -1.0000 -1.0000 -1.0000 -0.8170 0.9390 1.0000 -0.1430 -1.0000 -1.0000 -1.0000 -1.0000 -1.0000 -1.0000 -1.0000 -1.0000 -1.0000 -1.0000 -1.0000 -1.0000 -0.9800 0.7370 1.0000 0.2220 -1.0000 -1.0000 -1.0000 -1.0000 -1.0000 -1.0000 -1.0000 -1.0000 -1.0000 -1.0000 -1.0000 -1.0000 -1.0000 0.0650 1.0000 0.9040 -0.4990 -1.0000 -1.0000 -1.0000 -1.0000 -1.0000 -1.0000 -1.0000 -1.0000 -1.0000 -1.0000 -1.0000 -1.0000 -0.9390 0.0750 0.9310 0.8950 -0.8210 -1.0000 -1.0000 -1.0000 -1.0000 -1.0000 </t>
  </si>
  <si>
    <t xml:space="preserve">7.0000 -1.0000 -1.0000 -1.0000 -1.0000 -1.0000 -0.9260 -0.4590 -0.1150 0.4340 0.6950 0.1180 -0.6810 -1.0000 -1.0000 -1.0000 -1.0000 -1.0000 -1.0000 -0.9900 -0.5160 0.0330 0.9180 1.0000 1.0000 1.0000 1.0000 1.0000 0.9250 -0.3710 -1.0000 -1.0000 -1.0000 -1.0000 -1.0000 -0.4910 0.9920 1.0000 1.0000 1.0000 1.0000 0.8760 0.7600 0.9040 1.0000 0.9650 -0.7810 -1.0000 -1.0000 -1.0000 -1.0000 -0.3420 0.9540 1.0000 0.9050 0.3990 -0.1500 -0.7800 -1.0000 -0.2850 1.0000 1.0000 -0.2620 -1.0000 -1.0000 -1.0000 -1.0000 -1.0000 -0.5150 -0.0940 -0.7530 -1.0000 -1.0000 -1.0000 -1.0000 -0.4800 1.0000 1.0000 -0.1950 -1.0000 -1.0000 -1.0000 -1.0000 -1.0000 -1.0000 -1.0000 -1.0000 -1.0000 -1.0000 -1.0000 -1.0000 -0.0620 1.0000 1.0000 -0.5110 -1.0000 -1.0000 -1.0000 -1.0000 -1.0000 -1.0000 -1.0000 -1.0000 -1.0000 -1.0000 -1.0000 -0.6740 0.9780 1.0000 0.7970 -0.8810 -1.0000 -1.0000 -1.0000 -1.0000 -1.0000 -1.0000 -1.0000 -1.0000 -1.0000 -1.0000 -1.0000 -0.0210 1.0000 1.0000 -0.2190 -1.0000 -1.0000 -1.0000 -1.0000 -1.0000 -1.0000 -1.0000 -1.0000 -1.0000 -1.0000 -1.0000 -0.7760 0.9170 1.0000 0.9180 -0.8900 -1.0000 -1.0000 -1.0000 -1.0000 -1.0000 -1.0000 -1.0000 -1.0000 -1.0000 -1.0000 -0.9970 0.2740 1.0000 1.0000 -0.2600 -1.0000 -1.0000 -1.0000 -1.0000 -1.0000 -1.0000 -1.0000 -1.0000 -1.0000 -1.0000 -1.0000 -0.4860 0.9750 1.0000 0.8320 -0.8440 -1.0000 -1.0000 -1.0000 -1.0000 -1.0000 -1.0000 -1.0000 -1.0000 -1.0000 -1.0000 -0.7270 0.9150 1.0000 0.9220 -0.3770 -1.0000 -1.0000 -1.0000 -1.0000 -1.0000 -1.0000 -1.0000 -1.0000 -1.0000 -1.0000 -1.0000 -0.0100 1.0000 1.0000 0.0770 -1.0000 -1.0000 -1.0000 -1.0000 -1.0000 -1.0000 -1.0000 -1.0000 -1.0000 -1.0000 -1.0000 -0.9160 0.7350 1.0000 0.8050 -0.8640 -1.0000 -1.0000 -1.0000 -1.0000 -1.0000 -1.0000 -1.0000 -1.0000 -1.0000 -1.0000 -1.0000 -0.6090 1.0000 1.0000 0.8800 -0.5380 -1.0000 -1.0000 -1.0000 -1.0000 -1.0000 -1.0000 -1.0000 -1.0000 -1.0000 -1.0000 -1.0000 -1.0000 -0.4460 0.7980 0.5990 -0.7790 -1.0000 -1.0000 -1.0000 -1.0000 -1.0000 -1.0000 </t>
  </si>
  <si>
    <t xml:space="preserve">5.0000 -1.0000 -1.0000 -1.0000 -1.0000 -1.0000 -1.0000 -0.9730 -0.1940 0.0340 0.5760 0.4220 -1.0000 -1.0000 -1.0000 -1.0000 -1.0000 -1.0000 -1.0000 -1.0000 -1.0000 -1.0000 -1.0000 -0.1750 1.0000 1.0000 1.0000 0.9470 -0.8890 -1.0000 -1.0000 -1.0000 -1.0000 -1.0000 -1.0000 -1.0000 -1.0000 -1.0000 -1.0000 0.5190 1.0000 1.0000 0.5440 0.0530 -0.7140 -1.0000 -1.0000 -1.0000 -1.0000 -1.0000 -1.0000 -1.0000 -1.0000 -1.0000 -1.0000 0.5330 1.0000 0.0190 -0.9520 -1.0000 -1.0000 -1.0000 -1.0000 -1.0000 -1.0000 -1.0000 -1.0000 -1.0000 -1.0000 -1.0000 -1.0000 0.2610 1.0000 -0.2030 -1.0000 -1.0000 -1.0000 -1.0000 -1.0000 -1.0000 -1.0000 -1.0000 -1.0000 -1.0000 -1.0000 -1.0000 -1.0000 -0.3760 1.0000 0.8850 -0.4270 -1.0000 -1.0000 -1.0000 -1.0000 -1.0000 -1.0000 -1.0000 -1.0000 -1.0000 -1.0000 -1.0000 -1.0000 -0.9560 0.0100 0.8710 0.8880 -0.3460 -1.0000 -1.0000 -1.0000 -1.0000 -1.0000 -1.0000 -1.0000 -1.0000 -1.0000 -1.0000 -1.0000 -1.0000 -1.0000 -0.1680 0.8800 0.9940 -0.2590 -1.0000 -1.0000 -1.0000 -1.0000 -1.0000 -1.0000 -1.0000 -1.0000 -1.0000 -1.0000 -1.0000 -1.0000 -1.0000 -0.6900 0.9930 0.7050 -1.0000 -1.0000 -1.0000 -1.0000 -1.0000 -1.0000 -1.0000 -1.0000 -1.0000 -1.0000 -1.0000 -1.0000 -1.0000 -1.0000 0.5880 1.0000 -0.6580 -1.0000 -1.0000 -1.0000 -1.0000 -1.0000 -1.0000 -0.8990 -0.0220 -0.9850 -1.0000 -1.0000 -1.0000 -1.0000 0.1680 1.0000 -0.2380 -1.0000 -1.0000 -1.0000 -1.0000 -1.0000 -1.0000 -0.2170 1.0000 -0.1100 -1.0000 -1.0000 -1.0000 -1.0000 0.7140 1.0000 -0.6260 -1.0000 -1.0000 -1.0000 -1.0000 -1.0000 -1.0000 -0.9600 0.5060 0.9520 -0.1720 -0.9830 -1.0000 -0.6770 0.9760 0.9700 -0.8170 -1.0000 -1.0000 -1.0000 -1.0000 -1.0000 -1.0000 -1.0000 -0.6760 0.8970 1.0000 0.5430 0.1090 0.7430 1.0000 0.6440 -0.9970 -1.0000 -1.0000 -1.0000 -1.0000 -1.0000 -1.0000 -1.0000 -1.0000 -0.6100 0.7070 1.0000 1.0000 1.0000 0.9540 -0.5810 -1.0000 -1.0000 -1.0000 -1.0000 -1.0000 -1.0000 -1.0000 -1.0000 -1.0000 -1.0000 -0.8820 0.0680 0.8310 0.8330 -0.4250 -1.0000 -1.0000 -1.0000 -1.0000 -1.0000 </t>
  </si>
  <si>
    <t xml:space="preserve">7.0000 -1.0000 -1.0000 -1.0000 -1.0000 -1.0000 -0.9400 -0.5620 0.0040 0.7740 0.9670 0.2060 -0.5640 -1.0000 -1.0000 -1.0000 -1.0000 -1.0000 -1.0000 -1.0000 -0.9720 0.0660 0.8120 1.0000 1.0000 1.0000 1.0000 1.0000 0.9990 -0.5200 -1.0000 -1.0000 -1.0000 -1.0000 -1.0000 -1.0000 -0.0990 1.0000 1.0000 1.0000 1.0000 0.7970 0.1430 0.7810 1.0000 0.2230 -1.0000 -1.0000 -1.0000 -1.0000 -1.0000 -1.0000 0.6160 1.0000 1.0000 0.8940 -0.3190 -0.8960 -0.9880 0.6260 1.0000 0.3790 -1.0000 -1.0000 -1.0000 -1.0000 -1.0000 -1.0000 0.4600 1.0000 0.9910 -0.4100 -1.0000 -1.0000 -0.9900 0.8060 1.0000 0.6110 -1.0000 -1.0000 -1.0000 -1.0000 -1.0000 -1.0000 -0.8410 0.2490 -0.1700 -0.9840 -1.0000 -1.0000 -0.3640 0.9460 1.0000 0.3060 -1.0000 -1.0000 -1.0000 -1.0000 -1.0000 -1.0000 -1.0000 -1.0000 -1.0000 -1.0000 -1.0000 -1.0000 0.1430 1.0000 1.0000 -0.3830 -1.0000 -1.0000 -1.0000 -1.0000 -1.0000 -1.0000 -1.0000 -1.0000 -1.0000 -1.0000 -1.0000 -0.8080 0.9210 1.0000 0.8260 -0.9750 -1.0000 -1.0000 -1.0000 -1.0000 -1.0000 -1.0000 -1.0000 -1.0000 -1.0000 -1.0000 -1.0000 0.1100 1.0000 1.0000 0.2900 -1.0000 -1.0000 -1.0000 -1.0000 -1.0000 -1.0000 -1.0000 -1.0000 -1.0000 -1.0000 -1.0000 -0.8190 0.9000 1.0000 0.9670 -0.6480 -1.0000 -1.0000 -1.0000 -1.0000 -1.0000 -1.0000 -1.0000 -1.0000 -1.0000 -1.0000 -1.0000 0.0520 1.0000 1.0000 0.3480 -1.0000 -1.0000 -1.0000 -1.0000 -1.0000 -1.0000 -1.0000 -1.0000 -1.0000 -1.0000 -1.0000 -0.8410 0.8640 1.0000 1.0000 -0.1110 -1.0000 -1.0000 -1.0000 -1.0000 -1.0000 -1.0000 -1.0000 -1.0000 -1.0000 -1.0000 -1.0000 0.4030 1.0000 1.0000 0.8750 -0.8290 -1.0000 -1.0000 -1.0000 -1.0000 -1.0000 -1.0000 -1.0000 -1.0000 -1.0000 -1.0000 -0.9740 0.7850 1.0000 1.0000 0.0750 -1.0000 -1.0000 -1.0000 -1.0000 -1.0000 -1.0000 -1.0000 -1.0000 -1.0000 -1.0000 -1.0000 -0.8430 0.9590 1.0000 1.0000 -0.5120 -1.0000 -1.0000 -1.0000 -1.0000 -1.0000 -1.0000 -1.0000 -1.0000 -1.0000 -1.0000 -1.0000 -1.0000 0.1920 1.0000 0.3200 -0.9560 -1.0000 -1.0000 -1.0000 -1.0000 -1.0000 -1.0000 </t>
  </si>
  <si>
    <t xml:space="preserve">3.0000 -1.0000 -1.0000 -1.0000 -1.0000 -0.9470 -0.3330 0.2520 0.6550 0.5020 -0.2120 -0.9710 -1.0000 -1.0000 -1.0000 -1.0000 -1.0000 -1.0000 -1.0000 -1.0000 -1.0000 -0.0760 1.0000 1.0000 1.0000 1.0000 1.0000 0.4200 -0.8820 -1.0000 -1.0000 -1.0000 -1.0000 -1.0000 -1.0000 -1.0000 -0.8820 0.9390 1.0000 1.0000 1.0000 1.0000 1.0000 1.0000 -0.0310 -1.0000 -1.0000 -1.0000 -1.0000 -1.0000 -1.0000 -1.0000 -1.0000 -0.0260 0.9400 0.3440 -0.8280 -0.8950 0.7960 1.0000 0.0680 -1.0000 -1.0000 -1.0000 -1.0000 -1.0000 -1.0000 -1.0000 -1.0000 -1.0000 -0.7280 -0.9990 -0.6560 0.5530 1.0000 1.0000 -0.0050 -1.0000 -1.0000 -1.0000 -1.0000 -1.0000 -1.0000 -1.0000 -1.0000 -1.0000 -1.0000 -0.2270 0.7360 1.0000 1.0000 0.7920 -0.7690 -1.0000 -1.0000 -1.0000 -1.0000 -1.0000 -1.0000 -1.0000 -1.0000 -0.8040 0.5210 0.9870 1.0000 1.0000 1.0000 0.8560 -0.2640 -0.9820 -1.0000 -1.0000 -1.0000 -1.0000 -1.0000 -1.0000 -1.0000 -0.1180 1.0000 1.0000 1.0000 1.0000 1.0000 1.0000 1.0000 -0.0580 -1.0000 -1.0000 -1.0000 -1.0000 -1.0000 -1.0000 -1.0000 -0.8960 0.1140 0.9510 0.3180 -0.6320 -0.6980 -0.0140 1.0000 0.9040 -0.7930 -1.0000 -1.0000 -1.0000 -1.0000 -1.0000 -1.0000 -1.0000 -1.0000 -0.9000 -0.9970 -1.0000 -1.0000 -0.2310 1.0000 0.9960 -0.6960 -1.0000 -1.0000 -1.0000 -1.0000 -1.0000 -1.0000 -1.0000 -1.0000 -1.0000 -1.0000 -1.0000 -0.9870 0.5690 1.0000 0.9670 -0.8530 -1.0000 -1.0000 -1.0000 -1.0000 -1.0000 -1.0000 -1.0000 -1.0000 -1.0000 -1.0000 -0.9920 -0.1440 0.9870 1.0000 0.6230 -0.9810 -1.0000 -1.0000 -1.0000 -1.0000 -1.0000 -1.0000 -1.0000 -1.0000 -0.8610 -0.2760 0.6740 0.9870 1.0000 0.9640 -0.3410 -1.0000 -1.0000 -1.0000 -1.0000 -1.0000 -0.8200 -0.1700 0.1520 0.4340 0.9390 1.0000 1.0000 1.0000 0.9550 0.0800 -1.0000 -1.0000 -1.0000 -1.0000 -1.0000 -1.0000 -0.8310 0.8750 1.0000 1.0000 1.0000 1.0000 1.0000 0.5070 -0.4040 -1.0000 -1.0000 -1.0000 -1.0000 -1.0000 -1.0000 -1.0000 -1.0000 -0.6960 0.3010 0.7380 0.1600 -0.2080 -0.4820 -0.9370 -1.0000 -1.0000 -1.0000 -1.0000 -1.0000 -1.0000 </t>
  </si>
  <si>
    <t xml:space="preserve">1.0000 -1.0000 -1.0000 -1.0000 -1.0000 -1.0000 -1.0000 -1.0000 -0.2860 0.6060 -1.0000 -1.0000 -1.0000 -1.0000 -1.0000 -1.0000 -1.0000 -1.0000 -1.0000 -1.0000 -1.0000 -1.0000 -1.0000 -1.0000 0.1620 0.6530 -1.0000 -1.0000 -1.0000 -1.0000 -1.0000 -1.0000 -1.0000 -1.0000 -1.0000 -1.0000 -1.0000 -1.0000 -1.0000 -1.0000 0.2630 0.5520 -1.0000 -1.0000 -1.0000 -1.0000 -1.0000 -1.0000 -1.0000 -1.0000 -1.0000 -1.0000 -1.0000 -1.0000 -1.0000 -1.0000 0.6110 0.6970 -1.0000 -1.0000 -1.0000 -1.0000 -1.0000 -1.0000 -1.0000 -1.0000 -1.0000 -1.0000 -1.0000 -1.0000 -1.0000 -0.9900 0.7520 0.3980 -1.0000 -1.0000 -1.0000 -1.0000 -1.0000 -1.0000 -1.0000 -1.0000 -1.0000 -1.0000 -1.0000 -1.0000 -1.0000 -0.8860 0.9970 0.1480 -1.0000 -1.0000 -1.0000 -1.0000 -1.0000 -1.0000 -1.0000 -1.0000 -1.0000 -1.0000 -1.0000 -1.0000 -1.0000 -0.6890 1.0000 0.0960 -1.0000 -1.0000 -1.0000 -1.0000 -1.0000 -1.0000 -1.0000 -1.0000 -1.0000 -1.0000 -1.0000 -1.0000 -1.0000 -0.4390 1.0000 -0.2520 -1.0000 -1.0000 -1.0000 -1.0000 -1.0000 -1.0000 -1.0000 -1.0000 -1.0000 -1.0000 -1.0000 -1.0000 -1.0000 -0.0910 1.0000 -0.3530 -1.0000 -1.0000 -1.0000 -1.0000 -1.0000 -1.0000 -1.0000 -1.0000 -1.0000 -1.0000 -1.0000 -1.0000 -1.0000 -0.2360 1.0000 -0.2080 -1.0000 -1.0000 -1.0000 -1.0000 -1.0000 -1.0000 -1.0000 -1.0000 -1.0000 -1.0000 -1.0000 -1.0000 -1.0000 -0.3330 1.0000 -0.5070 -1.0000 -1.0000 -1.0000 -1.0000 -1.0000 -1.0000 -1.0000 -1.0000 -1.0000 -1.0000 -1.0000 -1.0000 -1.0000 -0.1820 1.0000 -0.3620 -1.0000 -1.0000 -1.0000 -1.0000 -1.0000 -1.0000 -1.0000 -1.0000 -1.0000 -1.0000 -1.0000 -1.0000 -1.0000 -0.4750 1.0000 -0.2160 -1.0000 -1.0000 -1.0000 -1.0000 -1.0000 -1.0000 -1.0000 -1.0000 -1.0000 -1.0000 -1.0000 -1.0000 -1.0000 -0.8180 1.0000 0.5850 -0.7670 -1.0000 -1.0000 -1.0000 -1.0000 -1.0000 -1.0000 -1.0000 -1.0000 -1.0000 -1.0000 -1.0000 -1.0000 -0.9790 0.6210 1.0000 -0.3450 -1.0000 -1.0000 -1.0000 -1.0000 -1.0000 -1.0000 -1.0000 -1.0000 -1.0000 -1.0000 -1.0000 -1.0000 -1.0000 -0.3930 1.0000 -0.2980 -1.0000 -1.0000 -1.0000 -1.0000 -1.0000 -1.0000 </t>
  </si>
  <si>
    <t xml:space="preserve">7.0000 -1.0000 -1.0000 -1.0000 -1.0000 -1.0000 -1.0000 -1.0000 -1.0000 -0.8210 -0.1870 0.4530 1.0000 0.3920 -0.9370 -1.0000 -1.0000 -1.0000 -1.0000 -1.0000 -1.0000 -1.0000 -0.8070 -0.1020 0.5430 0.9940 0.7770 -0.0070 0.3190 0.9290 -0.8870 -1.0000 -1.0000 -1.0000 -1.0000 -0.8720 0.2980 0.6540 0.9880 0.7700 0.1340 -0.5830 -1.0000 -1.0000 0.4700 0.5980 -1.0000 -1.0000 -1.0000 -1.0000 -1.0000 -0.9510 -0.3010 -0.2840 -0.6720 -0.9970 -1.0000 -1.0000 -1.0000 -0.9210 0.8970 0.0420 -1.0000 -1.0000 -1.0000 -1.0000 -1.0000 -1.0000 -1.0000 -1.0000 -1.0000 -1.0000 -1.0000 -1.0000 -1.0000 -0.8530 1.0000 -0.1670 -1.0000 -1.0000 -1.0000 -1.0000 -1.0000 -1.0000 -1.0000 -1.0000 -1.0000 -1.0000 -1.0000 -1.0000 -1.0000 -0.5310 1.0000 -0.5180 -1.0000 -1.0000 -1.0000 -1.0000 -1.0000 -1.0000 -1.0000 -1.0000 -1.0000 -1.0000 -1.0000 -1.0000 -1.0000 0.1850 0.9320 -0.8780 -1.0000 -1.0000 -1.0000 -1.0000 -1.0000 -1.0000 -1.0000 -1.0000 -1.0000 -1.0000 -1.0000 -1.0000 -0.9350 0.8220 0.1950 -1.0000 -1.0000 -1.0000 -1.0000 -1.0000 -1.0000 -1.0000 -1.0000 -1.0000 -1.0000 -1.0000 -1.0000 -1.0000 -0.4400 1.0000 -0.5560 -1.0000 -1.0000 -1.0000 -1.0000 -1.0000 -1.0000 -1.0000 -1.0000 -1.0000 -1.0000 -1.0000 -1.0000 -1.0000 0.3400 0.7880 -0.9670 -1.0000 -1.0000 -1.0000 -1.0000 -1.0000 -1.0000 -1.0000 -1.0000 -1.0000 -1.0000 -1.0000 -1.0000 -0.9060 0.8850 0.2600 -1.0000 -1.0000 -1.0000 -1.0000 -1.0000 -1.0000 -1.0000 -1.0000 -1.0000 -1.0000 -1.0000 -1.0000 -1.0000 -0.4270 1.0000 -0.3540 -1.0000 -1.0000 -1.0000 -1.0000 -1.0000 -1.0000 -1.0000 -1.0000 -1.0000 -1.0000 -1.0000 -1.0000 -1.0000 0.1190 0.8700 -0.8720 -1.0000 -1.0000 -1.0000 -1.0000 -1.0000 -1.0000 -1.0000 -1.0000 -1.0000 -1.0000 -1.0000 -1.0000 -1.0000 0.3720 0.2370 -1.0000 -1.0000 -1.0000 -1.0000 -1.0000 -1.0000 -1.0000 -1.0000 -1.0000 -1.0000 -1.0000 -1.0000 -1.0000 -1.0000 0.7230 0.1930 -1.0000 -1.0000 -1.0000 -1.0000 -1.0000 -1.0000 -1.0000 -1.0000 -1.0000 -1.0000 -1.0000 -1.0000 -1.0000 -1.0000 0.7550 -0.3760 -1.0000 -1.0000 -1.0000 -1.0000 -1.0000 -1.0000 </t>
  </si>
  <si>
    <t xml:space="preserve">3.0000 -1.0000 -1.0000 -0.9210 -0.7390 -0.0350 0.6350 1.0000 1.0000 0.7640 0.5610 0.0170 -0.5980 -1.0000 -1.0000 -1.0000 -1.0000 -1.0000 -1.0000 -0.1620 0.6400 -0.1570 0.0690 -0.2520 -0.3700 0.0590 0.0690 0.7140 0.9820 -0.0160 -1.0000 -1.0000 -1.0000 -1.0000 -1.0000 -0.9510 -0.7970 -1.0000 -1.0000 -1.0000 -1.0000 -1.0000 -1.0000 -0.9930 -0.2300 0.9820 -0.5890 -1.0000 -1.0000 -1.0000 -1.0000 -1.0000 -1.0000 -1.0000 -1.0000 -1.0000 -1.0000 -1.0000 -1.0000 -1.0000 -0.8880 0.9520 -0.1940 -1.0000 -1.0000 -1.0000 -1.0000 -1.0000 -1.0000 -1.0000 -1.0000 -1.0000 -1.0000 -1.0000 -1.0000 -0.9990 0.2600 0.9920 -0.4750 -1.0000 -1.0000 -1.0000 -1.0000 -1.0000 -1.0000 -1.0000 -1.0000 -1.0000 -1.0000 -0.9260 -0.6680 0.2650 0.9980 0.1930 -0.9930 -1.0000 -1.0000 -1.0000 -1.0000 -1.0000 -1.0000 -1.0000 -1.0000 -1.0000 0.4340 0.8450 1.0000 1.0000 0.0470 -0.9800 -1.0000 -1.0000 -1.0000 -1.0000 -1.0000 -1.0000 -1.0000 -1.0000 -1.0000 -1.0000 -0.0750 0.1630 0.0660 0.9110 0.1560 -0.9650 -1.0000 -1.0000 -1.0000 -1.0000 -1.0000 -1.0000 -1.0000 -1.0000 -1.0000 -1.0000 -1.0000 -1.0000 -1.0000 -0.6990 0.8110 0.3880 -1.0000 -1.0000 -1.0000 -1.0000 -1.0000 -1.0000 -1.0000 -1.0000 -1.0000 -1.0000 -1.0000 -1.0000 -1.0000 -1.0000 -0.0810 1.0000 -0.5020 -1.0000 -1.0000 -1.0000 -1.0000 -1.0000 -1.0000 -1.0000 -1.0000 -1.0000 -1.0000 -1.0000 -1.0000 -1.0000 -0.3920 1.0000 -0.4860 -1.0000 -1.0000 -1.0000 -1.0000 -1.0000 -1.0000 -1.0000 -1.0000 -1.0000 -1.0000 -1.0000 -1.0000 -1.0000 0.2040 0.9980 -0.7200 -1.0000 -1.0000 -1.0000 -1.0000 -1.0000 -0.5740 -0.2490 -1.0000 -1.0000 -1.0000 -1.0000 -1.0000 -0.5120 0.9910 0.5870 -0.9940 -1.0000 -1.0000 -1.0000 -1.0000 -1.0000 -0.0120 0.3060 -0.9880 -1.0000 -1.0000 -1.0000 -0.4070 0.8870 0.9330 -0.5730 -1.0000 -1.0000 -1.0000 -1.0000 -1.0000 -1.0000 -0.8780 0.6960 0.7250 0.0690 -0.0270 0.6160 0.9880 0.9390 -0.3040 -1.0000 -1.0000 -1.0000 -1.0000 -1.0000 -1.0000 -1.0000 -1.0000 -0.9470 -0.3040 0.5210 1.0000 0.7480 -0.0970 -0.6030 -1.0000 -1.0000 -1.0000 -1.0000 -1.0000 </t>
  </si>
  <si>
    <t xml:space="preserve">0.0000 -1.0000 -1.0000 -1.0000 -1.0000 -1.0000 -0.9700 -0.1000 0.6390 0.7600 -0.2750 -1.0000 -1.0000 -1.0000 -1.0000 -1.0000 -1.0000 -1.0000 -1.0000 -1.0000 -1.0000 -0.9250 0.3810 1.0000 0.3540 0.2880 0.5420 -1.0000 -1.0000 -1.0000 -1.0000 -1.0000 -1.0000 -1.0000 -1.0000 -1.0000 -0.9770 0.2760 0.9900 -0.1590 -0.9900 -0.9900 -0.6430 -0.6660 -0.9960 -1.0000 -1.0000 -1.0000 -1.0000 -1.0000 -1.0000 -1.0000 -0.1710 1.0000 0.1810 -1.0000 -1.0000 -1.0000 -0.2660 1.0000 0.0830 -0.9780 -1.0000 -1.0000 -1.0000 -1.0000 -1.0000 -0.9330 0.8340 0.8030 -0.8900 -1.0000 -1.0000 -1.0000 -0.8360 -0.2150 0.9580 0.2210 -1.0000 -1.0000 -1.0000 -1.0000 -1.0000 -0.2230 1.0000 -0.0150 -1.0000 -1.0000 -1.0000 -1.0000 -1.0000 -1.0000 -0.2890 0.9840 -0.3770 -1.0000 -1.0000 -1.0000 -0.9750 0.5890 0.8700 -0.8260 -1.0000 -1.0000 -1.0000 -1.0000 -1.0000 -1.0000 -1.0000 0.6950 0.5050 -1.0000 -1.0000 -1.0000 -0.8500 1.0000 0.4030 -1.0000 -1.0000 -1.0000 -1.0000 -1.0000 -1.0000 -1.0000 -1.0000 0.1610 0.9680 -0.8240 -1.0000 -1.0000 -0.5750 1.0000 -0.1210 -1.0000 -1.0000 -1.0000 -1.0000 -1.0000 -1.0000 -1.0000 -1.0000 -0.2040 1.0000 -0.5960 -1.0000 -1.0000 -0.4820 1.0000 -0.3180 -1.0000 -1.0000 -1.0000 -1.0000 -1.0000 -1.0000 -1.0000 -1.0000 -0.1380 1.0000 -0.4530 -1.0000 -1.0000 -0.7040 1.0000 -0.0970 -1.0000 -1.0000 -1.0000 -1.0000 -1.0000 -1.0000 -1.0000 -1.0000 0.3600 0.9780 -0.8250 -1.0000 -1.0000 -0.9220 0.9970 0.1770 -1.0000 -1.0000 -1.0000 -1.0000 -1.0000 -1.0000 -1.0000 -0.7340 0.9170 0.2780 -1.0000 -1.0000 -1.0000 -1.0000 0.5540 0.8250 -0.9300 -1.0000 -1.0000 -1.0000 -1.0000 -1.0000 -0.9210 0.5680 0.7780 -0.7680 -1.0000 -1.0000 -1.0000 -1.0000 -0.5550 0.9220 0.2930 -0.9240 -1.0000 -1.0000 -0.9320 -0.1070 0.6790 0.7420 -0.6530 -1.0000 -1.0000 -1.0000 -1.0000 -1.0000 -1.0000 -0.2560 0.9510 0.8890 0.2710 0.4160 0.8560 1.0000 0.5320 -0.7820 -1.0000 -1.0000 -1.0000 -1.0000 -1.0000 -1.0000 -1.0000 -1.0000 -0.5580 0.3630 0.8480 0.9690 0.2520 -0.5040 -0.9790 -1.0000 -1.0000 -1.0000 -1.0000 -1.0000 </t>
  </si>
  <si>
    <t xml:space="preserve">6.0000 -1.0000 -1.0000 -1.0000 -1.0000 -1.0000 -1.0000 -0.9990 -0.3800 0.6290 1.0000 -0.5890 -1.0000 -1.0000 -1.0000 -1.0000 -1.0000 -1.0000 -1.0000 -1.0000 -1.0000 -1.0000 -0.9220 0.3040 0.8620 -0.0630 0.1950 -0.6600 -1.0000 -1.0000 -1.0000 -1.0000 -1.0000 -1.0000 -1.0000 -1.0000 -1.0000 -0.8630 0.5280 0.5990 -0.7270 -1.0000 -1.0000 -1.0000 -1.0000 -1.0000 -1.0000 -1.0000 -1.0000 -1.0000 -1.0000 -1.0000 -0.9310 0.4140 0.4560 -0.8740 -1.0000 -1.0000 -1.0000 -1.0000 -1.0000 -1.0000 -1.0000 -1.0000 -1.0000 -1.0000 -1.0000 -0.9970 0.2220 0.6430 -0.8930 -1.0000 -1.0000 -1.0000 -1.0000 -1.0000 -1.0000 -1.0000 -1.0000 -1.0000 -1.0000 -1.0000 -1.0000 -0.3890 0.8620 -0.6800 -1.0000 -1.0000 -1.0000 -1.0000 -1.0000 -1.0000 -1.0000 -1.0000 -1.0000 -1.0000 -1.0000 -1.0000 -0.9480 0.7210 0.0380 -1.0000 -1.0000 -1.0000 -1.0000 -1.0000 -1.0000 -1.0000 -1.0000 -1.0000 -1.0000 -1.0000 -1.0000 -1.0000 -0.3510 0.9100 -0.8920 -1.0000 -1.0000 -1.0000 -1.0000 -1.0000 -1.0000 -1.0000 -1.0000 -1.0000 -1.0000 -1.0000 -1.0000 -1.0000 0.4290 0.2380 -1.0000 -1.0000 -1.0000 -1.0000 -1.0000 -1.0000 -1.0000 -1.0000 -0.9370 -0.5990 -0.3070 -0.8320 -1.0000 -0.9390 0.9520 -0.2020 -1.0000 -1.0000 -1.0000 -1.0000 -1.0000 -1.0000 -0.9050 -0.0580 0.8560 1.0000 1.0000 0.8540 -0.7680 -0.5470 1.0000 -0.5150 -1.0000 -1.0000 -1.0000 -1.0000 -1.0000 -0.7880 0.6430 0.7240 -0.1360 -0.7120 -0.1400 1.0000 -0.5740 -0.4700 1.0000 -0.6280 -1.0000 -1.0000 -1.0000 -1.0000 -0.8410 0.7680 0.4080 -0.8890 -1.0000 -0.8980 0.4670 0.6050 -0.9090 -0.6660 0.9970 -0.0470 -1.0000 -1.0000 -1.0000 -0.9940 0.3550 0.5780 -0.9820 -0.9940 -0.3260 0.7950 0.2900 -0.8110 -1.0000 -0.9940 0.6400 0.8960 -0.7510 -1.0000 -1.0000 -0.4020 1.0000 0.2900 -0.5510 0.4320 0.6900 -0.3860 -1.0000 -1.0000 -1.0000 -1.0000 -0.5190 0.9900 0.7830 -0.0790 -0.2600 0.6900 1.0000 0.9820 0.6730 -0.1470 -0.9280 -1.0000 -1.0000 -1.0000 -1.0000 -1.0000 -1.0000 -0.3030 0.6740 1.0000 0.8040 0.5780 0.0620 -0.4480 -0.9710 -1.0000 -1.0000 -1.0000 -1.0000 -1.0000 -1.0000 </t>
  </si>
  <si>
    <t xml:space="preserve">1.0000 -1.0000 -1.0000 -1.0000 -1.0000 -1.0000 -0.9780 0.7640 0.7050 -0.5800 -1.0000 -1.0000 -1.0000 -1.0000 -1.0000 -1.0000 -1.0000 -1.0000 -1.0000 -1.0000 -1.0000 -1.0000 -0.9940 0.6570 1.0000 -0.1980 -1.0000 -1.0000 -1.0000 -1.0000 -1.0000 -1.0000 -1.0000 -1.0000 -1.0000 -1.0000 -1.0000 -1.0000 -1.0000 0.2470 1.0000 0.6940 -0.9220 -1.0000 -1.0000 -1.0000 -1.0000 -1.0000 -1.0000 -1.0000 -1.0000 -1.0000 -1.0000 -1.0000 -1.0000 -0.3260 1.0000 0.9810 -0.4980 -1.0000 -1.0000 -1.0000 -1.0000 -1.0000 -1.0000 -1.0000 -1.0000 -1.0000 -1.0000 -1.0000 -1.0000 -0.5690 1.0000 1.0000 0.4010 -1.0000 -1.0000 -1.0000 -1.0000 -1.0000 -1.0000 -1.0000 -1.0000 -1.0000 -1.0000 -1.0000 -1.0000 -0.7400 0.9790 1.0000 0.5580 -1.0000 -1.0000 -1.0000 -1.0000 -1.0000 -1.0000 -1.0000 -1.0000 -1.0000 -1.0000 -1.0000 -1.0000 -0.8310 0.9470 1.0000 0.9270 -0.8650 -1.0000 -1.0000 -1.0000 -1.0000 -1.0000 -1.0000 -1.0000 -1.0000 -1.0000 -1.0000 -1.0000 -0.9020 0.8960 1.0000 0.8890 -0.8780 -1.0000 -1.0000 -1.0000 -1.0000 -1.0000 -1.0000 -1.0000 -1.0000 -1.0000 -1.0000 -1.0000 -0.5210 0.9990 1.0000 0.9380 -0.8570 -1.0000 -1.0000 -1.0000 -1.0000 -1.0000 -1.0000 -1.0000 -1.0000 -1.0000 -1.0000 -1.0000 -0.1950 1.0000 1.0000 0.9650 -0.7960 -1.0000 -1.0000 -1.0000 -1.0000 -1.0000 -1.0000 -1.0000 -1.0000 -1.0000 -1.0000 -1.0000 -0.1100 1.0000 1.0000 0.7660 -0.9590 -1.0000 -1.0000 -1.0000 -1.0000 -1.0000 -1.0000 -1.0000 -1.0000 -1.0000 -1.0000 -1.0000 0.4250 1.0000 1.0000 0.2720 -1.0000 -1.0000 -1.0000 -1.0000 -1.0000 -1.0000 -1.0000 -1.0000 -1.0000 -1.0000 -1.0000 -0.9080 0.8860 1.0000 1.0000 -0.2810 -1.0000 -1.0000 -1.0000 -1.0000 -1.0000 -1.0000 -1.0000 -1.0000 -1.0000 -1.0000 -1.0000 -0.8080 0.9410 1.0000 0.9890 -0.7020 -1.0000 -1.0000 -1.0000 -1.0000 -1.0000 -1.0000 -1.0000 -1.0000 -1.0000 -1.0000 -1.0000 -0.8960 0.8200 1.0000 0.6930 -0.7330 -1.0000 -1.0000 -1.0000 -1.0000 -1.0000 -1.0000 -1.0000 -1.0000 -1.0000 -1.0000 -1.0000 -1.0000 -0.6990 0.4580 0.0440 -1.0000 -1.0000 -1.0000 -1.0000 -1.0000 -1.0000 -1.0000 </t>
  </si>
  <si>
    <t xml:space="preserve">7.0000 -0.7650 0.9830 1.0000 1.0000 0.6770 0.2000 0.2000 -0.1400 -0.6000 0.0590 0.2000 0.2000 0.2000 0.1700 -0.9470 -1.0000 -0.9950 0.3210 1.0000 1.0000 1.0000 1.0000 1.0000 1.0000 1.0000 1.0000 1.0000 1.0000 1.0000 1.0000 -0.2470 -1.0000 -1.0000 -1.0000 -0.4310 -0.1990 0.5450 0.6000 0.7600 1.0000 1.0000 1.0000 1.0000 1.0000 1.0000 1.0000 0.6410 -0.9950 -1.0000 -1.0000 -1.0000 -1.0000 -1.0000 -1.0000 -0.8760 -0.6000 -0.6000 -0.6000 -0.6000 -0.4330 0.9710 1.0000 0.9830 -0.7650 -1.0000 -1.0000 -1.0000 -1.0000 -1.0000 -1.0000 -1.0000 -1.0000 -1.0000 -1.0000 -0.8780 0.2460 1.0000 1.0000 0.6800 -0.8490 -1.0000 -1.0000 -1.0000 -1.0000 -1.0000 -1.0000 -1.0000 -1.0000 -1.0000 -1.0000 -0.2830 1.0000 1.0000 1.0000 -0.5170 -1.0000 -1.0000 -1.0000 -1.0000 -1.0000 -1.0000 -1.0000 -1.0000 -1.0000 -1.0000 -0.7170 0.6210 1.0000 1.0000 0.7160 -0.9400 -1.0000 -1.0000 -1.0000 -1.0000 -1.0000 -1.0000 -1.0000 -1.0000 -1.0000 -0.8160 0.7080 1.0000 1.0000 0.8160 -0.7080 -1.0000 -1.0000 -1.0000 -1.0000 -1.0000 -1.0000 -1.0000 -1.0000 -1.0000 -1.0000 0.2390 1.0000 1.0000 0.8250 -0.5440 -1.0000 -1.0000 -1.0000 -1.0000 -1.0000 -1.0000 -1.0000 -1.0000 -1.0000 -1.0000 -0.6660 0.9330 1.0000 1.0000 -0.0670 -1.0000 -1.0000 -1.0000 -1.0000 -1.0000 -1.0000 -1.0000 -1.0000 -1.0000 -1.0000 -0.8290 0.4430 1.0000 1.0000 0.6960 -0.9510 -1.0000 -1.0000 -1.0000 -1.0000 -1.0000 -1.0000 -1.0000 -1.0000 -1.0000 -1.0000 0.2820 1.0000 1.0000 1.0000 -0.2820 -1.0000 -1.0000 -1.0000 -1.0000 -1.0000 -1.0000 -1.0000 -1.0000 -1.0000 -1.0000 -0.9460 0.6150 1.0000 1.0000 0.5270 -0.9960 -1.0000 -1.0000 -1.0000 -1.0000 -1.0000 -1.0000 -1.0000 -1.0000 -1.0000 -1.0000 -0.3030 1.0000 1.0000 1.0000 -0.1770 -1.0000 -1.0000 -1.0000 -1.0000 -1.0000 -1.0000 -1.0000 -1.0000 -1.0000 -1.0000 -1.0000 -0.5560 1.0000 1.0000 0.8920 -0.7770 -1.0000 -1.0000 -1.0000 -1.0000 -1.0000 -1.0000 -1.0000 -1.0000 -1.0000 -1.0000 -1.0000 -1.0000 -0.2820 0.8730 0.0880 -1.0000 -1.0000 -1.0000 -1.0000 -1.0000 -1.0000 -1.0000 </t>
  </si>
  <si>
    <t xml:space="preserve">0.0000 -1.0000 -1.0000 -1.0000 -1.0000 -1.0000 -0.9910 -0.5780 -0.6030 -1.0000 -1.0000 -1.0000 -1.0000 -1.0000 -1.0000 -1.0000 -1.0000 -1.0000 -1.0000 -1.0000 -1.0000 -1.0000 -0.5850 0.8730 1.0000 0.3880 -0.9280 -1.0000 -1.0000 -1.0000 -1.0000 -1.0000 -1.0000 -1.0000 -1.0000 -1.0000 -1.0000 -0.2550 0.7860 1.0000 1.0000 1.0000 0.6700 -0.4370 -1.0000 -1.0000 -1.0000 -1.0000 -1.0000 -1.0000 -1.0000 -0.9380 0.0740 0.8950 1.0000 1.0000 1.0000 1.0000 1.0000 0.9950 0.3830 -0.6530 -1.0000 -1.0000 -1.0000 -1.0000 -1.0000 0.2030 0.9740 1.0000 1.0000 1.0000 1.0000 1.0000 1.0000 1.0000 1.0000 0.8360 -0.7880 -1.0000 -1.0000 -1.0000 -0.5800 0.7950 1.0000 1.0000 1.0000 1.0000 -0.1680 -0.1680 0.1900 0.1900 0.5230 1.0000 0.5480 -0.6150 -1.0000 -1.0000 0.2890 1.0000 1.0000 1.0000 1.0000 0.2990 -0.9330 -1.0000 -1.0000 -1.0000 -0.9100 0.6820 1.0000 0.8130 -0.8130 -0.9690 0.7610 1.0000 1.0000 1.0000 0.3200 -0.9180 -1.0000 -1.0000 -1.0000 -1.0000 -1.0000 -0.2600 1.0000 1.0000 0.0320 -0.6590 0.9900 1.0000 1.0000 0.9820 -0.6540 -1.0000 -1.0000 -1.0000 -1.0000 -1.0000 -0.8220 0.5630 1.0000 1.0000 0.4920 -0.1680 1.0000 1.0000 1.0000 0.7810 -0.9550 -1.0000 -1.0000 -1.0000 -1.0000 -0.9780 -0.2430 1.0000 1.0000 1.0000 -0.0100 0.3350 1.0000 1.0000 0.9740 -0.2230 -1.0000 -1.0000 -1.0000 -1.0000 -0.8140 -0.1790 0.9540 1.0000 1.0000 0.6220 -0.7060 0.0820 1.0000 1.0000 0.8940 -0.7430 -0.8740 -0.6960 -0.6960 -0.4240 0.7340 1.0000 1.0000 1.0000 0.8880 -0.4740 -1.0000 -0.9630 0.5490 1.0000 1.0000 0.8710 0.4960 1.0000 1.0000 1.0000 1.0000 1.0000 1.0000 1.0000 0.5540 -0.9940 -1.0000 -1.0000 -0.7640 0.6370 1.0000 1.0000 1.0000 1.0000 1.0000 1.0000 1.0000 1.0000 0.7180 0.5180 -0.5190 -1.0000 -1.0000 -1.0000 -1.0000 -0.9510 -0.4920 0.3320 0.7970 1.0000 1.0000 1.0000 0.8460 0.3430 -0.7120 -1.0000 -1.0000 -1.0000 -1.0000 -1.0000 -1.0000 -1.0000 -1.0000 -1.0000 -0.8110 -0.5700 -0.5700 -0.5700 -0.6170 -1.0000 -1.0000 -1.0000 -1.0000 -1.0000 -1.0000 </t>
  </si>
  <si>
    <t xml:space="preserve">2.0000 -1.0000 -1.0000 -1.0000 -1.0000 -1.0000 -1.0000 -1.0000 -1.0000 -0.7240 0.3600 -0.5140 -0.7570 -0.9220 -1.0000 -1.0000 -1.0000 -1.0000 -1.0000 -1.0000 -1.0000 -1.0000 -1.0000 -1.0000 -0.9280 0.4660 1.0000 1.0000 1.0000 0.5090 -0.8980 -1.0000 -1.0000 -1.0000 -1.0000 -1.0000 -1.0000 -1.0000 -1.0000 -0.9270 0.3010 1.0000 1.0000 0.8140 1.0000 0.9310 -0.7890 -1.0000 -1.0000 -1.0000 -1.0000 -1.0000 -1.0000 -1.0000 -0.5600 0.5380 1.0000 0.9490 -0.2540 0.1420 1.0000 0.0450 -1.0000 -1.0000 -1.0000 -1.0000 -1.0000 -1.0000 -1.0000 -0.4040 0.9380 1.0000 0.9780 -0.3780 -0.4460 0.9250 0.8560 -0.7490 -1.0000 -1.0000 -1.0000 -1.0000 -1.0000 -1.0000 -1.0000 0.1290 1.0000 0.7840 -0.5810 -0.9640 0.8220 0.9560 -0.3600 -1.0000 -1.0000 -1.0000 -1.0000 -1.0000 -1.0000 -1.0000 -1.0000 -0.8110 -0.2130 -0.8890 -0.9970 0.2480 1.0000 0.1140 -1.0000 -1.0000 -1.0000 -1.0000 -1.0000 -1.0000 -1.0000 -1.0000 -1.0000 -1.0000 -1.0000 -1.0000 0.1500 1.0000 0.6200 -0.9900 -1.0000 -1.0000 -1.0000 -1.0000 -1.0000 -1.0000 -0.6840 0.1620 0.1620 0.1620 0.1620 0.3680 0.9480 0.6760 -0.8010 -1.0000 -1.0000 -1.0000 -1.0000 -1.0000 -1.0000 -0.4430 0.9660 1.0000 1.0000 1.0000 1.0000 1.0000 1.0000 -0.6370 -1.0000 -1.0000 -1.0000 -1.0000 -1.0000 -1.0000 -1.0000 0.1110 0.9250 0.0250 -0.5760 0.9040 1.0000 1.0000 1.0000 0.4720 -0.8190 -1.0000 -1.0000 -1.0000 -1.0000 -0.9250 -1.0000 0.8680 0.8620 0.5770 0.8520 1.0000 0.7470 -0.4860 0.7210 1.0000 0.6620 -0.8030 -1.0000 -1.0000 -0.9580 0.8130 -0.5730 0.6560 1.0000 1.0000 0.8340 0.0920 -0.9120 -1.0000 -0.6020 0.8290 1.0000 0.7330 0.0520 -0.8370 -0.9880 0.9980 0.3770 -0.8680 -0.6670 -0.6670 -0.8680 -1.0000 -1.0000 -1.0000 -1.0000 -0.6420 0.6930 1.0000 1.0000 0.8710 0.6670 0.9970 0.9480 -1.0000 -1.0000 -1.0000 -1.0000 -1.0000 -1.0000 -1.0000 -1.0000 -1.0000 -0.9100 -0.0900 0.7420 1.0000 1.0000 1.0000 0.6650 -1.0000 -1.0000 -1.0000 -1.0000 -1.0000 -1.0000 -1.0000 -1.0000 -1.0000 -1.0000 -1.0000 -0.9570 -0.4140 0.2320 0.3080 -0.7900 </t>
  </si>
  <si>
    <t xml:space="preserve">1.0000 -1.0000 -1.0000 -1.0000 -1.0000 -1.0000 -1.0000 -1.0000 0.2990 0.3130 -1.0000 -1.0000 -1.0000 -1.0000 -1.0000 -1.0000 -1.0000 -1.0000 -1.0000 -1.0000 -1.0000 -1.0000 -1.0000 -1.0000 0.5990 0.6670 -1.0000 -1.0000 -1.0000 -1.0000 -1.0000 -1.0000 -1.0000 -1.0000 -1.0000 -1.0000 -1.0000 -1.0000 -1.0000 -0.9210 0.6810 0.9040 -0.9910 -1.0000 -1.0000 -1.0000 -1.0000 -1.0000 -1.0000 -1.0000 -1.0000 -1.0000 -1.0000 -1.0000 -1.0000 -0.7580 0.9810 0.8760 -0.9360 -1.0000 -1.0000 -1.0000 -1.0000 -1.0000 -1.0000 -1.0000 -1.0000 -1.0000 -1.0000 -1.0000 -1.0000 -0.8600 0.9990 0.8600 -0.9990 -1.0000 -1.0000 -1.0000 -1.0000 -1.0000 -1.0000 -1.0000 -1.0000 -1.0000 -1.0000 -1.0000 -1.0000 -0.7190 0.9940 0.7190 -0.9940 -1.0000 -1.0000 -1.0000 -1.0000 -1.0000 -1.0000 -1.0000 -1.0000 -1.0000 -1.0000 -1.0000 -1.0000 -0.8600 0.9700 0.8080 -1.0000 -1.0000 -1.0000 -1.0000 -1.0000 -1.0000 -1.0000 -1.0000 -1.0000 -1.0000 -1.0000 -1.0000 -1.0000 -0.9890 0.9090 0.9430 -0.9450 -1.0000 -1.0000 -1.0000 -1.0000 -1.0000 -1.0000 -1.0000 -1.0000 -1.0000 -1.0000 -1.0000 -1.0000 -0.9020 0.9020 0.9640 -0.8010 -1.0000 -1.0000 -1.0000 -1.0000 -1.0000 -1.0000 -1.0000 -1.0000 -1.0000 -1.0000 -1.0000 -1.0000 -0.9710 0.9440 0.9710 -0.9440 -1.0000 -1.0000 -1.0000 -1.0000 -1.0000 -1.0000 -1.0000 -1.0000 -1.0000 -1.0000 -1.0000 -1.0000 -1.0000 0.7270 1.0000 -0.7270 -1.0000 -1.0000 -1.0000 -1.0000 -1.0000 -1.0000 -1.0000 -1.0000 -1.0000 -1.0000 -1.0000 -1.0000 -0.9430 0.9690 0.9430 -0.9690 -1.0000 -1.0000 -1.0000 -1.0000 -1.0000 -1.0000 -1.0000 -1.0000 -1.0000 -1.0000 -1.0000 -1.0000 -0.6490 1.0000 1.0000 -0.7790 -1.0000 -1.0000 -1.0000 -1.0000 -1.0000 -1.0000 -1.0000 -1.0000 -1.0000 -1.0000 -1.0000 -1.0000 -0.6760 1.0000 0.5800 -0.9860 -1.0000 -1.0000 -1.0000 -1.0000 -1.0000 -1.0000 -1.0000 -1.0000 -1.0000 -1.0000 -1.0000 -1.0000 -0.6780 0.9990 0.8110 -0.8880 -1.0000 -1.0000 -1.0000 -1.0000 -1.0000 -1.0000 -1.0000 -1.0000 -1.0000 -1.0000 -1.0000 -1.0000 -0.9800 0.6210 0.7190 -0.7700 -1.0000 -1.0000 -1.0000 -1.0000 -1.0000 -1.0000 </t>
  </si>
  <si>
    <t xml:space="preserve">7.0000 -1.0000 -1.0000 -0.6610 0.1300 0.4810 1.0000 1.0000 1.0000 1.0000 1.0000 1.0000 1.0000 1.0000 0.9670 0.2180 -0.7420 -0.5480 0.5010 0.9770 1.0000 1.0000 1.0000 1.0000 1.0000 1.0000 1.0000 1.0000 1.0000 1.0000 1.0000 1.0000 0.4460 0.4650 0.8470 0.4470 0.4470 -0.0700 -0.2340 -0.2340 -0.2340 -0.2340 -0.2340 -0.2340 -0.2340 0.1470 1.0000 0.9930 -0.4280 -0.9260 -0.9000 -1.0000 -1.0000 -1.0000 -1.0000 -1.0000 -1.0000 -1.0000 -1.0000 -1.0000 -1.0000 0.1840 1.0000 0.1690 -0.9920 -1.0000 -1.0000 -1.0000 -1.0000 -1.0000 -1.0000 -1.0000 -1.0000 -1.0000 -1.0000 -1.0000 -0.2600 0.9480 0.9600 -0.7800 -1.0000 -1.0000 -1.0000 -1.0000 -1.0000 -1.0000 -1.0000 -1.0000 -1.0000 -1.0000 -1.0000 -0.8960 0.8850 1.0000 -0.1510 -1.0000 -1.0000 -1.0000 -1.0000 -1.0000 -1.0000 -1.0000 -1.0000 -1.0000 -1.0000 -1.0000 -1.0000 -0.1590 1.0000 0.7850 -0.8600 -1.0000 -1.0000 -1.0000 -1.0000 -1.0000 -1.0000 -1.0000 -1.0000 -1.0000 -1.0000 -1.0000 -0.8230 0.9370 1.0000 -0.3480 -1.0000 -1.0000 -1.0000 -1.0000 -1.0000 -1.0000 -1.0000 -1.0000 -1.0000 -1.0000 -1.0000 -1.0000 -0.0630 1.0000 0.5180 -0.9200 -1.0000 -1.0000 -1.0000 -1.0000 -1.0000 -1.0000 -1.0000 -1.0000 -1.0000 -1.0000 -1.0000 -0.7310 0.9690 1.0000 -0.4720 -1.0000 -1.0000 -1.0000 -1.0000 -1.0000 -1.0000 -1.0000 -1.0000 -1.0000 -1.0000 -1.0000 -0.9860 0.0180 1.0000 0.4630 -0.9610 -1.0000 -1.0000 -1.0000 -1.0000 -1.0000 -1.0000 -1.0000 -1.0000 -1.0000 -1.0000 -1.0000 -0.6340 0.9960 0.9320 -0.5870 -1.0000 -1.0000 -1.0000 -1.0000 -1.0000 -1.0000 -1.0000 -1.0000 -1.0000 -1.0000 -1.0000 -0.9760 0.5670 0.9860 -0.0290 -1.0000 -1.0000 -1.0000 -1.0000 -1.0000 -1.0000 -1.0000 -1.0000 -1.0000 -1.0000 -1.0000 -1.0000 -0.5130 1.0000 0.5980 -1.0000 -1.0000 -1.0000 -1.0000 -1.0000 -1.0000 -1.0000 -1.0000 -1.0000 -1.0000 -1.0000 -1.0000 -1.0000 0.2090 0.9750 -0.3450 -1.0000 -1.0000 -1.0000 -1.0000 -1.0000 -1.0000 -1.0000 -1.0000 -1.0000 -1.0000 -1.0000 -1.0000 -0.9980 0.6970 0.4730 -1.0000 -1.0000 -1.0000 -1.0000 -1.0000 -1.0000 -1.0000 -1.0000 </t>
  </si>
  <si>
    <t xml:space="preserve">2.0000 -1.0000 -1.0000 -1.0000 -1.0000 -1.0000 -1.0000 -1.0000 -1.0000 -1.0000 -1.0000 -1.0000 -1.0000 -1.0000 -1.0000 -1.0000 -1.0000 -1.0000 -1.0000 -1.0000 -1.0000 -1.0000 -0.8920 -0.3390 0.1760 -0.3190 -1.0000 -1.0000 -1.0000 -1.0000 -1.0000 -1.0000 -1.0000 -1.0000 -1.0000 -1.0000 -0.8130 0.1860 0.9400 1.0000 1.0000 0.9970 0.4630 -0.9520 -1.0000 -1.0000 -1.0000 -1.0000 -1.0000 -1.0000 -1.0000 -0.7540 0.8050 0.6350 0.0160 0.0160 0.2400 0.9800 1.0000 0.0820 -1.0000 -1.0000 -1.0000 -1.0000 -1.0000 -1.0000 -1.0000 -0.4840 -0.1690 -0.9500 -1.0000 -1.0000 -1.0000 0.1170 1.0000 0.9170 -0.8190 -1.0000 -1.0000 -1.0000 -1.0000 -1.0000 -1.0000 -1.0000 -1.0000 -1.0000 -1.0000 -1.0000 -1.0000 -0.6610 0.9920 1.0000 -0.7190 -1.0000 -1.0000 -1.0000 -1.0000 -1.0000 -1.0000 -1.0000 -1.0000 -1.0000 -1.0000 -1.0000 -1.0000 -0.7140 0.9900 0.8760 -0.8380 -1.0000 -1.0000 -1.0000 -1.0000 -1.0000 -1.0000 -1.0000 -1.0000 -1.0000 -1.0000 -1.0000 -1.0000 0.1180 1.0000 0.0740 -1.0000 -1.0000 -1.0000 -1.0000 -1.0000 -1.0000 -1.0000 -1.0000 -1.0000 -1.0000 -1.0000 -1.0000 -0.3720 0.9330 0.6500 -0.8390 -1.0000 -1.0000 -1.0000 -1.0000 -1.0000 -1.0000 -1.0000 -1.0000 -1.0000 -1.0000 -1.0000 -0.3580 0.8440 0.7960 -0.7880 -1.0000 -1.0000 -1.0000 -1.0000 -1.0000 -1.0000 -1.0000 -1.0000 -1.0000 -1.0000 -0.9830 0.0100 0.9270 0.7090 -0.6740 -0.9890 -0.9890 -0.9900 -1.0000 -1.0000 -1.0000 -1.0000 -1.0000 -1.0000 -0.9690 -0.5750 0.4470 1.0000 1.0000 1.0000 1.0000 1.0000 1.0000 0.9960 0.3010 -0.1870 -0.7040 -0.3100 -1.0000 -0.5080 0.3700 1.0000 1.0000 1.0000 1.0000 1.0000 1.0000 1.0000 1.0000 1.0000 1.0000 1.0000 0.9970 -0.3720 -0.0230 0.9430 0.9870 0.5090 -0.0630 -0.2190 -0.6950 -0.8180 -0.8180 -0.8180 -0.4580 -0.2180 0.3500 0.3800 -0.3780 -0.9840 -0.0030 -0.1690 -0.7270 -1.0000 -1.0000 -1.0000 -1.0000 -1.0000 -1.0000 -1.0000 -1.0000 -1.0000 -1.0000 -1.0000 -1.0000 -1.0000 -1.0000 -1.0000 -1.0000 -1.0000 -1.0000 -1.0000 -1.0000 -1.0000 -1.0000 -1.0000 -1.0000 -1.0000 -1.0000 -1.0000 -1.0000 -1.0000 </t>
  </si>
  <si>
    <t xml:space="preserve">6.0000 -1.0000 -1.0000 -1.0000 -1.0000 -1.0000 -1.0000 -0.9980 -0.0710 0.6320 -0.9800 -1.0000 -1.0000 -1.0000 -1.0000 -1.0000 -1.0000 -1.0000 -1.0000 -1.0000 -1.0000 -1.0000 -1.0000 -0.7440 0.9780 0.5300 -1.0000 -1.0000 -1.0000 -1.0000 -1.0000 -1.0000 -1.0000 -1.0000 -1.0000 -1.0000 -1.0000 -1.0000 -0.9980 0.2630 1.0000 -0.1920 -1.0000 -1.0000 -1.0000 -1.0000 -1.0000 -1.0000 -1.0000 -1.0000 -1.0000 -1.0000 -1.0000 -1.0000 -0.5270 0.9820 0.4720 -0.9280 -1.0000 -1.0000 -1.0000 -1.0000 -1.0000 -1.0000 -1.0000 -1.0000 -1.0000 -1.0000 -1.0000 -0.9990 0.6560 1.0000 -0.2650 -1.0000 -1.0000 -1.0000 -1.0000 -1.0000 -1.0000 -1.0000 -1.0000 -1.0000 -1.0000 -1.0000 -1.0000 0.0160 0.9970 0.3680 -0.9890 -1.0000 -1.0000 -1.0000 -1.0000 -1.0000 -1.0000 -1.0000 -1.0000 -1.0000 -1.0000 -1.0000 -0.9140 0.7320 0.9010 -0.7210 -1.0000 -1.0000 -1.0000 -1.0000 -1.0000 -1.0000 -1.0000 -1.0000 -1.0000 -1.0000 -1.0000 -1.0000 0.1060 1.0000 0.1870 -1.0000 -1.0000 -1.0000 -1.0000 -0.9270 0.0200 -0.0260 -1.0000 -1.0000 -1.0000 -1.0000 -1.0000 -0.9580 0.7870 0.9990 -0.7310 -1.0000 -1.0000 -1.0000 -0.8790 0.5110 1.0000 1.0000 -0.3820 -1.0000 -1.0000 -1.0000 -1.0000 -0.8050 0.9880 0.7980 -0.9580 -1.0000 -1.0000 -0.9170 0.4030 1.0000 0.6310 1.0000 -0.2190 -1.0000 -1.0000 -1.0000 -1.0000 -0.3440 1.0000 0.5150 -1.0000 -1.0000 -0.9170 0.2670 0.9970 0.4320 0.1200 0.9960 -0.7370 -1.0000 -1.0000 -1.0000 -1.0000 -0.0470 1.0000 0.2420 -1.0000 -1.0000 -0.0240 1.0000 0.2180 -0.9620 0.7920 0.4300 -0.9360 -1.0000 -1.0000 -1.0000 -1.0000 -0.0750 1.0000 0.6920 -0.8560 -0.7640 0.9290 0.6790 -0.8130 0.0830 0.9340 -0.4340 -1.0000 -1.0000 -1.0000 -1.0000 -1.0000 -0.4840 1.0000 1.0000 0.8370 0.6340 1.0000 -0.1530 0.1360 1.0000 -0.0830 -1.0000 -1.0000 -1.0000 -1.0000 -1.0000 -1.0000 -1.0000 -0.2580 0.9000 1.0000 1.0000 1.0000 1.0000 0.7600 -0.1440 -0.9600 -1.0000 -1.0000 -1.0000 -1.0000 -1.0000 -1.0000 -1.0000 -1.0000 -0.7360 0.2260 0.9620 0.7660 -0.0230 -0.8610 -1.0000 -1.0000 -1.0000 -1.0000 -1.0000 -1.0000 </t>
  </si>
  <si>
    <t xml:space="preserve">8.0000 -1.0000 -1.0000 -1.0000 -1.0000 -1.0000 -0.9170 0.4740 1.0000 0.8930 -0.4410 -1.0000 -1.0000 -1.0000 -1.0000 -1.0000 -1.0000 -1.0000 -1.0000 -1.0000 -1.0000 -0.9790 0.3510 0.8900 -0.1880 -0.2840 0.6940 0.1050 -0.9470 -1.0000 -1.0000 -1.0000 -1.0000 -1.0000 -1.0000 -1.0000 -1.0000 -0.5110 0.9990 -0.2250 -1.0000 -1.0000 -0.2020 1.0000 -0.1860 -1.0000 -1.0000 -1.0000 -1.0000 -1.0000 -1.0000 -1.0000 -1.0000 -0.0290 0.9990 -0.7400 -1.0000 -0.9690 0.3500 1.0000 -0.1020 -1.0000 -1.0000 -1.0000 -1.0000 -1.0000 -1.0000 -1.0000 -1.0000 -0.2120 1.0000 -0.7410 -1.0000 0.0630 1.0000 0.3900 -0.9410 -1.0000 -1.0000 -1.0000 -1.0000 -1.0000 -1.0000 -1.0000 -1.0000 -0.9580 0.9630 0.0570 -0.2290 0.9910 0.7230 -0.8220 -1.0000 -1.0000 -1.0000 -1.0000 -1.0000 -1.0000 -1.0000 -1.0000 -1.0000 -1.0000 0.1240 1.0000 1.0000 0.8650 -0.6620 -1.0000 -1.0000 -1.0000 -1.0000 -1.0000 -1.0000 -1.0000 -1.0000 -1.0000 -1.0000 -1.0000 -0.6590 1.0000 0.9760 -0.5550 -1.0000 -1.0000 -1.0000 -1.0000 -1.0000 -1.0000 -1.0000 -1.0000 -1.0000 -1.0000 -1.0000 -1.0000 0.0410 1.0000 0.9950 -0.6420 -1.0000 -1.0000 -1.0000 -1.0000 -1.0000 -1.0000 -1.0000 -1.0000 -1.0000 -1.0000 -1.0000 -0.9690 0.6920 0.8940 0.9060 0.3840 -0.9810 -1.0000 -1.0000 -1.0000 -1.0000 -1.0000 -1.0000 -1.0000 -1.0000 -1.0000 -1.0000 -0.4610 1.0000 -0.0600 -0.2380 1.0000 -0.2820 -1.0000 -1.0000 -1.0000 -1.0000 -1.0000 -1.0000 -1.0000 -1.0000 -1.0000 -1.0000 0.0220 1.0000 -0.1430 -0.9880 0.3020 0.8340 -0.8670 -1.0000 -1.0000 -1.0000 -1.0000 -1.0000 -1.0000 -1.0000 -1.0000 -1.0000 -0.1110 0.9270 -0.8360 -1.0000 -0.5490 0.9970 -0.0350 -1.0000 -1.0000 -1.0000 -1.0000 -1.0000 -1.0000 -1.0000 -1.0000 -1.0000 -0.4270 0.9640 -0.9230 -1.0000 -1.0000 0.2000 0.8390 -0.8590 -1.0000 -1.0000 -1.0000 -1.0000 -1.0000 -1.0000 -1.0000 -1.0000 -0.8450 0.8020 0.7030 0.0970 0.0970 0.6060 0.9920 -0.5130 -1.0000 -1.0000 -1.0000 -1.0000 -1.0000 -1.0000 -1.0000 -1.0000 -1.0000 -0.7670 0.2890 0.9210 1.0000 0.8620 0.0020 -1.0000 -1.0000 -1.0000 -1.0000 -1.0000 </t>
  </si>
  <si>
    <t xml:space="preserve">1.0000 -1.0000 -1.0000 -1.0000 -1.0000 -1.0000 -1.0000 -1.0000 -0.4740 0.5020 -0.9870 -1.0000 -1.0000 -1.0000 -1.0000 -1.0000 -1.0000 -1.0000 -1.0000 -1.0000 -1.0000 -1.0000 -1.0000 -1.0000 -0.1360 0.8430 -0.9680 -1.0000 -1.0000 -1.0000 -1.0000 -1.0000 -1.0000 -1.0000 -1.0000 -1.0000 -1.0000 -1.0000 -1.0000 -1.0000 0.3010 0.7300 -0.9940 -1.0000 -1.0000 -1.0000 -1.0000 -1.0000 -1.0000 -1.0000 -1.0000 -1.0000 -1.0000 -1.0000 -1.0000 -1.0000 0.4400 0.9830 -0.8870 -1.0000 -1.0000 -1.0000 -1.0000 -1.0000 -1.0000 -1.0000 -1.0000 -1.0000 -1.0000 -1.0000 -1.0000 -0.9910 0.8680 0.8590 -0.9510 -1.0000 -1.0000 -1.0000 -1.0000 -1.0000 -1.0000 -1.0000 -1.0000 -1.0000 -1.0000 -1.0000 -1.0000 -0.9770 0.8930 0.7670 -0.9980 -1.0000 -1.0000 -1.0000 -1.0000 -1.0000 -1.0000 -1.0000 -1.0000 -1.0000 -1.0000 -1.0000 -1.0000 -0.8460 1.0000 0.6310 -1.0000 -1.0000 -1.0000 -1.0000 -1.0000 -1.0000 -1.0000 -1.0000 -1.0000 -1.0000 -1.0000 -1.0000 -1.0000 -0.9510 0.9440 0.4920 -1.0000 -1.0000 -1.0000 -1.0000 -1.0000 -1.0000 -1.0000 -1.0000 -1.0000 -1.0000 -1.0000 -1.0000 -1.0000 -0.9860 0.8190 0.7020 -1.0000 -1.0000 -1.0000 -1.0000 -1.0000 -1.0000 -1.0000 -1.0000 -1.0000 -1.0000 -1.0000 -1.0000 -1.0000 -0.9990 0.7710 0.7630 -1.0000 -1.0000 -1.0000 -1.0000 -1.0000 -1.0000 -1.0000 -1.0000 -1.0000 -1.0000 -1.0000 -1.0000 -1.0000 -0.9870 0.6490 0.9080 -0.9840 -1.0000 -1.0000 -1.0000 -1.0000 -1.0000 -1.0000 -1.0000 -1.0000 -1.0000 -1.0000 -1.0000 -1.0000 -1.0000 0.4020 0.8640 -0.9800 -1.0000 -1.0000 -1.0000 -1.0000 -1.0000 -1.0000 -1.0000 -1.0000 -1.0000 -1.0000 -1.0000 -1.0000 -1.0000 0.5900 0.7460 -1.0000 -1.0000 -1.0000 -1.0000 -1.0000 -1.0000 -1.0000 -1.0000 -1.0000 -1.0000 -1.0000 -1.0000 -1.0000 -1.0000 0.5300 0.7960 -0.9890 -1.0000 -1.0000 -1.0000 -1.0000 -1.0000 -1.0000 -1.0000 -1.0000 -1.0000 -1.0000 -1.0000 -1.0000 -1.0000 0.2700 0.8900 -0.9730 -1.0000 -1.0000 -1.0000 -1.0000 -1.0000 -1.0000 -1.0000 -1.0000 -1.0000 -1.0000 -1.0000 -1.0000 -1.0000 -0.4580 0.7360 -0.9880 -1.0000 -1.0000 -1.0000 -1.0000 -1.0000 -1.0000 </t>
  </si>
  <si>
    <t xml:space="preserve">7.0000 -1.0000 -1.0000 -1.0000 -0.9920 -0.9690 -0.5020 0.2470 0.7810 0.5900 -0.0820 -0.6710 -0.9880 -1.0000 -1.0000 -1.0000 -1.0000 -1.0000 -1.0000 -1.0000 -0.2740 1.0000 1.0000 0.9840 0.5410 0.4460 0.8780 1.0000 0.7180 -0.6540 -1.0000 -1.0000 -1.0000 -1.0000 -1.0000 -1.0000 -0.7600 0.5530 0.2630 -0.4960 -1.0000 -1.0000 -0.8830 0.4560 1.0000 -0.1960 -1.0000 -1.0000 -1.0000 -1.0000 -1.0000 -1.0000 -1.0000 -1.0000 -1.0000 -1.0000 -1.0000 -1.0000 -0.9820 0.6730 0.9340 -0.8370 -1.0000 -1.0000 -1.0000 -1.0000 -1.0000 -1.0000 -1.0000 -1.0000 -1.0000 -1.0000 -1.0000 -1.0000 -0.7380 0.9850 0.3200 -1.0000 -1.0000 -1.0000 -1.0000 -1.0000 -1.0000 -1.0000 -1.0000 -1.0000 -1.0000 -1.0000 -1.0000 -1.0000 -0.2730 1.0000 -0.2360 -1.0000 -1.0000 -1.0000 -1.0000 -1.0000 -1.0000 -1.0000 -1.0000 -1.0000 -1.0000 -1.0000 -1.0000 -1.0000 0.4880 0.9540 -0.7990 -1.0000 -1.0000 -1.0000 -1.0000 -1.0000 -1.0000 -1.0000 -1.0000 -1.0000 -1.0000 -1.0000 -1.0000 -0.8330 0.9380 0.3410 -1.0000 -1.0000 -1.0000 -1.0000 -1.0000 -1.0000 -1.0000 -1.0000 -1.0000 -1.0000 -1.0000 -1.0000 -1.0000 -0.0280 1.0000 -0.2830 -1.0000 -1.0000 -1.0000 -1.0000 -1.0000 -1.0000 -1.0000 -1.0000 -1.0000 -1.0000 -1.0000 -1.0000 -0.9980 0.6010 0.9440 -0.7840 -1.0000 -1.0000 -1.0000 -1.0000 -1.0000 -1.0000 -1.0000 -1.0000 -1.0000 -1.0000 -1.0000 -1.0000 -0.6600 0.9940 0.5200 -0.9990 -1.0000 -1.0000 -1.0000 -1.0000 -1.0000 -1.0000 -1.0000 -1.0000 -1.0000 -1.0000 -1.0000 -1.0000 -0.2310 1.0000 -0.0810 -1.0000 -1.0000 -1.0000 -1.0000 -1.0000 -1.0000 -1.0000 -1.0000 -1.0000 -1.0000 -1.0000 -1.0000 -1.0000 0.2040 1.0000 -0.5160 -1.0000 -1.0000 -1.0000 -1.0000 -1.0000 -1.0000 -1.0000 -1.0000 -1.0000 -1.0000 -1.0000 -1.0000 -0.9570 0.5810 0.9340 -0.8850 -1.0000 -1.0000 -1.0000 -1.0000 -1.0000 -1.0000 -1.0000 -1.0000 -1.0000 -1.0000 -1.0000 -1.0000 -0.6750 1.0000 0.4930 -1.0000 -1.0000 -1.0000 -1.0000 -1.0000 -1.0000 -1.0000 -1.0000 -1.0000 -1.0000 -1.0000 -1.0000 -1.0000 -0.7900 0.6780 -0.5250 -1.0000 -1.0000 -1.0000 -1.0000 -1.0000 -1.0000 -1.0000 </t>
  </si>
  <si>
    <t xml:space="preserve">4.0000 -1.0000 -1.0000 -1.0000 -1.0000 -1.0000 -1.0000 -1.0000 -1.0000 -0.9870 0.2090 -0.9270 -1.0000 -1.0000 -1.0000 -1.0000 -1.0000 -1.0000 -1.0000 -1.0000 -1.0000 -1.0000 -1.0000 -1.0000 -1.0000 -0.1700 0.7390 -0.9920 -1.0000 -1.0000 -1.0000 -1.0000 -1.0000 -1.0000 -1.0000 -1.0000 -1.0000 -1.0000 -1.0000 -1.0000 -1.0000 0.3190 0.8290 -0.9930 -1.0000 -1.0000 -1.0000 -1.0000 -1.0000 -1.0000 -1.0000 -1.0000 -1.0000 -0.7190 -0.4180 -1.0000 -0.9810 0.7320 0.6830 -1.0000 -1.0000 -1.0000 -1.0000 -1.0000 -1.0000 -1.0000 -1.0000 -1.0000 -1.0000 0.1660 0.6470 -0.9880 -0.9050 0.9680 0.3210 -1.0000 -1.0000 -1.0000 -1.0000 -1.0000 -1.0000 -1.0000 -1.0000 -1.0000 -0.7980 0.9300 0.4930 -1.0000 -0.6940 0.9980 0.0540 -1.0000 -1.0000 -1.0000 -1.0000 -1.0000 -1.0000 -1.0000 -1.0000 -1.0000 -0.2270 1.0000 -0.1670 -1.0000 -0.4480 1.0000 -0.1940 -1.0000 -1.0000 -1.0000 -1.0000 -1.0000 -1.0000 -1.0000 -1.0000 -1.0000 0.5480 0.9720 -0.8120 -1.0000 -0.2700 1.0000 -0.4740 -1.0000 -1.0000 -1.0000 -1.0000 -1.0000 -1.0000 -1.0000 -1.0000 -0.2840 0.9620 0.8710 -0.4720 -0.8080 -0.1300 1.0000 -0.7160 -1.0000 -1.0000 -0.9000 -0.9100 -1.0000 -1.0000 -1.0000 -1.0000 -0.2250 0.9420 1.0000 1.0000 0.9860 0.9820 1.0000 0.5540 0.0700 0.0700 0.4620 0.2470 -1.0000 -1.0000 -1.0000 -1.0000 -1.0000 -0.8160 -0.7180 -0.7180 -0.3260 0.7290 0.9570 0.3300 0.6340 0.6340 0.4670 -0.4490 -1.0000 -1.0000 -1.0000 -1.0000 -1.0000 -1.0000 -1.0000 -1.0000 -0.9510 0.8450 0.3630 -1.0000 -1.0000 -1.0000 -1.0000 -1.0000 -1.0000 -1.0000 -1.0000 -1.0000 -1.0000 -1.0000 -1.0000 -1.0000 -0.6230 1.0000 -0.2220 -1.0000 -1.0000 -1.0000 -1.0000 -1.0000 -1.0000 -1.0000 -1.0000 -1.0000 -1.0000 -1.0000 -1.0000 -1.0000 -0.3560 0.9970 -0.5870 -1.0000 -1.0000 -1.0000 -1.0000 -1.0000 -1.0000 -1.0000 -1.0000 -1.0000 -1.0000 -1.0000 -1.0000 -1.0000 -0.1080 0.8790 -0.9770 -1.0000 -1.0000 -1.0000 -1.0000 -1.0000 -1.0000 -1.0000 -1.0000 -1.0000 -1.0000 -1.0000 -1.0000 -1.0000 -0.5890 0.7750 -0.9900 -1.0000 -1.0000 -1.0000 -1.0000 -1.0000 -1.0000 -1.0000 </t>
  </si>
  <si>
    <t xml:space="preserve">0.0000 -1.0000 -1.0000 -1.0000 -1.0000 -1.0000 -1.0000 0.3830 0.9990 0.9990 0.5020 -0.1940 -1.0000 -1.0000 -1.0000 -1.0000 -1.0000 -1.0000 -1.0000 -1.0000 -1.0000 -1.0000 0.2690 0.9780 1.0000 1.0000 1.0000 0.9990 0.5010 -0.9950 -1.0000 -1.0000 -1.0000 -1.0000 -1.0000 -1.0000 -0.7700 0.3610 0.9530 1.0000 1.0000 1.0000 1.0000 1.0000 1.0000 0.6040 -0.9680 -1.0000 -1.0000 -1.0000 -1.0000 -1.0000 0.0760 1.0000 1.0000 1.0000 1.0000 1.0000 0.9700 0.2570 0.9750 1.0000 -0.1650 -1.0000 -1.0000 -1.0000 -1.0000 -0.0520 0.8930 1.0000 1.0000 1.0000 0.6150 -0.4910 -0.7420 -0.9660 0.5580 1.0000 0.9320 -0.0660 -1.0000 -1.0000 -0.8950 0.7340 1.0000 1.0000 1.0000 0.4220 -0.8050 -1.0000 -1.0000 -1.0000 0.0930 1.0000 1.0000 0.2670 -1.0000 -1.0000 -0.2920 0.9970 1.0000 1.0000 0.5080 -0.7560 -1.0000 -1.0000 -1.0000 -1.0000 -0.2070 1.0000 1.0000 0.4000 -1.0000 -0.9610 0.5320 1.0000 1.0000 0.9990 -0.3120 -1.0000 -1.0000 -1.0000 -1.0000 -1.0000 -0.3400 1.0000 1.0000 0.9040 -0.8370 -0.7560 0.9590 1.0000 1.0000 0.7140 -0.8920 -1.0000 -1.0000 -1.0000 -1.0000 -1.0000 -0.2410 1.0000 1.0000 0.9560 -0.7560 -0.8370 0.9070 1.0000 1.0000 0.1560 -1.0000 -1.0000 -1.0000 -1.0000 -1.0000 -0.9420 0.5670 1.0000 1.0000 0.5620 -0.9610 -1.0000 0.4030 1.0000 1.0000 0.2890 -1.0000 -1.0000 -1.0000 -1.0000 -1.0000 -0.4960 0.9870 1.0000 1.0000 -0.0980 -1.0000 -1.0000 0.1370 1.0000 1.0000 0.8990 -0.8100 -1.0000 -1.0000 -1.0000 -0.9830 0.3390 1.0000 1.0000 1.0000 -0.0980 -1.0000 -1.0000 -0.8560 0.8600 1.0000 1.0000 0.2470 -0.8060 -0.0230 0.2260 0.2270 0.9350 1.0000 1.0000 0.8570 -0.8200 -1.0000 -1.0000 -1.0000 -0.4970 0.7690 1.0000 1.0000 1.0000 1.0000 1.0000 1.0000 1.0000 1.0000 1.0000 0.1710 -1.0000 -1.0000 -1.0000 -1.0000 -1.0000 -0.5410 0.6480 1.0000 1.0000 1.0000 1.0000 1.0000 1.0000 0.9780 0.4590 -0.7320 -1.0000 -1.0000 -1.0000 -1.0000 -1.0000 -1.0000 -0.9970 -0.1310 0.5720 0.9990 0.9990 0.9990 0.9990 0.3750 -1.0000 -1.0000 -1.0000 -1.0000 </t>
  </si>
  <si>
    <t xml:space="preserve">7.0000 -1.0000 -1.0000 -1.0000 -0.7580 0.2650 -0.0700 0.0450 0.0450 -0.3990 -0.4230 0.2240 0.7600 0.6310 -0.8640 -1.0000 -1.0000 -1.0000 -1.0000 -1.0000 0.1560 1.0000 1.0000 0.8410 0.8210 0.9540 1.0000 0.9800 0.9350 0.9910 -0.6790 -1.0000 -1.0000 -1.0000 -1.0000 -0.9550 0.7710 0.9960 -0.1160 -0.9560 -1.0000 -0.7900 -0.7010 -0.6630 0.7440 0.8080 -0.9780 -1.0000 -1.0000 -1.0000 -1.0000 -0.6360 0.9480 0.0690 -0.9950 -1.0000 -1.0000 -1.0000 -1.0000 -0.3270 1.0000 0.2620 -1.0000 -1.0000 -1.0000 -1.0000 -1.0000 -1.0000 -0.6480 -0.8670 -1.0000 -1.0000 -1.0000 -1.0000 -0.9550 0.6010 1.0000 -0.4900 -1.0000 -1.0000 -1.0000 -1.0000 -1.0000 -1.0000 -1.0000 -1.0000 -1.0000 -1.0000 -1.0000 -1.0000 -0.4580 1.0000 0.5120 -0.9970 -1.0000 -1.0000 -1.0000 -1.0000 -1.0000 -1.0000 -1.0000 -1.0000 -1.0000 -1.0000 -1.0000 -1.0000 0.4080 1.0000 -0.3590 -1.0000 -1.0000 -1.0000 -1.0000 -1.0000 -1.0000 -1.0000 -1.0000 -1.0000 -1.0000 -1.0000 -1.0000 -0.7860 0.9470 0.7510 -0.9770 -1.0000 -1.0000 -1.0000 -1.0000 -1.0000 -1.0000 -1.0000 -1.0000 -1.0000 -1.0000 -1.0000 -1.0000 -0.0860 1.0000 0.0210 -1.0000 -1.0000 -1.0000 -1.0000 -1.0000 -1.0000 -1.0000 -1.0000 -1.0000 -1.0000 -1.0000 -1.0000 -1.0000 0.6810 0.9060 -0.7520 -1.0000 -1.0000 -1.0000 -1.0000 -1.0000 -1.0000 -1.0000 -1.0000 -1.0000 -1.0000 -1.0000 -1.0000 -0.7950 0.9650 0.4010 -1.0000 -1.0000 -1.0000 -1.0000 -1.0000 -1.0000 -1.0000 -1.0000 -1.0000 -1.0000 -1.0000 -1.0000 -1.0000 -0.3060 1.0000 -0.3510 -1.0000 -1.0000 -1.0000 -1.0000 -1.0000 -1.0000 -1.0000 -1.0000 -1.0000 -1.0000 -1.0000 -1.0000 -1.0000 0.2830 0.8600 -0.9140 -1.0000 -1.0000 -1.0000 -1.0000 -1.0000 -1.0000 -1.0000 -1.0000 -1.0000 -1.0000 -1.0000 -1.0000 -1.0000 0.6510 0.1650 -1.0000 -1.0000 -1.0000 -1.0000 -1.0000 -1.0000 -1.0000 -1.0000 -1.0000 -1.0000 -1.0000 -1.0000 -1.0000 -0.8070 0.8500 -0.7050 -1.0000 -1.0000 -1.0000 -1.0000 -1.0000 -1.0000 -1.0000 -1.0000 -1.0000 -1.0000 -1.0000 -1.0000 -1.0000 -0.4990 0.1810 -1.0000 -1.0000 -1.0000 -1.0000 -1.0000 -1.0000 -1.0000 -1.0000 </t>
  </si>
  <si>
    <t xml:space="preserve">1.0000 -1.0000 -1.0000 -1.0000 -1.0000 -1.0000 -1.0000 -0.9260 0.8440 0.2300 -0.8980 -1.0000 -1.0000 -1.0000 -1.0000 -1.0000 -1.0000 -1.0000 -1.0000 -1.0000 -1.0000 -1.0000 -1.0000 -1.0000 0.7340 0.9860 -0.7010 -1.0000 -1.0000 -1.0000 -1.0000 -1.0000 -1.0000 -1.0000 -1.0000 -1.0000 -1.0000 -1.0000 -1.0000 -0.9000 0.8090 1.0000 -0.2240 -1.0000 -1.0000 -1.0000 -1.0000 -1.0000 -1.0000 -1.0000 -1.0000 -1.0000 -1.0000 -1.0000 -1.0000 -0.4560 1.0000 1.0000 0.7110 -0.9830 -1.0000 -1.0000 -1.0000 -1.0000 -1.0000 -1.0000 -1.0000 -1.0000 -1.0000 -1.0000 -1.0000 -0.3840 1.0000 1.0000 0.8800 -0.9680 -1.0000 -1.0000 -1.0000 -1.0000 -1.0000 -1.0000 -1.0000 -1.0000 -1.0000 -1.0000 -1.0000 -0.1080 1.0000 1.0000 0.5610 -0.9770 -1.0000 -1.0000 -1.0000 -1.0000 -1.0000 -1.0000 -1.0000 -1.0000 -1.0000 -1.0000 -1.0000 0.5790 1.0000 1.0000 0.2310 -1.0000 -1.0000 -1.0000 -1.0000 -1.0000 -1.0000 -1.0000 -1.0000 -1.0000 -1.0000 -1.0000 -0.9680 0.8230 1.0000 1.0000 -0.0460 -1.0000 -1.0000 -1.0000 -1.0000 -1.0000 -1.0000 -1.0000 -1.0000 -1.0000 -1.0000 -1.0000 -1.0000 0.5180 1.0000 1.0000 -0.3230 -1.0000 -1.0000 -1.0000 -1.0000 -1.0000 -1.0000 -1.0000 -1.0000 -1.0000 -1.0000 -1.0000 -1.0000 0.5380 1.0000 1.0000 -0.1380 -1.0000 -1.0000 -1.0000 -1.0000 -1.0000 -1.0000 -1.0000 -1.0000 -1.0000 -1.0000 -1.0000 -1.0000 0.4310 1.0000 1.0000 -0.0310 -1.0000 -1.0000 -1.0000 -1.0000 -1.0000 -1.0000 -1.0000 -1.0000 -1.0000 -1.0000 -1.0000 -1.0000 0.0930 1.0000 1.0000 0.2040 -1.0000 -1.0000 -1.0000 -1.0000 -1.0000 -1.0000 -1.0000 -1.0000 -1.0000 -1.0000 -1.0000 -1.0000 -0.0910 1.0000 1.0000 0.0550 -1.0000 -1.0000 -1.0000 -1.0000 -1.0000 -1.0000 -1.0000 -1.0000 -1.0000 -1.0000 -1.0000 -1.0000 -0.0190 1.0000 1.0000 0.3420 -1.0000 -1.0000 -1.0000 -1.0000 -1.0000 -1.0000 -1.0000 -1.0000 -1.0000 -1.0000 -1.0000 -1.0000 -0.5100 0.9990 1.0000 0.5260 -1.0000 -1.0000 -1.0000 -1.0000 -1.0000 -1.0000 -1.0000 -1.0000 -1.0000 -1.0000 -1.0000 -1.0000 -1.0000 -0.5230 0.7280 -0.1080 -1.0000 -1.0000 -1.0000 -1.0000 -1.0000 -1.0000 </t>
  </si>
  <si>
    <t xml:space="preserve">7.0000 -1.0000 -1.0000 -1.0000 -1.0000 -1.0000 -1.0000 -1.0000 -0.5280 -0.4510 0.2380 0.2380 0.5730 1.0000 1.0000 1.0000 0.2290 -0.4490 0.4760 -0.0480 0.5530 0.7140 0.7140 0.7140 0.9960 1.0000 1.0000 1.0000 1.0000 1.0000 1.0000 1.0000 0.5750 0.3530 1.0000 1.0000 1.0000 1.0000 1.0000 1.0000 1.0000 1.0000 1.0000 1.0000 1.0000 1.0000 1.0000 1.0000 0.3770 -0.9450 0.0470 0.9470 1.0000 1.0000 0.9810 0.6190 0.6190 0.6110 -0.1430 -0.1430 -0.5750 0.9520 1.0000 1.0000 -0.2210 -1.0000 -1.0000 -0.6740 -0.3730 -0.2840 -0.6360 -1.0000 -1.0000 -1.0000 -1.0000 -1.0000 -0.0350 1.0000 1.0000 0.7740 -0.8820 -1.0000 -1.0000 -1.0000 -1.0000 -1.0000 -1.0000 -1.0000 -1.0000 -1.0000 -1.0000 -0.7170 0.7880 1.0000 1.0000 0.0040 -1.0000 -1.0000 -1.0000 -1.0000 -1.0000 -1.0000 -1.0000 -1.0000 -1.0000 -1.0000 -1.0000 -0.0780 1.0000 1.0000 0.9010 -0.8930 -1.0000 -1.0000 -1.0000 -1.0000 -1.0000 -1.0000 -1.0000 -1.0000 -1.0000 -1.0000 -1.0000 0.5190 1.0000 1.0000 0.0480 -1.0000 -1.0000 -1.0000 -1.0000 -1.0000 -1.0000 -1.0000 -1.0000 -1.0000 -1.0000 -1.0000 -0.5930 1.0000 1.0000 0.9740 -0.5240 -1.0000 -1.0000 -1.0000 -1.0000 -1.0000 -1.0000 -1.0000 -1.0000 -1.0000 -1.0000 -0.9590 0.3260 1.0000 1.0000 0.2000 -1.0000 -1.0000 -1.0000 -1.0000 -1.0000 -1.0000 -1.0000 -1.0000 -1.0000 -1.0000 -1.0000 0.1980 1.0000 1.0000 0.9050 -0.7010 -1.0000 -1.0000 -1.0000 -1.0000 -1.0000 -1.0000 -1.0000 -1.0000 -1.0000 -1.0000 -0.6470 0.9500 1.0000 1.0000 -0.4100 -1.0000 -1.0000 -1.0000 -1.0000 -1.0000 -1.0000 -1.0000 -1.0000 -1.0000 -1.0000 -0.9650 0.4820 1.0000 1.0000 0.2900 -0.9500 -1.0000 -1.0000 -1.0000 -1.0000 -1.0000 -1.0000 -1.0000 -1.0000 -1.0000 -1.0000 -0.2330 1.0000 1.0000 0.8030 -0.7140 -1.0000 -1.0000 -1.0000 -1.0000 -1.0000 -1.0000 -1.0000 -1.0000 -1.0000 -1.0000 -1.0000 0.5100 1.0000 0.9780 -0.1390 -1.0000 -1.0000 -1.0000 -1.0000 -1.0000 -1.0000 -1.0000 -1.0000 -1.0000 -1.0000 -1.0000 -1.0000 -0.3840 0.9660 0.0080 -1.0000 -1.0000 -1.0000 -1.0000 -1.0000 -1.0000 -1.0000 </t>
  </si>
  <si>
    <t xml:space="preserve">3.0000 -1.0000 -1.0000 -1.0000 -0.4190 0.9620 0.6560 0.2550 0.9800 1.0000 0.7250 0.2550 -0.1790 -1.0000 -1.0000 -1.0000 -1.0000 -1.0000 -1.0000 -1.0000 0.2290 1.0000 1.0000 1.0000 1.0000 1.0000 1.0000 1.0000 0.9730 -0.4280 -1.0000 -1.0000 -1.0000 -1.0000 -1.0000 -1.0000 -0.8690 -0.5350 0.0510 0.7030 0.9540 0.9560 1.0000 1.0000 1.0000 0.3130 -1.0000 -1.0000 -1.0000 -1.0000 -1.0000 -1.0000 -1.0000 -1.0000 -1.0000 -1.0000 -1.0000 -0.9650 0.5670 1.0000 1.0000 0.1480 -1.0000 -1.0000 -1.0000 -1.0000 -1.0000 -1.0000 -1.0000 -1.0000 -1.0000 -1.0000 -1.0000 -0.5640 0.9370 1.0000 0.9570 -0.7010 -1.0000 -1.0000 -1.0000 -1.0000 -1.0000 -1.0000 -1.0000 -1.0000 -1.0000 -1.0000 -0.8380 0.5530 1.0000 1.0000 0.3290 -1.0000 -1.0000 -1.0000 -1.0000 -1.0000 -1.0000 -1.0000 -1.0000 -1.0000 -1.0000 0.0080 0.9010 1.0000 1.0000 0.8440 -0.8400 -1.0000 -1.0000 -1.0000 -1.0000 -1.0000 -1.0000 -1.0000 -1.0000 -1.0000 -0.0140 0.9920 1.0000 1.0000 1.0000 0.9080 -0.5510 -1.0000 -1.0000 -1.0000 -1.0000 -1.0000 -1.0000 -1.0000 -1.0000 -1.0000 -0.5370 0.8670 1.0000 1.0000 1.0000 1.0000 0.8730 -0.6040 -1.0000 -1.0000 -1.0000 -1.0000 -1.0000 -1.0000 -1.0000 -1.0000 -1.0000 -0.6810 -0.3950 -0.3950 0.6360 1.0000 1.0000 -0.1350 -1.0000 -1.0000 -1.0000 -1.0000 -1.0000 -1.0000 -1.0000 -1.0000 -1.0000 -1.0000 -1.0000 -1.0000 0.0460 1.0000 1.0000 -0.0930 -1.0000 -1.0000 -1.0000 -1.0000 -1.0000 -1.0000 -1.0000 -1.0000 -1.0000 -1.0000 -1.0000 -0.9560 0.3750 1.0000 1.0000 -0.3970 -1.0000 -1.0000 -1.0000 -1.0000 -1.0000 -1.0000 -1.0000 -1.0000 -1.0000 -1.0000 -0.7670 0.2730 1.0000 1.0000 0.8310 -0.8440 -1.0000 -1.0000 -1.0000 -1.0000 -1.0000 -1.0000 -1.0000 -0.4730 0.2100 0.2620 0.9690 1.0000 1.0000 0.8440 -0.6490 -1.0000 -1.0000 -1.0000 -1.0000 -1.0000 -1.0000 -1.0000 -1.0000 0.2960 1.0000 1.0000 1.0000 1.0000 0.8540 -0.5890 -1.0000 -1.0000 -1.0000 -1.0000 -1.0000 -1.0000 -1.0000 -1.0000 -1.0000 -0.4850 0.9070 0.4340 0.2550 -0.1430 -0.7060 -1.0000 -1.0000 -1.0000 -1.0000 -1.0000 -1.0000 </t>
  </si>
  <si>
    <t xml:space="preserve">3.0000 -1.0000 -1.0000 -1.0000 -0.9900 -0.5240 -0.1700 0.2380 0.6440 1.0000 0.5210 -0.7020 -1.0000 -1.0000 -1.0000 -1.0000 -1.0000 -1.0000 -1.0000 -1.0000 -0.2400 1.0000 1.0000 1.0000 1.0000 1.0000 1.0000 0.7070 -0.7740 -1.0000 -1.0000 -1.0000 -1.0000 -1.0000 -1.0000 -1.0000 -0.6350 0.0580 0.0290 0.3340 0.5620 1.0000 1.0000 1.0000 0.5330 -1.0000 -1.0000 -1.0000 -1.0000 -1.0000 -1.0000 -1.0000 -1.0000 -1.0000 -1.0000 -1.0000 -0.9690 -0.1410 1.0000 1.0000 0.6040 -1.0000 -1.0000 -1.0000 -1.0000 -1.0000 -1.0000 -1.0000 -1.0000 -1.0000 -1.0000 -1.0000 -1.0000 0.2440 1.0000 1.0000 0.1410 -1.0000 -1.0000 -1.0000 -1.0000 -1.0000 -1.0000 -1.0000 -1.0000 -1.0000 -1.0000 -1.0000 -0.5650 0.8270 1.0000 0.9240 -0.5830 -1.0000 -1.0000 -1.0000 -1.0000 -1.0000 -1.0000 -1.0000 -1.0000 -0.9100 -0.0300 0.3120 0.9140 1.0000 0.8970 -0.4380 -1.0000 -1.0000 -1.0000 -1.0000 -1.0000 -1.0000 -1.0000 -1.0000 -1.0000 0.2510 1.0000 1.0000 1.0000 1.0000 0.8340 -0.1490 -1.0000 -1.0000 -1.0000 -1.0000 -1.0000 -1.0000 -1.0000 -1.0000 -1.0000 0.4030 1.0000 1.0000 1.0000 1.0000 1.0000 1.0000 -0.2180 -1.0000 -1.0000 -1.0000 -1.0000 -1.0000 -1.0000 -1.0000 -1.0000 -0.8760 -0.1760 0.0480 0.0980 0.9470 1.0000 1.0000 0.9440 -0.7020 -1.0000 -1.0000 -1.0000 -1.0000 -1.0000 -1.0000 -1.0000 -1.0000 -1.0000 -1.0000 -1.0000 -0.5900 0.9830 1.0000 1.0000 -0.1010 -1.0000 -1.0000 -1.0000 -1.0000 -1.0000 -1.0000 -1.0000 -1.0000 -1.0000 -1.0000 -1.0000 -0.8950 0.9990 1.0000 1.0000 -0.2480 -1.0000 -1.0000 -1.0000 -1.0000 -1.0000 -1.0000 -1.0000 -1.0000 -1.0000 -1.0000 -0.9330 0.1900 1.0000 1.0000 0.9170 -0.6270 -1.0000 -1.0000 -1.0000 -1.0000 -1.0000 -1.0000 -1.0000 -0.2510 -0.1410 -0.0620 0.7930 1.0000 1.0000 1.0000 -0.0180 -1.0000 -1.0000 -1.0000 -1.0000 -1.0000 -1.0000 -1.0000 -0.6730 0.9250 1.0000 1.0000 1.0000 1.0000 0.9520 -0.1210 -0.9860 -1.0000 -1.0000 -1.0000 -1.0000 -1.0000 -1.0000 -1.0000 -1.0000 0.5180 1.0000 1.0000 1.0000 0.4370 -0.5590 -1.0000 -1.0000 -1.0000 -1.0000 -1.0000 -1.0000 </t>
  </si>
  <si>
    <t xml:space="preserve">3.0000 -1.0000 -1.0000 -1.0000 -0.2240 0.2550 0.7070 1.0000 0.4440 -0.2130 0.0650 -0.5020 -1.0000 -1.0000 -1.0000 -1.0000 -1.0000 -1.0000 -1.0000 -0.6860 0.9180 0.9020 0.8900 1.0000 1.0000 1.0000 1.0000 0.9940 0.5580 -0.9070 -1.0000 -1.0000 -1.0000 -1.0000 -1.0000 -1.0000 -0.2620 -0.4910 -0.7180 -0.5350 0.2980 0.9830 1.0000 1.0000 1.0000 -0.2460 -1.0000 -1.0000 -1.0000 -1.0000 -1.0000 -1.0000 -1.0000 -1.0000 -1.0000 -1.0000 -1.0000 -0.5610 0.6430 1.0000 1.0000 -0.0730 -1.0000 -1.0000 -1.0000 -1.0000 -1.0000 -1.0000 -1.0000 -1.0000 -1.0000 -1.0000 -1.0000 -1.0000 0.1470 1.0000 1.0000 -0.0730 -1.0000 -1.0000 -1.0000 -1.0000 -1.0000 -1.0000 -1.0000 -1.0000 -1.0000 -1.0000 -1.0000 -0.2820 0.9520 1.0000 1.0000 -0.6610 -1.0000 -1.0000 -1.0000 -1.0000 -1.0000 -1.0000 -1.0000 -1.0000 -1.0000 -0.7040 0.1590 0.7580 1.0000 1.0000 0.3970 -0.9400 -1.0000 -1.0000 -1.0000 -1.0000 -1.0000 -1.0000 -1.0000 -1.0000 -0.7400 0.8260 1.0000 1.0000 1.0000 0.9820 -0.3200 -0.9660 -1.0000 -1.0000 -1.0000 -1.0000 -1.0000 -1.0000 -1.0000 -1.0000 -0.5660 0.9810 1.0000 1.0000 1.0000 1.0000 1.0000 0.1420 -0.9710 -1.0000 -1.0000 -1.0000 -1.0000 -1.0000 -1.0000 -1.0000 -1.0000 -0.4790 0.1590 0.7580 1.0000 1.0000 1.0000 1.0000 -0.0640 -1.0000 -1.0000 -1.0000 -1.0000 -1.0000 -1.0000 -1.0000 -1.0000 -1.0000 -1.0000 -0.9420 -0.2490 0.5740 1.0000 1.0000 0.8710 -1.0000 -1.0000 -1.0000 -1.0000 -1.0000 -1.0000 -1.0000 -1.0000 -1.0000 -1.0000 -1.0000 -1.0000 -0.1390 1.0000 1.0000 0.9060 -1.0000 -1.0000 -1.0000 -1.0000 -1.0000 -1.0000 -1.0000 -1.0000 -1.0000 -1.0000 -0.8210 -0.1980 0.8700 1.0000 1.0000 0.3700 -1.0000 -1.0000 -1.0000 -1.0000 -0.5740 0.5560 0.4170 0.2100 0.2100 0.2100 0.6890 1.0000 1.0000 1.0000 0.9240 -0.3850 -1.0000 -1.0000 -1.0000 -1.0000 0.7160 1.0000 1.0000 1.0000 1.0000 1.0000 1.0000 1.0000 1.0000 0.9350 0.2030 -1.0000 -1.0000 -1.0000 -1.0000 -1.0000 -0.7030 -0.0740 1.0000 1.0000 1.0000 1.0000 1.0000 1.0000 0.4120 -0.6310 -1.0000 -1.0000 -1.0000 -1.0000 </t>
  </si>
  <si>
    <t xml:space="preserve">1.0000 -1.0000 -1.0000 -1.0000 -1.0000 -1.0000 -1.0000 -1.0000 0.1360 0.5300 -1.0000 -1.0000 -1.0000 -1.0000 -1.0000 -1.0000 -1.0000 -1.0000 -1.0000 -1.0000 -1.0000 -1.0000 -1.0000 -1.0000 0.6700 0.8850 -1.0000 -1.0000 -1.0000 -1.0000 -1.0000 -1.0000 -1.0000 -1.0000 -1.0000 -1.0000 -1.0000 -1.0000 -1.0000 -1.0000 0.6110 0.9440 -1.0000 -1.0000 -1.0000 -1.0000 -1.0000 -1.0000 -1.0000 -1.0000 -1.0000 -1.0000 -1.0000 -1.0000 -1.0000 -0.9970 0.9440 0.9010 -0.9970 -1.0000 -1.0000 -1.0000 -1.0000 -1.0000 -1.0000 -1.0000 -1.0000 -1.0000 -1.0000 -1.0000 -1.0000 -1.0000 0.9380 0.6170 -1.0000 -1.0000 -1.0000 -1.0000 -1.0000 -1.0000 -1.0000 -1.0000 -1.0000 -1.0000 -1.0000 -1.0000 -1.0000 -1.0000 0.8790 0.5780 -1.0000 -1.0000 -1.0000 -1.0000 -1.0000 -1.0000 -1.0000 -1.0000 -1.0000 -1.0000 -1.0000 -1.0000 -1.0000 -0.8600 0.9270 0.2910 -1.0000 -1.0000 -1.0000 -1.0000 -1.0000 -1.0000 -1.0000 -1.0000 -1.0000 -1.0000 -1.0000 -1.0000 -1.0000 -0.7940 1.0000 0.3500 -1.0000 -1.0000 -1.0000 -1.0000 -1.0000 -1.0000 -1.0000 -1.0000 -1.0000 -1.0000 -1.0000 -1.0000 -1.0000 -0.8530 1.0000 0.4080 -1.0000 -1.0000 -1.0000 -1.0000 -1.0000 -1.0000 -1.0000 -1.0000 -1.0000 -1.0000 -1.0000 -1.0000 -1.0000 -0.9120 1.0000 0.4670 -1.0000 -1.0000 -1.0000 -1.0000 -1.0000 -1.0000 -1.0000 -1.0000 -1.0000 -1.0000 -1.0000 -1.0000 -1.0000 -0.9710 1.0000 0.1800 -1.0000 -1.0000 -1.0000 -1.0000 -1.0000 -1.0000 -1.0000 -1.0000 -1.0000 -1.0000 -1.0000 -1.0000 -1.0000 -1.0000 0.9710 0.1410 -1.0000 -1.0000 -1.0000 -1.0000 -1.0000 -1.0000 -1.0000 -1.0000 -1.0000 -1.0000 -1.0000 -1.0000 -1.0000 -1.0000 0.9120 0.3480 -1.0000 -1.0000 -1.0000 -1.0000 -1.0000 -1.0000 -1.0000 -1.0000 -1.0000 -1.0000 -1.0000 -1.0000 -1.0000 -1.0000 0.6550 0.7030 -1.0000 -1.0000 -1.0000 -1.0000 -1.0000 -1.0000 -1.0000 -1.0000 -1.0000 -1.0000 -1.0000 -1.0000 -1.0000 -1.0000 0.5470 0.8870 -0.8780 -1.0000 -1.0000 -1.0000 -1.0000 -1.0000 -1.0000 -1.0000 -1.0000 -1.0000 -1.0000 -1.0000 -1.0000 -1.0000 -0.2870 0.8140 -0.8600 -1.0000 -1.0000 -1.0000 -1.0000 -1.0000 -1.0000 </t>
  </si>
  <si>
    <t xml:space="preserve">7.0000 -1.0000 -1.0000 -1.0000 -0.0770 0.8180 0.7500 0.1740 -0.4620 -0.4770 -0.3480 0.1360 0.8630 0.0490 -1.0000 -1.0000 -1.0000 -1.0000 -1.0000 -1.0000 -0.6510 0.1520 0.9780 1.0000 1.0000 1.0000 1.0000 1.0000 1.0000 -0.2330 -1.0000 -1.0000 -1.0000 -1.0000 -1.0000 -1.0000 -1.0000 -1.0000 -0.7280 -0.1140 -0.0770 -0.0770 -0.2480 0.9930 0.8940 -0.9930 -1.0000 -1.0000 -1.0000 -1.0000 -1.0000 -1.0000 -1.0000 -1.0000 -1.0000 -1.0000 -1.0000 -1.0000 -0.2400 1.0000 0.1780 -1.0000 -1.0000 -1.0000 -1.0000 -1.0000 -1.0000 -1.0000 -1.0000 -1.0000 -1.0000 -1.0000 -1.0000 -1.0000 0.1710 1.0000 -0.4750 -1.0000 -1.0000 -1.0000 -1.0000 -1.0000 -1.0000 -1.0000 -1.0000 -1.0000 -1.0000 -1.0000 -1.0000 -1.0000 0.7570 0.8630 -0.8480 -1.0000 -1.0000 -1.0000 -1.0000 -1.0000 -1.0000 -1.0000 -1.0000 -1.0000 -1.0000 -1.0000 -1.0000 -0.9070 0.9690 0.4360 -1.0000 -1.0000 -1.0000 -1.0000 -1.0000 -1.0000 -1.0000 -1.0000 -1.0000 -1.0000 -1.0000 -1.0000 -1.0000 -0.0630 1.0000 0.0020 -1.0000 -1.0000 -1.0000 -1.0000 -1.0000 -1.0000 -1.0000 -1.0000 -1.0000 -1.0000 -1.0000 -1.0000 -0.9820 0.5500 1.0000 -0.5610 -1.0000 -1.0000 -1.0000 -1.0000 -1.0000 -1.0000 -1.0000 -1.0000 -1.0000 -1.0000 -1.0000 -1.0000 -0.7560 1.0000 0.6350 -0.9640 -1.0000 -1.0000 -1.0000 -1.0000 -1.0000 -1.0000 -1.0000 -1.0000 -1.0000 -1.0000 -1.0000 -1.0000 -0.5030 1.0000 -0.1340 -1.0000 -1.0000 -1.0000 -1.0000 -1.0000 -1.0000 -1.0000 -1.0000 -1.0000 -1.0000 -1.0000 -1.0000 -1.0000 0.2040 1.0000 -0.7960 -1.0000 -1.0000 -1.0000 -1.0000 -1.0000 -1.0000 -1.0000 -1.0000 -1.0000 -1.0000 -1.0000 -1.0000 -1.0000 0.2520 0.9370 -0.9850 -1.0000 -1.0000 -1.0000 -1.0000 -1.0000 -1.0000 -1.0000 -1.0000 -1.0000 -1.0000 -1.0000 -1.0000 -1.0000 0.2770 0.7870 -0.9820 -1.0000 -1.0000 -1.0000 -1.0000 -1.0000 -1.0000 -1.0000 -1.0000 -1.0000 -1.0000 -1.0000 -1.0000 -1.0000 0.0380 0.9670 -0.9140 -1.0000 -1.0000 -1.0000 -1.0000 -1.0000 -1.0000 -1.0000 -1.0000 -1.0000 -1.0000 -1.0000 -1.0000 -1.0000 -0.7600 0.8080 -0.8210 -1.0000 -1.0000 -1.0000 -1.0000 -1.0000 -1.0000 </t>
  </si>
  <si>
    <t xml:space="preserve">0.0000 -1.0000 -1.0000 -1.0000 -1.0000 -1.0000 -1.0000 0.2480 1.0000 1.0000 0.3960 -0.8910 -1.0000 -1.0000 -1.0000 -1.0000 -1.0000 -1.0000 -1.0000 -1.0000 -1.0000 -1.0000 -0.8330 0.8770 1.0000 1.0000 1.0000 0.1450 -1.0000 -1.0000 -1.0000 -1.0000 -1.0000 -1.0000 -1.0000 -1.0000 -1.0000 -0.9120 0.4940 1.0000 0.6620 0.9380 1.0000 0.9460 -0.7520 -1.0000 -1.0000 -1.0000 -1.0000 -1.0000 -1.0000 -1.0000 -1.0000 -0.0520 1.0000 0.5990 -0.9620 -0.1180 1.0000 1.0000 -0.6500 -1.0000 -1.0000 -1.0000 -1.0000 -1.0000 -1.0000 -1.0000 -0.9830 0.7280 0.9760 -0.6110 -1.0000 -0.9860 0.6660 1.0000 -0.5900 -1.0000 -1.0000 -1.0000 -1.0000 -1.0000 -1.0000 -1.0000 -0.2700 1.0000 0.6830 -1.0000 -1.0000 -1.0000 -0.6930 0.7720 0.2500 -1.0000 -1.0000 -1.0000 -1.0000 -1.0000 -1.0000 -1.0000 0.1840 1.0000 0.0780 -1.0000 -1.0000 -1.0000 -1.0000 -0.1230 0.8490 -0.8540 -1.0000 -1.0000 -1.0000 -1.0000 -1.0000 -1.0000 0.4850 1.0000 -0.3760 -1.0000 -1.0000 -1.0000 -1.0000 -0.1640 1.0000 0.0260 -1.0000 -1.0000 -1.0000 -1.0000 -1.0000 -0.9970 0.9920 1.0000 -0.5820 -1.0000 -1.0000 -1.0000 -1.0000 -0.6930 0.9930 0.7140 -1.0000 -1.0000 -1.0000 -1.0000 -1.0000 -1.0000 0.9540 0.9190 -0.9540 -1.0000 -1.0000 -1.0000 -1.0000 -1.0000 0.9550 0.9070 -1.0000 -1.0000 -1.0000 -1.0000 -1.0000 -1.0000 0.9130 0.9700 -0.7360 -1.0000 -1.0000 -1.0000 -1.0000 -1.0000 0.9130 0.9490 -1.0000 -1.0000 -1.0000 -1.0000 -1.0000 -1.0000 0.3390 1.0000 -0.4580 -1.0000 -1.0000 -1.0000 -1.0000 -0.8300 0.9300 0.9890 -0.9990 -1.0000 -1.0000 -1.0000 -1.0000 -1.0000 0.1080 1.0000 0.2400 -0.9910 -1.0000 -1.0000 -0.9740 0.3460 1.0000 0.3820 -0.9980 -1.0000 -1.0000 -1.0000 -1.0000 -1.0000 -0.6050 0.9100 1.0000 0.2570 -0.4500 -0.5320 0.4070 1.0000 0.8260 -0.6560 -1.0000 -1.0000 -1.0000 -1.0000 -1.0000 -1.0000 -1.0000 -0.0730 0.9290 1.0000 1.0000 1.0000 1.0000 0.8340 -0.6210 -1.0000 -1.0000 -1.0000 -1.0000 -1.0000 -1.0000 -1.0000 -1.0000 -1.0000 -0.5680 0.4910 1.0000 0.9700 0.3210 -0.6240 -1.0000 -1.0000 -1.0000 -1.0000 -1.0000 </t>
  </si>
  <si>
    <t xml:space="preserve">1.0000 -1.0000 -1.0000 -1.0000 -1.0000 -1.0000 -1.0000 -1.0000 0.5770 0.2950 -1.0000 -1.0000 -1.0000 -1.0000 -1.0000 -1.0000 -1.0000 -1.0000 -1.0000 -1.0000 -1.0000 -1.0000 -1.0000 -1.0000 0.7190 0.7780 -0.9890 -1.0000 -1.0000 -1.0000 -1.0000 -1.0000 -1.0000 -1.0000 -1.0000 -1.0000 -1.0000 -1.0000 -1.0000 -0.9790 0.9000 0.8050 -0.9930 -1.0000 -1.0000 -1.0000 -1.0000 -1.0000 -1.0000 -1.0000 -1.0000 -1.0000 -1.0000 -1.0000 -1.0000 -0.9860 0.8260 0.8920 -0.9820 -1.0000 -1.0000 -1.0000 -1.0000 -1.0000 -1.0000 -1.0000 -1.0000 -1.0000 -1.0000 -1.0000 -1.0000 -0.8650 0.9920 0.6910 -1.0000 -1.0000 -1.0000 -1.0000 -1.0000 -1.0000 -1.0000 -1.0000 -1.0000 -1.0000 -1.0000 -1.0000 -1.0000 -0.7580 0.9990 0.6980 -1.0000 -1.0000 -1.0000 -1.0000 -1.0000 -1.0000 -1.0000 -1.0000 -1.0000 -1.0000 -1.0000 -1.0000 -1.0000 -0.6570 1.0000 0.8350 -0.9990 -1.0000 -1.0000 -1.0000 -1.0000 -1.0000 -1.0000 -1.0000 -1.0000 -1.0000 -1.0000 -1.0000 -1.0000 -0.6360 1.0000 0.6950 -1.0000 -1.0000 -1.0000 -1.0000 -1.0000 -1.0000 -1.0000 -1.0000 -1.0000 -1.0000 -1.0000 -1.0000 -1.0000 -0.7690 1.0000 0.6470 -1.0000 -1.0000 -1.0000 -1.0000 -1.0000 -1.0000 -1.0000 -1.0000 -1.0000 -1.0000 -1.0000 -1.0000 -1.0000 -0.6100 1.0000 0.2990 -1.0000 -1.0000 -1.0000 -1.0000 -1.0000 -1.0000 -1.0000 -1.0000 -1.0000 -1.0000 -1.0000 -1.0000 -1.0000 -0.3700 1.0000 0.4380 -1.0000 -1.0000 -1.0000 -1.0000 -1.0000 -1.0000 -1.0000 -1.0000 -1.0000 -1.0000 -1.0000 -1.0000 -1.0000 -0.4970 1.0000 0.3070 -1.0000 -1.0000 -1.0000 -1.0000 -1.0000 -1.0000 -1.0000 -1.0000 -1.0000 -1.0000 -1.0000 -1.0000 -1.0000 -0.6310 1.0000 0.4400 -1.0000 -1.0000 -1.0000 -1.0000 -1.0000 -1.0000 -1.0000 -1.0000 -1.0000 -1.0000 -1.0000 -1.0000 -1.0000 -0.7630 0.9990 0.5740 -1.0000 -1.0000 -1.0000 -1.0000 -1.0000 -1.0000 -1.0000 -1.0000 -1.0000 -1.0000 -1.0000 -1.0000 -1.0000 -0.9850 0.7870 0.8420 -0.9720 -1.0000 -1.0000 -1.0000 -1.0000 -1.0000 -1.0000 -1.0000 -1.0000 -1.0000 -1.0000 -1.0000 -1.0000 -1.0000 -0.1040 0.9980 -0.4980 -1.0000 -1.0000 -1.0000 -1.0000 -1.0000 -1.0000 </t>
  </si>
  <si>
    <t xml:space="preserve">1.0000 -1.0000 -1.0000 -1.0000 -1.0000 -1.0000 -1.0000 -1.0000 -0.3820 0.4640 -1.0000 -1.0000 -1.0000 -1.0000 -1.0000 -1.0000 -1.0000 -1.0000 -1.0000 -1.0000 -1.0000 -1.0000 -1.0000 -1.0000 0.0790 1.0000 -0.9900 -1.0000 -1.0000 -1.0000 -1.0000 -1.0000 -1.0000 -1.0000 -1.0000 -1.0000 -1.0000 -1.0000 -1.0000 -1.0000 0.3300 0.8770 -0.9980 -1.0000 -1.0000 -1.0000 -1.0000 -1.0000 -1.0000 -1.0000 -1.0000 -1.0000 -1.0000 -1.0000 -1.0000 -1.0000 0.5670 0.9460 -1.0000 -1.0000 -1.0000 -1.0000 -1.0000 -1.0000 -1.0000 -1.0000 -1.0000 -1.0000 -1.0000 -1.0000 -1.0000 -1.0000 0.4450 0.6940 -1.0000 -1.0000 -1.0000 -1.0000 -1.0000 -1.0000 -1.0000 -1.0000 -1.0000 -1.0000 -1.0000 -1.0000 -1.0000 -1.0000 0.6960 0.5070 -1.0000 -1.0000 -1.0000 -1.0000 -1.0000 -1.0000 -1.0000 -1.0000 -1.0000 -1.0000 -1.0000 -1.0000 -1.0000 -0.9990 0.9500 0.5810 -1.0000 -1.0000 -1.0000 -1.0000 -1.0000 -1.0000 -1.0000 -1.0000 -1.0000 -1.0000 -1.0000 -1.0000 -1.0000 -0.9890 0.9350 0.5120 -1.0000 -1.0000 -1.0000 -1.0000 -1.0000 -1.0000 -1.0000 -1.0000 -1.0000 -1.0000 -1.0000 -1.0000 -1.0000 -1.0000 0.7080 0.4680 -1.0000 -1.0000 -1.0000 -1.0000 -1.0000 -1.0000 -1.0000 -1.0000 -1.0000 -1.0000 -1.0000 -1.0000 -1.0000 -1.0000 0.6930 0.5940 -1.0000 -1.0000 -1.0000 -1.0000 -1.0000 -1.0000 -1.0000 -1.0000 -1.0000 -1.0000 -1.0000 -1.0000 -1.0000 -1.0000 0.6060 0.3850 -1.0000 -1.0000 -1.0000 -1.0000 -1.0000 -1.0000 -1.0000 -1.0000 -1.0000 -1.0000 -1.0000 -1.0000 -1.0000 -1.0000 0.5160 0.4940 -1.0000 -1.0000 -1.0000 -1.0000 -1.0000 -1.0000 -1.0000 -1.0000 -1.0000 -1.0000 -1.0000 -1.0000 -1.0000 -1.0000 0.4260 0.3200 -1.0000 -1.0000 -1.0000 -1.0000 -1.0000 -1.0000 -1.0000 -1.0000 -1.0000 -1.0000 -1.0000 -1.0000 -1.0000 -1.0000 -0.1310 0.5540 -1.0000 -1.0000 -1.0000 -1.0000 -1.0000 -1.0000 -1.0000 -1.0000 -1.0000 -1.0000 -1.0000 -1.0000 -1.0000 -1.0000 -0.2900 0.7190 -1.0000 -1.0000 -1.0000 -1.0000 -1.0000 -1.0000 -1.0000 -1.0000 -1.0000 -1.0000 -1.0000 -1.0000 -1.0000 -1.0000 -0.7500 0.7220 -0.9880 -1.0000 -1.0000 -1.0000 -1.0000 -1.0000 -1.0000 </t>
  </si>
  <si>
    <t xml:space="preserve">1.0000 -1.0000 -1.0000 -1.0000 -1.0000 -1.0000 -1.0000 -0.6430 0.9690 0.3740 -0.9830 -1.0000 -1.0000 -1.0000 -1.0000 -1.0000 -1.0000 -1.0000 -1.0000 -1.0000 -1.0000 -1.0000 -1.0000 -0.0630 1.0000 1.0000 -0.6730 -1.0000 -1.0000 -1.0000 -1.0000 -1.0000 -1.0000 -1.0000 -1.0000 -1.0000 -1.0000 -1.0000 -1.0000 -0.1720 1.0000 1.0000 -0.2040 -1.0000 -1.0000 -1.0000 -1.0000 -1.0000 -1.0000 -1.0000 -1.0000 -1.0000 -1.0000 -1.0000 -1.0000 -0.6270 1.0000 1.0000 -0.1480 -1.0000 -1.0000 -1.0000 -1.0000 -1.0000 -1.0000 -1.0000 -1.0000 -1.0000 -1.0000 -1.0000 -1.0000 -0.6830 1.0000 1.0000 -0.0930 -1.0000 -1.0000 -1.0000 -1.0000 -1.0000 -1.0000 -1.0000 -1.0000 -1.0000 -1.0000 -1.0000 -1.0000 -0.7390 1.0000 1.0000 -0.0370 -1.0000 -1.0000 -1.0000 -1.0000 -1.0000 -1.0000 -1.0000 -1.0000 -1.0000 -1.0000 -1.0000 -1.0000 -0.7950 1.0000 1.0000 0.0190 -1.0000 -1.0000 -1.0000 -1.0000 -1.0000 -1.0000 -1.0000 -1.0000 -1.0000 -1.0000 -1.0000 -1.0000 -0.8500 1.0000 1.0000 0.0750 -1.0000 -1.0000 -1.0000 -1.0000 -1.0000 -1.0000 -1.0000 -1.0000 -1.0000 -1.0000 -1.0000 -1.0000 -0.9060 1.0000 1.0000 0.0100 -1.0000 -1.0000 -1.0000 -1.0000 -1.0000 -1.0000 -1.0000 -1.0000 -1.0000 -1.0000 -1.0000 -1.0000 -0.9620 1.0000 1.0000 -0.4670 -1.0000 -1.0000 -1.0000 -1.0000 -1.0000 -1.0000 -1.0000 -1.0000 -1.0000 -1.0000 -1.0000 -1.0000 -0.9990 0.9810 1.0000 -0.4110 -1.0000 -1.0000 -1.0000 -1.0000 -1.0000 -1.0000 -1.0000 -1.0000 -1.0000 -1.0000 -1.0000 -1.0000 -1.0000 0.9270 1.0000 -0.3550 -1.0000 -1.0000 -1.0000 -1.0000 -1.0000 -1.0000 -1.0000 -1.0000 -1.0000 -1.0000 -1.0000 -1.0000 -0.6970 0.9540 1.0000 -0.6860 -1.0000 -1.0000 -1.0000 -1.0000 -1.0000 -1.0000 -1.0000 -1.0000 -1.0000 -1.0000 -1.0000 -1.0000 -0.5320 1.0000 1.0000 -0.8970 -1.0000 -1.0000 -1.0000 -1.0000 -1.0000 -1.0000 -1.0000 -1.0000 -1.0000 -1.0000 -1.0000 -1.0000 -0.5880 1.0000 1.0000 -0.8410 -1.0000 -1.0000 -1.0000 -1.0000 -1.0000 -1.0000 -1.0000 -1.0000 -1.0000 -1.0000 -1.0000 -1.0000 -0.7540 0.8970 0.3580 -0.9960 -1.0000 -1.0000 -1.0000 -1.0000 -1.0000 -1.0000 </t>
  </si>
  <si>
    <t xml:space="preserve">7.0000 -1.0000 -1.0000 -1.0000 -1.0000 -1.0000 -0.9180 -0.3600 0.2880 0.8580 1.0000 0.7210 0.1880 -0.5670 -1.0000 -1.0000 -1.0000 -1.0000 -1.0000 -0.5290 0.7210 0.5270 0.6940 1.0000 1.0000 1.0000 1.0000 1.0000 1.0000 0.9890 0.8890 -0.1310 -0.9980 -1.0000 -0.9600 0.7460 1.0000 1.0000 0.9950 0.3590 -0.2340 -0.2340 -0.2340 0.0400 0.7460 1.0000 1.0000 1.0000 0.3170 -1.0000 0.0420 1.0000 1.0000 0.1720 -0.7350 -0.9890 -1.0000 -1.0000 -1.0000 -1.0000 -0.7150 0.4920 1.0000 1.0000 0.2780 -0.6140 0.9420 1.0000 0.1290 -0.9520 -1.0000 -1.0000 -1.0000 -1.0000 -1.0000 -1.0000 -1.0000 0.0200 1.0000 0.8440 -0.5760 0.5550 0.9870 0.1990 -0.9610 -1.0000 -1.0000 -1.0000 -1.0000 -1.0000 -1.0000 -1.0000 -0.4450 0.9240 1.0000 -0.1050 -1.0000 -0.4860 -0.3950 -0.9890 -1.0000 -1.0000 -1.0000 -1.0000 -1.0000 -1.0000 -1.0000 -0.8240 0.8210 1.0000 0.8910 -0.8460 -1.0000 -1.0000 -1.0000 -1.0000 -1.0000 -1.0000 -1.0000 -1.0000 -1.0000 -1.0000 -0.9810 0.0310 1.0000 0.8870 -0.1570 -1.0000 -1.0000 -1.0000 -1.0000 -1.0000 -1.0000 -1.0000 -1.0000 -1.0000 -1.0000 -1.0000 -0.5280 0.9940 1.0000 -0.0190 -1.0000 -1.0000 -1.0000 -1.0000 -1.0000 -1.0000 -1.0000 -1.0000 -1.0000 -1.0000 -1.0000 -0.9300 0.3330 1.0000 0.9250 -0.7950 -1.0000 -1.0000 -1.0000 -1.0000 -1.0000 -1.0000 -1.0000 -1.0000 -1.0000 -1.0000 -1.0000 -0.1510 1.0000 1.0000 -0.2570 -1.0000 -1.0000 -1.0000 -1.0000 -1.0000 -1.0000 -1.0000 -1.0000 -1.0000 -1.0000 -1.0000 -0.7140 0.7040 1.0000 0.6510 -0.9620 -1.0000 -1.0000 -1.0000 -1.0000 -1.0000 -1.0000 -1.0000 -1.0000 -1.0000 -1.0000 -1.0000 0.2310 1.0000 0.9580 -0.7430 -1.0000 -1.0000 -1.0000 -1.0000 -1.0000 -1.0000 -1.0000 -1.0000 -1.0000 -1.0000 -1.0000 -0.8060 0.9170 1.0000 0.3350 -1.0000 -1.0000 -1.0000 -1.0000 -1.0000 -1.0000 -1.0000 -1.0000 -1.0000 -1.0000 -1.0000 -0.9930 0.6070 1.0000 0.7840 -0.9510 -1.0000 -1.0000 -1.0000 -1.0000 -1.0000 -1.0000 -1.0000 -1.0000 -1.0000 -1.0000 -1.0000 -0.9480 0.7170 0.7730 -0.4870 -1.0000 -1.0000 -1.0000 -1.0000 -1.0000 -1.0000 -1.0000 </t>
  </si>
  <si>
    <t xml:space="preserve">0.0000 -1.0000 -1.0000 -1.0000 -0.4550 0.6870 0.9500 -0.3570 -0.5990 0.0370 0.0760 -0.7210 -1.0000 -1.0000 -1.0000 -1.0000 -1.0000 -1.0000 -1.0000 -0.6300 0.8800 1.0000 1.0000 0.9420 0.9490 1.0000 1.0000 0.8880 0.2560 -0.7270 -1.0000 -1.0000 -1.0000 -1.0000 -0.7770 0.7920 1.0000 1.0000 1.0000 1.0000 1.0000 1.0000 1.0000 1.0000 1.0000 0.7920 -0.6400 -1.0000 -1.0000 -1.0000 0.3810 1.0000 1.0000 0.6460 0.1870 0.8620 1.0000 0.1020 -0.6870 -0.0670 0.8800 1.0000 0.5500 -0.8620 -1.0000 -0.7860 0.9160 1.0000 0.8270 -0.7160 -1.0000 -0.6120 0.1430 -0.6440 -1.0000 -1.0000 -0.5580 0.8470 1.0000 0.2020 -0.9760 -0.6650 1.0000 1.0000 0.2530 -1.0000 -1.0000 -1.0000 -1.0000 -1.0000 -1.0000 -1.0000 -1.0000 -0.0300 1.0000 1.0000 -0.3830 -0.4970 1.0000 0.9720 -0.5410 -1.0000 -1.0000 -1.0000 -1.0000 -1.0000 -1.0000 -1.0000 -1.0000 -0.9440 0.7400 1.0000 -0.2610 -0.3650 1.0000 0.9300 -0.9940 -1.0000 -1.0000 -1.0000 -1.0000 -1.0000 -1.0000 -1.0000 -1.0000 -1.0000 -0.0880 1.0000 -0.6830 -0.5960 1.0000 1.0000 -0.8330 -1.0000 -1.0000 -1.0000 -1.0000 -1.0000 -1.0000 -1.0000 -1.0000 -1.0000 -0.3180 0.8940 -0.8190 -0.4630 1.0000 0.8550 -0.8210 -1.0000 -1.0000 -1.0000 -1.0000 -1.0000 -1.0000 -1.0000 -1.0000 -1.0000 0.3940 0.9180 -0.9740 -0.2950 1.0000 0.8660 -1.0000 -1.0000 -1.0000 -1.0000 -1.0000 -1.0000 -1.0000 -1.0000 -1.0000 -0.5380 0.8990 0.4850 -1.0000 -0.5260 1.0000 0.9990 -0.0310 -1.0000 -1.0000 -1.0000 -1.0000 -1.0000 -1.0000 -1.0000 -0.5210 0.8280 1.0000 0.2800 -1.0000 -0.9360 0.5260 1.0000 0.9540 0.0810 -0.5390 -0.9050 -0.9050 -0.9050 -0.3630 0.3240 0.9550 1.0000 0.8100 -0.6420 -1.0000 -1.0000 -0.6270 0.8980 1.0000 1.0000 1.0000 1.0000 1.0000 1.0000 1.0000 1.0000 1.0000 0.5450 -0.9030 -1.0000 -1.0000 -1.0000 -1.0000 -0.5490 0.4490 1.0000 1.0000 1.0000 1.0000 1.0000 0.9770 0.7140 0.0770 -0.9080 -1.0000 -1.0000 -1.0000 -1.0000 -1.0000 -1.0000 -0.9270 -0.2530 0.3660 1.0000 0.5080 0.2380 -0.3870 -1.0000 -1.0000 -1.0000 -1.0000 -1.0000 -1.0000 </t>
  </si>
  <si>
    <t xml:space="preserve">5.0000 -1.0000 -1.0000 -1.0000 -1.0000 -1.0000 -1.0000 -1.0000 -0.9040 -0.3340 0.2020 0.6420 1.0000 0.3770 -0.6520 -1.0000 -1.0000 -1.0000 -1.0000 -1.0000 -1.0000 -1.0000 -0.8900 0.3170 1.0000 1.0000 1.0000 1.0000 1.0000 1.0000 0.8990 -0.7710 -1.0000 -1.0000 -1.0000 -1.0000 -1.0000 -0.0900 0.8920 1.0000 1.0000 1.0000 0.6540 0.3340 0.3340 0.6800 1.0000 0.4190 -1.0000 -1.0000 -1.0000 -1.0000 0.0670 1.0000 1.0000 1.0000 1.0000 1.0000 0.1550 -1.0000 -1.0000 -1.0000 -0.4270 -0.6840 -1.0000 -1.0000 -1.0000 -0.7010 0.9200 1.0000 1.0000 -0.1880 -0.1860 0.4860 0.8570 -0.8550 -1.0000 -1.0000 -1.0000 -1.0000 -1.0000 -1.0000 -1.0000 -0.8430 0.8830 1.0000 1.0000 1.0000 0.3990 0.3330 -0.2730 -0.5000 -1.0000 -1.0000 -1.0000 -1.0000 -1.0000 -1.0000 -1.0000 -0.7780 -0.6070 0.4670 1.0000 1.0000 1.0000 1.0000 1.0000 1.0000 1.0000 0.3850 -0.4670 -1.0000 -1.0000 -1.0000 -1.0000 0.3330 -1.0000 -1.0000 -0.8150 -0.3330 -0.1440 0.3330 0.3330 0.9720 1.0000 1.0000 1.0000 -0.2350 -1.0000 -1.0000 -0.3900 -0.0550 -1.0000 -1.0000 -1.0000 -1.0000 -1.0000 -1.0000 -1.0000 -0.8010 -0.1300 0.7640 1.0000 1.0000 -0.9440 -1.0000 0.0970 -0.3190 -1.0000 -1.0000 -1.0000 -1.0000 -1.0000 -1.0000 -1.0000 -1.0000 -1.0000 0.3190 1.0000 0.9990 -0.9860 -0.9860 0.5690 0.7640 -0.7920 -1.0000 -1.0000 -1.0000 -1.0000 -1.0000 -1.0000 -1.0000 -1.0000 -0.3050 1.0000 0.9720 -1.0000 -0.9580 0.8060 1.0000 0.7360 -0.5830 -1.0000 -1.0000 -1.0000 -1.0000 -1.0000 -1.0000 -1.0000 -0.2630 1.0000 0.9300 -1.0000 -1.0000 -0.9670 0.4120 1.0000 0.9670 0.2960 -0.5970 -1.0000 -1.0000 -1.0000 -1.0000 -0.9580 0.4040 1.0000 0.2210 -1.0000 -1.0000 -1.0000 -0.9530 0.2180 1.0000 1.0000 1.0000 0.7310 0.3340 0.3340 0.3800 1.0000 1.0000 1.0000 0.1790 -1.0000 -1.0000 -1.0000 -1.0000 -1.0000 -0.4300 0.8480 1.0000 1.0000 1.0000 1.0000 1.0000 1.0000 1.0000 0.1970 -0.8390 -1.0000 -1.0000 -1.0000 -1.0000 -1.0000 -1.0000 -1.0000 -0.4810 0.1900 0.6390 1.0000 0.6930 0.2540 -0.6310 -1.0000 -1.0000 -1.0000 </t>
  </si>
  <si>
    <t xml:space="preserve">5.0000 -1.0000 -1.0000 -1.0000 -1.0000 -1.0000 -1.0000 -0.8220 -0.3910 0.1240 0.4070 0.4070 0.9450 1.0000 0.8560 -0.1390 -1.0000 -1.0000 -1.0000 -1.0000 -0.7350 -0.4610 0.2290 0.9170 1.0000 1.0000 1.0000 1.0000 1.0000 1.0000 1.0000 0.9140 -0.7830 -1.0000 -1.0000 -0.9440 0.7050 1.0000 1.0000 0.9680 0.9250 0.3430 -0.1720 -0.3350 -0.8520 -0.8520 -0.4020 -0.4250 -1.0000 -1.0000 -0.9100 0.5070 1.0000 0.8990 0.4120 -0.6660 -1.0000 -1.0000 -1.0000 -1.0000 -1.0000 -1.0000 -1.0000 -1.0000 -1.0000 -1.0000 0.2350 1.0000 0.9690 -0.4320 -1.0000 -1.0000 -1.0000 -1.0000 -1.0000 -1.0000 -1.0000 -1.0000 -1.0000 -1.0000 -1.0000 -0.7650 0.9580 0.9930 -0.1150 -1.0000 -1.0000 -1.0000 -1.0000 -1.0000 -1.0000 -1.0000 -1.0000 -1.0000 -1.0000 -1.0000 -1.0000 -0.9250 0.9780 0.9900 0.5550 0.5550 0.5470 -0.0360 -0.3200 -0.7220 -1.0000 -1.0000 -1.0000 -1.0000 -1.0000 -1.0000 -1.0000 -1.0000 0.3420 1.0000 1.0000 1.0000 1.0000 1.0000 1.0000 0.9500 0.7730 -0.0220 -0.8280 -1.0000 -1.0000 -1.0000 -1.0000 -1.0000 -0.7590 -0.8530 -0.4070 -0.4070 -0.4070 -0.4070 0.0380 0.4890 0.8420 1.0000 0.7870 -0.2390 -1.0000 -1.0000 -1.0000 -1.0000 -0.1000 -1.0000 -1.0000 -1.0000 -1.0000 -1.0000 -1.0000 -1.0000 -0.9020 -0.0920 0.9720 0.9970 -0.5540 -1.0000 -1.0000 -1.0000 0.1510 -0.9660 -1.0000 -1.0000 -1.0000 -1.0000 -1.0000 -1.0000 -1.0000 -1.0000 0.1040 1.0000 0.4610 -1.0000 -1.0000 -1.0000 0.2880 -0.5760 -1.0000 -1.0000 -1.0000 -1.0000 -1.0000 -1.0000 -1.0000 -1.0000 -0.0360 1.0000 0.6010 -1.0000 -1.0000 -1.0000 0.0820 0.8720 0.1390 -0.7470 -1.0000 -1.0000 -1.0000 -1.0000 -1.0000 -0.8240 0.7460 1.0000 0.3230 -1.0000 -1.0000 -1.0000 -0.6790 0.7430 1.0000 0.9640 0.4150 -0.2120 -0.8390 -0.7330 -0.2180 0.6670 1.0000 0.9970 -0.4560 -1.0000 -1.0000 -1.0000 -1.0000 -0.8390 -0.0810 0.7930 1.0000 1.0000 1.0000 1.0000 1.0000 1.0000 0.9870 0.0220 -0.9960 -1.0000 -1.0000 -1.0000 -1.0000 -1.0000 -1.0000 -0.9080 -0.3120 0.3150 0.9420 1.0000 1.0000 0.5580 -0.5220 -1.0000 -1.0000 -1.0000 -1.0000 </t>
  </si>
  <si>
    <t xml:space="preserve">1.0000 -1.0000 -1.0000 -1.0000 -1.0000 -1.0000 -1.0000 -0.3400 0.9490 -0.6280 -1.0000 -1.0000 -1.0000 -1.0000 -1.0000 -1.0000 -1.0000 -1.0000 -1.0000 -1.0000 -1.0000 -1.0000 -0.9870 0.6090 1.0000 0.5260 -0.9890 -1.0000 -1.0000 -1.0000 -1.0000 -1.0000 -1.0000 -1.0000 -1.0000 -1.0000 -1.0000 -1.0000 -0.7120 0.9940 1.0000 0.9900 -0.7390 -1.0000 -1.0000 -1.0000 -1.0000 -1.0000 -1.0000 -1.0000 -1.0000 -1.0000 -1.0000 -1.0000 -0.8540 0.7050 1.0000 1.0000 -0.5080 -1.0000 -1.0000 -1.0000 -1.0000 -1.0000 -1.0000 -1.0000 -1.0000 -1.0000 -1.0000 -1.0000 -1.0000 -0.2510 1.0000 1.0000 -0.5890 -1.0000 -1.0000 -1.0000 -1.0000 -1.0000 -1.0000 -1.0000 -1.0000 -1.0000 -1.0000 -1.0000 -1.0000 -0.3970 1.0000 1.0000 0.2190 -1.0000 -1.0000 -1.0000 -1.0000 -1.0000 -1.0000 -1.0000 -1.0000 -1.0000 -1.0000 -1.0000 -1.0000 -0.7070 0.9740 1.0000 0.5550 -1.0000 -1.0000 -1.0000 -1.0000 -1.0000 -1.0000 -1.0000 -1.0000 -1.0000 -1.0000 -1.0000 -1.0000 -1.0000 0.5530 1.0000 0.9170 -0.9320 -1.0000 -1.0000 -1.0000 -1.0000 -1.0000 -1.0000 -1.0000 -1.0000 -1.0000 -1.0000 -1.0000 -1.0000 0.2560 1.0000 0.9730 -0.6900 -1.0000 -1.0000 -1.0000 -1.0000 -1.0000 -1.0000 -1.0000 -1.0000 -1.0000 -1.0000 -1.0000 -1.0000 -0.0790 1.0000 0.9690 -0.8240 -1.0000 -1.0000 -1.0000 -1.0000 -1.0000 -1.0000 -1.0000 -1.0000 -1.0000 -1.0000 -1.0000 -1.0000 -0.4620 1.0000 0.9210 -0.9140 -1.0000 -1.0000 -1.0000 -1.0000 -1.0000 -1.0000 -1.0000 -1.0000 -1.0000 -1.0000 -1.0000 -1.0000 0.2440 1.0000 0.2830 -0.9830 -1.0000 -1.0000 -1.0000 -1.0000 -1.0000 -1.0000 -1.0000 -1.0000 -1.0000 -1.0000 -1.0000 -0.6110 0.9300 0.6390 -0.8400 -1.0000 -1.0000 -1.0000 -1.0000 -1.0000 -1.0000 -1.0000 -1.0000 -1.0000 -1.0000 -1.0000 -1.0000 0.4980 1.0000 -0.1910 -1.0000 -1.0000 -1.0000 -1.0000 -1.0000 -1.0000 -1.0000 -1.0000 -1.0000 -1.0000 -1.0000 -1.0000 -0.6760 0.9750 0.8860 -0.8780 -1.0000 -1.0000 -1.0000 -1.0000 -1.0000 -1.0000 -1.0000 -1.0000 -1.0000 -1.0000 -1.0000 -1.0000 -0.7080 0.8610 0.0180 -1.0000 -1.0000 -1.0000 -1.0000 -1.0000 -1.0000 -1.0000 -1.0000 </t>
  </si>
  <si>
    <t xml:space="preserve">9.0000 -1.0000 -1.0000 -1.0000 -1.0000 -0.9400 -0.3590 0.3040 0.3190 0.4360 1.0000 1.0000 1.0000 1.0000 0.4910 -0.1440 -1.0000 -1.0000 -1.0000 -0.7610 0.3890 0.9590 1.0000 1.0000 1.0000 1.0000 1.0000 1.0000 1.0000 1.0000 1.0000 0.9560 -0.8600 -1.0000 -0.8090 0.5310 1.0000 0.8440 0.1030 -0.2340 -0.2340 -0.7070 -0.9150 -0.7880 0.9800 1.0000 1.0000 0.9610 -0.8830 -1.0000 0.3920 1.0000 0.6230 -0.6990 -1.0000 -1.0000 -1.0000 -1.0000 -1.0000 -0.9860 -0.4090 0.5080 1.0000 0.3920 -1.0000 -0.8040 0.9830 1.0000 -0.2540 -1.0000 -1.0000 -1.0000 -1.0000 -1.0000 -0.8300 -0.5320 -0.5320 0.7210 0.4300 -0.7670 -1.0000 -0.9640 0.6690 1.0000 0.7520 0.1060 -0.0770 -0.1740 0.1060 0.1860 0.8550 1.0000 1.0000 0.1930 -0.9820 -1.0000 -1.0000 -1.0000 -0.2460 1.0000 1.0000 1.0000 1.0000 1.0000 1.0000 1.0000 1.0000 1.0000 0.8920 -0.8590 -1.0000 -1.0000 -1.0000 -1.0000 -0.9990 -0.4130 0.0830 0.6600 0.6600 0.6600 0.3820 -0.0210 0.7370 1.0000 -0.1450 -1.0000 -1.0000 -1.0000 -1.0000 -1.0000 -1.0000 -1.0000 -1.0000 -1.0000 -1.0000 -1.0000 -1.0000 -0.9760 0.8190 0.9890 -0.7470 -1.0000 -1.0000 -1.0000 -1.0000 -1.0000 -1.0000 -1.0000 -1.0000 -1.0000 -1.0000 -1.0000 -1.0000 -0.3270 1.0000 0.9310 -0.8810 -1.0000 -1.0000 -1.0000 -1.0000 -1.0000 -1.0000 -1.0000 -1.0000 -1.0000 -1.0000 -1.0000 -1.0000 0.5460 1.0000 0.8630 -0.9630 -1.0000 -1.0000 -1.0000 -1.0000 -1.0000 -1.0000 -1.0000 -1.0000 -1.0000 -1.0000 -1.0000 -0.8920 0.9500 1.0000 0.3890 -1.0000 -1.0000 -1.0000 -1.0000 -1.0000 -1.0000 -1.0000 -1.0000 -1.0000 -1.0000 -1.0000 -1.0000 -0.4310 1.0000 1.0000 0.4280 -1.0000 -1.0000 -1.0000 -1.0000 -1.0000 -1.0000 -1.0000 -1.0000 -1.0000 -1.0000 -1.0000 -1.0000 -0.4120 1.0000 1.0000 0.9840 -0.7640 -1.0000 -1.0000 -1.0000 -1.0000 -1.0000 -1.0000 -1.0000 -1.0000 -1.0000 -1.0000 -1.0000 -0.1030 1.0000 1.0000 0.6220 -0.9720 -1.0000 -1.0000 -1.0000 -1.0000 -1.0000 -1.0000 -1.0000 -1.0000 -1.0000 -1.0000 -1.0000 -0.8000 0.6150 0.7140 -0.7050 -1.0000 -1.0000 -1.0000 -1.0000 -1.0000 </t>
  </si>
  <si>
    <t xml:space="preserve">7.0000 -1.0000 -1.0000 -1.0000 -1.0000 -0.8680 0.2230 0.7170 -0.9990 -1.0000 -1.0000 -1.0000 -1.0000 -1.0000 -1.0000 -1.0000 -1.0000 -1.0000 -1.0000 -1.0000 -1.0000 0.1320 1.0000 0.9950 -0.5720 -0.9810 -1.0000 -1.0000 -1.0000 -1.0000 -1.0000 -1.0000 -1.0000 -1.0000 -1.0000 -1.0000 -0.6070 0.9150 1.0000 1.0000 1.0000 0.5330 -0.1090 -0.6150 -0.9780 -1.0000 -1.0000 -1.0000 -1.0000 -1.0000 -1.0000 -1.0000 0.2310 1.0000 1.0000 1.0000 1.0000 1.0000 1.0000 1.0000 0.8370 0.2770 -0.0370 -0.9360 -1.0000 -1.0000 -1.0000 -1.0000 -0.5940 0.9320 1.0000 1.0000 1.0000 1.0000 1.0000 1.0000 1.0000 1.0000 0.9520 -0.8730 -1.0000 -1.0000 -1.0000 -0.5220 0.6410 0.6980 -0.3300 -0.7360 -0.8950 -0.8950 -0.6990 0.0920 0.8950 1.0000 0.2260 -0.9830 -1.0000 -1.0000 -0.8540 0.5730 0.0390 -0.7840 -1.0000 -1.0000 -1.0000 -1.0000 -1.0000 -0.2450 0.9920 0.6380 -0.8940 -1.0000 -1.0000 -1.0000 -1.0000 -0.9800 -1.0000 -1.0000 -1.0000 -1.0000 -1.0000 -1.0000 -0.6000 0.9220 0.6280 -0.6950 -1.0000 -1.0000 -1.0000 -1.0000 -1.0000 -1.0000 -1.0000 -1.0000 -1.0000 -1.0000 -1.0000 -0.8780 0.6830 0.8630 -0.4240 -1.0000 -1.0000 -1.0000 -1.0000 -1.0000 -1.0000 -1.0000 -1.0000 -1.0000 -1.0000 -1.0000 -0.9730 0.3540 1.0000 -0.3520 -1.0000 -1.0000 -1.0000 -1.0000 -1.0000 -1.0000 -1.0000 -1.0000 -1.0000 -1.0000 -1.0000 -1.0000 -0.4580 0.9930 0.5390 -0.9280 -1.0000 -1.0000 -1.0000 -1.0000 -1.0000 -1.0000 -1.0000 -1.0000 -1.0000 -1.0000 -1.0000 -0.8500 0.7130 0.9360 -0.7510 -1.0000 -1.0000 -1.0000 -1.0000 -1.0000 -1.0000 -1.0000 -1.0000 -1.0000 -1.0000 -1.0000 -1.0000 0.3430 1.0000 0.0890 -0.9900 -1.0000 -1.0000 -1.0000 -1.0000 -1.0000 -1.0000 -1.0000 -1.0000 -1.0000 -1.0000 -1.0000 -0.7120 0.9200 0.8560 -0.8190 -1.0000 -1.0000 -1.0000 -1.0000 -1.0000 -1.0000 -1.0000 -1.0000 -1.0000 -1.0000 -1.0000 -0.9700 0.3150 0.9620 -0.3760 -1.0000 -1.0000 -1.0000 -1.0000 -1.0000 -1.0000 -1.0000 -1.0000 -1.0000 -1.0000 -1.0000 -1.0000 -0.9780 0.8390 -0.0350 -1.0000 -1.0000 -1.0000 -1.0000 -1.0000 -1.0000 -1.0000 -1.0000 -1.0000 </t>
  </si>
  <si>
    <t xml:space="preserve">2.0000 -1.0000 -1.0000 -1.0000 -0.7370 0.1940 0.9390 0.6360 0.7880 0.3040 0.3040 0.1430 -0.4430 -1.0000 -1.0000 -1.0000 -1.0000 -1.0000 -1.0000 -0.1490 0.9190 1.0000 1.0000 1.0000 1.0000 1.0000 1.0000 1.0000 1.0000 0.7370 -0.1040 -0.9900 -1.0000 -1.0000 -0.5510 0.9410 1.0000 1.0000 1.0000 0.7100 0.8360 1.0000 1.0000 1.0000 1.0000 1.0000 1.0000 -0.5590 -1.0000 -1.0000 0.3440 1.0000 1.0000 0.7350 -0.0300 -0.8830 -0.8670 -0.7390 -0.7390 -0.2660 0.7180 1.0000 1.0000 0.1200 -1.0000 -1.0000 -0.0560 0.9210 0.3790 -0.8280 -1.0000 -1.0000 -1.0000 -1.0000 -1.0000 -1.0000 -0.7310 0.9510 1.0000 0.2250 -1.0000 -1.0000 -1.0000 -0.6980 -0.9990 -1.0000 -1.0000 -1.0000 -1.0000 -1.0000 -1.0000 -1.0000 -0.6660 0.9930 1.0000 0.1780 -1.0000 -1.0000 -1.0000 -1.0000 -1.0000 -1.0000 -1.0000 -1.0000 -1.0000 -1.0000 -1.0000 -1.0000 -0.6490 0.9920 0.9960 -0.2280 -1.0000 -1.0000 -1.0000 -1.0000 -1.0000 -1.0000 -1.0000 -1.0000 -1.0000 -1.0000 -1.0000 -1.0000 -0.0050 1.0000 0.9520 -0.8350 -1.0000 -1.0000 -1.0000 -1.0000 -1.0000 -1.0000 -1.0000 -1.0000 -1.0000 -1.0000 -1.0000 -0.8710 0.7700 1.0000 0.4250 -1.0000 -1.0000 -1.0000 -1.0000 -1.0000 -0.7330 -0.3320 0.2170 0.2170 0.2170 0.2170 0.2170 0.5130 1.0000 0.9370 -0.5870 -1.0000 -1.0000 -1.0000 -0.8870 -0.0740 0.8910 1.0000 1.0000 1.0000 1.0000 1.0000 1.0000 1.0000 1.0000 0.9860 -0.1920 -0.7350 -1.0000 -0.9990 0.1530 1.0000 1.0000 1.0000 1.0000 1.0000 1.0000 1.0000 1.0000 1.0000 1.0000 1.0000 1.0000 0.5530 -1.0000 -0.5670 0.9470 1.0000 1.0000 1.0000 1.0000 1.0000 1.0000 1.0000 1.0000 1.0000 1.0000 1.0000 1.0000 0.4310 -0.9250 -0.3280 0.9970 1.0000 1.0000 1.0000 1.0000 1.0000 0.9350 0.8260 0.8760 1.0000 1.0000 1.0000 1.0000 0.9280 -0.3200 -1.0000 -0.2500 0.6450 0.5150 0.2170 0.2170 -0.1720 -0.6130 -1.0000 -0.9110 0.5120 1.0000 1.0000 0.5910 -0.5700 -1.0000 -1.0000 -1.0000 -1.0000 -1.0000 -1.0000 -1.0000 -1.0000 -1.0000 -1.0000 -1.0000 -0.6720 0.9280 0.1900 -0.8180 -1.0000 -1.0000 </t>
  </si>
  <si>
    <t xml:space="preserve">0.0000 -1.0000 -1.0000 -1.0000 -1.0000 -1.0000 -1.0000 -1.0000 -1.0000 -1.0000 -1.0000 -1.0000 -1.0000 -1.0000 -1.0000 -1.0000 -1.0000 -1.0000 -1.0000 -1.0000 -1.0000 -1.0000 -1.0000 -1.0000 -1.0000 -1.0000 -1.0000 -1.0000 -1.0000 -1.0000 -1.0000 -1.0000 -1.0000 -1.0000 -1.0000 -1.0000 -1.0000 -1.0000 -0.8360 -0.1550 -0.6460 -1.0000 -1.0000 -1.0000 -1.0000 -1.0000 -1.0000 -1.0000 -1.0000 -1.0000 -1.0000 -1.0000 -0.6340 0.4150 0.8810 1.0000 0.9330 -0.8900 -0.9090 -0.5680 -0.1250 -0.3580 -0.8140 -1.0000 -1.0000 -1.0000 -0.9480 0.0030 0.9790 1.0000 1.0000 1.0000 0.4210 -1.0000 0.5080 1.0000 1.0000 1.0000 0.9540 -0.2170 -1.0000 -0.9650 0.3870 1.0000 1.0000 1.0000 1.0000 0.4880 -0.8240 -1.0000 -0.1480 -0.4040 -0.2200 0.9800 1.0000 0.9900 -0.3710 -0.6120 1.0000 0.9890 0.2990 0.0420 -0.1090 -0.9250 -1.0000 -1.0000 -1.0000 -1.0000 -1.0000 -0.2410 1.0000 1.0000 0.7260 0.4070 1.0000 0.7330 -0.9980 -1.0000 -1.0000 -1.0000 -1.0000 -1.0000 -1.0000 -1.0000 -1.0000 0.0930 1.0000 1.0000 0.3730 0.6700 1.0000 0.5890 -1.0000 -1.0000 -1.0000 -1.0000 -1.0000 -1.0000 -1.0000 -1.0000 -1.0000 -0.8770 0.8010 1.0000 -0.1060 -0.0770 1.0000 0.9580 -0.1170 -0.9110 -1.0000 -1.0000 -1.0000 -1.0000 -1.0000 -1.0000 -1.0000 -0.7980 0.9850 1.0000 -0.5850 -0.8280 0.4100 1.0000 1.0000 0.3050 -0.6010 -1.0000 -1.0000 -1.0000 -1.0000 -1.0000 -0.9530 0.1050 1.0000 0.3370 -0.9680 -1.0000 -0.9090 0.5200 1.0000 1.0000 1.0000 0.6850 0.0970 0.0970 0.1970 0.7550 0.7730 1.0000 0.8340 -0.7550 -1.0000 -1.0000 -1.0000 -0.9600 -0.3320 0.7600 1.0000 1.0000 1.0000 1.0000 1.0000 1.0000 1.0000 0.1670 -0.8560 -1.0000 -1.0000 -1.0000 -1.0000 -1.0000 -1.0000 -0.9150 -0.8100 -0.2120 -0.1530 -0.1530 -0.1530 -0.1550 -0.7960 -0.9790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</si>
  <si>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1.0000 -1.0000 -1.0000 -1.0000 -1.0000 -1.0000 -1.0000 -0.9830 0.5400 -0.6040 -1.0000 -1.0000 -1.0000 -1.0000 -1.0000 -1.0000 -1.0000 -1.0000 -1.0000 -1.0000 -1.0000 -1.0000 -1.0000 -0.9720 0.7990 0.2050 -1.0000 -1.0000 -1.0000 -1.0000 -1.0000 -1.0000 -1.0000 -1.0000 -1.0000 -1.0000 -1.0000 -1.0000 -1.0000 -1.0000 0.2800 0.4820 -1.0000 -1.0000 -1.0000 -1.0000 -1.0000 -1.0000 -1.0000 -1.0000 -1.0000 -1.0000 -1.0000 -1.0000 -1.0000 -1.0000 0.0700 0.7590 -1.0000 -1.0000 -1.0000 -1.0000 -1.0000 -1.0000 -1.0000 -1.0000 -1.0000 -1.0000 -1.0000 -1.0000 -1.0000 -1.0000 -0.0730 0.9490 -0.9790 -1.0000 -1.0000 -1.0000 -1.0000 -1.0000 -1.0000 -1.0000 -1.0000 -1.0000 -1.0000 -1.0000 -1.0000 -1.0000 0.0540 1.0000 -0.9550 -1.0000 -1.0000 -1.0000 -1.0000 -1.0000 -1.0000 -1.0000 -1.0000 -1.0000 -1.0000 -1.0000 -1.0000 -1.0000 0.2150 0.9360 -0.9840 -1.0000 -1.0000 -1.0000 -1.0000 -1.0000 -1.0000 -1.0000 -1.0000 -1.0000 -1.0000 -1.0000 -1.0000 -1.0000 0.2070 0.8250 -1.0000 -1.0000 -1.0000 -1.0000 -1.0000 -1.0000 -1.0000 -1.0000 -1.0000 -1.0000 -1.0000 -1.0000 -1.0000 -1.0000 0.0980 0.9530 -0.9850 -1.0000 -1.0000 -1.0000 -1.0000 -1.0000 -1.0000 -1.0000 -1.0000 -1.0000 -1.0000 -1.0000 -1.0000 -1.0000 0.1570 0.9020 -0.9940 -1.0000 -1.0000 -1.0000 -1.0000 -1.0000 -1.0000 -1.0000 -1.0000 -1.0000 -1.0000 -1.0000 -1.0000 -1.0000 0.2170 0.9290 -0.9790 -1.0000 -1.0000 -1.0000 -1.0000 -1.0000 -1.0000 -1.0000 -1.0000 -1.0000 -1.0000 -1.0000 -1.0000 -1.0000 0.3430 0.8230 -1.0000 -1.0000 -1.0000 -1.0000 -1.0000 -1.0000 -1.0000 -1.0000 -1.0000 -1.0000 -1.0000 -1.0000 -1.0000 -1.0000 0.4700 0.6620 -1.0000 -1.0000 -1.0000 -1.0000 -1.0000 -1.0000 -1.0000 -1.0000 -1.0000 -1.0000 -1.0000 -1.0000 -1.0000 -1.0000 0.5300 0.6030 -1.0000 -1.0000 -1.0000 -1.0000 -1.0000 -1.0000 -1.0000 -1.0000 -1.0000 -1.0000 -1.0000 -1.0000 -1.0000 -1.0000 0.7570 0.4760 -1.0000 -1.0000 -1.0000 -1.0000 -1.0000 -1.0000 -1.0000 -1.0000 -1.0000 -1.0000 -1.0000 -1.0000 -1.0000 -1.0000 0.4800 0.1470 -1.0000 -1.0000 -1.0000 -1.0000 -1.0000 -1.0000 -1.0000 </t>
  </si>
  <si>
    <t xml:space="preserve">9.0000 -1.0000 -1.0000 -1.0000 -1.0000 -1.0000 -1.0000 -1.0000 -1.0000 -0.9660 -0.6840 -0.6840 -0.5720 0.9320 -0.9020 -1.0000 -1.0000 -1.0000 -1.0000 -1.0000 -1.0000 -1.0000 -0.9270 -0.1830 0.6170 0.9050 1.0000 1.0000 0.9780 1.0000 -0.6470 -1.0000 -1.0000 -1.0000 -1.0000 -1.0000 -1.0000 -0.7890 0.5340 1.0000 1.0000 1.0000 0.9330 0.8950 0.9950 1.0000 -0.5010 -1.0000 -1.0000 -1.0000 -1.0000 -1.0000 -0.9090 0.6120 1.0000 0.4700 -0.5290 -0.5370 -0.8800 -0.8240 0.9430 1.0000 -0.8200 -1.0000 -1.0000 -1.0000 -1.0000 -1.0000 0.3080 1.0000 0.5960 -0.9400 -1.0000 -1.0000 -1.0000 -0.0080 1.0000 0.7060 -1.0000 -1.0000 -1.0000 -1.0000 -1.0000 -0.7860 0.9890 0.7400 -0.7320 -1.0000 -1.0000 -1.0000 -0.7510 0.9040 1.0000 0.2540 -1.0000 -1.0000 -1.0000 -1.0000 -1.0000 -0.5440 1.0000 0.1560 -1.0000 -1.0000 -1.0000 -1.0000 0.2040 1.0000 1.0000 -0.1990 -1.0000 -1.0000 -1.0000 -1.0000 -1.0000 -0.7250 0.9680 0.3690 -1.0000 -1.0000 -1.0000 -0.3080 0.9840 1.0000 1.0000 -0.7390 -1.0000 -1.0000 -1.0000 -1.0000 -1.0000 -1.0000 0.5870 0.8980 -0.2940 -0.6630 -0.0530 0.9450 0.7120 1.0000 0.6980 -1.0000 -1.0000 -1.0000 -1.0000 -1.0000 -1.0000 -1.0000 -0.5980 0.8650 1.0000 1.0000 1.0000 0.2290 -0.6010 1.0000 0.3340 -1.0000 -1.0000 -1.0000 -1.0000 -1.0000 -1.0000 -1.0000 -1.0000 -0.7950 -0.0610 0.0530 -0.3960 -0.9640 -0.4470 1.0000 0.1700 -1.0000 -1.0000 -1.0000 -1.0000 -1.0000 -1.0000 -1.0000 -1.0000 -1.0000 -1.0000 -1.0000 -1.0000 -1.0000 -0.3940 1.0000 -0.0600 -1.0000 -1.0000 -1.0000 -1.0000 -1.0000 -1.0000 -1.0000 -1.0000 -1.0000 -1.0000 -1.0000 -1.0000 -1.0000 -0.0970 1.0000 -0.2020 -1.0000 -1.0000 -1.0000 -1.0000 -1.0000 -1.0000 -1.0000 -1.0000 -1.0000 -1.0000 -1.0000 -1.0000 -1.0000 0.1340 1.0000 -0.4330 -1.0000 -1.0000 -1.0000 -1.0000 -1.0000 -1.0000 -1.0000 -1.0000 -1.0000 -1.0000 -1.0000 -1.0000 -1.0000 0.2530 1.0000 -0.2870 -1.0000 -1.0000 -1.0000 -1.0000 -1.0000 -1.0000 -1.0000 -1.0000 -1.0000 -1.0000 -1.0000 -1.0000 -1.0000 -0.5470 0.8450 -0.4840 -1.0000 -1.0000 -1.0000 -1.0000 </t>
  </si>
  <si>
    <t xml:space="preserve">7.0000 -1.0000 -1.0000 -1.0000 -1.0000 -1.0000 -1.0000 -1.0000 -1.0000 -0.4380 0.4700 0.9710 0.6040 -0.5640 -1.0000 -1.0000 -1.0000 -1.0000 -1.0000 -1.0000 -1.0000 -1.0000 -1.0000 -0.8670 0.2690 0.9940 0.9560 0.3370 0.7950 0.6650 -0.9590 -1.0000 -1.0000 -1.0000 -1.0000 -1.0000 -1.0000 -1.0000 -0.6440 0.7220 1.0000 0.5390 -0.6790 -1.0000 0.1470 1.0000 -0.6500 -1.0000 -1.0000 -1.0000 -1.0000 -1.0000 -1.0000 -0.5040 0.9280 1.0000 0.0600 -0.9770 -1.0000 -1.0000 0.1440 1.0000 -0.6770 -1.0000 -1.0000 -1.0000 -1.0000 -1.0000 -0.6580 0.9290 0.8620 -0.3550 -0.9880 -1.0000 -1.0000 -1.0000 0.4890 0.9780 -0.8220 -1.0000 -1.0000 -1.0000 -1.0000 -0.9130 0.5440 1.0000 -0.2830 -1.0000 -1.0000 -1.0000 -1.0000 -0.9290 0.8960 0.5940 -0.9980 -1.0000 -1.0000 -1.0000 -1.0000 -0.6650 1.0000 0.3860 -0.9780 -1.0000 -1.0000 -1.0000 -1.0000 -0.2880 1.0000 -0.0670 -1.0000 -1.0000 -1.0000 -1.0000 -1.0000 -0.9790 0.2250 0.6250 -1.0000 -1.0000 -1.0000 -1.0000 -0.9970 0.6190 1.0000 -0.6890 -1.0000 -1.0000 -1.0000 -1.0000 -1.0000 -1.0000 -1.0000 -0.8770 -1.0000 -1.0000 -1.0000 -1.0000 -0.5860 0.9890 0.5490 -0.9840 -1.0000 -1.0000 -1.0000 -1.0000 -1.0000 -1.0000 -1.0000 -1.0000 -1.0000 -1.0000 -1.0000 -1.0000 0.2710 1.0000 -0.3020 -1.0000 -1.0000 -1.0000 -1.0000 -1.0000 -1.0000 -1.0000 -1.0000 -1.0000 -1.0000 -1.0000 -1.0000 -0.9770 0.8860 0.8550 -0.9030 -1.0000 -1.0000 -1.0000 -1.0000 -1.0000 -1.0000 -1.0000 -1.0000 -1.0000 -1.0000 -1.0000 -1.0000 -0.6640 1.0000 0.3100 -1.0000 -1.0000 -1.0000 -1.0000 -1.0000 -1.0000 -1.0000 -1.0000 -1.0000 -1.0000 -1.0000 -1.0000 -1.0000 -0.0570 1.0000 -0.3790 -1.0000 -1.0000 -1.0000 -1.0000 -1.0000 -1.0000 -1.0000 -1.0000 -1.0000 -1.0000 -1.0000 -1.0000 -1.0000 0.3490 0.9990 -0.7030 -1.0000 -1.0000 -1.0000 -1.0000 -1.0000 -1.0000 -1.0000 -1.0000 -1.0000 -1.0000 -1.0000 -1.0000 -1.0000 0.5250 0.9940 -0.8740 -1.0000 -1.0000 -1.0000 -1.0000 -1.0000 -1.0000 -1.0000 -1.0000 -1.0000 -1.0000 -1.0000 -1.0000 -1.0000 0.1420 0.8820 -0.9530 -1.0000 -1.0000 -1.0000 -1.0000 -1.0000 </t>
  </si>
  <si>
    <t xml:space="preserve">2.0000 -1.0000 -1.0000 -1.0000 -1.0000 -1.0000 -1.0000 -0.3050 0.9260 0.0270 -0.9990 -1.0000 -1.0000 -1.0000 -1.0000 -1.0000 -1.0000 -1.0000 -1.0000 -1.0000 -1.0000 -1.0000 -0.6200 0.9710 1.0000 1.0000 0.0020 -1.0000 -1.0000 -1.0000 -1.0000 -1.0000 -1.0000 -1.0000 -1.0000 -1.0000 -1.0000 -0.9390 0.5950 0.9990 0.0430 0.6320 0.8630 -0.9680 -1.0000 -1.0000 -1.0000 -1.0000 -1.0000 -1.0000 -1.0000 -1.0000 -1.0000 -0.0910 1.0000 0.5920 -0.9890 0.0940 1.0000 -0.5270 -1.0000 -1.0000 -1.0000 -1.0000 -1.0000 -1.0000 -1.0000 -1.0000 -0.9540 0.7580 0.9760 -0.6360 -1.0000 -0.2110 1.0000 -0.1080 -1.0000 -1.0000 -1.0000 -1.0000 -1.0000 -1.0000 -1.0000 -1.0000 -0.9100 0.9570 0.6760 -1.0000 -1.0000 -0.4940 1.0000 0.3230 -1.0000 -1.0000 -1.0000 -1.0000 -1.0000 -1.0000 -1.0000 -1.0000 -0.9990 0.6370 -0.1560 -1.0000 -1.0000 -0.8360 0.9970 0.5320 -1.0000 -1.0000 -1.0000 -1.0000 -1.0000 -1.0000 -1.0000 -1.0000 -1.0000 -0.8130 -0.7240 -1.0000 -1.0000 -0.8210 0.9930 0.6050 -1.0000 -1.0000 -1.0000 -1.0000 -1.0000 -1.0000 -1.0000 -1.0000 -1.0000 -0.9190 -0.2630 -0.5770 -1.0000 -0.5640 1.0000 0.6670 -1.0000 -1.0000 -1.0000 -1.0000 -1.0000 -1.0000 -1.0000 -1.0000 -0.9000 0.6360 1.0000 0.9940 0.5440 -0.1470 1.0000 0.6340 -1.0000 -1.0000 -1.0000 -1.0000 -1.0000 -1.0000 -1.0000 -1.0000 0.0830 1.0000 0.5730 -0.0430 0.6300 1.0000 1.0000 0.5490 -1.0000 -1.0000 -1.0000 -1.0000 -1.0000 -1.0000 -1.0000 -0.8870 0.8660 0.9190 -0.4690 -1.0000 -0.9680 0.3220 1.0000 0.5370 -1.0000 -1.0000 -1.0000 -1.0000 -1.0000 -1.0000 -1.0000 -0.6100 1.0000 0.3020 -1.0000 -1.0000 -1.0000 0.3870 1.0000 0.9620 -0.4370 -1.0000 -1.0000 -1.0000 -1.0000 -1.0000 -1.0000 -0.6200 1.0000 0.2280 -1.0000 -0.8840 -0.0110 0.9760 0.9650 0.6770 0.8860 -0.5210 -1.0000 -1.0000 -1.0000 -1.0000 -1.0000 -0.9670 0.5070 0.8640 0.4160 0.8790 1.0000 1.0000 0.5040 -0.9670 0.3280 0.9870 -0.7090 -1.0000 -1.0000 -1.0000 -1.0000 -1.0000 -0.8720 0.2350 1.0000 1.0000 0.5440 0.1030 -0.8060 -1.0000 -0.9560 -0.3120 -0.9540 -1.0000 -1.0000 </t>
  </si>
  <si>
    <t xml:space="preserve">6.0000 -1.0000 -1.0000 -1.0000 -1.0000 -1.0000 -1.0000 -1.0000 -1.0000 0.2690 0.4070 -1.0000 -1.0000 -1.0000 -1.0000 -1.0000 -1.0000 -1.0000 -1.0000 -1.0000 -1.0000 -1.0000 -1.0000 -1.0000 -0.1640 0.9880 0.5740 -0.9690 -1.0000 -1.0000 -1.0000 -1.0000 -1.0000 -1.0000 -1.0000 -1.0000 -1.0000 -1.0000 -1.0000 -0.5610 0.9650 1.0000 -0.2150 -1.0000 -1.0000 -1.0000 -1.0000 -1.0000 -1.0000 -1.0000 -1.0000 -1.0000 -1.0000 -1.0000 -0.9950 0.5340 1.0000 0.2220 -0.9930 -1.0000 -1.0000 -1.0000 -1.0000 -1.0000 -1.0000 -1.0000 -1.0000 -1.0000 -1.0000 -1.0000 -0.3120 0.9980 0.9960 -0.6220 -1.0000 -1.0000 -1.0000 -1.0000 -1.0000 -1.0000 -1.0000 -1.0000 -1.0000 -1.0000 -1.0000 -0.9610 0.7580 1.0000 0.3750 -0.9720 -1.0000 -1.0000 -1.0000 -1.0000 -1.0000 -1.0000 -1.0000 -1.0000 -1.0000 -1.0000 -1.0000 -0.3710 1.0000 0.8980 -0.8990 -1.0000 -1.0000 -1.0000 -1.0000 -1.0000 -1.0000 -1.0000 -1.0000 -1.0000 -1.0000 -1.0000 -1.0000 0.1800 1.0000 0.4250 -1.0000 -1.0000 -1.0000 -1.0000 -1.0000 -1.0000 -1.0000 -1.0000 -1.0000 -1.0000 -1.0000 -1.0000 -0.9670 0.8840 1.0000 -0.4060 -1.0000 -1.0000 -1.0000 -1.0000 -1.0000 -1.0000 -1.0000 -1.0000 -1.0000 -1.0000 -1.0000 -1.0000 -0.9280 0.9750 0.9570 -0.8720 -0.6450 -0.0340 -0.0450 -0.5060 -0.9840 -1.0000 -1.0000 -1.0000 -1.0000 -1.0000 -1.0000 -1.0000 -0.9850 0.8820 0.9970 0.3480 1.0000 1.0000 1.0000 1.0000 0.2730 -1.0000 -1.0000 -1.0000 -1.0000 -1.0000 -1.0000 -1.0000 -1.0000 0.4190 1.0000 1.0000 0.9770 0.2190 0.1210 1.0000 0.9540 -0.9460 -1.0000 -1.0000 -1.0000 -1.0000 -1.0000 -1.0000 -1.0000 0.1640 1.0000 1.0000 0.1590 -0.6800 0.4940 1.0000 0.3560 -0.9920 -1.0000 -1.0000 -1.0000 -1.0000 -1.0000 -1.0000 -1.0000 -0.1740 1.0000 1.0000 0.7550 1.0000 1.0000 0.7540 -0.8300 -1.0000 -1.0000 -1.0000 -1.0000 -1.0000 -1.0000 -1.0000 -1.0000 -0.2310 1.0000 1.0000 1.0000 1.0000 0.4330 -0.8950 -1.0000 -1.0000 -1.0000 -1.0000 -1.0000 -1.0000 -1.0000 -1.0000 -1.0000 -0.9420 0.3450 0.7790 -0.6030 -0.7300 -0.9700 -1.0000 -1.0000 -1.0000 -1.0000 -1.0000 -1.0000 </t>
  </si>
  <si>
    <t xml:space="preserve">0.0000 -1.0000 -1.0000 -1.0000 -1.0000 -1.0000 -0.9990 0.3840 0.9750 -0.0050 -0.8560 -1.0000 -1.0000 -1.0000 -1.0000 -1.0000 -1.0000 -1.0000 -1.0000 -1.0000 -1.0000 -1.0000 -0.1430 1.0000 1.0000 1.0000 0.9510 -0.3090 -1.0000 -1.0000 -1.0000 -1.0000 -1.0000 -1.0000 -1.0000 -1.0000 -1.0000 -0.8670 0.9470 1.0000 1.0000 0.9710 0.7790 1.0000 0.0450 -1.0000 -1.0000 -1.0000 -1.0000 -1.0000 -1.0000 -1.0000 -1.0000 -0.4480 1.0000 1.0000 0.6250 1.0000 0.0720 0.5530 1.0000 -0.5530 -1.0000 -1.0000 -1.0000 -1.0000 -1.0000 -1.0000 -0.9100 0.5600 1.0000 0.7160 -0.9910 -0.7530 -0.1310 -0.3410 1.0000 0.2250 -1.0000 -1.0000 -1.0000 -1.0000 -1.0000 -1.0000 -0.0030 1.0000 1.0000 0.3780 -1.0000 -1.0000 -1.0000 -0.8540 0.9770 0.7290 -0.9770 -1.0000 -1.0000 -1.0000 -1.0000 -1.0000 0.3450 1.0000 0.8130 -0.9070 -1.0000 -1.0000 -1.0000 -1.0000 0.3450 1.0000 -0.5950 -1.0000 -1.0000 -1.0000 -1.0000 -0.9580 0.9010 1.0000 0.0580 -1.0000 -1.0000 -1.0000 -1.0000 -1.0000 -0.0580 1.0000 -0.1920 -1.0000 -1.0000 -1.0000 -1.0000 -0.4600 1.0000 1.0000 -0.4150 -1.0000 -1.0000 -1.0000 -1.0000 -1.0000 0.0400 1.0000 -0.1650 -1.0000 -1.0000 -1.0000 -1.0000 -0.2380 1.0000 0.9150 -0.8020 -1.0000 -1.0000 -1.0000 -1.0000 -1.0000 0.2620 1.0000 -0.2620 -1.0000 -1.0000 -1.0000 -1.0000 -0.1410 1.0000 0.6400 -0.9990 -1.0000 -1.0000 -1.0000 -1.0000 -1.0000 0.6100 1.0000 -0.6100 -1.0000 -1.0000 -1.0000 -1.0000 -0.4180 1.0000 0.8950 -0.9760 -1.0000 -1.0000 -1.0000 -1.0000 -0.1680 1.0000 0.8200 -0.9020 -1.0000 -1.0000 -1.0000 -1.0000 -0.9200 0.8490 1.0000 -0.4290 -1.0000 -1.0000 -1.0000 -0.9770 0.6570 1.0000 0.0700 -1.0000 -1.0000 -1.0000 -1.0000 -1.0000 -1.0000 -0.3950 0.9220 0.8740 -0.2280 -0.5000 -0.3960 0.3760 1.0000 0.9520 -0.7300 -1.0000 -1.0000 -1.0000 -1.0000 -1.0000 -1.0000 -1.0000 -0.6920 0.8160 1.0000 1.0000 1.0000 1.0000 1.0000 -0.1250 -1.0000 -1.0000 -1.0000 -1.0000 -1.0000 -1.0000 -1.0000 -1.0000 -1.0000 -0.8600 0.1110 0.8460 0.9040 0.5000 -0.1280 -0.9980 -1.0000 -1.0000 -1.0000 -1.0000 </t>
  </si>
  <si>
    <t xml:space="preserve">0.0000 -1.0000 -1.0000 -1.0000 -1.0000 -1.0000 -1.0000 -0.4330 0.8870 1.0000 0.4410 -0.6810 -1.0000 -1.0000 -1.0000 -1.0000 -1.0000 -1.0000 -1.0000 -1.0000 -1.0000 -1.0000 -0.9260 0.7110 1.0000 1.0000 1.0000 0.9110 -0.7400 -1.0000 -1.0000 -1.0000 -1.0000 -1.0000 -1.0000 -1.0000 -1.0000 -1.0000 0.3230 1.0000 1.0000 1.0000 1.0000 1.0000 0.3130 -1.0000 -1.0000 -1.0000 -1.0000 -1.0000 -1.0000 -1.0000 -0.9930 -0.0500 0.9530 1.0000 1.0000 1.0000 0.4270 0.9820 0.9520 -0.6250 -1.0000 -1.0000 -1.0000 -1.0000 -1.0000 -1.0000 -0.4670 0.9940 1.0000 1.0000 0.4970 -0.0170 -0.7670 0.3190 1.0000 0.1720 -1.0000 -1.0000 -1.0000 -1.0000 -1.0000 -0.9860 0.6660 1.0000 1.0000 0.5390 -0.9500 -1.0000 -1.0000 -0.4780 1.0000 0.8840 -0.9150 -1.0000 -1.0000 -1.0000 -1.0000 -0.6000 0.9600 1.0000 0.7330 -0.8200 -1.0000 -1.0000 -1.0000 -0.9840 0.8580 1.0000 -0.3820 -1.0000 -1.0000 -1.0000 -1.0000 -0.1950 1.0000 1.0000 0.2130 -1.0000 -1.0000 -1.0000 -1.0000 -0.9720 0.8560 1.0000 -0.0780 -1.0000 -1.0000 -1.0000 -1.0000 -0.0070 1.0000 1.0000 -0.1430 -1.0000 -1.0000 -1.0000 -1.0000 -0.8620 0.9340 1.0000 0.0690 -1.0000 -1.0000 -1.0000 -1.0000 0.0830 1.0000 1.0000 -0.6270 -1.0000 -1.0000 -1.0000 -1.0000 -0.6010 1.0000 1.0000 -0.1980 -1.0000 -1.0000 -1.0000 -1.0000 -0.2510 1.0000 1.0000 -0.6380 -1.0000 -1.0000 -1.0000 -1.0000 -0.2160 1.0000 0.9890 -0.7200 -1.0000 -1.0000 -1.0000 -1.0000 -0.9230 0.8750 1.0000 0.2160 -0.9980 -1.0000 -1.0000 -1.0000 0.0710 1.0000 0.7050 -0.9990 -1.0000 -1.0000 -1.0000 -1.0000 -1.0000 -0.2290 0.9710 1.0000 -0.1780 -1.0000 -1.0000 -0.7470 0.6560 1.0000 0.1530 -1.0000 -1.0000 -1.0000 -1.0000 -1.0000 -1.0000 -1.0000 -0.0590 1.0000 0.9030 0.1210 0.1610 0.7860 1.0000 0.9100 -0.7530 -1.0000 -1.0000 -1.0000 -1.0000 -1.0000 -1.0000 -1.0000 -0.9910 0.0510 0.9810 1.0000 1.0000 1.0000 0.9630 -0.0970 -1.0000 -1.0000 -1.0000 -1.0000 -1.0000 -1.0000 -1.0000 -1.0000 -1.0000 -1.0000 -0.4470 0.3400 0.7700 0.8950 -0.0100 -1.0000 -1.0000 -1.0000 -1.0000 -1.0000 </t>
  </si>
  <si>
    <t xml:space="preserve">1.0000 -1.0000 -1.0000 -1.0000 -1.0000 -1.0000 -1.0000 -1.0000 0.3680 0.7910 -0.9480 -1.0000 -1.0000 -1.0000 -1.0000 -1.0000 -1.0000 -1.0000 -1.0000 -1.0000 -1.0000 -1.0000 -1.0000 -0.8910 0.8320 1.0000 -0.4880 -1.0000 -1.0000 -1.0000 -1.0000 -1.0000 -1.0000 -1.0000 -1.0000 -1.0000 -1.0000 -1.0000 -1.0000 -0.2890 1.0000 1.0000 -0.4020 -1.0000 -1.0000 -1.0000 -1.0000 -1.0000 -1.0000 -1.0000 -1.0000 -1.0000 -1.0000 -1.0000 -1.0000 -0.2310 1.0000 1.0000 -0.1120 -1.0000 -1.0000 -1.0000 -1.0000 -1.0000 -1.0000 -1.0000 -1.0000 -1.0000 -1.0000 -1.0000 -1.0000 -0.4150 1.0000 1.0000 -0.2910 -1.0000 -1.0000 -1.0000 -1.0000 -1.0000 -1.0000 -1.0000 -1.0000 -1.0000 -1.0000 -1.0000 -1.0000 -0.3570 1.0000 1.0000 -0.3490 -1.0000 -1.0000 -1.0000 -1.0000 -1.0000 -1.0000 -1.0000 -1.0000 -1.0000 -1.0000 -1.0000 -1.0000 -0.2990 1.0000 0.9990 -0.5800 -1.0000 -1.0000 -1.0000 -1.0000 -1.0000 -1.0000 -1.0000 -1.0000 -1.0000 -1.0000 -1.0000 -1.0000 -0.2410 1.0000 0.9920 -0.8280 -1.0000 -1.0000 -1.0000 -1.0000 -1.0000 -1.0000 -1.0000 -1.0000 -1.0000 -1.0000 -1.0000 -1.0000 -0.2510 1.0000 0.9910 -0.8170 -1.0000 -1.0000 -1.0000 -1.0000 -1.0000 -1.0000 -1.0000 -1.0000 -1.0000 -1.0000 -1.0000 -1.0000 -0.2990 1.0000 1.0000 -0.7030 -1.0000 -1.0000 -1.0000 -1.0000 -1.0000 -1.0000 -1.0000 -1.0000 -1.0000 -1.0000 -1.0000 -1.0000 -0.2710 1.0000 1.0000 -0.7610 -1.0000 -1.0000 -1.0000 -1.0000 -1.0000 -1.0000 -1.0000 -1.0000 -1.0000 -1.0000 -1.0000 -1.0000 -0.4700 1.0000 0.9960 -0.8150 -1.0000 -1.0000 -1.0000 -1.0000 -1.0000 -1.0000 -1.0000 -1.0000 -1.0000 -1.0000 -1.0000 -1.0000 -0.5710 1.0000 1.0000 -0.6350 -1.0000 -1.0000 -1.0000 -1.0000 -1.0000 -1.0000 -1.0000 -1.0000 -1.0000 -1.0000 -1.0000 -1.0000 -0.6340 1.0000 1.0000 -0.4660 -1.0000 -1.0000 -1.0000 -1.0000 -1.0000 -1.0000 -1.0000 -1.0000 -1.0000 -1.0000 -1.0000 -1.0000 -0.6960 0.9990 1.0000 -0.2590 -1.0000 -1.0000 -1.0000 -1.0000 -1.0000 -1.0000 -1.0000 -1.0000 -1.0000 -1.0000 -1.0000 -1.0000 -0.9730 0.2430 0.9970 -0.6780 -1.0000 -1.0000 -1.0000 -1.0000 -1.0000 -1.0000 </t>
  </si>
  <si>
    <t xml:space="preserve">1.0000 -1.0000 -1.0000 -1.0000 -1.0000 -1.0000 -1.0000 -0.7110 0.6960 -0.3020 -1.0000 -1.0000 -1.0000 -1.0000 -1.0000 -1.0000 -1.0000 -1.0000 -1.0000 -1.0000 -1.0000 -1.0000 -1.0000 0.1270 1.0000 0.9380 -0.7850 -1.0000 -1.0000 -1.0000 -1.0000 -1.0000 -1.0000 -1.0000 -1.0000 -1.0000 -1.0000 -1.0000 -1.0000 0.1170 1.0000 1.0000 -0.5450 -1.0000 -1.0000 -1.0000 -1.0000 -1.0000 -1.0000 -1.0000 -1.0000 -1.0000 -1.0000 -1.0000 -1.0000 -0.8240 0.8910 1.0000 -0.2690 -1.0000 -1.0000 -1.0000 -1.0000 -1.0000 -1.0000 -1.0000 -1.0000 -1.0000 -1.0000 -1.0000 -1.0000 -0.9230 0.9210 1.0000 -0.1390 -1.0000 -1.0000 -1.0000 -1.0000 -1.0000 -1.0000 -1.0000 -1.0000 -1.0000 -1.0000 -1.0000 -1.0000 -0.9770 0.8190 1.0000 -0.1210 -1.0000 -1.0000 -1.0000 -1.0000 -1.0000 -1.0000 -1.0000 -1.0000 -1.0000 -1.0000 -1.0000 -1.0000 -0.9920 0.7990 1.0000 0.0520 -1.0000 -1.0000 -1.0000 -1.0000 -1.0000 -1.0000 -1.0000 -1.0000 -1.0000 -1.0000 -1.0000 -1.0000 -0.9790 0.7330 1.0000 0.1730 -1.0000 -1.0000 -1.0000 -1.0000 -1.0000 -1.0000 -1.0000 -1.0000 -1.0000 -1.0000 -1.0000 -1.0000 -0.9270 0.9050 1.0000 0.1740 -1.0000 -1.0000 -1.0000 -1.0000 -1.0000 -1.0000 -1.0000 -1.0000 -1.0000 -1.0000 -1.0000 -1.0000 -0.8030 0.9860 1.0000 0.1400 -1.0000 -1.0000 -1.0000 -1.0000 -1.0000 -1.0000 -1.0000 -1.0000 -1.0000 -1.0000 -1.0000 -1.0000 -0.6810 0.9920 1.0000 -0.3230 -1.0000 -1.0000 -1.0000 -1.0000 -1.0000 -1.0000 -1.0000 -1.0000 -1.0000 -1.0000 -1.0000 -1.0000 -0.4660 1.0000 1.0000 -0.4260 -1.0000 -1.0000 -1.0000 -1.0000 -1.0000 -1.0000 -1.0000 -1.0000 -1.0000 -1.0000 -1.0000 -1.0000 -0.2430 1.0000 1.0000 -0.5110 -1.0000 -1.0000 -1.0000 -1.0000 -1.0000 -1.0000 -1.0000 -1.0000 -1.0000 -1.0000 -1.0000 -1.0000 -0.0720 1.0000 0.9160 -0.9250 -1.0000 -1.0000 -1.0000 -1.0000 -1.0000 -1.0000 -1.0000 -1.0000 -1.0000 -1.0000 -1.0000 -1.0000 -0.3740 1.0000 0.7620 -0.9940 -1.0000 -1.0000 -1.0000 -1.0000 -1.0000 -1.0000 -1.0000 -1.0000 -1.0000 -1.0000 -1.0000 -1.0000 -0.9980 0.0450 0.6460 -0.9840 -1.0000 -1.0000 -1.0000 -1.0000 -1.0000 -1.0000 </t>
  </si>
  <si>
    <t xml:space="preserve">9.0000 -1.0000 -1.0000 -1.0000 -1.0000 -1.0000 -0.6210 -0.0850 0.3790 0.7800 0.4980 -0.6640 -1.0000 -1.0000 -1.0000 -1.0000 -1.0000 -1.0000 -1.0000 -1.0000 -1.0000 -0.2320 0.9620 1.0000 1.0000 1.0000 1.0000 0.9130 -0.7910 -1.0000 -1.0000 -1.0000 -1.0000 -1.0000 -1.0000 -1.0000 -0.7260 0.7710 1.0000 0.7920 0.2290 -0.1180 -0.3090 0.8970 0.7650 -0.9440 -1.0000 -1.0000 -1.0000 -1.0000 -1.0000 -1.0000 -0.1360 1.0000 0.9750 -0.5260 -1.0000 -1.0000 -1.0000 0.1860 1.0000 0.1530 -1.0000 -1.0000 -1.0000 -1.0000 -1.0000 -1.0000 0.2970 1.0000 0.3730 -1.0000 -1.0000 -1.0000 -0.9590 0.5780 1.0000 0.2900 -1.0000 -1.0000 -1.0000 -1.0000 -1.0000 -1.0000 0.4180 1.0000 0.0500 -1.0000 -1.0000 -0.9710 0.1990 1.0000 1.0000 -0.3080 -1.0000 -1.0000 -1.0000 -1.0000 -1.0000 -1.0000 0.0600 1.0000 0.1620 -0.5590 -0.1140 0.6140 1.0000 1.0000 0.6920 -0.9300 -1.0000 -1.0000 -1.0000 -1.0000 -1.0000 -1.0000 -0.5410 0.9500 1.0000 1.0000 1.0000 1.0000 1.0000 1.0000 -0.1670 -1.0000 -1.0000 -1.0000 -1.0000 -1.0000 -1.0000 -1.0000 -1.0000 -0.4280 0.8160 0.9370 0.8980 1.0000 1.0000 0.9330 -0.7350 -1.0000 -1.0000 -1.0000 -1.0000 -1.0000 -1.0000 -1.0000 -1.0000 -1.0000 -0.8280 -0.8130 -0.8030 0.9770 1.0000 0.3970 -1.0000 -1.0000 -1.0000 -1.0000 -1.0000 -1.0000 -1.0000 -1.0000 -1.0000 -1.0000 -1.0000 -1.0000 -0.0160 1.0000 1.0000 -0.2660 -1.0000 -1.0000 -1.0000 -1.0000 -1.0000 -1.0000 -1.0000 -1.0000 -1.0000 -1.0000 -1.0000 -0.8890 0.8020 1.0000 0.4870 -0.9770 -1.0000 -1.0000 -1.0000 -1.0000 -1.0000 -1.0000 -1.0000 -1.0000 -1.0000 -1.0000 -1.0000 -0.3040 1.0000 1.0000 -0.2720 -1.0000 -1.0000 -1.0000 -1.0000 -1.0000 -1.0000 -1.0000 -1.0000 -1.0000 -1.0000 -1.0000 -0.9840 0.4620 1.0000 0.7740 -0.9760 -1.0000 -1.0000 -1.0000 -1.0000 -1.0000 -1.0000 -1.0000 -1.0000 -1.0000 -1.0000 -1.0000 -0.9300 0.9510 1.0000 -0.1310 -1.0000 -1.0000 -1.0000 -1.0000 -1.0000 -1.0000 -1.0000 -1.0000 -1.0000 -1.0000 -1.0000 -1.0000 -1.0000 -0.2660 0.6980 -0.8590 -1.0000 -1.0000 -1.0000 -1.0000 -1.0000 -1.0000 -1.0000 </t>
  </si>
  <si>
    <t xml:space="preserve">8.0000 -1.0000 -1.0000 -1.0000 -1.0000 -0.9680 -0.5630 0.3030 1.0000 0.7530 -0.1390 -1.0000 -1.0000 -1.0000 -1.0000 -1.0000 -1.0000 -1.0000 -1.0000 -1.0000 -1.0000 -0.2490 1.0000 1.0000 1.0000 1.0000 0.9890 0.2720 -0.7880 -1.0000 -1.0000 -1.0000 -1.0000 -1.0000 -1.0000 -1.0000 -0.8020 0.9310 1.0000 1.0000 1.0000 1.0000 1.0000 1.0000 0.2130 -1.0000 -1.0000 -1.0000 -1.0000 -1.0000 -1.0000 -1.0000 -0.8120 0.9790 1.0000 0.7800 0.1110 0.0670 0.5850 1.0000 0.9690 -0.6970 -1.0000 -1.0000 -1.0000 -1.0000 -1.0000 -1.0000 -1.0000 0.4150 1.0000 -0.0260 -1.0000 -0.2320 1.0000 1.0000 0.9830 -0.6400 -1.0000 -1.0000 -1.0000 -1.0000 -1.0000 -1.0000 -1.0000 -0.2050 1.0000 0.8390 -0.4320 0.7050 1.0000 0.9660 0.1490 -0.9960 -1.0000 -1.0000 -1.0000 -1.0000 -1.0000 -1.0000 -1.0000 -0.9670 0.7030 1.0000 1.0000 1.0000 0.9230 -0.2340 -1.0000 -1.0000 -1.0000 -1.0000 -1.0000 -1.0000 -1.0000 -1.0000 -1.0000 -1.0000 -0.1470 1.0000 1.0000 0.9690 -0.5130 -1.0000 -1.0000 -1.0000 -1.0000 -1.0000 -1.0000 -1.0000 -1.0000 -1.0000 -1.0000 -0.8050 0.7500 1.0000 1.0000 1.0000 -0.1000 -1.0000 -1.0000 -1.0000 -1.0000 -1.0000 -1.0000 -1.0000 -1.0000 -1.0000 -0.9830 0.5030 1.0000 1.0000 0.3080 0.8140 0.9120 -0.3390 -1.0000 -1.0000 -1.0000 -1.0000 -1.0000 -1.0000 -1.0000 -1.0000 -0.8800 0.8990 1.0000 0.4720 -0.8950 -0.6740 0.8170 0.9500 -0.3740 -1.0000 -1.0000 -1.0000 -1.0000 -1.0000 -1.0000 -1.0000 -0.5030 1.0000 1.0000 -0.3390 -1.0000 -1.0000 -0.6160 0.9970 0.7850 -0.9300 -1.0000 -1.0000 -1.0000 -1.0000 -1.0000 -1.0000 -0.5750 1.0000 1.0000 -0.4210 -1.0000 -1.0000 -0.0310 1.0000 1.0000 -0.5690 -1.0000 -1.0000 -1.0000 -1.0000 -1.0000 -1.0000 -0.9470 0.7520 1.0000 0.2060 0.1280 0.3570 0.9830 1.0000 0.7660 -0.9880 -1.0000 -1.0000 -1.0000 -1.0000 -1.0000 -1.0000 -1.0000 -0.3120 0.9490 1.0000 1.0000 1.0000 1.0000 0.9140 -0.0970 -1.0000 -1.0000 -1.0000 -1.0000 -1.0000 -1.0000 -1.0000 -1.0000 -1.0000 -0.2950 0.6870 1.0000 1.0000 0.3030 -0.5970 -1.0000 -1.0000 -1.0000 -1.0000 -1.0000 </t>
  </si>
  <si>
    <t xml:space="preserve">0.0000 -1.0000 -1.0000 -1.0000 -1.0000 -1.0000 -1.0000 -0.5540 0.6750 1.0000 0.8110 -0.3080 -1.0000 -1.0000 -1.0000 -1.0000 -1.0000 -1.0000 -1.0000 -1.0000 -1.0000 -1.0000 -0.5830 0.7880 1.0000 1.0000 1.0000 1.0000 -0.4680 -1.0000 -1.0000 -1.0000 -1.0000 -1.0000 -1.0000 -1.0000 -1.0000 -0.7920 0.5660 1.0000 1.0000 1.0000 1.0000 1.0000 0.4370 -1.0000 -1.0000 -1.0000 -1.0000 -1.0000 -1.0000 -1.0000 -1.0000 0.2090 1.0000 1.0000 0.9900 0.1840 0.6080 1.0000 0.8510 -0.8700 -1.0000 -1.0000 -1.0000 -1.0000 -1.0000 -1.0000 -0.2640 0.9090 1.0000 1.0000 0.4290 -0.9650 -0.6170 0.9840 1.0000 0.0960 -1.0000 -1.0000 -1.0000 -1.0000 -1.0000 -0.9930 0.6560 1.0000 0.9790 0.0590 -0.8480 -1.0000 -0.8840 0.8600 1.0000 0.4880 -1.0000 -1.0000 -1.0000 -1.0000 -1.0000 -0.9360 0.7770 1.0000 0.8530 -0.9460 -1.0000 -1.0000 -1.0000 0.5080 1.0000 0.8790 -0.9230 -1.0000 -1.0000 -1.0000 -1.0000 -0.3690 0.9990 1.0000 0.8420 -0.9240 -1.0000 -1.0000 -1.0000 0.0400 1.0000 1.0000 -0.5770 -1.0000 -1.0000 -1.0000 -1.0000 -0.1710 1.0000 1.0000 0.9870 -0.6200 -1.0000 -1.0000 -1.0000 -0.4280 1.0000 1.0000 0.1960 -1.0000 -1.0000 -1.0000 -0.9450 0.7150 1.0000 1.0000 0.8780 -0.8430 -1.0000 -1.0000 -1.0000 -0.5910 1.0000 1.0000 0.3590 -1.0000 -1.0000 -1.0000 -0.9640 0.8560 1.0000 1.0000 0.5510 -1.0000 -1.0000 -1.0000 -1.0000 -0.3350 1.0000 1.0000 0.7690 -0.9420 -1.0000 -1.0000 -1.0000 0.1960 1.0000 1.0000 0.5980 -0.9980 -1.0000 -1.0000 -0.9920 0.5590 1.0000 1.0000 0.4570 -1.0000 -1.0000 -1.0000 -1.0000 -0.8170 0.8980 1.0000 0.9300 -0.6030 -0.1860 0.8040 0.8050 0.9760 1.0000 1.0000 -0.0270 -1.0000 -1.0000 -1.0000 -1.0000 -1.0000 -0.0340 1.0000 1.0000 1.0000 1.0000 1.0000 1.0000 1.0000 1.0000 0.6710 -0.7540 -1.0000 -1.0000 -1.0000 -1.0000 -1.0000 -0.9810 -0.0140 0.9700 1.0000 1.0000 1.0000 1.0000 1.0000 0.8610 -0.5130 -1.0000 -1.0000 -1.0000 -1.0000 -1.0000 -1.0000 -1.0000 -1.0000 -0.6470 0.1060 0.8880 1.0000 0.9020 -0.2190 -0.6360 -1.0000 -1.0000 -1.0000 -1.0000 </t>
  </si>
  <si>
    <t xml:space="preserve">4.0000 -1.0000 -1.0000 -1.0000 -1.0000 -1.0000 -1.0000 -1.0000 -1.0000 -1.0000 0.3550 0.1450 -1.0000 -1.0000 -1.0000 -1.0000 -1.0000 -1.0000 -1.0000 -1.0000 -1.0000 -1.0000 -1.0000 -1.0000 -1.0000 -0.9930 0.7780 0.2070 -1.0000 -1.0000 -1.0000 -1.0000 -1.0000 -1.0000 -1.0000 -1.0000 -1.0000 -0.9230 -0.9130 -1.0000 -1.0000 -0.9150 0.9420 0.3620 -1.0000 -1.0000 -1.0000 -1.0000 -1.0000 -1.0000 -1.0000 -1.0000 -1.0000 -0.2800 0.5000 -0.9990 -1.0000 -0.9610 0.9040 0.6100 -1.0000 -1.0000 -1.0000 -1.0000 -1.0000 -1.0000 -1.0000 -1.0000 -1.0000 0.1720 0.9610 -0.8030 -1.0000 -0.9480 0.9340 0.6720 -1.0000 -1.0000 -1.0000 -1.0000 -1.0000 -1.0000 -1.0000 -1.0000 -0.8030 0.8730 0.5570 -0.9210 -1.0000 -0.8320 0.9670 0.7460 -0.9890 -1.0000 -1.0000 -1.0000 -1.0000 -1.0000 -1.0000 -1.0000 0.3870 1.0000 -0.1800 -1.0000 -1.0000 -0.6570 1.0000 0.4210 -1.0000 -1.0000 -1.0000 -1.0000 -1.0000 -1.0000 -1.0000 -0.2750 0.9790 0.9960 -0.5350 -1.0000 -1.0000 -0.4380 1.0000 0.3650 -0.8130 -0.5950 -0.5640 -1.0000 -1.0000 -1.0000 -1.0000 0.2860 1.0000 1.0000 1.0000 1.0000 1.0000 1.0000 1.0000 1.0000 1.0000 1.0000 0.3640 -1.0000 -1.0000 -1.0000 -1.0000 -0.8850 0.1190 -0.3450 0.0610 0.4590 0.4590 0.7690 1.0000 0.3350 -0.0660 -0.4440 -0.9350 -1.0000 -1.0000 -1.0000 -1.0000 -1.0000 -1.0000 -1.0000 -1.0000 -1.0000 -1.0000 0.0080 1.0000 -0.0350 -1.0000 -1.0000 -1.0000 -1.0000 -1.0000 -1.0000 -1.0000 -1.0000 -1.0000 -1.0000 -1.0000 -1.0000 -0.9530 0.5780 1.0000 -0.4410 -1.0000 -1.0000 -1.0000 -1.0000 -1.0000 -1.0000 -1.0000 -1.0000 -1.0000 -1.0000 -1.0000 -1.0000 -0.1630 1.0000 0.8200 -0.9130 -1.0000 -1.0000 -1.0000 -1.0000 -1.0000 -1.0000 -1.0000 -1.0000 -1.0000 -1.0000 -1.0000 -1.0000 0.1500 1.0000 -0.0590 -1.0000 -1.0000 -1.0000 -1.0000 -1.0000 -1.0000 -1.0000 -1.0000 -1.0000 -1.0000 -1.0000 -1.0000 -1.0000 0.1230 1.0000 -0.3840 -1.0000 -1.0000 -1.0000 -1.0000 -1.0000 -1.0000 -1.0000 -1.0000 -1.0000 -1.0000 -1.0000 -1.0000 -1.0000 -0.1020 0.3860 -0.9470 -1.0000 -1.0000 -1.0000 -1.0000 -1.0000 -1.0000 </t>
  </si>
  <si>
    <t xml:space="preserve">1.0000 -1.0000 -1.0000 -1.0000 -1.0000 -1.0000 -1.0000 0.2980 0.5660 -0.6900 -1.0000 -1.0000 -1.0000 -1.0000 -1.0000 -1.0000 -1.0000 -1.0000 -1.0000 -1.0000 -1.0000 -1.0000 -1.0000 -0.4750 0.9980 0.8100 -0.6610 -1.0000 -1.0000 -1.0000 -1.0000 -1.0000 -1.0000 -1.0000 -1.0000 -1.0000 -1.0000 -1.0000 -1.0000 -0.5750 1.0000 0.9160 -0.0950 -1.0000 -1.0000 -1.0000 -1.0000 -1.0000 -1.0000 -1.0000 -1.0000 -1.0000 -1.0000 -1.0000 -1.0000 -0.5270 1.0000 0.8090 -0.9780 -1.0000 -1.0000 -1.0000 -1.0000 -1.0000 -1.0000 -1.0000 -1.0000 -1.0000 -1.0000 -1.0000 -1.0000 -0.6400 1.0000 0.9110 -0.9220 -1.0000 -1.0000 -1.0000 -1.0000 -1.0000 -1.0000 -1.0000 -1.0000 -1.0000 -1.0000 -1.0000 -1.0000 -0.6490 0.9980 0.9590 -0.9000 -1.0000 -1.0000 -1.0000 -1.0000 -1.0000 -1.0000 -1.0000 -1.0000 -1.0000 -1.0000 -1.0000 -1.0000 -0.5290 1.0000 0.9410 -0.9010 -1.0000 -1.0000 -1.0000 -1.0000 -1.0000 -1.0000 -1.0000 -1.0000 -1.0000 -1.0000 -1.0000 -1.0000 -0.2160 1.0000 0.5790 -1.0000 -1.0000 -1.0000 -1.0000 -1.0000 -1.0000 -1.0000 -1.0000 -1.0000 -1.0000 -1.0000 -1.0000 -1.0000 -0.2410 1.0000 0.7190 -0.9960 -1.0000 -1.0000 -1.0000 -1.0000 -1.0000 -1.0000 -1.0000 -1.0000 -1.0000 -1.0000 -1.0000 -1.0000 -0.5160 1.0000 0.6450 -1.0000 -1.0000 -1.0000 -1.0000 -1.0000 -1.0000 -1.0000 -1.0000 -1.0000 -1.0000 -1.0000 -1.0000 -1.0000 -0.2770 1.0000 0.6840 -1.0000 -1.0000 -1.0000 -1.0000 -1.0000 -1.0000 -1.0000 -1.0000 -1.0000 -1.0000 -1.0000 -1.0000 -1.0000 -0.2290 1.0000 0.6640 -0.9980 -1.0000 -1.0000 -1.0000 -1.0000 -1.0000 -1.0000 -1.0000 -1.0000 -1.0000 -1.0000 -1.0000 -1.0000 -0.1510 1.0000 0.6320 -1.0000 -1.0000 -1.0000 -1.0000 -1.0000 -1.0000 -1.0000 -1.0000 -1.0000 -1.0000 -1.0000 -1.0000 -1.0000 -0.2790 1.0000 0.5540 -1.0000 -1.0000 -1.0000 -1.0000 -1.0000 -1.0000 -1.0000 -1.0000 -1.0000 -1.0000 -1.0000 -1.0000 -1.0000 -0.4800 1.0000 0.6870 -0.9900 -1.0000 -1.0000 -1.0000 -1.0000 -1.0000 -1.0000 -1.0000 -1.0000 -1.0000 -1.0000 -1.0000 -1.0000 -0.9880 0.0890 0.8230 -0.8540 -1.0000 -1.0000 -1.0000 -1.0000 -1.0000 -1.0000 </t>
  </si>
  <si>
    <t xml:space="preserve">9.0000 -1.0000 -1.0000 -1.0000 -1.0000 -1.0000 -1.0000 -0.8700 0.0340 0.7460 0.6360 -0.6510 -1.0000 -1.0000 -1.0000 -1.0000 -1.0000 -1.0000 -1.0000 -1.0000 -1.0000 -1.0000 -0.7890 0.6880 0.8390 -0.1250 0.1600 0.7770 0.1610 -1.0000 -1.0000 -1.0000 -1.0000 -1.0000 -1.0000 -1.0000 -1.0000 -0.8180 0.7910 0.7140 -0.7720 -1.0000 -0.7870 0.8910 0.2800 -1.0000 -1.0000 -1.0000 -1.0000 -1.0000 -1.0000 -1.0000 -1.0000 0.1280 0.8310 -0.8050 -1.0000 -0.6270 0.6110 0.9990 -0.6210 -1.0000 -1.0000 -1.0000 -1.0000 -1.0000 -1.0000 -1.0000 -1.0000 0.7210 -0.0860 -0.9890 -0.0490 0.9220 0.9920 0.7500 -0.9740 -1.0000 -1.0000 -1.0000 -1.0000 -1.0000 -1.0000 -1.0000 -1.0000 0.0360 0.6220 0.6980 0.9370 0.0790 0.4880 0.3800 -1.0000 -1.0000 -1.0000 -1.0000 -1.0000 -1.0000 -1.0000 -1.0000 -1.0000 -0.9950 -0.3110 0.0040 -0.6820 -0.9990 0.7460 0.1020 -1.0000 -1.0000 -1.0000 -1.0000 -1.0000 -1.0000 -1.0000 -1.0000 -1.0000 -1.0000 -1.0000 -1.0000 -1.0000 -0.8650 0.9970 -0.2160 -1.0000 -1.0000 -1.0000 -1.0000 -1.0000 -1.0000 -1.0000 -1.0000 -1.0000 -1.0000 -1.0000 -1.0000 -1.0000 -0.4550 1.0000 -0.6260 -1.0000 -1.0000 -1.0000 -1.0000 -1.0000 -1.0000 -1.0000 -1.0000 -1.0000 -1.0000 -1.0000 -1.0000 -1.0000 0.0250 0.7930 -0.9720 -1.0000 -1.0000 -1.0000 -1.0000 -1.0000 -1.0000 -1.0000 -1.0000 -1.0000 -1.0000 -1.0000 -1.0000 -1.0000 0.6360 0.2590 -1.0000 -1.0000 -1.0000 -1.0000 -1.0000 -1.0000 -1.0000 -1.0000 -1.0000 -1.0000 -1.0000 -1.0000 -1.0000 -0.7690 0.9760 -0.3240 -1.0000 -1.0000 -1.0000 -1.0000 -1.0000 -1.0000 -1.0000 -1.0000 -1.0000 -1.0000 -1.0000 -1.0000 -1.0000 -0.3860 0.8740 -0.9670 -1.0000 -1.0000 -1.0000 -1.0000 -1.0000 -1.0000 -1.0000 -1.0000 -1.0000 -1.0000 -1.0000 -1.0000 -1.0000 0.2090 0.4380 -1.0000 -1.0000 -1.0000 -1.0000 -1.0000 -1.0000 -1.0000 -1.0000 -1.0000 -1.0000 -1.0000 -1.0000 -1.0000 -1.0000 0.5270 -0.0670 -1.0000 -1.0000 -1.0000 -1.0000 -1.0000 -1.0000 -1.0000 -1.0000 -1.0000 -1.0000 -1.0000 -1.0000 -1.0000 -1.0000 0.3830 -0.7860 -1.0000 -1.0000 -1.0000 -1.0000 -1.0000 -1.0000 -1.0000 </t>
  </si>
  <si>
    <t xml:space="preserve">7.0000 -1.0000 -1.0000 -1.0000 -1.0000 -1.0000 -1.0000 -1.0000 -0.6970 -0.0770 0.5310 0.9240 -0.4250 -1.0000 -1.0000 -1.0000 -1.0000 -1.0000 -1.0000 -1.0000 -1.0000 -1.0000 -0.3520 0.3550 0.9700 0.7860 0.1650 0.8060 0.1160 -1.0000 -1.0000 -1.0000 -1.0000 -1.0000 -1.0000 -1.0000 -1.0000 -0.7300 0.8680 0.6960 -0.3250 -0.9600 -1.0000 0.5600 0.0430 -1.0000 -1.0000 -1.0000 -1.0000 -1.0000 -1.0000 -1.0000 -1.0000 0.0360 0.8650 -0.6760 -1.0000 -1.0000 -0.9890 0.7890 -0.1740 -1.0000 -1.0000 -1.0000 -1.0000 -1.0000 -1.0000 -1.0000 -1.0000 -0.6530 -0.2970 -1.0000 -1.0000 -1.0000 -0.8040 0.9970 -0.5160 -1.0000 -1.0000 -1.0000 -1.0000 -1.0000 -1.0000 -1.0000 -1.0000 -1.0000 -1.0000 -1.0000 -1.0000 -1.0000 -0.3780 0.9260 -0.8600 -1.0000 -1.0000 -1.0000 -1.0000 -1.0000 -1.0000 -1.0000 -1.0000 -1.0000 -1.0000 -1.0000 -1.0000 -1.0000 0.1810 0.4380 -1.0000 -1.0000 -1.0000 -1.0000 -1.0000 -1.0000 -1.0000 -1.0000 -1.0000 -1.0000 -1.0000 -1.0000 -1.0000 -1.0000 0.6830 -0.0520 -1.0000 -1.0000 -1.0000 -1.0000 -1.0000 -1.0000 -1.0000 -1.0000 -1.0000 -1.0000 -1.0000 -1.0000 -1.0000 -0.7840 0.9920 -0.5310 -1.0000 -1.0000 -1.0000 -1.0000 -1.0000 -1.0000 -1.0000 -1.0000 -1.0000 -1.0000 -1.0000 -1.0000 -1.0000 -0.4540 1.0000 -0.8690 -1.0000 -1.0000 -1.0000 -1.0000 -1.0000 -1.0000 -1.0000 -1.0000 -1.0000 -1.0000 -1.0000 -1.0000 -1.0000 -0.0200 0.7780 -0.9830 -1.0000 -1.0000 -1.0000 -1.0000 -1.0000 -1.0000 -1.0000 -1.0000 -1.0000 -1.0000 -1.0000 -1.0000 -1.0000 0.3900 0.2130 -1.0000 -1.0000 -1.0000 -1.0000 -1.0000 -1.0000 -1.0000 -1.0000 -1.0000 -1.0000 -1.0000 -1.0000 -1.0000 -0.9700 0.8970 -0.4150 -1.0000 -1.0000 -1.0000 -1.0000 -1.0000 -1.0000 -1.0000 -1.0000 -1.0000 -1.0000 -1.0000 -1.0000 -1.0000 -0.7130 0.8610 -0.9440 -1.0000 -1.0000 -1.0000 -1.0000 -1.0000 -1.0000 -1.0000 -1.0000 -1.0000 -1.0000 -1.0000 -1.0000 -1.0000 -0.0620 0.3340 -1.0000 -1.0000 -1.0000 -1.0000 -1.0000 -1.0000 -1.0000 -1.0000 -1.0000 -1.0000 -1.0000 -1.0000 -1.0000 -1.0000 0.0740 -0.3390 -1.0000 -1.0000 -1.0000 -1.0000 -1.0000 -1.0000 -1.0000 </t>
  </si>
  <si>
    <t xml:space="preserve">0.0000 -1.0000 -1.0000 -1.0000 -1.0000 -1.0000 -0.9740 -0.0060 0.6220 0.7110 -0.4790 -0.9970 -1.0000 -1.0000 -1.0000 -1.0000 -1.0000 -1.0000 -1.0000 -1.0000 -1.0000 -0.9830 0.4760 1.0000 1.0000 1.0000 1.0000 -0.1550 -0.9960 -1.0000 -1.0000 -1.0000 -1.0000 -1.0000 -1.0000 -1.0000 -1.0000 -0.3590 0.9970 1.0000 0.9730 0.8780 0.9890 1.0000 -0.2170 -1.0000 -1.0000 -1.0000 -1.0000 -1.0000 -1.0000 -1.0000 -0.9720 0.7000 1.0000 1.0000 0.4550 -1.0000 -0.2920 0.9980 0.8790 -0.7880 -1.0000 -1.0000 -1.0000 -1.0000 -1.0000 -1.0000 -0.5780 0.9970 1.0000 0.9570 -0.2600 -1.0000 -0.9120 0.8040 1.0000 0.3330 -1.0000 -1.0000 -1.0000 -1.0000 -1.0000 -0.9610 0.5780 1.0000 1.0000 0.4200 -1.0000 -1.0000 -1.0000 0.2500 1.0000 0.7540 -0.9930 -1.0000 -1.0000 -1.0000 -1.0000 -0.5430 0.9980 1.0000 1.0000 -0.2710 -1.0000 -1.0000 -1.0000 -0.1780 1.0000 1.0000 -0.5970 -1.0000 -1.0000 -1.0000 -1.0000 0.0390 1.0000 1.0000 0.5840 -0.8660 -1.0000 -1.0000 -1.0000 -0.5990 0.9920 1.0000 0.0440 -1.0000 -1.0000 -1.0000 -1.0000 0.1840 1.0000 1.0000 -0.1870 -1.0000 -1.0000 -1.0000 -1.0000 -0.7480 0.9530 1.0000 0.3530 -1.0000 -1.0000 -1.0000 -1.0000 0.5290 1.0000 0.8840 -0.5750 -1.0000 -1.0000 -1.0000 -1.0000 -0.6600 0.9960 1.0000 0.5410 -1.0000 -1.0000 -1.0000 -1.0000 0.4070 1.0000 0.9320 -0.9010 -1.0000 -1.0000 -1.0000 -1.0000 -0.0660 1.0000 1.0000 0.0900 -1.0000 -1.0000 -1.0000 -1.0000 -0.0750 1.0000 0.9460 -0.8600 -1.0000 -1.0000 -1.0000 -0.6920 0.9040 1.0000 1.0000 -0.0950 -1.0000 -1.0000 -1.0000 -1.0000 -0.6430 0.9940 0.9910 -0.5440 -1.0000 -0.9980 -0.4980 0.5850 1.0000 1.0000 0.9690 -0.7550 -1.0000 -1.0000 -1.0000 -1.0000 -0.9480 0.8710 1.0000 0.2270 -0.3400 0.2590 0.9750 1.0000 1.0000 0.9740 -0.0440 -0.9930 -1.0000 -1.0000 -1.0000 -1.0000 -1.0000 -0.6850 0.9260 1.0000 1.0000 1.0000 1.0000 1.0000 0.7860 -0.2920 -0.9940 -1.0000 -1.0000 -1.0000 -1.0000 -1.0000 -1.0000 -1.0000 -0.7510 0.2130 0.9500 1.0000 0.7940 -0.0830 -0.9690 -1.0000 -1.0000 -1.0000 -1.0000 -1.0000 </t>
  </si>
  <si>
    <t xml:space="preserve">3.0000 -1.0000 -1.0000 -1.0000 -1.0000 -0.3230 0.5150 0.5490 1.0000 0.5830 0.5150 0.4720 -0.2880 -0.9910 -1.0000 -1.0000 -1.0000 -1.0000 -1.0000 -1.0000 -1.0000 -0.6910 0.9610 1.0000 1.0000 1.0000 1.0000 1.0000 1.0000 0.1130 -1.0000 -1.0000 -1.0000 -1.0000 -1.0000 -1.0000 -1.0000 -1.0000 -0.7620 -0.4580 0.1250 -0.6360 -0.6360 0.0260 1.0000 0.8380 -0.9740 -1.0000 -1.0000 -1.0000 -1.0000 -1.0000 -1.0000 -1.0000 -1.0000 -1.0000 -1.0000 -1.0000 -1.0000 0.4230 1.0000 0.3070 -1.0000 -1.0000 -1.0000 -1.0000 -1.0000 -1.0000 -1.0000 -1.0000 -1.0000 -1.0000 -1.0000 -0.8470 0.2390 0.9840 0.8920 -0.6120 -1.0000 -1.0000 -1.0000 -1.0000 -1.0000 -1.0000 -1.0000 -1.0000 -0.8260 -0.3430 0.3740 0.9010 1.0000 1.0000 -0.1880 -1.0000 -1.0000 -1.0000 -1.0000 -1.0000 -1.0000 -1.0000 -1.0000 -0.2280 0.9310 1.0000 1.0000 1.0000 1.0000 1.0000 0.5650 -0.7230 -1.0000 -1.0000 -1.0000 -1.0000 -1.0000 -1.0000 -0.9850 0.8030 1.0000 1.0000 1.0000 0.2710 -0.5760 -0.5390 0.7300 0.7480 -0.7880 -1.0000 -1.0000 -1.0000 -1.0000 -1.0000 -1.0000 -0.7070 0.2050 -0.1220 -0.9070 -1.0000 -1.0000 -1.0000 -0.4380 0.9900 0.3210 -0.9940 -1.0000 -1.0000 -1.0000 -1.0000 -1.0000 -1.0000 -1.0000 -1.0000 -1.0000 -1.0000 -1.0000 -1.0000 -1.0000 0.4920 1.0000 -0.6140 -1.0000 -1.0000 -1.0000 -1.0000 -1.0000 -1.0000 -1.0000 -1.0000 -1.0000 -1.0000 -1.0000 -1.0000 -1.0000 0.4620 1.0000 -0.1420 -1.0000 -1.0000 -0.3230 0.3250 -0.4160 -1.0000 -1.0000 -1.0000 -1.0000 -1.0000 -1.0000 -1.0000 -0.8830 0.8720 1.0000 -0.2580 -1.0000 -1.0000 -0.7450 0.5960 1.0000 0.1960 -0.8900 -1.0000 -1.0000 -1.0000 -1.0000 -0.9810 0.2330 1.0000 0.9490 -0.7350 -1.0000 -1.0000 -1.0000 -0.9540 -0.0680 0.9630 0.8780 -0.1610 -0.9140 -0.9760 -0.5460 0.2110 1.0000 1.0000 0.0400 -1.0000 -1.0000 -1.0000 -1.0000 -1.0000 -1.0000 -0.5250 0.7320 1.0000 0.9140 0.8810 1.0000 1.0000 1.0000 0.1480 -0.9870 -1.0000 -1.0000 -1.0000 -1.0000 -1.0000 -1.0000 -1.0000 -0.9710 -0.2060 0.4750 1.0000 1.0000 0.8760 0.0880 -0.9170 -1.0000 -1.0000 -1.0000 </t>
  </si>
  <si>
    <t xml:space="preserve">1.0000 -1.0000 -1.0000 -1.0000 -1.0000 -1.0000 -1.0000 -1.0000 0.4270 0.5410 -0.9970 -1.0000 -1.0000 -1.0000 -1.0000 -1.0000 -1.0000 -1.0000 -1.0000 -1.0000 -1.0000 -1.0000 -1.0000 -1.0000 0.8320 0.8370 -1.0000 -1.0000 -1.0000 -1.0000 -1.0000 -1.0000 -1.0000 -1.0000 -1.0000 -1.0000 -1.0000 -1.0000 -1.0000 -1.0000 0.8880 0.6940 -1.0000 -1.0000 -1.0000 -1.0000 -1.0000 -1.0000 -1.0000 -1.0000 -1.0000 -1.0000 -1.0000 -1.0000 -1.0000 -1.0000 0.7700 0.7250 -1.0000 -1.0000 -1.0000 -1.0000 -1.0000 -1.0000 -1.0000 -1.0000 -1.0000 -1.0000 -1.0000 -1.0000 -1.0000 -1.0000 1.0000 0.7240 -1.0000 -1.0000 -1.0000 -1.0000 -1.0000 -1.0000 -1.0000 -1.0000 -1.0000 -1.0000 -1.0000 -1.0000 -1.0000 -1.0000 0.9030 0.7990 -1.0000 -1.0000 -1.0000 -1.0000 -1.0000 -1.0000 -1.0000 -1.0000 -1.0000 -1.0000 -1.0000 -1.0000 -1.0000 -1.0000 0.8390 0.9070 -1.0000 -1.0000 -1.0000 -1.0000 -1.0000 -1.0000 -1.0000 -1.0000 -1.0000 -1.0000 -1.0000 -1.0000 -1.0000 -1.0000 0.8950 0.8730 -1.0000 -1.0000 -1.0000 -1.0000 -1.0000 -1.0000 -1.0000 -1.0000 -1.0000 -1.0000 -1.0000 -1.0000 -1.0000 -1.0000 0.9510 0.4560 -1.0000 -1.0000 -1.0000 -1.0000 -1.0000 -1.0000 -1.0000 -1.0000 -1.0000 -1.0000 -1.0000 -1.0000 -1.0000 -1.0000 0.8980 0.4000 -1.0000 -1.0000 -1.0000 -1.0000 -1.0000 -1.0000 -1.0000 -1.0000 -1.0000 -1.0000 -1.0000 -1.0000 -1.0000 -0.9970 0.9080 0.5520 -1.0000 -1.0000 -1.0000 -1.0000 -1.0000 -1.0000 -1.0000 -1.0000 -1.0000 -1.0000 -1.0000 -1.0000 -1.0000 -1.0000 0.9880 0.7360 -1.0000 -1.0000 -1.0000 -1.0000 -1.0000 -1.0000 -1.0000 -1.0000 -1.0000 -1.0000 -1.0000 -1.0000 -1.0000 -1.0000 0.9350 0.5060 -1.0000 -1.0000 -1.0000 -1.0000 -1.0000 -1.0000 -1.0000 -1.0000 -1.0000 -1.0000 -1.0000 -1.0000 -1.0000 -1.0000 0.7720 0.5370 -1.0000 -1.0000 -1.0000 -1.0000 -1.0000 -1.0000 -1.0000 -1.0000 -1.0000 -1.0000 -1.0000 -1.0000 -1.0000 -1.0000 0.4130 0.6450 -1.0000 -1.0000 -1.0000 -1.0000 -1.0000 -1.0000 -1.0000 -1.0000 -1.0000 -1.0000 -1.0000 -1.0000 -1.0000 -1.0000 -0.4950 0.4830 -1.0000 -1.0000 -1.0000 -1.0000 -1.0000 -1.0000 -1.0000 </t>
  </si>
  <si>
    <t xml:space="preserve">9.0000 -1.0000 -1.0000 -1.0000 -1.0000 -1.0000 -1.0000 -1.0000 -0.7680 0.1350 0.7280 0.7040 -0.5760 -1.0000 -1.0000 -1.0000 -1.0000 -1.0000 -1.0000 -1.0000 -1.0000 -1.0000 -1.0000 -0.3660 0.8490 0.9140 0.0440 -0.2600 0.9170 -0.8620 -1.0000 -1.0000 -1.0000 -1.0000 -1.0000 -1.0000 -1.0000 -1.0000 -0.5480 0.9310 0.6910 -0.5740 -1.0000 -0.8600 0.7020 -0.7380 -1.0000 -1.0000 -1.0000 -1.0000 -1.0000 -1.0000 -1.0000 -0.8340 0.8620 0.7140 -0.9320 -1.0000 -1.0000 -1.0000 -1.0000 -1.0000 -1.0000 -1.0000 -1.0000 -1.0000 -1.0000 -1.0000 -1.0000 0.0750 0.9570 -0.5490 -1.0000 -1.0000 -1.0000 -1.0000 -1.0000 -1.0000 -1.0000 -1.0000 -1.0000 -1.0000 -1.0000 -1.0000 -0.9420 0.7920 0.1610 -1.0000 -1.0000 -1.0000 -1.0000 -0.7000 -0.2480 -1.0000 -1.0000 -1.0000 -1.0000 -1.0000 -1.0000 -1.0000 -0.6470 1.0000 -0.5410 -1.0000 -1.0000 -0.9340 -0.1400 0.8890 0.6650 -1.0000 -1.0000 -1.0000 -1.0000 -1.0000 -1.0000 -1.0000 -0.8280 0.9560 -0.8240 -0.6780 -0.0620 0.6670 1.0000 1.0000 -0.3270 -1.0000 -1.0000 -1.0000 -1.0000 -1.0000 -1.0000 -1.0000 -1.0000 -0.1130 0.8400 0.9110 0.5180 -0.1130 0.9970 0.2400 -0.9950 -1.0000 -1.0000 -1.0000 -1.0000 -1.0000 -1.0000 -1.0000 -1.0000 -1.0000 -0.9220 -0.9690 -1.0000 0.2480 0.8880 -0.8160 -1.0000 -1.0000 -1.0000 -1.0000 -1.0000 -1.0000 -1.0000 -1.0000 -1.0000 -1.0000 -1.0000 -1.0000 -0.9650 0.8430 0.3690 -1.0000 -1.0000 -1.0000 -1.0000 -1.0000 -1.0000 -1.0000 -1.0000 -1.0000 -1.0000 -1.0000 -1.0000 -1.0000 -0.6360 0.9980 -0.0060 -1.0000 -1.0000 -1.0000 -1.0000 -1.0000 -1.0000 -1.0000 -1.0000 -1.0000 -1.0000 -1.0000 -1.0000 -1.0000 -0.3350 1.0000 -0.4730 -1.0000 -1.0000 -1.0000 -1.0000 -1.0000 -1.0000 -1.0000 -1.0000 -1.0000 -1.0000 -1.0000 -1.0000 -1.0000 -0.3580 1.0000 -0.7030 -1.0000 -1.0000 -1.0000 -1.0000 -1.0000 -1.0000 -1.0000 -1.0000 -1.0000 -1.0000 -1.0000 -1.0000 -1.0000 -0.5810 1.0000 -0.6070 -1.0000 -1.0000 -1.0000 -1.0000 -1.0000 -1.0000 -1.0000 -1.0000 -1.0000 -1.0000 -1.0000 -1.0000 -1.0000 -1.0000 0.3430 -0.3300 -1.0000 -1.0000 -1.0000 -1.0000 -1.0000 -1.0000 </t>
  </si>
  <si>
    <t xml:space="preserve">7.0000 -1.0000 -0.1060 1.0000 1.0000 0.7040 0.5490 0.5290 0.2640 0.5380 -0.0890 -0.3520 -0.4710 -0.8100 -1.0000 -1.0000 -1.0000 -1.0000 -0.8230 0.0510 0.1550 0.5300 0.6550 1.0000 1.0000 1.0000 1.0000 1.0000 1.0000 1.0000 0.2780 -0.9160 -1.0000 -1.0000 -1.0000 -1.0000 -1.0000 -1.0000 -0.9970 -0.9430 -0.9430 -0.9430 -0.9430 -0.8310 -0.4820 0.6960 1.0000 -0.0190 -1.0000 -1.0000 -1.0000 -1.0000 -1.0000 -1.0000 -1.0000 -1.0000 -1.0000 -1.0000 -1.0000 -1.0000 -0.2230 0.9970 1.0000 -0.0810 -1.0000 -1.0000 -1.0000 -1.0000 -1.0000 -1.0000 -1.0000 -1.0000 -1.0000 -1.0000 -1.0000 -0.5060 0.9430 0.9930 0.1640 -0.9500 -1.0000 -1.0000 -1.0000 -1.0000 -1.0000 -1.0000 -1.0000 -1.0000 -1.0000 -1.0000 -0.8950 0.5880 1.0000 0.5290 -0.9980 -1.0000 -1.0000 -1.0000 -1.0000 -1.0000 -1.0000 -1.0000 -1.0000 -1.0000 -1.0000 -0.9920 0.3530 1.0000 0.7340 -0.8900 -1.0000 -1.0000 -1.0000 -1.0000 -1.0000 -1.0000 -1.0000 -1.0000 -1.0000 -1.0000 -1.0000 -0.2430 1.0000 0.9710 -0.3710 -1.0000 -1.0000 -1.0000 -1.0000 -1.0000 -1.0000 -1.0000 -1.0000 -1.0000 -1.0000 -1.0000 -1.0000 0.5300 1.0000 0.0280 -1.0000 -1.0000 -1.0000 -1.0000 -1.0000 -1.0000 -1.0000 -1.0000 -1.0000 -1.0000 -1.0000 -1.0000 -0.6510 0.9920 0.9550 -0.7900 -1.0000 -1.0000 -1.0000 -1.0000 -1.0000 -1.0000 -1.0000 -1.0000 -1.0000 -1.0000 -1.0000 -1.0000 -0.0630 1.0000 0.3030 -1.0000 -1.0000 -1.0000 -1.0000 -1.0000 -1.0000 -1.0000 -1.0000 -1.0000 -1.0000 -1.0000 -1.0000 -0.9990 0.4680 1.0000 -0.4070 -1.0000 -1.0000 -1.0000 -1.0000 -1.0000 -1.0000 -1.0000 -1.0000 -1.0000 -1.0000 -1.0000 -1.0000 -0.7860 0.9780 0.9730 -0.7280 -1.0000 -1.0000 -1.0000 -1.0000 -1.0000 -1.0000 -1.0000 -1.0000 -1.0000 -1.0000 -1.0000 -1.0000 -0.5170 1.0000 0.4590 -1.0000 -1.0000 -1.0000 -1.0000 -1.0000 -1.0000 -1.0000 -1.0000 -1.0000 -1.0000 -1.0000 -1.0000 -1.0000 -0.2070 1.0000 0.0160 -1.0000 -1.0000 -1.0000 -1.0000 -1.0000 -1.0000 -1.0000 -1.0000 -1.0000 -1.0000 -1.0000 -1.0000 -1.0000 -0.6920 0.8490 -0.3640 -1.0000 -1.0000 -1.0000 -1.0000 -1.0000 -1.0000 -1.0000 </t>
  </si>
  <si>
    <t xml:space="preserve">1.0000 -1.0000 -1.0000 -1.0000 -1.0000 -1.0000 -1.0000 -0.6720 0.8390 -0.5150 -1.0000 -1.0000 -1.0000 -1.0000 -1.0000 -1.0000 -1.0000 -1.0000 -1.0000 -1.0000 -1.0000 -1.0000 -1.0000 -0.5930 1.0000 0.8060 -0.9160 -1.0000 -1.0000 -1.0000 -1.0000 -1.0000 -1.0000 -1.0000 -1.0000 -1.0000 -1.0000 -1.0000 -1.0000 -0.5140 1.0000 0.9020 -0.9460 -1.0000 -1.0000 -1.0000 -1.0000 -1.0000 -1.0000 -1.0000 -1.0000 -1.0000 -1.0000 -1.0000 -1.0000 -0.5630 1.0000 0.9730 -0.8380 -1.0000 -1.0000 -1.0000 -1.0000 -1.0000 -1.0000 -1.0000 -1.0000 -1.0000 -1.0000 -1.0000 -1.0000 -0.7370 0.9950 0.9840 -0.8000 -1.0000 -1.0000 -1.0000 -1.0000 -1.0000 -1.0000 -1.0000 -1.0000 -1.0000 -1.0000 -1.0000 -1.0000 -0.7800 0.9890 1.0000 -0.6370 -1.0000 -1.0000 -1.0000 -1.0000 -1.0000 -1.0000 -1.0000 -1.0000 -1.0000 -1.0000 -1.0000 -1.0000 -0.7080 0.9960 1.0000 -0.5880 -1.0000 -1.0000 -1.0000 -1.0000 -1.0000 -1.0000 -1.0000 -1.0000 -1.0000 -1.0000 -1.0000 -1.0000 -0.9370 0.9180 1.0000 -0.4090 -1.0000 -1.0000 -1.0000 -1.0000 -1.0000 -1.0000 -1.0000 -1.0000 -1.0000 -1.0000 -1.0000 -1.0000 -0.9570 0.8880 1.0000 -0.3600 -1.0000 -1.0000 -1.0000 -1.0000 -1.0000 -1.0000 -1.0000 -1.0000 -1.0000 -1.0000 -1.0000 -1.0000 -0.9190 0.9290 0.9880 -0.7340 -1.0000 -1.0000 -1.0000 -1.0000 -1.0000 -1.0000 -1.0000 -1.0000 -1.0000 -1.0000 -1.0000 -1.0000 -0.7740 0.9930 0.9940 -0.7620 -1.0000 -1.0000 -1.0000 -1.0000 -1.0000 -1.0000 -1.0000 -1.0000 -1.0000 -1.0000 -1.0000 -1.0000 -0.7840 0.9850 0.9980 -0.7170 -1.0000 -1.0000 -1.0000 -1.0000 -1.0000 -1.0000 -1.0000 -1.0000 -1.0000 -1.0000 -1.0000 -1.0000 -0.6300 1.0000 1.0000 -0.6690 -1.0000 -1.0000 -1.0000 -1.0000 -1.0000 -1.0000 -1.0000 -1.0000 -1.0000 -1.0000 -1.0000 -1.0000 -0.6780 0.9980 0.9100 -0.9330 -1.0000 -1.0000 -1.0000 -1.0000 -1.0000 -1.0000 -1.0000 -1.0000 -1.0000 -1.0000 -1.0000 -1.0000 -0.4630 1.0000 0.3900 -1.0000 -1.0000 -1.0000 -1.0000 -1.0000 -1.0000 -1.0000 -1.0000 -1.0000 -1.0000 -1.0000 -1.0000 -1.0000 -0.6850 0.7380 -0.5300 -1.0000 -1.0000 -1.0000 -1.0000 -1.0000 -1.0000 -1.0000 </t>
  </si>
  <si>
    <t xml:space="preserve">1.0000 -1.0000 -1.0000 -1.0000 -1.0000 -1.0000 -1.0000 -1.0000 0.7530 -0.3160 -1.0000 -1.0000 -1.0000 -1.0000 -1.0000 -1.0000 -1.0000 -1.0000 -1.0000 -1.0000 -1.0000 -1.0000 -1.0000 -0.9530 0.8940 0.3970 -1.0000 -1.0000 -1.0000 -1.0000 -1.0000 -1.0000 -1.0000 -1.0000 -1.0000 -1.0000 -1.0000 -1.0000 -1.0000 -0.6480 1.0000 0.9300 -0.9160 -1.0000 -1.0000 -1.0000 -1.0000 -1.0000 -1.0000 -1.0000 -1.0000 -1.0000 -1.0000 -1.0000 -1.0000 -0.4720 1.0000 1.0000 -0.6100 -1.0000 -1.0000 -1.0000 -1.0000 -1.0000 -1.0000 -1.0000 -1.0000 -1.0000 -1.0000 -1.0000 -1.0000 -0.4700 1.0000 0.7150 -0.9820 -1.0000 -1.0000 -1.0000 -1.0000 -1.0000 -1.0000 -1.0000 -1.0000 -1.0000 -1.0000 -1.0000 -1.0000 -0.5940 1.0000 0.5580 -1.0000 -1.0000 -1.0000 -1.0000 -1.0000 -1.0000 -1.0000 -1.0000 -1.0000 -1.0000 -1.0000 -1.0000 -1.0000 -0.6220 1.0000 0.2850 -1.0000 -1.0000 -1.0000 -1.0000 -1.0000 -1.0000 -1.0000 -1.0000 -1.0000 -1.0000 -1.0000 -1.0000 -1.0000 -0.4100 1.0000 0.2530 -1.0000 -1.0000 -1.0000 -1.0000 -1.0000 -1.0000 -1.0000 -1.0000 -1.0000 -1.0000 -1.0000 -1.0000 -1.0000 -0.4270 1.0000 0.2760 -1.0000 -1.0000 -1.0000 -1.0000 -1.0000 -1.0000 -1.0000 -1.0000 -1.0000 -1.0000 -1.0000 -1.0000 -1.0000 -0.4070 1.0000 0.1000 -1.0000 -1.0000 -1.0000 -1.0000 -1.0000 -1.0000 -1.0000 -1.0000 -1.0000 -1.0000 -1.0000 -1.0000 -1.0000 -0.2250 1.0000 -0.0760 -1.0000 -1.0000 -1.0000 -1.0000 -1.0000 -1.0000 -1.0000 -1.0000 -1.0000 -1.0000 -1.0000 -1.0000 -1.0000 -0.3130 1.0000 -0.2770 -1.0000 -1.0000 -1.0000 -1.0000 -1.0000 -1.0000 -1.0000 -1.0000 -1.0000 -1.0000 -1.0000 -1.0000 -1.0000 -0.2450 1.0000 -0.0560 -1.0000 -1.0000 -1.0000 -1.0000 -1.0000 -1.0000 -1.0000 -1.0000 -1.0000 -1.0000 -1.0000 -1.0000 -1.0000 -0.4650 1.0000 -0.0280 -1.0000 -1.0000 -1.0000 -1.0000 -1.0000 -1.0000 -1.0000 -1.0000 -1.0000 -1.0000 -1.0000 -1.0000 -1.0000 -0.9310 0.9150 0.6060 -0.9040 -1.0000 -1.0000 -1.0000 -1.0000 -1.0000 -1.0000 -1.0000 -1.0000 -1.0000 -1.0000 -1.0000 -1.0000 -1.0000 -0.2640 0.9590 -0.2730 -1.0000 -1.0000 -1.0000 -1.0000 -1.0000 -1.0000 </t>
  </si>
  <si>
    <t xml:space="preserve">9.0000 -1.0000 -1.0000 -1.0000 -1.0000 -1.0000 -1.0000 -1.0000 -0.9490 -0.1370 0.6050 0.7860 -0.2440 -0.9960 -1.0000 -1.0000 -1.0000 -1.0000 -1.0000 -1.0000 -1.0000 -1.0000 -1.0000 -0.6950 0.6260 1.0000 1.0000 1.0000 1.0000 -0.8270 -1.0000 -1.0000 -1.0000 -1.0000 -1.0000 -1.0000 -1.0000 -1.0000 -0.7970 0.7280 1.0000 0.2920 -0.7190 0.8810 1.0000 -0.6410 -1.0000 -1.0000 -1.0000 -1.0000 -1.0000 -1.0000 -1.0000 -1.0000 0.5160 1.0000 0.4090 -0.9690 -0.8380 0.8590 0.9240 -0.9310 -1.0000 -1.0000 -1.0000 -1.0000 -1.0000 -1.0000 -1.0000 -0.1490 1.0000 0.7820 -0.9270 -1.0000 0.1900 1.0000 0.7920 -1.0000 -1.0000 -1.0000 -1.0000 -1.0000 -1.0000 -1.0000 -0.8300 0.9340 0.9800 -0.5440 -1.0000 -0.1240 0.9550 1.0000 0.5910 -1.0000 -1.0000 -1.0000 -1.0000 -1.0000 -1.0000 -1.0000 -0.6950 1.0000 0.7370 -0.8630 0.0900 0.9290 0.2860 1.0000 0.2800 -1.0000 -1.0000 -1.0000 -1.0000 -1.0000 -1.0000 -1.0000 -0.8820 1.0000 0.9740 0.9150 1.0000 0.4320 0.0170 1.0000 -0.2530 -1.0000 -1.0000 -1.0000 -1.0000 -1.0000 -1.0000 -1.0000 -1.0000 -0.2820 0.8790 0.8820 0.4900 -0.8800 0.6060 1.0000 -0.7030 -1.0000 -1.0000 -1.0000 -1.0000 -1.0000 -1.0000 -1.0000 -1.0000 -1.0000 -1.0000 -1.0000 -1.0000 -0.9040 0.9320 0.8780 -0.9480 -1.0000 -1.0000 -1.0000 -1.0000 -1.0000 -1.0000 -1.0000 -1.0000 -1.0000 -1.0000 -1.0000 -1.0000 -0.6610 1.0000 0.5360 -1.0000 -1.0000 -1.0000 -1.0000 -1.0000 -1.0000 -1.0000 -1.0000 -1.0000 -1.0000 -1.0000 -1.0000 -1.0000 -0.2390 1.0000 0.2250 -1.0000 -1.0000 -1.0000 -1.0000 -1.0000 -1.0000 -1.0000 -1.0000 -1.0000 -1.0000 -1.0000 -1.0000 -1.0000 0.1000 1.0000 0.0520 -1.0000 -1.0000 -1.0000 -1.0000 -1.0000 -1.0000 -1.0000 -1.0000 -1.0000 -1.0000 -1.0000 -1.0000 -1.0000 0.5220 1.0000 -0.2040 -1.0000 -1.0000 -1.0000 -1.0000 -1.0000 -1.0000 -1.0000 -1.0000 -1.0000 -1.0000 -1.0000 -1.0000 -0.9750 0.8080 1.0000 -0.8200 -1.0000 -1.0000 -1.0000 -1.0000 -1.0000 -1.0000 -1.0000 -1.0000 -1.0000 -1.0000 -1.0000 -1.0000 -0.9560 0.8800 0.4190 -0.9930 -1.0000 -1.0000 -1.0000 -1.0000 -1.0000 </t>
  </si>
  <si>
    <t xml:space="preserve">8.0000 -1.0000 -1.0000 -1.0000 -1.0000 -1.0000 -0.9200 -0.0290 0.8020 0.5540 0.1170 -0.8340 -1.0000 -1.0000 -1.0000 -1.0000 -1.0000 -1.0000 -1.0000 -1.0000 -1.0000 -1.0000 0.0380 1.0000 1.0000 1.0000 1.0000 0.6020 -0.7100 -1.0000 -1.0000 -1.0000 -1.0000 -1.0000 -1.0000 -1.0000 -1.0000 -0.7300 0.9250 1.0000 0.7070 -0.0750 0.6580 1.0000 0.7270 -0.9850 -1.0000 -1.0000 -1.0000 -1.0000 -1.0000 -1.0000 -1.0000 0.1300 1.0000 0.8620 -0.8260 -1.0000 -0.9800 0.7480 1.0000 -0.4290 -1.0000 -1.0000 -1.0000 -1.0000 -1.0000 -1.0000 -0.8560 0.3420 1.0000 0.1460 -1.0000 -1.0000 -0.9760 0.6960 1.0000 -0.0230 -1.0000 -1.0000 -1.0000 -1.0000 -1.0000 -1.0000 -0.0810 1.0000 1.0000 0.4480 -0.6300 -0.9890 -0.5770 0.9760 0.9970 -0.4960 -1.0000 -1.0000 -1.0000 -1.0000 -1.0000 -1.0000 -0.6590 0.7400 1.0000 1.0000 1.0000 0.4100 0.7810 1.0000 0.2700 -0.9900 -1.0000 -1.0000 -1.0000 -1.0000 -1.0000 -1.0000 -1.0000 -0.8790 0.0520 0.6880 1.0000 1.0000 1.0000 1.0000 -0.0670 -1.0000 -1.0000 -1.0000 -1.0000 -1.0000 -1.0000 -1.0000 -1.0000 -0.8030 0.4730 0.9150 1.0000 1.0000 1.0000 1.0000 -0.3500 -1.0000 -1.0000 -1.0000 -1.0000 -1.0000 -1.0000 -1.0000 -0.8970 0.6680 1.0000 1.0000 1.0000 0.5180 0.5260 1.0000 -0.0900 -1.0000 -1.0000 -1.0000 -1.0000 -1.0000 -1.0000 -1.0000 -0.6790 1.0000 1.0000 0.0490 -0.9320 -0.9860 0.4730 1.0000 0.0950 -1.0000 -1.0000 -1.0000 -1.0000 -1.0000 -1.0000 -1.0000 -0.8300 0.9460 0.9950 -0.7080 -1.0000 -1.0000 0.6370 1.0000 0.0970 -1.0000 -1.0000 -1.0000 -1.0000 -1.0000 -1.0000 -1.0000 -1.0000 0.2870 1.0000 0.0520 -1.0000 -0.9190 0.8660 1.0000 0.0720 -1.0000 -1.0000 -1.0000 -1.0000 -1.0000 -1.0000 -1.0000 -1.0000 -0.9250 0.6110 0.8810 -0.0210 0.3020 1.0000 1.0000 -0.5150 -1.0000 -1.0000 -1.0000 -1.0000 -1.0000 -1.0000 -1.0000 -1.0000 -1.0000 -0.8470 0.5180 1.0000 1.0000 1.0000 0.5150 -0.9280 -1.0000 -1.0000 -1.0000 -1.0000 -1.0000 -1.0000 -1.0000 -1.0000 -1.0000 -1.0000 -0.9210 -0.0650 0.7480 0.7400 -0.8060 -1.0000 -1.0000 -1.0000 -1.0000 -1.0000 </t>
  </si>
  <si>
    <t xml:space="preserve">5.0000 -1.0000 -1.0000 -1.0000 -0.9850 -0.9200 -0.5090 -0.2800 -0.2800 0.2650 0.3600 0.6030 1.0000 0.7050 -0.3160 -0.9960 -1.0000 -1.0000 -1.0000 -1.0000 -0.1840 1.0000 1.0000 1.0000 1.0000 1.0000 1.0000 1.0000 1.0000 1.0000 0.9990 -0.6700 -1.0000 -1.0000 -1.0000 -1.0000 0.1070 1.0000 1.0000 1.0000 1.0000 1.0000 1.0000 1.0000 0.7770 0.3050 -0.0080 -0.9800 -1.0000 -1.0000 -1.0000 -1.0000 -0.0890 1.0000 1.0000 0.6350 -0.1810 0.0400 -0.0200 -0.6000 -0.9550 -1.0000 -1.0000 -1.0000 -1.0000 -1.0000 -1.0000 -1.0000 -0.1050 1.0000 1.0000 0.3770 -1.0000 -1.0000 -1.0000 -1.0000 -1.0000 -1.0000 -1.0000 -1.0000 -1.0000 -1.0000 -1.0000 -1.0000 -0.4020 1.0000 1.0000 -0.0940 -1.0000 -1.0000 -1.0000 -1.0000 -1.0000 -1.0000 -1.0000 -1.0000 -1.0000 -1.0000 -1.0000 -1.0000 0.2980 1.0000 1.0000 0.6900 -1.0000 -1.0000 -1.0000 -1.0000 -1.0000 -1.0000 -1.0000 -1.0000 -1.0000 -1.0000 -1.0000 -0.9790 0.8500 1.0000 1.0000 0.8580 0.2800 -0.0420 -0.3600 -0.3600 -0.9070 -1.0000 -1.0000 -1.0000 -1.0000 -1.0000 -1.0000 -1.0000 0.3430 1.0000 1.0000 1.0000 1.0000 1.0000 1.0000 1.0000 0.9200 -0.3170 -1.0000 -1.0000 -1.0000 -1.0000 -1.0000 -1.0000 -0.6140 0.9940 0.9440 0.8400 0.9600 0.9250 0.9210 1.0000 1.0000 0.8800 -0.6490 -1.0000 -1.0000 -1.0000 -1.0000 -1.0000 -0.8000 0.5910 -0.4360 -1.0000 -0.6630 -0.7230 -0.7780 0.0340 1.0000 1.0000 -0.0360 -1.0000 -1.0000 -1.0000 -0.8880 -0.2930 -0.9990 -1.0000 -1.0000 -1.0000 -1.0000 -1.0000 -1.0000 0.1640 1.0000 1.0000 -0.0970 -1.0000 -1.0000 -1.0000 -0.7510 0.9780 -0.7950 -1.0000 -1.0000 -1.0000 -1.0000 -1.0000 -0.7010 0.9750 1.0000 1.0000 -0.5410 -1.0000 -1.0000 -1.0000 -0.7650 0.8660 0.3580 -0.0460 -0.5200 -0.5200 -0.0720 0.1200 0.7450 1.0000 1.0000 0.5740 -0.9440 -1.0000 -1.0000 -1.0000 -1.0000 -0.6820 0.2860 1.0000 1.0000 1.0000 1.0000 1.0000 1.0000 1.0000 0.7140 -0.7060 -1.0000 -1.0000 -1.0000 -1.0000 -1.0000 -1.0000 -0.9880 -0.4230 0.1860 0.3600 0.4100 1.0000 0.6930 -0.0290 -0.7890 -1.0000 -1.0000 -1.0000 -1.0000 </t>
  </si>
  <si>
    <t xml:space="preserve">0.0000 -1.0000 -1.0000 -1.0000 -1.0000 -1.0000 -0.5300 -0.4360 0.1650 0.1650 -0.3500 -0.8260 -1.0000 -1.0000 -1.0000 -1.0000 -1.0000 -1.0000 -1.0000 -0.9450 -0.4730 0.4120 0.9770 1.0000 1.0000 1.0000 1.0000 0.9110 0.0770 -0.9330 -1.0000 -1.0000 -1.0000 -1.0000 -0.7770 0.6040 1.0000 1.0000 1.0000 1.0000 1.0000 1.0000 1.0000 1.0000 1.0000 0.6480 -0.7900 -1.0000 -1.0000 -0.9160 0.5200 1.0000 1.0000 1.0000 0.8710 -0.5550 -0.8900 -0.8900 -0.0640 0.7610 1.0000 1.0000 0.7590 -0.6340 -1.0000 -0.4900 1.0000 1.0000 1.0000 0.4480 -0.7200 -1.0000 -1.0000 -1.0000 -1.0000 -0.9560 -0.3710 1.0000 1.0000 0.3480 -1.0000 -0.0900 1.0000 1.0000 0.8180 -0.8950 -1.0000 -1.0000 -1.0000 -1.0000 -1.0000 -1.0000 -0.9920 0.2250 1.0000 0.9820 -0.7000 0.3100 1.0000 1.0000 -0.1440 -1.0000 -1.0000 -1.0000 -1.0000 -1.0000 -1.0000 -1.0000 -1.0000 -0.5130 1.0000 1.0000 0.2150 0.4920 1.0000 0.9980 -0.5560 -1.0000 -1.0000 -1.0000 -1.0000 -1.0000 -1.0000 -1.0000 -1.0000 -0.5600 0.9980 1.0000 0.7140 0.4500 1.0000 0.8910 -0.8480 -1.0000 -1.0000 -1.0000 -1.0000 -1.0000 -1.0000 -1.0000 -0.9890 0.5000 1.0000 1.0000 0.5310 0.1830 1.0000 0.9890 -0.6800 -1.0000 -1.0000 -1.0000 -1.0000 -1.0000 -1.0000 -0.9990 0.2280 1.0000 1.0000 0.9970 -0.3140 -0.3010 1.0000 1.0000 -0.4020 -1.0000 -1.0000 -1.0000 -1.0000 -1.0000 -1.0000 -0.6730 0.9690 1.0000 1.0000 0.6030 -0.9870 -0.5950 0.9980 1.0000 0.5310 -1.0000 -1.0000 -1.0000 -1.0000 -0.9940 -0.3690 0.4640 1.0000 1.0000 0.8230 -0.5190 -1.0000 -1.0000 -0.0020 1.0000 1.0000 0.1620 -0.4400 -0.6730 -0.2310 0.3270 0.9870 1.0000 1.0000 0.4160 -0.3520 -1.0000 -1.0000 -1.0000 -0.9410 0.2960 1.0000 1.0000 1.0000 1.0000 1.0000 1.0000 1.0000 1.0000 0.6750 -0.9380 -1.0000 -1.0000 -1.0000 -1.0000 -1.0000 -0.9960 -0.1200 0.9350 1.0000 1.0000 1.0000 1.0000 1.0000 0.8240 -0.8200 -1.0000 -1.0000 -1.0000 -1.0000 -1.0000 -1.0000 -1.0000 -1.0000 -0.7320 -0.4440 0.1650 0.1650 0.0920 -0.4950 -0.7960 -1.0000 -1.0000 -1.0000 -1.0000 -1.0000 </t>
  </si>
  <si>
    <t xml:space="preserve">1.0000 -1.0000 -1.0000 -1.0000 -1.0000 -1.0000 -1.0000 -0.6390 0.7420 0.6100 -0.7740 -1.0000 -1.0000 -1.0000 -1.0000 -1.0000 -1.0000 -1.0000 -1.0000 -1.0000 -1.0000 -1.0000 -1.0000 0.1310 1.0000 1.0000 0.2840 -1.0000 -1.0000 -1.0000 -1.0000 -1.0000 -1.0000 -1.0000 -1.0000 -1.0000 -1.0000 -1.0000 -1.0000 0.2450 1.0000 1.0000 0.2080 -1.0000 -1.0000 -1.0000 -1.0000 -1.0000 -1.0000 -1.0000 -1.0000 -1.0000 -1.0000 -1.0000 -1.0000 -0.0220 1.0000 1.0000 0.0570 -1.0000 -1.0000 -1.0000 -1.0000 -1.0000 -1.0000 -1.0000 -1.0000 -1.0000 -1.0000 -1.0000 -1.0000 0.0530 1.0000 1.0000 -0.0570 -1.0000 -1.0000 -1.0000 -1.0000 -1.0000 -1.0000 -1.0000 -1.0000 -1.0000 -1.0000 -1.0000 -1.0000 -0.0620 1.0000 1.0000 0.3620 -1.0000 -1.0000 -1.0000 -1.0000 -1.0000 -1.0000 -1.0000 -1.0000 -1.0000 -1.0000 -1.0000 -1.0000 0.0710 1.0000 1.0000 0.6430 -0.9750 -1.0000 -1.0000 -1.0000 -1.0000 -1.0000 -1.0000 -1.0000 -1.0000 -1.0000 -1.0000 -1.0000 0.2990 1.0000 1.0000 -0.2080 -1.0000 -1.0000 -1.0000 -1.0000 -1.0000 -1.0000 -1.0000 -1.0000 -1.0000 -1.0000 -1.0000 -0.9940 0.4260 1.0000 0.9920 -0.6370 -1.0000 -1.0000 -1.0000 -1.0000 -1.0000 -1.0000 -1.0000 -1.0000 -1.0000 -1.0000 -1.0000 -0.9770 0.7890 1.0000 1.0000 -0.5680 -1.0000 -1.0000 -1.0000 -1.0000 -1.0000 -1.0000 -1.0000 -1.0000 -1.0000 -1.0000 -1.0000 -1.0000 0.5830 1.0000 1.0000 -0.3390 -1.0000 -1.0000 -1.0000 -1.0000 -1.0000 -1.0000 -1.0000 -1.0000 -1.0000 -1.0000 -1.0000 -0.9920 0.5740 1.0000 1.0000 -0.1100 -1.0000 -1.0000 -1.0000 -1.0000 -1.0000 -1.0000 -1.0000 -1.0000 -1.0000 -1.0000 -1.0000 -1.0000 0.6010 1.0000 1.0000 -0.2810 -1.0000 -1.0000 -1.0000 -1.0000 -1.0000 -1.0000 -1.0000 -1.0000 -1.0000 -1.0000 -1.0000 -1.0000 0.3720 1.0000 1.0000 -0.1280 -1.0000 -1.0000 -1.0000 -1.0000 -1.0000 -1.0000 -1.0000 -1.0000 -1.0000 -1.0000 -1.0000 -1.0000 -0.5840 0.9850 1.0000 0.4060 -1.0000 -1.0000 -1.0000 -1.0000 -1.0000 -1.0000 -1.0000 -1.0000 -1.0000 -1.0000 -1.0000 -1.0000 -1.0000 -0.4210 0.7260 0.0250 -1.0000 -1.0000 -1.0000 -1.0000 -1.0000 -1.0000 </t>
  </si>
  <si>
    <t xml:space="preserve">9.0000 -1.0000 -1.0000 -1.0000 -1.0000 -1.0000 -0.5220 0.0320 0.5730 1.0000 1.0000 1.0000 0.2970 -0.6080 -1.0000 -1.0000 -1.0000 -1.0000 -1.0000 -1.0000 -0.9120 0.1460 0.9870 1.0000 0.8480 0.7970 0.7970 0.3510 0.5910 0.3250 -1.0000 -1.0000 -1.0000 -1.0000 -1.0000 -0.9990 0.1320 1.0000 0.9890 0.2130 -0.9010 -1.0000 -1.0000 -1.0000 0.2490 0.9950 -0.4750 -1.0000 -1.0000 -1.0000 -1.0000 -0.7030 0.9960 0.9430 -0.3260 -1.0000 -1.0000 -1.0000 -1.0000 -0.5430 0.9320 0.9960 -0.6780 -1.0000 -1.0000 -1.0000 -1.0000 -0.3850 1.0000 0.2180 -1.0000 -1.0000 -1.0000 -0.9930 -0.4210 0.9000 1.0000 0.9330 -0.8550 -1.0000 -1.0000 -1.0000 -1.0000 -0.7970 0.9900 0.6600 -0.6910 -0.9320 -0.7230 0.2180 0.9960 1.0000 1.0000 -0.0810 -1.0000 -1.0000 -1.0000 -1.0000 -1.0000 -1.0000 -0.1520 0.9390 1.0000 1.0000 1.0000 0.9990 0.4950 1.0000 0.8430 -0.9170 -1.0000 -1.0000 -1.0000 -1.0000 -1.0000 -1.0000 -1.0000 -0.5650 0.6170 0.7290 0.3900 -0.5320 -0.0740 1.0000 0.2450 -1.0000 -1.0000 -1.0000 -1.0000 -1.0000 -1.0000 -1.0000 -1.0000 -1.0000 -1.0000 -1.0000 -1.0000 -0.8560 0.8060 0.9780 -0.5880 -1.0000 -1.0000 -1.0000 -1.0000 -1.0000 -1.0000 -1.0000 -1.0000 -1.0000 -1.0000 -1.0000 -1.0000 -0.2960 1.0000 0.4850 -0.9790 -1.0000 -1.0000 -1.0000 -1.0000 -1.0000 -1.0000 -1.0000 -1.0000 -1.0000 -1.0000 -1.0000 -0.9360 0.6330 1.0000 -0.2940 -1.0000 -1.0000 -1.0000 -1.0000 -1.0000 -1.0000 -1.0000 -1.0000 -1.0000 -1.0000 -1.0000 -1.0000 -0.4380 1.0000 0.8820 -0.8940 -1.0000 -1.0000 -1.0000 -1.0000 -1.0000 -1.0000 -1.0000 -1.0000 -1.0000 -1.0000 -1.0000 -1.0000 0.2430 1.0000 0.2430 -1.0000 -1.0000 -1.0000 -1.0000 -1.0000 -1.0000 -1.0000 -1.0000 -1.0000 -1.0000 -1.0000 -1.0000 -0.8970 0.9120 0.9460 -0.7690 -1.0000 -1.0000 -1.0000 -1.0000 -1.0000 -1.0000 -1.0000 -1.0000 -1.0000 -1.0000 -1.0000 -1.0000 -0.2950 1.0000 0.5830 -0.9960 -1.0000 -1.0000 -1.0000 -1.0000 -1.0000 -1.0000 -1.0000 -1.0000 -1.0000 -1.0000 -1.0000 -1.0000 -0.6940 0.7560 -0.1480 -1.0000 -1.0000 -1.0000 -1.0000 -1.0000 -1.0000 -1.0000 </t>
  </si>
  <si>
    <t xml:space="preserve">7.0000 -1.0000 -1.0000 -1.0000 -1.0000 -1.0000 -0.6220 -0.5550 0.0630 0.8950 0.8340 0.2440 -0.3460 -0.5580 -0.9100 -1.0000 -1.0000 -1.0000 -1.0000 -1.0000 -1.0000 -0.8550 0.9500 1.0000 0.9760 0.8030 1.0000 1.0000 1.0000 1.0000 -0.2410 -1.0000 -1.0000 -1.0000 -1.0000 -1.0000 -0.9550 0.4370 1.0000 0.7300 -0.3560 -0.9600 -0.6080 0.0620 0.8580 1.0000 0.5130 -1.0000 -1.0000 -1.0000 -1.0000 -1.0000 -0.1560 1.0000 1.0000 -0.1360 -1.0000 -1.0000 -1.0000 -1.0000 0.0970 1.0000 0.9750 -0.8550 -1.0000 -1.0000 -1.0000 -0.6030 0.8710 1.0000 0.9170 -0.7260 -1.0000 -1.0000 -1.0000 -1.0000 0.1920 1.0000 0.2460 -0.9960 -1.0000 -1.0000 -0.8780 0.8280 1.0000 1.0000 0.5380 -0.9960 -1.0000 -1.0000 -1.0000 -0.5740 0.9810 0.9900 -0.5860 -1.0000 -1.0000 -1.0000 -0.9730 0.4770 1.0000 0.6270 -0.7790 -1.0000 -1.0000 -1.0000 -1.0000 0.3990 1.0000 0.7900 -0.9730 -1.0000 -1.0000 -1.0000 -1.0000 -0.9760 -0.5690 -0.7790 -1.0000 -1.0000 -1.0000 -1.0000 -0.6610 0.9310 1.0000 -0.2500 -1.0000 -1.0000 -1.0000 -1.0000 -1.0000 -1.0000 -1.0000 -1.0000 -1.0000 -1.0000 -1.0000 -0.9790 0.4870 1.0000 0.8080 -0.9640 -1.0000 -1.0000 -1.0000 -1.0000 -1.0000 -1.0000 -1.0000 -1.0000 -1.0000 -1.0000 -1.0000 -0.7610 0.9430 1.0000 -0.1010 -1.0000 -1.0000 -1.0000 -1.0000 -1.0000 -1.0000 -1.0000 -1.0000 -1.0000 -1.0000 -1.0000 -1.0000 -0.0340 1.0000 0.9400 -0.8860 -1.0000 -1.0000 -1.0000 -1.0000 -1.0000 -1.0000 -1.0000 -1.0000 -1.0000 -1.0000 -1.0000 -0.8330 0.8410 1.0000 0.2580 -1.0000 -1.0000 -1.0000 -1.0000 -1.0000 -1.0000 -1.0000 -1.0000 -1.0000 -1.0000 -1.0000 -1.0000 0.1610 1.0000 0.9580 -0.5580 -1.0000 -1.0000 -1.0000 -1.0000 -1.0000 -1.0000 -1.0000 -1.0000 -1.0000 -1.0000 -1.0000 -0.9830 0.7180 1.0000 0.4810 -1.0000 -1.0000 -1.0000 -1.0000 -1.0000 -1.0000 -1.0000 -1.0000 -1.0000 -1.0000 -1.0000 -1.0000 -0.6580 0.9690 0.9960 -0.4470 -1.0000 -1.0000 -1.0000 -1.0000 -1.0000 -1.0000 -1.0000 -1.0000 -1.0000 -1.0000 -1.0000 -1.0000 -0.9490 0.2590 0.6960 -0.9920 -1.0000 -1.0000 -1.0000 -1.0000 -1.0000 -1.0000 </t>
  </si>
  <si>
    <t xml:space="preserve">0.0000 -1.0000 -1.0000 -1.0000 -1.0000 -0.9780 -0.1350 0.4110 0.9300 0.1590 -0.7820 -1.0000 -1.0000 -1.0000 -1.0000 -1.0000 -1.0000 -1.0000 -1.0000 -1.0000 -0.8780 0.4110 0.9830 1.0000 1.0000 1.0000 0.8870 0.0530 -0.8230 -1.0000 -1.0000 -1.0000 -1.0000 -1.0000 -1.0000 -1.0000 -0.7840 0.9750 1.0000 1.0000 0.9860 0.4510 0.3520 1.0000 0.7070 -0.6650 -1.0000 -1.0000 -1.0000 -1.0000 -1.0000 -1.0000 -0.7420 0.9320 1.0000 1.0000 0.3040 -1.0000 -0.9930 0.0480 1.0000 0.6420 -0.9720 -1.0000 -1.0000 -1.0000 -1.0000 -0.9610 -0.2540 0.9400 1.0000 0.9900 -0.4990 -1.0000 -1.0000 -0.9820 0.5990 1.0000 0.4020 -1.0000 -1.0000 -1.0000 -1.0000 -0.7590 0.9720 1.0000 0.9750 0.0630 -0.9650 -1.0000 -1.0000 -1.0000 -0.5510 0.9910 0.8580 -0.8670 -1.0000 -1.0000 -1.0000 0.1120 1.0000 1.0000 0.5860 -1.0000 -1.0000 -1.0000 -1.0000 -1.0000 -0.9810 0.7450 0.9930 -0.5340 -1.0000 -1.0000 -0.9990 0.4220 1.0000 1.0000 0.2750 -1.0000 -1.0000 -1.0000 -1.0000 -1.0000 -0.9970 0.6560 1.0000 -0.4700 -1.0000 -1.0000 -0.9380 0.8260 1.0000 0.9850 -0.5050 -1.0000 -1.0000 -1.0000 -1.0000 -1.0000 -0.7890 0.9140 1.0000 -0.3310 -1.0000 -1.0000 -0.6750 0.9780 1.0000 0.6370 -0.9860 -1.0000 -1.0000 -1.0000 -1.0000 -1.0000 -0.0450 1.0000 1.0000 -0.5030 -1.0000 -1.0000 -0.2830 1.0000 1.0000 0.5130 -1.0000 -1.0000 -1.0000 -1.0000 -1.0000 -0.5590 0.7940 1.0000 0.9260 -0.7740 -1.0000 -1.0000 -0.4910 1.0000 1.0000 0.0980 -1.0000 -1.0000 -1.0000 -1.0000 -0.4670 0.7770 1.0000 1.0000 0.3560 -1.0000 -1.0000 -1.0000 -0.9570 0.4260 1.0000 0.5280 -0.7880 -1.0000 -1.0000 -0.3580 0.7960 1.0000 1.0000 1.0000 -0.4560 -1.0000 -1.0000 -1.0000 -1.0000 -0.9330 0.7400 1.0000 0.9730 0.9540 0.9540 0.9820 1.0000 1.0000 0.1650 -0.9540 -0.9890 -1.0000 -1.0000 -1.0000 -1.0000 -1.0000 -0.8010 0.3540 0.9860 1.0000 1.0000 1.0000 0.9760 0.6590 -0.7970 -1.0000 -1.0000 -1.0000 -1.0000 -1.0000 -1.0000 -1.0000 -1.0000 -1.0000 -0.3740 0.2550 0.6750 0.3890 -0.1620 -0.9880 -1.0000 -1.0000 -1.0000 -1.0000 -1.0000 </t>
  </si>
  <si>
    <t xml:space="preserve">7.0000 -1.0000 -1.0000 -1.0000 -1.0000 -1.0000 -0.8990 -0.3970 -0.0390 0.7650 1.0000 0.9870 0.6180 0.4960 -0.9630 -1.0000 -1.0000 -1.0000 -1.0000 -1.0000 -1.0000 -0.7280 0.4530 1.0000 0.6780 0.2420 0.1110 0.1110 0.7970 0.9070 -0.8310 -1.0000 -1.0000 -1.0000 -1.0000 -1.0000 -0.5840 0.8280 1.0000 0.3860 -1.0000 -1.0000 -1.0000 -0.9390 0.9110 0.7700 -0.9900 -1.0000 -1.0000 -1.0000 -1.0000 -0.8640 0.8360 1.0000 0.6350 -0.8780 -1.0000 -1.0000 -1.0000 -0.8640 0.8850 -0.0590 -1.0000 -1.0000 -1.0000 -1.0000 -1.0000 -0.9300 0.6550 0.8720 -0.7450 -1.0000 -1.0000 -1.0000 -1.0000 0.1080 1.0000 -0.7500 -1.0000 -1.0000 -1.0000 -1.0000 -1.0000 -1.0000 -0.9370 -0.8650 -1.0000 -1.0000 -1.0000 -1.0000 -0.9870 0.7360 0.9150 -0.9110 -1.0000 -1.0000 -1.0000 -1.0000 -1.0000 -1.0000 -1.0000 -1.0000 -1.0000 -1.0000 -1.0000 -1.0000 -0.5600 1.0000 0.4610 -1.0000 -1.0000 -1.0000 -1.0000 -1.0000 -1.0000 -1.0000 -1.0000 -1.0000 -1.0000 -1.0000 -1.0000 -1.0000 -0.0170 1.0000 -0.0820 -1.0000 -1.0000 -1.0000 -1.0000 -1.0000 -1.0000 -1.0000 -1.0000 -1.0000 -1.0000 -1.0000 -1.0000 -0.9790 0.7510 0.9790 -0.7510 -1.0000 -1.0000 -1.0000 -1.0000 -1.0000 -1.0000 -1.0000 -1.0000 -1.0000 -1.0000 -1.0000 -1.0000 -0.4870 1.0000 0.4870 -1.0000 -1.0000 -1.0000 -1.0000 -1.0000 -1.0000 -1.0000 -1.0000 -1.0000 -1.0000 -1.0000 -1.0000 -1.0000 0.3020 1.0000 -0.3030 -1.0000 -1.0000 -1.0000 -1.0000 -1.0000 -1.0000 -1.0000 -1.0000 -1.0000 -1.0000 -1.0000 -1.0000 -0.9640 0.8100 0.8670 -0.9100 -1.0000 -1.0000 -1.0000 -1.0000 -1.0000 -1.0000 -1.0000 -1.0000 -1.0000 -1.0000 -1.0000 -1.0000 -0.5130 1.0000 0.3650 -1.0000 -1.0000 -1.0000 -1.0000 -1.0000 -1.0000 -1.0000 -1.0000 -1.0000 -1.0000 -1.0000 -1.0000 -1.0000 0.1280 1.0000 -0.1780 -1.0000 -1.0000 -1.0000 -1.0000 -1.0000 -1.0000 -1.0000 -1.0000 -1.0000 -1.0000 -1.0000 -1.0000 -0.8510 0.9670 0.9960 -0.7160 -1.0000 -1.0000 -1.0000 -1.0000 -1.0000 -1.0000 -1.0000 -1.0000 -1.0000 -1.0000 -1.0000 -1.0000 -1.0000 -0.0010 0.6120 -0.9940 -1.0000 -1.0000 -1.0000 -1.0000 -1.0000 -1.0000 </t>
  </si>
  <si>
    <t xml:space="preserve">9.0000 -1.0000 -1.0000 -1.0000 -1.0000 -1.0000 -1.0000 -0.7540 0.5670 1.0000 1.0000 0.4990 -0.8270 -1.0000 -1.0000 -1.0000 -1.0000 -1.0000 -1.0000 -1.0000 -1.0000 -1.0000 -0.9360 0.6680 0.6610 -0.0910 0.4040 0.9970 0.3590 -1.0000 -1.0000 -1.0000 -1.0000 -1.0000 -1.0000 -1.0000 -1.0000 -1.0000 0.1320 0.8810 -0.6890 -1.0000 -1.0000 0.2610 0.9870 -0.7180 -1.0000 -1.0000 -1.0000 -1.0000 -1.0000 -1.0000 -1.0000 -0.8200 0.9640 0.0730 -1.0000 -1.0000 -1.0000 -0.3790 1.0000 -0.3830 -1.0000 -1.0000 -1.0000 -1.0000 -1.0000 -1.0000 -1.0000 -0.1680 0.7670 -0.8680 -1.0000 -1.0000 -1.0000 -0.3980 1.0000 -0.1910 -1.0000 -1.0000 -1.0000 -1.0000 -1.0000 -1.0000 -1.0000 0.5270 -0.0340 -1.0000 -1.0000 -1.0000 -1.0000 0.0600 1.0000 -0.5730 -1.0000 -1.0000 -1.0000 -1.0000 -1.0000 -1.0000 -0.7660 0.9850 -0.5800 -1.0000 -1.0000 -1.0000 -1.0000 0.3470 1.0000 -0.7790 -1.0000 -1.0000 -1.0000 -1.0000 -1.0000 -1.0000 -0.3090 0.9880 -0.8570 -1.0000 -1.0000 -1.0000 -0.8940 0.9180 0.9860 -0.8380 -1.0000 -1.0000 -1.0000 -1.0000 -1.0000 -1.0000 -0.2200 0.9860 -0.6300 -1.0000 -1.0000 -1.0000 -0.1750 1.0000 0.7950 -0.9630 -1.0000 -1.0000 -1.0000 -1.0000 -1.0000 -1.0000 -0.7700 0.8890 0.8630 -0.1140 -0.2720 0.1100 0.9250 1.0000 -0.2440 -1.0000 -1.0000 -1.0000 -1.0000 -1.0000 -1.0000 -1.0000 -1.0000 -0.4450 0.7510 1.0000 1.0000 0.4440 0.2070 0.9410 -0.8760 -1.0000 -1.0000 -1.0000 -1.0000 -1.0000 -1.0000 -1.0000 -1.0000 -1.0000 -0.9180 -0.5590 -0.7690 -0.9940 0.4750 0.7680 -0.9890 -1.0000 -1.0000 -1.0000 -1.0000 -1.0000 -1.0000 -1.0000 -1.0000 -1.0000 -1.0000 -1.0000 -1.0000 -0.9960 0.7600 0.4530 -1.0000 -1.0000 -1.0000 -1.0000 -1.0000 -1.0000 -1.0000 -1.0000 -1.0000 -1.0000 -1.0000 -1.0000 -1.0000 -0.8590 0.9440 0.5310 -1.0000 -1.0000 -1.0000 -1.0000 -1.0000 -1.0000 -1.0000 -1.0000 -1.0000 -1.0000 -1.0000 -1.0000 -1.0000 -0.2270 1.0000 -0.2050 -1.0000 -1.0000 -1.0000 -1.0000 -1.0000 -1.0000 -1.0000 -1.0000 -1.0000 -1.0000 -1.0000 -1.0000 -1.0000 0.1150 0.7430 -0.8950 -1.0000 -1.0000 -1.0000 -1.0000 -1.0000 </t>
  </si>
  <si>
    <t xml:space="preserve">7.0000 -1.0000 -1.0000 -1.0000 -0.8400 0.4950 1.0000 0.4640 -0.1980 -0.8620 -1.0000 -1.0000 -1.0000 -1.0000 -1.0000 -1.0000 -1.0000 -1.0000 -1.0000 -1.0000 -0.8310 0.2870 0.9600 1.0000 1.0000 0.9920 0.6130 0.1700 -0.3740 -1.0000 -1.0000 -1.0000 -1.0000 -1.0000 -1.0000 -1.0000 -1.0000 -1.0000 -0.7230 0.0730 0.7310 0.9470 1.0000 1.0000 0.9870 -0.7160 -1.0000 -1.0000 -1.0000 -1.0000 -1.0000 -1.0000 -1.0000 -1.0000 -1.0000 -1.0000 -1.0000 -0.8420 -0.4300 0.9590 0.9540 -0.8000 -1.0000 -1.0000 -1.0000 -1.0000 -1.0000 -1.0000 -1.0000 -1.0000 -1.0000 -1.0000 -1.0000 -1.0000 -0.5430 0.9970 0.3670 -1.0000 -1.0000 -1.0000 -1.0000 -1.0000 -1.0000 -1.0000 -1.0000 -1.0000 -1.0000 -1.0000 -1.0000 -1.0000 0.0100 1.0000 -0.4320 -1.0000 -1.0000 -1.0000 -1.0000 -1.0000 -1.0000 -1.0000 -1.0000 -1.0000 -1.0000 -1.0000 -1.0000 -0.9960 0.5640 0.9780 -0.8250 -1.0000 -1.0000 -1.0000 -1.0000 -1.0000 -1.0000 -1.0000 -1.0000 -1.0000 -1.0000 -1.0000 -1.0000 -0.6380 0.9940 0.4660 -1.0000 -1.0000 -1.0000 -1.0000 -1.0000 -1.0000 -1.0000 -1.0000 -1.0000 -1.0000 -1.0000 -1.0000 -1.0000 0.1420 1.0000 -0.3220 -1.0000 -1.0000 -1.0000 -1.0000 -1.0000 -1.0000 -1.0000 -1.0000 -1.0000 -1.0000 -1.0000 -1.0000 -0.9830 0.8130 0.9980 -0.7790 -1.0000 -1.0000 -1.0000 -1.0000 -1.0000 -1.0000 -1.0000 -1.0000 -1.0000 -1.0000 -1.0000 -1.0000 -0.7360 0.9810 0.5720 -0.9960 -1.0000 -1.0000 -1.0000 -1.0000 -1.0000 -1.0000 -1.0000 -1.0000 -1.0000 -1.0000 -1.0000 -1.0000 0.0430 1.0000 -0.2230 -1.0000 -1.0000 -1.0000 -1.0000 -1.0000 -1.0000 -1.0000 -1.0000 -1.0000 -1.0000 -1.0000 -1.0000 -0.9570 0.7880 0.9990 -0.7310 -1.0000 -1.0000 -1.0000 -1.0000 -1.0000 -1.0000 -1.0000 -1.0000 -1.0000 -1.0000 -1.0000 -1.0000 -0.6820 1.0000 0.6660 -0.9860 -1.0000 -1.0000 -1.0000 -1.0000 -1.0000 -1.0000 -1.0000 -1.0000 -1.0000 -1.0000 -1.0000 -1.0000 -0.0720 1.0000 -0.0140 -1.0000 -1.0000 -1.0000 -1.0000 -1.0000 -1.0000 -1.0000 -1.0000 -1.0000 -1.0000 -1.0000 -1.0000 -1.0000 0.0300 0.6060 -0.7070 -1.0000 -1.0000 -1.0000 -1.0000 -1.0000 -1.0000 -1.0000 </t>
  </si>
  <si>
    <t xml:space="preserve">0.0000 -1.0000 -1.0000 -1.0000 -1.0000 -1.0000 -1.0000 -0.9870 0.5000 0.4770 -0.6400 -1.0000 -1.0000 -1.0000 -1.0000 -1.0000 -1.0000 -1.0000 -1.0000 -1.0000 -1.0000 -1.0000 -0.9130 0.4640 1.0000 1.0000 0.8540 -0.5900 -1.0000 -1.0000 -1.0000 -1.0000 -1.0000 -1.0000 -1.0000 -1.0000 -1.0000 -1.0000 0.0750 1.0000 0.8450 0.4300 0.9910 0.8660 -0.8490 -1.0000 -1.0000 -1.0000 -1.0000 -1.0000 -1.0000 -1.0000 -1.0000 -0.6850 0.9470 0.8700 -0.5770 -1.0000 0.6820 1.0000 0.3880 -0.9420 -1.0000 -1.0000 -1.0000 -1.0000 -1.0000 -1.0000 -1.0000 0.3010 1.0000 -0.0110 -1.0000 -1.0000 -0.0860 1.0000 1.0000 -0.0520 -1.0000 -1.0000 -1.0000 -1.0000 -1.0000 -1.0000 -1.0000 0.8410 0.9070 -0.9580 -1.0000 -1.0000 -0.7910 0.9510 1.0000 -0.0040 -1.0000 -1.0000 -1.0000 -1.0000 -1.0000 -1.0000 -0.7270 0.9910 0.3660 -1.0000 -1.0000 -1.0000 -1.0000 0.5840 1.0000 -0.3230 -1.0000 -1.0000 -1.0000 -1.0000 -1.0000 -1.0000 -0.3140 1.0000 -0.0570 -1.0000 -1.0000 -1.0000 -1.0000 0.1250 1.0000 -0.2460 -1.0000 -1.0000 -1.0000 -1.0000 -1.0000 -1.0000 -0.1270 1.0000 -0.5960 -1.0000 -1.0000 -1.0000 -1.0000 0.0330 1.0000 -0.3010 -1.0000 -1.0000 -1.0000 -1.0000 -1.0000 -1.0000 0.0310 1.0000 -0.6370 -1.0000 -1.0000 -1.0000 -1.0000 -0.5150 1.0000 -0.5760 -1.0000 -1.0000 -1.0000 -1.0000 -1.0000 -1.0000 -0.2080 1.0000 -0.3980 -1.0000 -1.0000 -1.0000 -1.0000 -0.3130 1.0000 -0.4990 -1.0000 -1.0000 -1.0000 -1.0000 -1.0000 -1.0000 -0.9360 0.9160 0.2370 -0.9990 -1.0000 -1.0000 -1.0000 -0.1250 1.0000 -0.7160 -1.0000 -1.0000 -1.0000 -1.0000 -1.0000 -1.0000 -1.0000 0.3300 1.0000 -0.3330 -1.0000 -1.0000 -0.9760 0.5810 0.9570 -0.8600 -1.0000 -1.0000 -1.0000 -1.0000 -1.0000 -1.0000 -1.0000 -0.8480 0.5430 0.8080 -0.0190 -0.6310 -0.0660 1.0000 0.3520 -1.0000 -1.0000 -1.0000 -1.0000 -1.0000 -1.0000 -1.0000 -1.0000 -1.0000 -0.6610 0.7950 1.0000 1.0000 1.0000 0.8620 -0.6520 -1.0000 -1.0000 -1.0000 -1.0000 -1.0000 -1.0000 -1.0000 -1.0000 -1.0000 -1.0000 -0.7070 0.5310 1.0000 0.8990 -0.6990 -1.0000 -1.0000 -1.0000 -1.0000 -1.0000 </t>
  </si>
  <si>
    <t xml:space="preserve">0.0000 -1.0000 -1.0000 -1.0000 -1.0000 -1.0000 -1.0000 -0.8410 0.3620 0.8490 -0.2770 -1.0000 -1.0000 -1.0000 -1.0000 -1.0000 -1.0000 -1.0000 -1.0000 -1.0000 -1.0000 -1.0000 -0.7910 0.6850 1.0000 1.0000 0.9780 -0.5990 -1.0000 -1.0000 -1.0000 -1.0000 -1.0000 -1.0000 -1.0000 -1.0000 -1.0000 -0.8680 0.6610 1.0000 1.0000 1.0000 1.0000 0.5150 -1.0000 -1.0000 -1.0000 -1.0000 -1.0000 -1.0000 -1.0000 -1.0000 -1.0000 0.1170 1.0000 0.7220 0.2460 1.0000 1.0000 0.9590 -0.6010 -1.0000 -1.0000 -1.0000 -1.0000 -1.0000 -1.0000 -1.0000 -1.0000 0.8640 0.9500 -0.5230 -0.9980 -0.1400 0.9980 1.0000 0.2540 -1.0000 -1.0000 -1.0000 -1.0000 -1.0000 -1.0000 -1.0000 -0.8310 0.9170 0.4480 -1.0000 -1.0000 -1.0000 0.3460 1.0000 0.9090 -1.0000 -1.0000 -1.0000 -1.0000 -1.0000 -1.0000 -1.0000 -0.6820 1.0000 -0.2480 -1.0000 -1.0000 -1.0000 -0.5920 1.0000 0.7120 -1.0000 -1.0000 -1.0000 -1.0000 -1.0000 -1.0000 -1.0000 -0.7170 0.9320 -0.7980 -1.0000 -1.0000 -1.0000 -0.9810 0.5100 0.7990 -1.0000 -1.0000 -1.0000 -1.0000 -1.0000 -1.0000 -1.0000 -0.5720 0.3950 -1.0000 -1.0000 -1.0000 -1.0000 -1.0000 0.0900 1.0000 -0.8050 -1.0000 -1.0000 -1.0000 -1.0000 -1.0000 -1.0000 -0.2630 0.3610 -1.0000 -1.0000 -1.0000 -1.0000 -1.0000 -0.4270 1.0000 -0.4260 -1.0000 -1.0000 -1.0000 -1.0000 -1.0000 -1.0000 -0.2980 0.3970 -1.0000 -1.0000 -1.0000 -1.0000 -1.0000 -0.4620 1.0000 -0.3900 -1.0000 -1.0000 -1.0000 -1.0000 -1.0000 -1.0000 -0.0930 0.4320 -1.0000 -1.0000 -1.0000 -1.0000 -1.0000 -0.4970 1.0000 0.0230 -1.0000 -1.0000 -1.0000 -1.0000 -1.0000 -1.0000 0.1560 0.9590 -0.3560 -1.0000 -1.0000 -1.0000 -1.0000 -0.1800 1.0000 -0.2850 -1.0000 -1.0000 -1.0000 -1.0000 -1.0000 -1.0000 -0.2580 1.0000 0.9520 0.0600 -0.6040 -0.8030 -0.5290 0.6120 1.0000 -0.4740 -1.0000 -1.0000 -1.0000 -1.0000 -1.0000 -1.0000 -0.9920 -0.1730 0.9960 1.0000 1.0000 1.0000 1.0000 0.9810 0.2550 -0.9650 -1.0000 -1.0000 -1.0000 -1.0000 -1.0000 -1.0000 -1.0000 -1.0000 -0.3670 0.4800 1.0000 1.0000 0.6070 -0.4830 -1.0000 -1.0000 -1.0000 -1.0000 -1.0000 </t>
  </si>
  <si>
    <t xml:space="preserve">1.0000 -1.0000 -1.0000 -1.0000 -1.0000 -1.0000 -1.0000 -0.6820 -0.1690 -1.0000 -1.0000 -1.0000 -1.0000 -1.0000 -1.0000 -1.0000 -1.0000 -1.0000 -1.0000 -1.0000 -1.0000 -1.0000 -1.0000 -0.7390 0.9590 -0.4730 -1.0000 -1.0000 -1.0000 -1.0000 -1.0000 -1.0000 -1.0000 -1.0000 -1.0000 -1.0000 -1.0000 -1.0000 -1.0000 -0.6210 0.9990 0.8610 -0.7110 -1.0000 -1.0000 -1.0000 -1.0000 -1.0000 -1.0000 -1.0000 -1.0000 -1.0000 -1.0000 -1.0000 -1.0000 -0.8680 0.9530 1.0000 0.2090 -1.0000 -1.0000 -1.0000 -1.0000 -1.0000 -1.0000 -1.0000 -1.0000 -1.0000 -1.0000 -1.0000 -1.0000 -0.7510 0.9930 1.0000 0.1020 -1.0000 -1.0000 -1.0000 -1.0000 -1.0000 -1.0000 -1.0000 -1.0000 -1.0000 -1.0000 -1.0000 -1.0000 -0.4510 1.0000 1.0000 0.0950 -1.0000 -1.0000 -1.0000 -1.0000 -1.0000 -1.0000 -1.0000 -1.0000 -1.0000 -1.0000 -1.0000 -1.0000 -0.5940 1.0000 1.0000 -0.2440 -1.0000 -1.0000 -1.0000 -1.0000 -1.0000 -1.0000 -1.0000 -1.0000 -1.0000 -1.0000 -1.0000 -1.0000 -0.2540 1.0000 1.0000 -0.1850 -1.0000 -1.0000 -1.0000 -1.0000 -1.0000 -1.0000 -1.0000 -1.0000 -1.0000 -1.0000 -1.0000 -1.0000 -0.1480 1.0000 1.0000 -0.4250 -1.0000 -1.0000 -1.0000 -1.0000 -1.0000 -1.0000 -1.0000 -1.0000 -1.0000 -1.0000 -1.0000 -1.0000 -0.0740 1.0000 0.9950 -0.7600 -1.0000 -1.0000 -1.0000 -1.0000 -1.0000 -1.0000 -1.0000 -1.0000 -1.0000 -1.0000 -1.0000 -1.0000 0.2660 1.0000 0.9600 -0.8480 -1.0000 -1.0000 -1.0000 -1.0000 -1.0000 -1.0000 -1.0000 -1.0000 -1.0000 -1.0000 -1.0000 -1.0000 0.6060 1.0000 0.9790 -0.8410 -1.0000 -1.0000 -1.0000 -1.0000 -1.0000 -1.0000 -1.0000 -1.0000 -1.0000 -1.0000 -1.0000 -0.9700 0.8660 1.0000 1.0000 -0.4690 -1.0000 -1.0000 -1.0000 -1.0000 -1.0000 -1.0000 -1.0000 -1.0000 -1.0000 -1.0000 -1.0000 -1.0000 0.6030 1.0000 1.0000 0.8260 -0.9700 -1.0000 -1.0000 -1.0000 -1.0000 -1.0000 -1.0000 -1.0000 -1.0000 -1.0000 -1.0000 -1.0000 -0.2690 0.9970 1.0000 0.1160 -1.0000 -1.0000 -1.0000 -1.0000 -1.0000 -1.0000 -1.0000 -1.0000 -1.0000 -1.0000 -1.0000 -1.0000 -1.0000 -0.1810 0.8510 -0.2240 -1.0000 -1.0000 -1.0000 -1.0000 -1.0000 -1.0000 </t>
  </si>
  <si>
    <t xml:space="preserve">9.0000 -1.0000 -1.0000 -1.0000 -1.0000 -1.0000 -1.0000 -1.0000 0.0500 0.3750 -0.2680 -0.9880 -1.0000 -1.0000 -1.0000 -1.0000 -1.0000 -1.0000 -1.0000 -1.0000 -1.0000 -1.0000 -1.0000 -0.2520 0.8470 0.9410 0.9260 0.1390 -1.0000 -1.0000 -1.0000 -1.0000 -1.0000 -1.0000 -1.0000 -1.0000 -1.0000 -1.0000 -0.4060 0.9380 1.0000 -0.2830 0.2890 0.3740 -1.0000 -1.0000 -1.0000 -1.0000 -1.0000 -1.0000 -1.0000 -1.0000 -1.0000 -0.9740 0.6220 1.0000 0.4330 -0.9620 -0.8550 -0.6580 -1.0000 -1.0000 -1.0000 -1.0000 -1.0000 -1.0000 -1.0000 -1.0000 -1.0000 -0.3020 1.0000 0.9970 -0.7320 -0.9710 0.2070 0.9950 -0.4190 -1.0000 -1.0000 -1.0000 -1.0000 -1.0000 -1.0000 -1.0000 -1.0000 0.0170 1.0000 0.4880 -0.9840 -0.3370 1.0000 1.0000 0.0550 -1.0000 -1.0000 -1.0000 -1.0000 -1.0000 -1.0000 -1.0000 -1.0000 -0.0410 1.0000 0.0170 -0.5160 0.8400 1.0000 1.0000 -0.3750 -1.0000 -1.0000 -1.0000 -1.0000 -1.0000 -1.0000 -1.0000 -1.0000 -0.8110 0.7150 1.0000 1.0000 1.0000 1.0000 0.8360 -0.8400 -1.0000 -1.0000 -1.0000 -1.0000 -1.0000 -1.0000 -1.0000 -1.0000 -1.0000 -0.8650 0.0660 0.6110 0.7320 1.0000 0.2780 -1.0000 -1.0000 -1.0000 -1.0000 -1.0000 -1.0000 -1.0000 -1.0000 -1.0000 -1.0000 -1.0000 -1.0000 -0.9410 0.7900 1.0000 0.1370 -1.0000 -1.0000 -1.0000 -1.0000 -1.0000 -1.0000 -1.0000 -1.0000 -1.0000 -1.0000 -1.0000 -1.0000 -0.1230 1.0000 0.9780 -0.4920 -1.0000 -1.0000 -1.0000 -1.0000 -1.0000 -1.0000 -1.0000 -1.0000 -1.0000 -1.0000 -1.0000 -0.9660 0.6060 1.0000 0.4130 -1.0000 -1.0000 -1.0000 -1.0000 -1.0000 -1.0000 -1.0000 -1.0000 -1.0000 -1.0000 -1.0000 -1.0000 -0.3100 1.0000 0.9900 -0.4500 -1.0000 -1.0000 -1.0000 -1.0000 -1.0000 -1.0000 -1.0000 -1.0000 -1.0000 -1.0000 -1.0000 -1.0000 0.3190 1.0000 0.7710 -0.9930 -1.0000 -1.0000 -1.0000 -1.0000 -1.0000 -1.0000 -1.0000 -1.0000 -1.0000 -1.0000 -1.0000 -1.0000 0.5490 1.0000 0.9980 -0.6300 -1.0000 -1.0000 -1.0000 -1.0000 -1.0000 -1.0000 -1.0000 -1.0000 -1.0000 -1.0000 -1.0000 -1.0000 -0.5260 0.6650 0.3800 -0.9070 -1.0000 -1.0000 -1.0000 -1.0000 -1.0000 -1.0000 </t>
  </si>
  <si>
    <t xml:space="preserve">8.0000 -1.0000 -1.0000 -1.0000 -1.0000 -0.9890 -0.5690 0.6650 0.6820 -0.3870 -1.0000 -1.0000 -1.0000 -1.0000 -1.0000 -1.0000 -1.0000 -1.0000 -1.0000 -1.0000 -1.0000 -0.1820 0.9910 0.7680 0.4130 0.4180 0.3720 -0.8040 -1.0000 -1.0000 -1.0000 -1.0000 -1.0000 -1.0000 -1.0000 -1.0000 -1.0000 0.4060 1.0000 -0.1450 -1.0000 -0.9990 0.4720 0.0020 -1.0000 -1.0000 -1.0000 -1.0000 -1.0000 -1.0000 -1.0000 -1.0000 -1.0000 0.3310 1.0000 -0.4910 -1.0000 -1.0000 -0.0240 -0.1960 -1.0000 -1.0000 -1.0000 -1.0000 -1.0000 -1.0000 -1.0000 -1.0000 -1.0000 0.1990 1.0000 -0.4110 -1.0000 -1.0000 -0.3530 -0.0200 -0.9040 -1.0000 -1.0000 -1.0000 -1.0000 -1.0000 -1.0000 -1.0000 -1.0000 -0.2170 1.0000 0.0170 -1.0000 -0.8890 0.6840 1.0000 0.3870 -1.0000 -1.0000 -1.0000 -1.0000 -1.0000 -1.0000 -1.0000 -1.0000 -0.6550 1.0000 0.4950 -0.8940 0.6740 1.0000 1.0000 -0.0330 -1.0000 -1.0000 -1.0000 -1.0000 -1.0000 -1.0000 -1.0000 -1.0000 -0.9260 0.8320 0.9770 0.7560 1.0000 1.0000 0.2520 -0.9510 -1.0000 -1.0000 -1.0000 -1.0000 -1.0000 -1.0000 -1.0000 -1.0000 -1.0000 -0.0050 1.0000 1.0000 1.0000 0.3000 -0.9660 -1.0000 -1.0000 -1.0000 -1.0000 -1.0000 -1.0000 -1.0000 -1.0000 -1.0000 -1.0000 -0.0690 1.0000 1.0000 0.7760 -0.8810 -1.0000 -1.0000 -1.0000 -1.0000 -1.0000 -1.0000 -1.0000 -1.0000 -1.0000 -1.0000 -0.8770 0.7980 1.0000 1.0000 -0.2250 -1.0000 -1.0000 -1.0000 -1.0000 -1.0000 -1.0000 -1.0000 -1.0000 -1.0000 -1.0000 -1.0000 -0.3350 1.0000 1.0000 1.0000 0.2940 -1.0000 -1.0000 -1.0000 -1.0000 -1.0000 -1.0000 -1.0000 -1.0000 -1.0000 -1.0000 -1.0000 -0.2390 1.0000 0.5820 0.3480 0.9680 -0.7460 -1.0000 -1.0000 -1.0000 -1.0000 -1.0000 -1.0000 -1.0000 -1.0000 -1.0000 -1.0000 -0.8060 0.9460 0.4040 -0.1680 1.0000 -0.0890 -1.0000 -1.0000 -1.0000 -1.0000 -1.0000 -1.0000 -1.0000 -1.0000 -1.0000 -1.0000 -1.0000 0.0980 0.8200 0.4640 1.0000 0.2300 -1.0000 -1.0000 -1.0000 -1.0000 -1.0000 -1.0000 -1.0000 -1.0000 -1.0000 -1.0000 -1.0000 -0.9600 -0.0730 0.7120 0.9770 -0.2530 -1.0000 -1.0000 -1.0000 -1.0000 -1.0000 -1.0000 </t>
  </si>
  <si>
    <t xml:space="preserve">0.0000 -1.0000 -1.0000 -1.0000 -1.0000 -1.0000 -1.0000 -0.9110 -0.2180 0.7710 0.4530 -0.7160 -1.0000 -1.0000 -1.0000 -1.0000 -1.0000 -1.0000 -1.0000 -1.0000 -1.0000 -1.0000 -0.9600 0.1290 1.0000 1.0000 0.5560 -0.3920 -1.0000 -1.0000 -1.0000 -1.0000 -1.0000 -1.0000 -1.0000 -1.0000 -1.0000 -1.0000 -0.5100 1.0000 1.0000 0.9960 -0.0680 -1.0000 -1.0000 -1.0000 -1.0000 -1.0000 -1.0000 -1.0000 -1.0000 -1.0000 -1.0000 -0.9840 0.2300 1.0000 1.0000 0.6160 -0.9500 -0.5380 -0.8810 -1.0000 -1.0000 -1.0000 -1.0000 -1.0000 -1.0000 -1.0000 -0.9990 0.1090 0.9860 1.0000 0.5040 -0.6850 -0.8420 0.9520 0.7710 -0.8330 -1.0000 -1.0000 -1.0000 -1.0000 -1.0000 -0.9980 -0.3170 0.9780 1.0000 0.9290 -0.8740 -1.0000 -1.0000 0.0440 1.0000 0.7270 -0.9850 -1.0000 -1.0000 -1.0000 -1.0000 -0.9020 0.9350 1.0000 1.0000 0.3730 -1.0000 -1.0000 -1.0000 -0.4800 1.0000 0.8860 -0.8170 -1.0000 -1.0000 -1.0000 -1.0000 -0.5540 0.9240 1.0000 0.9610 -0.7610 -1.0000 -1.0000 -1.0000 -0.7050 0.9960 1.0000 -0.4070 -1.0000 -1.0000 -1.0000 -1.0000 -0.2190 1.0000 1.0000 0.5870 -0.9950 -1.0000 -1.0000 -1.0000 -0.9780 0.8180 1.0000 -0.0180 -1.0000 -1.0000 -1.0000 -1.0000 -0.0790 1.0000 1.0000 -0.0160 -1.0000 -1.0000 -1.0000 -1.0000 -0.9880 0.7710 1.0000 0.0390 -1.0000 -1.0000 -1.0000 -1.0000 0.0740 1.0000 1.0000 -0.4270 -1.0000 -1.0000 -1.0000 -1.0000 -0.6360 0.9900 1.0000 0.0830 -1.0000 -1.0000 -1.0000 -1.0000 -0.4010 1.0000 1.0000 -0.1490 -1.0000 -1.0000 -1.0000 -0.7650 0.8090 1.0000 1.0000 -0.3270 -1.0000 -1.0000 -1.0000 -1.0000 -0.9150 0.7070 1.0000 0.3760 -1.0000 -1.0000 -0.7550 0.3300 1.0000 1.0000 0.2120 -0.9100 -1.0000 -1.0000 -1.0000 -1.0000 -1.0000 -0.5640 0.9700 0.9980 0.1500 0.3670 0.9230 1.0000 1.0000 0.0650 -0.8960 -1.0000 -1.0000 -1.0000 -1.0000 -1.0000 -1.0000 -1.0000 -0.1070 0.9680 1.0000 1.0000 1.0000 1.0000 0.8510 -0.6710 -1.0000 -1.0000 -1.0000 -1.0000 -1.0000 -1.0000 -1.0000 -1.0000 -1.0000 -0.6600 0.4860 1.0000 1.0000 0.2340 -0.7040 -1.0000 -1.0000 -1.0000 -1.0000 -1.0000 </t>
  </si>
  <si>
    <t xml:space="preserve">3.0000 -1.0000 -1.0000 -1.0000 -1.0000 0.0730 1.0000 1.0000 0.8860 0.1600 -0.7180 -1.0000 -1.0000 -1.0000 -1.0000 -1.0000 -1.0000 -1.0000 -1.0000 -1.0000 -1.0000 0.1500 0.6720 0.6720 0.7900 1.0000 0.9610 -0.3160 -1.0000 -1.0000 -1.0000 -1.0000 -1.0000 -1.0000 -1.0000 -1.0000 -1.0000 -1.0000 -1.0000 -1.0000 -0.9380 -0.6990 0.7110 0.9670 -0.5010 -1.0000 -1.0000 -1.0000 -1.0000 -1.0000 -1.0000 -1.0000 -1.0000 -1.0000 -1.0000 -1.0000 -1.0000 -0.9870 0.3230 1.0000 0.2040 -1.0000 -1.0000 -1.0000 -1.0000 -1.0000 -1.0000 -1.0000 -1.0000 -1.0000 -1.0000 -1.0000 -0.7880 0.0440 1.0000 1.0000 -0.0040 -1.0000 -1.0000 -1.0000 -1.0000 -1.0000 -1.0000 -1.0000 -1.0000 -1.0000 -0.8430 0.0450 0.8920 1.0000 1.0000 0.6080 -0.9210 -1.0000 -1.0000 -1.0000 -1.0000 -1.0000 -1.0000 -0.9570 -0.1450 0.3980 0.8310 1.0000 1.0000 1.0000 0.9770 -0.0960 -0.8070 -1.0000 -1.0000 -1.0000 -1.0000 -1.0000 -1.0000 -0.4290 1.0000 1.0000 1.0000 1.0000 0.9230 0.7380 0.9260 1.0000 0.8830 -0.2850 -1.0000 -1.0000 -1.0000 -1.0000 -1.0000 -1.0000 -0.2700 0.1930 -0.2130 -0.6050 -0.8020 -1.0000 -0.8240 -0.4490 0.6180 0.9990 -0.0470 -1.0000 -1.0000 -1.0000 -1.0000 -1.0000 -1.0000 -1.0000 -1.0000 -1.0000 -1.0000 -1.0000 -1.0000 -1.0000 -0.8620 0.6810 0.9620 -0.4470 -1.0000 -1.0000 -1.0000 -1.0000 -1.0000 -1.0000 -1.0000 -1.0000 -1.0000 -1.0000 -1.0000 -1.0000 -1.0000 -0.0040 1.0000 0.3300 -1.0000 -1.0000 -1.0000 -1.0000 -1.0000 -1.0000 -1.0000 -1.0000 -1.0000 -1.0000 -1.0000 -1.0000 -1.0000 -0.0880 1.0000 0.8050 -0.9960 -1.0000 -1.0000 -1.0000 -1.0000 -1.0000 -1.0000 -1.0000 -1.0000 -1.0000 -1.0000 -1.0000 -0.5990 0.8550 1.0000 0.3250 -1.0000 -1.0000 -0.9500 -0.8030 -0.8030 -0.3900 -0.8030 -0.7640 -0.2150 0.2460 0.4450 0.7710 0.9710 1.0000 0.9580 -0.5980 -1.0000 -0.9960 0.4540 1.0000 1.0000 1.0000 1.0000 1.0000 1.0000 1.0000 1.0000 1.0000 0.9300 0.6510 -0.5030 -1.0000 -1.0000 -1.0000 -0.2410 0.9090 1.0000 1.0000 0.7250 1.0000 0.6940 0.4210 -0.2650 -0.5740 -0.8550 -1.0000 -1.0000 -1.0000 -1.0000 </t>
  </si>
  <si>
    <t xml:space="preserve">9.0000 -1.0000 -1.0000 -1.0000 -1.0000 -1.0000 -0.9930 0.1720 0.8270 1.0000 0.6990 0.2930 -0.7340 -1.0000 -1.0000 -1.0000 -1.0000 -1.0000 -1.0000 -1.0000 -1.0000 -0.7810 -0.0210 0.9900 1.0000 0.9310 0.6720 0.7950 0.9390 -0.6010 -1.0000 -1.0000 -1.0000 -1.0000 -1.0000 -1.0000 -0.8150 0.7700 1.0000 0.9670 0.1710 -0.7150 -1.0000 -0.6400 1.0000 0.1140 -1.0000 -1.0000 -1.0000 -1.0000 -1.0000 -1.0000 -0.2030 1.0000 0.9960 0.0200 -1.0000 -1.0000 -1.0000 -0.1950 1.0000 -0.1760 -1.0000 -1.0000 -1.0000 -1.0000 -1.0000 -1.0000 0.0100 1.0000 0.4990 -0.9770 -1.0000 -1.0000 -0.9650 0.7830 0.9970 -0.6090 -1.0000 -1.0000 -1.0000 -1.0000 -1.0000 -1.0000 -0.9270 0.6970 0.8510 0.0520 -0.2170 -0.5040 0.5430 1.0000 0.3140 -0.9920 -1.0000 -1.0000 -1.0000 -1.0000 -1.0000 -1.0000 -1.0000 -0.8600 0.3980 0.9600 1.0000 1.0000 1.0000 0.9950 -0.5050 -1.0000 -1.0000 -1.0000 -1.0000 -1.0000 -1.0000 -1.0000 -1.0000 -1.0000 -1.0000 -0.6470 0.5310 1.0000 1.0000 0.9970 -0.3150 -1.0000 -1.0000 -1.0000 -1.0000 -1.0000 -1.0000 -1.0000 -1.0000 -1.0000 -1.0000 -0.6140 0.8920 1.0000 1.0000 0.7300 -0.9750 -1.0000 -1.0000 -1.0000 -1.0000 -1.0000 -1.0000 -1.0000 -1.0000 -1.0000 -1.0000 -1.0000 -0.0660 1.0000 1.0000 0.1030 -1.0000 -1.0000 -1.0000 -1.0000 -1.0000 -1.0000 -1.0000 -1.0000 -1.0000 -1.0000 -1.0000 -1.0000 0.2070 1.0000 0.9140 -0.6010 -1.0000 -1.0000 -1.0000 -1.0000 -1.0000 -1.0000 -1.0000 -1.0000 -1.0000 -1.0000 -1.0000 -0.9050 0.9020 1.0000 -0.1290 -1.0000 -1.0000 -1.0000 -1.0000 -1.0000 -1.0000 -1.0000 -1.0000 -1.0000 -1.0000 -1.0000 -1.0000 0.0010 1.0000 0.9290 -0.8560 -1.0000 -1.0000 -1.0000 -1.0000 -1.0000 -1.0000 -1.0000 -1.0000 -1.0000 -1.0000 -1.0000 -0.9600 0.7850 1.0000 -0.1810 -1.0000 -1.0000 -1.0000 -1.0000 -1.0000 -1.0000 -1.0000 -1.0000 -1.0000 -1.0000 -1.0000 -1.0000 -0.9710 0.8200 1.0000 0.0120 0.0570 0.2120 -1.0000 -1.0000 -1.0000 -1.0000 -1.0000 -1.0000 -1.0000 -1.0000 -1.0000 -1.0000 -1.0000 -0.4650 0.7810 1.0000 0.2210 -0.6460 -1.0000 -1.0000 -1.0000 -1.0000 -1.0000 </t>
  </si>
  <si>
    <t xml:space="preserve">8.0000 -1.0000 -1.0000 -0.9530 0.2400 1.0000 0.9660 0.4200 -0.5490 -1.0000 -1.0000 -1.0000 -1.0000 -1.0000 -1.0000 -1.0000 -1.0000 -1.0000 -1.0000 -0.5980 1.0000 1.0000 0.8930 0.6070 1.0000 0.2020 -0.9790 -1.0000 -1.0000 -1.0000 -1.0000 -1.0000 -1.0000 -1.0000 -1.0000 -0.2340 1.0000 0.6370 -0.9030 -1.0000 -0.7210 0.4880 0.6470 -0.6630 -1.0000 -1.0000 -1.0000 -1.0000 -1.0000 -1.0000 -1.0000 -0.5950 0.9750 0.3700 -1.0000 -1.0000 -1.0000 -1.0000 -0.2200 0.8140 -0.9700 -1.0000 -1.0000 -1.0000 -1.0000 -1.0000 -1.0000 -1.0000 0.1190 0.9750 -0.5950 -1.0000 -1.0000 -1.0000 -1.0000 0.3700 0.0420 -0.5000 -0.9120 -1.0000 -1.0000 -1.0000 -1.0000 -1.0000 -0.9050 0.7640 0.6120 -0.9710 -0.7790 0.1790 0.9580 1.0000 1.0000 0.6540 -0.5120 -1.0000 -1.0000 -1.0000 -1.0000 -1.0000 -1.0000 -0.4020 1.0000 0.4820 0.8930 1.0000 1.0000 0.6090 -0.4570 -1.0000 -1.0000 -1.0000 -1.0000 -1.0000 -1.0000 -1.0000 -1.0000 -0.9090 0.7460 1.0000 1.0000 0.7390 -0.2490 -0.5770 -1.0000 -1.0000 -1.0000 -1.0000 -1.0000 -1.0000 -1.0000 -1.0000 -0.9730 0.4240 1.0000 1.0000 0.8100 -0.8860 -1.0000 -1.0000 -1.0000 -1.0000 -1.0000 -1.0000 -1.0000 -1.0000 -1.0000 -1.0000 -0.4350 1.0000 1.0000 0.7500 1.0000 -0.3150 -1.0000 -1.0000 -1.0000 -1.0000 -1.0000 -1.0000 -1.0000 -1.0000 -1.0000 -1.0000 0.0540 1.0000 0.6890 -0.9800 0.6660 0.6930 -0.9980 -1.0000 -1.0000 -1.0000 -1.0000 -1.0000 -1.0000 -1.0000 -1.0000 -1.0000 0.2930 1.0000 -0.0440 -1.0000 0.1690 0.9950 -0.6640 -1.0000 -1.0000 -1.0000 -1.0000 -1.0000 -1.0000 -1.0000 -1.0000 -1.0000 0.4080 0.9890 -0.6470 -1.0000 0.2830 1.0000 -0.2830 -1.0000 -1.0000 -1.0000 -1.0000 -1.0000 -1.0000 -1.0000 -1.0000 -1.0000 0.1470 1.0000 -0.5220 -0.9250 0.6970 1.0000 -0.2720 -1.0000 -1.0000 -1.0000 -1.0000 -1.0000 -1.0000 -1.0000 -1.0000 -1.0000 -0.8370 0.8480 0.7540 0.6210 1.0000 0.9850 -0.7460 -1.0000 -1.0000 -1.0000 -1.0000 -1.0000 -1.0000 -1.0000 -1.0000 -1.0000 -1.0000 -0.7170 0.5920 1.0000 1.0000 -0.0000 -1.0000 -1.0000 -1.0000 -1.0000 -1.0000 -1.0000 -1.0000 </t>
  </si>
  <si>
    <t xml:space="preserve">5.0000 -1.0000 -1.0000 -1.0000 -1.0000 -1.0000 -0.9750 -0.3150 0.8500 1.0000 0.8420 0.2820 -0.4740 -0.9930 -1.0000 -1.0000 -1.0000 -1.0000 -1.0000 -1.0000 -1.0000 -1.0000 -0.0580 1.0000 1.0000 1.0000 1.0000 1.0000 1.0000 0.1570 -1.0000 -1.0000 -1.0000 -1.0000 -1.0000 -1.0000 -1.0000 -0.7160 0.9450 1.0000 1.0000 0.6480 -0.1550 0.9940 1.0000 0.9890 -0.6100 -1.0000 -1.0000 -1.0000 -1.0000 -1.0000 -1.0000 0.0120 1.0000 1.0000 0.5740 -0.4120 -0.8290 0.3240 0.5300 0.5300 0.3030 -1.0000 -1.0000 -1.0000 -1.0000 -1.0000 -1.0000 -0.6650 0.7990 1.0000 -0.0650 -1.0000 -1.0000 -1.0000 -1.0000 -1.0000 -0.9030 -0.9980 -1.0000 -1.0000 -1.0000 -1.0000 -1.0000 -1.0000 -0.3770 0.9800 0.9910 -0.5740 -1.0000 -1.0000 -1.0000 -1.0000 -1.0000 -1.0000 -1.0000 -1.0000 -1.0000 -1.0000 -1.0000 -1.0000 -1.0000 -0.0630 1.0000 0.9050 -0.8230 -1.0000 -1.0000 -1.0000 -1.0000 -1.0000 -1.0000 -1.0000 -1.0000 -1.0000 -1.0000 -1.0000 -1.0000 -0.9230 0.7970 1.0000 0.1450 -1.0000 -1.0000 -1.0000 -1.0000 -1.0000 -1.0000 -1.0000 -1.0000 -1.0000 -1.0000 -1.0000 -1.0000 -1.0000 -0.1890 1.0000 0.9620 -0.2250 -1.0000 -1.0000 -1.0000 -1.0000 -1.0000 -1.0000 -0.9980 0.0240 -0.5490 -1.0000 -1.0000 -1.0000 -0.9780 -0.0120 0.9990 0.8120 -0.9130 -1.0000 -1.0000 -1.0000 -1.0000 -1.0000 -1.0000 0.6280 0.2630 -1.0000 -1.0000 -1.0000 -1.0000 -1.0000 0.4300 1.0000 -0.0380 -1.0000 -1.0000 -1.0000 -1.0000 -1.0000 -1.0000 -0.5830 0.6830 -0.9230 -1.0000 -1.0000 -1.0000 -1.0000 -0.1900 1.0000 0.8790 -0.8550 -1.0000 -1.0000 -1.0000 -1.0000 -1.0000 -0.9660 0.6160 0.7340 -0.4480 -0.9490 -1.0000 -1.0000 -0.7780 0.9930 1.0000 0.0010 -1.0000 -1.0000 -1.0000 -1.0000 -1.0000 -1.0000 -0.8450 0.4470 1.0000 0.7420 0.2330 0.0200 0.3120 0.9880 1.0000 0.0060 -1.0000 -1.0000 -1.0000 -1.0000 -1.0000 -1.0000 -1.0000 -0.9680 0.1590 0.8600 1.0000 1.0000 1.0000 1.0000 1.0000 0.2450 -1.0000 -1.0000 -1.0000 -1.0000 -1.0000 -1.0000 -1.0000 -1.0000 -1.0000 -0.7810 0.0170 0.5770 1.0000 0.9180 0.3430 -0.8570 -1.0000 -1.0000 -1.0000 </t>
  </si>
  <si>
    <t xml:space="preserve">1.0000 -1.0000 -1.0000 -1.0000 -1.0000 -1.0000 -1.0000 -0.8270 0.6980 0.1680 -0.8640 -1.0000 -1.0000 -1.0000 -1.0000 -1.0000 -1.0000 -1.0000 -1.0000 -1.0000 -1.0000 -1.0000 -0.9920 0.5710 1.0000 1.0000 0.2250 -1.0000 -1.0000 -1.0000 -1.0000 -1.0000 -1.0000 -1.0000 -1.0000 -1.0000 -1.0000 -1.0000 -0.9260 0.6420 1.0000 1.0000 0.3920 -1.0000 -1.0000 -1.0000 -1.0000 -1.0000 -1.0000 -1.0000 -1.0000 -1.0000 -1.0000 -1.0000 -1.0000 -0.9270 0.4800 1.0000 0.4990 -1.0000 -1.0000 -1.0000 -1.0000 -1.0000 -1.0000 -1.0000 -1.0000 -1.0000 -1.0000 -1.0000 -1.0000 -1.0000 0.2640 1.0000 0.6940 -0.9990 -1.0000 -1.0000 -1.0000 -1.0000 -1.0000 -1.0000 -1.0000 -1.0000 -1.0000 -1.0000 -1.0000 -0.9470 0.8300 1.0000 0.6660 -0.9850 -1.0000 -1.0000 -1.0000 -1.0000 -1.0000 -1.0000 -1.0000 -1.0000 -1.0000 -1.0000 -1.0000 -0.8490 0.8980 1.0000 0.5150 -0.9990 -1.0000 -1.0000 -1.0000 -1.0000 -1.0000 -1.0000 -1.0000 -1.0000 -1.0000 -1.0000 -1.0000 -0.6320 0.9990 1.0000 -0.0440 -1.0000 -1.0000 -1.0000 -1.0000 -1.0000 -1.0000 -1.0000 -1.0000 -1.0000 -1.0000 -1.0000 -1.0000 -0.6940 0.9840 1.0000 0.0330 -1.0000 -1.0000 -1.0000 -1.0000 -1.0000 -1.0000 -1.0000 -1.0000 -1.0000 -1.0000 -1.0000 -1.0000 -0.7520 0.9960 0.9990 -0.5250 -1.0000 -1.0000 -1.0000 -1.0000 -1.0000 -1.0000 -1.0000 -1.0000 -1.0000 -1.0000 -1.0000 -1.0000 -0.4870 0.9880 0.9830 -0.6750 -1.0000 -1.0000 -1.0000 -1.0000 -1.0000 -1.0000 -1.0000 -1.0000 -1.0000 -1.0000 -1.0000 -1.0000 -0.0610 1.0000 0.9560 -0.7840 -1.0000 -1.0000 -1.0000 -1.0000 -1.0000 -1.0000 -1.0000 -1.0000 -1.0000 -1.0000 -1.0000 -1.0000 0.0750 1.0000 0.7750 -0.9800 -1.0000 -1.0000 -1.0000 -1.0000 -1.0000 -1.0000 -1.0000 -1.0000 -1.0000 -1.0000 -1.0000 -1.0000 0.1500 1.0000 0.9010 -0.9390 -1.0000 -1.0000 -1.0000 -1.0000 -1.0000 -1.0000 -1.0000 -1.0000 -1.0000 -1.0000 -1.0000 -1.0000 -0.7930 0.8990 1.0000 0.2770 -0.9990 -1.0000 -1.0000 -1.0000 -1.0000 -1.0000 -1.0000 -1.0000 -1.0000 -1.0000 -1.0000 -1.0000 -1.0000 -0.2710 0.9380 0.8470 -0.9190 -1.0000 -1.0000 -1.0000 -1.0000 -1.0000 </t>
  </si>
  <si>
    <t xml:space="preserve">9.0000 -1.0000 -1.0000 -1.0000 -1.0000 -0.9880 -0.2190 0.5640 1.0000 1.0000 0.6640 -0.7530 -1.0000 -1.0000 -1.0000 -1.0000 -1.0000 -1.0000 -1.0000 -1.0000 -0.9310 0.1440 1.0000 1.0000 1.0000 1.0000 1.0000 0.9700 -0.2310 -1.0000 -1.0000 -1.0000 -1.0000 -1.0000 -1.0000 -0.9570 0.3340 1.0000 0.9280 0.2740 -0.5200 -0.5200 -0.1890 0.8560 1.0000 -0.8930 -1.0000 -1.0000 -1.0000 -1.0000 -1.0000 -0.3550 1.0000 0.9510 -0.3490 -1.0000 -1.0000 -1.0000 -1.0000 0.4140 1.0000 0.1010 -0.4470 -1.0000 -1.0000 -1.0000 -1.0000 0.4270 1.0000 -0.0500 -1.0000 -1.0000 -1.0000 -1.0000 -1.0000 -0.6360 0.8090 1.0000 0.7400 -1.0000 -1.0000 -1.0000 -1.0000 0.7230 1.0000 -0.2430 -1.0000 -1.0000 -0.8170 -0.4360 0.2510 0.9010 1.0000 1.0000 -0.1180 -1.0000 -1.0000 -1.0000 -1.0000 0.1220 1.0000 0.9100 0.4300 0.8400 0.8980 1.0000 1.0000 1.0000 1.0000 0.0890 -0.9880 -1.0000 -1.0000 -1.0000 -1.0000 -0.9460 0.1630 0.9990 1.0000 1.0000 1.0000 0.5900 1.0000 1.0000 0.3030 -0.9820 -1.0000 -1.0000 -1.0000 -1.0000 -1.0000 -1.0000 -1.0000 -0.7870 -0.3600 -0.4200 -0.9960 0.1660 1.0000 0.8430 -0.8930 -1.0000 -1.0000 -1.0000 -1.0000 -1.0000 -1.0000 -1.0000 -1.0000 -1.0000 -1.0000 -1.0000 -0.7110 0.9950 0.9970 -0.1610 -1.0000 -1.0000 -1.0000 -1.0000 -1.0000 -1.0000 -1.0000 -1.0000 -1.0000 -1.0000 -1.0000 -1.0000 0.3220 1.0000 0.5150 -0.9990 -1.0000 -1.0000 -1.0000 -1.0000 -1.0000 -1.0000 -1.0000 -1.0000 -1.0000 -1.0000 -1.0000 -0.8320 0.9100 1.0000 -0.2910 -1.0000 -1.0000 -1.0000 -1.0000 -1.0000 -1.0000 -1.0000 -1.0000 -1.0000 -1.0000 -1.0000 -1.0000 -0.1400 1.0000 0.8460 -0.9190 -1.0000 -1.0000 -1.0000 -1.0000 -1.0000 -1.0000 -1.0000 -1.0000 -1.0000 -1.0000 -1.0000 -1.0000 0.5140 1.0000 0.6220 -0.9400 -1.0000 -1.0000 -1.0000 -1.0000 -1.0000 -1.0000 -1.0000 -1.0000 -1.0000 -1.0000 -1.0000 -0.9740 0.9380 1.0000 0.8730 -0.8720 -1.0000 -1.0000 -1.0000 -1.0000 -1.0000 -1.0000 -1.0000 -1.0000 -1.0000 -1.0000 -1.0000 -1.0000 0.1830 1.0000 0.1420 -1.0000 -1.0000 -1.0000 -1.0000 -1.0000 -1.0000 -1.0000 </t>
  </si>
  <si>
    <t xml:space="preserve">8.0000 -1.0000 -1.0000 -1.0000 -1.0000 -1.0000 -1.0000 -1.0000 -1.0000 -1.0000 -1.0000 -0.8240 0.8700 0.5310 -0.7280 -1.0000 -1.0000 -1.0000 -1.0000 -1.0000 -1.0000 -1.0000 -1.0000 -1.0000 -1.0000 -1.0000 -1.0000 -0.7370 0.6400 1.0000 0.7560 -0.7360 -1.0000 -1.0000 0.0150 0.7730 0.7730 0.6650 0.0790 -0.6750 -1.0000 -1.0000 -1.0000 -1.0000 -0.9270 -0.4010 1.0000 0.1550 -1.0000 -1.0000 -0.0560 0.9700 1.0000 0.8970 0.8760 0.9790 -0.0580 -0.9640 -1.0000 -1.0000 -1.0000 -0.3120 1.0000 0.3450 -1.0000 -1.0000 -1.0000 -0.4700 0.8710 0.5380 -0.8430 0.0240 1.0000 -0.1790 -1.0000 -1.0000 -0.8820 0.4630 1.0000 -0.2520 -1.0000 -1.0000 -1.0000 -1.0000 -0.5960 0.6880 0.6940 0.6220 1.0000 -0.3550 -1.0000 -0.9110 0.4900 1.0000 0.5590 -0.9660 -1.0000 -1.0000 -1.0000 -1.0000 -1.0000 -0.7450 0.7910 1.0000 0.1920 -0.9730 -0.4630 0.7100 1.0000 0.7470 -0.5940 -1.0000 -1.0000 -1.0000 -1.0000 -1.0000 -1.0000 -1.0000 -0.8130 0.5280 0.8700 0.3550 1.0000 1.0000 0.3420 -0.8710 -1.0000 -1.0000 -1.0000 -1.0000 -1.0000 -1.0000 -1.0000 -1.0000 -1.0000 -0.4420 1.0000 1.0000 0.9840 -0.0340 -0.9550 -1.0000 -1.0000 -1.0000 -1.0000 -1.0000 -1.0000 -1.0000 -1.0000 -1.0000 -0.9920 0.3630 1.0000 1.0000 0.8400 -0.9540 -1.0000 -1.0000 -1.0000 -1.0000 -1.0000 -1.0000 -1.0000 -1.0000 -1.0000 -1.0000 -0.7010 0.9990 0.6940 0.4400 1.0000 -0.3210 -1.0000 -1.0000 -1.0000 -1.0000 -1.0000 -1.0000 -1.0000 -1.0000 -1.0000 -1.0000 0.1110 1.0000 -0.3520 -0.8300 0.9470 0.6640 -0.8390 -1.0000 -1.0000 -1.0000 -1.0000 -1.0000 -1.0000 -1.0000 -1.0000 -1.0000 0.3320 1.0000 -0.6640 -1.0000 0.3010 1.0000 -0.0630 -1.0000 -1.0000 -1.0000 -1.0000 -1.0000 -1.0000 -1.0000 -1.0000 -1.0000 -0.1470 0.9940 -0.0050 -0.9100 0.3960 1.0000 0.2630 -1.0000 -1.0000 -1.0000 -1.0000 -1.0000 -1.0000 -1.0000 -1.0000 -1.0000 -1.0000 0.0620 0.9890 0.7720 1.0000 1.0000 -0.0490 -1.0000 -1.0000 -1.0000 -1.0000 -1.0000 -1.0000 -1.0000 -1.0000 -1.0000 -1.0000 -1.0000 -0.4480 0.6210 0.9000 0.1640 -0.8840 -1.0000 -1.0000 -1.0000 -1.0000 </t>
  </si>
  <si>
    <t xml:space="preserve">9.0000 -1.0000 -1.0000 -1.0000 -1.0000 -1.0000 -1.0000 -0.8740 0.1270 0.9400 1.0000 0.8140 -0.3360 -1.0000 -1.0000 -1.0000 -1.0000 -1.0000 -1.0000 -1.0000 -1.0000 -0.9590 -0.0290 0.8110 1.0000 1.0000 0.5510 0.7960 0.9440 -0.8690 -1.0000 -1.0000 -1.0000 -1.0000 -1.0000 -1.0000 -0.9320 0.4070 1.0000 0.5140 -0.3120 -0.7990 -0.5550 0.7650 0.3440 -0.9630 -1.0000 -1.0000 -1.0000 -1.0000 -1.0000 -0.9370 0.4080 1.0000 -0.0770 -0.9860 -1.0000 -1.0000 -0.5490 -0.1990 -0.9450 -1.0000 -1.0000 -1.0000 -1.0000 -1.0000 -1.0000 -0.2650 1.0000 0.1020 -1.0000 -1.0000 -1.0000 -1.0000 -1.0000 -0.8800 -0.0830 0.4280 0.2780 -0.9880 -1.0000 -1.0000 -0.9970 0.7480 0.9970 -0.7480 -1.0000 -1.0000 -1.0000 -0.9150 -0.1020 0.8300 1.0000 1.0000 0.8330 -0.9930 -1.0000 -1.0000 -0.9850 0.7760 0.9940 0.3380 -0.1340 0.4290 0.5980 1.0000 1.0000 1.0000 1.0000 0.7750 -0.6890 -1.0000 -1.0000 -1.0000 -1.0000 -0.4220 0.9430 1.0000 1.0000 0.5670 0.4290 0.3250 -0.1150 0.8550 0.9750 -0.3950 -1.0000 -1.0000 -1.0000 -1.0000 -1.0000 -1.0000 -0.8090 -0.4290 -0.9460 -1.0000 -1.0000 -0.9400 0.6850 1.0000 -0.3370 -1.0000 -1.0000 -1.0000 -1.0000 -1.0000 -1.0000 -1.0000 -1.0000 -1.0000 -1.0000 -1.0000 -1.0000 0.2510 1.0000 0.4610 -0.9780 -1.0000 -1.0000 -1.0000 -1.0000 -1.0000 -1.0000 -1.0000 -1.0000 -1.0000 -1.0000 -1.0000 -0.5660 1.0000 0.9140 -0.7760 -1.0000 -1.0000 -1.0000 -1.0000 -1.0000 -1.0000 -1.0000 -1.0000 -1.0000 -1.0000 -1.0000 -1.0000 0.2870 1.0000 0.1210 -1.0000 -1.0000 -1.0000 -1.0000 -1.0000 -1.0000 -1.0000 -1.0000 -1.0000 -1.0000 -1.0000 -1.0000 -0.6020 0.9900 1.0000 -0.6160 -0.3840 -1.0000 -1.0000 -1.0000 -1.0000 -1.0000 -1.0000 -1.0000 -1.0000 -1.0000 -1.0000 -1.0000 -0.0860 1.0000 1.0000 0.8370 0.0860 -1.0000 -1.0000 -1.0000 -1.0000 -1.0000 -1.0000 -1.0000 -1.0000 -1.0000 -1.0000 -1.0000 0.1990 1.0000 1.0000 0.4250 -0.9300 -1.0000 -1.0000 -1.0000 -1.0000 -1.0000 -1.0000 -1.0000 -1.0000 -1.0000 -1.0000 -1.0000 -0.2550 1.0000 0.2640 -0.9290 -1.0000 -1.0000 -1.0000 -1.0000 -1.0000 -1.0000 </t>
  </si>
  <si>
    <t xml:space="preserve">1.0000 -1.0000 -1.0000 -1.0000 -1.0000 -1.0000 -1.0000 -0.0570 0.9810 -0.1040 -0.9700 -1.0000 -1.0000 -1.0000 -1.0000 -1.0000 -1.0000 -1.0000 -1.0000 -1.0000 -1.0000 -1.0000 -0.9860 0.4840 0.8550 1.0000 -0.2920 -1.0000 -1.0000 -1.0000 -1.0000 -1.0000 -1.0000 -1.0000 -1.0000 -1.0000 -1.0000 -1.0000 -1.0000 -1.0000 0.3470 1.0000 0.2440 -1.0000 -1.0000 -1.0000 -1.0000 -1.0000 -1.0000 -1.0000 -1.0000 -1.0000 -1.0000 -1.0000 -1.0000 -1.0000 0.3010 1.0000 0.2900 -1.0000 -1.0000 -1.0000 -1.0000 -1.0000 -1.0000 -1.0000 -1.0000 -1.0000 -1.0000 -1.0000 -1.0000 -1.0000 -0.1100 1.0000 0.5180 -1.0000 -1.0000 -1.0000 -1.0000 -1.0000 -1.0000 -1.0000 -1.0000 -1.0000 -1.0000 -1.0000 -1.0000 -1.0000 -0.1560 1.0000 0.7200 -0.9960 -1.0000 -1.0000 -1.0000 -1.0000 -1.0000 -1.0000 -1.0000 -1.0000 -1.0000 -1.0000 -1.0000 -1.0000 0.0140 1.0000 0.7980 -0.9830 -1.0000 -1.0000 -1.0000 -1.0000 -1.0000 -1.0000 -1.0000 -1.0000 -1.0000 -1.0000 -1.0000 -1.0000 0.1730 1.0000 0.6570 -1.0000 -1.0000 -1.0000 -1.0000 -1.0000 -1.0000 -1.0000 -1.0000 -1.0000 -1.0000 -1.0000 -1.0000 -1.0000 0.4580 1.0000 0.7030 -1.0000 -1.0000 -1.0000 -1.0000 -1.0000 -1.0000 -1.0000 -1.0000 -1.0000 -1.0000 -1.0000 -1.0000 -0.9940 0.7010 1.0000 0.3620 -1.0000 -1.0000 -1.0000 -1.0000 -1.0000 -1.0000 -1.0000 -1.0000 -1.0000 -1.0000 -1.0000 -1.0000 -0.8960 0.9560 1.0000 0.1120 -1.0000 -1.0000 -1.0000 -1.0000 -1.0000 -1.0000 -1.0000 -1.0000 -1.0000 -1.0000 -1.0000 -1.0000 -0.6630 0.9960 1.0000 -0.1840 -1.0000 -1.0000 -1.0000 -1.0000 -1.0000 -1.0000 -1.0000 -1.0000 -1.0000 -1.0000 -1.0000 -1.0000 -0.2460 1.0000 1.0000 -0.5140 -1.0000 -1.0000 -1.0000 -1.0000 -1.0000 -1.0000 -1.0000 -1.0000 -1.0000 -1.0000 -1.0000 -1.0000 -0.4750 1.0000 1.0000 -0.6950 -1.0000 -1.0000 -1.0000 -1.0000 -1.0000 -1.0000 -1.0000 -1.0000 -1.0000 -1.0000 -1.0000 -1.0000 -0.9170 0.7810 1.0000 -0.4670 -1.0000 -1.0000 -1.0000 -1.0000 -1.0000 -1.0000 -1.0000 -1.0000 -1.0000 -1.0000 -1.0000 -1.0000 -1.0000 -0.6310 0.7520 -0.5920 -1.0000 -1.0000 -1.0000 -1.0000 -1.0000 -1.0000 </t>
  </si>
  <si>
    <t xml:space="preserve">0.0000 -1.0000 -1.0000 -1.0000 -1.0000 -1.0000 -1.0000 -0.2600 0.9490 0.9020 0.3130 -0.7910 -1.0000 -1.0000 -1.0000 -1.0000 -1.0000 -1.0000 -1.0000 -1.0000 -1.0000 -1.0000 -0.6640 0.8520 1.0000 1.0000 1.0000 0.6430 -0.7830 -1.0000 -1.0000 -1.0000 -1.0000 -1.0000 -1.0000 -1.0000 -1.0000 -0.1510 0.9610 1.0000 0.8760 0.8180 0.8180 0.9590 0.6310 -0.8430 -1.0000 -1.0000 -1.0000 -1.0000 -1.0000 -1.0000 -0.7020 0.9260 0.9740 -0.0060 -0.8500 -1.0000 -1.0000 -0.0090 1.0000 0.2510 -1.0000 -1.0000 -1.0000 -1.0000 -1.0000 -0.9860 0.4250 0.9900 -0.3140 -1.0000 -1.0000 -1.0000 -1.0000 -0.9870 0.7060 0.9970 -0.6750 -1.0000 -1.0000 -1.0000 -1.0000 -0.6120 1.0000 0.6840 -1.0000 -1.0000 -1.0000 -1.0000 -1.0000 -1.0000 -0.6160 1.0000 0.0010 -1.0000 -1.0000 -1.0000 -1.0000 -0.2440 1.0000 0.1480 -1.0000 -1.0000 -1.0000 -1.0000 -1.0000 -1.0000 -0.9990 0.7770 0.3110 -1.0000 -1.0000 -1.0000 -0.9980 0.6810 1.0000 -0.5270 -1.0000 -1.0000 -1.0000 -1.0000 -1.0000 -1.0000 -1.0000 0.3950 0.6730 -1.0000 -1.0000 -1.0000 -0.7730 0.9830 0.8940 -0.7770 -1.0000 -1.0000 -1.0000 -1.0000 -1.0000 -1.0000 -1.0000 -0.0630 0.9950 -0.6950 -1.0000 -1.0000 -0.6020 1.0000 0.3360 -1.0000 -1.0000 -1.0000 -1.0000 -1.0000 -1.0000 -1.0000 -1.0000 -0.1290 1.0000 -0.5500 -1.0000 -1.0000 -0.3820 1.0000 0.2860 -1.0000 -1.0000 -1.0000 -1.0000 -1.0000 -1.0000 -1.0000 -1.0000 -0.0790 1.0000 -0.4310 -1.0000 -1.0000 -0.8410 0.9480 0.5850 -1.0000 -1.0000 -1.0000 -1.0000 -1.0000 -1.0000 -1.0000 -0.8880 0.6950 0.9520 -0.6760 -1.0000 -1.0000 -1.0000 0.3220 0.9680 -0.6830 -1.0000 -1.0000 -1.0000 -1.0000 -1.0000 -0.6450 0.6080 1.0000 0.5480 -1.0000 -1.0000 -1.0000 -1.0000 -0.8720 0.4980 0.7300 -0.6100 -0.9700 -0.9900 -0.9060 -0.0170 0.8140 0.9960 0.5670 -0.8310 -1.0000 -1.0000 -1.0000 -1.0000 -1.0000 -0.9240 0.1470 0.9890 0.7300 0.5300 1.0000 1.0000 0.9520 0.0050 -0.9950 -1.0000 -1.0000 -1.0000 -1.0000 -1.0000 -1.0000 -1.0000 -1.0000 -0.4570 0.3250 0.9110 0.4330 -0.1240 -0.5300 -1.0000 -1.0000 -1.0000 -1.0000 -1.0000 </t>
  </si>
  <si>
    <t xml:space="preserve">1.0000 -1.0000 -1.0000 -1.0000 -1.0000 -1.0000 -1.0000 -1.0000 0.0800 0.8940 -0.6530 -1.0000 -1.0000 -1.0000 -1.0000 -1.0000 -1.0000 -1.0000 -1.0000 -1.0000 -1.0000 -1.0000 -1.0000 -0.9220 0.7120 0.1590 -0.9440 -1.0000 -1.0000 -1.0000 -1.0000 -1.0000 -1.0000 -1.0000 -1.0000 -1.0000 -1.0000 -1.0000 -1.0000 -0.2140 1.0000 -0.3690 -1.0000 -1.0000 -1.0000 -1.0000 -1.0000 -1.0000 -1.0000 -1.0000 -1.0000 -1.0000 -1.0000 -1.0000 -1.0000 -0.2870 1.0000 -0.3380 -1.0000 -1.0000 -1.0000 -1.0000 -1.0000 -1.0000 -1.0000 -1.0000 -1.0000 -1.0000 -1.0000 -1.0000 -1.0000 -0.8460 0.9570 0.4110 -1.0000 -1.0000 -1.0000 -1.0000 -1.0000 -1.0000 -1.0000 -1.0000 -1.0000 -1.0000 -1.0000 -1.0000 -1.0000 -0.9450 0.8570 0.9490 -0.8930 -1.0000 -1.0000 -1.0000 -1.0000 -1.0000 -1.0000 -1.0000 -1.0000 -1.0000 -1.0000 -1.0000 -1.0000 -0.9990 0.6900 0.9990 -0.6690 -1.0000 -1.0000 -1.0000 -1.0000 -1.0000 -1.0000 -1.0000 -1.0000 -1.0000 -1.0000 -1.0000 -1.0000 -1.0000 0.6600 1.0000 -0.1750 -1.0000 -1.0000 -1.0000 -1.0000 -1.0000 -1.0000 -1.0000 -1.0000 -1.0000 -1.0000 -1.0000 -1.0000 -0.9570 0.8610 1.0000 -0.4090 -1.0000 -1.0000 -1.0000 -1.0000 -1.0000 -1.0000 -1.0000 -1.0000 -1.0000 -1.0000 -1.0000 -1.0000 -0.9780 0.7880 1.0000 -0.3990 -1.0000 -1.0000 -1.0000 -1.0000 -1.0000 -1.0000 -1.0000 -1.0000 -1.0000 -1.0000 -1.0000 -1.0000 -0.9990 0.6840 1.0000 -0.6120 -1.0000 -1.0000 -1.0000 -1.0000 -1.0000 -1.0000 -1.0000 -1.0000 -1.0000 -1.0000 -1.0000 -1.0000 -0.8280 0.9060 0.9920 -0.7850 -1.0000 -1.0000 -1.0000 -1.0000 -1.0000 -1.0000 -1.0000 -1.0000 -1.0000 -1.0000 -1.0000 -1.0000 -0.6460 1.0000 0.9770 -0.7930 -1.0000 -1.0000 -1.0000 -1.0000 -1.0000 -1.0000 -1.0000 -1.0000 -1.0000 -1.0000 -1.0000 -1.0000 -0.5500 1.0000 0.7280 -0.9570 -1.0000 -1.0000 -1.0000 -1.0000 -1.0000 -1.0000 -1.0000 -1.0000 -1.0000 -1.0000 -1.0000 -1.0000 -0.4210 1.0000 0.2510 -1.0000 -1.0000 -1.0000 -1.0000 -1.0000 -1.0000 -1.0000 -1.0000 -1.0000 -1.0000 -1.0000 -1.0000 -1.0000 -0.9180 0.7250 0.0060 -1.0000 -1.0000 -1.0000 -1.0000 -1.0000 -1.0000 -1.0000 </t>
  </si>
  <si>
    <t xml:space="preserve">9.0000 -1.0000 -1.0000 -1.0000 -1.0000 -1.0000 -0.7380 0.1330 0.5230 0.8440 0.0090 -0.9450 -0.8510 -0.7990 -1.0000 -1.0000 -1.0000 -1.0000 -1.0000 -1.0000 -1.0000 0.0590 0.9680 1.0000 1.0000 1.0000 1.0000 0.1930 0.5410 0.8370 -0.8660 -1.0000 -1.0000 -1.0000 -1.0000 -1.0000 -0.2780 0.9830 0.8640 -0.0570 -0.8680 -0.7120 0.9120 0.8290 0.9220 1.0000 -0.5920 -1.0000 -1.0000 -1.0000 -1.0000 -0.9190 0.8700 0.9290 -0.3670 -1.0000 -1.0000 -0.3250 0.6660 -0.0760 1.0000 0.8530 -0.9240 -1.0000 -1.0000 -1.0000 -1.0000 -0.5870 1.0000 0.2000 -1.0000 -1.0000 -1.0000 -1.0000 -0.9630 0.4420 1.0000 0.2830 -1.0000 -1.0000 -1.0000 -1.0000 -1.0000 -0.8700 0.9630 0.5090 -0.9890 -1.0000 -0.9230 -0.3720 0.5510 1.0000 1.0000 -0.1970 -1.0000 -1.0000 -1.0000 -1.0000 -1.0000 -1.0000 -0.4710 0.8620 0.6540 0.6130 0.8340 1.0000 1.0000 1.0000 0.9980 -0.6240 -1.0000 -1.0000 -1.0000 -1.0000 -1.0000 -1.0000 -1.0000 -0.6830 0.2910 0.0440 -0.0320 -0.1960 0.4870 1.0000 0.7270 -0.9990 -1.0000 -1.0000 -1.0000 -1.0000 -1.0000 -1.0000 -1.0000 -1.0000 -1.0000 -1.0000 -1.0000 -0.6140 0.9600 1.0000 0.0820 -1.0000 -1.0000 -1.0000 -1.0000 -1.0000 -1.0000 -1.0000 -1.0000 -1.0000 -1.0000 -1.0000 -1.0000 0.1240 1.0000 0.9250 -0.7550 -1.0000 -1.0000 -1.0000 -1.0000 -1.0000 -1.0000 -1.0000 -1.0000 -1.0000 -1.0000 -1.0000 -0.8850 0.8720 1.0000 0.1750 -1.0000 -1.0000 -1.0000 -1.0000 -1.0000 -1.0000 -1.0000 -1.0000 -1.0000 -1.0000 -1.0000 -1.0000 -0.2010 1.0000 0.8850 -0.8560 -1.0000 -1.0000 -1.0000 -1.0000 -1.0000 -1.0000 -1.0000 -1.0000 -1.0000 -1.0000 -1.0000 -1.0000 0.3110 1.0000 0.7000 -1.0000 -1.0000 -1.0000 -1.0000 -1.0000 -1.0000 -1.0000 -1.0000 -1.0000 -1.0000 -1.0000 -1.0000 -0.5730 0.9630 0.9770 0.1110 -1.0000 -1.0000 -1.0000 -1.0000 -1.0000 -1.0000 -1.0000 -1.0000 -1.0000 -1.0000 -1.0000 -1.0000 0.2520 1.0000 0.2430 -1.0000 -1.0000 -1.0000 -1.0000 -1.0000 -1.0000 -1.0000 -1.0000 -1.0000 -1.0000 -1.0000 -1.0000 -1.0000 0.3650 0.3040 -0.8720 -1.0000 -1.0000 -1.0000 -1.0000 -1.0000 -1.0000 -1.0000 </t>
  </si>
  <si>
    <t xml:space="preserve">6.0000 -1.0000 -1.0000 -1.0000 -1.0000 -1.0000 -1.0000 -1.0000 -1.0000 0.2040 0.8840 -0.6050 -1.0000 -1.0000 -1.0000 -1.0000 -1.0000 -1.0000 -1.0000 -1.0000 -1.0000 -1.0000 -1.0000 -1.0000 -0.4900 0.9630 0.8220 -0.3850 -1.0000 -1.0000 -1.0000 -1.0000 -1.0000 -1.0000 -1.0000 -1.0000 -1.0000 -1.0000 -1.0000 -0.8400 0.8570 0.9510 -0.6340 -1.0000 -1.0000 -1.0000 -1.0000 -1.0000 -1.0000 -1.0000 -1.0000 -1.0000 -1.0000 -1.0000 -1.0000 0.1490 1.0000 0.5290 -1.0000 -1.0000 -1.0000 -1.0000 -1.0000 -1.0000 -1.0000 -1.0000 -1.0000 -1.0000 -1.0000 -1.0000 -0.6750 0.9560 0.9670 -0.4230 -1.0000 -1.0000 -1.0000 -1.0000 -1.0000 -1.0000 -1.0000 -1.0000 -1.0000 -1.0000 -1.0000 -1.0000 0.4460 1.0000 0.1550 -1.0000 -1.0000 -1.0000 -1.0000 -1.0000 -1.0000 -1.0000 -1.0000 -1.0000 -1.0000 -1.0000 -1.0000 -0.6900 0.8720 0.9560 -0.5710 -1.0000 -1.0000 -1.0000 -1.0000 -1.0000 -1.0000 -1.0000 -1.0000 -1.0000 -1.0000 -1.0000 -1.0000 0.2450 1.0000 0.3390 -1.0000 -1.0000 -1.0000 -1.0000 -1.0000 -1.0000 -1.0000 -1.0000 -1.0000 -1.0000 -1.0000 -1.0000 -0.6340 0.9680 0.8510 -0.7380 -1.0000 -1.0000 -1.0000 -0.9640 -0.4620 -0.9030 -1.0000 -1.0000 -1.0000 -1.0000 -1.0000 -1.0000 0.1550 1.0000 0.2740 -1.0000 -1.0000 -1.0000 -0.7310 0.5220 1.0000 0.5580 -1.0000 -1.0000 -1.0000 -1.0000 -1.0000 -1.0000 0.5640 1.0000 -0.5050 -1.0000 -1.0000 -0.6270 0.7880 1.0000 1.0000 1.0000 -0.8880 -1.0000 -1.0000 -1.0000 -1.0000 -0.8840 0.9950 0.9980 -0.9120 -1.0000 -0.6720 0.9110 1.0000 1.0000 1.0000 0.4750 -0.9960 -1.0000 -1.0000 -1.0000 -1.0000 -1.0000 0.4020 1.0000 -0.6180 -1.0000 0.3700 1.0000 0.9230 1.0000 0.9260 -0.5780 -1.0000 -1.0000 -1.0000 -1.0000 -1.0000 -1.0000 -0.3750 0.9990 0.7550 0.0700 0.9880 1.0000 0.9400 0.9660 -0.3510 -1.0000 -1.0000 -1.0000 -1.0000 -1.0000 -1.0000 -1.0000 -1.0000 -0.0480 0.9830 1.0000 1.0000 1.0000 0.8720 -0.2150 -1.0000 -1.0000 -1.0000 -1.0000 -1.0000 -1.0000 -1.0000 -1.0000 -1.0000 -1.0000 -0.5160 0.5400 0.5320 0.0950 -0.8370 -1.0000 -1.0000 -1.0000 -1.0000 -1.0000 -1.0000 </t>
  </si>
  <si>
    <t xml:space="preserve">1.0000 -1.0000 -1.0000 -1.0000 -1.0000 -1.0000 -1.0000 -0.9850 0.4400 0.2000 -1.0000 -1.0000 -1.0000 -1.0000 -1.0000 -1.0000 -1.0000 -1.0000 -1.0000 -1.0000 -1.0000 -1.0000 -1.0000 -0.9870 0.8660 -0.7140 -1.0000 -1.0000 -1.0000 -1.0000 -1.0000 -1.0000 -1.0000 -1.0000 -1.0000 -1.0000 -1.0000 -1.0000 -1.0000 -0.9920 0.8510 -0.4430 -1.0000 -1.0000 -1.0000 -1.0000 -1.0000 -1.0000 -1.0000 -1.0000 -1.0000 -1.0000 -1.0000 -1.0000 -1.0000 -0.9950 0.8290 -0.1100 -1.0000 -1.0000 -1.0000 -1.0000 -1.0000 -1.0000 -1.0000 -1.0000 -1.0000 -1.0000 -1.0000 -1.0000 -1.0000 -1.0000 0.5860 0.2240 -1.0000 -1.0000 -1.0000 -1.0000 -1.0000 -1.0000 -1.0000 -1.0000 -1.0000 -1.0000 -1.0000 -1.0000 -1.0000 -1.0000 0.4340 0.5570 -1.0000 -1.0000 -1.0000 -1.0000 -1.0000 -1.0000 -1.0000 -1.0000 -1.0000 -1.0000 -1.0000 -1.0000 -1.0000 -1.0000 0.2660 0.8130 -0.9960 -1.0000 -1.0000 -1.0000 -1.0000 -1.0000 -1.0000 -1.0000 -1.0000 -1.0000 -1.0000 -1.0000 -1.0000 -1.0000 0.3320 0.9740 -0.9030 -1.0000 -1.0000 -1.0000 -1.0000 -1.0000 -1.0000 -1.0000 -1.0000 -1.0000 -1.0000 -1.0000 -1.0000 -1.0000 0.4140 0.9720 -0.8590 -1.0000 -1.0000 -1.0000 -1.0000 -1.0000 -1.0000 -1.0000 -1.0000 -1.0000 -1.0000 -1.0000 -1.0000 -1.0000 0.6160 0.9680 -0.9200 -1.0000 -1.0000 -1.0000 -1.0000 -1.0000 -1.0000 -1.0000 -1.0000 -1.0000 -1.0000 -1.0000 -1.0000 -1.0000 0.6820 0.9360 -0.9540 -1.0000 -1.0000 -1.0000 -1.0000 -1.0000 -1.0000 -1.0000 -1.0000 -1.0000 -1.0000 -1.0000 -1.0000 -0.9770 0.9060 0.7850 -0.9820 -1.0000 -1.0000 -1.0000 -1.0000 -1.0000 -1.0000 -1.0000 -1.0000 -1.0000 -1.0000 -1.0000 -1.0000 -0.9840 0.8870 0.5210 -1.0000 -1.0000 -1.0000 -1.0000 -1.0000 -1.0000 -1.0000 -1.0000 -1.0000 -1.0000 -1.0000 -1.0000 -1.0000 -0.8720 0.9890 0.1140 -1.0000 -1.0000 -1.0000 -1.0000 -1.0000 -1.0000 -1.0000 -1.0000 -1.0000 -1.0000 -1.0000 -1.0000 -1.0000 -0.8120 1.0000 -0.1620 -1.0000 -1.0000 -1.0000 -1.0000 -1.0000 -1.0000 -1.0000 -1.0000 -1.0000 -1.0000 -1.0000 -1.0000 -1.0000 -0.9460 0.4700 -0.2620 -1.0000 -1.0000 -1.0000 -1.0000 -1.0000 -1.0000 -1.0000 </t>
  </si>
  <si>
    <t xml:space="preserve">9.0000 -1.0000 -1.0000 -1.0000 -1.0000 -1.0000 -0.9940 -0.2280 0.5990 1.0000 0.7320 0.4830 -0.6120 -1.0000 -1.0000 -1.0000 -1.0000 -1.0000 -1.0000 -1.0000 -1.0000 -0.9610 0.3730 0.9680 0.2340 -0.2600 -0.0570 0.4380 0.9720 -0.5260 -1.0000 -1.0000 -1.0000 -1.0000 -1.0000 -1.0000 -1.0000 0.1400 0.8740 -0.4840 -1.0000 -1.0000 -1.0000 -0.9850 0.6520 0.0810 -1.0000 -1.0000 -1.0000 -1.0000 -1.0000 -1.0000 -0.3340 0.9960 -0.2160 -1.0000 -1.0000 -1.0000 -1.0000 -0.7960 0.7750 0.5050 -1.0000 -1.0000 -1.0000 -1.0000 -1.0000 -1.0000 0.4770 0.5380 -0.9870 -1.0000 -1.0000 -0.9890 -0.5170 0.7540 1.0000 0.3490 -1.0000 -1.0000 -1.0000 -1.0000 -1.0000 -1.0000 0.1550 0.6260 -0.6490 -0.4940 -0.0190 0.6870 0.9910 0.8150 1.0000 -0.4870 -1.0000 -1.0000 -1.0000 -1.0000 -1.0000 -1.0000 -0.9390 0.1870 0.9820 0.9890 0.8250 0.2030 -0.5170 0.2950 0.7040 -0.9640 -1.0000 -1.0000 -1.0000 -1.0000 -1.0000 -1.0000 -1.0000 -1.0000 -0.8630 -0.8190 -1.0000 -1.0000 -0.8120 0.9100 0.1490 -1.0000 -1.0000 -1.0000 -1.0000 -1.0000 -1.0000 -1.0000 -1.0000 -1.0000 -1.0000 -1.0000 -1.0000 -1.0000 -0.0030 0.9550 -0.7770 -1.0000 -1.0000 -1.0000 -1.0000 -1.0000 -1.0000 -1.0000 -1.0000 -1.0000 -1.0000 -1.0000 -1.0000 -0.9170 0.8430 0.4510 -1.0000 -1.0000 -1.0000 -1.0000 -1.0000 -1.0000 -1.0000 -1.0000 -1.0000 -1.0000 -1.0000 -1.0000 -1.0000 -0.1650 1.0000 -0.5240 -1.0000 -1.0000 -1.0000 -1.0000 -1.0000 -1.0000 -1.0000 -1.0000 -1.0000 -1.0000 -1.0000 -1.0000 -0.9580 0.6450 0.4790 -0.9920 -1.0000 -1.0000 -1.0000 -1.0000 -1.0000 -1.0000 -1.0000 -1.0000 -1.0000 -1.0000 -1.0000 -1.0000 -0.5310 1.0000 -0.4080 -1.0000 -1.0000 -1.0000 -1.0000 -1.0000 -1.0000 -1.0000 -1.0000 -1.0000 -1.0000 -1.0000 -1.0000 -1.0000 0.3050 0.6530 -0.9570 -1.0000 -1.0000 -1.0000 -1.0000 -1.0000 -1.0000 -1.0000 -1.0000 -1.0000 -1.0000 -1.0000 -1.0000 -0.9320 0.8030 0.8410 -0.9330 -1.0000 -1.0000 -1.0000 -1.0000 -1.0000 -1.0000 -1.0000 -1.0000 -1.0000 -1.0000 -1.0000 -1.0000 -0.9640 0.6650 -0.0670 -0.9790 -1.0000 -1.0000 -1.0000 -1.0000 -1.0000 -1.0000 </t>
  </si>
  <si>
    <t xml:space="preserve">0.0000 -1.0000 -1.0000 -1.0000 -1.0000 -1.0000 -0.7480 0.7120 0.7870 0.9540 0.7960 -0.6590 -1.0000 -1.0000 -1.0000 -1.0000 -1.0000 -1.0000 -1.0000 -1.0000 -1.0000 -1.0000 0.0070 1.0000 1.0000 1.0000 1.0000 0.7130 -0.9570 -1.0000 -1.0000 -1.0000 -1.0000 -1.0000 -1.0000 -1.0000 -1.0000 -1.0000 0.5090 1.0000 0.7940 -0.9340 -0.2780 1.0000 -0.2460 -1.0000 -1.0000 -1.0000 -1.0000 -1.0000 -1.0000 -1.0000 -1.0000 -0.6790 0.9890 0.9920 0.0860 -0.9930 -0.9120 0.9580 0.2270 -1.0000 -1.0000 -1.0000 -1.0000 -1.0000 -1.0000 -1.0000 -1.0000 -0.5510 1.0000 0.8220 -0.9580 -1.0000 -0.9980 0.5960 0.3540 -1.0000 -1.0000 -1.0000 -1.0000 -1.0000 -1.0000 -1.0000 -1.0000 -0.0250 1.0000 0.4670 -1.0000 -1.0000 -1.0000 0.3330 0.8860 -0.9620 -1.0000 -1.0000 -1.0000 -1.0000 -1.0000 -1.0000 -1.0000 0.3730 1.0000 0.1990 -1.0000 -1.0000 -1.0000 0.1580 0.9770 -0.7810 -1.0000 -1.0000 -1.0000 -1.0000 -1.0000 -1.0000 -0.9480 0.8470 1.0000 -0.0700 -1.0000 -1.0000 -1.0000 -0.0570 1.0000 -0.5730 -1.0000 -1.0000 -1.0000 -1.0000 -1.0000 -1.0000 -0.8100 0.9770 1.0000 -0.5960 -1.0000 -1.0000 -1.0000 0.0260 1.0000 -0.6000 -1.0000 -1.0000 -1.0000 -1.0000 -1.0000 -1.0000 -0.8530 0.9820 0.7690 -0.9400 -1.0000 -1.0000 -1.0000 0.0530 1.0000 -0.4970 -1.0000 -1.0000 -1.0000 -1.0000 -1.0000 -1.0000 -0.5450 1.0000 0.2700 -1.0000 -1.0000 -1.0000 -1.0000 0.1190 1.0000 -0.3950 -1.0000 -1.0000 -1.0000 -1.0000 -1.0000 -1.0000 -0.4380 1.0000 0.3730 -1.0000 -1.0000 -1.0000 -1.0000 0.5170 0.9650 -0.7090 -1.0000 -1.0000 -1.0000 -1.0000 -1.0000 -1.0000 -0.6940 1.0000 0.4750 -1.0000 -1.0000 -1.0000 -0.7310 0.9520 0.7570 -0.9870 -1.0000 -1.0000 -1.0000 -1.0000 -1.0000 -1.0000 -1.0000 0.4130 0.9180 -0.7760 -0.9750 -0.5240 0.6970 1.0000 -0.0300 -1.0000 -1.0000 -1.0000 -1.0000 -1.0000 -1.0000 -1.0000 -1.0000 -0.9380 0.4830 0.8460 0.7030 1.0000 1.0000 0.6540 -0.8480 -1.0000 -1.0000 -1.0000 -1.0000 -1.0000 -1.0000 -1.0000 -1.0000 -1.0000 -0.9710 -0.0420 0.6820 0.9460 0.2460 -0.6870 -1.0000 -1.0000 -1.0000 -1.0000 -1.0000 </t>
  </si>
  <si>
    <t xml:space="preserve">6.0000 -1.0000 -1.0000 -1.0000 -1.0000 -1.0000 -1.0000 -1.0000 -0.6710 0.7110 0.0200 -0.9950 -1.0000 -1.0000 -1.0000 -1.0000 -1.0000 -1.0000 -1.0000 -1.0000 -1.0000 -1.0000 -1.0000 -0.9990 0.2170 0.9840 0.9070 -0.7610 -1.0000 -1.0000 -1.0000 -1.0000 -1.0000 -1.0000 -1.0000 -1.0000 -1.0000 -1.0000 -1.0000 -0.5460 0.9900 0.6640 -0.8530 -1.0000 -1.0000 -1.0000 -1.0000 -1.0000 -1.0000 -1.0000 -1.0000 -1.0000 -1.0000 -1.0000 -0.9660 0.5160 1.0000 -0.2510 -1.0000 -1.0000 -1.0000 -1.0000 -1.0000 -1.0000 -1.0000 -1.0000 -1.0000 -1.0000 -1.0000 -1.0000 -0.4870 1.0000 0.4400 -0.9890 -1.0000 -1.0000 -1.0000 -1.0000 -1.0000 -1.0000 -1.0000 -1.0000 -1.0000 -1.0000 -1.0000 -1.0000 0.4050 1.0000 -0.3420 -1.0000 -1.0000 -1.0000 -1.0000 -1.0000 -1.0000 -1.0000 -1.0000 -1.0000 -1.0000 -1.0000 -1.0000 -0.6320 0.9500 0.6720 -0.8420 -1.0000 -1.0000 -1.0000 -1.0000 -1.0000 -1.0000 -1.0000 -1.0000 -1.0000 -1.0000 -1.0000 -1.0000 0.2240 1.0000 0.2240 -1.0000 -1.0000 -1.0000 -0.8660 -0.3320 -0.8900 -1.0000 -1.0000 -1.0000 -1.0000 -1.0000 -1.0000 -0.9250 0.8270 0.8540 -0.7640 -1.0000 -1.0000 -0.8230 0.6930 1.0000 0.4490 -1.0000 -1.0000 -1.0000 -1.0000 -1.0000 -1.0000 -0.2920 1.0000 0.2270 -1.0000 -1.0000 -0.9440 0.6180 1.0000 1.0000 0.5550 -1.0000 -1.0000 -1.0000 -1.0000 -1.0000 -1.0000 0.4650 1.0000 -0.5300 -1.0000 -1.0000 0.0860 1.0000 0.8280 0.9230 0.2620 -1.0000 -1.0000 -1.0000 -1.0000 -1.0000 -1.0000 0.5150 0.8570 -0.9220 -1.0000 -0.4810 0.9860 0.7050 -0.1660 1.0000 -0.1740 -1.0000 -1.0000 -1.0000 -1.0000 -1.0000 -1.0000 0.5370 0.9920 -0.7940 -1.0000 0.3540 1.0000 -0.1600 0.8060 0.5910 -0.9490 -1.0000 -1.0000 -1.0000 -1.0000 -1.0000 -1.0000 -0.2670 1.0000 -0.1400 -1.0000 0.3190 1.0000 0.8720 0.9110 -0.6740 -1.0000 -1.0000 -1.0000 -1.0000 -1.0000 -1.0000 -1.0000 -0.9790 0.0940 0.9630 0.4960 0.8560 1.0000 1.0000 -0.1680 -1.0000 -1.0000 -1.0000 -1.0000 -1.0000 -1.0000 -1.0000 -1.0000 -1.0000 -0.9900 -0.2650 0.8260 1.0000 0.4750 -0.2020 -0.9870 -1.0000 -1.0000 -1.0000 -1.0000 -1.0000 </t>
  </si>
  <si>
    <t xml:space="preserve">7.0000 -1.0000 -1.0000 -1.0000 -1.0000 -1.0000 -1.0000 -1.0000 -0.5480 0.8340 1.0000 0.8150 -0.2150 -1.0000 -1.0000 -1.0000 -1.0000 -1.0000 -1.0000 -1.0000 -1.0000 -1.0000 -0.8670 -0.9200 0.6880 0.7070 -0.5790 -0.3930 0.8010 -0.9830 -1.0000 -1.0000 -1.0000 -1.0000 -1.0000 -1.0000 -1.0000 -0.7610 0.9070 0.4210 0.7750 -0.8440 -1.0000 -0.7960 0.9970 -0.5260 -1.0000 -1.0000 -1.0000 -1.0000 -1.0000 -1.0000 -1.0000 -0.2180 1.0000 0.9890 -0.4430 -1.0000 -1.0000 -0.7960 0.9990 -0.4220 -1.0000 -1.0000 -1.0000 -1.0000 -1.0000 -1.0000 -1.0000 0.3290 1.0000 0.2020 -1.0000 -1.0000 -1.0000 -0.3290 1.0000 -0.7120 -1.0000 -1.0000 -1.0000 -1.0000 -1.0000 -1.0000 -0.9360 0.8780 0.7510 -0.8890 -1.0000 -1.0000 -1.0000 0.0720 0.8320 -0.9630 -1.0000 -1.0000 -1.0000 -1.0000 -1.0000 -1.0000 -0.4440 1.0000 -0.4070 -1.0000 -1.0000 -1.0000 -1.0000 0.4020 0.4680 -1.0000 -1.0000 -1.0000 -1.0000 -1.0000 -1.0000 -1.0000 -0.9220 -0.1300 -0.9780 -1.0000 -1.0000 -1.0000 -0.9600 0.8340 0.2440 -1.0000 -1.0000 -1.0000 -1.0000 -1.0000 -1.0000 -1.0000 -1.0000 -1.0000 -1.0000 -1.0000 -1.0000 -1.0000 -0.6550 1.0000 -0.3690 -1.0000 -1.0000 -1.0000 -1.0000 -1.0000 -1.0000 -1.0000 -1.0000 -1.0000 -1.0000 -1.0000 -1.0000 -1.0000 -0.0320 0.8560 -0.9540 -1.0000 -1.0000 -1.0000 -1.0000 -1.0000 -1.0000 -1.0000 -1.0000 -1.0000 -1.0000 -1.0000 -1.0000 -0.8870 0.8670 0.1030 -1.0000 -1.0000 -1.0000 -1.0000 -1.0000 -1.0000 -1.0000 -1.0000 -1.0000 -1.0000 -1.0000 -1.0000 -1.0000 -0.0080 0.9550 -0.6520 -1.0000 -1.0000 -1.0000 -1.0000 -1.0000 -1.0000 -1.0000 -1.0000 -1.0000 -1.0000 -1.0000 -1.0000 -0.8980 0.8360 0.1450 -1.0000 -1.0000 -1.0000 -1.0000 -1.0000 -1.0000 -1.0000 -1.0000 -1.0000 -1.0000 -1.0000 -1.0000 -1.0000 -0.0060 1.0000 -0.5750 -1.0000 -1.0000 -1.0000 -1.0000 -1.0000 -1.0000 -1.0000 -1.0000 -1.0000 -1.0000 -1.0000 -1.0000 -0.6660 0.9510 0.6100 -0.9890 -1.0000 -1.0000 -1.0000 -1.0000 -1.0000 -1.0000 -1.0000 -1.0000 -1.0000 -1.0000 -1.0000 -1.0000 -0.8810 0.4070 0.0340 -1.0000 -1.0000 -1.0000 -1.0000 -1.0000 -1.0000 -1.0000 </t>
  </si>
  <si>
    <t xml:space="preserve">0.0000 -1.0000 -1.0000 -1.0000 -1.0000 -1.0000 -1.0000 -0.9390 -0.4700 -0.4700 -0.4700 -0.9400 -1.0000 -1.0000 -1.0000 -1.0000 -1.0000 -1.0000 -1.0000 -1.0000 -0.9710 -0.5040 0.1540 0.7510 1.0000 1.0000 1.0000 0.7180 -0.0850 -0.7400 -0.9990 -1.0000 -1.0000 -1.0000 -1.0000 -0.9890 0.1920 1.0000 1.0000 1.0000 1.0000 1.0000 1.0000 1.0000 1.0000 1.0000 -0.1880 -1.0000 -1.0000 -1.0000 -0.9880 0.0170 1.0000 1.0000 1.0000 1.0000 0.9340 0.9280 0.9340 1.0000 1.0000 1.0000 0.9650 -0.4250 -1.0000 -1.0000 -0.0470 1.0000 1.0000 1.0000 1.0000 1.0000 -0.7640 -1.0000 -0.9430 -0.0670 0.9180 1.0000 1.0000 0.6590 -0.9020 -0.7830 0.8670 1.0000 1.0000 1.0000 1.0000 0.2890 -0.9460 -1.0000 -1.0000 -1.0000 -0.7170 0.6080 1.0000 1.0000 -0.4770 0.0880 1.0000 1.0000 1.0000 1.0000 0.8560 -0.9540 -1.0000 -1.0000 -1.0000 -1.0000 -1.0000 -0.5150 0.8630 1.0000 0.4440 0.9080 1.0000 1.0000 1.0000 1.0000 0.3930 -1.0000 -1.0000 -1.0000 -1.0000 -1.0000 -1.0000 -1.0000 -0.3810 1.0000 0.5730 0.7800 1.0000 1.0000 1.0000 1.0000 -0.2860 -1.0000 -1.0000 -1.0000 -1.0000 -1.0000 -1.0000 -1.0000 -0.6650 1.0000 0.7010 0.6510 1.0000 1.0000 1.0000 1.0000 -0.7950 -1.0000 -1.0000 -1.0000 -1.0000 -1.0000 -1.0000 -1.0000 -0.4820 1.0000 0.8290 -0.3850 0.9750 1.0000 1.0000 1.0000 -0.6960 -1.0000 -1.0000 -1.0000 -1.0000 -1.0000 -1.0000 -0.7810 0.4150 1.0000 0.8170 -1.0000 -0.1850 0.7490 1.0000 1.0000 0.0990 -1.0000 -1.0000 -1.0000 -1.0000 -0.5680 0.0590 0.8230 1.0000 1.0000 -0.3430 -1.0000 -1.0000 -0.6060 0.9310 1.0000 0.9700 0.7730 0.1210 0.1210 0.4170 0.9690 1.0000 1.0000 0.9100 0.1870 -0.9810 -1.0000 -1.0000 -1.0000 0.2050 1.0000 1.0000 1.0000 1.0000 1.0000 1.0000 1.0000 1.0000 0.9750 -0.3650 -1.0000 -1.0000 -1.0000 -1.0000 -1.0000 -0.9670 -0.4570 0.7860 1.0000 1.0000 1.0000 0.8340 0.3960 -0.2620 -0.8940 -1.0000 -1.0000 -1.0000 -1.0000 -1.0000 -1.0000 -1.0000 -1.0000 -0.8850 -0.4700 -0.4700 -0.4700 -0.7800 -1.0000 -1.0000 -1.0000 -1.0000 -1.0000 -1.0000 </t>
  </si>
  <si>
    <t xml:space="preserve">2.0000 -1.0000 -1.0000 -1.0000 -1.0000 -1.0000 -0.8940 0.1950 0.8070 -0.8050 -1.0000 -1.0000 -1.0000 -1.0000 -1.0000 -1.0000 -1.0000 -1.0000 -1.0000 -1.0000 -1.0000 -0.5120 0.6490 1.0000 1.0000 -0.0970 -1.0000 -1.0000 -1.0000 -1.0000 -1.0000 -1.0000 -1.0000 -1.0000 -1.0000 -1.0000 0.0300 0.9540 1.0000 1.0000 1.0000 0.4160 -1.0000 -1.0000 -1.0000 -1.0000 -1.0000 -1.0000 -1.0000 -1.0000 -1.0000 -0.6530 0.9920 1.0000 0.9780 0.2820 0.5560 0.9980 -0.0430 -1.0000 -1.0000 -1.0000 -1.0000 -1.0000 -1.0000 -1.0000 -1.0000 -0.9010 0.5910 0.8530 -0.1340 -1.0000 -0.6210 0.9350 0.9160 -0.6390 -1.0000 -1.0000 -1.0000 -1.0000 -1.0000 -1.0000 -1.0000 -1.0000 -0.9200 -0.8400 -1.0000 -1.0000 -1.0000 0.3450 1.0000 0.2230 -1.0000 -1.0000 -1.0000 -1.0000 -1.0000 -1.0000 -1.0000 -1.0000 -1.0000 -1.0000 -1.0000 -1.0000 -1.0000 -0.5220 1.0000 0.8920 -0.9720 -1.0000 -1.0000 -1.0000 -1.0000 -1.0000 -1.0000 -1.0000 -1.0000 -1.0000 -1.0000 -1.0000 -1.0000 -0.8710 0.9500 0.8150 -0.9060 -1.0000 -1.0000 -1.0000 -1.0000 -1.0000 -1.0000 -1.0000 -1.0000 -0.9470 -0.5090 -0.5090 -0.7020 -0.9670 0.9080 1.0000 -0.4410 -1.0000 -1.0000 -1.0000 -1.0000 -1.0000 -1.0000 -1.0000 -0.5040 0.5940 1.0000 1.0000 0.9600 0.4580 0.8650 1.0000 -0.6340 -1.0000 -1.0000 -1.0000 -1.0000 -1.0000 -1.0000 -0.4920 0.9620 1.0000 0.9140 0.7360 0.7920 1.0000 1.0000 1.0000 -0.3030 -1.0000 -1.0000 -1.0000 -1.0000 -1.0000 -1.0000 0.3470 1.0000 0.4980 -0.4790 -1.0000 -0.7030 1.0000 1.0000 1.0000 0.9140 -0.0140 -0.9350 -1.0000 -1.0000 -1.0000 -0.9970 0.7300 0.9960 -0.5030 -1.0000 -0.8000 0.4400 1.0000 0.8240 0.3900 0.9890 1.0000 0.5060 -1.0000 -1.0000 -1.0000 -0.9800 0.8150 1.0000 -0.5100 -0.2180 0.8920 1.0000 0.9530 -0.5140 -1.0000 -0.6170 -0.0100 0.0530 -0.9770 -1.0000 -1.0000 -1.0000 -0.1690 1.0000 1.0000 1.0000 1.0000 0.6440 -0.5170 -1.0000 -1.0000 -1.0000 -1.0000 -1.0000 -1.0000 -1.0000 -1.0000 -1.0000 -0.9460 0.2150 1.0000 1.0000 0.3800 -0.7250 -1.0000 -1.0000 -1.0000 -1.0000 -1.0000 -1.0000 -1.0000 -1.0000 </t>
  </si>
  <si>
    <t xml:space="preserve">2.0000 -1.0000 -1.0000 -1.0000 -1.0000 -1.0000 -0.9420 0.4840 0.4500 0.2890 -0.4930 -1.0000 -1.0000 -1.0000 -1.0000 -1.0000 -1.0000 -1.0000 -1.0000 -1.0000 -0.9620 0.3250 0.8760 1.0000 1.0000 1.0000 0.9780 0.0490 -0.9890 -1.0000 -1.0000 -1.0000 -1.0000 -1.0000 -1.0000 -0.8570 0.5630 1.0000 1.0000 1.0000 1.0000 1.0000 1.0000 1.0000 -0.4150 -1.0000 -1.0000 -1.0000 -1.0000 -1.0000 -1.0000 0.4460 1.0000 1.0000 0.9970 0.3300 -0.3690 -0.6000 0.4700 1.0000 0.5240 -0.9920 -1.0000 -1.0000 -1.0000 -1.0000 -1.0000 0.6840 1.0000 0.9710 -0.1980 -0.9940 -1.0000 -1.0000 -0.2330 1.0000 1.0000 -0.7890 -1.0000 -1.0000 -1.0000 -1.0000 -1.0000 -0.7330 -0.3330 -0.7480 -1.0000 -1.0000 -1.0000 -1.0000 -0.5170 1.0000 1.0000 -0.5060 -1.0000 -1.0000 -1.0000 -1.0000 -1.0000 -1.0000 -1.0000 -1.0000 -1.0000 -1.0000 -1.0000 -1.0000 -0.8000 1.0000 1.0000 -0.2220 -1.0000 -1.0000 -1.0000 -1.0000 -1.0000 -1.0000 -1.0000 -0.7910 0.0070 -0.2840 -0.9090 -1.0000 -0.6940 0.9900 1.0000 0.0610 -1.0000 -1.0000 -1.0000 -1.0000 -1.0000 -0.6920 0.1020 0.8450 1.0000 1.0000 0.5120 -0.7600 -0.3240 1.0000 1.0000 -0.3190 -1.0000 -1.0000 -1.0000 -1.0000 -0.8360 0.6830 1.0000 0.9740 0.2220 0.8880 1.0000 0.9260 0.7260 1.0000 0.9840 -0.8100 -1.0000 -1.0000 -1.0000 -1.0000 0.3340 1.0000 0.8390 -0.2470 -1.0000 -0.6930 0.3650 1.0000 1.0000 1.0000 0.5410 -1.0000 -1.0000 -1.0000 -1.0000 -0.9990 0.7140 1.0000 0.5160 -1.0000 -1.0000 -1.0000 -0.5280 1.0000 1.0000 1.0000 0.7210 0.2450 0.4110 0.4610 -1.0000 -1.0000 0.1620 1.0000 -0.3700 -1.0000 -1.0000 -0.5720 0.4830 1.0000 1.0000 1.0000 1.0000 1.0000 1.0000 0.4950 -0.9990 -1.0000 -0.9820 0.3760 0.3770 -0.0220 0.5620 0.9350 1.0000 1.0000 0.4220 0.5860 0.8230 0.8330 0.1070 -0.8800 -1.0000 -1.0000 -1.0000 -0.3010 1.0000 1.0000 1.0000 1.0000 0.9390 -0.0190 -0.9110 -1.0000 -0.8620 -0.8220 -1.0000 -1.0000 -1.0000 -1.0000 -1.0000 -0.9690 0.2160 1.0000 0.9200 0.2200 -0.6710 -1.0000 -1.0000 -1.0000 -1.0000 -1.0000 -1.0000 -1.0000 -1.0000 </t>
  </si>
  <si>
    <t xml:space="preserve">7.0000 -1.0000 -1.0000 -1.0000 -0.9920 0.7780 0.5830 -0.9440 -0.1730 0.4180 0.4180 -0.0830 0.7500 -0.4640 -1.0000 -1.0000 -1.0000 -1.0000 -1.0000 -1.0000 -0.8800 1.0000 1.0000 0.5450 1.0000 1.0000 1.0000 1.0000 1.0000 0.3340 -1.0000 -1.0000 -1.0000 -1.0000 -1.0000 -1.0000 -0.7060 1.0000 1.0000 1.0000 0.9240 0.0650 0.0650 1.0000 1.0000 -0.4000 -1.0000 -1.0000 -1.0000 -1.0000 -1.0000 -1.0000 -0.5380 1.0000 1.0000 0.3410 -0.7630 -1.0000 -0.7560 1.0000 0.8890 -0.7740 -1.0000 -1.0000 -1.0000 -1.0000 -1.0000 -1.0000 0.1720 1.0000 0.7850 -0.9210 -1.0000 -1.0000 -0.3850 1.0000 0.6270 -1.0000 -1.0000 -1.0000 -1.0000 -1.0000 -1.0000 -1.0000 0.2800 0.8970 -0.4540 -1.0000 -1.0000 -1.0000 0.2740 1.0000 -0.0950 -1.0000 -1.0000 -1.0000 -1.0000 -1.0000 -1.0000 -1.0000 -0.9050 -0.8410 -1.0000 -1.0000 -1.0000 -0.8260 0.9220 0.9900 -0.7810 -1.0000 -1.0000 -1.0000 -1.0000 -1.0000 -1.0000 -1.0000 -1.0000 -1.0000 -1.0000 -1.0000 -1.0000 -0.0730 1.0000 0.3990 -1.0000 -1.0000 -1.0000 -1.0000 -1.0000 -1.0000 -1.0000 -1.0000 -1.0000 -1.0000 -1.0000 -1.0000 -0.9810 0.5600 1.0000 -0.2630 -1.0000 -1.0000 -1.0000 -1.0000 -1.0000 -1.0000 -1.0000 -1.0000 -1.0000 -1.0000 -1.0000 -1.0000 -0.8230 1.0000 0.8950 -0.9890 -1.0000 -1.0000 -1.0000 -1.0000 -1.0000 -1.0000 -1.0000 -1.0000 -1.0000 -1.0000 -1.0000 -1.0000 -0.1800 1.0000 0.5910 -1.0000 -1.0000 -1.0000 -1.0000 -1.0000 -1.0000 -1.0000 -1.0000 -1.0000 -1.0000 -1.0000 -1.0000 -1.0000 0.4780 1.0000 -0.0670 -1.0000 -1.0000 -1.0000 -1.0000 -1.0000 -1.0000 -1.0000 -1.0000 -1.0000 -1.0000 -1.0000 -1.0000 -0.8970 0.8630 1.0000 -0.7770 -1.0000 -1.0000 -1.0000 -1.0000 -1.0000 -1.0000 -1.0000 -1.0000 -1.0000 -1.0000 -1.0000 -1.0000 -0.3790 1.0000 0.9740 -0.9410 -1.0000 -1.0000 -1.0000 -1.0000 -1.0000 -1.0000 -1.0000 -1.0000 -1.0000 -1.0000 -1.0000 -1.0000 0.3550 1.0000 0.2990 -1.0000 -1.0000 -1.0000 -1.0000 -1.0000 -1.0000 -1.0000 -1.0000 -1.0000 -1.0000 -1.0000 -1.0000 -1.0000 0.0120 0.9730 -0.3460 -1.0000 -1.0000 -1.0000 -1.0000 -1.0000 -1.0000 -1.0000 </t>
  </si>
  <si>
    <t xml:space="preserve">7.0000 -1.0000 -1.0000 -1.0000 -1.0000 -1.0000 -1.0000 -1.0000 -0.8740 -0.0790 0.8010 1.0000 1.0000 0.0850 -1.0000 -1.0000 -1.0000 -1.0000 -1.0000 -1.0000 -1.0000 -1.0000 -1.0000 -0.5510 0.7180 1.0000 1.0000 1.0000 1.0000 0.4060 -1.0000 -1.0000 -1.0000 -1.0000 -1.0000 -1.0000 -1.0000 -0.1210 0.7580 0.9800 0.9790 0.5310 -0.2770 0.2600 1.0000 0.2080 -1.0000 -1.0000 -1.0000 -1.0000 -1.0000 -1.0000 -1.0000 0.2740 1.0000 0.5270 -0.6380 -1.0000 -1.0000 0.0560 1.0000 0.0170 -1.0000 -1.0000 -1.0000 -1.0000 -1.0000 -1.0000 -0.7090 0.9490 0.9830 -0.7480 -1.0000 -1.0000 -1.0000 0.6190 1.0000 -0.2080 -1.0000 -1.0000 -1.0000 -1.0000 -1.0000 -1.0000 0.4080 1.0000 0.2780 -1.0000 -1.0000 -1.0000 -0.9580 0.9840 0.9900 -0.9440 -1.0000 -1.0000 -1.0000 -1.0000 -1.0000 -1.0000 -0.0880 0.1600 -0.9350 -1.0000 -1.0000 -1.0000 -0.4350 1.0000 0.5080 -1.0000 -1.0000 -1.0000 -1.0000 -1.0000 -1.0000 -1.0000 -1.0000 -1.0000 -1.0000 -1.0000 -1.0000 -1.0000 0.2510 1.0000 0.0760 -1.0000 -1.0000 -1.0000 -1.0000 -1.0000 -1.0000 -1.0000 -1.0000 -1.0000 -1.0000 -1.0000 -1.0000 -1.0000 0.7660 1.0000 -0.4400 -1.0000 -1.0000 -1.0000 -1.0000 -1.0000 -1.0000 -1.0000 -1.0000 -1.0000 -1.0000 -1.0000 -1.0000 -0.7550 0.9530 0.9990 -0.8920 -1.0000 -1.0000 -1.0000 -1.0000 -1.0000 -1.0000 -1.0000 -1.0000 -1.0000 -1.0000 -1.0000 -1.0000 -0.2630 1.0000 0.6080 -0.9970 -1.0000 -1.0000 -1.0000 -1.0000 -1.0000 -1.0000 -1.0000 -1.0000 -1.0000 -1.0000 -1.0000 -1.0000 0.4820 1.0000 0.1400 -1.0000 -1.0000 -1.0000 -1.0000 -1.0000 -1.0000 -1.0000 -1.0000 -1.0000 -1.0000 -1.0000 -1.0000 -0.8310 0.8240 1.0000 -0.5080 -1.0000 -1.0000 -1.0000 -1.0000 -1.0000 -1.0000 -1.0000 -1.0000 -1.0000 -1.0000 -1.0000 -1.0000 -0.5200 1.0000 1.0000 -0.8260 -1.0000 -1.0000 -1.0000 -1.0000 -1.0000 -1.0000 -1.0000 -1.0000 -1.0000 -1.0000 -1.0000 -1.0000 -0.3220 1.0000 0.9600 -0.9830 -1.0000 -1.0000 -1.0000 -1.0000 -1.0000 -1.0000 -1.0000 -1.0000 -1.0000 -1.0000 -1.0000 -1.0000 -0.7460 0.9340 0.2810 -1.0000 -1.0000 -1.0000 -1.0000 -1.0000 -1.0000 </t>
  </si>
  <si>
    <t xml:space="preserve">1.0000 -1.0000 -1.0000 -1.0000 -1.0000 -1.0000 -0.8930 0.8160 0.3820 -0.8960 -1.0000 -1.0000 -1.0000 -1.0000 -1.0000 -1.0000 -1.0000 -1.0000 -1.0000 -1.0000 -1.0000 -1.0000 -0.9730 0.9740 1.0000 -0.0670 -1.0000 -1.0000 -1.0000 -1.0000 -1.0000 -1.0000 -1.0000 -1.0000 -1.0000 -1.0000 -1.0000 -1.0000 -1.0000 0.5340 1.0000 0.8480 -0.7590 -1.0000 -1.0000 -1.0000 -1.0000 -1.0000 -1.0000 -1.0000 -1.0000 -1.0000 -1.0000 -1.0000 -1.0000 -0.1860 1.0000 1.0000 -0.0450 -1.0000 -1.0000 -1.0000 -1.0000 -1.0000 -1.0000 -1.0000 -1.0000 -1.0000 -1.0000 -1.0000 -1.0000 -0.8690 0.8530 1.0000 0.4940 -1.0000 -1.0000 -1.0000 -1.0000 -1.0000 -1.0000 -1.0000 -1.0000 -1.0000 -1.0000 -1.0000 -1.0000 -1.0000 0.6260 1.0000 0.7070 -1.0000 -1.0000 -1.0000 -1.0000 -1.0000 -1.0000 -1.0000 -1.0000 -1.0000 -1.0000 -1.0000 -1.0000 -0.9880 0.5100 1.0000 0.9180 -0.9980 -1.0000 -1.0000 -1.0000 -1.0000 -1.0000 -1.0000 -1.0000 -1.0000 -1.0000 -1.0000 -1.0000 -0.9890 0.9510 1.0000 1.0000 -0.8670 -1.0000 -1.0000 -1.0000 -1.0000 -1.0000 -1.0000 -1.0000 -1.0000 -1.0000 -1.0000 -1.0000 -0.7090 0.9300 1.0000 0.5840 -1.0000 -1.0000 -1.0000 -1.0000 -1.0000 -1.0000 -1.0000 -1.0000 -1.0000 -1.0000 -1.0000 -1.0000 -0.3390 1.0000 1.0000 0.4340 -1.0000 -1.0000 -1.0000 -1.0000 -1.0000 -1.0000 -1.0000 -1.0000 -1.0000 -1.0000 -1.0000 -1.0000 -0.1530 1.0000 1.0000 -0.0060 -1.0000 -1.0000 -1.0000 -1.0000 -1.0000 -1.0000 -1.0000 -1.0000 -1.0000 -1.0000 -1.0000 -1.0000 0.3600 1.0000 1.0000 -0.3010 -1.0000 -1.0000 -1.0000 -1.0000 -1.0000 -1.0000 -1.0000 -1.0000 -1.0000 -1.0000 -1.0000 -1.0000 0.5100 1.0000 1.0000 -0.7050 -1.0000 -1.0000 -1.0000 -1.0000 -1.0000 -1.0000 -1.0000 -1.0000 -1.0000 -1.0000 -1.0000 -1.0000 0.7330 1.0000 0.7570 -0.9030 -1.0000 -1.0000 -1.0000 -1.0000 -1.0000 -1.0000 -1.0000 -1.0000 -1.0000 -1.0000 -1.0000 -1.0000 0.5200 1.0000 0.9590 -0.5660 -1.0000 -1.0000 -1.0000 -1.0000 -1.0000 -1.0000 -1.0000 -1.0000 -1.0000 -1.0000 -1.0000 -1.0000 -0.4560 0.8920 0.1550 -1.0000 -1.0000 -1.0000 -1.0000 -1.0000 -1.0000 -1.0000 </t>
  </si>
  <si>
    <t xml:space="preserve">1.0000 -1.0000 -1.0000 -1.0000 -1.0000 -1.0000 -1.0000 -1.0000 -0.2900 0.7620 -0.7510 -1.0000 -1.0000 -1.0000 -1.0000 -1.0000 -1.0000 -1.0000 -1.0000 -1.0000 -1.0000 -1.0000 -1.0000 -0.3590 0.9730 1.0000 -0.1700 -1.0000 -1.0000 -1.0000 -1.0000 -1.0000 -1.0000 -1.0000 -1.0000 -1.0000 -1.0000 -1.0000 -1.0000 -0.1860 0.9810 1.0000 -0.0780 -1.0000 -1.0000 -1.0000 -1.0000 -1.0000 -1.0000 -1.0000 -1.0000 -1.0000 -1.0000 -1.0000 -1.0000 -1.0000 0.8550 1.0000 0.0140 -1.0000 -1.0000 -1.0000 -1.0000 -1.0000 -1.0000 -1.0000 -1.0000 -1.0000 -1.0000 -1.0000 -1.0000 -1.0000 0.7630 1.0000 0.1070 -1.0000 -1.0000 -1.0000 -1.0000 -1.0000 -1.0000 -1.0000 -1.0000 -1.0000 -1.0000 -1.0000 -1.0000 -0.7210 0.9360 1.0000 0.1990 -1.0000 -1.0000 -1.0000 -1.0000 -1.0000 -1.0000 -1.0000 -1.0000 -1.0000 -1.0000 -1.0000 -1.0000 -0.7260 1.0000 1.0000 0.0190 -1.0000 -1.0000 -1.0000 -1.0000 -1.0000 -1.0000 -1.0000 -1.0000 -1.0000 -1.0000 -1.0000 -1.0000 -0.8190 1.0000 1.0000 -0.3120 -1.0000 -1.0000 -1.0000 -1.0000 -1.0000 -1.0000 -1.0000 -1.0000 -1.0000 -1.0000 -1.0000 -1.0000 -0.6990 1.0000 1.0000 -0.2190 -1.0000 -1.0000 -1.0000 -1.0000 -1.0000 -1.0000 -1.0000 -1.0000 -1.0000 -1.0000 -1.0000 -1.0000 -0.3080 1.0000 1.0000 -0.1270 -1.0000 -1.0000 -1.0000 -1.0000 -1.0000 -1.0000 -1.0000 -1.0000 -1.0000 -1.0000 -1.0000 -1.0000 -0.4000 1.0000 1.0000 -0.6700 -1.0000 -1.0000 -1.0000 -1.0000 -1.0000 -1.0000 -1.0000 -1.0000 -1.0000 -1.0000 -1.0000 -1.0000 -0.4930 1.0000 1.0000 -0.6380 -1.0000 -1.0000 -1.0000 -1.0000 -1.0000 -1.0000 -1.0000 -1.0000 -1.0000 -1.0000 -1.0000 -1.0000 -0.5850 1.0000 1.0000 -0.5460 -1.0000 -1.0000 -1.0000 -1.0000 -1.0000 -1.0000 -1.0000 -1.0000 -1.0000 -1.0000 -1.0000 -1.0000 -0.6770 1.0000 1.0000 -0.1510 -1.0000 -1.0000 -1.0000 -1.0000 -1.0000 -1.0000 -1.0000 -1.0000 -1.0000 -1.0000 -1.0000 -1.0000 -0.7780 0.9780 1.0000 0.3350 -1.0000 -1.0000 -1.0000 -1.0000 -1.0000 -1.0000 -1.0000 -1.0000 -1.0000 -1.0000 -1.0000 -1.0000 -1.0000 -0.2840 1.0000 -0.2990 -1.0000 -1.0000 -1.0000 -1.0000 -1.0000 -1.0000 </t>
  </si>
  <si>
    <t xml:space="preserve">0.0000 -1.0000 -1.0000 -1.0000 -1.0000 -1.0000 -1.0000 -1.0000 -0.2440 0.4160 0.1000 -0.7250 -1.0000 -1.0000 -1.0000 -1.0000 -1.0000 -1.0000 -1.0000 -1.0000 -1.0000 -1.0000 -0.4700 0.6370 0.9860 1.0000 1.0000 0.8650 -0.4880 -0.9990 -1.0000 -1.0000 -1.0000 -1.0000 -1.0000 -1.0000 -0.8960 -0.1770 0.8820 1.0000 1.0000 1.0000 1.0000 1.0000 1.0000 0.1960 -0.7540 -1.0000 -1.0000 -1.0000 -0.9520 -0.3850 0.6150 1.0000 1.0000 1.0000 1.0000 1.0000 1.0000 1.0000 1.0000 1.0000 0.6340 -0.8740 -1.0000 -1.0000 -0.1340 1.0000 1.0000 1.0000 1.0000 1.0000 0.8360 0.5130 0.7480 1.0000 1.0000 1.0000 1.0000 0.0380 -1.0000 -0.8440 0.8960 1.0000 1.0000 1.0000 1.0000 0.5880 -0.6820 -1.0000 -0.8140 0.4450 1.0000 1.0000 1.0000 0.5470 -1.0000 -0.4570 0.9950 1.0000 1.0000 0.9310 -0.0310 -0.8310 -1.0000 -1.0000 -1.0000 -0.7660 0.6890 1.0000 1.0000 0.9610 -0.9050 0.4530 1.0000 1.0000 0.7830 -0.7540 -1.0000 -1.0000 -1.0000 -1.0000 -1.0000 -1.0000 -0.4810 0.9010 1.0000 1.0000 0.4240 0.5090 1.0000 1.0000 0.8800 -0.9070 -1.0000 -1.0000 -1.0000 -1.0000 -1.0000 -1.0000 -1.0000 0.4130 1.0000 1.0000 0.5040 -0.1150 0.9790 1.0000 1.0000 0.6820 -0.7760 -1.0000 -1.0000 -1.0000 -1.0000 -1.0000 -0.9210 0.5260 1.0000 1.0000 0.5840 -1.0000 0.3600 1.0000 1.0000 1.0000 0.4310 -0.8180 -1.0000 -1.0000 -1.0000 -0.8180 0.1060 1.0000 1.0000 1.0000 0.4600 -1.0000 -0.8560 0.9840 1.0000 1.0000 1.0000 0.7430 0.0400 -0.9560 -0.2360 0.6860 1.0000 1.0000 1.0000 0.9950 -0.2920 -1.0000 -1.0000 -0.1500 1.0000 1.0000 1.0000 1.0000 1.0000 0.6960 0.9880 1.0000 1.0000 1.0000 1.0000 0.2020 -0.9800 -1.0000 -1.0000 -0.8350 0.6100 1.0000 1.0000 1.0000 1.0000 1.0000 1.0000 1.0000 1.0000 1.0000 0.2540 -0.9180 -1.0000 -1.0000 -1.0000 -1.0000 -0.5720 0.7990 1.0000 1.0000 1.0000 1.0000 1.0000 0.9700 0.4940 -0.6100 -0.9890 -1.0000 -1.0000 -1.0000 -1.0000 -1.0000 -1.0000 -0.7790 0.4690 0.7550 0.7550 0.7550 0.7020 -0.3730 -1.0000 -1.0000 -1.0000 -1.0000 -1.0000 </t>
  </si>
  <si>
    <t xml:space="preserve">0.0000 -1.0000 -1.0000 -1.0000 -1.0000 -1.0000 -1.0000 -1.0000 -1.0000 -1.0000 -1.0000 -1.0000 -1.0000 -1.0000 -1.0000 -1.0000 -1.0000 -1.0000 -1.0000 -1.0000 -1.0000 -1.0000 -0.4530 -0.0690 0.2750 0.8890 0.4630 -0.0690 -0.8520 -1.0000 -1.0000 -1.0000 -1.0000 -1.0000 -1.0000 -0.9710 -0.7850 0.0150 0.8870 1.0000 1.0000 1.0000 1.0000 1.0000 0.7960 -0.5060 -0.9990 -1.0000 -1.0000 -1.0000 -0.9820 0.2380 1.0000 1.0000 1.0000 1.0000 1.0000 1.0000 1.0000 1.0000 1.0000 1.0000 -0.0620 -1.0000 -1.0000 -0.9510 0.0690 0.9970 1.0000 1.0000 1.0000 1.0000 0.8840 0.7740 0.7740 0.9180 1.0000 1.0000 0.9450 -0.3050 -1.0000 -0.2010 1.0000 1.0000 1.0000 1.0000 0.7870 -0.2680 -0.5810 -1.0000 -1.0000 -0.5940 0.7240 1.0000 1.0000 0.7290 -0.9950 0.4440 1.0000 1.0000 1.0000 0.7420 0.2740 -0.9910 -1.0000 -1.0000 -1.0000 -1.0000 -0.8370 0.4560 1.0000 1.0000 -0.5620 0.5090 1.0000 1.0000 1.0000 -0.5760 -1.0000 -1.0000 -1.0000 -1.0000 -1.0000 -1.0000 -1.0000 -0.3950 1.0000 1.0000 0.1420 -0.1950 1.0000 1.0000 1.0000 0.5660 -0.9800 -1.0000 -1.0000 -1.0000 -1.0000 -1.0000 -1.0000 -0.1010 1.0000 1.0000 0.5760 -0.8540 0.9550 1.0000 1.0000 0.3940 -0.9530 -1.0000 -1.0000 -1.0000 -1.0000 -1.0000 -0.6870 0.8790 1.0000 1.0000 0.2820 -0.7460 0.9530 1.0000 1.0000 0.3080 -1.0000 -1.0000 -1.0000 -1.0000 -1.0000 -0.9850 0.4690 1.0000 1.0000 0.8700 -0.6920 -0.4950 0.9960 1.0000 1.0000 0.9660 0.6890 -0.1840 -0.1840 0.0220 0.7740 0.7740 0.9830 1.0000 1.0000 -0.1150 -1.0000 -0.9530 0.4270 1.0000 1.0000 1.0000 1.0000 1.0000 1.0000 1.0000 1.0000 1.0000 1.0000 1.0000 0.5510 -0.9580 -1.0000 -1.0000 -0.9830 -0.9430 -0.0940 0.9750 1.0000 1.0000 1.0000 1.0000 1.0000 1.0000 0.9900 0.4950 -0.6830 -1.0000 -1.0000 -1.0000 -1.0000 -1.0000 -1.0000 -0.9850 -0.0930 0.7610 0.8890 0.8720 -0.0460 -0.0690 -0.3350 -1.0000 -1.0000 -1.0000 -1.0000 -1.0000 -1.0000 -1.0000 -1.0000 -1.0000 -1.0000 -1.0000 -1.0000 -1.0000 -1.0000 -1.0000 -1.0000 -1.0000 -1.0000 -1.0000 -1.0000 </t>
  </si>
  <si>
    <t xml:space="preserve">1.0000 -1.0000 -1.0000 -1.0000 -1.0000 -1.0000 -1.0000 -0.8230 0.7880 -0.4550 -1.0000 -1.0000 -1.0000 -1.0000 -1.0000 -1.0000 -1.0000 -1.0000 -1.0000 -1.0000 -1.0000 -1.0000 -1.0000 -0.8110 0.8830 0.8900 -1.0000 -1.0000 -1.0000 -1.0000 -1.0000 -1.0000 -1.0000 -1.0000 -1.0000 -1.0000 -1.0000 -1.0000 -1.0000 -0.9510 0.6390 0.9420 -1.0000 -1.0000 -1.0000 -1.0000 -1.0000 -1.0000 -1.0000 -1.0000 -1.0000 -1.0000 -1.0000 -1.0000 -1.0000 -0.4260 1.0000 0.9800 -0.6540 -1.0000 -1.0000 -1.0000 -1.0000 -1.0000 -1.0000 -1.0000 -1.0000 -1.0000 -1.0000 -1.0000 -1.0000 -0.1140 1.0000 1.0000 -0.3210 -1.0000 -1.0000 -1.0000 -1.0000 -1.0000 -1.0000 -1.0000 -1.0000 -1.0000 -1.0000 -1.0000 -1.0000 -0.1350 1.0000 1.0000 -0.2990 -1.0000 -1.0000 -1.0000 -1.0000 -1.0000 -1.0000 -1.0000 -1.0000 -1.0000 -1.0000 -1.0000 -1.0000 -0.1560 1.0000 1.0000 -0.2780 -1.0000 -1.0000 -1.0000 -1.0000 -1.0000 -1.0000 -1.0000 -1.0000 -1.0000 -1.0000 -1.0000 -1.0000 -0.1780 1.0000 1.0000 -0.2570 -1.0000 -1.0000 -1.0000 -1.0000 -1.0000 -1.0000 -1.0000 -1.0000 -1.0000 -1.0000 -1.0000 -1.0000 -0.1990 1.0000 1.0000 -0.2360 -1.0000 -1.0000 -1.0000 -1.0000 -1.0000 -1.0000 -1.0000 -1.0000 -1.0000 -1.0000 -1.0000 -1.0000 -0.2200 1.0000 1.0000 -0.3970 -1.0000 -1.0000 -1.0000 -1.0000 -1.0000 -1.0000 -1.0000 -1.0000 -1.0000 -1.0000 -1.0000 -1.0000 -0.2410 1.0000 1.0000 -0.8900 -1.0000 -1.0000 -1.0000 -1.0000 -1.0000 -1.0000 -1.0000 -1.0000 -1.0000 -1.0000 -1.0000 -1.0000 -0.2620 1.0000 1.0000 -0.8690 -1.0000 -1.0000 -1.0000 -1.0000 -1.0000 -1.0000 -1.0000 -1.0000 -1.0000 -1.0000 -1.0000 -1.0000 -0.2830 1.0000 1.0000 -0.8480 -1.0000 -1.0000 -1.0000 -1.0000 -1.0000 -1.0000 -1.0000 -1.0000 -1.0000 -1.0000 -1.0000 -1.0000 -0.3040 1.0000 0.6380 -0.9480 -1.0000 -1.0000 -1.0000 -1.0000 -1.0000 -1.0000 -1.0000 -1.0000 -1.0000 -1.0000 -1.0000 -1.0000 -0.3540 0.9990 1.0000 -0.5330 -1.0000 -1.0000 -1.0000 -1.0000 -1.0000 -1.0000 -1.0000 -1.0000 -1.0000 -1.0000 -1.0000 -1.0000 -1.0000 0.7160 0.8350 -0.6500 -1.0000 -1.0000 -1.0000 -1.0000 -1.0000 -1.0000 </t>
  </si>
  <si>
    <t xml:space="preserve">9.0000 -1.0000 -1.0000 -1.0000 -1.0000 -1.0000 -1.0000 -1.0000 -0.9260 0.0500 0.8950 1.0000 0.1840 -1.0000 -1.0000 -1.0000 -1.0000 -1.0000 -1.0000 -1.0000 -1.0000 -1.0000 -1.0000 -0.4660 0.7180 0.9510 0.4290 0.9670 0.8370 -0.9670 -1.0000 -1.0000 -1.0000 -1.0000 -1.0000 -1.0000 -1.0000 -1.0000 -0.3800 0.8560 0.7790 -0.6020 -0.9800 0.8030 0.9800 -0.6400 -1.0000 -1.0000 -1.0000 -1.0000 -1.0000 -1.0000 -1.0000 -0.5420 0.9440 0.7070 -0.6190 -1.0000 -1.0000 -0.0260 1.0000 -0.3010 -1.0000 -1.0000 -1.0000 -1.0000 -1.0000 -1.0000 -0.8740 0.8470 0.8740 -0.6840 -1.0000 -1.0000 -1.0000 0.0760 1.0000 0.3320 -1.0000 -1.0000 -1.0000 -1.0000 -1.0000 -1.0000 0.0830 1.0000 -0.0830 -1.0000 -1.0000 -1.0000 -0.9470 0.4800 1.0000 -0.1240 -1.0000 -1.0000 -1.0000 -1.0000 -1.0000 -1.0000 0.5110 1.0000 -0.1280 -0.9750 -0.7320 0.0970 0.8610 1.0000 1.0000 -0.4710 -1.0000 -1.0000 -1.0000 -1.0000 -1.0000 -1.0000 0.3150 1.0000 1.0000 0.7520 0.9210 0.9840 0.3620 1.0000 0.8590 -0.9500 -1.0000 -1.0000 -1.0000 -1.0000 -1.0000 -1.0000 -0.9990 0.0010 0.5600 0.5420 -0.0600 -0.9840 -0.2360 1.0000 0.7910 -0.9840 -1.0000 -1.0000 -1.0000 -1.0000 -1.0000 -1.0000 -1.0000 -1.0000 -1.0000 -1.0000 -1.0000 -1.0000 0.3840 1.0000 -0.3020 -1.0000 -1.0000 -1.0000 -1.0000 -1.0000 -1.0000 -1.0000 -1.0000 -1.0000 -1.0000 -1.0000 -1.0000 -0.8010 0.9400 0.8830 -0.9400 -1.0000 -1.0000 -1.0000 -1.0000 -1.0000 -1.0000 -1.0000 -1.0000 -1.0000 -1.0000 -1.0000 -1.0000 0.2480 1.0000 0.3230 -1.0000 -1.0000 -1.0000 -1.0000 -1.0000 -1.0000 -1.0000 -1.0000 -1.0000 -1.0000 -1.0000 -1.0000 -0.9450 0.8670 1.0000 -0.3500 -1.0000 -1.0000 -1.0000 -1.0000 -1.0000 -1.0000 -1.0000 -1.0000 -1.0000 -1.0000 -1.0000 -1.0000 -0.9010 0.9530 0.9270 -0.8970 -1.0000 -1.0000 -1.0000 -1.0000 -1.0000 -1.0000 -1.0000 -1.0000 -1.0000 -1.0000 -1.0000 -1.0000 -0.4390 1.0000 0.8860 -0.4680 -1.0000 -1.0000 -1.0000 -1.0000 -1.0000 -1.0000 -1.0000 -1.0000 -1.0000 -1.0000 -1.0000 -1.0000 -0.7390 0.9410 0.3490 -0.8770 -1.0000 -1.0000 -1.0000 -1.0000 -1.0000 </t>
  </si>
  <si>
    <t xml:space="preserve">7.0000 -1.0000 -1.0000 -1.0000 -1.0000 -1.0000 -1.0000 -1.0000 -1.0000 -1.0000 -1.0000 -1.0000 -1.0000 -1.0000 -1.0000 -1.0000 -1.0000 -1.0000 -1.0000 -1.0000 -1.0000 -0.9290 -0.8520 -0.8520 -0.7240 -0.2450 0.2570 0.3630 0.3630 0.3630 0.3630 0.1440 -0.7020 -0.8990 -0.1910 -0.0020 0.5400 0.7230 1.0000 1.0000 1.0000 1.0000 1.0000 1.0000 1.0000 1.0000 1.0000 1.0000 0.3990 0.4720 1.0000 1.0000 1.0000 1.0000 1.0000 0.9420 0.4970 0.4970 0.4970 0.1390 0.3010 0.5190 0.9980 1.0000 0.6040 -0.5890 0.3070 -0.2750 -0.2890 -0.7140 -0.8960 -0.8990 -1.0000 -1.0000 -1.0000 -1.0000 -1.0000 -0.7830 0.9290 0.9960 -0.2520 -1.0000 -1.0000 -1.0000 -1.0000 -1.0000 -1.0000 -1.0000 -1.0000 -1.0000 -1.0000 -1.0000 -1.0000 -0.1910 1.0000 0.5830 -0.9780 -1.0000 -1.0000 -1.0000 -1.0000 -1.0000 -1.0000 -1.0000 -1.0000 -1.0000 -1.0000 -1.0000 -0.5990 0.8490 0.9880 -0.4880 -1.0000 -1.0000 -1.0000 -1.0000 -1.0000 -1.0000 -1.0000 -1.0000 -1.0000 -1.0000 -1.0000 -0.9990 0.4620 1.0000 -0.1690 -0.9890 -1.0000 -1.0000 -1.0000 -1.0000 -1.0000 -1.0000 -1.0000 -1.0000 -1.0000 -1.0000 -1.0000 0.2350 1.0000 0.6050 -0.9810 -1.0000 -1.0000 -1.0000 -1.0000 -1.0000 -1.0000 -1.0000 -1.0000 -1.0000 -1.0000 -1.0000 -0.5080 0.9560 0.9860 -0.4660 -1.0000 -1.0000 -1.0000 -1.0000 -1.0000 -1.0000 -1.0000 -1.0000 -1.0000 -1.0000 -1.0000 -0.4670 0.8660 1.0000 -0.1280 -0.9890 -1.0000 -1.0000 -1.0000 -1.0000 -1.0000 -1.0000 -1.0000 -1.0000 -1.0000 -1.0000 -0.5940 0.7930 0.9800 -0.1330 -0.9810 -1.0000 -1.0000 -1.0000 -1.0000 -1.0000 -1.0000 -1.0000 -1.0000 -1.0000 -1.0000 -0.6750 0.7500 1.0000 0.0530 -1.0000 -1.0000 -1.0000 -1.0000 -1.0000 -1.0000 -1.0000 -1.0000 -1.0000 -1.0000 -1.0000 -0.9010 0.7560 0.9710 -0.0460 -0.9620 -1.0000 -1.0000 -1.0000 -1.0000 -1.0000 -1.0000 -1.0000 -1.0000 -1.0000 -1.0000 -1.0000 -0.9590 0.2880 -0.5420 -0.9970 -1.0000 -1.0000 -1.0000 -1.0000 -1.0000 -1.0000 -1.0000 -1.0000 -1.0000 -1.0000 -1.0000 -1.0000 -1.0000 -1.0000 -1.0000 -1.0000 -1.0000 -1.0000 -1.0000 -1.0000 -1.0000 -1.0000 -1.0000 </t>
  </si>
  <si>
    <t xml:space="preserve">2.0000 -1.0000 -1.0000 -1.0000 -0.9540 0.8910 -0.1640 -1.0000 -1.0000 -1.0000 -1.0000 -1.0000 -1.0000 -1.0000 -1.0000 -1.0000 -1.0000 -1.0000 -1.0000 -1.0000 -1.0000 0.2980 0.9840 -0.3710 -1.0000 -1.0000 -1.0000 -1.0000 -1.0000 -1.0000 -1.0000 -1.0000 -1.0000 -1.0000 -1.0000 -1.0000 -1.0000 -0.8060 0.8600 0.6990 -0.9490 -1.0000 -1.0000 -1.0000 -1.0000 -1.0000 -1.0000 -1.0000 -1.0000 -1.0000 -1.0000 -1.0000 -1.0000 -1.0000 0.0600 1.0000 -0.1840 -1.0000 -1.0000 -1.0000 -1.0000 -1.0000 -1.0000 -1.0000 -1.0000 -1.0000 -1.0000 -1.0000 -1.0000 -1.0000 -0.7660 0.9380 0.6910 -0.9880 -1.0000 -1.0000 -1.0000 -1.0000 -1.0000 -1.0000 -1.0000 -1.0000 -1.0000 -1.0000 -1.0000 -1.0000 -1.0000 0.6040 1.0000 -0.7990 -1.0000 -1.0000 -1.0000 -1.0000 -1.0000 -1.0000 -1.0000 -1.0000 -1.0000 -1.0000 -1.0000 -1.0000 -1.0000 0.0000 1.0000 -0.1960 -1.0000 -1.0000 -1.0000 -1.0000 -1.0000 -1.0000 -1.0000 -1.0000 -1.0000 -1.0000 -1.0000 -1.0000 -1.0000 -0.2120 1.0000 0.0880 -1.0000 -1.0000 -1.0000 -1.0000 -1.0000 -1.0000 -1.0000 -1.0000 -1.0000 -1.0000 -1.0000 -1.0000 -1.0000 -0.3530 1.0000 0.2290 -1.0000 -1.0000 -1.0000 -1.0000 -1.0000 -1.0000 -1.0000 -1.0000 -1.0000 -1.0000 -1.0000 -0.8340 -0.7330 0.2820 1.0000 -0.1280 -1.0000 -1.0000 -1.0000 -1.0000 -1.0000 -1.0000 -1.0000 -1.0000 -1.0000 -0.6810 0.5080 0.8970 1.0000 1.0000 1.0000 0.6600 -0.2160 -0.7230 -1.0000 -1.0000 -1.0000 -1.0000 -1.0000 -1.0000 -0.9190 0.7770 1.0000 1.0000 1.0000 1.0000 1.0000 1.0000 1.0000 0.9440 0.5700 0.0670 -0.3900 -1.0000 -1.0000 -1.0000 -0.7850 1.0000 0.7920 -0.9890 0.5300 1.0000 0.0210 -0.2280 0.4020 0.6050 1.0000 1.0000 0.8110 -0.8480 -1.0000 -1.0000 -0.9280 0.9300 0.8710 0.1160 0.9830 0.7560 -0.9460 -1.0000 -1.0000 -1.0000 -0.8670 -0.8670 -0.9120 -1.0000 -1.0000 -1.0000 -1.0000 -0.1170 0.9820 1.0000 1.0000 -0.3630 -1.0000 -1.0000 -1.0000 -1.0000 -1.0000 -1.0000 -1.0000 -1.0000 -1.0000 -1.0000 -1.0000 -1.0000 -0.1980 0.8590 0.1830 -0.9700 -1.0000 -1.0000 -1.0000 -1.0000 -1.0000 -1.0000 -1.0000 -1.0000 -1.0000 </t>
  </si>
  <si>
    <t xml:space="preserve">6.0000 -1.0000 -1.0000 -1.0000 -1.0000 -1.0000 -1.0000 -1.0000 -0.4050 0.8450 -0.3460 -1.0000 -1.0000 -1.0000 -1.0000 -1.0000 -1.0000 -1.0000 -1.0000 -1.0000 -1.0000 -1.0000 -1.0000 -0.8350 0.7340 0.5730 -0.8500 -1.0000 -1.0000 -1.0000 -1.0000 -1.0000 -1.0000 -1.0000 -1.0000 -1.0000 -1.0000 -1.0000 -0.9490 0.6970 0.9910 -0.3940 -1.0000 -1.0000 -1.0000 -1.0000 -1.0000 -1.0000 -1.0000 -1.0000 -1.0000 -1.0000 -1.0000 -1.0000 0.1990 1.0000 0.5410 -1.0000 -1.0000 -1.0000 -1.0000 -1.0000 -1.0000 -1.0000 -1.0000 -1.0000 -1.0000 -1.0000 -1.0000 -0.5560 0.8850 0.9470 -0.7110 -1.0000 -1.0000 -1.0000 -1.0000 -1.0000 -1.0000 -1.0000 -1.0000 -1.0000 -1.0000 -1.0000 -0.8850 0.5330 1.0000 0.0930 -1.0000 -1.0000 -1.0000 -1.0000 -1.0000 -1.0000 -1.0000 -1.0000 -1.0000 -1.0000 -1.0000 -1.0000 -0.1610 1.0000 0.8280 -0.9260 -1.0000 -1.0000 -1.0000 -1.0000 -1.0000 -1.0000 -1.0000 -1.0000 -1.0000 -1.0000 -1.0000 -0.9970 0.6370 1.0000 -0.4250 -1.0000 -1.0000 -1.0000 -1.0000 -1.0000 -1.0000 -1.0000 -1.0000 -1.0000 -1.0000 -1.0000 -1.0000 -0.1550 1.0000 0.6500 -0.9960 -1.0000 -1.0000 -1.0000 -1.0000 -1.0000 -0.8650 -0.7780 -0.8960 -1.0000 -1.0000 -1.0000 -1.0000 0.2940 1.0000 -0.1460 -1.0000 -1.0000 -1.0000 -1.0000 -0.9400 0.0290 0.8320 1.0000 0.8070 -0.7700 -1.0000 -1.0000 -0.8220 0.9340 0.9930 -0.7590 -1.0000 -1.0000 -1.0000 -0.9360 0.2110 1.0000 0.9570 0.9990 1.0000 -0.2670 -1.0000 -1.0000 -0.4910 1.0000 0.9530 -0.8970 -1.0000 -1.0000 -0.8350 0.3510 0.9670 0.1640 -0.1590 0.9650 0.7650 -0.9130 -1.0000 -1.0000 -0.1730 1.0000 0.9990 -0.7560 -1.0000 -0.9310 0.7400 0.8220 -0.1380 0.1390 0.9600 0.7060 -0.6420 -1.0000 -1.0000 -1.0000 -0.4350 1.0000 1.0000 0.5090 -0.2590 0.4460 1.0000 0.9790 0.9550 0.9700 0.2260 -0.8990 -1.0000 -1.0000 -1.0000 -1.0000 -0.9870 0.5700 1.0000 1.0000 1.0000 1.0000 1.0000 0.9910 0.4600 -0.3650 -1.0000 -1.0000 -1.0000 -1.0000 -1.0000 -1.0000 -1.0000 -0.8640 0.1560 0.7580 0.4070 0.4070 -0.0230 -0.6090 -0.9920 -1.0000 -1.0000 -1.0000 -1.0000 -1.0000 -1.0000 </t>
  </si>
  <si>
    <t xml:space="preserve">0.0000 -1.0000 -1.0000 -1.0000 -1.0000 -1.0000 -0.6890 0.4210 1.0000 1.0000 -0.4010 -1.0000 -1.0000 -1.0000 -1.0000 -1.0000 -1.0000 -1.0000 -1.0000 -1.0000 -1.0000 -0.3180 0.8850 1.0000 1.0000 1.0000 0.8900 0.2480 -0.9030 -1.0000 -1.0000 -1.0000 -1.0000 -1.0000 -1.0000 -1.0000 -0.2510 0.9790 1.0000 1.0000 0.8100 0.8750 1.0000 1.0000 0.6150 -0.7440 -1.0000 -1.0000 -1.0000 -1.0000 -1.0000 0.0010 0.8880 1.0000 1.0000 0.7350 -0.8310 -0.7350 -0.2980 0.5540 1.0000 0.7930 -0.7920 -1.0000 -1.0000 -1.0000 -0.8240 0.8020 1.0000 0.9690 -0.2660 -0.8640 -1.0000 -1.0000 -1.0000 -0.9520 0.4370 1.0000 0.3750 -1.0000 -1.0000 -0.9380 0.4460 1.0000 1.0000 0.2670 -1.0000 -1.0000 -1.0000 -1.0000 -1.0000 -1.0000 -0.7620 1.0000 0.9100 -0.4980 -1.0000 -0.6550 0.9980 1.0000 0.9440 -0.5970 -1.0000 -1.0000 -1.0000 -1.0000 -1.0000 -1.0000 -0.9980 0.8310 1.0000 0.0900 -1.0000 -0.5990 1.0000 1.0000 0.6420 -0.9830 -1.0000 -1.0000 -1.0000 -1.0000 -1.0000 -1.0000 -1.0000 0.4270 1.0000 0.7580 -0.7570 -0.3530 1.0000 1.0000 0.4330 -1.0000 -1.0000 -1.0000 -1.0000 -1.0000 -1.0000 -1.0000 -1.0000 0.3370 1.0000 1.0000 -0.2780 -0.5900 1.0000 1.0000 0.3330 -1.0000 -1.0000 -1.0000 -1.0000 -1.0000 -1.0000 -1.0000 -0.9870 0.5490 1.0000 0.9470 -0.7460 -0.9470 0.9520 1.0000 0.7390 -1.0000 -1.0000 -1.0000 -1.0000 -1.0000 -1.0000 -1.0000 -0.5360 0.9970 1.0000 0.0080 -1.0000 -1.0000 0.5990 1.0000 0.9960 -0.8510 -1.0000 -1.0000 -1.0000 -1.0000 -1.0000 -0.8600 0.4730 1.0000 0.4420 -0.9640 -1.0000 -1.0000 0.1930 1.0000 1.0000 0.5110 -0.3630 -0.9990 -1.0000 -0.9210 0.2200 0.7790 1.0000 1.0000 -0.1470 -1.0000 -1.0000 -1.0000 -0.8590 0.5110 1.0000 1.0000 1.0000 0.7520 0.7440 0.7690 1.0000 1.0000 1.0000 0.7150 -0.8450 -1.0000 -1.0000 -1.0000 -1.0000 -0.9810 0.1860 1.0000 1.0000 1.0000 1.0000 1.0000 1.0000 1.0000 0.4140 -0.7060 -1.0000 -1.0000 -1.0000 -1.0000 -1.0000 -1.0000 -0.9930 -0.5260 0.7100 1.0000 1.0000 1.0000 0.2160 -0.1460 -0.8690 -1.0000 -1.0000 -1.0000 -1.0000 </t>
  </si>
  <si>
    <t xml:space="preserve">0.0000 -1.0000 -1.0000 -1.0000 -1.0000 -1.0000 -1.0000 -1.0000 -0.8650 0.7480 0.5700 -0.4390 -1.0000 -1.0000 -1.0000 -1.0000 -1.0000 -1.0000 -1.0000 -1.0000 -1.0000 -1.0000 -0.7310 -0.0400 0.4620 1.0000 1.0000 0.9450 0.1700 -0.8390 -1.0000 -1.0000 -1.0000 -1.0000 -1.0000 -1.0000 -0.9920 0.1230 0.9620 1.0000 1.0000 1.0000 0.4870 0.9080 1.0000 0.4810 -0.9260 -1.0000 -1.0000 -1.0000 -1.0000 -0.9580 0.2380 1.0000 1.0000 1.0000 0.8670 0.7180 -0.1480 -0.6930 0.9170 1.0000 0.2450 -1.0000 -1.0000 -1.0000 -0.9000 0.3140 1.0000 1.0000 0.9350 0.2850 -0.7560 -0.9170 -0.9450 -1.0000 -0.3040 0.9590 0.9560 -0.5220 -1.0000 -1.0000 0.1850 1.0000 1.0000 0.8890 -0.5110 -1.0000 -1.0000 -1.0000 -1.0000 -1.0000 -1.0000 0.4490 1.0000 0.6040 -1.0000 -0.9910 0.7530 1.0000 1.0000 -0.2890 -1.0000 -1.0000 -1.0000 -1.0000 -1.0000 -1.0000 -1.0000 -0.0650 1.0000 1.0000 -0.7260 -0.3830 0.9810 1.0000 0.7680 -0.8590 -1.0000 -1.0000 -1.0000 -1.0000 -1.0000 -1.0000 -1.0000 -0.5780 1.0000 1.0000 -0.2120 0.0710 1.0000 1.0000 -0.1700 -1.0000 -1.0000 -1.0000 -1.0000 -1.0000 -1.0000 -1.0000 -1.0000 -0.4860 1.0000 1.0000 0.2490 0.2160 1.0000 1.0000 -0.4870 -1.0000 -1.0000 -1.0000 -1.0000 -1.0000 -1.0000 -1.0000 -1.0000 -0.6190 1.0000 1.0000 0.0700 -0.0730 1.0000 1.0000 -0.6830 -1.0000 -1.0000 -1.0000 -1.0000 -1.0000 -1.0000 -1.0000 -1.0000 -0.0420 1.0000 1.0000 0.1510 -0.7150 0.7820 1.0000 0.4400 -0.9520 -1.0000 -1.0000 -1.0000 -1.0000 -1.0000 -1.0000 -0.5450 0.9280 1.0000 0.9260 -0.6120 -1.0000 -0.1040 1.0000 1.0000 0.6130 -0.4830 -1.0000 -1.0000 -1.0000 -1.0000 -0.3460 0.7250 1.0000 1.0000 0.0980 -1.0000 -1.0000 -0.9970 -0.3320 0.8760 1.0000 0.9840 0.5380 0.2100 0.7290 0.9540 0.9950 1.0000 1.0000 0.3870 -0.7840 -1.0000 -1.0000 -1.0000 -1.0000 -0.6230 0.6850 1.0000 1.0000 1.0000 1.0000 1.0000 1.0000 1.0000 0.6230 -0.8600 -1.0000 -1.0000 -1.0000 -1.0000 -1.0000 -1.0000 -0.8470 -0.1360 0.4510 1.0000 0.4240 0.2550 0.2550 -0.4090 -0.9270 -1.0000 -1.0000 -1.0000 </t>
  </si>
  <si>
    <t xml:space="preserve">1.0000 -1.0000 -1.0000 -1.0000 -1.0000 -1.0000 -1.0000 -0.5610 0.9810 1.0000 -0.1030 -1.0000 -1.0000 -1.0000 -1.0000 -1.0000 -1.0000 -1.0000 -1.0000 -1.0000 -1.0000 -1.0000 -1.0000 0.1380 1.0000 1.0000 0.5990 -1.0000 -1.0000 -1.0000 -1.0000 -1.0000 -1.0000 -1.0000 -1.0000 -1.0000 -1.0000 -1.0000 -1.0000 0.1010 1.0000 1.0000 0.5920 -1.0000 -1.0000 -1.0000 -1.0000 -1.0000 -1.0000 -1.0000 -1.0000 -1.0000 -1.0000 -1.0000 -1.0000 -0.3350 1.0000 1.0000 0.4070 -1.0000 -1.0000 -1.0000 -1.0000 -1.0000 -1.0000 -1.0000 -1.0000 -1.0000 -1.0000 -1.0000 -1.0000 0.0270 1.0000 1.0000 0.3550 -1.0000 -1.0000 -1.0000 -1.0000 -1.0000 -1.0000 -1.0000 -1.0000 -1.0000 -1.0000 -1.0000 -1.0000 0.3890 1.0000 1.0000 -0.0070 -1.0000 -1.0000 -1.0000 -1.0000 -1.0000 -1.0000 -1.0000 -1.0000 -1.0000 -1.0000 -1.0000 -1.0000 0.3960 1.0000 1.0000 0.5620 -1.0000 -1.0000 -1.0000 -1.0000 -1.0000 -1.0000 -1.0000 -1.0000 -1.0000 -1.0000 -1.0000 -1.0000 0.4040 1.0000 1.0000 0.4660 -1.0000 -1.0000 -1.0000 -1.0000 -1.0000 -1.0000 -1.0000 -1.0000 -1.0000 -1.0000 -1.0000 -1.0000 0.2780 1.0000 1.0000 0.4580 -1.0000 -1.0000 -1.0000 -1.0000 -1.0000 -1.0000 -1.0000 -1.0000 -1.0000 -1.0000 -1.0000 -1.0000 0.6400 1.0000 1.0000 0.4510 -1.0000 -1.0000 -1.0000 -1.0000 -1.0000 -1.0000 -1.0000 -1.0000 -1.0000 -1.0000 -1.0000 -0.9950 0.6430 1.0000 1.0000 0.0890 -1.0000 -1.0000 -1.0000 -1.0000 -1.0000 -1.0000 -1.0000 -1.0000 -1.0000 -1.0000 -1.0000 -0.9840 0.6390 1.0000 1.0000 0.0810 -1.0000 -1.0000 -1.0000 -1.0000 -1.0000 -1.0000 -1.0000 -1.0000 -1.0000 -1.0000 -1.0000 -1.0000 0.7070 1.0000 1.0000 0.0300 -1.0000 -1.0000 -1.0000 -1.0000 -1.0000 -1.0000 -1.0000 -1.0000 -1.0000 -1.0000 -1.0000 -1.0000 0.0940 1.0000 1.0000 0.6430 -1.0000 -1.0000 -1.0000 -1.0000 -1.0000 -1.0000 -1.0000 -1.0000 -1.0000 -1.0000 -1.0000 -1.0000 -0.5190 1.0000 1.0000 0.6630 -0.9830 -1.0000 -1.0000 -1.0000 -1.0000 -1.0000 -1.0000 -1.0000 -1.0000 -1.0000 -1.0000 -1.0000 -0.9800 -0.2040 0.9870 -0.0370 -1.0000 -1.0000 -1.0000 -1.0000 -1.0000 -1.0000 </t>
  </si>
  <si>
    <t xml:space="preserve">0.0000 -1.0000 -1.0000 -1.0000 -1.0000 -1.0000 -1.0000 -1.0000 -1.0000 -1.0000 -1.0000 -1.0000 -1.0000 -1.0000 -1.0000 -1.0000 -1.0000 -1.0000 -1.0000 -1.0000 -1.0000 -1.0000 -1.0000 -0.9520 -0.5560 -0.5560 -0.9440 -1.0000 -1.0000 -1.0000 -1.0000 -1.0000 -1.0000 -1.0000 -1.0000 -1.0000 -1.0000 -1.0000 -0.8070 0.2850 1.0000 1.0000 0.4810 -0.5460 -1.0000 -1.0000 -1.0000 -1.0000 -1.0000 -1.0000 -1.0000 -1.0000 -1.0000 -0.4220 0.7240 1.0000 1.0000 1.0000 1.0000 0.9720 0.3160 -0.9770 -1.0000 -1.0000 -1.0000 -1.0000 -1.0000 -0.8430 0.2220 0.9910 1.0000 0.7030 -0.2370 -0.6800 0.2980 0.9710 1.0000 0.3730 -0.9700 -1.0000 -1.0000 -1.0000 -0.5070 0.7170 1.0000 0.9620 0.2540 -0.9990 -1.0000 -1.0000 -1.0000 -0.5620 0.8580 1.0000 0.4000 -1.0000 -1.0000 -0.8140 0.8850 1.0000 0.7520 -0.3600 -1.0000 -1.0000 -1.0000 -1.0000 -1.0000 -1.0000 -0.5820 0.9150 0.9990 -0.1530 -1.0000 0.2590 1.0000 0.8700 -0.6910 -1.0000 -1.0000 -1.0000 -1.0000 -1.0000 -1.0000 -1.0000 -1.0000 -0.0380 1.0000 0.9900 -0.2080 0.8840 1.0000 0.2210 -1.0000 -1.0000 -1.0000 -1.0000 -1.0000 -1.0000 -1.0000 -1.0000 -1.0000 -0.9240 0.7180 1.0000 0.2840 0.9450 1.0000 -0.2470 -1.0000 -1.0000 -1.0000 -1.0000 -1.0000 -1.0000 -1.0000 -1.0000 -1.0000 -1.0000 0.1420 1.0000 0.8890 0.7200 1.0000 0.6310 -0.8580 -1.0000 -1.0000 -1.0000 -1.0000 -1.0000 -1.0000 -1.0000 -1.0000 -0.7120 0.5680 1.0000 0.6170 -0.3790 0.9710 1.0000 0.8830 0.0030 -0.6580 -0.9770 -0.9770 -0.9770 -0.5480 -0.2860 0.2990 0.8490 1.0000 0.9940 -0.4240 -1.0000 -0.4030 0.9580 1.0000 1.0000 1.0000 1.0000 1.0000 1.0000 1.0000 1.0000 1.0000 1.0000 0.8280 -0.2480 -1.0000 -1.0000 -1.0000 -0.4310 0.4080 0.8860 1.0000 1.0000 1.0000 1.0000 1.0000 0.8700 0.7550 -0.1180 -0.7340 -1.0000 -1.0000 -1.0000 -1.0000 -1.0000 -1.0000 -0.8170 -0.5560 -0.5560 -0.5560 -0.5560 -0.5560 -0.8520 -1.0000 -1.0000 -1.0000 -1.0000 -1.0000 -1.0000 -1.0000 -1.0000 -1.0000 -1.0000 -1.0000 -1.0000 -1.0000 -1.0000 -1.0000 -1.0000 -1.0000 -1.0000 -1.0000 -1.0000 -1.0000 </t>
  </si>
  <si>
    <t xml:space="preserve">1.0000 -1.0000 -1.0000 -1.0000 -1.0000 -1.0000 -1.0000 -1.0000 0.0400 0.4540 -0.9110 -1.0000 -1.0000 -1.0000 -1.0000 -1.0000 -1.0000 -1.0000 -1.0000 -1.0000 -1.0000 -1.0000 -1.0000 -1.0000 0.7600 1.0000 -0.5280 -1.0000 -1.0000 -1.0000 -1.0000 -1.0000 -1.0000 -1.0000 -1.0000 -1.0000 -1.0000 -1.0000 -1.0000 -0.9400 0.8290 1.0000 -0.4970 -1.0000 -1.0000 -1.0000 -1.0000 -1.0000 -1.0000 -1.0000 -1.0000 -1.0000 -1.0000 -1.0000 -1.0000 -0.9110 0.9290 1.0000 -0.4780 -1.0000 -1.0000 -1.0000 -1.0000 -1.0000 -1.0000 -1.0000 -1.0000 -1.0000 -1.0000 -1.0000 -1.0000 -0.8400 1.0000 1.0000 -0.7180 -1.0000 -1.0000 -1.0000 -1.0000 -1.0000 -1.0000 -1.0000 -1.0000 -1.0000 -1.0000 -1.0000 -1.0000 -0.7390 0.9780 0.9290 -0.9730 -1.0000 -1.0000 -1.0000 -1.0000 -1.0000 -1.0000 -1.0000 -1.0000 -1.0000 -1.0000 -1.0000 -1.0000 -0.4350 1.0000 0.8990 -0.8750 -1.0000 -1.0000 -1.0000 -1.0000 -1.0000 -1.0000 -1.0000 -1.0000 -1.0000 -1.0000 -1.0000 -1.0000 -0.6010 1.0000 0.9540 -0.9610 -1.0000 -1.0000 -1.0000 -1.0000 -1.0000 -1.0000 -1.0000 -1.0000 -1.0000 -1.0000 -1.0000 -1.0000 -0.6070 1.0000 0.7730 -0.9700 -1.0000 -1.0000 -1.0000 -1.0000 -1.0000 -1.0000 -1.0000 -1.0000 -1.0000 -1.0000 -1.0000 -1.0000 -0.6500 1.0000 0.8490 -0.9790 -1.0000 -1.0000 -1.0000 -1.0000 -1.0000 -1.0000 -1.0000 -1.0000 -1.0000 -1.0000 -1.0000 -1.0000 -0.3860 1.0000 0.7530 -1.0000 -1.0000 -1.0000 -1.0000 -1.0000 -1.0000 -1.0000 -1.0000 -1.0000 -1.0000 -1.0000 -1.0000 -1.0000 -0.7110 0.9620 0.9910 -0.9000 -1.0000 -1.0000 -1.0000 -1.0000 -1.0000 -1.0000 -1.0000 -1.0000 -1.0000 -1.0000 -1.0000 -1.0000 -1.0000 0.4210 0.9930 -0.6490 -1.0000 -1.0000 -1.0000 -1.0000 -1.0000 -1.0000 -1.0000 -1.0000 -1.0000 -1.0000 -1.0000 -1.0000 -1.0000 0.6240 0.9990 -0.8580 -1.0000 -1.0000 -1.0000 -1.0000 -1.0000 -1.0000 -1.0000 -1.0000 -1.0000 -1.0000 -1.0000 -1.0000 -0.9970 0.8360 1.0000 -0.5210 -1.0000 -1.0000 -1.0000 -1.0000 -1.0000 -1.0000 -1.0000 -1.0000 -1.0000 -1.0000 -1.0000 -1.0000 -1.0000 -0.0160 0.8990 -0.8690 -1.0000 -1.0000 -1.0000 -1.0000 -1.0000 -1.0000 </t>
  </si>
  <si>
    <t xml:space="preserve">9.0000 -1.0000 -1.0000 -1.0000 -1.0000 -1.0000 -0.9710 -0.1020 0.8350 1.0000 0.4580 -0.9000 -1.0000 -1.0000 -1.0000 -1.0000 -1.0000 -1.0000 -1.0000 -1.0000 -1.0000 -0.8990 0.4680 1.0000 1.0000 1.0000 1.0000 0.4190 -0.2670 -1.0000 -1.0000 -1.0000 -1.0000 -1.0000 -1.0000 -1.0000 -1.0000 -0.0600 1.0000 0.7430 -0.4800 -0.7730 -0.4670 1.0000 0.9980 -0.0350 -1.0000 -1.0000 -1.0000 -1.0000 -1.0000 -1.0000 -0.7030 0.9910 0.9770 -0.6160 -1.0000 -1.0000 -0.4120 1.0000 1.0000 0.4380 -1.0000 -1.0000 -1.0000 -1.0000 -1.0000 -1.0000 0.1340 1.0000 0.0470 -1.0000 -1.0000 -0.9860 0.3300 1.0000 0.8630 -0.6360 -1.0000 -1.0000 -1.0000 -1.0000 -1.0000 -1.0000 0.4340 1.0000 -0.5490 -0.9700 -0.3630 0.5050 1.0000 1.0000 -0.3940 -1.0000 -1.0000 -1.0000 -1.0000 -1.0000 -1.0000 -1.0000 0.0160 1.0000 0.9360 0.9280 1.0000 1.0000 1.0000 0.9310 -0.8650 -1.0000 -1.0000 -1.0000 -1.0000 -1.0000 -1.0000 -1.0000 -0.8770 0.4840 1.0000 1.0000 0.7430 0.7100 1.0000 0.6070 -1.0000 -1.0000 -1.0000 -1.0000 -1.0000 -1.0000 -1.0000 -1.0000 -1.0000 -0.9250 -0.6980 -0.6980 -0.9500 0.3180 1.0000 -0.0000 -1.0000 -1.0000 -1.0000 -1.0000 -1.0000 -1.0000 -1.0000 -1.0000 -1.0000 -1.0000 -1.0000 -1.0000 -0.9110 0.8700 1.0000 -0.5510 -1.0000 -1.0000 -1.0000 -1.0000 -1.0000 -1.0000 -1.0000 -1.0000 -1.0000 -1.0000 -1.0000 -1.0000 -0.7600 0.9960 0.7610 -0.9530 -1.0000 -1.0000 -1.0000 -1.0000 -1.0000 -1.0000 -1.0000 -1.0000 -1.0000 -1.0000 -1.0000 -1.0000 -0.1220 1.0000 0.5310 -1.0000 -1.0000 -1.0000 -1.0000 -1.0000 -1.0000 -1.0000 -1.0000 -1.0000 -1.0000 -1.0000 -1.0000 -1.0000 0.3480 1.0000 -0.1220 -1.0000 -1.0000 -1.0000 -1.0000 -1.0000 -1.0000 -1.0000 -1.0000 -1.0000 -1.0000 -1.0000 -1.0000 -0.9660 0.8190 0.9920 -0.6190 -1.0000 -1.0000 -1.0000 -1.0000 -1.0000 -1.0000 -1.0000 -1.0000 -1.0000 -1.0000 -1.0000 -1.0000 -0.6880 1.0000 0.9910 -0.9510 -1.0000 -1.0000 -1.0000 -1.0000 -1.0000 -1.0000 -1.0000 -1.0000 -1.0000 -1.0000 -1.0000 -1.0000 -0.7420 0.7850 0.4970 -0.9860 -1.0000 -1.0000 -1.0000 -1.0000 -1.0000 -1.0000 </t>
  </si>
  <si>
    <t xml:space="preserve">8.0000 -1.0000 -1.0000 -1.0000 -1.0000 -0.9860 0.0360 1.0000 1.0000 0.2550 -0.9760 -0.4260 -0.9820 -1.0000 -1.0000 -1.0000 -1.0000 -1.0000 -1.0000 -1.0000 -0.9850 0.4160 0.9930 1.0000 1.0000 0.9950 0.8660 0.9960 0.5450 -0.7520 -1.0000 -1.0000 -1.0000 -1.0000 -1.0000 -1.0000 -0.6780 0.9900 1.0000 0.6770 -0.4960 -0.7330 0.0180 1.0000 1.0000 0.4810 -1.0000 -1.0000 -1.0000 -1.0000 -1.0000 -0.9990 0.1690 1.0000 0.9730 -0.4530 -1.0000 -1.0000 -0.4880 1.0000 1.0000 0.6350 -0.9990 -1.0000 -1.0000 -1.0000 -1.0000 -1.0000 0.5680 1.0000 0.8220 -0.9700 -1.0000 -0.9830 0.5570 1.0000 1.0000 0.3470 -1.0000 -1.0000 -1.0000 -1.0000 -1.0000 -1.0000 -0.2180 1.0000 0.7190 -0.9970 -0.9940 0.0250 1.0000 1.0000 0.9520 -0.6510 -1.0000 -1.0000 -1.0000 -1.0000 -1.0000 -1.0000 -0.9040 0.8990 0.9910 -0.1170 0.1740 0.9930 1.0000 1.0000 0.0800 -1.0000 -1.0000 -1.0000 -1.0000 -1.0000 -1.0000 -1.0000 -1.0000 -0.4230 1.0000 1.0000 1.0000 1.0000 1.0000 0.1690 -0.9260 -1.0000 -1.0000 -1.0000 -1.0000 -1.0000 -1.0000 -1.0000 -1.0000 -0.9930 0.7040 1.0000 1.0000 1.0000 0.2620 -0.8880 -1.0000 -1.0000 -1.0000 -1.0000 -1.0000 -1.0000 -1.0000 -1.0000 -1.0000 -0.6390 0.7020 1.0000 1.0000 1.0000 -0.1030 -1.0000 -1.0000 -1.0000 -1.0000 -1.0000 -1.0000 -1.0000 -1.0000 -1.0000 -1.0000 0.2200 1.0000 1.0000 1.0000 1.0000 0.8170 -0.6440 -1.0000 -1.0000 -1.0000 -1.0000 -1.0000 -1.0000 -1.0000 -1.0000 -0.9860 0.7790 1.0000 0.1920 -0.9370 0.3310 1.0000 0.8250 -0.7590 -1.0000 -1.0000 -1.0000 -1.0000 -1.0000 -1.0000 -1.0000 -1.0000 0.5430 0.9990 -0.6080 -1.0000 -0.9390 0.7330 1.0000 0.3900 -1.0000 -1.0000 -1.0000 -1.0000 -1.0000 -1.0000 -1.0000 -1.0000 -0.2430 1.0000 0.1660 -0.6590 0.3570 0.9760 1.0000 0.4810 -1.0000 -1.0000 -1.0000 -1.0000 -1.0000 -1.0000 -1.0000 -1.0000 -0.9160 0.5390 1.0000 1.0000 1.0000 1.0000 0.9370 -0.3460 -1.0000 -1.0000 -1.0000 -1.0000 -1.0000 -1.0000 -1.0000 -1.0000 -1.0000 -0.9850 -0.0430 0.7780 1.0000 0.6050 -0.3880 -1.0000 -1.0000 -1.0000 -1.0000 -1.0000 </t>
  </si>
  <si>
    <t xml:space="preserve">0.0000 -1.0000 -1.0000 -1.0000 -0.5670 -0.0640 0.9790 -0.0090 -0.1670 -0.9990 -1.0000 -1.0000 -1.0000 -1.0000 -1.0000 -1.0000 -1.0000 -1.0000 -1.0000 -1.0000 0.4050 1.0000 1.0000 1.0000 1.0000 0.4820 -0.7010 -1.0000 -1.0000 -1.0000 -1.0000 -1.0000 -1.0000 -1.0000 -1.0000 -1.0000 -0.2420 1.0000 1.0000 1.0000 1.0000 1.0000 0.8090 0.3510 -0.7640 -1.0000 -1.0000 -1.0000 -1.0000 -1.0000 -1.0000 -1.0000 -0.0910 1.0000 1.0000 1.0000 1.0000 0.8480 1.0000 1.0000 0.7480 -0.5360 -1.0000 -1.0000 -1.0000 -1.0000 -0.9870 -0.7100 0.8610 1.0000 1.0000 1.0000 1.0000 -0.1050 0.9630 1.0000 1.0000 0.6250 -0.6620 -1.0000 -1.0000 -1.0000 -0.4760 1.0000 1.0000 1.0000 1.0000 1.0000 1.0000 -0.2820 -0.4570 1.0000 1.0000 1.0000 0.4810 -0.7680 -1.0000 -1.0000 -0.2490 1.0000 1.0000 1.0000 0.8590 -0.0460 -0.8620 -0.9620 -0.9910 -0.2550 1.0000 1.0000 1.0000 0.0460 -1.0000 -0.9990 0.5880 1.0000 1.0000 1.0000 -0.0650 -1.0000 -1.0000 -1.0000 -1.0000 -0.9420 0.8590 1.0000 1.0000 0.7840 -0.9770 -0.7880 0.7940 1.0000 1.0000 0.9860 -0.4690 -1.0000 -1.0000 -1.0000 -1.0000 -0.6980 0.8430 1.0000 1.0000 1.0000 -0.4320 -0.4610 1.0000 1.0000 1.0000 0.9730 -0.6850 -1.0000 -1.0000 -1.0000 -0.9690 0.3310 1.0000 1.0000 1.0000 0.9640 -0.3950 -0.1960 1.0000 1.0000 1.0000 0.9160 -0.8930 -1.0000 -1.0000 -1.0000 -0.3830 1.0000 1.0000 1.0000 1.0000 0.3130 -1.0000 -0.8820 0.9250 1.0000 1.0000 0.7020 -0.9830 -0.6750 -0.1720 0.2360 0.9570 1.0000 1.0000 1.0000 0.8170 -0.7970 -1.0000 -1.0000 0.2820 1.0000 1.0000 1.0000 0.7400 0.8040 1.0000 1.0000 1.0000 1.0000 1.0000 1.0000 -0.1970 -1.0000 -1.0000 -1.0000 -0.5250 0.8170 1.0000 1.0000 1.0000 1.0000 1.0000 1.0000 1.0000 1.0000 0.9260 0.3430 -0.9130 -1.0000 -1.0000 -1.0000 -1.0000 -0.3770 0.9180 1.0000 1.0000 1.0000 1.0000 1.0000 0.8890 0.7600 -0.3360 -1.0000 -1.0000 -1.0000 -1.0000 -1.0000 -1.0000 -1.0000 -0.5520 0.7330 0.9990 0.9990 0.9990 0.6190 -0.4910 -1.0000 -1.0000 -1.0000 -1.0000 -1.0000 -1.0000 </t>
  </si>
  <si>
    <t xml:space="preserve">5.0000 -1.0000 -1.0000 -1.0000 -1.0000 -1.0000 -0.7810 -0.6410 -0.6410 -0.0040 0.1790 0.1790 0.2930 1.0000 -0.1110 -0.9980 -1.0000 -1.0000 -1.0000 -0.7350 0.5330 0.5380 0.8070 1.0000 1.0000 1.0000 1.0000 1.0000 1.0000 1.0000 1.0000 -0.2010 -1.0000 -1.0000 -1.0000 0.3180 1.0000 1.0000 1.0000 1.0000 1.0000 1.0000 1.0000 1.0000 1.0000 1.0000 0.9650 -0.2580 -1.0000 -1.0000 -1.0000 -0.4940 1.0000 1.0000 1.0000 1.0000 0.8970 0.3850 0.3850 0.3850 0.3850 0.1450 -0.4970 -1.0000 -1.0000 -1.0000 -1.0000 -0.5920 1.0000 1.0000 0.8410 -0.2510 -0.8240 -1.0000 -1.0000 -1.0000 -1.0000 -1.0000 -1.0000 -1.0000 -1.0000 -1.0000 -1.0000 0.1100 1.0000 1.0000 -0.3660 -1.0000 -1.0000 -1.0000 -1.0000 -1.0000 -1.0000 -1.0000 -1.0000 -1.0000 -1.0000 -1.0000 -1.0000 0.1170 1.0000 1.0000 -0.3740 -1.0000 -1.0000 -0.9620 -0.9490 -0.3510 -0.2000 -0.9610 -1.0000 -1.0000 -1.0000 -1.0000 -1.0000 -0.1480 1.0000 1.0000 0.4340 -0.5900 0.1500 0.7870 1.0000 1.0000 1.0000 0.8380 -0.5040 -1.0000 -1.0000 -1.0000 -1.0000 -0.4140 1.0000 1.0000 1.0000 1.0000 1.0000 1.0000 1.0000 1.0000 1.0000 1.0000 0.8900 -0.3540 -1.0000 -1.0000 -1.0000 -0.9880 -0.0410 0.9610 1.0000 1.0000 1.0000 1.0000 0.8340 0.6920 0.7160 1.0000 1.0000 0.9830 -0.7090 -1.0000 -1.0000 -1.0000 -1.0000 -0.5660 0.3170 0.3330 0.3330 -0.2400 -0.7500 -1.0000 -0.9650 0.9680 1.0000 0.8320 -0.8820 -1.0000 -0.4000 -0.2030 -0.8820 -1.0000 -1.0000 -1.0000 -1.0000 -1.0000 -1.0000 -0.9920 0.0020 0.9890 1.0000 0.8990 -0.9760 -0.7200 0.9130 1.0000 0.7560 -0.0490 -0.8090 -1.0000 -1.0000 -1.0000 -0.4530 0.2170 1.0000 1.0000 1.0000 0.2200 -1.0000 -0.9620 0.0260 0.9790 1.0000 1.0000 0.8370 0.7440 0.7440 0.7440 0.9850 1.0000 1.0000 1.0000 0.9260 -0.4920 -1.0000 -1.0000 -1.0000 -0.1970 0.9330 1.0000 1.0000 1.0000 1.0000 1.0000 1.0000 1.0000 1.0000 0.7650 -0.7790 -1.0000 -1.0000 -1.0000 -1.0000 -1.0000 -0.7030 0.1520 0.4020 1.0000 1.0000 1.0000 0.8610 0.1760 -0.6330 -0.7820 -1.0000 -1.0000 -1.0000 </t>
  </si>
  <si>
    <t xml:space="preserve">1.0000 -1.0000 -1.0000 -1.0000 -1.0000 -1.0000 -1.0000 -1.0000 0.1870 0.2810 -1.0000 -1.0000 -1.0000 -1.0000 -1.0000 -1.0000 -1.0000 -1.0000 -1.0000 -1.0000 -1.0000 -1.0000 -1.0000 -1.0000 0.3670 0.7240 -1.0000 -1.0000 -1.0000 -1.0000 -1.0000 -1.0000 -1.0000 -1.0000 -1.0000 -1.0000 -1.0000 -1.0000 -1.0000 -1.0000 0.7650 0.4380 -1.0000 -1.0000 -1.0000 -1.0000 -1.0000 -1.0000 -1.0000 -1.0000 -1.0000 -1.0000 -1.0000 -1.0000 -1.0000 -0.9670 0.8960 0.5170 -1.0000 -1.0000 -1.0000 -1.0000 -1.0000 -1.0000 -1.0000 -1.0000 -1.0000 -1.0000 -1.0000 -1.0000 -1.0000 -0.8820 0.9750 0.4740 -1.0000 -1.0000 -1.0000 -1.0000 -1.0000 -1.0000 -1.0000 -1.0000 -1.0000 -1.0000 -1.0000 -1.0000 -1.0000 -0.8500 0.9860 0.6740 -1.0000 -1.0000 -1.0000 -1.0000 -1.0000 -1.0000 -1.0000 -1.0000 -1.0000 -1.0000 -1.0000 -1.0000 -1.0000 -0.9620 0.8980 0.6840 -1.0000 -1.0000 -1.0000 -1.0000 -1.0000 -1.0000 -1.0000 -1.0000 -1.0000 -1.0000 -1.0000 -1.0000 -1.0000 -0.9460 0.9250 0.9150 -0.9560 -1.0000 -1.0000 -1.0000 -1.0000 -1.0000 -1.0000 -1.0000 -1.0000 -1.0000 -1.0000 -1.0000 -1.0000 -0.9250 0.9470 0.9840 -0.8770 -1.0000 -1.0000 -1.0000 -1.0000 -1.0000 -1.0000 -1.0000 -1.0000 -1.0000 -1.0000 -1.0000 -1.0000 -0.8100 0.9950 1.0000 -0.7550 -1.0000 -1.0000 -1.0000 -1.0000 -1.0000 -1.0000 -1.0000 -1.0000 -1.0000 -1.0000 -1.0000 -1.0000 -0.9810 0.8840 0.9980 -0.7960 -1.0000 -1.0000 -1.0000 -1.0000 -1.0000 -1.0000 -1.0000 -1.0000 -1.0000 -1.0000 -1.0000 -1.0000 -1.0000 0.5360 1.0000 -0.5980 -1.0000 -1.0000 -1.0000 -1.0000 -1.0000 -1.0000 -1.0000 -1.0000 -1.0000 -1.0000 -1.0000 -1.0000 -0.9960 0.8170 1.0000 -0.7620 -1.0000 -1.0000 -1.0000 -1.0000 -1.0000 -1.0000 -1.0000 -1.0000 -1.0000 -1.0000 -1.0000 -1.0000 -0.7750 0.9880 0.8880 -0.9200 -1.0000 -1.0000 -1.0000 -1.0000 -1.0000 -1.0000 -1.0000 -1.0000 -1.0000 -1.0000 -1.0000 -1.0000 -0.6010 1.0000 0.7810 -1.0000 -1.0000 -1.0000 -1.0000 -1.0000 -1.0000 -1.0000 -1.0000 -1.0000 -1.0000 -1.0000 -1.0000 -1.0000 -0.8970 0.8540 0.1330 -1.0000 -1.0000 -1.0000 -1.0000 -1.0000 -1.0000 -1.0000 </t>
  </si>
  <si>
    <t xml:space="preserve">9.0000 -1.0000 -1.0000 -1.0000 -1.0000 -1.0000 -1.0000 -0.9020 0.0520 0.9580 1.0000 0.8970 -0.2060 -1.0000 -1.0000 -1.0000 -1.0000 -1.0000 -1.0000 -1.0000 -1.0000 -1.0000 -0.5460 0.7950 0.9880 0.5950 -0.0240 0.6850 0.8890 -0.7470 -1.0000 -1.0000 -1.0000 -1.0000 -1.0000 -1.0000 -1.0000 -0.5860 0.9580 0.8870 -0.3510 -1.0000 -1.0000 -0.8960 0.5380 -0.6720 -1.0000 -1.0000 -1.0000 -1.0000 -1.0000 -1.0000 -0.8690 0.7740 1.0000 -0.2240 -1.0000 -1.0000 -1.0000 -1.0000 -0.5190 0.5770 -0.7860 -1.0000 -1.0000 -1.0000 -1.0000 -1.0000 0.1190 1.0000 0.2250 -0.9820 -1.0000 -1.0000 -1.0000 -0.9930 0.2750 0.9880 -0.6660 -1.0000 -1.0000 -1.0000 -1.0000 -1.0000 0.7740 0.9600 -0.8410 -1.0000 -1.0000 -1.0000 -1.0000 -0.2760 1.0000 0.3810 -1.0000 -1.0000 -1.0000 -1.0000 -1.0000 -0.8090 0.9420 0.5560 -1.0000 -1.0000 -1.0000 -0.9370 -0.2210 0.9380 0.9360 -0.7100 -1.0000 -1.0000 -1.0000 -1.0000 -1.0000 -1.0000 0.7420 0.9360 -0.1310 -0.2620 0.1210 0.7000 1.0000 1.0000 0.3750 -1.0000 -1.0000 -1.0000 -1.0000 -1.0000 -1.0000 -1.0000 -0.4670 0.7420 1.0000 1.0000 0.7780 0.4090 0.7830 1.0000 -0.3470 -1.0000 -1.0000 -1.0000 -1.0000 -1.0000 -1.0000 -1.0000 -1.0000 -0.8910 -0.4030 -0.5600 -0.9570 -0.6450 0.9640 0.7110 -0.9700 -1.0000 -1.0000 -1.0000 -1.0000 -1.0000 -1.0000 -1.0000 -1.0000 -1.0000 -1.0000 -1.0000 -1.0000 0.2300 1.0000 0.2380 -1.0000 -1.0000 -1.0000 -1.0000 -1.0000 -1.0000 -1.0000 -1.0000 -1.0000 -1.0000 -1.0000 -1.0000 -0.9580 0.7670 1.0000 -0.4620 -1.0000 -1.0000 -1.0000 -1.0000 -1.0000 -1.0000 -1.0000 -1.0000 -1.0000 -1.0000 -1.0000 -1.0000 -0.4160 1.0000 0.7850 -0.9390 -1.0000 -1.0000 -1.0000 -1.0000 -1.0000 -1.0000 -1.0000 -1.0000 -1.0000 -1.0000 -1.0000 -1.0000 0.4660 1.0000 0.5800 -0.9330 -1.0000 -1.0000 -1.0000 -1.0000 -1.0000 -1.0000 -1.0000 -1.0000 -1.0000 -1.0000 -1.0000 -1.0000 0.7870 1.0000 0.2910 -0.9960 -1.0000 -1.0000 -1.0000 -1.0000 -1.0000 -1.0000 -1.0000 -1.0000 -1.0000 -1.0000 -1.0000 -1.0000 0.4560 0.3570 -0.9580 -1.0000 -1.0000 -1.0000 -1.0000 -1.0000 -1.0000 </t>
  </si>
  <si>
    <t xml:space="preserve">8.0000 -1.0000 -1.0000 -1.0000 -1.0000 -1.0000 -0.8890 0.4970 0.9880 0.2440 -0.8610 -1.0000 -1.0000 -1.0000 -1.0000 -1.0000 -1.0000 -1.0000 -1.0000 -1.0000 -1.0000 -1.0000 0.4380 1.0000 0.1350 0.3600 0.6720 -0.7470 -1.0000 -1.0000 -1.0000 -1.0000 -1.0000 -1.0000 -1.0000 -1.0000 -1.0000 -1.0000 0.5600 0.8220 -0.9880 -0.9860 0.1780 0.9190 -0.6500 -1.0000 -1.0000 -1.0000 -1.0000 -1.0000 -1.0000 -1.0000 -1.0000 -1.0000 0.3190 0.8990 -0.9720 -1.0000 0.2340 1.0000 -0.0460 -1.0000 -1.0000 -1.0000 -1.0000 -1.0000 -1.0000 -1.0000 -1.0000 -1.0000 -0.0900 1.0000 -0.4490 -0.7400 0.9020 0.9780 -0.5020 -1.0000 -1.0000 -1.0000 -1.0000 -1.0000 -1.0000 -1.0000 -1.0000 -1.0000 -0.9020 0.9530 0.2890 0.2120 1.0000 0.6310 -0.9900 -1.0000 -1.0000 -1.0000 -1.0000 -1.0000 -1.0000 -1.0000 -1.0000 -1.0000 -0.9980 0.4460 0.9360 0.8220 1.0000 -0.2410 -1.0000 -1.0000 -1.0000 -1.0000 -1.0000 -1.0000 -1.0000 -1.0000 -1.0000 -1.0000 -1.0000 -0.5190 1.0000 1.0000 0.7870 -0.9560 -1.0000 -1.0000 -1.0000 -1.0000 -1.0000 -1.0000 -1.0000 -1.0000 -1.0000 -1.0000 -1.0000 -0.9070 0.9320 1.0000 -0.1390 -1.0000 -1.0000 -1.0000 -1.0000 -1.0000 -1.0000 -1.0000 -1.0000 -1.0000 -1.0000 -1.0000 -1.0000 -0.3690 1.0000 1.0000 0.1690 -1.0000 -1.0000 -1.0000 -1.0000 -1.0000 -1.0000 -1.0000 -1.0000 -1.0000 -1.0000 -1.0000 -0.6400 0.7850 0.9460 0.5430 0.9220 -0.6440 -1.0000 -1.0000 -1.0000 -1.0000 -1.0000 -1.0000 -1.0000 -1.0000 -1.0000 -0.9690 0.5660 0.9970 -0.2520 -0.8270 0.9630 0.1090 -1.0000 -1.0000 -1.0000 -1.0000 -1.0000 -1.0000 -1.0000 -1.0000 -1.0000 -0.3660 1.0000 0.6500 -0.9950 -1.0000 0.3990 0.8160 -0.9680 -1.0000 -1.0000 -1.0000 -1.0000 -1.0000 -1.0000 -1.0000 -1.0000 -0.1370 1.0000 -0.2480 -1.0000 -1.0000 -0.1910 1.0000 -0.4140 -1.0000 -1.0000 -1.0000 -1.0000 -1.0000 -1.0000 -1.0000 -1.0000 -0.8340 0.8860 0.5150 0.2470 0.2480 0.8000 1.0000 -0.2210 -1.0000 -1.0000 -1.0000 -1.0000 -1.0000 -1.0000 -1.0000 -1.0000 -1.0000 -0.7350 0.4010 0.7520 1.0000 0.6090 0.2060 -0.9740 -1.0000 -1.0000 -1.0000 -1.0000 </t>
  </si>
  <si>
    <t xml:space="preserve">9.0000 -1.0000 -1.0000 -1.0000 -1.0000 -1.0000 -0.9610 -0.2110 0.6470 0.4640 -0.0710 -0.9450 -1.0000 -1.0000 -1.0000 -1.0000 -1.0000 -1.0000 -1.0000 -1.0000 -1.0000 -0.9980 0.1660 1.0000 0.6100 0.0690 0.5330 0.5950 -0.7860 -1.0000 -1.0000 -1.0000 -1.0000 -1.0000 -1.0000 -1.0000 -1.0000 -0.5150 0.9940 0.5380 -0.8910 -1.0000 -1.0000 -0.2360 0.1400 -1.0000 -1.0000 -1.0000 -1.0000 -1.0000 -1.0000 -1.0000 -1.0000 0.5130 0.9820 -0.6470 -1.0000 -0.8780 -0.5940 -0.0720 0.9910 -0.6700 -1.0000 -1.0000 -1.0000 -1.0000 -1.0000 -1.0000 -0.7880 0.9700 0.6460 -0.9790 -1.0000 0.0730 0.9980 -0.6300 -0.3200 -0.7440 -1.0000 -1.0000 -1.0000 -1.0000 -1.0000 -1.0000 -0.6000 1.0000 0.0890 -1.0000 -1.0000 0.5190 1.0000 -0.3820 -1.0000 -1.0000 -1.0000 -1.0000 -1.0000 -1.0000 -1.0000 -1.0000 -0.6400 1.0000 -0.0990 -1.0000 -0.9590 0.8280 1.0000 -0.6420 -1.0000 -1.0000 -1.0000 -1.0000 -1.0000 -1.0000 -1.0000 -1.0000 -0.8910 0.9050 0.5020 -0.7620 0.2150 1.0000 0.4870 -0.9960 -1.0000 -1.0000 -1.0000 -1.0000 -1.0000 -1.0000 -1.0000 -1.0000 -1.0000 -0.4030 0.8880 1.0000 1.0000 1.0000 -0.0570 -1.0000 -1.0000 -1.0000 -1.0000 -1.0000 -1.0000 -1.0000 -1.0000 -1.0000 -1.0000 -1.0000 -0.8110 -0.1800 0.5860 1.0000 -0.2630 -1.0000 -1.0000 -1.0000 -1.0000 -1.0000 -1.0000 -1.0000 -1.0000 -1.0000 -1.0000 -1.0000 -1.0000 -0.9990 0.6530 0.9960 -0.8010 -1.0000 -1.0000 -1.0000 -1.0000 -1.0000 -1.0000 -1.0000 -1.0000 -1.0000 -1.0000 -1.0000 -1.0000 -0.9710 0.9040 0.8910 -0.9740 -1.0000 -1.0000 -1.0000 -1.0000 -1.0000 -1.0000 -1.0000 -1.0000 -1.0000 -1.0000 -1.0000 -1.0000 -0.8960 0.9750 0.6440 -1.0000 -1.0000 -1.0000 -1.0000 -1.0000 -1.0000 -1.0000 -1.0000 -1.0000 -1.0000 -1.0000 -1.0000 -1.0000 -0.5940 0.9990 0.6090 -0.9670 -1.0000 -1.0000 -1.0000 -1.0000 -1.0000 -1.0000 -1.0000 -1.0000 -1.0000 -1.0000 -1.0000 -1.0000 -0.6170 1.0000 0.9730 -0.7150 -1.0000 -1.0000 -1.0000 -1.0000 -1.0000 -1.0000 -1.0000 -1.0000 -1.0000 -1.0000 -1.0000 -1.0000 -0.9830 0.6350 0.2360 -1.0000 -1.0000 -1.0000 -1.0000 -1.0000 -1.0000 -1.0000 </t>
  </si>
  <si>
    <t xml:space="preserve">7.0000 -1.0000 -1.0000 -1.0000 -1.0000 -0.9480 -0.3070 -0.7180 -0.1780 0.5430 1.0000 1.0000 0.5190 -0.9210 -1.0000 -1.0000 -1.0000 -1.0000 -1.0000 -1.0000 -1.0000 0.1900 0.9340 0.9670 0.8740 0.3970 -0.0810 -0.3530 0.9900 -0.4220 -1.0000 -1.0000 -1.0000 -1.0000 -1.0000 -1.0000 -0.6530 0.9790 0.8960 -0.1520 -0.9450 -1.0000 -1.0000 -0.7860 0.9960 -0.3670 -1.0000 -1.0000 -1.0000 -1.0000 -1.0000 -1.0000 -0.4920 0.8910 -0.4570 -1.0000 -1.0000 -1.0000 -1.0000 -0.4470 1.0000 -0.6440 -1.0000 -1.0000 -1.0000 -1.0000 -1.0000 -1.0000 -1.0000 -1.0000 -1.0000 -1.0000 -1.0000 -1.0000 -1.0000 0.2920 0.7800 -0.9970 -1.0000 -1.0000 -1.0000 -1.0000 -1.0000 -1.0000 -1.0000 -1.0000 -1.0000 -1.0000 -1.0000 -1.0000 -0.9890 0.8210 0.3080 -1.0000 -1.0000 -1.0000 -1.0000 -1.0000 -1.0000 -1.0000 -1.0000 -1.0000 -1.0000 -1.0000 -1.0000 -1.0000 -0.3630 1.0000 -0.3650 -1.0000 -1.0000 -1.0000 -1.0000 -1.0000 -1.0000 -1.0000 -1.0000 -1.0000 -1.0000 -1.0000 -1.0000 -1.0000 0.3100 0.8970 -0.9350 -1.0000 -1.0000 -1.0000 -1.0000 -1.0000 -1.0000 -1.0000 -1.0000 -1.0000 -1.0000 -1.0000 -1.0000 -0.9000 0.8830 0.4220 -1.0000 -1.0000 -1.0000 -1.0000 -1.0000 -1.0000 -1.0000 -1.0000 -1.0000 -1.0000 -1.0000 -1.0000 -1.0000 -0.4100 1.0000 -0.3170 -1.0000 -1.0000 -1.0000 -1.0000 -1.0000 -1.0000 -1.0000 -1.0000 -1.0000 -1.0000 -1.0000 -1.0000 -1.0000 -0.0020 0.9160 -0.8400 -1.0000 -1.0000 -1.0000 -1.0000 -1.0000 -1.0000 -1.0000 -1.0000 -1.0000 -1.0000 -1.0000 -1.0000 -0.9670 0.8360 0.4030 -1.0000 -1.0000 -1.0000 -1.0000 -1.0000 -1.0000 -1.0000 -1.0000 -1.0000 -1.0000 -1.0000 -1.0000 -1.0000 -0.1600 1.0000 -0.3030 -1.0000 -1.0000 -1.0000 -1.0000 -1.0000 -1.0000 -1.0000 -1.0000 -1.0000 -1.0000 -1.0000 -1.0000 -0.9650 0.7420 0.6800 -0.9860 -1.0000 -1.0000 -1.0000 -1.0000 -1.0000 -1.0000 -1.0000 -1.0000 -1.0000 -1.0000 -1.0000 -1.0000 -0.6160 1.0000 -0.1440 -1.0000 -1.0000 -1.0000 -1.0000 -1.0000 -1.0000 -1.0000 -1.0000 -1.0000 -1.0000 -1.0000 -1.0000 -1.0000 -0.8220 0.7200 -0.7160 -1.0000 -1.0000 -1.0000 -1.0000 -1.0000 -1.0000 -1.0000 </t>
  </si>
  <si>
    <t xml:space="preserve">9.0000 -1.0000 -1.0000 -1.0000 -1.0000 -1.0000 -0.8060 0.4170 1.0000 0.6270 -0.5590 -1.0000 -1.0000 -1.0000 -1.0000 -1.0000 -1.0000 -1.0000 -1.0000 -1.0000 -1.0000 -0.6860 0.7590 1.0000 1.0000 1.0000 0.9920 0.0520 -1.0000 -1.0000 -1.0000 -1.0000 -1.0000 -1.0000 -1.0000 -1.0000 -1.0000 0.5820 1.0000 1.0000 0.6760 0.6050 1.0000 1.0000 -0.2700 -1.0000 -1.0000 -1.0000 -1.0000 -1.0000 -1.0000 -1.0000 -0.9690 0.8970 1.0000 0.9260 -0.7500 -0.1380 1.0000 1.0000 0.5930 -0.9180 -1.0000 -1.0000 -1.0000 -1.0000 -1.0000 -1.0000 -0.7380 0.9900 1.0000 0.5340 -1.0000 0.0170 1.0000 1.0000 0.8030 -0.9660 -1.0000 -1.0000 -1.0000 -1.0000 -1.0000 -1.0000 -0.9750 0.9380 1.0000 0.2730 -0.7400 0.4000 1.0000 1.0000 0.1960 -1.0000 -1.0000 -1.0000 -1.0000 -1.0000 -1.0000 -1.0000 -1.0000 0.6210 1.0000 0.9410 0.9320 1.0000 1.0000 0.9980 -0.4450 -1.0000 -1.0000 -1.0000 -1.0000 -1.0000 -1.0000 -1.0000 -1.0000 -0.7230 0.5960 1.0000 1.0000 1.0000 1.0000 0.8120 -0.9840 -1.0000 -1.0000 -1.0000 -1.0000 -1.0000 -1.0000 -1.0000 -1.0000 -1.0000 -0.9710 -0.4280 0.4810 1.0000 1.0000 0.1750 -1.0000 -1.0000 -1.0000 -1.0000 -1.0000 -1.0000 -1.0000 -1.0000 -1.0000 -1.0000 -1.0000 -1.0000 0.4540 1.0000 1.0000 -0.0010 -1.0000 -1.0000 -1.0000 -1.0000 -1.0000 -1.0000 -1.0000 -1.0000 -1.0000 -1.0000 -1.0000 -0.6960 0.9610 1.0000 1.0000 -0.2840 -1.0000 -1.0000 -1.0000 -1.0000 -1.0000 -1.0000 -1.0000 -1.0000 -1.0000 -1.0000 -1.0000 -0.3050 1.0000 1.0000 0.7180 -0.9810 -1.0000 -1.0000 -1.0000 -1.0000 -1.0000 -1.0000 -1.0000 -1.0000 -1.0000 -1.0000 -1.0000 0.3060 1.0000 1.0000 0.0940 -1.0000 -1.0000 -1.0000 -1.0000 -1.0000 -1.0000 -1.0000 -1.0000 -1.0000 -1.0000 -1.0000 -0.7570 0.8740 1.0000 0.8140 -0.8900 -1.0000 -1.0000 -1.0000 -1.0000 -1.0000 -1.0000 -1.0000 -1.0000 -1.0000 -1.0000 -1.0000 -0.1680 1.0000 1.0000 0.3240 -1.0000 -1.0000 -1.0000 -1.0000 -1.0000 -1.0000 -1.0000 -1.0000 -1.0000 -1.0000 -1.0000 -1.0000 -0.8580 0.4910 0.8660 -0.7120 -1.0000 -1.0000 -1.0000 -1.0000 -1.0000 -1.0000 -1.0000 </t>
  </si>
  <si>
    <t xml:space="preserve">8.0000 -1.0000 -1.0000 -1.0000 -1.0000 -0.3380 0.6370 1.0000 0.4640 0.4280 -0.1610 -0.8700 -0.2910 -0.8930 -1.0000 -1.0000 -1.0000 -1.0000 -1.0000 -1.0000 -0.3310 0.9320 1.0000 1.0000 1.0000 1.0000 1.0000 0.8570 0.9790 0.4990 -0.9780 -1.0000 -1.0000 -1.0000 -1.0000 -1.0000 0.1890 1.0000 0.8370 0.1050 -0.4280 -0.2270 0.5510 1.0000 1.0000 0.8710 -0.9580 -1.0000 -1.0000 -1.0000 -1.0000 -1.0000 0.5310 1.0000 -0.1220 -1.0000 -1.0000 -1.0000 -0.9750 0.8730 1.0000 0.7290 -0.8320 -1.0000 -1.0000 -1.0000 -1.0000 -0.9570 0.8300 1.0000 -0.1380 -1.0000 -1.0000 -1.0000 -0.0250 1.0000 1.0000 0.4740 -1.0000 -1.0000 -1.0000 -1.0000 -1.0000 -0.8480 0.4100 1.0000 0.8470 -0.6950 -1.0000 -0.3150 0.9380 1.0000 0.6740 0.1320 -1.0000 -1.0000 -1.0000 -1.0000 -1.0000 -1.0000 -1.0000 0.0470 1.0000 0.8220 0.1980 1.0000 1.0000 0.5830 -0.8130 -1.0000 -1.0000 -1.0000 -1.0000 -1.0000 -1.0000 -1.0000 -1.0000 -0.9960 -0.0650 1.0000 1.0000 1.0000 0.5640 -0.7700 -1.0000 -1.0000 -1.0000 -1.0000 -1.0000 -1.0000 -1.0000 -1.0000 -1.0000 -0.9990 0.2810 1.0000 1.0000 1.0000 -0.0370 -1.0000 -1.0000 -1.0000 -1.0000 -1.0000 -1.0000 -1.0000 -1.0000 -1.0000 -1.0000 -0.5450 0.9850 1.0000 0.6400 0.5440 0.9590 -0.3790 -1.0000 -1.0000 -1.0000 -1.0000 -1.0000 -1.0000 -1.0000 -1.0000 -1.0000 0.1910 1.0000 0.9940 -0.6340 -0.8420 0.9720 0.8420 -0.9720 -1.0000 -1.0000 -1.0000 -1.0000 -1.0000 -1.0000 -1.0000 -1.0000 0.3690 1.0000 0.8170 -0.9620 -1.0000 0.4920 1.0000 -0.3290 -1.0000 -1.0000 -1.0000 -1.0000 -1.0000 -1.0000 -1.0000 -1.0000 0.1400 1.0000 0.9220 -0.9190 -1.0000 0.2630 1.0000 0.3090 -1.0000 -1.0000 -1.0000 -1.0000 -1.0000 -1.0000 -1.0000 -1.0000 -0.7070 0.8820 1.0000 0.2900 0.0290 0.7220 1.0000 0.1300 -1.0000 -1.0000 -1.0000 -1.0000 -1.0000 -1.0000 -1.0000 -1.0000 -1.0000 -0.3380 0.8960 1.0000 1.0000 1.0000 0.8090 -0.5110 -1.0000 -1.0000 -1.0000 -1.0000 -1.0000 -1.0000 -1.0000 -1.0000 -1.0000 -1.0000 -0.6820 0.1950 0.7550 0.4150 -0.5410 -1.0000 -1.0000 -1.0000 -1.0000 -1.0000 </t>
  </si>
  <si>
    <t xml:space="preserve">9.0000 -1.0000 -1.0000 -1.0000 -1.0000 -1.0000 -0.9620 0.1160 0.8330 1.0000 0.4980 -0.6650 -1.0000 -1.0000 -1.0000 -1.0000 -1.0000 -1.0000 -1.0000 -1.0000 -1.0000 -0.9130 0.4800 1.0000 0.9340 0.6140 1.0000 0.5430 -1.0000 -1.0000 -1.0000 -1.0000 -1.0000 -1.0000 -1.0000 -1.0000 -1.0000 0.1630 1.0000 0.6350 -0.6620 -0.9930 0.4730 0.9650 -0.6150 -1.0000 -1.0000 -1.0000 -1.0000 -1.0000 -1.0000 -1.0000 -0.7210 0.9790 0.8720 -0.7850 -1.0000 -1.0000 -0.1500 1.0000 -0.1980 -1.0000 -1.0000 -1.0000 -1.0000 -1.0000 -1.0000 -1.0000 -0.1780 1.0000 0.0240 -1.0000 -1.0000 -1.0000 -0.0460 1.0000 0.2420 -0.9560 -1.0000 -1.0000 -1.0000 -1.0000 -1.0000 -1.0000 -0.1620 1.0000 -0.4920 -1.0000 -1.0000 -1.0000 -0.3530 1.0000 1.0000 -0.1000 -1.0000 -1.0000 -1.0000 -1.0000 -1.0000 -1.0000 -0.4700 1.0000 -0.2810 -1.0000 -1.0000 -0.9660 0.1120 1.0000 0.9790 -0.4660 -1.0000 -1.0000 -1.0000 -1.0000 -1.0000 -1.0000 -0.8260 0.8550 0.9110 0.3380 0.4440 0.8000 1.0000 1.0000 -0.0020 -1.0000 -1.0000 -1.0000 -1.0000 -1.0000 -1.0000 -1.0000 -1.0000 -0.5560 0.5690 0.9120 1.0000 1.0000 1.0000 0.4840 -0.9200 -1.0000 -1.0000 -1.0000 -1.0000 -1.0000 -1.0000 -1.0000 -1.0000 -1.0000 -1.0000 -0.8330 -0.5110 0.9950 0.8830 -0.7860 -1.0000 -1.0000 -1.0000 -1.0000 -1.0000 -1.0000 -1.0000 -1.0000 -1.0000 -1.0000 -1.0000 -1.0000 -0.1320 1.0000 0.5340 -1.0000 -1.0000 -1.0000 -1.0000 -1.0000 -1.0000 -1.0000 -1.0000 -1.0000 -1.0000 -1.0000 -1.0000 -1.0000 0.3510 1.0000 -0.5460 -1.0000 -1.0000 -1.0000 -1.0000 -1.0000 -1.0000 -1.0000 -1.0000 -1.0000 -1.0000 -1.0000 -1.0000 -0.9480 0.8630 0.6990 -0.9370 -1.0000 -1.0000 -1.0000 -1.0000 -1.0000 -1.0000 -1.0000 -1.0000 -1.0000 -1.0000 -1.0000 -1.0000 -0.3930 1.0000 0.0530 -1.0000 -1.0000 -1.0000 -1.0000 -1.0000 -1.0000 -1.0000 -1.0000 -1.0000 -1.0000 -1.0000 -1.0000 -1.0000 0.0260 0.9950 -0.7390 -1.0000 -1.0000 -1.0000 -1.0000 -1.0000 -1.0000 -1.0000 -1.0000 -1.0000 -1.0000 -1.0000 -1.0000 -1.0000 -0.5640 0.5870 -1.0000 -1.0000 -1.0000 -1.0000 -1.0000 -1.0000 -1.0000 -1.0000 </t>
  </si>
  <si>
    <t xml:space="preserve">9.0000 -1.0000 -1.0000 -1.0000 -1.0000 -1.0000 -1.0000 -0.9100 -0.1780 0.5450 0.8450 -0.1610 -1.0000 -1.0000 -1.0000 -1.0000 -1.0000 -1.0000 -1.0000 -1.0000 -1.0000 -1.0000 -0.6210 0.6240 1.0000 0.9120 0.8220 0.9940 -0.0950 -1.0000 -1.0000 -1.0000 -1.0000 -1.0000 -1.0000 -1.0000 -1.0000 -0.8100 0.7590 0.9000 -0.0140 -0.8720 -0.8970 0.8080 0.6790 -1.0000 -1.0000 -1.0000 -1.0000 -1.0000 -1.0000 -1.0000 -1.0000 0.4970 0.9930 -0.3690 -1.0000 -1.0000 -1.0000 0.3310 0.9720 -0.9350 -1.0000 -1.0000 -1.0000 -1.0000 -1.0000 -1.0000 -0.8190 0.9990 0.2100 -1.0000 -1.0000 -1.0000 -0.9200 0.5130 1.0000 -0.6040 -1.0000 -1.0000 -1.0000 -1.0000 -1.0000 -1.0000 -0.6020 1.0000 -0.1260 -0.9220 -0.7040 -0.1060 0.7640 1.0000 0.9630 -0.7850 -1.0000 -1.0000 -1.0000 -1.0000 -1.0000 -1.0000 -0.9140 0.6430 1.0000 0.8680 0.9990 1.0000 0.9560 1.0000 0.3620 -1.0000 -1.0000 -1.0000 -1.0000 -1.0000 -1.0000 -1.0000 -1.0000 -0.8520 -0.0830 0.1580 0.0220 -0.4810 0.3130 1.0000 -0.1660 -1.0000 -1.0000 -1.0000 -1.0000 -1.0000 -1.0000 -1.0000 -1.0000 -1.0000 -1.0000 -1.0000 -1.0000 -0.9790 0.7950 0.8960 -0.9220 -1.0000 -1.0000 -1.0000 -1.0000 -1.0000 -1.0000 -1.0000 -1.0000 -1.0000 -1.0000 -1.0000 -1.0000 -0.4340 0.9990 0.2240 -1.0000 -1.0000 -1.0000 -1.0000 -1.0000 -1.0000 -1.0000 -1.0000 -1.0000 -1.0000 -1.0000 -1.0000 -0.9880 0.5910 0.9850 -0.6870 -1.0000 -1.0000 -1.0000 -1.0000 -1.0000 -1.0000 -1.0000 -1.0000 -1.0000 -1.0000 -1.0000 -1.0000 -0.5150 1.0000 0.4560 -0.9970 -1.0000 -1.0000 -1.0000 -1.0000 -1.0000 -1.0000 -1.0000 -1.0000 -1.0000 -1.0000 -1.0000 -1.0000 0.1910 1.0000 -0.6450 -1.0000 -1.0000 -1.0000 -1.0000 -1.0000 -1.0000 -1.0000 -1.0000 -1.0000 -1.0000 -1.0000 -1.0000 -1.0000 0.6300 0.7280 -0.9900 -1.0000 -1.0000 -1.0000 -1.0000 -1.0000 -1.0000 -1.0000 -1.0000 -1.0000 -1.0000 -1.0000 -1.0000 -0.9960 0.8650 0.3880 -1.0000 -1.0000 -1.0000 -1.0000 -1.0000 -1.0000 -1.0000 -1.0000 -1.0000 -1.0000 -1.0000 -1.0000 -1.0000 -1.0000 0.0240 0.1260 -1.0000 -1.0000 -1.0000 -1.0000 -1.0000 -1.0000 -1.0000 </t>
  </si>
  <si>
    <t xml:space="preserve">1.0000 -1.0000 -1.0000 -1.0000 -1.0000 -1.0000 -1.0000 -0.4170 1.0000 0.3890 -0.6190 -1.0000 -1.0000 -1.0000 -1.0000 -1.0000 -1.0000 -1.0000 -1.0000 -1.0000 -1.0000 -1.0000 -1.0000 0.1450 1.0000 1.0000 0.9730 -0.3540 -1.0000 -1.0000 -1.0000 -1.0000 -1.0000 -1.0000 -1.0000 -1.0000 -1.0000 -1.0000 -0.9710 0.4240 1.0000 1.0000 1.0000 0.6860 -0.9600 -1.0000 -1.0000 -1.0000 -1.0000 -1.0000 -1.0000 -1.0000 -1.0000 -1.0000 -0.7890 0.8760 1.0000 1.0000 1.0000 0.4820 -0.9540 -1.0000 -1.0000 -1.0000 -1.0000 -1.0000 -1.0000 -1.0000 -1.0000 -1.0000 -0.3880 1.0000 1.0000 1.0000 1.0000 -0.3240 -1.0000 -1.0000 -1.0000 -1.0000 -1.0000 -1.0000 -1.0000 -1.0000 -1.0000 -1.0000 0.1010 1.0000 1.0000 1.0000 1.0000 -0.4510 -1.0000 -1.0000 -1.0000 -1.0000 -1.0000 -1.0000 -1.0000 -1.0000 -1.0000 -1.0000 0.3000 1.0000 1.0000 1.0000 0.8780 -0.6730 -1.0000 -1.0000 -1.0000 -1.0000 -1.0000 -1.0000 -1.0000 -1.0000 -1.0000 -1.0000 0.2090 1.0000 1.0000 1.0000 0.6060 -0.9630 -1.0000 -1.0000 -1.0000 -1.0000 -1.0000 -1.0000 -1.0000 -1.0000 -1.0000 -0.9150 0.9030 1.0000 1.0000 1.0000 0.1540 -1.0000 -1.0000 -1.0000 -1.0000 -1.0000 -1.0000 -1.0000 -1.0000 -1.0000 -1.0000 -0.9420 0.8390 1.0000 1.0000 1.0000 0.2460 -1.0000 -1.0000 -1.0000 -1.0000 -1.0000 -1.0000 -1.0000 -1.0000 -1.0000 -1.0000 -0.9990 0.2960 1.0000 1.0000 1.0000 0.0470 -1.0000 -1.0000 -1.0000 -1.0000 -1.0000 -1.0000 -1.0000 -1.0000 -1.0000 -1.0000 -1.0000 0.0610 1.0000 1.0000 1.0000 -0.0070 -1.0000 -1.0000 -1.0000 -1.0000 -1.0000 -1.0000 -1.0000 -1.0000 -1.0000 -1.0000 -1.0000 -0.6340 0.9870 1.0000 1.0000 0.4110 -1.0000 -1.0000 -1.0000 -1.0000 -1.0000 -1.0000 -1.0000 -1.0000 -1.0000 -1.0000 -1.0000 -0.9420 0.6230 1.0000 1.0000 0.8160 -0.6600 -1.0000 -1.0000 -1.0000 -1.0000 -1.0000 -1.0000 -1.0000 -1.0000 -1.0000 -1.0000 -1.0000 -0.6490 0.8230 1.0000 1.0000 0.6840 -0.9860 -1.0000 -1.0000 -1.0000 -1.0000 -1.0000 -1.0000 -1.0000 -1.0000 -1.0000 -1.0000 -1.0000 -0.7850 0.0820 0.9560 0.2720 -0.9910 -1.0000 -1.0000 -1.0000 -1.0000 </t>
  </si>
  <si>
    <t xml:space="preserve">4.0000 -1.0000 -1.0000 -1.0000 -1.0000 -1.0000 -1.0000 -1.0000 0.3560 1.0000 0.2400 -1.0000 -1.0000 -1.0000 -1.0000 -1.0000 -1.0000 -1.0000 -1.0000 -1.0000 -1.0000 -1.0000 -0.9300 -0.0360 0.9800 1.0000 0.7650 -0.9450 -1.0000 -1.0000 -1.0000 -1.0000 -1.0000 -1.0000 -1.0000 -1.0000 -1.0000 -0.7060 0.3470 1.0000 1.0000 0.9050 -0.2590 -0.6080 -0.0240 -0.8870 -1.0000 -1.0000 -1.0000 -1.0000 -1.0000 -1.0000 -0.8420 0.5030 1.0000 1.0000 0.9560 -0.0280 -1.0000 -0.0110 1.0000 0.6620 -0.9640 -1.0000 -1.0000 -1.0000 -1.0000 -1.0000 0.0480 1.0000 1.0000 1.0000 0.3000 -1.0000 -1.0000 -0.6580 0.9760 0.6730 -0.9390 -1.0000 -1.0000 -1.0000 -1.0000 -0.2590 0.9050 1.0000 1.0000 0.6500 -0.7060 -1.0000 -0.1910 0.7730 0.6900 -0.7350 -1.0000 -1.0000 -1.0000 -1.0000 -0.6440 0.7660 1.0000 1.0000 0.7800 -0.5550 -1.0000 -0.8500 0.8180 1.0000 0.9880 -0.8160 -1.0000 -1.0000 -1.0000 -0.9920 0.3500 1.0000 1.0000 1.0000 -0.2520 -1.0000 -0.7430 0.6710 1.0000 1.0000 0.6030 -0.8790 -1.0000 -1.0000 -1.0000 -0.3170 1.0000 1.0000 1.0000 0.1920 -0.9820 -0.7700 0.6900 1.0000 1.0000 0.9360 -0.2660 -0.7770 -0.3910 -0.5620 -1.0000 0.3130 1.0000 1.0000 1.0000 0.5690 0.3210 0.9300 1.0000 1.0000 1.0000 0.9980 0.9130 0.9380 1.0000 0.9830 -0.2620 -0.0850 1.0000 1.0000 1.0000 1.0000 1.0000 1.0000 1.0000 1.0000 1.0000 1.0000 1.0000 1.0000 1.0000 1.0000 0.3000 -0.9500 -0.0790 0.6700 1.0000 1.0000 1.0000 1.0000 1.0000 1.0000 0.7250 0.6520 0.6520 0.6520 0.6520 0.6520 -0.1910 -1.0000 -1.0000 -1.0000 -0.6630 -0.6520 -0.6070 0.8750 1.0000 0.3880 -0.8990 -1.0000 -1.0000 -1.0000 -1.0000 -1.0000 -1.0000 -1.0000 -1.0000 -1.0000 -1.0000 -1.0000 -0.9990 0.6470 1.0000 -0.0810 -1.0000 -1.0000 -1.0000 -1.0000 -1.0000 -1.0000 -1.0000 -1.0000 -1.0000 -1.0000 -1.0000 -1.0000 -1.0000 0.4910 0.9890 -0.6090 -1.0000 -1.0000 -1.0000 -1.0000 -1.0000 -1.0000 -1.0000 -1.0000 -1.0000 -1.0000 -1.0000 -1.0000 -1.0000 -0.4520 0.9160 -0.9240 -1.0000 -1.0000 -1.0000 -1.0000 -1.0000 -1.0000 -1.0000 </t>
  </si>
  <si>
    <t xml:space="preserve">2.0000 -1.0000 -1.0000 -1.0000 -1.0000 -1.0000 -1.0000 -1.0000 -1.0000 -1.0000 -1.0000 -1.0000 -1.0000 -1.0000 -1.0000 -1.0000 -1.0000 -1.0000 -1.0000 -1.0000 -1.0000 -1.0000 -0.5970 -0.0160 0.1360 0.6180 0.6180 0.5720 -0.0160 -0.5190 -1.0000 -1.0000 -1.0000 -1.0000 -1.0000 -0.7780 0.6090 0.7180 0.9910 1.0000 1.0000 1.0000 1.0000 1.0000 1.0000 0.9860 -0.3970 -1.0000 -1.0000 -1.0000 -0.9190 0.5620 1.0000 1.0000 1.0000 1.0000 0.7540 -0.0980 -0.1840 0.9300 1.0000 1.0000 -0.1580 -1.0000 -1.0000 -1.0000 -0.9080 0.9830 1.0000 1.0000 1.0000 0.8490 -0.7480 -1.0000 -0.5600 0.9910 1.0000 0.4760 -0.9740 -1.0000 -1.0000 -1.0000 -1.0000 0.0720 1.0000 1.0000 0.9490 -0.1410 -1.0000 -0.8370 0.7240 1.0000 0.9600 -0.5130 -1.0000 -1.0000 -1.0000 -1.0000 -1.0000 -0.9320 -0.1990 0.1500 -0.3430 -1.0000 -0.7020 0.5160 1.0000 0.9840 -0.1940 -1.0000 -1.0000 -1.0000 -1.0000 -1.0000 -1.0000 -1.0000 -1.0000 -1.0000 -1.0000 -0.8470 0.6820 1.0000 1.0000 0.1330 -1.0000 -1.0000 -1.0000 -1.0000 -1.0000 -1.0000 -1.0000 -1.0000 -1.0000 -1.0000 -0.8140 0.4370 1.0000 1.0000 -0.1100 -0.9480 -1.0000 -1.0000 -1.0000 -1.0000 -1.0000 -0.4040 0.1500 0.1500 -0.3980 -0.4840 0.6620 1.0000 1.0000 0.1720 -0.9860 -1.0000 -1.0000 -1.0000 -1.0000 -1.0000 -1.0000 0.7150 1.0000 1.0000 1.0000 1.0000 1.0000 1.0000 0.4930 -0.9650 -1.0000 -1.0000 -1.0000 -1.0000 -1.0000 -1.0000 -1.0000 0.6410 1.0000 1.0000 1.0000 1.0000 1.0000 1.0000 0.9910 0.6480 0.3490 -0.0150 -0.2840 -0.2840 0.1760 0.2590 -0.8080 0.2510 1.0000 1.0000 1.0000 0.8980 0.1840 0.4870 0.9650 1.0000 1.0000 1.0000 1.0000 1.0000 1.0000 1.0000 0.3260 -0.7580 0.6270 0.8880 0.4100 -0.6320 -1.0000 -1.0000 -0.5800 0.1480 0.7180 0.7180 0.7180 0.9710 0.7330 0.9980 0.6640 -1.0000 -0.8880 -0.7790 -1.0000 -1.0000 -1.0000 -1.0000 -1.0000 -1.0000 -1.0000 -1.0000 -1.0000 -0.6950 -0.9710 0.2800 0.3930 -1.0000 -1.0000 -1.0000 -1.0000 -1.0000 -1.0000 -1.0000 -1.0000 -1.0000 -1.0000 -1.0000 -1.0000 -1.0000 -1.0000 -1.0000 -1.0000 </t>
  </si>
  <si>
    <t xml:space="preserve">0.0000 -1.0000 -1.0000 -1.0000 -1.0000 -1.0000 -0.9530 -0.8660 -0.8660 -0.9000 -1.0000 -1.0000 -1.0000 -1.0000 -1.0000 -1.0000 -1.0000 -1.0000 -1.0000 -1.0000 -1.0000 -0.7950 0.2910 1.0000 1.0000 0.9050 0.2210 -0.7420 -1.0000 -1.0000 -1.0000 -1.0000 -1.0000 -1.0000 -1.0000 -1.0000 -0.4460 0.7040 1.0000 1.0000 1.0000 1.0000 1.0000 0.8740 -0.0430 -0.9590 -1.0000 -1.0000 -1.0000 -1.0000 -1.0000 -0.2470 0.8970 1.0000 1.0000 1.0000 1.0000 1.0000 1.0000 1.0000 1.0000 0.2110 -0.9400 -1.0000 -1.0000 -1.0000 -0.4640 0.9700 1.0000 1.0000 1.0000 1.0000 1.0000 1.0000 1.0000 1.0000 1.0000 1.0000 0.7480 -0.9160 -1.0000 -1.0000 0.3380 1.0000 1.0000 1.0000 1.0000 1.0000 1.0000 0.6370 0.5830 0.5830 0.9080 1.0000 1.0000 0.5010 -0.8880 -0.7730 0.8990 1.0000 1.0000 1.0000 1.0000 0.9470 -0.4150 -0.8790 -1.0000 -1.0000 -0.6970 0.1870 1.0000 1.0000 -0.1810 -0.0850 1.0000 1.0000 1.0000 0.8470 0.1170 -0.4740 -0.9880 -1.0000 -1.0000 -1.0000 -1.0000 -0.3140 0.9870 1.0000 0.4070 0.3130 1.0000 1.0000 1.0000 0.0280 -1.0000 -1.0000 -1.0000 -1.0000 -1.0000 -1.0000 -0.8890 0.8440 1.0000 1.0000 0.1120 0.5050 1.0000 1.0000 1.0000 -0.1650 -1.0000 -1.0000 -1.0000 -1.0000 -1.0000 -0.9680 -0.0830 1.0000 1.0000 1.0000 -0.0800 -0.0830 1.0000 1.0000 1.0000 -0.3570 -1.0000 -1.0000 -1.0000 -1.0000 -0.8060 0.2550 0.9740 1.0000 1.0000 0.9890 -0.5700 -0.6590 0.9660 1.0000 1.0000 0.6620 -0.0670 -0.0670 -0.0670 0.6000 0.8430 1.0000 1.0000 1.0000 0.9970 0.1710 -0.9720 -1.0000 0.0360 0.9620 1.0000 1.0000 1.0000 1.0000 1.0000 1.0000 1.0000 1.0000 1.0000 0.9250 0.6140 -0.9330 -1.0000 -1.0000 -1.0000 -0.1040 0.9310 1.0000 1.0000 1.0000 1.0000 1.0000 1.0000 1.0000 0.9800 0.0930 -1.0000 -1.0000 -1.0000 -1.0000 -1.0000 -1.0000 -0.6340 0.5680 1.0000 1.0000 1.0000 1.0000 0.9070 0.2010 -0.6190 -0.9640 -1.0000 -1.0000 -1.0000 -1.0000 -1.0000 -1.0000 -1.0000 -0.9610 -0.8660 -0.8660 -0.8660 -0.8660 -0.8660 -0.9990 -1.0000 -1.0000 -1.0000 -1.0000 -1.0000 </t>
  </si>
  <si>
    <t xml:space="preserve">1.0000 -1.0000 -1.0000 -1.0000 -1.0000 -1.0000 -1.0000 -1.0000 0.1360 0.1360 -1.0000 -1.0000 -1.0000 -1.0000 -1.0000 -1.0000 -1.0000 -1.0000 -1.0000 -1.0000 -1.0000 -1.0000 -1.0000 -1.0000 0.3630 0.5900 -0.9240 -1.0000 -1.0000 -1.0000 -1.0000 -1.0000 -1.0000 -1.0000 -1.0000 -1.0000 -1.0000 -1.0000 -1.0000 -0.9860 0.5290 1.0000 -0.7090 -1.0000 -1.0000 -1.0000 -1.0000 -1.0000 -1.0000 -1.0000 -1.0000 -1.0000 -1.0000 -1.0000 -1.0000 -0.5640 0.9970 0.9980 -0.7440 -1.0000 -1.0000 -1.0000 -1.0000 -1.0000 -1.0000 -1.0000 -1.0000 -1.0000 -1.0000 -1.0000 -1.0000 -0.2920 1.0000 1.0000 -0.5960 -1.0000 -1.0000 -1.0000 -1.0000 -1.0000 -1.0000 -1.0000 -1.0000 -1.0000 -1.0000 -1.0000 -1.0000 -0.2540 1.0000 1.0000 -0.6330 -1.0000 -1.0000 -1.0000 -1.0000 -1.0000 -1.0000 -1.0000 -1.0000 -1.0000 -1.0000 -1.0000 -1.0000 -0.2160 1.0000 0.9000 -0.9030 -1.0000 -1.0000 -1.0000 -1.0000 -1.0000 -1.0000 -1.0000 -1.0000 -1.0000 -1.0000 -1.0000 -1.0000 -0.5570 1.0000 0.9470 -0.8930 -1.0000 -1.0000 -1.0000 -1.0000 -1.0000 -1.0000 -1.0000 -1.0000 -1.0000 -1.0000 -1.0000 -1.0000 -0.3300 1.0000 0.8120 -0.9850 -1.0000 -1.0000 -1.0000 -1.0000 -1.0000 -1.0000 -1.0000 -1.0000 -1.0000 -1.0000 -1.0000 -1.0000 -0.2920 1.0000 0.7810 -0.9920 -1.0000 -1.0000 -1.0000 -1.0000 -1.0000 -1.0000 -1.0000 -1.0000 -1.0000 -1.0000 -1.0000 -1.0000 -0.2540 1.0000 0.7480 -0.9970 -1.0000 -1.0000 -1.0000 -1.0000 -1.0000 -1.0000 -1.0000 -1.0000 -1.0000 -1.0000 -1.0000 -1.0000 -0.2160 1.0000 0.9610 -0.8690 -1.0000 -1.0000 -1.0000 -1.0000 -1.0000 -1.0000 -1.0000 -1.0000 -1.0000 -1.0000 -1.0000 -1.0000 -0.1780 1.0000 1.0000 -0.7090 -1.0000 -1.0000 -1.0000 -1.0000 -1.0000 -1.0000 -1.0000 -1.0000 -1.0000 -1.0000 -1.0000 -1.0000 -0.3290 1.0000 1.0000 -0.2740 -1.0000 -1.0000 -1.0000 -1.0000 -1.0000 -1.0000 -1.0000 -1.0000 -1.0000 -1.0000 -1.0000 -1.0000 -0.8000 0.9880 1.0000 -0.3120 -1.0000 -1.0000 -1.0000 -1.0000 -1.0000 -1.0000 -1.0000 -1.0000 -1.0000 -1.0000 -1.0000 -1.0000 -1.0000 0.3730 0.9170 -0.7400 -1.0000 -1.0000 -1.0000 -1.0000 -1.0000 -1.0000 </t>
  </si>
  <si>
    <t xml:space="preserve">8.0000 -1.0000 -1.0000 -1.0000 -1.0000 -1.0000 -0.6550 -0.1310 0.7740 1.0000 1.0000 0.7260 -0.4640 -1.0000 -1.0000 -1.0000 -1.0000 -1.0000 -1.0000 -1.0000 -1.0000 -0.3790 0.9100 1.0000 1.0000 0.8940 0.5000 0.8560 0.9650 -0.7470 -1.0000 -1.0000 -1.0000 -1.0000 -1.0000 -1.0000 -0.9940 0.8190 1.0000 0.7070 -0.1110 -0.9210 -1.0000 -0.1740 1.0000 0.5490 -1.0000 -1.0000 -1.0000 -1.0000 -1.0000 -0.9910 0.4850 1.0000 0.9910 -0.7350 -1.0000 -1.0000 -1.0000 -0.6300 1.0000 0.8650 -0.9850 -1.0000 -1.0000 -1.0000 -1.0000 -1.0000 0.4130 1.0000 0.4010 -0.9390 -1.0000 -1.0000 -1.0000 -0.3370 1.0000 0.5860 -1.0000 -1.0000 -1.0000 -1.0000 -1.0000 -1.0000 -0.9210 0.1290 0.9210 -0.1290 -1.0000 -1.0000 -0.9750 0.6820 1.0000 -0.2070 -1.0000 -1.0000 -1.0000 -1.0000 -1.0000 -1.0000 -1.0000 -1.0000 -0.2840 0.9110 0.1590 -0.9110 -0.2490 1.0000 0.9640 -0.8410 -1.0000 -1.0000 -1.0000 -1.0000 -1.0000 -1.0000 -1.0000 -1.0000 -1.0000 -0.4820 0.9020 0.3990 0.8510 0.9520 -0.7470 -1.0000 -1.0000 -1.0000 -1.0000 -1.0000 -1.0000 -1.0000 -1.0000 -1.0000 -1.0000 -1.0000 0.0890 1.0000 1.0000 0.5360 -1.0000 -1.0000 -1.0000 -1.0000 -1.0000 -1.0000 -1.0000 -1.0000 -1.0000 -1.0000 -1.0000 -0.9310 0.3140 1.0000 0.9910 -0.6240 -1.0000 -1.0000 -1.0000 -1.0000 -1.0000 -1.0000 -1.0000 -1.0000 -1.0000 -1.0000 -1.0000 -0.4480 1.0000 1.0000 1.0000 -0.1770 -1.0000 -1.0000 -1.0000 -1.0000 -1.0000 -1.0000 -1.0000 -1.0000 -1.0000 -1.0000 -0.7590 0.8550 1.0000 0.0290 0.2210 0.7450 -0.9650 -1.0000 -1.0000 -1.0000 -1.0000 -1.0000 -1.0000 -1.0000 -1.0000 -1.0000 0.3900 1.0000 0.6120 -0.8770 -0.1100 1.0000 -0.3900 -1.0000 -1.0000 -1.0000 -1.0000 -1.0000 -1.0000 -1.0000 -1.0000 -0.9990 0.6820 1.0000 -0.3080 -0.7620 0.3210 1.0000 -0.4340 -1.0000 -1.0000 -1.0000 -1.0000 -1.0000 -1.0000 -1.0000 -1.0000 -1.0000 -0.1480 1.0000 0.7500 1.0000 1.0000 0.9890 -0.8410 -1.0000 -1.0000 -1.0000 -1.0000 -1.0000 -1.0000 -1.0000 -1.0000 -1.0000 -0.9360 0.0730 0.8840 1.0000 0.5460 -0.5680 -1.0000 -1.0000 -1.0000 -1.0000 -1.0000 </t>
  </si>
  <si>
    <t xml:space="preserve">0.0000 -1.0000 -1.0000 -1.0000 -1.0000 -1.0000 -0.4480 0.7830 1.0000 0.9220 -0.2670 -1.0000 -1.0000 -1.0000 -1.0000 -1.0000 -1.0000 -1.0000 -1.0000 -1.0000 -1.0000 -0.3090 0.8920 1.0000 1.0000 1.0000 0.9830 0.2130 -0.9080 -1.0000 -1.0000 -1.0000 -1.0000 -1.0000 -1.0000 -1.0000 -0.8110 0.8120 1.0000 1.0000 0.9810 0.9540 0.9960 1.0000 0.6170 -0.7130 -1.0000 -1.0000 -1.0000 -1.0000 -1.0000 -0.9480 0.8500 1.0000 1.0000 0.8610 -0.5250 -1.0000 -0.1210 0.9400 1.0000 0.6200 -0.9480 -1.0000 -1.0000 -1.0000 -1.0000 -0.2860 0.9810 1.0000 1.0000 0.7990 -0.9800 -1.0000 -1.0000 -0.3120 1.0000 1.0000 -0.4090 -1.0000 -1.0000 -1.0000 -1.0000 0.3860 1.0000 1.0000 1.0000 0.8030 -0.9820 -1.0000 -1.0000 -0.9370 0.8960 1.0000 0.2510 -1.0000 -1.0000 -1.0000 -1.0000 0.6600 1.0000 1.0000 0.2030 -0.1110 -1.0000 -1.0000 -1.0000 -1.0000 0.2990 1.0000 0.8670 -0.9560 -1.0000 -1.0000 -1.0000 0.6580 1.0000 0.9960 -0.7010 -1.0000 -1.0000 -1.0000 -1.0000 -1.0000 0.3310 1.0000 0.8410 -0.9630 -1.0000 -1.0000 -0.9410 0.8740 1.0000 0.8810 -0.9130 -1.0000 -1.0000 -1.0000 -1.0000 -1.0000 0.0520 1.0000 0.8360 -0.9560 -1.0000 -1.0000 -0.9380 0.8690 1.0000 0.5550 -1.0000 -1.0000 -1.0000 -1.0000 -1.0000 -1.0000 0.3270 1.0000 0.8310 -0.9480 -1.0000 -1.0000 -1.0000 0.4960 1.0000 0.7120 -0.9990 -1.0000 -1.0000 -1.0000 -1.0000 -0.7030 0.8930 1.0000 0.4520 -1.0000 -1.0000 -1.0000 -1.0000 0.4590 1.0000 1.0000 -0.6270 -1.0000 -1.0000 -1.0000 -0.8940 0.4660 1.0000 0.9590 -0.5080 -1.0000 -1.0000 -1.0000 -1.0000 -0.0790 1.0000 1.0000 0.0330 -1.0000 -1.0000 -0.6120 0.7260 1.0000 1.0000 0.1200 -1.0000 -1.0000 -1.0000 -1.0000 -1.0000 -0.9870 0.5200 1.0000 0.9850 0.3010 0.4990 0.9690 1.0000 1.0000 0.6630 -0.9260 -1.0000 -1.0000 -1.0000 -1.0000 -1.0000 -1.0000 -0.7560 0.5220 1.0000 1.0000 1.0000 1.0000 1.0000 0.8640 -0.5260 -1.0000 -1.0000 -1.0000 -1.0000 -1.0000 -1.0000 -1.0000 -1.0000 -0.9460 0.0800 1.0000 1.0000 1.0000 0.4150 -0.6020 -1.0000 -1.0000 -1.0000 -1.0000 -1.0000 </t>
  </si>
  <si>
    <t xml:space="preserve">2.0000 -1.0000 -1.0000 -1.0000 -1.0000 -1.0000 -1.0000 -0.9500 0.1190 0.8430 1.0000 0.4510 -0.7440 -1.0000 -1.0000 -1.0000 -1.0000 -1.0000 -1.0000 -1.0000 -1.0000 -1.0000 -0.8990 0.3580 1.0000 1.0000 1.0000 1.0000 0.7730 -0.8060 -1.0000 -1.0000 -1.0000 -1.0000 -1.0000 -1.0000 -1.0000 -0.9990 0.2900 1.0000 1.0000 1.0000 0.9950 0.7020 1.0000 -0.1160 -1.0000 -1.0000 -1.0000 -1.0000 -1.0000 -1.0000 -1.0000 -0.8150 0.9910 1.0000 1.0000 1.0000 0.2190 0.4660 1.0000 0.0110 -1.0000 -1.0000 -1.0000 -1.0000 -1.0000 -1.0000 -1.0000 -0.9980 0.5050 1.0000 1.0000 0.4470 -0.6720 0.8440 1.0000 -0.3770 -1.0000 -1.0000 -1.0000 -1.0000 -1.0000 -1.0000 -1.0000 -1.0000 -0.9400 -0.3710 -0.5770 -0.9250 0.3640 1.0000 0.8170 -0.9870 -1.0000 -1.0000 -1.0000 -1.0000 -1.0000 -1.0000 -1.0000 -1.0000 -1.0000 -1.0000 -1.0000 -0.5000 0.9700 1.0000 -0.3400 -1.0000 -1.0000 -1.0000 -1.0000 -1.0000 -1.0000 -1.0000 -1.0000 -1.0000 -1.0000 -1.0000 -0.9780 0.5520 1.0000 0.6700 -0.8210 -1.0000 -1.0000 -1.0000 -1.0000 -1.0000 -1.0000 -1.0000 -1.0000 -1.0000 -1.0000 -0.9560 0.1600 1.0000 0.4510 -0.9660 -1.0000 -1.0000 -1.0000 -1.0000 -1.0000 -1.0000 -1.0000 -1.0000 -1.0000 -1.0000 -0.8300 0.6650 1.0000 0.8130 -0.8010 -1.0000 -1.0000 -1.0000 -1.0000 -1.0000 -1.0000 -1.0000 -1.0000 -1.0000 -1.0000 -0.7330 0.6290 1.0000 1.0000 0.7430 -1.0000 -0.4240 0.1070 -0.9270 -1.0000 -1.0000 -1.0000 -1.0000 -1.0000 -1.0000 -0.8210 0.7970 1.0000 0.9390 0.5100 1.0000 -0.7260 0.6760 1.0000 -0.2550 -1.0000 -1.0000 -1.0000 -1.0000 -1.0000 -1.0000 -0.1210 1.0000 0.7990 -0.7050 -0.0080 1.0000 -0.1950 0.7060 1.0000 -0.2290 -1.0000 -1.0000 -1.0000 -1.0000 -1.0000 -1.0000 -0.9950 -0.5060 -0.8470 -1.0000 -0.5390 1.0000 0.6070 0.9330 1.0000 -0.1760 -1.0000 -1.0000 -1.0000 -1.0000 -1.0000 -1.0000 -1.0000 -1.0000 -1.0000 -1.0000 -0.9640 0.5070 1.0000 1.0000 0.9410 -0.7260 -1.0000 -1.0000 -1.0000 -1.0000 -1.0000 -1.0000 -1.0000 -1.0000 -1.0000 -1.0000 -1.0000 -0.9010 0.3320 1.0000 0.3110 -0.9990 -1.0000 -1.0000 -1.0000 </t>
  </si>
  <si>
    <t xml:space="preserve">1.0000 -1.0000 -1.0000 -1.0000 -1.0000 -1.0000 -1.0000 -1.0000 0.1850 0.3530 -0.9050 -1.0000 -1.0000 -1.0000 -1.0000 -1.0000 -1.0000 -1.0000 -1.0000 -1.0000 -1.0000 -1.0000 -1.0000 -0.8180 0.9680 1.0000 0.5560 -1.0000 -1.0000 -1.0000 -1.0000 -1.0000 -1.0000 -1.0000 -1.0000 -1.0000 -1.0000 -1.0000 -1.0000 -0.3900 1.0000 1.0000 0.9770 -0.9150 -1.0000 -1.0000 -1.0000 -1.0000 -1.0000 -1.0000 -1.0000 -1.0000 -1.0000 -1.0000 -1.0000 -0.0840 1.0000 1.0000 0.9330 -0.9140 -1.0000 -1.0000 -1.0000 -1.0000 -1.0000 -1.0000 -1.0000 -1.0000 -1.0000 -1.0000 -1.0000 0.1790 1.0000 1.0000 0.7430 -0.9860 -1.0000 -1.0000 -1.0000 -1.0000 -1.0000 -1.0000 -1.0000 -1.0000 -1.0000 -1.0000 -0.9960 0.6570 1.0000 1.0000 0.4500 -1.0000 -1.0000 -1.0000 -1.0000 -1.0000 -1.0000 -1.0000 -1.0000 -1.0000 -1.0000 -1.0000 -0.8420 0.9630 1.0000 1.0000 -0.0100 -1.0000 -1.0000 -1.0000 -1.0000 -1.0000 -1.0000 -1.0000 -1.0000 -1.0000 -1.0000 -1.0000 -0.4410 1.0000 1.0000 1.0000 -0.2720 -1.0000 -1.0000 -1.0000 -1.0000 -1.0000 -1.0000 -1.0000 -1.0000 -1.0000 -1.0000 -1.0000 -0.1130 1.0000 1.0000 0.9240 -0.8760 -1.0000 -1.0000 -1.0000 -1.0000 -1.0000 -1.0000 -1.0000 -1.0000 -1.0000 -1.0000 -1.0000 0.3250 1.0000 1.0000 0.6100 -1.0000 -1.0000 -1.0000 -1.0000 -1.0000 -1.0000 -1.0000 -1.0000 -1.0000 -1.0000 -1.0000 -0.9920 0.7770 1.0000 1.0000 0.3260 -1.0000 -1.0000 -1.0000 -1.0000 -1.0000 -1.0000 -1.0000 -1.0000 -1.0000 -1.0000 -1.0000 -0.9490 0.9520 1.0000 1.0000 -0.3310 -1.0000 -1.0000 -1.0000 -1.0000 -1.0000 -1.0000 -1.0000 -1.0000 -1.0000 -1.0000 -1.0000 -1.0000 0.6070 1.0000 1.0000 0.4670 0.1110 -0.5380 -1.0000 -1.0000 -1.0000 -1.0000 -1.0000 -1.0000 -1.0000 -1.0000 -1.0000 -1.0000 -0.3590 1.0000 1.0000 1.0000 1.0000 0.9230 -0.9410 -1.0000 -1.0000 -1.0000 -1.0000 -1.0000 -1.0000 -1.0000 -1.0000 -1.0000 -0.9160 0.5680 1.0000 1.0000 1.0000 0.8480 -0.9970 -1.0000 -1.0000 -1.0000 -1.0000 -1.0000 -1.0000 -1.0000 -1.0000 -1.0000 -1.0000 -0.8660 0.4540 1.0000 1.0000 0.4920 -0.9470 -1.0000 -1.0000 -1.0000 -1.0000 </t>
  </si>
  <si>
    <t xml:space="preserve">7.0000 -1.0000 -1.0000 -1.0000 -0.8840 -0.1230 -0.1230 0.0520 0.4380 0.7530 0.4380 -0.1920 -1.0000 -1.0000 -1.0000 -1.0000 -1.0000 -1.0000 -1.0000 -1.0000 0.1010 1.0000 1.0000 1.0000 1.0000 1.0000 1.0000 0.9440 0.1360 -1.0000 -1.0000 -1.0000 -1.0000 -1.0000 -1.0000 -1.0000 0.1770 1.0000 1.0000 1.0000 1.0000 1.0000 1.0000 1.0000 0.9380 -0.5840 -1.0000 -1.0000 -1.0000 -1.0000 -1.0000 -1.0000 -0.4620 0.8970 1.0000 1.0000 1.0000 1.0000 1.0000 1.0000 1.0000 -0.0220 -1.0000 -1.0000 -1.0000 -1.0000 -1.0000 -1.0000 -1.0000 -0.0510 0.5440 0.4710 -0.0170 0.4090 1.0000 1.0000 1.0000 0.1780 -1.0000 -1.0000 -1.0000 -1.0000 -1.0000 -1.0000 -1.0000 -1.0000 -1.0000 -1.0000 -1.0000 0.0620 1.0000 1.0000 1.0000 -0.0450 -1.0000 -1.0000 -1.0000 -1.0000 -1.0000 -1.0000 -1.0000 -1.0000 -1.0000 -1.0000 -0.9860 0.7050 1.0000 1.0000 0.9490 -0.6510 -1.0000 -1.0000 -1.0000 -1.0000 -1.0000 -1.0000 -1.0000 -1.0000 -1.0000 -1.0000 -0.2310 1.0000 1.0000 1.0000 0.6420 -1.0000 -1.0000 -1.0000 -1.0000 -1.0000 -1.0000 -1.0000 -1.0000 -1.0000 -1.0000 -0.9930 0.4390 1.0000 1.0000 1.0000 0.1430 -1.0000 -1.0000 -1.0000 -1.0000 -1.0000 -1.0000 -1.0000 -1.0000 -1.0000 -1.0000 -0.5040 1.0000 1.0000 1.0000 0.9860 -0.4990 -1.0000 -1.0000 -1.0000 -1.0000 -1.0000 -1.0000 -1.0000 -1.0000 -1.0000 -0.9880 0.4850 1.0000 1.0000 1.0000 0.4850 -1.0000 -1.0000 -1.0000 -1.0000 -1.0000 -1.0000 -1.0000 -1.0000 -1.0000 -1.0000 -0.3140 1.0000 1.0000 1.0000 1.0000 -0.3880 -1.0000 -1.0000 -1.0000 -1.0000 -1.0000 -1.0000 -1.0000 -1.0000 -1.0000 -1.0000 0.0270 1.0000 1.0000 1.0000 0.6740 -0.9260 -1.0000 -1.0000 -1.0000 -1.0000 -1.0000 -1.0000 -1.0000 -1.0000 -1.0000 -1.0000 -0.0450 1.0000 1.0000 1.0000 -0.2630 -1.0000 -1.0000 -1.0000 -1.0000 -1.0000 -1.0000 -1.0000 -1.0000 -1.0000 -1.0000 -1.0000 -0.7950 0.9980 1.0000 0.9540 -0.7160 -1.0000 -1.0000 -1.0000 -1.0000 -1.0000 -1.0000 -1.0000 -1.0000 -1.0000 -1.0000 -1.0000 -1.0000 0.0870 0.7930 -0.1580 -1.0000 -1.0000 -1.0000 -1.0000 -1.0000 -1.0000 -1.0000 </t>
  </si>
  <si>
    <t xml:space="preserve">1.0000 -1.0000 -1.0000 -1.0000 -1.0000 -1.0000 -1.0000 0.1850 0.4480 -0.8370 -1.0000 -1.0000 -1.0000 -1.0000 -1.0000 -1.0000 -1.0000 -1.0000 -1.0000 -1.0000 -1.0000 -1.0000 -1.0000 0.5560 1.0000 0.4600 -0.9750 -1.0000 -1.0000 -1.0000 -1.0000 -1.0000 -1.0000 -1.0000 -1.0000 -1.0000 -1.0000 -1.0000 -1.0000 0.1670 1.0000 1.0000 0.2720 -0.9320 -1.0000 -1.0000 -1.0000 -1.0000 -1.0000 -1.0000 -1.0000 -1.0000 -1.0000 -1.0000 -1.0000 0.3860 1.0000 1.0000 1.0000 -0.4340 -1.0000 -1.0000 -1.0000 -1.0000 -1.0000 -1.0000 -1.0000 -1.0000 -1.0000 -1.0000 -1.0000 0.3000 1.0000 1.0000 1.0000 -0.0250 -1.0000 -1.0000 -1.0000 -1.0000 -1.0000 -1.0000 -1.0000 -1.0000 -1.0000 -1.0000 -0.9860 0.6190 1.0000 1.0000 1.0000 -0.0920 -1.0000 -1.0000 -1.0000 -1.0000 -1.0000 -1.0000 -1.0000 -1.0000 -1.0000 -1.0000 -0.8440 0.9820 1.0000 1.0000 1.0000 -0.3680 -1.0000 -1.0000 -1.0000 -1.0000 -1.0000 -1.0000 -1.0000 -1.0000 -1.0000 -1.0000 -0.9000 0.9530 1.0000 1.0000 1.0000 -0.6250 -1.0000 -1.0000 -1.0000 -1.0000 -1.0000 -1.0000 -1.0000 -1.0000 -1.0000 -1.0000 -0.7280 1.0000 1.0000 1.0000 0.9020 -0.8410 -1.0000 -1.0000 -1.0000 -1.0000 -1.0000 -1.0000 -1.0000 -1.0000 -1.0000 -1.0000 -0.6210 0.9980 1.0000 1.0000 0.6860 -0.9960 -1.0000 -1.0000 -1.0000 -1.0000 -1.0000 -1.0000 -1.0000 -1.0000 -1.0000 -1.0000 -0.4990 1.0000 1.0000 1.0000 0.6230 -1.0000 -1.0000 -1.0000 -1.0000 -1.0000 -1.0000 -1.0000 -1.0000 -1.0000 -1.0000 -1.0000 0.1000 1.0000 1.0000 1.0000 0.5560 -1.0000 -1.0000 -1.0000 -1.0000 -1.0000 -1.0000 -1.0000 -1.0000 -1.0000 -1.0000 -1.0000 0.0150 1.0000 1.0000 1.0000 0.4890 -1.0000 -1.0000 -1.0000 -1.0000 -1.0000 -1.0000 -1.0000 -1.0000 -1.0000 -1.0000 -1.0000 -0.5650 1.0000 1.0000 1.0000 0.9060 -0.9130 -1.0000 -1.0000 -1.0000 -1.0000 -1.0000 -1.0000 -1.0000 -1.0000 -1.0000 -1.0000 -0.9840 0.2120 1.0000 1.0000 0.5920 -0.9890 -1.0000 -1.0000 -1.0000 -1.0000 -1.0000 -1.0000 -1.0000 -1.0000 -1.0000 -1.0000 -1.0000 -1.0000 0.3160 1.0000 1.0000 -0.5510 -1.0000 -1.0000 -1.0000 -1.0000 -1.0000 </t>
  </si>
  <si>
    <t xml:space="preserve">1.0000 -1.0000 -1.0000 -1.0000 -1.0000 -1.0000 -1.0000 -1.0000 -1.0000 -0.5950 0.9600 0.0630 -1.0000 -1.0000 -1.0000 -1.0000 -1.0000 -1.0000 -1.0000 -1.0000 -1.0000 -1.0000 -1.0000 -1.0000 -0.6150 0.9360 1.0000 0.4740 -1.0000 -1.0000 -1.0000 -1.0000 -1.0000 -1.0000 -1.0000 -1.0000 -1.0000 -1.0000 -1.0000 -0.9970 0.4230 1.0000 1.0000 0.7730 -0.9990 -1.0000 -1.0000 -1.0000 -1.0000 -1.0000 -1.0000 -1.0000 -1.0000 -1.0000 -1.0000 -0.5630 0.9870 1.0000 1.0000 -0.0100 -1.0000 -1.0000 -1.0000 -1.0000 -1.0000 -1.0000 -1.0000 -1.0000 -1.0000 -1.0000 -0.9530 0.4100 1.0000 1.0000 0.9790 -0.6880 -1.0000 -1.0000 -1.0000 -1.0000 -1.0000 -1.0000 -1.0000 -1.0000 -1.0000 -1.0000 -0.0030 1.0000 1.0000 1.0000 0.3640 -0.9990 -1.0000 -1.0000 -1.0000 -1.0000 -1.0000 -1.0000 -1.0000 -1.0000 -1.0000 -1.0000 0.2900 0.9990 0.5870 1.0000 -0.0710 -1.0000 -1.0000 -1.0000 -1.0000 -1.0000 -1.0000 -1.0000 -1.0000 -1.0000 -1.0000 -0.9990 0.6170 0.5320 0.0560 1.0000 -0.3840 -1.0000 -1.0000 -1.0000 -1.0000 -1.0000 -1.0000 -1.0000 -1.0000 -1.0000 -1.0000 -1.0000 0.3490 -0.7100 -0.2650 0.9970 -0.6950 -1.0000 -1.0000 -1.0000 -1.0000 -1.0000 -1.0000 -1.0000 -1.0000 -1.0000 -1.0000 -1.0000 -0.9590 -0.9700 -0.2220 1.0000 -0.4700 -1.0000 -1.0000 -1.0000 -1.0000 -1.0000 -1.0000 -1.0000 -1.0000 -1.0000 -1.0000 -1.0000 -1.0000 -1.0000 -0.5220 1.0000 -0.2490 -1.0000 -1.0000 -1.0000 -1.0000 -1.0000 -1.0000 -1.0000 -1.0000 -1.0000 -1.0000 -1.0000 -1.0000 -1.0000 -0.8280 0.9790 0.5360 -0.9430 -1.0000 -1.0000 -1.0000 -1.0000 -1.0000 -1.0000 -1.0000 -1.0000 -1.0000 -1.0000 -1.0000 -1.0000 -1.0000 0.6940 1.0000 -0.5600 -1.0000 -1.0000 -1.0000 -1.0000 -1.0000 -1.0000 -1.0000 -1.0000 -1.0000 -1.0000 -1.0000 -1.0000 -1.0000 0.4950 0.9490 -0.8510 -1.0000 -1.0000 -1.0000 -1.0000 -1.0000 -1.0000 -1.0000 -1.0000 -1.0000 -1.0000 -1.0000 -1.0000 -1.0000 0.4880 0.8610 -0.9630 -1.0000 -1.0000 -1.0000 -1.0000 -1.0000 -1.0000 -1.0000 -1.0000 -1.0000 -1.0000 -1.0000 -1.0000 -1.0000 -0.1990 0.5150 -0.9990 -1.0000 -1.0000 -1.0000 -1.0000 -1.0000 </t>
  </si>
  <si>
    <t xml:space="preserve">0.0000 -1.0000 -1.0000 -1.0000 -1.0000 -1.0000 -1.0000 -1.0000 -0.1590 1.0000 0.6730 -0.2520 -1.0000 -1.0000 -1.0000 -1.0000 -1.0000 -1.0000 -1.0000 -1.0000 -1.0000 -1.0000 -0.9890 -0.4230 0.8700 1.0000 1.0000 0.9900 -0.1930 -1.0000 -1.0000 -1.0000 -1.0000 -1.0000 -1.0000 -1.0000 -1.0000 -0.8380 0.3720 0.9910 1.0000 1.0000 1.0000 1.0000 0.5700 -1.0000 -1.0000 -1.0000 -1.0000 -1.0000 -1.0000 -1.0000 -1.0000 0.2630 1.0000 1.0000 0.9260 0.4680 -0.0880 1.0000 0.9980 -0.6840 -1.0000 -1.0000 -1.0000 -1.0000 -1.0000 -1.0000 -0.8420 0.7830 1.0000 1.0000 0.0150 -1.0000 -0.9770 0.7900 1.0000 -0.5180 -1.0000 -1.0000 -1.0000 -1.0000 -1.0000 -0.9970 0.1910 1.0000 1.0000 0.6790 -0.9170 -1.0000 -1.0000 0.3730 1.0000 0.0430 -1.0000 -1.0000 -1.0000 -1.0000 -1.0000 -0.8000 0.9750 1.0000 0.9820 -0.4740 -1.0000 -1.0000 -1.0000 0.0230 1.0000 0.1510 -1.0000 -1.0000 -1.0000 -1.0000 -1.0000 -0.4790 1.0000 1.0000 0.7330 -0.9940 -1.0000 -1.0000 -1.0000 -0.2360 1.0000 0.8470 -0.9530 -1.0000 -1.0000 -1.0000 -1.0000 -0.7550 0.9870 1.0000 0.3630 -1.0000 -1.0000 -1.0000 -1.0000 -0.1020 1.0000 0.8760 -0.9340 -1.0000 -1.0000 -1.0000 -1.0000 -1.0000 0.4890 1.0000 0.3800 -1.0000 -1.0000 -1.0000 -1.0000 0.0620 1.0000 1.0000 -0.4970 -1.0000 -1.0000 -1.0000 -1.0000 -1.0000 -0.2540 1.0000 0.9590 -0.6840 -1.0000 -1.0000 -1.0000 0.3780 1.0000 0.9200 -0.7320 -1.0000 -1.0000 -1.0000 -1.0000 -1.0000 -0.9060 0.9090 1.0000 0.5620 -1.0000 -0.8860 0.2080 0.9750 1.0000 0.1160 -1.0000 -1.0000 -1.0000 -1.0000 -1.0000 -1.0000 -1.0000 -0.3150 1.0000 0.9970 0.2130 0.2180 1.0000 1.0000 0.9570 -0.5200 -1.0000 -1.0000 -1.0000 -1.0000 -1.0000 -1.0000 -1.0000 -0.9760 0.2530 1.0000 1.0000 1.0000 1.0000 0.9690 0.1540 -1.0000 -1.0000 -1.0000 -1.0000 -1.0000 -1.0000 -1.0000 -1.0000 -1.0000 -0.6790 0.7590 1.0000 1.0000 0.9530 -0.0210 -1.0000 -1.0000 -1.0000 -1.0000 -1.0000 -1.0000 -1.0000 -1.0000 -1.0000 -1.0000 -1.0000 -0.8460 0.3680 0.5410 -0.6770 -1.0000 -1.0000 -1.0000 -1.0000 -1.0000 -1.0000 </t>
  </si>
  <si>
    <t xml:space="preserve">1.0000 -1.0000 -1.0000 -1.0000 -1.0000 -1.0000 -1.0000 -1.0000 0.1300 0.1950 -1.0000 -1.0000 -1.0000 -1.0000 -1.0000 -1.0000 -1.0000 -1.0000 -1.0000 -1.0000 -1.0000 -1.0000 -1.0000 -0.9850 0.8190 0.6550 -1.0000 -1.0000 -1.0000 -1.0000 -1.0000 -1.0000 -1.0000 -1.0000 -1.0000 -1.0000 -1.0000 -1.0000 -1.0000 -1.0000 0.7890 0.6990 -1.0000 -1.0000 -1.0000 -1.0000 -1.0000 -1.0000 -1.0000 -1.0000 -1.0000 -1.0000 -1.0000 -1.0000 -1.0000 -1.0000 0.6620 0.8180 -0.9910 -1.0000 -1.0000 -1.0000 -1.0000 -1.0000 -1.0000 -1.0000 -1.0000 -1.0000 -1.0000 -1.0000 -1.0000 -1.0000 0.7000 0.7870 -0.9990 -1.0000 -1.0000 -1.0000 -1.0000 -1.0000 -1.0000 -1.0000 -1.0000 -1.0000 -1.0000 -1.0000 -1.0000 -1.0000 0.5730 0.9020 -0.9870 -1.0000 -1.0000 -1.0000 -1.0000 -1.0000 -1.0000 -1.0000 -1.0000 -1.0000 -1.0000 -1.0000 -1.0000 -1.0000 0.6940 0.9100 -0.9500 -1.0000 -1.0000 -1.0000 -1.0000 -1.0000 -1.0000 -1.0000 -1.0000 -1.0000 -1.0000 -1.0000 -1.0000 -1.0000 0.7330 0.8840 -0.9620 -1.0000 -1.0000 -1.0000 -1.0000 -1.0000 -1.0000 -1.0000 -1.0000 -1.0000 -1.0000 -1.0000 -1.0000 -1.0000 0.7710 0.8640 -0.9820 -1.0000 -1.0000 -1.0000 -1.0000 -1.0000 -1.0000 -1.0000 -1.0000 -1.0000 -1.0000 -1.0000 -1.0000 -1.0000 0.6440 0.9640 -0.9540 -1.0000 -1.0000 -1.0000 -1.0000 -1.0000 -1.0000 -1.0000 -1.0000 -1.0000 -1.0000 -1.0000 -1.0000 -1.0000 0.5990 0.8810 -0.9920 -1.0000 -1.0000 -1.0000 -1.0000 -1.0000 -1.0000 -1.0000 -1.0000 -1.0000 -1.0000 -1.0000 -1.0000 -1.0000 0.6380 0.9380 -0.9220 -1.0000 -1.0000 -1.0000 -1.0000 -1.0000 -1.0000 -1.0000 -1.0000 -1.0000 -1.0000 -1.0000 -1.0000 -1.0000 0.6770 0.9230 -0.9450 -1.0000 -1.0000 -1.0000 -1.0000 -1.0000 -1.0000 -1.0000 -1.0000 -1.0000 -1.0000 -1.0000 -1.0000 -1.0000 0.7150 0.7720 -0.9980 -1.0000 -1.0000 -1.0000 -1.0000 -1.0000 -1.0000 -1.0000 -1.0000 -1.0000 -1.0000 -1.0000 -1.0000 -0.9140 1.0000 0.7350 -1.0000 -1.0000 -1.0000 -1.0000 -1.0000 -1.0000 -1.0000 -1.0000 -1.0000 -1.0000 -1.0000 -1.0000 -1.0000 -1.0000 0.4600 0.3640 -1.0000 -1.0000 -1.0000 -1.0000 -1.0000 -1.0000 -1.0000 </t>
  </si>
  <si>
    <t xml:space="preserve">9.0000 -1.0000 -1.0000 -1.0000 -1.0000 -1.0000 -1.0000 -1.0000 -0.6300 0.6060 0.9680 -0.3540 -1.0000 -1.0000 -1.0000 -1.0000 -1.0000 -1.0000 -1.0000 -1.0000 -1.0000 -1.0000 -1.0000 -0.5300 0.9500 0.7710 0.4630 0.2750 -1.0000 -1.0000 -1.0000 -1.0000 -1.0000 -1.0000 -1.0000 -1.0000 -1.0000 -1.0000 -0.9040 0.8010 0.5060 -0.7530 -0.4360 0.2910 -1.0000 -1.0000 -1.0000 -1.0000 -1.0000 -1.0000 -1.0000 -1.0000 -1.0000 -0.9840 0.3840 0.6470 -0.9080 -1.0000 -0.1020 0.8280 0.8300 -0.9310 -1.0000 -1.0000 -1.0000 -1.0000 -1.0000 -1.0000 -1.0000 -0.0090 0.8510 -0.7030 -1.0000 -1.0000 0.0570 1.0000 1.0000 -0.8950 -1.0000 -1.0000 -1.0000 -1.0000 -1.0000 -1.0000 -0.9270 0.8840 -0.0200 -1.0000 -1.0000 -0.5520 0.9240 1.0000 0.6920 -0.9890 -1.0000 -1.0000 -1.0000 -1.0000 -1.0000 -1.0000 -0.9040 1.0000 -0.3130 -1.0000 -0.7470 0.7430 0.2460 0.7050 0.0940 -1.0000 -1.0000 -1.0000 -1.0000 -1.0000 -1.0000 -1.0000 -0.9460 0.8650 0.1750 -0.3030 0.8360 0.2400 -0.6870 1.0000 -0.4010 -1.0000 -1.0000 -1.0000 -1.0000 -1.0000 -1.0000 -1.0000 -1.0000 -0.1300 0.9510 0.9940 0.1750 -0.9680 -0.1200 0.9030 -0.8930 -1.0000 -1.0000 -1.0000 -1.0000 -1.0000 -1.0000 -1.0000 -1.0000 -1.0000 -0.6300 -0.6710 -1.0000 -1.0000 0.3760 0.5280 -1.0000 -1.0000 -1.0000 -1.0000 -1.0000 -1.0000 -1.0000 -1.0000 -1.0000 -1.0000 -1.0000 -1.0000 -1.0000 -0.9040 0.8890 -0.0010 -1.0000 -1.0000 -1.0000 -1.0000 -1.0000 -1.0000 -1.0000 -1.0000 -1.0000 -1.0000 -1.0000 -1.0000 -1.0000 -0.4260 1.0000 -0.6840 -1.0000 -1.0000 -1.0000 -1.0000 -1.0000 -1.0000 -1.0000 -1.0000 -1.0000 -1.0000 -1.0000 -1.0000 -1.0000 0.3860 0.7050 -0.9850 -1.0000 -1.0000 -1.0000 -1.0000 -1.0000 -1.0000 -1.0000 -1.0000 -1.0000 -1.0000 -1.0000 -1.0000 -0.9210 0.9230 -0.0040 -1.0000 -1.0000 -1.0000 -1.0000 -1.0000 -1.0000 -1.0000 -1.0000 -1.0000 -1.0000 -1.0000 -1.0000 -1.0000 -0.7320 1.0000 -0.3780 -1.0000 -1.0000 -1.0000 -1.0000 -1.0000 -1.0000 -1.0000 -1.0000 -1.0000 -1.0000 -1.0000 -1.0000 -1.0000 -0.5730 0.7940 -0.8690 -1.0000 -1.0000 -1.0000 -1.0000 -1.0000 -1.0000 </t>
  </si>
  <si>
    <t xml:space="preserve">7.0000 -1.0000 -1.0000 -1.0000 -1.0000 -0.6640 0.4730 -0.8100 -1.0000 -1.0000 -1.0000 -0.5940 -0.4710 0.5510 0.3890 -1.0000 -1.0000 -1.0000 -1.0000 -0.5120 0.5000 0.5330 1.0000 -0.1470 -1.0000 -1.0000 -0.1030 1.0000 1.0000 1.0000 0.8530 -1.0000 -1.0000 -1.0000 -1.0000 0.1820 1.0000 1.0000 1.0000 1.0000 0.5830 0.5420 1.0000 1.0000 1.0000 1.0000 0.5670 -1.0000 -1.0000 -1.0000 -1.0000 0.5930 1.0000 1.0000 1.0000 1.0000 1.0000 1.0000 1.0000 1.0000 1.0000 1.0000 0.0310 -1.0000 -1.0000 -1.0000 -1.0000 0.5040 1.0000 1.0000 1.0000 1.0000 1.0000 0.9330 0.1230 0.6940 1.0000 1.0000 -0.5050 -1.0000 -1.0000 -1.0000 -1.0000 0.2900 1.0000 1.0000 0.4240 0.5000 -0.0200 -0.8190 -0.9240 0.8390 1.0000 0.5840 -1.0000 -1.0000 -1.0000 -1.0000 -1.0000 0.3260 0.7500 1.0000 -0.0760 -1.0000 -1.0000 -1.0000 -0.5490 1.0000 1.0000 0.0480 -1.0000 -1.0000 -1.0000 -1.0000 -1.0000 0.8620 0.7500 0.7810 -0.5180 -1.0000 -1.0000 -1.0000 0.1120 1.0000 1.0000 -0.3620 -1.0000 -1.0000 -1.0000 -1.0000 -1.0000 0.1480 0.6710 -0.9450 -1.0000 -1.0000 -1.0000 -1.0000 0.6480 1.0000 0.7960 -0.9450 -1.0000 -1.0000 -1.0000 -1.0000 -1.0000 -1.0000 -1.0000 -1.0000 -1.0000 -1.0000 -1.0000 -0.5460 0.9800 1.0000 -0.0590 -1.0000 -1.0000 -1.0000 -1.0000 -1.0000 -1.0000 -1.0000 -1.0000 -1.0000 -1.0000 -1.0000 -1.0000 0.3450 1.0000 1.0000 -0.8450 -1.0000 -1.0000 -1.0000 -1.0000 -1.0000 -1.0000 -1.0000 -1.0000 -1.0000 -1.0000 -1.0000 -0.7420 0.9980 1.0000 0.2440 -1.0000 -1.0000 -1.0000 -1.0000 -1.0000 -1.0000 -1.0000 -1.0000 -1.0000 -1.0000 -1.0000 -1.0000 0.2920 1.0000 0.9860 -0.6530 -1.0000 -1.0000 -1.0000 -1.0000 -1.0000 -1.0000 -1.0000 -1.0000 -1.0000 -1.0000 -1.0000 -0.8130 0.8910 1.0000 0.4220 -1.0000 -1.0000 -1.0000 -1.0000 -1.0000 -1.0000 -1.0000 -1.0000 -1.0000 -1.0000 -1.0000 -1.0000 0.1140 1.0000 0.2860 -0.9000 -1.0000 -1.0000 -1.0000 -1.0000 -1.0000 -1.0000 -1.0000 -1.0000 -1.0000 -1.0000 -1.0000 -1.0000 0.2750 0.7950 -0.8200 -1.0000 -1.0000 -1.0000 -1.0000 -1.0000 -1.0000 -1.0000 </t>
  </si>
  <si>
    <t xml:space="preserve">2.0000 -1.0000 -1.0000 -1.0000 -1.0000 -1.0000 -1.0000 -0.6250 0.4240 1.0000 0.8710 -0.5900 -1.0000 -1.0000 -1.0000 -1.0000 -1.0000 -1.0000 -1.0000 -1.0000 -1.0000 -0.8610 0.0640 0.9420 1.0000 0.5610 0.7680 0.4230 -1.0000 -1.0000 -1.0000 -1.0000 -1.0000 -1.0000 -1.0000 -1.0000 -0.9040 0.6060 1.0000 1.0000 1.0000 0.7060 0.1930 0.9290 -0.9740 -1.0000 -1.0000 -1.0000 -1.0000 -1.0000 -1.0000 -1.0000 0.0190 1.0000 1.0000 0.9040 0.6300 -0.2990 -0.1410 1.0000 -0.6770 -1.0000 -1.0000 -1.0000 -1.0000 -1.0000 -1.0000 -0.9420 0.9250 0.9960 0.2890 -0.8510 -1.0000 -1.0000 -0.0190 1.0000 -0.7300 -1.0000 -1.0000 -1.0000 -1.0000 -1.0000 -1.0000 -1.0000 -0.4800 -0.4700 -1.0000 -1.0000 -1.0000 -1.0000 -0.1290 1.0000 -0.4650 -1.0000 -1.0000 -1.0000 -1.0000 -1.0000 -1.0000 -1.0000 -1.0000 -1.0000 -1.0000 -1.0000 -1.0000 -1.0000 0.1390 0.9990 -0.5600 -1.0000 -1.0000 -1.0000 -1.0000 -1.0000 -1.0000 -1.0000 -1.0000 -1.0000 -1.0000 -1.0000 -1.0000 -1.0000 0.2700 1.0000 -0.5720 -1.0000 -1.0000 -1.0000 -1.0000 -1.0000 -1.0000 -1.0000 -1.0000 -0.4570 -0.9150 -1.0000 -1.0000 -0.9930 0.7110 0.8830 -0.7240 -1.0000 -1.0000 -1.0000 -1.0000 -1.0000 -1.0000 -1.0000 -0.8010 0.9790 0.3190 -0.9620 -1.0000 -0.8680 0.9410 0.7370 -1.0000 -1.0000 -1.0000 -1.0000 -1.0000 -1.0000 -1.0000 -1.0000 -0.5890 0.9570 0.9140 0.2240 -0.9940 -0.1600 1.0000 -0.4430 -1.0000 -1.0000 -1.0000 -1.0000 -1.0000 -1.0000 -1.0000 -1.0000 -0.5790 0.9140 -0.4800 0.9410 0.2840 0.7100 0.6790 -0.9920 -1.0000 -1.0000 -1.0000 -1.0000 -1.0000 -1.0000 -1.0000 -1.0000 -0.5860 0.8900 -0.9910 -0.1300 0.9630 1.0000 -0.0110 -1.0000 -1.0000 -1.0000 -1.0000 -1.0000 -1.0000 -1.0000 -1.0000 -1.0000 -0.3690 1.0000 -0.7330 -0.3970 0.9660 0.9480 0.8880 -0.2060 -1.0000 -1.0000 -1.0000 -1.0000 -1.0000 -1.0000 -1.0000 -1.0000 -0.9600 0.6210 0.7510 0.9050 0.4350 -0.7330 0.3250 0.9870 0.3150 -0.3090 -0.9990 -1.0000 -1.0000 -1.0000 -1.0000 -1.0000 -1.0000 -0.6790 0.6990 0.2990 -0.8620 -1.0000 -1.0000 -0.2310 0.4750 0.2670 -0.9430 -1.0000 -1.0000 </t>
  </si>
  <si>
    <t xml:space="preserve">6.0000 -1.0000 -1.0000 -1.0000 -1.0000 -1.0000 -1.0000 -1.0000 -1.0000 -0.4910 0.9870 0.6150 -0.9510 -1.0000 -1.0000 -1.0000 -1.0000 -1.0000 -1.0000 -1.0000 -1.0000 -1.0000 -1.0000 -1.0000 -0.6310 0.8910 0.1350 0.1040 -0.8940 -1.0000 -1.0000 -1.0000 -1.0000 -1.0000 -1.0000 -1.0000 -1.0000 -1.0000 -1.0000 -0.9860 0.3790 0.5300 -0.9890 -1.0000 -1.0000 -1.0000 -1.0000 -1.0000 -1.0000 -1.0000 -1.0000 -1.0000 -1.0000 -1.0000 -1.0000 -0.1240 0.9560 -0.5710 -1.0000 -1.0000 -1.0000 -1.0000 -1.0000 -1.0000 -1.0000 -1.0000 -1.0000 -1.0000 -1.0000 -1.0000 -0.8720 0.8230 0.1230 -1.0000 -1.0000 -1.0000 -1.0000 -1.0000 -1.0000 -1.0000 -1.0000 -1.0000 -1.0000 -1.0000 -1.0000 -1.0000 -0.1500 0.9570 -0.8730 -1.0000 -1.0000 -1.0000 -1.0000 -1.0000 -1.0000 -1.0000 -1.0000 -1.0000 -1.0000 -1.0000 -1.0000 -1.0000 0.7020 0.2900 -1.0000 -1.0000 -1.0000 -1.0000 -1.0000 -1.0000 -1.0000 -1.0000 -1.0000 -1.0000 -1.0000 -1.0000 -1.0000 -0.6190 0.9870 -0.3990 -1.0000 -1.0000 -1.0000 -1.0000 -1.0000 -1.0000 -1.0000 -1.0000 -1.0000 -1.0000 -1.0000 -1.0000 -1.0000 -0.2120 0.9250 -0.9310 -1.0000 -1.0000 -0.9450 -0.8210 -1.0000 -1.0000 -1.0000 -1.0000 -1.0000 -1.0000 -1.0000 -1.0000 -1.0000 -0.1320 0.9310 -0.9950 -1.0000 -0.9020 0.5150 0.9070 -0.7320 -1.0000 -1.0000 -1.0000 -1.0000 -1.0000 -1.0000 -1.0000 -1.0000 -0.4010 1.0000 -0.8410 -1.0000 -0.2430 0.9090 0.3780 -0.0300 -1.0000 -1.0000 -1.0000 -1.0000 -1.0000 -1.0000 -1.0000 -1.0000 -0.7880 1.0000 -0.4770 -1.0000 0.4220 -0.0140 0.4370 -0.2750 -1.0000 -1.0000 -1.0000 -1.0000 -1.0000 -1.0000 -1.0000 -1.0000 -0.9770 0.8500 0.4350 -0.9310 0.8310 0.4240 0.9010 -0.7910 -1.0000 -1.0000 -1.0000 -1.0000 -1.0000 -1.0000 -1.0000 -1.0000 -1.0000 -0.6000 0.9170 0.4860 1.0000 1.0000 -0.0140 -1.0000 -1.0000 -1.0000 -1.0000 -1.0000 -1.0000 -1.0000 -1.0000 -1.0000 -1.0000 -1.0000 -0.5670 0.7090 0.9580 0.1540 -0.9840 -1.0000 -1.0000 -1.0000 -1.0000 -1.0000 -1.0000 -1.0000 -1.0000 -1.0000 -1.0000 -1.0000 -1.0000 -0.6330 0.4210 -1.0000 -1.0000 -1.0000 -1.0000 -1.0000 -1.0000 -1.0000 </t>
  </si>
  <si>
    <t xml:space="preserve">0.0000 -1.0000 -1.0000 -1.0000 -1.0000 -1.0000 -1.0000 -0.9430 0.4650 1.0000 0.3770 -0.8380 -1.0000 -1.0000 -1.0000 -1.0000 -1.0000 -1.0000 -1.0000 -1.0000 -1.0000 -1.0000 -0.9790 0.4660 1.0000 1.0000 1.0000 0.1660 -1.0000 -1.0000 -1.0000 -1.0000 -1.0000 -1.0000 -1.0000 -1.0000 -1.0000 -1.0000 -0.0390 1.0000 0.5780 -0.8040 -0.2020 0.9460 -0.8870 -1.0000 -1.0000 -1.0000 -1.0000 -1.0000 -1.0000 -1.0000 -1.0000 -0.6600 0.9320 0.7780 -0.6430 -1.0000 -0.5230 1.0000 -0.2930 -1.0000 -1.0000 -1.0000 -1.0000 -1.0000 -1.0000 -1.0000 -1.0000 0.0130 1.0000 -0.1760 -1.0000 -1.0000 -1.0000 0.5030 0.3540 -1.0000 -1.0000 -1.0000 -1.0000 -1.0000 -1.0000 -1.0000 -0.9020 0.7360 0.9990 -0.6690 -1.0000 -1.0000 -1.0000 0.0180 0.9200 -0.9180 -1.0000 -1.0000 -1.0000 -1.0000 -1.0000 -1.0000 -0.5890 1.0000 0.4260 -1.0000 -1.0000 -1.0000 -1.0000 0.0230 0.9970 -0.7550 -1.0000 -1.0000 -1.0000 -1.0000 -1.0000 -1.0000 -0.4200 1.0000 -0.0690 -1.0000 -1.0000 -1.0000 -1.0000 0.0290 0.9950 -0.7590 -1.0000 -1.0000 -1.0000 -1.0000 -1.0000 -1.0000 -0.5780 1.0000 0.0890 -1.0000 -1.0000 -1.0000 -1.0000 -0.1290 1.0000 -0.4420 -1.0000 -1.0000 -1.0000 -1.0000 -1.0000 -1.0000 -0.5730 1.0000 0.4100 -1.0000 -1.0000 -1.0000 -1.0000 0.2030 0.9880 -0.7620 -1.0000 -1.0000 -1.0000 -1.0000 -1.0000 -1.0000 -0.7980 0.9860 0.4040 -1.0000 -1.0000 -1.0000 -1.0000 0.5350 0.9850 -0.8460 -1.0000 -1.0000 -1.0000 -1.0000 -1.0000 -1.0000 -1.0000 0.5400 0.7250 -0.9990 -1.0000 -1.0000 -1.0000 0.7030 0.7800 -0.9730 -1.0000 -1.0000 -1.0000 -1.0000 -1.0000 -1.0000 -1.0000 0.3820 0.9240 -0.5510 -1.0000 -1.0000 -0.2300 1.0000 0.1490 -1.0000 -1.0000 -1.0000 -1.0000 -1.0000 -1.0000 -1.0000 -1.0000 -0.7600 0.8400 0.5150 -0.8400 -0.9910 0.7460 0.9910 -0.5010 -1.0000 -1.0000 -1.0000 -1.0000 -1.0000 -1.0000 -1.0000 -1.0000 -1.0000 -0.4080 0.9430 0.6410 0.7060 1.0000 0.0970 -1.0000 -1.0000 -1.0000 -1.0000 -1.0000 -1.0000 -1.0000 -1.0000 -1.0000 -1.0000 -1.0000 -0.5400 0.7950 0.8760 0.3330 -0.9140 -1.0000 -1.0000 -1.0000 -1.0000 -1.0000 </t>
  </si>
  <si>
    <t xml:space="preserve">0.0000 -1.0000 -1.0000 -1.0000 -1.0000 -1.0000 -1.0000 -1.0000 -0.9010 0.8850 -0.5300 -1.0000 -1.0000 -1.0000 -1.0000 -1.0000 -1.0000 -1.0000 -1.0000 -1.0000 -1.0000 -1.0000 -1.0000 -0.7330 0.2960 0.9790 0.3090 -1.0000 -1.0000 -1.0000 -1.0000 -1.0000 -1.0000 -1.0000 -1.0000 -1.0000 -1.0000 -1.0000 -1.0000 0.4030 1.0000 1.0000 0.9380 -0.8640 -1.0000 -1.0000 -1.0000 -1.0000 -1.0000 -1.0000 -1.0000 -1.0000 -1.0000 -1.0000 -0.3390 0.9930 0.4620 -0.4410 0.9970 -0.6900 -1.0000 -1.0000 -1.0000 -1.0000 -1.0000 -1.0000 -1.0000 -1.0000 -1.0000 -1.0000 0.3730 0.9670 -0.8010 -0.8080 0.9900 0.0530 -1.0000 -1.0000 -1.0000 -1.0000 -1.0000 -1.0000 -1.0000 -1.0000 -1.0000 -0.9390 0.8400 0.8200 -0.9920 -1.0000 0.4920 0.3990 -1.0000 -1.0000 -1.0000 -1.0000 -1.0000 -1.0000 -1.0000 -1.0000 -1.0000 -0.7160 0.9940 0.5280 -1.0000 -1.0000 0.0890 0.9190 -0.8880 -1.0000 -1.0000 -1.0000 -1.0000 -1.0000 -1.0000 -1.0000 -1.0000 -0.4990 1.0000 0.1130 -1.0000 -1.0000 -0.1820 1.0000 -0.3550 -1.0000 -1.0000 -1.0000 -1.0000 -1.0000 -1.0000 -1.0000 -1.0000 -0.2750 1.0000 -0.0160 -1.0000 -1.0000 -0.4530 1.0000 -0.2370 -1.0000 -1.0000 -1.0000 -1.0000 -1.0000 -1.0000 -1.0000 -1.0000 -0.0500 1.0000 -0.0880 -1.0000 -1.0000 -0.5710 1.0000 0.0340 -1.0000 -1.0000 -1.0000 -1.0000 -1.0000 -1.0000 -1.0000 -1.0000 -0.0930 1.0000 -0.3310 -1.0000 -1.0000 -0.5560 1.0000 -0.0000 -1.0000 -1.0000 -1.0000 -1.0000 -1.0000 -1.0000 -1.0000 -1.0000 -0.3250 1.0000 0.0920 -1.0000 -1.0000 0.0480 1.0000 -0.1100 -1.0000 -1.0000 -1.0000 -1.0000 -1.0000 -1.0000 -1.0000 -1.0000 -0.9370 0.8650 0.3820 -1.0000 -0.9840 0.5990 0.9560 -0.6330 -1.0000 -1.0000 -1.0000 -1.0000 -1.0000 -1.0000 -1.0000 -1.0000 -1.0000 0.1630 0.9640 -0.8170 0.0940 1.0000 0.4910 -1.0000 -1.0000 -1.0000 -1.0000 -1.0000 -1.0000 -1.0000 -1.0000 -1.0000 -1.0000 -0.6080 0.9490 0.6910 0.8530 0.9080 -0.5740 -1.0000 -1.0000 -1.0000 -1.0000 -1.0000 -1.0000 -1.0000 -1.0000 -1.0000 -1.0000 -1.0000 -0.5730 0.7400 0.5740 -0.5570 -1.0000 -1.0000 -1.0000 -1.0000 -1.0000 -1.0000 </t>
  </si>
  <si>
    <t xml:space="preserve">1.0000 -1.0000 -1.0000 -1.0000 -1.0000 -1.0000 -1.0000 -0.9480 0.5100 0.3680 -0.9690 -1.0000 -1.0000 -1.0000 -1.0000 -1.0000 -1.0000 -1.0000 -1.0000 -1.0000 -1.0000 -1.0000 -1.0000 0.0020 1.0000 1.0000 -0.5430 -1.0000 -1.0000 -1.0000 -1.0000 -1.0000 -1.0000 -1.0000 -1.0000 -1.0000 -1.0000 -1.0000 -1.0000 0.5410 1.0000 1.0000 -0.1630 -1.0000 -1.0000 -1.0000 -1.0000 -1.0000 -1.0000 -1.0000 -1.0000 -1.0000 -1.0000 -1.0000 -1.0000 0.0550 0.8730 1.0000 0.2180 -1.0000 -1.0000 -1.0000 -1.0000 -1.0000 -1.0000 -1.0000 -1.0000 -1.0000 -1.0000 -1.0000 -1.0000 -0.9710 -0.0990 1.0000 0.3970 -1.0000 -1.0000 -1.0000 -1.0000 -1.0000 -1.0000 -1.0000 -1.0000 -1.0000 -1.0000 -1.0000 -1.0000 -1.0000 -0.0490 1.0000 0.3970 -1.0000 -1.0000 -1.0000 -1.0000 -1.0000 -1.0000 -1.0000 -1.0000 -1.0000 -1.0000 -1.0000 -1.0000 -1.0000 -0.1230 1.0000 0.4170 -1.0000 -1.0000 -1.0000 -1.0000 -1.0000 -1.0000 -1.0000 -1.0000 -1.0000 -1.0000 -1.0000 -1.0000 -1.0000 -0.0800 1.0000 -0.0060 -1.0000 -1.0000 -1.0000 -1.0000 -1.0000 -1.0000 -1.0000 -1.0000 -1.0000 -1.0000 -1.0000 -1.0000 -1.0000 0.0260 1.0000 -0.1230 -1.0000 -1.0000 -1.0000 -1.0000 -1.0000 -1.0000 -1.0000 -1.0000 -1.0000 -1.0000 -1.0000 -1.0000 -1.0000 0.3020 1.0000 -0.2290 -1.0000 -1.0000 -1.0000 -1.0000 -1.0000 -1.0000 -1.0000 -1.0000 -1.0000 -1.0000 -1.0000 -1.0000 -1.0000 0.5770 1.0000 -0.5040 -1.0000 -1.0000 -1.0000 -1.0000 -1.0000 -1.0000 -1.0000 -1.0000 -1.0000 -1.0000 -1.0000 -1.0000 -0.8710 0.9350 0.9840 -0.8060 -1.0000 -1.0000 -1.0000 -1.0000 -1.0000 -1.0000 -1.0000 -1.0000 -1.0000 -1.0000 -1.0000 -1.0000 -0.6290 1.0000 0.9460 -0.6730 -1.0000 -1.0000 -1.0000 -1.0000 -1.0000 -1.0000 -1.0000 -1.0000 -1.0000 -1.0000 -1.0000 -1.0000 -0.7130 1.0000 1.0000 -0.0720 -1.0000 -1.0000 -1.0000 -1.0000 -1.0000 -1.0000 -1.0000 -1.0000 -1.0000 -1.0000 -1.0000 -1.0000 -0.6600 1.0000 0.9580 -0.7390 -1.0000 -1.0000 -1.0000 -1.0000 -1.0000 -1.0000 -1.0000 -1.0000 -1.0000 -1.0000 -1.0000 -1.0000 -0.9090 0.5090 -0.0510 -1.0000 -1.0000 -1.0000 -1.0000 -1.0000 -1.0000 -1.0000 </t>
  </si>
  <si>
    <t xml:space="preserve">0.0000 -1.0000 -1.0000 -1.0000 -1.0000 -1.0000 -1.0000 -1.0000 -1.0000 -0.9800 0.6910 -0.2680 -1.0000 -1.0000 -1.0000 -1.0000 -1.0000 -1.0000 -1.0000 -1.0000 -1.0000 -1.0000 -1.0000 -1.0000 -0.5560 -1.0000 0.1880 0.9530 -0.8080 -1.0000 -1.0000 -1.0000 -1.0000 -1.0000 -1.0000 -1.0000 -1.0000 -1.0000 -0.5410 0.4270 1.0000 1.0000 1.0000 1.0000 0.0020 -1.0000 -1.0000 -1.0000 -1.0000 -1.0000 -1.0000 -1.0000 -1.0000 -0.1930 1.0000 1.0000 1.0000 1.0000 1.0000 1.0000 0.4140 -1.0000 -1.0000 -1.0000 -1.0000 -1.0000 -1.0000 -1.0000 -0.3830 1.0000 1.0000 0.8890 0.0490 -0.3820 1.0000 1.0000 0.9160 -0.8670 -1.0000 -1.0000 -1.0000 -1.0000 -1.0000 -1.0000 0.5380 1.0000 0.7310 -0.4910 -1.0000 -0.1280 1.0000 1.0000 0.9790 -0.7400 -1.0000 -1.0000 -1.0000 -1.0000 -1.0000 -1.0000 0.5700 1.0000 -0.3480 -1.0000 -1.0000 -0.3180 0.9950 0.7830 1.0000 -0.3490 -1.0000 -1.0000 -1.0000 -1.0000 -1.0000 -1.0000 0.1580 1.0000 0.2860 -1.0000 -0.8360 0.4390 -0.1580 -0.0640 1.0000 0.0640 -1.0000 -1.0000 -1.0000 -1.0000 -1.0000 -1.0000 -0.0320 1.0000 0.4760 -1.0000 -0.9520 0.1110 -0.8250 -0.2540 1.0000 0.2540 -1.0000 -1.0000 -1.0000 -1.0000 -1.0000 -1.0000 -0.2220 1.0000 0.6610 -0.9950 -1.0000 -1.0000 -1.0000 -0.2220 1.0000 0.4440 -1.0000 -1.0000 -1.0000 -1.0000 -1.0000 -1.0000 -0.8090 0.9530 0.9520 -0.8740 -1.0000 -1.0000 -1.0000 -0.1890 1.0000 0.6340 -1.0000 -1.0000 -1.0000 -1.0000 -1.0000 -1.0000 -0.9150 0.8680 1.0000 -0.2870 -1.0000 -1.0000 -1.0000 0.2870 1.0000 0.6020 -1.0000 -1.0000 -1.0000 -1.0000 -1.0000 -1.0000 -1.0000 0.0970 1.0000 0.5700 -1.0000 -1.0000 -0.1200 0.9950 1.0000 0.3470 -1.0000 -1.0000 -1.0000 -1.0000 -1.0000 -1.0000 -1.0000 -0.7450 0.7630 1.0000 -0.3510 -0.2680 0.9530 1.0000 0.7130 -0.9530 -1.0000 -1.0000 -1.0000 -1.0000 -1.0000 -1.0000 -1.0000 -1.0000 -0.2830 1.0000 1.0000 1.0000 1.0000 0.8340 -0.6630 -1.0000 -1.0000 -1.0000 -1.0000 -1.0000 -1.0000 -1.0000 -1.0000 -1.0000 -1.0000 -0.3320 0.8580 0.9190 0.1570 -0.8260 -1.0000 -1.0000 -1.0000 -1.0000 -1.0000 </t>
  </si>
  <si>
    <t xml:space="preserve">0.0000 -1.0000 -1.0000 -1.0000 -1.0000 -1.0000 -0.9160 -0.4330 -0.2960 0.0020 0.0020 0.0020 -0.6160 -0.9330 -1.0000 -1.0000 -1.0000 -1.0000 -1.0000 -1.0000 -1.0000 -0.6250 0.6970 1.0000 1.0000 1.0000 0.9820 0.4330 0.7260 0.7960 -0.2540 -1.0000 -1.0000 -1.0000 -1.0000 -1.0000 -0.3700 0.9100 1.0000 0.9630 0.3960 -0.2500 -0.2380 -0.7310 -1.0000 -0.7550 0.5170 -0.4310 -1.0000 -1.0000 -1.0000 -0.2620 0.9780 1.0000 1.0000 -0.2920 -1.0000 -1.0000 -1.0000 -1.0000 -1.0000 -1.0000 -0.6400 0.7370 -0.9680 -1.0000 -0.6510 0.9040 1.0000 0.2470 0.3180 0.1730 -0.9600 -1.0000 -1.0000 -1.0000 -1.0000 -1.0000 -1.0000 0.6350 -0.4430 -1.0000 0.3320 1.0000 0.5170 -0.9410 -0.9380 -0.0250 -0.6030 -1.0000 -1.0000 -1.0000 -1.0000 -1.0000 -1.0000 0.1720 0.2740 -0.6730 0.9920 0.9190 -0.6510 -1.0000 -1.0000 -1.0000 -1.0000 -1.0000 -1.0000 -1.0000 -1.0000 -1.0000 -1.0000 0.0160 0.4300 -0.1000 1.0000 0.2870 -1.0000 -1.0000 -1.0000 -1.0000 -1.0000 -1.0000 -1.0000 -1.0000 -1.0000 -1.0000 -1.0000 0.1880 0.7270 0.3980 1.0000 -0.4510 -1.0000 -1.0000 -1.0000 -1.0000 -1.0000 -1.0000 -1.0000 -1.0000 -1.0000 -1.0000 -0.9830 0.7520 0.6280 0.6580 0.9990 -0.7090 -1.0000 -1.0000 -1.0000 -1.0000 -1.0000 -1.0000 -1.0000 -1.0000 -1.0000 -1.0000 -0.3280 0.9930 -0.1230 0.4030 0.9960 -0.7950 -1.0000 -1.0000 -1.0000 -1.0000 -1.0000 -1.0000 -1.0000 -1.0000 -1.0000 -0.8740 0.6990 0.6760 -1.0000 -0.6070 0.9720 -0.2060 -1.0000 -1.0000 -1.0000 -1.0000 -1.0000 -1.0000 -1.0000 -1.0000 -0.9560 0.2610 0.9940 -0.0770 -1.0000 -1.0000 -0.0800 0.8690 -0.7090 -1.0000 -1.0000 -1.0000 -1.0000 -1.0000 -1.0000 -0.6200 0.6410 1.0000 0.5420 -0.9950 -1.0000 -1.0000 -0.9980 0.0630 0.8190 -0.1590 -0.7470 -0.8430 -0.8430 -0.5300 0.3350 0.9740 0.9760 0.3170 -0.8170 -1.0000 -1.0000 -1.0000 -1.0000 -1.0000 -0.3930 0.7070 1.0000 1.0000 1.0000 1.0000 1.0000 0.7940 -0.6110 -1.0000 -1.0000 -1.0000 -1.0000 -1.0000 -1.0000 -1.0000 -1.0000 -1.0000 -0.6080 -0.0940 0.0020 -0.0740 -0.6010 -0.9230 -1.0000 -1.0000 -1.0000 -1.0000 -1.0000 </t>
  </si>
  <si>
    <t xml:space="preserve">5.0000 -1.0000 -1.0000 -1.0000 -1.0000 -1.0000 -1.0000 -1.0000 -1.0000 -0.9370 -0.6150 0.2130 0.2130 0.5140 0.3680 -0.6590 -1.0000 -1.0000 -1.0000 -1.0000 -1.0000 -0.8780 -0.2960 0.1690 0.5180 0.8040 1.0000 1.0000 1.0000 1.0000 1.0000 0.9000 -0.6730 -1.0000 -1.0000 -1.0000 -1.0000 -0.2780 1.0000 1.0000 1.0000 1.0000 1.0000 0.7630 0.6170 0.4440 0.1340 0.1340 -0.7890 -1.0000 -1.0000 -1.0000 -1.0000 -0.8530 0.9210 1.0000 0.3030 -0.3760 -0.6090 -0.9540 -1.0000 -1.0000 -1.0000 -1.0000 -1.0000 -1.0000 -1.0000 -1.0000 -1.0000 -1.0000 0.4140 1.0000 -0.1840 -1.0000 -1.0000 -1.0000 -1.0000 -1.0000 -1.0000 -1.0000 -1.0000 -1.0000 -1.0000 -1.0000 -1.0000 -1.0000 0.3940 1.0000 0.6140 -0.8140 -0.4150 -0.8720 -0.9880 -1.0000 -1.0000 -1.0000 -1.0000 -1.0000 -1.0000 -1.0000 -1.0000 -0.9220 0.7780 1.0000 1.0000 1.0000 1.0000 1.0000 0.6150 -0.5460 -1.0000 -1.0000 -1.0000 -1.0000 -1.0000 -1.0000 -1.0000 -0.5080 1.0000 1.0000 1.0000 1.0000 0.8470 0.7590 0.8700 0.9570 0.0740 -0.9530 -1.0000 -1.0000 -1.0000 -1.0000 -1.0000 -0.9670 -0.0140 0.9380 0.6210 -0.5470 -0.8910 -1.0000 -0.9100 -0.1230 1.0000 0.4450 -0.9490 -0.8180 -1.0000 -1.0000 -1.0000 -1.0000 -1.0000 -0.8760 -0.9560 -1.0000 -1.0000 -1.0000 -1.0000 -1.0000 0.3470 1.0000 -0.1170 0.4260 -0.7780 -1.0000 -1.0000 -1.0000 -1.0000 -1.0000 -1.0000 -1.0000 -1.0000 -1.0000 -1.0000 -0.9450 0.6190 1.0000 0.4620 -0.5440 0.4600 -0.9760 -1.0000 -1.0000 -1.0000 -1.0000 -1.0000 -1.0000 -1.0000 -1.0000 -1.0000 -0.8900 0.9420 1.0000 0.6340 -1.0000 -0.1200 0.5250 -0.8500 -1.0000 -1.0000 -1.0000 -1.0000 -1.0000 -1.0000 -1.0000 -0.7170 0.6190 1.0000 1.0000 0.0320 -1.0000 -1.0000 -0.2150 0.7400 0.2040 -0.4480 -0.8320 -0.8320 -0.8320 -0.4350 0.1440 0.8710 1.0000 1.0000 0.4870 -0.9230 -1.0000 -1.0000 -1.0000 -0.6590 0.6260 1.0000 1.0000 1.0000 1.0000 1.0000 1.0000 1.0000 0.9730 0.3000 -0.8070 -1.0000 -1.0000 -1.0000 -1.0000 -1.0000 -0.9410 -0.4510 -0.0350 0.3820 0.6960 0.6960 0.5940 0.1280 -0.5780 -1.0000 -1.0000 -1.0000 </t>
  </si>
  <si>
    <t xml:space="preserve">4.0000 -1.0000 -1.0000 -1.0000 -1.0000 -1.0000 -1.0000 -1.0000 -1.0000 -1.0000 -1.0000 -1.0000 0.3230 -0.1170 -1.0000 -1.0000 -1.0000 -1.0000 -1.0000 -1.0000 -1.0000 -1.0000 -1.0000 -1.0000 -1.0000 -1.0000 -1.0000 -1.0000 0.3970 0.9750 -0.8280 -1.0000 -1.0000 -1.0000 -1.0000 -1.0000 -1.0000 -0.9240 -0.9930 -1.0000 -1.0000 -1.0000 -1.0000 -1.0000 0.0840 1.0000 -0.5730 -1.0000 -1.0000 -1.0000 -1.0000 -1.0000 -0.9900 0.3700 0.4980 -0.7100 -1.0000 -1.0000 -1.0000 -1.0000 0.1430 1.0000 -0.2140 -1.0000 -1.0000 -1.0000 -1.0000 -1.0000 -0.3320 0.9970 0.9250 -0.5780 -1.0000 -1.0000 -1.0000 -1.0000 0.1970 1.0000 -0.0490 -1.0000 -1.0000 -1.0000 -1.0000 -0.8470 0.7970 1.0000 0.6700 -0.9580 -1.0000 -1.0000 -1.0000 -0.9980 0.5980 1.0000 -0.1920 -1.0000 -1.0000 -1.0000 -1.0000 -0.2060 1.0000 0.9770 0.7810 0.5550 -0.6490 -1.0000 -1.0000 -0.7500 0.9890 1.0000 -0.1300 -1.0000 -1.0000 -1.0000 -1.0000 -0.0820 1.0000 0.4480 -0.9230 0.0240 0.8970 0.2000 -0.1300 0.1990 1.0000 0.9760 -0.4900 -1.0000 -1.0000 -1.0000 -1.0000 -0.8800 0.1100 -0.5580 -1.0000 -1.0000 -0.7240 0.2410 0.8610 1.0000 1.0000 0.1040 -1.0000 -1.0000 -1.0000 -1.0000 -1.0000 -1.0000 -1.0000 -1.0000 -1.0000 -1.0000 -1.0000 -1.0000 -0.3500 1.0000 0.7550 -0.8720 -1.0000 -1.0000 -1.0000 -1.0000 -1.0000 -1.0000 -1.0000 -1.0000 -1.0000 -1.0000 -1.0000 -1.0000 0.1680 1.0000 0.0720 -1.0000 -1.0000 -1.0000 -1.0000 -1.0000 -1.0000 -1.0000 -1.0000 -1.0000 -1.0000 -1.0000 -1.0000 -1.0000 0.5710 0.9850 -0.7790 -1.0000 -1.0000 -1.0000 -1.0000 -1.0000 -1.0000 -1.0000 -1.0000 -1.0000 -1.0000 -1.0000 -1.0000 -0.7640 0.9420 0.7020 -0.9830 -1.0000 -1.0000 -1.0000 -1.0000 -1.0000 -1.0000 -1.0000 -1.0000 -1.0000 -1.0000 -1.0000 -1.0000 -0.3390 0.9940 -0.1110 -1.0000 -1.0000 -1.0000 -1.0000 -1.0000 -1.0000 -1.0000 -1.0000 -1.0000 -1.0000 -1.0000 -1.0000 -1.0000 -0.0870 1.0000 -0.5180 -1.0000 -1.0000 -1.0000 -1.0000 -1.0000 -1.0000 -1.0000 -1.0000 -1.0000 -1.0000 -1.0000 -1.0000 -1.0000 -0.7870 0.5700 0.1670 -1.0000 -1.0000 -1.0000 -1.0000 -1.0000 </t>
  </si>
  <si>
    <t xml:space="preserve">0.0000 -1.0000 -1.0000 -1.0000 -1.0000 -0.9940 -0.5840 0.1470 0.6940 0.6990 0.4020 -0.0140 -0.8860 -0.9860 -1.0000 -1.0000 -1.0000 -1.0000 -1.0000 -1.0000 -0.8740 0.1820 1.0000 1.0000 1.0000 1.0000 1.0000 1.0000 1.0000 0.6830 -0.4710 -1.0000 -1.0000 -1.0000 -1.0000 -0.9670 0.6150 1.0000 1.0000 1.0000 1.0000 1.0000 1.0000 0.9680 0.1580 -0.0560 0.9380 -0.5750 -1.0000 -1.0000 -0.7080 0.5550 1.0000 1.0000 0.7410 0.2140 1.0000 1.0000 1.0000 -0.1210 -1.0000 -1.0000 0.3630 0.8410 -0.8980 -1.0000 0.2980 1.0000 1.0000 0.8090 -0.6390 -0.9450 0.8940 0.9830 -0.3620 -0.9970 -1.0000 -1.0000 -0.4240 1.0000 -0.4230 -0.7060 0.9530 1.0000 0.9780 -0.5550 -1.0000 -1.0000 -0.4210 0.9670 0.3330 -1.0000 -1.0000 -1.0000 -0.9060 0.9470 0.2640 0.0840 1.0000 1.0000 0.2620 -1.0000 -1.0000 -1.0000 -1.0000 -0.3420 0.8570 -0.3420 -1.0000 -1.0000 -0.9550 0.8960 0.6480 0.5750 1.0000 0.7850 -0.9270 -1.0000 -1.0000 -1.0000 -1.0000 -1.0000 -0.7890 -0.2010 -1.0000 -1.0000 -0.8820 0.9330 0.6520 0.7050 1.0000 0.4040 -1.0000 -1.0000 -1.0000 -1.0000 -1.0000 -1.0000 -1.0000 -1.0000 -1.0000 -1.0000 -0.4880 0.9940 0.6930 0.5490 1.0000 0.2930 -1.0000 -1.0000 -1.0000 -1.0000 -1.0000 -1.0000 -1.0000 -1.0000 -1.0000 -0.9990 0.4900 1.0000 0.4660 0.1660 1.0000 0.3930 -1.0000 -1.0000 -1.0000 -1.0000 -1.0000 -1.0000 -1.0000 -1.0000 -1.0000 -0.5260 0.9860 0.9300 -0.4920 -0.7710 0.9430 0.9620 -0.7270 -1.0000 -1.0000 -1.0000 -1.0000 -1.0000 -1.0000 -1.0000 -0.5810 0.7600 1.0000 0.3010 -1.0000 -1.0000 0.0420 1.0000 0.4630 -0.8470 -1.0000 -1.0000 -1.0000 -1.0000 -1.0000 -0.3340 0.8990 1.0000 0.8670 -0.8710 -1.0000 -1.0000 -0.9970 0.0170 0.9980 0.8980 0.3200 -0.0960 -0.2920 -0.2010 0.6750 0.9520 1.0000 0.9880 -0.2910 -1.0000 -1.0000 -1.0000 -1.0000 -1.0000 -0.2900 0.8460 1.0000 1.0000 1.0000 1.0000 1.0000 1.0000 0.7980 -0.5980 -0.9960 -1.0000 -1.0000 -1.0000 -1.0000 -1.0000 -1.0000 -0.9710 -0.3890 0.1820 0.6990 0.6990 0.5310 -0.4630 -0.9620 -1.0000 -1.0000 -1.0000 -1.0000 </t>
  </si>
  <si>
    <t xml:space="preserve">1.0000 -1.0000 -1.0000 -1.0000 -1.0000 -1.0000 -1.0000 -1.0000 0.2130 0.4600 -0.8300 -1.0000 -1.0000 -1.0000 -1.0000 -1.0000 -1.0000 -1.0000 -1.0000 -1.0000 -1.0000 -1.0000 -1.0000 -1.0000 0.5570 1.0000 -0.2620 -1.0000 -1.0000 -1.0000 -1.0000 -1.0000 -1.0000 -1.0000 -1.0000 -1.0000 -1.0000 -1.0000 -1.0000 -0.9200 0.8970 0.9880 -0.7920 -1.0000 -1.0000 -1.0000 -1.0000 -1.0000 -1.0000 -1.0000 -1.0000 -1.0000 -1.0000 -1.0000 -1.0000 -0.6480 1.0000 0.8110 -0.9890 -1.0000 -1.0000 -1.0000 -1.0000 -1.0000 -1.0000 -1.0000 -1.0000 -1.0000 -1.0000 -1.0000 -1.0000 0.1800 1.0000 0.5390 -1.0000 -1.0000 -1.0000 -1.0000 -1.0000 -1.0000 -1.0000 -1.0000 -1.0000 -1.0000 -1.0000 -1.0000 -1.0000 -0.3530 1.0000 0.2550 -1.0000 -1.0000 -1.0000 -1.0000 -1.0000 -1.0000 -1.0000 -1.0000 -1.0000 -1.0000 -1.0000 -1.0000 -1.0000 -0.2660 1.0000 -0.0290 -1.0000 -1.0000 -1.0000 -1.0000 -1.0000 -1.0000 -1.0000 -1.0000 -1.0000 -1.0000 -1.0000 -1.0000 -1.0000 -0.2240 1.0000 -0.0710 -1.0000 -1.0000 -1.0000 -1.0000 -1.0000 -1.0000 -1.0000 -1.0000 -1.0000 -1.0000 -1.0000 -1.0000 -1.0000 -0.1520 1.0000 -0.2490 -1.0000 -1.0000 -1.0000 -1.0000 -1.0000 -1.0000 -1.0000 -1.0000 -1.0000 -1.0000 -1.0000 -1.0000 -1.0000 -0.4430 1.0000 -0.4720 -1.0000 -1.0000 -1.0000 -1.0000 -1.0000 -1.0000 -1.0000 -1.0000 -1.0000 -1.0000 -1.0000 -1.0000 -1.0000 -0.6870 0.9980 -0.5740 -1.0000 -1.0000 -1.0000 -1.0000 -1.0000 -1.0000 -1.0000 -1.0000 -1.0000 -1.0000 -1.0000 -1.0000 -1.0000 -0.8690 0.9800 -0.6160 -1.0000 -1.0000 -1.0000 -1.0000 -1.0000 -1.0000 -1.0000 -1.0000 -1.0000 -1.0000 -1.0000 -1.0000 -1.0000 -0.9890 0.8240 -0.5220 -1.0000 -1.0000 -1.0000 -1.0000 -1.0000 -1.0000 -1.0000 -1.0000 -1.0000 -1.0000 -1.0000 -1.0000 -1.0000 -1.0000 0.1810 -0.0790 -1.0000 -1.0000 -1.0000 -1.0000 -1.0000 -1.0000 -1.0000 -1.0000 -1.0000 -1.0000 -1.0000 -1.0000 -1.0000 -1.0000 -0.2910 0.7790 -0.9620 -1.0000 -1.0000 -1.0000 -1.0000 -1.0000 -1.0000 -1.0000 -1.0000 -1.0000 -1.0000 -1.0000 -1.0000 -1.0000 -0.9990 -0.2260 0.1150 -1.0000 -1.0000 -1.0000 -1.0000 -1.0000 -1.0000 </t>
  </si>
  <si>
    <t xml:space="preserve">0.0000 -1.0000 -1.0000 -1.0000 -0.6250 -0.5010 0.0870 0.4110 0.2920 0.0890 -0.6880 -1.0000 -1.0000 -1.0000 -1.0000 -1.0000 -1.0000 -1.0000 -0.9810 0.1820 0.9760 1.0000 1.0000 1.0000 1.0000 1.0000 0.9500 0.1760 -0.5140 -0.9730 -1.0000 -1.0000 -1.0000 -1.0000 -0.2310 1.0000 1.0000 1.0000 1.0000 0.8800 0.9100 1.0000 1.0000 1.0000 1.0000 0.2810 -0.9390 -1.0000 -1.0000 -1.0000 0.5800 1.0000 1.0000 1.0000 1.0000 0.0700 -0.8260 -0.2720 0.5490 1.0000 1.0000 1.0000 0.5070 -0.6860 -1.0000 -0.6800 0.9980 1.0000 0.7150 -0.7470 -0.3960 -0.8950 -1.0000 -1.0000 -0.9970 -0.7110 0.7360 1.0000 1.0000 0.1980 -1.0000 -0.3080 1.0000 1.0000 0.0960 -1.0000 -1.0000 -1.0000 -1.0000 -1.0000 -1.0000 -1.0000 -0.5380 0.9020 1.0000 0.9330 -0.7430 -0.0750 1.0000 1.0000 -0.2080 -1.0000 -1.0000 -1.0000 -1.0000 -1.0000 -1.0000 -1.0000 -1.0000 -0.0900 1.0000 1.0000 0.0280 0.5580 1.0000 1.0000 -0.4870 -1.0000 -1.0000 -1.0000 -1.0000 -1.0000 -1.0000 -1.0000 -1.0000 -0.7320 1.0000 1.0000 0.8030 0.7280 1.0000 1.0000 -0.4820 -1.0000 -1.0000 -1.0000 -1.0000 -1.0000 -1.0000 -1.0000 -1.0000 -0.9960 0.9520 1.0000 0.8080 0.8320 1.0000 1.0000 -0.8480 -1.0000 -1.0000 -1.0000 -1.0000 -1.0000 -1.0000 -1.0000 -1.0000 -0.9760 0.8180 1.0000 0.4830 0.6730 1.0000 1.0000 -0.1650 -1.0000 -1.0000 -1.0000 -1.0000 -1.0000 -1.0000 -1.0000 -1.0000 -0.3710 1.0000 1.0000 -0.0160 0.5110 1.0000 1.0000 -0.0020 -1.0000 -1.0000 -1.0000 -1.0000 -1.0000 -1.0000 -0.9920 -0.5720 0.7190 1.0000 0.8560 -0.7290 -0.3060 1.0000 1.0000 0.9100 -0.0750 -0.5440 -0.7630 -0.6080 -0.1720 -0.0440 0.7950 1.0000 1.0000 0.9920 -0.2610 -1.0000 -0.9860 0.3770 1.0000 1.0000 1.0000 1.0000 1.0000 1.0000 1.0000 1.0000 1.0000 1.0000 0.7980 0.0150 -1.0000 -1.0000 -1.0000 -0.9140 0.4240 1.0000 1.0000 1.0000 1.0000 1.0000 1.0000 1.0000 0.8770 -0.2030 -0.9250 -1.0000 -1.0000 -1.0000 -1.0000 -1.0000 -0.9490 -0.3880 0.0890 0.6730 0.6800 0.6640 0.0890 0.0890 -0.6960 -1.0000 -1.0000 -1.0000 -1.0000 -1.0000 </t>
  </si>
  <si>
    <t xml:space="preserve">5.0000 -1.0000 -1.0000 -1.0000 -1.0000 -1.0000 -0.8710 -0.0290 0.7330 1.0000 1.0000 1.0000 1.0000 0.4310 -0.8740 -1.0000 -1.0000 -1.0000 -1.0000 -1.0000 -1.0000 -0.3290 0.8470 1.0000 1.0000 1.0000 1.0000 1.0000 1.0000 0.9980 -0.7300 -1.0000 -1.0000 -1.0000 -1.0000 -0.9990 -0.4090 0.9730 1.0000 0.9830 0.7840 0.4240 0.4240 0.6160 0.9660 0.3290 -0.9930 -1.0000 -1.0000 -1.0000 -1.0000 -0.2760 0.9980 1.0000 0.4040 -0.7370 -1.0000 -1.0000 -1.0000 -1.0000 -1.0000 -1.0000 -1.0000 -1.0000 -1.0000 -1.0000 -0.9950 0.7580 1.0000 0.8040 -0.8120 -1.0000 -1.0000 -1.0000 -0.8990 -0.7630 -0.9530 -1.0000 -1.0000 -1.0000 -1.0000 -1.0000 -0.7670 0.9960 1.0000 0.4960 -0.2090 0.1520 0.3540 0.6950 0.8150 1.0000 0.7480 0.1440 -0.8670 -1.0000 -1.0000 -1.0000 -0.2920 1.0000 1.0000 1.0000 1.0000 1.0000 1.0000 1.0000 1.0000 1.0000 1.0000 1.0000 0.4050 -0.9920 -1.0000 -1.0000 -0.2580 1.0000 1.0000 1.0000 1.0000 1.0000 0.7940 0.4070 0.3150 0.7290 0.9900 1.0000 1.0000 -0.4990 -1.0000 -1.0000 -0.9590 0.1990 0.4580 0.6950 -0.0020 -0.7290 -0.9260 -1.0000 -1.0000 -1.0000 0.3060 1.0000 1.0000 -0.1470 -1.0000 -1.0000 -1.0000 -1.0000 -1.0000 -1.0000 -1.0000 -1.0000 -1.0000 -1.0000 -1.0000 -1.0000 -0.0280 1.0000 1.0000 -0.2730 -1.0000 -1.0000 -1.0000 -1.0000 -1.0000 -1.0000 -1.0000 -1.0000 -1.0000 -1.0000 -1.0000 -1.0000 -0.0730 1.0000 1.0000 -0.4850 -1.0000 -1.0000 -1.0000 -1.0000 -1.0000 -0.9890 -0.8650 -1.0000 -1.0000 -1.0000 -1.0000 -0.9310 0.6740 1.0000 0.5320 -0.9610 -1.0000 -1.0000 -1.0000 -1.0000 -0.8230 0.4300 1.0000 -0.2960 -0.9960 -0.4300 0.0510 0.7230 1.0000 1.0000 -0.2500 -1.0000 -1.0000 -1.0000 -1.0000 -1.0000 0.3590 1.0000 1.0000 0.9890 0.9660 0.9990 1.0000 1.0000 1.0000 0.5170 -0.9310 -1.0000 -1.0000 -1.0000 -1.0000 -0.9660 0.9020 1.0000 1.0000 1.0000 1.0000 0.9700 0.8300 0.4310 -0.4610 -0.9790 -1.0000 -1.0000 -1.0000 -1.0000 -1.0000 -1.0000 -0.1010 0.8300 1.0000 1.0000 0.7650 -0.3110 -1.0000 -1.0000 -1.0000 -1.0000 -1.0000 -1.0000 -1.0000 </t>
  </si>
  <si>
    <t xml:space="preserve">3.0000 -1.0000 -1.0000 -1.0000 -1.0000 -0.8330 -0.1120 0.2510 0.8800 1.0000 0.4030 -0.1200 -0.9630 -1.0000 -1.0000 -1.0000 -1.0000 -1.0000 -1.0000 -1.0000 -0.5360 0.9030 1.0000 1.0000 1.0000 1.0000 1.0000 1.0000 0.5160 -0.8170 -1.0000 -1.0000 -1.0000 -1.0000 -1.0000 -1.0000 0.2840 1.0000 0.9570 0.6780 0.6780 0.7720 1.0000 1.0000 1.0000 0.0130 -1.0000 -1.0000 -1.0000 -1.0000 -1.0000 -1.0000 -0.8080 -0.2900 -0.7860 -1.0000 -1.0000 -0.9440 -0.3080 1.0000 1.0000 0.1290 -1.0000 -1.0000 -1.0000 -1.0000 -1.0000 -1.0000 -1.0000 -1.0000 -1.0000 -1.0000 -1.0000 -0.9330 0.1310 1.0000 1.0000 -0.2880 -1.0000 -1.0000 -1.0000 -1.0000 -1.0000 -1.0000 -1.0000 -1.0000 -1.0000 -0.9100 -0.1980 0.7200 1.0000 1.0000 0.4910 -0.9950 -1.0000 -1.0000 -1.0000 -1.0000 -1.0000 -1.0000 -0.6460 0.0970 0.2090 0.8810 1.0000 1.0000 0.9930 0.3060 -0.9190 -1.0000 -1.0000 -1.0000 -1.0000 -1.0000 -1.0000 -0.4630 0.9170 1.0000 1.0000 1.0000 1.0000 1.0000 0.9510 0.0110 -1.0000 -1.0000 -1.0000 -1.0000 -1.0000 -1.0000 -1.0000 0.1390 1.0000 0.9740 0.5480 0.5480 0.6470 1.0000 1.0000 1.0000 0.3490 -0.9240 -1.0000 -1.0000 -1.0000 -1.0000 -1.0000 -0.9760 -0.9360 -0.9390 -1.0000 -1.0000 -0.9860 -0.6000 0.6230 1.0000 1.0000 0.2720 -1.0000 -1.0000 -1.0000 -1.0000 -1.0000 -1.0000 -1.0000 -1.0000 -1.0000 -1.0000 -1.0000 -1.0000 -0.8470 -0.6210 0.8770 0.8400 -0.9530 -1.0000 -1.0000 -1.0000 -1.0000 -1.0000 -1.0000 -1.0000 -1.0000 -1.0000 -1.0000 -1.0000 -1.0000 -1.0000 0.8600 1.0000 -0.3980 -1.0000 -1.0000 -1.0000 -1.0000 -1.0000 -0.2210 -0.0650 -0.9820 -1.0000 -1.0000 -1.0000 -0.9990 -0.6920 0.9360 1.0000 0.1340 -1.0000 -1.0000 -1.0000 -1.0000 -0.5950 0.9900 1.0000 0.7090 0.6780 0.6400 0.4490 0.6780 1.0000 1.0000 1.0000 -0.4830 -1.0000 -1.0000 -1.0000 -1.0000 -0.6230 0.9850 1.0000 1.0000 1.0000 1.0000 1.0000 1.0000 1.0000 0.9840 0.2230 -0.9730 -1.0000 -1.0000 -1.0000 -1.0000 -1.0000 -0.5240 0.0850 0.4840 0.5720 1.0000 1.0000 0.8280 0.0660 -0.5420 -1.0000 -1.0000 -1.0000 -1.0000 </t>
  </si>
  <si>
    <t xml:space="preserve">4.0000 -1.0000 -1.0000 -1.0000 -1.0000 -1.0000 -1.0000 -1.0000 -1.0000 -1.0000 -0.4590 0.9230 -0.3740 -1.0000 -1.0000 -1.0000 -1.0000 -1.0000 -1.0000 -1.0000 -1.0000 -1.0000 -1.0000 -1.0000 -1.0000 -1.0000 0.6100 1.0000 -0.1570 -1.0000 -1.0000 -1.0000 -1.0000 -1.0000 -1.0000 -1.0000 -1.0000 -0.1650 0.5690 -0.6550 -1.0000 -0.8630 0.9900 1.0000 -0.2040 -1.0000 -1.0000 -1.0000 -1.0000 -1.0000 -1.0000 -1.0000 -0.6320 0.9410 1.0000 -0.4530 -1.0000 -0.4700 1.0000 1.0000 -0.6070 -1.0000 -1.0000 -1.0000 -1.0000 -1.0000 -1.0000 -0.9990 0.4300 1.0000 0.6420 -0.9380 -1.0000 -0.0660 1.0000 1.0000 -0.6090 -1.0000 -1.0000 -1.0000 -1.0000 -1.0000 -1.0000 -0.2510 0.9950 0.9560 -0.4130 -1.0000 -1.0000 0.3370 1.0000 0.9750 -0.8970 -1.0000 -1.0000 -1.0000 -1.0000 -1.0000 -0.8640 0.8890 1.0000 0.3670 -1.0000 -1.0000 -1.0000 0.7400 1.0000 0.6750 -1.0000 -1.0000 -1.0000 -1.0000 -1.0000 -1.0000 -0.3590 1.0000 1.0000 0.8870 0.3630 0.2310 0.2420 0.9900 1.0000 0.5940 -0.2620 -0.2620 -0.3680 -0.9470 -1.0000 -1.0000 -0.6490 0.9350 1.0000 1.0000 1.0000 1.0000 1.0000 1.0000 1.0000 1.0000 1.0000 1.0000 1.0000 -0.3160 -1.0000 -1.0000 -1.0000 -0.5430 -0.2920 0.0380 -0.0420 0.2000 0.4380 1.0000 1.0000 -0.0440 -0.1510 0.2000 -0.0880 -0.9380 -1.0000 -1.0000 -1.0000 -1.0000 -1.0000 -1.0000 -1.0000 -1.0000 -0.1380 1.0000 0.9700 -0.9090 -1.0000 -1.0000 -1.0000 -1.0000 -1.0000 -1.0000 -1.0000 -1.0000 -1.0000 -1.0000 -1.0000 -1.0000 0.2650 1.0000 0.6580 -1.0000 -1.0000 -1.0000 -1.0000 -1.0000 -1.0000 -1.0000 -1.0000 -1.0000 -1.0000 -1.0000 -1.0000 -1.0000 0.6680 1.0000 0.2550 -1.0000 -1.0000 -1.0000 -1.0000 -1.0000 -1.0000 -1.0000 -1.0000 -1.0000 -1.0000 -1.0000 -1.0000 -0.5560 0.9760 1.0000 0.2000 -1.0000 -1.0000 -1.0000 -1.0000 -1.0000 -1.0000 -1.0000 -1.0000 -1.0000 -1.0000 -1.0000 -1.0000 -0.2680 1.0000 1.0000 -0.5370 -1.0000 -1.0000 -1.0000 -1.0000 -1.0000 -1.0000 -1.0000 -1.0000 -1.0000 -1.0000 -1.0000 -1.0000 -0.7260 0.8580 0.1640 -0.9480 -1.0000 -1.0000 -1.0000 -1.0000 -1.0000 -1.0000 </t>
  </si>
  <si>
    <t xml:space="preserve">5.0000 -1.0000 -1.0000 -1.0000 -1.0000 -1.0000 -1.0000 -1.0000 -1.0000 -1.0000 -0.9880 -0.7120 0.2940 0.8200 -0.6680 -1.0000 -1.0000 -1.0000 -1.0000 -1.0000 -1.0000 -1.0000 -0.9660 -0.2160 0.1490 0.5760 0.6550 1.0000 1.0000 0.9990 -0.2520 -1.0000 -1.0000 -1.0000 -1.0000 -1.0000 -1.0000 -0.8520 0.4950 1.0000 1.0000 1.0000 1.0000 1.0000 0.9220 0.0100 -1.0000 -1.0000 -1.0000 -1.0000 -1.0000 -1.0000 -1.0000 0.0460 1.0000 0.9990 0.7580 0.7240 0.2200 -0.2830 -0.8260 -1.0000 -1.0000 -1.0000 -1.0000 -1.0000 -1.0000 -1.0000 -0.5720 0.9780 1.0000 0.2210 -1.0000 -1.0000 -1.0000 -1.0000 -1.0000 -1.0000 -1.0000 -1.0000 -1.0000 -1.0000 -1.0000 -1.0000 0.0160 1.0000 0.9230 -0.3930 -0.4130 -0.6250 -0.3830 -0.5370 -0.9340 -1.0000 -1.0000 -1.0000 -1.0000 -1.0000 -1.0000 -1.0000 0.4500 1.0000 1.0000 1.0000 1.0000 1.0000 1.0000 1.0000 0.7440 -0.2110 -1.0000 -1.0000 -1.0000 -1.0000 -1.0000 -1.0000 -0.3040 0.8950 1.0000 1.0000 1.0000 1.0000 1.0000 1.0000 1.0000 0.9950 -0.0750 -1.0000 -1.0000 -1.0000 -1.0000 -1.0000 -1.0000 -0.7420 -0.5530 -1.0000 -1.0000 -1.0000 -1.0000 -0.8880 0.1040 1.0000 0.5150 -1.0000 -1.0000 -1.0000 -1.0000 -1.0000 -1.0000 -1.0000 -1.0000 -1.0000 -1.0000 -1.0000 -1.0000 -1.0000 -0.2320 1.0000 0.9800 -0.6650 -1.0000 -1.0000 -1.0000 -1.0000 -1.0000 -1.0000 -1.0000 -1.0000 -1.0000 -1.0000 -1.0000 -1.0000 -0.6350 1.0000 1.0000 -0.5160 -1.0000 -1.0000 -1.0000 -0.5090 -0.5760 -0.9150 -1.0000 -1.0000 -1.0000 -1.0000 -1.0000 -1.0000 -0.7010 1.0000 1.0000 -0.4510 -1.0000 -1.0000 -0.7140 0.9580 1.0000 0.6510 0.0690 -0.5440 -0.9120 -1.0000 -1.0000 -1.0000 -0.5020 1.0000 1.0000 -0.8110 -1.0000 -1.0000 -0.5570 1.0000 1.0000 1.0000 1.0000 1.0000 0.8720 0.3470 0.3330 0.3330 0.8370 1.0000 0.8850 -0.8950 -1.0000 -1.0000 -0.9990 -0.8640 -0.2510 0.3630 0.9260 1.0000 1.0000 1.0000 1.0000 1.0000 1.0000 1.0000 -0.0020 -1.0000 -1.0000 -1.0000 -1.0000 -1.0000 -1.0000 -1.0000 -0.9070 -0.1650 0.3310 0.8260 1.0000 1.0000 0.6380 -0.2590 -0.9890 -1.0000 -1.0000 </t>
  </si>
  <si>
    <t xml:space="preserve">0.0000 -1.0000 -1.0000 -1.0000 -1.0000 -1.0000 -1.0000 -1.0000 -1.0000 -0.8080 -0.7450 -0.9670 -1.0000 -1.0000 -1.0000 -1.0000 -1.0000 -1.0000 -1.0000 -1.0000 -1.0000 -1.0000 -0.6920 0.2970 0.7170 0.9280 1.0000 0.7560 0.1800 -0.9320 -1.0000 -1.0000 -1.0000 -1.0000 -1.0000 -1.0000 -0.8920 0.2460 0.9640 1.0000 0.6460 0.1540 0.2870 0.8850 1.0000 0.4670 -0.9050 -1.0000 -1.0000 -1.0000 -1.0000 -0.4570 0.8220 0.9700 0.3390 -0.6910 -0.9860 -1.0000 -1.0000 -0.5990 0.7390 1.0000 0.4320 -0.9810 -1.0000 -1.0000 -0.3930 0.9540 0.8660 -0.3880 -1.0000 -1.0000 -1.0000 -1.0000 -1.0000 -1.0000 -0.8870 0.4830 1.0000 -0.1450 -1.0000 -0.8180 0.8070 0.8330 -0.5780 -1.0000 -1.0000 -1.0000 -1.0000 -1.0000 -1.0000 -1.0000 -1.0000 -0.8060 0.7500 0.8470 -0.7450 0.0200 1.0000 -0.2540 -1.0000 -1.0000 -1.0000 -1.0000 -1.0000 -1.0000 -1.0000 -1.0000 -1.0000 -1.0000 -0.7190 1.0000 -0.1980 0.6890 0.8470 -0.9160 -1.0000 -1.0000 -1.0000 -1.0000 -1.0000 -1.0000 -1.0000 -1.0000 -1.0000 -1.0000 -0.9650 0.7850 0.6960 0.9020 0.8630 -1.0000 -1.0000 -1.0000 -1.0000 -1.0000 -1.0000 -1.0000 -1.0000 -1.0000 -1.0000 -1.0000 -1.0000 0.3920 0.8360 0.5140 0.9850 -0.5890 -1.0000 -1.0000 -1.0000 -1.0000 -1.0000 -1.0000 -1.0000 -1.0000 -1.0000 -1.0000 -1.0000 0.2840 0.9440 -0.3300 1.0000 0.5760 -0.9520 -1.0000 -1.0000 -1.0000 -1.0000 -1.0000 -1.0000 -1.0000 -1.0000 -1.0000 -0.9640 0.6180 0.2840 -0.9990 0.2230 1.0000 -0.0660 -1.0000 -1.0000 -1.0000 -1.0000 -1.0000 -1.0000 -1.0000 -1.0000 -1.0000 -0.5130 1.0000 -0.3130 -1.0000 -0.9510 0.2740 1.0000 0.3410 -0.7400 -0.9770 -1.0000 -1.0000 -1.0000 -0.9630 -0.7260 -0.0760 0.5330 0.6190 -0.9620 -1.0000 -1.0000 -0.9940 0.1930 1.0000 1.0000 0.7480 0.4260 0.0160 0.5100 0.8770 1.0000 1.0000 0.5530 -0.5680 -1.0000 -1.0000 -1.0000 -1.0000 -0.9840 -0.5380 0.4510 0.9110 1.0000 1.0000 1.0000 0.8160 0.4010 -0.3940 -0.9730 -1.0000 -1.0000 -1.0000 -1.0000 -1.0000 -1.0000 -1.0000 -1.0000 -0.8270 -0.7450 -0.7450 -0.7450 -0.9090 -1.0000 -1.0000 -1.0000 -1.0000 -1.0000 </t>
  </si>
  <si>
    <t xml:space="preserve">5.0000 -1.0000 -1.0000 -1.0000 -1.0000 -1.0000 -1.0000 -1.0000 -0.5920 0.0300 0.3750 0.6250 -0.9730 -1.0000 -1.0000 -1.0000 -1.0000 -1.0000 -1.0000 -1.0000 -1.0000 -1.0000 -1.0000 -1.0000 0.3960 1.0000 0.9050 0.5950 -0.8730 -1.0000 -1.0000 -1.0000 -1.0000 -1.0000 -1.0000 -1.0000 -1.0000 -1.0000 -1.0000 -0.9820 0.3100 0.6290 -0.9160 -1.0000 -1.0000 -1.0000 -1.0000 -1.0000 -1.0000 -1.0000 -1.0000 -1.0000 -1.0000 -1.0000 -1.0000 -0.8580 1.0000 0.1340 -1.0000 -1.0000 -1.0000 -1.0000 -1.0000 -1.0000 -1.0000 -1.0000 -1.0000 -1.0000 -1.0000 -1.0000 -1.0000 -0.2650 1.0000 -0.3420 -1.0000 -1.0000 -1.0000 -1.0000 -1.0000 -1.0000 -1.0000 -1.0000 -1.0000 -1.0000 -1.0000 -1.0000 -1.0000 0.5200 0.8910 -0.9290 -1.0000 -1.0000 -1.0000 -1.0000 -1.0000 -1.0000 -1.0000 -1.0000 -1.0000 -1.0000 -1.0000 -1.0000 -0.8680 0.9520 0.3390 -1.0000 -1.0000 -1.0000 -1.0000 -1.0000 -1.0000 -1.0000 -1.0000 -1.0000 -1.0000 -1.0000 -1.0000 -1.0000 -0.1610 1.0000 -0.4460 -1.0000 -1.0000 -1.0000 -1.0000 -1.0000 -1.0000 -1.0000 -1.0000 -1.0000 -1.0000 -1.0000 -1.0000 -1.0000 0.2420 1.0000 0.1260 -0.9460 -1.0000 -1.0000 -1.0000 -1.0000 -1.0000 -1.0000 -1.0000 -1.0000 -1.0000 -1.0000 -1.0000 -1.0000 -0.7840 0.2450 0.9500 0.9030 -0.1970 -0.9910 -1.0000 -1.0000 -1.0000 -1.0000 -1.0000 -1.0000 -1.0000 -1.0000 -1.0000 -1.0000 -1.0000 -1.0000 -0.7560 0.4270 1.0000 -0.4100 -1.0000 -1.0000 -1.0000 -1.0000 -1.0000 -1.0000 -1.0000 -1.0000 -1.0000 -1.0000 -1.0000 -1.0000 -1.0000 -0.9210 0.9370 0.5060 -0.9960 -1.0000 -1.0000 -1.0000 -1.0000 -1.0000 -1.0000 -1.0000 -1.0000 -0.8400 0.6040 -0.7220 -1.0000 -1.0000 0.3020 1.0000 -0.8500 -1.0000 -1.0000 -1.0000 -1.0000 -1.0000 -1.0000 -1.0000 -1.0000 -0.8960 0.7260 0.8110 -0.7180 -1.0000 0.3230 0.9940 -0.7180 -1.0000 -1.0000 -1.0000 -1.0000 -1.0000 -1.0000 -1.0000 -1.0000 -1.0000 -0.5020 0.8980 0.8850 0.4760 0.9930 0.6470 -0.9940 -1.0000 -1.0000 -1.0000 -1.0000 -1.0000 -1.0000 -1.0000 -1.0000 -1.0000 -1.0000 -0.6110 0.4710 1.0000 0.6180 -0.6900 -1.0000 -1.0000 -1.0000 -1.0000 -1.0000 </t>
  </si>
  <si>
    <t xml:space="preserve">4.0000 -1.0000 -1.0000 -1.0000 -1.0000 -1.0000 -1.0000 -0.6010 -0.8980 -1.0000 -1.0000 -1.0000 -1.0000 -1.0000 -1.0000 -1.0000 -1.0000 -1.0000 -1.0000 -1.0000 -1.0000 -0.8190 0.1450 -0.1460 -0.9810 -1.0000 -1.0000 -1.0000 -1.0000 -1.0000 -1.0000 -1.0000 -1.0000 -1.0000 -1.0000 -1.0000 -0.4140 0.7840 0.4120 -0.8130 -1.0000 -1.0000 -1.0000 -1.0000 -1.0000 -1.0000 -1.0000 -0.9990 -0.8300 -1.0000 -0.9980 -0.1010 0.8720 0.0380 -0.9720 -1.0000 -1.0000 -1.0000 -1.0000 -1.0000 -1.0000 -1.0000 -0.9090 0.2270 0.5730 -0.9990 -0.0250 0.9270 -0.3250 -1.0000 -1.0000 -1.0000 -1.0000 -1.0000 -1.0000 -1.0000 -1.0000 -0.8900 0.3700 0.7540 -0.6560 -0.4930 0.9790 -0.1690 -1.0000 -1.0000 -1.0000 -1.0000 -1.0000 -1.0000 -1.0000 -1.0000 -0.9150 0.5530 0.7030 -0.7630 -1.0000 0.6440 1.0000 0.0220 -0.9460 -0.9950 -1.0000 -1.0000 -1.0000 -1.0000 -1.0000 -0.9530 0.5210 0.8360 -0.6960 -1.0000 -1.0000 0.4340 1.0000 1.0000 1.0000 0.6120 0.0560 -0.1140 -0.4890 -0.4890 -0.4890 0.2400 0.9860 -0.5500 -1.0000 -1.0000 -1.0000 -0.9340 -0.2420 0.3200 0.9720 1.0000 1.0000 1.0000 1.0000 1.0000 1.0000 1.0000 0.9280 0.4890 -0.4010 -1.0000 -1.0000 -1.0000 -1.0000 -1.0000 -0.9610 -0.6880 -0.4440 -0.4000 0.0670 0.7520 1.0000 0.6790 0.7820 0.7670 -0.6030 -1.0000 -1.0000 -1.0000 -1.0000 -1.0000 -1.0000 -1.0000 -1.0000 -1.0000 -0.1180 0.9700 -0.0160 -0.9730 -0.9620 -0.9470 -1.0000 -1.0000 -1.0000 -1.0000 -1.0000 -1.0000 -1.0000 -1.0000 -1.0000 -0.1640 0.9660 0.1170 -0.9940 -1.0000 -1.0000 -1.0000 -1.0000 -1.0000 -1.0000 -1.0000 -1.0000 -1.0000 -1.0000 -1.0000 -0.3410 0.9540 0.2920 -0.9460 -1.0000 -1.0000 -1.0000 -1.0000 -1.0000 -1.0000 -1.0000 -1.0000 -1.0000 -1.0000 -1.0000 -0.8470 0.8850 0.5840 -0.8570 -1.0000 -1.0000 -1.0000 -1.0000 -1.0000 -1.0000 -1.0000 -1.0000 -1.0000 -1.0000 -1.0000 -1.0000 -0.3820 1.0000 0.8820 0.1900 -1.0000 -1.0000 -1.0000 -1.0000 -1.0000 -1.0000 -1.0000 -1.0000 -1.0000 -1.0000 -1.0000 -1.0000 -0.9360 -0.2600 -0.3330 -0.8910 -1.0000 -1.0000 -1.0000 -1.0000 -1.0000 -1.0000 -1.0000 -1.0000 </t>
  </si>
  <si>
    <t xml:space="preserve">0.0000 -1.0000 -1.0000 -1.0000 -1.0000 -1.0000 -1.0000 -0.6410 -0.4230 0.2390 -0.1110 -0.7340 0.7940 -0.3120 -1.0000 -1.0000 -1.0000 -1.0000 -1.0000 -1.0000 -1.0000 -0.6420 0.5720 0.9430 1.0000 1.0000 0.9970 0.6550 1.0000 0.9770 -0.4160 -1.0000 -1.0000 -1.0000 -1.0000 -1.0000 -0.5030 0.8490 1.0000 0.9770 0.6890 0.6770 -0.0160 0.5570 1.0000 1.0000 0.4890 -0.9880 -1.0000 -1.0000 -1.0000 -0.3630 0.8330 1.0000 0.6970 -0.1190 -1.0000 -1.0000 -1.0000 -0.7810 0.5640 1.0000 1.0000 -0.5570 -1.0000 -1.0000 -0.7760 0.8490 1.0000 0.6690 -0.6100 -1.0000 -1.0000 -1.0000 -1.0000 -1.0000 -0.9300 0.2080 1.0000 0.6210 -1.0000 -1.0000 0.0920 1.0000 1.0000 -0.4030 -1.0000 -1.0000 -1.0000 -1.0000 -1.0000 -1.0000 -1.0000 -0.8640 0.9790 0.9880 -0.8370 -0.9330 0.8380 1.0000 0.3410 -0.9830 -1.0000 -1.0000 -1.0000 -1.0000 -1.0000 -1.0000 -1.0000 -0.9770 0.7350 0.9310 -0.9290 -0.6760 0.9990 1.0000 -0.3450 -1.0000 -1.0000 -1.0000 -1.0000 -1.0000 -1.0000 -1.0000 -1.0000 -0.9990 0.7650 0.9990 -0.6240 -0.7910 0.9940 1.0000 -0.4780 -1.0000 -1.0000 -1.0000 -1.0000 -1.0000 -1.0000 -1.0000 -1.0000 -0.7460 0.8980 0.8840 -0.8950 -0.6960 1.0000 1.0000 -0.3270 -1.0000 -1.0000 -1.0000 -1.0000 -1.0000 -1.0000 -1.0000 -1.0000 -0.5880 1.0000 0.6020 -1.0000 -0.9990 0.2830 1.0000 0.6630 -0.9700 -1.0000 -1.0000 -1.0000 -1.0000 -1.0000 -1.0000 -1.0000 -0.4550 1.0000 0.4690 -1.0000 -1.0000 -0.5580 0.9010 1.0000 0.0610 -0.9830 -1.0000 -1.0000 -1.0000 -1.0000 -1.0000 -1.0000 0.1210 1.0000 0.5880 -1.0000 -1.0000 -1.0000 -0.1780 0.9310 1.0000 0.4340 -0.8510 -1.0000 -1.0000 -1.0000 -1.0000 -0.4010 0.9660 1.0000 0.0600 -1.0000 -1.0000 -1.0000 -1.0000 -0.5030 0.7980 1.0000 0.8190 0.3710 -0.0220 -0.0220 0.1540 0.8770 1.0000 0.5870 -0.9250 -1.0000 -1.0000 -1.0000 -1.0000 -1.0000 -0.7930 0.5470 0.9720 1.0000 1.0000 1.0000 1.0000 1.0000 0.5820 -0.6810 -1.0000 -1.0000 -1.0000 -1.0000 -1.0000 -1.0000 -1.0000 -1.0000 -0.5700 0.2520 0.8480 1.0000 0.7880 0.2870 -0.8050 -1.0000 -1.0000 -1.0000 </t>
  </si>
  <si>
    <t xml:space="preserve">1.0000 -1.0000 -1.0000 -1.0000 -1.0000 -1.0000 -1.0000 -1.0000 0.6640 0.2960 -1.0000 -1.0000 -1.0000 -1.0000 -1.0000 -1.0000 -1.0000 -1.0000 -1.0000 -1.0000 -1.0000 -1.0000 -1.0000 -1.0000 0.3240 0.7280 -1.0000 -1.0000 -1.0000 -1.0000 -1.0000 -1.0000 -1.0000 -1.0000 -1.0000 -1.0000 -1.0000 -1.0000 -1.0000 -1.0000 0.4430 0.5720 -1.0000 -1.0000 -1.0000 -1.0000 -1.0000 -1.0000 -1.0000 -1.0000 -1.0000 -1.0000 -1.0000 -1.0000 -1.0000 -0.9900 0.8290 0.7100 -1.0000 -1.0000 -1.0000 -1.0000 -1.0000 -1.0000 -1.0000 -1.0000 -1.0000 -1.0000 -1.0000 -1.0000 -1.0000 -0.7740 0.9800 0.7000 -1.0000 -1.0000 -1.0000 -1.0000 -1.0000 -1.0000 -1.0000 -1.0000 -1.0000 -1.0000 -1.0000 -1.0000 -1.0000 -0.6000 1.0000 0.6910 -1.0000 -1.0000 -1.0000 -1.0000 -1.0000 -1.0000 -1.0000 -1.0000 -1.0000 -1.0000 -1.0000 -1.0000 -1.0000 -0.5910 1.0000 0.6540 -1.0000 -1.0000 -1.0000 -1.0000 -1.0000 -1.0000 -1.0000 -1.0000 -1.0000 -1.0000 -1.0000 -1.0000 -1.0000 -0.7290 1.0000 0.6270 -1.0000 -1.0000 -1.0000 -1.0000 -1.0000 -1.0000 -1.0000 -1.0000 -1.0000 -1.0000 -1.0000 -1.0000 -1.0000 -0.5730 1.0000 0.8810 -0.9690 -1.0000 -1.0000 -1.0000 -1.0000 -1.0000 -1.0000 -1.0000 -1.0000 -1.0000 -1.0000 -1.0000 -1.0000 -0.6920 1.0000 0.7550 -0.9990 -1.0000 -1.0000 -1.0000 -1.0000 -1.0000 -1.0000 -1.0000 -1.0000 -1.0000 -1.0000 -1.0000 -1.0000 -0.5730 1.0000 0.8720 -0.9780 -1.0000 -1.0000 -1.0000 -1.0000 -1.0000 -1.0000 -1.0000 -1.0000 -1.0000 -1.0000 -1.0000 -1.0000 -0.5450 1.0000 0.5900 -1.0000 -1.0000 -1.0000 -1.0000 -1.0000 -1.0000 -1.0000 -1.0000 -1.0000 -1.0000 -1.0000 -1.0000 -1.0000 -0.3890 1.0000 0.7280 -1.0000 -1.0000 -1.0000 -1.0000 -1.0000 -1.0000 -1.0000 -1.0000 -1.0000 -1.0000 -1.0000 -1.0000 -1.0000 -0.4710 1.0000 0.7180 -1.0000 -1.0000 -1.0000 -1.0000 -1.0000 -1.0000 -1.0000 -1.0000 -1.0000 -1.0000 -1.0000 -1.0000 -1.0000 -0.6230 0.9590 0.7860 -0.8380 -1.0000 -1.0000 -1.0000 -1.0000 -1.0000 -1.0000 -1.0000 -1.0000 -1.0000 -1.0000 -1.0000 -1.0000 -1.0000 -0.3760 0.6060 -0.3630 -1.0000 -1.0000 -1.0000 -1.0000 -1.0000 -1.0000 </t>
  </si>
  <si>
    <t xml:space="preserve">0.0000 -1.0000 -1.0000 -1.0000 -1.0000 -1.0000 -1.0000 -1.0000 -1.0000 -1.0000 -1.0000 -1.0000 -1.0000 -1.0000 -1.0000 -1.0000 -1.0000 -1.0000 -1.0000 -1.0000 -1.0000 -1.0000 -0.7780 -0.4970 0.0860 0.0870 0.0870 0.4410 -0.2440 -0.9540 -1.0000 -1.0000 -1.0000 -1.0000 -1.0000 -1.0000 -0.6910 0.3560 0.9400 1.0000 1.0000 0.9380 0.8870 0.9070 1.0000 0.5860 -0.5660 -1.0000 -1.0000 -1.0000 -0.9330 0.1430 0.9410 1.0000 0.9870 0.2030 -0.1380 -0.7700 -1.0000 -0.9310 0.2120 0.8350 0.9180 -0.3790 -1.0000 -1.0000 0.1890 1.0000 0.8760 -0.0480 -0.7360 -1.0000 -1.0000 -1.0000 -1.0000 -1.0000 -1.0000 0.0970 1.0000 0.8700 -0.7880 -0.4070 0.9940 0.7780 -0.4620 -1.0000 -1.0000 -1.0000 -1.0000 -1.0000 -1.0000 -1.0000 -1.0000 -0.2890 0.9650 1.0000 0.2230 0.4050 1.0000 0.1130 -1.0000 -1.0000 -1.0000 -1.0000 -1.0000 -1.0000 -1.0000 -1.0000 -1.0000 -1.0000 -0.1080 1.0000 0.7050 0.6620 1.0000 -0.4980 -1.0000 -1.0000 -1.0000 -1.0000 -1.0000 -1.0000 -1.0000 -1.0000 -1.0000 -1.0000 -0.6380 1.0000 0.6250 0.6770 1.0000 -0.1590 -1.0000 -1.0000 -1.0000 -1.0000 -1.0000 -1.0000 -1.0000 -1.0000 -1.0000 -1.0000 -0.6220 1.0000 0.5450 -0.0790 1.0000 0.3690 -0.9980 -1.0000 -1.0000 -1.0000 -1.0000 -1.0000 -1.0000 -1.0000 -1.0000 -1.0000 -0.5430 1.0000 0.2890 -0.7560 0.8900 1.0000 -0.5520 -1.0000 -1.0000 -1.0000 -1.0000 -1.0000 -1.0000 -1.0000 -1.0000 -1.0000 0.2760 1.0000 -0.1600 -1.0000 -0.3290 1.0000 0.8550 -0.6080 -1.0000 -1.0000 -1.0000 -1.0000 -1.0000 -1.0000 -1.0000 -0.3900 0.9660 0.9020 -0.8010 -1.0000 -0.9840 -0.0440 0.9960 0.9760 0.1920 -0.5180 -0.9190 -1.0000 -0.7820 -0.5050 0.3650 0.9790 0.8610 -0.3160 -1.0000 -1.0000 -1.0000 -1.0000 -0.6910 0.6590 0.9990 1.0000 0.9100 0.8870 0.9350 1.0000 0.9850 0.5460 -0.4880 -1.0000 -1.0000 -1.0000 -1.0000 -1.0000 -1.0000 -1.0000 -0.3410 0.3010 0.6820 0.6820 0.6820 0.3880 -0.5430 -1.0000 -1.0000 -1.0000 -1.0000 -1.0000 -1.0000 -1.0000 -1.0000 -1.0000 -1.0000 -1.0000 -1.0000 -1.0000 -1.0000 -1.0000 -1.0000 -1.0000 -1.0000 -1.0000 -1.0000 </t>
  </si>
  <si>
    <t xml:space="preserve">5.0000 -1.0000 -1.0000 -1.0000 -1.0000 -1.0000 -1.0000 -1.0000 -1.0000 -1.0000 -0.6190 0.3210 0.9990 0.3490 -1.0000 -1.0000 -1.0000 -1.0000 -1.0000 -1.0000 -1.0000 -1.0000 -1.0000 -1.0000 -0.9770 0.1900 0.8750 1.0000 0.9980 0.6430 -1.0000 -1.0000 -1.0000 -1.0000 -1.0000 -1.0000 -1.0000 -1.0000 -1.0000 -0.6290 0.4640 1.0000 0.8740 0.2250 -0.3810 -0.9960 -1.0000 -1.0000 -1.0000 -1.0000 -1.0000 -1.0000 -1.0000 -1.0000 -1.0000 0.3030 1.0000 1.0000 0.1340 -1.0000 -1.0000 -1.0000 -1.0000 -1.0000 -1.0000 -1.0000 -1.0000 -1.0000 -1.0000 -1.0000 -0.6200 0.7780 0.9900 0.1860 -0.9500 -1.0000 -1.0000 -1.0000 -1.0000 -1.0000 -1.0000 -1.0000 -1.0000 -1.0000 -1.0000 -0.9680 0.4600 1.0000 0.5190 -1.0000 -1.0000 -1.0000 -1.0000 -1.0000 -1.0000 -1.0000 -1.0000 -1.0000 -1.0000 -1.0000 -1.0000 -0.3340 1.0000 0.9790 -0.6350 -1.0000 -1.0000 -1.0000 -1.0000 -1.0000 -1.0000 -1.0000 -1.0000 -1.0000 -1.0000 -1.0000 -1.0000 -0.1190 1.0000 1.0000 -0.2880 -0.9430 -1.0000 -1.0000 -1.0000 -1.0000 -1.0000 -1.0000 -1.0000 -1.0000 -1.0000 -1.0000 -1.0000 -0.9700 0.4800 1.0000 1.0000 0.7410 0.1350 -0.8830 -1.0000 -1.0000 -1.0000 -1.0000 -1.0000 -1.0000 -1.0000 -1.0000 -1.0000 -1.0000 -0.9360 -0.3710 0.4690 0.9110 1.0000 0.6310 -0.7340 -1.0000 -1.0000 -1.0000 -1.0000 -1.0000 -1.0000 -0.7860 -0.7740 -1.0000 -1.0000 -1.0000 -1.0000 -0.5650 0.3360 0.9850 0.8030 -0.5350 -1.0000 -1.0000 -1.0000 -1.0000 -1.0000 -0.2740 0.8390 -0.4860 -1.0000 -1.0000 -1.0000 -1.0000 -1.0000 -0.0410 1.0000 0.9340 -0.8290 -1.0000 -1.0000 -1.0000 -1.0000 -0.9570 0.5380 0.9510 0.2900 -0.7440 -1.0000 -1.0000 -1.0000 -0.9390 0.9660 1.0000 -0.4560 -1.0000 -1.0000 -1.0000 -1.0000 -1.0000 -0.9070 0.3840 1.0000 0.9410 0.3020 -0.4550 -1.0000 -0.4810 0.9110 1.0000 -0.2710 -1.0000 -1.0000 -1.0000 -1.0000 -1.0000 -1.0000 -0.9790 0.0060 0.8790 1.0000 0.9990 0.9190 0.9760 1.0000 0.8270 -0.8070 -1.0000 -1.0000 -1.0000 -1.0000 -1.0000 -1.0000 -1.0000 -1.0000 -0.6990 -0.0630 0.5640 1.0000 1.0000 0.5290 -0.5360 -1.0000 -1.0000 -1.0000 </t>
  </si>
  <si>
    <t xml:space="preserve">4.0000 -1.0000 -1.0000 -1.0000 -0.7780 0.5880 1.0000 0.8750 -0.7310 -1.0000 -1.0000 -1.0000 -1.0000 -1.0000 -0.8440 0.3190 -0.6790 -1.0000 -1.0000 -0.2220 0.8790 0.9190 0.1640 -0.4930 -0.9960 -1.0000 -1.0000 -1.0000 -1.0000 -0.7350 0.6870 0.9770 -0.6230 -1.0000 -0.0170 0.9310 0.7680 -0.4650 -1.0000 -1.0000 -1.0000 -1.0000 -1.0000 -1.0000 -1.0000 0.1990 1.0000 0.3010 -0.9850 -0.7800 0.8670 0.9280 -0.5370 -1.0000 -1.0000 -1.0000 -1.0000 -1.0000 -1.0000 -1.0000 -0.4530 0.9740 0.9190 -0.6540 -1.0000 -0.3660 1.0000 0.5620 -1.0000 -1.0000 -1.0000 -1.0000 -1.0000 -1.0000 -1.0000 -0.9330 0.5650 1.0000 0.1410 -1.0000 -1.0000 -0.3430 0.9940 0.7200 -0.9220 -0.9590 -1.0000 -1.0000 -0.9980 -0.9220 -0.9220 0.2380 1.0000 0.9080 -0.8670 -1.0000 -1.0000 -1.0000 0.5860 1.0000 1.0000 0.7550 0.4510 0.4510 0.4530 0.9950 1.0000 1.0000 1.0000 1.0000 0.4560 -0.9190 -1.0000 -1.0000 -0.8190 0.2660 0.9910 1.0000 1.0000 1.0000 1.0000 1.0000 1.0000 1.0000 0.9420 0.6860 0.4040 -0.9310 -1.0000 -1.0000 -1.0000 -1.0000 -0.7060 -0.6860 -0.6860 -0.6860 -0.6860 0.1040 1.0000 0.9990 -0.5280 -1.0000 -1.0000 -1.0000 -1.0000 -1.0000 -1.0000 -1.0000 -1.0000 -1.0000 -1.0000 -1.0000 -0.8930 0.8980 1.0000 0.2520 -0.9810 -1.0000 -1.0000 -1.0000 -1.0000 -1.0000 -1.0000 -1.0000 -1.0000 -1.0000 -1.0000 -0.9910 0.3430 1.0000 0.5930 -0.9260 -1.0000 -1.0000 -1.0000 -1.0000 -1.0000 -1.0000 -1.0000 -1.0000 -1.0000 -1.0000 -1.0000 -0.2780 1.0000 0.9780 -0.4840 -1.0000 -1.0000 -1.0000 -1.0000 -1.0000 -1.0000 -1.0000 -1.0000 -1.0000 -1.0000 -1.0000 -0.9770 0.4300 1.0000 0.3690 -1.0000 -1.0000 -1.0000 -1.0000 -1.0000 -1.0000 -1.0000 -1.0000 -1.0000 -1.0000 -1.0000 -1.0000 -0.8970 0.9580 0.9970 -0.5550 -1.0000 -1.0000 -1.0000 -1.0000 -1.0000 -1.0000 -1.0000 -1.0000 -1.0000 -1.0000 -1.0000 -1.0000 -0.8340 0.9980 1.0000 0.3830 -0.8880 -1.0000 -1.0000 -1.0000 -1.0000 -1.0000 -1.0000 -1.0000 -1.0000 -1.0000 -1.0000 -1.0000 -1.0000 0.1730 1.0000 0.5800 -0.8570 -1.0000 -1.0000 -1.0000 -1.0000 -1.0000 -1.0000 </t>
  </si>
  <si>
    <t xml:space="preserve">0.0000 -1.0000 -1.0000 -1.0000 -1.0000 -1.0000 -0.9780 -0.6190 -0.0270 -0.0270 -0.2530 -0.9500 -1.0000 -1.0000 -1.0000 -1.0000 -1.0000 -1.0000 -1.0000 -1.0000 -0.9650 -0.6280 0.4520 0.9850 1.0000 1.0000 1.0000 0.6850 -0.1820 -0.9680 -1.0000 -1.0000 -1.0000 -1.0000 -1.0000 -1.0000 0.1680 1.0000 1.0000 1.0000 0.6210 0.2900 -0.3820 -0.2520 0.9740 0.5840 -0.8860 -1.0000 -1.0000 -1.0000 -0.9970 0.3210 0.9950 1.0000 0.9760 0.0430 -0.9800 -1.0000 -1.0000 -1.0000 0.1160 1.0000 0.1620 -1.0000 -1.0000 -1.0000 -0.6490 0.9730 1.0000 0.9290 0.0270 -0.9880 -1.0000 -1.0000 -1.0000 -1.0000 -0.9040 0.7680 0.9870 0.0840 -1.0000 -0.9490 0.6180 1.0000 1.0000 0.0020 -1.0000 -1.0000 -1.0000 -1.0000 -1.0000 -1.0000 -1.0000 -0.3890 1.0000 0.9330 -0.9060 -0.1830 0.9990 1.0000 0.5150 -0.9140 -1.0000 -1.0000 -1.0000 -1.0000 -1.0000 -1.0000 -1.0000 -0.9860 0.6980 1.0000 -0.1300 0.4540 1.0000 1.0000 -0.5450 -1.0000 -1.0000 -1.0000 -1.0000 -1.0000 -1.0000 -1.0000 -1.0000 -0.8860 0.9260 1.0000 0.2050 0.5780 1.0000 0.6580 -0.9910 -1.0000 -1.0000 -1.0000 -1.0000 -1.0000 -1.0000 -1.0000 -1.0000 -0.6260 0.9950 1.0000 0.2860 0.2430 1.0000 0.8960 -0.8940 -1.0000 -1.0000 -1.0000 -1.0000 -1.0000 -1.0000 -1.0000 -1.0000 0.1060 1.0000 1.0000 0.3110 -0.0920 1.0000 1.0000 -0.6620 -1.0000 -1.0000 -1.0000 -1.0000 -1.0000 -1.0000 -1.0000 -0.9300 0.7730 1.0000 0.9010 -0.4330 -0.6710 0.9900 1.0000 0.2370 -1.0000 -1.0000 -1.0000 -1.0000 -1.0000 -0.9950 -0.5180 0.3350 0.9920 -0.3950 -0.6750 -1.0000 -1.0000 -0.0400 0.9940 0.9930 -0.0960 -0.3640 -0.9820 -0.9820 -0.7820 0.2950 0.9560 1.0000 0.9750 -0.7280 -1.0000 -1.0000 -1.0000 -1.0000 -0.2450 0.8170 1.0000 1.0000 1.0000 1.0000 1.0000 1.0000 1.0000 1.0000 0.0000 -1.0000 -1.0000 -1.0000 -1.0000 -1.0000 -1.0000 -0.8640 0.1990 0.8260 1.0000 1.0000 1.0000 1.0000 0.7170 0.0970 -0.9600 -1.0000 -1.0000 -1.0000 -1.0000 -1.0000 -1.0000 -1.0000 -1.0000 -0.8690 -0.7370 -0.0810 -0.6380 -0.7400 -0.8740 -1.0000 -1.0000 -1.0000 -1.0000 -1.0000 </t>
  </si>
  <si>
    <t xml:space="preserve">1.0000 -1.0000 -1.0000 -1.0000 -1.0000 -1.0000 -1.0000 -0.9990 0.5820 -0.4860 -1.0000 -1.0000 -1.0000 -1.0000 -1.0000 -1.0000 -1.0000 -1.0000 -1.0000 -1.0000 -1.0000 -1.0000 -1.0000 -0.9610 0.9080 0.4300 -1.0000 -1.0000 -1.0000 -1.0000 -1.0000 -1.0000 -1.0000 -1.0000 -1.0000 -1.0000 -1.0000 -1.0000 -1.0000 -1.0000 0.6400 0.7940 -0.9850 -1.0000 -1.0000 -1.0000 -1.0000 -1.0000 -1.0000 -1.0000 -1.0000 -1.0000 -1.0000 -1.0000 -1.0000 -1.0000 0.4400 0.9740 -0.8230 -1.0000 -1.0000 -1.0000 -1.0000 -1.0000 -1.0000 -1.0000 -1.0000 -1.0000 -1.0000 -1.0000 -1.0000 -1.0000 0.4880 0.9830 -0.8800 -1.0000 -1.0000 -1.0000 -1.0000 -1.0000 -1.0000 -1.0000 -1.0000 -1.0000 -1.0000 -1.0000 -1.0000 -1.0000 0.4290 1.0000 -0.5540 -1.0000 -1.0000 -1.0000 -1.0000 -1.0000 -1.0000 -1.0000 -1.0000 -1.0000 -1.0000 -1.0000 -1.0000 -1.0000 0.4070 1.0000 -0.3890 -1.0000 -1.0000 -1.0000 -1.0000 -1.0000 -1.0000 -1.0000 -1.0000 -1.0000 -1.0000 -1.0000 -1.0000 -0.9950 0.6990 1.0000 -0.5440 -1.0000 -1.0000 -1.0000 -1.0000 -1.0000 -1.0000 -1.0000 -1.0000 -1.0000 -1.0000 -1.0000 -1.0000 -0.9820 0.8400 1.0000 -0.7340 -1.0000 -1.0000 -1.0000 -1.0000 -1.0000 -1.0000 -1.0000 -1.0000 -1.0000 -1.0000 -1.0000 -1.0000 -0.9110 0.9240 0.9850 -0.7310 -1.0000 -1.0000 -1.0000 -1.0000 -1.0000 -1.0000 -1.0000 -1.0000 -1.0000 -1.0000 -1.0000 -1.0000 -0.9930 0.8410 1.0000 -0.7240 -1.0000 -1.0000 -1.0000 -1.0000 -1.0000 -1.0000 -1.0000 -1.0000 -1.0000 -1.0000 -1.0000 -1.0000 -0.9540 0.8860 1.0000 -0.6650 -1.0000 -1.0000 -1.0000 -1.0000 -1.0000 -1.0000 -1.0000 -1.0000 -1.0000 -1.0000 -1.0000 -1.0000 -0.8760 0.9630 0.9980 -0.7120 -1.0000 -1.0000 -1.0000 -1.0000 -1.0000 -1.0000 -1.0000 -1.0000 -1.0000 -1.0000 -1.0000 -1.0000 -0.7570 0.9990 0.9370 -0.8770 -1.0000 -1.0000 -1.0000 -1.0000 -1.0000 -1.0000 -1.0000 -1.0000 -1.0000 -1.0000 -1.0000 -1.0000 -0.4970 1.0000 0.8860 -0.9810 -1.0000 -1.0000 -1.0000 -1.0000 -1.0000 -1.0000 -1.0000 -1.0000 -1.0000 -1.0000 -1.0000 -1.0000 -0.9860 0.2930 1.0000 -0.6090 -1.0000 -1.0000 -1.0000 -1.0000 -1.0000 -1.0000 </t>
  </si>
  <si>
    <t xml:space="preserve">0.0000 -1.0000 -1.0000 -1.0000 -1.0000 -1.0000 -1.0000 -1.0000 -1.0000 -1.0000 -1.0000 -1.0000 -1.0000 -1.0000 -1.0000 -1.0000 -1.0000 -1.0000 -1.0000 -1.0000 -0.8240 -0.5130 -0.5890 -0.2070 0.2220 -0.3070 -0.9280 -1.0000 -1.0000 -1.0000 -1.0000 -1.0000 -1.0000 -1.0000 -0.9700 -0.0920 0.7540 1.0000 0.9810 0.9280 1.0000 1.0000 0.5910 0.4310 0.6840 0.0180 -0.3230 -0.9950 -1.0000 -1.0000 -0.3880 0.9990 1.0000 1.0000 1.0000 0.9180 0.3840 0.9820 1.0000 1.0000 1.0000 1.0000 1.0000 -0.1740 -1.0000 -0.9360 0.6980 1.0000 1.0000 0.9600 0.0390 -0.9310 -1.0000 0.3120 1.0000 1.0000 1.0000 1.0000 1.0000 0.9480 -0.5890 -0.1010 1.0000 1.0000 0.9690 0.0610 -0.9980 -1.0000 -1.0000 -0.1730 0.9730 0.2280 -0.1420 -0.0130 0.9910 1.0000 0.5910 0.5860 1.0000 1.0000 0.3360 -0.9960 -1.0000 -1.0000 -1.0000 -1.0000 -0.7210 -0.9190 -1.0000 -0.3140 1.0000 1.0000 0.4600 0.3730 1.0000 1.0000 -0.2270 -1.0000 -1.0000 -1.0000 -1.0000 -1.0000 -1.0000 -1.0000 -1.0000 0.1330 1.0000 1.0000 0.0130 0.1600 1.0000 1.0000 0.1810 -1.0000 -1.0000 -1.0000 -1.0000 -1.0000 -1.0000 -1.0000 -0.9990 0.6540 1.0000 1.0000 -0.5090 -0.4430 1.0000 1.0000 0.9160 -0.8620 -1.0000 -1.0000 -1.0000 -1.0000 -1.0000 -1.0000 -0.5810 0.9230 1.0000 0.6080 -0.9540 -0.9920 0.3610 1.0000 1.0000 0.5060 -0.9490 -1.0000 -1.0000 -1.0000 -1.0000 -0.8030 0.8660 1.0000 0.9810 -0.4340 -1.0000 -1.0000 -0.8490 0.6860 1.0000 1.0000 0.6840 -0.0780 -0.3450 -0.3450 -0.1020 0.6190 1.0000 1.0000 0.4120 -1.0000 -1.0000 -1.0000 -1.0000 -0.7030 0.5720 1.0000 1.0000 1.0000 1.0000 1.0000 1.0000 1.0000 1.0000 0.5090 -0.9540 -1.0000 -1.0000 -1.0000 -1.0000 -1.0000 -0.9290 0.0320 0.8530 1.0000 1.0000 1.0000 1.0000 0.9350 0.2410 -0.8390 -1.0000 -1.0000 -1.0000 -1.0000 -1.0000 -1.0000 -1.0000 -1.0000 -0.8420 -0.1780 0.2220 0.2220 0.2220 -0.1730 -1.0000 -1.0000 -1.0000 -1.0000 -1.0000 -1.0000 -1.0000 -1.0000 -1.0000 -1.0000 -1.0000 -1.0000 -1.0000 -1.0000 -1.0000 -1.0000 -1.0000 -1.0000 -1.0000 -1.0000 -1.0000 </t>
  </si>
  <si>
    <t xml:space="preserve">5.0000 -1.0000 -1.0000 -1.0000 -1.0000 -1.0000 -1.0000 -1.0000 -1.0000 -0.8370 -0.2810 0.5020 -0.0380 -1.0000 -1.0000 -1.0000 -1.0000 -1.0000 -1.0000 -1.0000 -1.0000 -1.0000 -0.6980 0.1400 0.5080 0.8690 1.0000 1.0000 0.3840 -1.0000 -1.0000 -1.0000 -1.0000 -1.0000 -1.0000 -1.0000 -1.0000 -0.8470 0.8350 1.0000 1.0000 1.0000 1.0000 0.8760 0.1960 -1.0000 -1.0000 -1.0000 -1.0000 -1.0000 -1.0000 -1.0000 -1.0000 -0.9150 0.8080 1.0000 1.0000 0.0400 -0.2660 -0.8300 -1.0000 -1.0000 -1.0000 -1.0000 -1.0000 -1.0000 -1.0000 -1.0000 -1.0000 -1.0000 -0.2640 1.0000 0.7390 -0.9860 -1.0000 -1.0000 -1.0000 -1.0000 -1.0000 -1.0000 -1.0000 -1.0000 -1.0000 -1.0000 -1.0000 -1.0000 0.1300 1.0000 0.3600 -1.0000 -1.0000 -1.0000 -1.0000 -1.0000 -1.0000 -1.0000 -1.0000 -1.0000 -1.0000 -1.0000 -1.0000 -1.0000 0.0340 1.0000 0.7870 -0.9240 -1.0000 -1.0000 -1.0000 -1.0000 -1.0000 -1.0000 -1.0000 -1.0000 -1.0000 -1.0000 -1.0000 -1.0000 0.5920 1.0000 1.0000 0.5720 -0.6540 -1.0000 -1.0000 -1.0000 -1.0000 -1.0000 -1.0000 -1.0000 -1.0000 -1.0000 -1.0000 -1.0000 -0.0420 0.9660 1.0000 1.0000 1.0000 0.2870 -0.9250 -1.0000 -1.0000 -1.0000 -1.0000 -1.0000 -1.0000 -1.0000 -1.0000 -1.0000 -1.0000 -0.7570 -0.6620 0.5120 1.0000 1.0000 0.4000 -0.9840 -1.0000 -1.0000 -1.0000 -1.0000 -1.0000 -1.0000 -1.0000 -1.0000 -1.0000 -1.0000 -1.0000 -1.0000 -0.0220 1.0000 1.0000 -0.6720 -1.0000 -1.0000 -1.0000 -1.0000 -1.0000 -1.0000 -1.0000 0.0450 0.7140 0.4950 -0.5190 -1.0000 -0.6080 1.0000 1.0000 -0.2490 -1.0000 -1.0000 -1.0000 -1.0000 -1.0000 -1.0000 -0.3770 1.0000 1.0000 0.9890 0.0610 -1.0000 -0.2140 1.0000 1.0000 -0.2350 -1.0000 -1.0000 -1.0000 -1.0000 -1.0000 -1.0000 -0.3100 1.0000 1.0000 0.8560 0.4700 0.2850 0.8390 1.0000 0.8200 -0.7760 -1.0000 -1.0000 -1.0000 -1.0000 -1.0000 -1.0000 -1.0000 -0.1420 0.7770 1.0000 1.0000 1.0000 1.0000 1.0000 -0.0030 -1.0000 -1.0000 -1.0000 -1.0000 -1.0000 -1.0000 -1.0000 -1.0000 -1.0000 -0.9150 -0.1320 0.4280 0.4280 0.6680 0.2600 -0.9630 -1.0000 -1.0000 -1.0000 -1.0000 </t>
  </si>
  <si>
    <t xml:space="preserve">6.0000 -1.0000 -1.0000 -1.0000 -1.0000 -1.0000 -1.0000 -1.0000 -1.0000 -0.3550 1.0000 1.0000 -0.0520 -1.0000 -1.0000 -1.0000 -1.0000 -1.0000 -1.0000 -1.0000 -1.0000 -1.0000 -1.0000 -0.9990 -0.3350 0.9460 1.0000 1.0000 0.7320 -1.0000 -1.0000 -1.0000 -1.0000 -1.0000 -1.0000 -1.0000 -1.0000 -1.0000 -0.8980 0.2390 0.9950 1.0000 0.8710 0.1390 -0.8290 -1.0000 -1.0000 -1.0000 -1.0000 -1.0000 -1.0000 -1.0000 -1.0000 -1.0000 -0.0770 1.0000 1.0000 0.8360 -0.7590 -1.0000 -1.0000 -1.0000 -1.0000 -1.0000 -1.0000 -1.0000 -1.0000 -1.0000 -1.0000 -0.6400 0.9600 1.0000 0.9860 -0.4480 -1.0000 -1.0000 -1.0000 -1.0000 -1.0000 -1.0000 -1.0000 -1.0000 -1.0000 -1.0000 -1.0000 0.2430 1.0000 1.0000 0.3840 -0.9910 -1.0000 -1.0000 -1.0000 -1.0000 -1.0000 -1.0000 -1.0000 -1.0000 -1.0000 -1.0000 -0.1540 0.9840 1.0000 0.8770 -0.6280 -1.0000 -1.0000 -1.0000 -1.0000 -1.0000 -1.0000 -1.0000 -1.0000 -1.0000 -1.0000 -0.7830 0.7900 1.0000 1.0000 0.1050 -1.0000 -1.0000 -1.0000 -1.0000 -1.0000 -1.0000 -1.0000 -1.0000 -1.0000 -1.0000 -1.0000 0.0720 1.0000 1.0000 0.6550 -0.9470 -1.0000 -1.0000 -0.7930 -0.2720 -0.8760 -1.0000 -1.0000 -1.0000 -1.0000 -1.0000 -1.0000 0.3000 1.0000 1.0000 0.1000 -1.0000 -0.9770 0.1670 0.9580 1.0000 0.7930 -0.2130 -1.0000 -1.0000 -1.0000 -1.0000 -1.0000 0.7960 1.0000 1.0000 -0.3960 -1.0000 0.1460 1.0000 1.0000 1.0000 1.0000 0.8360 -0.5730 -1.0000 -1.0000 -1.0000 -1.0000 0.6130 1.0000 1.0000 -0.2130 -1.0000 0.6580 1.0000 1.0000 1.0000 1.0000 1.0000 0.6480 -1.0000 -1.0000 -1.0000 -1.0000 0.0350 1.0000 1.0000 0.4140 -0.7650 -0.0580 0.9960 1.0000 1.0000 1.0000 1.0000 -0.0700 -1.0000 -1.0000 -1.0000 -1.0000 -0.7030 0.8920 1.0000 1.0000 0.8770 0.6890 0.9920 1.0000 1.0000 1.0000 0.5270 -0.8690 -1.0000 -1.0000 -1.0000 -1.0000 -1.0000 -0.2200 0.9140 1.0000 1.0000 1.0000 1.0000 1.0000 1.0000 0.6840 -0.9440 -1.0000 -1.0000 -1.0000 -1.0000 -1.0000 -1.0000 -1.0000 -0.8040 0.0040 0.8970 1.0000 1.0000 0.7860 0.0990 -0.9650 -1.0000 -1.0000 -1.0000 -1.0000 </t>
  </si>
  <si>
    <t xml:space="preserve">4.0000 -1.0000 -1.0000 -1.0000 -1.0000 -0.7240 -0.4390 -1.0000 -1.0000 -1.0000 -1.0000 -1.0000 -1.0000 -1.0000 -1.0000 -0.1770 0.1410 -1.0000 -1.0000 -1.0000 -0.8830 0.7900 0.9960 -0.2100 -1.0000 -1.0000 -1.0000 -1.0000 -1.0000 -0.7900 0.7300 0.9990 0.8010 -1.0000 -1.0000 -1.0000 -0.5100 1.0000 1.0000 0.1620 -1.0000 -1.0000 -1.0000 -1.0000 -0.8870 0.6420 1.0000 0.9820 -0.4060 -1.0000 -1.0000 -0.5170 0.6780 1.0000 1.0000 -0.0210 -1.0000 -1.0000 -1.0000 -1.0000 -0.2740 1.0000 1.0000 0.6060 -1.0000 -1.0000 -0.8990 0.7860 1.0000 1.0000 -0.3640 -0.9830 -1.0000 -1.0000 -1.0000 -1.0000 0.5890 1.0000 1.0000 0.1890 -1.0000 -1.0000 0.1190 1.0000 1.0000 0.6860 -0.9440 -1.0000 -1.0000 -1.0000 -1.0000 -1.0000 0.5350 1.0000 1.0000 0.2070 -1.0000 -0.8090 0.9160 1.0000 1.0000 -0.0790 -1.0000 -1.0000 -1.0000 -1.0000 -1.0000 -0.8590 0.8460 1.0000 1.0000 -0.4110 -1.0000 -0.0300 1.0000 1.0000 0.7290 -0.8970 -1.0000 -1.0000 -1.0000 -1.0000 -1.0000 -0.4360 1.0000 1.0000 0.9590 -0.7210 -1.0000 0.8330 1.0000 1.0000 0.9150 0.2760 0.3970 0.4780 -0.1340 -0.1340 -0.1340 0.6230 1.0000 1.0000 0.9840 -0.6260 -1.0000 0.3860 1.0000 1.0000 1.0000 1.0000 1.0000 1.0000 1.0000 1.0000 1.0000 1.0000 1.0000 1.0000 1.0000 0.8550 -0.7660 -0.7900 0.4960 1.0000 1.0000 1.0000 1.0000 1.0000 1.0000 1.0000 1.0000 1.0000 1.0000 1.0000 1.0000 0.5600 -0.9710 -1.0000 -1.0000 -0.5770 -0.5030 0.1800 0.1800 0.1800 0.1800 0.3080 0.9860 1.0000 1.0000 0.9420 0.1800 -0.7190 -1.0000 -1.0000 -1.0000 -1.0000 -1.0000 -1.0000 -1.0000 -1.0000 -1.0000 -0.8240 0.8450 1.0000 1.0000 -0.4800 -1.0000 -1.0000 -1.0000 -1.0000 -1.0000 -1.0000 -1.0000 -1.0000 -1.0000 -1.0000 -1.0000 -0.4020 1.0000 1.0000 1.0000 0.1690 -1.0000 -1.0000 -1.0000 -1.0000 -1.0000 -1.0000 -1.0000 -1.0000 -1.0000 -1.0000 -1.0000 -0.1250 1.0000 1.0000 0.9710 -0.5950 -1.0000 -1.0000 -1.0000 -1.0000 -1.0000 -1.0000 -1.0000 -1.0000 -1.0000 -1.0000 -1.0000 -0.9730 0.2250 0.4930 -0.3660 -1.0000 -1.0000 -1.0000 -1.0000 </t>
  </si>
  <si>
    <t xml:space="preserve">1.0000 -1.0000 -1.0000 -1.0000 -1.0000 -1.0000 -1.0000 -0.3870 1.0000 0.3530 -1.0000 -1.0000 -1.0000 -1.0000 -1.0000 -1.0000 -1.0000 -1.0000 -1.0000 -1.0000 -1.0000 -1.0000 -1.0000 -0.2250 1.0000 0.9950 -0.2860 -1.0000 -1.0000 -1.0000 -1.0000 -1.0000 -1.0000 -1.0000 -1.0000 -1.0000 -1.0000 -1.0000 -1.0000 -0.3480 1.0000 0.9860 -0.4390 -1.0000 -1.0000 -1.0000 -1.0000 -1.0000 -1.0000 -1.0000 -1.0000 -1.0000 -1.0000 -1.0000 -1.0000 0.3190 1.0000 1.0000 0.3960 -1.0000 -1.0000 -1.0000 -1.0000 -1.0000 -1.0000 -1.0000 -1.0000 -1.0000 -1.0000 -1.0000 -1.0000 0.1340 1.0000 1.0000 0.4720 -1.0000 -1.0000 -1.0000 -1.0000 -1.0000 -1.0000 -1.0000 -1.0000 -1.0000 -1.0000 -1.0000 -1.0000 0.4530 1.0000 1.0000 0.6580 -1.0000 -1.0000 -1.0000 -1.0000 -1.0000 -1.0000 -1.0000 -1.0000 -1.0000 -1.0000 -1.0000 -1.0000 0.5200 1.0000 1.0000 0.3380 -1.0000 -1.0000 -1.0000 -1.0000 -1.0000 -1.0000 -1.0000 -1.0000 -1.0000 -1.0000 -1.0000 -1.0000 0.5870 1.0000 1.0000 0.2710 -1.0000 -1.0000 -1.0000 -1.0000 -1.0000 -1.0000 -1.0000 -1.0000 -1.0000 -1.0000 -1.0000 -1.0000 0.5750 1.0000 1.0000 -0.0490 -1.0000 -1.0000 -1.0000 -1.0000 -1.0000 -1.0000 -1.0000 -1.0000 -1.0000 -1.0000 -1.0000 -1.0000 0.5160 1.0000 1.0000 -0.1160 -1.0000 -1.0000 -1.0000 -1.0000 -1.0000 -1.0000 -1.0000 -1.0000 -1.0000 -1.0000 -1.0000 -1.0000 0.5830 1.0000 1.0000 0.0700 -1.0000 -1.0000 -1.0000 -1.0000 -1.0000 -1.0000 -1.0000 -1.0000 -1.0000 -1.0000 -1.0000 -1.0000 0.6500 1.0000 1.0000 -0.2500 -1.0000 -1.0000 -1.0000 -1.0000 -1.0000 -1.0000 -1.0000 -1.0000 -1.0000 -1.0000 -1.0000 -1.0000 0.4640 1.0000 1.0000 -0.0640 -1.0000 -1.0000 -1.0000 -1.0000 -1.0000 -1.0000 -1.0000 -1.0000 -1.0000 -1.0000 -1.0000 -1.0000 0.0880 1.0000 1.0000 -0.0360 -1.0000 -1.0000 -1.0000 -1.0000 -1.0000 -1.0000 -1.0000 -1.0000 -1.0000 -1.0000 -1.0000 -1.0000 -0.0180 1.0000 1.0000 0.2600 -1.0000 -1.0000 -1.0000 -1.0000 -1.0000 -1.0000 -1.0000 -1.0000 -1.0000 -1.0000 -1.0000 -1.0000 -0.5700 0.7650 1.0000 -0.3130 -1.0000 -1.0000 -1.0000 -1.0000 -1.0000 -1.0000 </t>
  </si>
  <si>
    <t xml:space="preserve">0.0000 -1.0000 -1.0000 -1.0000 -1.0000 -1.0000 -1.0000 -1.0000 -1.0000 -1.0000 -1.0000 -1.0000 -1.0000 -1.0000 -1.0000 -1.0000 -1.0000 -1.0000 -1.0000 -1.0000 -1.0000 -0.5690 -0.3940 -0.7370 -0.3940 0.0310 0.1930 -0.2020 -0.7850 -0.9940 -1.0000 -1.0000 -1.0000 -0.8270 0.3600 -0.6220 -0.7480 0.9250 1.0000 1.0000 1.0000 1.0000 1.0000 1.0000 1.0000 0.6260 -0.5510 -1.0000 -1.0000 -0.4830 1.0000 0.7510 -0.6610 0.8560 0.8760 0.0420 -0.1730 -0.3470 -0.0880 0.1350 0.4980 0.8990 0.8710 -0.4600 -1.0000 -0.2930 1.0000 0.7400 -0.9990 -0.9450 -0.9310 -1.0000 -1.0000 -1.0000 -1.0000 -1.0000 -1.0000 -0.5770 0.8580 0.7810 -0.7610 0.1090 1.0000 0.4550 -1.0000 -1.0000 -1.0000 -1.0000 -1.0000 -1.0000 -1.0000 -1.0000 -1.0000 -1.0000 0.0310 1.0000 0.0730 0.3340 1.0000 0.1690 -1.0000 -1.0000 -1.0000 -1.0000 -1.0000 -1.0000 -1.0000 -1.0000 -1.0000 -1.0000 -0.4500 1.0000 0.5700 0.5640 1.0000 -0.1160 -1.0000 -1.0000 -1.0000 -1.0000 -1.0000 -1.0000 -1.0000 -1.0000 -1.0000 -1.0000 -0.2510 1.0000 0.6830 0.5220 1.0000 -0.4170 -1.0000 -1.0000 -1.0000 -1.0000 -1.0000 -1.0000 -1.0000 -1.0000 -1.0000 -1.0000 0.2070 1.0000 0.5540 0.7220 1.0000 -0.4450 -1.0000 -1.0000 -1.0000 -1.0000 -1.0000 -1.0000 -1.0000 -1.0000 -1.0000 -0.6000 0.9770 1.0000 -0.1000 0.2400 1.0000 -0.1350 -1.0000 -1.0000 -1.0000 -1.0000 -1.0000 -1.0000 -1.0000 -1.0000 -0.7920 0.5970 1.0000 0.7030 -0.9330 -0.6150 0.9740 0.7960 -0.6570 -1.0000 -1.0000 -1.0000 -1.0000 -1.0000 -1.0000 -0.5720 0.7390 1.0000 0.8680 -0.6060 -1.0000 -1.0000 -0.3260 0.9040 0.9950 0.3370 -0.2550 -0.6750 -0.6750 -0.1240 0.0910 0.9170 1.0000 0.9500 -0.3340 -1.0000 -1.0000 -1.0000 -1.0000 -0.6810 0.4130 1.0000 1.0000 1.0000 1.0000 1.0000 1.0000 1.0000 0.5200 -0.5170 -1.0000 -1.0000 -1.0000 -1.0000 -1.0000 -1.0000 -0.9990 -0.5560 0.1830 0.1930 0.1930 0.1930 0.0130 -0.5460 -0.9950 -1.0000 -1.0000 -1.0000 -1.0000 -1.0000 -1.0000 -1.0000 -1.0000 -1.0000 -1.0000 -1.0000 -1.0000 -1.0000 -1.0000 -1.0000 -1.0000 -1.0000 -1.0000 -1.0000 -1.0000 </t>
  </si>
  <si>
    <t xml:space="preserve">8.0000 -1.0000 -1.0000 -1.0000 -1.0000 -1.0000 -0.7490 -0.1550 0.4070 0.9660 0.9020 -0.7010 -1.0000 -0.8680 -1.0000 -1.0000 -1.0000 -1.0000 -1.0000 -1.0000 -1.0000 -0.0450 0.8750 1.0000 0.9600 0.3980 -0.3060 -0.9720 -0.5330 0.8260 -0.8350 -1.0000 -1.0000 -1.0000 -1.0000 -1.0000 -0.2980 0.9860 0.8330 0.0910 -0.7960 -1.0000 -1.0000 -0.4810 0.9250 0.5970 -0.9800 -1.0000 -1.0000 -1.0000 -1.0000 -0.9420 0.5650 0.9640 -0.4390 -1.0000 -1.0000 -1.0000 -0.9750 0.7060 0.9960 -0.4040 -1.0000 -1.0000 -1.0000 -1.0000 -1.0000 -0.8770 0.9760 0.6360 -0.9380 -1.0000 -1.0000 -1.0000 -0.1360 1.0000 0.6050 -0.9920 -1.0000 -1.0000 -1.0000 -1.0000 -1.0000 -1.0000 0.3220 1.0000 0.5620 -0.5510 -1.0000 -0.6200 0.9460 1.0000 -0.4100 -1.0000 -1.0000 -1.0000 -1.0000 -1.0000 -1.0000 -1.0000 -0.9810 0.0310 0.9820 0.9640 0.3060 0.4130 1.0000 0.7340 -0.9700 -1.0000 -1.0000 -1.0000 -1.0000 -1.0000 -1.0000 -1.0000 -1.0000 -1.0000 -0.6390 0.6560 1.0000 1.0000 1.0000 -0.3910 -1.0000 -1.0000 -1.0000 -1.0000 -1.0000 -1.0000 -1.0000 -1.0000 -1.0000 -1.0000 -1.0000 -0.9110 0.6810 1.0000 0.8220 -0.7760 -1.0000 -1.0000 -1.0000 -1.0000 -1.0000 -1.0000 -1.0000 -1.0000 -1.0000 -1.0000 -1.0000 -0.4360 0.9660 1.0000 1.0000 0.4590 -0.9350 -1.0000 -1.0000 -1.0000 -1.0000 -1.0000 -1.0000 -1.0000 -1.0000 -1.0000 -0.6050 0.8180 0.9900 -0.1560 0.6510 1.0000 -0.3920 -1.0000 -1.0000 -1.0000 -1.0000 -1.0000 -1.0000 -1.0000 -1.0000 -0.7480 0.8620 1.0000 0.2190 -1.0000 0.0270 1.0000 0.1210 -1.0000 -1.0000 -1.0000 -1.0000 -1.0000 -1.0000 -1.0000 -1.0000 -0.0820 1.0000 0.9340 -0.8480 -0.8200 0.4760 1.0000 0.4800 -1.0000 -1.0000 -1.0000 -1.0000 -1.0000 -1.0000 -1.0000 -1.0000 0.2390 1.0000 0.3470 -0.4510 0.6900 1.0000 1.0000 -0.2800 -1.0000 -1.0000 -1.0000 -1.0000 -1.0000 -1.0000 -1.0000 -1.0000 -0.2520 1.0000 1.0000 1.0000 1.0000 1.0000 0.3030 -0.9800 -1.0000 -1.0000 -1.0000 -1.0000 -1.0000 -1.0000 -1.0000 -1.0000 -0.9490 0.0480 0.7310 0.7860 0.4070 -0.2430 -0.9770 -1.0000 -1.0000 -1.0000 -1.0000 -1.0000 </t>
  </si>
  <si>
    <t xml:space="preserve">8.0000 -1.0000 -1.0000 -1.0000 -1.0000 -1.0000 -0.5630 -0.2310 0.3600 0.3600 0.5500 1.0000 1.0000 0.9380 -0.2550 -1.0000 -1.0000 -1.0000 -1.0000 -1.0000 -0.7490 0.0160 0.8830 1.0000 1.0000 1.0000 1.0000 0.8820 0.7350 0.6900 0.1290 -1.0000 -1.0000 -1.0000 -1.0000 -0.7810 0.8430 1.0000 0.9440 0.7440 0.1230 -0.4170 -0.5200 -0.8230 0.2420 0.9130 -0.9310 -1.0000 -1.0000 -1.0000 -1.0000 0.3340 1.0000 0.5490 -0.5070 -1.0000 -1.0000 -1.0000 -0.9720 0.0760 1.0000 0.7140 -0.9290 -1.0000 -1.0000 -1.0000 -1.0000 0.1730 1.0000 -0.2050 -1.0000 -1.0000 -1.0000 -1.0000 -0.3160 1.0000 0.9270 -0.3120 -1.0000 -1.0000 -1.0000 -1.0000 -1.0000 -0.6810 0.7200 0.9590 0.2300 -0.8260 -1.0000 -0.9630 0.5090 1.0000 -0.0660 -1.0000 -1.0000 -1.0000 -1.0000 -1.0000 -1.0000 -1.0000 -0.8710 0.3670 1.0000 0.9060 -0.0250 0.0700 1.0000 0.5250 -0.9660 -1.0000 -1.0000 -1.0000 -1.0000 -1.0000 -1.0000 -1.0000 -1.0000 -0.9840 -0.1310 0.7870 1.0000 1.0000 0.7480 -0.7680 -1.0000 -1.0000 -1.0000 -1.0000 -1.0000 -1.0000 -1.0000 -1.0000 -1.0000 -1.0000 -1.0000 -0.6910 1.0000 1.0000 1.0000 -0.0010 -0.9870 -1.0000 -1.0000 -1.0000 -1.0000 -1.0000 -1.0000 -1.0000 -1.0000 -1.0000 -1.0000 0.0700 1.0000 0.9350 0.9120 1.0000 -0.0860 -1.0000 -1.0000 -1.0000 -1.0000 -1.0000 -1.0000 -1.0000 -1.0000 -1.0000 -0.5170 0.9610 0.9850 -0.3090 -0.6100 0.8880 0.9240 -0.5170 -1.0000 -1.0000 -1.0000 -1.0000 -1.0000 -1.0000 -1.0000 -0.9780 0.6940 1.0000 0.4030 -0.9990 -1.0000 0.2970 1.0000 0.1830 -1.0000 -1.0000 -1.0000 -1.0000 -1.0000 -1.0000 -1.0000 -0.5460 0.9710 1.0000 -0.1000 -1.0000 -0.6400 0.6460 1.0000 0.4720 -1.0000 -1.0000 -1.0000 -1.0000 -1.0000 -1.0000 -1.0000 -0.4290 1.0000 0.9010 -0.2770 0.3340 0.8660 1.0000 1.0000 -0.2880 -1.0000 -1.0000 -1.0000 -1.0000 -1.0000 -1.0000 -1.0000 -0.3860 1.0000 1.0000 1.0000 1.0000 1.0000 1.0000 0.3210 -0.9840 -1.0000 -1.0000 -1.0000 -1.0000 -1.0000 -1.0000 -1.0000 -0.9780 -0.0030 1.0000 1.0000 0.8860 0.3600 -0.1620 -0.9640 -1.0000 -1.0000 -1.0000 -1.0000 </t>
  </si>
  <si>
    <t xml:space="preserve">7.0000 -1.0000 -1.0000 -0.7890 -0.3180 -0.7150 -0.7150 -0.7150 -0.3770 -0.1430 0.3840 0.9010 1.0000 0.5710 -0.8030 -1.0000 -1.0000 -1.0000 -1.0000 -0.0330 1.0000 1.0000 1.0000 1.0000 1.0000 1.0000 1.0000 1.0000 1.0000 1.0000 0.0730 -1.0000 -1.0000 -1.0000 -1.0000 -1.0000 -0.1260 0.1430 0.6220 0.7140 0.5620 0.1430 0.1280 -0.7150 0.2550 1.0000 -0.0100 -1.0000 -1.0000 -1.0000 -1.0000 -1.0000 -1.0000 -1.0000 -1.0000 -1.0000 -1.0000 -1.0000 -1.0000 -0.9820 0.8920 1.0000 -0.3380 -1.0000 -1.0000 -1.0000 -1.0000 -1.0000 -1.0000 -1.0000 -1.0000 -1.0000 -1.0000 -1.0000 -1.0000 -0.4360 1.0000 0.9380 -0.8490 -1.0000 -1.0000 -1.0000 -1.0000 -1.0000 -1.0000 -1.0000 -1.0000 -1.0000 -1.0000 -1.0000 -1.0000 0.3820 1.0000 0.4350 -1.0000 -1.0000 -1.0000 -1.0000 -1.0000 -1.0000 -1.0000 -1.0000 -1.0000 -1.0000 -1.0000 -1.0000 -0.8480 0.9650 1.0000 -0.5460 -1.0000 -1.0000 -1.0000 -1.0000 -1.0000 -1.0000 -1.0000 -1.0000 -1.0000 -1.0000 -1.0000 -1.0000 -0.2280 1.0000 0.7550 -0.9550 -1.0000 -1.0000 -1.0000 -1.0000 -1.0000 -1.0000 -1.0000 -1.0000 -1.0000 -1.0000 -1.0000 -0.9220 0.7570 1.0000 -0.2630 -1.0000 -1.0000 -1.0000 -1.0000 -1.0000 -1.0000 -1.0000 -1.0000 -1.0000 -1.0000 -1.0000 -1.0000 -0.0210 1.0000 0.8530 -0.9350 -1.0000 -1.0000 -1.0000 -1.0000 -1.0000 -1.0000 -1.0000 -1.0000 -1.0000 -1.0000 -1.0000 -0.9170 0.7140 1.0000 0.1830 -1.0000 -1.0000 -1.0000 -1.0000 -1.0000 -1.0000 -1.0000 -1.0000 -1.0000 -1.0000 -1.0000 -1.0000 -0.3860 1.0000 1.0000 -0.4720 -1.0000 -1.0000 -1.0000 -1.0000 -1.0000 -1.0000 -1.0000 -1.0000 -1.0000 -1.0000 -1.0000 -1.0000 0.2690 1.0000 0.7110 -1.0000 -1.0000 -1.0000 -1.0000 -1.0000 -1.0000 -1.0000 -1.0000 -1.0000 -1.0000 -1.0000 -1.0000 -0.9850 0.7450 1.0000 0.0560 -1.0000 -1.0000 -1.0000 -1.0000 -1.0000 -1.0000 -1.0000 -1.0000 -1.0000 -1.0000 -1.0000 -1.0000 -1.0000 0.8430 1.0000 0.2180 -1.0000 -1.0000 -1.0000 -1.0000 -1.0000 -1.0000 -1.0000 -1.0000 -1.0000 -1.0000 -1.0000 -1.0000 -1.0000 -0.3730 0.7470 -0.4360 -1.0000 -1.0000 -1.0000 -1.0000 -1.0000 -1.0000 </t>
  </si>
  <si>
    <t xml:space="preserve">0.0000 -1.0000 -1.0000 -1.0000 -1.0000 -1.0000 -0.7020 0.3360 0.9190 -0.4460 -1.0000 -1.0000 -1.0000 -1.0000 -1.0000 -1.0000 -1.0000 -1.0000 -1.0000 -1.0000 -1.0000 -1.0000 0.4690 1.0000 1.0000 0.1990 -1.0000 -1.0000 -1.0000 -1.0000 -1.0000 -1.0000 -1.0000 -1.0000 -1.0000 -1.0000 -1.0000 -1.0000 -0.4990 0.9100 1.0000 0.4400 -0.9710 -1.0000 -1.0000 -1.0000 -1.0000 -1.0000 -1.0000 -1.0000 -1.0000 -1.0000 -1.0000 -1.0000 -0.3520 0.9970 1.0000 1.0000 0.2930 -0.9410 -1.0000 -1.0000 -1.0000 -1.0000 -1.0000 -1.0000 -1.0000 -1.0000 -1.0000 -0.9430 0.7070 1.0000 1.0000 1.0000 1.0000 0.1720 -1.0000 -1.0000 -1.0000 -1.0000 -1.0000 -1.0000 -1.0000 -1.0000 -1.0000 -0.5090 1.0000 1.0000 0.9680 0.3830 0.9360 0.9630 -0.8930 -1.0000 -1.0000 -1.0000 -1.0000 -1.0000 -1.0000 -1.0000 -1.0000 0.3520 1.0000 1.0000 -0.1390 -1.0000 0.2270 1.0000 -0.0070 -1.0000 -1.0000 -1.0000 -1.0000 -1.0000 -1.0000 -1.0000 -1.0000 0.3160 1.0000 0.9590 -0.7260 -1.0000 -0.8480 0.8080 0.8740 -0.9350 -1.0000 -1.0000 -1.0000 -1.0000 -1.0000 -1.0000 -0.9980 0.6340 1.0000 0.3840 -1.0000 -1.0000 -1.0000 0.4810 0.9870 -0.7030 -1.0000 -1.0000 -1.0000 -1.0000 -1.0000 -1.0000 -0.6810 0.9450 1.0000 -0.0720 -1.0000 -1.0000 -1.0000 0.1490 1.0000 -0.2120 -1.0000 -1.0000 -1.0000 -1.0000 -1.0000 -1.0000 -0.4160 1.0000 1.0000 -0.3300 -1.0000 -1.0000 -0.9860 0.7990 0.9250 -0.7520 -1.0000 -1.0000 -1.0000 -1.0000 -1.0000 -1.0000 -0.2070 1.0000 1.0000 -0.3430 -1.0000 -0.9920 0.1710 1.0000 0.4710 -1.0000 -1.0000 -1.0000 -1.0000 -1.0000 -1.0000 -1.0000 -0.6130 1.0000 1.0000 0.2600 -0.9460 0.0060 0.9900 0.9830 -0.4480 -1.0000 -1.0000 -1.0000 -1.0000 -1.0000 -1.0000 -1.0000 -0.8640 0.5990 1.0000 0.8650 0.6930 1.0000 1.0000 0.4110 -0.9950 -1.0000 -1.0000 -1.0000 -1.0000 -1.0000 -1.0000 -1.0000 -1.0000 -0.5040 0.8980 1.0000 1.0000 1.0000 0.9510 -0.6550 -1.0000 -1.0000 -1.0000 -1.0000 -1.0000 -1.0000 -1.0000 -1.0000 -1.0000 -1.0000 -0.7020 0.3780 1.0000 0.2190 -0.8150 -1.0000 -1.0000 -1.0000 -1.0000 -1.0000 -1.0000 </t>
  </si>
  <si>
    <t xml:space="preserve">2.0000 -1.0000 -1.0000 -1.0000 -1.0000 -0.2380 0.7460 -0.6410 -1.0000 -1.0000 -1.0000 -1.0000 -1.0000 -1.0000 -1.0000 -1.0000 -1.0000 -1.0000 -1.0000 -1.0000 -0.9390 0.8130 1.0000 -0.2780 -1.0000 -1.0000 -1.0000 -1.0000 -1.0000 -1.0000 -1.0000 -1.0000 -1.0000 -1.0000 -1.0000 -1.0000 0.0520 1.0000 0.8880 -0.4860 -0.4240 -0.4660 -0.9920 -1.0000 -1.0000 -1.0000 -1.0000 -1.0000 -1.0000 -1.0000 -1.0000 -0.7770 0.9790 1.0000 1.0000 1.0000 1.0000 1.0000 0.5800 -0.5060 -1.0000 -1.0000 -1.0000 -1.0000 -1.0000 -1.0000 -1.0000 0.2330 1.0000 1.0000 1.0000 0.7720 0.6970 0.2200 0.7390 0.9880 0.1990 -0.9980 -1.0000 -1.0000 -1.0000 -1.0000 -1.0000 -0.0070 0.9320 0.4000 -0.2200 -0.9750 -1.0000 -1.0000 -0.8490 0.6030 1.0000 -0.1850 -1.0000 -1.0000 -1.0000 -1.0000 -1.0000 -1.0000 -1.0000 -1.0000 -1.0000 -1.0000 -1.0000 -1.0000 -1.0000 -0.1730 1.0000 0.8190 -0.8930 -1.0000 -1.0000 -1.0000 -1.0000 -1.0000 -1.0000 -1.0000 -1.0000 -1.0000 -1.0000 -1.0000 -1.0000 -0.7140 1.0000 0.9820 -0.8270 -1.0000 -1.0000 -1.0000 -1.0000 -1.0000 -1.0000 -1.0000 -1.0000 -1.0000 -1.0000 -1.0000 -1.0000 -0.5390 1.0000 0.9560 -0.8580 -1.0000 -1.0000 -1.0000 -1.0000 -1.0000 -1.0000 -1.0000 -1.0000 -1.0000 -1.0000 -1.0000 -1.0000 -0.2340 1.0000 0.8090 -0.9420 -1.0000 -1.0000 -1.0000 -1.0000 -1.0000 -0.9420 -0.6030 -0.1520 -0.1520 0.1420 -0.1520 -0.0980 0.9130 0.9840 -0.1010 -1.0000 -1.0000 -1.0000 -1.0000 -0.5410 0.1680 0.7440 1.0000 1.0000 1.0000 1.0000 1.0000 1.0000 1.0000 0.9970 0.2170 -0.7160 -1.0000 -1.0000 -0.6890 0.9190 1.0000 0.9330 0.4910 0.3210 -0.2210 0.2260 0.9770 1.0000 0.6830 0.7660 1.0000 0.9740 0.2980 -0.8690 -0.2810 1.0000 0.8460 -0.8300 -0.4780 -0.0830 0.7530 0.9940 1.0000 0.5240 -0.8760 -0.9830 -0.6090 0.1960 1.0000 -0.1000 -0.3380 0.9570 1.0000 0.8350 1.0000 1.0000 1.0000 0.9010 -0.0720 -0.9220 -1.0000 -1.0000 -1.0000 -0.9980 0.0130 -0.6540 -1.0000 -0.5330 0.4540 0.7510 0.4580 0.1950 -0.1990 -0.8010 -1.0000 -1.0000 -1.0000 -1.0000 -1.0000 -1.0000 -1.0000 -1.0000 </t>
  </si>
  <si>
    <t xml:space="preserve">8.0000 -1.0000 -1.0000 -1.0000 -0.3890 0.3890 0.8190 0.5600 0.3520 -0.7720 -1.0000 -1.0000 -1.0000 -1.0000 -1.0000 -1.0000 -1.0000 -1.0000 -1.0000 -0.4080 0.9650 0.9950 0.6190 0.3250 0.6680 0.8780 -0.4220 -0.9950 -1.0000 -1.0000 -1.0000 -1.0000 -1.0000 -1.0000 -1.0000 0.4550 1.0000 0.3010 -1.0000 -1.0000 -0.9660 0.0030 0.9750 0.1310 -1.0000 -1.0000 -1.0000 -1.0000 -1.0000 -1.0000 -0.9990 0.6930 0.9020 -0.9300 -1.0000 -1.0000 -1.0000 -1.0000 -0.6820 0.4640 0.4220 -0.6070 -1.0000 -1.0000 -1.0000 -1.0000 -1.0000 -0.0440 0.9980 -0.7880 -1.0000 -1.0000 -1.0000 -1.0000 -1.0000 -0.9880 0.3500 0.9760 -0.1210 -0.9990 -1.0000 -1.0000 -1.0000 -0.8270 0.9470 0.1490 -0.9820 -1.0000 -1.0000 -0.9620 -0.4750 0.4230 0.8690 0.4300 -0.7030 -1.0000 -1.0000 -1.0000 -1.0000 -1.0000 0.1090 1.0000 -0.1700 -0.9980 -0.6160 0.6250 1.0000 0.8080 -0.2590 -0.9870 -1.0000 -1.0000 -1.0000 -1.0000 -1.0000 -1.0000 -0.9170 0.6890 0.8950 0.2910 0.9880 0.9110 0.2550 -0.8270 -1.0000 -1.0000 -1.0000 -1.0000 -1.0000 -1.0000 -1.0000 -1.0000 -1.0000 -0.0500 1.0000 1.0000 0.6980 -0.6960 -1.0000 -1.0000 -1.0000 -1.0000 -1.0000 -1.0000 -1.0000 -1.0000 -1.0000 -1.0000 -0.3390 0.9520 1.0000 1.0000 0.6260 -0.9990 -1.0000 -1.0000 -1.0000 -1.0000 -1.0000 -1.0000 -1.0000 -1.0000 -1.0000 -0.9480 0.8140 1.0000 0.1760 0.0280 1.0000 -0.2480 -1.0000 -1.0000 -1.0000 -1.0000 -1.0000 -1.0000 -1.0000 -1.0000 -1.0000 -0.6760 0.9940 0.8230 -0.9220 -0.9970 0.4380 0.9890 -0.7040 -1.0000 -1.0000 -1.0000 -1.0000 -1.0000 -1.0000 -1.0000 -1.0000 -0.6400 1.0000 0.6940 -0.9940 -1.0000 -0.8110 0.7940 0.5830 -0.9990 -1.0000 -1.0000 -1.0000 -1.0000 -1.0000 -1.0000 -1.0000 -0.9640 0.6840 0.9440 -0.7250 -1.0000 -1.0000 0.4500 1.0000 -0.5490 -1.0000 -1.0000 -1.0000 -1.0000 -1.0000 -1.0000 -1.0000 -1.0000 -0.7570 0.5490 0.8830 0.1600 0.3510 0.9860 1.0000 -0.6590 -1.0000 -1.0000 -1.0000 -1.0000 -1.0000 -1.0000 -1.0000 -1.0000 -1.0000 -0.9850 -0.1660 0.4120 0.5100 0.6990 -0.3700 -0.9960 -1.0000 -1.0000 -1.0000 -1.0000 -1.0000 </t>
  </si>
  <si>
    <t xml:space="preserve">8.0000 -1.0000 -1.0000 -1.0000 -1.0000 -1.0000 -1.0000 -0.8630 -0.2200 0.1710 0.9990 0.4920 -0.5120 -1.0000 -1.0000 -1.0000 -1.0000 -1.0000 -1.0000 -1.0000 -1.0000 -0.8720 0.1620 0.8110 0.9240 -0.2150 -0.0960 0.2610 0.8550 -0.6480 -1.0000 -1.0000 -1.0000 -1.0000 -1.0000 -1.0000 -0.9320 0.6940 0.9940 0.0600 -0.8360 -1.0000 -1.0000 -1.0000 0.3500 -0.1760 -1.0000 -1.0000 -1.0000 -1.0000 -1.0000 -1.0000 -0.0300 1.0000 0.3240 -0.8140 -1.0000 -1.0000 -1.0000 -1.0000 -0.9540 -0.8990 -0.6610 -0.6340 -1.0000 -1.0000 -0.9010 0.1600 0.9620 1.0000 1.0000 0.7310 -0.7400 -1.0000 -1.0000 -1.0000 -1.0000 -0.5840 0.8250 0.7730 -0.9880 -0.9880 -0.1750 -0.3330 -0.6760 0.6620 0.4580 -0.9380 -1.0000 -1.0000 -1.0000 -0.8830 -0.2410 0.8060 0.9170 -0.3690 -1.0000 -1.0000 -1.0000 -1.0000 -1.0000 -0.3720 0.9710 -0.5870 -1.0000 -1.0000 -0.8910 0.3520 1.0000 0.8480 -0.5790 -1.0000 -1.0000 -1.0000 -1.0000 -1.0000 -1.0000 -0.9950 0.3330 0.7640 -0.8250 -0.5150 0.7410 1.0000 0.6630 -0.6010 -1.0000 -1.0000 -1.0000 -1.0000 -1.0000 -1.0000 -1.0000 -1.0000 -0.8950 0.4280 0.8840 0.9980 1.0000 0.6580 -0.9350 -1.0000 -1.0000 -1.0000 -1.0000 -1.0000 -1.0000 -1.0000 -1.0000 -1.0000 -0.9510 -0.0430 1.0000 1.0000 0.4100 -0.9230 -1.0000 -1.0000 -1.0000 -1.0000 -1.0000 -1.0000 -1.0000 -1.0000 -1.0000 -0.9680 0.5040 1.0000 0.8710 0.1540 0.8630 -0.1690 -1.0000 -1.0000 -1.0000 -1.0000 -1.0000 -1.0000 -1.0000 -1.0000 -0.8360 0.0210 1.0000 0.8850 -0.5600 -1.0000 -0.5940 0.8700 -0.4110 -1.0000 -1.0000 -1.0000 -1.0000 -1.0000 -1.0000 -1.0000 -0.5200 1.0000 0.9680 -0.2760 -1.0000 -1.0000 -1.0000 -0.3500 0.7890 -0.6040 -1.0000 -1.0000 -1.0000 -1.0000 -1.0000 -1.0000 -0.9240 0.8480 0.6310 -1.0000 -1.0000 -1.0000 -1.0000 -0.9980 0.4360 0.2800 -1.0000 -1.0000 -1.0000 -1.0000 -1.0000 -1.0000 -1.0000 -0.3100 0.8990 0.2770 -0.5480 -0.5760 -0.3420 -0.1750 0.9900 0.3950 -1.0000 -1.0000 -1.0000 -1.0000 -1.0000 -1.0000 -1.0000 -1.0000 -0.6460 0.4600 0.7800 1.0000 1.0000 0.2380 -0.4550 -0.7700 -1.0000 -1.0000 -1.0000 </t>
  </si>
  <si>
    <t xml:space="preserve">2.0000 -1.0000 -1.0000 -1.0000 -1.0000 -1.0000 -1.0000 -1.0000 -1.0000 -1.0000 -1.0000 -1.0000 -1.0000 -1.0000 -1.0000 -1.0000 -1.0000 -1.0000 -1.0000 -1.0000 -1.0000 -1.0000 -1.0000 -1.0000 -0.9850 -0.9890 -1.0000 -1.0000 -1.0000 -1.0000 -1.0000 -1.0000 -1.0000 -1.0000 -1.0000 -1.0000 -1.0000 -1.0000 -0.9990 -0.0990 0.8310 -0.0200 -1.0000 -1.0000 -1.0000 -1.0000 -1.0000 -1.0000 -1.0000 -1.0000 -1.0000 -1.0000 -1.0000 -1.0000 0.0490 1.0000 0.7420 -0.0240 -0.0820 -0.9690 -1.0000 -1.0000 -1.0000 -1.0000 -1.0000 -1.0000 -1.0000 -1.0000 -1.0000 -1.0000 -0.2190 0.5860 0.5860 0.5860 0.8440 0.5540 -0.9280 -1.0000 -1.0000 -1.0000 -1.0000 -1.0000 -1.0000 -1.0000 -1.0000 -1.0000 -1.0000 -1.0000 -1.0000 -1.0000 -0.2780 1.0000 -0.5150 -1.0000 -1.0000 -1.0000 -1.0000 -1.0000 -1.0000 -1.0000 -1.0000 -1.0000 -1.0000 -1.0000 -1.0000 -0.9980 0.4560 0.7860 -0.9560 -1.0000 -1.0000 -1.0000 -1.0000 -1.0000 -1.0000 -1.0000 -1.0000 -1.0000 -1.0000 -1.0000 -1.0000 0.0710 1.0000 -0.1420 -1.0000 -1.0000 -1.0000 -1.0000 -1.0000 -1.0000 -1.0000 -1.0000 -1.0000 -0.6090 -0.6030 -0.6020 0.1450 0.9470 0.1640 -1.0000 -1.0000 -1.0000 -1.0000 -1.0000 -1.0000 -1.0000 -0.3270 0.7190 0.9960 1.0000 1.0000 1.0000 1.0000 1.0000 0.9970 0.6460 -0.0370 -0.9430 -1.0000 -1.0000 -1.0000 0.5320 0.9990 1.0000 1.0000 1.0000 0.7850 -0.0260 -0.9280 -0.8160 -0.4250 0.3540 0.9770 0.6570 -0.5590 -1.0000 -1.0000 0.4850 1.0000 0.9060 0.3490 -0.3450 -0.9670 -1.0000 -1.0000 -1.0000 -1.0000 -1.0000 -0.7420 0.1920 0.9960 -0.0230 -1.0000 -0.9960 -0.9830 -0.9870 -1.0000 -1.0000 -1.0000 -1.0000 -1.0000 -1.0000 -1.0000 -1.0000 -1.0000 -1.0000 -0.2370 0.9610 -0.3490 -1.0000 -1.0000 -1.0000 -1.0000 -1.0000 -1.0000 -1.0000 -1.0000 -1.0000 -1.0000 -1.0000 -1.0000 -1.0000 -1.0000 -0.1000 0.6060 -1.0000 -1.0000 -1.0000 -1.0000 -1.0000 -1.0000 -1.0000 -1.0000 -1.0000 -1.0000 -1.0000 -1.0000 -1.0000 -1.0000 -1.0000 -0.9840 -1.0000 -1.0000 -1.0000 -1.0000 -1.0000 -1.0000 -1.0000 -1.0000 -1.0000 -1.0000 -1.0000 -1.0000 -1.0000 -1.0000 -1.0000 -1.0000 </t>
  </si>
  <si>
    <t xml:space="preserve">0.0000 -1.0000 -1.0000 -1.0000 -1.0000 -1.0000 -1.0000 -0.5260 0.3330 0.6680 0.7650 0.2870 -0.7110 -1.0000 -1.0000 -1.0000 -1.0000 -1.0000 -1.0000 -1.0000 -1.0000 -0.9490 -0.0320 0.9760 1.0000 1.0000 0.6950 0.9820 0.9470 -0.2500 -1.0000 -1.0000 -1.0000 -1.0000 -1.0000 -1.0000 -0.9350 0.5400 1.0000 1.0000 1.0000 1.0000 0.7390 -0.2300 0.6400 0.8300 -0.9220 -1.0000 -1.0000 -1.0000 -1.0000 -1.0000 0.0690 1.0000 1.0000 -0.1350 -0.6970 -0.6510 0.0740 0.8660 -0.1960 -0.8670 -1.0000 -1.0000 -1.0000 -1.0000 -1.0000 -0.6750 0.8690 0.9800 0.4910 0.0050 -1.0000 -1.0000 -1.0000 -0.2450 0.8620 -0.5910 -1.0000 -1.0000 -1.0000 -1.0000 -1.0000 0.0990 1.0000 0.9890 -0.7930 -0.5940 -1.0000 -1.0000 -1.0000 -1.0000 0.3950 0.5900 -0.8710 -1.0000 -1.0000 -1.0000 -1.0000 0.5340 1.0000 0.2510 -0.9950 -1.0000 -1.0000 -1.0000 -1.0000 -1.0000 -0.6490 0.9810 -0.3930 -1.0000 -1.0000 -1.0000 -0.9390 0.9080 0.9700 -0.8260 -1.0000 -1.0000 -1.0000 -1.0000 -1.0000 -1.0000 -0.9700 0.7080 0.6270 -0.9860 -1.0000 -1.0000 -0.8140 0.9830 0.6770 -0.8500 -1.0000 -1.0000 -1.0000 -1.0000 -1.0000 -1.0000 -1.0000 0.2030 0.9540 -0.8660 -1.0000 -1.0000 -0.7760 0.9980 0.3920 -1.0000 -1.0000 -1.0000 -1.0000 -1.0000 -1.0000 -1.0000 -0.9460 0.8190 0.9910 -0.7500 -1.0000 -1.0000 -0.9270 0.9230 0.2800 -1.0000 -1.0000 -1.0000 -1.0000 -1.0000 -1.0000 -1.0000 -0.6300 0.9830 0.5680 -0.9980 -1.0000 -1.0000 -1.0000 0.6080 0.7110 -0.9840 -1.0000 -1.0000 -1.0000 -1.0000 -1.0000 -0.7840 0.6590 1.0000 0.3700 -1.0000 -1.0000 -1.0000 -1.0000 0.1620 0.9860 -0.6950 -1.0000 -1.0000 -1.0000 -1.0000 -0.9750 0.2400 1.0000 0.9280 -0.7280 -1.0000 -1.0000 -1.0000 -1.0000 -0.8140 0.8230 0.4560 -0.8660 -1.0000 -0.6530 0.0190 0.6550 1.0000 0.8710 -0.6330 -1.0000 -1.0000 -1.0000 -1.0000 -1.0000 -1.0000 -0.6860 0.5740 0.9290 0.8790 0.9860 1.0000 1.0000 1.0000 -0.1820 -1.0000 -1.0000 -1.0000 -1.0000 -1.0000 -1.0000 -1.0000 -1.0000 -0.9820 -0.0860 0.6890 1.0000 0.6780 0.2800 0.4430 -0.9290 -1.0000 -1.0000 -1.0000 -1.0000 </t>
  </si>
  <si>
    <t xml:space="preserve">3.0000 -1.0000 -1.0000 -1.0000 -1.0000 -1.0000 -1.0000 -0.6510 -0.0480 0.6870 1.0000 0.7260 -0.2470 -1.0000 -1.0000 -1.0000 -1.0000 -1.0000 -1.0000 -1.0000 -0.9550 -0.4290 0.4160 0.9030 0.9550 0.3400 -0.0520 0.2200 0.9680 0.0660 -1.0000 -1.0000 -1.0000 -1.0000 -1.0000 -1.0000 0.1780 1.0000 0.9090 -0.0060 -0.7430 -1.0000 -1.0000 -0.9940 0.5930 0.5430 -0.9950 -1.0000 -1.0000 -1.0000 -1.0000 -1.0000 -0.0690 0.9210 -0.1290 -1.0000 -1.0000 -1.0000 -1.0000 -0.2200 1.0000 1.0000 -0.7710 -1.0000 -1.0000 -1.0000 -1.0000 -1.0000 -1.0000 -1.0000 -1.0000 -1.0000 -1.0000 -1.0000 -0.1980 1.0000 0.3990 -0.9910 -1.0000 -1.0000 -1.0000 -1.0000 -1.0000 -1.0000 -1.0000 -1.0000 -1.0000 -1.0000 -0.7530 0.2170 0.9380 0.5690 -0.8740 -1.0000 -1.0000 -1.0000 -1.0000 -1.0000 -1.0000 -1.0000 -1.0000 -1.0000 -1.0000 0.0760 0.9210 1.0000 0.4030 -0.8640 -1.0000 -1.0000 -1.0000 -1.0000 -1.0000 -1.0000 -1.0000 -1.0000 -1.0000 -1.0000 -1.0000 0.2110 0.5790 0.5790 0.9930 0.5390 -0.3680 -1.0000 -1.0000 -1.0000 -1.0000 -1.0000 -1.0000 -1.0000 -1.0000 -1.0000 -1.0000 -1.0000 -1.0000 -1.0000 -0.5820 0.0530 0.8280 0.6010 -0.8460 -1.0000 -1.0000 -1.0000 -1.0000 -1.0000 -1.0000 -1.0000 -1.0000 -1.0000 -1.0000 -1.0000 -1.0000 -1.0000 -0.7210 0.8560 0.1000 -1.0000 -1.0000 -1.0000 -1.0000 -1.0000 -1.0000 -1.0000 -1.0000 -1.0000 -1.0000 -1.0000 -1.0000 -1.0000 -0.9970 0.5410 0.4260 -1.0000 -1.0000 -1.0000 -1.0000 -1.0000 -1.0000 -1.0000 -1.0000 -1.0000 -1.0000 -1.0000 -1.0000 -1.0000 -0.7940 0.9860 0.1760 -1.0000 -1.0000 -1.0000 -1.0000 0.4270 -0.8530 -1.0000 -1.0000 -1.0000 -1.0000 -1.0000 -1.0000 -0.8450 0.5730 1.0000 0.3470 -1.0000 -1.0000 -1.0000 -1.0000 -0.3130 0.4590 -0.8190 -1.0000 -1.0000 -1.0000 -0.9130 -0.2640 0.7260 0.8700 -0.0610 -0.6190 -1.0000 -1.0000 -1.0000 -1.0000 -0.9850 -0.0330 0.8780 0.5730 0.3690 0.3690 0.8660 1.0000 0.8060 -0.6130 -1.0000 -1.0000 -1.0000 -1.0000 -1.0000 -1.0000 -1.0000 -1.0000 -0.7530 -0.0680 0.4890 0.8450 0.3800 -0.1260 -0.7870 -1.0000 -1.0000 -1.0000 -1.0000 -1.0000 </t>
  </si>
  <si>
    <t xml:space="preserve">7.0000 -1.0000 -1.0000 -1.0000 -1.0000 -1.0000 -1.0000 -1.0000 -0.4070 0.5220 -0.8130 -0.9930 -0.9880 -1.0000 -1.0000 -1.0000 -1.0000 -1.0000 -1.0000 -1.0000 -1.0000 -1.0000 -1.0000 -1.0000 0.1510 1.0000 -0.3060 0.3940 0.7720 -0.7150 -1.0000 -1.0000 -1.0000 -1.0000 -1.0000 -1.0000 -1.0000 -1.0000 -1.0000 -0.7080 0.9630 0.7940 0.9920 1.0000 1.0000 -0.3940 -1.0000 -1.0000 -1.0000 -1.0000 -1.0000 -1.0000 -1.0000 -1.0000 -0.9760 0.4330 0.9650 -0.5350 -0.7310 -0.2840 1.0000 -0.3180 -1.0000 -1.0000 -1.0000 -1.0000 -1.0000 -1.0000 -1.0000 -0.9450 0.0570 1.0000 0.0680 -1.0000 -1.0000 -0.1150 0.8610 -0.7420 -1.0000 -1.0000 -1.0000 -1.0000 -1.0000 -1.0000 -0.8630 0.4640 1.0000 0.3330 -0.9550 -1.0000 -0.9960 0.5070 0.6010 -1.0000 -1.0000 -1.0000 -1.0000 -1.0000 -1.0000 -1.0000 -0.5420 0.8690 0.1190 -0.9340 -1.0000 -1.0000 -0.8140 0.9520 0.2620 -1.0000 -1.0000 -1.0000 -1.0000 -1.0000 -1.0000 -1.0000 -1.0000 -0.9120 -1.0000 -1.0000 -1.0000 -1.0000 -0.1590 1.0000 -0.4420 -1.0000 -1.0000 -1.0000 -1.0000 -1.0000 -1.0000 -1.0000 -1.0000 -1.0000 -1.0000 -1.0000 -1.0000 -1.0000 0.3460 0.7930 -0.9390 -1.0000 -1.0000 -1.0000 -1.0000 -1.0000 -1.0000 -1.0000 -1.0000 -1.0000 -1.0000 -1.0000 -1.0000 -0.9200 0.8530 0.3840 -1.0000 -1.0000 -1.0000 -1.0000 -1.0000 -1.0000 -1.0000 -1.0000 -1.0000 -1.0000 -1.0000 -1.0000 -1.0000 -0.4410 1.0000 0.0210 -1.0000 -1.0000 -1.0000 -1.0000 -1.0000 -1.0000 -1.0000 -1.0000 -1.0000 -1.0000 -1.0000 -1.0000 -1.0000 0.1070 0.9990 -0.4480 -1.0000 -1.0000 -1.0000 -1.0000 -1.0000 -1.0000 -1.0000 -1.0000 -1.0000 -1.0000 -1.0000 -1.0000 -1.0000 0.6550 0.7790 -0.9720 -1.0000 -1.0000 -1.0000 -1.0000 -1.0000 -1.0000 -1.0000 -1.0000 -1.0000 -1.0000 -1.0000 -1.0000 -0.9150 0.9720 1.0000 -0.4920 -1.0000 -1.0000 -1.0000 -1.0000 -1.0000 -1.0000 -1.0000 -1.0000 -1.0000 -1.0000 -1.0000 -1.0000 -0.6390 1.0000 0.7450 -0.9900 -1.0000 -1.0000 -1.0000 -1.0000 -1.0000 -1.0000 -1.0000 -1.0000 -1.0000 -1.0000 -1.0000 -1.0000 -0.8050 0.5340 -0.0270 -1.0000 -1.0000 -1.0000 -1.0000 -1.0000 -1.0000 </t>
  </si>
  <si>
    <t xml:space="preserve">7.0000 -1.0000 -1.0000 -1.0000 -1.0000 -1.0000 -1.0000 -0.7760 0.8050 -0.7140 -1.0000 -1.0000 -1.0000 -1.0000 -1.0000 -1.0000 -1.0000 -1.0000 -1.0000 -1.0000 -1.0000 -1.0000 -1.0000 -0.2080 1.0000 -0.5100 0.0010 -0.2830 -1.0000 -1.0000 -1.0000 -1.0000 -1.0000 -1.0000 -1.0000 -1.0000 -1.0000 -1.0000 -1.0000 0.5730 0.7110 0.8240 0.8760 0.5330 -0.9940 -1.0000 -1.0000 -1.0000 -1.0000 -1.0000 -1.0000 -1.0000 -1.0000 -1.0000 -0.5770 0.9610 -0.7870 -0.4880 -0.8770 0.7360 -0.6250 -1.0000 -1.0000 -1.0000 -1.0000 -1.0000 -1.0000 -1.0000 -1.0000 -1.0000 0.3350 0.7240 -1.0000 -1.0000 -0.8510 0.9430 -0.6460 -1.0000 -1.0000 -1.0000 -1.0000 -1.0000 -1.0000 -1.0000 -1.0000 -0.7150 0.9650 -0.4490 -1.0000 -1.0000 -0.2330 0.7950 -0.9770 -1.0000 -1.0000 -1.0000 -1.0000 -1.0000 -1.0000 -1.0000 -1.0000 -0.9410 -0.4600 -0.9970 -1.0000 -1.0000 0.4600 0.2850 -1.0000 -1.0000 -1.0000 -1.0000 -1.0000 -1.0000 -1.0000 -1.0000 -1.0000 -1.0000 -1.0000 -1.0000 -1.0000 -0.9070 0.8810 0.4300 -1.0000 -1.0000 -1.0000 -1.0000 -1.0000 -1.0000 -1.0000 -1.0000 -1.0000 -1.0000 -1.0000 -1.0000 -1.0000 -0.0700 0.9550 -0.8430 -1.0000 -1.0000 -1.0000 -1.0000 -1.0000 -1.0000 -1.0000 -1.0000 -1.0000 -1.0000 -1.0000 -1.0000 -1.0000 0.5700 0.2350 -1.0000 -1.0000 -1.0000 -1.0000 -1.0000 -1.0000 -1.0000 -1.0000 -1.0000 -1.0000 -1.0000 -1.0000 -1.0000 -0.8320 0.9440 -0.5270 -1.0000 -1.0000 -1.0000 -1.0000 -1.0000 -1.0000 -1.0000 -1.0000 -1.0000 -1.0000 -1.0000 -1.0000 -1.0000 -0.3550 0.8840 -0.9440 -1.0000 -1.0000 -1.0000 -1.0000 -1.0000 -1.0000 -1.0000 -1.0000 -1.0000 -1.0000 -1.0000 -1.0000 -1.0000 0.2310 0.4040 -1.0000 -1.0000 -1.0000 -1.0000 -1.0000 -1.0000 -1.0000 -1.0000 -1.0000 -1.0000 -1.0000 -1.0000 -1.0000 -1.0000 0.6260 -0.1600 -1.0000 -1.0000 -1.0000 -1.0000 -1.0000 -1.0000 -1.0000 -1.0000 -1.0000 -1.0000 -1.0000 -1.0000 -1.0000 -0.9980 0.8710 0.6000 -0.6930 -1.0000 -1.0000 -1.0000 -1.0000 -1.0000 -1.0000 -1.0000 -1.0000 -1.0000 -1.0000 -1.0000 -1.0000 -1.0000 0.1700 0.3270 -0.9840 -1.0000 -1.0000 -1.0000 -1.0000 -1.0000 -1.0000 </t>
  </si>
  <si>
    <t xml:space="preserve">0.0000 -1.0000 -1.0000 -1.0000 -1.0000 -1.0000 -0.9970 -0.1180 1.0000 1.0000 0.5420 -0.6690 -1.0000 -1.0000 -1.0000 -1.0000 -1.0000 -1.0000 -1.0000 -1.0000 -1.0000 -1.0000 -0.1340 0.9880 0.9970 0.5740 0.6070 0.9370 -0.4790 -1.0000 -1.0000 -1.0000 -1.0000 -1.0000 -1.0000 -1.0000 -1.0000 -0.5140 0.9400 0.9590 -0.1410 -0.9850 -0.9910 0.5600 0.5460 -1.0000 -1.0000 -1.0000 -1.0000 -1.0000 -1.0000 -1.0000 -0.9990 0.4830 1.0000 0.3050 -1.0000 -1.0000 -1.0000 -0.5180 0.9270 -0.6770 -1.0000 -1.0000 -1.0000 -1.0000 -1.0000 -1.0000 -0.7220 0.9420 0.9950 -0.7780 -1.0000 -1.0000 -1.0000 -0.9510 0.7870 -0.1030 -1.0000 -1.0000 -1.0000 -1.0000 -1.0000 -1.0000 -0.1340 1.0000 0.2000 -0.9820 -1.0000 -1.0000 -1.0000 -0.9990 0.6290 0.6020 -1.0000 -1.0000 -1.0000 -1.0000 -1.0000 -1.0000 0.4540 1.0000 -0.3400 -1.0000 -1.0000 -1.0000 -1.0000 -1.0000 0.1460 0.8780 -0.8650 -1.0000 -1.0000 -1.0000 -1.0000 -0.9850 0.7920 0.9950 -0.8060 -1.0000 -1.0000 -1.0000 -1.0000 -1.0000 -0.0300 1.0000 -0.5760 -1.0000 -1.0000 -1.0000 -1.0000 -0.8140 0.9880 0.8150 -0.9940 -1.0000 -1.0000 -1.0000 -1.0000 -1.0000 -0.0440 1.0000 -0.5620 -1.0000 -1.0000 -1.0000 -1.0000 -0.7030 0.9960 0.4980 -1.0000 -1.0000 -1.0000 -1.0000 -1.0000 -1.0000 0.2200 1.0000 -0.5620 -1.0000 -1.0000 -1.0000 -1.0000 -0.6770 1.0000 0.4830 -1.0000 -1.0000 -1.0000 -1.0000 -1.0000 -0.9450 0.6650 0.9740 -0.7710 -1.0000 -1.0000 -1.0000 -1.0000 -0.9970 0.7320 0.5410 -1.0000 -1.0000 -1.0000 -1.0000 -1.0000 -0.0750 1.0000 0.6720 -0.9990 -1.0000 -1.0000 -1.0000 -1.0000 -1.0000 0.3240 0.8900 -0.3680 -0.9960 -1.0000 -1.0000 -0.8860 0.7370 1.0000 -0.2230 -1.0000 -1.0000 -1.0000 -1.0000 -1.0000 -1.0000 -0.4160 0.9470 0.8070 -0.8720 -1.0000 -0.6710 0.4920 1.0000 0.8730 -0.7430 -1.0000 -1.0000 -1.0000 -1.0000 -1.0000 -1.0000 -1.0000 -0.2080 0.9070 0.6280 0.5420 0.9590 1.0000 0.6130 -0.7460 -1.0000 -1.0000 -1.0000 -1.0000 -1.0000 -1.0000 -1.0000 -1.0000 -1.0000 -0.7350 0.2270 0.8670 0.5100 -0.0330 -0.7540 -1.0000 -1.0000 -1.0000 -1.0000 -1.0000 </t>
  </si>
  <si>
    <t xml:space="preserve">0.0000 -1.0000 -1.0000 -1.0000 -1.0000 -1.0000 -1.0000 -1.0000 -0.9570 -0.1950 0.8750 0.1510 -1.0000 -1.0000 -1.0000 -1.0000 -1.0000 -1.0000 -1.0000 -1.0000 -1.0000 -1.0000 -1.0000 -0.5060 0.7430 1.0000 1.0000 0.6380 -1.0000 -1.0000 -1.0000 -1.0000 -1.0000 -1.0000 -1.0000 -1.0000 -1.0000 -1.0000 -0.1490 0.8870 1.0000 1.0000 1.0000 0.2610 -1.0000 -1.0000 -1.0000 -1.0000 -1.0000 -1.0000 -1.0000 -1.0000 -1.0000 -0.0100 1.0000 0.7550 -0.6200 0.3650 1.0000 0.9870 -0.4770 -1.0000 -1.0000 -1.0000 -1.0000 -1.0000 -1.0000 -1.0000 -0.7540 0.8710 0.9550 -0.5720 -1.0000 -0.9860 -0.3930 0.6210 0.6780 -0.9200 -1.0000 -1.0000 -1.0000 -1.0000 -1.0000 -1.0000 0.2430 1.0000 0.1320 -1.0000 -1.0000 -1.0000 -1.0000 -0.3820 1.0000 -0.2430 -1.0000 -1.0000 -1.0000 -1.0000 -1.0000 -0.8770 0.8720 0.9540 -0.5740 -1.0000 -1.0000 -1.0000 -1.0000 -0.9860 0.6060 0.6300 -1.0000 -1.0000 -1.0000 -1.0000 -1.0000 -0.5040 1.0000 0.6290 -1.0000 -1.0000 -1.0000 -1.0000 -1.0000 -1.0000 -0.1280 0.9850 -0.8570 -1.0000 -1.0000 -1.0000 -1.0000 -0.0020 1.0000 0.0020 -1.0000 -1.0000 -1.0000 -1.0000 -1.0000 -1.0000 -0.6270 1.0000 -0.3730 -1.0000 -1.0000 -1.0000 -1.0000 0.1240 1.0000 -0.1240 -1.0000 -1.0000 -1.0000 -1.0000 -1.0000 -1.0000 -0.9380 0.9370 0.1250 -1.0000 -1.0000 -1.0000 -1.0000 -0.1240 1.0000 -0.1260 -1.0000 -1.0000 -1.0000 -1.0000 -1.0000 -1.0000 -0.8580 0.9850 0.1240 -1.0000 -1.0000 -1.0000 -1.0000 -0.1220 1.0000 0.1220 -1.0000 -1.0000 -1.0000 -1.0000 -1.0000 -1.0000 -0.3720 1.0000 -0.1280 -1.0000 -1.0000 -1.0000 -1.0000 -0.8580 0.8630 0.6690 -0.9230 -1.0000 -1.0000 -1.0000 -1.0000 -1.0000 0.0050 1.0000 -0.2550 -1.0000 -1.0000 -1.0000 -1.0000 -1.0000 -0.2440 1.0000 0.6220 -0.7530 -1.0000 -1.0000 -0.9510 -0.0590 0.8920 0.7470 -0.8780 -1.0000 -1.0000 -1.0000 -1.0000 -1.0000 -1.0000 -0.2920 0.9240 0.9830 0.5000 0.5000 0.7670 1.0000 0.9510 -0.5840 -1.0000 -1.0000 -1.0000 -1.0000 -1.0000 -1.0000 -1.0000 -1.0000 -0.6210 0.3300 0.7990 0.8250 0.5000 0.1690 -0.7540 -1.0000 -1.0000 -1.0000 -1.0000 </t>
  </si>
  <si>
    <t xml:space="preserve">6.0000 -1.0000 -1.0000 -1.0000 -1.0000 -1.0000 -1.0000 -1.0000 -1.0000 -0.3090 0.8340 -0.9390 -1.0000 -1.0000 -1.0000 -1.0000 -1.0000 -1.0000 -1.0000 -1.0000 -1.0000 -1.0000 -1.0000 -1.0000 -0.9250 0.7670 0.9510 -0.9140 -1.0000 -1.0000 -1.0000 -1.0000 -1.0000 -1.0000 -1.0000 -1.0000 -1.0000 -1.0000 -1.0000 -1.0000 -0.4330 1.0000 0.1940 -1.0000 -1.0000 -1.0000 -1.0000 -1.0000 -1.0000 -1.0000 -1.0000 -1.0000 -1.0000 -1.0000 -1.0000 -0.8910 0.7560 1.0000 -0.6920 -1.0000 -1.0000 -1.0000 -1.0000 -1.0000 -1.0000 -1.0000 -1.0000 -1.0000 -1.0000 -1.0000 -1.0000 -0.0720 1.0000 0.3420 -0.9790 -1.0000 -1.0000 -1.0000 -1.0000 -1.0000 -1.0000 -1.0000 -1.0000 -1.0000 -1.0000 -1.0000 -1.0000 0.6680 0.9930 -0.6640 -1.0000 -1.0000 -1.0000 -1.0000 -1.0000 -1.0000 -1.0000 -1.0000 -1.0000 -1.0000 -1.0000 -1.0000 -0.5340 0.9850 0.5230 -0.9930 -1.0000 -1.0000 -1.0000 -1.0000 -1.0000 -1.0000 -1.0000 -1.0000 -1.0000 -1.0000 -1.0000 -1.0000 0.1620 1.0000 -0.0330 -1.0000 -1.0000 -1.0000 -1.0000 -1.0000 -1.0000 -1.0000 -1.0000 -1.0000 -1.0000 -1.0000 -1.0000 -1.0000 0.7250 1.0000 -0.2900 -0.4550 -0.4550 -0.7820 -1.0000 -1.0000 -1.0000 -1.0000 -1.0000 -1.0000 -1.0000 -1.0000 -1.0000 -0.9510 0.8870 1.0000 1.0000 1.0000 1.0000 0.8400 -0.6550 -1.0000 -1.0000 -1.0000 -1.0000 -1.0000 -1.0000 -1.0000 -1.0000 -0.2210 1.0000 1.0000 0.9410 0.3940 0.7240 1.0000 0.3990 -1.0000 -1.0000 -1.0000 -1.0000 -1.0000 -1.0000 -1.0000 -0.9870 0.7700 1.0000 0.6750 -0.7870 -1.0000 -0.8480 0.9650 0.8320 -0.9970 -1.0000 -1.0000 -1.0000 -1.0000 -1.0000 -1.0000 -1.0000 0.1120 1.0000 0.1040 -1.0000 -1.0000 -1.0000 0.6080 0.7610 -0.9900 -1.0000 -1.0000 -1.0000 -1.0000 -1.0000 -1.0000 -1.0000 -0.6760 1.0000 0.1580 -1.0000 -1.0000 -0.5710 0.8900 0.4130 -1.0000 -1.0000 -1.0000 -1.0000 -1.0000 -1.0000 -1.0000 -1.0000 -0.9870 0.4340 0.9870 0.4760 0.3940 0.9090 0.8370 -0.4860 -1.0000 -1.0000 -1.0000 -1.0000 -1.0000 -1.0000 -1.0000 -1.0000 -1.0000 -0.9430 0.0410 0.8560 0.9940 0.4730 -0.6500 -1.0000 -1.0000 -1.0000 -1.0000 -1.0000 </t>
  </si>
  <si>
    <t xml:space="preserve">2.0000 -1.0000 -0.2640 0.3720 0.3720 0.3720 0.9770 0.5550 0.3140 -0.2550 -0.7670 -1.0000 -1.0000 -1.0000 -1.0000 -1.0000 -1.0000 -1.0000 0.6770 1.0000 1.0000 1.0000 1.0000 1.0000 1.0000 1.0000 0.9430 -0.2410 -1.0000 -1.0000 -1.0000 -1.0000 -1.0000 -1.0000 -0.4580 0.0200 -0.3020 -0.6080 -0.6080 -0.6080 -0.6080 -0.6080 0.7250 0.9910 -0.6060 -1.0000 -1.0000 -1.0000 -1.0000 -1.0000 -1.0000 -1.0000 -1.0000 -1.0000 -1.0000 -1.0000 -1.0000 -1.0000 0.0400 1.0000 0.6070 -0.9110 -1.0000 -1.0000 -1.0000 -1.0000 -1.0000 -1.0000 -1.0000 -1.0000 -1.0000 -1.0000 -1.0000 -1.0000 -0.7860 0.8580 1.0000 -0.4340 -1.0000 -1.0000 -1.0000 -1.0000 -1.0000 -1.0000 -1.0000 -1.0000 -1.0000 -1.0000 -1.0000 -1.0000 -0.9340 0.8750 1.0000 -0.1310 -1.0000 -1.0000 -1.0000 -1.0000 -1.0000 -1.0000 -1.0000 -1.0000 -1.0000 -1.0000 -1.0000 -1.0000 -0.6250 0.9880 1.0000 -0.0850 -1.0000 -1.0000 -1.0000 -1.0000 -1.0000 -1.0000 -1.0000 -1.0000 -1.0000 -1.0000 -1.0000 -1.0000 -0.2020 1.0000 1.0000 -0.4460 -1.0000 -1.0000 -1.0000 -1.0000 -1.0000 -1.0000 -1.0000 -1.0000 -1.0000 -1.0000 -1.0000 -1.0000 0.0240 1.0000 0.9800 -0.7870 -1.0000 -1.0000 -1.0000 -1.0000 -1.0000 -1.0000 -1.0000 -1.0000 -1.0000 -1.0000 -1.0000 -0.8210 0.7470 1.0000 0.0870 -0.9940 -1.0000 -1.0000 -1.0000 -1.0000 -1.0000 -0.9150 0.1960 0.8910 0.4850 0.0470 -0.3330 0.3590 1.0000 0.9900 -0.5900 -1.0000 -1.0000 -1.0000 -1.0000 -1.0000 -0.3650 0.6320 1.0000 1.0000 1.0000 1.0000 1.0000 1.0000 1.0000 0.2770 -1.0000 -1.0000 -1.0000 -1.0000 -1.0000 -0.6650 0.9040 0.9710 -0.3400 -0.4690 0.3670 1.0000 1.0000 1.0000 1.0000 0.9670 0.2520 -0.8290 -1.0000 -0.8640 -0.9640 -0.0550 1.0000 0.4470 -0.8360 0.3880 1.0000 1.0000 0.9010 0.1920 0.4540 1.0000 1.0000 0.8750 0.6470 0.8140 -0.1720 -0.8000 0.9990 0.9420 0.8370 1.0000 1.0000 0.4050 -0.7070 -1.0000 -0.9930 -0.7290 0.4720 1.0000 1.0000 0.5830 -0.9160 -1.0000 -0.3080 0.9480 1.0000 0.5470 -0.3030 -0.9590 -1.0000 -1.0000 -1.0000 -1.0000 -0.9630 -0.6650 -0.3120 -0.9400 -1.0000 </t>
  </si>
  <si>
    <t xml:space="preserve">2.0000 -1.0000 -1.0000 -1.0000 -1.0000 -1.0000 -1.0000 -1.0000 -0.9730 -0.9520 -1.0000 -1.0000 -1.0000 -1.0000 -1.0000 -1.0000 -1.0000 -1.0000 -1.0000 -0.7050 -0.5860 -0.2770 0.0990 0.5170 0.6940 0.8720 0.4600 -0.3730 -1.0000 -1.0000 -1.0000 -1.0000 -1.0000 -0.7260 0.8620 0.9560 1.0000 1.0000 1.0000 0.9290 0.7930 0.7930 0.9140 0.9820 0.0640 -0.9640 -1.0000 -1.0000 -1.0000 -0.9310 0.2950 0.4480 0.3170 -0.1030 -0.3070 -0.7640 -1.0000 -1.0000 -0.8080 0.5210 1.0000 -0.4130 -1.0000 -1.0000 -1.0000 -1.0000 -1.0000 -1.0000 -1.0000 -1.0000 -1.0000 -1.0000 -1.0000 -1.0000 -1.0000 0.3300 1.0000 0.0270 -1.0000 -1.0000 -1.0000 -1.0000 -1.0000 -1.0000 -1.0000 -1.0000 -1.0000 -1.0000 -1.0000 -1.0000 -0.7920 0.8610 1.0000 -0.4080 -1.0000 -1.0000 -1.0000 -1.0000 -1.0000 -1.0000 -1.0000 -1.0000 -1.0000 -1.0000 -1.0000 -1.0000 0.2850 1.0000 0.9000 -0.9340 -1.0000 -1.0000 -1.0000 -1.0000 -1.0000 -1.0000 -1.0000 -1.0000 -1.0000 -1.0000 -1.0000 -0.8540 0.8410 1.0000 -0.0780 -1.0000 -1.0000 -1.0000 -1.0000 -1.0000 -1.0000 -1.0000 -1.0000 -1.0000 -1.0000 -1.0000 -0.9320 0.4570 1.0000 0.3580 -0.9750 -1.0000 -1.0000 -1.0000 -1.0000 -1.0000 -1.0000 -0.9760 -0.5860 -0.5860 -0.8240 -0.6670 0.6440 1.0000 0.5820 -0.8900 -1.0000 -1.0000 -1.0000 -1.0000 -1.0000 -0.9930 -0.6380 0.7650 1.0000 1.0000 0.9250 0.9230 1.0000 0.6670 -0.9130 -1.0000 -1.0000 -1.0000 -1.0000 -1.0000 -1.0000 -0.5650 0.9990 0.4660 -0.0620 0.9220 1.0000 1.0000 1.0000 0.9040 0.2810 -0.4310 -1.0000 -1.0000 -1.0000 -1.0000 -1.0000 0.5350 1.0000 0.3270 0.9120 1.0000 0.9350 0.0170 -0.0940 0.5200 0.9580 1.0000 0.8400 -0.2650 -0.9100 -0.5420 0.5970 0.6660 1.0000 1.0000 0.9770 0.2640 -0.6420 -1.0000 -1.0000 -1.0000 -0.8250 -0.0520 0.7480 1.0000 0.8530 0.8620 0.5530 -0.5720 0.5170 0.5170 -0.3540 -1.0000 -1.0000 -1.0000 -1.0000 -1.0000 -1.0000 -1.0000 -0.9450 -0.1430 0.4860 1.0000 -0.2240 -1.0000 -1.0000 -1.0000 -1.0000 -1.0000 -1.0000 -1.0000 -1.0000 -1.0000 -1.0000 -1.0000 -1.0000 -1.0000 -1.0000 -0.9310 -0.9930 </t>
  </si>
  <si>
    <t xml:space="preserve">6.0000 -1.0000 -1.0000 -1.0000 -1.0000 -1.0000 -1.0000 -1.0000 -0.1350 0.5010 -0.9860 -1.0000 -1.0000 -1.0000 -1.0000 -1.0000 -1.0000 -1.0000 -1.0000 -1.0000 -1.0000 -1.0000 -1.0000 -1.0000 -0.3910 1.0000 -0.3980 -1.0000 -1.0000 -1.0000 -1.0000 -1.0000 -1.0000 -1.0000 -1.0000 -1.0000 -1.0000 -1.0000 -1.0000 -1.0000 0.0440 1.0000 -0.3620 -1.0000 -1.0000 -1.0000 -1.0000 -1.0000 -1.0000 -1.0000 -1.0000 -1.0000 -1.0000 -1.0000 -1.0000 -0.9160 0.8660 0.9320 -0.8680 -1.0000 -1.0000 -1.0000 -1.0000 -1.0000 -1.0000 -1.0000 -1.0000 -1.0000 -1.0000 -1.0000 -1.0000 -0.1720 1.0000 -0.0630 -1.0000 -1.0000 -1.0000 -1.0000 -1.0000 -1.0000 -1.0000 -1.0000 -1.0000 -1.0000 -1.0000 -1.0000 -0.9800 0.6580 0.9410 -0.8550 -1.0000 -1.0000 -1.0000 -1.0000 -1.0000 -1.0000 -1.0000 -1.0000 -1.0000 -1.0000 -1.0000 -1.0000 -0.3880 1.0000 0.2360 -1.0000 -1.0000 -1.0000 -1.0000 -1.0000 -1.0000 -1.0000 -1.0000 -1.0000 -1.0000 -1.0000 -1.0000 -0.8620 0.7120 0.9380 -0.7740 -1.0000 -1.0000 -1.0000 -1.0000 -1.0000 -1.0000 -1.0000 -1.0000 -1.0000 -1.0000 -1.0000 -0.9940 0.2200 1.0000 -0.2130 -1.0000 -1.0000 -1.0000 -1.0000 -1.0000 -1.0000 -1.0000 -1.0000 -1.0000 -1.0000 -1.0000 -1.0000 -0.7010 1.0000 0.5210 -0.9710 -1.0000 -1.0000 -1.0000 -1.0000 -1.0000 -1.0000 -1.0000 -1.0000 -1.0000 -1.0000 -1.0000 -1.0000 0.2600 1.0000 -0.2190 -0.1850 0.4630 0.7650 0.7650 0.7650 0.4410 -0.7660 -1.0000 -1.0000 -1.0000 -1.0000 -1.0000 -0.9580 0.8470 0.8560 0.1750 1.0000 0.8200 0.3070 -0.1630 0.2260 0.8200 0.5580 -0.9870 -1.0000 -1.0000 -1.0000 -1.0000 -0.9580 0.9770 0.8480 0.9300 -0.6800 -1.0000 -1.0000 -1.0000 -1.0000 0.1060 0.8970 -0.9300 -1.0000 -1.0000 -1.0000 -1.0000 -1.0000 0.5960 1.0000 1.0000 -0.6450 -1.0000 -1.0000 -0.9990 -0.4510 0.8500 0.3930 -1.0000 -1.0000 -1.0000 -1.0000 -1.0000 -1.0000 -0.4610 0.9150 1.0000 0.7020 0.2940 0.2940 0.4990 0.9970 0.6910 -0.8410 -1.0000 -1.0000 -1.0000 -1.0000 -1.0000 -1.0000 -1.0000 -0.6820 0.0610 0.5510 1.0000 0.7010 0.5210 -0.2770 -0.9350 -1.0000 -1.0000 -1.0000 -1.0000 </t>
  </si>
  <si>
    <t xml:space="preserve">0.0000 -1.0000 -1.0000 -1.0000 -1.0000 -1.0000 -1.0000 -0.1290 0.9240 0.5660 -0.6740 -1.0000 -1.0000 -1.0000 -1.0000 -1.0000 -1.0000 -1.0000 -1.0000 -1.0000 -0.9980 0.1840 0.5760 0.9110 1.0000 0.6940 0.8880 -0.2820 -0.9980 -1.0000 -1.0000 -1.0000 -1.0000 -1.0000 -1.0000 -1.0000 -0.9610 0.8830 1.0000 1.0000 0.7990 -0.8310 -0.5660 0.9390 -0.1410 -1.0000 -1.0000 -1.0000 -1.0000 -1.0000 -1.0000 -1.0000 -0.9350 0.9440 1.0000 1.0000 0.1460 -1.0000 -1.0000 -0.2290 0.9330 -0.4430 -1.0000 -1.0000 -1.0000 -1.0000 -1.0000 -1.0000 -0.6160 0.9770 0.9240 0.5120 0.4990 -0.9650 -1.0000 -1.0000 0.4930 0.6000 -0.9930 -1.0000 -1.0000 -1.0000 -1.0000 -1.0000 -0.1100 1.0000 0.2390 -1.0000 -0.9120 -0.9990 -1.0000 -1.0000 0.0810 0.9650 -0.8570 -1.0000 -1.0000 -1.0000 -1.0000 -0.9950 0.7070 1.0000 0.0040 -1.0000 -1.0000 -1.0000 -1.0000 -1.0000 -0.1110 1.0000 -0.5250 -1.0000 -1.0000 -1.0000 -1.0000 -0.8980 0.9620 1.0000 -0.5830 -1.0000 -1.0000 -1.0000 -1.0000 -1.0000 0.0950 1.0000 -0.5830 -1.0000 -1.0000 -1.0000 -1.0000 -0.6840 0.9830 0.9130 -0.8480 -1.0000 -1.0000 -1.0000 -1.0000 -0.9990 0.3430 0.8100 -0.9950 -1.0000 -1.0000 -1.0000 -1.0000 -0.6130 1.0000 0.5910 -0.9960 -1.0000 -1.0000 -1.0000 -1.0000 -0.6650 0.9780 0.0810 -1.0000 -1.0000 -1.0000 -1.0000 -1.0000 -0.8840 0.9620 0.4040 -1.0000 -1.0000 -1.0000 -1.0000 -1.0000 0.1650 0.9150 -0.8040 -1.0000 -1.0000 -1.0000 -1.0000 -1.0000 -1.0000 0.4310 0.8820 -0.8600 -1.0000 -1.0000 -1.0000 -0.7060 0.9570 0.2010 -1.0000 -1.0000 -1.0000 -1.0000 -1.0000 -1.0000 -1.0000 -0.1720 1.0000 -0.2580 -1.0000 -1.0000 -0.9670 0.3790 0.9350 -0.5860 -1.0000 -1.0000 -1.0000 -1.0000 -1.0000 -1.0000 -1.0000 -0.9520 0.5450 0.6410 -0.8400 -0.9810 -0.0500 1.0000 0.1150 -1.0000 -1.0000 -1.0000 -1.0000 -1.0000 -1.0000 -1.0000 -1.0000 -1.0000 -0.7170 0.6790 0.7390 0.5870 0.9990 0.9600 -0.7550 -1.0000 -1.0000 -1.0000 -1.0000 -1.0000 -1.0000 -1.0000 -1.0000 -1.0000 -1.0000 -0.9370 0.2960 0.9860 0.7460 -0.3040 -1.0000 -1.0000 -1.0000 -1.0000 -1.0000 -1.0000 </t>
  </si>
  <si>
    <t xml:space="preserve">6.0000 -1.0000 -1.0000 -1.0000 -1.0000 -1.0000 -0.6580 0.4760 0.6100 -1.0000 -1.0000 -1.0000 -1.0000 -1.0000 -1.0000 -1.0000 -1.0000 -1.0000 -1.0000 -1.0000 -1.0000 -0.7840 0.8230 0.7970 -0.1660 -1.0000 -1.0000 -1.0000 -1.0000 -1.0000 -1.0000 -1.0000 -1.0000 -1.0000 -1.0000 -1.0000 -1.0000 0.2830 1.0000 -0.5760 -1.0000 -1.0000 -1.0000 -1.0000 -1.0000 -1.0000 -1.0000 -1.0000 -1.0000 -1.0000 -1.0000 -1.0000 -0.6580 0.9770 0.1840 -0.9960 -1.0000 -1.0000 -1.0000 -1.0000 -1.0000 -1.0000 -1.0000 -1.0000 -1.0000 -1.0000 -1.0000 -1.0000 0.1360 1.0000 -0.6790 -1.0000 -1.0000 -1.0000 -1.0000 -1.0000 -1.0000 -1.0000 -1.0000 -1.0000 -1.0000 -1.0000 -1.0000 -0.6640 0.9370 0.6440 -0.9900 -1.0000 -1.0000 -1.0000 -1.0000 -1.0000 -1.0000 -1.0000 -1.0000 -1.0000 -1.0000 -1.0000 -1.0000 0.0540 1.0000 -0.4970 -1.0000 -1.0000 -1.0000 -1.0000 -1.0000 -1.0000 -1.0000 -1.0000 -1.0000 -1.0000 -1.0000 -1.0000 -0.9010 0.7780 0.7310 -0.9800 -1.0000 -1.0000 -1.0000 -1.0000 -1.0000 -1.0000 -0.6460 0.4900 0.3540 -0.5490 -1.0000 -1.0000 -0.3920 1.0000 -0.1720 -1.0000 -1.0000 -1.0000 -1.0000 -1.0000 -1.0000 -0.5480 0.8210 0.7070 0.9790 0.9360 -0.7200 -1.0000 0.4740 1.0000 -0.9520 -1.0000 -1.0000 -1.0000 -1.0000 -0.8890 0.1690 0.9270 0.0400 -0.9840 -0.3330 1.0000 -0.2520 -0.9220 0.8560 0.5370 -0.9990 -1.0000 -1.0000 -1.0000 -0.9930 0.3490 0.9530 -0.3600 -1.0000 -0.6650 0.5900 0.7860 -0.8980 -0.6700 1.0000 0.0130 -1.0000 -1.0000 -1.0000 -1.0000 -0.1210 0.9930 -0.0790 -0.9540 -0.0500 0.8630 0.7340 -0.6960 -1.0000 -0.2390 1.0000 -0.0260 -1.0000 -1.0000 -1.0000 -0.8480 0.8780 0.6570 -0.2270 0.7160 0.9560 -0.0160 -0.9990 -1.0000 -1.0000 -0.1860 1.0000 0.0060 -1.0000 -1.0000 -0.9400 -0.1920 1.0000 1.0000 1.0000 0.7170 -0.4950 -1.0000 -1.0000 -1.0000 -1.0000 -0.9620 0.6750 0.9460 0.8210 0.8210 0.8560 1.0000 1.0000 0.6260 -0.2330 -0.9390 -1.0000 -1.0000 -1.0000 -1.0000 -1.0000 -1.0000 -0.7970 0.4810 1.0000 0.6800 0.4120 -0.0850 -0.4680 -0.9850 -1.0000 -1.0000 -1.0000 -1.0000 -1.0000 -1.0000 -1.0000 </t>
  </si>
  <si>
    <t xml:space="preserve">0.0000 -1.0000 -1.0000 -1.0000 -1.0000 -1.0000 -0.2490 0.9290 0.3130 -0.9040 -1.0000 -1.0000 -1.0000 -1.0000 -1.0000 -1.0000 -1.0000 -1.0000 -1.0000 -1.0000 -1.0000 -0.6630 0.9070 0.9510 0.9350 0.6590 -0.7040 -1.0000 -1.0000 -1.0000 -1.0000 -1.0000 -1.0000 -1.0000 -1.0000 -1.0000 -0.9380 0.6120 1.0000 0.1770 -0.5320 0.8630 0.8840 -0.3640 -1.0000 -1.0000 -1.0000 -1.0000 -1.0000 -1.0000 -1.0000 -1.0000 -0.2570 1.0000 0.8760 -0.7290 -1.0000 -0.7510 0.5360 0.9040 -0.4090 -1.0000 -1.0000 -1.0000 -1.0000 -1.0000 -1.0000 -0.9870 0.4950 1.0000 -0.0940 -1.0000 -1.0000 -1.0000 -0.9990 0.2570 0.8970 -0.6740 -1.0000 -1.0000 -1.0000 -1.0000 -1.0000 -0.6520 1.0000 0.8820 -0.9680 -1.0000 -1.0000 -1.0000 -1.0000 -0.9280 0.4780 0.8150 -0.7690 -1.0000 -1.0000 -1.0000 -1.0000 -0.0020 1.0000 0.4100 -0.9940 -1.0000 -1.0000 -1.0000 -1.0000 -1.0000 -0.6050 0.9590 0.2610 -1.0000 -1.0000 -1.0000 -0.9850 0.5950 1.0000 -0.1970 -1.0000 -1.0000 -1.0000 -1.0000 -1.0000 -1.0000 -1.0000 0.1400 0.9630 -0.4880 -1.0000 -1.0000 -0.7870 0.9710 0.8050 -0.8230 -1.0000 -1.0000 -1.0000 -1.0000 -1.0000 -1.0000 -1.0000 -0.4280 1.0000 -0.1100 -1.0000 -1.0000 -0.3940 1.0000 0.2940 -1.0000 -1.0000 -1.0000 -1.0000 -1.0000 -1.0000 -1.0000 -1.0000 -0.1200 1.0000 -0.2270 -1.0000 -1.0000 -0.1050 1.0000 0.3670 -1.0000 -1.0000 -1.0000 -1.0000 -1.0000 -1.0000 -1.0000 -0.8350 0.7840 0.9350 -0.7360 -1.0000 -1.0000 -0.1780 1.0000 0.2110 -1.0000 -1.0000 -1.0000 -1.0000 -1.0000 -1.0000 -0.8830 0.5100 1.0000 -0.1370 -1.0000 -1.0000 -1.0000 -0.2850 0.9970 0.3030 -1.0000 -1.0000 -1.0000 -1.0000 -0.9960 -0.2830 0.7620 1.0000 0.7480 -0.9730 -1.0000 -1.0000 -1.0000 -1.0000 0.4970 0.9990 0.1780 -0.4360 -0.5860 -0.2990 0.4000 0.9990 1.0000 0.6970 -0.5230 -1.0000 -1.0000 -1.0000 -1.0000 -1.0000 -0.9180 0.6300 1.0000 1.0000 1.0000 1.0000 1.0000 0.9540 0.0730 -0.9380 -1.0000 -1.0000 -1.0000 -1.0000 -1.0000 -1.0000 -1.0000 -0.9130 0.0040 0.6560 0.8490 0.4480 -0.2110 -0.7190 -1.0000 -1.0000 -1.0000 -1.0000 -1.0000 -1.0000 </t>
  </si>
  <si>
    <t xml:space="preserve">3.0000 -1.0000 -1.0000 -1.0000 -1.0000 -1.0000 -0.4550 0.1370 0.5350 0.8210 0.3730 -0.4360 -1.0000 -1.0000 -1.0000 -1.0000 -1.0000 -1.0000 -1.0000 -0.9320 0.0590 0.6040 0.9710 1.0000 1.0000 1.0000 1.0000 0.9370 -0.2970 -1.0000 -1.0000 -1.0000 -1.0000 -1.0000 -1.0000 -0.4310 0.9970 0.9910 0.5140 -0.1180 -0.1180 0.0670 -0.0100 0.6290 1.0000 -0.6840 -1.0000 -1.0000 -1.0000 -1.0000 -1.0000 -1.0000 -0.5640 -0.6080 -1.0000 -1.0000 -1.0000 -1.0000 -1.0000 -0.0650 1.0000 -0.0280 -1.0000 -1.0000 -1.0000 -1.0000 -1.0000 -1.0000 -1.0000 -1.0000 -1.0000 -1.0000 -1.0000 -1.0000 -1.0000 -0.0130 1.0000 0.3520 -1.0000 -1.0000 -1.0000 -1.0000 -1.0000 -1.0000 -1.0000 -1.0000 -1.0000 -1.0000 -1.0000 -0.9970 -0.1930 0.9110 0.9960 -0.2940 -1.0000 -1.0000 -1.0000 -1.0000 -1.0000 -1.0000 -1.0000 -1.0000 -1.0000 -1.0000 -0.5020 0.3790 0.9940 1.0000 0.3060 -0.9980 -1.0000 -1.0000 -1.0000 -1.0000 -1.0000 -1.0000 -0.9740 -0.5400 -0.1430 0.5490 0.9860 1.0000 1.0000 0.3700 -0.9800 -1.0000 -1.0000 -1.0000 -1.0000 -1.0000 -1.0000 -1.0000 -0.5400 1.0000 1.0000 1.0000 1.0000 0.9450 1.0000 0.9990 0.5020 -0.9280 -1.0000 -1.0000 -1.0000 -1.0000 -1.0000 -1.0000 -0.8900 0.2200 0.1320 -0.2650 -0.5590 -0.7980 -0.5590 0.1100 0.9750 0.2390 -1.0000 -1.0000 -1.0000 -1.0000 -1.0000 -1.0000 -1.0000 -1.0000 -1.0000 -1.0000 -1.0000 -1.0000 -1.0000 -1.0000 0.4880 1.0000 -0.6910 -1.0000 -1.0000 -1.0000 -1.0000 -1.0000 -1.0000 -1.0000 -1.0000 -1.0000 -1.0000 -1.0000 -1.0000 -1.0000 0.3470 1.0000 -0.5130 -1.0000 -1.0000 -1.0000 -1.0000 -1.0000 -0.5710 -0.4450 -1.0000 -1.0000 -1.0000 -1.0000 -1.0000 -0.3390 0.8780 1.0000 -0.6390 -1.0000 -1.0000 -1.0000 -1.0000 -0.9610 0.7010 0.2110 -1.0000 -1.0000 -0.7370 -0.0780 0.5950 0.9940 1.0000 0.3930 -0.9940 -1.0000 -1.0000 -1.0000 -1.0000 -0.9770 0.6310 0.9100 0.7970 0.7970 0.9460 1.0000 1.0000 0.7480 -0.1710 -0.9150 -1.0000 -1.0000 -1.0000 -1.0000 -1.0000 -1.0000 -0.7690 0.3230 0.9180 1.0000 0.6310 0.2340 -0.3110 -0.8800 -1.0000 -1.0000 -1.0000 -1.0000 -1.0000 </t>
  </si>
  <si>
    <t xml:space="preserve">8.0000 -1.0000 -1.0000 -1.0000 -1.0000 -0.9740 -0.4160 0.4360 0.7530 1.0000 1.0000 0.5820 -0.3620 -1.0000 -1.0000 -1.0000 -1.0000 -1.0000 -1.0000 -1.0000 -0.7160 0.4920 1.0000 0.9480 0.2890 -0.1760 -0.3640 0.2630 0.9570 -0.5120 -1.0000 -1.0000 -1.0000 -1.0000 -1.0000 -0.8660 0.8190 0.9990 0.4860 -0.5970 -1.0000 -1.0000 -1.0000 -0.8900 0.9260 0.2580 -1.0000 -1.0000 -1.0000 -1.0000 -1.0000 -0.2270 1.0000 0.2340 -0.9930 -1.0000 -1.0000 -1.0000 -1.0000 -1.0000 0.3060 0.9790 -0.5480 -1.0000 -1.0000 -1.0000 -1.0000 -0.3200 1.0000 -0.3860 -1.0000 -1.0000 -1.0000 -1.0000 -1.0000 -0.9930 0.3450 1.0000 -0.2270 -1.0000 -1.0000 -1.0000 -1.0000 -0.9940 0.4460 0.7320 -0.8350 -1.0000 -1.0000 -1.0000 -0.9730 0.1420 0.9990 0.5840 -0.9640 -1.0000 -1.0000 -1.0000 -1.0000 -1.0000 -0.8220 0.6580 0.7580 -0.5250 -1.0000 -0.9390 0.1460 1.0000 0.7690 -0.8270 -1.0000 -1.0000 -1.0000 -1.0000 -1.0000 -1.0000 -1.0000 -0.9180 0.5300 0.9710 -0.2010 0.5410 1.0000 0.5770 -0.6170 -1.0000 -1.0000 -1.0000 -1.0000 -1.0000 -1.0000 -1.0000 -1.0000 -1.0000 -0.9870 -0.0690 1.0000 0.9850 0.1880 -0.9990 -1.0000 -1.0000 -1.0000 -1.0000 -1.0000 -1.0000 -1.0000 -1.0000 -1.0000 -1.0000 -1.0000 -0.0110 1.0000 0.9630 -0.6650 -1.0000 -1.0000 -1.0000 -1.0000 -1.0000 -1.0000 -1.0000 -1.0000 -1.0000 -1.0000 -1.0000 -0.9230 0.8710 0.5270 0.5870 0.6180 -0.9810 -1.0000 -1.0000 -1.0000 -1.0000 -1.0000 -1.0000 -1.0000 -1.0000 -1.0000 -1.0000 -0.3980 1.0000 -0.3080 -0.2390 1.0000 -0.4670 -1.0000 -1.0000 -1.0000 -1.0000 -1.0000 -1.0000 -1.0000 -1.0000 -1.0000 -1.0000 0.0070 0.9250 -0.9710 -0.5810 1.0000 -0.1250 -1.0000 -1.0000 -1.0000 -1.0000 -1.0000 -1.0000 -1.0000 -1.0000 -1.0000 -1.0000 -0.1690 1.0000 -0.7030 -0.2590 1.0000 -0.2810 -1.0000 -1.0000 -1.0000 -1.0000 -1.0000 -1.0000 -1.0000 -1.0000 -1.0000 -1.0000 -0.8510 0.8690 0.5910 0.9110 0.9220 -0.8850 -1.0000 -1.0000 -1.0000 -1.0000 -1.0000 -1.0000 -1.0000 -1.0000 -1.0000 -1.0000 -1.0000 -0.6540 0.6680 0.7980 -0.1910 -1.0000 -1.0000 -1.0000 -1.0000 -1.0000 -1.0000 </t>
  </si>
  <si>
    <t xml:space="preserve">0.0000 -1.0000 -1.0000 -1.0000 -1.0000 -1.0000 -1.0000 -0.5850 0.5540 1.0000 0.6260 -0.6370 -1.0000 -1.0000 -1.0000 -1.0000 -1.0000 -1.0000 -1.0000 -1.0000 -1.0000 -1.0000 -0.9760 0.7620 1.0000 1.0000 1.0000 0.8820 -0.3010 -1.0000 -1.0000 -1.0000 -1.0000 -1.0000 -1.0000 -1.0000 -1.0000 -1.0000 0.1120 1.0000 1.0000 0.0750 -0.9840 -0.0100 0.9210 -0.7280 -1.0000 -1.0000 -1.0000 -1.0000 -1.0000 -1.0000 -1.0000 -0.6330 0.9080 1.0000 0.3880 0.0070 -0.6500 -1.0000 0.2150 -0.0110 -1.0000 -1.0000 -1.0000 -1.0000 -1.0000 -1.0000 -0.9840 0.3410 1.0000 0.8300 -0.5540 -0.0510 0.9900 -0.2660 -1.0000 -1.0000 -1.0000 -1.0000 -1.0000 -1.0000 -1.0000 -1.0000 -0.6320 0.9900 1.0000 -0.2140 -1.0000 -0.9630 0.3010 0.9630 -0.3010 -1.0000 -1.0000 -1.0000 -1.0000 -1.0000 -1.0000 -1.0000 0.1120 1.0000 0.5350 -0.9130 -1.0000 -1.0000 -0.9210 0.7280 0.9210 -0.7280 -1.0000 -1.0000 -1.0000 -1.0000 -1.0000 -0.9760 0.7620 1.0000 -0.0510 -1.0000 -1.0000 -1.0000 -1.0000 0.0100 1.0000 0.4730 -0.9940 -1.0000 -1.0000 -1.0000 -1.0000 -0.8330 0.9660 1.0000 -0.3980 -1.0000 -1.0000 -1.0000 -1.0000 -0.7010 0.9970 0.9970 -0.7220 -1.0000 -1.0000 -1.0000 -1.0000 -0.3570 1.0000 0.8540 -0.9250 -1.0000 -1.0000 -1.0000 -1.0000 -0.9220 0.9120 1.0000 -0.2550 -1.0000 -1.0000 -1.0000 -1.0000 -0.1740 1.0000 0.7290 -0.9840 -1.0000 -1.0000 -1.0000 -1.0000 -1.0000 0.4390 1.0000 -0.0310 -1.0000 -1.0000 -1.0000 -1.0000 -0.1530 1.0000 0.2350 -1.0000 -1.0000 -1.0000 -1.0000 -1.0000 -0.9990 0.6220 1.0000 -0.2150 -1.0000 -1.0000 -1.0000 -1.0000 -0.3780 1.0000 0.3780 -1.0000 -1.0000 -1.0000 -1.0000 -0.9840 -0.3880 0.9130 0.9090 -0.8780 -1.0000 -1.0000 -1.0000 -1.0000 -0.9690 0.1420 0.9690 0.0380 -0.8540 -1.0000 -0.5740 0.4110 0.9900 1.0000 0.1940 -1.0000 -1.0000 -1.0000 -1.0000 -1.0000 -1.0000 -0.9240 0.0610 0.9340 1.0000 1.0000 1.0000 1.0000 0.9840 0.3560 -0.8810 -1.0000 -1.0000 -1.0000 -1.0000 -1.0000 -1.0000 -1.0000 -1.0000 -0.6610 0.3060 0.8540 1.0000 0.5330 -0.3700 -0.9900 -1.0000 -1.0000 -1.0000 -1.0000 </t>
  </si>
  <si>
    <t xml:space="preserve">6.0000 -1.0000 -1.0000 -1.0000 -1.0000 -1.0000 -1.0000 -1.0000 0.2370 -0.1300 -1.0000 -1.0000 -1.0000 -1.0000 -1.0000 -1.0000 -1.0000 -1.0000 -1.0000 -1.0000 -1.0000 -1.0000 -1.0000 -0.7370 0.9740 0.4660 -1.0000 -1.0000 -1.0000 -1.0000 -1.0000 -1.0000 -1.0000 -1.0000 -1.0000 -1.0000 -1.0000 -1.0000 -1.0000 -0.0280 1.0000 -0.1990 -1.0000 -1.0000 -1.0000 -1.0000 -1.0000 -1.0000 -1.0000 -1.0000 -1.0000 -1.0000 -1.0000 -1.0000 -0.9290 0.7630 0.9050 -0.8090 -1.0000 -1.0000 -1.0000 -1.0000 -1.0000 -1.0000 -1.0000 -1.0000 -1.0000 -1.0000 -1.0000 -1.0000 -0.3240 1.0000 0.2530 -1.0000 -1.0000 -1.0000 -1.0000 -1.0000 -1.0000 -1.0000 -1.0000 -1.0000 -1.0000 -1.0000 -1.0000 -0.9360 0.7710 0.9770 -0.5670 -1.0000 -1.0000 -1.0000 -1.0000 -1.0000 -1.0000 -1.0000 -1.0000 -1.0000 -1.0000 -1.0000 -1.0000 -0.3230 1.0000 0.4110 -1.0000 -1.0000 -1.0000 -1.0000 -1.0000 -1.0000 -1.0000 -1.0000 -1.0000 -1.0000 -1.0000 -1.0000 -0.8670 0.7810 0.9750 -0.4070 -1.0000 -1.0000 -1.0000 -1.0000 -1.0000 -1.0000 -1.0000 -1.0000 -1.0000 -1.0000 -1.0000 -1.0000 0.0810 1.0000 0.2530 -1.0000 -1.0000 -1.0000 -1.0000 -1.0000 -1.0000 -0.9710 -0.9900 -1.0000 -1.0000 -1.0000 -1.0000 -0.8190 0.9000 0.9260 -0.6740 -1.0000 -1.0000 -1.0000 -1.0000 -0.8400 -0.0870 0.9100 0.3420 -0.9330 -1.0000 -1.0000 -1.0000 -0.0760 1.0000 0.0950 -1.0000 -1.0000 -1.0000 -0.7030 0.1250 0.7230 1.0000 1.0000 1.0000 -0.5320 -1.0000 -1.0000 -0.9730 0.7790 0.9780 -0.5680 -1.0000 -1.0000 0.0480 0.9530 0.7170 -0.3240 0.5980 1.0000 0.6480 -0.8650 -1.0000 -1.0000 -0.5290 1.0000 0.9710 -0.9900 -1.0000 -1.0000 0.4960 0.1290 -0.6910 0.3740 1.0000 0.6750 -0.7990 -1.0000 -1.0000 -1.0000 -0.8080 0.8800 1.0000 -0.3050 -1.0000 -0.6730 -0.3510 0.3110 0.9670 1.0000 0.4500 -0.9330 -1.0000 -1.0000 -1.0000 -1.0000 -1.0000 -0.1630 0.9900 0.9960 0.9300 0.9760 1.0000 1.0000 0.8070 -0.2590 -0.9720 -1.0000 -1.0000 -1.0000 -1.0000 -1.0000 -1.0000 -1.0000 -0.4520 0.8710 1.0000 0.7050 0.0440 -0.4600 -0.9290 -1.0000 -1.0000 -1.0000 -1.0000 -1.0000 -1.0000 </t>
  </si>
  <si>
    <t xml:space="preserve">7.0000 -1.0000 -0.7630 -0.1640 0.3960 0.6850 1.0000 1.0000 1.0000 1.0000 1.0000 1.0000 1.0000 0.1980 -0.9730 -1.0000 -1.0000 -1.0000 -0.1490 0.4910 0.5160 1.0000 1.0000 1.0000 1.0000 1.0000 1.0000 1.0000 1.0000 1.0000 0.3720 -1.0000 -1.0000 -1.0000 -1.0000 -1.0000 -0.9980 -0.9270 -0.9270 -0.9270 -0.9270 -0.9270 -0.9260 -0.2600 0.8460 1.0000 0.9900 -0.5570 -1.0000 -1.0000 -1.0000 -1.0000 -1.0000 -1.0000 -1.0000 -1.0000 -1.0000 -1.0000 -1.0000 -1.0000 -0.6480 0.9830 1.0000 -0.3950 -1.0000 -1.0000 -1.0000 -1.0000 -1.0000 -1.0000 -1.0000 -1.0000 -1.0000 -1.0000 -1.0000 -1.0000 -0.8860 0.9880 1.0000 -0.2790 -1.0000 -1.0000 -1.0000 -1.0000 -1.0000 -1.0000 -1.0000 -1.0000 -1.0000 -1.0000 -1.0000 -1.0000 -0.2800 1.0000 0.6800 -0.9150 -1.0000 -1.0000 -1.0000 -1.0000 -1.0000 -1.0000 -1.0000 -1.0000 -1.0000 -1.0000 -1.0000 -0.9960 0.3650 1.0000 -0.2220 -1.0000 -1.0000 -1.0000 -1.0000 -1.0000 -1.0000 -1.0000 -1.0000 -1.0000 -1.0000 -1.0000 -1.0000 -0.7100 1.0000 0.8050 -0.8640 -1.0000 -1.0000 -1.0000 -1.0000 -1.0000 -1.0000 -1.0000 -1.0000 -1.0000 -1.0000 -1.0000 -1.0000 0.2740 1.0000 -0.0430 -1.0000 -1.0000 -1.0000 -1.0000 -1.0000 -1.0000 -1.0000 -1.0000 -1.0000 -1.0000 -1.0000 -1.0000 -0.3990 0.9960 0.6240 -0.9680 -1.0000 -1.0000 -1.0000 -1.0000 -1.0000 -1.0000 -1.0000 -1.0000 -1.0000 -1.0000 -1.0000 -0.6600 0.9010 0.8800 -0.7410 -1.0000 -1.0000 -1.0000 -1.0000 -1.0000 -1.0000 -1.0000 -1.0000 -1.0000 -1.0000 -1.0000 -0.7200 0.8270 0.9670 -0.2490 -1.0000 -1.0000 -1.0000 -1.0000 -1.0000 -1.0000 -1.0000 -1.0000 -1.0000 -1.0000 -1.0000 -0.8910 0.6790 0.9050 -0.3250 -1.0000 -1.0000 -1.0000 -1.0000 -1.0000 -1.0000 -1.0000 -1.0000 -1.0000 -1.0000 -1.0000 -0.9950 0.2620 0.9980 -0.3610 -1.0000 -1.0000 -1.0000 -1.0000 -1.0000 -1.0000 -1.0000 -1.0000 -1.0000 -1.0000 -1.0000 -1.0000 -0.3400 1.0000 0.3160 -0.9980 -1.0000 -1.0000 -1.0000 -1.0000 -1.0000 -1.0000 -1.0000 -1.0000 -1.0000 -1.0000 -1.0000 -1.0000 -0.0340 0.6080 -0.9300 -1.0000 -1.0000 -1.0000 -1.0000 -1.0000 -1.0000 -1.0000 -1.0000 </t>
  </si>
  <si>
    <t xml:space="preserve">9.0000 -1.0000 -1.0000 -1.0000 -1.0000 -1.0000 -1.0000 -1.0000 -0.6200 0.0290 0.5900 1.0000 0.3640 -0.9580 -1.0000 -1.0000 -1.0000 -1.0000 -1.0000 -1.0000 -1.0000 -1.0000 -0.8110 0.3670 0.9270 0.9200 0.2450 -0.2170 -0.2680 -0.9690 -1.0000 -1.0000 -1.0000 -1.0000 -1.0000 -1.0000 -1.0000 -0.5180 0.7840 1.0000 0.2220 -0.8420 -1.0000 -1.0000 -1.0000 -1.0000 -1.0000 -1.0000 -1.0000 -1.0000 -1.0000 -1.0000 -0.8410 0.8620 0.8090 -0.3740 -0.9930 -1.0000 -1.0000 -1.0000 -1.0000 -1.0000 -1.0000 -1.0000 -1.0000 -1.0000 -1.0000 -1.0000 -0.4400 0.8740 -0.6300 -1.0000 -1.0000 -1.0000 -1.0000 -1.0000 -1.0000 -1.0000 -1.0000 -1.0000 -1.0000 -1.0000 -1.0000 -1.0000 -0.0030 -0.1890 -1.0000 -1.0000 -1.0000 -1.0000 -1.0000 -1.0000 -0.0470 -0.2190 -1.0000 -1.0000 -1.0000 -1.0000 -1.0000 -1.0000 0.2050 -0.9210 -1.0000 -1.0000 -1.0000 -1.0000 -0.9640 0.3220 0.9950 0.8550 -0.9930 -1.0000 -1.0000 -1.0000 -1.0000 -0.9950 0.6520 -0.3130 -0.9850 -0.9810 -0.5800 0.3950 0.7750 0.6770 1.0000 0.3570 -1.0000 -1.0000 -1.0000 -1.0000 -1.0000 -0.9980 0.6220 1.0000 0.7860 0.7830 1.0000 0.8730 0.0840 0.0340 0.8240 -0.7100 -1.0000 -1.0000 -1.0000 -1.0000 -1.0000 -1.0000 -0.8820 -0.2400 0.0140 0.0140 -0.4030 -0.8340 -0.5100 0.9340 -0.1840 -1.0000 -1.0000 -1.0000 -1.0000 -1.0000 -1.0000 -1.0000 -1.0000 -1.0000 -1.0000 -1.0000 -1.0000 -0.6710 0.8560 0.4720 -0.9470 -1.0000 -1.0000 -1.0000 -1.0000 -1.0000 -1.0000 -1.0000 -1.0000 -1.0000 -1.0000 -1.0000 -0.9570 0.4810 0.8350 -0.8640 -1.0000 -1.0000 -1.0000 -1.0000 -1.0000 -1.0000 -1.0000 -1.0000 -1.0000 -1.0000 -1.0000 -1.0000 -0.2260 0.9550 -0.4570 -1.0000 -1.0000 -1.0000 -1.0000 -1.0000 -1.0000 -1.0000 -1.0000 -1.0000 -1.0000 -1.0000 -1.0000 -0.6980 0.9580 -0.2290 -1.0000 -1.0000 -1.0000 -1.0000 -1.0000 -1.0000 -1.0000 -1.0000 -1.0000 -1.0000 -1.0000 -1.0000 -1.0000 0.1410 0.4110 -0.9580 -1.0000 -1.0000 -1.0000 -1.0000 -1.0000 -1.0000 -1.0000 -1.0000 -1.0000 -1.0000 -1.0000 -1.0000 -1.0000 0.3800 -0.5250 -1.0000 -1.0000 -1.0000 -1.0000 -1.0000 -1.0000 -1.0000 -1.0000 </t>
  </si>
  <si>
    <t xml:space="preserve">0.0000 -1.0000 -1.0000 -1.0000 -1.0000 -1.0000 -1.0000 -0.8880 -0.1170 0.9990 0.6470 -0.7450 -1.0000 -1.0000 -1.0000 -1.0000 -1.0000 -1.0000 -1.0000 -1.0000 -1.0000 -0.8050 0.4860 0.7460 1.0000 1.0000 1.0000 0.6730 -1.0000 -1.0000 -1.0000 -1.0000 -1.0000 -1.0000 -1.0000 -1.0000 -0.2220 0.6130 1.0000 1.0000 1.0000 1.0000 1.0000 0.9790 0.4280 -0.6360 -1.0000 -1.0000 -1.0000 -1.0000 -1.0000 -0.4300 0.9680 1.0000 1.0000 1.0000 1.0000 1.0000 1.0000 1.0000 1.0000 0.5430 -1.0000 -1.0000 -1.0000 -1.0000 -0.9630 0.9950 1.0000 1.0000 1.0000 0.6360 0.1430 0.7520 1.0000 1.0000 1.0000 1.0000 -0.1760 -1.0000 -1.0000 -1.0000 -0.1200 0.9930 1.0000 1.0000 0.7180 -0.7750 -1.0000 -0.0040 1.0000 1.0000 1.0000 1.0000 -0.0370 -1.0000 -1.0000 -1.0000 0.0610 1.0000 1.0000 1.0000 -0.0610 -1.0000 -1.0000 -0.9560 0.8340 1.0000 1.0000 1.0000 0.7290 -0.8110 -1.0000 -1.0000 0.9020 1.0000 1.0000 1.0000 -0.9020 -1.0000 -1.0000 -1.0000 -0.2400 1.0000 1.0000 1.0000 1.0000 0.0360 -1.0000 -1.0000 0.7630 1.0000 1.0000 0.0940 -1.0000 -1.0000 -1.0000 -1.0000 -0.6280 0.7590 1.0000 1.0000 1.0000 0.6640 -1.0000 -1.0000 0.6250 1.0000 1.0000 0.2320 -1.0000 -1.0000 -1.0000 -1.0000 -1.0000 -0.6400 1.0000 1.0000 1.0000 0.8030 -1.0000 -1.0000 0.4860 1.0000 1.0000 0.3710 -1.0000 -1.0000 -1.0000 -1.0000 -1.0000 -0.9410 1.0000 1.0000 1.0000 0.7780 -1.0000 -1.0000 0.3470 1.0000 1.0000 0.5100 -1.0000 -1.0000 -1.0000 -1.0000 -1.0000 -0.4100 0.9820 1.0000 1.0000 -0.0630 -1.0000 -1.0000 0.2090 1.0000 1.0000 1.0000 1.0000 0.4560 -0.1430 0.0760 1.0000 1.0000 1.0000 1.0000 0.9880 -0.4020 -1.0000 -1.0000 -0.8390 0.6020 1.0000 1.0000 1.0000 1.0000 1.0000 1.0000 1.0000 1.0000 1.0000 0.9530 -0.1890 -0.9980 -1.0000 -1.0000 -1.0000 -0.8010 0.4670 1.0000 1.0000 1.0000 1.0000 1.0000 1.0000 1.0000 0.7930 -0.0120 -1.0000 -1.0000 -1.0000 -1.0000 -1.0000 -1.0000 -0.8880 -0.1430 0.2930 0.9990 0.9990 0.9990 0.9990 0.7260 -0.7450 -1.0000 -1.0000 -1.0000 -1.0000 </t>
  </si>
  <si>
    <t xml:space="preserve">0.0000 -1.0000 -1.0000 -1.0000 -1.0000 -1.0000 -0.9180 -0.2780 0.8470 0.8500 0.8500 0.8060 -0.6070 -1.0000 -1.0000 -1.0000 -1.0000 -1.0000 -1.0000 -1.0000 -0.8500 0.3390 0.6280 1.0000 1.0000 1.0000 1.0000 1.0000 0.8180 -0.7660 -1.0000 -1.0000 -1.0000 -1.0000 -1.0000 -0.9210 -0.2560 1.0000 1.0000 1.0000 1.0000 1.0000 1.0000 1.0000 1.0000 0.1650 -0.9360 -1.0000 -1.0000 -1.0000 -1.0000 0.3830 1.0000 1.0000 1.0000 1.0000 1.0000 1.0000 1.0000 1.0000 1.0000 1.0000 -0.2740 -1.0000 -1.0000 -1.0000 -0.6300 0.9070 1.0000 1.0000 0.6000 0.2070 0.2070 -0.5800 0.1420 1.0000 1.0000 1.0000 0.9040 -1.0000 -1.0000 -1.0000 0.1720 1.0000 1.0000 0.9870 -0.2340 -1.0000 -1.0000 -1.0000 -0.8200 0.9030 1.0000 1.0000 0.9990 -0.0250 -1.0000 -0.8660 0.9330 1.0000 1.0000 0.8490 -0.9910 -1.0000 -1.0000 -1.0000 -1.0000 -0.0720 0.9340 1.0000 1.0000 0.7660 -0.7210 -0.0390 1.0000 1.0000 1.0000 -0.0360 -1.0000 -1.0000 -1.0000 -1.0000 -1.0000 -1.0000 0.4500 1.0000 1.0000 1.0000 -0.5250 0.3640 1.0000 1.0000 0.9200 -1.0000 -1.0000 -1.0000 -1.0000 -1.0000 -1.0000 -1.0000 -0.8590 0.5980 1.0000 1.0000 0.6950 0.9170 1.0000 1.0000 0.9930 -0.9850 -1.0000 -1.0000 -1.0000 -1.0000 -1.0000 -1.0000 -1.0000 0.0100 1.0000 1.0000 0.7830 0.6370 1.0000 1.0000 1.0000 -0.0710 -1.0000 -1.0000 -1.0000 -1.0000 -1.0000 -1.0000 -0.9970 0.1110 1.0000 1.0000 0.8710 -0.4120 0.9790 1.0000 1.0000 0.7180 -0.6630 -0.9250 -0.9250 -0.9250 -0.9250 -0.1630 0.2080 0.9970 1.0000 1.0000 0.9160 -1.0000 0.3890 1.0000 1.0000 1.0000 1.0000 1.0000 1.0000 1.0000 1.0000 1.0000 1.0000 1.0000 1.0000 1.0000 -0.0850 -1.0000 -0.7710 0.6630 1.0000 1.0000 1.0000 1.0000 1.0000 1.0000 1.0000 1.0000 1.0000 1.0000 1.0000 0.5020 -0.9090 -1.0000 -1.0000 -0.7770 0.6160 1.0000 1.0000 1.0000 1.0000 1.0000 1.0000 1.0000 0.8340 0.2630 -0.5460 -0.8200 -1.0000 -1.0000 -1.0000 -1.0000 -0.7760 -0.1010 0.8500 0.8500 0.8500 0.8500 0.7760 -0.2820 -0.5600 -1.0000 -1.0000 -1.0000 -1.0000 </t>
  </si>
  <si>
    <t xml:space="preserve">8.0000 -1.0000 -1.0000 -1.0000 -1.0000 -1.0000 -1.0000 -0.7900 0.0630 0.1350 0.4170 0.9740 -0.4200 -1.0000 -1.0000 -1.0000 -1.0000 -1.0000 -1.0000 -1.0000 -1.0000 -0.7310 0.0910 0.8670 1.0000 1.0000 1.0000 1.0000 0.9080 -0.6020 -1.0000 -1.0000 -1.0000 -1.0000 -1.0000 -1.0000 -0.7140 0.7710 1.0000 1.0000 1.0000 1.0000 0.4070 0.1890 0.0670 -0.9070 -1.0000 -1.0000 -1.0000 -1.0000 -1.0000 -0.7760 0.7750 1.0000 0.9620 0.7840 -0.0010 -0.9460 -0.9850 -1.0000 -0.3030 0.6860 -0.2050 -1.0000 -1.0000 -1.0000 -1.0000 -0.6020 1.0000 1.0000 0.0720 -1.0000 -1.0000 -1.0000 -1.0000 -0.2310 0.9910 1.0000 0.2230 -1.0000 -1.0000 -1.0000 -1.0000 0.0770 1.0000 1.0000 -0.1870 -1.0000 -1.0000 -0.9010 -0.0100 0.9400 1.0000 1.0000 -0.0820 -1.0000 -1.0000 -1.0000 -1.0000 -0.2250 1.0000 1.0000 0.6760 -0.9530 -0.9330 0.5110 1.0000 1.0000 0.9150 0.0630 -0.9790 -1.0000 -1.0000 -1.0000 -1.0000 -0.7380 0.8830 1.0000 1.0000 0.5010 0.5880 1.0000 1.0000 0.3190 -0.6640 -1.0000 -1.0000 -1.0000 -1.0000 -1.0000 -1.0000 -1.0000 -0.2320 1.0000 1.0000 1.0000 1.0000 1.0000 0.8360 -0.7480 -1.0000 -1.0000 -1.0000 -1.0000 -1.0000 -1.0000 -1.0000 -1.0000 -0.9540 0.2970 1.0000 1.0000 1.0000 0.8340 -0.8750 -1.0000 -1.0000 -1.0000 -1.0000 -1.0000 -1.0000 -1.0000 -1.0000 -1.0000 -1.0000 -0.6920 0.7980 1.0000 1.0000 0.9370 -0.3150 -0.9160 -1.0000 -1.0000 -1.0000 -1.0000 -1.0000 -1.0000 -1.0000 -1.0000 -1.0000 -1.0000 0.0560 1.0000 1.0000 1.0000 1.0000 0.3290 -0.9370 -1.0000 -1.0000 -1.0000 -1.0000 -1.0000 -1.0000 -1.0000 -1.0000 -1.0000 0.0340 1.0000 1.0000 1.0000 1.0000 1.0000 -0.3940 -1.0000 -1.0000 -1.0000 -1.0000 -1.0000 -1.0000 -1.0000 -1.0000 -1.0000 0.0120 1.0000 1.0000 1.0000 1.0000 1.0000 0.0950 -1.0000 -1.0000 -1.0000 -1.0000 -1.0000 -1.0000 -1.0000 -1.0000 -1.0000 -0.6760 0.7780 1.0000 1.0000 1.0000 0.8200 -0.5910 -1.0000 -1.0000 -1.0000 -1.0000 -1.0000 -1.0000 -1.0000 -1.0000 -1.0000 -1.0000 -0.6680 0.1350 0.8830 0.1350 -0.5770 -1.0000 -1.0000 -1.0000 -1.0000 -1.0000 </t>
  </si>
  <si>
    <t xml:space="preserve">7.0000 -0.4920 0.1910 0.9990 0.3240 -0.0970 0.9450 0.9990 0.9990 0.9990 0.9990 0.9990 0.0200 -0.1040 -0.3960 -1.0000 -1.0000 0.5550 1.0000 1.0000 1.0000 1.0000 1.0000 1.0000 1.0000 1.0000 1.0000 1.0000 1.0000 1.0000 0.9510 0.7930 -0.4690 -0.6290 0.8050 1.0000 1.0000 1.0000 1.0000 1.0000 1.0000 1.0000 1.0000 1.0000 1.0000 1.0000 1.0000 1.0000 0.5780 -1.0000 -0.6430 -0.2260 0.7240 0.7240 0.7240 0.8690 1.0000 1.0000 1.0000 1.0000 1.0000 1.0000 1.0000 1.0000 0.1680 -1.0000 -1.0000 -1.0000 -1.0000 -1.0000 -1.0000 -0.6400 -0.1720 -0.1720 -0.1720 0.1070 1.0000 1.0000 1.0000 0.5590 -0.6750 -1.0000 -1.0000 -1.0000 -1.0000 -1.0000 -1.0000 -1.0000 -1.0000 -1.0000 -1.0000 -0.0160 1.0000 1.0000 1.0000 -0.2600 -1.0000 -1.0000 -1.0000 -1.0000 -1.0000 -1.0000 -1.0000 -1.0000 -1.0000 -1.0000 -0.2580 0.9310 1.0000 1.0000 0.0010 -0.9510 -1.0000 -1.0000 -1.0000 -1.0000 -1.0000 -1.0000 -1.0000 -1.0000 -1.0000 -0.7520 0.4440 1.0000 1.0000 0.6760 -0.6440 -1.0000 -1.0000 -1.0000 -1.0000 -1.0000 -1.0000 -1.0000 -1.0000 -1.0000 -0.8700 0.1890 1.0000 1.0000 1.0000 -0.4050 -1.0000 -1.0000 -1.0000 -1.0000 -1.0000 -1.0000 -1.0000 -1.0000 -1.0000 -1.0000 -0.1300 1.0000 1.0000 1.0000 0.7860 -0.9050 -1.0000 -1.0000 -1.0000 -1.0000 -1.0000 -1.0000 -1.0000 -1.0000 -1.0000 -1.0000 0.5330 1.0000 1.0000 0.9790 -0.7870 -1.0000 -1.0000 -1.0000 -1.0000 -1.0000 -1.0000 -1.0000 -1.0000 -1.0000 -1.0000 -0.2980 0.9750 1.0000 1.0000 0.0410 -0.9940 -1.0000 -1.0000 -1.0000 -1.0000 -1.0000 -1.0000 -1.0000 -1.0000 -1.0000 -0.5500 0.8540 1.0000 1.0000 0.7180 -0.9550 -1.0000 -1.0000 -1.0000 -1.0000 -1.0000 -1.0000 -1.0000 -1.0000 -1.0000 -0.9610 0.6640 1.0000 1.0000 0.9040 -0.0080 -1.0000 -1.0000 -1.0000 -1.0000 -1.0000 -1.0000 -1.0000 -1.0000 -1.0000 -1.0000 -0.6510 0.9920 1.0000 0.9670 -0.3070 -1.0000 -1.0000 -1.0000 -1.0000 -1.0000 -1.0000 -1.0000 -1.0000 -1.0000 -1.0000 -1.0000 -0.6180 0.9870 0.9990 0.0330 -1.0000 -1.0000 -1.0000 -1.0000 -1.0000 -1.0000 -1.0000 -1.0000 </t>
  </si>
  <si>
    <t xml:space="preserve">0.0000 -1.0000 -1.0000 -1.0000 -1.0000 -1.0000 -1.0000 -1.0000 -1.0000 0.1040 -0.8570 -1.0000 -1.0000 -1.0000 -1.0000 -1.0000 -1.0000 -1.0000 -1.0000 -1.0000 -1.0000 -1.0000 -1.0000 -1.0000 -0.4700 0.8290 -0.0020 -1.0000 -1.0000 -1.0000 -1.0000 -1.0000 -1.0000 -1.0000 -1.0000 -1.0000 -1.0000 -1.0000 -1.0000 -0.8590 0.6790 0.9950 -0.6800 -1.0000 -1.0000 -1.0000 -1.0000 -1.0000 -1.0000 -1.0000 -1.0000 -1.0000 -1.0000 -1.0000 -1.0000 -0.0190 1.0000 1.0000 -0.1790 -1.0000 -1.0000 -1.0000 -1.0000 -1.0000 -1.0000 -1.0000 -1.0000 -1.0000 -1.0000 -1.0000 -0.9150 0.8290 0.8230 -0.1550 0.8020 -0.9190 -1.0000 -1.0000 -1.0000 -1.0000 -1.0000 -1.0000 -1.0000 -1.0000 -1.0000 -1.0000 -0.1380 1.0000 0.2010 -0.9850 0.7820 -0.2960 -1.0000 -1.0000 -1.0000 -1.0000 -1.0000 -1.0000 -1.0000 -1.0000 -1.0000 -0.9790 0.7460 0.9930 -0.4970 -1.0000 0.0060 0.3820 -1.0000 -1.0000 -1.0000 -1.0000 -1.0000 -1.0000 -1.0000 -1.0000 -1.0000 -0.8710 0.9580 0.8310 -0.9830 -1.0000 -0.4440 0.9190 -0.8590 -1.0000 -1.0000 -1.0000 -1.0000 -1.0000 -1.0000 -1.0000 -1.0000 -0.3650 1.0000 0.1860 -1.0000 -1.0000 -0.7010 1.0000 -0.3760 -1.0000 -1.0000 -1.0000 -1.0000 -1.0000 -1.0000 -1.0000 -1.0000 -0.0450 1.0000 -0.2480 -1.0000 -1.0000 -0.9400 0.9460 -0.1400 -1.0000 -1.0000 -1.0000 -1.0000 -1.0000 -1.0000 -1.0000 -1.0000 0.1610 1.0000 -0.3400 -1.0000 -1.0000 -0.8940 0.9570 0.0390 -1.0000 -1.0000 -1.0000 -1.0000 -1.0000 -1.0000 -1.0000 -1.0000 0.1110 1.0000 -0.5470 -1.0000 -1.0000 -0.6170 1.0000 -0.0110 -1.0000 -1.0000 -1.0000 -1.0000 -1.0000 -1.0000 -1.0000 -1.0000 -0.1180 1.0000 -0.5390 -1.0000 -1.0000 -0.0190 1.0000 -0.1100 -1.0000 -1.0000 -1.0000 -1.0000 -1.0000 -1.0000 -1.0000 -1.0000 -0.7920 0.9250 -0.0180 -1.0000 -0.3030 0.8870 0.8930 -0.6940 -1.0000 -1.0000 -1.0000 -1.0000 -1.0000 -1.0000 -1.0000 -1.0000 -1.0000 -0.0230 0.9690 0.6050 0.9840 1.0000 -0.1400 -1.0000 -1.0000 -1.0000 -1.0000 -1.0000 -1.0000 -1.0000 -1.0000 -1.0000 -1.0000 -0.9980 -0.1820 0.5690 0.7720 -0.2400 -0.9750 -1.0000 -1.0000 -1.0000 -1.0000 -1.0000 </t>
  </si>
  <si>
    <t xml:space="preserve">6.0000 -1.0000 -1.0000 -1.0000 -1.0000 -1.0000 -1.0000 -0.9790 0.0420 0.9940 0.6570 -0.6000 -1.0000 -1.0000 -1.0000 -1.0000 -1.0000 -1.0000 -1.0000 -1.0000 -1.0000 -1.0000 -1.0000 -0.4590 0.9990 1.0000 1.0000 0.9490 -0.4560 -1.0000 -1.0000 -1.0000 -1.0000 -1.0000 -1.0000 -1.0000 -1.0000 -1.0000 -1.0000 0.4760 1.0000 1.0000 1.0000 0.7750 -0.3280 -1.0000 -1.0000 -1.0000 -1.0000 -1.0000 -1.0000 -1.0000 -1.0000 -1.0000 -0.5370 0.9940 1.0000 0.3740 -0.6260 -0.9740 -1.0000 -1.0000 -1.0000 -1.0000 -1.0000 -1.0000 -1.0000 -1.0000 -1.0000 -1.0000 0.4040 1.0000 0.7720 -0.8450 -1.0000 -1.0000 -1.0000 -1.0000 -1.0000 -1.0000 -1.0000 -1.0000 -1.0000 -1.0000 -1.0000 -0.6290 0.9690 0.7990 -0.8330 -1.0000 -1.0000 -1.0000 -1.0000 -1.0000 -1.0000 -1.0000 -1.0000 -1.0000 -1.0000 -1.0000 -1.0000 0.3100 1.0000 0.7130 -1.0000 -1.0000 -1.0000 -1.0000 -1.0000 -1.0000 -1.0000 -1.0000 -1.0000 -1.0000 -1.0000 -1.0000 -0.6930 0.9620 1.0000 0.1650 -1.0000 -1.0000 -1.0000 -1.0000 -1.0000 -1.0000 -1.0000 -1.0000 -1.0000 -1.0000 -1.0000 -1.0000 0.0560 1.0000 0.9510 -0.7220 -0.6340 0.0940 0.0940 -0.1560 -0.9820 -1.0000 -1.0000 -1.0000 -1.0000 -1.0000 -1.0000 -1.0000 0.5360 1.0000 0.9980 0.3470 0.9380 1.0000 1.0000 1.0000 0.4020 -0.9070 -1.0000 -1.0000 -1.0000 -1.0000 -1.0000 -1.0000 0.6640 1.0000 1.0000 1.0000 1.0000 0.7850 0.8160 1.0000 1.0000 -0.0270 -1.0000 -1.0000 -1.0000 -1.0000 -1.0000 -1.0000 0.6200 1.0000 1.0000 1.0000 -0.0860 -0.9100 -0.9230 -0.4230 0.9970 0.7010 -1.0000 -1.0000 -1.0000 -1.0000 -1.0000 -1.0000 0.4160 1.0000 0.9000 -0.5670 -0.9620 -1.0000 -0.9950 -0.0900 1.0000 0.3340 -1.0000 -1.0000 -1.0000 -1.0000 -1.0000 -1.0000 -0.5790 0.9940 0.9120 -0.9300 -0.8520 -0.7710 0.1380 0.9990 1.0000 -0.0550 -1.0000 -1.0000 -1.0000 -1.0000 -1.0000 -1.0000 -1.0000 -0.0120 0.9470 0.7040 0.8400 1.0000 1.0000 1.0000 0.4320 -0.8560 -1.0000 -1.0000 -1.0000 -1.0000 -1.0000 -1.0000 -1.0000 -1.0000 -0.6150 0.6360 1.0000 1.0000 0.5320 -0.3520 -0.9540 -1.0000 -1.0000 -1.0000 -1.0000 </t>
  </si>
  <si>
    <t xml:space="preserve">0.0000 -1.0000 -1.0000 -1.0000 -0.9060 0.2090 1.0000 1.0000 1.0000 0.8070 0.1570 -0.4990 -1.0000 -1.0000 -1.0000 -1.0000 -1.0000 -1.0000 -1.0000 -0.7100 0.4220 1.0000 1.0000 1.0000 1.0000 1.0000 1.0000 0.9840 0.0120 -0.9990 -0.4110 -0.7920 -1.0000 -1.0000 -0.9920 0.3610 1.0000 1.0000 1.0000 0.7720 0.0530 0.0530 0.0530 0.3670 0.7820 -0.5770 0.9590 0.3610 -1.0000 -1.0000 -0.6920 0.9640 1.0000 0.9860 0.2710 -0.8160 -1.0000 -1.0000 -1.0000 -1.0000 -1.0000 0.0420 1.0000 0.5220 -1.0000 -1.0000 0.0860 1.0000 1.0000 0.6140 -0.9630 -1.0000 -1.0000 -1.0000 -1.0000 -1.0000 -1.0000 0.1920 1.0000 0.6750 -0.9910 -1.0000 0.5450 1.0000 1.0000 -0.1630 -1.0000 -1.0000 -1.0000 -1.0000 -1.0000 -1.0000 -1.0000 0.2960 1.0000 0.4020 -1.0000 -1.0000 0.4280 1.0000 1.0000 -0.2680 -1.0000 -1.0000 -1.0000 -1.0000 -1.0000 -1.0000 -0.7900 0.9000 1.0000 -0.0580 -1.0000 -0.9910 0.6130 1.0000 0.9730 -0.7000 -1.0000 -1.0000 -1.0000 -1.0000 -1.0000 -1.0000 -0.4300 1.0000 1.0000 -0.1630 -1.0000 -1.0000 0.5930 1.0000 0.9920 -0.6910 -1.0000 -1.0000 -1.0000 -1.0000 -1.0000 -1.0000 0.0290 1.0000 0.9640 -0.8070 -1.0000 -1.0000 0.4320 1.0000 0.9350 -0.8280 -1.0000 -1.0000 -1.0000 -1.0000 -1.0000 -0.9180 0.7610 1.0000 0.8740 -0.8220 -1.0000 -1.0000 0.2710 1.0000 0.9680 -0.7000 -1.0000 -1.0000 -1.0000 -1.0000 -1.0000 -0.6410 0.9880 1.0000 0.1930 -1.0000 -1.0000 -1.0000 -0.4220 1.0000 1.0000 0.1390 -1.0000 -1.0000 -1.0000 -0.8620 -0.3730 0.7250 1.0000 0.9500 -0.6600 -1.0000 -1.0000 -1.0000 -1.0000 0.4420 1.0000 0.5960 -0.9860 -0.7560 -0.2630 0.5590 1.0000 1.0000 1.0000 0.4700 -0.9930 -1.0000 -1.0000 -1.0000 -1.0000 -0.6640 0.9700 1.0000 0.2670 0.8470 1.0000 1.0000 1.0000 1.0000 0.7250 -0.5950 -1.0000 -1.0000 -1.0000 -1.0000 -1.0000 -1.0000 -0.3810 0.9750 1.0000 1.0000 1.0000 1.0000 1.0000 0.8640 -0.5660 -1.0000 -1.0000 -1.0000 -1.0000 -1.0000 -1.0000 -1.0000 -1.0000 -0.5260 0.6540 1.0000 1.0000 1.0000 0.6800 -0.5270 -1.0000 -1.0000 -1.0000 -1.0000 -1.0000 </t>
  </si>
  <si>
    <t xml:space="preserve">9.0000 -1.0000 -1.0000 -1.0000 -1.0000 -1.0000 -1.0000 -0.4770 0.8130 1.0000 0.1900 -0.9200 -1.0000 -1.0000 -1.0000 -1.0000 -1.0000 -1.0000 -1.0000 -1.0000 -1.0000 -1.0000 -0.1350 0.9450 0.2930 -0.1570 0.2290 0.3920 -0.9210 -1.0000 -1.0000 -1.0000 -1.0000 -1.0000 -1.0000 -1.0000 -1.0000 -0.7690 0.9050 -0.0550 -1.0000 -0.9300 0.0460 1.0000 0.1380 -1.0000 -1.0000 -1.0000 -1.0000 -1.0000 -1.0000 -1.0000 -1.0000 0.1270 0.8740 -0.9650 -0.7920 0.5390 1.0000 1.0000 -0.3210 -1.0000 -1.0000 -1.0000 -1.0000 -1.0000 -1.0000 -1.0000 -1.0000 0.1870 0.9380 0.3260 0.9380 0.4070 -0.2010 0.9450 -0.7920 -1.0000 -1.0000 -1.0000 -1.0000 -1.0000 -1.0000 -1.0000 -1.0000 -0.8900 0.2340 0.6120 -0.1440 -0.9780 0.0090 0.7390 -1.0000 -1.0000 -1.0000 -1.0000 -1.0000 -1.0000 -1.0000 -1.0000 -1.0000 -1.0000 -1.0000 -1.0000 -1.0000 -0.9960 0.6640 0.2800 -1.0000 -1.0000 -1.0000 -1.0000 -1.0000 -1.0000 -1.0000 -1.0000 -1.0000 -1.0000 -1.0000 -1.0000 -1.0000 -0.5590 0.9960 -0.2240 -1.0000 -1.0000 -1.0000 -1.0000 -1.0000 -1.0000 -1.0000 -1.0000 -1.0000 -1.0000 -1.0000 -1.0000 -1.0000 0.0520 0.9920 -0.7640 -1.0000 -1.0000 -1.0000 -1.0000 -1.0000 -1.0000 -1.0000 -1.0000 -1.0000 -1.0000 -1.0000 -1.0000 -1.0000 0.5110 0.6910 -0.9660 -1.0000 -1.0000 -1.0000 -1.0000 -1.0000 -1.0000 -1.0000 -1.0000 -1.0000 -1.0000 -1.0000 -1.0000 -0.8010 0.9710 -0.1330 -1.0000 -1.0000 -1.0000 -1.0000 -1.0000 -1.0000 -1.0000 -1.0000 -1.0000 -1.0000 -1.0000 -1.0000 -1.0000 -0.3270 0.9980 -0.7230 -1.0000 -1.0000 -1.0000 -1.0000 -1.0000 -1.0000 -1.0000 -1.0000 -1.0000 -1.0000 -1.0000 -1.0000 -1.0000 0.3090 0.5480 -0.9990 -1.0000 -1.0000 -1.0000 -1.0000 -1.0000 -1.0000 -1.0000 -1.0000 -1.0000 -1.0000 -1.0000 -1.0000 -0.9720 0.8290 -0.0430 -1.0000 -1.0000 -1.0000 -1.0000 -1.0000 -1.0000 -1.0000 -1.0000 -1.0000 -1.0000 -1.0000 -1.0000 -1.0000 -0.6740 0.9700 -0.7920 -1.0000 -1.0000 -1.0000 -1.0000 -1.0000 -1.0000 -1.0000 -1.0000 -1.0000 -1.0000 -1.0000 -1.0000 -1.0000 -0.6830 0.6990 -1.0000 -1.0000 -1.0000 -1.0000 -1.0000 -1.0000 -1.0000 -1.0000 </t>
  </si>
  <si>
    <t xml:space="preserve">1.0000 -1.0000 -1.0000 -1.0000 -1.0000 -1.0000 -1.0000 -0.9600 0.6900 0.5690 -0.2100 -1.0000 -1.0000 -1.0000 -1.0000 -1.0000 -1.0000 -1.0000 -1.0000 -1.0000 -1.0000 -1.0000 -1.0000 -0.6620 0.9990 0.1670 -0.6510 -0.9960 -1.0000 -1.0000 -1.0000 -1.0000 -1.0000 -1.0000 -1.0000 -1.0000 -1.0000 -1.0000 -1.0000 -0.2440 1.0000 -0.2970 -1.0000 -1.0000 -1.0000 -1.0000 -1.0000 -1.0000 -1.0000 -1.0000 -1.0000 -1.0000 -1.0000 -1.0000 -1.0000 0.4680 0.8220 -0.9710 -1.0000 -1.0000 -1.0000 -1.0000 -1.0000 -1.0000 -1.0000 -1.0000 -1.0000 -1.0000 -1.0000 -1.0000 -1.0000 0.5940 0.8100 -0.9920 -1.0000 -1.0000 -1.0000 -1.0000 -1.0000 -1.0000 -1.0000 -1.0000 -1.0000 -1.0000 -1.0000 -1.0000 -0.9960 0.7650 0.7790 -0.9950 -1.0000 -1.0000 -1.0000 -1.0000 -1.0000 -1.0000 -1.0000 -1.0000 -1.0000 -1.0000 -1.0000 -1.0000 -1.0000 0.4750 0.7930 -0.9960 -1.0000 -1.0000 -1.0000 -1.0000 -1.0000 -1.0000 -1.0000 -1.0000 -1.0000 -1.0000 -1.0000 -1.0000 -1.0000 0.3680 0.9910 -0.8060 -1.0000 -1.0000 -1.0000 -1.0000 -1.0000 -1.0000 -1.0000 -1.0000 -1.0000 -1.0000 -1.0000 -1.0000 -1.0000 0.1680 0.9970 -0.7050 -1.0000 -1.0000 -1.0000 -1.0000 -1.0000 -1.0000 -1.0000 -1.0000 -1.0000 -1.0000 -1.0000 -1.0000 -1.0000 -0.2190 1.0000 -0.3210 -1.0000 -1.0000 -1.0000 -1.0000 -1.0000 -1.0000 -1.0000 -1.0000 -1.0000 -1.0000 -1.0000 -1.0000 -1.0000 -0.4200 1.0000 -0.1210 -1.0000 -1.0000 -1.0000 -1.0000 -1.0000 -1.0000 -1.0000 -1.0000 -1.0000 -1.0000 -1.0000 -1.0000 -1.0000 -0.7130 1.0000 -0.0610 -1.0000 -1.0000 -1.0000 -1.0000 -1.0000 -1.0000 -1.0000 -1.0000 -1.0000 -1.0000 -1.0000 -1.0000 -1.0000 -0.9310 0.9360 0.2210 -1.0000 -1.0000 -1.0000 -1.0000 -1.0000 -1.0000 -1.0000 -1.0000 -1.0000 -1.0000 -1.0000 -1.0000 -1.0000 -0.9180 0.9560 0.2580 -1.0000 -1.0000 -1.0000 -1.0000 -1.0000 -1.0000 -1.0000 -1.0000 -1.0000 -1.0000 -1.0000 -1.0000 -1.0000 -0.6680 0.9850 -0.1620 -1.0000 -1.0000 -1.0000 -1.0000 -1.0000 -1.0000 -1.0000 -1.0000 -1.0000 -1.0000 -1.0000 -1.0000 -1.0000 -0.5120 0.8860 -0.5690 -1.0000 -1.0000 -1.0000 -1.0000 -1.0000 -1.0000 -1.0000 </t>
  </si>
  <si>
    <t xml:space="preserve">3.0000 -1.0000 -1.0000 -1.0000 -1.0000 -1.0000 -0.2950 0.9990 0.9770 0.2720 -0.9540 -1.0000 -1.0000 -1.0000 -1.0000 -1.0000 -1.0000 -1.0000 -1.0000 -1.0000 -1.0000 -1.0000 -0.7800 0.7160 1.0000 1.0000 -0.4360 -1.0000 -1.0000 -1.0000 -1.0000 -1.0000 -1.0000 -1.0000 -1.0000 -1.0000 -1.0000 -1.0000 -1.0000 -0.8620 0.2090 0.9470 0.9840 0.2900 -0.8180 -1.0000 -1.0000 -1.0000 -1.0000 -1.0000 -1.0000 -1.0000 -1.0000 -1.0000 -1.0000 -1.0000 -1.0000 -0.8670 -0.0450 0.9370 0.6620 -0.9370 -1.0000 -1.0000 -1.0000 -1.0000 -1.0000 -1.0000 -1.0000 -1.0000 -1.0000 -1.0000 -1.0000 -1.0000 -1.0000 0.5070 1.0000 -0.6320 -1.0000 -1.0000 -1.0000 -1.0000 -1.0000 -1.0000 -1.0000 -1.0000 -1.0000 -1.0000 -1.0000 -1.0000 0.1130 1.0000 0.6280 -0.9910 -1.0000 -1.0000 -1.0000 -1.0000 -1.0000 -1.0000 -1.0000 -1.0000 -1.0000 -1.0000 -1.0000 -0.0300 1.0000 0.9470 -0.4170 -1.0000 -1.0000 -1.0000 -1.0000 -1.0000 -1.0000 -1.0000 -1.0000 -1.0000 -1.0000 -0.9510 0.0420 0.9860 0.9510 -0.4030 -1.0000 -1.0000 -1.0000 -1.0000 -1.0000 -1.0000 -1.0000 -1.0000 -0.9560 -0.3920 0.4240 0.9830 1.0000 1.0000 0.9980 0.1130 -0.9190 -1.0000 -1.0000 -1.0000 -1.0000 -1.0000 -1.0000 -0.9590 0.5000 1.0000 1.0000 1.0000 0.6070 -0.5230 -0.7270 0.5180 0.7270 -0.6430 -1.0000 -1.0000 -1.0000 -1.0000 -1.0000 -0.6020 1.0000 1.0000 0.8390 -0.1370 -0.9760 -1.0000 -1.0000 -0.8610 0.8840 0.4770 -1.0000 -1.0000 -1.0000 -1.0000 -1.0000 -1.0000 -0.4960 -0.1580 -0.8470 -1.0000 -1.0000 -1.0000 -1.0000 -1.0000 0.2550 1.0000 -0.6300 -1.0000 -1.0000 -1.0000 -1.0000 -1.0000 -1.0000 -1.0000 -1.0000 -1.0000 -1.0000 -1.0000 -1.0000 -1.0000 0.1110 1.0000 -0.4870 -1.0000 -1.0000 -1.0000 -1.0000 -1.0000 0.2310 -0.3570 -0.9990 -1.0000 -1.0000 -1.0000 -1.0000 -0.7680 0.6120 0.9770 -0.6960 -1.0000 -1.0000 -1.0000 -1.0000 -1.0000 -0.5230 0.7230 0.9170 0.3560 -0.0800 -0.1690 0.2700 0.9580 1.0000 0.3000 -1.0000 -1.0000 -1.0000 -1.0000 -1.0000 -1.0000 -1.0000 -0.9220 -0.2350 0.4660 0.9970 1.0000 1.0000 0.9840 0.2840 -0.8260 -1.0000 -1.0000 -1.0000 </t>
  </si>
  <si>
    <t xml:space="preserve">5.0000 -1.0000 -1.0000 -1.0000 -1.0000 -1.0000 -1.0000 -1.0000 -0.1440 0.9540 0.9710 0.3560 -0.6800 -1.0000 -1.0000 -1.0000 -1.0000 -1.0000 -1.0000 -1.0000 -1.0000 -1.0000 -1.0000 -0.9910 0.7400 1.0000 0.8020 0.9030 0.8840 -0.4100 -1.0000 -1.0000 -1.0000 -1.0000 -1.0000 -1.0000 -1.0000 -1.0000 -1.0000 -0.9980 0.7880 0.9680 -0.8700 -0.7850 0.2170 -0.3890 -1.0000 -1.0000 -1.0000 -1.0000 -1.0000 -1.0000 -1.0000 -1.0000 -1.0000 -1.0000 0.6220 1.0000 -0.5130 -1.0000 -1.0000 -1.0000 -1.0000 -1.0000 -1.0000 -1.0000 -1.0000 -1.0000 -1.0000 -1.0000 -1.0000 -1.0000 0.3920 1.0000 -0.0000 -1.0000 -1.0000 -1.0000 -1.0000 -1.0000 -1.0000 -1.0000 -1.0000 -1.0000 -1.0000 -1.0000 -1.0000 -1.0000 -0.7360 1.0000 0.5130 -1.0000 -1.0000 -1.0000 -1.0000 -1.0000 -1.0000 -1.0000 -1.0000 -1.0000 -1.0000 -1.0000 -1.0000 -1.0000 -1.0000 0.7390 0.9480 -0.9230 -1.0000 -1.0000 -1.0000 -1.0000 -1.0000 -1.0000 -1.0000 -1.0000 -1.0000 -1.0000 -1.0000 -1.0000 -1.0000 -0.0690 1.0000 0.0300 -1.0000 -1.0000 -1.0000 -1.0000 -1.0000 -1.0000 -1.0000 -1.0000 -1.0000 -1.0000 -1.0000 -1.0000 -1.0000 -0.8860 0.9720 0.7850 -0.7740 -1.0000 -1.0000 -1.0000 -1.0000 -1.0000 -1.0000 -1.0000 -1.0000 -1.0000 -1.0000 -1.0000 -1.0000 -1.0000 0.5730 1.0000 -0.1810 -1.0000 -1.0000 -1.0000 -1.0000 -1.0000 -1.0000 -1.0000 -1.0000 -1.0000 -1.0000 -1.0000 -1.0000 -1.0000 0.0480 1.0000 0.3310 -1.0000 -1.0000 -1.0000 -1.0000 -1.0000 -1.0000 -1.0000 -0.9010 -1.0000 -1.0000 -1.0000 -1.0000 -1.0000 -0.9690 0.8900 0.8340 -0.9900 -1.0000 -1.0000 -1.0000 -1.0000 -1.0000 -1.0000 0.5690 0.2920 -0.3220 -0.7250 -0.9260 -1.0000 -1.0000 0.4080 1.0000 -0.1630 -1.0000 -1.0000 -1.0000 -1.0000 -1.0000 -1.0000 -0.7900 0.4110 0.9960 1.0000 0.7570 0.4140 -0.2000 0.1520 1.0000 0.4970 -1.0000 -1.0000 -1.0000 -1.0000 -1.0000 -1.0000 -1.0000 -1.0000 -0.4110 0.5000 1.0000 1.0000 1.0000 1.0000 1.0000 0.6530 -1.0000 -1.0000 -1.0000 -1.0000 -1.0000 -1.0000 -1.0000 -1.0000 -1.0000 -0.9840 -0.7920 -0.1780 0.6330 1.0000 0.8620 -0.3450 -1.0000 -1.0000 -1.0000 </t>
  </si>
  <si>
    <t xml:space="preserve">0.0000 -1.0000 -1.0000 -1.0000 -1.0000 -1.0000 -1.0000 -0.0480 0.9780 1.0000 0.2330 -0.9410 -1.0000 -1.0000 -1.0000 -1.0000 -1.0000 -1.0000 -1.0000 -1.0000 -1.0000 -0.9840 0.0620 0.9800 1.0000 1.0000 1.0000 0.5830 -0.6020 -1.0000 -1.0000 -1.0000 -1.0000 -1.0000 -1.0000 -1.0000 -1.0000 -0.1160 1.0000 1.0000 0.7150 0.0360 0.3920 0.9820 0.9060 -0.4020 -1.0000 -1.0000 -1.0000 -1.0000 -1.0000 -1.0000 -0.4250 0.9780 1.0000 0.3990 -0.8490 -1.0000 -1.0000 -0.7010 0.6940 0.8580 -0.5120 -1.0000 -1.0000 -1.0000 -1.0000 -0.6720 0.8660 1.0000 0.6490 -0.8780 -1.0000 -1.0000 -1.0000 -1.0000 -0.5850 0.9460 0.8100 -0.8960 -1.0000 -1.0000 -0.9890 0.3560 1.0000 0.8570 -0.7170 -1.0000 -1.0000 -1.0000 -1.0000 -1.0000 -1.0000 0.1800 1.0000 -0.0890 -1.0000 -1.0000 -0.0560 1.0000 1.0000 -0.4010 -1.0000 -1.0000 -1.0000 -1.0000 -1.0000 -1.0000 -1.0000 -0.6190 0.9490 0.7540 -0.9940 -0.7640 0.8440 1.0000 0.3520 -0.9810 -1.0000 -1.0000 -1.0000 -1.0000 -1.0000 -1.0000 -1.0000 -1.0000 0.3330 1.0000 -0.4630 0.0410 1.0000 0.8970 -0.6890 -1.0000 -1.0000 -1.0000 -1.0000 -1.0000 -1.0000 -1.0000 -1.0000 -1.0000 -0.3420 1.0000 -0.2290 0.4230 1.0000 0.4580 -1.0000 -1.0000 -1.0000 -1.0000 -1.0000 -1.0000 -1.0000 -1.0000 -1.0000 -1.0000 -0.2730 1.0000 0.4920 0.5930 1.0000 0.0580 -1.0000 -1.0000 -1.0000 -1.0000 -1.0000 -1.0000 -1.0000 -1.0000 -1.0000 -1.0000 0.0180 1.0000 0.4680 0.2580 1.0000 0.0810 -1.0000 -1.0000 -1.0000 -1.0000 -1.0000 -1.0000 -1.0000 -1.0000 -1.0000 -0.9900 0.5180 1.0000 0.1420 -0.5270 1.0000 0.8340 -0.4070 -1.0000 -1.0000 -1.0000 -1.0000 -1.0000 -1.0000 -1.0000 -0.9980 0.2410 1.0000 0.9930 -0.6370 -0.9970 0.1420 1.0000 0.9960 0.4060 -0.1180 -0.4150 -0.6610 -0.6610 -0.6490 -0.1190 0.3870 0.9990 1.0000 -0.0570 -1.0000 -1.0000 -0.9810 -0.2610 0.6240 1.0000 1.0000 1.0000 1.0000 1.0000 1.0000 1.0000 1.0000 0.9390 -0.0360 -0.9780 -1.0000 -1.0000 -1.0000 -1.0000 -0.9960 -0.3950 0.3700 0.4570 0.9410 0.7090 0.4570 0.4570 -0.0730 -0.7520 -1.0000 -1.0000 -1.0000 </t>
  </si>
  <si>
    <t xml:space="preserve">6.0000 -1.0000 -1.0000 -1.0000 -1.0000 -1.0000 -1.0000 -1.0000 -1.0000 -0.9790 0.3490 0.5590 -1.0000 -1.0000 -1.0000 -1.0000 -1.0000 -1.0000 -1.0000 -1.0000 -1.0000 -1.0000 -1.0000 -1.0000 -0.9850 0.0180 1.0000 0.3080 -1.0000 -1.0000 -1.0000 -1.0000 -1.0000 -1.0000 -1.0000 -1.0000 -1.0000 -1.0000 -1.0000 -0.8300 0.2240 1.0000 0.7290 -0.8770 -1.0000 -1.0000 -1.0000 -1.0000 -1.0000 -1.0000 -1.0000 -1.0000 -1.0000 -1.0000 -0.8050 0.6890 1.0000 0.7210 -0.7320 -1.0000 -1.0000 -1.0000 -1.0000 -1.0000 -1.0000 -1.0000 -1.0000 -1.0000 -1.0000 -0.9220 0.5830 1.0000 0.3890 -0.9040 -1.0000 -1.0000 -1.0000 -1.0000 -1.0000 -1.0000 -1.0000 -1.0000 -1.0000 -1.0000 -0.8800 0.4650 0.9950 0.1810 -0.9840 -1.0000 -1.0000 -1.0000 -1.0000 -1.0000 -1.0000 -1.0000 -1.0000 -1.0000 -1.0000 -0.9670 0.4240 1.0000 0.2840 -1.0000 -1.0000 -1.0000 -1.0000 -1.0000 -1.0000 -1.0000 -1.0000 -1.0000 -1.0000 -1.0000 -1.0000 -0.1520 1.0000 0.4240 -0.9740 -1.0000 -1.0000 -1.0000 -1.0000 -1.0000 -1.0000 -1.0000 -1.0000 -1.0000 -1.0000 -1.0000 -0.9790 0.5700 0.9490 -0.5490 -1.0000 -1.0000 -1.0000 -1.0000 -0.7910 -0.0050 0.4780 0.5450 -0.2800 -1.0000 -1.0000 -1.0000 -0.7290 1.0000 0.5500 -1.0000 -1.0000 -1.0000 -1.0000 -0.1510 0.8780 1.0000 1.0000 1.0000 0.9840 -0.7190 -1.0000 -1.0000 -0.4470 1.0000 0.2680 -1.0000 -1.0000 -0.9960 0.1880 0.9980 0.8780 -0.1580 -0.7850 -0.2550 1.0000 -0.2540 -1.0000 -1.0000 -0.3060 1.0000 0.2690 -1.0000 -1.0000 0.1000 0.9930 0.1590 -0.8740 -1.0000 -1.0000 -0.1040 1.0000 -0.5240 -1.0000 -1.0000 -0.8440 0.9270 0.9630 -0.4200 -0.5490 0.9840 0.2220 -1.0000 -1.0000 -1.0000 -0.8800 0.7180 0.7490 -0.8800 -1.0000 -1.0000 -1.0000 -0.0350 0.9580 0.9250 0.7050 0.9980 -0.7970 -1.0000 -1.0000 -0.3380 0.7660 0.8940 -0.6030 -1.0000 -1.0000 -1.0000 -1.0000 -1.0000 -0.2130 0.9210 1.0000 1.0000 0.8600 0.8210 0.8210 0.9850 0.9390 -0.3120 -1.0000 -1.0000 -1.0000 -1.0000 -1.0000 -1.0000 -1.0000 -0.6490 0.1070 0.7800 1.0000 0.9270 0.4440 -0.1530 -0.8770 -1.0000 -1.0000 -1.0000 -1.0000 </t>
  </si>
  <si>
    <t xml:space="preserve">1.0000 -1.0000 -1.0000 -1.0000 -1.0000 -1.0000 -1.0000 -0.9590 0.6330 0.4550 -0.9420 -1.0000 -1.0000 -1.0000 -1.0000 -1.0000 -1.0000 -1.0000 -1.0000 -1.0000 -1.0000 -1.0000 -1.0000 -0.9970 0.7730 1.0000 -0.5300 -1.0000 -1.0000 -1.0000 -1.0000 -1.0000 -1.0000 -1.0000 -1.0000 -1.0000 -1.0000 -1.0000 -1.0000 -0.8160 0.9740 0.9130 -0.8680 -1.0000 -1.0000 -1.0000 -1.0000 -1.0000 -1.0000 -1.0000 -1.0000 -1.0000 -1.0000 -1.0000 -1.0000 -0.5930 1.0000 0.8890 -0.9470 -1.0000 -1.0000 -1.0000 -1.0000 -1.0000 -1.0000 -1.0000 -1.0000 -1.0000 -1.0000 -1.0000 -1.0000 -0.5350 1.0000 0.9630 -0.8880 -1.0000 -1.0000 -1.0000 -1.0000 -1.0000 -1.0000 -1.0000 -1.0000 -1.0000 -1.0000 -1.0000 -1.0000 -0.5510 1.0000 0.8970 -0.9820 -1.0000 -1.0000 -1.0000 -1.0000 -1.0000 -1.0000 -1.0000 -1.0000 -1.0000 -1.0000 -1.0000 -1.0000 -0.5660 1.0000 0.8160 -0.9890 -1.0000 -1.0000 -1.0000 -1.0000 -1.0000 -1.0000 -1.0000 -1.0000 -1.0000 -1.0000 -1.0000 -1.0000 -0.5820 1.0000 0.6960 -1.0000 -1.0000 -1.0000 -1.0000 -1.0000 -1.0000 -1.0000 -1.0000 -1.0000 -1.0000 -1.0000 -1.0000 -1.0000 -0.5830 1.0000 0.8130 -0.9990 -1.0000 -1.0000 -1.0000 -1.0000 -1.0000 -1.0000 -1.0000 -1.0000 -1.0000 -1.0000 -1.0000 -1.0000 -0.5690 1.0000 0.7120 -1.0000 -1.0000 -1.0000 -1.0000 -1.0000 -1.0000 -1.0000 -1.0000 -1.0000 -1.0000 -1.0000 -1.0000 -1.0000 -0.4810 1.0000 0.7270 -1.0000 -1.0000 -1.0000 -1.0000 -1.0000 -1.0000 -1.0000 -1.0000 -1.0000 -1.0000 -1.0000 -1.0000 -1.0000 -0.6140 1.0000 0.7960 -0.9940 -1.0000 -1.0000 -1.0000 -1.0000 -1.0000 -1.0000 -1.0000 -1.0000 -1.0000 -1.0000 -1.0000 -1.0000 -0.6300 1.0000 0.7420 -0.9990 -1.0000 -1.0000 -1.0000 -1.0000 -1.0000 -1.0000 -1.0000 -1.0000 -1.0000 -1.0000 -1.0000 -1.0000 -0.8660 0.9860 0.8550 -0.9780 -1.0000 -1.0000 -1.0000 -1.0000 -1.0000 -1.0000 -1.0000 -1.0000 -1.0000 -1.0000 -1.0000 -1.0000 -0.9950 0.7610 0.9670 -0.8550 -1.0000 -1.0000 -1.0000 -1.0000 -1.0000 -1.0000 -1.0000 -1.0000 -1.0000 -1.0000 -1.0000 -1.0000 -1.0000 -0.2010 0.8330 -0.9290 -1.0000 -1.0000 -1.0000 -1.0000 -1.0000 -1.0000 </t>
  </si>
  <si>
    <t xml:space="preserve">0.0000 -1.0000 -1.0000 -1.0000 -1.0000 -1.0000 -1.0000 -0.6110 0.7730 0.9980 0.1850 -0.9290 -1.0000 -1.0000 -1.0000 -1.0000 -1.0000 -1.0000 -1.0000 -1.0000 -1.0000 -1.0000 -0.4680 0.7780 1.0000 0.7440 0.9980 0.5230 -0.9270 -1.0000 -1.0000 -1.0000 -1.0000 -1.0000 -1.0000 -1.0000 -1.0000 -0.3690 0.9820 0.9530 0.6750 -0.7920 -0.1900 1.0000 0.3690 -0.9220 -1.0000 -1.0000 -1.0000 -1.0000 -1.0000 -1.0000 -0.4910 0.9430 1.0000 0.2410 -1.0000 -1.0000 -0.9890 0.3180 1.0000 0.2550 -1.0000 -1.0000 -1.0000 -1.0000 -1.0000 -0.9340 0.6570 1.0000 0.4090 -0.9290 -1.0000 -1.0000 -1.0000 -0.8240 0.7140 0.9980 -0.5980 -1.0000 -1.0000 -1.0000 -1.0000 -0.1780 1.0000 0.8520 -0.8320 -1.0000 -1.0000 -1.0000 -1.0000 -1.0000 -0.5220 1.0000 0.4290 -0.9770 -1.0000 -1.0000 -0.8700 0.9360 1.0000 -0.1910 -1.0000 -1.0000 -1.0000 -1.0000 -1.0000 -1.0000 -0.9980 0.3140 1.0000 -0.4890 -1.0000 -1.0000 -0.1610 1.0000 0.6960 -0.9510 -1.0000 -1.0000 -1.0000 -1.0000 -1.0000 -1.0000 -1.0000 -0.7540 0.9840 0.1670 -1.0000 -1.0000 0.5420 1.0000 -0.2760 -1.0000 -1.0000 -1.0000 -1.0000 -1.0000 -1.0000 -1.0000 -1.0000 -0.8370 0.8670 0.9100 -0.9930 -0.9700 0.8540 1.0000 -0.6870 -1.0000 -1.0000 -1.0000 -1.0000 -1.0000 -1.0000 -1.0000 -1.0000 -0.9890 0.8800 0.7650 -0.9840 -1.0000 0.8220 0.9110 -0.9400 -1.0000 -1.0000 -1.0000 -1.0000 -1.0000 -1.0000 -1.0000 -1.0000 -0.8600 0.9550 0.9530 -0.9720 -1.0000 0.5270 1.0000 -0.7520 -1.0000 -1.0000 -1.0000 -1.0000 -1.0000 -1.0000 -1.0000 -1.0000 -0.2190 1.0000 0.5160 -0.9980 -1.0000 -0.1970 1.0000 0.2360 -0.9800 -1.0000 -1.0000 -1.0000 -1.0000 -1.0000 -1.0000 -0.6410 0.7020 1.0000 -0.2620 -1.0000 -1.0000 -0.9980 0.1820 1.0000 0.4340 -0.5380 -0.8340 -0.9270 -0.8030 -0.7840 -0.0940 0.9010 1.0000 0.1960 -0.9870 -1.0000 -1.0000 -1.0000 -0.9760 0.0800 0.9890 1.0000 0.9550 0.7870 1.0000 1.0000 1.0000 0.9220 -0.0930 -0.9490 -1.0000 -1.0000 -1.0000 -1.0000 -1.0000 -1.0000 -0.4640 0.2060 0.8220 1.0000 0.9790 0.4750 0.0640 -0.7990 -1.0000 -1.0000 -1.0000 -1.0000 </t>
  </si>
  <si>
    <t xml:space="preserve">3.0000 -1.0000 -1.0000 -0.8470 -0.0830 0.4230 0.7000 1.0000 1.0000 0.7720 1.0000 1.0000 0.5790 0.0010 -0.9370 -1.0000 -1.0000 -1.0000 -1.0000 0.6560 1.0000 1.0000 0.9950 0.7820 0.3430 0.3430 0.3430 0.4680 0.8740 1.0000 0.2400 -1.0000 -1.0000 -1.0000 -1.0000 -0.0770 0.0710 -0.6630 -0.7070 -1.0000 -1.0000 -1.0000 -1.0000 -1.0000 -0.8770 1.0000 0.5920 -1.0000 -1.0000 -1.0000 -1.0000 -1.0000 -1.0000 -1.0000 -1.0000 -1.0000 -1.0000 -1.0000 -1.0000 -1.0000 -0.1230 0.9990 0.0950 -1.0000 -1.0000 -1.0000 -1.0000 -1.0000 -1.0000 -1.0000 -1.0000 -1.0000 -1.0000 -1.0000 -1.0000 -0.8120 0.8400 1.0000 -0.6230 -1.0000 -1.0000 -1.0000 -1.0000 -1.0000 -1.0000 -1.0000 -1.0000 -1.0000 -1.0000 -0.8780 -0.0060 0.8760 0.9960 -0.0020 -0.9980 -1.0000 -1.0000 -1.0000 -1.0000 -1.0000 -1.0000 -0.4630 0.4520 0.5820 0.5820 0.8480 1.0000 0.9700 -0.0110 -1.0000 -1.0000 -1.0000 -1.0000 -1.0000 -1.0000 -1.0000 -1.0000 0.7090 1.0000 1.0000 1.0000 0.8730 0.8990 0.9370 0.0270 -0.9880 -1.0000 -1.0000 -1.0000 -1.0000 -1.0000 -1.0000 -1.0000 -0.4920 0.0200 -0.2840 -0.5070 -0.8860 -0.8640 0.1100 1.0000 -0.1400 -1.0000 -1.0000 -1.0000 -1.0000 -1.0000 -1.0000 -1.0000 -1.0000 -1.0000 -1.0000 -1.0000 -1.0000 -1.0000 -0.9880 0.2220 0.8990 -0.6400 -1.0000 -1.0000 -1.0000 -1.0000 -1.0000 -1.0000 -1.0000 -1.0000 -1.0000 -1.0000 -1.0000 -1.0000 -1.0000 -0.6810 1.0000 0.1380 -1.0000 -1.0000 -1.0000 -1.0000 -1.0000 -1.0000 -1.0000 -1.0000 -1.0000 -1.0000 -1.0000 -1.0000 -1.0000 -0.7780 0.9950 0.2400 -1.0000 -1.0000 -1.0000 -1.0000 -0.5240 -0.9350 -1.0000 -1.0000 -1.0000 -1.0000 -1.0000 -1.0000 -1.0000 0.0420 1.0000 -0.0280 -1.0000 -1.0000 -1.0000 -1.0000 0.2380 0.6930 0.0050 -0.7010 -0.9430 -1.0000 -1.0000 -0.7170 0.0660 0.9580 0.8280 -0.8380 -1.0000 -1.0000 -1.0000 -1.0000 -0.8660 0.3200 1.0000 1.0000 0.8560 0.8210 0.8210 0.9890 1.0000 0.8830 -0.5950 -1.0000 -1.0000 -1.0000 -1.0000 -1.0000 -1.0000 -0.9880 -0.2990 0.4760 0.5220 0.8760 0.6250 0.5220 0.2120 -0.7760 -1.0000 -1.0000 -1.0000 -1.0000 </t>
  </si>
  <si>
    <t xml:space="preserve">0.0000 -1.0000 -1.0000 -1.0000 -1.0000 -1.0000 -0.4050 0.9290 0.8430 0.0240 0.0680 -0.7690 -1.0000 -1.0000 -1.0000 -1.0000 -1.0000 -1.0000 -1.0000 -1.0000 -1.0000 -0.7360 0.8120 0.2820 0.1640 1.0000 0.8920 0.7600 -0.8760 -1.0000 -1.0000 -1.0000 -1.0000 -1.0000 -1.0000 -1.0000 -1.0000 0.3780 0.5990 -0.9490 -0.9000 0.9970 0.0380 0.4780 0.1830 -1.0000 -1.0000 -1.0000 -1.0000 -1.0000 -1.0000 -1.0000 -0.8300 0.9390 -0.3720 -1.0000 -1.0000 -0.4260 0.4200 -0.1040 0.9860 -0.9200 -1.0000 -1.0000 -1.0000 -1.0000 -1.0000 -1.0000 -0.3660 0.9480 -0.8450 -1.0000 -1.0000 -1.0000 -1.0000 -1.0000 0.7270 -0.3040 -1.0000 -1.0000 -1.0000 -1.0000 -1.0000 -1.0000 0.0840 0.6630 -1.0000 -1.0000 -1.0000 -1.0000 -1.0000 -1.0000 0.0440 0.0340 -1.0000 -1.0000 -1.0000 -1.0000 -1.0000 -1.0000 0.6140 0.2840 -1.0000 -1.0000 -1.0000 -1.0000 -1.0000 -1.0000 -0.2300 0.6260 -1.0000 -1.0000 -1.0000 -1.0000 -1.0000 -1.0000 0.7510 0.0720 -1.0000 -1.0000 -1.0000 -1.0000 -1.0000 -1.0000 -0.5040 0.8630 -0.9960 -1.0000 -1.0000 -1.0000 -1.0000 -0.9860 0.8630 -0.1410 -1.0000 -1.0000 -1.0000 -1.0000 -1.0000 -1.0000 -0.5770 0.8550 -1.0000 -1.0000 -1.0000 -1.0000 -1.0000 -1.0000 0.8190 -0.2670 -1.0000 -1.0000 -1.0000 -1.0000 -1.0000 -1.0000 -0.1820 0.8450 -0.9860 -1.0000 -1.0000 -1.0000 -1.0000 -1.0000 0.5460 0.1150 -1.0000 -1.0000 -1.0000 -1.0000 -1.0000 -1.0000 0.2630 0.4790 -1.0000 -1.0000 -1.0000 -1.0000 -1.0000 -1.0000 0.0350 0.6370 -1.0000 -1.0000 -1.0000 -1.0000 -1.0000 -0.9180 0.8680 0.0400 -1.0000 -1.0000 -1.0000 -1.0000 -1.0000 -1.0000 -0.6440 0.9450 -0.2420 -1.0000 -1.0000 -1.0000 -1.0000 -0.5190 0.9700 -0.7630 -1.0000 -1.0000 -1.0000 -1.0000 -1.0000 -1.0000 -1.0000 0.0680 0.8500 -0.6860 -1.0000 -1.0000 -0.4910 0.6960 0.1640 -1.0000 -1.0000 -1.0000 -1.0000 -1.0000 -1.0000 -1.0000 -1.0000 -0.9300 0.7370 0.9020 0.1460 0.2130 0.9160 0.3200 -0.9450 -1.0000 -1.0000 -1.0000 -1.0000 -1.0000 -1.0000 -1.0000 -1.0000 -1.0000 -0.8370 -0.1530 0.7710 0.9800 0.0700 -0.9700 -1.0000 -1.0000 -1.0000 -1.0000 -1.0000 </t>
  </si>
  <si>
    <t xml:space="preserve">6.0000 -1.0000 -1.0000 -1.0000 -1.0000 -1.0000 -1.0000 -0.9310 0.3940 0.9500 -0.2440 -1.0000 -1.0000 -1.0000 -1.0000 -1.0000 -1.0000 -1.0000 -1.0000 -1.0000 -1.0000 -1.0000 -1.0000 0.0840 0.6920 -0.5780 -0.8660 -1.0000 -1.0000 -1.0000 -1.0000 -1.0000 -1.0000 -1.0000 -1.0000 -1.0000 -1.0000 -1.0000 -0.7680 0.9400 -0.6500 -1.0000 -1.0000 -1.0000 -1.0000 -1.0000 -1.0000 -1.0000 -1.0000 -1.0000 -1.0000 -1.0000 -1.0000 -1.0000 0.0320 0.6720 -0.9720 -1.0000 -1.0000 -1.0000 -1.0000 -1.0000 -1.0000 -1.0000 -1.0000 -1.0000 -1.0000 -1.0000 -1.0000 -1.0000 0.7690 -0.0370 -1.0000 -1.0000 -1.0000 -1.0000 -1.0000 -1.0000 -1.0000 -1.0000 -1.0000 -1.0000 -1.0000 -1.0000 -1.0000 -0.8370 0.9900 -0.4970 -1.0000 -1.0000 -1.0000 -1.0000 -1.0000 -1.0000 -1.0000 -1.0000 -1.0000 -1.0000 -1.0000 -1.0000 -1.0000 -0.2350 0.8670 -0.9010 -1.0000 -1.0000 -1.0000 -1.0000 -1.0000 -1.0000 -1.0000 -1.0000 -1.0000 -1.0000 -1.0000 -1.0000 -1.0000 0.1500 0.4300 -1.0000 -1.0000 -1.0000 -0.8500 0.2330 0.0360 -0.9820 -1.0000 -1.0000 -1.0000 -1.0000 -1.0000 -1.0000 -0.9980 0.6090 -0.2600 -1.0000 -1.0000 -0.8000 0.6640 0.5780 0.6700 -0.5160 -1.0000 -1.0000 -1.0000 -1.0000 -1.0000 -1.0000 -0.7760 1.0000 -0.5680 -1.0000 -0.9990 0.2760 0.2980 -0.9950 0.2990 -0.1770 -1.0000 -1.0000 -1.0000 -1.0000 -1.0000 -1.0000 -0.3450 1.0000 -0.9240 -1.0000 -0.5680 0.9270 -0.7790 -0.9270 0.8010 -0.3800 -1.0000 -1.0000 -1.0000 -1.0000 -1.0000 -1.0000 -0.2080 0.7480 -0.9990 -1.0000 0.4440 0.3640 -1.0000 -0.1520 0.7850 -0.9870 -1.0000 -1.0000 -1.0000 -1.0000 -1.0000 -1.0000 -0.0710 0.6890 -1.0000 -1.0000 0.7810 -0.1730 -0.6230 0.9390 -0.3180 -1.0000 -1.0000 -1.0000 -1.0000 -1.0000 -1.0000 -1.0000 -0.2770 0.9810 -0.7630 -1.0000 0.5180 0.4880 0.6560 -0.0170 -1.0000 -1.0000 -1.0000 -1.0000 -1.0000 -1.0000 -1.0000 -1.0000 -0.8250 0.8190 0.6490 -0.2680 0.5250 1.0000 0.0180 -0.9510 -1.0000 -1.0000 -1.0000 -1.0000 -1.0000 -1.0000 -1.0000 -1.0000 -1.0000 -0.6270 0.7200 1.0000 0.5370 -0.6930 -0.9980 -1.0000 -1.0000 -1.0000 -1.0000 -1.0000 -1.0000 </t>
  </si>
  <si>
    <t xml:space="preserve">0.0000 -1.0000 -1.0000 -1.0000 -1.0000 -0.7650 0.7720 1.0000 -0.0130 -1.0000 -1.0000 -1.0000 -1.0000 -1.0000 -1.0000 -1.0000 -1.0000 -1.0000 -1.0000 -1.0000 -1.0000 0.2330 1.0000 0.2280 0.4800 -0.9790 -1.0000 -1.0000 -1.0000 -1.0000 -1.0000 -1.0000 -1.0000 -1.0000 -1.0000 -1.0000 -0.9950 0.8380 0.5520 -0.8800 0.6580 0.8710 0.8210 0.0580 -0.9170 -1.0000 -1.0000 -1.0000 -1.0000 -1.0000 -1.0000 -1.0000 -0.6900 0.9920 0.2610 -0.5750 1.0000 0.7370 0.3450 0.9860 0.2820 -1.0000 -1.0000 -1.0000 -1.0000 -1.0000 -1.0000 -1.0000 -0.1890 1.0000 -0.0650 -0.9920 -0.1070 0.7740 -0.6110 -0.2240 0.8010 -0.3800 -1.0000 -1.0000 -1.0000 -1.0000 -1.0000 -1.0000 0.3380 1.0000 -0.5920 -1.0000 -1.0000 -1.0000 -1.0000 -1.0000 0.0380 0.0260 -1.0000 -1.0000 -1.0000 -1.0000 -1.0000 -1.0000 0.3810 0.9350 -0.8530 -1.0000 -1.0000 -1.0000 -1.0000 -1.0000 -0.1350 0.6160 -1.0000 -1.0000 -1.0000 -1.0000 -1.0000 -1.0000 0.6080 0.8890 -1.0000 -1.0000 -1.0000 -1.0000 -1.0000 -1.0000 0.0920 0.8880 -1.0000 -1.0000 -1.0000 -1.0000 -1.0000 -0.9880 0.7890 0.5460 -1.0000 -1.0000 -1.0000 -1.0000 -1.0000 -1.0000 0.2850 0.8000 -0.9880 -1.0000 -1.0000 -1.0000 -1.0000 -1.0000 0.8940 0.7190 -1.0000 -1.0000 -1.0000 -1.0000 -1.0000 -0.9340 0.9120 0.4850 -1.0000 -1.0000 -1.0000 -1.0000 -1.0000 -1.0000 0.7210 0.8920 -1.0000 -1.0000 -1.0000 -1.0000 -1.0000 -0.1970 0.9840 -0.5240 -1.0000 -1.0000 -1.0000 -1.0000 -1.0000 -1.0000 0.2150 0.9990 -0.9340 -1.0000 -1.0000 -1.0000 -1.0000 0.1630 0.6010 -1.0000 -1.0000 -1.0000 -1.0000 -1.0000 -1.0000 -1.0000 -0.1410 1.0000 -0.4460 -1.0000 -1.0000 -0.9560 0.2230 0.9060 -0.3770 -1.0000 -1.0000 -1.0000 -1.0000 -1.0000 -1.0000 -1.0000 -0.6140 1.0000 0.5210 -0.8940 -0.9780 0.0070 1.0000 -0.1330 -1.0000 -1.0000 -1.0000 -1.0000 -1.0000 -1.0000 -1.0000 -1.0000 -0.9870 0.1340 1.0000 0.9250 0.6760 1.0000 0.4620 -0.9380 -1.0000 -1.0000 -1.0000 -1.0000 -1.0000 -1.0000 -1.0000 -1.0000 -1.0000 -0.8450 0.4160 0.6380 0.5960 -0.0590 -0.9030 -1.0000 -1.0000 -1.0000 -1.0000 -1.0000 -1.0000 </t>
  </si>
  <si>
    <t xml:space="preserve">8.0000 -1.0000 -1.0000 -1.0000 -1.0000 -1.0000 -1.0000 -1.0000 -0.2590 0.9030 0.8770 -0.4180 -0.9880 -1.0000 -1.0000 -1.0000 -1.0000 -1.0000 -1.0000 -1.0000 -1.0000 -1.0000 -1.0000 -0.1450 0.8760 -0.2120 0.0470 0.8350 -0.7370 -1.0000 -1.0000 -1.0000 -1.0000 -1.0000 -1.0000 -1.0000 -1.0000 -1.0000 -0.6350 0.9860 -0.4080 -0.9990 0.4400 0.0190 -1.0000 -1.0000 -1.0000 -1.0000 -1.0000 -1.0000 -1.0000 -1.0000 -1.0000 -1.0000 0.3820 0.3740 -1.0000 -0.8520 0.9920 -0.5190 -1.0000 -1.0000 -1.0000 -1.0000 -1.0000 -1.0000 -1.0000 -1.0000 -1.0000 -0.7860 0.9750 -0.4240 -1.0000 -0.0050 0.7130 -0.9850 -1.0000 -1.0000 -1.0000 -1.0000 -1.0000 -1.0000 -1.0000 -1.0000 -1.0000 -0.5170 0.9980 -0.9610 -0.9730 0.7430 -0.0300 -1.0000 -1.0000 -1.0000 -1.0000 -1.0000 -1.0000 -1.0000 -1.0000 -1.0000 -1.0000 -0.5840 0.9280 -0.9050 -0.4180 0.8910 -0.8690 -1.0000 -1.0000 -1.0000 -1.0000 -1.0000 -1.0000 -1.0000 -1.0000 -1.0000 -1.0000 -0.8260 0.9170 -0.3810 0.4150 0.3920 -1.0000 -1.0000 -1.0000 -1.0000 -1.0000 -1.0000 -1.0000 -1.0000 -1.0000 -1.0000 -1.0000 -1.0000 0.1750 0.6820 0.9460 -0.2810 -1.0000 -1.0000 -1.0000 -1.0000 -1.0000 -1.0000 -1.0000 -1.0000 -1.0000 -1.0000 -1.0000 -1.0000 -0.9010 0.7030 1.0000 -0.7940 -1.0000 -1.0000 -1.0000 -1.0000 -1.0000 -1.0000 -1.0000 -1.0000 -1.0000 -1.0000 -1.0000 -1.0000 -1.0000 -0.0140 1.0000 0.1530 -1.0000 -1.0000 -1.0000 -1.0000 -1.0000 -1.0000 -1.0000 -1.0000 -1.0000 -1.0000 -1.0000 -1.0000 -1.0000 0.2200 0.5230 0.8470 -0.0460 -1.0000 -1.0000 -1.0000 -1.0000 -1.0000 -1.0000 -1.0000 -1.0000 -1.0000 -1.0000 -1.0000 -1.0000 0.2250 -0.1530 -0.6490 0.8950 -0.5530 -1.0000 -1.0000 -1.0000 -1.0000 -1.0000 -1.0000 -1.0000 -1.0000 -1.0000 -1.0000 -1.0000 0.0100 0.0620 -1.0000 0.1920 -0.1080 -1.0000 -1.0000 -1.0000 -1.0000 -1.0000 -1.0000 -1.0000 -1.0000 -1.0000 -1.0000 -1.0000 -0.5550 0.7410 -0.3960 0.6120 -0.4220 -1.0000 -1.0000 -1.0000 -1.0000 -1.0000 -1.0000 -1.0000 -1.0000 -1.0000 -1.0000 -1.0000 -1.0000 -0.0570 0.9540 0.1460 -0.9850 -1.0000 -1.0000 -1.0000 -1.0000 -1.0000 </t>
  </si>
  <si>
    <t xml:space="preserve">7.0000 -1.0000 -1.0000 -1.0000 -1.0000 -1.0000 -1.0000 -1.0000 -0.9810 -0.3880 0.3770 0.8260 -0.7490 -1.0000 -1.0000 -1.0000 -1.0000 -1.0000 -1.0000 -1.0000 -1.0000 -1.0000 -0.9980 0.1580 0.5540 0.9130 0.2550 0.8550 -0.2480 -1.0000 -1.0000 -1.0000 -1.0000 -1.0000 -1.0000 -1.0000 -1.0000 -1.0000 -0.4510 1.0000 0.5730 -0.7940 -0.9540 0.8660 -0.4670 -1.0000 -1.0000 -1.0000 -1.0000 -1.0000 -1.0000 -1.0000 -1.0000 -0.6690 0.8870 0.7550 -0.9480 -1.0000 -0.8460 0.9980 -0.7680 -1.0000 -1.0000 -1.0000 -1.0000 -1.0000 -1.0000 -1.0000 -1.0000 -0.3940 0.9980 0.1020 -1.0000 -1.0000 -0.4160 0.7380 -0.9990 -1.0000 -1.0000 -1.0000 -1.0000 -1.0000 -1.0000 -1.0000 -1.0000 -1.0000 -0.1510 -0.6940 -1.0000 -1.0000 0.0760 0.1870 -1.0000 -1.0000 -1.0000 -1.0000 -1.0000 -1.0000 -1.0000 -1.0000 -1.0000 -1.0000 -1.0000 -1.0000 -1.0000 -1.0000 0.6430 -0.2590 -1.0000 -1.0000 -1.0000 -1.0000 -1.0000 -1.0000 -1.0000 -1.0000 -1.0000 -1.0000 -1.0000 -1.0000 -1.0000 -0.9310 0.9760 -0.6600 -1.0000 -1.0000 -1.0000 -1.0000 -1.0000 -1.0000 -1.0000 -1.0000 -1.0000 -1.0000 -1.0000 -1.0000 -1.0000 -0.4720 0.8590 -0.9420 -1.0000 -1.0000 -1.0000 -1.0000 -1.0000 -1.0000 -1.0000 -1.0000 -1.0000 -1.0000 -1.0000 -1.0000 -1.0000 0.0810 0.4250 -1.0000 -1.0000 -1.0000 -1.0000 -1.0000 -1.0000 -1.0000 -1.0000 -1.0000 -1.0000 -1.0000 -1.0000 -1.0000 -1.0000 0.5130 0.0540 -1.0000 -1.0000 -1.0000 -1.0000 -1.0000 -1.0000 -1.0000 -1.0000 -1.0000 -1.0000 -1.0000 -1.0000 -1.0000 -1.0000 0.7620 -0.4380 -1.0000 -1.0000 -1.0000 -1.0000 -1.0000 -1.0000 -1.0000 -1.0000 -1.0000 -1.0000 -1.0000 -1.0000 -1.0000 -0.9420 0.9630 -0.8040 -1.0000 -1.0000 -1.0000 -1.0000 -1.0000 -1.0000 -1.0000 -1.0000 -1.0000 -1.0000 -1.0000 -1.0000 -1.0000 -0.7330 0.7060 -0.9980 -1.0000 -1.0000 -1.0000 -1.0000 -1.0000 -1.0000 -1.0000 -1.0000 -1.0000 -1.0000 -1.0000 -1.0000 -1.0000 -0.6820 0.7170 -1.0000 -1.0000 -1.0000 -1.0000 -1.0000 -1.0000 -1.0000 -1.0000 -1.0000 -1.0000 -1.0000 -1.0000 -1.0000 -1.0000 -0.6860 0.5380 -1.0000 -1.0000 -1.0000 -1.0000 -1.0000 -1.0000 -1.0000 </t>
  </si>
  <si>
    <t xml:space="preserve">0.0000 -1.0000 -1.0000 -1.0000 -1.0000 -1.0000 -0.9920 -0.8800 -0.5670 -0.2390 -0.2390 -0.8300 -0.9920 -1.0000 -1.0000 -1.0000 -1.0000 -1.0000 -1.0000 -1.0000 -0.9660 -0.4450 0.4780 1.0000 1.0000 1.0000 1.0000 1.0000 0.5250 -0.4860 -1.0000 -1.0000 -1.0000 -1.0000 -1.0000 -1.0000 0.0700 1.0000 1.0000 1.0000 1.0000 0.9400 0.7310 0.9840 1.0000 0.9250 -0.2730 -1.0000 -1.0000 -1.0000 -0.9510 0.2670 0.9910 1.0000 1.0000 1.0000 0.9320 -0.5770 -1.0000 -0.6580 0.3840 1.0000 0.9560 -0.6570 -1.0000 -1.0000 0.0090 1.0000 1.0000 1.0000 0.8120 0.0880 -0.0030 -1.0000 -1.0000 -1.0000 -0.9480 0.1550 1.0000 0.0410 -1.0000 -0.2870 0.9160 1.0000 1.0000 1.0000 -0.2320 -1.0000 -1.0000 -1.0000 -1.0000 -1.0000 -1.0000 -0.9540 0.8160 0.8310 -1.0000 0.5440 1.0000 1.0000 1.0000 0.0470 -0.9940 -1.0000 -1.0000 -1.0000 -1.0000 -1.0000 -1.0000 -1.0000 -0.6380 0.5340 -0.3280 0.7700 1.0000 1.0000 0.3210 -0.9840 -1.0000 -1.0000 -1.0000 -1.0000 -1.0000 -1.0000 -1.0000 -1.0000 -0.2090 1.0000 0.6780 0.5120 1.0000 1.0000 -0.6880 -1.0000 -1.0000 -1.0000 -1.0000 -1.0000 -1.0000 -1.0000 -1.0000 -1.0000 -0.2370 1.0000 0.7300 0.8480 1.0000 1.0000 0.4670 -0.9530 -1.0000 -1.0000 -1.0000 -1.0000 -1.0000 -1.0000 -1.0000 -1.0000 0.1470 1.0000 0.3460 0.5660 1.0000 1.0000 1.0000 0.2610 -1.0000 -1.0000 -1.0000 -1.0000 -1.0000 -1.0000 -1.0000 -1.0000 0.3250 1.0000 0.2400 0.2850 1.0000 1.0000 0.0100 -0.3400 -1.0000 -1.0000 -1.0000 -1.0000 -1.0000 -1.0000 -0.9910 -0.3380 0.9420 1.0000 0.0140 -0.3230 1.0000 1.0000 0.8770 -0.1780 -0.6270 -0.8760 -0.7370 -0.3330 0.0150 0.0150 0.2060 1.0000 1.0000 0.8540 -0.6690 -0.9730 0.0030 1.0000 1.0000 1.0000 1.0000 0.8270 0.9150 1.0000 1.0000 1.0000 1.0000 1.0000 0.8130 -0.5500 -1.0000 -1.0000 -1.0000 -0.2080 0.7910 1.0000 1.0000 1.0000 1.0000 1.0000 1.0000 1.0000 1.0000 0.8360 -0.4560 -1.0000 -1.0000 -1.0000 -1.0000 -1.0000 -0.9310 -0.7090 -0.2390 -0.2390 -0.2390 -0.5060 -0.8800 -0.8800 -0.8800 -0.9130 -1.0000 -1.0000 -1.0000 </t>
  </si>
  <si>
    <t xml:space="preserve">6.0000 -1.0000 -1.0000 -1.0000 -1.0000 -1.0000 -1.0000 -1.0000 -0.4580 0.9030 0.9640 -0.4070 -1.0000 -1.0000 -1.0000 -1.0000 -1.0000 -1.0000 -1.0000 -1.0000 -1.0000 -1.0000 -1.0000 -0.1040 0.9990 1.0000 0.9940 -0.2960 -1.0000 -1.0000 -1.0000 -1.0000 -1.0000 -1.0000 -1.0000 -1.0000 -1.0000 -0.9610 0.3700 0.9790 0.9360 0.0500 -0.7900 -1.0000 -1.0000 -1.0000 -1.0000 -1.0000 -1.0000 -1.0000 -1.0000 -1.0000 -1.0000 0.3110 1.0000 0.9350 -0.4080 -1.0000 -1.0000 -1.0000 -1.0000 -1.0000 -1.0000 -1.0000 -1.0000 -1.0000 -1.0000 -1.0000 -0.2360 0.9650 1.0000 0.1090 -1.0000 -1.0000 -1.0000 -1.0000 -1.0000 -1.0000 -1.0000 -1.0000 -1.0000 -1.0000 -1.0000 -0.7470 0.8280 1.0000 0.2590 -0.9840 -1.0000 -1.0000 -1.0000 -1.0000 -1.0000 -1.0000 -1.0000 -1.0000 -1.0000 -1.0000 -1.0000 -0.1160 1.0000 0.6800 -0.8010 -1.0000 -1.0000 -1.0000 -1.0000 -1.0000 -1.0000 -1.0000 -1.0000 -1.0000 -1.0000 -1.0000 -0.9100 0.7500 1.0000 -0.3410 -1.0000 -1.0000 -1.0000 -1.0000 -1.0000 -0.6680 -0.0050 -0.1070 -0.9370 -1.0000 -1.0000 -1.0000 -0.2470 1.0000 0.8780 -1.0000 -0.9400 -0.3720 0.2910 0.9540 1.0000 1.0000 1.0000 1.0000 0.8260 -0.6690 -1.0000 -1.0000 0.5340 1.0000 0.3270 -0.2960 0.4670 1.0000 1.0000 1.0000 0.5610 0.5550 0.6980 1.0000 1.0000 0.5710 -1.0000 -1.0000 0.7450 1.0000 0.7370 1.0000 1.0000 0.7340 -0.1100 -0.5980 -0.9980 -1.0000 -0.9530 -0.4570 1.0000 0.9090 -1.0000 -1.0000 0.2970 1.0000 1.0000 0.8880 -0.0630 -0.9570 -1.0000 -1.0000 -1.0000 -1.0000 -1.0000 -0.4630 1.0000 0.8740 -1.0000 -1.0000 0.2440 1.0000 1.0000 -0.5600 -1.0000 -1.0000 -1.0000 -1.0000 -1.0000 -0.7780 -0.0060 0.9020 0.9130 -0.4780 -1.0000 -1.0000 -0.5950 0.9520 1.0000 0.5510 0.0680 -0.2590 -0.2590 -0.1470 0.6910 0.9420 0.3710 -0.1160 -0.6160 -1.0000 -1.0000 -1.0000 -1.0000 -0.4140 0.9190 1.0000 1.0000 1.0000 1.0000 1.0000 1.0000 0.3190 -1.0000 -1.0000 -1.0000 -1.0000 -1.0000 -1.0000 -1.0000 -1.0000 -0.8280 0.0880 0.8110 0.7060 0.4070 0.1520 -0.3350 -0.9920 -1.0000 -1.0000 -1.0000 -1.0000 -1.0000 </t>
  </si>
  <si>
    <t xml:space="preserve">0.0000 -1.0000 -1.0000 -1.0000 -1.0000 -1.0000 -0.2740 0.3730 1.0000 0.1540 -0.4810 -1.0000 -1.0000 -1.0000 -1.0000 -1.0000 -1.0000 -1.0000 -1.0000 -1.0000 -0.9000 0.2130 0.9640 1.0000 1.0000 1.0000 0.8910 0.1530 -0.9110 -1.0000 -1.0000 -1.0000 -1.0000 -1.0000 -1.0000 -1.0000 0.0060 1.0000 1.0000 1.0000 1.0000 1.0000 1.0000 1.0000 0.4180 -0.9220 -1.0000 -1.0000 -1.0000 -1.0000 -1.0000 -1.0000 -0.4710 0.7840 0.5000 -0.0810 -0.0810 0.5530 0.9670 1.0000 1.0000 0.5710 -0.8770 -1.0000 -1.0000 -1.0000 -0.9340 0.1140 0.3510 -0.3990 -1.0000 -1.0000 -1.0000 -1.0000 -0.4590 0.9110 1.0000 1.0000 0.0280 -1.0000 -1.0000 -1.0000 0.2100 1.0000 1.0000 0.0070 -1.0000 -1.0000 -1.0000 -1.0000 -1.0000 0.0490 1.0000 1.0000 0.8320 -0.9610 -1.0000 -0.6920 0.9060 1.0000 1.0000 -0.2950 -1.0000 -1.0000 -1.0000 -1.0000 -1.0000 -0.6210 0.9200 1.0000 1.0000 -0.0070 -1.0000 0.0540 1.0000 1.0000 0.7310 -0.8670 -1.0000 -1.0000 -1.0000 -1.0000 -1.0000 -1.0000 0.5500 1.0000 1.0000 0.6960 -0.9540 0.2170 1.0000 1.0000 0.0240 -1.0000 -1.0000 -1.0000 -1.0000 -1.0000 -1.0000 -1.0000 -0.5100 0.9370 1.0000 1.0000 -0.1340 0.0750 1.0000 1.0000 0.3990 -1.0000 -1.0000 -1.0000 -1.0000 -1.0000 -1.0000 -1.0000 -1.0000 -0.0700 1.0000 1.0000 0.1940 -0.0660 1.0000 1.0000 0.9780 -0.4550 -1.0000 -1.0000 -1.0000 -1.0000 -1.0000 -1.0000 -1.0000 -0.1180 1.0000 1.0000 0.1720 -0.7940 0.9320 1.0000 1.0000 0.6770 -0.4700 -1.0000 -1.0000 -1.0000 -1.0000 -1.0000 -0.2200 0.8770 1.0000 0.9330 -0.6020 -1.0000 0.7630 1.0000 1.0000 1.0000 0.9640 0.7840 0.4210 -0.0810 0.1420 0.7840 0.9950 1.0000 0.9830 0.4610 -1.0000 -1.0000 -0.6670 0.6520 1.0000 1.0000 1.0000 1.0000 1.0000 1.0000 1.0000 1.0000 1.0000 0.9620 -0.1810 -1.0000 -1.0000 -1.0000 -1.0000 -0.9740 0.0510 0.8220 1.0000 1.0000 1.0000 1.0000 1.0000 1.0000 1.0000 -0.0420 -1.0000 -1.0000 -1.0000 -1.0000 -1.0000 -1.0000 -1.0000 -0.8150 -0.0380 0.1350 0.2860 1.0000 1.0000 0.4980 -0.1360 -0.9730 -1.0000 -1.0000 -1.0000 </t>
  </si>
  <si>
    <t xml:space="preserve">8.0000 -1.0000 -1.0000 -1.0000 -0.2980 0.7690 0.8590 0.1580 -0.6930 -1.0000 -1.0000 -1.0000 -1.0000 -1.0000 -1.0000 -1.0000 -1.0000 -1.0000 -1.0000 -0.9700 0.8300 1.0000 0.7100 0.6130 0.9860 0.0570 -0.9300 -1.0000 -1.0000 -1.0000 -1.0000 -1.0000 -1.0000 -1.0000 -1.0000 -0.8540 0.9640 0.9060 -0.9130 -0.9960 -0.5620 0.2760 0.6860 -0.8970 -1.0000 -1.0000 -1.0000 -1.0000 -1.0000 -1.0000 -1.0000 -1.0000 0.6110 0.8960 -0.9510 -1.0000 -1.0000 -0.8660 0.3440 0.4520 0.3970 0.3850 -0.3050 -0.9970 -1.0000 -1.0000 -1.0000 -1.0000 0.2250 1.0000 -0.1940 -1.0000 -0.5510 0.5450 1.0000 1.0000 1.0000 0.9910 0.5930 -0.7910 -1.0000 -1.0000 -1.0000 -1.0000 -0.7230 0.9650 0.7720 0.2440 0.9280 1.0000 0.9790 0.4750 -0.2200 -0.6560 -0.9930 -1.0000 -1.0000 -1.0000 -1.0000 -1.0000 -1.0000 0.3000 1.0000 1.0000 1.0000 0.7410 -0.4150 -0.9990 -1.0000 -1.0000 -1.0000 -1.0000 -1.0000 -1.0000 -1.0000 -0.9450 0.0870 0.9000 1.0000 1.0000 0.1410 -0.7330 -1.0000 -1.0000 -1.0000 -1.0000 -1.0000 -1.0000 -1.0000 -1.0000 -1.0000 0.2120 1.0000 0.9700 0.8610 1.0000 0.1810 -1.0000 -1.0000 -1.0000 -1.0000 -1.0000 -1.0000 -1.0000 -1.0000 -1.0000 -0.8680 0.9520 0.9680 -0.5120 -0.8060 0.6820 0.9930 -0.6040 -1.0000 -1.0000 -1.0000 -1.0000 -1.0000 -1.0000 -1.0000 -1.0000 -0.7520 0.9810 0.5360 -1.0000 -1.0000 -0.3560 0.9750 0.4900 -0.9160 -1.0000 -1.0000 -1.0000 -1.0000 -1.0000 -1.0000 -1.0000 -1.0000 0.2950 0.9200 -0.9490 -1.0000 -1.0000 0.1360 1.0000 -0.0730 -1.0000 -1.0000 -1.0000 -1.0000 -1.0000 -1.0000 -1.0000 -1.0000 -0.6980 0.8240 0.4200 -0.7810 -1.0000 -0.8050 0.9260 0.8430 -0.9000 -1.0000 -1.0000 -1.0000 -1.0000 -1.0000 -1.0000 -1.0000 -1.0000 -0.6140 0.8060 0.8790 -0.4940 -0.9890 0.2510 1.0000 -0.3170 -1.0000 -1.0000 -1.0000 -1.0000 -1.0000 -1.0000 -1.0000 -1.0000 -1.0000 -0.8640 0.2800 0.9950 0.6590 0.7760 1.0000 0.1900 -1.0000 -1.0000 -1.0000 -1.0000 -1.0000 -1.0000 -1.0000 -1.0000 -1.0000 -1.0000 -1.0000 -0.4260 0.4360 1.0000 1.0000 -0.3100 -1.0000 -1.0000 -1.0000 -1.0000 -1.0000 </t>
  </si>
  <si>
    <t xml:space="preserve">7.0000 -1.0000 -1.0000 -1.0000 -1.0000 -1.0000 -1.0000 -1.0000 -1.0000 -1.0000 -1.0000 -1.0000 -1.0000 -0.0940 0.9200 -0.4660 -1.0000 -1.0000 -1.0000 -0.1100 -0.4500 -1.0000 -1.0000 -1.0000 -1.0000 -1.0000 -1.0000 -1.0000 -0.7440 0.9420 1.0000 -0.2380 -1.0000 -1.0000 -1.0000 0.5020 0.5010 0.1070 -0.2000 -0.2000 -0.2000 -0.2000 0.1320 0.2370 0.8220 1.0000 0.7970 -0.9390 -1.0000 -1.0000 -0.9970 0.6830 1.0000 1.0000 1.0000 1.0000 1.0000 1.0000 1.0000 1.0000 1.0000 0.9970 -0.4430 -1.0000 -1.0000 -1.0000 -0.8640 0.9750 0.8150 -0.7650 -0.8650 -0.6000 -0.6000 -0.6000 -0.7350 -0.9560 0.8270 0.7050 -0.9750 -1.0000 -1.0000 -1.0000 -0.4650 1.0000 0.1450 -1.0000 -1.0000 -1.0000 -1.0000 -1.0000 -1.0000 -0.2250 1.0000 0.1450 -1.0000 -1.0000 -1.0000 -1.0000 -0.1210 1.0000 -0.2790 -1.0000 -1.0000 -1.0000 -1.0000 -1.0000 -0.8310 0.8300 0.9660 -0.8050 -1.0000 -1.0000 -1.0000 -1.0000 -0.7730 0.1200 -0.9070 -1.0000 -1.0000 -1.0000 -1.0000 -1.0000 -0.0970 1.0000 0.2570 -1.0000 -1.0000 -1.0000 -1.0000 -1.0000 -1.0000 -1.0000 -1.0000 -1.0000 -1.0000 -1.0000 -1.0000 -0.9760 0.7030 0.9760 -0.7030 -1.0000 -1.0000 -1.0000 -1.0000 -1.0000 -1.0000 -1.0000 -1.0000 -1.0000 -1.0000 -1.0000 -1.0000 -0.5250 0.9970 0.4480 -1.0000 -1.0000 -1.0000 -1.0000 -1.0000 -1.0000 -1.0000 -1.0000 -1.0000 -1.0000 -1.0000 -1.0000 -1.0000 0.0560 1.0000 -0.2960 -1.0000 -1.0000 -1.0000 -1.0000 -1.0000 -1.0000 -1.0000 -1.0000 -1.0000 -1.0000 -1.0000 -1.0000 -1.0000 0.4000 0.9970 -0.7970 -1.0000 -1.0000 -1.0000 -1.0000 -1.0000 -1.0000 -1.0000 -1.0000 -1.0000 -1.0000 -1.0000 -1.0000 -1.0000 0.6640 0.9460 -0.9300 -1.0000 -1.0000 -1.0000 -1.0000 -1.0000 -1.0000 -1.0000 -1.0000 -1.0000 -1.0000 -1.0000 -1.0000 -0.7810 0.9490 0.7520 -1.0000 -1.0000 -1.0000 -1.0000 -1.0000 -1.0000 -1.0000 -1.0000 -1.0000 -1.0000 -1.0000 -1.0000 -1.0000 -0.3270 1.0000 0.4870 -1.0000 -1.0000 -1.0000 -1.0000 -1.0000 -1.0000 -1.0000 -1.0000 -1.0000 -1.0000 -1.0000 -1.0000 -1.0000 -0.7320 0.8690 0.0630 -1.0000 -1.0000 -1.0000 -1.0000 -1.0000 -1.0000 </t>
  </si>
  <si>
    <t xml:space="preserve">0.0000 -1.0000 -1.0000 -1.0000 -1.0000 -0.8730 -0.2030 0.2810 1.0000 0.4380 -0.8170 -1.0000 -1.0000 -1.0000 -1.0000 -1.0000 -1.0000 -1.0000 -1.0000 -1.0000 -1.0000 -0.1630 0.8100 0.7020 -0.2430 0.4600 0.6210 -0.9600 -1.0000 -1.0000 -1.0000 -1.0000 -1.0000 -1.0000 -1.0000 -1.0000 -1.0000 0.5640 0.3070 -0.9580 -1.0000 -0.7950 0.7240 -0.0260 -1.0000 -1.0000 -1.0000 -1.0000 -1.0000 -1.0000 -1.0000 -1.0000 -0.8470 0.9180 -0.1570 -1.0000 -1.0000 -1.0000 -0.2690 0.9200 -0.8110 -1.0000 -1.0000 -1.0000 -1.0000 -1.0000 -1.0000 -1.0000 -0.3810 1.0000 -0.6210 -1.0000 -1.0000 -1.0000 -0.9720 0.6840 0.1590 -1.0000 -1.0000 -1.0000 -1.0000 -1.0000 -1.0000 -1.0000 0.0420 0.8890 -0.8900 -1.0000 -1.0000 -1.0000 -1.0000 -0.3170 0.9160 -0.8960 -1.0000 -1.0000 -1.0000 -1.0000 -1.0000 -1.0000 0.4220 0.6180 -1.0000 -1.0000 -1.0000 -1.0000 -1.0000 -0.9450 0.7140 -0.2450 -1.0000 -1.0000 -1.0000 -1.0000 -1.0000 -0.9590 0.9290 0.0690 -1.0000 -1.0000 -1.0000 -1.0000 -1.0000 -1.0000 -0.0290 0.4900 -1.0000 -1.0000 -1.0000 -1.0000 -1.0000 -0.7330 1.0000 -0.3960 -1.0000 -1.0000 -1.0000 -1.0000 -1.0000 -1.0000 -0.4470 0.9980 -0.8480 -1.0000 -1.0000 -1.0000 -1.0000 -0.4150 1.0000 -0.7130 -1.0000 -1.0000 -1.0000 -1.0000 -1.0000 -1.0000 -0.8660 1.0000 -0.5990 -1.0000 -1.0000 -1.0000 -1.0000 -0.3510 1.0000 -0.7770 -1.0000 -1.0000 -1.0000 -1.0000 -1.0000 -1.0000 -0.8120 1.0000 -0.4530 -1.0000 -1.0000 -1.0000 -1.0000 -0.4120 1.0000 -0.4630 -1.0000 -1.0000 -1.0000 -1.0000 -1.0000 -1.0000 -0.4110 0.8880 -0.8890 -1.0000 -1.0000 -1.0000 -1.0000 -0.8200 0.9880 -0.2130 -1.0000 -1.0000 -1.0000 -1.0000 -1.0000 -0.8570 0.7100 0.2180 -1.0000 -1.0000 -1.0000 -1.0000 -1.0000 -0.9990 0.7270 0.4880 -0.9650 -1.0000 -1.0000 -1.0000 -0.7050 0.6210 0.6110 -0.9300 -1.0000 -1.0000 -1.0000 -1.0000 -1.0000 -1.0000 -0.2720 0.9910 0.5270 0.0540 0.0050 0.4860 0.9460 0.2840 -0.8830 -1.0000 -1.0000 -1.0000 -1.0000 -1.0000 -1.0000 -1.0000 -1.0000 -0.3480 0.4340 0.7580 0.5900 0.2820 -0.5110 -1.0000 -1.0000 -1.0000 -1.0000 -1.0000 -1.0000 </t>
  </si>
  <si>
    <t xml:space="preserve">4.0000 -1.0000 -1.0000 -1.0000 -1.0000 -1.0000 -1.0000 -1.0000 -1.0000 -1.0000 -1.0000 -0.8390 0.6740 -0.8020 -1.0000 -1.0000 -1.0000 -1.0000 -1.0000 -1.0000 -0.9950 -0.8240 -1.0000 -1.0000 -1.0000 -1.0000 -1.0000 -0.3690 0.4970 -0.8410 -1.0000 -1.0000 -1.0000 -1.0000 -1.0000 -1.0000 -0.7130 0.3730 0.3360 -0.9470 -1.0000 -1.0000 -1.0000 0.0010 0.1050 -1.0000 -1.0000 -1.0000 -1.0000 -1.0000 -1.0000 -1.0000 -1.0000 -1.0000 0.6560 -0.5140 -1.0000 -1.0000 -1.0000 0.3520 -0.0650 -1.0000 -1.0000 -1.0000 -1.0000 -1.0000 -1.0000 -1.0000 -1.0000 -0.7410 0.9510 -0.7600 -1.0000 -1.0000 -1.0000 0.9060 -0.2570 -1.0000 -1.0000 -1.0000 -1.0000 -1.0000 -1.0000 -1.0000 -1.0000 -0.0040 0.6700 -0.9990 -1.0000 -1.0000 -0.9230 1.0000 -0.7900 -1.0000 -1.0000 -1.0000 -1.0000 -1.0000 -1.0000 -1.0000 -1.0000 0.3480 0.1750 -1.0000 -1.0000 -1.0000 -0.4100 0.9940 -0.9530 -1.0000 -1.0000 -1.0000 -1.0000 -1.0000 -1.0000 -1.0000 -1.0000 0.8450 -0.1770 -1.0000 -1.0000 -1.0000 0.0870 0.7260 -1.0000 -1.0000 -1.0000 -1.0000 -1.0000 -1.0000 -1.0000 -1.0000 -0.9750 0.9740 -0.3320 -1.0000 -1.0000 -1.0000 0.5870 0.1530 -1.0000 -1.0000 -1.0000 -1.0000 -1.0000 -1.0000 -1.0000 -1.0000 -1.0000 0.5170 0.3410 -0.9720 -1.0000 -0.8060 0.9270 0.1290 -1.0000 -1.0000 -1.0000 -1.0000 -1.0000 -1.0000 -1.0000 -1.0000 -1.0000 -0.4280 0.8090 0.8000 0.4290 0.7210 0.9650 -0.5510 -1.0000 -1.0000 -1.0000 -1.0000 -1.0000 -1.0000 -1.0000 -1.0000 -1.0000 -1.0000 -0.9530 -0.5440 -0.5400 0.1290 0.6640 -1.0000 -1.0000 -1.0000 -1.0000 -1.0000 -1.0000 -1.0000 -1.0000 -1.0000 -1.0000 -1.0000 -1.0000 -1.0000 -1.0000 0.4670 0.4910 -1.0000 -1.0000 -1.0000 -1.0000 -1.0000 -1.0000 -1.0000 -1.0000 -1.0000 -1.0000 -1.0000 -1.0000 -1.0000 -1.0000 0.3470 0.3210 -1.0000 -1.0000 -1.0000 -1.0000 -1.0000 -1.0000 -1.0000 -1.0000 -1.0000 -1.0000 -1.0000 -1.0000 -1.0000 -1.0000 0.1900 0.6470 -0.7520 -1.0000 -1.0000 -1.0000 -1.0000 -1.0000 -1.0000 -1.0000 -1.0000 -1.0000 -1.0000 -1.0000 -1.0000 -1.0000 -0.6660 0.8660 0.1390 -1.0000 -1.0000 -1.0000 -1.0000 -1.0000 </t>
  </si>
  <si>
    <t xml:space="preserve">0.0000 -1.0000 -1.0000 -1.0000 -1.0000 -1.0000 -0.1150 0.8360 0.4510 -0.2590 -0.9240 -1.0000 -1.0000 -1.0000 -1.0000 -1.0000 -1.0000 -1.0000 -1.0000 -1.0000 -1.0000 -1.0000 0.5580 1.0000 0.6610 1.0000 0.6720 -0.7740 -1.0000 -1.0000 -1.0000 -1.0000 -1.0000 -1.0000 -1.0000 -1.0000 -1.0000 -0.8400 0.9370 -0.6280 -0.9640 -0.5360 0.7780 0.4710 -1.0000 -1.0000 -1.0000 -1.0000 -1.0000 -1.0000 -1.0000 -1.0000 -1.0000 -0.1080 0.7590 -1.0000 -1.0000 -1.0000 -0.4920 0.9190 -0.3840 -1.0000 -1.0000 -1.0000 -1.0000 -1.0000 -1.0000 -1.0000 -0.9980 0.6420 0.4000 -1.0000 -1.0000 -1.0000 -1.0000 0.3140 0.5200 -1.0000 -1.0000 -1.0000 -1.0000 -1.0000 -1.0000 -1.0000 -0.7940 0.9810 -0.1950 -1.0000 -1.0000 -1.0000 -1.0000 -0.5540 1.0000 -0.6900 -1.0000 -1.0000 -1.0000 -1.0000 -1.0000 -1.0000 -0.2320 1.0000 -0.6730 -1.0000 -1.0000 -1.0000 -1.0000 -0.9540 0.7540 0.0470 -1.0000 -1.0000 -1.0000 -1.0000 -1.0000 -1.0000 0.3370 0.8880 -0.9210 -1.0000 -1.0000 -1.0000 -1.0000 -1.0000 0.0630 0.5750 -1.0000 -1.0000 -1.0000 -1.0000 -1.0000 -0.9330 0.8790 0.5030 -1.0000 -1.0000 -1.0000 -1.0000 -1.0000 -1.0000 -0.1510 0.8550 -1.0000 -1.0000 -1.0000 -1.0000 -1.0000 -0.8770 1.0000 0.1430 -1.0000 -1.0000 -1.0000 -1.0000 -1.0000 -1.0000 -0.7060 0.9900 -0.6070 -1.0000 -1.0000 -1.0000 -1.0000 -0.5830 1.0000 -0.1130 -1.0000 -1.0000 -1.0000 -1.0000 -1.0000 -1.0000 -0.8420 1.0000 -0.4150 -1.0000 -1.0000 -1.0000 -1.0000 -0.3270 1.0000 -0.1070 -1.0000 -1.0000 -1.0000 -1.0000 -1.0000 -1.0000 -0.7170 1.0000 -0.2790 -1.0000 -1.0000 -1.0000 -1.0000 -0.3720 1.0000 0.0290 -1.0000 -1.0000 -1.0000 -1.0000 -1.0000 -1.0000 -0.3700 1.0000 -0.5470 -1.0000 -1.0000 -1.0000 -1.0000 -0.9490 0.8650 0.7870 -0.7590 -1.0000 -1.0000 -1.0000 -0.9330 -0.3490 0.8910 0.5760 -0.9790 -1.0000 -1.0000 -1.0000 -1.0000 -1.0000 -0.2780 1.0000 0.9200 0.5170 0.2750 0.6570 0.8550 1.0000 0.5040 -0.7830 -1.0000 -1.0000 -1.0000 -1.0000 -1.0000 -1.0000 -1.0000 -0.3520 0.4570 0.7370 1.0000 0.6220 0.2230 -0.4440 -0.9850 -1.0000 -1.0000 -1.0000 -1.0000 </t>
  </si>
  <si>
    <t xml:space="preserve">9.0000 -1.0000 -1.0000 -1.0000 -1.0000 -1.0000 -1.0000 -0.9870 -0.2300 0.5450 0.9190 0.9050 -0.1870 -1.0000 -1.0000 -1.0000 -1.0000 -1.0000 -1.0000 -1.0000 -1.0000 -1.0000 -0.9200 0.4240 0.7570 -0.0380 -0.6160 -1.0000 -0.9600 -0.9310 -1.0000 -1.0000 -1.0000 -1.0000 -1.0000 -1.0000 -1.0000 -0.9070 0.4430 0.3180 -0.9160 -1.0000 -1.0000 -1.0000 0.2380 -0.0060 -1.0000 -1.0000 -1.0000 -1.0000 -1.0000 -1.0000 -1.0000 0.1520 0.6450 -0.9670 -1.0000 -1.0000 -1.0000 -0.7790 0.9790 -0.3880 -1.0000 -1.0000 -1.0000 -1.0000 -1.0000 -1.0000 -0.7010 0.9500 -0.5100 -1.0000 -1.0000 -1.0000 -1.0000 0.0620 0.9360 -0.7330 -1.0000 -1.0000 -1.0000 -1.0000 -1.0000 -1.0000 -0.1510 0.8120 -0.9950 -1.0000 -1.0000 -1.0000 -0.9790 0.7490 0.4950 -1.0000 -1.0000 -1.0000 -1.0000 -1.0000 -1.0000 -1.0000 -0.0960 0.8460 -0.9560 -1.0000 -1.0000 -1.0000 -0.4490 1.0000 -0.5760 -1.0000 -1.0000 -1.0000 -1.0000 -1.0000 -1.0000 -1.0000 -0.7290 0.9260 0.5020 -0.2380 -0.4560 0.0210 0.8350 0.5600 -0.9890 -1.0000 -1.0000 -1.0000 -1.0000 -1.0000 -1.0000 -1.0000 -1.0000 -0.6040 0.1800 0.5240 0.3050 -0.3950 0.9560 -0.0010 -1.0000 -1.0000 -1.0000 -1.0000 -1.0000 -1.0000 -1.0000 -1.0000 -1.0000 -1.0000 -1.0000 -1.0000 -1.0000 -0.5160 0.9940 -0.8110 -1.0000 -1.0000 -1.0000 -1.0000 -1.0000 -1.0000 -1.0000 -1.0000 -1.0000 -1.0000 -1.0000 -1.0000 -1.0000 0.2830 0.5280 -1.0000 -1.0000 -1.0000 -1.0000 -1.0000 -1.0000 -1.0000 -1.0000 -1.0000 -1.0000 -1.0000 -1.0000 -1.0000 -1.0000 0.7740 -0.1070 -1.0000 -1.0000 -1.0000 -1.0000 -1.0000 -1.0000 -1.0000 -1.0000 -1.0000 -1.0000 -1.0000 -1.0000 -1.0000 -0.7630 1.0000 -0.5700 -1.0000 -1.0000 -1.0000 -1.0000 -1.0000 -1.0000 -1.0000 -1.0000 -1.0000 -1.0000 -1.0000 -1.0000 -1.0000 -0.4180 0.9990 -0.8420 -1.0000 -1.0000 -1.0000 -1.0000 -1.0000 -1.0000 -1.0000 -1.0000 -1.0000 -1.0000 -1.0000 -1.0000 -1.0000 -0.4900 1.0000 -0.6260 -1.0000 -1.0000 -1.0000 -1.0000 -1.0000 -1.0000 -1.0000 -1.0000 -1.0000 -1.0000 -1.0000 -1.0000 -1.0000 -0.9890 0.5750 0.6790 -0.9450 -1.0000 -1.0000 -1.0000 -1.0000 -1.0000 </t>
  </si>
  <si>
    <t xml:space="preserve">6.0000 -1.0000 -1.0000 -1.0000 -1.0000 -1.0000 -0.9920 0.2720 -0.7860 -1.0000 -1.0000 -1.0000 -1.0000 -1.0000 -1.0000 -1.0000 -1.0000 -1.0000 -1.0000 -1.0000 -1.0000 -1.0000 -0.0290 0.3610 -1.0000 -1.0000 -1.0000 -1.0000 -1.0000 -1.0000 -1.0000 -1.0000 -1.0000 -1.0000 -1.0000 -1.0000 -1.0000 -0.8160 0.7490 -0.6200 -1.0000 -1.0000 -1.0000 -1.0000 -1.0000 -1.0000 -1.0000 -1.0000 -1.0000 -1.0000 -1.0000 -1.0000 -0.9840 0.3100 0.2540 -1.0000 -1.0000 -1.0000 -1.0000 -1.0000 -1.0000 -1.0000 -1.0000 -1.0000 -1.0000 -1.0000 -1.0000 -1.0000 -0.4020 0.9210 -0.7110 -1.0000 -1.0000 -1.0000 -1.0000 -1.0000 -1.0000 -1.0000 -1.0000 -1.0000 -1.0000 -1.0000 -1.0000 -1.0000 0.5950 0.1370 -1.0000 -1.0000 -1.0000 -1.0000 -1.0000 -1.0000 -1.0000 -1.0000 -1.0000 -1.0000 -1.0000 -1.0000 -1.0000 -0.4040 0.9740 -0.6860 -1.0000 -1.0000 -1.0000 -1.0000 -1.0000 -1.0000 -1.0000 -0.9060 -0.4110 -0.7020 -1.0000 -1.0000 -1.0000 0.5120 0.6010 -1.0000 -1.0000 -1.0000 -1.0000 -1.0000 -1.0000 -1.0000 -0.4730 0.6820 1.0000 -0.0220 -1.0000 -1.0000 -0.9080 0.9550 0.0750 -1.0000 -1.0000 -1.0000 -1.0000 -1.0000 -0.9910 0.0700 0.8900 0.2930 0.8860 -0.5340 -1.0000 -1.0000 -0.2800 1.0000 -0.3500 -1.0000 -1.0000 -1.0000 -1.0000 -0.8980 0.3220 0.7190 -0.6310 -0.1150 0.5320 -1.0000 -1.0000 -1.0000 -0.0450 1.0000 -0.3950 -1.0000 -1.0000 -1.0000 -0.9610 0.4670 0.6840 -0.8300 -0.7130 0.8540 -0.5420 -1.0000 -1.0000 -1.0000 -0.4000 1.0000 -0.3260 -1.0000 -1.0000 -0.9700 0.3480 0.8160 -0.6820 -0.8370 0.6060 -0.0760 -1.0000 -1.0000 -1.0000 -1.0000 -0.8690 0.9140 0.4480 -0.9710 -0.9690 0.1910 0.9310 -0.3290 0.0820 0.7800 -0.2150 -0.9990 -1.0000 -1.0000 -1.0000 -1.0000 -1.0000 -0.1290 1.0000 0.8190 0.5430 1.0000 1.0000 0.9260 0.3260 -0.5790 -1.0000 -1.0000 -1.0000 -1.0000 -1.0000 -1.0000 -1.0000 -0.9920 -0.4400 0.2070 1.0000 0.3400 -0.4770 -0.8800 -1.0000 -1.0000 -1.0000 -1.0000 -1.0000 -1.0000 -1.0000 -1.0000 -1.0000 -1.0000 -1.0000 -0.6650 0.6400 -0.9290 -1.0000 -1.0000 -1.0000 -1.0000 -1.0000 -1.0000 -1.0000 -1.0000 -1.0000 </t>
  </si>
  <si>
    <t xml:space="preserve">0.0000 -1.0000 -1.0000 -1.0000 -1.0000 -1.0000 -0.8070 0.1030 1.0000 0.8810 -0.3960 -1.0000 -1.0000 -1.0000 -1.0000 -1.0000 -1.0000 -1.0000 -1.0000 -1.0000 -1.0000 -0.8340 0.6750 1.0000 1.0000 1.0000 0.9500 -0.7070 -1.0000 -1.0000 -1.0000 -1.0000 -1.0000 -1.0000 -1.0000 -1.0000 -0.9980 0.3450 1.0000 0.9880 -0.1470 -0.2670 0.8350 0.1180 -0.9910 -1.0000 -1.0000 -1.0000 -1.0000 -1.0000 -1.0000 -1.0000 -0.4340 0.9840 1.0000 0.1310 -1.0000 -1.0000 -0.3690 0.9320 0.1230 -1.0000 -1.0000 -1.0000 -1.0000 -1.0000 -1.0000 -1.0000 0.4500 1.0000 0.7260 -0.9260 -1.0000 -1.0000 -1.0000 -0.0380 0.9830 -0.1850 -1.0000 -1.0000 -1.0000 -1.0000 -1.0000 -0.9100 0.8460 0.9910 -0.5050 -1.0000 -1.0000 -1.0000 -1.0000 -0.9390 0.7320 0.8550 -0.8710 -1.0000 -1.0000 -1.0000 -1.0000 -0.2200 1.0000 0.8160 -0.9900 -1.0000 -1.0000 -1.0000 -1.0000 -1.0000 0.0380 1.0000 -0.3700 -1.0000 -1.0000 -1.0000 -1.0000 0.0270 1.0000 0.2660 -1.0000 -1.0000 -1.0000 -1.0000 -1.0000 -1.0000 -0.1930 1.0000 0.2100 -1.0000 -1.0000 -1.0000 -1.0000 0.1730 1.0000 -0.0820 -1.0000 -1.0000 -1.0000 -1.0000 -1.0000 -1.0000 0.2750 1.0000 0.2110 -1.0000 -1.0000 -1.0000 -1.0000 0.2360 1.0000 -0.2920 -1.0000 -1.0000 -1.0000 -1.0000 -1.0000 -0.7420 0.7600 1.0000 -0.4030 -1.0000 -1.0000 -1.0000 -1.0000 -0.0600 1.0000 -0.3730 -1.0000 -1.0000 -1.0000 -1.0000 -1.0000 -0.0180 1.0000 0.7230 -0.9700 -1.0000 -1.0000 -1.0000 -1.0000 -0.2360 1.0000 0.1150 -1.0000 -1.0000 -1.0000 -1.0000 -0.5500 0.8640 0.9860 -0.2340 -1.0000 -1.0000 -1.0000 -1.0000 -1.0000 -0.8450 0.8630 0.6390 -0.9980 -1.0000 -1.0000 -0.9450 0.8020 1.0000 0.1330 -0.9980 -1.0000 -1.0000 -1.0000 -1.0000 -1.0000 -1.0000 0.1430 0.9860 -0.5810 -0.9330 -0.2350 0.6060 1.0000 0.6210 -0.9820 -1.0000 -1.0000 -1.0000 -1.0000 -1.0000 -1.0000 -1.0000 -0.9700 0.4110 0.9030 0.8210 1.0000 1.0000 0.7910 -0.5120 -1.0000 -1.0000 -1.0000 -1.0000 -1.0000 -1.0000 -1.0000 -1.0000 -1.0000 -1.0000 -0.2860 0.8300 0.8200 0.3850 -0.6190 -1.0000 -1.0000 -1.0000 -1.0000 -1.0000 -1.0000 </t>
  </si>
  <si>
    <t xml:space="preserve">4.0000 -1.0000 -1.0000 -1.0000 -1.0000 -0.9450 -0.9720 -1.0000 -1.0000 -1.0000 -1.0000 -0.7430 0.4120 0.1270 -1.0000 -1.0000 -1.0000 -1.0000 -1.0000 -1.0000 -0.9670 0.4990 0.4300 -1.0000 -1.0000 -1.0000 -0.9050 0.6720 0.9670 -0.4990 -1.0000 -1.0000 -1.0000 -1.0000 -1.0000 -1.0000 -0.0340 1.0000 0.7650 -0.9980 -1.0000 -1.0000 -0.2970 1.0000 0.3380 -1.0000 -1.0000 -1.0000 -1.0000 -1.0000 -1.0000 -0.8490 0.8060 1.0000 -0.2240 -1.0000 -1.0000 -1.0000 0.2520 1.0000 -0.1550 -1.0000 -1.0000 -1.0000 -1.0000 -1.0000 -1.0000 -0.1340 1.0000 0.6970 -0.9950 -1.0000 -1.0000 -1.0000 0.6890 0.9550 -0.9080 -1.0000 -1.0000 -1.0000 -1.0000 -1.0000 -1.0000 -0.5050 0.9780 0.8120 -0.3100 -0.7980 -1.0000 -0.8400 0.9120 0.4990 -1.0000 -1.0000 -1.0000 -1.0000 -1.0000 -1.0000 -1.0000 -1.0000 -0.1680 0.9750 1.0000 0.9750 0.7650 0.8180 1.0000 0.3750 -0.7880 -1.0000 -1.0000 -1.0000 -1.0000 -1.0000 -1.0000 -1.0000 -1.0000 -0.7140 0.0230 0.5290 0.7000 1.0000 1.0000 1.0000 0.9570 0.8820 -0.3190 -1.0000 -1.0000 -1.0000 -1.0000 -1.0000 -1.0000 -1.0000 -1.0000 -1.0000 -0.9430 0.8810 0.8000 -0.7510 -0.5290 -0.8620 -0.8360 -1.0000 -1.0000 -1.0000 -1.0000 -1.0000 -1.0000 -1.0000 -1.0000 -1.0000 -0.7200 0.9850 0.3880 -1.0000 -1.0000 -1.0000 -1.0000 -1.0000 -1.0000 -1.0000 -1.0000 -1.0000 -1.0000 -1.0000 -1.0000 -1.0000 -0.2970 1.0000 -0.1320 -1.0000 -1.0000 -1.0000 -1.0000 -1.0000 -1.0000 -1.0000 -1.0000 -1.0000 -1.0000 -1.0000 -1.0000 -1.0000 0.3620 0.8480 -0.9170 -1.0000 -1.0000 -1.0000 -1.0000 -1.0000 -1.0000 -1.0000 -1.0000 -1.0000 -1.0000 -1.0000 -1.0000 -0.9150 0.8810 0.3280 -1.0000 -1.0000 -1.0000 -1.0000 -1.0000 -1.0000 -1.0000 -1.0000 -1.0000 -1.0000 -1.0000 -1.0000 -1.0000 -0.3750 0.9810 -0.4780 -1.0000 -1.0000 -1.0000 -1.0000 -1.0000 -1.0000 -1.0000 -1.0000 -1.0000 -1.0000 -1.0000 -1.0000 -1.0000 0.0630 0.8360 -0.9650 -1.0000 -1.0000 -1.0000 -1.0000 -1.0000 -1.0000 -1.0000 -1.0000 -1.0000 -1.0000 -1.0000 -1.0000 -1.0000 -0.0530 0.2120 -1.0000 -1.0000 -1.0000 -1.0000 -1.0000 -1.0000 -1.0000 -1.0000 </t>
  </si>
  <si>
    <t xml:space="preserve">9.0000 -1.0000 -1.0000 -1.0000 -1.0000 -1.0000 -0.7030 0.1850 0.5910 0.9180 0.5670 0.4030 -0.6290 -1.0000 -1.0000 -1.0000 -1.0000 -1.0000 -1.0000 -1.0000 -0.9620 0.2370 0.9580 0.9180 0.3250 0.0270 0.0300 0.7080 0.6680 -0.9770 -1.0000 -1.0000 -1.0000 -1.0000 -1.0000 -1.0000 0.1260 1.0000 0.3520 -0.9080 -1.0000 -1.0000 -1.0000 -0.5180 1.0000 -0.6300 -1.0000 -1.0000 -1.0000 -1.0000 -1.0000 -0.8470 0.8610 0.4210 -0.9170 -1.0000 -1.0000 -1.0000 -1.0000 -0.9900 0.6540 -0.2090 -1.0000 -1.0000 -1.0000 -1.0000 -1.0000 -0.7170 0.9990 -0.2560 -1.0000 -1.0000 -1.0000 -0.8730 -0.3370 0.3030 0.9300 0.9170 -0.7460 -1.0000 -1.0000 -1.0000 -1.0000 -1.0000 0.4410 0.8350 0.6220 0.6220 0.6220 0.9090 0.8070 0.9830 1.0000 0.0930 -0.9970 -1.0000 -1.0000 -1.0000 -1.0000 -1.0000 -0.9010 -0.1920 0.1720 0.4050 0.0900 -0.3410 -0.3670 0.9900 0.6750 -0.9350 -1.0000 -1.0000 -1.0000 -1.0000 -1.0000 -1.0000 -1.0000 -1.0000 -1.0000 -1.0000 -1.0000 -1.0000 0.4140 0.9920 -0.5130 -1.0000 -1.0000 -1.0000 -1.0000 -1.0000 -1.0000 -1.0000 -1.0000 -1.0000 -1.0000 -1.0000 -1.0000 -0.5350 1.0000 0.1810 -1.0000 -1.0000 -1.0000 -1.0000 -1.0000 -1.0000 -1.0000 -1.0000 -1.0000 -1.0000 -1.0000 -1.0000 -1.0000 0.2360 0.9600 -0.6430 -1.0000 -1.0000 -1.0000 -1.0000 -1.0000 -1.0000 -1.0000 -1.0000 -1.0000 -1.0000 -1.0000 -1.0000 -0.7610 0.9670 0.0780 -1.0000 -1.0000 -1.0000 -1.0000 -1.0000 -1.0000 -1.0000 -1.0000 -1.0000 -1.0000 -1.0000 -1.0000 -1.0000 0.0000 0.9240 -0.7100 -1.0000 -1.0000 -1.0000 -1.0000 -1.0000 -1.0000 -1.0000 -1.0000 -1.0000 -1.0000 -1.0000 -1.0000 -0.9630 0.8280 0.4540 -1.0000 -1.0000 -1.0000 -1.0000 -1.0000 -1.0000 -1.0000 -1.0000 -1.0000 -1.0000 -1.0000 -1.0000 -1.0000 -0.4110 0.9930 -0.2630 -1.0000 -1.0000 -1.0000 -1.0000 -1.0000 -1.0000 -1.0000 -1.0000 -1.0000 -1.0000 -1.0000 -1.0000 -1.0000 0.2900 0.8120 -0.5840 -1.0000 -1.0000 -1.0000 -1.0000 -1.0000 -1.0000 -1.0000 -1.0000 -1.0000 -1.0000 -1.0000 -1.0000 -1.0000 0.1260 0.8180 -0.4970 -1.0000 -1.0000 -1.0000 -1.0000 -1.0000 -1.0000 -1.0000 </t>
  </si>
  <si>
    <t xml:space="preserve">6.0000 -1.0000 -1.0000 -1.0000 -1.0000 -1.0000 -1.0000 -0.9590 -0.1070 0.9790 0.3390 -0.9450 -1.0000 -1.0000 -1.0000 -1.0000 -1.0000 -1.0000 -1.0000 -1.0000 -1.0000 -1.0000 -0.9310 0.4780 1.0000 0.7340 0.0350 -0.9260 -1.0000 -1.0000 -1.0000 -1.0000 -1.0000 -1.0000 -1.0000 -1.0000 -1.0000 -0.9230 0.5350 1.0000 0.9580 -0.5120 -1.0000 -1.0000 -1.0000 -1.0000 -1.0000 -1.0000 -1.0000 -1.0000 -1.0000 -1.0000 -0.9280 0.4170 1.0000 0.9760 -0.5000 -1.0000 -1.0000 -1.0000 -1.0000 -1.0000 -1.0000 -1.0000 -1.0000 -1.0000 -1.0000 -1.0000 -0.0600 0.9990 1.0000 -0.0220 -1.0000 -1.0000 -1.0000 -1.0000 -1.0000 -1.0000 -1.0000 -1.0000 -1.0000 -1.0000 -1.0000 -0.8210 0.7830 1.0000 0.3400 -0.9530 -1.0000 -1.0000 -1.0000 -1.0000 -1.0000 -1.0000 -1.0000 -1.0000 -1.0000 -1.0000 -1.0000 0.0340 1.0000 0.8890 -0.7160 -1.0000 -1.0000 -1.0000 -1.0000 -1.0000 -1.0000 -1.0000 -1.0000 -1.0000 -1.0000 -1.0000 -0.7280 0.8800 1.0000 -0.0410 -1.0000 -1.0000 -1.0000 -1.0000 -0.6070 -0.0790 0.2310 -0.1700 -0.7770 -1.0000 -1.0000 -1.0000 -0.2490 1.0000 0.8380 -0.8560 -1.0000 -0.9880 -0.7140 0.2930 1.0000 1.0000 1.0000 1.0000 0.8520 -0.4200 -1.0000 -1.0000 0.3020 1.0000 0.2430 -1.0000 -0.9910 -0.0270 1.0000 1.0000 0.9910 0.6920 0.1380 0.0020 1.0000 0.9830 -0.8300 -0.9640 0.8630 1.0000 -0.1190 -1.0000 -0.2790 0.9950 1.0000 0.6900 -0.4050 -0.9950 -1.0000 -0.4850 1.0000 0.9380 -0.6730 -0.7480 0.9150 1.0000 -0.6690 -0.9320 0.8620 1.0000 -0.1710 -0.9310 -1.0000 -1.0000 -0.4760 0.3940 1.0000 0.5250 -0.9990 -0.7540 0.9980 0.9550 -0.8910 -0.3300 1.0000 0.5900 -1.0000 -0.8330 0.0930 0.9910 1.0000 0.9550 0.4530 -0.8060 -1.0000 -1.0000 0.3740 1.0000 0.3900 0.3330 1.0000 0.6140 0.3600 0.9380 1.0000 0.9490 0.2530 -0.6540 -1.0000 -1.0000 -1.0000 -1.0000 -0.7160 0.7000 1.0000 1.0000 1.0000 1.0000 1.0000 1.0000 0.8040 -0.0790 -1.0000 -1.0000 -1.0000 -1.0000 -1.0000 -1.0000 -1.0000 -0.8740 0.1960 0.8030 1.0000 1.0000 0.4390 -0.0900 -0.8660 -1.0000 -1.0000 -1.0000 -1.0000 -1.0000 -1.0000 </t>
  </si>
  <si>
    <t xml:space="preserve">3.0000 -1.0000 -1.0000 -1.0000 -1.0000 -1.0000 -1.0000 -1.0000 -1.0000 -1.0000 -1.0000 -1.0000 -1.0000 -1.0000 -1.0000 -1.0000 -1.0000 -1.0000 -1.0000 -1.0000 -0.9760 -0.1110 0.1010 0.1010 -0.2060 -0.8750 -1.0000 -1.0000 -1.0000 -1.0000 -1.0000 -1.0000 -1.0000 -1.0000 -1.0000 -1.0000 -0.8700 0.7160 1.0000 1.0000 1.0000 0.9510 0.6720 0.6620 0.1960 0.0210 -0.6480 -1.0000 -1.0000 -1.0000 -1.0000 -1.0000 -1.0000 -0.8720 -0.2900 -0.1110 0.1860 0.6430 0.6630 0.7820 1.0000 1.0000 0.9530 -0.6060 -1.0000 -1.0000 -1.0000 -1.0000 -1.0000 -1.0000 -1.0000 -1.0000 -1.0000 -1.0000 -1.0000 -0.9520 -0.8610 0.3610 1.0000 -0.1430 -1.0000 -1.0000 -1.0000 -1.0000 -1.0000 -1.0000 -1.0000 -1.0000 -1.0000 -0.9690 -0.8680 -0.3750 0.3440 0.9830 0.5850 -0.9080 -1.0000 -1.0000 -1.0000 -1.0000 -1.0000 -1.0000 -1.0000 -0.5880 0.5730 0.8360 1.0000 1.0000 1.0000 0.4040 -0.8350 -1.0000 -1.0000 -1.0000 -1.0000 -1.0000 -1.0000 -1.0000 -1.0000 -0.0640 0.7620 0.7620 0.8890 1.0000 1.0000 0.7200 -0.2500 -1.0000 -1.0000 -1.0000 -1.0000 -1.0000 -1.0000 -1.0000 -1.0000 -1.0000 -1.0000 -1.0000 -0.8740 -0.3060 0.3940 0.8300 1.0000 -0.0670 -1.0000 -1.0000 -1.0000 -1.0000 -1.0000 -1.0000 -1.0000 -1.0000 -1.0000 -1.0000 -1.0000 -1.0000 -1.0000 -0.7880 0.7350 0.9860 -0.4970 0.1990 -0.3710 -0.8770 -0.9850 -1.0000 -1.0000 -1.0000 -1.0000 -1.0000 -1.0000 -1.0000 -1.0000 -1.0000 -0.7330 0.9200 0.7490 -0.4010 0.8390 1.0000 0.7160 -0.1230 -0.7620 -0.9470 -1.0000 -1.0000 -1.0000 -1.0000 -1.0000 -1.0000 -0.7670 0.9510 0.7410 -1.0000 -0.8730 -0.2380 0.6600 1.0000 1.0000 0.7930 0.4550 0.1860 0.0400 -0.2900 -0.2900 -0.1900 0.4930 1.0000 -0.0380 -1.0000 -1.0000 -1.0000 -0.9890 -0.4780 0.0280 0.6490 1.0000 1.0000 1.0000 1.0000 1.0000 1.0000 1.0000 0.4340 -0.9640 -1.0000 -1.0000 -1.0000 -1.0000 -1.0000 -1.0000 -1.0000 -0.8510 -0.5700 -0.1780 0.1010 0.1010 -0.2760 -0.6550 -0.9780 -1.0000 -1.0000 -1.0000 -1.0000 -1.0000 -1.0000 -1.0000 -1.0000 -1.0000 -1.0000 -1.0000 -1.0000 -1.0000 -1.0000 -1.0000 -1.0000 -1.0000 </t>
  </si>
  <si>
    <t xml:space="preserve">4.0000 -1.0000 -1.0000 -1.0000 -1.0000 -1.0000 -1.0000 -1.0000 -1.0000 -0.2670 1.0000 0.7290 -1.0000 -1.0000 -1.0000 -1.0000 -1.0000 -1.0000 -1.0000 -1.0000 -1.0000 -1.0000 -1.0000 -1.0000 -1.0000 0.0710 1.0000 1.0000 -0.7380 -1.0000 -1.0000 -1.0000 -1.0000 -1.0000 -1.0000 -1.0000 -1.0000 -1.0000 -1.0000 -1.0000 -1.0000 -0.4620 1.0000 0.9940 -0.7430 -1.0000 -1.0000 -1.0000 -1.0000 -1.0000 -1.0000 -1.0000 -1.0000 -1.0000 -1.0000 -1.0000 -1.0000 -0.2690 1.0000 1.0000 -0.4340 -1.0000 -1.0000 -1.0000 -1.0000 -1.0000 -1.0000 -0.8470 -0.1520 -0.9480 -1.0000 -1.0000 -1.0000 -0.1490 1.0000 1.0000 -0.2270 -1.0000 -1.0000 -1.0000 -1.0000 -1.0000 -1.0000 -0.1290 1.0000 0.1560 -1.0000 -1.0000 -1.0000 -0.3200 1.0000 1.0000 -0.3470 -1.0000 -1.0000 -1.0000 -1.0000 -1.0000 -1.0000 0.5710 1.0000 -0.1090 -1.0000 -1.0000 -1.0000 -0.1990 1.0000 1.0000 -0.1100 0.7880 -0.1700 -1.0000 -1.0000 -1.0000 -1.0000 0.6910 1.0000 -0.3010 -1.0000 -1.0000 -1.0000 -0.0790 1.0000 1.0000 0.8190 1.0000 0.7460 -1.0000 -1.0000 -1.0000 -1.0000 0.3400 1.0000 0.2320 -1.0000 -1.0000 -1.0000 0.3310 1.0000 1.0000 1.0000 1.0000 -0.1360 -1.0000 -1.0000 -1.0000 -1.0000 -0.1930 1.0000 0.9340 0.4090 -0.0480 0.0400 0.9440 1.0000 1.0000 0.9730 0.0590 -0.9570 -1.0000 -1.0000 -1.0000 -1.0000 -0.8670 0.3430 1.0000 1.0000 1.0000 1.0000 1.0000 1.0000 0.7140 -0.0090 -1.0000 -1.0000 -1.0000 -1.0000 -1.0000 -1.0000 -1.0000 -0.9780 -0.2970 0.5690 0.6190 0.8370 1.0000 1.0000 -0.3740 -1.0000 -1.0000 -1.0000 -1.0000 -1.0000 -1.0000 -1.0000 -1.0000 -1.0000 -1.0000 -1.0000 -1.0000 -0.1370 1.0000 1.0000 -0.4350 -0.2070 -0.1430 -0.6770 -1.0000 -1.0000 -1.0000 -1.0000 -1.0000 -1.0000 -1.0000 -1.0000 -1.0000 0.0560 1.0000 1.0000 1.0000 1.0000 0.7250 -0.5350 -1.0000 -1.0000 -1.0000 -1.0000 -1.0000 -1.0000 -1.0000 -1.0000 -1.0000 -0.4770 1.0000 1.0000 0.9710 0.4030 -0.6990 -1.0000 -1.0000 -1.0000 -1.0000 -1.0000 -1.0000 -1.0000 -1.0000 -1.0000 -1.0000 -0.9540 0.0730 0.9870 -0.0430 -1.0000 -1.0000 -1.0000 -1.0000 -1.0000 </t>
  </si>
  <si>
    <t xml:space="preserve">9.0000 -1.0000 -1.0000 -1.0000 -0.3500 0.7420 0.9990 0.9990 0.9990 0.9990 0.9990 0.9990 0.1190 -0.6550 -1.0000 -1.0000 -1.0000 -1.0000 -1.0000 -0.5100 0.9500 1.0000 1.0000 1.0000 1.0000 1.0000 1.0000 1.0000 1.0000 0.9230 -0.8140 -1.0000 -1.0000 -1.0000 -1.0000 -0.0040 1.0000 1.0000 1.0000 1.0000 0.3550 0.3340 0.8900 1.0000 1.0000 1.0000 -0.3080 -1.0000 -1.0000 -1.0000 -0.5470 0.8800 1.0000 1.0000 0.1200 -0.6000 -0.9600 -1.0000 -0.5240 1.0000 1.0000 1.0000 0.3660 -0.8780 -1.0000 -1.0000 -0.1830 1.0000 1.0000 0.7440 -0.8770 -1.0000 -1.0000 -1.0000 -0.8780 0.8410 1.0000 1.0000 1.0000 -0.2180 -1.0000 -1.0000 -0.6950 1.0000 1.0000 0.8750 -0.9220 -1.0000 -1.0000 -0.9710 0.1300 1.0000 1.0000 1.0000 0.9180 -0.4770 -1.0000 -1.0000 -0.9980 0.7910 1.0000 0.5400 -1.0000 -1.0000 -0.9410 -0.3500 1.0000 1.0000 1.0000 0.9850 -0.0240 -1.0000 -1.0000 -1.0000 -1.0000 0.2810 1.0000 0.9590 -0.3390 -1.0000 0.1840 1.0000 1.0000 1.0000 1.0000 0.4810 -0.9990 -1.0000 -1.0000 -1.0000 -1.0000 -0.2300 1.0000 1.0000 1.0000 1.0000 1.0000 1.0000 1.0000 1.0000 0.7660 -0.8350 -1.0000 -1.0000 -1.0000 -1.0000 -1.0000 -0.9670 -0.1810 0.9830 1.0000 1.0000 1.0000 1.0000 1.0000 0.9580 -0.5060 -1.0000 -1.0000 -1.0000 -1.0000 -1.0000 -1.0000 -1.0000 -1.0000 -0.4370 0.4140 1.0000 1.0000 1.0000 1.0000 -0.0310 -0.9960 -1.0000 -1.0000 -1.0000 -1.0000 -1.0000 -1.0000 -1.0000 -1.0000 -1.0000 -0.7680 0.9540 1.0000 1.0000 0.6930 -0.9150 -1.0000 -1.0000 -1.0000 -1.0000 -1.0000 -1.0000 -1.0000 -1.0000 -1.0000 -1.0000 -0.5440 1.0000 1.0000 1.0000 0.0810 -1.0000 -1.0000 -1.0000 -1.0000 -1.0000 -1.0000 -1.0000 -1.0000 -1.0000 -1.0000 -1.0000 -0.9610 0.9050 1.0000 1.0000 -0.4020 -1.0000 -1.0000 -1.0000 -1.0000 -1.0000 -1.0000 -1.0000 -1.0000 -1.0000 -1.0000 -1.0000 -1.0000 0.3610 1.0000 1.0000 0.9520 -0.2780 -1.0000 -1.0000 -1.0000 -1.0000 -1.0000 -1.0000 -1.0000 -1.0000 -1.0000 -1.0000 -1.0000 -0.9880 -0.0830 0.7870 0.9990 0.0430 -1.0000 -1.0000 -1.0000 -1.0000 -1.0000 </t>
  </si>
  <si>
    <t xml:space="preserve">2.0000 -1.0000 -1.0000 -1.0000 -0.9890 -0.6870 0.0850 0.0850 0.4690 0.5380 -0.0310 -0.8290 -0.9580 -1.0000 -1.0000 -1.0000 -1.0000 -1.0000 -1.0000 -1.0000 -0.3100 1.0000 1.0000 1.0000 1.0000 1.0000 1.0000 1.0000 0.1830 -0.9390 -1.0000 -1.0000 -1.0000 -1.0000 -1.0000 -1.0000 0.6530 1.0000 1.0000 0.6140 0.9160 1.0000 1.0000 1.0000 1.0000 -0.3940 -1.0000 -1.0000 -1.0000 -1.0000 -1.0000 -0.7300 0.9270 0.9260 -0.2870 -0.8990 -0.6660 -0.5990 0.6820 1.0000 1.0000 0.3150 -1.0000 -1.0000 -1.0000 -1.0000 -1.0000 -0.2320 1.0000 0.4110 -1.0000 -1.0000 -1.0000 -1.0000 0.0550 1.0000 1.0000 0.3450 -1.0000 -1.0000 -1.0000 -1.0000 -1.0000 -0.9780 -0.1070 -0.9740 -1.0000 -1.0000 -1.0000 -1.0000 0.4950 1.0000 1.0000 -0.5130 -1.0000 -1.0000 -1.0000 -1.0000 -1.0000 -1.0000 -1.0000 -1.0000 -1.0000 -1.0000 -1.0000 -1.0000 0.9090 1.0000 1.0000 -0.5090 -1.0000 -1.0000 -1.0000 -1.0000 -1.0000 -1.0000 -1.0000 -1.0000 -1.0000 -1.0000 -1.0000 -1.0000 0.8790 1.0000 1.0000 -0.4800 -1.0000 -1.0000 -1.0000 -1.0000 -0.8530 -0.3710 -0.9130 -1.0000 -1.0000 -1.0000 -1.0000 -1.0000 0.8490 1.0000 1.0000 -0.4500 -1.0000 -1.0000 -1.0000 -0.8930 0.4900 1.0000 0.7550 -0.1610 -1.0000 -1.0000 -1.0000 -1.0000 0.8200 1.0000 1.0000 -0.4200 -1.0000 -1.0000 -1.0000 0.1090 1.0000 1.0000 1.0000 0.9980 0.7960 -0.0280 -0.2690 -0.6240 0.8960 1.0000 0.7140 -0.9660 -1.0000 -1.0000 -1.0000 0.1310 1.0000 1.0000 0.8130 0.9780 1.0000 1.0000 1.0000 1.0000 1.0000 1.0000 0.7550 -0.9250 -1.0000 -1.0000 -1.0000 -0.0820 1.0000 1.0000 -0.4330 0.0140 0.8060 1.0000 1.0000 1.0000 1.0000 1.0000 1.0000 0.5410 0.0470 -0.7490 -1.0000 -0.8850 0.7800 1.0000 0.8250 0.4860 0.7500 1.0000 1.0000 1.0000 1.0000 1.0000 1.0000 1.0000 1.0000 0.8100 -0.8600 -1.0000 -0.6520 0.7680 1.0000 1.0000 1.0000 1.0000 1.0000 1.0000 1.0000 1.0000 1.0000 1.0000 1.0000 1.0000 -0.0270 -1.0000 -1.0000 -0.6790 0.0850 0.0850 0.9360 0.9060 0.0850 -0.1710 -0.8290 -0.8290 -0.7560 0.0850 0.7270 1.0000 0.1590 </t>
  </si>
  <si>
    <t xml:space="preserve">0.0000 -1.0000 -1.0000 -1.0000 -1.0000 -1.0000 -1.0000 -0.8090 0.9980 -0.0300 -1.0000 -1.0000 -1.0000 -1.0000 -1.0000 -1.0000 -1.0000 -1.0000 -1.0000 -1.0000 -1.0000 -1.0000 -1.0000 -1.0000 0.5490 0.8870 -0.2880 -1.0000 -1.0000 -1.0000 -1.0000 -1.0000 -1.0000 -1.0000 -1.0000 -1.0000 -1.0000 -1.0000 -1.0000 -1.0000 -0.5860 1.0000 0.9590 -0.9280 -1.0000 -1.0000 -1.0000 -1.0000 -1.0000 -1.0000 -1.0000 -1.0000 -1.0000 -1.0000 -0.4760 -0.1110 -0.0700 0.9970 1.0000 0.4920 -0.8330 -1.0000 -1.0000 -1.0000 -1.0000 -1.0000 -1.0000 -1.0000 -1.0000 -0.6020 0.9430 1.0000 1.0000 1.0000 1.0000 1.0000 0.1890 -1.0000 -1.0000 -1.0000 -1.0000 -1.0000 -1.0000 -1.0000 -0.9980 0.6730 1.0000 1.0000 0.6500 0.9550 1.0000 1.0000 0.9580 -0.9300 -1.0000 -1.0000 -1.0000 -1.0000 -1.0000 -1.0000 -0.4180 0.9330 1.0000 -0.1010 -0.8840 -0.1630 1.0000 1.0000 1.0000 -0.2320 -1.0000 -1.0000 -1.0000 -1.0000 -1.0000 -1.0000 0.6520 1.0000 0.8690 -0.7930 -1.0000 -0.9560 0.3620 1.0000 1.0000 0.8040 -0.9990 -1.0000 -1.0000 -1.0000 -1.0000 -0.9450 0.7460 1.0000 0.1370 -1.0000 -1.0000 -1.0000 -0.1370 1.0000 1.0000 0.9510 -0.8010 -1.0000 -1.0000 -1.0000 -1.0000 -0.8960 0.8460 1.0000 0.3830 -1.0000 -1.0000 -1.0000 -0.5810 1.0000 1.0000 0.8020 -0.9990 -1.0000 -1.0000 -1.0000 -1.0000 -0.8020 0.9990 1.0000 0.1360 -1.0000 -1.0000 -0.5390 0.4900 1.0000 1.0000 1.0000 -0.7530 -1.0000 -1.0000 -1.0000 -1.0000 -1.0000 0.7530 1.0000 0.5800 -1.0000 -0.6450 0.9180 1.0000 1.0000 1.0000 0.8450 -0.9450 -1.0000 -1.0000 -1.0000 -1.0000 -1.0000 -0.5790 1.0000 1.0000 1.0000 1.0000 1.0000 1.0000 1.0000 1.0000 0.2570 -1.0000 -1.0000 -1.0000 -1.0000 -1.0000 -1.0000 -0.9580 0.3430 1.0000 1.0000 1.0000 1.0000 1.0000 1.0000 0.8430 -0.7220 -1.0000 -1.0000 -1.0000 -1.0000 -1.0000 -1.0000 -1.0000 -0.8190 0.2350 0.9430 1.0000 1.0000 1.0000 0.9820 -0.3930 -1.0000 -1.0000 -1.0000 -1.0000 -1.0000 -1.0000 -1.0000 -1.0000 -1.0000 -1.0000 -0.4880 0.8370 1.0000 0.4710 -0.2090 -0.9950 -1.0000 -1.0000 -1.0000 -1.0000 </t>
  </si>
  <si>
    <t xml:space="preserve">0.0000 -1.0000 -1.0000 -1.0000 -1.0000 -1.0000 -1.0000 -1.0000 -1.0000 -1.0000 -1.0000 -1.0000 -1.0000 -1.0000 -1.0000 -1.0000 -1.0000 -1.0000 -1.0000 -1.0000 -1.0000 -1.0000 -1.0000 -1.0000 -1.0000 -1.0000 -1.0000 -1.0000 -1.0000 -1.0000 -1.0000 -1.0000 -1.0000 -1.0000 -1.0000 -1.0000 -1.0000 -0.8890 0.1300 -0.8260 -1.0000 -1.0000 -1.0000 -1.0000 -1.0000 -1.0000 -1.0000 -1.0000 -1.0000 -1.0000 -1.0000 -1.0000 -0.9680 0.2870 1.0000 0.4590 -0.9870 0.5750 0.8070 0.4610 -0.7480 -1.0000 -1.0000 -1.0000 -1.0000 -1.0000 -1.0000 -0.9860 -0.1350 1.0000 1.0000 -0.2880 -1.0000 -0.2030 0.9850 1.0000 0.9330 0.2960 -0.8850 -1.0000 -1.0000 -1.0000 -0.7980 0.5340 1.0000 1.0000 0.8990 -0.8800 -1.0000 -1.0000 -0.5950 0.4230 1.0000 1.0000 0.7020 -0.7150 -1.0000 -0.9340 0.5020 1.0000 1.0000 0.9740 -0.2440 -1.0000 -1.0000 -1.0000 -1.0000 -0.9430 0.1210 0.9820 1.0000 0.3090 -0.9780 -0.4540 1.0000 1.0000 1.0000 0.1830 -1.0000 -1.0000 -1.0000 -1.0000 -1.0000 -1.0000 -1.0000 0.3460 1.0000 1.0000 -0.3110 0.5370 1.0000 1.0000 0.5130 -0.9760 -1.0000 -1.0000 -1.0000 -1.0000 -1.0000 -1.0000 -1.0000 -0.9260 0.8150 1.0000 0.5780 0.6880 1.0000 0.8520 -0.7760 -1.0000 -1.0000 -1.0000 -1.0000 -1.0000 -1.0000 -1.0000 -0.9010 0.1370 1.0000 1.0000 0.6250 0.2690 1.0000 0.9530 -0.9420 -1.0000 -1.0000 -1.0000 -1.0000 -1.0000 -0.6290 -0.2180 0.6820 1.0000 1.0000 1.0000 -0.1670 -0.8750 0.8130 1.0000 0.3300 0.2110 0.2110 0.2110 0.2110 0.2110 0.8400 1.0000 1.0000 1.0000 0.9350 0.0870 -0.9940 -1.0000 -0.7460 0.5520 0.9730 1.0000 1.0000 1.0000 1.0000 1.0000 1.0000 1.0000 0.8920 0.4460 -0.5840 -1.0000 -1.0000 -1.0000 -1.0000 -1.0000 -0.5340 0.3070 0.3160 0.3160 0.3160 0.3160 0.0600 -0.4390 -0.7310 -1.0000 -1.0000 -1.0000 -1.0000 -1.0000 -1.0000 -1.0000 -1.0000 -1.0000 -1.0000 -1.0000 -1.0000 -1.0000 -1.0000 -1.0000 -1.0000 -1.0000 -1.0000 -1.0000 -1.0000 -1.0000 -1.0000 -1.0000 -1.0000 -1.0000 -1.0000 -1.0000 -1.0000 -1.0000 -1.0000 -1.0000 -1.0000 -1.0000 -1.0000 -1.0000 -1.0000 </t>
  </si>
  <si>
    <t xml:space="preserve">4.0000 -1.0000 -1.0000 -1.0000 -1.0000 -1.0000 -1.0000 -1.0000 -1.0000 -1.0000 -1.0000 -1.0000 -0.3440 0.5240 0.5930 -0.6420 -1.0000 -1.0000 -1.0000 -1.0000 -1.0000 -1.0000 -1.0000 -1.0000 -1.0000 -1.0000 -1.0000 -1.0000 -0.3240 0.3520 1.0000 0.7740 -0.9690 -1.0000 -0.6940 -0.8590 -1.0000 -1.0000 -1.0000 -1.0000 -1.0000 -1.0000 -1.0000 -1.0000 -1.0000 -0.9440 0.8280 1.0000 -0.3460 -0.9990 0.5860 0.8870 -0.0640 -1.0000 -1.0000 -1.0000 -1.0000 -1.0000 -1.0000 -1.0000 -1.0000 -0.9690 0.5330 1.0000 0.0960 -1.0000 0.4540 1.0000 0.9540 -0.8080 -1.0000 -1.0000 -1.0000 -1.0000 -1.0000 -1.0000 -1.0000 -0.4020 0.9980 1.0000 0.5770 -0.5230 0.6800 1.0000 1.0000 -0.4940 -1.0000 -1.0000 -1.0000 -1.0000 -1.0000 -1.0000 -1.0000 0.0560 1.0000 1.0000 0.2000 0.6200 1.0000 1.0000 0.7870 -0.8620 -1.0000 -1.0000 -1.0000 -1.0000 -1.0000 -1.0000 -0.1740 0.9350 1.0000 1.0000 0.0070 0.1390 1.0000 1.0000 0.3830 -1.0000 -1.0000 -1.0000 -1.0000 -1.0000 -1.0000 -1.0000 -0.2690 1.0000 1.0000 0.9500 -0.6890 -0.2400 1.0000 1.0000 0.7420 -0.5130 -0.9140 -1.0000 -1.0000 -1.0000 -1.0000 -0.5580 0.4040 1.0000 1.0000 0.7290 -0.9270 -0.7730 0.8870 1.0000 1.0000 1.0000 0.8000 0.7310 0.7310 0.7310 0.7310 0.9530 1.0000 1.0000 1.0000 0.3420 -1.0000 -1.0000 -0.7570 0.5280 1.0000 1.0000 1.0000 1.0000 1.0000 1.0000 1.0000 1.0000 1.0000 1.0000 1.0000 -0.1380 -1.0000 -1.0000 -1.0000 -0.9830 -0.8720 -0.1920 -0.1920 -0.1920 0.2140 0.5650 0.5650 0.8960 1.0000 1.0000 0.7640 -0.8950 -1.0000 -1.0000 -1.0000 -1.0000 -1.0000 -1.0000 -1.0000 -1.0000 -1.0000 -1.0000 -1.0000 0.0690 1.0000 1.0000 0.3900 -1.0000 -1.0000 -1.0000 -1.0000 -1.0000 -1.0000 -1.0000 -1.0000 -1.0000 -1.0000 -1.0000 -1.0000 -0.0870 1.0000 1.0000 -0.1090 -1.0000 -1.0000 -1.0000 -1.0000 -1.0000 -1.0000 -1.0000 -1.0000 -1.0000 -1.0000 -1.0000 -1.0000 -0.8600 0.9230 1.0000 -0.2000 -1.0000 -1.0000 -1.0000 -1.0000 -1.0000 -1.0000 -1.0000 -1.0000 -1.0000 -1.0000 -1.0000 -1.0000 -1.0000 -0.4960 0.6910 -0.0600 -1.0000 -1.0000 </t>
  </si>
  <si>
    <t xml:space="preserve">7.0000 -1.0000 -1.0000 -1.0000 -0.7800 0.2690 -0.4310 -0.4550 -0.4090 0.2720 0.5390 1.0000 0.5550 -0.7780 -1.0000 -1.0000 -1.0000 -1.0000 -1.0000 -1.0000 0.2710 1.0000 1.0000 1.0000 1.0000 1.0000 1.0000 1.0000 1.0000 0.2410 -1.0000 -1.0000 -1.0000 -1.0000 -1.0000 -1.0000 -0.3300 0.8180 0.9800 1.0000 1.0000 1.0000 1.0000 1.0000 1.0000 0.2500 -1.0000 -1.0000 -1.0000 -1.0000 -1.0000 -1.0000 -1.0000 -1.0000 -0.5470 -0.4540 -0.4540 -0.4540 0.2460 1.0000 1.0000 -0.1370 -1.0000 -1.0000 -1.0000 -1.0000 -1.0000 -1.0000 -1.0000 -1.0000 -1.0000 -1.0000 -1.0000 -1.0000 -0.0540 1.0000 1.0000 -0.1280 -1.0000 -1.0000 -1.0000 -1.0000 -1.0000 -1.0000 -1.0000 -1.0000 -1.0000 -1.0000 -1.0000 -0.9980 0.5960 1.0000 1.0000 -0.3830 -1.0000 -1.0000 -1.0000 -1.0000 -1.0000 -1.0000 -1.0000 -1.0000 -1.0000 -1.0000 -1.0000 -0.9390 0.8580 1.0000 0.9820 -0.6870 -1.0000 -1.0000 -1.0000 -1.0000 -1.0000 -1.0000 -1.0000 -1.0000 -1.0000 -1.0000 -1.0000 -0.5310 0.9700 1.0000 0.6440 -1.0000 -1.0000 -1.0000 -1.0000 -1.0000 -1.0000 -1.0000 -1.0000 -1.0000 -1.0000 -1.0000 -1.0000 0.0900 1.0000 1.0000 -0.0740 -1.0000 -1.0000 -1.0000 -1.0000 -1.0000 -1.0000 -1.0000 -1.0000 -1.0000 -1.0000 -1.0000 -0.8940 0.9010 1.0000 0.9830 -0.7080 -1.0000 -1.0000 -1.0000 -1.0000 -1.0000 -1.0000 -1.0000 -1.0000 -1.0000 -1.0000 -1.0000 -0.0110 1.0000 1.0000 0.5060 -0.9500 -1.0000 -1.0000 -1.0000 -1.0000 -1.0000 -1.0000 -1.0000 -1.0000 -1.0000 -1.0000 -0.9840 0.7580 1.0000 1.0000 -0.2280 -1.0000 -1.0000 -1.0000 -1.0000 -1.0000 -1.0000 -1.0000 -1.0000 -1.0000 -1.0000 -1.0000 -0.8900 0.9180 1.0000 0.9370 -0.6180 -1.0000 -1.0000 -1.0000 -1.0000 -1.0000 -1.0000 -1.0000 -1.0000 -1.0000 -1.0000 -1.0000 -0.3130 0.9930 1.0000 0.4020 -1.0000 -1.0000 -1.0000 -1.0000 -1.0000 -1.0000 -1.0000 -1.0000 -1.0000 -1.0000 -1.0000 -1.0000 0.0010 1.0000 1.0000 0.0150 -1.0000 -1.0000 -1.0000 -1.0000 -1.0000 -1.0000 -1.0000 -1.0000 -1.0000 -1.0000 -1.0000 -1.0000 -0.6280 0.8260 0.7290 -0.8950 -1.0000 -1.0000 -1.0000 -1.0000 -1.0000 -1.0000 </t>
  </si>
  <si>
    <t xml:space="preserve">5.0000 -1.0000 -1.0000 -1.0000 -1.0000 -1.0000 -1.0000 -1.0000 -1.0000 -1.0000 -0.4990 0.8810 0.9990 0.2590 -0.7640 -1.0000 -1.0000 -1.0000 -1.0000 -1.0000 -1.0000 -0.5620 0.7140 0.5670 -0.2590 -0.8900 -0.8170 0.0480 0.6950 0.9260 0.8710 -0.7560 -1.0000 -1.0000 -1.0000 -1.0000 -0.9830 0.5590 1.0000 1.0000 1.0000 0.8040 -0.2020 -0.3340 -0.3340 0.2750 1.0000 0.0310 -1.0000 -1.0000 -1.0000 -0.9590 -0.0900 0.9940 1.0000 0.8860 0.6190 0.9140 1.0000 1.0000 1.0000 1.0000 1.0000 0.6880 -0.9950 -1.0000 -0.7270 0.3850 1.0000 1.0000 0.8900 -0.3120 -1.0000 -0.7340 0.0060 0.1430 0.4330 0.9050 0.9050 -0.0950 -1.0000 -0.9950 0.4580 1.0000 1.0000 1.0000 0.7910 0.3070 -0.4960 -1.0000 -1.0000 -1.0000 -1.0000 -1.0000 -1.0000 -1.0000 -1.0000 -1.0000 0.0050 0.9410 1.0000 1.0000 1.0000 1.0000 0.9900 0.6610 -0.1650 -0.9410 -1.0000 -1.0000 -1.0000 -1.0000 -1.0000 -1.0000 -1.0000 -0.6590 -0.1830 0.2380 0.2380 0.2380 0.3170 1.0000 1.0000 0.4560 -0.9990 -1.0000 -1.0000 -1.0000 -1.0000 -1.0000 -1.0000 -1.0000 -1.0000 -1.0000 -1.0000 -1.0000 -1.0000 -0.8260 0.9520 1.0000 -0.5540 -1.0000 -1.0000 -1.0000 -1.0000 -1.0000 -1.0000 -1.0000 -1.0000 -1.0000 -1.0000 -1.0000 -1.0000 -1.0000 0.3190 1.0000 0.2530 -1.0000 -1.0000 -1.0000 -1.0000 -1.0000 -1.0000 -1.0000 -1.0000 -1.0000 -1.0000 -1.0000 -1.0000 -1.0000 0.0560 1.0000 0.9270 -0.8670 -1.0000 -1.0000 -1.0000 -1.0000 -1.0000 -1.0000 -1.0000 -1.0000 -1.0000 -1.0000 -1.0000 -1.0000 0.3370 1.0000 1.0000 -0.5680 -1.0000 -1.0000 -1.0000 -1.0000 -1.0000 -1.0000 -1.0000 -1.0000 -1.0000 -1.0000 -1.0000 -0.4090 0.8990 1.0000 0.9830 -0.7240 -1.0000 -1.0000 -1.0000 -1.0000 -1.0000 -1.0000 -1.0000 -1.0000 -1.0000 -0.9480 -0.0750 0.8980 1.0000 1.0000 0.4670 -0.9980 -1.0000 -1.0000 -1.0000 -1.0000 -1.0000 -1.0000 -1.0000 -0.9600 0.6570 0.8130 1.0000 1.0000 1.0000 0.8230 -0.6500 -1.0000 -1.0000 -1.0000 -1.0000 -1.0000 -1.0000 -1.0000 -1.0000 -1.0000 0.1380 1.0000 1.0000 1.0000 0.6960 -0.6190 -1.0000 -1.0000 -1.0000 -1.0000 -1.0000 </t>
  </si>
  <si>
    <t xml:space="preserve">1.0000 -1.0000 -1.0000 -1.0000 -1.0000 -1.0000 -1.0000 -0.9510 0.7180 -0.0250 -0.9130 -1.0000 -1.0000 -1.0000 -1.0000 -1.0000 -1.0000 -1.0000 -1.0000 -1.0000 -1.0000 -1.0000 -1.0000 -0.7700 0.9710 1.0000 0.0960 -1.0000 -1.0000 -1.0000 -1.0000 -1.0000 -1.0000 -1.0000 -1.0000 -1.0000 -1.0000 -1.0000 -1.0000 -0.6370 1.0000 1.0000 0.7270 -0.9950 -1.0000 -1.0000 -1.0000 -1.0000 -1.0000 -1.0000 -1.0000 -1.0000 -1.0000 -1.0000 -1.0000 -0.2910 0.9980 1.0000 0.5270 -0.9940 -1.0000 -1.0000 -1.0000 -1.0000 -1.0000 -1.0000 -1.0000 -1.0000 -1.0000 -1.0000 -1.0000 0.1600 1.0000 1.0000 0.6910 -0.9940 -1.0000 -1.0000 -1.0000 -1.0000 -1.0000 -1.0000 -1.0000 -1.0000 -1.0000 -1.0000 -0.9940 0.5700 1.0000 1.0000 0.4980 -1.0000 -1.0000 -1.0000 -1.0000 -1.0000 -1.0000 -1.0000 -1.0000 -1.0000 -1.0000 -1.0000 -1.0000 0.5940 1.0000 1.0000 0.2270 -1.0000 -1.0000 -1.0000 -1.0000 -1.0000 -1.0000 -1.0000 -1.0000 -1.0000 -1.0000 -1.0000 -0.9890 0.6370 1.0000 1.0000 0.0280 -1.0000 -1.0000 -1.0000 -1.0000 -1.0000 -1.0000 -1.0000 -1.0000 -1.0000 -1.0000 -1.0000 -1.0000 0.5920 1.0000 1.0000 -0.2070 -1.0000 -1.0000 -1.0000 -1.0000 -1.0000 -1.0000 -1.0000 -1.0000 -1.0000 -1.0000 -1.0000 -1.0000 0.4280 1.0000 1.0000 -0.3330 -1.0000 -1.0000 -1.0000 -1.0000 -1.0000 -1.0000 -1.0000 -1.0000 -1.0000 -1.0000 -1.0000 -1.0000 0.3010 1.0000 1.0000 -0.2060 -1.0000 -1.0000 -1.0000 -1.0000 -1.0000 -1.0000 -1.0000 -1.0000 -1.0000 -1.0000 -1.0000 -1.0000 0.4990 1.0000 1.0000 0.0310 -1.0000 -1.0000 -1.0000 -1.0000 -1.0000 -1.0000 -1.0000 -1.0000 -1.0000 -1.0000 -1.0000 -1.0000 -0.0270 1.0000 1.0000 0.2310 -1.0000 -1.0000 -1.0000 -1.0000 -1.0000 -1.0000 -1.0000 -1.0000 -1.0000 -1.0000 -1.0000 -1.0000 -0.6990 0.9990 1.0000 0.0330 -1.0000 -1.0000 -1.0000 -1.0000 -1.0000 -1.0000 -1.0000 -1.0000 -1.0000 -1.0000 -1.0000 -1.0000 -0.9880 0.7620 1.0000 0.1600 -1.0000 -1.0000 -1.0000 -1.0000 -1.0000 -1.0000 -1.0000 -1.0000 -1.0000 -1.0000 -1.0000 -1.0000 -1.0000 -0.2680 0.9340 -0.2560 -1.0000 -1.0000 -1.0000 -1.0000 -1.0000 -1.0000 </t>
  </si>
  <si>
    <t xml:space="preserve">5.0000 -1.0000 -1.0000 -1.0000 -1.0000 -1.0000 -0.8380 0.0640 -0.1220 -0.3920 -0.8710 -1.0000 -0.1420 -0.4970 -1.0000 -1.0000 -1.0000 -1.0000 -1.0000 -1.0000 -1.0000 -0.9770 0.4400 1.0000 1.0000 1.0000 0.9350 0.9130 0.9700 0.0250 -1.0000 -1.0000 -1.0000 -1.0000 -1.0000 -1.0000 -1.0000 -1.0000 0.7570 0.9060 -0.1300 -0.1110 0.5640 0.9600 1.0000 0.5460 -1.0000 -1.0000 -1.0000 -1.0000 -1.0000 -1.0000 -1.0000 -1.0000 0.3570 1.0000 -0.3950 -1.0000 -1.0000 -0.7750 -0.4550 -0.0790 -0.9970 -1.0000 -1.0000 -1.0000 -1.0000 -1.0000 -1.0000 -0.9170 0.7500 1.0000 0.4590 -1.0000 -1.0000 -1.0000 -1.0000 -1.0000 -1.0000 -1.0000 -1.0000 -1.0000 -1.0000 -1.0000 -0.5420 0.3340 1.0000 1.0000 0.6830 -0.1310 -0.5170 -0.9050 -1.0000 -1.0000 -1.0000 -1.0000 -1.0000 -1.0000 -1.0000 -0.9970 0.7470 1.0000 1.0000 1.0000 1.0000 1.0000 1.0000 0.7860 -0.1010 -0.9820 -1.0000 -1.0000 -1.0000 -1.0000 -1.0000 -1.0000 -0.2630 0.3040 0.3040 0.1430 -0.3910 -0.3910 -0.3200 0.7660 1.0000 -0.3240 -1.0000 -1.0000 -1.0000 -1.0000 -1.0000 -1.0000 -1.0000 -1.0000 -1.0000 -1.0000 -1.0000 -1.0000 -1.0000 -0.0240 1.0000 0.1980 -1.0000 -1.0000 -1.0000 -1.0000 -1.0000 -1.0000 -1.0000 -1.0000 -1.0000 -1.0000 -1.0000 -1.0000 -0.9090 0.6340 1.0000 0.1150 -1.0000 -1.0000 -1.0000 -1.0000 -1.0000 -1.0000 -1.0000 -1.0000 -1.0000 -1.0000 -1.0000 -1.0000 -0.1940 1.0000 1.0000 -0.5430 -1.0000 -1.0000 -1.0000 -1.0000 -1.0000 -1.0000 -1.0000 -1.0000 -1.0000 -1.0000 -0.9740 -0.3400 0.7760 1.0000 0.8700 -0.9200 -1.0000 -1.0000 -1.0000 -1.0000 -1.0000 -1.0000 -1.0000 -1.0000 -1.0000 -0.9480 -0.1180 1.0000 1.0000 0.8400 -0.3650 -1.0000 -1.0000 -1.0000 -1.0000 -1.0000 -1.0000 -1.0000 -1.0000 -1.0000 -0.8580 0.4780 1.0000 1.0000 0.9740 -0.3360 -1.0000 -1.0000 -1.0000 -1.0000 -1.0000 -1.0000 -1.0000 -1.0000 -1.0000 -0.4420 0.8060 1.0000 1.0000 0.6870 -0.3410 -1.0000 -1.0000 -1.0000 -1.0000 -1.0000 -1.0000 -1.0000 -1.0000 -1.0000 -1.0000 -0.7520 0.4130 0.6590 -0.0700 -0.9550 -1.0000 -1.0000 -1.0000 -1.0000 -1.0000 -1.0000 -1.0000 </t>
  </si>
  <si>
    <t xml:space="preserve">3.0000 -1.0000 -1.0000 -0.9400 -0.2530 0.2380 0.2380 0.2380 0.2380 0.2380 0.4310 1.0000 1.0000 -0.2960 -1.0000 -1.0000 -1.0000 -1.0000 -1.0000 -0.0770 1.0000 1.0000 1.0000 1.0000 1.0000 1.0000 1.0000 1.0000 1.0000 0.9380 -0.3830 -1.0000 -1.0000 -1.0000 -1.0000 -0.5820 0.6000 1.0000 0.4170 0.3340 0.0430 0.3340 0.3340 0.6950 1.0000 1.0000 -0.2280 -1.0000 -1.0000 -1.0000 -1.0000 -1.0000 -0.9620 -0.9050 -0.9880 -1.0000 -1.0000 -0.9660 -0.0870 0.9020 1.0000 0.6880 -0.8980 -1.0000 -1.0000 -1.0000 -1.0000 -1.0000 -1.0000 -1.0000 -0.9850 -0.9050 -0.7190 0.2510 1.0000 1.0000 0.9170 -0.4690 -1.0000 -1.0000 -1.0000 -1.0000 -1.0000 -1.0000 -0.9570 -0.1960 0.4370 1.0000 1.0000 1.0000 1.0000 0.8750 -0.4980 -1.0000 -1.0000 -1.0000 -1.0000 -1.0000 -1.0000 -1.0000 -0.1390 1.0000 1.0000 1.0000 1.0000 1.0000 1.0000 0.7880 -0.7380 -1.0000 -1.0000 -1.0000 -1.0000 -1.0000 -1.0000 -1.0000 -0.3210 1.0000 1.0000 1.0000 0.4810 0.2380 0.8300 1.0000 0.6110 -1.0000 -1.0000 -1.0000 -1.0000 -1.0000 -1.0000 -1.0000 -1.0000 -0.4390 -0.2380 -0.8720 -1.0000 -1.0000 -0.1810 1.0000 0.8150 -0.8820 -1.0000 -1.0000 -1.0000 -1.0000 -1.0000 -1.0000 -1.0000 -1.0000 -1.0000 -1.0000 -1.0000 -1.0000 -0.7250 1.0000 1.0000 -0.5220 -1.0000 -1.0000 -1.0000 -1.0000 -1.0000 -1.0000 -1.0000 -1.0000 -1.0000 -1.0000 -1.0000 -1.0000 -0.1080 1.0000 1.0000 -0.5590 -1.0000 -1.0000 -1.0000 -1.0000 -1.0000 -1.0000 -1.0000 -1.0000 -1.0000 -1.0000 -1.0000 -1.0000 0.0760 1.0000 1.0000 -0.5980 -1.0000 -1.0000 -1.0000 -1.0000 -1.0000 -1.0000 -1.0000 -1.0000 -1.0000 -1.0000 -0.9980 -0.2380 0.9440 1.0000 0.6390 -0.9260 -1.0000 -1.0000 -1.0000 -1.0000 -1.0000 -1.0000 -1.0000 -0.7350 -0.4280 -0.0090 0.3460 1.0000 1.0000 1.0000 -0.4140 -1.0000 -1.0000 -1.0000 -1.0000 -1.0000 -1.0000 -1.0000 -1.0000 0.6370 1.0000 1.0000 1.0000 1.0000 0.9560 -0.1520 -0.9970 -1.0000 -1.0000 -1.0000 -1.0000 -1.0000 -1.0000 -1.0000 -1.0000 -0.2150 0.7980 1.0000 1.0000 0.4750 -0.5340 -1.0000 -1.0000 -1.0000 -1.0000 -1.0000 -1.0000 </t>
  </si>
  <si>
    <t xml:space="preserve">6.0000 -1.0000 -1.0000 -1.0000 -1.0000 -1.0000 -1.0000 -1.0000 -1.0000 0.2880 0.9980 -0.4730 -1.0000 -1.0000 -1.0000 -1.0000 -1.0000 -1.0000 -1.0000 -1.0000 -1.0000 -1.0000 -1.0000 -1.0000 -0.4030 0.9470 1.0000 0.5160 -1.0000 -1.0000 -1.0000 -1.0000 -1.0000 -1.0000 -1.0000 -1.0000 -1.0000 -1.0000 -1.0000 -0.9450 0.3270 1.0000 1.0000 0.2520 -1.0000 -1.0000 -1.0000 -1.0000 -1.0000 -1.0000 -1.0000 -1.0000 -1.0000 -1.0000 -1.0000 0.0570 1.0000 1.0000 0.9840 -0.7260 -1.0000 -1.0000 -1.0000 -1.0000 -1.0000 -1.0000 -1.0000 -1.0000 -1.0000 -1.0000 -0.2150 0.9200 1.0000 1.0000 -0.0000 -0.9980 -1.0000 -1.0000 -1.0000 -1.0000 -1.0000 -1.0000 -1.0000 -1.0000 -1.0000 -0.0140 0.9820 1.0000 1.0000 0.2360 -0.9750 -1.0000 -1.0000 -1.0000 -1.0000 -1.0000 -1.0000 -1.0000 -1.0000 -1.0000 -0.5860 0.8430 1.0000 1.0000 0.5920 -0.7510 -1.0000 -1.0000 -1.0000 -1.0000 -1.0000 -1.0000 -1.0000 -1.0000 -1.0000 -1.0000 0.5130 1.0000 1.0000 0.8520 -0.6330 -1.0000 -1.0000 -1.0000 -1.0000 -1.0000 -1.0000 -1.0000 -1.0000 -1.0000 -1.0000 -0.2080 0.9770 1.0000 1.0000 -0.4550 -1.0000 -1.0000 -1.0000 -1.0000 -1.0000 -1.0000 -1.0000 -1.0000 -1.0000 -1.0000 -0.8970 0.5040 1.0000 1.0000 0.2510 -0.9620 -1.0000 -1.0000 -1.0000 -0.6450 -0.2000 -0.3260 -1.0000 -1.0000 -1.0000 -1.0000 -0.5740 1.0000 1.0000 1.0000 -0.1120 -1.0000 -1.0000 -0.9730 0.2890 0.9330 1.0000 0.9860 0.6110 -0.8860 -1.0000 -1.0000 -0.2960 1.0000 1.0000 1.0000 -0.3900 -1.0000 -0.8830 0.5000 1.0000 1.0000 1.0000 1.0000 1.0000 -0.1040 -1.0000 -1.0000 -0.2160 1.0000 1.0000 1.0000 0.4750 0.3150 0.6440 1.0000 1.0000 1.0000 1.0000 1.0000 1.0000 -0.3680 -1.0000 -1.0000 -0.8150 0.8700 1.0000 1.0000 1.0000 1.0000 1.0000 1.0000 1.0000 1.0000 1.0000 1.0000 0.2940 -0.8660 -1.0000 -1.0000 -1.0000 -0.4130 0.6410 1.0000 1.0000 1.0000 1.0000 1.0000 1.0000 1.0000 0.7850 -0.0250 -0.9210 -1.0000 -1.0000 -1.0000 -1.0000 -1.0000 -0.9170 -0.2270 0.4040 1.0000 1.0000 0.4460 0.0850 -0.1510 -0.8730 -1.0000 -1.0000 -1.0000 -1.0000 </t>
  </si>
  <si>
    <t xml:space="preserve">3.0000 -1.0000 -1.0000 -0.7430 0.2190 0.1260 0.0080 0.2190 0.8260 1.0000 1.0000 0.7930 0.1450 -0.8710 -1.0000 -1.0000 -1.0000 -1.0000 -1.0000 0.5710 1.0000 1.0000 1.0000 1.0000 1.0000 1.0000 1.0000 1.0000 1.0000 0.5130 -0.8970 -1.0000 -1.0000 -1.0000 -1.0000 -0.0550 0.4640 0.4640 -0.1080 -0.3170 -0.3170 -0.1450 0.4640 0.6080 1.0000 1.0000 0.4400 -1.0000 -1.0000 -1.0000 -1.0000 -1.0000 -1.0000 -1.0000 -1.0000 -1.0000 -1.0000 -1.0000 -0.9900 -0.3180 1.0000 1.0000 0.7030 -1.0000 -1.0000 -1.0000 -1.0000 -1.0000 -1.0000 -1.0000 -1.0000 -1.0000 -1.0000 -0.6110 0.3140 1.0000 1.0000 1.0000 -0.0990 -1.0000 -1.0000 -1.0000 -1.0000 -1.0000 -1.0000 -1.0000 -0.7840 0.0390 0.6860 0.9430 1.0000 1.0000 0.9700 -0.1000 -0.9900 -1.0000 -1.0000 -1.0000 -1.0000 -1.0000 -1.0000 -0.8060 0.8720 1.0000 1.0000 1.0000 1.0000 0.7990 -0.1680 -1.0000 -1.0000 -1.0000 -1.0000 -1.0000 -1.0000 -1.0000 -1.0000 -0.8930 0.5430 1.0000 1.0000 1.0000 1.0000 -0.1620 -1.0000 -1.0000 -1.0000 -1.0000 -1.0000 -1.0000 -1.0000 -1.0000 -1.0000 -1.0000 -0.8630 -0.6100 -0.6100 0.3690 1.0000 0.8920 -0.8010 -1.0000 -1.0000 -1.0000 -1.0000 -1.0000 -1.0000 -1.0000 -1.0000 -1.0000 -1.0000 -1.0000 -1.0000 -0.8320 0.7980 1.0000 0.4970 -1.0000 -1.0000 -1.0000 -1.0000 -1.0000 -1.0000 -1.0000 -1.0000 -1.0000 -1.0000 -1.0000 -1.0000 -1.0000 0.3220 1.0000 0.7790 -1.0000 -1.0000 -1.0000 -1.0000 -1.0000 -1.0000 -1.0000 -1.0000 -1.0000 -1.0000 -1.0000 -1.0000 -1.0000 0.1350 1.0000 0.7760 -1.0000 -1.0000 -1.0000 -1.0000 -1.0000 -1.0000 -1.0000 -1.0000 -1.0000 -1.0000 -1.0000 -0.8880 0.2080 0.9700 1.0000 0.6780 -1.0000 -1.0000 -1.0000 -1.0000 -1.0000 -1.0000 -1.0000 -1.0000 -0.3710 -0.3170 0.4390 0.6820 1.0000 1.0000 1.0000 -0.2770 -1.0000 -1.0000 -1.0000 -1.0000 -1.0000 -1.0000 -1.0000 -1.0000 0.7090 1.0000 1.0000 1.0000 1.0000 0.8430 -0.0950 -0.9900 -1.0000 -1.0000 -1.0000 -1.0000 -1.0000 -1.0000 -1.0000 -1.0000 -0.7670 -0.2790 0.6730 0.9830 0.2190 -0.6450 -1.0000 -1.0000 -1.0000 -1.0000 -1.0000 -1.0000 </t>
  </si>
  <si>
    <t xml:space="preserve">1.0000 -1.0000 -1.0000 -1.0000 -1.0000 -1.0000 -1.0000 -0.9450 0.0430 0.9830 -0.6210 -1.0000 -1.0000 -1.0000 -1.0000 -1.0000 -1.0000 -1.0000 -1.0000 -1.0000 -1.0000 -1.0000 -1.0000 -0.3230 1.0000 1.0000 0.3750 -1.0000 -1.0000 -1.0000 -1.0000 -1.0000 -1.0000 -1.0000 -1.0000 -1.0000 -1.0000 -1.0000 -0.8500 0.8530 1.0000 1.0000 0.5180 -1.0000 -1.0000 -1.0000 -1.0000 -1.0000 -1.0000 -1.0000 -1.0000 -1.0000 -1.0000 -1.0000 -0.6540 0.9730 1.0000 1.0000 -0.2080 -1.0000 -1.0000 -1.0000 -1.0000 -1.0000 -1.0000 -1.0000 -1.0000 -1.0000 -1.0000 -1.0000 -0.3970 1.0000 1.0000 0.9870 -0.7480 -1.0000 -1.0000 -1.0000 -1.0000 -1.0000 -1.0000 -1.0000 -1.0000 -1.0000 -1.0000 -1.0000 -0.4350 1.0000 1.0000 1.0000 -0.6910 -1.0000 -1.0000 -1.0000 -1.0000 -1.0000 -1.0000 -1.0000 -1.0000 -1.0000 -1.0000 -1.0000 -0.0280 1.0000 1.0000 0.9970 -0.6050 -1.0000 -1.0000 -1.0000 -1.0000 -1.0000 -1.0000 -1.0000 -1.0000 -1.0000 -1.0000 -1.0000 -0.1240 1.0000 1.0000 0.7090 -0.9800 -1.0000 -1.0000 -1.0000 -1.0000 -1.0000 -1.0000 -1.0000 -1.0000 -1.0000 -1.0000 -1.0000 0.0340 1.0000 1.0000 0.8050 -0.9800 -1.0000 -1.0000 -1.0000 -1.0000 -1.0000 -1.0000 -1.0000 -1.0000 -1.0000 -1.0000 -1.0000 0.1590 1.0000 1.0000 0.6670 -1.0000 -1.0000 -1.0000 -1.0000 -1.0000 -1.0000 -1.0000 -1.0000 -1.0000 -1.0000 -1.0000 -1.0000 -0.0970 1.0000 1.0000 0.7410 -0.9910 -1.0000 -1.0000 -1.0000 -1.0000 -1.0000 -1.0000 -1.0000 -1.0000 -1.0000 -1.0000 -1.0000 0.2760 1.0000 1.0000 0.9940 -0.5430 -1.0000 -1.0000 -1.0000 -1.0000 -1.0000 -1.0000 -1.0000 -1.0000 -1.0000 -1.0000 -1.0000 0.0530 1.0000 1.0000 1.0000 0.9150 0.0030 -1.0000 -1.0000 -1.0000 -1.0000 -1.0000 -1.0000 -1.0000 -1.0000 -1.0000 -1.0000 -0.5350 0.9870 1.0000 1.0000 1.0000 0.1710 -1.0000 -1.0000 -1.0000 -1.0000 -1.0000 -1.0000 -1.0000 -1.0000 -1.0000 -1.0000 -0.9610 0.7950 1.0000 0.9720 0.6600 -0.6770 -1.0000 -1.0000 -1.0000 -1.0000 -1.0000 -1.0000 -1.0000 -1.0000 -1.0000 -1.0000 -1.0000 0.3280 0.6370 -0.2530 -1.0000 -1.0000 -1.0000 -1.0000 -1.0000 -1.0000 -1.0000 </t>
  </si>
  <si>
    <t xml:space="preserve">4.0000 -1.0000 -1.0000 -1.0000 -1.0000 -1.0000 -0.8610 -0.5680 -1.0000 -1.0000 -1.0000 -1.0000 -1.0000 -1.0000 -0.4010 0.4770 0.1940 -1.0000 -1.0000 -1.0000 -1.0000 -0.5480 0.6640 0.9760 -0.7840 -1.0000 -1.0000 -1.0000 -1.0000 -0.7230 0.9170 1.0000 0.3950 -1.0000 -1.0000 -1.0000 -0.6330 0.7810 1.0000 0.9780 -0.7750 -1.0000 -1.0000 -1.0000 -0.8910 0.6510 1.0000 0.9970 -0.2490 -1.0000 -1.0000 -1.0000 0.4050 1.0000 1.0000 0.2930 -1.0000 -1.0000 -1.0000 -1.0000 -0.6750 0.9640 1.0000 0.6400 -0.9750 -1.0000 -1.0000 -0.5350 0.9690 1.0000 1.0000 -0.3380 -1.0000 -1.0000 -1.0000 -1.0000 0.1970 1.0000 1.0000 0.6950 -0.9860 -1.0000 -0.9860 0.4310 1.0000 1.0000 0.2920 -0.8830 -1.0000 -1.0000 -1.0000 -0.9080 0.5620 1.0000 1.0000 0.4240 -1.0000 -1.0000 -0.4880 0.9980 1.0000 1.0000 0.1420 -0.3950 -0.3950 0.0220 0.3490 0.9130 1.0000 1.0000 1.0000 -0.2080 -1.0000 -0.9700 0.5270 1.0000 1.0000 1.0000 1.0000 1.0000 1.0000 1.0000 1.0000 1.0000 1.0000 1.0000 0.9840 -0.6860 -1.0000 -0.4240 0.9920 1.0000 1.0000 1.0000 1.0000 1.0000 1.0000 1.0000 1.0000 1.0000 1.0000 1.0000 0.9310 -0.7090 -1.0000 0.3730 1.0000 1.0000 1.0000 1.0000 1.0000 1.0000 1.0000 0.4630 0.5670 1.0000 1.0000 1.0000 0.4170 -1.0000 -1.0000 -0.6170 0.5040 0.5480 -0.1560 -0.1630 -0.1630 -0.5300 -0.9070 -0.9750 -0.7780 0.9670 1.0000 1.0000 0.0100 -1.0000 -1.0000 -1.0000 -1.0000 -1.0000 -1.0000 -1.0000 -1.0000 -1.0000 -1.0000 -1.0000 -0.4920 1.0000 1.0000 1.0000 -0.0670 -1.0000 -1.0000 -1.0000 -1.0000 -1.0000 -1.0000 -1.0000 -1.0000 -1.0000 -1.0000 -1.0000 -0.1200 1.0000 1.0000 1.0000 -0.1610 -1.0000 -1.0000 -1.0000 -1.0000 -1.0000 -1.0000 -1.0000 -1.0000 -1.0000 -1.0000 -1.0000 0.0280 1.0000 1.0000 0.8310 -0.8670 -1.0000 -1.0000 -1.0000 -1.0000 -1.0000 -1.0000 -1.0000 -1.0000 -1.0000 -1.0000 -0.9900 0.6480 1.0000 1.0000 -0.0480 -1.0000 -1.0000 -1.0000 -1.0000 -1.0000 -1.0000 -1.0000 -1.0000 -1.0000 -1.0000 -1.0000 -1.0000 0.1810 1.0000 0.5440 -0.8800 -1.0000 -1.0000 -1.0000 </t>
  </si>
  <si>
    <t xml:space="preserve">0.0000 -1.0000 -1.0000 -1.0000 -1.0000 -1.0000 -1.0000 -1.0000 -1.0000 -1.0000 -1.0000 -1.0000 -1.0000 -1.0000 -1.0000 -1.0000 -1.0000 -1.0000 -1.0000 -1.0000 -1.0000 -1.0000 -0.9240 -0.5850 -0.0450 -0.0450 -0.0450 -0.7030 -0.8650 -1.0000 -1.0000 -1.0000 -1.0000 -1.0000 -1.0000 -1.0000 -1.0000 -0.4280 0.6380 1.0000 1.0000 1.0000 1.0000 1.0000 0.8470 -0.4660 -1.0000 -1.0000 -1.0000 -1.0000 -1.0000 -0.6790 0.5020 0.9760 1.0000 1.0000 1.0000 1.0000 1.0000 1.0000 1.0000 0.9660 -0.2220 -1.0000 -1.0000 -1.0000 -0.5340 0.6510 1.0000 1.0000 1.0000 1.0000 1.0000 1.0000 1.0000 1.0000 1.0000 1.0000 0.9810 -0.5640 -1.0000 -0.6270 0.8790 1.0000 1.0000 1.0000 1.0000 0.9990 0.4350 0.0320 0.2430 0.5300 1.0000 1.0000 1.0000 0.9000 -0.9920 0.1190 1.0000 1.0000 1.0000 0.4650 -0.3850 -0.8100 -0.9920 -1.0000 -1.0000 -0.9720 -0.3320 0.9590 1.0000 1.0000 -0.0720 0.7320 1.0000 1.0000 0.9270 -0.5670 -1.0000 -1.0000 -1.0000 -1.0000 -1.0000 -1.0000 -1.0000 0.5280 1.0000 1.0000 0.3310 0.5830 1.0000 1.0000 0.9750 -0.9380 -1.0000 -1.0000 -1.0000 -1.0000 -1.0000 -1.0000 -1.0000 0.3790 1.0000 1.0000 0.6610 -0.1110 1.0000 1.0000 1.0000 -0.5590 -1.0000 -1.0000 -1.0000 -1.0000 -1.0000 -1.0000 -0.2500 0.9670 1.0000 1.0000 0.6290 -0.8400 1.0000 1.0000 1.0000 0.8120 -0.2520 -0.3340 -0.3340 0.3090 0.4280 0.4280 0.9150 1.0000 1.0000 1.0000 0.3060 -1.0000 0.2490 1.0000 1.0000 1.0000 1.0000 1.0000 1.0000 1.0000 1.0000 1.0000 1.0000 1.0000 1.0000 0.6700 -0.8460 -1.0000 -0.9790 0.0110 1.0000 1.0000 1.0000 1.0000 1.0000 1.0000 1.0000 1.0000 1.0000 1.0000 0.8190 -0.6600 -1.0000 -1.0000 -1.0000 -0.9230 0.3190 1.0000 1.0000 1.0000 1.0000 1.0000 1.0000 1.0000 0.8650 0.0260 -0.8850 -1.0000 -1.0000 -1.0000 -1.0000 -1.0000 -0.9600 -0.4980 -0.5360 -0.4260 -0.6080 -0.3530 -0.3900 -0.8070 -0.8470 -1.0000 -1.0000 -1.0000 -1.0000 -1.0000 -1.0000 -1.0000 -1.0000 -1.0000 -1.0000 -1.0000 -1.0000 -1.0000 -1.0000 -1.0000 -1.0000 -1.0000 -1.0000 -1.0000 -1.0000 </t>
  </si>
  <si>
    <t xml:space="preserve">1.0000 -1.0000 -1.0000 -1.0000 -1.0000 -1.0000 -1.0000 -1.0000 0.4060 0.5850 -1.0000 -1.0000 -1.0000 -1.0000 -1.0000 -1.0000 -1.0000 -1.0000 -1.0000 -1.0000 -1.0000 -1.0000 -1.0000 -1.0000 0.8910 0.8770 -0.9920 -1.0000 -1.0000 -1.0000 -1.0000 -1.0000 -1.0000 -1.0000 -1.0000 -1.0000 -1.0000 -1.0000 -1.0000 -0.9780 0.8640 0.7920 -1.0000 -1.0000 -1.0000 -1.0000 -1.0000 -1.0000 -1.0000 -1.0000 -1.0000 -1.0000 -1.0000 -1.0000 -1.0000 -0.9990 0.9530 0.6260 -1.0000 -1.0000 -1.0000 -1.0000 -1.0000 -1.0000 -1.0000 -1.0000 -1.0000 -1.0000 -1.0000 -1.0000 -1.0000 -1.0000 0.7400 0.8400 -1.0000 -1.0000 -1.0000 -1.0000 -1.0000 -1.0000 -1.0000 -1.0000 -1.0000 -1.0000 -1.0000 -1.0000 -1.0000 -1.0000 0.6600 0.7230 -1.0000 -1.0000 -1.0000 -1.0000 -1.0000 -1.0000 -1.0000 -1.0000 -1.0000 -1.0000 -1.0000 -1.0000 -1.0000 -1.0000 0.7590 0.7290 -1.0000 -1.0000 -1.0000 -1.0000 -1.0000 -1.0000 -1.0000 -1.0000 -1.0000 -1.0000 -1.0000 -1.0000 -1.0000 -1.0000 0.5450 0.5870 -1.0000 -1.0000 -1.0000 -1.0000 -1.0000 -1.0000 -1.0000 -1.0000 -1.0000 -1.0000 -1.0000 -1.0000 -1.0000 -1.0000 0.3310 0.8010 -1.0000 -1.0000 -1.0000 -1.0000 -1.0000 -1.0000 -1.0000 -1.0000 -1.0000 -1.0000 -1.0000 -1.0000 -1.0000 -1.0000 0.4730 1.0000 -0.9850 -1.0000 -1.0000 -1.0000 -1.0000 -1.0000 -1.0000 -1.0000 -1.0000 -1.0000 -1.0000 -1.0000 -1.0000 -1.0000 0.3690 0.5970 -0.9930 -1.0000 -1.0000 -1.0000 -1.0000 -1.0000 -1.0000 -1.0000 -1.0000 -1.0000 -1.0000 -1.0000 -1.0000 -1.0000 0.5840 0.5480 -1.0000 -1.0000 -1.0000 -1.0000 -1.0000 -1.0000 -1.0000 -1.0000 -1.0000 -1.0000 -1.0000 -1.0000 -1.0000 -1.0000 0.4990 0.7620 -1.0000 -1.0000 -1.0000 -1.0000 -1.0000 -1.0000 -1.0000 -1.0000 -1.0000 -1.0000 -1.0000 -1.0000 -1.0000 -1.0000 0.6030 0.8900 -1.0000 -1.0000 -1.0000 -1.0000 -1.0000 -1.0000 -1.0000 -1.0000 -1.0000 -1.0000 -1.0000 -1.0000 -1.0000 -1.0000 0.7270 0.4610 -1.0000 -1.0000 -1.0000 -1.0000 -1.0000 -1.0000 -1.0000 -1.0000 -1.0000 -1.0000 -1.0000 -1.0000 -1.0000 -1.0000 0.5250 -0.0360 -1.0000 -1.0000 -1.0000 -1.0000 -1.0000 -1.0000 -1.0000 </t>
  </si>
  <si>
    <t xml:space="preserve">4.0000 -1.0000 -1.0000 -1.0000 -1.0000 -1.0000 -1.0000 -1.0000 -1.0000 -1.0000 0.8200 -0.7740 -1.0000 -1.0000 -1.0000 -1.0000 -1.0000 -1.0000 -1.0000 -1.0000 -1.0000 -1.0000 -1.0000 -1.0000 -1.0000 -0.8720 0.9900 -0.2970 -1.0000 -1.0000 -1.0000 -1.0000 -1.0000 -1.0000 -1.0000 -1.0000 -1.0000 -1.0000 -1.0000 -1.0000 -1.0000 -0.9780 0.9880 -0.1660 -1.0000 -1.0000 -1.0000 -1.0000 -1.0000 -1.0000 -1.0000 -1.0000 -1.0000 -1.0000 -1.0000 -1.0000 -1.0000 -1.0000 0.8790 -0.1920 -1.0000 -1.0000 -1.0000 -1.0000 -1.0000 -1.0000 -1.0000 -1.0000 -1.0000 -1.0000 -0.6370 0.7120 -0.8630 -0.9990 0.7540 -0.2580 -1.0000 -1.0000 -1.0000 -1.0000 -1.0000 -1.0000 -1.0000 -1.0000 -1.0000 -1.0000 0.2480 0.3500 -0.9900 -0.9950 0.9660 -0.2370 -1.0000 -1.0000 -1.0000 -1.0000 -1.0000 -1.0000 -1.0000 -1.0000 -1.0000 -0.9760 0.8740 -0.4490 -1.0000 -0.8990 0.9520 -0.5010 -1.0000 -1.0000 -1.0000 -1.0000 -1.0000 -1.0000 -1.0000 -1.0000 -1.0000 -0.8710 0.9230 -0.1580 -0.7710 -0.1400 1.0000 -0.2590 -1.0000 -1.0000 -1.0000 -1.0000 -1.0000 -1.0000 -1.0000 -1.0000 -1.0000 -1.0000 -0.4270 0.6330 0.7730 0.6970 0.8420 0.2510 -0.8960 -1.0000 -1.0000 -1.0000 -1.0000 -1.0000 -1.0000 -1.0000 -1.0000 -1.0000 -1.0000 -1.0000 -1.0000 0.2150 0.3530 -1.0000 -1.0000 -1.0000 -1.0000 -1.0000 -1.0000 -1.0000 -1.0000 -1.0000 -1.0000 -1.0000 -1.0000 -1.0000 -1.0000 0.5650 0.1530 -1.0000 -1.0000 -1.0000 -1.0000 -1.0000 -1.0000 -1.0000 -1.0000 -1.0000 -1.0000 -1.0000 -1.0000 -1.0000 -0.9930 0.8850 -0.2690 -1.0000 -1.0000 -1.0000 -1.0000 -1.0000 -1.0000 -1.0000 -1.0000 -1.0000 -1.0000 -1.0000 -1.0000 -1.0000 -0.8290 0.9850 -0.5320 -1.0000 -1.0000 -1.0000 -1.0000 -1.0000 -1.0000 -1.0000 -1.0000 -1.0000 -1.0000 -1.0000 -1.0000 -1.0000 -0.6440 1.0000 -0.5740 -0.9050 -1.0000 -1.0000 -1.0000 -1.0000 -1.0000 -1.0000 -1.0000 -1.0000 -1.0000 -1.0000 -1.0000 -1.0000 -0.7860 0.9780 0.1720 0.4870 -1.0000 -1.0000 -1.0000 -1.0000 -1.0000 -1.0000 -1.0000 -1.0000 -1.0000 -1.0000 -1.0000 -1.0000 -1.0000 0.1600 0.7190 -0.6710 -1.0000 -1.0000 -1.0000 -1.0000 -1.0000 </t>
  </si>
  <si>
    <t xml:space="preserve">1.0000 -1.0000 -1.0000 -1.0000 -1.0000 -1.0000 -1.0000 -1.0000 0.2190 0.1480 -1.0000 -1.0000 -1.0000 -1.0000 -1.0000 -1.0000 -1.0000 -1.0000 -1.0000 -1.0000 -1.0000 -1.0000 -1.0000 -0.9840 0.9450 0.0790 -1.0000 -1.0000 -1.0000 -1.0000 -1.0000 -1.0000 -1.0000 -1.0000 -1.0000 -1.0000 -1.0000 -1.0000 -1.0000 -0.9960 0.7740 -0.1580 -1.0000 -1.0000 -1.0000 -1.0000 -1.0000 -1.0000 -1.0000 -1.0000 -1.0000 -1.0000 -1.0000 -1.0000 -1.0000 -0.9340 0.9490 -0.1430 -1.0000 -1.0000 -1.0000 -1.0000 -1.0000 -1.0000 -1.0000 -1.0000 -1.0000 -1.0000 -1.0000 -1.0000 -1.0000 -0.9110 0.9940 -0.1800 -1.0000 -1.0000 -1.0000 -1.0000 -1.0000 -1.0000 -1.0000 -1.0000 -1.0000 -1.0000 -1.0000 -1.0000 -1.0000 -0.7840 1.0000 -0.1230 -1.0000 -1.0000 -1.0000 -1.0000 -1.0000 -1.0000 -1.0000 -1.0000 -1.0000 -1.0000 -1.0000 -1.0000 -1.0000 -0.7680 1.0000 -0.2760 -1.0000 -1.0000 -1.0000 -1.0000 -1.0000 -1.0000 -1.0000 -1.0000 -1.0000 -1.0000 -1.0000 -1.0000 -1.0000 -0.8670 1.0000 -0.2610 -1.0000 -1.0000 -1.0000 -1.0000 -1.0000 -1.0000 -1.0000 -1.0000 -1.0000 -1.0000 -1.0000 -1.0000 -1.0000 -0.7040 1.0000 -0.1720 -1.0000 -1.0000 -1.0000 -1.0000 -1.0000 -1.0000 -1.0000 -1.0000 -1.0000 -1.0000 -1.0000 -1.0000 -1.0000 -0.8850 0.9970 -0.4940 -1.0000 -1.0000 -1.0000 -1.0000 -1.0000 -1.0000 -1.0000 -1.0000 -1.0000 -1.0000 -1.0000 -1.0000 -1.0000 -0.6500 1.0000 -0.3940 -1.0000 -1.0000 -1.0000 -1.0000 -1.0000 -1.0000 -1.0000 -1.0000 -1.0000 -1.0000 -1.0000 -1.0000 -1.0000 -0.6230 1.0000 -0.5050 -1.0000 -1.0000 -1.0000 -1.0000 -1.0000 -1.0000 -1.0000 -1.0000 -1.0000 -1.0000 -1.0000 -1.0000 -1.0000 -0.8380 1.0000 -0.6270 -1.0000 -1.0000 -1.0000 -1.0000 -1.0000 -1.0000 -1.0000 -1.0000 -1.0000 -1.0000 -1.0000 -1.0000 -1.0000 -0.7060 1.0000 -0.4430 -1.0000 -1.0000 -1.0000 -1.0000 -1.0000 -1.0000 -1.0000 -1.0000 -1.0000 -1.0000 -1.0000 -1.0000 -1.0000 -0.9410 0.9880 0.5710 -0.7680 -1.0000 -1.0000 -1.0000 -1.0000 -1.0000 -1.0000 -1.0000 -1.0000 -1.0000 -1.0000 -1.0000 -1.0000 -1.0000 0.2960 0.3400 -0.9640 -1.0000 -1.0000 -1.0000 -1.0000 -1.0000 -1.0000 </t>
  </si>
  <si>
    <t xml:space="preserve">0.0000 -1.0000 -1.0000 -1.0000 -1.0000 -1.0000 -1.0000 -1.0000 -0.4800 0.7450 -0.7580 -1.0000 -1.0000 -1.0000 -1.0000 -1.0000 -1.0000 -1.0000 -1.0000 -1.0000 -1.0000 -1.0000 -1.0000 -0.9720 0.7180 0.4760 -0.9300 -1.0000 -1.0000 -1.0000 -1.0000 -1.0000 -1.0000 -1.0000 -1.0000 -1.0000 -1.0000 -1.0000 -1.0000 0.0130 0.9520 -0.6870 -1.0000 -1.0000 -1.0000 -1.0000 -1.0000 -1.0000 -1.0000 -1.0000 -1.0000 -1.0000 -1.0000 -1.0000 -0.9140 0.7900 0.9280 -0.4200 -0.9820 -1.0000 -1.0000 -1.0000 -1.0000 -1.0000 -1.0000 -1.0000 -1.0000 -1.0000 -1.0000 -1.0000 -0.2870 1.0000 0.3960 0.9250 0.1690 -0.9940 -1.0000 -1.0000 -1.0000 -1.0000 -1.0000 -1.0000 -1.0000 -1.0000 -1.0000 -1.0000 0.5500 0.8070 -0.9350 -0.5330 0.7430 0.0030 -1.0000 -1.0000 -1.0000 -1.0000 -1.0000 -1.0000 -1.0000 -1.0000 -1.0000 -0.6720 0.9940 0.0870 -1.0000 -1.0000 -0.3950 0.9580 -0.7800 -1.0000 -1.0000 -1.0000 -1.0000 -1.0000 -1.0000 -1.0000 -1.0000 -0.1280 1.0000 -0.3580 -1.0000 -1.0000 -0.9730 0.6380 0.1170 -1.0000 -1.0000 -1.0000 -1.0000 -1.0000 -1.0000 -1.0000 -1.0000 0.4600 0.9550 -0.9020 -1.0000 -1.0000 -1.0000 -0.1700 0.6640 -1.0000 -1.0000 -1.0000 -1.0000 -1.0000 -1.0000 -1.0000 -0.8600 0.9490 0.3990 -1.0000 -1.0000 -1.0000 -1.0000 -0.7770 0.9420 -0.6700 -1.0000 -1.0000 -1.0000 -1.0000 -1.0000 -1.0000 -0.5060 1.0000 -0.1640 -1.0000 -1.0000 -1.0000 -1.0000 -1.0000 0.8530 -0.2540 -1.0000 -1.0000 -1.0000 -1.0000 -1.0000 -1.0000 -0.1130 1.0000 -0.6870 -1.0000 -1.0000 -1.0000 -1.0000 -0.7970 0.9640 -0.5160 -1.0000 -1.0000 -1.0000 -1.0000 -1.0000 -1.0000 -0.1640 0.9350 -0.8840 -1.0000 -1.0000 -1.0000 -1.0000 -0.2050 1.0000 -0.6610 -1.0000 -1.0000 -1.0000 -1.0000 -1.0000 -1.0000 -0.5720 0.9910 0.1320 -0.9850 -1.0000 -0.9860 -0.1670 0.9870 0.6810 -0.9440 -1.0000 -1.0000 -1.0000 -1.0000 -1.0000 -1.0000 -1.0000 0.3100 1.0000 0.7040 0.6570 0.6990 1.0000 0.5380 -0.7870 -1.0000 -1.0000 -1.0000 -1.0000 -1.0000 -1.0000 -1.0000 -1.0000 -0.9640 0.0860 0.9160 1.0000 0.8610 0.1790 -0.9290 -1.0000 -1.0000 -1.0000 -1.0000 -1.0000 </t>
  </si>
  <si>
    <t xml:space="preserve">6.0000 -1.0000 -1.0000 -1.0000 -1.0000 -1.0000 -1.0000 -1.0000 -0.8830 0.3150 0.5170 -1.0000 -1.0000 -1.0000 -1.0000 -1.0000 -1.0000 -1.0000 -1.0000 -1.0000 -1.0000 -1.0000 -1.0000 -0.9980 0.2380 0.6980 -0.7940 -1.0000 -1.0000 -1.0000 -1.0000 -1.0000 -1.0000 -1.0000 -1.0000 -1.0000 -1.0000 -1.0000 -1.0000 -0.3200 0.9190 -0.6640 -1.0000 -1.0000 -1.0000 -1.0000 -1.0000 -1.0000 -1.0000 -1.0000 -1.0000 -1.0000 -1.0000 -1.0000 -0.7340 0.9210 -0.1030 -1.0000 -1.0000 -1.0000 -1.0000 -1.0000 -1.0000 -1.0000 -1.0000 -1.0000 -1.0000 -1.0000 -1.0000 -1.0000 0.1820 0.5880 -0.9820 -1.0000 -1.0000 -1.0000 -1.0000 -1.0000 -1.0000 -1.0000 -1.0000 -1.0000 -1.0000 -1.0000 -1.0000 -0.8320 0.9730 -0.4380 -1.0000 -1.0000 -1.0000 -1.0000 -1.0000 -1.0000 -1.0000 -1.0000 -1.0000 -1.0000 -1.0000 -1.0000 -1.0000 -0.1210 0.7720 -0.9530 -1.0000 -1.0000 -1.0000 -1.0000 -1.0000 -1.0000 -1.0000 -1.0000 -1.0000 -1.0000 -1.0000 -1.0000 -0.8230 0.8130 -0.1050 -1.0000 -1.0000 -1.0000 -1.0000 -1.0000 -1.0000 -1.0000 -1.0000 -1.0000 -1.0000 -1.0000 -1.0000 -1.0000 -0.1730 0.8370 -0.8540 -1.0000 -1.0000 -1.0000 -1.0000 -1.0000 -1.0000 -1.0000 -1.0000 -1.0000 -1.0000 -1.0000 -1.0000 -1.0000 0.4640 0.2340 -1.0000 -1.0000 -1.0000 -0.9690 -0.2670 0.5110 0.7510 0.2850 -0.9400 -1.0000 -1.0000 -1.0000 -1.0000 -0.8570 0.9620 -0.4060 -1.0000 -1.0000 -0.8110 0.4870 0.8110 0.0050 0.0620 0.9710 -0.2250 -1.0000 -1.0000 -1.0000 -1.0000 -0.2710 0.9940 -0.8570 -1.0000 -0.9650 0.5580 0.2800 -0.9550 -0.9910 -0.2400 0.7570 -0.7340 -1.0000 -1.0000 -1.0000 -1.0000 -0.3950 1.0000 -0.3070 -1.0000 -0.1520 0.7880 -0.7760 -0.4190 0.5240 0.6380 -0.7740 -1.0000 -1.0000 -1.0000 -1.0000 -1.0000 -0.9220 0.7700 0.9690 0.6110 0.7890 0.9450 0.8870 0.9350 0.1130 -0.8560 -1.0000 -1.0000 -1.0000 -1.0000 -1.0000 -1.0000 -1.0000 -0.7980 0.2300 0.5890 0.9530 0.9990 -0.0860 -0.7770 -1.0000 -1.0000 -1.0000 -1.0000 -1.0000 -1.0000 -1.0000 -1.0000 -1.0000 -1.0000 -1.0000 -1.0000 -0.5640 0.7380 0.0410 -1.0000 -1.0000 -1.0000 -1.0000 -1.0000 -1.0000 -1.0000 </t>
  </si>
  <si>
    <t xml:space="preserve">0.0000 -1.0000 -1.0000 -1.0000 -1.0000 -1.0000 -1.0000 0.0110 0.9990 0.7420 -0.6260 -1.0000 -1.0000 -1.0000 -1.0000 -1.0000 -1.0000 -1.0000 -1.0000 -1.0000 -1.0000 -1.0000 -1.0000 0.0640 1.0000 1.0000 0.9600 -0.8320 -1.0000 -1.0000 -1.0000 -1.0000 -1.0000 -1.0000 -1.0000 -1.0000 -1.0000 -1.0000 -1.0000 -0.6030 0.7530 1.0000 0.6500 -0.9730 -1.0000 -1.0000 -1.0000 -1.0000 -1.0000 -1.0000 -1.0000 -1.0000 -1.0000 -1.0000 -1.0000 -1.0000 0.0700 1.0000 0.9880 0.0350 -1.0000 -1.0000 -1.0000 -1.0000 -1.0000 -1.0000 -1.0000 -1.0000 -1.0000 -1.0000 -0.4340 0.6080 0.8450 1.0000 1.0000 0.9220 -0.0530 -1.0000 -1.0000 -1.0000 -1.0000 -1.0000 -1.0000 -1.0000 -0.9340 -0.1790 0.9150 1.0000 1.0000 1.0000 1.0000 1.0000 0.9910 -0.8430 -1.0000 -1.0000 -1.0000 -1.0000 -1.0000 -0.7540 0.6050 1.0000 1.0000 1.0000 0.5580 -0.4330 0.6110 1.0000 1.0000 -0.0710 -1.0000 -1.0000 -1.0000 -1.0000 -0.9000 0.4680 1.0000 1.0000 0.9660 -0.1790 -0.8640 -1.0000 -0.6780 0.9630 1.0000 0.9900 -0.8480 -1.0000 -1.0000 -1.0000 -0.1480 1.0000 1.0000 1.0000 -0.3630 -0.9970 -1.0000 -1.0000 -1.0000 0.3380 1.0000 1.0000 -0.1440 -1.0000 -1.0000 -1.0000 -0.1620 1.0000 1.0000 0.5340 -0.8790 -1.0000 -1.0000 -1.0000 -1.0000 -0.9070 0.9650 1.0000 0.9890 -0.8530 -1.0000 -1.0000 0.1900 1.0000 1.0000 0.0040 -1.0000 -1.0000 -1.0000 -1.0000 -1.0000 -0.9340 0.6780 1.0000 1.0000 -0.3840 -1.0000 -1.0000 -0.2910 1.0000 1.0000 0.4840 -1.0000 -1.0000 -1.0000 -1.0000 -1.0000 -0.6020 0.9970 1.0000 1.0000 0.0970 -1.0000 -1.0000 -0.7710 1.0000 1.0000 0.9290 0.2260 0.2260 0.2260 0.2260 0.2260 0.9460 1.0000 1.0000 1.0000 -0.0560 -1.0000 -1.0000 -1.0000 0.1480 1.0000 1.0000 1.0000 1.0000 1.0000 1.0000 1.0000 1.0000 1.0000 1.0000 0.8780 -0.5860 -1.0000 -1.0000 -1.0000 -0.8340 0.4720 0.9980 1.0000 1.0000 1.0000 1.0000 1.0000 1.0000 0.9850 0.6660 -0.8750 -1.0000 -1.0000 -1.0000 -1.0000 -1.0000 -1.0000 -0.1230 0.2140 0.9990 0.9990 0.9990 0.9990 0.9200 -0.1930 -1.0000 -1.0000 -1.0000 -1.0000 </t>
  </si>
  <si>
    <t xml:space="preserve">4.0000 -1.0000 -1.0000 -1.0000 -1.0000 -1.0000 -0.7480 -0.7390 -1.0000 -1.0000 -1.0000 -1.0000 -0.3940 0.7210 0.1370 -1.0000 -1.0000 -1.0000 -1.0000 -1.0000 -1.0000 -0.7530 0.7700 0.8450 -0.8840 -1.0000 -1.0000 -0.6240 0.8960 1.0000 0.0580 -1.0000 -1.0000 -1.0000 -1.0000 -1.0000 -0.8570 0.6480 1.0000 0.4060 -1.0000 -1.0000 -1.0000 0.0940 1.0000 1.0000 -0.6300 -1.0000 -1.0000 -1.0000 -1.0000 -1.0000 0.1260 1.0000 1.0000 0.0230 -1.0000 -1.0000 -0.7120 0.8750 1.0000 0.5750 -0.9690 -1.0000 -1.0000 -1.0000 -1.0000 -0.7140 0.9280 1.0000 0.6390 -0.8570 -1.0000 -1.0000 -0.0540 1.0000 1.0000 -0.1780 -1.0000 -1.0000 -1.0000 -1.0000 -1.0000 0.0160 1.0000 1.0000 0.2840 -1.0000 -1.0000 -0.9470 0.6960 1.0000 0.9830 -0.5450 -1.0000 -1.0000 -1.0000 -1.0000 -1.0000 0.4760 1.0000 1.0000 0.5480 -1.0000 -1.0000 -0.5060 1.0000 1.0000 0.7400 -0.9900 -1.0000 -1.0000 -1.0000 -1.0000 -1.0000 -0.7700 0.4630 0.9970 0.9920 -0.4190 -1.0000 0.1820 1.0000 1.0000 0.0620 -1.0000 -1.0000 -1.0000 -1.0000 -1.0000 -1.0000 -1.0000 -1.0000 0.8080 1.0000 0.7560 0.3050 0.8730 1.0000 1.0000 -0.3220 -1.0000 -1.0000 -1.0000 -1.0000 -1.0000 -1.0000 -1.0000 -1.0000 -0.6830 0.2860 1.0000 1.0000 1.0000 1.0000 1.0000 0.1350 -0.0600 -0.5330 -1.0000 -1.0000 -1.0000 -1.0000 -1.0000 -1.0000 -1.0000 -0.9570 0.1080 1.0000 1.0000 1.0000 1.0000 1.0000 1.0000 0.4310 -1.0000 -1.0000 -1.0000 -1.0000 -1.0000 -1.0000 -1.0000 -1.0000 -0.4180 1.0000 1.0000 1.0000 1.0000 1.0000 1.0000 -0.0670 -1.0000 -1.0000 -1.0000 -1.0000 -1.0000 -1.0000 -1.0000 -1.0000 -0.0340 1.0000 1.0000 0.7120 -0.7660 -0.8050 -0.8050 -0.9730 -1.0000 -1.0000 -1.0000 -1.0000 -1.0000 -1.0000 -1.0000 -0.9030 0.8620 1.0000 1.0000 -0.2010 -1.0000 -1.0000 -1.0000 -1.0000 -1.0000 -1.0000 -1.0000 -1.0000 -1.0000 -1.0000 -1.0000 -0.9980 0.9020 1.0000 1.0000 -0.6610 -1.0000 -1.0000 -1.0000 -1.0000 -1.0000 -1.0000 -1.0000 -1.0000 -1.0000 -1.0000 -1.0000 -1.0000 -0.2680 0.9940 0.2750 -0.8900 -1.0000 -1.0000 -1.0000 -1.0000 -1.0000 -1.0000 </t>
  </si>
  <si>
    <t xml:space="preserve">9.0000 -1.0000 -1.0000 -1.0000 -1.0000 -1.0000 -1.0000 -0.1390 0.4010 0.9320 0.3190 0.3190 -0.4310 -1.0000 -1.0000 -1.0000 -1.0000 -1.0000 -1.0000 -1.0000 -1.0000 -0.5360 0.6300 0.9960 1.0000 1.0000 1.0000 1.0000 0.9950 -0.2370 -1.0000 -1.0000 -1.0000 -1.0000 -1.0000 -1.0000 -0.3100 0.9670 1.0000 0.8290 -0.0480 -0.2340 -0.5410 -0.0900 1.0000 0.8290 -0.9590 -1.0000 -1.0000 -1.0000 -1.0000 -0.9620 0.5210 1.0000 0.7500 -0.5860 -1.0000 -1.0000 -0.3580 0.9370 1.0000 0.8370 -0.9700 -1.0000 -1.0000 -1.0000 -1.0000 -0.9960 0.7470 1.0000 -0.3170 -1.0000 -1.0000 -0.3130 0.9240 1.0000 1.0000 -0.0200 -1.0000 -1.0000 -1.0000 -1.0000 -1.0000 -0.9980 0.7230 1.0000 0.1350 -0.4950 0.2450 0.9130 1.0000 1.0000 0.9870 -0.7050 -1.0000 -1.0000 -1.0000 -1.0000 -1.0000 -1.0000 -0.4310 1.0000 1.0000 1.0000 1.0000 1.0000 1.0000 1.0000 0.4190 -0.9660 -1.0000 -1.0000 -1.0000 -1.0000 -1.0000 -1.0000 -0.9820 -0.1350 0.8060 1.0000 1.0000 1.0000 1.0000 0.9550 -0.7520 -1.0000 -1.0000 -1.0000 -1.0000 -1.0000 -1.0000 -1.0000 -1.0000 -1.0000 -0.8720 -0.6600 0.0670 1.0000 1.0000 0.3800 -0.9760 -1.0000 -1.0000 -1.0000 -1.0000 -1.0000 -1.0000 -1.0000 -1.0000 -1.0000 -1.0000 -1.0000 0.4520 1.0000 0.9880 -0.3990 -1.0000 -1.0000 -1.0000 -1.0000 -1.0000 -1.0000 -1.0000 -1.0000 -1.0000 -1.0000 -1.0000 -0.9710 0.7590 1.0000 0.8920 -0.9290 -1.0000 -1.0000 -1.0000 -1.0000 -1.0000 -1.0000 -1.0000 -1.0000 -1.0000 -1.0000 -1.0000 -0.9350 0.9000 1.0000 0.6970 -0.9980 -1.0000 -1.0000 -1.0000 -1.0000 -1.0000 -1.0000 -1.0000 -1.0000 -1.0000 -1.0000 -1.0000 -0.7620 0.9910 1.0000 0.3910 -1.0000 -1.0000 -1.0000 -1.0000 -1.0000 -1.0000 -1.0000 -1.0000 -1.0000 -1.0000 -1.0000 -1.0000 -0.9040 0.9340 1.0000 0.4170 -1.0000 -1.0000 -1.0000 -1.0000 -1.0000 -1.0000 -1.0000 -1.0000 -1.0000 -1.0000 -1.0000 -1.0000 -0.8950 0.9430 1.0000 0.3850 -1.0000 -1.0000 -1.0000 -1.0000 -1.0000 -1.0000 -1.0000 -1.0000 -1.0000 -1.0000 -1.0000 -1.0000 -1.0000 0.1810 1.0000 -0.3430 -1.0000 -1.0000 -1.0000 -1.0000 -1.0000 -1.0000 </t>
  </si>
  <si>
    <t xml:space="preserve">0.0000 -1.0000 -1.0000 -1.0000 -1.0000 -1.0000 -1.0000 -1.0000 -1.0000 -0.5310 0.7520 -0.2350 -1.0000 -1.0000 -1.0000 -1.0000 -1.0000 -1.0000 -1.0000 -1.0000 -1.0000 -0.9890 0.0920 0.7930 0.6420 0.4400 0.9090 0.9720 0.0800 -1.0000 -1.0000 -1.0000 -1.0000 -1.0000 -1.0000 -1.0000 -1.0000 -0.7450 0.9760 1.0000 1.0000 1.0000 0.3010 0.3290 0.9440 -0.5250 -1.0000 -1.0000 -1.0000 -1.0000 -1.0000 -1.0000 -0.9710 0.4650 1.0000 1.0000 0.3170 -0.3680 -0.2430 -0.6080 0.9930 0.1720 -1.0000 -1.0000 -1.0000 -1.0000 -1.0000 -1.0000 -0.1860 1.0000 1.0000 0.2210 -0.6800 -1.0000 -1.0000 -0.8930 0.9430 0.7980 -0.9870 -1.0000 -1.0000 -1.0000 -1.0000 -1.0000 0.3920 1.0000 0.0740 -0.9000 -1.0000 -1.0000 -1.0000 -1.0000 0.4110 1.0000 -0.6630 -1.0000 -1.0000 -1.0000 -1.0000 -0.8390 0.9420 0.9610 -0.8410 -1.0000 -1.0000 -1.0000 -1.0000 -1.0000 0.1330 1.0000 -0.4610 -1.0000 -1.0000 -1.0000 -1.0000 -0.2050 1.0000 0.9530 -0.8780 -1.0000 -1.0000 -1.0000 -1.0000 -1.0000 -0.0120 1.0000 -0.2790 -1.0000 -1.0000 -1.0000 -1.0000 -0.1970 1.0000 0.7900 -0.9700 -1.0000 -1.0000 -1.0000 -1.0000 -1.0000 -0.0040 1.0000 -0.1340 -1.0000 -1.0000 -1.0000 -1.0000 -0.3420 1.0000 0.2040 -1.0000 -1.0000 -1.0000 -1.0000 -1.0000 -1.0000 0.0410 1.0000 -0.1790 -1.0000 -1.0000 -1.0000 -1.0000 -0.8780 0.9530 0.7780 -0.9910 -1.0000 -1.0000 -1.0000 -1.0000 -1.0000 0.5430 1.0000 -0.3960 -1.0000 -1.0000 -1.0000 -1.0000 -1.0000 0.4360 1.0000 -0.5740 -1.0000 -1.0000 -1.0000 -1.0000 -0.9540 0.8470 0.9960 -0.7800 -1.0000 -1.0000 -1.0000 -1.0000 -1.0000 -0.2200 0.9980 0.2370 -1.0000 -1.0000 -1.0000 -1.0000 -0.1100 1.0000 0.4910 -0.9670 -1.0000 -1.0000 -1.0000 -1.0000 -1.0000 -1.0000 0.1870 0.9970 0.0250 -0.8520 -0.8910 -0.1250 0.9300 0.8890 -0.7420 -1.0000 -1.0000 -1.0000 -1.0000 -1.0000 -1.0000 -1.0000 -0.7850 0.5710 1.0000 0.9180 0.8920 1.0000 1.0000 0.0930 -1.0000 -1.0000 -1.0000 -1.0000 -1.0000 -1.0000 -1.0000 -1.0000 -1.0000 -0.9340 -0.0760 0.6070 1.0000 0.6500 -0.1310 -0.9830 -1.0000 -1.0000 -1.0000 -1.0000 </t>
  </si>
  <si>
    <t xml:space="preserve">4.0000 -1.0000 -1.0000 -1.0000 -1.0000 -1.0000 -1.0000 -0.5820 0.6020 0.5520 -0.8130 -1.0000 -1.0000 -1.0000 -1.0000 -1.0000 -1.0000 -1.0000 -1.0000 -1.0000 -1.0000 -1.0000 -0.8270 0.8150 1.0000 0.9570 -0.2450 -1.0000 -1.0000 -1.0000 -1.0000 -1.0000 -1.0000 -1.0000 -1.0000 -1.0000 -1.0000 -1.0000 0.0750 1.0000 0.9970 -0.1150 -1.0000 -1.0000 -1.0000 -1.0000 -0.3360 0.0090 -1.0000 -1.0000 -1.0000 -1.0000 -1.0000 -0.7140 0.8750 1.0000 0.0050 -1.0000 -1.0000 -1.0000 -1.0000 -0.7760 0.9520 0.5930 -1.0000 -1.0000 -1.0000 -1.0000 -0.9930 0.3870 1.0000 -0.0240 -0.9950 -1.0000 -1.0000 -1.0000 -0.9600 0.4430 1.0000 -0.1430 -1.0000 -1.0000 -1.0000 -1.0000 -0.2060 0.9990 0.8060 -0.9480 -1.0000 -1.0000 -1.0000 -1.0000 -0.4130 1.0000 0.8510 -0.9520 -1.0000 -1.0000 -1.0000 -0.6580 0.9430 1.0000 0.5490 -0.8860 -1.0000 -1.0000 -1.0000 -0.9430 0.5330 1.0000 0.1620 -1.0000 -1.0000 -1.0000 -1.0000 0.2420 1.0000 0.8840 0.9690 0.7050 -0.2020 -0.9000 -1.0000 0.1180 1.0000 0.9600 -0.8290 -1.0000 -1.0000 -1.0000 -0.4820 0.9570 0.9620 -0.5560 -0.3510 0.9020 1.0000 0.8240 0.1870 0.8860 1.0000 0.5120 -0.9980 -1.0000 -1.0000 -1.0000 0.4330 1.0000 0.3180 -0.9990 -1.0000 -0.7510 0.1720 0.7680 1.0000 1.0000 0.8580 -0.7250 -1.0000 -1.0000 -1.0000 -1.0000 0.1030 0.8980 -0.6640 -1.0000 -1.0000 -1.0000 -1.0000 -0.9580 0.6180 1.0000 0.0470 -1.0000 -1.0000 -1.0000 -1.0000 -1.0000 -0.9870 -0.8200 -1.0000 -1.0000 -1.0000 -1.0000 -1.0000 -0.5110 1.0000 0.9670 -0.8230 -1.0000 -1.0000 -1.0000 -1.0000 -1.0000 -1.0000 -1.0000 -1.0000 -1.0000 -1.0000 -1.0000 -1.0000 -0.0690 1.0000 0.4080 -1.0000 -1.0000 -1.0000 -1.0000 -1.0000 -1.0000 -1.0000 -1.0000 -1.0000 -1.0000 -1.0000 -1.0000 -1.0000 0.5760 1.0000 -0.3290 -1.0000 -1.0000 -1.0000 -1.0000 -1.0000 -1.0000 -1.0000 -1.0000 -1.0000 -1.0000 -1.0000 -1.0000 -1.0000 0.3300 1.0000 -0.7260 -1.0000 -1.0000 -1.0000 -1.0000 -1.0000 -1.0000 -1.0000 -1.0000 -1.0000 -1.0000 -1.0000 -1.0000 -1.0000 -0.4320 0.7030 -0.9000 -1.0000 -1.0000 -1.0000 -1.0000 -1.0000 </t>
  </si>
  <si>
    <t xml:space="preserve">9.0000 -1.0000 -1.0000 -1.0000 -1.0000 -1.0000 -1.0000 -1.0000 -0.1720 0.8990 0.8500 -0.2040 -1.0000 -1.0000 -1.0000 -1.0000 -1.0000 -1.0000 -1.0000 -1.0000 -1.0000 -1.0000 -0.8870 0.3350 1.0000 0.9990 0.5130 0.8330 -0.9180 -1.0000 -1.0000 -1.0000 -1.0000 -1.0000 -1.0000 -1.0000 -1.0000 -1.0000 0.2930 1.0000 0.9240 -0.4670 -1.0000 -1.0000 -1.0000 -1.0000 -1.0000 -1.0000 -1.0000 -1.0000 -1.0000 -1.0000 -1.0000 -0.3620 1.0000 0.9640 -0.3520 -1.0000 -1.0000 -1.0000 -1.0000 -1.0000 -1.0000 -1.0000 -1.0000 -1.0000 -1.0000 -1.0000 -0.9590 0.8160 0.9960 -0.4790 -1.0000 -1.0000 -1.0000 -0.0170 0.8800 -0.7380 -1.0000 -1.0000 -1.0000 -1.0000 -1.0000 -1.0000 -0.8730 0.9500 0.5480 -1.0000 -1.0000 -1.0000 -0.1720 1.0000 1.0000 -0.4530 -1.0000 -1.0000 -1.0000 -1.0000 -1.0000 -1.0000 -0.3280 1.0000 0.0780 -1.0000 -1.0000 -0.7400 0.9120 1.0000 0.6980 -0.9950 -1.0000 -1.0000 -1.0000 -1.0000 -1.0000 -1.0000 -0.7300 0.9970 0.2330 -1.0000 -0.6980 0.5910 1.0000 1.0000 -0.0170 -1.0000 -1.0000 -1.0000 -1.0000 -1.0000 -1.0000 -1.0000 -1.0000 0.3620 0.8620 0.1740 0.9640 1.0000 1.0000 1.0000 -0.6120 -1.0000 -1.0000 -1.0000 -1.0000 -1.0000 -1.0000 -1.0000 -1.0000 -0.9490 0.1560 1.0000 0.5720 0.9280 1.0000 0.5430 -1.0000 -1.0000 -1.0000 -1.0000 -1.0000 -1.0000 -1.0000 -1.0000 -1.0000 -1.0000 -1.0000 -1.0000 -0.7930 0.9700 1.0000 -0.1770 -1.0000 -1.0000 -1.0000 -1.0000 -1.0000 -1.0000 -1.0000 -1.0000 -1.0000 -1.0000 -1.0000 -1.0000 -0.1030 1.0000 0.8260 -0.9730 -1.0000 -1.0000 -1.0000 -1.0000 -1.0000 -1.0000 -1.0000 -1.0000 -1.0000 -1.0000 -1.0000 -0.9380 0.6800 1.0000 0.1330 -1.0000 -1.0000 -1.0000 -1.0000 -1.0000 -1.0000 -1.0000 -1.0000 -1.0000 -1.0000 -1.0000 -1.0000 -0.2890 1.0000 0.7890 -0.8750 -1.0000 -1.0000 -1.0000 -1.0000 -1.0000 -1.0000 -1.0000 -1.0000 -1.0000 -1.0000 -1.0000 -1.0000 0.1810 1.0000 -0.0560 -1.0000 -1.0000 -1.0000 -1.0000 -1.0000 -1.0000 -1.0000 -1.0000 -1.0000 -1.0000 -1.0000 -1.0000 -1.0000 0.4010 0.9290 -0.7060 -1.0000 -1.0000 -1.0000 -1.0000 -1.0000 -1.0000 -1.0000 </t>
  </si>
  <si>
    <t xml:space="preserve">3.0000 -1.0000 -1.0000 -1.0000 -1.0000 -1.0000 -1.0000 -0.3750 0.4490 0.8330 -0.5710 -1.0000 -1.0000 -1.0000 -1.0000 -1.0000 -1.0000 -1.0000 -1.0000 -1.0000 -1.0000 -0.1040 0.7930 0.9550 1.0000 1.0000 0.7930 -0.7460 -1.0000 -1.0000 -1.0000 -1.0000 -1.0000 -1.0000 -1.0000 -1.0000 -1.0000 0.4090 1.0000 1.0000 1.0000 0.7340 1.0000 0.7240 -0.8540 -1.0000 -1.0000 -1.0000 -1.0000 -1.0000 -1.0000 -1.0000 -1.0000 -0.7770 0.3590 0.2490 -0.8570 -0.9690 0.2930 1.0000 0.1220 -1.0000 -1.0000 -1.0000 -1.0000 -1.0000 -1.0000 -1.0000 -1.0000 -1.0000 -1.0000 -1.0000 -1.0000 -1.0000 0.1610 1.0000 0.2520 -1.0000 -1.0000 -1.0000 -1.0000 -1.0000 -1.0000 -1.0000 -1.0000 -1.0000 -1.0000 -1.0000 -1.0000 -0.9910 0.6880 1.0000 0.1350 -1.0000 -1.0000 -1.0000 -1.0000 -1.0000 -1.0000 -1.0000 -1.0000 -1.0000 -1.0000 -1.0000 -0.8860 -0.1240 0.9860 0.9370 -0.6240 -1.0000 -1.0000 -1.0000 -1.0000 -1.0000 -1.0000 -1.0000 -1.0000 -1.0000 -0.8870 -0.0380 0.8230 1.0000 1.0000 0.3960 -1.0000 -1.0000 -1.0000 -1.0000 -1.0000 -1.0000 -1.0000 -1.0000 -1.0000 -1.0000 0.2230 1.0000 1.0000 1.0000 1.0000 1.0000 0.1050 -1.0000 -1.0000 -1.0000 -1.0000 -1.0000 -1.0000 -1.0000 -1.0000 -1.0000 -0.3800 0.8050 0.5770 -0.2850 -0.3780 0.5490 0.9890 0.0150 -1.0000 -1.0000 -1.0000 -1.0000 -1.0000 -1.0000 -1.0000 -1.0000 -1.0000 -1.0000 -1.0000 -1.0000 -1.0000 -0.8170 0.9170 0.8640 -0.7030 -1.0000 -1.0000 -1.0000 -1.0000 -0.9690 -0.4220 -0.9990 -1.0000 -1.0000 -1.0000 -1.0000 -1.0000 -1.0000 0.4570 1.0000 -0.0430 -1.0000 -1.0000 -1.0000 -1.0000 -0.3030 0.9370 -0.9320 -1.0000 -1.0000 -1.0000 -1.0000 -1.0000 -0.6040 0.9390 1.0000 -0.1040 -1.0000 -1.0000 -1.0000 -1.0000 -0.0720 1.0000 -0.0290 -0.7140 -0.7720 -0.8430 -0.5460 0.1470 0.9300 1.0000 0.7010 -0.9120 -1.0000 -1.0000 -1.0000 -1.0000 -0.8200 0.5150 1.0000 0.9630 0.9380 0.9090 1.0000 1.0000 0.9950 0.4640 -0.6900 -1.0000 -1.0000 -1.0000 -1.0000 -1.0000 -1.0000 -0.9460 -0.2070 0.5410 1.0000 1.0000 1.0000 0.6590 -0.3620 -0.9940 -1.0000 -1.0000 -1.0000 -1.0000 </t>
  </si>
  <si>
    <t xml:space="preserve">0.0000 -1.0000 -1.0000 -1.0000 -1.0000 -1.0000 0.3050 0.1280 -0.9890 -1.0000 -1.0000 -1.0000 -1.0000 -1.0000 -1.0000 -1.0000 -1.0000 -1.0000 -1.0000 -1.0000 -1.0000 -1.0000 -0.0920 1.0000 -0.1310 -1.0000 -1.0000 -1.0000 -1.0000 -1.0000 -1.0000 -1.0000 -1.0000 -1.0000 -1.0000 -1.0000 -1.0000 -1.0000 -0.7390 0.8050 1.0000 -0.1780 -1.0000 -1.0000 -1.0000 -1.0000 -1.0000 -1.0000 -1.0000 -1.0000 -1.0000 -1.0000 -1.0000 -1.0000 -1.0000 -0.4420 1.0000 1.0000 1.0000 0.3740 -0.7110 -1.0000 -1.0000 -1.0000 -1.0000 -1.0000 -1.0000 -1.0000 -1.0000 -1.0000 -0.7190 0.4350 1.0000 1.0000 1.0000 0.9410 -0.6580 -1.0000 -1.0000 -1.0000 -1.0000 -1.0000 -1.0000 -1.0000 -1.0000 -0.9250 0.6890 1.0000 1.0000 1.0000 1.0000 0.9960 -0.3150 -1.0000 -1.0000 -1.0000 -1.0000 -1.0000 -1.0000 -1.0000 -0.9100 0.7200 1.0000 1.0000 0.6870 -0.0480 0.3610 1.0000 0.6130 -0.8680 -1.0000 -1.0000 -1.0000 -1.0000 -1.0000 -1.0000 -0.2530 1.0000 1.0000 0.8940 -0.7520 -1.0000 -0.7560 0.8370 1.0000 0.2530 -1.0000 -1.0000 -1.0000 -1.0000 -1.0000 -1.0000 0.4610 1.0000 1.0000 -0.2390 -1.0000 -1.0000 -1.0000 0.2390 1.0000 0.8410 -0.9690 -1.0000 -1.0000 -1.0000 -1.0000 -0.9440 0.8970 1.0000 0.8070 -0.9820 -1.0000 -1.0000 -1.0000 0.0640 1.0000 0.9440 -0.8970 -1.0000 -1.0000 -1.0000 -1.0000 -0.9230 0.9220 1.0000 0.5560 -1.0000 -1.0000 -1.0000 -1.0000 -0.1110 1.0000 0.9220 -0.9230 -1.0000 -1.0000 -1.0000 -1.0000 -0.8970 0.9440 1.0000 0.2860 -1.0000 -1.0000 -1.0000 -1.0000 0.6030 1.0000 0.7280 -0.9970 -1.0000 -1.0000 -1.0000 -1.0000 -1.0000 0.4280 1.0000 0.8680 -0.9630 -1.0000 -1.0000 0.4280 1.0000 1.0000 0.2390 -1.0000 -1.0000 -1.0000 -1.0000 -1.0000 -1.0000 -0.1920 1.0000 1.0000 0.4400 0.4500 1.0000 1.0000 1.0000 0.7520 -0.8940 -1.0000 -1.0000 -1.0000 -1.0000 -1.0000 -1.0000 -0.8680 0.3900 1.0000 1.0000 1.0000 1.0000 1.0000 0.9940 -0.5170 -1.0000 -1.0000 -1.0000 -1.0000 -1.0000 -1.0000 -1.0000 -1.0000 -1.0000 -0.1070 0.7870 1.0000 1.0000 0.5450 -0.5600 -1.0000 -1.0000 -1.0000 -1.0000 -1.0000 </t>
  </si>
  <si>
    <t xml:space="preserve">1.0000 -1.0000 -1.0000 -1.0000 -1.0000 -1.0000 -1.0000 0.3400 0.6270 -0.6610 -1.0000 -1.0000 -1.0000 -1.0000 -1.0000 -1.0000 -1.0000 -1.0000 -1.0000 -1.0000 -1.0000 -1.0000 -1.0000 -0.2550 1.0000 0.7200 -0.9690 -1.0000 -1.0000 -1.0000 -1.0000 -1.0000 -1.0000 -1.0000 -1.0000 -1.0000 -1.0000 -1.0000 -1.0000 -0.2560 1.0000 1.0000 -0.2570 -1.0000 -1.0000 -1.0000 -1.0000 -1.0000 -1.0000 -1.0000 -1.0000 -1.0000 -1.0000 -1.0000 -1.0000 0.0740 1.0000 1.0000 0.2070 -1.0000 -1.0000 -1.0000 -1.0000 -1.0000 -1.0000 -1.0000 -1.0000 -1.0000 -1.0000 -1.0000 -1.0000 -0.2570 1.0000 1.0000 0.0750 -1.0000 -1.0000 -1.0000 -1.0000 -1.0000 -1.0000 -1.0000 -1.0000 -1.0000 -1.0000 -1.0000 -1.0000 0.0730 1.0000 1.0000 0.1410 -1.0000 -1.0000 -1.0000 -1.0000 -1.0000 -1.0000 -1.0000 -1.0000 -1.0000 -1.0000 -1.0000 -1.0000 0.4040 1.0000 1.0000 0.4720 -1.0000 -1.0000 -1.0000 -1.0000 -1.0000 -1.0000 -1.0000 -1.0000 -1.0000 -1.0000 -1.0000 -1.0000 0.4690 1.0000 1.0000 0.2740 -1.0000 -1.0000 -1.0000 -1.0000 -1.0000 -1.0000 -1.0000 -1.0000 -1.0000 -1.0000 -1.0000 -0.8450 0.9750 1.0000 0.9410 -0.7240 -1.0000 -1.0000 -1.0000 -1.0000 -1.0000 -1.0000 -1.0000 -1.0000 -1.0000 -1.0000 -1.0000 -0.9850 0.7840 1.0000 0.9330 -0.9140 -1.0000 -1.0000 -1.0000 -1.0000 -1.0000 -1.0000 -1.0000 -1.0000 -1.0000 -1.0000 -1.0000 -1.0000 0.4680 1.0000 0.9340 -0.8480 -1.0000 -1.0000 -1.0000 -1.0000 -1.0000 -1.0000 -1.0000 -1.0000 -1.0000 -1.0000 -1.0000 -1.0000 0.1370 1.0000 1.0000 0.1960 -0.9860 -1.0000 -1.0000 -1.0000 -1.0000 -1.0000 -1.0000 -1.0000 -1.0000 -1.0000 -1.0000 -0.9800 0.7780 1.0000 1.0000 0.8630 -0.8600 -1.0000 -1.0000 -1.0000 -1.0000 -1.0000 -1.0000 -1.0000 -1.0000 -1.0000 -1.0000 -0.9580 0.8210 1.0000 1.0000 0.0120 -1.0000 -1.0000 -1.0000 -1.0000 -1.0000 -1.0000 -1.0000 -1.0000 -1.0000 -1.0000 -1.0000 -1.0000 0.5320 1.0000 0.9990 -0.3830 -1.0000 -1.0000 -1.0000 -1.0000 -1.0000 -1.0000 -1.0000 -1.0000 -1.0000 -1.0000 -1.0000 -1.0000 -0.7540 0.5000 0.4410 -0.9480 -1.0000 -1.0000 -1.0000 -1.0000 -1.0000 -1.0000 </t>
  </si>
  <si>
    <t xml:space="preserve">4.0000 -1.0000 -1.0000 -1.0000 -1.0000 -0.9270 -0.9020 -1.0000 -1.0000 -1.0000 -0.9230 0.5840 0.1070 -1.0000 -1.0000 -1.0000 -1.0000 -1.0000 -1.0000 -1.0000 -1.0000 0.0260 0.8230 -0.4900 -1.0000 -1.0000 -0.2380 1.0000 0.7960 -0.9680 -1.0000 -1.0000 -1.0000 -1.0000 -1.0000 -1.0000 -0.9930 0.3800 1.0000 0.0100 -1.0000 -1.0000 0.3060 1.0000 0.4560 -1.0000 -1.0000 -1.0000 -1.0000 -1.0000 -1.0000 -1.0000 -0.8820 0.8920 1.0000 -0.1800 -1.0000 -0.6460 0.9850 1.0000 0.0380 -1.0000 -1.0000 -1.0000 -1.0000 -1.0000 -1.0000 -1.0000 -0.7900 0.9900 1.0000 -0.1880 -1.0000 -0.2780 1.0000 0.9990 -0.7090 -1.0000 -1.0000 -1.0000 -1.0000 -1.0000 -1.0000 -1.0000 -0.8930 0.9410 1.0000 -0.0590 -1.0000 -0.0880 1.0000 0.7110 -0.9750 -1.0000 -1.0000 -1.0000 -1.0000 -1.0000 -1.0000 -1.0000 -0.9830 0.7770 1.0000 0.0590 -1.0000 0.3190 1.0000 0.3290 -1.0000 -1.0000 -1.0000 -1.0000 -1.0000 -1.0000 -1.0000 -1.0000 -0.5290 0.9690 1.0000 0.2960 -0.6780 0.8530 1.0000 0.2080 -1.0000 -1.0000 -1.0000 -1.0000 -1.0000 -1.0000 -1.0000 -0.9710 0.6260 1.0000 1.0000 1.0000 1.0000 1.0000 1.0000 0.6220 0.2600 0.4750 -0.8530 -1.0000 -1.0000 -1.0000 -1.0000 -0.6980 0.9980 1.0000 0.9640 -0.2200 0.2960 1.0000 1.0000 1.0000 1.0000 0.3620 -0.9320 -1.0000 -1.0000 -1.0000 -1.0000 -0.9650 0.7490 1.0000 0.4670 -1.0000 -0.6140 1.0000 1.0000 0.8040 0.5330 -0.7710 -1.0000 -1.0000 -1.0000 -1.0000 -1.0000 -1.0000 -0.6700 0.3990 -0.5540 -1.0000 -0.7460 0.9800 0.9820 -0.7510 -1.0000 -1.0000 -1.0000 -1.0000 -1.0000 -1.0000 -1.0000 -1.0000 -1.0000 -1.0000 -1.0000 -1.0000 -0.7490 0.9910 0.9340 -0.9040 -1.0000 -1.0000 -1.0000 -1.0000 -1.0000 -1.0000 -1.0000 -1.0000 -1.0000 -1.0000 -1.0000 -1.0000 -0.3860 1.0000 0.6120 -1.0000 -1.0000 -1.0000 -1.0000 -1.0000 -1.0000 -1.0000 -1.0000 -1.0000 -1.0000 -1.0000 -1.0000 -1.0000 -0.0140 1.0000 0.2400 -1.0000 -1.0000 -1.0000 -1.0000 -1.0000 -1.0000 -1.0000 -1.0000 -1.0000 -1.0000 -1.0000 -1.0000 -1.0000 -0.3330 0.9390 -0.2920 -1.0000 -1.0000 -1.0000 -1.0000 -1.0000 -1.0000 </t>
  </si>
  <si>
    <t xml:space="preserve">2.0000 -1.0000 -1.0000 -1.0000 -1.0000 -0.6620 0.3530 0.5220 -0.6440 -1.0000 -1.0000 -1.0000 -1.0000 -1.0000 -1.0000 -1.0000 -1.0000 -1.0000 -1.0000 -1.0000 -0.3540 0.9200 1.0000 1.0000 0.8810 -0.5890 -1.0000 -1.0000 -1.0000 -1.0000 -1.0000 -1.0000 -1.0000 -1.0000 -1.0000 -0.8730 0.9410 1.0000 1.0000 1.0000 1.0000 0.7650 -0.9990 -1.0000 -1.0000 -1.0000 -1.0000 -1.0000 -1.0000 -1.0000 -0.9970 0.2360 1.0000 1.0000 1.0000 0.9000 0.9680 1.0000 -0.0250 -1.0000 -1.0000 -1.0000 -1.0000 -1.0000 -1.0000 -1.0000 -0.7050 0.9830 1.0000 1.0000 0.9850 -0.2050 0.5010 1.0000 0.5900 -1.0000 -1.0000 -1.0000 -1.0000 -1.0000 -1.0000 -1.0000 -0.9830 0.5810 1.0000 1.0000 0.0800 -1.0000 0.4820 1.0000 0.8320 -0.9590 -1.0000 -1.0000 -1.0000 -1.0000 -1.0000 -1.0000 -1.0000 -0.9840 -0.2770 -0.6820 -1.0000 -0.8940 0.6880 1.0000 0.4960 -1.0000 -1.0000 -1.0000 -1.0000 -1.0000 -1.0000 -1.0000 -1.0000 -1.0000 -1.0000 -1.0000 -1.0000 -0.4330 1.0000 1.0000 -0.0140 -1.0000 -1.0000 -1.0000 -1.0000 -1.0000 -1.0000 -1.0000 -0.9200 0.1150 0.6360 0.3980 -0.0910 0.7570 1.0000 0.9690 -0.7570 -1.0000 -1.0000 -1.0000 -1.0000 -1.0000 -1.0000 -1.0000 0.3720 1.0000 1.0000 1.0000 1.0000 1.0000 1.0000 0.9140 -0.6820 -1.0000 -1.0000 -1.0000 -1.0000 -1.0000 -1.0000 -0.1270 1.0000 0.8970 -0.0210 1.0000 1.0000 1.0000 1.0000 1.0000 1.0000 0.4630 0.1390 -0.4540 -0.4540 -0.9540 -1.0000 0.5150 1.0000 0.6720 0.0720 1.0000 1.0000 0.9030 0.6360 0.7990 1.0000 1.0000 1.0000 1.0000 1.0000 0.8430 0.0550 0.6280 1.0000 1.0000 1.0000 1.0000 0.9870 -0.1860 -1.0000 -0.8550 0.1570 0.8180 0.9960 1.0000 1.0000 0.8710 0.5080 0.4760 1.0000 1.0000 1.0000 1.0000 0.1010 -0.9990 -1.0000 -1.0000 -1.0000 -1.0000 -0.4930 -0.4550 -0.4550 -0.8130 -1.0000 -0.0720 1.0000 1.0000 1.0000 0.1380 -1.0000 -1.0000 -1.0000 -1.0000 -1.0000 -1.0000 -1.0000 -1.0000 -1.0000 -1.0000 -1.0000 -0.9430 0.1370 0.6360 -0.0550 -0.9420 -1.0000 -1.0000 -1.0000 -1.0000 -1.0000 -1.0000 -1.0000 -1.0000 -1.0000 -1.0000 -1.0000 </t>
  </si>
  <si>
    <t xml:space="preserve">0.0000 -1.0000 -1.0000 -0.6630 -0.2630 -0.4770 -1.0000 -1.0000 -1.0000 -1.0000 -1.0000 -1.0000 -1.0000 -1.0000 -1.0000 -1.0000 -1.0000 -1.0000 -0.9450 -0.0040 1.0000 0.9710 -0.3250 -1.0000 -1.0000 -1.0000 -0.9770 -0.1580 -0.8200 -1.0000 -1.0000 -1.0000 -1.0000 -1.0000 0.0400 1.0000 1.0000 0.9640 -0.3770 -1.0000 -1.0000 -1.0000 -0.9140 0.7590 1.0000 -0.0200 -0.9410 -1.0000 -1.0000 -0.9070 0.6100 1.0000 1.0000 0.8290 -0.9320 -1.0000 -1.0000 -1.0000 -1.0000 -0.8190 0.6980 1.0000 -0.0530 -1.0000 -1.0000 -0.6750 0.9820 1.0000 0.9870 -0.2730 -1.0000 -1.0000 -1.0000 -1.0000 -1.0000 -1.0000 -0.7040 0.9910 0.9860 0.3090 -0.9760 0.1420 1.0000 1.0000 0.4180 -1.0000 -1.0000 -1.0000 -1.0000 -1.0000 -1.0000 -1.0000 -1.0000 0.0710 1.0000 1.0000 -0.5230 0.5150 1.0000 1.0000 0.4200 -1.0000 -1.0000 -1.0000 -1.0000 -1.0000 -1.0000 -1.0000 -1.0000 -0.2490 1.0000 1.0000 0.0860 0.5120 1.0000 1.0000 0.4230 -1.0000 -1.0000 -1.0000 -1.0000 -1.0000 -1.0000 -1.0000 -1.0000 -0.2510 1.0000 1.0000 0.6950 0.0180 1.0000 1.0000 0.1650 -1.0000 -1.0000 -1.0000 -1.0000 -1.0000 -1.0000 -1.0000 -0.7530 0.8570 1.0000 1.0000 0.3220 0.1600 1.0000 1.0000 0.1680 -1.0000 -1.0000 -1.0000 -1.0000 -1.0000 -1.0000 -0.5840 0.6500 1.0000 1.0000 0.9120 -0.5700 -0.1030 1.0000 1.0000 0.5170 -1.0000 -1.0000 -1.0000 -1.0000 -1.0000 -0.0610 0.8110 1.0000 1.0000 1.0000 -0.0130 -1.0000 -0.1910 1.0000 1.0000 0.9740 -0.8480 -1.0000 -0.8750 -0.4430 0.2780 0.9920 1.0000 1.0000 0.9740 0.0870 -0.9770 -1.0000 -0.7910 0.9910 1.0000 1.0000 0.5090 0.3310 0.7100 1.0000 1.0000 1.0000 1.0000 0.9320 -0.2150 -1.0000 -1.0000 -1.0000 -1.0000 0.2740 1.0000 1.0000 1.0000 1.0000 1.0000 1.0000 1.0000 1.0000 0.8810 -0.1260 -1.0000 -1.0000 -1.0000 -1.0000 -1.0000 -0.8670 0.4860 0.9500 1.0000 1.0000 1.0000 0.9070 0.8210 0.0030 -0.7800 -1.0000 -1.0000 -1.0000 -1.0000 -1.0000 -1.0000 -1.0000 -1.0000 -0.5960 -0.2630 -0.2630 -0.2630 -0.7400 -1.0000 -1.0000 -1.0000 -1.0000 -1.0000 -1.0000 -1.0000 -1.0000 </t>
  </si>
  <si>
    <t xml:space="preserve">0.0000 -1.0000 -1.0000 -0.8740 -0.6440 -0.0220 -0.0150 0.7560 0.7870 0.7870 0.0640 -0.8740 -1.0000 -1.0000 -1.0000 -1.0000 -1.0000 -1.0000 -0.6750 0.7240 1.0000 1.0000 0.4750 0.0220 0.4510 0.6190 1.0000 0.8930 -0.1380 -0.8150 -1.0000 -1.0000 -1.0000 -0.9620 0.7020 1.0000 1.0000 1.0000 0.0610 -1.0000 -1.0000 -0.9420 -0.4940 0.3620 1.0000 0.7960 -0.8430 -1.0000 -1.0000 -0.9070 0.8910 1.0000 1.0000 1.0000 -0.0780 -1.0000 -1.0000 -1.0000 -1.0000 -0.8990 0.3910 1.0000 0.6560 -0.8090 -1.0000 -0.9520 0.7760 1.0000 1.0000 0.6490 -0.6090 -1.0000 -1.0000 -1.0000 -1.0000 -1.0000 -0.8860 0.5900 1.0000 0.4950 -0.8590 -0.5850 1.0000 1.0000 1.0000 -0.1290 -1.0000 -1.0000 -1.0000 -1.0000 -1.0000 -1.0000 -1.0000 -0.0630 1.0000 1.0000 -0.5970 -0.1090 1.0000 1.0000 0.9980 -0.6030 -1.0000 -1.0000 -1.0000 -1.0000 -1.0000 -1.0000 -1.0000 -0.2620 1.0000 1.0000 -0.0710 0.0110 1.0000 1.0000 0.7630 -0.9790 -1.0000 -1.0000 -1.0000 -1.0000 -1.0000 -1.0000 -1.0000 -0.4310 1.0000 1.0000 0.5900 0.1490 1.0000 1.0000 0.6440 -0.9990 -1.0000 -1.0000 -1.0000 -1.0000 -1.0000 -1.0000 -0.9660 0.3090 1.0000 1.0000 0.4510 0.4520 1.0000 1.0000 0.5070 -1.0000 -1.0000 -1.0000 -1.0000 -1.0000 -1.0000 -0.9280 -0.0080 0.9990 1.0000 1.0000 0.1680 0.5910 1.0000 1.0000 0.6900 -0.9940 -1.0000 -1.0000 -1.0000 -1.0000 -0.9660 0.1050 1.0000 1.0000 1.0000 0.2880 -0.8480 -0.0510 1.0000 1.0000 0.4320 -1.0000 -1.0000 -1.0000 -0.9950 -0.6920 0.5970 0.9970 1.0000 1.0000 0.3940 -0.8180 -1.0000 -0.8260 0.9490 1.0000 0.6080 -0.3100 -0.3100 0.0250 0.4990 0.9650 1.0000 1.0000 1.0000 0.3140 -0.8340 -1.0000 -1.0000 -1.0000 -0.1350 1.0000 1.0000 1.0000 1.0000 1.0000 1.0000 1.0000 1.0000 0.9580 0.1860 -0.9410 -1.0000 -1.0000 -1.0000 -1.0000 -0.9960 -0.1110 0.9250 1.0000 1.0000 1.0000 1.0000 1.0000 0.7400 0.0410 -1.0000 -1.0000 -1.0000 -1.0000 -1.0000 -1.0000 -1.0000 -1.0000 -0.6280 0.2340 0.7870 0.7870 0.3960 -0.3750 -0.8860 -1.0000 -1.0000 -1.0000 -1.0000 -1.0000 -1.0000 </t>
  </si>
  <si>
    <t xml:space="preserve">9.0000 -1.0000 -1.0000 -1.0000 -1.0000 -1.0000 -1.0000 -1.0000 -0.7720 0.2930 0.9080 1.0000 0.3620 -0.9950 -1.0000 -1.0000 -1.0000 -1.0000 -1.0000 -1.0000 -1.0000 -1.0000 -1.0000 -0.4850 0.6310 1.0000 1.0000 1.0000 1.0000 -0.3520 -1.0000 -1.0000 -1.0000 -1.0000 -1.0000 -1.0000 -1.0000 -0.9770 -0.1620 0.9630 0.9700 0.2950 -0.2100 1.0000 1.0000 -0.0040 -1.0000 -1.0000 -1.0000 -1.0000 -1.0000 -1.0000 -1.0000 -0.2310 1.0000 0.9080 -0.3320 -1.0000 0.1860 1.0000 1.0000 -0.2160 -1.0000 -1.0000 -1.0000 -1.0000 -1.0000 -1.0000 -0.7290 0.8560 0.9960 -0.1250 -0.9880 -0.3860 0.8380 1.0000 1.0000 -0.3070 -1.0000 -1.0000 -1.0000 -1.0000 -1.0000 -1.0000 -0.2350 1.0000 1.0000 0.5600 0.5600 1.0000 1.0000 1.0000 0.7320 -0.8110 -1.0000 -1.0000 -1.0000 -1.0000 -1.0000 -1.0000 -0.1560 1.0000 1.0000 1.0000 1.0000 1.0000 1.0000 1.0000 0.0830 -1.0000 -1.0000 -1.0000 -1.0000 -1.0000 -1.0000 -1.0000 -0.9720 0.3080 0.9070 0.9730 0.2440 -0.0300 1.0000 1.0000 -0.3960 -1.0000 -1.0000 -1.0000 -1.0000 -1.0000 -1.0000 -1.0000 -1.0000 -1.0000 -0.7800 -0.6870 -1.0000 0.0980 1.0000 0.9740 -0.8480 -1.0000 -1.0000 -1.0000 -1.0000 -1.0000 -1.0000 -1.0000 -1.0000 -1.0000 -1.0000 -1.0000 -1.0000 0.5770 1.0000 0.6480 -1.0000 -1.0000 -1.0000 -1.0000 -1.0000 -1.0000 -1.0000 -1.0000 -1.0000 -1.0000 -1.0000 -1.0000 -0.4880 0.9690 1.0000 0.3160 -1.0000 -1.0000 -1.0000 -1.0000 -1.0000 -1.0000 -1.0000 -1.0000 -1.0000 -1.0000 -1.0000 -1.0000 -0.8160 0.9760 1.0000 0.3440 -1.0000 -1.0000 -1.0000 -1.0000 -1.0000 -1.0000 -1.0000 -1.0000 -1.0000 -1.0000 -1.0000 -1.0000 -0.6410 1.0000 1.0000 -0.1340 -1.0000 -1.0000 -1.0000 -1.0000 -1.0000 -1.0000 -1.0000 -1.0000 -1.0000 -1.0000 -1.0000 -1.0000 -0.5630 1.0000 1.0000 0.1870 -1.0000 -1.0000 -1.0000 -1.0000 -1.0000 -1.0000 -1.0000 -1.0000 -1.0000 -1.0000 -1.0000 -1.0000 -0.3380 1.0000 1.0000 -0.1980 -1.0000 -1.0000 -1.0000 -1.0000 -1.0000 -1.0000 -1.0000 -1.0000 -1.0000 -1.0000 -1.0000 -1.0000 -0.4930 0.9930 0.3580 -0.9150 -1.0000 -1.0000 -1.0000 -1.0000 -1.0000 </t>
  </si>
  <si>
    <t xml:space="preserve">7.0000 -1.0000 -1.0000 -1.0000 -1.0000 -1.0000 -1.0000 -1.0000 -1.0000 -1.0000 -0.9620 -0.6490 0.2160 1.0000 1.0000 -0.5760 -1.0000 -1.0000 -1.0000 -1.0000 -1.0000 -1.0000 -1.0000 -0.9980 -0.4700 -0.3780 0.4490 1.0000 1.0000 1.0000 1.0000 -0.1970 -1.0000 -1.0000 -1.0000 -0.8980 -0.1890 -0.1890 0.5230 0.6750 0.9730 1.0000 1.0000 1.0000 1.0000 1.0000 1.0000 -0.5420 -1.0000 -1.0000 -0.6820 0.6800 1.0000 1.0000 1.0000 1.0000 1.0000 1.0000 1.0000 1.0000 1.0000 1.0000 0.3100 -0.9810 -1.0000 -1.0000 -0.1740 1.0000 1.0000 1.0000 1.0000 1.0000 1.0000 0.6240 0.7450 1.0000 1.0000 1.0000 -0.4750 -1.0000 -1.0000 -1.0000 -0.9270 -0.0280 0.7380 0.2430 0.2430 -0.2830 -0.6210 -0.8890 0.2070 1.0000 1.0000 1.0000 -0.4230 -1.0000 -1.0000 -1.0000 -1.0000 -0.9840 -0.9220 -1.0000 -1.0000 -1.0000 -1.0000 -1.0000 0.0350 1.0000 1.0000 0.8680 -0.9380 -1.0000 -1.0000 -1.0000 -1.0000 -1.0000 -1.0000 -1.0000 -1.0000 -1.0000 -1.0000 -0.9970 0.6180 1.0000 1.0000 0.2990 -1.0000 -1.0000 -1.0000 -1.0000 -1.0000 -1.0000 -1.0000 -1.0000 -1.0000 -1.0000 -1.0000 -0.7460 0.9680 1.0000 1.0000 -0.3040 -1.0000 -1.0000 -1.0000 -1.0000 -1.0000 -1.0000 -1.0000 -1.0000 -1.0000 -1.0000 -1.0000 -0.1450 1.0000 1.0000 0.9360 -0.8720 -1.0000 -1.0000 -1.0000 -1.0000 -1.0000 -1.0000 -1.0000 -1.0000 -1.0000 -1.0000 -1.0000 0.5010 1.0000 1.0000 0.4180 -1.0000 -1.0000 -1.0000 -1.0000 -1.0000 -1.0000 -1.0000 -1.0000 -1.0000 -1.0000 -1.0000 -0.8350 0.9390 1.0000 1.0000 -0.1850 -1.0000 -1.0000 -1.0000 -1.0000 -1.0000 -1.0000 -1.0000 -1.0000 -1.0000 -1.0000 -1.0000 -0.2790 1.0000 1.0000 0.9800 -0.7820 -1.0000 -1.0000 -1.0000 -1.0000 -1.0000 -1.0000 -1.0000 -1.0000 -1.0000 -1.0000 -1.0000 0.3820 1.0000 1.0000 0.9000 -0.8490 -1.0000 -1.0000 -1.0000 -1.0000 -1.0000 -1.0000 -1.0000 -1.0000 -1.0000 -1.0000 -1.0000 0.3530 1.0000 1.0000 0.7650 -0.9660 -1.0000 -1.0000 -1.0000 -1.0000 -1.0000 -1.0000 -1.0000 -1.0000 -1.0000 -1.0000 -1.0000 0.3480 1.0000 0.3070 -0.6080 -1.0000 -1.0000 -1.0000 -1.0000 -1.0000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</si>
  <si>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-0.9970 -0.6430 -0.3010 -0.5940 -1.0000 -1.0000 -1.0000 -1.0000 -1.0000 -1.0000 -1.0000 -1.0000 -1.0000 -1.0000 -0.7990 0.2230 0.9960 1.0000 1.0000 1.0000 -0.4920 -1.0000 -1.0000 -1.0000 -1.0000 -1.0000 -1.0000 -1.0000 -1.0000 -0.5970 0.7960 1.0000 1.0000 1.0000 1.0000 1.0000 0.1180 -1.0000 -1.0000 -1.0000 -1.0000 -1.0000 -1.0000 -1.0000 -1.0000 -0.3250 0.8240 0.5640 0.2060 0.6190 1.0000 1.0000 -0.3020 -1.0000 -1.0000 -1.0000 -1.0000 -1.0000 -1.0000 -1.0000 -1.0000 -0.9900 -0.8290 -0.8610 0.2620 0.9760 1.0000 0.1910 -0.9410 -1.0000 -1.0000 -0.7410 -0.5170 0.0650 0.7360 0.4210 -1.0000 -0.9540 -0.5200 0.6590 1.0000 1.0000 0.9840 0.0130 -0.0440 0.6010 0.6520 0.8890 1.0000 1.0000 1.0000 0.2610 -0.8360 0.3430 1.0000 1.0000 1.0000 1.0000 1.0000 1.0000 1.0000 1.0000 1.0000 1.0000 1.0000 0.9340 0.4390 -0.8000 0.4090 1.0000 1.0000 1.0000 1.0000 1.0000 1.0000 1.0000 1.0000 0.9200 0.8940 0.2230 0.1090 -0.6450 -1.0000 -1.0000 0.4070 1.0000 1.0000 1.0000 0.5390 0.3070 0.3070 0.0230 -0.3890 -0.9280 -1.0000 -1.0000 -1.0000 -1.0000 -1.0000 -1.0000 -0.9990 -0.5130 -0.9970 -0.9970 -0.9990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</si>
  <si>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0.0000 -1.0000 -1.0000 -1.0000 -1.0000 -1.0000 -1.0000 -1.0000 -1.0000 -1.0000 -1.0000 -1.0000 -1.0000 -1.0000 -1.0000 -1.0000 -1.0000 -1.0000 -1.0000 -1.0000 -0.8800 0.2600 0.2740 -0.6900 -0.7470 -0.8390 -1.0000 -1.0000 -1.0000 -1.0000 -1.0000 -1.0000 -1.0000 -1.0000 -1.0000 -0.9140 0.4960 1.0000 1.0000 1.0000 1.0000 0.7370 -0.0580 -0.8390 -1.0000 -1.0000 -1.0000 -1.0000 -1.0000 -1.0000 -1.0000 -0.2820 1.0000 1.0000 1.0000 1.0000 1.0000 1.0000 1.0000 0.8250 -0.4900 -0.8500 -1.0000 -1.0000 -1.0000 -1.0000 -1.0000 0.1360 1.0000 1.0000 1.0000 1.0000 1.0000 1.0000 1.0000 1.0000 1.0000 0.9250 0.1200 -0.9360 -1.0000 -1.0000 -0.7440 0.7530 1.0000 1.0000 0.9500 0.9160 0.9160 0.9610 1.0000 1.0000 1.0000 1.0000 1.0000 0.1390 -0.9910 -0.8630 0.6820 1.0000 1.0000 0.9530 -0.6030 -1.0000 -1.0000 -0.5200 -0.0630 -0.0630 0.8910 1.0000 1.0000 1.0000 -0.6840 -0.3510 1.0000 1.0000 1.0000 0.5150 -0.9950 -1.0000 -1.0000 -1.0000 -1.0000 -1.0000 -0.6440 0.8070 1.0000 1.0000 0.4840 0.4800 1.0000 1.0000 1.0000 -0.3110 -1.0000 -1.0000 -1.0000 -1.0000 -1.0000 -1.0000 -1.0000 0.4950 1.0000 1.0000 0.6530 0.8330 1.0000 1.0000 1.0000 -0.6640 -1.0000 -1.0000 -1.0000 -1.0000 -0.8190 -0.0630 0.1330 0.9880 1.0000 1.0000 0.8220 0.6640 1.0000 1.0000 1.0000 0.1530 -0.1060 -0.1060 0.0890 0.9160 0.9300 1.0000 1.0000 1.0000 1.0000 1.0000 0.5340 0.4950 1.0000 1.0000 1.0000 1.0000 1.0000 1.0000 1.0000 1.0000 1.0000 1.0000 1.0000 1.0000 1.0000 0.6350 -0.8890 -0.7120 0.6900 1.0000 1.0000 1.0000 1.0000 1.0000 1.0000 1.0000 1.0000 1.0000 1.0000 1.0000 0.7050 -0.7890 -1.0000 -1.0000 -0.8140 0.6240 1.0000 1.0000 1.0000 1.0000 1.0000 1.0000 1.0000 0.7380 0.2320 0.2320 -0.6840 -1.0000 -1.0000 -1.0000 -1.0000 -0.8760 0.2250 0.2740 0.2740 0.2740 0.2740 0.2740 -0.5680 -0.8280 -1.0000 -1.0000 -1.0000 -1.0000 -1.0000 -1.0000 -1.0000 -1.0000 -1.0000 -1.0000 -1.0000 -1.0000 -1.0000 -1.0000 -1.0000 -1.0000 -1.0000 -1.0000 -1.0000 -1.0000 -1.0000 </t>
  </si>
  <si>
    <t xml:space="preserve">1.0000 -1.0000 -1.0000 -1.0000 -1.0000 -1.0000 -1.0000 -0.7340 0.7880 -0.6740 -1.0000 -1.0000 -1.0000 -1.0000 -1.0000 -1.0000 -1.0000 -1.0000 -1.0000 -1.0000 -1.0000 -1.0000 -1.0000 0.3260 1.0000 0.1690 -1.0000 -1.0000 -1.0000 -1.0000 -1.0000 -1.0000 -1.0000 -1.0000 -1.0000 -1.0000 -1.0000 -1.0000 -1.0000 0.2060 1.0000 0.8420 -0.7590 -1.0000 -1.0000 -1.0000 -1.0000 -1.0000 -1.0000 -1.0000 -1.0000 -1.0000 -1.0000 -1.0000 -1.0000 -0.5090 1.0000 1.0000 -0.2010 -1.0000 -1.0000 -1.0000 -1.0000 -1.0000 -1.0000 -1.0000 -1.0000 -1.0000 -1.0000 -1.0000 -1.0000 -0.6640 1.0000 1.0000 0.2180 -1.0000 -1.0000 -1.0000 -1.0000 -1.0000 -1.0000 -1.0000 -1.0000 -1.0000 -1.0000 -1.0000 -1.0000 -0.5860 1.0000 1.0000 0.2720 -1.0000 -1.0000 -1.0000 -1.0000 -1.0000 -1.0000 -1.0000 -1.0000 -1.0000 -1.0000 -1.0000 -1.0000 -0.7060 0.9990 1.0000 0.3920 -1.0000 -1.0000 -1.0000 -1.0000 -1.0000 -1.0000 -1.0000 -1.0000 -1.0000 -1.0000 -1.0000 -1.0000 -0.4970 1.0000 1.0000 0.0500 -1.0000 -1.0000 -1.0000 -1.0000 -1.0000 -1.0000 -1.0000 -1.0000 -1.0000 -1.0000 -1.0000 -1.0000 -0.4530 1.0000 1.0000 0.2710 -1.0000 -1.0000 -1.0000 -1.0000 -1.0000 -1.0000 -1.0000 -1.0000 -1.0000 -1.0000 -1.0000 -1.0000 0.0220 1.0000 1.0000 -0.2040 -1.0000 -1.0000 -1.0000 -1.0000 -1.0000 -1.0000 -1.0000 -1.0000 -1.0000 -1.0000 -1.0000 -1.0000 0.1660 1.0000 0.9970 -0.6750 -1.0000 -1.0000 -1.0000 -1.0000 -1.0000 -1.0000 -1.0000 -1.0000 -1.0000 -1.0000 -1.0000 -1.0000 0.2440 1.0000 1.0000 -0.6240 -1.0000 -1.0000 -1.0000 -1.0000 -1.0000 -1.0000 -1.0000 -1.0000 -1.0000 -1.0000 -1.0000 -1.0000 0.2870 1.0000 0.9610 -0.8930 -1.0000 -1.0000 -1.0000 -1.0000 -1.0000 -1.0000 -1.0000 -1.0000 -1.0000 -1.0000 -1.0000 -1.0000 0.3650 1.0000 0.9950 -0.3440 -1.0000 -1.0000 -1.0000 -1.0000 -1.0000 -1.0000 -1.0000 -1.0000 -1.0000 -1.0000 -1.0000 -1.0000 0.1790 1.0000 1.0000 0.1680 -1.0000 -1.0000 -1.0000 -1.0000 -1.0000 -1.0000 -1.0000 -1.0000 -1.0000 -1.0000 -1.0000 -1.0000 -0.6930 0.8920 0.7110 -0.6790 -1.0000 -1.0000 -1.0000 -1.0000 -1.0000 -1.0000 </t>
  </si>
  <si>
    <t xml:space="preserve">9.0000 -1.0000 -1.0000 -1.0000 -0.9630 -0.3250 0.2080 0.8340 0.5520 0.5220 0.2730 -0.3420 -0.9800 -1.0000 -1.0000 -1.0000 -1.0000 -1.0000 -1.0000 -0.2030 0.7010 1.0000 1.0000 0.8720 0.9990 0.8210 0.8380 1.0000 0.5790 -0.7710 -1.0000 -1.0000 -1.0000 -1.0000 -0.4000 0.9890 1.0000 0.5490 -0.3950 -0.9150 -0.7010 -0.9980 -0.9750 -0.1590 0.8520 0.4810 -0.7410 -0.7100 -1.0000 -1.0000 0.3390 1.0000 -0.1540 -0.9370 -1.0000 -1.0000 -1.0000 -1.0000 -0.9620 -0.8670 0.4440 0.9390 0.8470 0.2420 -1.0000 -1.0000 -0.0650 1.0000 -0.0310 -0.8770 -1.0000 -1.0000 -1.0000 -0.9160 -0.4730 0.9260 0.9590 1.0000 1.0000 0.3690 -1.0000 -1.0000 -0.9230 0.6280 1.0000 0.9790 0.8450 0.4920 0.6610 0.9750 1.0000 1.0000 1.0000 1.0000 0.4870 -0.9380 -1.0000 -1.0000 -1.0000 -0.8940 -0.1070 0.7260 0.9290 1.0000 0.8720 0.8510 0.5430 1.0000 1.0000 0.7280 -0.7280 -1.0000 -1.0000 -1.0000 -1.0000 -1.0000 -1.0000 -1.0000 -0.8310 -0.6720 -0.9480 -1.0000 -0.1540 1.0000 0.9930 -0.7560 -1.0000 -1.0000 -1.0000 -1.0000 -1.0000 -1.0000 -1.0000 -1.0000 -1.0000 -1.0000 -1.0000 -0.7320 0.9560 0.9850 -0.2160 -0.9890 -1.0000 -1.0000 -1.0000 -1.0000 -1.0000 -1.0000 -1.0000 -1.0000 -1.0000 -1.0000 -0.3700 0.7420 1.0000 0.3020 -1.0000 -1.0000 -1.0000 -1.0000 -1.0000 -1.0000 -1.0000 -1.0000 -1.0000 -1.0000 -1.0000 -1.0000 0.0160 1.0000 0.5780 -0.9240 -1.0000 -1.0000 -1.0000 -1.0000 -1.0000 -1.0000 -1.0000 -1.0000 -1.0000 -1.0000 -1.0000 -0.7820 0.9330 0.9450 -0.7690 -1.0000 -1.0000 -1.0000 -1.0000 -1.0000 -1.0000 -1.0000 -1.0000 -1.0000 -1.0000 -1.0000 -0.9860 0.2870 1.0000 0.2470 -1.0000 -1.0000 -1.0000 -1.0000 -1.0000 -1.0000 -1.0000 -1.0000 -1.0000 -1.0000 -1.0000 -1.0000 -0.3210 1.0000 1.0000 0.2520 -1.0000 -1.0000 -1.0000 -1.0000 -1.0000 -1.0000 -1.0000 -1.0000 -1.0000 -1.0000 -1.0000 -1.0000 0.5290 1.0000 1.0000 0.2420 -1.0000 -1.0000 -1.0000 -1.0000 -1.0000 -1.0000 -1.0000 -1.0000 -1.0000 -1.0000 -1.0000 -1.0000 -0.4430 0.8640 0.0870 -0.9450 -1.0000 -1.0000 -1.0000 -1.0000 -1.0000 -1.0000 -1.0000 </t>
  </si>
  <si>
    <t xml:space="preserve">7.0000 -1.0000 -1.0000 -1.0000 -1.0000 -0.9740 -0.4080 -0.8380 -1.0000 -1.0000 -1.0000 -1.0000 -1.0000 -1.0000 -1.0000 -1.0000 -1.0000 -1.0000 -1.0000 -1.0000 -0.8810 0.2990 1.0000 0.9000 0.4190 -0.3590 -0.5490 -0.9250 -1.0000 -1.0000 -1.0000 -1.0000 -1.0000 -1.0000 -1.0000 -0.4720 0.7870 1.0000 1.0000 1.0000 1.0000 1.0000 1.0000 0.9400 0.5420 0.0290 -0.1050 -0.6710 -1.0000 -1.0000 -0.2720 0.9540 1.0000 0.9960 0.4020 -0.7970 -0.3440 0.1520 0.4370 0.9500 1.0000 1.0000 1.0000 0.9780 -0.1250 -0.3750 0.9340 1.0000 1.0000 0.2750 -0.9880 -1.0000 -1.0000 -1.0000 -1.0000 -0.7740 -0.5390 0.0100 0.8910 1.0000 0.6660 0.6680 1.0000 0.9960 0.2550 -0.9630 -1.0000 -1.0000 -1.0000 -1.0000 -1.0000 -1.0000 -0.9190 0.3320 1.0000 1.0000 0.1530 -0.1910 0.9030 0.2820 -0.9920 -1.0000 -1.0000 -1.0000 -1.0000 -1.0000 -1.0000 -1.0000 -0.0830 1.0000 1.0000 0.8150 -0.7920 -1.0000 -0.8380 -0.9690 -1.0000 -1.0000 -1.0000 -1.0000 -1.0000 -1.0000 -1.0000 -0.2230 0.9440 1.0000 0.9630 -0.6370 -1.0000 -1.0000 -1.0000 -1.0000 -1.0000 -1.0000 -1.0000 -1.0000 -1.0000 -1.0000 -0.2800 1.0000 1.0000 0.9890 -0.0140 -1.0000 -1.0000 -1.0000 -1.0000 -1.0000 -1.0000 -1.0000 -1.0000 -1.0000 -0.9820 -0.2210 0.9640 1.0000 0.9230 -0.2950 -0.9960 -1.0000 -1.0000 -1.0000 -1.0000 -1.0000 -1.0000 -1.0000 -1.0000 -0.7920 0.1970 1.0000 1.0000 0.9890 -0.2720 -1.0000 -1.0000 -1.0000 -1.0000 -1.0000 -1.0000 -1.0000 -1.0000 -1.0000 -0.9690 0.5480 1.0000 1.0000 0.8870 -0.5970 -0.9980 -1.0000 -1.0000 -1.0000 -1.0000 -1.0000 -1.0000 -1.0000 -1.0000 -0.9930 0.1050 1.0000 1.0000 1.0000 0.4550 -1.0000 -1.0000 -1.0000 -1.0000 -1.0000 -1.0000 -1.0000 -1.0000 -1.0000 -1.0000 -0.4410 0.9980 1.0000 1.0000 1.0000 0.6130 -1.0000 -1.0000 -1.0000 -1.0000 -1.0000 -1.0000 -1.0000 -1.0000 -1.0000 -1.0000 -0.4040 1.0000 0.9470 0.4760 -0.6710 -0.9320 -1.0000 -1.0000 -1.0000 -1.0000 -1.0000 -1.0000 -1.0000 -1.0000 -1.0000 -1.0000 -0.9780 -0.3150 -0.5440 -1.0000 -1.0000 -1.0000 -1.0000 -1.0000 -1.0000 -1.0000 -1.0000 -1.0000 </t>
  </si>
  <si>
    <t xml:space="preserve">2.0000 -1.0000 -1.0000 -1.0000 -1.0000 -1.0000 -1.0000 -1.0000 -1.0000 -1.0000 -1.0000 -1.0000 -1.0000 -1.0000 -1.0000 -1.0000 -1.0000 -1.0000 -1.0000 -1.0000 -1.0000 -0.6890 -0.3090 0.0940 0.5260 0.3490 -0.8150 -1.0000 -1.0000 -1.0000 -1.0000 -1.0000 -1.0000 -1.0000 -1.0000 -1.0000 -0.5660 0.8900 1.0000 1.0000 1.0000 1.0000 0.8170 -0.7880 -1.0000 -1.0000 -1.0000 -1.0000 -1.0000 -1.0000 -0.9610 0.0620 0.9770 1.0000 1.0000 0.5360 -0.4460 -0.5500 1.0000 0.3420 -1.0000 -1.0000 -1.0000 -1.0000 -1.0000 -1.0000 -0.2590 1.0000 1.0000 0.8030 -0.3770 -0.9650 -1.0000 -1.0000 0.6640 0.9650 -0.4670 -1.0000 -1.0000 -1.0000 -1.0000 -1.0000 -0.7310 0.7010 0.3350 -0.7830 -1.0000 -1.0000 -1.0000 -1.0000 0.0060 1.0000 0.1020 -1.0000 -1.0000 -1.0000 -1.0000 -1.0000 -1.0000 -0.9890 -0.9990 -1.0000 -1.0000 -1.0000 -1.0000 -1.0000 -0.2670 1.0000 0.3640 -1.0000 -1.0000 -1.0000 -1.0000 -1.0000 -1.0000 -1.0000 -1.0000 -1.0000 -1.0000 -1.0000 -1.0000 -1.0000 -0.3560 1.0000 0.5990 -1.0000 -1.0000 -1.0000 -1.0000 -1.0000 -1.0000 -1.0000 -1.0000 -1.0000 -1.0000 -1.0000 -1.0000 -1.0000 -0.0170 1.0000 0.2980 -1.0000 -1.0000 -1.0000 -1.0000 -1.0000 -1.0000 -1.0000 -1.0000 -1.0000 -1.0000 -1.0000 -1.0000 -0.8840 0.7750 1.0000 0.1700 -1.0000 -1.0000 -1.0000 -1.0000 -1.0000 -0.6520 -0.5520 -0.0390 -0.0390 -0.0390 -0.0390 -0.3160 0.0200 1.0000 1.0000 -0.3100 -1.0000 -1.0000 -1.0000 -1.0000 0.1990 0.9770 1.0000 1.0000 1.0000 1.0000 1.0000 1.0000 1.0000 1.0000 1.0000 0.8760 0.3700 0.3700 0.3700 -0.3760 0.6850 1.0000 0.2530 0.2570 0.5200 1.0000 1.0000 1.0000 1.0000 0.8680 0.9830 1.0000 1.0000 1.0000 0.9740 0.4370 -0.0710 1.0000 1.0000 1.0000 1.0000 1.0000 0.9990 0.7900 -0.1000 -0.8840 -0.7030 -0.5490 -0.1260 0.1480 -0.3030 -1.0000 -0.9650 -0.0900 0.5260 0.5260 0.1420 -0.0050 -0.5120 -0.9880 -1.0000 -1.0000 -1.0000 -1.0000 -1.0000 -1.0000 -1.0000 -1.0000 -1.0000 -1.0000 -1.0000 -1.0000 -1.0000 -1.0000 -1.0000 -1.0000 -1.0000 -1.0000 -1.0000 -1.0000 -1.0000 -1.0000 -1.0000 -1.0000 </t>
  </si>
  <si>
    <t xml:space="preserve">0.0000 -1.0000 -1.0000 -1.0000 -1.0000 -1.0000 -0.1010 -0.1660 -0.7720 -1.0000 -1.0000 -1.0000 -1.0000 -1.0000 -1.0000 -1.0000 -1.0000 -1.0000 -1.0000 -1.0000 -1.0000 -1.0000 -0.6470 0.8970 0.9160 0.1270 -0.5620 -0.8010 -0.8120 -1.0000 -1.0000 -1.0000 -1.0000 -1.0000 -1.0000 -1.0000 -1.0000 -0.9760 -0.3560 0.7340 1.0000 1.0000 1.0000 1.0000 1.0000 0.4570 -0.2900 -0.9980 -1.0000 -1.0000 -1.0000 -0.9540 -0.8580 0.2340 0.9650 1.0000 1.0000 1.0000 1.0000 1.0000 1.0000 1.0000 1.0000 0.5400 -0.9020 -1.0000 -1.0000 -0.2480 1.0000 1.0000 1.0000 1.0000 1.0000 1.0000 1.0000 1.0000 1.0000 0.9090 0.3400 0.4940 -0.4370 -0.9790 -0.5240 0.8890 1.0000 1.0000 1.0000 1.0000 0.9460 0.6310 0.1200 0.1330 0.9160 1.0000 0.3730 -0.9850 -1.0000 -0.6950 0.9820 1.0000 1.0000 1.0000 1.0000 0.8790 -0.5110 -1.0000 -1.0000 -1.0000 -0.1890 1.0000 1.0000 -0.1180 -1.0000 -0.3540 0.9250 1.0000 1.0000 1.0000 0.8080 -0.6550 -1.0000 -1.0000 -1.0000 -1.0000 -0.8340 0.9370 1.0000 0.5880 -0.9980 0.1330 1.0000 1.0000 1.0000 0.8260 -0.6810 -1.0000 -1.0000 -1.0000 -1.0000 -1.0000 -1.0000 0.5470 1.0000 0.9880 -0.6910 0.3900 1.0000 1.0000 1.0000 0.2520 -1.0000 -1.0000 -1.0000 -1.0000 -1.0000 -1.0000 -0.9700 0.7740 1.0000 1.0000 0.0050 0.3170 1.0000 1.0000 0.9950 -0.6340 -1.0000 -1.0000 -1.0000 -1.0000 -1.0000 -0.9730 -0.2270 0.9670 1.0000 1.0000 0.1330 -0.0340 1.0000 1.0000 0.9790 -0.6260 -1.0000 -1.0000 -1.0000 -1.0000 -0.7520 0.0530 0.9580 1.0000 1.0000 1.0000 0.4560 -0.6590 0.9180 1.0000 1.0000 0.0920 -0.6520 0.0520 0.4090 0.8670 0.8930 1.0000 1.0000 1.0000 1.0000 1.0000 0.3060 -1.0000 -0.3490 0.9880 1.0000 1.0000 1.0000 1.0000 1.0000 1.0000 1.0000 1.0000 1.0000 1.0000 1.0000 0.7320 -0.5670 -1.0000 -1.0000 -0.6320 0.4150 0.8380 1.0000 1.0000 1.0000 1.0000 1.0000 1.0000 1.0000 0.8700 0.2270 -0.7330 -1.0000 -1.0000 -1.0000 -1.0000 -1.0000 -0.9990 -0.2740 0.4520 0.4520 0.4520 0.4520 0.2020 -0.3610 -0.7310 -1.0000 -1.0000 -1.0000 </t>
  </si>
  <si>
    <t xml:space="preserve">9.0000 -0.9350 -0.0710 0.8200 1.0000 0.8980 0.3580 -0.2110 -0.8750 -1.0000 -1.0000 -1.0000 -1.0000 -1.0000 -1.0000 -1.0000 -1.0000 -0.3210 1.0000 1.0000 1.0000 1.0000 1.0000 1.0000 0.9920 0.2610 -0.6760 -1.0000 -1.0000 -1.0000 -1.0000 -1.0000 -1.0000 -0.8200 0.6750 1.0000 1.0000 0.6720 -0.0170 -0.5090 0.0970 0.8400 0.9800 -0.0220 -0.7580 -0.0250 -0.8330 -1.0000 -1.0000 -1.0000 -0.8100 0.3160 0.9630 1.0000 0.6740 0.6000 0.6000 0.7180 1.0000 1.0000 1.0000 1.0000 0.6430 -0.8430 -1.0000 -1.0000 -1.0000 -1.0000 -0.6590 0.3050 0.9800 1.0000 1.0000 1.0000 1.0000 1.0000 1.0000 1.0000 1.0000 0.6280 -0.8520 -1.0000 -1.0000 -1.0000 -1.0000 -1.0000 -0.8080 -0.5670 -0.0840 0.6040 1.0000 1.0000 1.0000 1.0000 1.0000 0.2590 -0.8620 -1.0000 -1.0000 -1.0000 -1.0000 -1.0000 -1.0000 -1.0000 0.0510 0.9860 1.0000 1.0000 1.0000 0.8540 -0.1170 -0.9220 -1.0000 -1.0000 -1.0000 -1.0000 -1.0000 -1.0000 -0.9830 0.2280 0.9630 1.0000 1.0000 1.0000 0.8600 -0.7790 -1.0000 -1.0000 -1.0000 -1.0000 -1.0000 -1.0000 -1.0000 -1.0000 -0.7070 0.9340 1.0000 1.0000 1.0000 0.6260 -0.6130 -1.0000 -1.0000 -1.0000 -1.0000 -1.0000 -1.0000 -1.0000 -1.0000 -0.7480 0.7370 1.0000 1.0000 1.0000 0.7540 -0.6050 -1.0000 -1.0000 -1.0000 -1.0000 -1.0000 -1.0000 -1.0000 -1.0000 -1.0000 -0.3500 1.0000 1.0000 1.0000 0.5820 -0.7590 -1.0000 -1.0000 -1.0000 -1.0000 -1.0000 -1.0000 -1.0000 -1.0000 -1.0000 -0.9800 0.5220 1.0000 1.0000 0.8390 -0.4710 -1.0000 -1.0000 -1.0000 -1.0000 -1.0000 -1.0000 -1.0000 -1.0000 -1.0000 -1.0000 -0.6830 0.9110 1.0000 1.0000 0.1450 -1.0000 -1.0000 -1.0000 -1.0000 -1.0000 -1.0000 -1.0000 -1.0000 -1.0000 -1.0000 -1.0000 -0.4440 1.0000 1.0000 0.8250 -0.8280 -1.0000 -1.0000 -1.0000 -1.0000 -1.0000 -1.0000 -1.0000 -1.0000 -1.0000 -1.0000 -1.0000 -0.9570 0.3820 1.0000 0.8080 -0.9850 -1.0000 -1.0000 -1.0000 -1.0000 -1.0000 -1.0000 -1.0000 -1.0000 -1.0000 -1.0000 -1.0000 -1.0000 -0.9520 -0.0530 0.8390 -0.5840 -1.0000 -1.0000 -1.0000 -1.0000 -1.0000 -1.0000 -1.0000 -1.0000 </t>
  </si>
  <si>
    <t xml:space="preserve">9.0000 -1.0000 -1.0000 -1.0000 -1.0000 -1.0000 -0.9030 0.0210 0.6300 0.8340 0.2940 -0.9590 -1.0000 -1.0000 -1.0000 -1.0000 -1.0000 -1.0000 -1.0000 -1.0000 -1.0000 -0.9870 0.3550 1.0000 0.9260 0.9630 1.0000 0.0380 -1.0000 -1.0000 -1.0000 -1.0000 -1.0000 -1.0000 -1.0000 -1.0000 -1.0000 -0.2340 1.0000 0.0100 -0.9510 0.5440 1.0000 0.6310 -1.0000 -1.0000 -1.0000 -1.0000 -1.0000 -1.0000 -1.0000 -1.0000 -0.9720 0.7410 0.6430 -0.9510 -1.0000 0.2510 1.0000 0.8300 0.4230 -0.3690 -1.0000 -1.0000 -1.0000 -1.0000 -1.0000 -1.0000 -0.5290 1.0000 -0.2070 -1.0000 -1.0000 -0.3660 1.0000 1.0000 1.0000 -0.2780 -1.0000 -1.0000 -1.0000 -1.0000 -1.0000 -1.0000 -0.1750 1.0000 -0.5620 -1.0000 -1.0000 -0.8680 0.3390 1.0000 0.7740 -0.9430 -1.0000 -1.0000 -1.0000 -1.0000 -1.0000 -1.0000 -0.1600 1.0000 -0.3000 -1.0000 -1.0000 -0.9420 0.3250 1.0000 0.0410 -1.0000 -1.0000 -1.0000 -1.0000 -1.0000 -1.0000 -1.0000 -0.8970 0.7480 0.8290 -0.0890 -0.0760 0.6650 1.0000 0.7140 -0.8970 -1.0000 -1.0000 -1.0000 -1.0000 -1.0000 -1.0000 -1.0000 -1.0000 -0.7140 0.6530 1.0000 1.0000 1.0000 1.0000 -0.1540 -1.0000 -1.0000 -1.0000 -1.0000 -1.0000 -1.0000 -1.0000 -1.0000 -1.0000 -1.0000 -0.9680 -0.6860 -0.5110 0.6270 0.9700 -0.8260 -1.0000 -1.0000 -1.0000 -1.0000 -1.0000 -1.0000 -1.0000 -1.0000 -1.0000 -1.0000 -1.0000 -1.0000 -0.6770 0.9800 0.3150 -1.0000 -1.0000 -1.0000 -1.0000 -1.0000 -1.0000 -1.0000 -1.0000 -1.0000 -1.0000 -1.0000 -1.0000 -1.0000 0.2900 1.0000 -0.5130 -1.0000 -1.0000 -1.0000 -1.0000 -1.0000 -1.0000 -1.0000 -1.0000 -1.0000 -1.0000 -1.0000 -1.0000 -0.8720 0.9350 0.8170 -0.9690 -1.0000 -1.0000 -1.0000 -1.0000 -1.0000 -1.0000 -1.0000 -1.0000 -1.0000 -1.0000 -1.0000 -1.0000 -0.4080 1.0000 0.5230 0.2160 -0.3490 -1.0000 -1.0000 -1.0000 -1.0000 -1.0000 -1.0000 -1.0000 -1.0000 -1.0000 -1.0000 -1.0000 -0.1880 1.0000 1.0000 0.3640 -0.9660 -1.0000 -1.0000 -1.0000 -1.0000 -1.0000 -1.0000 -1.0000 -1.0000 -1.0000 -1.0000 -1.0000 -0.6610 0.9420 0.2100 -0.9680 -1.0000 -1.0000 -1.0000 -1.0000 -1.0000 -1.0000 </t>
  </si>
  <si>
    <t xml:space="preserve">7.0000 -1.0000 -1.0000 -1.0000 -1.0000 -1.0000 -0.1210 0.8840 -0.7300 -1.0000 -1.0000 -1.0000 -1.0000 -1.0000 -1.0000 -1.0000 -1.0000 -1.0000 -1.0000 -1.0000 -1.0000 -0.9110 0.9560 1.0000 -0.3500 -0.9020 -0.7400 -0.8720 -1.0000 -1.0000 -1.0000 -1.0000 -1.0000 -1.0000 -1.0000 -1.0000 -1.0000 -0.5650 1.0000 1.0000 0.9050 0.9010 1.0000 0.9230 0.0040 -0.9880 -1.0000 -1.0000 -1.0000 -1.0000 -1.0000 -1.0000 -1.0000 0.1910 1.0000 0.6690 0.0650 0.3240 0.1220 0.8410 1.0000 -0.7340 -1.0000 -1.0000 -1.0000 -1.0000 -1.0000 -1.0000 -0.7360 0.9700 1.0000 -0.0740 -1.0000 -1.0000 -1.0000 0.6800 1.0000 -0.6760 -1.0000 -1.0000 -1.0000 -1.0000 -1.0000 -1.0000 -0.7370 0.9610 0.6290 -0.8380 -1.0000 -1.0000 -0.8050 0.9610 0.7820 -0.9560 -1.0000 -1.0000 -1.0000 -1.0000 -1.0000 -1.0000 -1.0000 -0.6950 -0.9810 -1.0000 -1.0000 -1.0000 -0.0500 1.0000 0.0330 -1.0000 -1.0000 -1.0000 -1.0000 -1.0000 -1.0000 -1.0000 -1.0000 -1.0000 -1.0000 -1.0000 -1.0000 -0.8990 0.8110 0.9900 -0.7030 -1.0000 -1.0000 -1.0000 -1.0000 -1.0000 -1.0000 -1.0000 -1.0000 -1.0000 -1.0000 -1.0000 -1.0000 0.0460 1.0000 0.4100 -0.9980 -1.0000 -1.0000 -1.0000 -1.0000 -1.0000 -1.0000 -1.0000 -1.0000 -1.0000 -1.0000 -1.0000 -0.8050 0.8990 0.9900 -0.6590 -1.0000 -1.0000 -1.0000 -1.0000 -1.0000 -1.0000 -1.0000 -1.0000 -1.0000 -1.0000 -1.0000 -1.0000 0.1420 1.0000 0.5140 -0.9980 -1.0000 -1.0000 -1.0000 -1.0000 -1.0000 -1.0000 -1.0000 -1.0000 -1.0000 -1.0000 -1.0000 -0.7880 0.9780 0.9920 -0.6100 -1.0000 -1.0000 -1.0000 -1.0000 -1.0000 -1.0000 -1.0000 -1.0000 -1.0000 -1.0000 -1.0000 -1.0000 0.2380 1.0000 0.9970 0.4050 -0.9160 -1.0000 -1.0000 -1.0000 -1.0000 -1.0000 -1.0000 -1.0000 -1.0000 -1.0000 -1.0000 -0.7480 0.9480 1.0000 0.9690 -0.0440 -1.0000 -1.0000 -1.0000 -1.0000 -1.0000 -1.0000 -1.0000 -1.0000 -1.0000 -1.0000 -1.0000 0.0590 1.0000 0.9910 -0.2100 -1.0000 -1.0000 -1.0000 -1.0000 -1.0000 -1.0000 -1.0000 -1.0000 -1.0000 -1.0000 -1.0000 -1.0000 -0.4520 0.7570 -0.2180 -1.0000 -1.0000 -1.0000 -1.0000 -1.0000 -1.0000 -1.0000 -1.0000 </t>
  </si>
  <si>
    <t xml:space="preserve">1.0000 -1.0000 -1.0000 -1.0000 -1.0000 -1.0000 -1.0000 -0.9690 -0.0600 -0.7750 -1.0000 -1.0000 -1.0000 -1.0000 -1.0000 -1.0000 -1.0000 -1.0000 -1.0000 -1.0000 -1.0000 -1.0000 -1.0000 -0.4700 1.0000 0.3780 -1.0000 -1.0000 -1.0000 -1.0000 -1.0000 -1.0000 -1.0000 -1.0000 -1.0000 -1.0000 -1.0000 -1.0000 -1.0000 0.0870 1.0000 1.0000 -0.5390 -1.0000 -1.0000 -1.0000 -1.0000 -1.0000 -1.0000 -1.0000 -1.0000 -1.0000 -1.0000 -1.0000 -1.0000 0.2000 1.0000 1.0000 -0.1740 -1.0000 -1.0000 -1.0000 -1.0000 -1.0000 -1.0000 -1.0000 -1.0000 -1.0000 -1.0000 -1.0000 -0.9950 0.5590 1.0000 1.0000 -0.0590 -1.0000 -1.0000 -1.0000 -1.0000 -1.0000 -1.0000 -1.0000 -1.0000 -1.0000 -1.0000 -1.0000 -0.9870 0.7550 1.0000 1.0000 -0.1270 -1.0000 -1.0000 -1.0000 -1.0000 -1.0000 -1.0000 -1.0000 -1.0000 -1.0000 -1.0000 -1.0000 -0.8850 0.9370 1.0000 1.0000 -0.3760 -1.0000 -1.0000 -1.0000 -1.0000 -1.0000 -1.0000 -1.0000 -1.0000 -1.0000 -1.0000 -1.0000 -0.4020 1.0000 1.0000 1.0000 -0.3530 -1.0000 -1.0000 -1.0000 -1.0000 -1.0000 -1.0000 -1.0000 -1.0000 -1.0000 -1.0000 -1.0000 -0.0040 1.0000 1.0000 0.9420 -0.8750 -1.0000 -1.0000 -1.0000 -1.0000 -1.0000 -1.0000 -1.0000 -1.0000 -1.0000 -1.0000 -1.0000 0.2680 1.0000 1.0000 0.7390 -0.9670 -1.0000 -1.0000 -1.0000 -1.0000 -1.0000 -1.0000 -1.0000 -1.0000 -1.0000 -1.0000 -1.0000 0.5520 1.0000 1.0000 0.2720 -1.0000 -1.0000 -1.0000 -1.0000 -1.0000 -1.0000 -1.0000 -1.0000 -1.0000 -1.0000 -1.0000 -0.9990 0.6190 1.0000 1.0000 0.2040 -1.0000 -1.0000 -1.0000 -1.0000 -1.0000 -1.0000 -1.0000 -1.0000 -1.0000 -1.0000 -1.0000 -1.0000 0.5050 1.0000 1.0000 0.1500 -0.9620 -0.9830 -1.0000 -1.0000 -1.0000 -1.0000 -1.0000 -1.0000 -1.0000 -1.0000 -1.0000 -1.0000 0.2080 1.0000 1.0000 1.0000 1.0000 0.4880 -0.9990 -1.0000 -1.0000 -1.0000 -1.0000 -1.0000 -1.0000 -1.0000 -1.0000 -1.0000 -0.3740 0.9090 1.0000 1.0000 1.0000 0.1590 -1.0000 -1.0000 -1.0000 -1.0000 -1.0000 -1.0000 -1.0000 -1.0000 -1.0000 -1.0000 -1.0000 -0.4890 0.7440 0.9570 -0.1430 -0.9550 -1.0000 -1.0000 -1.0000 -1.0000 -1.0000 </t>
  </si>
  <si>
    <t xml:space="preserve">0.0000 -1.0000 -1.0000 -1.0000 -0.9600 -0.3390 0.2780 0.8950 1.0000 1.0000 0.4580 -0.5020 -1.0000 -1.0000 -1.0000 -1.0000 -1.0000 -1.0000 -1.0000 -0.9990 0.0440 1.0000 1.0000 1.0000 1.0000 1.0000 1.0000 0.9990 0.1950 -0.9980 -1.0000 -1.0000 -1.0000 -1.0000 -1.0000 -0.3400 0.9740 1.0000 0.5320 0.8970 1.0000 1.0000 0.9230 0.8140 1.0000 -0.1890 -1.0000 -1.0000 -1.0000 -1.0000 -0.9850 0.2430 1.0000 1.0000 0.3480 -0.0600 1.0000 0.8660 -0.6700 -0.3560 1.0000 0.6750 -0.9080 -1.0000 -1.0000 -1.0000 -0.7670 0.9780 1.0000 1.0000 -0.1000 -0.9160 0.6580 0.8790 -0.9550 -0.8550 0.9590 1.0000 -0.3630 -1.0000 -1.0000 -1.0000 -0.9480 0.8600 1.0000 1.0000 -0.1960 -1.0000 -0.7590 0.3350 -0.5350 -1.0000 0.5420 1.0000 0.4180 -1.0000 -1.0000 -1.0000 -0.9930 0.6950 1.0000 1.0000 -0.1830 -1.0000 -1.0000 -1.0000 -1.0000 -1.0000 0.1560 1.0000 0.9180 -0.9160 -1.0000 -1.0000 -0.9960 0.6620 1.0000 1.0000 -0.1480 -1.0000 -1.0000 -1.0000 -1.0000 -1.0000 -0.0540 1.0000 0.9760 -0.7640 -1.0000 -1.0000 -0.9980 0.6950 1.0000 1.0000 -0.0040 -1.0000 -1.0000 -1.0000 -1.0000 -1.0000 0.1520 1.0000 0.8820 -0.9430 -1.0000 -1.0000 -0.9990 0.6180 1.0000 1.0000 0.2070 -1.0000 -1.0000 -1.0000 -1.0000 -1.0000 0.0730 1.0000 0.4920 -1.0000 -1.0000 -1.0000 -1.0000 0.3420 1.0000 1.0000 0.3950 -1.0000 -1.0000 -1.0000 -0.8840 0.1710 0.9470 0.8810 -0.6050 -1.0000 -1.0000 -1.0000 -1.0000 -0.1310 1.0000 1.0000 0.6480 -0.9980 -1.0000 -0.7190 0.4200 1.0000 0.9660 -0.1480 -1.0000 -1.0000 -1.0000 -1.0000 -1.0000 -0.7430 0.9180 1.0000 0.9740 0.1500 0.2590 0.9490 1.0000 1.0000 0.5280 -0.9910 -1.0000 -1.0000 -1.0000 -1.0000 -1.0000 -1.0000 -0.2640 1.0000 1.0000 1.0000 1.0000 1.0000 1.0000 1.0000 0.0010 -1.0000 -1.0000 -1.0000 -1.0000 -1.0000 -1.0000 -1.0000 -1.0000 0.1050 0.9930 1.0000 1.0000 1.0000 0.9050 0.1930 -0.9070 -1.0000 -1.0000 -1.0000 -1.0000 -1.0000 -1.0000 -1.0000 -1.0000 -1.0000 -0.5470 0.3530 0.7580 0.2630 -0.5610 -1.0000 -1.0000 -1.0000 -1.0000 -1.0000 -1.0000 </t>
  </si>
  <si>
    <t xml:space="preserve">2.0000 -1.0000 -1.0000 -1.0000 -1.0000 -1.0000 -1.0000 -0.9770 0.1290 1.0000 1.0000 0.5070 -0.6330 -1.0000 -1.0000 -1.0000 -1.0000 -1.0000 -1.0000 -1.0000 -1.0000 -1.0000 -0.6660 0.3910 1.0000 1.0000 0.7650 1.0000 0.9720 -0.3670 -1.0000 -1.0000 -1.0000 -1.0000 -1.0000 -1.0000 -1.0000 -0.5830 0.8560 1.0000 0.9930 -0.2910 -0.9640 0.0560 1.0000 0.3220 -1.0000 -1.0000 -1.0000 -1.0000 -1.0000 -1.0000 -0.9720 0.5140 1.0000 0.9000 -0.2640 -1.0000 -1.0000 -0.2180 1.0000 0.6460 -1.0000 -1.0000 -1.0000 -1.0000 -1.0000 -1.0000 -0.0480 1.0000 1.0000 -0.2710 -1.0000 -1.0000 -1.0000 0.4990 1.0000 0.1240 -1.0000 -1.0000 -1.0000 -1.0000 -1.0000 -0.8960 0.9880 0.9960 0.1130 -0.9890 -1.0000 -1.0000 -0.2530 0.9960 0.8160 -0.7790 -1.0000 -1.0000 -1.0000 -1.0000 -1.0000 -0.9710 0.0400 -0.2140 -1.0000 -1.0000 -1.0000 -0.5470 0.8580 0.9590 -0.4250 -1.0000 -1.0000 -1.0000 -1.0000 -1.0000 -1.0000 -1.0000 -1.0000 -1.0000 -1.0000 -0.9640 -0.0970 0.8920 0.9510 -0.3360 -1.0000 -1.0000 -1.0000 -1.0000 -1.0000 -1.0000 -1.0000 -1.0000 -1.0000 -1.0000 -0.7680 0.4900 1.0000 0.8700 -0.4410 -1.0000 -1.0000 -1.0000 -1.0000 -1.0000 -1.0000 -1.0000 -1.0000 -1.0000 -1.0000 -0.5360 0.7520 1.0000 0.9650 -0.7160 -1.0000 -1.0000 -1.0000 -1.0000 -1.0000 -1.0000 -1.0000 -1.0000 -1.0000 -0.9130 0.1220 0.9480 1.0000 1.0000 1.0000 0.2660 -0.9990 -1.0000 -1.0000 -1.0000 -1.0000 -1.0000 -1.0000 -1.0000 -0.9210 0.5220 1.0000 1.0000 0.2750 -0.1560 1.0000 1.0000 -0.4430 -1.0000 -1.0000 -1.0000 -1.0000 -1.0000 -1.0000 -1.0000 -0.3800 1.0000 0.9510 -0.2730 -0.9820 -0.9790 0.4310 1.0000 0.6840 -0.9510 -1.0000 -1.0000 -0.5720 -0.7620 -1.0000 -1.0000 -0.9030 0.2740 -0.4780 -1.0000 -1.0000 -1.0000 -0.5860 0.9830 1.0000 0.2330 -0.4280 0.2060 0.9850 -0.4150 -1.0000 -1.0000 -1.0000 -1.0000 -1.0000 -1.0000 -1.0000 -1.0000 -1.0000 0.1310 1.0000 1.0000 1.0000 1.0000 0.2180 -0.9660 -1.0000 -1.0000 -1.0000 -1.0000 -1.0000 -1.0000 -1.0000 -1.0000 -1.0000 -0.9630 0.2000 1.0000 0.8640 -0.0500 -0.9770 -1.0000 -1.0000 </t>
  </si>
  <si>
    <t xml:space="preserve">9.0000 -1.0000 -1.0000 -1.0000 -1.0000 -1.0000 -1.0000 -0.9440 -0.1290 0.7650 1.0000 0.6640 -0.3990 -1.0000 -1.0000 -1.0000 -1.0000 -1.0000 -1.0000 -1.0000 -1.0000 -1.0000 -0.4520 0.7470 0.8960 -0.1170 -0.1950 0.0610 0.8600 -0.6790 -1.0000 -1.0000 -1.0000 -1.0000 -1.0000 -1.0000 -1.0000 -0.4530 0.8970 -0.0030 -0.8970 -0.9960 -1.0000 -1.0000 0.4990 0.3130 -1.0000 -1.0000 -1.0000 -1.0000 -1.0000 -1.0000 -0.5960 0.8740 -0.3020 -1.0000 -1.0000 -1.0000 -1.0000 -1.0000 0.4680 0.9740 -0.8160 -1.0000 -1.0000 -1.0000 -1.0000 -0.9800 0.5980 0.2900 -1.0000 -1.0000 -1.0000 -1.0000 -1.0000 -0.8910 0.8810 0.3590 -1.0000 -1.0000 -1.0000 -1.0000 -1.0000 -0.7040 0.9660 -0.8040 -1.0000 -1.0000 -1.0000 -1.0000 -0.8230 0.4950 0.8790 -0.7350 -1.0000 -1.0000 -1.0000 -1.0000 -1.0000 -0.8310 0.9960 -0.7080 -1.0000 -1.0000 -0.8550 -0.2120 0.7440 1.0000 0.4660 -1.0000 -1.0000 -1.0000 -1.0000 -1.0000 -1.0000 -0.9960 -0.0780 0.9240 0.5690 0.6680 0.9390 1.0000 0.2390 0.9310 -0.3330 -1.0000 -1.0000 -1.0000 -1.0000 -1.0000 -1.0000 -1.0000 -1.0000 -0.4770 -0.0830 0.1160 -0.3410 -0.9620 -0.2800 0.9410 -0.8220 -1.0000 -1.0000 -1.0000 -1.0000 -1.0000 -1.0000 -1.0000 -1.0000 -1.0000 -1.0000 -1.0000 -1.0000 -1.0000 0.3290 0.3880 -1.0000 -1.0000 -1.0000 -1.0000 -1.0000 -1.0000 -1.0000 -1.0000 -1.0000 -1.0000 -1.0000 -1.0000 -1.0000 -0.9770 0.7850 -0.1340 -1.0000 -1.0000 -1.0000 -1.0000 -1.0000 -1.0000 -1.0000 -1.0000 -1.0000 -1.0000 -1.0000 -1.0000 -1.0000 -0.5310 0.9970 -0.6540 -1.0000 -1.0000 -1.0000 -1.0000 -1.0000 -1.0000 -1.0000 -1.0000 -1.0000 -1.0000 -1.0000 -1.0000 -1.0000 -0.0090 0.7490 -0.9970 -1.0000 -1.0000 -1.0000 -1.0000 -1.0000 -1.0000 -1.0000 -1.0000 -1.0000 -1.0000 -1.0000 -1.0000 -0.9960 0.5960 0.4030 -1.0000 -1.0000 -1.0000 -1.0000 -1.0000 -1.0000 -1.0000 -1.0000 -1.0000 -1.0000 -1.0000 -1.0000 -1.0000 -0.7050 1.0000 0.2700 -1.0000 -1.0000 -1.0000 -1.0000 -1.0000 -1.0000 -1.0000 -1.0000 -1.0000 -1.0000 -1.0000 -1.0000 -1.0000 -0.8680 0.9050 -0.7520 -1.0000 -1.0000 -1.0000 -1.0000 -1.0000 -1.0000 </t>
  </si>
  <si>
    <t xml:space="preserve">7.0000 -1.0000 -1.0000 -1.0000 0.3470 0.2300 0.4110 0.1230 -0.0690 0.1230 0.4370 0.9470 0.9440 -0.3150 -1.0000 -1.0000 -1.0000 -1.0000 -1.0000 -1.0000 -0.6530 0.3870 0.8970 1.0000 1.0000 1.0000 1.0000 0.9760 1.0000 0.4650 -1.0000 -1.0000 -1.0000 -1.0000 -1.0000 -1.0000 -1.0000 -1.0000 -0.7870 -0.6160 -0.3280 -0.6160 -0.6160 -0.2260 1.0000 0.3390 -1.0000 -1.0000 -1.0000 -1.0000 -1.0000 -1.0000 -1.0000 -1.0000 -1.0000 -1.0000 -1.0000 -1.0000 -1.0000 -0.0460 1.0000 -0.2190 -1.0000 -1.0000 -1.0000 -1.0000 -1.0000 -1.0000 -1.0000 -1.0000 -1.0000 -1.0000 -1.0000 -1.0000 -1.0000 0.3010 1.0000 -0.7890 -1.0000 -1.0000 -1.0000 -1.0000 -1.0000 -1.0000 -1.0000 -1.0000 -1.0000 -1.0000 -1.0000 -1.0000 -0.6720 0.9880 0.5240 -0.9900 -1.0000 -1.0000 -1.0000 -1.0000 -1.0000 -1.0000 -1.0000 -1.0000 -1.0000 -1.0000 -1.0000 -1.0000 0.0480 1.0000 -0.1990 -1.0000 -1.0000 -1.0000 -1.0000 -1.0000 -1.0000 -1.0000 -1.0000 -1.0000 -1.0000 -1.0000 -1.0000 -0.9840 0.6020 0.8460 -0.9030 -1.0000 -1.0000 -1.0000 -1.0000 -1.0000 -1.0000 -1.0000 -1.0000 -1.0000 -1.0000 -1.0000 -1.0000 -0.6620 1.0000 0.2170 -1.0000 -1.0000 -1.0000 -1.0000 -1.0000 -1.0000 -1.0000 -1.0000 -1.0000 -1.0000 -1.0000 -1.0000 -1.0000 0.0520 1.0000 -0.4490 -1.0000 -1.0000 -1.0000 -1.0000 -1.0000 -1.0000 -1.0000 -1.0000 -1.0000 -1.0000 -1.0000 -1.0000 -0.9640 0.6510 0.8660 -0.9510 -1.0000 -1.0000 -1.0000 -1.0000 -1.0000 -1.0000 -1.0000 -1.0000 -1.0000 -1.0000 -1.0000 -1.0000 -0.7510 0.9960 0.2610 -1.0000 -1.0000 -1.0000 -1.0000 -1.0000 -1.0000 -1.0000 -1.0000 -1.0000 -1.0000 -1.0000 -1.0000 -1.0000 -0.2330 1.0000 -0.3560 -1.0000 -1.0000 -1.0000 -1.0000 -1.0000 -1.0000 -1.0000 -1.0000 -1.0000 -1.0000 -1.0000 -1.0000 -1.0000 0.1090 1.0000 -0.6980 -1.0000 -1.0000 -1.0000 -1.0000 -1.0000 -1.0000 -1.0000 -1.0000 -1.0000 -1.0000 -1.0000 -1.0000 -1.0000 0.0000 1.0000 -0.4930 -1.0000 -1.0000 -1.0000 -1.0000 -1.0000 -1.0000 -1.0000 -1.0000 -1.0000 -1.0000 -1.0000 -1.0000 -1.0000 -0.5700 0.8190 -0.4150 -1.0000 -1.0000 -1.0000 -1.0000 -1.0000 -1.0000 </t>
  </si>
  <si>
    <t xml:space="preserve">2.0000 -1.0000 -1.0000 -1.0000 -1.0000 -1.0000 -0.8020 0.4280 0.7880 -0.5220 -1.0000 -1.0000 -1.0000 -1.0000 -1.0000 -1.0000 -1.0000 -1.0000 -1.0000 -1.0000 -1.0000 -0.8880 0.4590 0.9320 0.4410 0.9070 -0.6680 -1.0000 -1.0000 -1.0000 -1.0000 -1.0000 -1.0000 -1.0000 -1.0000 -1.0000 -1.0000 0.3980 0.9790 -0.2890 -0.6190 0.9770 0.1690 -1.0000 -1.0000 -1.0000 -1.0000 -1.0000 -1.0000 -1.0000 -1.0000 -1.0000 -1.0000 0.2260 0.2420 -1.0000 -1.0000 0.5070 0.9770 -0.8270 -1.0000 -1.0000 -1.0000 -1.0000 -1.0000 -1.0000 -1.0000 -1.0000 -1.0000 -0.9470 -0.8960 -1.0000 -1.0000 -0.0430 1.0000 -0.7050 -1.0000 -1.0000 -1.0000 -1.0000 -1.0000 -1.0000 -1.0000 -1.0000 -1.0000 -1.0000 -1.0000 -1.0000 -1.0000 -0.0580 1.0000 -0.6120 -1.0000 -1.0000 -1.0000 -1.0000 -1.0000 -1.0000 -1.0000 -1.0000 -1.0000 -1.0000 -1.0000 -1.0000 -1.0000 0.0190 0.9410 -0.8910 -1.0000 -1.0000 -1.0000 -1.0000 -1.0000 -1.0000 -1.0000 -1.0000 -1.0000 -1.0000 -1.0000 -1.0000 -0.9900 0.7000 0.5830 -0.9880 -1.0000 -1.0000 -1.0000 -1.0000 -1.0000 -1.0000 -1.0000 -1.0000 -1.0000 -1.0000 -1.0000 -1.0000 -0.6130 1.0000 -0.1480 -1.0000 -1.0000 -1.0000 -1.0000 -1.0000 -1.0000 -1.0000 -1.0000 -1.0000 -1.0000 -1.0000 -1.0000 -1.0000 0.3390 0.9770 -0.6590 -1.0000 -1.0000 -1.0000 -1.0000 -1.0000 -1.0000 -1.0000 -1.0000 -1.0000 -1.0000 -1.0000 -1.0000 -0.7760 0.8840 0.7760 -0.9920 -1.0000 -1.0000 -1.0000 -1.0000 -1.0000 -1.0000 -1.0000 -1.0000 -1.0000 -1.0000 -1.0000 -0.2360 0.8630 1.0000 0.7080 -0.7780 -1.0000 -1.0000 -1.0000 -1.0000 -1.0000 -1.0000 -1.0000 -1.0000 -1.0000 -1.0000 -0.9760 0.8420 1.0000 0.9330 0.8840 0.5980 -0.9290 -1.0000 -1.0000 -1.0000 -1.0000 -1.0000 -1.0000 -1.0000 -1.0000 -1.0000 0.0610 0.9930 1.0000 -0.1240 -0.7310 0.7460 0.1980 -1.0000 -1.0000 -1.0000 -1.0000 -1.0000 -1.0000 -1.0000 -1.0000 -1.0000 0.7050 1.0000 0.4950 -0.9760 -1.0000 -0.1490 0.9840 -0.6350 -1.0000 -1.0000 -1.0000 -1.0000 -1.0000 -1.0000 -1.0000 -1.0000 0.2460 0.6970 -0.7300 -1.0000 -1.0000 -0.9550 0.4590 0.4870 -1.0000 -1.0000 -1.0000 -1.0000 </t>
  </si>
  <si>
    <t xml:space="preserve">1.0000 -1.0000 -1.0000 -1.0000 -1.0000 -1.0000 -1.0000 -0.9380 0.7910 -0.8980 -1.0000 -1.0000 -1.0000 -1.0000 -1.0000 -1.0000 -1.0000 -1.0000 -1.0000 -1.0000 -1.0000 -1.0000 -1.0000 -0.7830 1.0000 -0.2010 -1.0000 -1.0000 -1.0000 -1.0000 -1.0000 -1.0000 -1.0000 -1.0000 -1.0000 -1.0000 -1.0000 -1.0000 -1.0000 -0.9860 0.8120 0.3320 -1.0000 -1.0000 -1.0000 -1.0000 -1.0000 -1.0000 -1.0000 -1.0000 -1.0000 -1.0000 -1.0000 -1.0000 -1.0000 -1.0000 0.4810 0.5110 -1.0000 -1.0000 -1.0000 -1.0000 -1.0000 -1.0000 -1.0000 -1.0000 -1.0000 -1.0000 -1.0000 -1.0000 -1.0000 -1.0000 0.2900 0.9560 -0.9480 -1.0000 -1.0000 -1.0000 -1.0000 -1.0000 -1.0000 -1.0000 -1.0000 -1.0000 -1.0000 -1.0000 -1.0000 -1.0000 0.4400 0.7170 -0.8350 -1.0000 -1.0000 -1.0000 -1.0000 -1.0000 -1.0000 -1.0000 -1.0000 -1.0000 -1.0000 -1.0000 -1.0000 -1.0000 0.5790 0.6020 -1.0000 -1.0000 -1.0000 -1.0000 -1.0000 -1.0000 -1.0000 -1.0000 -1.0000 -1.0000 -1.0000 -1.0000 -1.0000 -1.0000 0.5170 0.5930 -1.0000 -1.0000 -1.0000 -1.0000 -1.0000 -1.0000 -1.0000 -1.0000 -1.0000 -1.0000 -1.0000 -1.0000 -1.0000 -1.0000 0.3730 0.6430 -1.0000 -1.0000 -1.0000 -1.0000 -1.0000 -1.0000 -1.0000 -1.0000 -1.0000 -1.0000 -1.0000 -1.0000 -1.0000 -1.0000 0.6650 0.7050 -1.0000 -1.0000 -1.0000 -1.0000 -1.0000 -1.0000 -1.0000 -1.0000 -1.0000 -1.0000 -1.0000 -1.0000 -1.0000 -1.0000 0.7680 0.5540 -1.0000 -1.0000 -1.0000 -1.0000 -1.0000 -1.0000 -1.0000 -1.0000 -1.0000 -1.0000 -1.0000 -1.0000 -1.0000 -0.9670 0.8850 0.5220 -1.0000 -1.0000 -1.0000 -1.0000 -1.0000 -1.0000 -1.0000 -1.0000 -1.0000 -1.0000 -1.0000 -1.0000 -1.0000 -0.9390 0.9720 0.3120 -1.0000 -1.0000 -1.0000 -1.0000 -1.0000 -1.0000 -1.0000 -1.0000 -1.0000 -1.0000 -1.0000 -1.0000 -1.0000 -0.9180 0.9840 0.0680 -1.0000 -1.0000 -1.0000 -1.0000 -1.0000 -1.0000 -1.0000 -1.0000 -1.0000 -1.0000 -1.0000 -1.0000 -1.0000 -0.9000 0.9870 0.2240 -1.0000 -1.0000 -1.0000 -1.0000 -1.0000 -1.0000 -1.0000 -1.0000 -1.0000 -1.0000 -1.0000 -1.0000 -1.0000 -1.0000 0.3410 0.2620 -1.0000 -1.0000 -1.0000 -1.0000 -1.0000 -1.0000 -1.0000 </t>
  </si>
  <si>
    <t xml:space="preserve">0.0000 -1.0000 -1.0000 -1.0000 -1.0000 -1.0000 -0.4980 0.7540 0.4630 0.4150 -0.2910 -1.0000 -1.0000 -1.0000 -1.0000 -1.0000 -1.0000 -1.0000 -1.0000 -1.0000 -1.0000 -1.0000 -0.8410 -0.0930 1.0000 0.9650 0.9180 0.2210 -0.9890 -1.0000 -1.0000 -1.0000 -1.0000 -1.0000 -1.0000 -1.0000 -1.0000 -1.0000 -0.9220 0.6870 1.0000 -0.3580 -0.8790 0.8240 -0.0710 -1.0000 -1.0000 -1.0000 -1.0000 -1.0000 -1.0000 -1.0000 -1.0000 -1.0000 -0.0110 1.0000 0.7120 -0.9440 -1.0000 -0.2610 0.9770 -0.8410 -1.0000 -1.0000 -1.0000 -1.0000 -1.0000 -1.0000 -1.0000 -0.7830 0.9030 0.8330 -0.4060 -1.0000 -1.0000 -0.9440 0.8260 -0.2880 -1.0000 -1.0000 -1.0000 -1.0000 -1.0000 -1.0000 -1.0000 0.4610 1.0000 -0.2180 -1.0000 -1.0000 -1.0000 -1.0000 0.3780 0.5680 -1.0000 -1.0000 -1.0000 -1.0000 -1.0000 -1.0000 -0.6940 0.9820 0.7990 -0.8910 -1.0000 -1.0000 -1.0000 -1.0000 -0.1390 0.9070 -0.9280 -1.0000 -1.0000 -1.0000 -1.0000 -1.0000 0.1150 1.0000 -0.2230 -1.0000 -1.0000 -1.0000 -1.0000 -1.0000 0.0800 0.9630 -0.9220 -1.0000 -1.0000 -1.0000 -1.0000 -0.9990 0.6020 0.8940 -0.9790 -1.0000 -1.0000 -1.0000 -1.0000 -1.0000 0.1120 0.9840 -0.8820 -1.0000 -1.0000 -1.0000 -1.0000 -0.9940 0.8160 0.6720 -0.9990 -1.0000 -1.0000 -1.0000 -1.0000 -1.0000 0.3550 0.9710 -0.9010 -1.0000 -1.0000 -1.0000 -1.0000 -0.9640 0.9120 0.4180 -1.0000 -1.0000 -1.0000 -1.0000 -1.0000 -0.9940 0.6850 0.8440 -0.9940 -1.0000 -1.0000 -1.0000 -1.0000 -0.9290 0.8620 0.4790 -1.0000 -1.0000 -1.0000 -1.0000 -1.0000 -0.4570 0.9980 0.4440 -1.0000 -1.0000 -1.0000 -1.0000 -1.0000 -1.0000 0.0890 0.8600 -0.8160 -1.0000 -1.0000 -1.0000 -0.9960 0.1890 1.0000 -0.1960 -1.0000 -1.0000 -1.0000 -1.0000 -1.0000 -1.0000 -0.8880 0.7700 0.6060 -0.7950 -1.0000 -0.8710 0.0610 0.9990 0.7280 -0.9380 -1.0000 -1.0000 -1.0000 -1.0000 -1.0000 -1.0000 -1.0000 -0.7140 0.5830 0.9340 0.4610 0.8110 1.0000 0.9640 -0.3520 -1.0000 -1.0000 -1.0000 -1.0000 -1.0000 -1.0000 -1.0000 -1.0000 -1.0000 -0.8700 -0.0490 0.5660 0.8410 0.5760 -0.5200 -1.0000 -1.0000 -1.0000 -1.0000 -1.0000 </t>
  </si>
  <si>
    <t xml:space="preserve">1.0000 -1.0000 -1.0000 -1.0000 -1.0000 -1.0000 -1.0000 -1.0000 -0.3230 0.2160 -1.0000 -1.0000 -1.0000 -1.0000 -1.0000 -1.0000 -1.0000 -1.0000 -1.0000 -1.0000 -1.0000 -1.0000 -1.0000 -1.0000 0.2970 0.4820 -1.0000 -1.0000 -1.0000 -1.0000 -1.0000 -1.0000 -1.0000 -1.0000 -1.0000 -1.0000 -1.0000 -1.0000 -1.0000 -1.0000 0.6880 0.7750 -1.0000 -1.0000 -1.0000 -1.0000 -1.0000 -1.0000 -1.0000 -1.0000 -1.0000 -1.0000 -1.0000 -1.0000 -1.0000 -1.0000 0.7440 0.8800 -1.0000 -1.0000 -1.0000 -1.0000 -1.0000 -1.0000 -1.0000 -1.0000 -1.0000 -1.0000 -1.0000 -1.0000 -1.0000 -1.0000 0.8130 0.8110 -1.0000 -1.0000 -1.0000 -1.0000 -1.0000 -1.0000 -1.0000 -1.0000 -1.0000 -1.0000 -1.0000 -1.0000 -1.0000 -1.0000 0.6270 0.6750 -1.0000 -1.0000 -1.0000 -1.0000 -1.0000 -1.0000 -1.0000 -1.0000 -1.0000 -1.0000 -1.0000 -1.0000 -1.0000 -1.0000 0.4140 0.8470 -1.0000 -1.0000 -1.0000 -1.0000 -1.0000 -1.0000 -1.0000 -1.0000 -1.0000 -1.0000 -1.0000 -1.0000 -1.0000 -1.0000 0.3900 0.7910 -1.0000 -1.0000 -1.0000 -1.0000 -1.0000 -1.0000 -1.0000 -1.0000 -1.0000 -1.0000 -1.0000 -1.0000 -1.0000 -1.0000 0.6600 0.8830 -1.0000 -1.0000 -1.0000 -1.0000 -1.0000 -1.0000 -1.0000 -1.0000 -1.0000 -1.0000 -1.0000 -1.0000 -1.0000 -1.0000 0.6360 0.9080 -1.0000 -1.0000 -1.0000 -1.0000 -1.0000 -1.0000 -1.0000 -1.0000 -1.0000 -1.0000 -1.0000 -1.0000 -1.0000 -1.0000 0.3820 1.0000 -1.0000 -1.0000 -1.0000 -1.0000 -1.0000 -1.0000 -1.0000 -1.0000 -1.0000 -1.0000 -1.0000 -1.0000 -1.0000 -1.0000 0.5190 0.9440 -1.0000 -1.0000 -1.0000 -1.0000 -1.0000 -1.0000 -1.0000 -1.0000 -1.0000 -1.0000 -1.0000 -1.0000 -1.0000 -1.0000 0.2660 0.9960 -1.0000 -1.0000 -1.0000 -1.0000 -1.0000 -1.0000 -1.0000 -1.0000 -1.0000 -1.0000 -1.0000 -1.0000 -1.0000 -1.0000 0.2410 0.7790 -1.0000 -1.0000 -1.0000 -1.0000 -1.0000 -1.0000 -1.0000 -1.0000 -1.0000 -1.0000 -1.0000 -1.0000 -1.0000 -1.0000 0.4710 0.6690 -1.0000 -1.0000 -1.0000 -1.0000 -1.0000 -1.0000 -1.0000 -1.0000 -1.0000 -1.0000 -1.0000 -1.0000 -1.0000 -1.0000 0.7330 -0.1560 -1.0000 -1.0000 -1.0000 -1.0000 -1.0000 -1.0000 -1.0000 </t>
  </si>
  <si>
    <t xml:space="preserve">8.0000 -1.0000 -1.0000 -1.0000 -1.0000 -1.0000 -1.0000 -0.2210 0.5890 1.0000 0.0350 -1.0000 -1.0000 -1.0000 -1.0000 -1.0000 -1.0000 -1.0000 -1.0000 -1.0000 -1.0000 -1.0000 -0.4890 0.9920 0.9330 0.8450 0.8550 -0.8990 -1.0000 -1.0000 -1.0000 -1.0000 -1.0000 -1.0000 -1.0000 -1.0000 -1.0000 -1.0000 0.3000 0.9390 -0.7000 -0.5730 0.9910 -0.1220 -1.0000 -1.0000 -1.0000 -1.0000 -1.0000 -1.0000 -1.0000 -1.0000 -1.0000 -1.0000 0.1850 0.9270 -0.9360 -1.0000 0.6560 0.4270 -1.0000 -1.0000 -1.0000 -1.0000 -1.0000 -1.0000 -1.0000 -1.0000 -1.0000 -1.0000 -0.0540 1.0000 -0.6290 -1.0000 0.7090 0.4130 -1.0000 -1.0000 -1.0000 -1.0000 -1.0000 -1.0000 -1.0000 -1.0000 -1.0000 -1.0000 -0.6380 1.0000 -0.0440 -0.6670 0.9960 -0.0120 -1.0000 -1.0000 -1.0000 -1.0000 -1.0000 -1.0000 -1.0000 -1.0000 -1.0000 -1.0000 -0.9820 0.7640 0.7640 0.4830 0.9560 -0.7260 -1.0000 -1.0000 -1.0000 -1.0000 -1.0000 -1.0000 -1.0000 -1.0000 -1.0000 -1.0000 -1.0000 -0.6440 1.0000 1.0000 -0.2310 -1.0000 -1.0000 -1.0000 -1.0000 -1.0000 -1.0000 -1.0000 -1.0000 -1.0000 -1.0000 -1.0000 -1.0000 -0.0860 1.0000 0.8850 0.5750 -0.9300 -1.0000 -1.0000 -1.0000 -1.0000 -1.0000 -1.0000 -1.0000 -1.0000 -1.0000 -1.0000 -0.5500 0.9340 0.0860 -0.6960 0.9350 -0.0610 -1.0000 -1.0000 -1.0000 -1.0000 -1.0000 -1.0000 -1.0000 -1.0000 -1.0000 -1.0000 0.6510 0.7210 -0.9440 -1.0000 0.3290 0.8310 -0.9440 -1.0000 -1.0000 -1.0000 -1.0000 -1.0000 -1.0000 -1.0000 -1.0000 -0.6040 1.0000 -0.4540 -1.0000 -1.0000 -0.7430 1.0000 -0.4580 -1.0000 -1.0000 -1.0000 -1.0000 -1.0000 -1.0000 -1.0000 -1.0000 -0.2240 0.8910 -0.9430 -1.0000 -1.0000 -0.7650 1.0000 -0.2990 -1.0000 -1.0000 -1.0000 -1.0000 -1.0000 -1.0000 -1.0000 -1.0000 -0.5430 0.9730 -0.6540 -1.0000 -1.0000 -0.4810 0.9020 -0.8570 -1.0000 -1.0000 -1.0000 -1.0000 -1.0000 -1.0000 -1.0000 -1.0000 -0.9730 0.7930 0.5120 -0.2080 -0.3650 0.4030 0.4210 -1.0000 -1.0000 -1.0000 -1.0000 -1.0000 -1.0000 -1.0000 -1.0000 -1.0000 -1.0000 -0.6390 0.2720 0.6230 0.8690 0.8730 -0.5770 -1.0000 -1.0000 -1.0000 -1.0000 -1.0000 </t>
  </si>
  <si>
    <t xml:space="preserve">6.0000 -1.0000 -1.0000 -1.0000 -1.0000 -1.0000 -1.0000 -1.0000 -1.0000 -0.3170 0.8940 -0.4920 -1.0000 -1.0000 -1.0000 -1.0000 -1.0000 -1.0000 -1.0000 -1.0000 -1.0000 -1.0000 -1.0000 -1.0000 -0.6220 0.8170 0.9600 -0.7390 -1.0000 -1.0000 -1.0000 -1.0000 -1.0000 -1.0000 -1.0000 -1.0000 -1.0000 -1.0000 -1.0000 -0.9520 0.7120 0.9850 -0.0420 -1.0000 -1.0000 -1.0000 -1.0000 -1.0000 -1.0000 -1.0000 -1.0000 -1.0000 -1.0000 -1.0000 -1.0000 -0.2640 1.0000 -0.2120 -1.0000 -1.0000 -1.0000 -1.0000 -1.0000 -1.0000 -1.0000 -1.0000 -1.0000 -1.0000 -1.0000 -1.0000 -0.9240 0.7430 0.3710 -1.0000 -1.0000 -1.0000 -1.0000 -1.0000 -1.0000 -1.0000 -1.0000 -1.0000 -1.0000 -1.0000 -1.0000 -1.0000 -0.1740 0.9960 -0.6000 -1.0000 -1.0000 -1.0000 -1.0000 -1.0000 -1.0000 -1.0000 -1.0000 -1.0000 -1.0000 -1.0000 -1.0000 -1.0000 0.6050 0.4800 -1.0000 -1.0000 -1.0000 -1.0000 -1.0000 -1.0000 -1.0000 -1.0000 -1.0000 -1.0000 -1.0000 -1.0000 -1.0000 -1.0000 0.7940 -0.0110 -1.0000 -1.0000 -1.0000 -1.0000 -1.0000 -1.0000 -1.0000 -1.0000 -1.0000 -1.0000 -1.0000 -1.0000 -1.0000 -0.9820 0.9680 -0.2030 -1.0000 -1.0000 -1.0000 -1.0000 -1.0000 -1.0000 -1.0000 -1.0000 -1.0000 -1.0000 -1.0000 -1.0000 -1.0000 -0.8250 1.0000 0.8840 0.9130 0.6890 -0.1800 -0.7400 -1.0000 -1.0000 -1.0000 -1.0000 -1.0000 -1.0000 -1.0000 -1.0000 -1.0000 -0.5150 1.0000 0.4590 -0.0510 0.4840 0.9300 0.8490 -0.6310 -1.0000 -1.0000 -1.0000 -1.0000 -1.0000 -1.0000 -1.0000 -1.0000 -0.6890 1.0000 -0.4230 -1.0000 -1.0000 -0.8360 1.0000 -0.3360 -1.0000 -1.0000 -1.0000 -1.0000 -1.0000 -1.0000 -1.0000 -1.0000 -0.9450 0.9940 -0.2220 -1.0000 -1.0000 -0.6440 1.0000 -0.6340 -1.0000 -1.0000 -1.0000 -1.0000 -1.0000 -1.0000 -1.0000 -1.0000 -0.9300 0.8370 0.6400 -0.7810 -1.0000 0.2410 0.9010 -0.9970 -1.0000 -1.0000 -1.0000 -1.0000 -1.0000 -1.0000 -1.0000 -1.0000 -1.0000 -0.6640 0.8090 0.5590 0.3240 0.9930 -0.2020 -1.0000 -1.0000 -1.0000 -1.0000 -1.0000 -1.0000 -1.0000 -1.0000 -1.0000 -1.0000 -1.0000 -0.3910 0.9090 0.8790 -0.1500 -1.0000 -1.0000 -1.0000 -1.0000 -1.0000 -1.0000 </t>
  </si>
  <si>
    <t xml:space="preserve">4.0000 -1.0000 -1.0000 -1.0000 -1.0000 -0.9990 0.2560 0.5180 -1.0000 -1.0000 -1.0000 -1.0000 -1.0000 -1.0000 -1.0000 -1.0000 -1.0000 -1.0000 -1.0000 -1.0000 -1.0000 -0.6520 0.9950 -0.1090 -1.0000 -1.0000 -1.0000 -1.0000 -0.7550 0.3800 -0.9190 -1.0000 -1.0000 -1.0000 -1.0000 -1.0000 -1.0000 0.1950 0.8710 -0.9060 -1.0000 -1.0000 -1.0000 -0.9740 0.6690 0.3970 -1.0000 -1.0000 -1.0000 -1.0000 -1.0000 -1.0000 -0.7660 0.9100 0.1130 -1.0000 -1.0000 -1.0000 -1.0000 -0.3850 1.0000 -0.4550 -1.0000 -1.0000 -1.0000 -1.0000 -1.0000 -1.0000 0.1920 0.9770 -0.7160 -1.0000 -1.0000 -1.0000 -1.0000 0.4430 0.9260 -0.8960 -1.0000 -1.0000 -1.0000 -1.0000 -1.0000 -0.9740 0.7250 0.4090 -1.0000 -1.0000 -1.0000 -1.0000 -0.9210 0.8450 0.2360 -1.0000 -1.0000 -1.0000 -1.0000 -1.0000 -1.0000 -0.3970 1.0000 -0.1740 -1.0000 -1.0000 -1.0000 -1.0000 -0.2580 0.9910 -0.6070 -1.0000 -1.0000 -1.0000 -1.0000 -1.0000 -1.0000 0.1430 1.0000 -0.0830 -0.4480 -0.8070 -1.0000 -1.0000 0.2330 0.7800 -0.5760 -0.2100 -0.5120 -1.0000 -1.0000 -1.0000 -1.0000 0.1950 1.0000 1.0000 1.0000 1.0000 0.8060 0.8020 0.9620 1.0000 1.0000 1.0000 -0.0420 -1.0000 -1.0000 -1.0000 -1.0000 -0.5880 -0.4120 0.0490 0.4190 0.7530 0.5270 0.9630 0.9680 0.3090 -0.1390 -0.5060 -0.9790 -1.0000 -1.0000 -1.0000 -1.0000 -1.0000 -1.0000 -1.0000 -1.0000 -1.0000 -0.8970 0.9250 0.3720 -1.0000 -1.0000 -1.0000 -1.0000 -1.0000 -1.0000 -1.0000 -1.0000 -1.0000 -1.0000 -1.0000 -1.0000 -1.0000 -0.1010 0.9400 -0.6350 -1.0000 -1.0000 -1.0000 -1.0000 -1.0000 -1.0000 -1.0000 -1.0000 -1.0000 -1.0000 -1.0000 -1.0000 -1.0000 0.4930 0.4920 -1.0000 -1.0000 -1.0000 -1.0000 -1.0000 -1.0000 -1.0000 -1.0000 -1.0000 -1.0000 -1.0000 -1.0000 -1.0000 -0.6460 0.9910 -0.1840 -1.0000 -1.0000 -1.0000 -1.0000 -1.0000 -1.0000 -1.0000 -1.0000 -1.0000 -1.0000 -1.0000 -1.0000 -1.0000 0.1970 0.8720 -0.9080 -1.0000 -1.0000 -1.0000 -1.0000 -1.0000 -1.0000 -1.0000 -1.0000 -1.0000 -1.0000 -1.0000 -1.0000 -0.9890 0.6420 -0.2740 -1.0000 -1.0000 -1.0000 -1.0000 -1.0000 -1.0000 -1.0000 -1.0000 </t>
  </si>
  <si>
    <t xml:space="preserve">2.0000 -1.0000 -1.0000 -1.0000 -1.0000 -0.2760 0.3800 0.7580 0.4100 -0.3820 -1.0000 -1.0000 -1.0000 -1.0000 -1.0000 -1.0000 -1.0000 -1.0000 -1.0000 -1.0000 -0.1800 0.9990 0.8530 0.7050 1.0000 0.9970 0.2690 -0.9890 -1.0000 -1.0000 -1.0000 -1.0000 -1.0000 -1.0000 -1.0000 -0.9970 0.4490 -0.2090 -0.9070 -0.9970 -0.5220 0.3450 1.0000 0.0550 -1.0000 -1.0000 -1.0000 -1.0000 -1.0000 -1.0000 -1.0000 -1.0000 -1.0000 -1.0000 -1.0000 -1.0000 -1.0000 -0.9850 0.4340 0.9610 -0.8550 -1.0000 -1.0000 -1.0000 -1.0000 -1.0000 -1.0000 -1.0000 -1.0000 -1.0000 -1.0000 -1.0000 -1.0000 -1.0000 -0.3500 1.0000 -0.1580 -1.0000 -1.0000 -1.0000 -1.0000 -1.0000 -1.0000 -1.0000 -1.0000 -1.0000 -1.0000 -1.0000 -1.0000 -1.0000 -0.8450 0.9910 0.2210 -1.0000 -1.0000 -1.0000 -1.0000 -1.0000 -1.0000 -1.0000 -1.0000 -1.0000 -1.0000 -1.0000 -1.0000 -1.0000 -0.9420 0.9190 0.1250 -1.0000 -1.0000 -1.0000 -1.0000 -1.0000 -1.0000 -1.0000 -1.0000 -1.0000 -1.0000 -1.0000 -1.0000 -1.0000 -0.9800 0.9590 0.2300 -1.0000 -1.0000 -1.0000 -1.0000 -1.0000 -1.0000 -1.0000 -1.0000 -1.0000 -1.0000 -1.0000 -1.0000 -1.0000 -0.9410 0.9120 0.0700 -1.0000 -1.0000 -1.0000 -1.0000 -1.0000 -1.0000 -0.9150 -0.1260 0.4320 0.9060 0.8440 0.5190 -0.5180 -0.9500 0.9840 -0.1620 -1.0000 -1.0000 -1.0000 -1.0000 -1.0000 -0.9510 0.5430 1.0000 0.8300 0.3330 0.4320 0.8590 0.9220 0.1110 1.0000 -0.0050 -1.0000 -1.0000 -1.0000 -1.0000 -1.0000 -0.3340 1.0000 -0.3430 -0.9250 -1.0000 -1.0000 -0.8250 0.4470 1.0000 1.0000 -0.2160 -1.0000 -1.0000 -1.0000 -1.0000 -1.0000 -0.3020 1.0000 -0.8260 -1.0000 -1.0000 -1.0000 -0.9570 -0.3120 0.8810 1.0000 0.1790 -0.9960 -1.0000 -1.0000 -1.0000 -1.0000 -0.6530 0.9940 -0.1650 -0.7990 -0.3250 0.2810 0.8120 1.0000 0.7710 0.6180 1.0000 -0.0850 -0.9650 -1.0000 -1.0000 -1.0000 -1.0000 0.2470 1.0000 1.0000 0.9920 0.6540 0.4330 -0.3690 -0.9850 -0.9670 0.0470 1.0000 0.6950 -0.5990 -1.0000 -1.0000 -1.0000 -0.9000 -0.0440 0.0030 -0.5250 -1.0000 -1.0000 -1.0000 -1.0000 -1.0000 -1.0000 -0.3000 0.6910 -0.4040 -1.0000 </t>
  </si>
  <si>
    <t xml:space="preserve">1.0000 -1.0000 -1.0000 -1.0000 -1.0000 -1.0000 -1.0000 -0.8710 0.8400 0.0810 -1.0000 -1.0000 -1.0000 -1.0000 -1.0000 -1.0000 -1.0000 -1.0000 -1.0000 -1.0000 -1.0000 -1.0000 -1.0000 -0.9010 1.0000 0.4570 -1.0000 -1.0000 -1.0000 -1.0000 -1.0000 -1.0000 -1.0000 -1.0000 -1.0000 -1.0000 -1.0000 -1.0000 -1.0000 -0.4080 1.0000 0.9370 -0.7410 -1.0000 -1.0000 -1.0000 -1.0000 -1.0000 -1.0000 -1.0000 -1.0000 -1.0000 -1.0000 -1.0000 -1.0000 -0.4360 1.0000 0.7720 -0.9270 -1.0000 -1.0000 -1.0000 -1.0000 -1.0000 -1.0000 -1.0000 -1.0000 -1.0000 -1.0000 -1.0000 -1.0000 -0.5580 1.0000 0.8770 -0.7830 -1.0000 -1.0000 -1.0000 -1.0000 -1.0000 -1.0000 -1.0000 -1.0000 -1.0000 -1.0000 -1.0000 -1.0000 -0.2070 1.0000 0.9790 -0.7940 -1.0000 -1.0000 -1.0000 -1.0000 -1.0000 -1.0000 -1.0000 -1.0000 -1.0000 -1.0000 -1.0000 -1.0000 -0.0930 1.0000 1.0000 -0.9290 -1.0000 -1.0000 -1.0000 -1.0000 -1.0000 -1.0000 -1.0000 -1.0000 -1.0000 -1.0000 -1.0000 -1.0000 -0.2160 1.0000 1.0000 -0.8070 -1.0000 -1.0000 -1.0000 -1.0000 -1.0000 -1.0000 -1.0000 -1.0000 -1.0000 -1.0000 -1.0000 -1.0000 -0.0070 1.0000 0.6840 -0.9530 -1.0000 -1.0000 -1.0000 -1.0000 -1.0000 -1.0000 -1.0000 -1.0000 -1.0000 -1.0000 -1.0000 -1.0000 0.2500 1.0000 0.7280 -1.0000 -1.0000 -1.0000 -1.0000 -1.0000 -1.0000 -1.0000 -1.0000 -1.0000 -1.0000 -1.0000 -1.0000 -1.0000 0.1270 1.0000 0.3610 -1.0000 -1.0000 -1.0000 -1.0000 -1.0000 -1.0000 -1.0000 -1.0000 -1.0000 -1.0000 -1.0000 -1.0000 -1.0000 0.6990 1.0000 0.2630 -1.0000 -1.0000 -1.0000 -1.0000 -1.0000 -1.0000 -1.0000 -1.0000 -1.0000 -1.0000 -1.0000 -1.0000 -1.0000 0.5920 1.0000 0.4990 -0.8290 -1.0000 -1.0000 -1.0000 -1.0000 -1.0000 -1.0000 -1.0000 -1.0000 -1.0000 -1.0000 -1.0000 -1.0000 0.4690 1.0000 1.0000 0.5310 -1.0000 -1.0000 -1.0000 -1.0000 -1.0000 -1.0000 -1.0000 -1.0000 -1.0000 -1.0000 -1.0000 -1.0000 0.3470 1.0000 1.0000 0.4160 -1.0000 -1.0000 -1.0000 -1.0000 -1.0000 -1.0000 -1.0000 -1.0000 -1.0000 -1.0000 -1.0000 -1.0000 -0.4500 0.6620 0.9260 -0.7150 -1.0000 -1.0000 -1.0000 -1.0000 -1.0000 -1.0000 </t>
  </si>
  <si>
    <t xml:space="preserve">9.0000 -1.0000 -1.0000 -1.0000 -1.0000 -1.0000 -1.0000 -1.0000 -1.0000 -0.2500 0.8600 0.8770 -0.7370 -1.0000 -1.0000 -1.0000 -1.0000 -1.0000 -1.0000 -1.0000 -1.0000 -1.0000 -1.0000 -1.0000 0.0650 1.0000 0.4110 0.7150 0.3100 -1.0000 -1.0000 -1.0000 -1.0000 -1.0000 -1.0000 -1.0000 -1.0000 -1.0000 -1.0000 0.1450 0.9520 -0.2230 -1.0000 0.0210 0.6040 -1.0000 -1.0000 -1.0000 -1.0000 -1.0000 -1.0000 -1.0000 -1.0000 -1.0000 -0.0240 0.9630 -0.4390 -1.0000 -1.0000 -0.1490 0.6490 -1.0000 -1.0000 -1.0000 -1.0000 -1.0000 -1.0000 -1.0000 -1.0000 -0.7280 0.9090 -0.0560 -1.0000 -1.0000 -1.0000 -0.1940 0.8140 -0.9950 -1.0000 -1.0000 -1.0000 -1.0000 -1.0000 -1.0000 -1.0000 0.2610 0.9860 -0.8720 -1.0000 -1.0000 -1.0000 -0.1140 0.7390 -1.0000 -1.0000 -1.0000 -1.0000 -1.0000 -1.0000 -1.0000 -0.9950 0.8360 0.6590 -1.0000 -1.0000 -1.0000 -0.8720 0.2130 0.7810 -0.9980 -1.0000 -1.0000 -1.0000 -1.0000 -1.0000 -1.0000 -1.0000 0.6720 0.9090 -0.8300 -0.5090 0.1480 0.9060 1.0000 0.7030 -1.0000 -1.0000 -1.0000 -1.0000 -1.0000 -1.0000 -1.0000 -1.0000 0.2520 1.0000 1.0000 1.0000 1.0000 0.8750 1.0000 -0.0020 -1.0000 -1.0000 -1.0000 -1.0000 -1.0000 -1.0000 -1.0000 -1.0000 -0.8280 0.3160 0.5000 -0.1040 -0.7240 0.7970 0.8020 -0.8840 -1.0000 -1.0000 -1.0000 -1.0000 -1.0000 -1.0000 -1.0000 -1.0000 -1.0000 -1.0000 -1.0000 -1.0000 -0.2130 1.0000 -0.1620 -1.0000 -1.0000 -1.0000 -1.0000 -1.0000 -1.0000 -1.0000 -1.0000 -1.0000 -1.0000 -1.0000 -1.0000 -1.0000 0.6180 0.8690 -0.9870 -1.0000 -1.0000 -1.0000 -1.0000 -1.0000 -1.0000 -1.0000 -1.0000 -1.0000 -1.0000 -1.0000 -1.0000 -0.5280 0.9760 0.0520 -1.0000 -1.0000 -1.0000 -1.0000 -1.0000 -1.0000 -1.0000 -1.0000 -1.0000 -1.0000 -1.0000 -1.0000 -1.0000 0.0280 1.0000 -0.4030 -0.6790 -0.4460 -1.0000 -1.0000 -1.0000 -1.0000 -1.0000 -1.0000 -1.0000 -1.0000 -1.0000 -1.0000 -1.0000 0.1080 1.0000 0.7500 1.0000 -0.2340 -1.0000 -1.0000 -1.0000 -1.0000 -1.0000 -1.0000 -1.0000 -1.0000 -1.0000 -1.0000 -1.0000 -0.3120 1.0000 0.5940 -0.2830 -1.0000 -1.0000 -1.0000 -1.0000 -1.0000 </t>
  </si>
  <si>
    <t xml:space="preserve">3.0000 -1.0000 -1.0000 -1.0000 -1.0000 -0.9920 -0.4460 0.0450 0.4870 0.7500 0.5220 0.1910 -0.9320 -1.0000 -1.0000 -1.0000 -1.0000 -1.0000 -1.0000 -1.0000 -1.0000 -0.4510 1.0000 1.0000 0.8270 0.5690 0.7210 1.0000 -0.5610 -1.0000 -1.0000 -1.0000 -1.0000 -1.0000 -1.0000 -1.0000 -1.0000 -0.9660 -0.2790 -0.6670 -0.9900 -1.0000 0.3590 0.9540 -0.8560 -1.0000 -1.0000 -1.0000 -1.0000 -1.0000 -1.0000 -1.0000 -1.0000 -1.0000 -1.0000 -1.0000 -1.0000 -0.7870 0.8930 0.4360 -1.0000 -1.0000 -1.0000 -1.0000 -1.0000 -1.0000 -1.0000 -1.0000 -1.0000 -1.0000 -1.0000 -1.0000 -0.9630 0.4520 0.9230 -0.5910 -1.0000 -1.0000 -1.0000 -1.0000 -1.0000 -1.0000 -1.0000 -1.0000 -1.0000 -1.0000 -1.0000 -0.9960 0.0460 1.0000 -0.1010 -1.0000 -1.0000 -1.0000 -1.0000 -1.0000 -1.0000 -1.0000 -1.0000 -1.0000 -1.0000 -1.0000 -1.0000 0.1740 1.0000 0.8420 -0.8550 -1.0000 -1.0000 -1.0000 -1.0000 -1.0000 -1.0000 -1.0000 -1.0000 -1.0000 -1.0000 -1.0000 -1.0000 0.4080 1.0000 1.0000 0.7360 -0.9450 -1.0000 -1.0000 -1.0000 -1.0000 -1.0000 -1.0000 -1.0000 -1.0000 -1.0000 -1.0000 -1.0000 -0.9160 -0.6830 0.1140 1.0000 -0.2590 -1.0000 -1.0000 -1.0000 -1.0000 -1.0000 -1.0000 -1.0000 -1.0000 -1.0000 -1.0000 -1.0000 -1.0000 -1.0000 -0.5190 1.0000 0.1900 -1.0000 -1.0000 -1.0000 -1.0000 -1.0000 -1.0000 -1.0000 -1.0000 -1.0000 -1.0000 -1.0000 -1.0000 -1.0000 -0.4700 1.0000 0.2910 -1.0000 -1.0000 -1.0000 -1.0000 -1.0000 -1.0000 -1.0000 -1.0000 -1.0000 -1.0000 -1.0000 -1.0000 -1.0000 -0.2490 1.0000 -0.1300 -1.0000 -1.0000 -1.0000 -1.0000 -1.0000 -1.0000 -1.0000 -1.0000 -1.0000 -1.0000 -1.0000 -1.0000 -0.2890 0.9210 1.0000 -0.4500 -1.0000 -1.0000 -1.0000 -1.0000 -1.0000 -1.0000 -1.0000 -1.0000 -1.0000 -1.0000 -1.0000 -0.0080 0.9990 1.0000 0.9530 -0.8370 -1.0000 -1.0000 -1.0000 -1.0000 -1.0000 -1.0000 -1.0000 -1.0000 -1.0000 -1.0000 -1.0000 0.7740 1.0000 1.0000 0.3620 -1.0000 -1.0000 -1.0000 -1.0000 -1.0000 -1.0000 -1.0000 -1.0000 -1.0000 -1.0000 -1.0000 -1.0000 -0.2800 0.9190 0.5090 -0.7650 -1.0000 -1.0000 -1.0000 -1.0000 -1.0000 -1.0000 </t>
  </si>
  <si>
    <t xml:space="preserve">2.0000 -1.0000 -1.0000 -1.0000 -1.0000 -0.1600 0.7840 1.0000 1.0000 0.2110 -0.9310 -1.0000 -1.0000 -1.0000 -1.0000 -1.0000 -1.0000 -1.0000 -1.0000 -1.0000 -0.9820 0.7800 0.6410 0.1480 0.6120 1.0000 0.4950 -0.8820 -1.0000 -1.0000 -1.0000 -1.0000 -1.0000 -1.0000 -1.0000 -1.0000 -1.0000 -0.2910 -0.3500 -1.0000 -0.9930 -0.0350 1.0000 -0.0580 -1.0000 -1.0000 -1.0000 -1.0000 -1.0000 -1.0000 -1.0000 -1.0000 -1.0000 -1.0000 -1.0000 -1.0000 -1.0000 -0.8930 0.7850 0.8940 -0.9780 -1.0000 -1.0000 -1.0000 -1.0000 -1.0000 -1.0000 -1.0000 -1.0000 -1.0000 -1.0000 -1.0000 -1.0000 -1.0000 0.3300 1.0000 -0.6580 -1.0000 -1.0000 -1.0000 -1.0000 -1.0000 -1.0000 -1.0000 -1.0000 -1.0000 -1.0000 -1.0000 -1.0000 -1.0000 0.0080 1.0000 -0.0780 -1.0000 -1.0000 -1.0000 -1.0000 -1.0000 -1.0000 -1.0000 -1.0000 -1.0000 -1.0000 -1.0000 -1.0000 -1.0000 -0.4340 1.0000 0.1230 -1.0000 -1.0000 -1.0000 -1.0000 -1.0000 -1.0000 -1.0000 -1.0000 -1.0000 -1.0000 -1.0000 -1.0000 -1.0000 -0.1710 1.0000 -0.1570 -1.0000 -1.0000 -1.0000 -1.0000 -1.0000 -1.0000 -1.0000 -1.0000 -1.0000 -1.0000 -1.0000 -1.0000 -1.0000 -0.3290 1.0000 0.0010 -1.0000 -1.0000 -1.0000 -1.0000 -1.0000 -1.0000 -1.0000 -1.0000 -0.9890 -0.1300 0.6390 0.6390 0.6390 0.7390 1.0000 0.3580 -1.0000 -1.0000 -1.0000 -1.0000 -1.0000 -1.0000 -1.0000 -1.0000 -0.3610 1.0000 1.0000 0.7420 0.6130 1.0000 1.0000 0.9270 -0.9980 -1.0000 -1.0000 -1.0000 -1.0000 -1.0000 -1.0000 -1.0000 0.0740 1.0000 -0.7640 -0.9840 -0.9770 0.7310 1.0000 0.0130 -0.9840 -1.0000 -1.0000 -1.0000 -1.0000 -1.0000 -1.0000 -1.0000 -0.1190 1.0000 -0.5190 -1.0000 -0.7370 0.9930 0.7490 -0.9460 -1.0000 -1.0000 -1.0000 -1.0000 -1.0000 -1.0000 -1.0000 -1.0000 -0.8170 0.8440 0.6080 -0.1780 0.7130 0.9900 -0.1730 -1.0000 -1.0000 -1.0000 -1.0000 -1.0000 -1.0000 -1.0000 -1.0000 -1.0000 -1.0000 -0.3240 0.9880 1.0000 1.0000 0.3850 -1.0000 -1.0000 -1.0000 -1.0000 -1.0000 -1.0000 -1.0000 -1.0000 -1.0000 -1.0000 -1.0000 -1.0000 -0.1730 0.7260 0.1450 -0.8800 -1.0000 -1.0000 -1.0000 -1.0000 -1.0000 -1.0000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</si>
  <si>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-0.9860 -0.3270 0.3750 0.1280 -0.5300 -0.9910 -1.0000 -1.0000 -1.0000 -1.0000 -1.0000 -1.0000 -1.0000 -1.0000 -1.0000 -0.9540 0.5440 0.9880 0.7950 0.9360 1.0000 0.5940 -0.6790 -1.0000 -1.0000 -1.0000 -1.0000 -1.0000 -1.0000 -1.0000 -1.0000 -0.2160 1.0000 -0.2880 -1.0000 -0.8150 -0.1110 0.7330 0.6860 -0.8810 -1.0000 -1.0000 -1.0000 -1.0000 -1.0000 -1.0000 -0.8900 0.5150 1.0000 0.4080 -1.0000 -1.0000 -1.0000 -0.6790 0.8110 0.2830 -1.0000 -1.0000 -1.0000 -1.0000 -1.0000 -0.9130 0.6340 1.0000 1.0000 0.1400 -1.0000 -1.0000 -1.0000 -1.0000 -0.0940 0.9760 -0.7550 -1.0000 -1.0000 -1.0000 -1.0000 0.1870 1.0000 1.0000 0.3750 -0.9330 -1.0000 -1.0000 -1.0000 -1.0000 -0.8290 0.9510 -0.1790 -0.1940 0.0880 0.0880 0.4050 0.8810 1.0000 0.0880 -0.9980 -1.0000 -1.0000 -1.0000 -1.0000 -1.0000 -1.0000 0.3950 0.3000 0.7780 1.0000 0.7520 0.6210 0.6150 1.0000 -0.3730 -1.0000 -1.0000 -1.0000 -1.0000 -1.0000 -1.0000 -1.0000 -0.0200 0.6910 -0.9020 -0.8970 -0.9670 -1.0000 -0.6770 0.9440 0.7730 -0.4870 -1.0000 -1.0000 -1.0000 -1.0000 -1.0000 -1.0000 -0.3240 0.7300 -1.0000 -1.0000 -1.0000 -1.0000 -1.0000 -0.2120 1.0000 0.9150 0.0600 -0.7360 -1.0000 -1.0000 -1.0000 -0.9330 0.4710 0.3280 -1.0000 -1.0000 -1.0000 -1.0000 -1.0000 -1.0000 -0.3380 0.6250 1.0000 0.9290 0.7950 0.4270 0.3390 0.8380 0.8610 -0.6330 -1.0000 -1.0000 -1.0000 -1.0000 -1.0000 -1.0000 -1.0000 -0.9900 -0.3940 0.3520 0.3960 0.3960 0.3960 -0.0030 -0.8880 -1.0000 -1.0000 -1.0000 -1.0000 -1.0000 -1.0000 -1.0000 -1.0000 -1.0000 -1.0000 -1.0000 -1.0000 -1.0000 -1.0000 -1.0000 -1.0000 -1.0000 -1.0000 -1.0000 -1.0000 -1.0000 -1.0000 -1.0000 -1.0000 -1.0000 -1.0000 -1.0000 -1.0000 -1.0000 -1.0000 -1.0000 -1.0000 -1.0000 </t>
  </si>
  <si>
    <t xml:space="preserve">1.0000 -1.0000 -1.0000 -1.0000 -1.0000 -1.0000 -1.0000 -0.8850 0.8550 -0.2270 -1.0000 -1.0000 -1.0000 -1.0000 -1.0000 -1.0000 -1.0000 -1.0000 -1.0000 -1.0000 -1.0000 -1.0000 -1.0000 -0.5590 1.0000 0.4340 -1.0000 -1.0000 -1.0000 -1.0000 -1.0000 -1.0000 -1.0000 -1.0000 -1.0000 -1.0000 -1.0000 -1.0000 -1.0000 -0.1990 1.0000 0.7920 -0.8930 -1.0000 -1.0000 -1.0000 -1.0000 -1.0000 -1.0000 -1.0000 -1.0000 -1.0000 -1.0000 -1.0000 -1.0000 -0.7370 1.0000 0.7730 -0.9020 -1.0000 -1.0000 -1.0000 -1.0000 -1.0000 -1.0000 -1.0000 -1.0000 -1.0000 -1.0000 -1.0000 -1.0000 -0.8210 1.0000 0.9680 -0.8040 -1.0000 -1.0000 -1.0000 -1.0000 -1.0000 -1.0000 -1.0000 -1.0000 -1.0000 -1.0000 -1.0000 -1.0000 -0.8180 1.0000 1.0000 -0.5690 -1.0000 -1.0000 -1.0000 -1.0000 -1.0000 -1.0000 -1.0000 -1.0000 -1.0000 -1.0000 -1.0000 -1.0000 -0.9490 0.6800 1.0000 -0.1660 -1.0000 -1.0000 -1.0000 -1.0000 -1.0000 -1.0000 -1.0000 -1.0000 -1.0000 -1.0000 -1.0000 -1.0000 -1.0000 0.5610 1.0000 -0.1690 -1.0000 -1.0000 -1.0000 -1.0000 -1.0000 -1.0000 -1.0000 -1.0000 -1.0000 -1.0000 -1.0000 -1.0000 -0.8980 0.7940 1.0000 -0.1720 -1.0000 -1.0000 -1.0000 -1.0000 -1.0000 -1.0000 -1.0000 -1.0000 -1.0000 -1.0000 -1.0000 -1.0000 -0.8060 1.0000 1.0000 -0.3470 -1.0000 -1.0000 -1.0000 -1.0000 -1.0000 -1.0000 -1.0000 -1.0000 -1.0000 -1.0000 -1.0000 -1.0000 -0.8030 1.0000 1.0000 -0.8050 -1.0000 -1.0000 -1.0000 -1.0000 -1.0000 -1.0000 -1.0000 -1.0000 -1.0000 -1.0000 -1.0000 -1.0000 -0.8000 1.0000 1.0000 -0.8080 -1.0000 -1.0000 -1.0000 -1.0000 -1.0000 -1.0000 -1.0000 -1.0000 -1.0000 -1.0000 -1.0000 -1.0000 -0.3170 1.0000 1.0000 -0.8110 -1.0000 -1.0000 -1.0000 -1.0000 -1.0000 -1.0000 -1.0000 -1.0000 -1.0000 -1.0000 -1.0000 -1.0000 -0.1660 1.0000 0.9130 -0.8500 -1.0000 -1.0000 -1.0000 -1.0000 -1.0000 -1.0000 -1.0000 -1.0000 -1.0000 -1.0000 -1.0000 -1.0000 -0.5200 1.0000 0.5550 -1.0000 -1.0000 -1.0000 -1.0000 -1.0000 -1.0000 -1.0000 -1.0000 -1.0000 -1.0000 -1.0000 -1.0000 -1.0000 -0.8550 0.8700 0.3550 -1.0000 -1.0000 -1.0000 -1.0000 -1.0000 -1.0000 -1.0000 </t>
  </si>
  <si>
    <t xml:space="preserve">9.0000 -1.0000 -1.0000 -1.0000 -1.0000 -1.0000 -0.9600 -0.4200 0.3600 0.3600 0.3600 0.4350 1.0000 1.0000 0.6430 -0.3880 -1.0000 -1.0000 -1.0000 -1.0000 -0.9490 -0.1520 0.6970 1.0000 1.0000 1.0000 1.0000 1.0000 1.0000 1.0000 1.0000 -0.1920 -1.0000 -1.0000 -1.0000 -0.9040 0.4540 1.0000 1.0000 0.8410 0.3750 -0.4470 -0.5200 -0.5200 -0.3130 -0.2740 1.0000 -0.1770 -1.0000 -1.0000 -0.8840 0.3390 1.0000 0.6990 -0.3910 -0.8490 -1.0000 -1.0000 -1.0000 -0.4210 0.9290 -0.2660 0.4410 -0.6660 -1.0000 -1.0000 -0.0760 1.0000 0.5830 -0.9250 -1.0000 -1.0000 -1.0000 -1.0000 -0.6380 0.6660 1.0000 -0.1650 -1.0000 -1.0000 -1.0000 -1.0000 -0.1680 1.0000 0.5620 -0.9650 -0.9950 -0.3410 0.1200 0.3040 0.2670 0.2160 0.9440 -0.7850 -1.0000 -1.0000 -1.0000 -1.0000 -0.7370 0.9900 1.0000 0.4260 0.4520 0.9950 1.0000 0.6250 -0.5520 0.6480 0.8680 -0.9740 -1.0000 -1.0000 -1.0000 -1.0000 -0.9970 0.1860 1.0000 1.0000 1.0000 0.6850 -0.1750 -0.9710 -0.5830 1.0000 0.8160 -0.9840 -1.0000 -1.0000 -1.0000 -1.0000 -1.0000 -1.0000 -0.3790 0.2800 -0.4430 -1.0000 -1.0000 -1.0000 -0.1000 1.0000 0.3490 -1.0000 -1.0000 -1.0000 -1.0000 -1.0000 -1.0000 -1.0000 -1.0000 -1.0000 -1.0000 -1.0000 -1.0000 -1.0000 0.3710 1.0000 -0.4800 -1.0000 -1.0000 -1.0000 -1.0000 -1.0000 -1.0000 -1.0000 -1.0000 -1.0000 -1.0000 -1.0000 -1.0000 -0.9830 0.8250 1.0000 -0.3620 -1.0000 -1.0000 -1.0000 -1.0000 -1.0000 -1.0000 -1.0000 -1.0000 -1.0000 -1.0000 -1.0000 -1.0000 -0.6870 1.0000 0.9830 -0.8160 -1.0000 -1.0000 -1.0000 -1.0000 -1.0000 -1.0000 -1.0000 -1.0000 -1.0000 -1.0000 -1.0000 -1.0000 -0.2160 1.0000 0.6960 -1.0000 -1.0000 -1.0000 -1.0000 -1.0000 -1.0000 -1.0000 -1.0000 -1.0000 -1.0000 -1.0000 -1.0000 -1.0000 0.2550 1.0000 0.2250 -1.0000 -1.0000 -1.0000 -1.0000 -1.0000 -1.0000 -1.0000 -1.0000 -1.0000 -1.0000 -1.0000 -1.0000 -1.0000 0.1370 1.0000 -0.0670 -1.0000 -1.0000 -1.0000 -1.0000 -1.0000 -1.0000 -1.0000 -1.0000 -1.0000 -1.0000 -1.0000 -1.0000 -1.0000 -0.0580 1.0000 -0.2820 -1.0000 -1.0000 -1.0000 -1.0000 -1.0000 </t>
  </si>
  <si>
    <t xml:space="preserve">3.0000 -1.0000 -1.0000 -0.4480 0.9280 1.0000 1.0000 0.8490 0.7060 0.8490 0.3330 0.1730 -0.3340 -0.9480 -1.0000 -1.0000 -1.0000 -1.0000 -0.6120 0.9570 1.0000 0.3570 0.7540 1.0000 1.0000 1.0000 1.0000 1.0000 1.0000 0.8200 -0.7220 -1.0000 -1.0000 -1.0000 -1.0000 0.0930 -0.7590 -1.0000 -1.0000 -1.0000 -0.5690 -0.7780 -0.1150 0.7830 1.0000 1.0000 0.3460 -1.0000 -1.0000 -1.0000 -1.0000 -1.0000 -1.0000 -1.0000 -1.0000 -1.0000 -1.0000 -0.9660 -0.0870 0.7930 1.0000 0.9660 -0.3730 -1.0000 -1.0000 -1.0000 -1.0000 -1.0000 -1.0000 -1.0000 -1.0000 -0.9370 -0.2800 0.8210 1.0000 1.0000 0.6610 -0.5990 -1.0000 -1.0000 -1.0000 -1.0000 -1.0000 -1.0000 -1.0000 -1.0000 -1.0000 0.1360 1.0000 1.0000 1.0000 0.0860 -1.0000 -1.0000 -1.0000 -1.0000 -1.0000 -1.0000 -1.0000 -1.0000 -1.0000 -0.8790 0.5460 1.0000 1.0000 0.7870 -0.8980 -1.0000 -1.0000 -1.0000 -1.0000 -1.0000 -1.0000 -1.0000 -1.0000 -1.0000 -1.0000 0.0860 1.0000 1.0000 1.0000 1.0000 1.0000 0.8700 -0.4010 -1.0000 -1.0000 -1.0000 -1.0000 -1.0000 -1.0000 -1.0000 -1.0000 -0.4500 0.3330 -0.2800 -0.7780 0.0580 0.9560 1.0000 1.0000 -0.1730 -1.0000 -1.0000 -1.0000 -1.0000 -1.0000 -1.0000 -1.0000 -1.0000 -1.0000 -1.0000 -1.0000 -1.0000 -1.0000 -0.3920 0.9850 0.8120 -0.2940 -1.0000 -1.0000 -1.0000 -1.0000 -1.0000 -1.0000 -1.0000 -1.0000 -1.0000 -1.0000 -1.0000 -1.0000 -1.0000 0.1240 1.0000 0.9820 -0.9950 -1.0000 -1.0000 -1.0000 -1.0000 -1.0000 -1.0000 -1.0000 -1.0000 -1.0000 -1.0000 -1.0000 -1.0000 -0.6780 1.0000 0.9570 -0.6120 -1.0000 -1.0000 -1.0000 -0.1480 0.5920 -1.0000 -1.0000 -1.0000 -1.0000 -1.0000 -0.7060 0.2250 1.0000 1.0000 0.3700 -1.0000 -1.0000 -1.0000 -1.0000 0.6050 0.2840 -1.0000 -1.0000 -0.9000 -0.0200 0.6370 1.0000 1.0000 1.0000 0.8990 -0.7280 -1.0000 -1.0000 -1.0000 -1.0000 0.0250 1.0000 0.8900 0.3340 0.8880 1.0000 1.0000 1.0000 0.6480 -0.2310 -0.8880 -1.0000 -1.0000 -1.0000 -1.0000 -1.0000 -0.8610 0.0370 0.9350 1.0000 1.0000 1.0000 0.3970 -0.1760 -1.0000 -1.0000 -1.0000 -1.0000 -1.0000 -1.0000 </t>
  </si>
  <si>
    <t xml:space="preserve">3.0000 -1.0000 -1.0000 -1.0000 -1.0000 0.0960 0.3720 0.3720 0.8860 0.8420 0.1840 -0.6760 -1.0000 -1.0000 -1.0000 -1.0000 -1.0000 -1.0000 -1.0000 -1.0000 -0.6600 0.9640 1.0000 1.0000 1.0000 1.0000 1.0000 0.9860 0.4410 -0.7140 -1.0000 -1.0000 -1.0000 -1.0000 -1.0000 -1.0000 -0.6610 0.9570 0.0700 -0.6080 -0.6080 -0.0960 0.5630 0.9710 1.0000 0.4690 -1.0000 -1.0000 -1.0000 -1.0000 -1.0000 -1.0000 -1.0000 -0.7600 -0.9810 -1.0000 -1.0000 -1.0000 -1.0000 0.4070 1.0000 0.8460 -1.0000 -1.0000 -1.0000 -1.0000 -1.0000 -1.0000 -1.0000 -1.0000 -1.0000 -1.0000 -1.0000 -0.9310 0.2190 0.9820 1.0000 -0.2410 -1.0000 -1.0000 -1.0000 -1.0000 -1.0000 -1.0000 -1.0000 -1.0000 -0.9830 -0.9220 0.1070 0.7990 1.0000 0.9350 -0.1870 -0.9990 -1.0000 -1.0000 -1.0000 -1.0000 -1.0000 -1.0000 -1.0000 -0.9120 0.1630 1.0000 1.0000 0.9270 0.2520 -0.9040 -1.0000 -1.0000 -1.0000 -1.0000 -1.0000 -1.0000 -1.0000 -1.0000 -1.0000 0.1280 0.8370 1.0000 1.0000 0.8420 0.1100 -0.5490 -0.9480 -1.0000 -1.0000 -1.0000 -1.0000 -1.0000 -1.0000 -1.0000 -1.0000 -1.0000 -0.8510 -0.5520 0.3040 0.8400 1.0000 1.0000 0.3040 -0.9420 -1.0000 -1.0000 -1.0000 -1.0000 -1.0000 -1.0000 -1.0000 -1.0000 -1.0000 -1.0000 -1.0000 -0.8780 -0.5500 0.6740 1.0000 0.0440 -1.0000 -1.0000 -1.0000 -1.0000 -1.0000 -1.0000 -1.0000 -1.0000 -1.0000 -1.0000 -1.0000 -1.0000 -1.0000 -0.6740 0.8210 0.9840 -0.5540 -1.0000 -1.0000 -1.0000 -1.0000 -0.9210 -0.9310 -1.0000 -1.0000 -1.0000 -1.0000 -1.0000 -1.0000 -1.0000 -0.1650 1.0000 0.3720 -1.0000 -1.0000 -1.0000 -1.0000 0.4540 -0.0920 -1.0000 -1.0000 -1.0000 -1.0000 -1.0000 -0.9290 -0.7250 0.1460 1.0000 0.3310 -1.0000 -1.0000 -1.0000 -1.0000 0.4210 0.4860 -0.7580 -1.0000 -0.8550 -0.1380 0.3350 0.7370 1.0000 1.0000 0.9630 -0.5600 -1.0000 -1.0000 -1.0000 -1.0000 -0.8190 0.6080 0.8680 0.7650 0.8510 1.0000 1.0000 1.0000 1.0000 0.8260 -0.6050 -1.0000 -1.0000 -1.0000 -1.0000 -1.0000 -1.0000 -0.9440 0.0930 0.8400 0.3720 0.3720 0.3720 0.0590 -0.4140 -0.9200 -1.0000 -1.0000 -1.0000 -1.0000 </t>
  </si>
  <si>
    <t xml:space="preserve">5.0000 -1.0000 -1.0000 -1.0000 -1.0000 -1.0000 -0.9560 -0.0590 0.7920 1.0000 0.8580 0.3230 -0.7850 -1.0000 -1.0000 -1.0000 -1.0000 -1.0000 -1.0000 -1.0000 -1.0000 -0.9410 0.2830 1.0000 0.6790 0.8130 0.6140 0.9960 0.9580 0.4290 -0.1160 -0.9470 -1.0000 -1.0000 -1.0000 -1.0000 -0.8680 0.5090 0.8390 -0.4270 -0.9740 -0.9330 -1.0000 -0.2870 0.4260 1.0000 1.0000 -0.5290 -1.0000 -1.0000 -1.0000 -0.9980 0.3380 0.9490 -0.2760 -1.0000 -1.0000 -1.0000 -1.0000 -1.0000 -0.9660 -0.6870 -0.3930 -0.9710 -1.0000 -1.0000 -1.0000 -0.4360 0.9920 0.1900 -1.0000 -1.0000 -1.0000 -1.0000 -1.0000 -1.0000 -1.0000 -1.0000 -1.0000 -1.0000 -1.0000 -1.0000 -1.0000 0.2890 0.9980 -0.6740 -1.0000 -1.0000 -1.0000 -1.0000 -1.0000 -1.0000 -1.0000 -1.0000 -1.0000 -1.0000 -1.0000 -1.0000 -0.9880 0.8110 0.7830 -0.9930 -1.0000 -1.0000 -1.0000 -0.9910 -0.9750 -1.0000 -1.0000 -1.0000 -1.0000 -1.0000 -1.0000 -1.0000 -0.9690 0.7930 0.8420 0.3220 0.5480 0.5480 0.1760 0.4330 0.7360 0.5480 0.1090 -0.3870 -1.0000 -1.0000 -1.0000 -1.0000 -1.0000 0.3670 1.0000 1.0000 1.0000 0.9370 0.8300 0.6160 0.8010 1.0000 1.0000 0.9970 -0.1700 -1.0000 -1.0000 -1.0000 -1.0000 -0.7960 -0.4190 -0.6920 -0.9360 -0.9420 -0.9620 -0.9880 -0.9660 -0.6300 0.0410 0.9580 0.6340 -0.9750 -1.0000 -1.0000 -1.0000 -1.0000 -1.0000 -1.0000 -1.0000 -1.0000 -1.0000 -1.0000 -1.0000 -1.0000 -1.0000 0.5890 0.9960 -0.8060 -1.0000 -1.0000 -1.0000 -1.0000 -1.0000 -1.0000 -1.0000 -1.0000 -1.0000 -1.0000 -1.0000 -1.0000 -0.9880 0.7780 0.8070 -0.9840 -1.0000 -1.0000 -1.0000 -1.0000 -1.0000 -1.0000 -1.0000 -1.0000 -1.0000 -1.0000 -1.0000 -0.9810 -0.0140 0.9930 -0.0690 -1.0000 -1.0000 -1.0000 -1.0000 -1.0000 -1.0000 -1.0000 -1.0000 -1.0000 -1.0000 -0.9760 -0.4460 0.3920 0.9880 0.2350 -0.9980 -1.0000 -1.0000 -1.0000 -0.5770 0.6130 0.1450 0.0100 -0.4190 0.0530 0.6130 0.6720 1.0000 0.9510 -0.1740 -1.0000 -1.0000 -1.0000 -1.0000 -1.0000 -0.9360 -0.2820 -0.2250 0.4840 0.8660 1.0000 1.0000 0.5350 0.3370 -0.5590 -1.0000 -1.0000 -1.0000 -1.0000 -1.0000 </t>
  </si>
  <si>
    <t xml:space="preserve">1.0000 -1.0000 -1.0000 -1.0000 -1.0000 -1.0000 -1.0000 -0.7890 0.7830 -0.8450 -1.0000 -1.0000 -1.0000 -1.0000 -1.0000 -1.0000 -1.0000 -1.0000 -1.0000 -1.0000 -1.0000 -1.0000 -1.0000 -0.8510 0.8940 -0.0880 -1.0000 -1.0000 -1.0000 -1.0000 -1.0000 -1.0000 -1.0000 -1.0000 -1.0000 -1.0000 -1.0000 -1.0000 -1.0000 -1.0000 0.2670 0.1590 -1.0000 -1.0000 -1.0000 -1.0000 -1.0000 -1.0000 -1.0000 -1.0000 -1.0000 -1.0000 -1.0000 -1.0000 -1.0000 -1.0000 0.0520 0.5320 -1.0000 -1.0000 -1.0000 -1.0000 -1.0000 -1.0000 -1.0000 -1.0000 -1.0000 -1.0000 -1.0000 -1.0000 -1.0000 -1.0000 -0.1790 0.7080 -1.0000 -1.0000 -1.0000 -1.0000 -1.0000 -1.0000 -1.0000 -1.0000 -1.0000 -1.0000 -1.0000 -1.0000 -1.0000 -1.0000 -0.1420 0.8460 -0.9860 -1.0000 -1.0000 -1.0000 -1.0000 -1.0000 -1.0000 -1.0000 -1.0000 -1.0000 -1.0000 -1.0000 -1.0000 -1.0000 -0.1510 0.9860 -0.9030 -1.0000 -1.0000 -1.0000 -1.0000 -1.0000 -1.0000 -1.0000 -1.0000 -1.0000 -1.0000 -1.0000 -1.0000 -1.0000 -0.2400 1.0000 -0.6230 -1.0000 -1.0000 -1.0000 -1.0000 -1.0000 -1.0000 -1.0000 -1.0000 -1.0000 -1.0000 -1.0000 -1.0000 -1.0000 -0.3840 1.0000 -0.5420 -1.0000 -1.0000 -1.0000 -1.0000 -1.0000 -1.0000 -1.0000 -1.0000 -1.0000 -1.0000 -1.0000 -1.0000 -1.0000 -0.4100 1.0000 -0.5170 -1.0000 -1.0000 -1.0000 -1.0000 -1.0000 -1.0000 -1.0000 -1.0000 -1.0000 -1.0000 -1.0000 -1.0000 -1.0000 -0.2380 1.0000 -0.5620 -1.0000 -1.0000 -1.0000 -1.0000 -1.0000 -1.0000 -1.0000 -1.0000 -1.0000 -1.0000 -1.0000 -1.0000 -1.0000 0.1320 0.9970 -0.8030 -1.0000 -1.0000 -1.0000 -1.0000 -1.0000 -1.0000 -1.0000 -1.0000 -1.0000 -1.0000 -1.0000 -1.0000 -1.0000 0.4300 0.9130 -0.9450 -1.0000 -1.0000 -1.0000 -1.0000 -1.0000 -1.0000 -1.0000 -1.0000 -1.0000 -1.0000 -1.0000 -1.0000 -0.9530 0.8320 0.4870 -1.0000 -1.0000 -1.0000 -1.0000 -1.0000 -1.0000 -1.0000 -1.0000 -1.0000 -1.0000 -1.0000 -1.0000 -1.0000 -0.7030 0.9980 -0.0170 -1.0000 -1.0000 -1.0000 -1.0000 -1.0000 -1.0000 -1.0000 -1.0000 -1.0000 -1.0000 -1.0000 -1.0000 -1.0000 -0.7140 0.7800 -0.6880 -1.0000 -1.0000 -1.0000 -1.0000 -1.0000 -1.0000 -1.0000 </t>
  </si>
  <si>
    <t xml:space="preserve">8.0000 -1.0000 -1.0000 -1.0000 -1.0000 -1.0000 -1.0000 -0.6710 -0.0470 0.3230 0.6140 0.7630 -0.3360 -1.0000 -1.0000 -1.0000 -1.0000 -1.0000 -1.0000 -1.0000 -1.0000 -0.9170 0.2270 0.9830 0.9760 0.7530 0.4500 0.0180 -0.4420 -1.0000 -1.0000 -1.0000 -1.0000 -1.0000 -1.0000 -1.0000 -1.0000 0.1570 1.0000 0.3630 -0.6420 -0.2630 0.8550 0.9450 -0.4130 -1.0000 -1.0000 -1.0000 -1.0000 -1.0000 -1.0000 -1.0000 -1.0000 0.4970 0.6870 -0.9600 -0.7070 0.9580 0.7280 0.5290 -0.0090 -1.0000 -1.0000 -1.0000 -1.0000 -1.0000 -1.0000 -1.0000 -1.0000 -0.0400 0.8270 -0.9950 0.2790 0.9450 -0.7360 -0.4660 -0.6050 -1.0000 -1.0000 -1.0000 -1.0000 -1.0000 -1.0000 -1.0000 -1.0000 -0.7870 0.9450 -0.3290 0.9630 0.1540 -1.0000 -1.0000 -1.0000 -1.0000 -1.0000 -1.0000 -1.0000 -1.0000 -1.0000 -1.0000 -1.0000 -1.0000 -0.1320 1.0000 1.0000 -0.5350 -1.0000 -1.0000 -1.0000 -1.0000 -1.0000 -1.0000 -1.0000 -1.0000 -1.0000 -1.0000 -1.0000 -1.0000 -0.9480 0.7810 1.0000 -0.7270 -1.0000 -1.0000 -1.0000 -1.0000 -1.0000 -1.0000 -1.0000 -1.0000 -1.0000 -1.0000 -1.0000 -1.0000 -1.0000 0.6120 1.0000 -0.0080 -1.0000 -1.0000 -1.0000 -1.0000 -1.0000 -1.0000 -1.0000 -1.0000 -1.0000 -1.0000 -1.0000 -1.0000 -0.9970 0.7640 0.6650 0.8890 -0.6490 -1.0000 -1.0000 -1.0000 -1.0000 -1.0000 -1.0000 -1.0000 -1.0000 -1.0000 -1.0000 -1.0000 -0.9060 0.9800 -0.2270 0.2290 0.6740 -0.9030 -1.0000 -1.0000 -1.0000 -1.0000 -1.0000 -1.0000 -1.0000 -1.0000 -1.0000 -1.0000 -0.4250 0.9670 -0.8240 -0.8760 0.6440 0.2240 -1.0000 -1.0000 -1.0000 -1.0000 -1.0000 -1.0000 -1.0000 -1.0000 -1.0000 -1.0000 0.3130 0.8950 -0.9420 -1.0000 -0.5320 0.9970 -0.6180 -1.0000 -1.0000 -1.0000 -1.0000 -1.0000 -1.0000 -1.0000 -1.0000 -1.0000 0.4490 0.8680 -0.9400 -0.9560 -0.0020 1.0000 -0.4410 -1.0000 -1.0000 -1.0000 -1.0000 -1.0000 -1.0000 -1.0000 -1.0000 -1.0000 -0.4930 0.8810 0.1360 0.7390 1.0000 0.5090 -0.9550 -1.0000 -1.0000 -1.0000 -1.0000 -1.0000 -1.0000 -1.0000 -1.0000 -1.0000 -0.9620 0.2570 0.8370 0.4300 -0.2020 -0.8990 -1.0000 -1.0000 -1.0000 -1.0000 -1.0000 </t>
  </si>
  <si>
    <t xml:space="preserve">0.0000 -1.0000 -1.0000 -1.0000 -1.0000 -1.0000 -1.0000 -0.8360 0.3140 0.6670 0.8070 -0.7650 -1.0000 -1.0000 -1.0000 -1.0000 -1.0000 -1.0000 -1.0000 -1.0000 -1.0000 -1.0000 -1.0000 -0.8480 0.8410 1.0000 0.8660 -0.8060 -1.0000 -1.0000 -1.0000 -1.0000 -1.0000 -1.0000 -1.0000 -1.0000 -1.0000 -1.0000 -1.0000 -0.9710 0.7410 1.0000 -0.1050 -1.0000 -1.0000 -1.0000 -1.0000 -1.0000 -1.0000 -1.0000 -1.0000 -1.0000 -1.0000 -1.0000 -1.0000 0.1170 1.0000 1.0000 -0.1110 -1.0000 -1.0000 -1.0000 -1.0000 -1.0000 -1.0000 -1.0000 -1.0000 -1.0000 -1.0000 -1.0000 -0.3000 0.9870 0.9780 0.3670 0.9030 -0.8240 -1.0000 -1.0000 -1.0000 -1.0000 -1.0000 -1.0000 -1.0000 -1.0000 -1.0000 -0.9540 0.7380 1.0000 0.1420 -0.9740 0.7320 0.1780 -1.0000 -1.0000 -1.0000 -1.0000 -1.0000 -1.0000 -1.0000 -1.0000 -1.0000 -0.5620 1.0000 0.9950 -0.7400 -1.0000 -0.1080 0.9300 -0.8350 -1.0000 -1.0000 -1.0000 -1.0000 -1.0000 -1.0000 -1.0000 -1.0000 0.0800 1.0000 0.2880 -0.9930 -1.0000 -0.8260 0.9380 -0.0340 -1.0000 -1.0000 -1.0000 -1.0000 -1.0000 -1.0000 -1.0000 -0.9740 0.5660 0.9990 -0.5970 -1.0000 -1.0000 -1.0000 0.5190 0.5750 -1.0000 -1.0000 -1.0000 -1.0000 -1.0000 -1.0000 -1.0000 -0.7100 1.0000 0.8620 -0.9650 -1.0000 -1.0000 -1.0000 0.1380 0.9820 -0.8760 -1.0000 -1.0000 -1.0000 -1.0000 -1.0000 -1.0000 -0.5460 1.0000 0.7910 -0.9900 -1.0000 -1.0000 -1.0000 -0.0960 1.0000 -0.6840 -1.0000 -1.0000 -1.0000 -1.0000 -1.0000 -1.0000 -0.5520 1.0000 0.3410 -1.0000 -1.0000 -1.0000 -1.0000 0.2730 1.0000 -0.4720 -1.0000 -1.0000 -1.0000 -1.0000 -1.0000 -1.0000 -0.7460 0.9880 0.4210 -1.0000 -1.0000 -1.0000 -0.9910 0.4450 1.0000 -0.5290 -1.0000 -1.0000 -1.0000 -1.0000 -1.0000 -1.0000 -0.9840 0.4690 0.6700 -0.9800 -0.9410 -0.4300 0.3810 0.9980 0.7510 -0.9440 -1.0000 -1.0000 -1.0000 -1.0000 -1.0000 -1.0000 -1.0000 -0.8160 0.8100 0.5910 0.8630 1.0000 1.0000 0.9510 -0.4580 -1.0000 -1.0000 -1.0000 -1.0000 -1.0000 -1.0000 -1.0000 -1.0000 -1.0000 -0.7400 0.2830 0.9340 0.5760 0.1730 -0.6570 -1.0000 -1.0000 -1.0000 -1.0000 -1.0000 </t>
  </si>
  <si>
    <t xml:space="preserve">4.0000 -1.0000 -1.0000 -1.0000 -1.0000 -1.0000 -1.0000 -1.0000 -1.0000 -1.0000 -1.0000 0.1770 -0.5270 -1.0000 -1.0000 -1.0000 -1.0000 -1.0000 -1.0000 -1.0000 -1.0000 -1.0000 -1.0000 -1.0000 -1.0000 -1.0000 -0.7320 0.9770 -0.1040 -1.0000 -1.0000 -1.0000 -1.0000 -1.0000 -1.0000 -1.0000 -1.0000 -1.0000 -0.9870 -0.9900 -1.0000 -1.0000 -0.3250 1.0000 -0.3190 -1.0000 -1.0000 -1.0000 -1.0000 -1.0000 -1.0000 -1.0000 -1.0000 -1.0000 0.3940 0.5790 -0.9920 -1.0000 0.1050 1.0000 -0.5330 -1.0000 -1.0000 -1.0000 -1.0000 -1.0000 -1.0000 -1.0000 -1.0000 -0.9890 0.6310 0.3670 -1.0000 -1.0000 0.4960 0.9830 -0.7700 -1.0000 -1.0000 -1.0000 -1.0000 -1.0000 -1.0000 -1.0000 -0.7780 0.4680 0.9970 -0.1770 -1.0000 -0.9250 0.8390 0.8380 -0.9640 -1.0000 -1.0000 -1.0000 -1.0000 -1.0000 -1.0000 -0.7860 0.7250 1.0000 1.0000 -0.3850 -1.0000 -0.7510 0.9990 0.5000 -1.0000 -1.0000 -1.0000 -1.0000 -1.0000 -1.0000 -1.0000 -0.2890 1.0000 0.9490 0.3320 0.7050 -0.6530 -0.2530 1.0000 0.2290 -1.0000 -1.0000 -1.0000 -1.0000 -1.0000 -1.0000 -1.0000 -0.9790 -0.2700 -0.6130 -1.0000 -0.1140 0.8450 0.6720 1.0000 -0.2010 -1.0000 -1.0000 -1.0000 -1.0000 -1.0000 -1.0000 -1.0000 -1.0000 -1.0000 -1.0000 -1.0000 -1.0000 -0.5080 0.9870 1.0000 0.0320 -0.9130 -0.6540 -0.8460 -1.0000 -1.0000 -1.0000 -1.0000 -1.0000 -1.0000 -1.0000 -1.0000 -1.0000 -0.8740 0.9580 0.8510 0.6600 0.9620 0.9460 -0.3540 -1.0000 -1.0000 -1.0000 -1.0000 -1.0000 -1.0000 -1.0000 -1.0000 -1.0000 -0.3040 1.0000 0.2350 -1.0000 -0.8220 -0.8200 -1.0000 -1.0000 -1.0000 -1.0000 -1.0000 -1.0000 -1.0000 -1.0000 -1.0000 -1.0000 0.2170 1.0000 -0.3780 -1.0000 -1.0000 -1.0000 -1.0000 -1.0000 -1.0000 -1.0000 -1.0000 -1.0000 -1.0000 -1.0000 -1.0000 -0.9990 0.7720 0.8010 -0.9730 -1.0000 -1.0000 -1.0000 -1.0000 -1.0000 -1.0000 -1.0000 -1.0000 -1.0000 -1.0000 -1.0000 -1.0000 -0.9970 0.8020 0.5170 -1.0000 -1.0000 -1.0000 -1.0000 -1.0000 -1.0000 -1.0000 -1.0000 -1.0000 -1.0000 -1.0000 -1.0000 -1.0000 -1.0000 0.0180 0.9470 -0.8250 -1.0000 -1.0000 -1.0000 -1.0000 -1.0000 -1.0000 </t>
  </si>
  <si>
    <t xml:space="preserve">9.0000 -1.0000 -1.0000 -1.0000 -1.0000 -1.0000 -1.0000 -1.0000 -0.8440 0.1140 0.6630 -0.6790 -1.0000 -1.0000 -1.0000 -1.0000 -1.0000 -1.0000 -1.0000 -1.0000 -1.0000 -1.0000 -1.0000 -0.3520 0.7970 0.9080 0.3650 0.2550 -1.0000 -1.0000 -1.0000 -1.0000 -1.0000 -1.0000 -1.0000 -1.0000 -1.0000 -1.0000 -0.6430 0.8970 0.7770 -0.4190 -0.9870 -0.8050 -1.0000 -1.0000 -1.0000 -1.0000 -1.0000 -1.0000 -1.0000 -1.0000 -1.0000 -1.0000 0.3530 0.9830 -0.5550 -1.0000 -1.0000 -1.0000 -1.0000 -1.0000 -1.0000 -1.0000 -1.0000 -1.0000 -1.0000 -1.0000 -1.0000 -0.6920 0.9800 0.3720 -1.0000 -1.0000 -1.0000 -0.0370 -0.3020 -1.0000 -1.0000 -1.0000 -1.0000 -1.0000 -1.0000 -1.0000 -1.0000 -0.0980 1.0000 -0.5530 -1.0000 -1.0000 -0.6530 0.9890 0.3670 -1.0000 -1.0000 -1.0000 -1.0000 -1.0000 -1.0000 -1.0000 -1.0000 0.3260 0.9160 -0.9620 -1.0000 -0.9900 0.3040 1.0000 -0.1610 -1.0000 -1.0000 -1.0000 -1.0000 -1.0000 -1.0000 -1.0000 -1.0000 0.2480 0.7510 -0.5600 -0.2370 0.4480 0.9990 0.9420 -0.9080 -1.0000 -1.0000 -1.0000 -1.0000 -1.0000 -1.0000 -1.0000 -1.0000 -0.4720 0.9590 1.0000 1.0000 0.8530 1.0000 0.4810 -1.0000 -1.0000 -1.0000 -1.0000 -1.0000 -1.0000 -1.0000 -1.0000 -1.0000 -1.0000 -0.5590 -0.0230 -0.3750 -0.4570 1.0000 -0.1160 -1.0000 -1.0000 -1.0000 -1.0000 -1.0000 -1.0000 -1.0000 -1.0000 -1.0000 -1.0000 -1.0000 -1.0000 -1.0000 0.1400 0.9860 -0.7090 -1.0000 -1.0000 -1.0000 -1.0000 -1.0000 -1.0000 -1.0000 -1.0000 -1.0000 -1.0000 -1.0000 -1.0000 -0.8700 0.8670 0.7980 -0.9960 -1.0000 -1.0000 -1.0000 -1.0000 -1.0000 -1.0000 -1.0000 -1.0000 -1.0000 -1.0000 -1.0000 -1.0000 -0.0080 1.0000 -0.2100 -1.0000 -1.0000 -1.0000 -1.0000 -1.0000 -1.0000 -1.0000 -1.0000 -1.0000 -1.0000 -1.0000 -1.0000 -0.9850 0.7640 0.9090 -0.8210 -1.0000 -1.0000 -1.0000 -1.0000 -1.0000 -1.0000 -1.0000 -1.0000 -1.0000 -1.0000 -1.0000 -0.9600 0.3490 1.0000 -0.0280 -1.0000 -1.0000 -1.0000 -1.0000 -1.0000 -1.0000 -1.0000 -1.0000 -1.0000 -1.0000 -1.0000 -1.0000 -0.9790 0.2720 0.4800 -0.9700 -1.0000 -1.0000 -1.0000 -1.0000 -1.0000 -1.0000 -1.0000 </t>
  </si>
  <si>
    <t xml:space="preserve">1.0000 -1.0000 -1.0000 -1.0000 -1.0000 -1.0000 -1.0000 -0.9940 0.7510 0.3040 -0.9040 -1.0000 -1.0000 -1.0000 -1.0000 -1.0000 -1.0000 -1.0000 -1.0000 -1.0000 -1.0000 -1.0000 -1.0000 -0.7380 0.9900 1.0000 -0.2980 -1.0000 -1.0000 -1.0000 -1.0000 -1.0000 -1.0000 -1.0000 -1.0000 -1.0000 -1.0000 -1.0000 -1.0000 -0.4410 1.0000 1.0000 -0.3440 -1.0000 -1.0000 -1.0000 -1.0000 -1.0000 -1.0000 -1.0000 -1.0000 -1.0000 -1.0000 -1.0000 -1.0000 -0.1490 1.0000 1.0000 0.0600 -1.0000 -1.0000 -1.0000 -1.0000 -1.0000 -1.0000 -1.0000 -1.0000 -1.0000 -1.0000 -1.0000 -1.0000 -0.0890 1.0000 1.0000 0.1590 -1.0000 -1.0000 -1.0000 -1.0000 -1.0000 -1.0000 -1.0000 -1.0000 -1.0000 -1.0000 -1.0000 -1.0000 -0.0290 1.0000 1.0000 0.3880 -1.0000 -1.0000 -1.0000 -1.0000 -1.0000 -1.0000 -1.0000 -1.0000 -1.0000 -1.0000 -1.0000 -1.0000 0.0310 1.0000 1.0000 0.3280 -1.0000 -1.0000 -1.0000 -1.0000 -1.0000 -1.0000 -1.0000 -1.0000 -1.0000 -1.0000 -1.0000 -1.0000 0.0910 1.0000 1.0000 0.0360 -1.0000 -1.0000 -1.0000 -1.0000 -1.0000 -1.0000 -1.0000 -1.0000 -1.0000 -1.0000 -1.0000 -1.0000 -0.0810 1.0000 1.0000 0.2080 -1.0000 -1.0000 -1.0000 -1.0000 -1.0000 -1.0000 -1.0000 -1.0000 -1.0000 -1.0000 -1.0000 -1.0000 -0.0200 1.0000 1.0000 -0.0840 -1.0000 -1.0000 -1.0000 -1.0000 -1.0000 -1.0000 -1.0000 -1.0000 -1.0000 -1.0000 -1.0000 -1.0000 0.3440 1.0000 1.0000 -0.1440 -1.0000 -1.0000 -1.0000 -1.0000 -1.0000 -1.0000 -1.0000 -1.0000 -1.0000 -1.0000 -1.0000 -1.0000 0.4910 1.0000 1.0000 -0.2620 -1.0000 -1.0000 -1.0000 -1.0000 -1.0000 -1.0000 -1.0000 -1.0000 -1.0000 -1.0000 -1.0000 -1.0000 0.3920 1.0000 1.0000 -0.4810 -1.0000 -1.0000 -1.0000 -1.0000 -1.0000 -1.0000 -1.0000 -1.0000 -1.0000 -1.0000 -1.0000 -1.0000 -0.0410 1.0000 1.0000 -0.4830 -1.0000 -1.0000 -1.0000 -1.0000 -1.0000 -1.0000 -1.0000 -1.0000 -1.0000 -1.0000 -1.0000 -1.0000 -0.6470 1.0000 1.0000 0.5280 -1.0000 -1.0000 -1.0000 -1.0000 -1.0000 -1.0000 -1.0000 -1.0000 -1.0000 -1.0000 -1.0000 -1.0000 -0.9980 0.0490 0.9510 -0.1790 -1.0000 -1.0000 -1.0000 -1.0000 -1.0000 -1.0000 </t>
  </si>
  <si>
    <t xml:space="preserve">8.0000 -1.0000 -1.0000 -1.0000 -1.0000 -0.9430 -0.3530 0.1890 0.8690 0.4940 -0.2810 -1.0000 -1.0000 -1.0000 -1.0000 -1.0000 -1.0000 -1.0000 -1.0000 -0.8560 0.1700 0.9110 1.0000 1.0000 1.0000 1.0000 0.9890 -0.4120 -1.0000 -1.0000 -1.0000 -1.0000 -1.0000 -1.0000 -1.0000 0.3750 1.0000 1.0000 0.8730 0.2160 -0.2790 0.6020 1.0000 0.1700 -1.0000 -1.0000 -1.0000 -1.0000 -1.0000 -1.0000 -1.0000 0.4530 1.0000 0.6440 -0.7910 -1.0000 -0.9910 0.6450 0.9860 -0.5810 -1.0000 -1.0000 -1.0000 -1.0000 -1.0000 -1.0000 -1.0000 -0.5950 0.9910 0.8740 -0.5400 -1.0000 -0.9880 0.6360 0.5550 -0.6390 0.2240 0.6060 -0.3930 -1.0000 -1.0000 -1.0000 -1.0000 -1.0000 -0.1960 0.9680 0.9620 -0.6080 -1.0000 -1.0000 -0.1370 0.9380 1.0000 1.0000 0.4550 -1.0000 -1.0000 -1.0000 -1.0000 -1.0000 -1.0000 -0.1290 1.0000 0.8500 -0.4580 0.2400 0.9940 1.0000 0.6780 -0.4500 -0.9640 -1.0000 -1.0000 -1.0000 -1.0000 -1.0000 -1.0000 -0.9930 -0.2360 0.9930 1.0000 1.0000 1.0000 0.4210 -0.9350 -1.0000 -1.0000 -1.0000 -1.0000 -1.0000 -1.0000 -1.0000 -1.0000 -1.0000 -0.9700 0.7900 1.0000 1.0000 0.3800 -0.8990 -1.0000 -1.0000 -1.0000 -1.0000 -1.0000 -1.0000 -1.0000 -1.0000 -1.0000 -0.9890 0.3310 1.0000 1.0000 1.0000 0.0940 -1.0000 -1.0000 -1.0000 -1.0000 -1.0000 -1.0000 -1.0000 -1.0000 -1.0000 -1.0000 -0.4540 1.0000 1.0000 0.3420 0.9960 0.8970 -0.9430 -1.0000 -1.0000 -1.0000 -1.0000 -1.0000 -1.0000 -1.0000 -1.0000 -1.0000 0.5700 1.0000 0.5470 -0.9750 0.7190 1.0000 -0.5220 -1.0000 -1.0000 -1.0000 -1.0000 -1.0000 -1.0000 -1.0000 -1.0000 -0.8740 0.9610 1.0000 -0.0900 -1.0000 0.7280 1.0000 -0.3940 -1.0000 -1.0000 -1.0000 -1.0000 -1.0000 -1.0000 -1.0000 -1.0000 -0.7320 1.0000 0.8890 -0.9000 -0.3330 0.9640 0.9750 -0.7050 -1.0000 -1.0000 -1.0000 -1.0000 -1.0000 -1.0000 -1.0000 -1.0000 -1.0000 0.5110 1.0000 0.7110 0.9460 1.0000 0.3930 -0.9830 -1.0000 -1.0000 -1.0000 -1.0000 -1.0000 -1.0000 -1.0000 -1.0000 -1.0000 -0.9420 0.1410 1.0000 1.0000 0.3790 -0.9740 -1.0000 -1.0000 -1.0000 -1.0000 -1.0000 -1.0000 </t>
  </si>
  <si>
    <t xml:space="preserve">1.0000 -1.0000 -1.0000 -1.0000 -1.0000 -1.0000 -1.0000 -0.8770 0.6970 0.1170 -1.0000 -1.0000 -1.0000 -1.0000 -1.0000 -1.0000 -1.0000 -1.0000 -1.0000 -1.0000 -1.0000 -1.0000 -1.0000 -0.4970 1.0000 1.0000 -0.7680 -1.0000 -1.0000 -1.0000 -1.0000 -1.0000 -1.0000 -1.0000 -1.0000 -1.0000 -1.0000 -1.0000 -1.0000 -0.5510 1.0000 1.0000 -0.3070 -1.0000 -1.0000 -1.0000 -1.0000 -1.0000 -1.0000 -1.0000 -1.0000 -1.0000 -1.0000 -1.0000 -1.0000 -0.5220 1.0000 1.0000 -0.3350 -1.0000 -1.0000 -1.0000 -1.0000 -1.0000 -1.0000 -1.0000 -1.0000 -1.0000 -1.0000 -1.0000 -1.0000 -0.6570 1.0000 1.0000 -0.2000 -1.0000 -1.0000 -1.0000 -1.0000 -1.0000 -1.0000 -1.0000 -1.0000 -1.0000 -1.0000 -1.0000 -1.0000 -0.6280 1.0000 1.0000 -0.3920 -1.0000 -1.0000 -1.0000 -1.0000 -1.0000 -1.0000 -1.0000 -1.0000 -1.0000 -1.0000 -1.0000 -1.0000 -0.4360 1.0000 1.0000 -0.4210 -1.0000 -1.0000 -1.0000 -1.0000 -1.0000 -1.0000 -1.0000 -1.0000 -1.0000 -1.0000 -1.0000 -1.0000 -0.2450 1.0000 1.0000 -0.6130 -1.0000 -1.0000 -1.0000 -1.0000 -1.0000 -1.0000 -1.0000 -1.0000 -1.0000 -1.0000 -1.0000 -1.0000 -0.2160 1.0000 1.0000 -0.6410 -1.0000 -1.0000 -1.0000 -1.0000 -1.0000 -1.0000 -1.0000 -1.0000 -1.0000 -1.0000 -1.0000 -1.0000 -0.3510 1.0000 1.0000 -0.5060 -1.0000 -1.0000 -1.0000 -1.0000 -1.0000 -1.0000 -1.0000 -1.0000 -1.0000 -1.0000 -1.0000 -1.0000 -0.4040 1.0000 1.0000 -0.6160 -1.0000 -1.0000 -1.0000 -1.0000 -1.0000 -1.0000 -1.0000 -1.0000 -1.0000 -1.0000 -1.0000 -1.0000 -0.5390 1.0000 1.0000 -0.3180 -1.0000 -1.0000 -1.0000 -1.0000 -1.0000 -1.0000 -1.0000 -1.0000 -1.0000 -1.0000 -1.0000 -1.0000 -0.5920 1.0000 1.0000 -0.3470 -1.0000 -1.0000 -1.0000 -1.0000 -1.0000 -1.0000 -1.0000 -1.0000 -1.0000 -1.0000 -1.0000 -1.0000 -0.5630 1.0000 1.0000 -0.5390 -1.0000 -1.0000 -1.0000 -1.0000 -1.0000 -1.0000 -1.0000 -1.0000 -1.0000 -1.0000 -1.0000 -1.0000 -0.5350 1.0000 0.9990 -0.7300 -1.0000 -1.0000 -1.0000 -1.0000 -1.0000 -1.0000 -1.0000 -1.0000 -1.0000 -1.0000 -1.0000 -1.0000 -0.8720 0.5490 0.7210 -0.9710 -1.0000 -1.0000 -1.0000 -1.0000 -1.0000 -1.0000 </t>
  </si>
  <si>
    <t xml:space="preserve">0.0000 -1.0000 -1.0000 -1.0000 -1.0000 -1.0000 -0.5820 0.7450 0.5890 0.0050 -0.9790 -1.0000 -1.0000 -1.0000 -1.0000 -1.0000 -1.0000 -1.0000 -1.0000 -1.0000 -1.0000 -0.3780 0.9410 1.0000 1.0000 1.0000 0.5560 -0.7750 -1.0000 -1.0000 -1.0000 -1.0000 -1.0000 -1.0000 -1.0000 -1.0000 -0.5430 0.9610 1.0000 1.0000 1.0000 1.0000 1.0000 0.6010 -0.6220 -1.0000 -1.0000 -1.0000 -1.0000 -1.0000 -1.0000 -0.9210 0.6500 1.0000 1.0000 0.7670 -0.4340 0.1270 1.0000 1.0000 0.9680 0.0550 -1.0000 -1.0000 -1.0000 -1.0000 -1.0000 -0.2930 1.0000 1.0000 0.9770 -0.3640 -1.0000 -0.0890 1.0000 0.8190 1.0000 0.9740 -0.2670 -1.0000 -1.0000 -1.0000 -1.0000 0.1100 1.0000 1.0000 0.3020 -1.0000 -1.0000 -0.8930 -0.0810 -0.8240 0.9380 1.0000 0.5130 -1.0000 -1.0000 -1.0000 -0.9740 0.7290 1.0000 1.0000 -0.4640 -1.0000 -1.0000 -1.0000 -1.0000 -1.0000 0.3970 1.0000 0.8720 -0.9460 -1.0000 -1.0000 -0.8170 0.9750 1.0000 0.9990 -0.6860 -1.0000 -1.0000 -1.0000 -1.0000 -1.0000 0.6190 1.0000 0.9830 -0.7940 -1.0000 -1.0000 -0.8090 0.9780 1.0000 0.8430 -0.9630 -1.0000 -1.0000 -1.0000 -1.0000 -0.7040 0.9980 1.0000 0.8950 -0.9290 -1.0000 -1.0000 -0.8230 0.9720 1.0000 0.8560 -0.9560 -1.0000 -1.0000 -1.0000 -1.0000 -0.0610 1.0000 1.0000 -0.1020 -1.0000 -1.0000 -1.0000 -1.0000 0.4940 1.0000 0.9460 -0.8750 -1.0000 -1.0000 -1.0000 -0.9600 0.7870 1.0000 0.5470 -0.9600 -1.0000 -1.0000 -1.0000 -1.0000 -0.1920 1.0000 1.0000 -0.2430 -1.0000 -1.0000 -0.8150 0.4020 0.9740 1.0000 -0.2400 -1.0000 -1.0000 -1.0000 -1.0000 -1.0000 -0.8420 0.8740 1.0000 0.8490 -0.6270 -0.4100 0.6810 1.0000 1.0000 1.0000 -0.0680 -1.0000 -1.0000 -1.0000 -1.0000 -1.0000 -1.0000 -0.2960 0.9770 1.0000 1.0000 1.0000 1.0000 1.0000 1.0000 0.1150 -0.9170 -1.0000 -1.0000 -1.0000 -1.0000 -1.0000 -1.0000 -1.0000 0.0730 0.9840 1.0000 1.0000 1.0000 0.9740 0.1390 -0.9220 -1.0000 -1.0000 -1.0000 -1.0000 -1.0000 -1.0000 -1.0000 -1.0000 -1.0000 -0.5360 0.2710 0.8540 0.7220 -0.4140 -1.0000 -1.0000 -1.0000 -1.0000 -1.0000 -1.0000 </t>
  </si>
  <si>
    <t xml:space="preserve">1.0000 -1.0000 -1.0000 -1.0000 -1.0000 -1.0000 -1.0000 -1.0000 -0.1970 0.5550 -0.8660 -1.0000 -1.0000 -1.0000 -1.0000 -1.0000 -1.0000 -1.0000 -1.0000 -1.0000 -1.0000 -1.0000 -1.0000 -0.9710 0.8180 1.0000 -0.4910 -1.0000 -1.0000 -1.0000 -1.0000 -1.0000 -1.0000 -1.0000 -1.0000 -1.0000 -1.0000 -1.0000 -1.0000 -0.9330 0.9300 1.0000 -0.7350 -1.0000 -1.0000 -1.0000 -1.0000 -1.0000 -1.0000 -1.0000 -1.0000 -1.0000 -1.0000 -1.0000 -1.0000 -0.6820 0.9990 0.9900 -0.8180 -1.0000 -1.0000 -1.0000 -1.0000 -1.0000 -1.0000 -1.0000 -1.0000 -1.0000 -1.0000 -1.0000 -1.0000 -0.5710 1.0000 1.0000 -0.4630 -1.0000 -1.0000 -1.0000 -1.0000 -1.0000 -1.0000 -1.0000 -1.0000 -1.0000 -1.0000 -1.0000 -1.0000 -0.6310 1.0000 1.0000 -0.7080 -1.0000 -1.0000 -1.0000 -1.0000 -1.0000 -1.0000 -1.0000 -1.0000 -1.0000 -1.0000 -1.0000 -1.0000 -0.3860 1.0000 1.0000 -0.3440 -1.0000 -1.0000 -1.0000 -1.0000 -1.0000 -1.0000 -1.0000 -1.0000 -1.0000 -1.0000 -1.0000 -1.0000 -0.4460 1.0000 1.0000 -0.5880 -1.0000 -1.0000 -1.0000 -1.0000 -1.0000 -1.0000 -1.0000 -1.0000 -1.0000 -1.0000 -1.0000 -1.0000 -0.2590 1.0000 1.0000 -0.6810 -1.0000 -1.0000 -1.0000 -1.0000 -1.0000 -1.0000 -1.0000 -1.0000 -1.0000 -1.0000 -1.0000 -1.0000 -0.0140 1.0000 0.9890 -0.8000 -1.0000 -1.0000 -1.0000 -1.0000 -1.0000 -1.0000 -1.0000 -1.0000 -1.0000 -1.0000 -1.0000 -1.0000 -0.0740 1.0000 0.9490 -0.9100 -1.0000 -1.0000 -1.0000 -1.0000 -1.0000 -1.0000 -1.0000 -1.0000 -1.0000 -1.0000 -1.0000 -1.0000 -0.2100 1.0000 0.9020 -0.9550 -1.0000 -1.0000 -1.0000 -1.0000 -1.0000 -1.0000 -1.0000 -1.0000 -1.0000 -1.0000 -1.0000 -1.0000 -0.2890 1.0000 0.8390 -0.9850 -1.0000 -1.0000 -1.0000 -1.0000 -1.0000 -1.0000 -1.0000 -1.0000 -1.0000 -1.0000 -1.0000 -1.0000 -0.7650 0.9980 0.9920 -0.8110 -1.0000 -1.0000 -1.0000 -1.0000 -1.0000 -1.0000 -1.0000 -1.0000 -1.0000 -1.0000 -1.0000 -1.0000 -1.0000 0.3170 1.0000 -0.2650 -1.0000 -1.0000 -1.0000 -1.0000 -1.0000 -1.0000 -1.0000 -1.0000 -1.0000 -1.0000 -1.0000 -1.0000 -1.0000 -0.8270 0.4860 -0.1670 -1.0000 -1.0000 -1.0000 -1.0000 -1.0000 -1.0000 </t>
  </si>
  <si>
    <t xml:space="preserve">1.0000 -1.0000 -1.0000 -1.0000 -1.0000 -1.0000 -0.9010 0.7800 0.0600 -0.9510 -1.0000 -1.0000 -1.0000 -1.0000 -1.0000 -1.0000 -1.0000 -1.0000 -1.0000 -1.0000 -1.0000 -1.0000 -0.0760 1.0000 1.0000 0.6000 -0.7710 -1.0000 -1.0000 -1.0000 -1.0000 -1.0000 -1.0000 -1.0000 -1.0000 -1.0000 -1.0000 -1.0000 -0.5260 1.0000 1.0000 1.0000 0.0550 -1.0000 -1.0000 -1.0000 -1.0000 -1.0000 -1.0000 -1.0000 -1.0000 -1.0000 -1.0000 -1.0000 -0.9980 -0.0290 1.0000 1.0000 0.8350 -0.9420 -1.0000 -1.0000 -1.0000 -1.0000 -1.0000 -1.0000 -1.0000 -1.0000 -1.0000 -1.0000 -1.0000 -0.9540 0.8120 1.0000 0.9990 -0.5460 -1.0000 -1.0000 -1.0000 -1.0000 -1.0000 -1.0000 -1.0000 -1.0000 -1.0000 -1.0000 -1.0000 -0.9680 0.7630 1.0000 1.0000 -0.3730 -1.0000 -1.0000 -1.0000 -1.0000 -1.0000 -1.0000 -1.0000 -1.0000 -1.0000 -1.0000 -1.0000 -0.9120 0.8650 1.0000 1.0000 -0.3660 -1.0000 -1.0000 -1.0000 -1.0000 -1.0000 -1.0000 -1.0000 -1.0000 -1.0000 -1.0000 -1.0000 -0.9880 0.6580 1.0000 1.0000 -0.0820 -1.0000 -1.0000 -1.0000 -1.0000 -1.0000 -1.0000 -1.0000 -1.0000 -1.0000 -1.0000 -1.0000 -0.9480 0.7760 1.0000 0.9860 -0.2820 -1.0000 -1.0000 -1.0000 -1.0000 -1.0000 -1.0000 -1.0000 -1.0000 -1.0000 -1.0000 -1.0000 -0.7700 0.8680 1.0000 0.9330 -0.8300 -1.0000 -1.0000 -1.0000 -1.0000 -1.0000 -1.0000 -1.0000 -1.0000 -1.0000 -1.0000 -1.0000 0.0870 1.0000 1.0000 0.5010 -1.0000 -1.0000 -1.0000 -1.0000 -1.0000 -1.0000 -1.0000 -1.0000 -1.0000 -1.0000 -1.0000 -1.0000 0.2460 1.0000 1.0000 0.3420 -1.0000 -1.0000 -1.0000 -1.0000 -1.0000 -1.0000 -1.0000 -1.0000 -1.0000 -1.0000 -1.0000 -0.9200 0.6020 1.0000 1.0000 -0.0940 -1.0000 -1.0000 -1.0000 -1.0000 -1.0000 -1.0000 -1.0000 -1.0000 -1.0000 -1.0000 -1.0000 -0.8460 0.9080 1.0000 1.0000 -0.1420 -1.0000 -1.0000 -1.0000 -1.0000 -1.0000 -1.0000 -1.0000 -1.0000 -1.0000 -1.0000 -1.0000 -0.9620 0.7950 1.0000 0.9920 -0.5150 -1.0000 -1.0000 -1.0000 -1.0000 -1.0000 -1.0000 -1.0000 -1.0000 -1.0000 -1.0000 -1.0000 -1.0000 -0.3680 0.9200 0.3070 -0.9850 -1.0000 -1.0000 -1.0000 -1.0000 -1.0000 -1.0000 </t>
  </si>
  <si>
    <t xml:space="preserve">5.0000 -1.0000 -1.0000 -1.0000 -1.0000 -1.0000 -1.0000 -0.9700 0.1110 0.0370 -0.4550 0.0890 -0.5820 -1.0000 -1.0000 -1.0000 -1.0000 -1.0000 -1.0000 -1.0000 -1.0000 -1.0000 -1.0000 -0.7990 0.9590 1.0000 1.0000 1.0000 -0.0360 -1.0000 -1.0000 -1.0000 -1.0000 -1.0000 -1.0000 -1.0000 -1.0000 -1.0000 -1.0000 -0.7190 0.9940 1.0000 1.0000 1.0000 0.5100 -1.0000 -1.0000 -1.0000 -1.0000 -1.0000 -1.0000 -1.0000 -1.0000 -1.0000 -1.0000 -0.3450 1.0000 1.0000 0.4220 0.2730 -0.0190 -1.0000 -1.0000 -1.0000 -1.0000 -1.0000 -1.0000 -1.0000 -1.0000 -1.0000 -0.9210 0.6170 1.0000 0.5930 -1.0000 -1.0000 -1.0000 -1.0000 -1.0000 -1.0000 -1.0000 -1.0000 -1.0000 -1.0000 -1.0000 -1.0000 -0.3940 0.9990 1.0000 0.0810 -1.0000 -1.0000 -1.0000 -1.0000 -1.0000 -1.0000 -1.0000 -1.0000 -1.0000 -1.0000 -0.9780 -0.3490 0.9640 1.0000 0.8450 -0.8050 -1.0000 -1.0000 -1.0000 -1.0000 -1.0000 -1.0000 -1.0000 -1.0000 -1.0000 -1.0000 -0.2640 1.0000 1.0000 1.0000 0.9610 0.0030 -0.8500 -1.0000 -1.0000 -1.0000 -1.0000 -1.0000 -1.0000 -1.0000 -1.0000 -1.0000 0.5790 1.0000 1.0000 1.0000 1.0000 1.0000 0.7590 -0.5860 -1.0000 -1.0000 -1.0000 -1.0000 -1.0000 -1.0000 -1.0000 -1.0000 -0.3790 0.6360 0.4200 -0.0910 -0.0910 0.1920 0.9820 0.9330 -0.3630 -1.0000 -1.0000 -1.0000 -1.0000 -1.0000 -1.0000 -1.0000 -1.0000 -1.0000 -1.0000 -1.0000 -1.0000 -1.0000 -0.0710 0.9890 0.8710 -0.7630 -1.0000 -1.0000 -1.0000 -1.0000 -1.0000 -1.0000 -1.0000 -1.0000 -1.0000 -1.0000 -1.0000 -1.0000 -1.0000 0.5780 1.0000 -0.2150 -1.0000 -1.0000 -1.0000 -1.0000 -1.0000 -1.0000 -1.0000 -1.0000 -1.0000 -1.0000 -1.0000 -1.0000 -1.0000 0.4950 1.0000 0.3310 -1.0000 -1.0000 -1.0000 -1.0000 -1.0000 -1.0000 -0.2160 0.4640 -0.3890 -0.6360 -0.6360 -0.6360 -0.1310 0.9500 1.0000 0.4800 -1.0000 -1.0000 -1.0000 -1.0000 -1.0000 -1.0000 0.1470 1.0000 1.0000 1.0000 1.0000 1.0000 1.0000 1.0000 0.9780 -0.2750 -1.0000 -1.0000 -1.0000 -1.0000 -1.0000 -1.0000 -0.9620 -0.0050 0.5840 1.0000 1.0000 1.0000 1.0000 0.9980 0.0030 -1.0000 -1.0000 -1.0000 -1.0000 </t>
  </si>
  <si>
    <t xml:space="preserve">9.0000 -1.0000 -1.0000 -1.0000 -1.0000 -0.9300 0.3070 1.0000 1.0000 1.0000 0.3920 -0.6640 -1.0000 -1.0000 -1.0000 -1.0000 -1.0000 -1.0000 -1.0000 -1.0000 -1.0000 -0.0140 1.0000 1.0000 1.0000 1.0000 1.0000 0.8940 -0.3480 -1.0000 -1.0000 -1.0000 -1.0000 -1.0000 -1.0000 -1.0000 -0.5930 0.9350 1.0000 0.7470 -0.2240 -0.2700 0.8090 1.0000 0.6940 -1.0000 -1.0000 -1.0000 -1.0000 -1.0000 -1.0000 -1.0000 -0.4280 1.0000 1.0000 -0.4930 -1.0000 -1.0000 0.1440 1.0000 1.0000 -0.6650 -1.0000 -1.0000 -1.0000 -1.0000 -1.0000 -1.0000 -0.1250 1.0000 0.9760 -0.6200 -0.1430 0.4220 0.8820 1.0000 1.0000 -0.0610 -1.0000 -1.0000 -1.0000 -1.0000 -1.0000 -1.0000 -0.4560 0.9080 1.0000 1.0000 1.0000 1.0000 1.0000 1.0000 1.0000 -0.1470 -1.0000 -1.0000 -1.0000 -1.0000 -1.0000 -1.0000 -1.0000 0.1590 1.0000 1.0000 1.0000 1.0000 1.0000 1.0000 1.0000 -0.1960 -1.0000 -1.0000 -1.0000 -1.0000 -1.0000 -1.0000 -1.0000 -0.9740 -0.0310 1.0000 0.2920 -0.4310 0.8170 1.0000 1.0000 -0.2080 -1.0000 -1.0000 -1.0000 -1.0000 -1.0000 -1.0000 -1.0000 -1.0000 -1.0000 -1.0000 -1.0000 -0.6660 0.9260 1.0000 0.9910 -0.6840 -1.0000 -1.0000 -1.0000 -1.0000 -1.0000 -1.0000 -1.0000 -1.0000 -1.0000 -1.0000 -0.5920 0.8240 1.0000 0.9630 0.2300 -0.9870 -1.0000 -1.0000 -1.0000 -1.0000 -1.0000 -1.0000 -1.0000 -1.0000 -1.0000 -0.9310 0.6260 1.0000 1.0000 0.7020 -0.9970 -1.0000 -1.0000 -1.0000 -1.0000 -1.0000 -1.0000 -1.0000 -1.0000 -1.0000 -1.0000 0.0870 1.0000 1.0000 0.8190 -0.4320 -1.0000 -1.0000 -1.0000 -1.0000 -1.0000 -1.0000 -1.0000 -1.0000 -1.0000 -1.0000 -0.5340 0.9400 1.0000 0.9720 -0.5210 -1.0000 -1.0000 -1.0000 -1.0000 -1.0000 -1.0000 -1.0000 -1.0000 -1.0000 -1.0000 -1.0000 0.5790 1.0000 1.0000 0.0600 -1.0000 -1.0000 -1.0000 -1.0000 -1.0000 -1.0000 -1.0000 -1.0000 -1.0000 -1.0000 -1.0000 -1.0000 0.1930 1.0000 0.6340 -0.9300 -1.0000 -1.0000 -1.0000 -1.0000 -1.0000 -1.0000 -1.0000 -1.0000 -1.0000 -1.0000 -1.0000 -1.0000 -0.8110 0.4920 -0.0330 -1.0000 -1.0000 -1.0000 -1.0000 -1.0000 -1.0000 -1.0000 -1.0000 </t>
  </si>
  <si>
    <t xml:space="preserve">1.0000 -1.0000 -1.0000 -1.0000 -1.0000 -1.0000 -1.0000 0.0860 0.1950 -1.0000 -1.0000 -1.0000 -1.0000 -1.0000 -1.0000 -1.0000 -1.0000 -1.0000 -1.0000 -1.0000 -1.0000 -1.0000 -1.0000 -0.5870 0.9590 -0.8480 -1.0000 -1.0000 -1.0000 -1.0000 -1.0000 -1.0000 -1.0000 -1.0000 -1.0000 -1.0000 -1.0000 -1.0000 -1.0000 -0.7100 0.9900 -0.3610 -1.0000 -1.0000 -1.0000 -1.0000 -1.0000 -1.0000 -1.0000 -1.0000 -1.0000 -1.0000 -1.0000 -1.0000 -1.0000 -0.9610 0.8090 0.6750 -0.9920 -1.0000 -1.0000 -1.0000 -1.0000 -1.0000 -1.0000 -1.0000 -1.0000 -1.0000 -1.0000 -1.0000 -1.0000 -1.0000 0.5610 0.9540 -0.8710 -1.0000 -1.0000 -1.0000 -1.0000 -1.0000 -1.0000 -1.0000 -1.0000 -1.0000 -1.0000 -1.0000 -1.0000 -1.0000 0.1940 1.0000 -0.3400 -1.0000 -1.0000 -1.0000 -1.0000 -1.0000 -1.0000 -1.0000 -1.0000 -1.0000 -1.0000 -1.0000 -1.0000 -1.0000 0.1250 1.0000 -0.1820 -1.0000 -1.0000 -1.0000 -1.0000 -1.0000 -1.0000 -1.0000 -1.0000 -1.0000 -1.0000 -1.0000 -1.0000 -1.0000 0.1610 1.0000 0.1040 -1.0000 -1.0000 -1.0000 -1.0000 -1.0000 -1.0000 -1.0000 -1.0000 -1.0000 -1.0000 -1.0000 -1.0000 -1.0000 0.1160 1.0000 -0.1250 -1.0000 -1.0000 -1.0000 -1.0000 -1.0000 -1.0000 -1.0000 -1.0000 -1.0000 -1.0000 -1.0000 -1.0000 -1.0000 0.5880 1.0000 -0.3230 -1.0000 -1.0000 -1.0000 -1.0000 -1.0000 -1.0000 -1.0000 -1.0000 -1.0000 -1.0000 -1.0000 -1.0000 -0.9550 0.8850 0.9810 -0.7190 -1.0000 -1.0000 -1.0000 -1.0000 -1.0000 -1.0000 -1.0000 -1.0000 -1.0000 -1.0000 -1.0000 -1.0000 -0.8270 0.9700 0.9670 -0.8860 -1.0000 -1.0000 -1.0000 -1.0000 -1.0000 -1.0000 -1.0000 -1.0000 -1.0000 -1.0000 -1.0000 -1.0000 -0.3860 1.0000 0.6600 -0.9850 -1.0000 -1.0000 -1.0000 -1.0000 -1.0000 -1.0000 -1.0000 -1.0000 -1.0000 -1.0000 -1.0000 -1.0000 -0.1720 1.0000 0.3810 -1.0000 -1.0000 -1.0000 -1.0000 -1.0000 -1.0000 -1.0000 -1.0000 -1.0000 -1.0000 -1.0000 -1.0000 -1.0000 0.0250 1.0000 0.5380 -1.0000 -1.0000 -1.0000 -1.0000 -1.0000 -1.0000 -1.0000 -1.0000 -1.0000 -1.0000 -1.0000 -1.0000 -1.0000 -0.8020 0.5240 0.1800 -1.0000 -1.0000 -1.0000 -1.0000 -1.0000 -1.0000 -1.0000 </t>
  </si>
  <si>
    <t xml:space="preserve">8.0000 -1.0000 -1.0000 -1.0000 -1.0000 -1.0000 -1.0000 -1.0000 -0.6720 0.1220 0.9180 0.3670 -0.9230 -1.0000 -1.0000 -1.0000 -1.0000 -1.0000 -1.0000 -1.0000 -1.0000 -0.9090 -0.3050 0.5750 0.9770 1.0000 1.0000 1.0000 -0.3680 -1.0000 -1.0000 -1.0000 -1.0000 -1.0000 -1.0000 -1.0000 -0.9990 0.6620 1.0000 1.0000 0.8120 -0.0940 0.2020 1.0000 0.8570 -0.9540 -1.0000 -1.0000 -1.0000 -1.0000 -1.0000 -1.0000 -0.8800 0.9530 0.8280 -0.4170 -0.9050 -1.0000 -0.9200 0.8390 0.9470 -0.8870 -1.0000 -1.0000 -1.0000 -1.0000 -1.0000 -1.0000 -0.9860 0.5860 0.6940 -0.9980 -1.0000 -1.0000 -0.7430 0.9550 0.8180 -0.9680 -1.0000 -1.0000 -1.0000 -1.0000 -1.0000 -1.0000 -1.0000 -0.5480 0.9920 -0.1820 -1.0000 -1.0000 0.0550 1.0000 0.2410 -1.0000 -1.0000 -1.0000 -1.0000 -1.0000 -1.0000 -1.0000 -1.0000 -1.0000 0.0070 0.9720 -0.6490 -0.9280 0.8250 0.9810 -0.6330 -1.0000 -1.0000 -1.0000 -1.0000 -1.0000 -1.0000 -1.0000 -1.0000 -1.0000 -0.9830 0.6020 0.6030 -0.1180 1.0000 0.8350 -0.9300 -1.0000 -1.0000 -1.0000 -1.0000 -1.0000 -1.0000 -1.0000 -1.0000 -1.0000 -1.0000 -0.5310 0.9940 1.0000 0.9240 -0.2440 -1.0000 -1.0000 -1.0000 -1.0000 -1.0000 -1.0000 -1.0000 -1.0000 -1.0000 -1.0000 -1.0000 -1.0000 0.6400 1.0000 0.5370 -1.0000 -1.0000 -1.0000 -1.0000 -1.0000 -1.0000 -1.0000 -1.0000 -1.0000 -1.0000 -1.0000 -1.0000 -0.1830 0.9820 1.0000 0.4110 -1.0000 -1.0000 -1.0000 -1.0000 -1.0000 -1.0000 -1.0000 -1.0000 -1.0000 -1.0000 -1.0000 -0.8090 0.6850 0.9280 0.8720 0.9010 -0.8010 -1.0000 -1.0000 -1.0000 -1.0000 -1.0000 -1.0000 -1.0000 -1.0000 -1.0000 -1.0000 0.0340 1.0000 0.0450 -0.1430 1.0000 -0.0610 -1.0000 -1.0000 -1.0000 -1.0000 -1.0000 -1.0000 -1.0000 -1.0000 -1.0000 -1.0000 -0.0560 0.9750 -0.7060 -0.5660 1.0000 0.4280 -1.0000 -1.0000 -1.0000 -1.0000 -1.0000 -1.0000 -1.0000 -1.0000 -1.0000 -1.0000 -0.9510 0.1730 0.8760 0.7250 1.0000 0.5680 -1.0000 -1.0000 -1.0000 -1.0000 -1.0000 -1.0000 -1.0000 -1.0000 -1.0000 -1.0000 -1.0000 -0.9860 -0.2280 0.3520 0.9860 -0.4300 -1.0000 -1.0000 -1.0000 -1.0000 -1.0000 </t>
  </si>
  <si>
    <t xml:space="preserve">9.0000 -1.0000 -1.0000 -1.0000 -1.0000 -1.0000 -1.0000 -0.6950 -0.0230 0.6750 0.9810 0.3870 -0.6490 -1.0000 -1.0000 -1.0000 -1.0000 -1.0000 -1.0000 -1.0000 -1.0000 -0.9280 0.0180 0.9150 1.0000 1.0000 0.9660 0.9200 0.9200 -0.4750 -1.0000 -1.0000 -1.0000 -1.0000 -1.0000 -1.0000 -0.9930 0.4670 1.0000 1.0000 0.3530 -0.5860 -0.6690 -0.8340 0.8770 0.3810 -1.0000 -1.0000 -1.0000 -1.0000 -1.0000 -0.9900 0.0410 0.9970 0.4890 -0.7680 -0.9760 -1.0000 -1.0000 -0.8440 0.9400 0.9400 -0.8880 -1.0000 -1.0000 -1.0000 -1.0000 -0.7480 0.9530 0.3880 -0.9400 -1.0000 -1.0000 -1.0000 -0.9770 0.0760 1.0000 1.0000 -0.2970 -1.0000 -1.0000 -1.0000 -1.0000 -0.2100 1.0000 0.2050 -1.0000 -1.0000 -1.0000 -0.9440 0.4930 1.0000 1.0000 0.8430 -0.8010 -1.0000 -1.0000 -1.0000 -1.0000 -0.4430 1.0000 0.3340 -0.7820 -0.4590 0.2390 0.7970 1.0000 1.0000 1.0000 -0.0760 -1.0000 -1.0000 -1.0000 -1.0000 -1.0000 -0.9630 0.3940 1.0000 1.0000 1.0000 1.0000 0.8320 0.2550 1.0000 0.9950 -0.5800 -1.0000 -1.0000 -1.0000 -1.0000 -1.0000 -1.0000 -1.0000 -0.5000 0.0910 -0.0770 -0.4480 -0.8700 0.1740 1.0000 0.2400 -1.0000 -1.0000 -1.0000 -1.0000 -1.0000 -1.0000 -1.0000 -1.0000 -1.0000 -1.0000 -1.0000 -1.0000 -0.8100 0.8360 1.0000 -0.4220 -1.0000 -1.0000 -1.0000 -1.0000 -1.0000 -1.0000 -1.0000 -1.0000 -1.0000 -1.0000 -1.0000 -1.0000 0.2200 1.0000 0.5710 -0.9580 -1.0000 -1.0000 -1.0000 -1.0000 -1.0000 -1.0000 -1.0000 -1.0000 -1.0000 -1.0000 -1.0000 -0.9590 0.7260 1.0000 -0.2010 -1.0000 -1.0000 -1.0000 -1.0000 -1.0000 -1.0000 -1.0000 -1.0000 -1.0000 -1.0000 -1.0000 -1.0000 -0.2670 1.0000 0.6520 -0.9710 -1.0000 -1.0000 -1.0000 -1.0000 -1.0000 -1.0000 -1.0000 -1.0000 -1.0000 -1.0000 -1.0000 -1.0000 0.5840 1.0000 0.2480 -1.0000 -1.0000 -1.0000 -1.0000 -1.0000 -1.0000 -1.0000 -1.0000 -1.0000 -1.0000 -1.0000 -1.0000 -0.7110 0.9750 1.0000 -0.2990 -1.0000 -1.0000 -1.0000 -1.0000 -1.0000 -1.0000 -1.0000 -1.0000 -1.0000 -1.0000 -1.0000 -1.0000 -0.7750 0.6350 0.6680 -0.9330 -1.0000 -1.0000 -1.0000 -1.0000 -1.0000 -1.0000 </t>
  </si>
  <si>
    <t xml:space="preserve">0.0000 -1.0000 -1.0000 -1.0000 -1.0000 -1.0000 -0.7520 -0.3800 -0.0750 -0.9500 -1.0000 -1.0000 -1.0000 -1.0000 -1.0000 -1.0000 -1.0000 -1.0000 -1.0000 -1.0000 -0.9390 0.0040 0.8460 1.0000 1.0000 0.5680 -0.5540 -0.8720 -1.0000 -1.0000 -1.0000 -1.0000 -1.0000 -1.0000 -1.0000 -0.9940 0.0080 1.0000 1.0000 0.9970 0.9640 0.9990 1.0000 0.7970 0.4040 -0.6750 -1.0000 -1.0000 -1.0000 -1.0000 -1.0000 -0.4750 1.0000 1.0000 0.9240 0.0260 -0.9810 -0.1380 0.8870 1.0000 1.0000 0.9650 -0.0720 -0.9770 -1.0000 -1.0000 -0.9760 0.4990 1.0000 1.0000 0.1670 -1.0000 -1.0000 -1.0000 -0.8630 -0.8060 -0.5410 0.6280 1.0000 0.3770 -1.0000 -1.0000 -0.4830 0.9910 1.0000 0.9280 -0.7450 -1.0000 -1.0000 -1.0000 -1.0000 -1.0000 -1.0000 -0.8650 0.8870 0.9980 -0.2510 -0.9940 0.5390 1.0000 1.0000 0.1450 -1.0000 -1.0000 -1.0000 -1.0000 -1.0000 -1.0000 -1.0000 -1.0000 0.0330 1.0000 0.6700 -0.5590 0.9840 1.0000 0.9000 -0.7730 -1.0000 -1.0000 -1.0000 -1.0000 -1.0000 -1.0000 -1.0000 -1.0000 -0.5410 1.0000 0.5870 -0.1950 1.0000 1.0000 0.1420 -1.0000 -1.0000 -1.0000 -1.0000 -1.0000 -1.0000 -1.0000 -1.0000 -1.0000 -0.9560 0.7560 -0.0690 0.5790 1.0000 0.9990 -0.6310 -1.0000 -1.0000 -1.0000 -1.0000 -1.0000 -1.0000 -1.0000 -1.0000 -0.9360 0.3230 0.7460 -0.3240 -0.0280 1.0000 0.9960 -0.7310 -1.0000 -1.0000 -1.0000 -1.0000 -1.0000 -1.0000 -1.0000 -0.9740 0.5260 1.0000 0.9630 -0.0480 -0.4310 1.0000 1.0000 -0.3650 -1.0000 -1.0000 -1.0000 -1.0000 -1.0000 -0.9730 -0.4200 0.6430 0.9900 1.0000 0.3740 -0.9960 -0.9970 0.5770 1.0000 0.6440 -0.2920 -0.9390 -1.0000 -1.0000 -0.8610 0.2050 0.9990 1.0000 1.0000 0.7420 -0.6260 -1.0000 -1.0000 -0.9270 0.6110 1.0000 1.0000 0.9710 0.9640 0.9640 0.9680 1.0000 1.0000 0.9660 0.1660 -0.6380 -1.0000 -1.0000 -1.0000 -1.0000 -0.9280 0.0070 0.8400 1.0000 1.0000 1.0000 1.0000 1.0000 0.6900 -0.4360 -0.9940 -1.0000 -1.0000 -1.0000 -1.0000 -1.0000 -1.0000 -1.0000 -0.8700 -0.5040 -0.0410 0.2390 -0.0530 -0.5040 -0.8450 -1.0000 -1.0000 -1.0000 -1.0000 -1.0000 </t>
  </si>
  <si>
    <t xml:space="preserve">1.0000 -1.0000 -1.0000 -1.0000 -1.0000 -1.0000 -1.0000 -1.0000 -0.7840 0.7060 -0.2560 -1.0000 -1.0000 -1.0000 -1.0000 -1.0000 -1.0000 -1.0000 -1.0000 -1.0000 -1.0000 -1.0000 -1.0000 -0.9940 0.4700 1.0000 0.6340 -0.9990 -1.0000 -1.0000 -1.0000 -1.0000 -1.0000 -1.0000 -1.0000 -1.0000 -1.0000 -1.0000 -1.0000 -0.7170 0.9920 1.0000 0.0580 -1.0000 -1.0000 -1.0000 -1.0000 -1.0000 -1.0000 -1.0000 -1.0000 -1.0000 -1.0000 -1.0000 -1.0000 -0.5700 0.9780 1.0000 -0.5190 -1.0000 -1.0000 -1.0000 -1.0000 -1.0000 -1.0000 -1.0000 -1.0000 -1.0000 -1.0000 -1.0000 -1.0000 0.4290 1.0000 0.8580 -0.9540 -1.0000 -1.0000 -1.0000 -1.0000 -1.0000 -1.0000 -1.0000 -1.0000 -1.0000 -1.0000 -1.0000 -0.9990 0.5610 1.0000 0.7520 -0.9810 -1.0000 -1.0000 -1.0000 -1.0000 -1.0000 -1.0000 -1.0000 -1.0000 -1.0000 -1.0000 -1.0000 -1.0000 0.2510 1.0000 0.8190 -0.9580 -1.0000 -1.0000 -1.0000 -1.0000 -1.0000 -1.0000 -1.0000 -1.0000 -1.0000 -1.0000 -1.0000 -0.9990 0.6040 1.0000 0.8750 -0.9250 -1.0000 -1.0000 -1.0000 -1.0000 -1.0000 -1.0000 -1.0000 -1.0000 -1.0000 -1.0000 -1.0000 -1.0000 0.2940 1.0000 0.7840 -0.9670 -1.0000 -1.0000 -1.0000 -1.0000 -1.0000 -1.0000 -1.0000 -1.0000 -1.0000 -1.0000 -1.0000 -1.0000 0.2040 1.0000 0.9520 -0.8230 -1.0000 -1.0000 -1.0000 -1.0000 -1.0000 -1.0000 -1.0000 -1.0000 -1.0000 -1.0000 -1.0000 -1.0000 -0.5520 1.0000 0.9740 -0.7560 -1.0000 -1.0000 -1.0000 -1.0000 -1.0000 -1.0000 -1.0000 -1.0000 -1.0000 -1.0000 -1.0000 -1.0000 -0.4190 1.0000 1.0000 -0.2480 -1.0000 -1.0000 -1.0000 -1.0000 -1.0000 -1.0000 -1.0000 -1.0000 -1.0000 -1.0000 -1.0000 -1.0000 -0.8890 0.9360 1.0000 -0.1580 -1.0000 -1.0000 -1.0000 -1.0000 -1.0000 -1.0000 -1.0000 -1.0000 -1.0000 -1.0000 -1.0000 -1.0000 -0.3760 1.0000 1.0000 -0.0690 -1.0000 -1.0000 -1.0000 -1.0000 -1.0000 -1.0000 -1.0000 -1.0000 -1.0000 -1.0000 -1.0000 -1.0000 -0.6760 0.9890 1.0000 -0.2020 -1.0000 -1.0000 -1.0000 -1.0000 -1.0000 -1.0000 -1.0000 -1.0000 -1.0000 -1.0000 -1.0000 -1.0000 -1.0000 -0.5450 0.7680 -0.3350 -1.0000 -1.0000 -1.0000 -1.0000 -1.0000 -1.0000 </t>
  </si>
  <si>
    <t xml:space="preserve">1.0000 -1.0000 -1.0000 -1.0000 -1.0000 -1.0000 -1.0000 -0.4110 0.8000 -0.5530 -1.0000 -1.0000 -1.0000 -1.0000 -1.0000 -1.0000 -1.0000 -1.0000 -1.0000 -1.0000 -1.0000 -1.0000 -1.0000 -0.6010 1.0000 0.3320 -1.0000 -1.0000 -1.0000 -1.0000 -1.0000 -1.0000 -1.0000 -1.0000 -1.0000 -1.0000 -1.0000 -1.0000 -1.0000 -0.9500 0.9580 0.7550 -0.9940 -1.0000 -1.0000 -1.0000 -1.0000 -1.0000 -1.0000 -1.0000 -1.0000 -1.0000 -1.0000 -1.0000 -1.0000 -1.0000 0.5320 0.9920 -0.8510 -1.0000 -1.0000 -1.0000 -1.0000 -1.0000 -1.0000 -1.0000 -1.0000 -1.0000 -1.0000 -1.0000 -1.0000 -1.0000 0.3610 1.0000 -0.6110 -1.0000 -1.0000 -1.0000 -1.0000 -1.0000 -1.0000 -1.0000 -1.0000 -1.0000 -1.0000 -1.0000 -1.0000 -1.0000 0.1140 1.0000 -0.5730 -1.0000 -1.0000 -1.0000 -1.0000 -1.0000 -1.0000 -1.0000 -1.0000 -1.0000 -1.0000 -1.0000 -1.0000 -1.0000 0.0180 1.0000 -0.3540 -1.0000 -1.0000 -1.0000 -1.0000 -1.0000 -1.0000 -1.0000 -1.0000 -1.0000 -1.0000 -1.0000 -1.0000 -1.0000 0.0760 1.0000 -0.2590 -1.0000 -1.0000 -1.0000 -1.0000 -1.0000 -1.0000 -1.0000 -1.0000 -1.0000 -1.0000 -1.0000 -1.0000 -1.0000 -0.0010 1.0000 -0.3350 -1.0000 -1.0000 -1.0000 -1.0000 -1.0000 -1.0000 -1.0000 -1.0000 -1.0000 -1.0000 -1.0000 -1.0000 -1.0000 -0.0960 1.0000 -0.4110 -1.0000 -1.0000 -1.0000 -1.0000 -1.0000 -1.0000 -1.0000 -1.0000 -1.0000 -1.0000 -1.0000 -1.0000 -1.0000 -0.0860 1.0000 -0.6390 -1.0000 -1.0000 -1.0000 -1.0000 -1.0000 -1.0000 -1.0000 -1.0000 -1.0000 -1.0000 -1.0000 -1.0000 -1.0000 0.3320 0.9860 -0.7780 -1.0000 -1.0000 -1.0000 -1.0000 -1.0000 -1.0000 -1.0000 -1.0000 -1.0000 -1.0000 -1.0000 -1.0000 -1.0000 0.5320 0.7710 -0.9910 -1.0000 -1.0000 -1.0000 -1.0000 -1.0000 -1.0000 -1.0000 -1.0000 -1.0000 -1.0000 -1.0000 -1.0000 -0.9200 0.8140 0.4370 -1.0000 -1.0000 -1.0000 -1.0000 -1.0000 -1.0000 -1.0000 -1.0000 -1.0000 -1.0000 -1.0000 -1.0000 -1.0000 -0.5540 1.0000 0.0660 -1.0000 -1.0000 -1.0000 -1.0000 -1.0000 -1.0000 -1.0000 -1.0000 -1.0000 -1.0000 -1.0000 -1.0000 -1.0000 -0.7320 0.7210 -0.6950 -1.0000 -1.0000 -1.0000 -1.0000 -1.0000 -1.0000 -1.0000 </t>
  </si>
  <si>
    <t xml:space="preserve">8.0000 -1.0000 -1.0000 -1.0000 -0.9440 0.1030 0.5490 0.9550 0.3000 0.2900 0.5990 1.0000 0.6380 -0.5430 -1.0000 -1.0000 -1.0000 -1.0000 -1.0000 -1.0000 -0.0280 1.0000 1.0000 1.0000 1.0000 1.0000 1.0000 1.0000 1.0000 0.9350 -0.7110 -1.0000 -1.0000 -1.0000 -1.0000 -1.0000 0.7390 1.0000 0.3320 0.5630 0.9820 -0.0330 -0.5970 -0.8960 0.7330 1.0000 -0.6040 -1.0000 -1.0000 -1.0000 -1.0000 -0.7710 0.9470 0.8860 -0.7590 -0.9280 -0.5200 -1.0000 -1.0000 -0.3040 0.9850 0.9380 -0.9280 -1.0000 -1.0000 -1.0000 -1.0000 -0.4320 1.0000 0.1900 -1.0000 -1.0000 -1.0000 -1.0000 -0.8290 0.8610 1.0000 0.3950 -0.9990 -1.0000 -1.0000 -1.0000 -1.0000 -0.4900 1.0000 0.3620 -1.0000 -1.0000 -1.0000 -1.0000 0.2170 1.0000 0.8950 -0.6220 -1.0000 -1.0000 -1.0000 -1.0000 -1.0000 -0.9520 0.6920 0.9610 0.1670 -0.4530 -0.9720 0.0110 0.9910 0.9940 -0.1790 -1.0000 -1.0000 -1.0000 -1.0000 -1.0000 -1.0000 -1.0000 -0.6070 0.7910 1.0000 1.0000 1.0000 1.0000 1.0000 0.3750 -1.0000 -1.0000 -1.0000 -1.0000 -1.0000 -1.0000 -1.0000 -1.0000 -1.0000 -0.8750 -0.0470 0.7080 1.0000 1.0000 1.0000 0.9320 -0.3370 -1.0000 -1.0000 -1.0000 -1.0000 -1.0000 -1.0000 -1.0000 -1.0000 -1.0000 -0.9760 0.3710 1.0000 0.6780 0.5470 1.0000 0.9940 -0.4740 -1.0000 -1.0000 -1.0000 -1.0000 -1.0000 -1.0000 -1.0000 -1.0000 -0.2350 1.0000 0.9310 -0.7380 -0.9630 0.6760 1.0000 -0.0410 -1.0000 -1.0000 -1.0000 -1.0000 -1.0000 -1.0000 -1.0000 -0.9810 0.6020 1.0000 -0.2980 -1.0000 -0.7880 0.9260 1.0000 -0.4020 -1.0000 -1.0000 -1.0000 -1.0000 -1.0000 -1.0000 -1.0000 -0.6630 1.0000 0.8010 -0.9040 -0.9320 0.7240 1.0000 0.4170 -0.9790 -1.0000 -1.0000 -1.0000 -1.0000 -1.0000 -1.0000 -1.0000 -0.7090 1.0000 0.5640 -0.3750 0.6970 1.0000 0.6390 -0.7040 -1.0000 -1.0000 -1.0000 -1.0000 -1.0000 -1.0000 -1.0000 -1.0000 -0.9750 0.8830 1.0000 1.0000 1.0000 0.5340 -0.7820 -1.0000 -1.0000 -1.0000 -1.0000 -1.0000 -1.0000 -1.0000 -1.0000 -1.0000 -1.0000 -0.4560 0.8330 0.7730 -0.0600 -0.9240 -1.0000 -1.0000 -1.0000 -1.0000 -1.0000 -1.0000 </t>
  </si>
  <si>
    <t xml:space="preserve">7.0000 -1.0000 -0.8210 0.4230 0.5000 0.5000 0.9370 1.0000 1.0000 1.0000 1.0000 0.5150 -0.2840 -0.8950 -1.0000 -1.0000 -1.0000 -1.0000 -0.5570 1.0000 1.0000 1.0000 1.0000 1.0000 1.0000 1.0000 1.0000 1.0000 1.0000 0.8680 -0.5620 -1.0000 -1.0000 -1.0000 -0.9240 0.3960 1.0000 0.9650 0.7850 0.8400 0.5350 1.0000 1.0000 1.0000 1.0000 1.0000 0.9240 -0.7710 -1.0000 -1.0000 -1.0000 -1.0000 -1.0000 -1.0000 -1.0000 -1.0000 -1.0000 -1.0000 -1.0000 -0.7290 0.3550 1.0000 1.0000 -0.5020 -1.0000 -1.0000 -1.0000 -1.0000 -1.0000 -1.0000 -1.0000 -1.0000 -1.0000 -1.0000 -1.0000 -0.9510 0.7310 1.0000 0.7620 -0.9180 -1.0000 -1.0000 -1.0000 -1.0000 -1.0000 -1.0000 -1.0000 -1.0000 -1.0000 -1.0000 -1.0000 0.0590 1.0000 1.0000 -0.3090 -1.0000 -1.0000 -1.0000 -1.0000 -1.0000 -1.0000 -1.0000 -1.0000 -1.0000 -1.0000 -1.0000 -0.7340 0.9470 1.0000 0.0370 -1.0000 -1.0000 -1.0000 -1.0000 -1.0000 -1.0000 -1.0000 -1.0000 -1.0000 -1.0000 -1.0000 -0.9690 0.7110 1.0000 0.6830 -0.9250 -1.0000 -1.0000 -1.0000 -1.0000 -1.0000 -1.0000 -1.0000 -1.0000 -1.0000 -1.0000 -1.0000 -0.1040 1.0000 0.9220 -0.5680 -1.0000 -1.0000 -1.0000 -1.0000 -1.0000 -1.0000 -1.0000 -1.0000 -1.0000 -1.0000 -1.0000 -0.7650 0.9390 1.0000 -0.1750 -1.0000 -1.0000 -1.0000 -1.0000 -1.0000 -1.0000 -1.0000 -1.0000 -1.0000 -1.0000 -1.0000 -0.9070 0.6110 1.0000 0.6760 -0.8790 -1.0000 -1.0000 -1.0000 -1.0000 -1.0000 -1.0000 -1.0000 -1.0000 -1.0000 -1.0000 -1.0000 -0.2670 1.0000 0.9630 -0.4450 -1.0000 -1.0000 -1.0000 -1.0000 -1.0000 -1.0000 -1.0000 -1.0000 -1.0000 -1.0000 -1.0000 -1.0000 0.5120 1.0000 0.2380 -1.0000 -1.0000 -1.0000 -1.0000 -1.0000 -1.0000 -1.0000 -1.0000 -1.0000 -1.0000 -1.0000 -1.0000 -0.3340 1.0000 0.9480 -0.7390 -1.0000 -1.0000 -1.0000 -1.0000 -1.0000 -1.0000 -1.0000 -1.0000 -1.0000 -1.0000 -1.0000 -1.0000 0.0690 1.0000 0.8050 -1.0000 -1.0000 -1.0000 -1.0000 -1.0000 -1.0000 -1.0000 -1.0000 -1.0000 -1.0000 -1.0000 -1.0000 -1.0000 -0.5930 0.7500 -0.5320 -1.0000 -1.0000 -1.0000 -1.0000 -1.0000 -1.0000 -1.0000 -1.0000 </t>
  </si>
  <si>
    <t xml:space="preserve">0.0000 -1.0000 -1.0000 -1.0000 -1.0000 -0.6190 0.6430 0.6430 -0.4060 -1.0000 -1.0000 -1.0000 -1.0000 -1.0000 -1.0000 -1.0000 -1.0000 -1.0000 -1.0000 -1.0000 -0.4560 0.7990 1.0000 1.0000 0.9610 -0.2850 -0.7090 -0.2320 -0.8400 -1.0000 -1.0000 -1.0000 -1.0000 -1.0000 -1.0000 -0.8010 0.8080 1.0000 1.0000 1.0000 1.0000 1.0000 1.0000 1.0000 0.9960 0.3180 -0.8100 -1.0000 -1.0000 -1.0000 -1.0000 0.0360 1.0000 1.0000 1.0000 1.0000 1.0000 1.0000 1.0000 1.0000 1.0000 1.0000 0.5860 -0.8940 -1.0000 -1.0000 -0.5880 0.9490 1.0000 1.0000 1.0000 1.0000 1.0000 1.0000 1.0000 1.0000 1.0000 1.0000 1.0000 0.4790 -0.9410 -1.0000 0.2060 1.0000 1.0000 1.0000 1.0000 1.0000 0.6630 0.2490 -0.7170 -0.9100 -0.4670 0.7880 1.0000 1.0000 -0.4890 -0.7950 0.8450 1.0000 1.0000 0.9210 0.5670 0.4520 -0.8630 -1.0000 -1.0000 -1.0000 -1.0000 0.2600 1.0000 1.0000 0.3900 0.1360 1.0000 1.0000 1.0000 -0.0350 -1.0000 -1.0000 -1.0000 -1.0000 -1.0000 -1.0000 -1.0000 -0.1060 1.0000 1.0000 0.5750 0.6480 1.0000 1.0000 0.9800 -0.6180 -1.0000 -1.0000 -1.0000 -1.0000 -1.0000 -1.0000 -0.9790 0.3840 1.0000 1.0000 0.3050 0.5230 1.0000 1.0000 0.9550 -0.8920 -1.0000 -1.0000 -1.0000 -1.0000 -1.0000 -1.0000 -0.5090 1.0000 1.0000 1.0000 0.0670 0.0370 1.0000 1.0000 0.8900 -0.9740 -1.0000 -1.0000 -1.0000 -1.0000 -0.9670 -0.4110 0.5640 1.0000 1.0000 1.0000 -0.2340 -0.7820 0.8470 1.0000 1.0000 -0.3520 -1.0000 -1.0000 -0.8280 0.1400 0.5900 1.0000 1.0000 1.0000 1.0000 0.7740 -0.8540 -1.0000 0.1540 1.0000 1.0000 1.0000 0.3510 0.3100 0.6590 1.0000 1.0000 1.0000 1.0000 1.0000 0.8330 -0.6920 -1.0000 -1.0000 -0.8700 0.6300 1.0000 1.0000 1.0000 1.0000 1.0000 1.0000 1.0000 1.0000 1.0000 0.6960 -0.4340 -1.0000 -1.0000 -1.0000 -1.0000 -0.7490 0.4130 1.0000 1.0000 1.0000 1.0000 1.0000 0.9530 0.5570 -0.1110 -0.9220 -1.0000 -1.0000 -1.0000 -1.0000 -1.0000 -1.0000 -1.0000 -0.3580 0.4960 0.6430 0.6430 0.3900 -0.7640 -1.0000 -1.0000 -1.0000 -1.0000 -1.0000 -1.0000 </t>
  </si>
  <si>
    <t xml:space="preserve">4.0000 -1.0000 -1.0000 -1.0000 -1.0000 -1.0000 -1.0000 -1.0000 -1.0000 -1.0000 -1.0000 -0.6360 0.7430 0.1510 -1.0000 -1.0000 -1.0000 -1.0000 -1.0000 -1.0000 -1.0000 -1.0000 -1.0000 -1.0000 -1.0000 -1.0000 -1.0000 0.1060 1.0000 0.6250 -1.0000 -1.0000 -1.0000 -1.0000 -1.0000 -1.0000 -0.9720 0.4170 -0.0370 -1.0000 -1.0000 -1.0000 -1.0000 0.5090 1.0000 0.1630 -1.0000 -1.0000 -1.0000 -1.0000 -1.0000 -1.0000 -0.7140 1.0000 0.7420 -1.0000 -1.0000 -1.0000 -0.8870 0.9260 1.0000 -0.3770 -1.0000 -1.0000 -1.0000 -1.0000 -1.0000 -1.0000 -0.2520 1.0000 0.4370 -1.0000 -1.0000 -1.0000 -0.3960 1.0000 1.0000 -0.7610 -1.0000 -1.0000 -1.0000 -1.0000 -1.0000 -1.0000 0.2100 1.0000 0.0950 -0.4570 0.0030 0.4520 0.8670 1.0000 0.7620 -0.9850 -1.0000 -1.0000 -1.0000 -1.0000 -1.0000 -1.0000 0.4040 1.0000 1.0000 1.0000 1.0000 1.0000 1.0000 1.0000 0.3930 -1.0000 -1.0000 -1.0000 -1.0000 -1.0000 -1.0000 -1.0000 -0.2010 0.9650 1.0000 0.7320 0.0670 -0.3340 0.4140 1.0000 -0.0300 -1.0000 -1.0000 -1.0000 -1.0000 -1.0000 -1.0000 -1.0000 -1.0000 -0.8380 -0.8020 -0.9700 -1.0000 -1.0000 0.5640 1.0000 -0.5350 -1.0000 -1.0000 -1.0000 -1.0000 -1.0000 -1.0000 -1.0000 -1.0000 -1.0000 -1.0000 -1.0000 -1.0000 -0.9840 0.7760 0.9410 -0.8610 -1.0000 -1.0000 -1.0000 -1.0000 -1.0000 -1.0000 -1.0000 -1.0000 -1.0000 -1.0000 -1.0000 -1.0000 -0.8780 1.0000 0.8280 -1.0000 -1.0000 -1.0000 -1.0000 -1.0000 -1.0000 -1.0000 -1.0000 -1.0000 -1.0000 -1.0000 -1.0000 -1.0000 -0.8350 1.0000 0.6300 -1.0000 -1.0000 -1.0000 -1.0000 -1.0000 -1.0000 -1.0000 -1.0000 -1.0000 -1.0000 -1.0000 -1.0000 -1.0000 -0.3730 1.0000 0.1680 -1.0000 -1.0000 -1.0000 -1.0000 -1.0000 -1.0000 -1.0000 -1.0000 -1.0000 -1.0000 -1.0000 -1.0000 -1.0000 -0.1360 1.0000 -0.2160 -1.0000 -1.0000 -1.0000 -1.0000 -1.0000 -1.0000 -1.0000 -1.0000 -1.0000 -1.0000 -1.0000 -1.0000 -0.9160 0.6810 0.9860 -0.6590 -1.0000 -1.0000 -1.0000 -1.0000 -1.0000 -1.0000 -1.0000 -1.0000 -1.0000 -1.0000 -1.0000 -1.0000 -0.7460 0.9170 0.0820 -1.0000 -1.0000 -1.0000 -1.0000 -1.0000 -1.0000 </t>
  </si>
  <si>
    <t xml:space="preserve">1.0000 -1.0000 -1.0000 -1.0000 -1.0000 -1.0000 -1.0000 -1.0000 -0.1090 0.1430 -1.0000 -1.0000 -1.0000 -1.0000 -1.0000 -1.0000 -1.0000 -1.0000 -1.0000 -1.0000 -1.0000 -1.0000 -1.0000 -1.0000 0.2690 0.5050 -1.0000 -1.0000 -1.0000 -1.0000 -1.0000 -1.0000 -1.0000 -1.0000 -1.0000 -1.0000 -1.0000 -1.0000 -1.0000 -1.0000 0.2240 0.5500 -1.0000 -1.0000 -1.0000 -1.0000 -1.0000 -1.0000 -1.0000 -1.0000 -1.0000 -1.0000 -1.0000 -1.0000 -1.0000 -1.0000 0.5490 0.5950 -1.0000 -1.0000 -1.0000 -1.0000 -1.0000 -1.0000 -1.0000 -1.0000 -1.0000 -1.0000 -1.0000 -1.0000 -1.0000 -1.0000 0.5960 0.6400 -1.0000 -1.0000 -1.0000 -1.0000 -1.0000 -1.0000 -1.0000 -1.0000 -1.0000 -1.0000 -1.0000 -1.0000 -1.0000 -1.0000 0.5510 0.6850 -1.0000 -1.0000 -1.0000 -1.0000 -1.0000 -1.0000 -1.0000 -1.0000 -1.0000 -1.0000 -1.0000 -1.0000 -1.0000 -1.0000 0.8890 0.7300 -1.0000 -1.0000 -1.0000 -1.0000 -1.0000 -1.0000 -1.0000 -1.0000 -1.0000 -1.0000 -1.0000 -1.0000 -1.0000 -1.0000 0.6070 0.7750 -1.0000 -1.0000 -1.0000 -1.0000 -1.0000 -1.0000 -1.0000 -1.0000 -1.0000 -1.0000 -1.0000 -1.0000 -1.0000 -1.0000 0.4160 0.8200 -1.0000 -1.0000 -1.0000 -1.0000 -1.0000 -1.0000 -1.0000 -1.0000 -1.0000 -1.0000 -1.0000 -1.0000 -1.0000 -1.0000 0.6880 0.8650 -1.0000 -1.0000 -1.0000 -1.0000 -1.0000 -1.0000 -1.0000 -1.0000 -1.0000 -1.0000 -1.0000 -1.0000 -1.0000 -1.0000 0.3260 0.9100 -1.0000 -1.0000 -1.0000 -1.0000 -1.0000 -1.0000 -1.0000 -1.0000 -1.0000 -1.0000 -1.0000 -1.0000 -1.0000 -1.0000 0.2810 0.9550 -1.0000 -1.0000 -1.0000 -1.0000 -1.0000 -1.0000 -1.0000 -1.0000 -1.0000 -1.0000 -1.0000 -1.0000 -1.0000 -1.0000 0.2360 1.0000 -1.0000 -1.0000 -1.0000 -1.0000 -1.0000 -1.0000 -1.0000 -1.0000 -1.0000 -1.0000 -1.0000 -1.0000 -1.0000 -1.0000 0.2180 0.9010 -0.9890 -1.0000 -1.0000 -1.0000 -1.0000 -1.0000 -1.0000 -1.0000 -1.0000 -1.0000 -1.0000 -1.0000 -1.0000 -0.9960 0.6700 0.5620 -1.0000 -1.0000 -1.0000 -1.0000 -1.0000 -1.0000 -1.0000 -1.0000 -1.0000 -1.0000 -1.0000 -1.0000 -1.0000 -0.9930 0.6650 -0.3870 -1.0000 -1.0000 -1.0000 -1.0000 -1.0000 -1.0000 -1.0000 </t>
  </si>
  <si>
    <t xml:space="preserve">9.0000 -1.0000 -1.0000 -1.0000 -1.0000 -1.0000 -1.0000 -0.9910 -0.4260 0.3580 0.9210 0.8880 -0.0970 -1.0000 -1.0000 -1.0000 -1.0000 -1.0000 -1.0000 -1.0000 -1.0000 -1.0000 -0.9300 0.3740 0.9000 -0.0140 -0.7060 -0.5740 0.8010 -0.7110 -1.0000 -1.0000 -1.0000 -1.0000 -1.0000 -1.0000 -1.0000 -0.9900 0.3460 0.6100 -0.8170 -1.0000 -1.0000 -1.0000 -0.6660 -0.8320 -1.0000 -1.0000 -1.0000 -1.0000 -1.0000 -1.0000 -1.0000 -0.1200 0.8620 -0.8350 -1.0000 -1.0000 -1.0000 -1.0000 -0.4890 0.0470 -1.0000 -1.0000 -1.0000 -1.0000 -1.0000 -1.0000 -0.9260 0.8870 -0.0530 -1.0000 -1.0000 -1.0000 -1.0000 -0.9070 0.7280 0.8570 -1.0000 -1.0000 -1.0000 -1.0000 -1.0000 -1.0000 -0.2950 0.8330 -0.9250 -1.0000 -1.0000 -1.0000 -1.0000 -0.6590 1.0000 0.1810 -1.0000 -1.0000 -1.0000 -1.0000 -1.0000 -1.0000 0.4060 0.1990 -1.0000 -1.0000 -1.0000 -1.0000 -1.0000 0.0760 1.0000 -0.5630 -1.0000 -1.0000 -1.0000 -1.0000 -1.0000 -1.0000 0.7510 -0.1460 -1.0000 -1.0000 -1.0000 -1.0000 -1.0000 0.6120 0.3370 -0.9890 -1.0000 -1.0000 -1.0000 -1.0000 -1.0000 -1.0000 0.8390 -0.2340 -1.0000 -1.0000 -1.0000 -1.0000 -0.1060 1.0000 -0.2590 -1.0000 -1.0000 -1.0000 -1.0000 -1.0000 -1.0000 -1.0000 0.7340 0.1820 -1.0000 -1.0000 -0.5140 0.4390 0.8240 1.0000 -0.5530 -1.0000 -1.0000 -1.0000 -1.0000 -1.0000 -1.0000 -1.0000 -0.1620 0.9850 0.6940 0.7730 0.9030 0.1070 -0.2970 0.9980 -0.6460 -1.0000 -1.0000 -1.0000 -1.0000 -1.0000 -1.0000 -1.0000 -1.0000 -0.4980 0.0000 -0.2590 -0.7770 -1.0000 -0.2970 0.9760 -0.8320 -1.0000 -1.0000 -1.0000 -1.0000 -1.0000 -1.0000 -1.0000 -1.0000 -1.0000 -1.0000 -1.0000 -1.0000 -1.0000 -0.2120 0.8290 -0.9780 -1.0000 -1.0000 -1.0000 -1.0000 -1.0000 -1.0000 -1.0000 -1.0000 -1.0000 -1.0000 -1.0000 -1.0000 -1.0000 0.0140 0.8210 -0.9530 -1.0000 -1.0000 -1.0000 -1.0000 -1.0000 -1.0000 -1.0000 -1.0000 -1.0000 -1.0000 -1.0000 -1.0000 -1.0000 -0.0380 0.6430 -1.0000 -1.0000 -1.0000 -1.0000 -1.0000 -1.0000 -1.0000 -1.0000 -1.0000 -1.0000 -1.0000 -1.0000 -1.0000 -1.0000 0.1860 0.0730 -1.0000 -1.0000 -1.0000 -1.0000 -1.0000 </t>
  </si>
  <si>
    <t xml:space="preserve">1.0000 -1.0000 -1.0000 -1.0000 -1.0000 -1.0000 -1.0000 -1.0000 0.0130 0.2060 -1.0000 -1.0000 -1.0000 -1.0000 -1.0000 -1.0000 -1.0000 -1.0000 -1.0000 -1.0000 -1.0000 -1.0000 -1.0000 -1.0000 0.6470 0.1930 -1.0000 -1.0000 -1.0000 -1.0000 -1.0000 -1.0000 -1.0000 -1.0000 -1.0000 -1.0000 -1.0000 -1.0000 -1.0000 -0.9830 0.9000 0.4230 -1.0000 -1.0000 -1.0000 -1.0000 -1.0000 -1.0000 -1.0000 -1.0000 -1.0000 -1.0000 -1.0000 -1.0000 -1.0000 -1.0000 0.7940 0.6520 -1.0000 -1.0000 -1.0000 -1.0000 -1.0000 -1.0000 -1.0000 -1.0000 -1.0000 -1.0000 -1.0000 -1.0000 -1.0000 -0.9630 0.9300 0.6010 -1.0000 -1.0000 -1.0000 -1.0000 -1.0000 -1.0000 -1.0000 -1.0000 -1.0000 -1.0000 -1.0000 -1.0000 -1.0000 -1.0000 0.8280 0.6180 -1.0000 -1.0000 -1.0000 -1.0000 -1.0000 -1.0000 -1.0000 -1.0000 -1.0000 -1.0000 -1.0000 -1.0000 -1.0000 -1.0000 0.5980 0.8480 -1.0000 -1.0000 -1.0000 -1.0000 -1.0000 -1.0000 -1.0000 -1.0000 -1.0000 -1.0000 -1.0000 -1.0000 -1.0000 -1.0000 0.7930 0.9970 -0.9200 -1.0000 -1.0000 -1.0000 -1.0000 -1.0000 -1.0000 -1.0000 -1.0000 -1.0000 -1.0000 -1.0000 -1.0000 -0.9960 0.6970 1.0000 -0.6940 -1.0000 -1.0000 -1.0000 -1.0000 -1.0000 -1.0000 -1.0000 -1.0000 -1.0000 -1.0000 -1.0000 -1.0000 -1.0000 0.8950 1.0000 -0.7820 -1.0000 -1.0000 -1.0000 -1.0000 -1.0000 -1.0000 -1.0000 -1.0000 -1.0000 -1.0000 -1.0000 -1.0000 -0.9890 0.7380 1.0000 -0.7270 -1.0000 -1.0000 -1.0000 -1.0000 -1.0000 -1.0000 -1.0000 -1.0000 -1.0000 -1.0000 -1.0000 -1.0000 -0.9960 0.9250 0.9980 -0.8290 -1.0000 -1.0000 -1.0000 -1.0000 -1.0000 -1.0000 -1.0000 -1.0000 -1.0000 -1.0000 -1.0000 -1.0000 -0.8920 0.9320 0.9680 -0.8270 -1.0000 -1.0000 -1.0000 -1.0000 -1.0000 -1.0000 -1.0000 -1.0000 -1.0000 -1.0000 -1.0000 -1.0000 -0.6890 1.0000 0.8660 -0.9960 -1.0000 -1.0000 -1.0000 -1.0000 -1.0000 -1.0000 -1.0000 -1.0000 -1.0000 -1.0000 -1.0000 -1.0000 -0.7750 1.0000 0.7130 -1.0000 -1.0000 -1.0000 -1.0000 -1.0000 -1.0000 -1.0000 -1.0000 -1.0000 -1.0000 -1.0000 -1.0000 -1.0000 -0.9730 0.6050 -0.0270 -1.0000 -1.0000 -1.0000 -1.0000 -1.0000 -1.0000 -1.0000 </t>
  </si>
  <si>
    <t xml:space="preserve">0.0000 -1.0000 -1.0000 -1.0000 -1.0000 -1.0000 -1.0000 -0.8100 0.2910 1.0000 -0.0870 -1.0000 -1.0000 -1.0000 -1.0000 -1.0000 -1.0000 -1.0000 -1.0000 -1.0000 -1.0000 -1.0000 -1.0000 0.5600 0.9250 0.1210 0.6550 -0.9900 -1.0000 -1.0000 -1.0000 -1.0000 -1.0000 -1.0000 -1.0000 -1.0000 -1.0000 -1.0000 -0.0520 0.9720 -0.3640 -1.0000 -1.0000 -1.0000 -1.0000 -1.0000 -1.0000 -1.0000 -1.0000 -1.0000 -1.0000 -1.0000 -1.0000 -0.6390 0.9750 0.3190 -1.0000 -1.0000 -0.3310 0.1030 -0.7970 -1.0000 -1.0000 -1.0000 -1.0000 -1.0000 -1.0000 -1.0000 -0.9630 0.6360 0.8260 -0.7470 -1.0000 -1.0000 -0.8570 0.3700 0.8200 -0.5310 -1.0000 -1.0000 -1.0000 -1.0000 -1.0000 -1.0000 -0.3340 1.0000 -0.0120 -1.0000 -1.0000 -1.0000 -1.0000 -1.0000 0.0120 0.8360 -0.7370 -1.0000 -1.0000 -1.0000 -1.0000 -0.9480 0.7060 0.7970 -0.9490 -1.0000 -1.0000 -1.0000 -1.0000 -1.0000 -0.9990 0.6330 0.2790 -1.0000 -1.0000 -1.0000 -1.0000 -0.3490 1.0000 0.1510 -1.0000 -1.0000 -1.0000 -1.0000 -1.0000 -1.0000 -1.0000 0.0460 0.9440 -0.9790 -1.0000 -1.0000 -0.9940 0.4890 0.9940 -0.6870 -1.0000 -1.0000 -1.0000 -1.0000 -1.0000 -1.0000 -1.0000 -0.5910 1.0000 -0.7430 -1.0000 -1.0000 -0.7040 0.9950 0.5120 -1.0000 -1.0000 -1.0000 -1.0000 -1.0000 -1.0000 -1.0000 -1.0000 -0.5860 1.0000 -0.4510 -1.0000 -1.0000 -0.2600 1.0000 -0.0850 -1.0000 -1.0000 -1.0000 -1.0000 -1.0000 -1.0000 -1.0000 -1.0000 -0.5810 1.0000 -0.2090 -1.0000 -1.0000 -0.3540 1.0000 -0.3870 -1.0000 -1.0000 -1.0000 -1.0000 -1.0000 -1.0000 -1.0000 -1.0000 -0.2800 1.0000 -0.6090 -1.0000 -1.0000 -0.6460 1.0000 -0.0950 -1.0000 -1.0000 -1.0000 -1.0000 -1.0000 -1.0000 -1.0000 -0.8650 0.6760 0.7840 -0.9910 -1.0000 -1.0000 -0.9790 0.5480 0.7990 -0.4170 -1.0000 -1.0000 -1.0000 -1.0000 -1.0000 -0.3480 0.7330 0.9620 -0.4570 -1.0000 -1.0000 -1.0000 -1.0000 -0.8680 0.5160 1.0000 0.6310 0.1510 0.1110 0.5160 0.9250 1.0000 0.9110 -0.2880 -1.0000 -1.0000 -1.0000 -1.0000 -1.0000 -1.0000 -0.9420 0.0200 0.7110 1.0000 1.0000 1.0000 0.7450 0.1020 -0.6860 -1.0000 -1.0000 -1.0000 -1.0000 </t>
  </si>
  <si>
    <t xml:space="preserve">1.0000 -1.0000 -1.0000 -1.0000 -1.0000 -1.0000 -1.0000 -1.0000 0.1440 0.0080 -1.0000 -1.0000 -1.0000 -1.0000 -1.0000 -1.0000 -1.0000 -1.0000 -1.0000 -1.0000 -1.0000 -1.0000 -1.0000 -1.0000 0.5840 0.4200 -1.0000 -1.0000 -1.0000 -1.0000 -1.0000 -1.0000 -1.0000 -1.0000 -1.0000 -1.0000 -1.0000 -1.0000 -1.0000 -1.0000 0.3860 0.4050 -1.0000 -1.0000 -1.0000 -1.0000 -1.0000 -1.0000 -1.0000 -1.0000 -1.0000 -1.0000 -1.0000 -1.0000 -1.0000 -1.0000 0.6130 0.2320 -1.0000 -1.0000 -1.0000 -1.0000 -1.0000 -1.0000 -1.0000 -1.0000 -1.0000 -1.0000 -1.0000 -1.0000 -1.0000 -1.0000 0.7470 0.5100 -1.0000 -1.0000 -1.0000 -1.0000 -1.0000 -1.0000 -1.0000 -1.0000 -1.0000 -1.0000 -1.0000 -1.0000 -1.0000 -0.9980 0.9190 0.5490 -1.0000 -1.0000 -1.0000 -1.0000 -1.0000 -1.0000 -1.0000 -1.0000 -1.0000 -1.0000 -1.0000 -1.0000 -1.0000 -1.0000 0.6550 0.8280 -0.9480 -1.0000 -1.0000 -1.0000 -1.0000 -1.0000 -1.0000 -1.0000 -1.0000 -1.0000 -1.0000 -1.0000 -1.0000 -1.0000 0.6960 0.9030 -0.9840 -1.0000 -1.0000 -1.0000 -1.0000 -1.0000 -1.0000 -1.0000 -1.0000 -1.0000 -1.0000 -1.0000 -1.0000 -1.0000 0.7110 0.8830 -0.9780 -1.0000 -1.0000 -1.0000 -1.0000 -1.0000 -1.0000 -1.0000 -1.0000 -1.0000 -1.0000 -1.0000 -1.0000 -0.9890 0.8200 0.9600 -0.9900 -1.0000 -1.0000 -1.0000 -1.0000 -1.0000 -1.0000 -1.0000 -1.0000 -1.0000 -1.0000 -1.0000 -1.0000 -0.9970 0.9350 0.8050 -0.9950 -1.0000 -1.0000 -1.0000 -1.0000 -1.0000 -1.0000 -1.0000 -1.0000 -1.0000 -1.0000 -1.0000 -1.0000 -0.9780 0.9040 0.7950 -1.0000 -1.0000 -1.0000 -1.0000 -1.0000 -1.0000 -1.0000 -1.0000 -1.0000 -1.0000 -1.0000 -1.0000 -1.0000 -0.9670 0.9070 0.7810 -1.0000 -1.0000 -1.0000 -1.0000 -1.0000 -1.0000 -1.0000 -1.0000 -1.0000 -1.0000 -1.0000 -1.0000 -1.0000 -0.9660 1.0000 0.6870 -1.0000 -1.0000 -1.0000 -1.0000 -1.0000 -1.0000 -1.0000 -1.0000 -1.0000 -1.0000 -1.0000 -1.0000 -1.0000 -1.0000 0.7560 0.6860 -1.0000 -1.0000 -1.0000 -1.0000 -1.0000 -1.0000 -1.0000 -1.0000 -1.0000 -1.0000 -1.0000 -1.0000 -1.0000 -1.0000 0.1590 0.0340 -1.0000 -1.0000 -1.0000 -1.0000 -1.0000 -1.0000 -1.0000 </t>
  </si>
  <si>
    <t xml:space="preserve">1.0000 -1.0000 -1.0000 -1.0000 -1.0000 -1.0000 -1.0000 0.2400 0.7420 -0.8240 -1.0000 -1.0000 -1.0000 -1.0000 -1.0000 -1.0000 -1.0000 -1.0000 -1.0000 -1.0000 -1.0000 -1.0000 -1.0000 0.2470 1.0000 0.5040 -1.0000 -1.0000 -1.0000 -1.0000 -1.0000 -1.0000 -1.0000 -1.0000 -1.0000 -1.0000 -1.0000 -1.0000 -1.0000 -0.4410 1.0000 0.9240 -0.9050 -1.0000 -1.0000 -1.0000 -1.0000 -1.0000 -1.0000 -1.0000 -1.0000 -1.0000 -1.0000 -1.0000 -1.0000 -0.9670 0.8370 0.9880 -0.7730 -1.0000 -1.0000 -1.0000 -1.0000 -1.0000 -1.0000 -1.0000 -1.0000 -1.0000 -1.0000 -1.0000 -1.0000 -0.9840 0.7890 1.0000 -0.0970 -1.0000 -1.0000 -1.0000 -1.0000 -1.0000 -1.0000 -1.0000 -1.0000 -1.0000 -1.0000 -1.0000 -1.0000 -0.9320 0.8600 1.0000 0.2150 -1.0000 -1.0000 -1.0000 -1.0000 -1.0000 -1.0000 -1.0000 -1.0000 -1.0000 -1.0000 -1.0000 -1.0000 -0.9730 0.8210 1.0000 0.4680 -1.0000 -1.0000 -1.0000 -1.0000 -1.0000 -1.0000 -1.0000 -1.0000 -1.0000 -1.0000 -1.0000 -1.0000 -0.9550 0.8100 1.0000 0.2580 -1.0000 -1.0000 -1.0000 -1.0000 -1.0000 -1.0000 -1.0000 -1.0000 -1.0000 -1.0000 -1.0000 -1.0000 -0.8120 0.9780 1.0000 -0.0530 -1.0000 -1.0000 -1.0000 -1.0000 -1.0000 -1.0000 -1.0000 -1.0000 -1.0000 -1.0000 -1.0000 -1.0000 -0.8280 0.9720 1.0000 -0.0600 -1.0000 -1.0000 -1.0000 -1.0000 -1.0000 -1.0000 -1.0000 -1.0000 -1.0000 -1.0000 -1.0000 -1.0000 -0.6460 1.0000 1.0000 0.0200 -1.0000 -1.0000 -1.0000 -1.0000 -1.0000 -1.0000 -1.0000 -1.0000 -1.0000 -1.0000 -1.0000 -1.0000 -0.6100 1.0000 1.0000 -0.3340 -1.0000 -1.0000 -1.0000 -1.0000 -1.0000 -1.0000 -1.0000 -1.0000 -1.0000 -1.0000 -1.0000 -1.0000 -0.0090 1.0000 0.9950 -0.5830 -1.0000 -1.0000 -1.0000 -1.0000 -1.0000 -1.0000 -1.0000 -1.0000 -1.0000 -1.0000 -1.0000 -1.0000 -0.0020 1.0000 0.9000 -0.9010 -1.0000 -1.0000 -1.0000 -1.0000 -1.0000 -1.0000 -1.0000 -1.0000 -1.0000 -1.0000 -1.0000 -1.0000 0.1500 1.0000 0.6020 -1.0000 -1.0000 -1.0000 -1.0000 -1.0000 -1.0000 -1.0000 -1.0000 -1.0000 -1.0000 -1.0000 -1.0000 -1.0000 -0.7780 0.5440 -0.0720 -1.0000 -1.0000 -1.0000 -1.0000 -1.0000 -1.0000 -1.0000 </t>
  </si>
  <si>
    <t xml:space="preserve">9.0000 -1.0000 -1.0000 -1.0000 -1.0000 -1.0000 -1.0000 -0.8580 0.0180 0.2890 0.7000 1.0000 0.6830 -0.2840 -1.0000 -1.0000 -1.0000 -1.0000 -1.0000 -1.0000 -1.0000 -1.0000 -0.7390 0.7900 1.0000 1.0000 1.0000 1.0000 1.0000 0.9790 -0.3830 -1.0000 -1.0000 -1.0000 -1.0000 -1.0000 -1.0000 -0.9390 0.5070 1.0000 0.8910 -0.0340 0.5470 1.0000 1.0000 0.8240 -0.7480 -1.0000 -1.0000 -1.0000 -1.0000 -1.0000 -1.0000 0.0370 1.0000 1.0000 0.2210 -0.7870 0.1110 -0.1640 -0.0280 -0.2910 -1.0000 -1.0000 -1.0000 -1.0000 -1.0000 -1.0000 -0.4650 0.9710 1.0000 0.2370 -0.8640 -1.0000 -0.9830 -0.1080 0.9120 0.0970 -1.0000 -1.0000 -1.0000 -1.0000 -1.0000 -0.9890 0.7740 1.0000 0.9520 -0.7960 -1.0000 -0.8550 0.5360 1.0000 1.0000 0.6300 -0.9790 -1.0000 -1.0000 -1.0000 -1.0000 -0.3820 0.9890 1.0000 0.3350 -0.7790 -0.4350 0.8170 1.0000 1.0000 1.0000 0.9750 -0.7380 -1.0000 -1.0000 -1.0000 -1.0000 -0.6000 1.0000 1.0000 0.3890 0.8680 1.0000 1.0000 1.0000 1.0000 1.0000 0.4630 -1.0000 -1.0000 -1.0000 -1.0000 -1.0000 -0.9810 0.5280 1.0000 1.0000 1.0000 1.0000 0.8120 0.3660 1.0000 1.0000 -0.0100 -1.0000 -1.0000 -1.0000 -1.0000 -1.0000 -1.0000 -0.7900 0.1870 0.7890 0.9110 0.1100 -0.9020 0.1250 1.0000 0.9980 -0.4350 -1.0000 -1.0000 -1.0000 -1.0000 -1.0000 -1.0000 -1.0000 -1.0000 -1.0000 -1.0000 -1.0000 -0.9940 0.6870 1.0000 0.4880 -0.9830 -1.0000 -1.0000 -1.0000 -1.0000 -1.0000 -1.0000 -1.0000 -1.0000 -1.0000 -1.0000 -1.0000 -0.0250 0.9980 1.0000 -0.3000 -1.0000 -1.0000 -1.0000 -1.0000 -1.0000 -1.0000 -1.0000 -1.0000 -1.0000 -1.0000 -1.0000 -1.0000 0.6510 1.0000 0.9860 -0.6960 -1.0000 -1.0000 -1.0000 -1.0000 -1.0000 -1.0000 -1.0000 -1.0000 -1.0000 -1.0000 -1.0000 -0.5540 0.9480 1.0000 0.7410 -0.9410 -1.0000 -1.0000 -1.0000 -1.0000 -1.0000 -1.0000 -1.0000 -1.0000 -1.0000 -1.0000 -1.0000 -0.1020 1.0000 1.0000 0.0430 -1.0000 -1.0000 -1.0000 -1.0000 -1.0000 -1.0000 -1.0000 -1.0000 -1.0000 -1.0000 -1.0000 -1.0000 -0.7920 0.5670 0.9640 -0.5690 -1.0000 -1.0000 -1.0000 -1.0000 -1.0000 </t>
  </si>
  <si>
    <t xml:space="preserve">1.0000 -1.0000 -1.0000 -1.0000 -1.0000 -1.0000 -1.0000 -1.0000 0.3470 0.8860 -0.4570 -1.0000 -1.0000 -1.0000 -1.0000 -1.0000 -1.0000 -1.0000 -1.0000 -1.0000 -1.0000 -1.0000 -1.0000 -0.8360 0.9840 1.0000 -0.4810 -1.0000 -1.0000 -1.0000 -1.0000 -1.0000 -1.0000 -1.0000 -1.0000 -1.0000 -1.0000 -1.0000 -1.0000 -0.7130 0.9940 1.0000 -0.3920 -1.0000 -1.0000 -1.0000 -1.0000 -1.0000 -1.0000 -1.0000 -1.0000 -1.0000 -1.0000 -1.0000 -1.0000 -0.9390 0.9090 1.0000 -0.5260 -1.0000 -1.0000 -1.0000 -1.0000 -1.0000 -1.0000 -1.0000 -1.0000 -1.0000 -1.0000 -1.0000 -1.0000 -1.0000 0.6590 1.0000 0.2300 -1.0000 -1.0000 -1.0000 -1.0000 -1.0000 -1.0000 -1.0000 -1.0000 -1.0000 -1.0000 -1.0000 -1.0000 -1.0000 0.3480 1.0000 0.5400 -0.9990 -1.0000 -1.0000 -1.0000 -1.0000 -1.0000 -1.0000 -1.0000 -1.0000 -1.0000 -1.0000 -1.0000 -1.0000 0.4810 1.0000 0.1850 -1.0000 -1.0000 -1.0000 -1.0000 -1.0000 -1.0000 -1.0000 -1.0000 -1.0000 -1.0000 -1.0000 -1.0000 -1.0000 0.3930 1.0000 0.4960 -1.0000 -1.0000 -1.0000 -1.0000 -1.0000 -1.0000 -1.0000 -1.0000 -1.0000 -1.0000 -1.0000 -1.0000 -0.6000 0.3480 1.0000 0.3630 -1.0000 -1.0000 -1.0000 -1.0000 -1.0000 -1.0000 -1.0000 -1.0000 -1.0000 -1.0000 -1.0000 -0.9990 0.6580 1.0000 1.0000 0.4520 -1.0000 -1.0000 -1.0000 -1.0000 -1.0000 -1.0000 -1.0000 -1.0000 -1.0000 -1.0000 -1.0000 -1.0000 0.1260 1.0000 1.0000 0.0960 -1.0000 -1.0000 -1.0000 -1.0000 -1.0000 -1.0000 -1.0000 -1.0000 -1.0000 -1.0000 -1.0000 -1.0000 -0.1850 1.0000 1.0000 0.1850 -1.0000 -1.0000 -1.0000 -1.0000 -1.0000 -1.0000 -1.0000 -1.0000 -1.0000 -1.0000 -1.0000 -1.0000 -0.6960 0.9780 1.0000 0.0510 -1.0000 -1.0000 -1.0000 -1.0000 -1.0000 -1.0000 -1.0000 -1.0000 -1.0000 -1.0000 -1.0000 -1.0000 -0.8920 0.8630 1.0000 -0.0820 -1.0000 -1.0000 -1.0000 -1.0000 -1.0000 -1.0000 -1.0000 -1.0000 -1.0000 -1.0000 -1.0000 -1.0000 -0.9890 0.6480 1.0000 0.0070 -1.0000 -1.0000 -1.0000 -1.0000 -1.0000 -1.0000 -1.0000 -1.0000 -1.0000 -1.0000 -1.0000 -1.0000 -1.0000 -0.4370 0.8960 -0.3490 -1.0000 -1.0000 -1.0000 -1.0000 -1.0000 -1.0000 </t>
  </si>
  <si>
    <t xml:space="preserve">3.0000 -1.0000 -1.0000 -1.0000 -1.0000 -1.0000 -1.0000 -0.3410 0.8980 -0.0730 -0.5200 -1.0000 -1.0000 -1.0000 -1.0000 -1.0000 -1.0000 -1.0000 -1.0000 -1.0000 -1.0000 -1.0000 -1.0000 0.4540 1.0000 1.0000 0.9690 -0.1070 -1.0000 -1.0000 -1.0000 -1.0000 -1.0000 -1.0000 -1.0000 -1.0000 -1.0000 -1.0000 -0.6830 0.9080 1.0000 0.6580 1.0000 0.8600 -0.9710 -1.0000 -1.0000 -1.0000 -1.0000 -1.0000 -1.0000 -1.0000 -1.0000 -1.0000 0.4310 1.0000 0.9050 -0.8960 0.7810 0.8620 -0.9700 -1.0000 -1.0000 -1.0000 -1.0000 -1.0000 -1.0000 -1.0000 -1.0000 -0.8870 0.9540 1.0000 0.0830 -0.8030 0.9400 0.8470 -0.9400 -1.0000 -1.0000 -1.0000 -1.0000 -1.0000 -1.0000 -1.0000 -1.0000 -1.0000 0.4490 0.9020 -0.7040 0.0230 1.0000 0.4770 -0.9780 -1.0000 -1.0000 -1.0000 -1.0000 -1.0000 -1.0000 -1.0000 -1.0000 -1.0000 -0.9740 -0.9350 -0.1850 0.9950 1.0000 1.0000 0.0390 -1.0000 -1.0000 -1.0000 -1.0000 -1.0000 -1.0000 -1.0000 -1.0000 -1.0000 -1.0000 -1.0000 0.6730 0.9810 0.7460 1.0000 0.5660 -1.0000 -1.0000 -1.0000 -1.0000 -1.0000 -1.0000 -1.0000 -1.0000 -1.0000 -1.0000 -1.0000 -0.0640 0.0690 -0.9380 0.9120 0.5000 -1.0000 -1.0000 -1.0000 -1.0000 -1.0000 -1.0000 -1.0000 -1.0000 -1.0000 -1.0000 -1.0000 -1.0000 -1.0000 -0.8630 0.8360 0.6160 -1.0000 -1.0000 -1.0000 -1.0000 -1.0000 -1.0000 -1.0000 -1.0000 -0.9200 -0.7360 -0.9450 -1.0000 -1.0000 -0.4830 1.0000 0.3680 -1.0000 -1.0000 -1.0000 -1.0000 -1.0000 -1.0000 -1.0000 -1.0000 0.2220 1.0000 0.7460 0.1480 -0.8630 -0.0760 1.0000 0.3020 -1.0000 -1.0000 -1.0000 -1.0000 -1.0000 -1.0000 -1.0000 -1.0000 0.2880 1.0000 1.0000 0.4080 -0.5850 0.1930 1.0000 0.0310 -1.0000 -1.0000 -1.0000 -1.0000 -1.0000 -1.0000 -1.0000 -1.0000 -0.7620 0.7260 1.0000 -0.1360 -0.1630 0.9990 0.8420 -0.9480 -1.0000 -1.0000 -1.0000 -1.0000 -1.0000 -1.0000 -1.0000 -1.0000 -1.0000 -0.6900 0.7380 1.0000 1.0000 1.0000 0.3500 -1.0000 -1.0000 -1.0000 -1.0000 -1.0000 -1.0000 -1.0000 -1.0000 -1.0000 -1.0000 -1.0000 -0.8420 0.4270 1.0000 0.4450 -0.9150 -1.0000 -1.0000 -1.0000 -1.0000 -1.0000 </t>
  </si>
  <si>
    <t xml:space="preserve">2.0000 -1.0000 -1.0000 -1.0000 -1.0000 -1.0000 -0.6140 0.6770 -0.6290 -1.0000 -1.0000 -1.0000 -1.0000 -1.0000 -1.0000 -1.0000 -1.0000 -1.0000 -1.0000 -1.0000 -1.0000 -0.8850 0.7050 1.0000 0.9850 -0.4970 -1.0000 -1.0000 -1.0000 -1.0000 -1.0000 -1.0000 -1.0000 -1.0000 -1.0000 -1.0000 -1.0000 -0.5440 1.0000 1.0000 1.0000 0.1060 -1.0000 -1.0000 -1.0000 -1.0000 -1.0000 -1.0000 -1.0000 -1.0000 -1.0000 -1.0000 -0.7800 0.8240 1.0000 0.7460 1.0000 0.1360 -1.0000 -1.0000 -1.0000 -1.0000 -1.0000 -1.0000 -1.0000 -1.0000 -1.0000 -0.9100 0.4940 1.0000 0.4250 0.1790 1.0000 -0.4200 -1.0000 -1.0000 -1.0000 -1.0000 -1.0000 -1.0000 -1.0000 -1.0000 -1.0000 0.2360 1.0000 0.4550 -0.8150 0.8050 0.7400 -0.9710 -1.0000 -1.0000 -1.0000 -1.0000 -1.0000 -1.0000 -1.0000 -1.0000 -1.0000 0.0350 0.3930 -0.9210 -0.1350 1.0000 -0.2390 -1.0000 -1.0000 -1.0000 -1.0000 -1.0000 -1.0000 -1.0000 -1.0000 -1.0000 -1.0000 -1.0000 -1.0000 -0.9670 0.7860 0.9000 -0.9330 -1.0000 -1.0000 -1.0000 -1.0000 -1.0000 -1.0000 -1.0000 -1.0000 -1.0000 -1.0000 -1.0000 -1.0000 -0.1570 1.0000 -0.0580 -1.0000 -1.0000 -1.0000 -1.0000 -1.0000 -1.0000 -0.9140 -0.6900 -0.8720 -1.0000 -1.0000 -1.0000 -0.9080 0.7200 0.9060 -0.7590 -1.0000 -1.0000 -1.0000 -1.0000 -1.0000 -0.9320 0.4710 1.0000 0.6660 -1.0000 -1.0000 -0.4160 0.6730 1.0000 0.2970 -1.0000 -1.0000 -1.0000 -1.0000 -1.0000 -1.0000 -0.3330 1.0000 1.0000 0.6340 -1.0000 -0.6950 0.8420 1.0000 1.0000 0.2170 -1.0000 -1.0000 -1.0000 -0.9170 -0.1920 0.5190 0.9870 1.0000 0.6740 -0.5650 -0.9260 0.7170 1.0000 1.0000 1.0000 0.9480 0.0810 0.3830 0.5500 0.8810 1.0000 1.0000 0.6980 -0.2720 -0.9760 -1.0000 0.0610 1.0000 1.0000 0.6630 -0.4880 0.8570 1.0000 1.0000 1.0000 0.8800 0.5020 -0.2550 -0.9470 -1.0000 -1.0000 -1.0000 0.8790 1.0000 0.6830 -0.7940 -1.0000 -0.8090 -0.0430 -0.0430 -0.3510 -0.8840 -1.0000 -1.0000 -1.0000 -1.0000 -1.0000 -1.0000 0.1050 0.6080 -0.8030 -1.0000 -1.0000 -1.0000 -1.0000 -1.0000 -1.0000 -1.0000 -1.0000 -1.0000 -1.0000 -1.0000 -1.0000 -1.0000 </t>
  </si>
  <si>
    <t xml:space="preserve">1.0000 -1.0000 -1.0000 -1.0000 -1.0000 -1.0000 -1.0000 -0.0280 1.0000 0.1540 -0.8350 -1.0000 -1.0000 -1.0000 -1.0000 -1.0000 -1.0000 -1.0000 -1.0000 -1.0000 -1.0000 -1.0000 -0.9820 0.5930 1.0000 1.0000 0.4760 -0.9910 -1.0000 -1.0000 -1.0000 -1.0000 -1.0000 -1.0000 -1.0000 -1.0000 -1.0000 -1.0000 -0.7050 0.9710 1.0000 1.0000 1.0000 -0.1980 -1.0000 -1.0000 -1.0000 -1.0000 -1.0000 -1.0000 -1.0000 -1.0000 -1.0000 -1.0000 0.4930 1.0000 1.0000 1.0000 1.0000 0.2020 -1.0000 -1.0000 -1.0000 -1.0000 -1.0000 -1.0000 -1.0000 -1.0000 -1.0000 -1.0000 0.0930 1.0000 1.0000 1.0000 1.0000 0.4820 -1.0000 -1.0000 -1.0000 -1.0000 -1.0000 -1.0000 -1.0000 -1.0000 -1.0000 -1.0000 -0.9080 0.7700 1.0000 1.0000 1.0000 0.2240 -1.0000 -1.0000 -1.0000 -1.0000 -1.0000 -1.0000 -1.0000 -1.0000 -1.0000 -1.0000 -0.9830 0.7210 1.0000 1.0000 1.0000 -0.0330 -1.0000 -1.0000 -1.0000 -1.0000 -1.0000 -1.0000 -1.0000 -1.0000 -1.0000 -1.0000 -0.9830 0.7370 1.0000 1.0000 1.0000 -0.0140 -1.0000 -1.0000 -1.0000 -1.0000 -1.0000 -1.0000 -1.0000 -1.0000 -1.0000 -1.0000 -0.9550 0.7410 1.0000 1.0000 1.0000 -0.5480 -1.0000 -1.0000 -1.0000 -1.0000 -1.0000 -1.0000 -1.0000 -1.0000 -1.0000 -1.0000 -0.5410 0.9990 1.0000 1.0000 1.0000 -0.5280 -1.0000 -1.0000 -1.0000 -1.0000 -1.0000 -1.0000 -1.0000 -1.0000 -1.0000 -1.0000 -0.5600 0.9990 1.0000 1.0000 0.8720 -0.9350 -1.0000 -1.0000 -1.0000 -1.0000 -1.0000 -1.0000 -1.0000 -1.0000 -1.0000 -1.0000 -0.5800 0.9990 1.0000 1.0000 0.9730 -0.6700 -1.0000 -1.0000 -1.0000 -1.0000 -1.0000 -1.0000 -1.0000 -1.0000 -1.0000 -1.0000 -0.3060 1.0000 1.0000 1.0000 1.0000 -0.0200 -1.0000 -1.0000 -1.0000 -1.0000 -1.0000 -1.0000 -1.0000 -1.0000 -1.0000 -1.0000 -0.0830 1.0000 1.0000 1.0000 1.0000 0.2070 -1.0000 -1.0000 -1.0000 -1.0000 -1.0000 -1.0000 -1.0000 -1.0000 -1.0000 -1.0000 -0.5200 0.9850 1.0000 1.0000 0.9500 -0.1730 -1.0000 -1.0000 -1.0000 -1.0000 -1.0000 -1.0000 -1.0000 -1.0000 -1.0000 -1.0000 -1.0000 -0.1170 0.9700 0.3540 0.0180 -1.0000 -1.0000 -1.0000 -1.0000 -1.0000 -1.0000 </t>
  </si>
  <si>
    <t xml:space="preserve">9.0000 -1.0000 -1.0000 -1.0000 -1.0000 -1.0000 -1.0000 -1.0000 -0.8150 0.0750 0.7830 1.0000 0.5510 -0.7910 -1.0000 -1.0000 -1.0000 -1.0000 -1.0000 -1.0000 -1.0000 -1.0000 -1.0000 -0.2830 0.9240 1.0000 1.0000 1.0000 1.0000 0.7310 -0.9950 -1.0000 -1.0000 -1.0000 -1.0000 -1.0000 -1.0000 -0.9250 0.3650 0.9660 1.0000 1.0000 0.9770 0.9570 1.0000 1.0000 -0.7140 -1.0000 -1.0000 -1.0000 -1.0000 -1.0000 -0.9490 0.5490 1.0000 1.0000 0.9490 -0.0810 -0.6230 0.0470 1.0000 1.0000 -0.7130 -1.0000 -1.0000 -1.0000 -1.0000 -1.0000 -0.2130 0.9970 1.0000 0.7680 -0.3320 -1.0000 -0.9030 0.6510 1.0000 1.0000 0.0560 -1.0000 -1.0000 -1.0000 -1.0000 -0.5720 0.9360 1.0000 0.8610 -0.7070 -1.0000 -0.8340 0.3810 1.0000 1.0000 1.0000 0.9990 -0.8020 -1.0000 -1.0000 -0.9340 0.7460 1.0000 0.9730 -0.3760 -1.0000 -0.9590 0.4370 1.0000 1.0000 1.0000 1.0000 1.0000 -0.4720 -1.0000 -1.0000 -0.6620 1.0000 1.0000 0.5820 -0.9940 -1.0000 -0.5140 1.0000 1.0000 1.0000 1.0000 1.0000 0.9750 -0.8410 -1.0000 -1.0000 -0.4440 1.0000 1.0000 0.7670 0.4070 0.4070 0.6620 1.0000 1.0000 1.0000 1.0000 1.0000 0.2570 -1.0000 -1.0000 -1.0000 -0.9450 0.1400 1.0000 1.0000 1.0000 1.0000 1.0000 1.0000 1.0000 1.0000 1.0000 0.9950 -0.4390 -1.0000 -1.0000 -1.0000 -1.0000 -0.9920 -0.4290 0.1910 0.6350 0.3820 0.5910 0.6020 0.7690 1.0000 1.0000 0.8130 -0.9590 -1.0000 -1.0000 -1.0000 -1.0000 -1.0000 -1.0000 -1.0000 -1.0000 -1.0000 -1.0000 -0.8780 0.6830 1.0000 1.0000 -0.1990 -1.0000 -1.0000 -1.0000 -1.0000 -1.0000 -1.0000 -1.0000 -1.0000 -1.0000 -1.0000 -1.0000 0.1870 1.0000 1.0000 1.0000 -0.2420 -1.0000 -1.0000 -1.0000 -1.0000 -1.0000 -1.0000 -1.0000 -1.0000 -1.0000 -1.0000 -0.8160 0.9240 1.0000 1.0000 0.7930 -0.4730 -1.0000 -1.0000 -1.0000 -1.0000 -1.0000 -1.0000 -1.0000 -1.0000 -1.0000 -1.0000 0.1820 1.0000 1.0000 0.6990 -0.5730 -1.0000 -1.0000 -1.0000 -1.0000 -1.0000 -1.0000 -1.0000 -1.0000 -1.0000 -1.0000 -1.0000 0.0060 1.0000 0.9150 -0.6320 -1.0000 -1.0000 -1.0000 -1.0000 -1.0000 </t>
  </si>
  <si>
    <t xml:space="preserve">1.0000 -1.0000 -1.0000 -1.0000 -1.0000 -1.0000 -1.0000 -0.1760 0.7510 -0.3360 -1.0000 -1.0000 -1.0000 -1.0000 -1.0000 -1.0000 -1.0000 -1.0000 -1.0000 -1.0000 -1.0000 -1.0000 -1.0000 0.3200 1.0000 0.9950 0.2290 -1.0000 -1.0000 -1.0000 -1.0000 -1.0000 -1.0000 -1.0000 -1.0000 -1.0000 -1.0000 -1.0000 -0.9810 0.6060 1.0000 1.0000 1.0000 -0.4260 -1.0000 -1.0000 -1.0000 -1.0000 -1.0000 -1.0000 -1.0000 -1.0000 -1.0000 -1.0000 -0.7220 0.9810 1.0000 1.0000 1.0000 -0.2670 -1.0000 -1.0000 -1.0000 -1.0000 -1.0000 -1.0000 -1.0000 -1.0000 -1.0000 -1.0000 -0.2390 1.0000 1.0000 1.0000 1.0000 -0.5050 -1.0000 -1.0000 -1.0000 -1.0000 -1.0000 -1.0000 -1.0000 -1.0000 -1.0000 -1.0000 -0.5300 1.0000 1.0000 1.0000 1.0000 -0.4780 -1.0000 -1.0000 -1.0000 -1.0000 -1.0000 -1.0000 -1.0000 -1.0000 -1.0000 -1.0000 -0.5570 0.9990 1.0000 1.0000 0.9830 -0.6990 -1.0000 -1.0000 -1.0000 -1.0000 -1.0000 -1.0000 -1.0000 -1.0000 -1.0000 -1.0000 -0.8150 0.9660 1.0000 1.0000 0.9170 -0.8710 -1.0000 -1.0000 -1.0000 -1.0000 -1.0000 -1.0000 -1.0000 -1.0000 -1.0000 -1.0000 -0.9260 0.8520 1.0000 1.0000 0.5450 -1.0000 -1.0000 -1.0000 -1.0000 -1.0000 -1.0000 -1.0000 -1.0000 -1.0000 -1.0000 -1.0000 -0.7930 0.9570 1.0000 1.0000 0.5690 -0.9980 -1.0000 -1.0000 -1.0000 -1.0000 -1.0000 -1.0000 -1.0000 -1.0000 -1.0000 -1.0000 -0.5950 0.9970 1.0000 1.0000 0.5290 -0.9970 -1.0000 -1.0000 -1.0000 -1.0000 -1.0000 -1.0000 -1.0000 -1.0000 -1.0000 -1.0000 -0.6200 0.9950 1.0000 1.0000 0.4270 -1.0000 -1.0000 -1.0000 -1.0000 -1.0000 -1.0000 -1.0000 -1.0000 -1.0000 -1.0000 -1.0000 -0.6460 0.9940 1.0000 1.0000 0.8190 -0.9690 -1.0000 -1.0000 -1.0000 -1.0000 -1.0000 -1.0000 -1.0000 -1.0000 -1.0000 -1.0000 -0.5380 0.9910 1.0000 1.0000 0.8740 -0.6000 -1.0000 -1.0000 -1.0000 -1.0000 -1.0000 -1.0000 -1.0000 -1.0000 -1.0000 -1.0000 -0.9600 0.7260 1.0000 1.0000 0.7610 -0.9890 -1.0000 -1.0000 -1.0000 -1.0000 -1.0000 -1.0000 -1.0000 -1.0000 -1.0000 -1.0000 -1.0000 -0.4950 0.7790 1.0000 0.8540 -0.9240 -1.0000 -1.0000 -1.0000 -1.0000 -1.0000 </t>
  </si>
  <si>
    <t xml:space="preserve">0.0000 -1.0000 -1.0000 -1.0000 -1.0000 -0.5950 0.2000 0.7820 0.5760 -0.5370 -0.8280 -1.0000 -1.0000 -1.0000 -1.0000 -1.0000 -1.0000 -1.0000 -1.0000 -1.0000 -0.9140 0.7960 1.0000 1.0000 1.0000 1.0000 0.8130 0.1900 -0.9260 -1.0000 -1.0000 -1.0000 -1.0000 -1.0000 -1.0000 -1.0000 -0.2240 1.0000 1.0000 1.0000 1.0000 1.0000 1.0000 1.0000 0.7580 -0.5750 -1.0000 -1.0000 -1.0000 -1.0000 -1.0000 -0.9340 0.2850 1.0000 1.0000 1.0000 0.3850 -0.0500 0.4260 1.0000 1.0000 0.8240 -0.6550 -1.0000 -1.0000 -1.0000 -1.0000 -0.1150 1.0000 1.0000 1.0000 1.0000 0.9370 -0.7830 -0.9370 0.1760 0.9670 1.0000 0.9370 -0.7830 -1.0000 -1.0000 -0.9510 0.7310 1.0000 1.0000 1.0000 1.0000 0.9510 -0.7310 -1.0000 -1.0000 0.2200 1.0000 1.0000 0.1800 -1.0000 -1.0000 -0.1660 1.0000 1.0000 1.0000 1.0000 1.0000 0.6390 -0.9940 -1.0000 -1.0000 -0.7560 0.9510 1.0000 0.7200 -0.9950 -0.9650 0.6940 1.0000 1.0000 1.0000 0.8160 -0.3090 -0.6760 -1.0000 -1.0000 -1.0000 -0.9630 0.7720 1.0000 0.9970 -0.5660 -0.6840 0.9870 1.0000 1.0000 0.8640 -0.5270 -1.0000 -1.0000 -1.0000 -1.0000 -1.0000 -0.9730 0.5570 1.0000 1.0000 -0.3440 -0.7460 0.9830 1.0000 1.0000 0.7460 -0.9830 -1.0000 -1.0000 -1.0000 -1.0000 -1.0000 -0.5070 0.9850 1.0000 1.0000 0.0420 -0.0280 1.0000 1.0000 1.0000 0.3480 -1.0000 -1.0000 -1.0000 -1.0000 -0.9040 -0.4440 0.6800 1.0000 1.0000 1.0000 -0.3730 -0.0940 1.0000 1.0000 1.0000 -0.2270 -1.0000 -1.0000 -0.8560 -0.0520 0.6560 1.0000 1.0000 1.0000 1.0000 0.9870 -0.6140 -0.4790 1.0000 1.0000 1.0000 0.5410 0.2000 0.6600 1.0000 1.0000 1.0000 1.0000 1.0000 1.0000 1.0000 0.3180 -1.0000 -0.9480 0.4430 1.0000 1.0000 1.0000 1.0000 1.0000 1.0000 1.0000 1.0000 1.0000 1.0000 1.0000 0.3960 -0.6130 -1.0000 -1.0000 -0.8810 0.2380 0.9930 1.0000 1.0000 1.0000 1.0000 1.0000 1.0000 0.9970 0.6070 -0.1150 -1.0000 -1.0000 -1.0000 -1.0000 -1.0000 -1.0000 -0.6450 -0.6000 -0.0140 0.4620 1.0000 1.0000 0.5740 -0.5450 -0.9550 -1.0000 -1.0000 -1.0000 -1.0000 </t>
  </si>
  <si>
    <t xml:space="preserve">1.0000 -1.0000 -1.0000 -1.0000 -1.0000 -1.0000 -1.0000 -0.8490 0.8210 0.2410 -0.9290 -1.0000 -1.0000 -1.0000 -1.0000 -1.0000 -1.0000 -1.0000 -1.0000 -1.0000 -1.0000 -1.0000 -1.0000 -0.2080 1.0000 1.0000 0.1990 -1.0000 -1.0000 -1.0000 -1.0000 -1.0000 -1.0000 -1.0000 -1.0000 -1.0000 -1.0000 -1.0000 -1.0000 0.1070 1.0000 1.0000 0.5980 -1.0000 -1.0000 -1.0000 -1.0000 -1.0000 -1.0000 -1.0000 -1.0000 -1.0000 -1.0000 -1.0000 -1.0000 0.2620 1.0000 1.0000 0.2950 -1.0000 -1.0000 -1.0000 -1.0000 -1.0000 -1.0000 -1.0000 -1.0000 -1.0000 -1.0000 -1.0000 -1.0000 0.6020 1.0000 1.0000 0.0530 -1.0000 -1.0000 -1.0000 -1.0000 -1.0000 -1.0000 -1.0000 -1.0000 -1.0000 -1.0000 -1.0000 -0.9870 0.7940 1.0000 1.0000 -0.3230 -1.0000 -1.0000 -1.0000 -1.0000 -1.0000 -1.0000 -1.0000 -1.0000 -1.0000 -1.0000 -1.0000 -0.9930 0.7590 1.0000 1.0000 -0.5520 -1.0000 -1.0000 -1.0000 -1.0000 -1.0000 -1.0000 -1.0000 -1.0000 -1.0000 -1.0000 -1.0000 -0.9680 0.7900 1.0000 1.0000 -0.6830 -1.0000 -1.0000 -1.0000 -1.0000 -1.0000 -1.0000 -1.0000 -1.0000 -1.0000 -1.0000 -1.0000 -0.8590 0.9720 1.0000 0.9830 -0.8220 -1.0000 -1.0000 -1.0000 -1.0000 -1.0000 -1.0000 -1.0000 -1.0000 -1.0000 -1.0000 -1.0000 -0.9770 0.8520 1.0000 0.9900 -0.7870 -1.0000 -1.0000 -1.0000 -1.0000 -1.0000 -1.0000 -1.0000 -1.0000 -1.0000 -1.0000 -1.0000 -0.9870 0.8200 1.0000 0.9300 -0.8950 -1.0000 -1.0000 -1.0000 -1.0000 -1.0000 -1.0000 -1.0000 -1.0000 -1.0000 -1.0000 -1.0000 -0.9930 0.7850 1.0000 0.9390 -0.8870 -1.0000 -1.0000 -1.0000 -1.0000 -1.0000 -1.0000 -1.0000 -1.0000 -1.0000 -1.0000 -1.0000 -0.9440 0.8910 1.0000 0.9790 -0.7990 -1.0000 -1.0000 -1.0000 -1.0000 -1.0000 -1.0000 -1.0000 -1.0000 -1.0000 -1.0000 -1.0000 -1.0000 0.5120 1.0000 1.0000 0.0090 -1.0000 -1.0000 -1.0000 -1.0000 -1.0000 -1.0000 -1.0000 -1.0000 -1.0000 -1.0000 -1.0000 -1.0000 0.3100 1.0000 1.0000 0.8420 -0.9790 -1.0000 -1.0000 -1.0000 -1.0000 -1.0000 -1.0000 -1.0000 -1.0000 -1.0000 -1.0000 -1.0000 -0.5090 0.9160 1.0000 0.9700 -0.8690 -1.0000 -1.0000 -1.0000 -1.0000 -1.0000 </t>
  </si>
  <si>
    <t xml:space="preserve">1.0000 -1.0000 -1.0000 -1.0000 -1.0000 -1.0000 -1.0000 -0.3490 1.0000 0.7040 -0.8800 -1.0000 -1.0000 -1.0000 -1.0000 -1.0000 -1.0000 -1.0000 -1.0000 -1.0000 -1.0000 -1.0000 -1.0000 0.3020 1.0000 1.0000 0.2130 -1.0000 -1.0000 -1.0000 -1.0000 -1.0000 -1.0000 -1.0000 -1.0000 -1.0000 -1.0000 -1.0000 -1.0000 0.5680 1.0000 1.0000 0.1690 -1.0000 -1.0000 -1.0000 -1.0000 -1.0000 -1.0000 -1.0000 -1.0000 -1.0000 -1.0000 -1.0000 -1.0000 0.0940 1.0000 1.0000 0.6430 -1.0000 -1.0000 -1.0000 -1.0000 -1.0000 -1.0000 -1.0000 -1.0000 -1.0000 -1.0000 -1.0000 -1.0000 0.0800 1.0000 1.0000 0.3460 -1.0000 -1.0000 -1.0000 -1.0000 -1.0000 -1.0000 -1.0000 -1.0000 -1.0000 -1.0000 -1.0000 -1.0000 -0.1280 1.0000 1.0000 0.4660 -1.0000 -1.0000 -1.0000 -1.0000 -1.0000 -1.0000 -1.0000 -1.0000 -1.0000 -1.0000 -1.0000 -1.0000 0.1820 1.0000 1.0000 0.5550 -1.0000 -1.0000 -1.0000 -1.0000 -1.0000 -1.0000 -1.0000 -1.0000 -1.0000 -1.0000 -1.0000 -1.0000 0.1240 1.0000 1.0000 0.6070 -0.9940 -1.0000 -1.0000 -1.0000 -1.0000 -1.0000 -1.0000 -1.0000 -1.0000 -1.0000 -1.0000 -1.0000 -0.0260 1.0000 1.0000 0.7630 -1.0000 -1.0000 -1.0000 -1.0000 -1.0000 -1.0000 -1.0000 -1.0000 -1.0000 -1.0000 -1.0000 -1.0000 0.2700 1.0000 1.0000 0.6800 -0.9470 -1.0000 -1.0000 -1.0000 -1.0000 -1.0000 -1.0000 -1.0000 -1.0000 -1.0000 -1.0000 -1.0000 0.5800 1.0000 1.0000 0.9520 -0.9530 -1.0000 -1.0000 -1.0000 -1.0000 -1.0000 -1.0000 -1.0000 -1.0000 -1.0000 -1.0000 -0.9820 0.8860 1.0000 1.0000 0.6750 -1.0000 -1.0000 -1.0000 -1.0000 -1.0000 -1.0000 -1.0000 -1.0000 -1.0000 -1.0000 -1.0000 -0.9190 0.8080 1.0000 1.0000 0.6530 -0.9640 -1.0000 -1.0000 -1.0000 -1.0000 -1.0000 -1.0000 -1.0000 -1.0000 -1.0000 -1.0000 -1.0000 0.6820 1.0000 1.0000 0.8860 -0.9890 -1.0000 -1.0000 -1.0000 -1.0000 -1.0000 -1.0000 -1.0000 -1.0000 -1.0000 -1.0000 -0.9940 0.7640 1.0000 1.0000 0.5870 -1.0000 -1.0000 -1.0000 -1.0000 -1.0000 -1.0000 -1.0000 -1.0000 -1.0000 -1.0000 -1.0000 -1.0000 0.0910 1.0000 1.0000 -0.0640 -1.0000 -1.0000 -1.0000 -1.0000 -1.0000 -1.0000 </t>
  </si>
  <si>
    <t xml:space="preserve">9.0000 -1.0000 -1.0000 -1.0000 -1.0000 -1.0000 -1.0000 -1.0000 -0.5740 0.5970 1.0000 1.0000 1.0000 0.3280 -0.9370 -1.0000 -1.0000 -1.0000 -1.0000 -1.0000 -1.0000 -1.0000 -1.0000 -0.2420 0.9490 1.0000 1.0000 1.0000 1.0000 1.0000 0.1040 -1.0000 -1.0000 -1.0000 -1.0000 -1.0000 -1.0000 -1.0000 -0.0940 0.9290 1.0000 0.9890 0.9540 0.9540 1.0000 1.0000 0.9830 -0.7540 -1.0000 -1.0000 -1.0000 -1.0000 -1.0000 -0.4230 0.9410 1.0000 0.9110 -0.1950 -1.0000 -0.9490 0.8680 1.0000 0.8120 -0.9860 -1.0000 -1.0000 -1.0000 -1.0000 -0.8770 0.8760 1.0000 0.8530 -0.5530 -1.0000 -1.0000 -0.8240 0.8740 1.0000 0.2800 -1.0000 -1.0000 -1.0000 -1.0000 -0.8810 0.3860 1.0000 1.0000 -0.2400 -1.0000 -1.0000 -0.5930 0.7380 1.0000 1.0000 -0.2570 -1.0000 -1.0000 -1.0000 -1.0000 -0.3410 1.0000 1.0000 0.4540 -0.9170 -1.0000 -0.6920 0.9250 1.0000 1.0000 0.7600 -0.8070 -1.0000 -1.0000 -1.0000 -0.9480 0.3020 1.0000 1.0000 -0.2620 -0.8870 -0.3080 0.8880 1.0000 1.0000 1.0000 0.0160 -1.0000 -1.0000 -1.0000 -1.0000 -0.7930 0.9610 1.0000 1.0000 0.1710 0.7210 1.0000 1.0000 1.0000 1.0000 1.0000 0.1370 -1.0000 -1.0000 -1.0000 -1.0000 -0.9760 0.5220 1.0000 1.0000 1.0000 1.0000 0.7990 0.0100 0.6670 1.0000 1.0000 0.2730 -1.0000 -1.0000 -1.0000 -1.0000 -1.0000 -0.7750 0.7060 1.0000 0.6380 0.1170 -0.7650 -1.0000 0.2800 1.0000 1.0000 -0.1370 -1.0000 -1.0000 -1.0000 -1.0000 -1.0000 -1.0000 -0.9020 -0.6750 -0.9390 -1.0000 -1.0000 -1.0000 0.1600 1.0000 1.0000 -0.0160 -1.0000 -1.0000 -1.0000 -1.0000 -1.0000 -1.0000 -1.0000 -1.0000 -1.0000 -1.0000 -1.0000 -1.0000 0.5850 1.0000 1.0000 0.1130 -1.0000 -1.0000 -1.0000 -1.0000 -1.0000 -1.0000 -1.0000 -1.0000 -1.0000 -1.0000 -1.0000 -0.9220 0.9090 1.0000 1.0000 0.7640 -0.8760 -1.0000 -1.0000 -1.0000 -1.0000 -1.0000 -1.0000 -1.0000 -1.0000 -1.0000 -1.0000 -0.9360 0.8880 1.0000 1.0000 0.6640 -0.7950 -1.0000 -1.0000 -1.0000 -1.0000 -1.0000 -1.0000 -1.0000 -1.0000 -1.0000 -1.0000 -0.9400 0.5980 1.0000 0.4530 -0.6090 -1.0000 -1.0000 -1.0000 </t>
  </si>
  <si>
    <t xml:space="preserve">1.0000 -1.0000 -1.0000 -1.0000 -1.0000 -1.0000 -1.0000 -0.7700 0.6190 0.7590 -0.8420 -1.0000 -1.0000 -1.0000 -1.0000 -1.0000 -1.0000 -1.0000 -1.0000 -1.0000 -1.0000 -1.0000 -0.8460 0.7590 1.0000 1.0000 -0.3980 -1.0000 -1.0000 -1.0000 -1.0000 -1.0000 -1.0000 -1.0000 -1.0000 -1.0000 -1.0000 -1.0000 -0.9740 0.7520 1.0000 1.0000 -0.0420 -1.0000 -1.0000 -1.0000 -1.0000 -1.0000 -1.0000 -1.0000 -1.0000 -1.0000 -1.0000 -1.0000 -0.8750 0.9800 1.0000 1.0000 0.1640 -1.0000 -1.0000 -1.0000 -1.0000 -1.0000 -1.0000 -1.0000 -1.0000 -1.0000 -1.0000 -1.0000 -0.9470 0.7660 1.0000 1.0000 0.4050 -1.0000 -1.0000 -1.0000 -1.0000 -1.0000 -1.0000 -1.0000 -1.0000 -1.0000 -1.0000 -1.0000 -1.0000 0.2590 1.0000 1.0000 0.8340 -0.8690 -1.0000 -1.0000 -1.0000 -1.0000 -1.0000 -1.0000 -1.0000 -1.0000 -1.0000 -1.0000 -1.0000 0.0360 1.0000 1.0000 0.9170 -0.9510 -1.0000 -1.0000 -1.0000 -1.0000 -1.0000 -1.0000 -1.0000 -1.0000 -1.0000 -1.0000 -1.0000 0.1490 1.0000 1.0000 0.5870 -1.0000 -1.0000 -1.0000 -1.0000 -1.0000 -1.0000 -1.0000 -1.0000 -1.0000 -1.0000 -1.0000 -1.0000 0.0940 1.0000 1.0000 0.9400 -0.9430 -1.0000 -1.0000 -1.0000 -1.0000 -1.0000 -1.0000 -1.0000 -1.0000 -1.0000 -1.0000 -1.0000 0.1190 1.0000 1.0000 0.6180 -1.0000 -1.0000 -1.0000 -1.0000 -1.0000 -1.0000 -1.0000 -1.0000 -1.0000 -1.0000 -1.0000 -1.0000 0.5160 1.0000 1.0000 0.6170 -0.9970 -1.0000 -1.0000 -1.0000 -1.0000 -1.0000 -1.0000 -1.0000 -1.0000 -1.0000 -1.0000 -1.0000 0.3990 1.0000 1.0000 0.6480 -1.0000 -1.0000 -1.0000 -1.0000 -1.0000 -1.0000 -1.0000 -1.0000 -1.0000 -1.0000 -1.0000 -1.0000 0.4680 1.0000 1.0000 0.2680 -1.0000 -1.0000 -1.0000 -1.0000 -1.0000 -1.0000 -1.0000 -1.0000 -1.0000 -1.0000 -1.0000 -0.9790 0.8620 1.0000 1.0000 0.2970 -1.0000 -1.0000 -1.0000 -1.0000 -1.0000 -1.0000 -1.0000 -1.0000 -1.0000 -1.0000 -1.0000 -0.8480 0.9060 1.0000 1.0000 0.0770 -1.0000 -1.0000 -1.0000 -1.0000 -1.0000 -1.0000 -1.0000 -1.0000 -1.0000 -1.0000 -1.0000 -1.0000 -0.2470 1.0000 -0.0400 -0.9470 -1.0000 -1.0000 -1.0000 -1.0000 -1.0000 -1.0000 </t>
  </si>
  <si>
    <t xml:space="preserve">0.0000 -1.0000 -1.0000 -1.0000 -1.0000 -1.0000 -0.6310 0.8390 1.0000 0.2640 -0.8160 -1.0000 -1.0000 -1.0000 -1.0000 -1.0000 -1.0000 -1.0000 -1.0000 -1.0000 -1.0000 -0.9420 0.7820 1.0000 1.0000 1.0000 0.8160 -0.5590 -1.0000 -1.0000 -1.0000 -1.0000 -1.0000 -1.0000 -1.0000 -1.0000 -1.0000 -0.9880 0.9880 1.0000 1.0000 1.0000 1.0000 0.8710 -0.5520 -1.0000 -1.0000 -1.0000 -1.0000 -1.0000 -1.0000 -1.0000 -0.9510 0.2570 0.9990 1.0000 1.0000 1.0000 1.0000 1.0000 0.9140 -0.9090 -1.0000 -1.0000 -1.0000 -1.0000 -1.0000 -1.0000 -0.3910 1.0000 1.0000 1.0000 1.0000 1.0000 0.5790 1.0000 1.0000 0.1080 -1.0000 -1.0000 -1.0000 -1.0000 -1.0000 -0.9810 0.8480 1.0000 1.0000 0.9180 0.2430 -0.1020 -0.7990 1.0000 1.0000 0.9020 -0.7140 -1.0000 -1.0000 -1.0000 -1.0000 -0.2470 0.9990 1.0000 1.0000 0.7800 -1.0000 -1.0000 -0.9920 0.2000 1.0000 1.0000 -0.1780 -1.0000 -1.0000 -1.0000 -1.0000 0.2620 1.0000 1.0000 1.0000 -0.4780 -1.0000 -1.0000 -1.0000 -0.7310 1.0000 1.0000 -0.0800 -1.0000 -1.0000 -1.0000 -1.0000 0.4680 1.0000 1.0000 0.5770 -0.9400 -1.0000 -1.0000 -1.0000 -0.8280 1.0000 1.0000 0.6950 -1.0000 -1.0000 -1.0000 -1.0000 0.3710 1.0000 1.0000 -0.2470 -1.0000 -1.0000 -1.0000 -1.0000 -0.9260 1.0000 1.0000 0.9760 -0.9960 -1.0000 -1.0000 -0.9810 0.4180 1.0000 1.0000 -0.2190 -1.0000 -1.0000 -1.0000 -1.0000 -0.4850 0.9990 1.0000 0.8580 -0.9450 -1.0000 -1.0000 -0.9590 1.0000 1.0000 1.0000 0.5330 -1.0000 -1.0000 -1.0000 -1.0000 0.0240 1.0000 1.0000 0.3100 -1.0000 -1.0000 -1.0000 -1.0000 0.5460 1.0000 1.0000 0.9020 -0.6300 -0.9460 -0.9460 -0.2500 0.9520 1.0000 0.9930 -0.3800 -1.0000 -1.0000 -1.0000 -1.0000 -0.5460 0.8720 1.0000 1.0000 1.0000 1.0000 1.0000 1.0000 1.0000 1.0000 0.6350 -1.0000 -1.0000 -1.0000 -1.0000 -1.0000 -1.0000 -0.5540 0.8180 1.0000 1.0000 1.0000 1.0000 1.0000 1.0000 0.7960 -0.6760 -1.0000 -1.0000 -1.0000 -1.0000 -1.0000 -1.0000 -1.0000 -0.8150 -0.0340 0.5560 1.0000 1.0000 0.6020 -0.0240 -0.8200 -1.0000 -1.0000 -1.0000 -1.0000 </t>
  </si>
  <si>
    <t xml:space="preserve">1.0000 -1.0000 -1.0000 -1.0000 -1.0000 -1.0000 -1.0000 -1.0000 0.2930 0.9740 -0.6630 -1.0000 -1.0000 -1.0000 -1.0000 -1.0000 -1.0000 -1.0000 -1.0000 -1.0000 -1.0000 -1.0000 -1.0000 -0.9910 0.9770 1.0000 -0.5950 -1.0000 -1.0000 -1.0000 -1.0000 -1.0000 -1.0000 -1.0000 -1.0000 -1.0000 -1.0000 -1.0000 -1.0000 -0.9100 1.0000 1.0000 -0.6980 -1.0000 -1.0000 -1.0000 -1.0000 -1.0000 -1.0000 -1.0000 -1.0000 -1.0000 -1.0000 -1.0000 -1.0000 -0.8060 1.0000 1.0000 -0.6540 -1.0000 -1.0000 -1.0000 -1.0000 -1.0000 -1.0000 -1.0000 -1.0000 -1.0000 -1.0000 -1.0000 -1.0000 -0.5180 1.0000 1.0000 -0.2780 -1.0000 -1.0000 -1.0000 -1.0000 -1.0000 -1.0000 -1.0000 -1.0000 -1.0000 -1.0000 -1.0000 -1.0000 0.0060 1.0000 1.0000 -0.3840 -1.0000 -1.0000 -1.0000 -1.0000 -1.0000 -1.0000 -1.0000 -1.0000 -1.0000 -1.0000 -1.0000 -1.0000 -0.4920 1.0000 1.0000 -0.4890 -1.0000 -1.0000 -1.0000 -1.0000 -1.0000 -1.0000 -1.0000 -1.0000 -1.0000 -1.0000 -1.0000 -1.0000 -0.3890 1.0000 1.0000 -0.5920 -1.0000 -1.0000 -1.0000 -1.0000 -1.0000 -1.0000 -1.0000 -1.0000 -1.0000 -1.0000 -1.0000 -1.0000 -0.2850 1.0000 1.0000 -0.6950 -1.0000 -1.0000 -1.0000 -1.0000 -1.0000 -1.0000 -1.0000 -1.0000 -1.0000 -1.0000 -1.0000 -1.0000 -0.1820 1.0000 1.0000 -0.7990 -1.0000 -1.0000 -1.0000 -1.0000 -1.0000 -1.0000 -1.0000 -1.0000 -1.0000 -1.0000 -1.0000 -1.0000 -0.0770 1.0000 1.0000 -0.3010 -1.0000 -1.0000 -1.0000 -1.0000 -1.0000 -1.0000 -1.0000 -1.0000 -1.0000 -1.0000 -1.0000 -1.0000 0.0290 1.0000 1.0000 -0.3820 -1.0000 -1.0000 -1.0000 -1.0000 -1.0000 -1.0000 -1.0000 -1.0000 -1.0000 -1.0000 -1.0000 -1.0000 -0.3470 1.0000 1.0000 -0.4000 -1.0000 -1.0000 -1.0000 -1.0000 -1.0000 -1.0000 -1.0000 -1.0000 -1.0000 -1.0000 -1.0000 -1.0000 -0.3910 1.0000 1.0000 0.0380 -1.0000 -1.0000 -1.0000 -1.0000 -1.0000 -1.0000 -1.0000 -1.0000 -1.0000 -1.0000 -1.0000 -1.0000 -0.6450 1.0000 1.0000 -0.0650 -1.0000 -1.0000 -1.0000 -1.0000 -1.0000 -1.0000 -1.0000 -1.0000 -1.0000 -1.0000 -1.0000 -1.0000 -0.9430 0.5400 1.0000 -0.3660 -1.0000 -1.0000 -1.0000 -1.0000 -1.0000 -1.0000 </t>
  </si>
  <si>
    <t xml:space="preserve">1.0000 -1.0000 -1.0000 -1.0000 -1.0000 -1.0000 -1.0000 -1.0000 0.4680 -0.5220 -1.0000 -1.0000 -1.0000 -1.0000 -1.0000 -1.0000 -1.0000 -1.0000 -1.0000 -1.0000 -1.0000 -1.0000 -1.0000 -1.0000 0.7170 0.5550 -1.0000 -1.0000 -1.0000 -1.0000 -1.0000 -1.0000 -1.0000 -1.0000 -1.0000 -1.0000 -1.0000 -1.0000 -1.0000 -0.9920 0.7520 0.7430 -1.0000 -1.0000 -1.0000 -1.0000 -1.0000 -1.0000 -1.0000 -1.0000 -1.0000 -1.0000 -1.0000 -1.0000 -1.0000 -0.7410 0.9220 0.8940 -0.9620 -1.0000 -1.0000 -1.0000 -1.0000 -1.0000 -1.0000 -1.0000 -1.0000 -1.0000 -1.0000 -1.0000 -1.0000 -1.0000 0.0670 0.9850 -0.8120 -1.0000 -1.0000 -1.0000 -1.0000 -1.0000 -1.0000 -1.0000 -1.0000 -1.0000 -1.0000 -1.0000 -1.0000 -1.0000 0.0890 1.0000 -0.6170 -1.0000 -1.0000 -1.0000 -1.0000 -1.0000 -1.0000 -1.0000 -1.0000 -1.0000 -1.0000 -1.0000 -1.0000 -1.0000 0.1730 1.0000 -0.6600 -1.0000 -1.0000 -1.0000 -1.0000 -1.0000 -1.0000 -1.0000 -1.0000 -1.0000 -1.0000 -1.0000 -1.0000 -1.0000 0.0690 0.9970 -0.7840 -1.0000 -1.0000 -1.0000 -1.0000 -1.0000 -1.0000 -1.0000 -1.0000 -1.0000 -1.0000 -1.0000 -1.0000 -1.0000 0.2800 1.0000 -0.7560 -1.0000 -1.0000 -1.0000 -1.0000 -1.0000 -1.0000 -1.0000 -1.0000 -1.0000 -1.0000 -1.0000 -1.0000 -1.0000 0.4070 1.0000 -0.7150 -1.0000 -1.0000 -1.0000 -1.0000 -1.0000 -1.0000 -1.0000 -1.0000 -1.0000 -1.0000 -1.0000 -1.0000 -1.0000 0.4500 0.9740 -0.9000 -1.0000 -1.0000 -1.0000 -1.0000 -1.0000 -1.0000 -1.0000 -1.0000 -1.0000 -1.0000 -1.0000 -1.0000 -1.0000 0.4510 0.9140 -0.9670 -1.0000 -1.0000 -1.0000 -1.0000 -1.0000 -1.0000 -1.0000 -1.0000 -1.0000 -1.0000 -1.0000 -1.0000 -1.0000 0.4930 0.9350 -0.9460 -1.0000 -1.0000 -1.0000 -1.0000 -1.0000 -1.0000 -1.0000 -1.0000 -1.0000 -1.0000 -1.0000 -1.0000 -0.9900 0.6730 0.8480 -0.9860 -1.0000 -1.0000 -1.0000 -1.0000 -1.0000 -1.0000 -1.0000 -1.0000 -1.0000 -1.0000 -1.0000 -1.0000 -0.8530 0.9680 0.6330 -0.9930 -1.0000 -1.0000 -1.0000 -1.0000 -1.0000 -1.0000 -1.0000 -1.0000 -1.0000 -1.0000 -1.0000 -1.0000 -0.9770 0.5460 0.3660 -1.0000 -1.0000 -1.0000 -1.0000 -1.0000 -1.0000 -1.0000 </t>
  </si>
  <si>
    <t xml:space="preserve">9.0000 -1.0000 -1.0000 -1.0000 -1.0000 -1.0000 -1.0000 -0.7130 0.4080 0.9120 0.4500 -0.6180 -1.0000 -1.0000 -1.0000 -1.0000 -1.0000 -1.0000 -1.0000 -1.0000 -1.0000 -1.0000 -0.6160 0.8940 0.7350 -0.0800 0.2640 0.8660 -0.6640 -1.0000 -1.0000 -1.0000 -1.0000 -1.0000 -1.0000 -1.0000 -1.0000 -0.7300 0.8710 0.7300 -0.8710 -1.0000 -1.0000 0.3420 0.8550 -0.4370 -1.0000 -1.0000 -1.0000 -1.0000 -1.0000 -1.0000 -0.9980 0.6030 0.9380 -0.6230 -1.0000 -1.0000 -1.0000 -0.4350 1.0000 0.1150 -1.0000 -1.0000 -1.0000 -1.0000 -1.0000 -1.0000 -0.4120 1.0000 0.0920 -1.0000 -1.0000 -1.0000 -0.9510 0.5790 1.0000 -0.1480 -1.0000 -1.0000 -1.0000 -1.0000 -1.0000 -1.0000 0.0120 1.0000 -0.7310 -1.0000 -1.0000 -0.9620 0.3740 1.0000 0.8130 -0.9450 -1.0000 -1.0000 -1.0000 -1.0000 -1.0000 -1.0000 0.1150 0.8430 -0.9980 -1.0000 -1.0000 -0.3650 1.0000 1.0000 0.0450 -1.0000 -1.0000 -1.0000 -1.0000 -1.0000 -1.0000 -1.0000 -0.4220 0.9920 -0.3700 -0.9850 -0.3550 0.9180 1.0000 1.0000 -0.3780 -1.0000 -1.0000 -1.0000 -1.0000 -1.0000 -1.0000 -1.0000 -0.9990 0.1600 1.0000 1.0000 1.0000 0.4800 0.9600 0.6340 -0.9960 -1.0000 -1.0000 -1.0000 -1.0000 -1.0000 -1.0000 -1.0000 -1.0000 -1.0000 -0.2980 0.2000 -0.2760 -0.3610 1.0000 -0.0250 -1.0000 -1.0000 -1.0000 -1.0000 -1.0000 -1.0000 -1.0000 -1.0000 -1.0000 -1.0000 -1.0000 -1.0000 -1.0000 0.2080 0.9980 -0.7660 -1.0000 -1.0000 -1.0000 -1.0000 -1.0000 -1.0000 -1.0000 -1.0000 -1.0000 -1.0000 -1.0000 -1.0000 -1.0000 0.7110 0.5680 -1.0000 -1.0000 -1.0000 -1.0000 -1.0000 -1.0000 -1.0000 -1.0000 -1.0000 -1.0000 -1.0000 -1.0000 -1.0000 -0.8910 0.9460 0.1450 -1.0000 -1.0000 -1.0000 -1.0000 -1.0000 -1.0000 -1.0000 -1.0000 -1.0000 -1.0000 -1.0000 -1.0000 -1.0000 -0.2820 1.0000 -0.2780 -1.0000 -1.0000 -1.0000 -1.0000 -1.0000 -1.0000 -1.0000 -1.0000 -1.0000 -1.0000 -1.0000 -1.0000 -1.0000 0.1410 1.0000 -0.7810 -1.0000 -1.0000 -1.0000 -1.0000 -1.0000 -1.0000 -1.0000 -1.0000 -1.0000 -1.0000 -1.0000 -1.0000 -1.0000 -0.0750 0.9950 -0.6400 -1.0000 -1.0000 -1.0000 -1.0000 -1.0000 -1.0000 </t>
  </si>
  <si>
    <t xml:space="preserve">2.0000 -1.0000 -1.0000 -1.0000 -1.0000 -1.0000 -1.0000 -0.9740 -0.0410 0.7640 0.2780 -0.8370 -1.0000 -1.0000 -1.0000 -1.0000 -1.0000 -1.0000 -1.0000 -1.0000 -1.0000 -1.0000 -0.9540 0.3070 1.0000 0.6870 0.5520 0.6300 -0.8600 -1.0000 -1.0000 -1.0000 -1.0000 -1.0000 -1.0000 -1.0000 -1.0000 -1.0000 0.0760 1.0000 0.3000 -0.9490 -0.9970 0.5490 -0.0310 -1.0000 -1.0000 -1.0000 -1.0000 -1.0000 -1.0000 -1.0000 -1.0000 -0.9750 0.6470 0.3280 -0.9900 -1.0000 -1.0000 -0.0480 0.7100 -0.9950 -1.0000 -1.0000 -1.0000 -1.0000 -1.0000 -1.0000 -1.0000 -1.0000 -1.0000 -1.0000 -1.0000 -1.0000 -1.0000 -0.1590 0.9770 -0.9160 -1.0000 -1.0000 -1.0000 -1.0000 -1.0000 -1.0000 -1.0000 -1.0000 -1.0000 -1.0000 -1.0000 -1.0000 -1.0000 -0.2870 1.0000 -0.7740 -1.0000 -1.0000 -1.0000 -1.0000 -1.0000 -1.0000 -1.0000 -1.0000 -1.0000 -1.0000 -1.0000 -1.0000 -1.0000 -0.0890 0.9970 -0.8240 -1.0000 -1.0000 -1.0000 -1.0000 -1.0000 -1.0000 -1.0000 -1.0000 -1.0000 -1.0000 -1.0000 -1.0000 -0.9970 0.6490 0.6100 -0.9970 -1.0000 -1.0000 -1.0000 -1.0000 -1.0000 -1.0000 -1.0000 -1.0000 -0.8620 -0.1400 0.6190 0.4090 0.1950 1.0000 -0.2570 -1.0000 -1.0000 -1.0000 -1.0000 -1.0000 -1.0000 -1.0000 -0.9960 -0.0950 0.8260 0.7300 0.8870 1.0000 1.0000 0.8660 -0.9370 -1.0000 -1.0000 -1.0000 -1.0000 -1.0000 -1.0000 -1.0000 -0.3610 0.9980 -0.2080 -0.5650 0.7620 1.0000 0.5280 0.9280 0.2360 -1.0000 -1.0000 -1.0000 -1.0000 -1.0000 -1.0000 -1.0000 0.3060 0.8520 0.2680 0.9730 0.9050 -0.2480 -0.9870 -0.2790 0.9990 -0.6550 -1.0000 -1.0000 -1.0000 -1.0000 -1.0000 -1.0000 -0.6610 0.7780 0.9050 0.3240 -0.8320 -1.0000 -1.0000 -0.8720 0.9930 -0.0740 -1.0000 -1.0000 -1.0000 -1.0000 -1.0000 -1.0000 -1.0000 -1.0000 -1.0000 -1.0000 -1.0000 -1.0000 -1.0000 -0.9930 0.8410 0.2730 -1.0000 -1.0000 -1.0000 -1.0000 -1.0000 -1.0000 -1.0000 -1.0000 -1.0000 -1.0000 -1.0000 -1.0000 -1.0000 -1.0000 0.4830 0.2740 -1.0000 -1.0000 -1.0000 -1.0000 -1.0000 -1.0000 -1.0000 -1.0000 -1.0000 -1.0000 -1.0000 -1.0000 -1.0000 -1.0000 0.1730 0.0030 -1.0000 -1.0000 -1.0000 </t>
  </si>
  <si>
    <t xml:space="preserve">5.0000 -1.0000 -1.0000 -1.0000 -1.0000 -1.0000 -0.6060 -0.9930 -1.0000 -0.9900 -0.8990 -0.4610 0.2330 0.8530 -0.4660 -1.0000 -1.0000 -1.0000 -1.0000 -1.0000 -1.0000 -0.6640 0.9750 0.6700 0.5380 0.6550 1.0000 1.0000 1.0000 1.0000 0.2830 -1.0000 -1.0000 -1.0000 -1.0000 -1.0000 -1.0000 -0.1970 1.0000 0.7570 0.4930 0.9080 0.5730 0.3790 -0.0770 -0.0790 -0.9170 -1.0000 -1.0000 -1.0000 -1.0000 -1.0000 -1.0000 -0.2280 1.0000 -0.1750 -1.0000 -1.0000 -1.0000 -1.0000 -1.0000 -1.0000 -1.0000 -1.0000 -1.0000 -1.0000 -1.0000 -1.0000 -1.0000 0.0370 1.0000 -0.2190 -1.0000 -1.0000 -1.0000 -1.0000 -1.0000 -1.0000 -1.0000 -1.0000 -1.0000 -1.0000 -1.0000 -1.0000 -0.9850 0.5210 1.0000 0.8160 0.4360 -0.5170 -1.0000 -1.0000 -1.0000 -1.0000 -1.0000 -1.0000 -1.0000 -1.0000 -1.0000 -1.0000 -0.4190 1.0000 1.0000 0.8090 0.8190 0.9610 -0.2870 -1.0000 -1.0000 -1.0000 -1.0000 -1.0000 -1.0000 -1.0000 -1.0000 -1.0000 0.4440 1.0000 0.3180 -0.9520 -0.9710 0.1600 0.9420 -0.4950 -1.0000 -1.0000 -1.0000 -1.0000 -1.0000 -1.0000 -1.0000 -0.9560 0.8760 1.0000 -0.3150 -1.0000 -1.0000 -0.9420 0.7970 0.5890 -0.9980 -1.0000 -1.0000 -1.0000 -1.0000 -1.0000 -1.0000 -1.0000 -0.2730 0.3560 -0.9620 -1.0000 -1.0000 -1.0000 -0.1000 1.0000 -0.4540 -1.0000 -1.0000 -1.0000 -1.0000 -1.0000 -1.0000 -1.0000 -1.0000 -1.0000 -1.0000 -1.0000 -1.0000 -1.0000 -0.8400 0.9900 0.5010 -1.0000 -1.0000 -1.0000 -1.0000 -1.0000 -1.0000 -0.6150 -0.4760 -1.0000 -1.0000 -1.0000 -1.0000 -1.0000 -1.0000 0.4830 1.0000 -0.5440 -1.0000 -1.0000 -1.0000 -1.0000 -1.0000 -0.0620 0.9630 0.2110 -0.7950 -1.0000 -1.0000 -1.0000 -1.0000 0.3080 1.0000 -0.1500 -1.0000 -1.0000 -1.0000 -1.0000 -1.0000 -1.0000 -0.5310 0.7060 0.9600 0.3540 -0.4150 -1.0000 -0.7690 0.7280 1.0000 -0.4220 -1.0000 -1.0000 -1.0000 -1.0000 -1.0000 -1.0000 -1.0000 -0.9140 0.1200 0.9020 1.0000 0.9390 0.9550 1.0000 0.9360 -0.7820 -1.0000 -1.0000 -1.0000 -1.0000 -1.0000 -1.0000 -1.0000 -1.0000 -1.0000 -0.9780 -0.2350 0.4840 0.7500 0.3860 -0.5390 -1.0000 -1.0000 -1.0000 -1.0000 </t>
  </si>
  <si>
    <t xml:space="preserve">5.0000 -1.0000 -1.0000 -1.0000 -1.0000 -1.0000 -1.0000 -1.0000 0.4150 0.5080 0.7870 1.0000 0.5320 -0.9410 -1.0000 -1.0000 -1.0000 -1.0000 -1.0000 -1.0000 -1.0000 -1.0000 -1.0000 -0.9070 0.8780 1.0000 0.5330 -0.0150 -0.0910 -0.8010 -1.0000 -1.0000 -1.0000 -1.0000 -1.0000 -1.0000 -1.0000 -1.0000 -1.0000 -0.5470 1.0000 0.4710 -0.9570 -1.0000 -1.0000 -1.0000 -1.0000 -1.0000 -1.0000 -1.0000 -1.0000 -1.0000 -1.0000 -1.0000 -1.0000 0.0970 1.0000 -0.1010 -1.0000 -1.0000 -1.0000 -1.0000 -1.0000 -1.0000 -1.0000 -1.0000 -1.0000 -1.0000 -1.0000 -1.0000 -0.9870 0.5960 1.0000 0.0540 -0.5590 -0.9760 -1.0000 -1.0000 -1.0000 -1.0000 -1.0000 -1.0000 -1.0000 -1.0000 -1.0000 -1.0000 -0.5700 0.9990 1.0000 1.0000 1.0000 0.4340 -0.8280 -1.0000 -1.0000 -1.0000 -1.0000 -1.0000 -1.0000 -1.0000 -1.0000 -0.9700 0.5570 1.0000 0.7120 -0.3150 0.0540 0.8890 0.7930 -0.7310 -1.0000 -1.0000 -1.0000 -1.0000 -1.0000 -1.0000 -1.0000 -0.5630 1.0000 0.9800 -0.5540 -1.0000 -1.0000 -0.7140 0.9560 0.5220 -0.9890 -1.0000 -1.0000 -1.0000 -1.0000 -1.0000 -1.0000 -1.0000 -0.1670 -0.1880 -1.0000 -1.0000 -1.0000 -1.0000 -0.0680 1.0000 -0.4060 -1.0000 -1.0000 -1.0000 -1.0000 -1.0000 -1.0000 -1.0000 -1.0000 -1.0000 -1.0000 -1.0000 -1.0000 -1.0000 -0.7410 0.9950 0.6250 -1.0000 -1.0000 -1.0000 -1.0000 -1.0000 -1.0000 -1.0000 -1.0000 -1.0000 -1.0000 -1.0000 -1.0000 -1.0000 -1.0000 0.5760 0.8820 -0.9760 -1.0000 -1.0000 -1.0000 -1.0000 -1.0000 -1.0000 -1.0000 -1.0000 -1.0000 -1.0000 -1.0000 -1.0000 -1.0000 0.4850 0.9630 -0.8780 -1.0000 -1.0000 -0.9650 -0.2410 -0.8830 -1.0000 -1.0000 -1.0000 -1.0000 -1.0000 -1.0000 -1.0000 -0.9410 0.7020 1.0000 -0.6190 -1.0000 -1.0000 -0.7160 1.0000 0.8480 0.2020 -0.6630 -1.0000 -1.0000 -1.0000 -0.9910 -0.4570 0.4990 1.0000 0.7240 -0.8980 -1.0000 -1.0000 -1.0000 -0.3690 0.3600 0.8950 0.9870 0.8380 0.6850 0.8790 0.8790 0.9980 1.0000 0.8370 -0.5520 -1.0000 -1.0000 -1.0000 -1.0000 -1.0000 -1.0000 -0.8700 -0.1350 0.5190 0.9930 1.0000 0.7240 0.1840 -0.0030 -0.9080 -1.0000 -1.0000 -1.0000 </t>
  </si>
  <si>
    <t xml:space="preserve">1.0000 -1.0000 -1.0000 -1.0000 -1.0000 -1.0000 -1.0000 -1.0000 0.2170 0.4370 -0.9880 -1.0000 -1.0000 -1.0000 -1.0000 -1.0000 -1.0000 -1.0000 -1.0000 -1.0000 -1.0000 -1.0000 -1.0000 -0.6570 1.0000 1.0000 -0.0100 -1.0000 -1.0000 -1.0000 -1.0000 -1.0000 -1.0000 -1.0000 -1.0000 -1.0000 -1.0000 -1.0000 -1.0000 0.2470 1.0000 1.0000 0.6420 -1.0000 -1.0000 -1.0000 -1.0000 -1.0000 -1.0000 -1.0000 -1.0000 -1.0000 -1.0000 -1.0000 -0.9950 0.9240 1.0000 1.0000 0.4050 -1.0000 -1.0000 -1.0000 -1.0000 -1.0000 -1.0000 -1.0000 -1.0000 -1.0000 -1.0000 -1.0000 -0.8350 1.0000 1.0000 1.0000 0.1680 -1.0000 -1.0000 -1.0000 -1.0000 -1.0000 -1.0000 -1.0000 -1.0000 -1.0000 -1.0000 -1.0000 -0.5980 1.0000 1.0000 1.0000 -0.2910 -1.0000 -1.0000 -1.0000 -1.0000 -1.0000 -1.0000 -1.0000 -1.0000 -1.0000 -1.0000 -1.0000 -0.1380 1.0000 1.0000 0.9820 -0.9550 -1.0000 -1.0000 -1.0000 -1.0000 -1.0000 -1.0000 -1.0000 -1.0000 -1.0000 -1.0000 -1.0000 -0.1240 1.0000 1.0000 0.3460 -1.0000 -1.0000 -1.0000 -1.0000 -1.0000 -1.0000 -1.0000 -1.0000 -1.0000 -1.0000 -1.0000 -1.0000 -0.5530 1.0000 1.0000 -0.1140 -1.0000 -1.0000 -1.0000 -1.0000 -1.0000 -1.0000 -1.0000 -1.0000 -1.0000 -1.0000 -1.0000 -1.0000 -0.3160 1.0000 1.0000 -0.3510 -1.0000 -1.0000 -1.0000 -1.0000 -1.0000 -1.0000 -1.0000 -1.0000 -1.0000 -1.0000 -1.0000 -1.0000 -0.3010 1.0000 1.0000 -0.5880 -1.0000 -1.0000 -1.0000 -1.0000 -1.0000 -1.0000 -1.0000 -1.0000 -1.0000 -1.0000 -1.0000 -1.0000 -0.5090 1.0000 1.0000 -0.1580 -1.0000 -1.0000 -1.0000 -1.0000 -1.0000 -1.0000 -1.0000 -1.0000 -1.0000 -1.0000 -1.0000 -1.0000 -0.9310 0.9930 1.0000 0.0490 -1.0000 -1.0000 -1.0000 -1.0000 -1.0000 -1.0000 -1.0000 -1.0000 -1.0000 -1.0000 -1.0000 -1.0000 -0.9270 0.7810 1.0000 0.6050 -0.9040 -1.0000 -1.0000 -1.0000 -1.0000 -1.0000 -1.0000 -1.0000 -1.0000 -1.0000 -1.0000 -1.0000 -1.0000 -0.0200 1.0000 1.0000 0.6260 -0.0500 -1.0000 -1.0000 -1.0000 -1.0000 -1.0000 -1.0000 -1.0000 -1.0000 -1.0000 -1.0000 -1.0000 -0.9910 0.4300 1.0000 0.7160 -0.3780 -1.0000 -1.0000 -1.0000 -1.0000 -1.0000 </t>
  </si>
  <si>
    <t xml:space="preserve">9.0000 -1.0000 -1.0000 -1.0000 -1.0000 -1.0000 -1.0000 -0.9820 -0.1820 0.3190 0.8790 1.0000 0.4690 0.2110 -0.7200 -1.0000 -1.0000 -1.0000 -1.0000 -1.0000 -1.0000 -1.0000 -0.8250 0.4910 0.9990 1.0000 1.0000 1.0000 1.0000 1.0000 0.2400 -1.0000 -1.0000 -1.0000 -1.0000 -1.0000 -1.0000 -0.7900 0.7390 1.0000 0.7260 0.4470 0.4470 0.8740 1.0000 1.0000 -0.2180 -1.0000 -1.0000 -1.0000 -1.0000 -1.0000 -1.0000 0.1180 1.0000 0.7810 -0.8580 -1.0000 -1.0000 0.1820 1.0000 0.7120 -0.8090 -1.0000 -1.0000 -1.0000 -1.0000 -1.0000 -0.4710 0.9600 0.9950 -0.4870 -1.0000 -1.0000 -0.3130 0.9380 1.0000 0.1550 -1.0000 -1.0000 -1.0000 -1.0000 -1.0000 -1.0000 0.6290 1.0000 0.3620 -0.9930 -1.0000 -0.7030 0.9030 1.0000 1.0000 0.2900 -1.0000 -1.0000 -1.0000 -1.0000 -1.0000 -0.2150 0.9830 1.0000 -0.4090 -0.9490 -0.1440 0.8230 1.0000 1.0000 0.9900 -0.2310 -1.0000 -1.0000 -1.0000 -1.0000 -1.0000 0.2130 1.0000 0.9980 -0.3100 0.4140 1.0000 0.9990 0.8850 1.0000 0.7310 -0.9960 -1.0000 -1.0000 -1.0000 -1.0000 -1.0000 0.0190 1.0000 1.0000 1.0000 1.0000 0.9230 -0.1230 0.5200 1.0000 0.8160 -0.9900 -1.0000 -1.0000 -1.0000 -1.0000 -1.0000 -0.7060 0.9820 1.0000 1.0000 0.8120 -0.4690 -0.9750 0.8650 1.0000 0.5560 -1.0000 -1.0000 -1.0000 -1.0000 -1.0000 -1.0000 -0.9970 0.5400 0.7870 0.5540 -0.7280 -1.0000 -0.9900 0.7600 1.0000 0.7460 -0.9960 -1.0000 -1.0000 -1.0000 -1.0000 -1.0000 -1.0000 -1.0000 -1.0000 -1.0000 -1.0000 -1.0000 -0.8050 0.9900 1.0000 0.8580 -0.9730 -1.0000 -1.0000 -1.0000 -1.0000 -1.0000 -1.0000 -1.0000 -1.0000 -1.0000 -1.0000 -1.0000 -1.0000 0.5280 1.0000 0.8900 -0.9280 -1.0000 -1.0000 -1.0000 -1.0000 -1.0000 -1.0000 -1.0000 -1.0000 -1.0000 -1.0000 -1.0000 -1.0000 0.3060 1.0000 1.0000 -0.4390 -1.0000 -1.0000 -1.0000 -1.0000 -1.0000 -1.0000 -1.0000 -1.0000 -1.0000 -1.0000 -1.0000 -1.0000 -0.6910 0.8910 1.0000 -0.0140 -1.0000 -1.0000 -1.0000 -1.0000 -1.0000 -1.0000 -1.0000 -1.0000 -1.0000 -1.0000 -1.0000 -1.0000 -1.0000 -0.3830 0.7820 -0.4740 -1.0000 -1.0000 -1.0000 </t>
  </si>
  <si>
    <t xml:space="preserve">1.0000 -1.0000 -1.0000 -1.0000 -1.0000 -1.0000 -1.0000 -1.0000 0.2870 0.9170 -0.5440 -1.0000 -1.0000 -1.0000 -1.0000 -1.0000 -1.0000 -1.0000 -1.0000 -1.0000 -1.0000 -1.0000 -1.0000 -0.8240 0.8740 1.0000 -0.1600 -1.0000 -1.0000 -1.0000 -1.0000 -1.0000 -1.0000 -1.0000 -1.0000 -1.0000 -1.0000 -1.0000 -1.0000 -0.6750 1.0000 1.0000 -0.8450 -1.0000 -1.0000 -1.0000 -1.0000 -1.0000 -1.0000 -1.0000 -1.0000 -1.0000 -1.0000 -1.0000 -1.0000 -0.5780 1.0000 1.0000 -0.9420 -1.0000 -1.0000 -1.0000 -1.0000 -1.0000 -1.0000 -1.0000 -1.0000 -1.0000 -1.0000 -1.0000 -1.0000 -0.1480 1.0000 0.9580 -0.9970 -1.0000 -1.0000 -1.0000 -1.0000 -1.0000 -1.0000 -1.0000 -1.0000 -1.0000 -1.0000 -1.0000 -1.0000 0.1020 1.0000 0.8640 -1.0000 -1.0000 -1.0000 -1.0000 -1.0000 -1.0000 -1.0000 -1.0000 -1.0000 -1.0000 -1.0000 -1.0000 -1.0000 -0.2880 1.0000 0.8440 -0.8970 -1.0000 -1.0000 -1.0000 -1.0000 -1.0000 -1.0000 -1.0000 -1.0000 -1.0000 -1.0000 -1.0000 -1.0000 0.2180 1.0000 0.7780 -0.8760 -1.0000 -1.0000 -1.0000 -1.0000 -1.0000 -1.0000 -1.0000 -1.0000 -1.0000 -1.0000 -1.0000 -1.0000 0.1130 1.0000 0.7380 -0.9360 -1.0000 -1.0000 -1.0000 -1.0000 -1.0000 -1.0000 -1.0000 -1.0000 -1.0000 -1.0000 -1.0000 -1.0000 0.0050 1.0000 1.0000 -0.8850 -1.0000 -1.0000 -1.0000 -1.0000 -1.0000 -1.0000 -1.0000 -1.0000 -1.0000 -1.0000 -1.0000 -1.0000 0.1010 1.0000 0.9930 -0.9750 -1.0000 -1.0000 -1.0000 -1.0000 -1.0000 -1.0000 -1.0000 -1.0000 -1.0000 -1.0000 -1.0000 -1.0000 0.1980 1.0000 0.9220 -1.0000 -1.0000 -1.0000 -1.0000 -1.0000 -1.0000 -1.0000 -1.0000 -1.0000 -1.0000 -1.0000 -1.0000 -1.0000 0.1670 1.0000 0.9310 -0.7730 -1.0000 -1.0000 -1.0000 -1.0000 -1.0000 -1.0000 -1.0000 -1.0000 -1.0000 -1.0000 -1.0000 -1.0000 -0.4020 1.0000 1.0000 -0.6320 -1.0000 -1.0000 -1.0000 -1.0000 -1.0000 -1.0000 -1.0000 -1.0000 -1.0000 -1.0000 -1.0000 -1.0000 -0.8610 0.8900 1.0000 -0.1650 -1.0000 -1.0000 -1.0000 -1.0000 -1.0000 -1.0000 -1.0000 -1.0000 -1.0000 -1.0000 -1.0000 -1.0000 -1.0000 -0.4930 0.7690 -0.2050 -1.0000 -1.0000 -1.0000 -1.0000 -1.0000 -1.0000 </t>
  </si>
  <si>
    <t xml:space="preserve">0.0000 -1.0000 -1.0000 -1.0000 -1.0000 -0.2750 1.0000 0.2050 -0.4550 -0.8490 -1.0000 -1.0000 -1.0000 -1.0000 -1.0000 -1.0000 -1.0000 -1.0000 -1.0000 -1.0000 -1.0000 -0.6770 0.9850 1.0000 1.0000 0.8690 0.8180 0.6920 -0.6540 -1.0000 -1.0000 -1.0000 -1.0000 -1.0000 -1.0000 -1.0000 -1.0000 -1.0000 0.9550 1.0000 1.0000 1.0000 1.0000 1.0000 0.4660 -1.0000 -1.0000 -1.0000 -1.0000 -1.0000 -1.0000 -1.0000 -1.0000 -0.2570 0.9840 1.0000 0.4710 1.0000 1.0000 1.0000 0.9660 -0.5530 -1.0000 -1.0000 -1.0000 -1.0000 -1.0000 -1.0000 -0.9420 0.7720 1.0000 0.6280 -0.7440 1.0000 0.7110 0.6280 1.0000 0.3600 -1.0000 -1.0000 -1.0000 -1.0000 -1.0000 -1.0000 0.1310 1.0000 0.9220 -0.6980 -0.9920 -0.3270 -0.5560 -0.0180 1.0000 0.9430 -0.9000 -1.0000 -1.0000 -1.0000 -1.0000 -0.8970 0.7330 1.0000 0.5190 -1.0000 -1.0000 -1.0000 -1.0000 -0.0390 1.0000 1.0000 -0.8700 -1.0000 -1.0000 -1.0000 -1.0000 -0.5240 1.0000 1.0000 -0.1210 -1.0000 -1.0000 -1.0000 -1.0000 -0.0610 1.0000 1.0000 -0.8490 -1.0000 -1.0000 -1.0000 -1.0000 -0.0820 1.0000 1.0000 -0.8270 -1.0000 -1.0000 -1.0000 -1.0000 -0.0820 1.0000 1.0000 -0.8270 -1.0000 -1.0000 -1.0000 -1.0000 -0.1040 1.0000 1.0000 -0.8050 -1.0000 -1.0000 -1.0000 -1.0000 -0.1030 1.0000 1.0000 -0.1450 -1.0000 -1.0000 -1.0000 -1.0000 -0.1250 1.0000 1.0000 -0.7840 -1.0000 -1.0000 -1.0000 -1.0000 0.2060 1.0000 1.0000 -0.6520 -1.0000 -1.0000 -1.0000 -1.0000 -0.1470 1.0000 1.0000 -0.2340 -1.0000 -1.0000 -1.0000 -0.8900 0.7360 1.0000 0.8240 -0.8520 -1.0000 -1.0000 -1.0000 -1.0000 -0.9220 0.8280 1.0000 0.8930 -0.5190 -1.0000 -1.0000 -0.7130 1.0000 1.0000 0.3330 -1.0000 -1.0000 -1.0000 -1.0000 -1.0000 -1.0000 -0.4180 0.9800 1.0000 0.9260 0.5880 0.0910 0.7430 1.0000 0.8870 -0.5910 -1.0000 -1.0000 -1.0000 -1.0000 -1.0000 -1.0000 -1.0000 -0.2370 0.7280 1.0000 1.0000 1.0000 1.0000 0.9950 0.0000 -1.0000 -1.0000 -1.0000 -1.0000 -1.0000 -1.0000 -1.0000 -1.0000 -1.0000 -0.9370 -0.1750 0.4830 1.0000 0.6570 -0.0200 -1.0000 -1.0000 -1.0000 -1.0000 -1.0000 </t>
  </si>
  <si>
    <t xml:space="preserve">4.0000 -1.0000 -1.0000 -1.0000 -1.0000 -0.9460 -0.2600 -0.9380 -1.0000 -1.0000 -1.0000 -1.0000 -0.2720 0.9730 -0.2550 -1.0000 -1.0000 -1.0000 -1.0000 -1.0000 -1.0000 0.0530 1.0000 -0.6520 -1.0000 -1.0000 -1.0000 -0.6950 0.8880 1.0000 -0.4300 -1.0000 -1.0000 -1.0000 -1.0000 -1.0000 -0.6380 0.9940 0.9450 -0.9550 -1.0000 -1.0000 -1.0000 0.1430 1.0000 0.9980 -0.7860 -1.0000 -1.0000 -1.0000 -1.0000 -1.0000 0.2040 1.0000 0.0980 -1.0000 -1.0000 -1.0000 -0.9020 0.9810 1.0000 0.5800 -0.9970 -1.0000 -1.0000 -1.0000 -1.0000 -0.9140 0.9730 0.9840 -0.8950 -1.0000 -1.0000 -1.0000 -0.4170 1.0000 1.0000 -0.0960 -1.0000 -1.0000 -1.0000 -1.0000 -1.0000 -0.5750 1.0000 0.7230 -1.0000 -1.0000 -1.0000 -0.9160 0.7430 1.0000 0.8750 -0.7760 -1.0000 -1.0000 -1.0000 -1.0000 -1.0000 -0.2170 1.0000 0.7220 -0.4840 -0.1170 -0.0170 0.7250 1.0000 0.9310 -0.5070 -1.0000 -1.0000 -1.0000 -1.0000 -1.0000 -1.0000 -0.7610 0.8400 1.0000 1.0000 1.0000 1.0000 1.0000 1.0000 0.4590 -1.0000 -1.0000 -1.0000 -1.0000 -1.0000 -1.0000 -1.0000 -1.0000 -0.8780 -0.1890 -0.1000 -0.4070 -0.7920 0.6550 1.0000 0.5020 -1.0000 -1.0000 -1.0000 -1.0000 -1.0000 -1.0000 -1.0000 -1.0000 -1.0000 -1.0000 -1.0000 -1.0000 -0.9460 0.9510 1.0000 0.3280 -1.0000 -1.0000 -1.0000 -1.0000 -1.0000 -1.0000 -1.0000 -1.0000 -1.0000 -1.0000 -1.0000 -1.0000 -0.9900 0.8040 1.0000 -0.0300 -1.0000 -1.0000 -1.0000 -1.0000 -1.0000 -1.0000 -1.0000 -1.0000 -1.0000 -1.0000 -1.0000 -1.0000 -0.8580 0.9950 1.0000 -0.3960 -1.0000 -1.0000 -1.0000 -1.0000 -1.0000 -1.0000 -1.0000 -1.0000 -1.0000 -1.0000 -1.0000 -1.0000 -0.5130 1.0000 1.0000 -0.7460 -1.0000 -1.0000 -1.0000 -1.0000 -1.0000 -1.0000 -1.0000 -1.0000 -1.0000 -1.0000 -1.0000 -1.0000 -0.1470 1.0000 0.9660 -0.8150 -1.0000 -1.0000 -1.0000 -1.0000 -1.0000 -1.0000 -1.0000 -1.0000 -1.0000 -1.0000 -1.0000 -1.0000 -0.0750 1.0000 1.0000 0.0660 -1.0000 -1.0000 -1.0000 -1.0000 -1.0000 -1.0000 -1.0000 -1.0000 -1.0000 -1.0000 -1.0000 -1.0000 -0.5340 0.9750 0.6420 -0.8040 -1.0000 -1.0000 -1.0000 -1.0000 -1.0000 </t>
  </si>
  <si>
    <t xml:space="preserve">1.0000 -1.0000 -1.0000 -1.0000 -1.0000 -1.0000 -1.0000 -0.2730 0.9730 -0.2480 -1.0000 -1.0000 -1.0000 -1.0000 -1.0000 -1.0000 -1.0000 -1.0000 -1.0000 -1.0000 -1.0000 -1.0000 -1.0000 0.5710 1.0000 0.7610 -0.9990 -1.0000 -1.0000 -1.0000 -1.0000 -1.0000 -1.0000 -1.0000 -1.0000 -1.0000 -1.0000 -1.0000 -1.0000 0.0310 1.0000 0.9920 -0.8510 -1.0000 -1.0000 -1.0000 -1.0000 -1.0000 -1.0000 -1.0000 -1.0000 -1.0000 -1.0000 -1.0000 -1.0000 -0.4510 1.0000 1.0000 -0.6420 -1.0000 -1.0000 -1.0000 -1.0000 -1.0000 -1.0000 -1.0000 -1.0000 -1.0000 -1.0000 -1.0000 -1.0000 -0.5650 1.0000 1.0000 -0.2930 -1.0000 -1.0000 -1.0000 -1.0000 -1.0000 -1.0000 -1.0000 -1.0000 -1.0000 -1.0000 -1.0000 -1.0000 -0.9460 0.9290 1.0000 -0.0470 -1.0000 -1.0000 -1.0000 -1.0000 -1.0000 -1.0000 -1.0000 -1.0000 -1.0000 -1.0000 -1.0000 -1.0000 -0.9890 0.8290 1.0000 0.4930 -1.0000 -1.0000 -1.0000 -1.0000 -1.0000 -1.0000 -1.0000 -1.0000 -1.0000 -1.0000 -1.0000 -1.0000 -1.0000 0.5350 1.0000 0.5630 -1.0000 -1.0000 -1.0000 -1.0000 -1.0000 -1.0000 -1.0000 -1.0000 -1.0000 -1.0000 -1.0000 -1.0000 -1.0000 0.3770 1.0000 0.5890 -1.0000 -1.0000 -1.0000 -1.0000 -1.0000 -1.0000 -1.0000 -1.0000 -1.0000 -1.0000 -1.0000 -1.0000 -0.9970 0.7160 1.0000 0.3650 -1.0000 -1.0000 -1.0000 -1.0000 -1.0000 -1.0000 -1.0000 -1.0000 -1.0000 -1.0000 -1.0000 -1.0000 -0.7930 0.9710 1.0000 -0.0500 -1.0000 -1.0000 -1.0000 -1.0000 -1.0000 -1.0000 -1.0000 -1.0000 -1.0000 -1.0000 -1.0000 -1.0000 -0.3630 1.0000 1.0000 -0.4800 -1.0000 -1.0000 -1.0000 -1.0000 -1.0000 -1.0000 -1.0000 -1.0000 -1.0000 -1.0000 -1.0000 -1.0000 -0.0220 1.0000 0.8490 -0.9790 -1.0000 -1.0000 -1.0000 -1.0000 -1.0000 -1.0000 -1.0000 -1.0000 -1.0000 -1.0000 -1.0000 -1.0000 0.2310 1.0000 0.6170 -1.0000 -1.0000 -1.0000 -1.0000 -1.0000 -1.0000 -1.0000 -1.0000 -1.0000 -1.0000 -1.0000 -1.0000 -1.0000 0.0880 1.0000 0.5550 -1.0000 -1.0000 -1.0000 -1.0000 -1.0000 -1.0000 -1.0000 -1.0000 -1.0000 -1.0000 -1.0000 -1.0000 -1.0000 -0.7710 0.7310 0.0950 -1.0000 -1.0000 -1.0000 -1.0000 -1.0000 -1.0000 -1.0000 </t>
  </si>
  <si>
    <t xml:space="preserve">9.0000 -1.0000 -1.0000 -1.0000 -1.0000 -0.9760 -0.4420 0.4990 1.0000 0.9650 0.4520 -0.5510 -1.0000 -1.0000 -1.0000 -1.0000 -1.0000 -1.0000 -1.0000 -1.0000 -0.5840 0.4800 1.0000 1.0000 1.0000 1.0000 1.0000 0.6700 -0.6760 0.0550 0.6120 -0.5400 -1.0000 -1.0000 -1.0000 -0.2710 0.9400 1.0000 0.9180 0.2190 -0.2240 -0.0460 0.8900 0.7680 0.9040 1.0000 1.0000 -0.0950 -1.0000 -1.0000 -0.5280 0.9300 1.0000 0.3800 -0.7590 -0.8330 -0.4140 0.4060 0.9390 1.0000 1.0000 1.0000 0.9610 -0.9200 -1.0000 -1.0000 0.0940 1.0000 1.0000 0.4790 0.6170 0.9340 1.0000 1.0000 0.9980 0.4530 0.8930 1.0000 0.1860 -1.0000 -1.0000 -1.0000 -0.1520 0.9870 1.0000 1.0000 1.0000 0.9980 0.9260 0.2050 -0.6210 -0.3860 1.0000 0.9750 -0.6980 -1.0000 -1.0000 -1.0000 -1.0000 -0.5050 0.3240 0.3730 0.2440 -0.4750 -1.0000 -1.0000 -0.9920 0.7060 1.0000 0.0620 -1.0000 -1.0000 -1.0000 -1.0000 -1.0000 -1.0000 -1.0000 -1.0000 -1.0000 -1.0000 -1.0000 -1.0000 -0.2520 1.0000 0.8400 -0.8120 -1.0000 -1.0000 -1.0000 -1.0000 -1.0000 -1.0000 -1.0000 -1.0000 -1.0000 -1.0000 -1.0000 -0.9240 0.8060 1.0000 0.2000 -1.0000 -1.0000 -1.0000 -1.0000 -1.0000 -1.0000 -1.0000 -1.0000 -1.0000 -1.0000 -1.0000 -1.0000 0.0160 1.0000 0.9170 -0.7930 -1.0000 -1.0000 -1.0000 -1.0000 -1.0000 -1.0000 -1.0000 -1.0000 -1.0000 -1.0000 -1.0000 -0.8260 0.8640 0.9980 -0.2450 -1.0000 -1.0000 -1.0000 -1.0000 -1.0000 -1.0000 -1.0000 -1.0000 -1.0000 -1.0000 -1.0000 -1.0000 0.2610 1.0000 0.6290 -1.0000 -1.0000 -1.0000 -1.0000 -1.0000 -1.0000 -1.0000 -1.0000 -1.0000 -1.0000 -1.0000 -1.0000 -0.6430 0.9310 0.9940 -0.3920 -1.0000 -1.0000 -1.0000 -1.0000 -1.0000 -1.0000 -1.0000 -1.0000 -1.0000 -1.0000 -1.0000 -1.0000 -0.0630 1.0000 0.5390 -1.0000 -1.0000 -1.0000 -1.0000 -1.0000 -1.0000 -1.0000 -1.0000 -1.0000 -1.0000 -1.0000 -1.0000 -1.0000 0.5300 1.0000 -0.0960 -1.0000 -1.0000 -1.0000 -1.0000 -1.0000 -1.0000 -1.0000 -1.0000 -1.0000 -1.0000 -1.0000 -1.0000 -1.0000 -0.0190 0.5630 -0.8640 -1.0000 -1.0000 -1.0000 -1.0000 -1.0000 -1.0000 -1.0000 </t>
  </si>
  <si>
    <t xml:space="preserve">1.0000 -1.0000 -1.0000 -1.0000 -1.0000 -1.0000 -1.0000 -0.2100 1.0000 0.4520 -0.8360 -1.0000 -1.0000 -1.0000 -1.0000 -1.0000 -1.0000 -1.0000 -1.0000 -1.0000 -1.0000 -1.0000 -1.0000 -0.2460 1.0000 1.0000 -0.0540 -1.0000 -1.0000 -1.0000 -1.0000 -1.0000 -1.0000 -1.0000 -1.0000 -1.0000 -1.0000 -1.0000 -1.0000 -0.1640 1.0000 1.0000 0.0560 -1.0000 -1.0000 -1.0000 -1.0000 -1.0000 -1.0000 -1.0000 -1.0000 -1.0000 -1.0000 -1.0000 -1.0000 -0.3770 1.0000 1.0000 -0.4080 -1.0000 -1.0000 -1.0000 -1.0000 -1.0000 -1.0000 -1.0000 -1.0000 -1.0000 -1.0000 -1.0000 -1.0000 -0.1480 1.0000 1.0000 -0.5190 -1.0000 -1.0000 -1.0000 -1.0000 -1.0000 -1.0000 -1.0000 -1.0000 -1.0000 -1.0000 -1.0000 -1.0000 -0.0370 1.0000 1.0000 -0.6290 -1.0000 -1.0000 -1.0000 -1.0000 -1.0000 -1.0000 -1.0000 -1.0000 -1.0000 -1.0000 -1.0000 -1.0000 -0.0290 1.0000 1.0000 -0.6370 -1.0000 -1.0000 -1.0000 -1.0000 -1.0000 -1.0000 -1.0000 -1.0000 -1.0000 -1.0000 -1.0000 -1.0000 -0.3000 1.0000 1.0000 -0.3660 -1.0000 -1.0000 -1.0000 -1.0000 -1.0000 -1.0000 -1.0000 -1.0000 -1.0000 -1.0000 -1.0000 -1.0000 -0.6890 1.0000 1.0000 -0.3450 -1.0000 -1.0000 -1.0000 -1.0000 -1.0000 -1.0000 -1.0000 -1.0000 -1.0000 -1.0000 -1.0000 -1.0000 -0.8390 0.9970 1.0000 -0.3380 -1.0000 -1.0000 -1.0000 -1.0000 -1.0000 -1.0000 -1.0000 -1.0000 -1.0000 -1.0000 -1.0000 -1.0000 -0.9060 0.9530 1.0000 -0.2880 -1.0000 -1.0000 -1.0000 -1.0000 -1.0000 -1.0000 -1.0000 -1.0000 -1.0000 -1.0000 -1.0000 -1.0000 -0.8330 0.9920 1.0000 -0.3100 -1.0000 -1.0000 -1.0000 -1.0000 -1.0000 -1.0000 -1.0000 -1.0000 -1.0000 -1.0000 -1.0000 -1.0000 -0.6130 1.0000 1.0000 -0.3480 -1.0000 -1.0000 -1.0000 -1.0000 -1.0000 -1.0000 -1.0000 -1.0000 -1.0000 -1.0000 -1.0000 -1.0000 -0.1500 1.0000 0.9960 -0.6010 -1.0000 -1.0000 -1.0000 -1.0000 -1.0000 -1.0000 -1.0000 -1.0000 -1.0000 -1.0000 -1.0000 -1.0000 -0.1420 1.0000 0.6620 -0.9950 -1.0000 -1.0000 -1.0000 -1.0000 -1.0000 -1.0000 -1.0000 -1.0000 -1.0000 -1.0000 -1.0000 -1.0000 -0.8430 0.4900 -0.0610 -1.0000 -1.0000 -1.0000 -1.0000 -1.0000 -1.0000 -1.0000 </t>
  </si>
  <si>
    <t xml:space="preserve">2.0000 -1.0000 -1.0000 -1.0000 -1.0000 -0.6370 0.2770 0.8000 1.0000 0.8830 0.3040 -0.7630 -1.0000 -1.0000 -1.0000 -1.0000 -1.0000 -1.0000 -1.0000 -1.0000 -0.3050 0.8900 1.0000 1.0000 1.0000 1.0000 1.0000 0.8210 -0.6670 -1.0000 -1.0000 -1.0000 -1.0000 -1.0000 -1.0000 -0.8210 0.9660 1.0000 0.8740 0.3670 -0.3610 0.0320 0.7540 1.0000 0.7640 -0.8420 -1.0000 -1.0000 -1.0000 -1.0000 -1.0000 -0.9990 -0.2840 0.2910 -0.6690 -1.0000 -1.0000 -1.0000 -0.4860 1.0000 1.0000 -0.2980 -1.0000 -1.0000 -1.0000 -1.0000 -1.0000 -1.0000 -1.0000 -1.0000 -1.0000 -1.0000 -1.0000 -1.0000 -0.8080 0.9980 1.0000 -0.1500 -1.0000 -1.0000 -1.0000 -1.0000 -1.0000 -1.0000 -1.0000 -1.0000 -1.0000 -1.0000 -1.0000 -1.0000 -0.7010 0.9990 0.9980 -0.6590 -1.0000 -1.0000 -1.0000 -1.0000 -1.0000 -1.0000 -1.0000 -1.0000 -1.0000 -1.0000 -1.0000 -0.9740 0.4880 1.0000 0.5920 -0.9980 -1.0000 -1.0000 -1.0000 -1.0000 -1.0000 -1.0000 -1.0000 -1.0000 -1.0000 -1.0000 -1.0000 0.0330 1.0000 0.9710 -0.4390 -1.0000 -1.0000 -1.0000 -1.0000 -1.0000 -1.0000 -1.0000 -1.0000 -1.0000 -1.0000 -1.0000 -0.3460 0.9720 1.0000 0.0270 -1.0000 -1.0000 -1.0000 -1.0000 -1.0000 -1.0000 -1.0000 -1.0000 -1.0000 -1.0000 -0.9890 -0.0170 0.9830 1.0000 0.4700 -0.9750 -1.0000 -1.0000 -1.0000 -1.0000 -1.0000 -1.0000 -1.0000 -1.0000 -0.9900 -0.6150 0.2440 1.0000 1.0000 0.5340 -0.9680 -1.0000 -1.0000 -1.0000 -1.0000 -1.0000 -1.0000 -1.0000 -1.0000 -0.7290 0.4140 1.0000 1.0000 1.0000 1.0000 0.9000 -0.0770 -0.9260 -1.0000 -1.0000 -1.0000 -1.0000 -1.0000 -1.0000 -0.7180 0.8560 1.0000 1.0000 0.9890 0.9710 0.9930 1.0000 1.0000 0.5230 -0.8020 -1.0000 -1.0000 -1.0000 -1.0000 -1.0000 0.2530 1.0000 1.0000 0.5050 -0.6200 -1.0000 -0.6750 0.1980 0.9450 1.0000 0.9540 -0.0670 -0.9540 -1.0000 -1.0000 -1.0000 -0.7230 0.4130 -0.4490 -0.9290 -1.0000 -1.0000 -1.0000 -1.0000 -0.5950 0.7550 1.0000 1.0000 0.5920 -0.5790 -1.0000 -1.0000 -1.0000 -1.0000 -1.0000 -1.0000 -1.0000 -1.0000 -1.0000 -1.0000 -1.0000 -0.9270 -0.1770 0.2990 0.6440 -0.1480 -1.0000 </t>
  </si>
  <si>
    <t xml:space="preserve">4.0000 -1.0000 -1.0000 -1.0000 -1.0000 -1.0000 -0.8660 -0.8800 -1.0000 -1.0000 -0.5500 0.9690 0.4430 -1.0000 -1.0000 -1.0000 -1.0000 -1.0000 -1.0000 -1.0000 -1.0000 -0.8710 0.8690 0.6500 -1.0000 -1.0000 -0.4390 1.0000 0.7540 -1.0000 -1.0000 -1.0000 -1.0000 -1.0000 -1.0000 -1.0000 -1.0000 -0.4000 1.0000 0.3550 -1.0000 -1.0000 -0.4030 1.0000 0.6520 -1.0000 -1.0000 -1.0000 -1.0000 -1.0000 -1.0000 -1.0000 -1.0000 0.2750 1.0000 -0.1910 -1.0000 -1.0000 -0.1320 1.0000 0.4460 -1.0000 -1.0000 -1.0000 -1.0000 -1.0000 -1.0000 -1.0000 -1.0000 0.5740 0.9950 -0.7960 -1.0000 -1.0000 0.0830 1.0000 0.1670 -1.0000 -1.0000 -1.0000 -1.0000 -1.0000 -1.0000 -1.0000 -1.0000 0.7890 1.0000 -0.7570 -1.0000 -1.0000 0.3860 1.0000 -0.0710 -1.0000 -1.0000 -1.0000 -1.0000 -1.0000 -1.0000 -1.0000 -1.0000 0.1100 1.0000 0.2100 -0.8890 -0.9820 0.7850 1.0000 0.1420 -1.0000 -1.0000 -1.0000 -1.0000 -1.0000 -1.0000 -1.0000 -1.0000 -0.8820 0.7600 1.0000 0.9850 0.9780 1.0000 1.0000 0.1140 -1.0000 -1.0000 -1.0000 -1.0000 -1.0000 -1.0000 -1.0000 -1.0000 -1.0000 -0.8610 0.0710 0.3880 0.7220 1.0000 0.7000 -0.9880 -1.0000 -1.0000 -1.0000 -1.0000 -1.0000 -1.0000 -1.0000 -1.0000 -1.0000 -1.0000 -1.0000 -1.0000 0.1160 1.0000 0.0690 -1.0000 -1.0000 -1.0000 -1.0000 -1.0000 -1.0000 -1.0000 -1.0000 -1.0000 -1.0000 -1.0000 -1.0000 -0.9730 0.8280 0.9990 -0.5520 -1.0000 -1.0000 -1.0000 -1.0000 -1.0000 -1.0000 -1.0000 -1.0000 -1.0000 -1.0000 -1.0000 -1.0000 -0.8360 0.9790 0.9030 -0.9780 -1.0000 -1.0000 -1.0000 -1.0000 -1.0000 -1.0000 -1.0000 -1.0000 -1.0000 -1.0000 -1.0000 -1.0000 -0.4410 1.0000 0.5410 -1.0000 -1.0000 -1.0000 -1.0000 -1.0000 -1.0000 -1.0000 -1.0000 -1.0000 -1.0000 -1.0000 -1.0000 -1.0000 0.3550 1.0000 -0.0290 -1.0000 -1.0000 -1.0000 -1.0000 -1.0000 -1.0000 -1.0000 -1.0000 -1.0000 -1.0000 -1.0000 -1.0000 -0.9920 0.9090 1.0000 -0.1140 -1.0000 -1.0000 -1.0000 -1.0000 -1.0000 -1.0000 -1.0000 -1.0000 -1.0000 -1.0000 -1.0000 -1.0000 -1.0000 0.0970 0.6270 -0.7960 -1.0000 -1.0000 -1.0000 -1.0000 -1.0000 -1.0000 </t>
  </si>
  <si>
    <t xml:space="preserve">1.0000 -1.0000 -1.0000 -1.0000 -1.0000 -1.0000 -1.0000 -0.9980 0.4180 -0.3400 -1.0000 -1.0000 -1.0000 -1.0000 -1.0000 -1.0000 -1.0000 -1.0000 -1.0000 -1.0000 -1.0000 -1.0000 -1.0000 -0.8420 1.0000 -0.0380 -1.0000 -1.0000 -1.0000 -1.0000 -1.0000 -1.0000 -1.0000 -1.0000 -1.0000 -1.0000 -1.0000 -1.0000 -1.0000 -0.7440 1.0000 -0.2160 -1.0000 -1.0000 -1.0000 -1.0000 -1.0000 -1.0000 -1.0000 -1.0000 -1.0000 -1.0000 -1.0000 -1.0000 -1.0000 -0.7260 1.0000 -0.3140 -1.0000 -1.0000 -1.0000 -1.0000 -1.0000 -1.0000 -1.0000 -1.0000 -1.0000 -1.0000 -1.0000 -1.0000 -1.0000 -0.0690 1.0000 -0.4910 -1.0000 -1.0000 -1.0000 -1.0000 -1.0000 -1.0000 -1.0000 -1.0000 -1.0000 -1.0000 -1.0000 -1.0000 -1.0000 0.0290 1.0000 -0.5890 -1.0000 -1.0000 -1.0000 -1.0000 -1.0000 -1.0000 -1.0000 -1.0000 -1.0000 -1.0000 -1.0000 -1.0000 -1.0000 0.1270 0.9300 -0.8570 -1.0000 -1.0000 -1.0000 -1.0000 -1.0000 -1.0000 -1.0000 -1.0000 -1.0000 -1.0000 -1.0000 -1.0000 -1.0000 0.3050 0.4950 -1.0000 -1.0000 -1.0000 -1.0000 -1.0000 -1.0000 -1.0000 -1.0000 -1.0000 -1.0000 -1.0000 -1.0000 -1.0000 -1.0000 0.5630 0.3970 -1.0000 -1.0000 -1.0000 -1.0000 -1.0000 -1.0000 -1.0000 -1.0000 -1.0000 -1.0000 -1.0000 -1.0000 -1.0000 -1.0000 0.6600 0.3800 -1.0000 -1.0000 -1.0000 -1.0000 -1.0000 -1.0000 -1.0000 -1.0000 -1.0000 -1.0000 -1.0000 -1.0000 -1.0000 -0.9950 0.8330 0.5220 -1.0000 -1.0000 -1.0000 -1.0000 -1.0000 -1.0000 -1.0000 -1.0000 -1.0000 -1.0000 -1.0000 -1.0000 -1.0000 -0.7670 0.9430 0.2640 -1.0000 -1.0000 -1.0000 -1.0000 -1.0000 -1.0000 -1.0000 -1.0000 -1.0000 -1.0000 -1.0000 -1.0000 -1.0000 -0.7260 1.0000 0.2460 -1.0000 -1.0000 -1.0000 -1.0000 -1.0000 -1.0000 -1.0000 -1.0000 -1.0000 -1.0000 -1.0000 -1.0000 -1.0000 -0.9290 0.8210 0.4680 -1.0000 -1.0000 -1.0000 -1.0000 -1.0000 -1.0000 -1.0000 -1.0000 -1.0000 -1.0000 -1.0000 -1.0000 -1.0000 -1.0000 0.5890 0.9590 0.0870 0.3910 -0.7850 -1.0000 -1.0000 -1.0000 -1.0000 -1.0000 -1.0000 -1.0000 -1.0000 -1.0000 -1.0000 -1.0000 -0.6910 0.6980 0.8220 -0.2700 -1.0000 -1.0000 -1.0000 -1.0000 -1.0000 -1.0000 </t>
  </si>
  <si>
    <t xml:space="preserve">9.0000 -1.0000 -1.0000 -1.0000 -1.0000 -1.0000 -1.0000 -1.0000 -1.0000 -0.4870 0.3930 0.8870 0.7540 -0.6960 -1.0000 -1.0000 -1.0000 -1.0000 -1.0000 -1.0000 -1.0000 -1.0000 -1.0000 -0.9190 0.4410 0.9820 0.6270 0.3140 0.9860 0.1500 -1.0000 -1.0000 -1.0000 -1.0000 -1.0000 -1.0000 -1.0000 -1.0000 -0.7110 0.7180 1.0000 0.2150 -0.9830 0.0990 0.9800 -0.2070 -1.0000 -1.0000 -1.0000 -1.0000 -1.0000 -1.0000 -1.0000 -0.9080 0.6670 0.7320 -0.1350 -0.9550 -0.6350 0.9960 -0.0210 -1.0000 -1.0000 -1.0000 -1.0000 -1.0000 -1.0000 -1.0000 -0.9880 0.3590 0.7920 -0.7720 -1.0000 -0.4110 0.8820 0.9000 -0.8860 -1.0000 -1.0000 -1.0000 -1.0000 -1.0000 -1.0000 -1.0000 -0.4980 1.0000 -0.2460 -1.0000 -0.0870 0.8830 0.8980 0.4750 -1.0000 -1.0000 -1.0000 -1.0000 -1.0000 -1.0000 -1.0000 -1.0000 -0.1850 1.0000 0.2670 0.7300 0.5590 -0.7500 0.8920 0.0310 -1.0000 -1.0000 -1.0000 -1.0000 -1.0000 -1.0000 -1.0000 -1.0000 -0.1490 0.9180 0.5490 -0.1840 -0.9120 -0.9300 0.9660 -0.0300 -1.0000 -1.0000 -1.0000 -1.0000 -1.0000 -1.0000 -1.0000 -1.0000 -1.0000 -0.8990 -1.0000 -1.0000 -1.0000 -0.8890 0.9750 -0.1430 -1.0000 -1.0000 -1.0000 -1.0000 -1.0000 -1.0000 -1.0000 -1.0000 -1.0000 -1.0000 -1.0000 -1.0000 -1.0000 -0.5490 1.0000 -0.3740 -1.0000 -1.0000 -1.0000 -1.0000 -1.0000 -1.0000 -1.0000 -1.0000 -1.0000 -1.0000 -1.0000 -1.0000 -1.0000 -0.4970 1.0000 -0.4930 -1.0000 -1.0000 -1.0000 -1.0000 -1.0000 -1.0000 -1.0000 -1.0000 -1.0000 -1.0000 -1.0000 -1.0000 -1.0000 -0.4400 1.0000 -0.5500 -1.0000 -1.0000 -1.0000 -1.0000 -1.0000 -1.0000 -1.0000 -1.0000 -1.0000 -1.0000 -1.0000 -1.0000 -1.0000 -0.4520 1.0000 -0.6050 -1.0000 -1.0000 -1.0000 -1.0000 -1.0000 -1.0000 -1.0000 -1.0000 -1.0000 -1.0000 -1.0000 -1.0000 -1.0000 -0.3990 1.0000 -0.1510 -1.0000 -1.0000 -1.0000 -1.0000 -1.0000 -1.0000 -1.0000 -1.0000 -1.0000 -1.0000 -1.0000 -1.0000 -1.0000 -0.4460 1.0000 0.2720 -1.0000 -1.0000 -1.0000 -1.0000 -1.0000 -1.0000 -1.0000 -1.0000 -1.0000 -1.0000 -1.0000 -1.0000 -1.0000 -0.6830 0.6380 -0.7270 -1.0000 -1.0000 -1.0000 -1.0000 -1.0000 </t>
  </si>
  <si>
    <t xml:space="preserve">1.0000 -1.0000 -1.0000 -1.0000 -1.0000 -1.0000 -1.0000 -1.0000 -0.4970 0.3360 -1.0000 -1.0000 -1.0000 -1.0000 -1.0000 -1.0000 -1.0000 -1.0000 -1.0000 -1.0000 -1.0000 -1.0000 -1.0000 -1.0000 0.0140 0.7860 -1.0000 -1.0000 -1.0000 -1.0000 -1.0000 -1.0000 -1.0000 -1.0000 -1.0000 -1.0000 -1.0000 -1.0000 -1.0000 -1.0000 0.6050 0.5950 -1.0000 -1.0000 -1.0000 -1.0000 -1.0000 -1.0000 -1.0000 -1.0000 -1.0000 -1.0000 -1.0000 -1.0000 -1.0000 -0.9850 0.8600 0.3250 -1.0000 -1.0000 -1.0000 -1.0000 -1.0000 -1.0000 -1.0000 -1.0000 -1.0000 -1.0000 -1.0000 -1.0000 -1.0000 -0.6940 1.0000 0.0540 -1.0000 -1.0000 -1.0000 -1.0000 -1.0000 -1.0000 -1.0000 -1.0000 -1.0000 -1.0000 -1.0000 -1.0000 -1.0000 -0.5040 1.0000 -0.1360 -1.0000 -1.0000 -1.0000 -1.0000 -1.0000 -1.0000 -1.0000 -1.0000 -1.0000 -1.0000 -1.0000 -1.0000 -1.0000 0.0070 1.0000 -0.2470 -1.0000 -1.0000 -1.0000 -1.0000 -1.0000 -1.0000 -1.0000 -1.0000 -1.0000 -1.0000 -1.0000 -1.0000 -1.0000 0.1170 1.0000 -0.4370 -1.0000 -1.0000 -1.0000 -1.0000 -1.0000 -1.0000 -1.0000 -1.0000 -1.0000 -1.0000 -1.0000 -1.0000 -1.0000 0.3880 1.0000 -0.7080 -1.0000 -1.0000 -1.0000 -1.0000 -1.0000 -1.0000 -1.0000 -1.0000 -1.0000 -1.0000 -1.0000 -1.0000 -1.0000 0.3380 1.0000 -0.7380 -1.0000 -1.0000 -1.0000 -1.0000 -1.0000 -1.0000 -1.0000 -1.0000 -1.0000 -1.0000 -1.0000 -1.0000 -1.0000 0.4490 0.9530 -0.8820 -1.0000 -1.0000 -1.0000 -1.0000 -1.0000 -1.0000 -1.0000 -1.0000 -1.0000 -1.0000 -1.0000 -1.0000 -1.0000 0.2400 0.9880 -0.7080 -1.0000 -1.0000 -1.0000 -1.0000 -1.0000 -1.0000 -1.0000 -1.0000 -1.0000 -1.0000 -1.0000 -1.0000 -1.0000 -0.0500 1.0000 -0.2700 -1.0000 -1.0000 -1.0000 -1.0000 -1.0000 -1.0000 -1.0000 -1.0000 -1.0000 -1.0000 -1.0000 -1.0000 -1.0000 -0.4990 1.0000 0.4580 0.2420 -1.0000 -1.0000 -1.0000 -1.0000 -1.0000 -1.0000 -1.0000 -1.0000 -1.0000 -1.0000 -1.0000 -1.0000 -0.8190 0.9500 1.0000 0.0690 -1.0000 -1.0000 -1.0000 -1.0000 -1.0000 -1.0000 -1.0000 -1.0000 -1.0000 -1.0000 -1.0000 -1.0000 -1.0000 0.2020 0.2500 -0.9720 -1.0000 -1.0000 -1.0000 -1.0000 -1.0000 -1.0000 </t>
  </si>
  <si>
    <t xml:space="preserve">4.0000 -1.0000 -1.0000 -1.0000 -1.0000 -1.0000 -1.0000 -1.0000 -1.0000 -1.0000 -0.0970 -0.7340 -1.0000 -1.0000 -1.0000 -1.0000 -1.0000 -1.0000 -1.0000 -1.0000 -1.0000 -1.0000 -1.0000 -0.9820 -0.9910 -1.0000 0.1270 0.7300 -1.0000 -1.0000 -1.0000 -1.0000 -1.0000 -1.0000 -1.0000 -1.0000 -1.0000 -0.9110 -0.1930 0.6080 -0.6330 -1.0000 0.3490 0.2900 -1.0000 -1.0000 -1.0000 -1.0000 -1.0000 -1.0000 -1.0000 -1.0000 -0.9410 0.6230 0.5990 -0.7850 -1.0000 -0.9330 0.8030 -0.1630 -1.0000 -1.0000 -1.0000 -1.0000 -1.0000 -1.0000 -1.0000 -1.0000 0.0400 0.7500 -0.8520 -1.0000 -1.0000 -0.4590 1.0000 -0.7730 -1.0000 -1.0000 -1.0000 -1.0000 -1.0000 -1.0000 -1.0000 -0.9990 0.7980 -0.2150 -1.0000 -1.0000 -1.0000 0.1720 0.7120 -0.9860 -1.0000 -1.0000 -1.0000 -1.0000 -1.0000 -1.0000 -1.0000 -0.8860 1.0000 -0.3960 -1.0000 -1.0000 -1.0000 0.5570 0.1160 -1.0000 -1.0000 -1.0000 -1.0000 -1.0000 -1.0000 -1.0000 -1.0000 -0.9350 0.8620 0.6690 -0.0920 -0.7940 -0.7060 0.9200 -0.0360 -0.8350 -0.7910 -0.6340 -1.0000 -1.0000 -1.0000 -1.0000 -1.0000 -1.0000 -0.4500 0.6420 0.9750 0.9570 0.9880 1.0000 1.0000 1.0000 1.0000 0.8660 -0.9190 -1.0000 -1.0000 -1.0000 -1.0000 -1.0000 -1.0000 -1.0000 -0.6960 -0.2810 0.5230 0.9630 -0.0070 -0.1960 -0.4570 -0.8230 -1.0000 -1.0000 -1.0000 -1.0000 -1.0000 -1.0000 -1.0000 -1.0000 -1.0000 -1.0000 0.5060 0.6260 -1.0000 -1.0000 -1.0000 -1.0000 -1.0000 -1.0000 -1.0000 -1.0000 -1.0000 -1.0000 -1.0000 -1.0000 -1.0000 -0.7770 0.9680 0.6420 -1.0000 -1.0000 -1.0000 -1.0000 -1.0000 -1.0000 -1.0000 -1.0000 -1.0000 -1.0000 -1.0000 -1.0000 -1.0000 -0.5050 0.9990 -0.3550 -1.0000 -1.0000 -1.0000 -1.0000 -1.0000 -1.0000 -1.0000 -1.0000 -1.0000 -1.0000 -1.0000 -1.0000 -1.0000 -0.4120 0.8780 -0.5300 -1.0000 -1.0000 -1.0000 -1.0000 -1.0000 -1.0000 -1.0000 -1.0000 -1.0000 -1.0000 -1.0000 -1.0000 -1.0000 -0.2310 0.9960 -0.0270 -1.0000 -1.0000 -1.0000 -1.0000 -1.0000 -1.0000 -1.0000 -1.0000 -1.0000 -1.0000 -1.0000 -1.0000 -1.0000 -0.5020 0.9960 -0.3550 -1.0000 -1.0000 -1.0000 -1.0000 -1.0000 -1.0000 -1.0000 </t>
  </si>
  <si>
    <t xml:space="preserve">1.0000 -1.0000 -1.0000 -1.0000 -1.0000 -1.0000 -1.0000 -1.0000 -1.0000 0.1030 -0.5960 -1.0000 -1.0000 -1.0000 -1.0000 -1.0000 -1.0000 -1.0000 -1.0000 -1.0000 -1.0000 -1.0000 -1.0000 -1.0000 -0.7240 0.9390 -0.8710 -1.0000 -1.0000 -1.0000 -1.0000 -1.0000 -1.0000 -1.0000 -1.0000 -1.0000 -1.0000 -1.0000 -1.0000 -1.0000 -0.1500 0.5170 -1.0000 -1.0000 -1.0000 -1.0000 -1.0000 -1.0000 -1.0000 -1.0000 -1.0000 -1.0000 -1.0000 -1.0000 -1.0000 -1.0000 0.3740 -0.0440 -1.0000 -1.0000 -1.0000 -1.0000 -1.0000 -1.0000 -1.0000 -1.0000 -1.0000 -1.0000 -1.0000 -1.0000 -1.0000 -0.9570 0.8690 -0.5080 -1.0000 -1.0000 -1.0000 -1.0000 -1.0000 -1.0000 -1.0000 -1.0000 -1.0000 -1.0000 -1.0000 -1.0000 -1.0000 -0.6460 1.0000 -0.5360 -1.0000 -1.0000 -1.0000 -1.0000 -1.0000 -1.0000 -1.0000 -1.0000 -1.0000 -1.0000 -1.0000 -1.0000 -1.0000 -0.9830 0.5920 -0.2880 -1.0000 -1.0000 -1.0000 -1.0000 -1.0000 -1.0000 -1.0000 -1.0000 -1.0000 -1.0000 -1.0000 -1.0000 -1.0000 -1.0000 0.5910 -0.0400 -1.0000 -1.0000 -1.0000 -1.0000 -1.0000 -1.0000 -1.0000 -1.0000 -1.0000 -1.0000 -1.0000 -1.0000 -1.0000 -1.0000 0.3060 0.0840 -1.0000 -1.0000 -1.0000 -1.0000 -1.0000 -1.0000 -1.0000 -1.0000 -1.0000 -1.0000 -1.0000 -1.0000 -1.0000 -1.0000 0.0860 0.2220 -1.0000 -1.0000 -1.0000 -1.0000 -1.0000 -1.0000 -1.0000 -1.0000 -1.0000 -1.0000 -1.0000 -1.0000 -1.0000 -1.0000 0.0860 0.3960 -1.0000 -1.0000 -1.0000 -1.0000 -1.0000 -1.0000 -1.0000 -1.0000 -1.0000 -1.0000 -1.0000 -1.0000 -1.0000 -1.0000 -0.1530 0.6260 -1.0000 -1.0000 -1.0000 -1.0000 -1.0000 -1.0000 -1.0000 -1.0000 -1.0000 -1.0000 -1.0000 -1.0000 -1.0000 -1.0000 0.0310 0.4830 -1.0000 -1.0000 -1.0000 -1.0000 -1.0000 -1.0000 -1.0000 -1.0000 -1.0000 -1.0000 -1.0000 -1.0000 -1.0000 -1.0000 0.0870 0.3540 -1.0000 -1.0000 -1.0000 -1.0000 -1.0000 -1.0000 -1.0000 -1.0000 -1.0000 -1.0000 -1.0000 -1.0000 -1.0000 -1.0000 -0.0830 0.4500 -1.0000 -1.0000 -1.0000 -1.0000 -1.0000 -1.0000 -1.0000 -1.0000 -1.0000 -1.0000 -1.0000 -1.0000 -1.0000 -1.0000 -0.4420 0.4780 -1.0000 -1.0000 -1.0000 -1.0000 -1.0000 -1.0000 -1.0000 </t>
  </si>
  <si>
    <t xml:space="preserve">1.0000 -1.0000 -1.0000 -1.0000 -1.0000 -1.0000 -1.0000 -1.0000 0.1700 0.3050 -1.0000 -1.0000 -1.0000 -1.0000 -1.0000 -1.0000 -1.0000 -1.0000 -1.0000 -1.0000 -1.0000 -1.0000 -1.0000 -0.9620 0.7070 0.5550 -1.0000 -1.0000 -1.0000 -1.0000 -1.0000 -1.0000 -1.0000 -1.0000 -1.0000 -1.0000 -1.0000 -1.0000 -1.0000 -0.9020 1.0000 0.9730 -0.9990 -1.0000 -1.0000 -1.0000 -1.0000 -1.0000 -1.0000 -1.0000 -1.0000 -1.0000 -1.0000 -1.0000 -1.0000 -0.9810 0.7030 1.0000 -0.9450 -1.0000 -1.0000 -1.0000 -1.0000 -1.0000 -1.0000 -1.0000 -1.0000 -1.0000 -1.0000 -1.0000 -1.0000 -1.0000 0.7250 1.0000 -0.8640 -1.0000 -1.0000 -1.0000 -1.0000 -1.0000 -1.0000 -1.0000 -1.0000 -1.0000 -1.0000 -1.0000 -1.0000 -1.0000 0.8560 1.0000 -0.7830 -1.0000 -1.0000 -1.0000 -1.0000 -1.0000 -1.0000 -1.0000 -1.0000 -1.0000 -1.0000 -1.0000 -1.0000 -1.0000 0.7750 1.0000 -0.7030 -1.0000 -1.0000 -1.0000 -1.0000 -1.0000 -1.0000 -1.0000 -1.0000 -1.0000 -1.0000 -1.0000 -1.0000 -1.0000 0.6950 1.0000 -0.6220 -1.0000 -1.0000 -1.0000 -1.0000 -1.0000 -1.0000 -1.0000 -1.0000 -1.0000 -1.0000 -1.0000 -1.0000 -0.9000 0.8410 0.9410 -0.8100 -1.0000 -1.0000 -1.0000 -1.0000 -1.0000 -1.0000 -1.0000 -1.0000 -1.0000 -1.0000 -1.0000 -1.0000 -0.8850 1.0000 0.9580 -1.0000 -1.0000 -1.0000 -1.0000 -1.0000 -1.0000 -1.0000 -1.0000 -1.0000 -1.0000 -1.0000 -1.0000 -1.0000 -0.9660 1.0000 1.0000 -0.9610 -1.0000 -1.0000 -1.0000 -1.0000 -1.0000 -1.0000 -1.0000 -1.0000 -1.0000 -1.0000 -1.0000 -1.0000 -1.0000 0.9530 1.0000 -0.8810 -1.0000 -1.0000 -1.0000 -1.0000 -1.0000 -1.0000 -1.0000 -1.0000 -1.0000 -1.0000 -1.0000 -1.0000 -0.7870 0.9450 1.0000 -0.8000 -1.0000 -1.0000 -1.0000 -1.0000 -1.0000 -1.0000 -1.0000 -1.0000 -1.0000 -1.0000 -1.0000 -1.0000 -0.9630 0.8070 0.7300 -0.9780 -1.0000 -1.0000 -1.0000 -1.0000 -1.0000 -1.0000 -1.0000 -1.0000 -1.0000 -1.0000 -1.0000 -1.0000 -0.8320 0.8810 0.9360 -0.7230 -1.0000 -1.0000 -1.0000 -1.0000 -1.0000 -1.0000 -1.0000 -1.0000 -1.0000 -1.0000 -1.0000 -1.0000 -1.0000 0.4610 0.7590 -0.8250 -1.0000 -1.0000 -1.0000 -1.0000 -1.0000 -1.0000 </t>
  </si>
  <si>
    <t xml:space="preserve">9.0000 -1.0000 -1.0000 -1.0000 -1.0000 -1.0000 -0.8180 0.4220 1.0000 1.0000 1.0000 0.7250 -0.5730 -1.0000 -1.0000 -1.0000 -1.0000 -1.0000 -1.0000 -1.0000 -1.0000 -1.0000 0.1460 1.0000 1.0000 1.0000 1.0000 1.0000 0.8070 -0.4820 -1.0000 -1.0000 -1.0000 -1.0000 -1.0000 -1.0000 -1.0000 -0.6830 0.8910 0.8920 0.0590 0.0200 0.5450 1.0000 1.0000 0.9250 -0.6470 -1.0000 -1.0000 -1.0000 -1.0000 -1.0000 -1.0000 0.4790 1.0000 -0.0860 -1.0000 -1.0000 -0.9590 0.8860 1.0000 0.9230 -0.6360 -1.0000 -1.0000 -1.0000 -1.0000 -1.0000 -0.3620 0.9880 0.5390 -0.9580 -1.0000 -1.0000 -0.8680 0.9940 1.0000 0.5200 -1.0000 -1.0000 -1.0000 -1.0000 -1.0000 -0.8160 0.8190 0.9980 -0.4240 -1.0000 -1.0000 -1.0000 0.0360 1.0000 1.0000 -0.1920 -1.0000 -1.0000 -1.0000 -1.0000 -1.0000 -0.4850 1.0000 0.8750 -0.9980 -1.0000 -1.0000 -0.9120 0.7680 1.0000 0.7060 -0.7790 -1.0000 -1.0000 -1.0000 -1.0000 -1.0000 -0.6910 1.0000 0.5910 -1.0000 -0.9710 -0.6270 0.5610 1.0000 0.5870 -0.9390 -1.0000 -1.0000 -1.0000 -1.0000 -1.0000 -1.0000 -0.8260 0.9540 0.9170 0.6860 0.7080 1.0000 1.0000 1.0000 0.2250 -1.0000 -1.0000 -1.0000 -1.0000 -1.0000 -1.0000 -1.0000 -1.0000 -0.2820 0.9260 1.0000 0.9770 -0.1760 0.5260 1.0000 -0.0610 -1.0000 -1.0000 -1.0000 -1.0000 -1.0000 -1.0000 -1.0000 -1.0000 -1.0000 -0.7590 -0.3100 -0.9230 -1.0000 0.7440 1.0000 -0.3520 -1.0000 -1.0000 -1.0000 -1.0000 -1.0000 -1.0000 -1.0000 -1.0000 -1.0000 -1.0000 -1.0000 -1.0000 -0.9400 0.9770 0.7750 -0.8630 -1.0000 -1.0000 -1.0000 -1.0000 -1.0000 -1.0000 -1.0000 -1.0000 -1.0000 -1.0000 -1.0000 -1.0000 -0.1960 1.0000 0.4400 -1.0000 -0.7960 -0.8350 -1.0000 -1.0000 -1.0000 -1.0000 -1.0000 -1.0000 -1.0000 -1.0000 -1.0000 -1.0000 -0.0810 1.0000 0.2770 -0.5390 0.5070 -0.8270 -1.0000 -1.0000 -1.0000 -1.0000 -1.0000 -1.0000 -1.0000 -1.0000 -1.0000 -1.0000 -0.1020 1.0000 0.9620 0.9640 0.5580 -0.9920 -1.0000 -1.0000 -1.0000 -1.0000 -1.0000 -1.0000 -1.0000 -1.0000 -1.0000 -1.0000 -0.7920 0.5980 1.0000 0.1310 -0.9680 -1.0000 -1.0000 -1.0000 -1.0000 </t>
  </si>
  <si>
    <t xml:space="preserve">0.0000 -1.0000 -1.0000 -1.0000 -1.0000 -1.0000 -0.7100 0.8100 0.5690 -0.0090 -0.6850 -0.9690 -1.0000 -1.0000 -1.0000 -1.0000 -1.0000 -1.0000 -1.0000 -1.0000 -1.0000 -1.0000 0.5450 1.0000 1.0000 1.0000 1.0000 0.1910 -0.9670 -1.0000 -1.0000 -1.0000 -1.0000 -1.0000 -1.0000 -0.7110 -0.0580 -0.9470 0.4830 1.0000 0.9810 0.9310 1.0000 1.0000 -0.2990 -0.9970 -1.0000 -1.0000 -1.0000 -1.0000 -0.9930 0.7080 1.0000 -0.1490 -0.8080 0.5450 0.5870 -0.7690 0.6110 1.0000 1.0000 -0.2830 -1.0000 -1.0000 -1.0000 -1.0000 -0.2140 0.9750 0.8740 -0.7590 -1.0000 -0.8700 -0.7750 -1.0000 -0.8480 0.8110 1.0000 0.8260 -0.8940 -1.0000 -1.0000 -1.0000 0.3190 1.0000 0.3790 -1.0000 -1.0000 -1.0000 -1.0000 -1.0000 -1.0000 -0.5920 0.8090 1.0000 0.5420 -0.8640 -1.0000 -1.0000 0.8330 1.0000 0.2200 -1.0000 -1.0000 -1.0000 -1.0000 -1.0000 -1.0000 -1.0000 -0.7280 0.7100 1.0000 0.3240 -0.9880 -0.8460 0.7940 1.0000 0.4590 -1.0000 -1.0000 -1.0000 -1.0000 -1.0000 -1.0000 -1.0000 -1.0000 -0.1430 1.0000 1.0000 -0.8040 -0.8040 1.0000 1.0000 0.6990 -1.0000 -1.0000 -1.0000 -1.0000 -1.0000 -1.0000 -1.0000 -1.0000 -0.2500 1.0000 0.7940 -0.8460 -0.9880 0.9440 1.0000 0.6720 -1.0000 -1.0000 -1.0000 -1.0000 -1.0000 -1.0000 -1.0000 -0.9990 0.4850 1.0000 0.8330 -1.0000 -1.0000 0.3180 1.0000 0.6210 -0.8410 -1.0000 -1.0000 -1.0000 -1.0000 -1.0000 -1.0000 -0.7150 0.9360 1.0000 0.9610 -0.9330 -1.0000 -0.3650 1.0000 1.0000 0.2590 -1.0000 -1.0000 -1.0000 -1.0000 -1.0000 -0.8200 0.1310 1.0000 1.0000 0.2920 -1.0000 -1.0000 0.0600 1.0000 1.0000 0.8750 -0.4000 -1.0000 -1.0000 -1.0000 -0.5720 0.5690 1.0000 1.0000 0.7230 -0.8310 -1.0000 -1.0000 -0.0020 0.8730 0.8610 1.0000 0.9640 0.4950 0.0530 0.7190 0.9530 1.0000 1.0000 0.8030 -0.7110 -1.0000 -1.0000 -1.0000 -0.4180 -0.6960 -0.5730 0.8990 1.0000 1.0000 1.0000 1.0000 1.0000 1.0000 0.6570 -0.5410 -1.0000 -1.0000 -1.0000 -1.0000 -1.0000 -1.0000 -1.0000 -0.7530 0.0920 0.9990 1.0000 1.0000 0.8100 -0.2080 -0.8820 -1.0000 -1.0000 -1.0000 -1.0000 </t>
  </si>
  <si>
    <t xml:space="preserve">1.0000 -1.0000 -1.0000 -1.0000 -1.0000 -1.0000 -1.0000 -1.0000 -0.3490 0.8110 -0.7510 -1.0000 -1.0000 -1.0000 -1.0000 -1.0000 -1.0000 -1.0000 -1.0000 -1.0000 -1.0000 -1.0000 -1.0000 -1.0000 0.6160 1.0000 0.0590 -1.0000 -1.0000 -1.0000 -1.0000 -1.0000 -1.0000 -1.0000 -1.0000 -1.0000 -1.0000 -1.0000 -1.0000 -0.7100 0.9160 1.0000 0.3330 -1.0000 -1.0000 -1.0000 -1.0000 -1.0000 -1.0000 -1.0000 -1.0000 -1.0000 -1.0000 -1.0000 -1.0000 -0.2960 1.0000 1.0000 0.3500 -1.0000 -1.0000 -1.0000 -1.0000 -1.0000 -1.0000 -1.0000 -1.0000 -1.0000 -1.0000 -1.0000 -1.0000 -0.1030 1.0000 1.0000 0.1570 -1.0000 -1.0000 -1.0000 -1.0000 -1.0000 -1.0000 -1.0000 -1.0000 -1.0000 -1.0000 -1.0000 -1.0000 0.5350 1.0000 1.0000 -0.4810 -1.0000 -1.0000 -1.0000 -1.0000 -1.0000 -1.0000 -1.0000 -1.0000 -1.0000 -1.0000 -1.0000 -1.0000 0.5180 1.0000 0.9740 -0.5080 -1.0000 -1.0000 -1.0000 -1.0000 -1.0000 -1.0000 -1.0000 -1.0000 -1.0000 -1.0000 -1.0000 -1.0000 0.5010 1.0000 0.6880 -1.0000 -1.0000 -1.0000 -1.0000 -1.0000 -1.0000 -1.0000 -1.0000 -1.0000 -1.0000 -1.0000 -1.0000 -1.0000 0.4840 1.0000 0.7050 -1.0000 -1.0000 -1.0000 -1.0000 -1.0000 -1.0000 -1.0000 -1.0000 -1.0000 -1.0000 -1.0000 -1.0000 -1.0000 0.4670 1.0000 0.9770 -0.4600 -1.0000 -1.0000 -1.0000 -1.0000 -1.0000 -1.0000 -1.0000 -1.0000 -1.0000 -1.0000 -1.0000 -1.0000 0.4500 1.0000 1.0000 -0.3960 -1.0000 -1.0000 -1.0000 -1.0000 -1.0000 -1.0000 -1.0000 -1.0000 -1.0000 -1.0000 -1.0000 -1.0000 0.4330 1.0000 1.0000 -0.3790 -1.0000 -1.0000 -1.0000 -1.0000 -1.0000 -1.0000 -1.0000 -1.0000 -1.0000 -1.0000 -1.0000 -1.0000 -0.3550 1.0000 1.0000 0.4090 -1.0000 -1.0000 -1.0000 -1.0000 -1.0000 -1.0000 -1.0000 -1.0000 -1.0000 -1.0000 -1.0000 -1.0000 -0.4660 1.0000 1.0000 0.5200 -1.0000 -1.0000 -1.0000 -1.0000 -1.0000 -1.0000 -1.0000 -1.0000 -1.0000 -1.0000 -1.0000 -1.0000 -0.6350 0.8950 1.0000 0.5370 -1.0000 -1.0000 -1.0000 -1.0000 -1.0000 -1.0000 -1.0000 -1.0000 -1.0000 -1.0000 -1.0000 -1.0000 -1.0000 -0.4440 0.8830 -0.4950 -1.0000 -1.0000 -1.0000 -1.0000 -1.0000 -1.0000 </t>
  </si>
  <si>
    <t xml:space="preserve">3.0000 -1.0000 -1.0000 -1.0000 -1.0000 -0.7480 0.8720 1.0000 0.6270 0.0000 -0.6280 -1.0000 -1.0000 -1.0000 -1.0000 -1.0000 -1.0000 -1.0000 -1.0000 -1.0000 -1.0000 -0.8670 -0.2500 0.0060 0.5070 1.0000 1.0000 0.4860 -0.7570 -1.0000 -1.0000 -1.0000 -1.0000 -1.0000 -1.0000 -1.0000 -1.0000 -1.0000 -1.0000 -1.0000 -1.0000 -0.8660 -0.1040 0.8870 0.8570 -0.7730 -1.0000 -1.0000 -1.0000 -1.0000 -1.0000 -1.0000 -1.0000 -1.0000 -1.0000 -1.0000 -1.0000 -1.0000 -0.6080 0.6690 1.0000 -0.5610 -1.0000 -1.0000 -1.0000 -1.0000 -1.0000 -1.0000 -1.0000 -1.0000 -1.0000 -1.0000 -0.7280 0.1840 1.0000 0.8530 -0.1840 -1.0000 -1.0000 -1.0000 -1.0000 -1.0000 -1.0000 -1.0000 -1.0000 -1.0000 -1.0000 -0.1480 1.0000 1.0000 0.4460 -0.6730 -1.0000 -1.0000 -1.0000 -1.0000 -1.0000 -1.0000 -1.0000 -1.0000 -1.0000 -1.0000 -1.0000 -0.1280 1.0000 0.6910 -0.6890 -1.0000 -1.0000 -1.0000 -1.0000 -1.0000 -1.0000 -1.0000 -1.0000 -1.0000 -1.0000 -1.0000 -1.0000 -1.0000 -0.6810 0.6990 0.8060 -0.6990 -1.0000 -1.0000 -1.0000 -1.0000 -1.0000 -1.0000 -1.0000 -1.0000 -1.0000 -1.0000 -1.0000 -1.0000 -1.0000 -0.6290 0.9180 0.7960 -0.7090 -1.0000 -1.0000 -1.0000 -1.0000 -1.0000 -1.0000 -1.0000 -1.0000 -1.0000 -1.0000 -1.0000 -1.0000 -1.0000 -0.4890 0.9230 0.7860 -0.8440 -1.0000 -1.0000 -1.0000 -1.0000 -1.0000 -1.0000 -1.0000 -1.0000 -1.0000 -1.0000 -1.0000 -1.0000 -1.0000 -0.2960 1.0000 0.0460 -1.0000 -1.0000 -1.0000 -1.0000 -1.0000 -1.0000 -1.0000 -1.0000 -1.0000 -1.0000 -1.0000 -1.0000 -1.0000 -0.8330 0.9330 0.6500 -1.0000 -1.0000 -1.0000 -1.0000 -1.0000 -1.0000 -1.0000 -1.0000 -1.0000 -1.0000 -1.0000 -1.0000 -1.0000 -1.0000 0.7450 0.7550 -1.0000 -1.0000 -1.0000 -1.0000 -1.0000 -1.0000 0.1350 -0.1920 -0.6930 -1.0000 -1.0000 -1.0000 -0.8070 0.0720 1.0000 -0.0160 -1.0000 -1.0000 -1.0000 -1.0000 -1.0000 -1.0000 -0.1630 0.9480 1.0000 1.0000 1.0000 1.0000 1.0000 1.0000 0.7290 -0.8900 -1.0000 -1.0000 -1.0000 -1.0000 -1.0000 -1.0000 -1.0000 -0.8010 -0.1740 -0.0000 0.6550 1.0000 0.9210 0.2220 -0.8250 -1.0000 -1.0000 -1.0000 -1.0000 </t>
  </si>
  <si>
    <t xml:space="preserve">1.0000 -1.0000 -1.0000 -1.0000 -1.0000 -1.0000 -1.0000 -0.7710 0.8780 0.5190 -0.9140 -1.0000 -1.0000 -1.0000 -1.0000 -1.0000 -1.0000 -1.0000 -1.0000 -1.0000 -1.0000 -1.0000 -1.0000 0.4650 1.0000 1.0000 -0.2440 -1.0000 -1.0000 -1.0000 -1.0000 -1.0000 -1.0000 -1.0000 -1.0000 -1.0000 -1.0000 -1.0000 -1.0000 0.3640 1.0000 1.0000 0.1640 -1.0000 -1.0000 -1.0000 -1.0000 -1.0000 -1.0000 -1.0000 -1.0000 -1.0000 -1.0000 -1.0000 -1.0000 -0.4790 1.0000 1.0000 0.2390 -1.0000 -1.0000 -1.0000 -1.0000 -1.0000 -1.0000 -1.0000 -1.0000 -1.0000 -1.0000 -1.0000 -1.0000 -0.4010 1.0000 1.0000 0.1610 -1.0000 -1.0000 -1.0000 -1.0000 -1.0000 -1.0000 -1.0000 -1.0000 -1.0000 -1.0000 -1.0000 -1.0000 -0.8860 1.0000 1.0000 0.4410 -1.0000 -1.0000 -1.0000 -1.0000 -1.0000 -1.0000 -1.0000 -1.0000 -1.0000 -1.0000 -1.0000 -1.0000 -0.8840 1.0000 1.0000 0.6440 -1.0000 -1.0000 -1.0000 -1.0000 -1.0000 -1.0000 -1.0000 -1.0000 -1.0000 -1.0000 -1.0000 -1.0000 -0.8060 1.0000 1.0000 0.5660 -1.0000 -1.0000 -1.0000 -1.0000 -1.0000 -1.0000 -1.0000 -1.0000 -1.0000 -1.0000 -1.0000 -1.0000 -0.7260 1.0000 1.0000 0.4860 -1.0000 -1.0000 -1.0000 -1.0000 -1.0000 -1.0000 -1.0000 -1.0000 -1.0000 -1.0000 -1.0000 -1.0000 -0.6480 1.0000 1.0000 0.3560 -1.0000 -1.0000 -1.0000 -1.0000 -1.0000 -1.0000 -1.0000 -1.0000 -1.0000 -1.0000 -1.0000 -1.0000 -0.5690 1.0000 1.0000 -0.0290 -1.0000 -1.0000 -1.0000 -1.0000 -1.0000 -1.0000 -1.0000 -1.0000 -1.0000 -1.0000 -1.0000 -1.0000 -0.4910 1.0000 1.0000 0.2510 -1.0000 -1.0000 -1.0000 -1.0000 -1.0000 -1.0000 -1.0000 -1.0000 -1.0000 -1.0000 -1.0000 -1.0000 -0.2850 1.0000 1.0000 0.1730 -1.0000 -1.0000 -1.0000 -1.0000 -1.0000 -1.0000 -1.0000 -1.0000 -1.0000 -1.0000 -1.0000 -1.0000 0.3050 1.0000 1.0000 0.0950 -1.0000 -1.0000 -1.0000 -1.0000 -1.0000 -1.0000 -1.0000 -1.0000 -1.0000 -1.0000 -1.0000 -1.0000 0.2040 1.0000 1.0000 -0.1630 -1.0000 -1.0000 -1.0000 -1.0000 -1.0000 -1.0000 -1.0000 -1.0000 -1.0000 -1.0000 -1.0000 -1.0000 -0.6550 0.8620 0.6770 -0.7880 -1.0000 -1.0000 -1.0000 -1.0000 -1.0000 -1.0000 </t>
  </si>
  <si>
    <t xml:space="preserve">9.0000 -1.0000 -1.0000 -1.0000 -1.0000 -1.0000 -1.0000 -1.0000 -1.0000 -1.0000 -0.8400 0.3430 1.0000 0.9970 -0.3480 -1.0000 -1.0000 -1.0000 -1.0000 -1.0000 -1.0000 -1.0000 -1.0000 -1.0000 -1.0000 -0.5060 0.8620 1.0000 1.0000 1.0000 0.2060 -1.0000 -1.0000 -1.0000 -1.0000 -1.0000 -1.0000 -1.0000 -1.0000 -0.9190 0.1470 0.9810 1.0000 1.0000 0.8580 1.0000 0.0510 -1.0000 -1.0000 -1.0000 -1.0000 -1.0000 -1.0000 -1.0000 -1.0000 0.1150 1.0000 1.0000 0.7460 -0.2140 -0.8930 -0.2780 -0.9560 -1.0000 -1.0000 -1.0000 -1.0000 -1.0000 -1.0000 -0.9940 -0.0780 1.0000 1.0000 0.6710 -0.8290 0.0340 1.0000 0.7730 -0.7900 -1.0000 -1.0000 -1.0000 -1.0000 -1.0000 -1.0000 -0.0720 1.0000 1.0000 0.6550 -0.8140 -0.7970 0.7910 1.0000 1.0000 -0.4610 -1.0000 -1.0000 -1.0000 -1.0000 -1.0000 -0.0600 0.9890 1.0000 0.1900 -0.8710 -0.6660 0.6610 1.0000 1.0000 1.0000 -0.4740 -1.0000 -1.0000 -1.0000 -1.0000 -0.0540 0.9830 1.0000 0.6520 -0.5430 0.3400 0.9480 1.0000 1.0000 1.0000 1.0000 -0.4870 -1.0000 -1.0000 -1.0000 -0.7650 0.8920 1.0000 1.0000 0.6210 1.0000 1.0000 1.0000 0.8000 0.8680 1.0000 1.0000 -0.5000 -1.0000 -1.0000 -1.0000 0.1810 1.0000 1.0000 1.0000 1.0000 1.0000 0.7190 -0.1440 -0.8860 0.6660 1.0000 0.9000 -0.8860 -1.0000 -1.0000 -1.0000 0.3830 1.0000 1.0000 1.0000 0.7890 0.0740 -0.9730 -1.0000 -0.8400 0.8500 1.0000 0.8590 -1.0000 -1.0000 -1.0000 -1.0000 -0.8360 0.1000 0.1950 -0.2770 -0.9160 -1.0000 -1.0000 -1.0000 -0.6930 1.0000 1.0000 0.4680 -1.0000 -1.0000 -1.0000 -1.0000 -1.0000 -1.0000 -1.0000 -1.0000 -1.0000 -1.0000 -1.0000 -1.0000 -0.6800 1.0000 1.0000 0.2320 0.0170 0.3360 -1.0000 -1.0000 -1.0000 -1.0000 -1.0000 -1.0000 -1.0000 -1.0000 -1.0000 -1.0000 -0.6670 1.0000 1.0000 0.8580 1.0000 0.2290 -1.0000 -1.0000 -1.0000 -1.0000 -1.0000 -1.0000 -1.0000 -1.0000 -1.0000 -1.0000 -0.6540 1.0000 1.0000 1.0000 0.6700 -0.7790 -1.0000 -1.0000 -1.0000 -1.0000 -1.0000 -1.0000 -1.0000 -1.0000 -1.0000 -1.0000 -0.9730 0.5740 1.0000 0.3040 -0.7930 -1.0000 -1.0000 </t>
  </si>
  <si>
    <t xml:space="preserve">0.0000 -1.0000 -1.0000 -1.0000 -1.0000 0.1270 1.0000 1.0000 0.5580 -0.6460 -1.0000 -1.0000 -1.0000 -1.0000 -1.0000 -1.0000 -1.0000 -1.0000 -1.0000 -1.0000 0.1690 0.9490 1.0000 1.0000 1.0000 0.9710 0.6000 -0.2500 -1.0000 -1.0000 -1.0000 -1.0000 -1.0000 -1.0000 -1.0000 -0.2100 1.0000 1.0000 1.0000 1.0000 1.0000 1.0000 1.0000 1.0000 0.7110 -0.6220 -1.0000 -1.0000 -1.0000 -1.0000 -0.9800 0.8010 1.0000 1.0000 1.0000 1.0000 1.0000 1.0000 1.0000 1.0000 1.0000 0.7030 -0.7650 -1.0000 -1.0000 -1.0000 -0.6270 1.0000 1.0000 1.0000 0.7800 -0.5130 -0.8460 -0.5130 -0.5260 0.4200 1.0000 1.0000 0.4620 -0.9960 -1.0000 -1.0000 0.0840 1.0000 1.0000 1.0000 -0.4040 -1.0000 -1.0000 -1.0000 -1.0000 -0.9460 0.3500 1.0000 1.0000 -0.6450 -1.0000 -0.9900 0.6260 1.0000 1.0000 0.5640 -1.0000 -1.0000 -1.0000 -1.0000 -1.0000 -1.0000 -0.9770 0.8540 1.0000 0.4030 -1.0000 -1.0000 0.7070 1.0000 1.0000 -0.1470 -1.0000 -1.0000 -1.0000 -1.0000 -1.0000 -1.0000 -0.9980 0.6260 1.0000 0.8650 -0.8930 -0.9560 0.8950 1.0000 0.9780 -0.6770 -1.0000 -1.0000 -1.0000 -1.0000 -1.0000 -1.0000 -0.9780 0.6770 1.0000 0.9560 -0.8950 -0.8980 0.9080 1.0000 0.8370 -0.9280 -1.0000 -1.0000 -1.0000 -1.0000 -1.0000 -1.0000 -0.2660 0.9970 1.0000 0.8970 -0.9080 -0.8270 0.9090 1.0000 0.9280 -0.9300 -1.0000 -1.0000 -1.0000 -1.0000 -0.8850 0.0870 1.0000 1.0000 1.0000 0.4380 -1.0000 -0.9880 0.8210 1.0000 1.0000 -0.4330 -1.0000 -1.0000 -1.0000 -0.4950 0.6480 1.0000 1.0000 1.0000 0.9720 -0.5660 -1.0000 -1.0000 0.2650 1.0000 1.0000 0.2630 -0.6000 0.0430 0.7740 1.0000 1.0000 1.0000 1.0000 0.8590 -0.4450 -1.0000 -1.0000 -1.0000 -0.5140 0.8900 1.0000 1.0000 1.0000 1.0000 1.0000 1.0000 1.0000 1.0000 0.7850 -0.6820 -1.0000 -1.0000 -1.0000 -1.0000 -1.0000 -0.2130 0.9000 1.0000 1.0000 1.0000 1.0000 0.9400 0.5700 -0.1990 -0.9590 -1.0000 -1.0000 -1.0000 -1.0000 -1.0000 -1.0000 -1.0000 -0.5570 0.2000 0.8400 0.2000 0.2000 -0.1640 -1.0000 -1.0000 -1.0000 -1.0000 -1.0000 -1.0000 -1.0000 </t>
  </si>
  <si>
    <t xml:space="preserve">0.0000 -1.0000 -1.0000 -1.0000 -1.0000 -0.6950 0.4680 1.0000 0.6720 -0.6780 -1.0000 -1.0000 -1.0000 -1.0000 -1.0000 -1.0000 -1.0000 -1.0000 -1.0000 -1.0000 -0.2730 0.8770 1.0000 1.0000 1.0000 0.8910 -0.7210 -1.0000 -1.0000 -1.0000 -1.0000 -1.0000 -1.0000 -1.0000 -1.0000 -0.2540 0.8550 1.0000 1.0000 1.0000 1.0000 1.0000 0.6280 0.4090 -0.6750 -1.0000 -1.0000 -1.0000 -1.0000 -1.0000 -0.9710 0.4440 1.0000 1.0000 1.0000 1.0000 1.0000 1.0000 1.0000 1.0000 0.9560 0.3230 -1.0000 -1.0000 -1.0000 -1.0000 -0.5820 0.9990 1.0000 1.0000 1.0000 0.9490 0.9050 0.9050 0.9510 1.0000 1.0000 1.0000 -0.0240 -0.9920 -1.0000 -1.0000 0.3610 1.0000 1.0000 1.0000 0.4670 -0.6490 -1.0000 -1.0000 -0.7150 -0.2060 0.5980 1.0000 1.0000 -0.2760 -1.0000 -0.7820 0.9790 1.0000 1.0000 0.6140 -0.9380 -1.0000 -1.0000 -1.0000 -1.0000 -1.0000 -0.9550 0.4410 1.0000 0.8740 -0.9530 -0.7700 0.9680 1.0000 0.9670 -0.5980 -1.0000 -1.0000 -1.0000 -1.0000 -1.0000 -1.0000 -1.0000 -0.2390 1.0000 1.0000 -0.4270 -0.5910 0.9710 1.0000 0.9650 -0.7790 -1.0000 -1.0000 -1.0000 -1.0000 -1.0000 -1.0000 -1.0000 -0.7070 0.9970 1.0000 0.0430 -0.0380 1.0000 1.0000 0.8380 -0.9430 -1.0000 -1.0000 -1.0000 -1.0000 -1.0000 -1.0000 -0.9800 0.2870 1.0000 1.0000 0.1150 -0.0370 1.0000 1.0000 0.3500 -1.0000 -1.0000 -1.0000 -1.0000 -1.0000 -1.0000 -1.0000 -0.3500 1.0000 1.0000 1.0000 0.2230 0.2540 1.0000 1.0000 0.2770 -1.0000 -1.0000 -1.0000 -1.0000 -0.8940 -0.4450 0.5930 0.9540 1.0000 1.0000 0.9300 -0.5800 -0.0720 1.0000 1.0000 0.8790 -0.8660 -0.9050 -0.6880 0.0590 0.7010 1.0000 1.0000 1.0000 1.0000 0.9300 -0.2130 -1.0000 -0.7220 0.9980 1.0000 1.0000 1.0000 1.0000 1.0000 1.0000 1.0000 1.0000 1.0000 1.0000 0.6610 -0.4840 -1.0000 -1.0000 -1.0000 -0.1490 0.9740 1.0000 1.0000 1.0000 1.0000 1.0000 1.0000 1.0000 0.5610 -0.2120 -0.9110 -1.0000 -1.0000 -1.0000 -1.0000 -1.0000 -0.5890 0.5860 1.0000 1.0000 0.9600 0.2380 -0.2590 -0.5240 -0.9280 -1.0000 -1.0000 -1.0000 -1.0000 -1.0000 </t>
  </si>
  <si>
    <t xml:space="preserve">3.0000 -1.0000 -1.0000 -1.0000 -1.0000 -0.4350 -0.1230 0.1540 0.4380 0.8990 1.0000 0.6760 0.1910 -0.7920 -1.0000 -1.0000 -1.0000 -1.0000 -1.0000 -0.7000 0.3410 0.9980 1.0000 1.0000 1.0000 1.0000 1.0000 1.0000 1.0000 0.3900 -1.0000 -1.0000 -1.0000 -1.0000 -1.0000 0.4910 1.0000 1.0000 1.0000 0.9600 0.3040 0.0530 0.3400 1.0000 1.0000 0.4380 -1.0000 -1.0000 -1.0000 -1.0000 -1.0000 0.4620 1.0000 0.7050 -0.1290 -0.6450 -1.0000 -0.8520 0.5360 1.0000 0.9530 -0.6290 -1.0000 -1.0000 -1.0000 -1.0000 -1.0000 -0.8900 -0.5790 -0.9400 -1.0000 -1.0000 -0.6880 0.8050 1.0000 1.0000 -0.0950 -1.0000 -1.0000 -1.0000 -1.0000 -1.0000 -1.0000 -1.0000 -1.0000 -1.0000 -0.9800 -0.3340 0.7860 1.0000 0.9660 -0.2590 -0.9790 -1.0000 -1.0000 -1.0000 -1.0000 -1.0000 -1.0000 -1.0000 -1.0000 -0.9080 0.2660 1.0000 1.0000 1.0000 0.9450 0.6490 0.6490 0.3010 -0.4440 -1.0000 -1.0000 -1.0000 -1.0000 -0.9740 0.0530 0.8160 1.0000 1.0000 1.0000 1.0000 1.0000 1.0000 1.0000 1.0000 0.9930 -0.0640 -1.0000 -1.0000 -1.0000 0.1130 1.0000 1.0000 1.0000 0.9660 0.4840 -0.1580 -0.1580 -0.0420 0.4030 0.8550 1.0000 0.9900 -0.6530 -1.0000 -1.0000 0.7340 1.0000 0.7590 -0.0370 -0.9750 -1.0000 -1.0000 -1.0000 -1.0000 -1.0000 -0.8860 0.8730 1.0000 0.2130 -1.0000 -1.0000 -0.5120 0.0870 -0.8420 -1.0000 -1.0000 -1.0000 -1.0000 -1.0000 -1.0000 -1.0000 -0.5370 0.9780 1.0000 -0.0740 -1.0000 -1.0000 -1.0000 -1.0000 -1.0000 -1.0000 -1.0000 -1.0000 -1.0000 -1.0000 -1.0000 -0.9080 0.5220 1.0000 0.9450 -0.7980 -1.0000 -1.0000 -1.0000 -1.0000 -1.0000 -1.0000 -1.0000 -1.0000 -1.0000 -1.0000 -0.5220 0.4620 1.0000 0.9640 -0.3140 -1.0000 -0.4770 -0.2440 -0.9780 -1.0000 -1.0000 -1.0000 -0.9100 -0.5090 -0.2220 0.4350 0.9420 1.0000 0.8580 -0.2480 -1.0000 -1.0000 -0.2280 1.0000 0.9340 0.4700 0.6020 0.9300 0.9420 1.0000 1.0000 1.0000 0.9490 0.3270 -0.7010 -1.0000 -1.0000 -1.0000 -0.9920 -0.4290 -0.1010 0.4380 0.9460 1.0000 1.0000 0.6990 0.3570 -0.1230 -0.6090 -1.0000 -1.0000 -1.0000 -1.0000 -1.0000 </t>
  </si>
  <si>
    <t xml:space="preserve">1.0000 -1.0000 -1.0000 -1.0000 -1.0000 -1.0000 -1.0000 0.0330 1.0000 0.4730 -0.9880 -1.0000 -1.0000 -1.0000 -1.0000 -1.0000 -1.0000 -1.0000 -1.0000 -1.0000 -1.0000 -1.0000 -1.0000 0.6760 1.0000 0.8840 -0.9110 -1.0000 -1.0000 -1.0000 -1.0000 -1.0000 -1.0000 -1.0000 -1.0000 -1.0000 -1.0000 -1.0000 -0.9620 0.8610 1.0000 0.9600 -0.9200 -1.0000 -1.0000 -1.0000 -1.0000 -1.0000 -1.0000 -1.0000 -1.0000 -1.0000 -1.0000 -1.0000 -1.0000 0.4120 1.0000 0.9960 -0.7290 -1.0000 -1.0000 -1.0000 -1.0000 -1.0000 -1.0000 -1.0000 -1.0000 -1.0000 -1.0000 -1.0000 -1.0000 0.1560 1.0000 0.8770 -0.9770 -1.0000 -1.0000 -1.0000 -1.0000 -1.0000 -1.0000 -1.0000 -1.0000 -1.0000 -1.0000 -1.0000 -1.0000 0.2770 1.0000 0.9660 -0.8690 -1.0000 -1.0000 -1.0000 -1.0000 -1.0000 -1.0000 -1.0000 -1.0000 -1.0000 -1.0000 -1.0000 -1.0000 0.0940 1.0000 0.9460 -0.8260 -1.0000 -1.0000 -1.0000 -1.0000 -1.0000 -1.0000 -1.0000 -1.0000 -1.0000 -1.0000 -1.0000 -1.0000 0.0710 1.0000 0.9860 -0.8420 -1.0000 -1.0000 -1.0000 -1.0000 -1.0000 -1.0000 -1.0000 -1.0000 -1.0000 -1.0000 -1.0000 -1.0000 0.0470 1.0000 1.0000 -0.6000 -1.0000 -1.0000 -1.0000 -1.0000 -1.0000 -1.0000 -1.0000 -1.0000 -1.0000 -1.0000 -1.0000 -1.0000 -0.1220 1.0000 1.0000 -0.4320 -1.0000 -1.0000 -1.0000 -1.0000 -1.0000 -1.0000 -1.0000 -1.0000 -1.0000 -1.0000 -1.0000 -1.0000 0.2890 1.0000 1.0000 0.4970 -0.9640 -1.0000 -1.0000 -1.0000 -1.0000 -1.0000 -1.0000 -1.0000 -1.0000 -1.0000 -1.0000 -1.0000 0.6420 1.0000 1.0000 0.2660 -0.9980 -1.0000 -1.0000 -1.0000 -1.0000 -1.0000 -1.0000 -1.0000 -1.0000 -1.0000 -1.0000 -1.0000 0.3870 1.0000 0.9490 -0.5270 -1.0000 -1.0000 -1.0000 -1.0000 -1.0000 -1.0000 -1.0000 -1.0000 -1.0000 -1.0000 -1.0000 -1.0000 0.1600 1.0000 0.6050 -1.0000 -1.0000 -1.0000 -1.0000 -1.0000 -1.0000 -1.0000 -1.0000 -1.0000 -1.0000 -1.0000 -1.0000 -1.0000 0.5710 1.0000 0.1950 -1.0000 -1.0000 -1.0000 -1.0000 -1.0000 -1.0000 -1.0000 -1.0000 -1.0000 -1.0000 -1.0000 -1.0000 -0.9970 0.7470 0.9860 -0.4350 -1.0000 -1.0000 -1.0000 -1.0000 -1.0000 -1.0000 -1.0000 </t>
  </si>
  <si>
    <t xml:space="preserve">9.0000 -1.0000 -1.0000 -1.0000 -1.0000 -1.0000 -1.0000 -1.0000 -0.9810 -0.2090 0.3720 0.9800 0.4980 -0.7930 -1.0000 -1.0000 -1.0000 -1.0000 -1.0000 -1.0000 -1.0000 -1.0000 -1.0000 -0.8370 0.4420 1.0000 1.0000 1.0000 1.0000 0.6770 -0.8530 -1.0000 -1.0000 -1.0000 -1.0000 -1.0000 -1.0000 -1.0000 -0.7360 0.6020 1.0000 1.0000 0.5060 0.0050 -0.5030 0.9180 -0.1520 -1.0000 -1.0000 -1.0000 -1.0000 -1.0000 -1.0000 -0.8600 0.8890 1.0000 0.5300 -0.4320 -0.9740 -1.0000 -1.0000 -0.5040 -0.7580 -1.0000 -1.0000 -1.0000 -1.0000 -1.0000 -1.0000 0.3540 1.0000 0.5100 -0.8320 -1.0000 -1.0000 -1.0000 -1.0000 -1.0000 -1.0000 -1.0000 -1.0000 -1.0000 -1.0000 -1.0000 -0.3170 0.9970 0.4800 -0.9890 -1.0000 -1.0000 -1.0000 -1.0000 -1.0000 -1.0000 -1.0000 -1.0000 -1.0000 -1.0000 -1.0000 -1.0000 0.5510 1.0000 -0.5890 -1.0000 -1.0000 -1.0000 -0.2840 -0.1660 -1.0000 -1.0000 -1.0000 -1.0000 -1.0000 -1.0000 -1.0000 -0.7280 0.9400 0.6280 -0.9770 -1.0000 -1.0000 -0.9330 0.8300 0.9870 -0.6280 -1.0000 -1.0000 -1.0000 -1.0000 -1.0000 -1.0000 -0.1260 1.0000 0.1250 -0.9850 -0.5690 -0.5690 0.3540 1.0000 0.6370 -1.0000 -1.0000 -1.0000 -1.0000 -1.0000 -1.0000 -1.0000 -0.6900 0.9210 0.9430 0.8110 1.0000 1.0000 1.0000 1.0000 0.9100 -1.0000 -1.0000 -1.0000 -1.0000 -1.0000 -1.0000 -1.0000 -1.0000 -0.4490 0.7100 0.7440 0.3330 0.0420 -0.4180 1.0000 0.9750 -1.0000 -1.0000 -1.0000 -1.0000 -1.0000 -1.0000 -1.0000 -1.0000 -1.0000 -1.0000 -1.0000 -1.0000 -1.0000 -0.5850 1.0000 0.9860 -0.7620 -1.0000 -1.0000 -1.0000 -1.0000 -1.0000 -1.0000 -1.0000 -1.0000 -1.0000 -1.0000 -1.0000 -1.0000 -0.5880 1.0000 1.0000 -0.3920 -1.0000 -1.0000 -1.0000 -1.0000 -1.0000 -1.0000 -1.0000 -1.0000 -1.0000 -1.0000 -1.0000 -1.0000 -0.9280 0.8200 1.0000 -0.3890 -1.0000 -1.0000 -1.0000 -1.0000 -1.0000 -1.0000 -1.0000 -1.0000 -1.0000 -1.0000 -1.0000 -1.0000 -1.0000 0.7790 1.0000 -0.3860 -1.0000 -1.0000 -1.0000 -1.0000 -1.0000 -1.0000 -1.0000 -1.0000 -1.0000 -1.0000 -1.0000 -1.0000 -1.0000 0.5790 0.9970 -0.5770 -1.0000 -1.0000 -1.0000 -1.0000 </t>
  </si>
  <si>
    <t xml:space="preserve">1.0000 -1.0000 -1.0000 -1.0000 -1.0000 -1.0000 -1.0000 -0.2880 0.7030 0.5790 -0.8840 -1.0000 -1.0000 -1.0000 -1.0000 -1.0000 -1.0000 -1.0000 -1.0000 -1.0000 -1.0000 -1.0000 -0.7320 0.8530 1.0000 1.0000 -0.5350 -1.0000 -1.0000 -1.0000 -1.0000 -1.0000 -1.0000 -1.0000 -1.0000 -1.0000 -1.0000 -1.0000 -0.4910 1.0000 1.0000 1.0000 -0.6940 -1.0000 -1.0000 -1.0000 -1.0000 -1.0000 -1.0000 -1.0000 -1.0000 -1.0000 -1.0000 -1.0000 -0.9100 0.9980 1.0000 0.5110 -0.9640 -1.0000 -1.0000 -1.0000 -1.0000 -1.0000 -1.0000 -1.0000 -1.0000 -1.0000 -1.0000 -1.0000 -0.7600 1.0000 1.0000 0.9790 -0.9750 -1.0000 -1.0000 -1.0000 -1.0000 -1.0000 -1.0000 -1.0000 -1.0000 -1.0000 -1.0000 -1.0000 -0.6040 1.0000 1.0000 0.8480 -1.0000 -1.0000 -1.0000 -1.0000 -1.0000 -1.0000 -1.0000 -1.0000 -1.0000 -1.0000 -1.0000 -1.0000 -0.4570 1.0000 1.0000 0.7010 -1.0000 -1.0000 -1.0000 -1.0000 -1.0000 -1.0000 -1.0000 -1.0000 -1.0000 -1.0000 -1.0000 -1.0000 -0.2950 1.0000 1.0000 0.5390 -1.0000 -1.0000 -1.0000 -1.0000 -1.0000 -1.0000 -1.0000 -1.0000 -1.0000 -1.0000 -1.0000 -1.0000 -0.4750 1.0000 1.0000 0.3950 -1.0000 -1.0000 -1.0000 -1.0000 -1.0000 -1.0000 -1.0000 -1.0000 -1.0000 -1.0000 -1.0000 -1.0000 -0.7700 1.0000 1.0000 0.2340 -1.0000 -1.0000 -1.0000 -1.0000 -1.0000 -1.0000 -1.0000 -1.0000 -1.0000 -1.0000 -1.0000 -1.0000 -0.6230 1.0000 1.0000 0.1050 -0.3110 -0.8700 -1.0000 -1.0000 -1.0000 -1.0000 -1.0000 -1.0000 -1.0000 -1.0000 -1.0000 -1.0000 -0.4680 1.0000 1.0000 0.7530 1.0000 -0.1670 -1.0000 -1.0000 -1.0000 -1.0000 -1.0000 -1.0000 -1.0000 -1.0000 -1.0000 -1.0000 -0.3150 1.0000 1.0000 1.0000 0.4030 -0.9230 -1.0000 -1.0000 -1.0000 -1.0000 -1.0000 -1.0000 -1.0000 -1.0000 -1.0000 -1.0000 -0.1650 1.0000 1.0000 0.7770 -0.8550 -1.0000 -1.0000 -1.0000 -1.0000 -1.0000 -1.0000 -1.0000 -1.0000 -1.0000 -1.0000 -1.0000 -0.7490 1.0000 1.0000 0.6820 -0.9940 -1.0000 -1.0000 -1.0000 -1.0000 -1.0000 -1.0000 -1.0000 -1.0000 -1.0000 -1.0000 -1.0000 -0.8020 0.8550 1.0000 -0.0280 -1.0000 -1.0000 -1.0000 -1.0000 -1.0000 -1.0000 -1.0000 </t>
  </si>
  <si>
    <t xml:space="preserve">3.0000 -1.0000 -1.0000 -0.5580 0.5940 1.0000 1.0000 1.0000 1.0000 1.0000 0.8100 0.1380 -0.7130 -1.0000 -1.0000 -1.0000 -1.0000 -1.0000 -1.0000 0.8360 1.0000 1.0000 1.0000 1.0000 1.0000 1.0000 1.0000 1.0000 0.8250 -0.6290 -1.0000 -1.0000 -1.0000 -1.0000 -1.0000 -0.1960 0.4880 0.2230 0.0910 0.0910 -0.5600 -0.3160 0.3560 0.9380 1.0000 0.4390 -1.0000 -1.0000 -1.0000 -1.0000 -1.0000 -1.0000 -1.0000 -1.0000 -1.0000 -1.0000 -1.0000 -1.0000 -0.9670 0.5670 1.0000 0.2270 -1.0000 -1.0000 -1.0000 -1.0000 -1.0000 -1.0000 -1.0000 -1.0000 -1.0000 -1.0000 -1.0000 -1.0000 -0.8520 1.0000 1.0000 -0.0570 -1.0000 -1.0000 -1.0000 -1.0000 -1.0000 -1.0000 -1.0000 -1.0000 -1.0000 -1.0000 -1.0000 -0.9170 0.3350 1.0000 0.6650 -0.8600 -1.0000 -1.0000 -1.0000 -1.0000 -1.0000 -1.0000 -1.0000 -1.0000 -1.0000 -0.9830 -0.3030 0.6930 1.0000 1.0000 0.6460 -0.5910 -1.0000 -1.0000 -1.0000 -1.0000 -1.0000 -1.0000 -1.0000 -1.0000 -1.0000 -0.2650 1.0000 1.0000 1.0000 1.0000 1.0000 0.8540 -0.6310 -1.0000 -1.0000 -1.0000 -1.0000 -1.0000 -1.0000 -1.0000 -1.0000 -0.9040 0.2970 0.2150 -0.2730 0.0990 0.8910 1.0000 0.2610 -1.0000 -1.0000 -1.0000 -1.0000 -1.0000 -1.0000 -1.0000 -1.0000 -1.0000 -1.0000 -1.0000 -1.0000 -1.0000 -0.1480 1.0000 0.9550 -0.4510 -1.0000 -1.0000 -1.0000 -1.0000 -1.0000 -1.0000 -1.0000 -1.0000 -1.0000 -1.0000 -1.0000 -1.0000 -0.7290 1.0000 1.0000 -0.1800 -1.0000 -1.0000 -1.0000 -1.0000 -1.0000 -0.3990 -0.2780 -1.0000 -1.0000 -1.0000 -1.0000 -1.0000 -0.6490 1.0000 1.0000 -0.2600 -1.0000 -1.0000 -0.4650 0.7860 0.4210 1.0000 0.9710 -0.5140 -1.0000 -1.0000 -1.0000 -1.0000 0.3620 1.0000 0.7290 -1.0000 -1.0000 -1.0000 -0.2530 1.0000 1.0000 1.0000 0.3550 -0.6360 -0.6360 -0.6360 -0.3120 0.6020 0.9920 0.9300 -0.3400 -1.0000 -1.0000 -1.0000 -0.9660 -0.0680 0.9440 1.0000 1.0000 1.0000 1.0000 1.0000 1.0000 1.0000 0.6500 -0.3880 -1.0000 -1.0000 -1.0000 -1.0000 -1.0000 -1.0000 -0.6270 0.2530 0.2720 0.8590 1.0000 1.0000 0.6110 -0.0390 -0.8280 -1.0000 -1.0000 -1.0000 -1.0000 </t>
  </si>
  <si>
    <t xml:space="preserve">0.0000 -1.0000 -1.0000 -0.9320 0.2380 1.0000 0.6270 -1.0000 -1.0000 -1.0000 -1.0000 -1.0000 -1.0000 -1.0000 -1.0000 -1.0000 -1.0000 -1.0000 -0.9210 0.3960 1.0000 1.0000 0.9790 -0.6180 -1.0000 -1.0000 -1.0000 -1.0000 -0.9020 -0.8100 -0.9980 -1.0000 -1.0000 -1.0000 -0.1100 1.0000 1.0000 1.0000 1.0000 -0.2030 -1.0000 -1.0000 -1.0000 -0.2870 0.7100 1.0000 -0.4890 -1.0000 -1.0000 -0.9990 0.8400 1.0000 0.8720 0.9830 1.0000 -0.2110 -1.0000 -1.0000 -0.2190 0.9720 1.0000 1.0000 0.6590 -0.9950 -1.0000 -0.5790 0.9930 1.0000 -0.0600 0.9350 0.8530 -0.6370 -1.0000 -1.0000 -0.5650 0.9110 1.0000 1.0000 0.9890 -0.5550 -1.0000 0.0750 1.0000 1.0000 -0.7410 -0.5430 -0.6950 -1.0000 -1.0000 -1.0000 -1.0000 -0.6070 -0.1590 1.0000 1.0000 -0.1390 -1.0000 0.2920 1.0000 0.9820 -0.9410 -1.0000 -1.0000 -1.0000 -1.0000 -1.0000 -1.0000 -1.0000 -0.9740 0.2130 1.0000 0.6560 -0.8520 0.2120 1.0000 0.9240 -0.8030 -1.0000 -1.0000 -1.0000 -1.0000 -1.0000 -1.0000 -1.0000 -1.0000 -0.8060 0.8750 1.0000 -0.0260 -0.0260 1.0000 1.0000 -0.6400 -1.0000 -1.0000 -1.0000 -1.0000 -1.0000 -1.0000 -1.0000 -1.0000 -1.0000 0.3600 1.0000 0.2120 0.1830 1.0000 1.0000 -0.7770 -1.0000 -1.0000 -1.0000 -1.0000 -1.0000 -1.0000 -1.0000 -1.0000 -1.0000 0.2790 0.9620 -0.3960 0.4010 1.0000 1.0000 -0.3060 -1.0000 -1.0000 -1.0000 -1.0000 -1.0000 -1.0000 -1.0000 -1.0000 -0.5340 0.8090 -0.2280 -1.0000 -0.2450 1.0000 1.0000 0.0490 -1.0000 -1.0000 -1.0000 -1.0000 -1.0000 -1.0000 -0.9200 -0.3170 0.9350 -0.3590 -1.0000 -1.0000 -0.8540 0.8390 1.0000 0.9830 -0.2150 -0.9690 -1.0000 -1.0000 -0.9400 -0.5750 0.6880 1.0000 0.9920 -0.9240 -1.0000 -1.0000 -1.0000 0.0500 1.0000 1.0000 1.0000 0.5640 -0.0900 0.1770 0.7380 1.0000 1.0000 0.8460 0.0530 -1.0000 -1.0000 -1.0000 -1.0000 -0.9710 0.1960 0.9380 1.0000 1.0000 1.0000 1.0000 1.0000 0.8030 0.2880 -0.8570 -1.0000 -1.0000 -1.0000 -1.0000 -1.0000 -1.0000 -1.0000 -0.5990 0.2380 0.8180 0.2380 0.2380 -0.4170 -0.8420 -1.0000 -1.0000 -1.0000 -1.0000 -1.0000 -1.0000 </t>
  </si>
  <si>
    <t xml:space="preserve">1.0000 -1.0000 -1.0000 -1.0000 -1.0000 -1.0000 -1.0000 -1.0000 0.2290 0.3740 -0.9910 -1.0000 -1.0000 -1.0000 -1.0000 -1.0000 -1.0000 -1.0000 -1.0000 -1.0000 -1.0000 -1.0000 -1.0000 -1.0000 0.8200 1.0000 -0.9020 -1.0000 -1.0000 -1.0000 -1.0000 -1.0000 -1.0000 -1.0000 -1.0000 -1.0000 -1.0000 -1.0000 -1.0000 -1.0000 0.8400 1.0000 -0.8400 -1.0000 -1.0000 -1.0000 -1.0000 -1.0000 -1.0000 -1.0000 -1.0000 -1.0000 -1.0000 -1.0000 -1.0000 -1.0000 0.7780 1.0000 -0.7780 -1.0000 -1.0000 -1.0000 -1.0000 -1.0000 -1.0000 -1.0000 -1.0000 -1.0000 -1.0000 -1.0000 -1.0000 -0.9630 0.7600 0.9630 -0.7600 -1.0000 -1.0000 -1.0000 -1.0000 -1.0000 -1.0000 -1.0000 -1.0000 -1.0000 -1.0000 -1.0000 -1.0000 -0.7750 1.0000 0.7750 -1.0000 -1.0000 -1.0000 -1.0000 -1.0000 -1.0000 -1.0000 -1.0000 -1.0000 -1.0000 -1.0000 -1.0000 -1.0000 -0.8370 1.0000 0.8370 -1.0000 -1.0000 -1.0000 -1.0000 -1.0000 -1.0000 -1.0000 -1.0000 -1.0000 -1.0000 -1.0000 -1.0000 -1.0000 -0.9000 1.0000 0.8990 -1.0000 -1.0000 -1.0000 -1.0000 -1.0000 -1.0000 -1.0000 -1.0000 -1.0000 -1.0000 -1.0000 -1.0000 -1.0000 -0.9620 1.0000 0.9620 -1.0000 -1.0000 -1.0000 -1.0000 -1.0000 -1.0000 -1.0000 -1.0000 -1.0000 -1.0000 -1.0000 -1.0000 -1.0000 -1.0000 0.9760 1.0000 -0.9760 -1.0000 -1.0000 -1.0000 -1.0000 -1.0000 -1.0000 -1.0000 -1.0000 -1.0000 -1.0000 -1.0000 -1.0000 -1.0000 0.9140 1.0000 -0.9140 -1.0000 -1.0000 -1.0000 -1.0000 -1.0000 -1.0000 -1.0000 -1.0000 -1.0000 -1.0000 -1.0000 -1.0000 -1.0000 0.8520 0.7660 -0.9440 -1.0000 -1.0000 -1.0000 -1.0000 -1.0000 -1.0000 -1.0000 -1.0000 -1.0000 -1.0000 -1.0000 -1.0000 -0.7480 0.9460 0.6870 -0.9660 -1.0000 -1.0000 -1.0000 -1.0000 -1.0000 -1.0000 -1.0000 -1.0000 -1.0000 -1.0000 -1.0000 -1.0000 -0.8640 0.8370 1.0000 -0.7280 -1.0000 -1.0000 -1.0000 -1.0000 -1.0000 -1.0000 -1.0000 -1.0000 -1.0000 -1.0000 -1.0000 -1.0000 -1.0000 0.6650 1.0000 -0.6650 -1.0000 -1.0000 -1.0000 -1.0000 -1.0000 -1.0000 -1.0000 -1.0000 -1.0000 -1.0000 -1.0000 -1.0000 -1.0000 0.4400 0.6900 -0.9470 -1.0000 -1.0000 -1.0000 -1.0000 -1.0000 -1.0000 </t>
  </si>
  <si>
    <t xml:space="preserve">9.0000 -1.0000 -1.0000 -1.0000 -1.0000 -1.0000 -1.0000 -1.0000 -1.0000 -0.1660 0.8920 -0.2840 -1.0000 -1.0000 -1.0000 -1.0000 -1.0000 -1.0000 -1.0000 -1.0000 -1.0000 -1.0000 -1.0000 -0.9890 -0.0560 0.9780 1.0000 0.7280 -0.9470 -1.0000 -1.0000 -1.0000 -1.0000 -1.0000 -1.0000 -1.0000 -1.0000 -1.0000 -1.0000 -0.2310 1.0000 0.5430 0.1830 1.0000 -0.6370 -1.0000 -1.0000 -1.0000 -1.0000 -1.0000 -1.0000 -1.0000 -1.0000 -1.0000 -0.6880 0.9520 0.8290 -0.8500 -0.4220 1.0000 0.0940 0.0840 -1.0000 -1.0000 -1.0000 -1.0000 -1.0000 -1.0000 -1.0000 -0.8900 0.5880 0.9820 -0.5890 -1.0000 -0.7560 0.9030 1.0000 0.6930 -1.0000 -1.0000 -1.0000 -1.0000 -1.0000 -1.0000 -1.0000 -0.0350 1.0000 0.0500 -1.0000 -1.0000 -1.0000 -0.4390 1.0000 0.3010 -1.0000 -1.0000 -1.0000 -1.0000 -1.0000 -1.0000 -0.7890 0.8660 0.6990 -0.9140 -1.0000 -1.0000 -0.9850 0.3720 1.0000 -0.1070 -1.0000 -1.0000 -1.0000 -1.0000 -1.0000 -1.0000 0.1870 1.0000 -0.3250 -1.0000 -1.0000 -1.0000 0.1060 1.0000 1.0000 -0.5320 -1.0000 -1.0000 -1.0000 -1.0000 -1.0000 -1.0000 0.5620 1.0000 -0.7000 -1.0000 -0.9580 -0.0570 0.9800 1.0000 1.0000 -0.9070 -1.0000 -1.0000 -1.0000 -1.0000 -1.0000 -1.0000 0.6830 1.0000 -0.6890 -0.5590 0.3290 0.9130 -0.0780 0.9090 0.9650 -0.9930 -1.0000 -1.0000 -1.0000 -1.0000 -1.0000 -1.0000 0.3870 1.0000 1.0000 1.0000 0.8840 -0.5120 -0.9760 0.9890 0.8490 -1.0000 -1.0000 -1.0000 -1.0000 -1.0000 -1.0000 -1.0000 -0.9100 0.4250 0.7240 0.1480 -0.8410 -1.0000 -0.3290 1.0000 0.7230 -1.0000 -1.0000 -1.0000 -1.0000 -1.0000 -1.0000 -1.0000 -1.0000 -1.0000 -1.0000 -1.0000 -1.0000 -1.0000 -0.1890 1.0000 0.6030 -1.0000 -1.0000 -1.0000 -1.0000 -1.0000 -1.0000 -1.0000 -1.0000 -1.0000 -1.0000 -1.0000 -1.0000 -1.0000 -0.0640 1.0000 0.4770 -1.0000 -1.0000 -1.0000 -1.0000 -1.0000 -1.0000 -1.0000 -1.0000 -1.0000 -1.0000 -1.0000 -1.0000 -1.0000 0.0590 1.0000 -0.1590 -1.0000 -1.0000 -1.0000 -1.0000 -1.0000 -1.0000 -1.0000 -1.0000 -1.0000 -1.0000 -1.0000 -1.0000 -1.0000 -0.2770 0.8700 -0.7980 -1.0000 -1.0000 -1.0000 -1.0000 </t>
  </si>
  <si>
    <t xml:space="preserve">1.0000 -1.0000 -1.0000 -1.0000 -1.0000 -1.0000 -1.0000 -0.7300 0.9340 -0.3510 -1.0000 -1.0000 -1.0000 -1.0000 -1.0000 -1.0000 -1.0000 -1.0000 -1.0000 -1.0000 -1.0000 -1.0000 -1.0000 -0.7060 1.0000 0.2620 -1.0000 -1.0000 -1.0000 -1.0000 -1.0000 -1.0000 -1.0000 -1.0000 -1.0000 -1.0000 -1.0000 -1.0000 -1.0000 -0.8120 1.0000 0.3670 -1.0000 -1.0000 -1.0000 -1.0000 -1.0000 -1.0000 -1.0000 -1.0000 -1.0000 -1.0000 -1.0000 -1.0000 -1.0000 -0.9170 1.0000 0.8530 -0.9410 -1.0000 -1.0000 -1.0000 -1.0000 -1.0000 -1.0000 -1.0000 -1.0000 -1.0000 -1.0000 -1.0000 -1.0000 -0.9960 0.9730 1.0000 -0.8290 -1.0000 -1.0000 -1.0000 -1.0000 -1.0000 -1.0000 -1.0000 -1.0000 -1.0000 -1.0000 -1.0000 -1.0000 -1.0000 0.8710 1.0000 -0.7230 -1.0000 -1.0000 -1.0000 -1.0000 -1.0000 -1.0000 -1.0000 -1.0000 -1.0000 -1.0000 -1.0000 -1.0000 -0.7890 0.9060 1.0000 -0.6180 -1.0000 -1.0000 -1.0000 -1.0000 -1.0000 -1.0000 -1.0000 -1.0000 -1.0000 -1.0000 -1.0000 -1.0000 -1.0000 0.6600 1.0000 -0.5120 -1.0000 -1.0000 -1.0000 -1.0000 -1.0000 -1.0000 -1.0000 -1.0000 -1.0000 -1.0000 -1.0000 -1.0000 -0.9890 0.6090 1.0000 -0.4070 -1.0000 -1.0000 -1.0000 -1.0000 -1.0000 -1.0000 -1.0000 -1.0000 -1.0000 -1.0000 -1.0000 -1.0000 -0.9580 0.9990 1.0000 -0.3010 -1.0000 -1.0000 -1.0000 -1.0000 -1.0000 -1.0000 -1.0000 -1.0000 -1.0000 -1.0000 -1.0000 -1.0000 -1.0000 0.9360 1.0000 -0.7440 -1.0000 -1.0000 -1.0000 -1.0000 -1.0000 -1.0000 -1.0000 -1.0000 -1.0000 -1.0000 -1.0000 -1.0000 -0.8250 0.9190 1.0000 -0.6820 -1.0000 -1.0000 -1.0000 -1.0000 -1.0000 -1.0000 -1.0000 -1.0000 -1.0000 -1.0000 -1.0000 -1.0000 -0.6820 1.0000 0.8620 -0.9440 -1.0000 -1.0000 -1.0000 -1.0000 -1.0000 -1.0000 -1.0000 -1.0000 -1.0000 -1.0000 -1.0000 -1.0000 -0.7440 1.0000 0.9360 -1.0000 -1.0000 -1.0000 -1.0000 -1.0000 -1.0000 -1.0000 -1.0000 -1.0000 -1.0000 -1.0000 -1.0000 -1.0000 -0.3010 1.0000 0.7470 -0.9910 -1.0000 -1.0000 -1.0000 -1.0000 -1.0000 -1.0000 -1.0000 -1.0000 -1.0000 -1.0000 -1.0000 -1.0000 -0.5720 0.9890 -0.1480 -1.0000 -1.0000 -1.0000 -1.0000 -1.0000 -1.0000 -1.0000 </t>
  </si>
  <si>
    <t xml:space="preserve">0.0000 -1.0000 -1.0000 -1.0000 -1.0000 -1.0000 -0.2770 1.0000 1.0000 0.4640 -0.3910 -1.0000 -1.0000 -1.0000 -1.0000 -1.0000 -1.0000 -1.0000 -1.0000 -1.0000 -1.0000 -0.9760 0.5720 1.0000 1.0000 1.0000 1.0000 -0.2800 -1.0000 -1.0000 -1.0000 -1.0000 -1.0000 -1.0000 -1.0000 -1.0000 -1.0000 -0.4680 0.9750 0.9840 0.3220 -0.3940 0.6360 0.9460 -0.9390 -1.0000 -1.0000 -1.0000 -1.0000 -1.0000 -1.0000 -1.0000 -1.0000 0.5130 1.0000 0.7110 -1.0000 -1.0000 -0.2500 0.9950 -0.0520 -1.0000 -1.0000 -1.0000 -1.0000 -1.0000 -1.0000 -1.0000 -0.6940 0.9050 1.0000 0.2260 -1.0000 -1.0000 -1.0000 0.6840 0.5820 -1.0000 -1.0000 -1.0000 -1.0000 -1.0000 -1.0000 -1.0000 -0.4230 1.0000 0.9800 -0.4130 -1.0000 -1.0000 -1.0000 0.2230 0.9620 -0.9190 -1.0000 -1.0000 -1.0000 -1.0000 -1.0000 -1.0000 -0.1240 1.0000 0.9290 -0.9270 -1.0000 -1.0000 -1.0000 -0.2380 1.0000 -0.4970 -1.0000 -1.0000 -1.0000 -1.0000 -1.0000 -1.0000 0.6420 1.0000 0.7920 -0.9960 -1.0000 -1.0000 -1.0000 -0.6980 1.0000 -0.0360 -1.0000 -1.0000 -1.0000 -1.0000 -1.0000 -0.9680 0.8150 1.0000 0.5900 -1.0000 -1.0000 -1.0000 -1.0000 -0.9940 0.8350 0.4240 -1.0000 -1.0000 -1.0000 -1.0000 -1.0000 -1.0000 0.7060 1.0000 0.1710 -1.0000 -1.0000 -1.0000 -1.0000 -1.0000 0.5130 0.8710 -0.9860 -1.0000 -1.0000 -1.0000 -1.0000 -1.0000 0.6060 1.0000 0.3260 -1.0000 -1.0000 -1.0000 -1.0000 -0.8270 0.9720 0.7550 -0.9820 -1.0000 -1.0000 -1.0000 -1.0000 -1.0000 0.4380 1.0000 0.2000 -1.0000 -1.0000 -1.0000 -1.0000 -0.2730 0.9970 0.4070 -1.0000 -1.0000 -1.0000 -1.0000 -1.0000 -1.0000 -0.0230 1.0000 0.5940 -1.0000 -1.0000 -1.0000 -0.5320 0.9020 0.8700 -0.7220 -1.0000 -1.0000 -1.0000 -1.0000 -1.0000 -1.0000 -0.4830 1.0000 0.9670 -0.5380 -0.6590 0.2830 0.9380 0.9970 0.0390 -1.0000 -1.0000 -1.0000 -1.0000 -1.0000 -1.0000 -1.0000 -0.9260 0.3690 1.0000 0.9840 0.9630 1.0000 1.0000 0.0680 -0.9960 -1.0000 -1.0000 -1.0000 -1.0000 -1.0000 -1.0000 -1.0000 -1.0000 -0.9900 -0.0580 0.8440 1.0000 0.6890 -0.4480 -0.9880 -1.0000 -1.0000 -1.0000 -1.0000 -1.0000 </t>
  </si>
  <si>
    <t xml:space="preserve">1.0000 -1.0000 -1.0000 -1.0000 -1.0000 -1.0000 -1.0000 -0.9920 0.4270 0.8350 -0.8630 -1.0000 -1.0000 -1.0000 -1.0000 -1.0000 -1.0000 -1.0000 -1.0000 -1.0000 -1.0000 -1.0000 -1.0000 -0.9610 0.9870 1.0000 -0.6340 -1.0000 -1.0000 -1.0000 -1.0000 -1.0000 -1.0000 -1.0000 -1.0000 -1.0000 -1.0000 -1.0000 -1.0000 -1.0000 0.8290 1.0000 -0.4370 -1.0000 -1.0000 -1.0000 -1.0000 -1.0000 -1.0000 -1.0000 -1.0000 -1.0000 -1.0000 -1.0000 -1.0000 -0.7880 0.9610 1.0000 -0.3880 -1.0000 -1.0000 -1.0000 -1.0000 -1.0000 -1.0000 -1.0000 -1.0000 -1.0000 -1.0000 -1.0000 -1.0000 -0.7530 1.0000 1.0000 -0.6710 -1.0000 -1.0000 -1.0000 -1.0000 -1.0000 -1.0000 -1.0000 -1.0000 -1.0000 -1.0000 -1.0000 -1.0000 -0.5070 1.0000 0.9030 -0.9920 -1.0000 -1.0000 -1.0000 -1.0000 -1.0000 -1.0000 -1.0000 -1.0000 -1.0000 -1.0000 -1.0000 -1.0000 -0.6420 1.0000 1.0000 -0.9040 -1.0000 -1.0000 -1.0000 -1.0000 -1.0000 -1.0000 -1.0000 -1.0000 -1.0000 -1.0000 -1.0000 -1.0000 -0.2730 1.0000 0.7540 -0.9540 -1.0000 -1.0000 -1.0000 -1.0000 -1.0000 -1.0000 -1.0000 -1.0000 -1.0000 -1.0000 -1.0000 -1.0000 -0.4700 1.0000 0.9520 -0.6960 -1.0000 -1.0000 -1.0000 -1.0000 -1.0000 -1.0000 -1.0000 -1.0000 -1.0000 -1.0000 -1.0000 -1.0000 -0.6670 1.0000 0.9960 -0.9370 -1.0000 -1.0000 -1.0000 -1.0000 -1.0000 -1.0000 -1.0000 -1.0000 -1.0000 -1.0000 -1.0000 -1.0000 -0.6550 1.0000 1.0000 -0.7440 -1.0000 -1.0000 -1.0000 -1.0000 -1.0000 -1.0000 -1.0000 -1.0000 -1.0000 -1.0000 -1.0000 -1.0000 -0.4330 1.0000 1.0000 -0.5470 -1.0000 -1.0000 -1.0000 -1.0000 -1.0000 -1.0000 -1.0000 -1.0000 -1.0000 -1.0000 -1.0000 -1.0000 -0.6300 1.0000 1.0000 -0.3500 -1.0000 -1.0000 -1.0000 -1.0000 -1.0000 -1.0000 -1.0000 -1.0000 -1.0000 -1.0000 -1.0000 -1.0000 -0.8270 1.0000 1.0000 -0.4730 -1.0000 -1.0000 -1.0000 -1.0000 -1.0000 -1.0000 -1.0000 -1.0000 -1.0000 -1.0000 -1.0000 -1.0000 -0.9860 0.9620 1.0000 -0.5840 -1.0000 -1.0000 -1.0000 -1.0000 -1.0000 -1.0000 -1.0000 -1.0000 -1.0000 -1.0000 -1.0000 -1.0000 -1.0000 0.1880 0.8150 -0.7940 -1.0000 -1.0000 -1.0000 -1.0000 -1.0000 -1.0000 </t>
  </si>
  <si>
    <t xml:space="preserve">1.0000 -1.0000 -1.0000 -1.0000 -1.0000 -1.0000 -1.0000 -0.3600 0.9970 0.5420 -0.9850 -1.0000 -1.0000 -1.0000 -1.0000 -1.0000 -1.0000 -1.0000 -1.0000 -1.0000 -1.0000 -1.0000 -1.0000 0.5510 1.0000 1.0000 0.2040 -1.0000 -1.0000 -1.0000 -1.0000 -1.0000 -1.0000 -1.0000 -1.0000 -1.0000 -1.0000 -1.0000 -0.9750 0.8700 1.0000 1.0000 0.5720 -1.0000 -1.0000 -1.0000 -1.0000 -1.0000 -1.0000 -1.0000 -1.0000 -1.0000 -1.0000 -1.0000 -0.7570 0.9960 1.0000 1.0000 0.2270 -1.0000 -1.0000 -1.0000 -1.0000 -1.0000 -1.0000 -1.0000 -1.0000 -1.0000 -1.0000 -1.0000 -0.4170 1.0000 1.0000 1.0000 0.6640 -0.9990 -1.0000 -1.0000 -1.0000 -1.0000 -1.0000 -1.0000 -1.0000 -1.0000 -1.0000 -1.0000 -0.2150 1.0000 1.0000 1.0000 0.6060 -1.0000 -1.0000 -1.0000 -1.0000 -1.0000 -1.0000 -1.0000 -1.0000 -1.0000 -1.0000 -1.0000 -0.7950 1.0000 1.0000 1.0000 0.3330 -1.0000 -1.0000 -1.0000 -1.0000 -1.0000 -1.0000 -1.0000 -1.0000 -1.0000 -1.0000 -1.0000 -0.4510 1.0000 1.0000 1.0000 0.9430 -0.9580 -1.0000 -1.0000 -1.0000 -1.0000 -1.0000 -1.0000 -1.0000 -1.0000 -1.0000 -1.0000 -0.9980 0.8490 1.0000 1.0000 0.8440 -0.7310 -1.0000 -1.0000 -1.0000 -1.0000 -1.0000 -1.0000 -1.0000 -1.0000 -1.0000 -1.0000 -0.7960 0.9910 1.0000 1.0000 1.0000 -0.6620 -1.0000 -1.0000 -1.0000 -1.0000 -1.0000 -1.0000 -1.0000 -1.0000 -1.0000 -1.0000 -0.4610 1.0000 1.0000 1.0000 0.9330 -0.9390 -1.0000 -1.0000 -1.0000 -1.0000 -1.0000 -1.0000 -1.0000 -1.0000 -1.0000 -1.0000 -0.1170 1.0000 1.0000 1.0000 0.9810 -0.4780 -1.0000 -1.0000 -1.0000 -1.0000 -1.0000 -1.0000 -1.0000 -1.0000 -1.0000 -1.0000 0.0140 1.0000 1.0000 1.0000 1.0000 -0.4140 -1.0000 -1.0000 -1.0000 -1.0000 -1.0000 -1.0000 -1.0000 -1.0000 -1.0000 -1.0000 -0.4950 1.0000 1.0000 1.0000 1.0000 0.0950 -1.0000 -1.0000 -1.0000 -1.0000 -1.0000 -1.0000 -1.0000 -1.0000 -1.0000 -1.0000 -0.1510 1.0000 1.0000 1.0000 0.6820 -0.6430 -1.0000 -1.0000 -1.0000 -1.0000 -1.0000 -1.0000 -1.0000 -1.0000 -1.0000 -1.0000 -0.3760 0.9990 0.9990 0.5270 -0.8240 -1.0000 -1.0000 -1.0000 -1.0000 -1.0000 -1.0000 </t>
  </si>
  <si>
    <t xml:space="preserve">9.0000 -1.0000 -1.0000 -1.0000 -1.0000 -1.0000 -0.9630 -0.6430 0.0300 0.0300 0.0300 0.0300 0.0300 0.0300 0.7830 0.1500 -0.9890 -1.0000 -1.0000 -1.0000 -0.9380 -0.2020 0.5410 1.0000 1.0000 1.0000 1.0000 1.0000 1.0000 1.0000 1.0000 0.9110 -0.8030 -1.0000 -1.0000 -0.8020 0.4880 1.0000 1.0000 1.0000 1.0000 1.0000 1.0000 1.0000 1.0000 1.0000 1.0000 0.1750 -1.0000 -1.0000 -0.8450 0.4640 1.0000 1.0000 0.9970 0.7590 0.7580 0.7580 0.7890 1.0000 1.0000 1.0000 0.9330 -0.6920 -1.0000 -1.0000 -0.0650 1.0000 1.0000 0.7550 -0.2730 -0.9240 -1.0000 -1.0000 -0.5400 0.9900 1.0000 1.0000 0.3070 -1.0000 -1.0000 -0.8900 0.7580 1.0000 1.0000 0.7050 -0.6350 -0.9750 -1.0000 -0.9910 0.3750 1.0000 1.0000 0.4500 -0.7230 -1.0000 -1.0000 -0.9030 0.8230 1.0000 1.0000 1.0000 1.0000 0.5040 0.3940 0.3940 0.9450 1.0000 0.9680 -0.4980 -1.0000 -1.0000 -1.0000 -0.9990 0.5610 1.0000 1.0000 1.0000 1.0000 1.0000 1.0000 1.0000 1.0000 1.0000 0.9800 -0.7380 -1.0000 -1.0000 -1.0000 -1.0000 -0.7130 0.4760 1.0000 1.0000 1.0000 1.0000 1.0000 1.0000 1.0000 1.0000 0.7910 -0.9540 -1.0000 -1.0000 -1.0000 -1.0000 -1.0000 -0.9590 -0.1700 0.3940 0.8470 0.5280 0.8840 1.0000 1.0000 1.0000 0.5590 -0.9510 -1.0000 -1.0000 -1.0000 -1.0000 -1.0000 -1.0000 -1.0000 -1.0000 -0.7690 -0.8780 -0.0640 1.0000 1.0000 1.0000 -0.0030 -1.0000 -1.0000 -1.0000 -1.0000 -1.0000 -1.0000 -1.0000 -1.0000 -1.0000 -1.0000 -1.0000 0.0470 1.0000 1.0000 1.0000 0.5330 -1.0000 -1.0000 -1.0000 -1.0000 -1.0000 -1.0000 -1.0000 -1.0000 -1.0000 -1.0000 -0.8550 0.8360 1.0000 1.0000 1.0000 0.1280 -1.0000 -1.0000 -1.0000 -1.0000 -1.0000 -1.0000 -1.0000 -1.0000 -1.0000 -1.0000 -0.9880 0.6090 1.0000 1.0000 1.0000 0.9610 -0.0040 -1.0000 -1.0000 -1.0000 -1.0000 -1.0000 -1.0000 -1.0000 -1.0000 -1.0000 -1.0000 -0.4430 1.0000 1.0000 1.0000 0.7690 -0.4530 -1.0000 -1.0000 -1.0000 -1.0000 -1.0000 -1.0000 -1.0000 -1.0000 -1.0000 -1.0000 -0.9990 0.4920 1.0000 0.3390 -0.8970 -1.0000 -1.0000 -1.0000 -1.0000 </t>
  </si>
  <si>
    <t xml:space="preserve">0.0000 -1.0000 -1.0000 -1.0000 -1.0000 -0.9670 0.2700 1.0000 1.0000 1.0000 -0.4880 -1.0000 -1.0000 -1.0000 -1.0000 -1.0000 -1.0000 -1.0000 -1.0000 -1.0000 -1.0000 0.1220 1.0000 1.0000 1.0000 1.0000 0.4100 -0.6670 -0.9940 -1.0000 -1.0000 -1.0000 -1.0000 -1.0000 -1.0000 -1.0000 -0.5620 0.7380 1.0000 1.0000 1.0000 1.0000 1.0000 1.0000 -0.3090 -1.0000 -1.0000 -1.0000 -1.0000 -1.0000 -1.0000 -0.9740 0.8520 1.0000 1.0000 1.0000 1.0000 1.0000 1.0000 1.0000 0.8980 -0.5180 -0.9810 -1.0000 -1.0000 -1.0000 -1.0000 -0.0980 1.0000 1.0000 1.0000 0.7270 0.6970 0.6970 0.8510 1.0000 1.0000 1.0000 -0.1590 -1.0000 -1.0000 -1.0000 -0.8320 0.6720 1.0000 1.0000 0.3500 -0.9020 -1.0000 -1.0000 -0.6080 0.9030 1.0000 1.0000 0.9360 -0.6810 -1.0000 -1.0000 0.0410 1.0000 1.0000 0.8890 -0.3780 -1.0000 -1.0000 -1.0000 -1.0000 -0.2770 0.9830 1.0000 1.0000 -0.1540 -1.0000 -1.0000 0.4490 1.0000 1.0000 0.3390 -1.0000 -1.0000 -1.0000 -1.0000 -1.0000 -1.0000 0.3510 1.0000 1.0000 0.4370 -1.0000 -1.0000 0.5930 1.0000 1.0000 -0.0690 -1.0000 -1.0000 -1.0000 -1.0000 -1.0000 -1.0000 -0.2410 1.0000 1.0000 0.5500 -0.9920 -1.0000 0.2960 1.0000 1.0000 -0.4780 -1.0000 -1.0000 -1.0000 -1.0000 -1.0000 -1.0000 -0.0680 1.0000 1.0000 0.8280 -0.9730 -1.0000 0.7040 1.0000 1.0000 0.2310 -1.0000 -1.0000 -1.0000 -1.0000 -1.0000 -1.0000 0.3410 1.0000 1.0000 0.4470 -1.0000 -0.9650 0.7240 1.0000 1.0000 0.9930 0.0460 -0.8640 -1.0000 -1.0000 -1.0000 -0.6720 0.7740 1.0000 1.0000 0.0390 -1.0000 -1.0000 0.1680 1.0000 1.0000 1.0000 1.0000 0.8150 0.3250 -0.2040 0.7410 0.8550 1.0000 1.0000 0.6630 -0.8840 -1.0000 -1.0000 -0.9380 0.6330 1.0000 1.0000 1.0000 1.0000 1.0000 1.0000 1.0000 1.0000 1.0000 1.0000 -0.6280 -1.0000 -1.0000 -1.0000 -1.0000 -0.7340 0.3980 1.0000 1.0000 1.0000 1.0000 1.0000 1.0000 1.0000 0.9120 -0.4030 -0.9860 -1.0000 -1.0000 -1.0000 -1.0000 -1.0000 -0.9830 -0.9360 0.1120 1.0000 0.8350 0.0300 0.0300 -0.5970 -0.9430 -1.0000 -1.0000 -1.0000 -1.0000 </t>
  </si>
  <si>
    <t xml:space="preserve">3.0000 -1.0000 -1.0000 -0.9700 -0.4020 0.5410 1.0000 1.0000 1.0000 0.9780 0.2000 0.1610 -0.7110 -1.0000 -1.0000 -1.0000 -1.0000 -1.0000 -0.7490 0.5400 1.0000 1.0000 1.0000 1.0000 1.0000 1.0000 1.0000 1.0000 0.8940 -0.5260 -1.0000 -1.0000 -1.0000 -1.0000 0.1900 1.0000 1.0000 1.0000 1.0000 1.0000 1.0000 1.0000 1.0000 1.0000 1.0000 0.8900 -0.7220 -1.0000 -1.0000 -1.0000 0.2920 1.0000 0.9800 0.0380 -0.6000 -0.6000 -0.6000 -0.4370 0.8600 1.0000 1.0000 1.0000 -0.6130 -1.0000 -1.0000 -1.0000 -0.9620 -0.2000 -0.8770 -1.0000 -1.0000 -1.0000 -1.0000 -0.7210 -0.5450 0.7180 1.0000 1.0000 -0.7320 -1.0000 -1.0000 -1.0000 -1.0000 -1.0000 -1.0000 -1.0000 -0.8920 0.0500 0.6000 0.8740 1.0000 1.0000 1.0000 1.0000 -0.1930 -1.0000 -1.0000 -1.0000 -1.0000 -1.0000 -1.0000 -0.8370 0.6290 1.0000 1.0000 1.0000 1.0000 1.0000 1.0000 1.0000 1.0000 -0.3930 -1.0000 -1.0000 -1.0000 -1.0000 -1.0000 -0.4670 1.0000 1.0000 1.0000 1.0000 1.0000 1.0000 1.0000 1.0000 1.0000 0.7860 -1.0000 -1.0000 -1.0000 -1.0000 -1.0000 -0.9460 0.3520 0.6000 0.3680 -0.8940 -0.4660 -0.1280 0.7270 1.0000 1.0000 1.0000 -0.3730 -1.0000 -1.0000 -1.0000 -1.0000 -1.0000 -1.0000 -1.0000 -1.0000 -1.0000 -1.0000 -1.0000 -0.8770 0.2720 1.0000 1.0000 -0.4750 -1.0000 -1.0000 -1.0000 -1.0000 -1.0000 -1.0000 -1.0000 -1.0000 -1.0000 -1.0000 -1.0000 -0.9870 0.9800 1.0000 0.9090 -0.6630 -0.7870 0.4750 0.0850 -0.8930 -1.0000 -1.0000 -1.0000 -1.0000 -1.0000 -1.0000 -0.7870 0.1620 1.0000 1.0000 0.5050 -1.0000 -0.3860 1.0000 1.0000 1.0000 0.4500 0.1120 -0.6000 -0.5120 0.2000 0.5910 1.0000 1.0000 1.0000 0.9450 -0.5190 -1.0000 -0.8690 0.9440 1.0000 1.0000 1.0000 1.0000 1.0000 1.0000 1.0000 1.0000 1.0000 1.0000 1.0000 0.3640 -1.0000 -1.0000 -1.0000 -0.5210 0.6350 1.0000 1.0000 1.0000 1.0000 1.0000 1.0000 1.0000 0.9810 0.6000 -0.0590 -0.9970 -1.0000 -1.0000 -1.0000 -1.0000 -0.8250 -0.3890 0.2690 1.0000 0.9300 0.4290 0.6100 -0.0120 -0.6150 -1.0000 -1.0000 -1.0000 -1.0000 -1.0000 </t>
  </si>
  <si>
    <t xml:space="preserve">1.0000 -1.0000 -1.0000 -1.0000 -1.0000 -1.0000 -1.0000 -0.9130 0.1590 1.0000 0.0730 -1.0000 -1.0000 -1.0000 -1.0000 -1.0000 -1.0000 -1.0000 -1.0000 -1.0000 -1.0000 -1.0000 -1.0000 -0.4150 1.0000 1.0000 0.0150 -1.0000 -1.0000 -1.0000 -1.0000 -1.0000 -1.0000 -1.0000 -1.0000 -1.0000 -1.0000 -1.0000 -1.0000 0.0280 1.0000 1.0000 -0.4290 -1.0000 -1.0000 -1.0000 -1.0000 -1.0000 -1.0000 -1.0000 -1.0000 -1.0000 -1.0000 -1.0000 -1.0000 0.4060 1.0000 0.9990 -0.8060 -1.0000 -1.0000 -1.0000 -1.0000 -1.0000 -1.0000 -1.0000 -1.0000 -1.0000 -1.0000 -1.0000 -0.9840 0.8340 1.0000 1.0000 -0.4500 -1.0000 -1.0000 -1.0000 -1.0000 -1.0000 -1.0000 -1.0000 -1.0000 -1.0000 -1.0000 -1.0000 -0.9980 0.5860 1.0000 1.0000 -0.1880 -1.0000 -1.0000 -1.0000 -1.0000 -1.0000 -1.0000 -1.0000 -1.0000 -1.0000 -1.0000 -1.0000 -1.0000 0.7120 1.0000 1.0000 -0.4720 -1.0000 -1.0000 -1.0000 -1.0000 -1.0000 -1.0000 -1.0000 -1.0000 -1.0000 -1.0000 -1.0000 -1.0000 0.4490 1.0000 1.0000 -0.2100 -1.0000 -1.0000 -1.0000 -1.0000 -1.0000 -1.0000 -1.0000 -1.0000 -1.0000 -1.0000 -1.0000 -1.0000 0.7330 1.0000 1.0000 -0.3330 -1.0000 -1.0000 -1.0000 -1.0000 -1.0000 -1.0000 -1.0000 -1.0000 -1.0000 -1.0000 -1.0000 -1.0000 0.4710 1.0000 1.0000 0.2490 -1.0000 -1.0000 -1.0000 -1.0000 -1.0000 -1.0000 -1.0000 -1.0000 -1.0000 -1.0000 -1.0000 -0.9990 0.7540 1.0000 1.0000 0.2850 -1.0000 -1.0000 -1.0000 -1.0000 -1.0000 -1.0000 -1.0000 -1.0000 -1.0000 -1.0000 -1.0000 -1.0000 0.4930 1.0000 1.0000 0.5470 -1.0000 -1.0000 -1.0000 -1.0000 -1.0000 -1.0000 -1.0000 -1.0000 -1.0000 -1.0000 -1.0000 -0.9980 0.7740 1.0000 1.0000 0.7260 -0.9820 -1.0000 -1.0000 -1.0000 -1.0000 -1.0000 -1.0000 -1.0000 -1.0000 -1.0000 -1.0000 -1.0000 0.1940 1.0000 1.0000 0.6860 -1.0000 -1.0000 -1.0000 -1.0000 -1.0000 -1.0000 -1.0000 -1.0000 -1.0000 -1.0000 -1.0000 -1.0000 0.1580 1.0000 1.0000 0.2420 -1.0000 -1.0000 -1.0000 -1.0000 -1.0000 -1.0000 -1.0000 -1.0000 -1.0000 -1.0000 -1.0000 -1.0000 0.2150 1.0000 0.6490 -0.7460 -1.0000 -1.0000 -1.0000 -1.0000 -1.0000 -1.0000 </t>
  </si>
  <si>
    <t xml:space="preserve">1.0000 -1.0000 -1.0000 -1.0000 -1.0000 -1.0000 -1.0000 0.1570 0.9220 -0.2860 -0.9840 -1.0000 -1.0000 -1.0000 -1.0000 -1.0000 -1.0000 -1.0000 -1.0000 -1.0000 -1.0000 -1.0000 -0.8320 0.9300 1.0000 1.0000 0.1710 -1.0000 -1.0000 -1.0000 -1.0000 -1.0000 -1.0000 -1.0000 -1.0000 -1.0000 -1.0000 -1.0000 -0.9200 0.8370 1.0000 1.0000 0.9800 -0.7630 -1.0000 -1.0000 -1.0000 -1.0000 -1.0000 -1.0000 -1.0000 -1.0000 -1.0000 -1.0000 -0.8230 0.9330 1.0000 1.0000 1.0000 -0.4610 -1.0000 -1.0000 -1.0000 -1.0000 -1.0000 -1.0000 -1.0000 -1.0000 -1.0000 -1.0000 -0.9230 0.8510 1.0000 1.0000 0.8750 -0.7390 -1.0000 -1.0000 -1.0000 -1.0000 -1.0000 -1.0000 -1.0000 -1.0000 -1.0000 -1.0000 -0.8210 0.9420 1.0000 1.0000 0.8960 -0.9060 -1.0000 -1.0000 -1.0000 -1.0000 -1.0000 -1.0000 -1.0000 -1.0000 -1.0000 -1.0000 -0.9560 0.8250 1.0000 1.0000 0.8310 -0.9400 -1.0000 -1.0000 -1.0000 -1.0000 -1.0000 -1.0000 -1.0000 -1.0000 -1.0000 -1.0000 -0.9980 0.6390 1.0000 1.0000 0.6490 -0.9980 -1.0000 -1.0000 -1.0000 -1.0000 -1.0000 -1.0000 -1.0000 -1.0000 -1.0000 -1.0000 -0.7410 0.8790 1.0000 1.0000 0.0850 -1.0000 -1.0000 -1.0000 -1.0000 -1.0000 -1.0000 -1.0000 -1.0000 -1.0000 -1.0000 -1.0000 -0.8150 0.9590 1.0000 1.0000 -0.1080 -1.0000 -1.0000 -1.0000 -1.0000 -1.0000 -1.0000 -1.0000 -1.0000 -1.0000 -1.0000 -1.0000 -0.6600 0.9970 1.0000 1.0000 0.0730 -1.0000 -1.0000 -1.0000 -1.0000 -1.0000 -1.0000 -1.0000 -1.0000 -1.0000 -1.0000 -1.0000 -0.4710 1.0000 1.0000 1.0000 -0.1190 -1.0000 -1.0000 -1.0000 -1.0000 -1.0000 -1.0000 -1.0000 -1.0000 -1.0000 -1.0000 -1.0000 -0.6510 0.9980 1.0000 1.0000 0.0620 -1.0000 -1.0000 -1.0000 -1.0000 -1.0000 -1.0000 -1.0000 -1.0000 -1.0000 -1.0000 -1.0000 -0.6110 0.8710 1.0000 1.0000 -0.1310 -1.0000 -1.0000 -1.0000 -1.0000 -1.0000 -1.0000 -1.0000 -1.0000 -1.0000 -1.0000 -1.0000 -1.0000 -0.2540 1.0000 1.0000 0.3080 -1.0000 -1.0000 -1.0000 -1.0000 -1.0000 -1.0000 -1.0000 -1.0000 -1.0000 -1.0000 -1.0000 -1.0000 -0.9600 -0.1880 0.9820 0.7080 -0.9860 -1.0000 -1.0000 -1.0000 -1.0000 -1.0000 </t>
  </si>
  <si>
    <t xml:space="preserve">0.0000 -1.0000 -1.0000 -1.0000 -1.0000 -1.0000 -1.0000 -0.4410 0.9990 0.9990 0.9910 -0.4510 -1.0000 -1.0000 -1.0000 -1.0000 -1.0000 -1.0000 -1.0000 -0.9510 0.0410 0.0880 -0.7180 -0.0940 0.9550 1.0000 1.0000 0.8760 0.5340 -0.7630 -1.0000 -1.0000 -1.0000 -1.0000 -1.0000 -0.1710 1.0000 1.0000 0.9610 -0.3110 0.5520 1.0000 1.0000 1.0000 1.0000 0.5250 -1.0000 -1.0000 -1.0000 -1.0000 -0.9170 0.4260 1.0000 1.0000 1.0000 0.9510 -0.1700 0.6100 1.0000 1.0000 1.0000 0.9740 -0.0470 -1.0000 -1.0000 -1.0000 -0.0540 1.0000 1.0000 1.0000 1.0000 0.9900 -0.1020 -0.8000 0.4120 0.9980 1.0000 1.0000 0.7530 -0.6110 -1.0000 -0.9000 0.5260 1.0000 1.0000 1.0000 1.0000 0.4500 -0.9980 -1.0000 -1.0000 0.8270 1.0000 1.0000 1.0000 0.3140 -0.9580 -0.6900 0.9950 1.0000 1.0000 1.0000 0.9830 -0.2120 -1.0000 -1.0000 -1.0000 0.5600 1.0000 1.0000 1.0000 1.0000 -0.7140 -0.0160 1.0000 1.0000 1.0000 1.0000 0.9970 -0.9050 -1.0000 -1.0000 -1.0000 0.2930 1.0000 1.0000 1.0000 1.0000 -0.4470 -0.2830 1.0000 1.0000 1.0000 1.0000 0.1280 -1.0000 -1.0000 -1.0000 -1.0000 0.0260 1.0000 1.0000 1.0000 1.0000 -0.1800 -0.5500 1.0000 1.0000 1.0000 1.0000 0.3960 -1.0000 -1.0000 -1.0000 -0.8230 0.7170 1.0000 1.0000 1.0000 0.9950 -0.0980 -0.8820 0.4020 1.0000 1.0000 1.0000 0.6630 -1.0000 -1.0000 -0.9340 0.5500 1.0000 1.0000 1.0000 1.0000 1.0000 -0.8760 -1.0000 -0.3150 1.0000 1.0000 1.0000 0.9850 0.8460 0.8460 0.8490 1.0000 1.0000 1.0000 1.0000 0.9990 -0.1440 -0.9790 -1.0000 -0.8430 0.4090 1.0000 1.0000 1.0000 1.0000 1.0000 1.0000 1.0000 1.0000 1.0000 0.9890 0.2280 -0.9680 -1.0000 -1.0000 -1.0000 -0.4720 0.8230 1.0000 1.0000 1.0000 1.0000 1.0000 1.0000 1.0000 1.0000 0.4340 -1.0000 -1.0000 -1.0000 -1.0000 -1.0000 -1.0000 -0.6400 0.7360 1.0000 1.0000 1.0000 1.0000 1.0000 1.0000 0.5710 -0.8580 -1.0000 -1.0000 -1.0000 -1.0000 -1.0000 -1.0000 -1.0000 -0.7020 -0.1200 0.9990 0.9990 0.9770 -0.2260 -0.2310 -0.7070 -1.0000 -1.0000 -1.0000 -1.0000 </t>
  </si>
  <si>
    <t xml:space="preserve">1.0000 -1.0000 -1.0000 -1.0000 -1.0000 -1.0000 -1.0000 -0.5850 0.9020 -0.3360 -1.0000 -1.0000 -1.0000 -1.0000 -1.0000 -1.0000 -1.0000 -1.0000 -1.0000 -1.0000 -1.0000 -1.0000 -1.0000 -0.3700 1.0000 0.8910 -0.6450 -1.0000 -1.0000 -1.0000 -1.0000 -1.0000 -1.0000 -1.0000 -1.0000 -1.0000 -1.0000 -1.0000 -1.0000 -0.4870 1.0000 1.0000 -0.1160 -1.0000 -1.0000 -1.0000 -1.0000 -1.0000 -1.0000 -1.0000 -1.0000 -1.0000 -1.0000 -1.0000 -1.0000 -0.5570 1.0000 1.0000 0.0480 -1.0000 -1.0000 -1.0000 -1.0000 -1.0000 -1.0000 -1.0000 -1.0000 -1.0000 -1.0000 -1.0000 -1.0000 -0.4840 1.0000 1.0000 0.0230 -1.0000 -1.0000 -1.0000 -1.0000 -1.0000 -1.0000 -1.0000 -1.0000 -1.0000 -1.0000 -1.0000 -1.0000 -0.4590 1.0000 1.0000 -0.0020 -1.0000 -1.0000 -1.0000 -1.0000 -1.0000 -1.0000 -1.0000 -1.0000 -1.0000 -1.0000 -1.0000 -1.0000 -0.2450 1.0000 1.0000 -0.2170 -1.0000 -1.0000 -1.0000 -1.0000 -1.0000 -1.0000 -1.0000 -1.0000 -1.0000 -1.0000 -1.0000 -1.0000 -0.0310 1.0000 1.0000 -0.6200 -1.0000 -1.0000 -1.0000 -1.0000 -1.0000 -1.0000 -1.0000 -1.0000 -1.0000 -1.0000 -1.0000 -1.0000 0.0420 1.0000 0.9700 -0.8530 -1.0000 -1.0000 -1.0000 -1.0000 -1.0000 -1.0000 -1.0000 -1.0000 -1.0000 -1.0000 -1.0000 -1.0000 0.0670 1.0000 0.7350 -0.9260 -1.0000 -1.0000 -1.0000 -1.0000 -1.0000 -1.0000 -1.0000 -1.0000 -1.0000 -1.0000 -1.0000 -1.0000 -0.0500 1.0000 0.8150 -0.9840 -1.0000 -1.0000 -1.0000 -1.0000 -1.0000 -1.0000 -1.0000 -1.0000 -1.0000 -1.0000 -1.0000 -1.0000 -0.1200 1.0000 0.6170 -1.0000 -1.0000 -1.0000 -1.0000 -1.0000 -1.0000 -1.0000 -1.0000 -1.0000 -1.0000 -1.0000 -1.0000 -1.0000 -0.6630 1.0000 0.7750 -0.9930 -1.0000 -1.0000 -1.0000 -1.0000 -1.0000 -1.0000 -1.0000 -1.0000 -1.0000 -1.0000 -1.0000 -1.0000 -0.7310 0.9980 0.9390 -0.8990 -1.0000 -1.0000 -1.0000 -1.0000 -1.0000 -1.0000 -1.0000 -1.0000 -1.0000 -1.0000 -1.0000 -1.0000 -1.0000 0.6300 0.9800 -0.8230 -1.0000 -1.0000 -1.0000 -1.0000 -1.0000 -1.0000 -1.0000 -1.0000 -1.0000 -1.0000 -1.0000 -1.0000 -1.0000 -0.4350 0.8580 -0.4890 -1.0000 -1.0000 -1.0000 -1.0000 -1.0000 -1.0000 </t>
  </si>
  <si>
    <t xml:space="preserve">1.0000 -1.0000 -1.0000 -1.0000 -1.0000 -1.0000 -1.0000 -0.4380 0.3820 -0.9850 -1.0000 -1.0000 -1.0000 -1.0000 -1.0000 -1.0000 -1.0000 -1.0000 -1.0000 -1.0000 -1.0000 -1.0000 -1.0000 -0.9920 0.7700 -0.1660 -1.0000 -1.0000 -1.0000 -1.0000 -1.0000 -1.0000 -1.0000 -1.0000 -1.0000 -1.0000 -1.0000 -1.0000 -1.0000 -0.9350 0.7450 0.8900 -0.8640 -1.0000 -1.0000 -1.0000 -1.0000 -1.0000 -1.0000 -1.0000 -1.0000 -1.0000 -1.0000 -1.0000 -1.0000 -0.9820 0.6620 1.0000 -0.5170 -1.0000 -1.0000 -1.0000 -1.0000 -1.0000 -1.0000 -1.0000 -1.0000 -1.0000 -1.0000 -1.0000 -1.0000 -0.9630 0.7570 1.0000 -0.3040 -1.0000 -1.0000 -1.0000 -1.0000 -1.0000 -1.0000 -1.0000 -1.0000 -1.0000 -1.0000 -1.0000 -1.0000 -0.9290 0.9180 1.0000 -0.0100 -1.0000 -1.0000 -1.0000 -1.0000 -1.0000 -1.0000 -1.0000 -1.0000 -1.0000 -1.0000 -1.0000 -1.0000 -0.9120 0.9350 1.0000 -0.4510 -1.0000 -1.0000 -1.0000 -1.0000 -1.0000 -1.0000 -1.0000 -1.0000 -1.0000 -1.0000 -1.0000 -1.0000 -0.8850 0.9400 0.9950 -0.6420 -1.0000 -1.0000 -1.0000 -1.0000 -1.0000 -1.0000 -1.0000 -1.0000 -1.0000 -1.0000 -1.0000 -1.0000 -0.5850 0.9990 1.0000 -0.5980 -1.0000 -1.0000 -1.0000 -1.0000 -1.0000 -1.0000 -1.0000 -1.0000 -1.0000 -1.0000 -1.0000 -1.0000 -0.0630 1.0000 0.9150 -0.8720 -1.0000 -1.0000 -1.0000 -1.0000 -1.0000 -1.0000 -1.0000 -1.0000 -1.0000 -1.0000 -1.0000 -1.0000 0.2140 1.0000 0.8850 -0.9560 -1.0000 -1.0000 -1.0000 -1.0000 -1.0000 -1.0000 -1.0000 -1.0000 -1.0000 -1.0000 -1.0000 -1.0000 0.2470 1.0000 0.7080 -0.9750 -1.0000 -1.0000 -1.0000 -1.0000 -1.0000 -1.0000 -1.0000 -1.0000 -1.0000 -1.0000 -1.0000 -1.0000 0.3610 1.0000 0.6190 -1.0000 -1.0000 -1.0000 -1.0000 -1.0000 -1.0000 -1.0000 -1.0000 -1.0000 -1.0000 -1.0000 -1.0000 -1.0000 -0.0960 1.0000 0.8270 -0.9140 -1.0000 -1.0000 -1.0000 -1.0000 -1.0000 -1.0000 -1.0000 -1.0000 -1.0000 -1.0000 -1.0000 -1.0000 -0.8210 0.8590 1.0000 0.0230 -1.0000 -1.0000 -1.0000 -1.0000 -1.0000 -1.0000 -1.0000 -1.0000 -1.0000 -1.0000 -1.0000 -1.0000 -1.0000 -0.6800 0.4650 0.1530 -1.0000 -1.0000 -1.0000 -1.0000 -1.0000 -1.0000 </t>
  </si>
  <si>
    <t xml:space="preserve">0.0000 -1.0000 -1.0000 -1.0000 -1.0000 -1.0000 -1.0000 0.0310 0.9560 0.2270 -0.6790 -1.0000 -1.0000 -1.0000 -1.0000 -1.0000 -1.0000 -1.0000 -1.0000 -1.0000 -1.0000 -1.0000 -0.4510 0.9070 1.0000 1.0000 0.9300 0.1730 -0.9440 -1.0000 -1.0000 -1.0000 -1.0000 -1.0000 -1.0000 -1.0000 -1.0000 -0.4900 0.6600 1.0000 1.0000 1.0000 1.0000 1.0000 0.1440 -1.0000 -1.0000 -1.0000 -1.0000 -1.0000 -1.0000 -1.0000 -0.9420 -0.5000 0.8770 1.0000 1.0000 1.0000 1.0000 1.0000 0.9750 -0.7880 -1.0000 -1.0000 -1.0000 -1.0000 -1.0000 -1.0000 0.0250 0.9950 0.9750 0.7350 1.0000 0.9370 0.3370 1.0000 1.0000 -0.3150 -1.0000 -1.0000 -1.0000 -1.0000 -1.0000 -0.9860 0.7060 1.0000 1.0000 1.0000 0.9970 -0.3400 -0.9720 0.7590 1.0000 0.0740 -1.0000 -1.0000 -1.0000 -1.0000 -1.0000 -0.7260 0.9630 1.0000 1.0000 1.0000 1.0000 0.2280 -1.0000 -0.0370 1.0000 0.5000 -1.0000 -1.0000 -1.0000 -1.0000 -1.0000 -0.2820 1.0000 1.0000 1.0000 0.0890 0.0750 -0.0140 -1.0000 -0.2810 1.0000 0.3810 -1.0000 -1.0000 -1.0000 -1.0000 -1.0000 -0.4530 1.0000 1.0000 0.9900 -0.6800 -1.0000 -1.0000 -1.0000 -0.8400 0.9150 0.5110 -0.8860 -1.0000 -1.0000 -1.0000 -1.0000 -0.0440 1.0000 1.0000 0.8430 -0.9410 -1.0000 -1.0000 -1.0000 -0.7760 0.9700 1.0000 -0.0420 -1.0000 -1.0000 -1.0000 -1.0000 -0.4700 1.0000 1.0000 0.9850 -0.6580 -1.0000 -1.0000 -0.8200 -0.3020 0.9060 0.9180 -0.6590 -1.0000 -1.0000 -1.0000 -1.0000 -0.9940 0.6990 1.0000 0.9990 -0.5730 -1.0000 -0.8540 0.0060 1.0000 1.0000 0.1770 -0.9080 -1.0000 -1.0000 -1.0000 -1.0000 -1.0000 -0.4340 0.9880 1.0000 0.2670 -0.0100 0.7120 1.0000 1.0000 0.9340 -0.2560 -1.0000 -1.0000 -1.0000 -1.0000 -1.0000 -1.0000 -1.0000 0.0760 1.0000 1.0000 1.0000 1.0000 1.0000 1.0000 -0.3260 -1.0000 -1.0000 -1.0000 -1.0000 -1.0000 -1.0000 -1.0000 -1.0000 -0.9610 0.1320 0.9200 1.0000 1.0000 1.0000 0.8340 -0.7870 -1.0000 -1.0000 -1.0000 -1.0000 -1.0000 -1.0000 -1.0000 -1.0000 -1.0000 -1.0000 -0.7070 0.4330 0.8740 0.0060 -0.7100 -1.0000 -1.0000 -1.0000 -1.0000 -1.0000 </t>
  </si>
  <si>
    <t xml:space="preserve">3.0000 -1.0000 -1.0000 -1.0000 -1.0000 -0.8620 0.2250 0.3960 0.5340 0.8040 -0.4240 -1.0000 -1.0000 -1.0000 -1.0000 -1.0000 -1.0000 -1.0000 -1.0000 -0.9850 -0.2080 0.8550 1.0000 1.0000 1.0000 1.0000 0.6850 -1.0000 -1.0000 -1.0000 -1.0000 -1.0000 -1.0000 -1.0000 -1.0000 -0.6480 0.9910 1.0000 1.0000 1.0000 1.0000 1.0000 0.9960 -0.5640 -1.0000 -1.0000 -1.0000 -1.0000 -1.0000 -1.0000 -1.0000 -0.7520 0.9080 1.0000 1.0000 1.0000 0.4260 0.7090 1.0000 0.4850 -1.0000 -1.0000 -1.0000 -1.0000 -1.0000 -1.0000 -1.0000 -1.0000 -0.7820 -0.1010 0.0570 -0.4890 -0.3700 0.9780 1.0000 0.9410 -0.8690 -1.0000 -1.0000 -1.0000 -1.0000 -1.0000 -1.0000 -1.0000 -1.0000 -1.0000 -0.8160 0.5220 0.9900 1.0000 1.0000 1.0000 0.3360 -0.8460 -1.0000 -1.0000 -1.0000 -1.0000 -1.0000 -1.0000 -1.0000 -1.0000 0.2280 1.0000 1.0000 1.0000 1.0000 1.0000 1.0000 0.8100 -0.5790 -1.0000 -1.0000 -1.0000 -1.0000 -1.0000 -1.0000 -1.0000 0.1540 1.0000 1.0000 1.0000 0.5220 -0.4500 0.7400 1.0000 0.5110 -0.9990 -1.0000 -1.0000 -1.0000 -1.0000 -1.0000 -1.0000 -0.9670 0.1920 0.4970 -0.2370 -0.9310 -0.6730 0.9880 1.0000 0.5570 -0.9820 -1.0000 -1.0000 -1.0000 -1.0000 -1.0000 -1.0000 -1.0000 -1.0000 -1.0000 -1.0000 -0.8770 -0.0610 0.9760 1.0000 0.1930 -1.0000 -1.0000 -1.0000 -1.0000 -1.0000 -1.0000 -1.0000 -1.0000 -1.0000 -1.0000 -0.6750 0.6230 1.0000 1.0000 0.9560 -0.6910 -1.0000 -1.0000 -1.0000 -1.0000 -1.0000 -1.0000 -1.0000 -1.0000 -0.9960 -0.3740 0.8640 1.0000 1.0000 0.9170 -0.4010 -1.0000 -1.0000 -1.0000 -1.0000 -1.0000 -1.0000 -1.0000 -0.9720 -0.3000 0.8420 0.9860 1.0000 1.0000 0.8710 -0.2620 -1.0000 -1.0000 -1.0000 -1.0000 -1.0000 -1.0000 -0.9230 -0.2040 0.8010 1.0000 1.0000 1.0000 0.9320 0.0670 -0.7800 -1.0000 -1.0000 -1.0000 -1.0000 -1.0000 -1.0000 -0.9810 0.4850 1.0000 1.0000 1.0000 0.9110 0.3060 -0.6940 -1.0000 -1.0000 -1.0000 -1.0000 -1.0000 -1.0000 -1.0000 -1.0000 -1.0000 -0.0570 0.9620 0.7410 -0.0170 -0.7980 -1.0000 -1.0000 -1.0000 -1.0000 -1.0000 -1.0000 -1.0000 -1.0000 -1.0000 </t>
  </si>
  <si>
    <t xml:space="preserve">1.0000 -1.0000 -1.0000 -1.0000 -1.0000 -1.0000 -1.0000 -0.9940 0.7550 -0.7740 -1.0000 -1.0000 -1.0000 -1.0000 -1.0000 -1.0000 -1.0000 -1.0000 -1.0000 -1.0000 -1.0000 -1.0000 -1.0000 -0.9880 0.8460 -0.0750 -1.0000 -1.0000 -1.0000 -1.0000 -1.0000 -1.0000 -1.0000 -1.0000 -1.0000 -1.0000 -1.0000 -1.0000 -1.0000 -0.9750 0.9960 0.6050 -1.0000 -1.0000 -1.0000 -1.0000 -1.0000 -1.0000 -1.0000 -1.0000 -1.0000 -1.0000 -1.0000 -1.0000 -1.0000 -0.9920 0.9680 0.9620 -0.9950 -1.0000 -1.0000 -1.0000 -1.0000 -1.0000 -1.0000 -1.0000 -1.0000 -1.0000 -1.0000 -1.0000 -1.0000 -0.9890 0.9530 1.0000 -0.9730 -1.0000 -1.0000 -1.0000 -1.0000 -1.0000 -1.0000 -1.0000 -1.0000 -1.0000 -1.0000 -1.0000 -1.0000 -0.9960 0.8200 0.8780 -0.9970 -1.0000 -1.0000 -1.0000 -1.0000 -1.0000 -1.0000 -1.0000 -1.0000 -1.0000 -1.0000 -1.0000 -1.0000 -1.0000 0.6690 0.9640 -0.9920 -1.0000 -1.0000 -1.0000 -1.0000 -1.0000 -1.0000 -1.0000 -1.0000 -1.0000 -1.0000 -1.0000 -1.0000 -1.0000 0.5610 0.8550 -0.9980 -1.0000 -1.0000 -1.0000 -1.0000 -1.0000 -1.0000 -1.0000 -1.0000 -1.0000 -1.0000 -1.0000 -1.0000 -1.0000 0.6910 0.7110 -1.0000 -1.0000 -1.0000 -1.0000 -1.0000 -1.0000 -1.0000 -1.0000 -1.0000 -1.0000 -1.0000 -1.0000 -1.0000 -1.0000 0.7110 0.6920 -1.0000 -1.0000 -1.0000 -1.0000 -1.0000 -1.0000 -1.0000 -1.0000 -1.0000 -1.0000 -1.0000 -1.0000 -1.0000 -0.9980 0.8560 0.4650 -1.0000 -1.0000 -1.0000 -1.0000 -1.0000 -1.0000 -1.0000 -1.0000 -1.0000 -1.0000 -1.0000 -1.0000 -1.0000 -1.0000 0.8130 0.5410 -1.0000 -1.0000 -1.0000 -1.0000 -1.0000 -1.0000 -1.0000 -1.0000 -1.0000 -1.0000 -1.0000 -1.0000 -1.0000 -0.9980 0.8780 0.4740 -1.0000 -1.0000 -1.0000 -1.0000 -1.0000 -1.0000 -1.0000 -1.0000 -1.0000 -1.0000 -1.0000 -1.0000 -1.0000 -1.0000 0.8040 0.2960 -1.0000 -1.0000 -1.0000 -1.0000 -1.0000 -1.0000 -1.0000 -1.0000 -1.0000 -1.0000 -1.0000 -1.0000 -1.0000 -0.9970 0.9010 -0.4070 -1.0000 -1.0000 -1.0000 -1.0000 -1.0000 -1.0000 -1.0000 -1.0000 -1.0000 -1.0000 -1.0000 -1.0000 -1.0000 -1.0000 0.0330 0.0820 -1.0000 -1.0000 -1.0000 -1.0000 -1.0000 -1.0000 -1.0000 </t>
  </si>
  <si>
    <t xml:space="preserve">9.0000 -1.0000 -1.0000 -1.0000 -1.0000 -1.0000 -0.9970 -0.5290 0.2170 0.5960 -0.3690 -1.0000 -1.0000 -1.0000 -1.0000 -1.0000 -1.0000 -1.0000 -1.0000 -1.0000 -1.0000 -0.9760 -0.1250 0.9800 1.0000 0.8240 0.3600 -0.9070 0.0450 0.2860 -0.9870 -1.0000 -1.0000 -1.0000 -1.0000 -1.0000 -0.9180 0.3350 1.0000 1.0000 0.2690 -0.8100 -1.0000 -0.5090 0.9050 1.0000 -0.3540 -1.0000 -1.0000 -1.0000 -1.0000 -1.0000 -0.3260 1.0000 0.9580 -0.1590 -0.9580 -1.0000 -0.8750 0.6270 1.0000 0.6680 -0.9240 -1.0000 -1.0000 -1.0000 -1.0000 -0.9870 0.6520 1.0000 -0.0560 -1.0000 -1.0000 -0.5320 0.7030 1.0000 1.0000 -0.2970 -1.0000 -1.0000 -1.0000 -1.0000 -1.0000 -0.4850 0.9940 0.8680 -0.8860 -0.9930 -0.0000 0.9580 1.0000 1.0000 0.8860 -0.8690 -1.0000 -1.0000 -1.0000 -1.0000 -1.0000 -0.2880 1.0000 0.1680 -0.5740 0.4580 0.9830 1.0000 1.0000 1.0000 0.2030 -1.0000 -1.0000 -1.0000 -1.0000 -1.0000 -1.0000 -0.6250 0.9800 0.8250 0.9880 1.0000 0.6390 0.2580 1.0000 0.9800 -0.6400 -1.0000 -1.0000 -1.0000 -1.0000 -1.0000 -1.0000 -1.0000 -0.1940 0.8910 0.9880 0.1630 -0.8990 0.0350 1.0000 0.5310 -0.9960 -1.0000 -1.0000 -1.0000 -1.0000 -1.0000 -1.0000 -1.0000 -1.0000 -0.7950 -0.6140 -1.0000 -0.9490 0.7680 1.0000 -0.0720 -1.0000 -1.0000 -1.0000 -1.0000 -1.0000 -1.0000 -1.0000 -1.0000 -1.0000 -1.0000 -1.0000 -1.0000 -0.5540 1.0000 0.9890 -0.5700 -1.0000 -1.0000 -1.0000 -1.0000 -1.0000 -1.0000 -1.0000 -1.0000 -1.0000 -1.0000 -1.0000 -1.0000 -0.0840 1.0000 0.5720 -0.9970 -1.0000 -1.0000 -1.0000 -1.0000 -1.0000 -1.0000 -1.0000 -1.0000 -1.0000 -1.0000 -1.0000 -1.0000 0.5430 1.0000 -0.2090 -1.0000 -1.0000 -1.0000 -1.0000 -1.0000 -1.0000 -1.0000 -1.0000 -1.0000 -1.0000 -1.0000 -1.0000 -0.9990 0.7160 1.0000 0.7390 -0.7430 -1.0000 -1.0000 -1.0000 -1.0000 -1.0000 -1.0000 -1.0000 -1.0000 -1.0000 -1.0000 -1.0000 -0.9810 0.8320 1.0000 0.3100 -1.0000 -1.0000 -1.0000 -1.0000 -1.0000 -1.0000 -1.0000 -1.0000 -1.0000 -1.0000 -1.0000 -1.0000 -1.0000 -0.2920 0.8590 -0.4940 -1.0000 -1.0000 -1.0000 -1.0000 -1.0000 -1.0000 </t>
  </si>
  <si>
    <t xml:space="preserve">0.0000 -1.0000 -1.0000 -1.0000 -0.9960 -0.4290 0.1530 0.5040 0.9990 0.3680 -0.3800 -0.9920 -1.0000 -1.0000 -1.0000 -1.0000 -1.0000 -1.0000 -1.0000 -1.0000 -0.0790 0.9840 1.0000 1.0000 1.0000 1.0000 1.0000 0.6260 -0.5010 -1.0000 -1.0000 -1.0000 -1.0000 -1.0000 -1.0000 -0.3480 0.9010 1.0000 1.0000 0.7880 -0.0950 -0.1300 -0.1300 0.5770 0.9740 0.0100 -1.0000 -1.0000 -1.0000 -1.0000 -0.7540 0.8640 1.0000 1.0000 0.9530 -0.2320 -1.0000 -1.0000 -1.0000 -0.9360 0.6570 0.9780 -0.5250 -1.0000 -1.0000 -1.0000 -0.5420 1.0000 1.0000 1.0000 0.5540 -0.9970 -1.0000 -1.0000 -1.0000 -1.0000 -0.0210 1.0000 0.7180 -0.9490 -1.0000 -1.0000 -0.8210 0.9600 1.0000 1.0000 -0.0310 -1.0000 -1.0000 -1.0000 -1.0000 -1.0000 0.1450 1.0000 0.9930 -0.7250 -1.0000 -1.0000 -0.8910 0.9230 1.0000 0.9900 -0.6100 -1.0000 -1.0000 -1.0000 -1.0000 -1.0000 0.0990 1.0000 0.9940 -0.5280 -1.0000 -1.0000 -0.9820 0.7560 1.0000 0.7700 -0.9790 -1.0000 -1.0000 -1.0000 -1.0000 -0.9930 0.6810 1.0000 0.9960 -0.6350 -1.0000 -1.0000 -0.7890 0.9710 1.0000 0.1720 -1.0000 -1.0000 -1.0000 -1.0000 -1.0000 -0.9990 0.6100 1.0000 0.8820 -0.9280 -1.0000 -1.0000 -0.6930 0.9800 1.0000 -0.2360 -1.0000 -1.0000 -1.0000 -1.0000 -1.0000 -0.3420 0.9650 1.0000 -0.0580 -1.0000 -1.0000 -1.0000 -0.7440 0.9840 1.0000 -0.1590 -1.0000 -1.0000 -1.0000 -1.0000 -0.8000 0.6780 1.0000 0.9220 -0.8420 -1.0000 -1.0000 -1.0000 -0.9480 0.7490 1.0000 -0.0830 -1.0000 -1.0000 -1.0000 -0.8130 0.5500 1.0000 0.8050 -0.4030 -0.9990 -1.0000 -1.0000 -1.0000 -1.0000 -0.0320 1.0000 0.3260 -1.0000 -0.9960 -0.4090 0.4860 1.0000 1.0000 -0.1840 -1.0000 -1.0000 -1.0000 -1.0000 -1.0000 -1.0000 -0.8230 0.9280 0.9970 0.1010 0.5620 0.9490 1.0000 1.0000 0.9630 -0.7370 -1.0000 -1.0000 -1.0000 -1.0000 -1.0000 -1.0000 -1.0000 -0.3160 0.8620 1.0000 1.0000 1.0000 1.0000 0.7060 -0.4050 -0.9950 -1.0000 -1.0000 -1.0000 -1.0000 -1.0000 -1.0000 -1.0000 -1.0000 -0.8360 0.0900 0.5860 0.9730 0.1710 -0.8470 -1.0000 -1.0000 -1.0000 -1.0000 -1.0000 -1.0000 </t>
  </si>
  <si>
    <t xml:space="preserve">1.0000 -1.0000 -1.0000 -1.0000 -1.0000 -1.0000 -1.0000 0.0630 0.3350 -0.7600 -1.0000 -1.0000 -1.0000 -1.0000 -1.0000 -1.0000 -1.0000 -1.0000 -1.0000 -1.0000 -1.0000 -1.0000 -1.0000 -0.0660 1.0000 0.6260 -0.7090 -1.0000 -1.0000 -1.0000 -1.0000 -1.0000 -1.0000 -1.0000 -1.0000 -1.0000 -1.0000 -1.0000 -1.0000 -0.4090 1.0000 0.8560 -0.2890 -1.0000 -1.0000 -1.0000 -1.0000 -1.0000 -1.0000 -1.0000 -1.0000 -1.0000 -1.0000 -1.0000 -1.0000 -0.3250 1.0000 0.8590 -0.9620 -1.0000 -1.0000 -1.0000 -1.0000 -1.0000 -1.0000 -1.0000 -1.0000 -1.0000 -1.0000 -1.0000 -1.0000 -0.3890 1.0000 0.9270 -0.9010 -1.0000 -1.0000 -1.0000 -1.0000 -1.0000 -1.0000 -1.0000 -1.0000 -1.0000 -1.0000 -1.0000 -1.0000 -0.4380 1.0000 0.9710 -0.8140 -1.0000 -1.0000 -1.0000 -1.0000 -1.0000 -1.0000 -1.0000 -1.0000 -1.0000 -1.0000 -1.0000 -1.0000 -0.7110 0.9960 0.9920 -0.7060 -1.0000 -1.0000 -1.0000 -1.0000 -1.0000 -1.0000 -1.0000 -1.0000 -1.0000 -1.0000 -1.0000 -1.0000 -0.7180 0.9800 0.9860 -0.6770 -1.0000 -1.0000 -1.0000 -1.0000 -1.0000 -1.0000 -1.0000 -1.0000 -1.0000 -1.0000 -1.0000 -1.0000 -0.2010 1.0000 0.9980 -0.6800 -1.0000 -1.0000 -1.0000 -1.0000 -1.0000 -1.0000 -1.0000 -1.0000 -1.0000 -1.0000 -1.0000 -1.0000 -0.0110 1.0000 0.8260 -0.9380 -1.0000 -1.0000 -1.0000 -1.0000 -1.0000 -1.0000 -1.0000 -1.0000 -1.0000 -1.0000 -1.0000 -1.0000 -0.1410 1.0000 0.4990 -1.0000 -1.0000 -1.0000 -1.0000 -1.0000 -1.0000 -1.0000 -1.0000 -1.0000 -1.0000 -1.0000 -1.0000 -1.0000 -0.0570 1.0000 0.4680 -1.0000 -1.0000 -1.0000 -1.0000 -1.0000 -1.0000 -1.0000 -1.0000 -1.0000 -1.0000 -1.0000 -1.0000 -1.0000 -0.0130 1.0000 0.3180 -1.0000 -1.0000 -1.0000 -1.0000 -1.0000 -1.0000 -1.0000 -1.0000 -1.0000 -1.0000 -1.0000 -1.0000 -1.0000 -0.2760 1.0000 0.2350 -1.0000 -1.0000 -1.0000 -1.0000 -1.0000 -1.0000 -1.0000 -1.0000 -1.0000 -1.0000 -1.0000 -1.0000 -1.0000 -0.7510 0.8910 0.5770 -1.0000 -1.0000 -1.0000 -1.0000 -1.0000 -1.0000 -1.0000 -1.0000 -1.0000 -1.0000 -1.0000 -1.0000 -1.0000 -1.0000 -0.3650 0.7290 -0.9520 -1.0000 -1.0000 -1.0000 -1.0000 -1.0000 -1.0000 </t>
  </si>
  <si>
    <t xml:space="preserve">0.0000 -1.0000 -1.0000 0.2980 1.0000 1.0000 0.6940 -0.1420 -0.7240 -1.0000 -1.0000 -1.0000 -1.0000 -1.0000 -1.0000 -1.0000 -1.0000 -1.0000 -1.0000 -0.8090 -0.2760 0.4760 1.0000 1.0000 0.9780 0.1700 -0.7600 -1.0000 -1.0000 -1.0000 -1.0000 -1.0000 -1.0000 -1.0000 -1.0000 -1.0000 -1.0000 -0.9730 -0.7480 0.0890 0.8400 1.0000 0.8440 -0.4330 -1.0000 -1.0000 -1.0000 -1.0000 -1.0000 -1.0000 -1.0000 -1.0000 -1.0000 -1.0000 -0.1930 0.8530 0.9570 0.1480 0.8670 0.9670 -0.0250 -0.9990 -1.0000 -1.0000 -1.0000 -1.0000 -1.0000 -1.0000 -1.0000 -0.4730 0.9630 1.0000 1.0000 0.4340 -0.6790 0.8110 1.0000 -0.3090 -1.0000 -1.0000 -1.0000 -1.0000 -1.0000 -1.0000 -0.9990 0.3470 1.0000 0.6550 -0.6170 -0.8100 -1.0000 -0.4330 0.9320 0.9230 -0.8010 -1.0000 -1.0000 -1.0000 -1.0000 -1.0000 -0.7350 0.9860 1.0000 -0.1660 -1.0000 -1.0000 -1.0000 -1.0000 0.3590 1.0000 -0.2740 -1.0000 -1.0000 -1.0000 -1.0000 -1.0000 -0.6150 1.0000 0.8620 -0.8280 -1.0000 -1.0000 -1.0000 -1.0000 0.4060 1.0000 0.2580 -1.0000 -1.0000 -1.0000 -1.0000 -1.0000 -0.3790 1.0000 0.4640 -1.0000 -1.0000 -1.0000 -1.0000 -0.9010 0.7750 1.0000 -0.1080 -1.0000 -1.0000 -1.0000 -1.0000 -1.0000 0.3340 1.0000 -0.1040 -1.0000 -1.0000 -1.0000 -1.0000 -0.2380 0.9990 0.7910 -0.7870 -1.0000 -1.0000 -1.0000 -1.0000 -0.9940 0.5350 1.0000 -0.5280 -1.0000 -1.0000 -1.0000 -0.6700 0.8980 1.0000 -0.3900 -1.0000 -1.0000 -1.0000 -1.0000 -1.0000 -0.8760 0.9280 1.0000 -0.5180 -1.0000 -1.0000 -0.8680 0.6220 1.0000 0.6540 -0.9030 -1.0000 -1.0000 -1.0000 -1.0000 -1.0000 -0.9710 0.8820 1.0000 -0.6090 -1.0000 -0.8670 0.7110 1.0000 0.9190 -0.6350 -1.0000 -1.0000 -1.0000 -1.0000 -1.0000 -1.0000 -1.0000 0.3500 1.0000 0.5590 -0.0300 0.6460 1.0000 0.9920 -0.1750 -1.0000 -1.0000 -1.0000 -1.0000 -1.0000 -1.0000 -1.0000 -1.0000 -0.8330 0.7380 1.0000 1.0000 1.0000 0.9920 -0.1200 -1.0000 -1.0000 -1.0000 -1.0000 -1.0000 -1.0000 -1.0000 -1.0000 -1.0000 -1.0000 -0.8550 0.4320 1.0000 0.5470 -0.2720 -1.0000 -1.0000 -1.0000 -1.0000 -1.0000 -1.0000 -1.0000 </t>
  </si>
  <si>
    <t xml:space="preserve">1.0000 -1.0000 -1.0000 -1.0000 -1.0000 -1.0000 -1.0000 -0.3220 0.9030 -0.3270 -1.0000 -1.0000 -1.0000 -1.0000 -1.0000 -1.0000 -1.0000 -1.0000 -1.0000 -1.0000 -1.0000 -1.0000 -1.0000 -0.6420 1.0000 0.8750 -0.9670 -1.0000 -1.0000 -1.0000 -1.0000 -1.0000 -1.0000 -1.0000 -1.0000 -1.0000 -1.0000 -1.0000 -1.0000 -0.8130 0.9620 0.9990 -0.6280 -1.0000 -1.0000 -1.0000 -1.0000 -1.0000 -1.0000 -1.0000 -1.0000 -1.0000 -1.0000 -1.0000 -1.0000 -0.9280 0.9150 1.0000 -0.6570 -1.0000 -1.0000 -1.0000 -1.0000 -1.0000 -1.0000 -1.0000 -1.0000 -1.0000 -1.0000 -1.0000 -1.0000 -0.8940 0.9560 1.0000 -0.1000 -1.0000 -1.0000 -1.0000 -1.0000 -1.0000 -1.0000 -1.0000 -1.0000 -1.0000 -1.0000 -1.0000 -1.0000 -0.9230 0.8870 1.0000 -0.2230 -1.0000 -1.0000 -1.0000 -1.0000 -1.0000 -1.0000 -1.0000 -1.0000 -1.0000 -1.0000 -1.0000 -1.0000 -0.8650 0.9200 1.0000 -0.3300 -1.0000 -1.0000 -1.0000 -1.0000 -1.0000 -1.0000 -1.0000 -1.0000 -1.0000 -1.0000 -1.0000 -1.0000 -0.8140 0.9600 1.0000 -0.4210 -1.0000 -1.0000 -1.0000 -1.0000 -1.0000 -1.0000 -1.0000 -1.0000 -1.0000 -1.0000 -1.0000 -1.0000 -0.4310 1.0000 0.9890 -0.5800 -1.0000 -1.0000 -1.0000 -1.0000 -1.0000 -1.0000 -1.0000 -1.0000 -1.0000 -1.0000 -1.0000 -1.0000 -0.2460 1.0000 0.9870 -0.7950 -1.0000 -1.0000 -1.0000 -1.0000 -1.0000 -1.0000 -1.0000 -1.0000 -1.0000 -1.0000 -1.0000 -1.0000 -0.3280 1.0000 0.9650 -0.8800 -1.0000 -1.0000 -1.0000 -1.0000 -1.0000 -1.0000 -1.0000 -1.0000 -1.0000 -1.0000 -1.0000 -1.0000 0.2050 1.0000 0.7590 -0.9860 -1.0000 -1.0000 -1.0000 -1.0000 -1.0000 -1.0000 -1.0000 -1.0000 -1.0000 -1.0000 -1.0000 -1.0000 0.3120 1.0000 0.4130 -1.0000 -1.0000 -1.0000 -1.0000 -1.0000 -1.0000 -1.0000 -1.0000 -1.0000 -1.0000 -1.0000 -1.0000 -1.0000 0.3080 1.0000 0.7600 -0.6470 -1.0000 -1.0000 -1.0000 -1.0000 -1.0000 -1.0000 -1.0000 -1.0000 -1.0000 -1.0000 -1.0000 -1.0000 -0.2650 1.0000 1.0000 0.3640 -1.0000 -1.0000 -1.0000 -1.0000 -1.0000 -1.0000 -1.0000 -1.0000 -1.0000 -1.0000 -1.0000 -1.0000 -0.8940 0.2980 1.0000 0.2730 -1.0000 -1.0000 -1.0000 -1.0000 -1.0000 -1.0000 </t>
  </si>
  <si>
    <t xml:space="preserve">0.0000 -1.0000 -1.0000 -1.0000 -1.0000 -1.0000 -0.9830 -0.1630 0.3560 0.9750 0.2660 -0.3790 -1.0000 -1.0000 -1.0000 -1.0000 -1.0000 -1.0000 -1.0000 -1.0000 -1.0000 -0.9980 0.2530 0.9860 1.0000 1.0000 1.0000 0.9660 -0.3520 -1.0000 -1.0000 -1.0000 -1.0000 -1.0000 -1.0000 -1.0000 -1.0000 -0.8570 0.9120 1.0000 0.9890 0.2070 -0.2380 1.0000 0.8580 -0.8950 -1.0000 -1.0000 -1.0000 -1.0000 -1.0000 -1.0000 -0.5870 0.9090 1.0000 1.0000 0.8860 -0.6600 -1.0000 0.5160 1.0000 -0.0510 -1.0000 -1.0000 -1.0000 -1.0000 -1.0000 -0.9020 0.7650 1.0000 1.0000 1.0000 1.0000 0.7190 -0.9700 -0.4690 1.0000 0.8420 -0.9070 -1.0000 -1.0000 -1.0000 -1.0000 -0.4610 1.0000 1.0000 0.9650 1.0000 1.0000 0.9870 -0.5990 -0.9770 0.8330 1.0000 -0.3910 -1.0000 -1.0000 -1.0000 -1.0000 -0.0790 1.0000 1.0000 -0.1690 0.0050 -0.1540 -0.3830 -0.9980 -0.9760 0.7810 1.0000 0.1620 -1.0000 -1.0000 -1.0000 -1.0000 0.2850 1.0000 0.9890 -0.5110 -1.0000 -1.0000 -1.0000 -1.0000 -0.9720 0.5880 1.0000 0.3170 -1.0000 -1.0000 -1.0000 -1.0000 0.0090 1.0000 0.9870 -0.7870 -1.0000 -1.0000 -1.0000 -1.0000 -0.7630 0.9850 1.0000 0.2640 -1.0000 -1.0000 -1.0000 -1.0000 -0.0420 1.0000 0.9860 -0.7340 -1.0000 -1.0000 -1.0000 -1.0000 -0.1710 1.0000 1.0000 -0.1000 -1.0000 -1.0000 -1.0000 -1.0000 -0.6430 0.9960 1.0000 -0.4210 -1.0000 -1.0000 -1.0000 -0.9040 0.7720 1.0000 0.8860 -0.8010 -1.0000 -1.0000 -1.0000 -1.0000 -0.8980 0.8540 1.0000 0.2530 -1.0000 -1.0000 -1.0000 -0.1450 1.0000 1.0000 0.0980 -1.0000 -1.0000 -1.0000 -1.0000 -1.0000 -1.0000 -0.0300 1.0000 0.9670 -0.7280 -1.0000 -0.9190 0.7790 1.0000 0.9970 -0.6440 -1.0000 -1.0000 -1.0000 -1.0000 -1.0000 -1.0000 -0.8840 0.8690 1.0000 0.5760 0.2460 0.9500 1.0000 1.0000 0.5520 -0.9440 -1.0000 -1.0000 -1.0000 -1.0000 -1.0000 -1.0000 -1.0000 -0.6430 0.5510 1.0000 1.0000 1.0000 1.0000 0.7790 -0.8160 -1.0000 -1.0000 -1.0000 -1.0000 -1.0000 -1.0000 -1.0000 -1.0000 -1.0000 -0.9620 -0.0820 0.7160 1.0000 0.4350 -0.6710 -1.0000 -1.0000 -1.0000 -1.0000 -1.0000 </t>
  </si>
  <si>
    <t xml:space="preserve">7.0000 -1.0000 -1.0000 -0.5700 -0.3920 0.2790 0.4580 1.0000 1.0000 0.9360 -0.4610 -1.0000 -1.0000 -1.0000 -1.0000 -1.0000 -1.0000 -1.0000 0.2080 0.9740 1.0000 1.0000 1.0000 1.0000 1.0000 1.0000 0.8460 -1.0000 -1.0000 -1.0000 -1.0000 -1.0000 -1.0000 -1.0000 -0.0080 1.0000 0.7020 0.5650 0.1510 -0.2700 -0.5330 1.0000 0.8890 -0.8830 -1.0000 -1.0000 -1.0000 -1.0000 -1.0000 -1.0000 -0.9800 -0.7390 -0.9180 -1.0000 -1.0000 -1.0000 -0.8960 0.7530 1.0000 -0.4710 -1.0000 -1.0000 -1.0000 -1.0000 -1.0000 -1.0000 -1.0000 -1.0000 -0.0790 0.6520 -0.8520 -1.0000 -0.6380 1.0000 0.9070 -0.7320 -1.0000 -1.0000 -0.8380 -0.8900 -1.0000 -1.0000 -1.0000 -1.0000 0.4270 1.0000 0.2950 -0.5380 -0.2350 1.0000 0.7900 -0.9880 -0.5700 0.0930 0.8350 0.3170 -1.0000 -1.0000 -1.0000 -1.0000 -0.3410 0.9430 1.0000 1.0000 1.0000 1.0000 0.9420 0.5130 1.0000 1.0000 0.4680 -0.7450 -1.0000 -1.0000 -1.0000 -1.0000 -1.0000 -0.7930 0.7550 1.0000 1.0000 1.0000 1.0000 1.0000 0.7280 0.0650 -0.9950 -1.0000 -1.0000 -1.0000 -1.0000 -1.0000 -1.0000 -1.0000 -1.0000 0.4730 1.0000 0.6760 0.0540 -0.6090 -1.0000 -1.0000 -1.0000 -1.0000 -1.0000 -1.0000 -1.0000 -1.0000 -1.0000 -1.0000 -1.0000 0.6760 0.8750 -0.8010 -1.0000 -1.0000 -1.0000 -1.0000 -1.0000 -1.0000 -1.0000 -1.0000 -1.0000 -1.0000 -1.0000 -1.0000 -0.6210 0.9840 0.3570 -1.0000 -1.0000 -1.0000 -1.0000 -1.0000 -1.0000 -1.0000 -1.0000 -1.0000 -1.0000 -1.0000 -1.0000 -1.0000 0.0500 1.0000 -0.5720 -1.0000 -1.0000 -1.0000 -1.0000 -1.0000 -1.0000 -1.0000 -1.0000 -1.0000 -1.0000 -1.0000 -1.0000 -0.8240 0.8940 0.4840 -0.9850 -1.0000 -1.0000 -1.0000 -1.0000 -1.0000 -1.0000 -1.0000 -1.0000 -1.0000 -1.0000 -1.0000 -1.0000 0.1200 1.0000 0.2960 -1.0000 -1.0000 -1.0000 -1.0000 -1.0000 -1.0000 -1.0000 -1.0000 -1.0000 -1.0000 -1.0000 -1.0000 -0.8280 0.8760 0.9970 -0.3880 -1.0000 -1.0000 -1.0000 -1.0000 -1.0000 -1.0000 -1.0000 -1.0000 -1.0000 -1.0000 -1.0000 -1.0000 -0.9260 0.4510 0.6800 -1.0000 -1.0000 -1.0000 -1.0000 -1.0000 -1.0000 -1.0000 -1.0000 -1.0000 -1.0000 </t>
  </si>
  <si>
    <t xml:space="preserve">1.0000 -1.0000 -1.0000 -1.0000 -1.0000 -1.0000 -1.0000 -0.9830 0.8840 -0.5370 -1.0000 -1.0000 -1.0000 -1.0000 -1.0000 -1.0000 -1.0000 -1.0000 -1.0000 -1.0000 -1.0000 -1.0000 -1.0000 -1.0000 0.6490 0.3200 -1.0000 -1.0000 -1.0000 -1.0000 -1.0000 -1.0000 -1.0000 -1.0000 -1.0000 -1.0000 -1.0000 -1.0000 -1.0000 -1.0000 0.3150 0.4890 -1.0000 -1.0000 -1.0000 -1.0000 -1.0000 -1.0000 -1.0000 -1.0000 -1.0000 -1.0000 -1.0000 -1.0000 -1.0000 -1.0000 0.2600 0.8170 -1.0000 -1.0000 -1.0000 -1.0000 -1.0000 -1.0000 -1.0000 -1.0000 -1.0000 -1.0000 -1.0000 -1.0000 -1.0000 -1.0000 0.0520 1.0000 -0.9800 -1.0000 -1.0000 -1.0000 -1.0000 -1.0000 -1.0000 -1.0000 -1.0000 -1.0000 -1.0000 -1.0000 -1.0000 -1.0000 0.0430 0.7660 -1.0000 -1.0000 -1.0000 -1.0000 -1.0000 -1.0000 -1.0000 -1.0000 -1.0000 -1.0000 -1.0000 -1.0000 -1.0000 -1.0000 0.1090 0.7850 -0.9990 -1.0000 -1.0000 -1.0000 -1.0000 -1.0000 -1.0000 -1.0000 -1.0000 -1.0000 -1.0000 -1.0000 -1.0000 -1.0000 0.1800 0.8960 -0.9990 -1.0000 -1.0000 -1.0000 -1.0000 -1.0000 -1.0000 -1.0000 -1.0000 -1.0000 -1.0000 -1.0000 -1.0000 -1.0000 0.1600 0.9140 -0.9970 -1.0000 -1.0000 -1.0000 -1.0000 -1.0000 -1.0000 -1.0000 -1.0000 -1.0000 -1.0000 -1.0000 -1.0000 -1.0000 0.1400 0.9330 -0.9950 -1.0000 -1.0000 -1.0000 -1.0000 -1.0000 -1.0000 -1.0000 -1.0000 -1.0000 -1.0000 -1.0000 -1.0000 -1.0000 0.0350 0.8660 -1.0000 -1.0000 -1.0000 -1.0000 -1.0000 -1.0000 -1.0000 -1.0000 -1.0000 -1.0000 -1.0000 -1.0000 -1.0000 -1.0000 0.2770 0.4520 -1.0000 -1.0000 -1.0000 -1.0000 -1.0000 -1.0000 -1.0000 -1.0000 -1.0000 -1.0000 -1.0000 -1.0000 -1.0000 -1.0000 0.4060 0.4660 -1.0000 -1.0000 -1.0000 -1.0000 -1.0000 -1.0000 -1.0000 -1.0000 -1.0000 -1.0000 -1.0000 -1.0000 -1.0000 -1.0000 0.6830 0.3040 -1.0000 -1.0000 -1.0000 -1.0000 -1.0000 -1.0000 -1.0000 -1.0000 -1.0000 -1.0000 -1.0000 -1.0000 -1.0000 -1.0000 0.6630 0.1410 -1.0000 -1.0000 -1.0000 -1.0000 -1.0000 -1.0000 -1.0000 -1.0000 -1.0000 -1.0000 -1.0000 -1.0000 -1.0000 -1.0000 0.0940 0.1610 -1.0000 -1.0000 -1.0000 -1.0000 -1.0000 -1.0000 -1.0000 </t>
  </si>
  <si>
    <t xml:space="preserve">9.0000 -1.0000 -1.0000 -1.0000 -1.0000 -0.9990 -0.2230 0.6270 1.0000 1.0000 0.5540 -0.1790 -0.9660 -1.0000 -1.0000 -1.0000 -1.0000 -1.0000 -1.0000 -1.0000 -1.0000 -0.5270 0.9790 0.2860 -0.6100 -0.5140 -0.3240 0.7230 -0.1450 -1.0000 -1.0000 -1.0000 -1.0000 -1.0000 -1.0000 -1.0000 -0.9810 0.7700 0.4380 -0.9790 -1.0000 -1.0000 -0.9720 -0.0110 0.6310 -1.0000 -1.0000 -1.0000 -1.0000 -1.0000 -1.0000 -1.0000 -0.5330 0.9990 -0.3980 -1.0000 -1.0000 -0.7730 0.5080 1.0000 0.9300 -0.7760 -1.0000 -1.0000 -1.0000 -1.0000 -1.0000 -1.0000 -0.5890 1.0000 -0.3420 -0.9740 -0.2370 0.8280 1.0000 1.0000 0.9880 -0.5560 -1.0000 -1.0000 -1.0000 -1.0000 -1.0000 -1.0000 -0.9440 0.5540 0.9510 0.9220 0.8960 0.0010 0.3730 1.0000 0.6210 -0.9970 -1.0000 -1.0000 -1.0000 -1.0000 -1.0000 -1.0000 -1.0000 -0.8900 -0.2880 -0.3260 -0.8510 -1.0000 0.3650 0.7160 -0.8330 -1.0000 -1.0000 -1.0000 -1.0000 -1.0000 -1.0000 -1.0000 -1.0000 -1.0000 -1.0000 -1.0000 -1.0000 -0.9840 0.7740 -0.0100 -1.0000 -1.0000 -1.0000 -1.0000 -1.0000 -1.0000 -1.0000 -1.0000 -1.0000 -1.0000 -1.0000 -1.0000 -1.0000 -0.6290 1.0000 -0.3990 -1.0000 -1.0000 -1.0000 -1.0000 -1.0000 -1.0000 -1.0000 -1.0000 -1.0000 -1.0000 -1.0000 -1.0000 -1.0000 -0.1440 0.9100 -0.8900 -1.0000 -1.0000 -1.0000 -1.0000 -1.0000 -1.0000 -1.0000 -1.0000 -1.0000 -1.0000 -1.0000 -1.0000 -0.9180 0.6610 0.4210 -1.0000 -1.0000 -1.0000 -1.0000 -1.0000 -1.0000 -1.0000 -1.0000 -1.0000 -1.0000 -1.0000 -1.0000 -1.0000 -0.3520 1.0000 -0.3880 -1.0000 -1.0000 -1.0000 -1.0000 -1.0000 -1.0000 -1.0000 -1.0000 -1.0000 -1.0000 -1.0000 -1.0000 -1.0000 0.2590 0.8320 -0.9270 -1.0000 -1.0000 -1.0000 -1.0000 -1.0000 -1.0000 -1.0000 -1.0000 -1.0000 -1.0000 -1.0000 -1.0000 -0.8210 0.9740 0.0960 -1.0000 -1.0000 -1.0000 -1.0000 -1.0000 -1.0000 -1.0000 -1.0000 -1.0000 -1.0000 -1.0000 -1.0000 -1.0000 -0.1280 1.0000 -0.2690 -1.0000 -1.0000 -1.0000 -1.0000 -1.0000 -1.0000 -1.0000 -1.0000 -1.0000 -1.0000 -1.0000 -1.0000 -1.0000 -0.0160 0.6120 -0.9540 -1.0000 -1.0000 -1.0000 -1.0000 -1.0000 -1.0000 -1.0000 </t>
  </si>
  <si>
    <t xml:space="preserve">0.0000 -1.0000 -1.0000 -1.0000 -1.0000 -1.0000 -0.9600 0.1380 1.0000 0.1970 -0.9970 -1.0000 -1.0000 -1.0000 -1.0000 -1.0000 -1.0000 -1.0000 -1.0000 -1.0000 -1.0000 -1.0000 0.2670 1.0000 1.0000 0.9490 -0.0860 -0.3260 -0.9730 -1.0000 -1.0000 -1.0000 -1.0000 -1.0000 -1.0000 -1.0000 -1.0000 -0.5290 0.9380 0.8980 -0.4470 -0.4910 0.8140 1.0000 -0.1230 -1.0000 -1.0000 -1.0000 -1.0000 -1.0000 -1.0000 -1.0000 -0.9850 0.4080 1.0000 0.4920 -1.0000 -1.0000 -0.7440 0.5960 0.9040 -0.5830 -1.0000 -1.0000 -1.0000 -1.0000 -1.0000 -1.0000 -0.5120 1.0000 0.9130 -0.6140 -1.0000 -1.0000 -1.0000 -0.6170 1.0000 0.6810 -0.8910 -1.0000 -1.0000 -1.0000 -1.0000 -1.0000 0.3480 1.0000 0.3360 -1.0000 -1.0000 -1.0000 -1.0000 -0.9860 0.3350 1.0000 -0.4320 -1.0000 -1.0000 -1.0000 -1.0000 -0.7630 0.9720 0.9800 -0.5040 -1.0000 -1.0000 -1.0000 -1.0000 -1.0000 -0.7820 0.9940 0.0390 -1.0000 -1.0000 -1.0000 -1.0000 0.0690 1.0000 0.4110 -1.0000 -1.0000 -1.0000 -1.0000 -1.0000 -1.0000 -1.0000 0.6900 0.5100 -1.0000 -1.0000 -1.0000 -0.9950 0.5150 1.0000 -0.4500 -1.0000 -1.0000 -1.0000 -1.0000 -1.0000 -1.0000 -1.0000 0.2190 0.9310 -0.9500 -1.0000 -1.0000 -0.9650 0.8850 1.0000 -0.6440 -1.0000 -1.0000 -1.0000 -1.0000 -1.0000 -1.0000 -1.0000 0.2610 0.9790 -0.7830 -1.0000 -1.0000 -0.8650 0.9790 1.0000 -0.6340 -1.0000 -1.0000 -1.0000 -1.0000 -1.0000 -1.0000 -1.0000 0.6340 0.9820 -0.7770 -1.0000 -1.0000 -0.7930 0.9990 1.0000 -0.7270 -1.0000 -1.0000 -1.0000 -1.0000 -1.0000 -1.0000 -0.7800 0.9170 0.7900 -0.9840 -1.0000 -1.0000 -1.0000 0.4030 1.0000 -0.1280 -1.0000 -1.0000 -1.0000 -1.0000 -1.0000 -0.9460 0.4810 1.0000 0.2780 -1.0000 -1.0000 -1.0000 -1.0000 -0.6670 0.9330 0.8780 -0.1410 -0.5200 -0.8270 -0.5200 -0.3600 0.5810 1.0000 0.8230 -0.7640 -1.0000 -1.0000 -1.0000 -1.0000 -1.0000 -0.4770 0.8390 1.0000 1.0000 0.8980 1.0000 1.0000 0.9970 0.1760 -0.7920 -1.0000 -1.0000 -1.0000 -1.0000 -1.0000 -1.0000 -1.0000 -0.7460 0.1020 0.3600 0.7450 1.0000 0.7680 -0.2990 -0.9960 -1.0000 -1.0000 -1.0000 -1.0000 </t>
  </si>
  <si>
    <t xml:space="preserve">1.0000 -1.0000 -1.0000 -1.0000 -1.0000 -1.0000 -1.0000 -0.9970 0.4550 -0.9780 -1.0000 -1.0000 -1.0000 -1.0000 -1.0000 -1.0000 -1.0000 -1.0000 -1.0000 -1.0000 -1.0000 -1.0000 -1.0000 -0.9770 0.5770 -0.3660 -1.0000 -1.0000 -1.0000 -1.0000 -1.0000 -1.0000 -1.0000 -1.0000 -1.0000 -1.0000 -1.0000 -1.0000 -1.0000 -0.9090 0.9650 0.5100 -1.0000 -1.0000 -1.0000 -1.0000 -1.0000 -1.0000 -1.0000 -1.0000 -1.0000 -1.0000 -1.0000 -1.0000 -1.0000 -0.6780 0.9970 0.9170 -0.8980 -1.0000 -1.0000 -1.0000 -1.0000 -1.0000 -1.0000 -1.0000 -1.0000 -1.0000 -1.0000 -1.0000 -1.0000 -0.6280 1.0000 0.7550 -0.9990 -1.0000 -1.0000 -1.0000 -1.0000 -1.0000 -1.0000 -1.0000 -1.0000 -1.0000 -1.0000 -1.0000 -1.0000 -0.5490 1.0000 0.6400 -1.0000 -1.0000 -1.0000 -1.0000 -1.0000 -1.0000 -1.0000 -1.0000 -1.0000 -1.0000 -1.0000 -1.0000 -1.0000 -0.5520 1.0000 0.6430 -1.0000 -1.0000 -1.0000 -1.0000 -1.0000 -1.0000 -1.0000 -1.0000 -1.0000 -1.0000 -1.0000 -1.0000 -1.0000 -0.5640 1.0000 0.6550 -1.0000 -1.0000 -1.0000 -1.0000 -1.0000 -1.0000 -1.0000 -1.0000 -1.0000 -1.0000 -1.0000 -1.0000 -1.0000 -0.7420 1.0000 0.3920 -1.0000 -1.0000 -1.0000 -1.0000 -1.0000 -1.0000 -1.0000 -1.0000 -1.0000 -1.0000 -1.0000 -1.0000 -1.0000 -0.4790 1.0000 0.4040 -1.0000 -1.0000 -1.0000 -1.0000 -1.0000 -1.0000 -1.0000 -1.0000 -1.0000 -1.0000 -1.0000 -1.0000 -1.0000 -0.3630 1.0000 0.4070 -1.0000 -1.0000 -1.0000 -1.0000 -1.0000 -1.0000 -1.0000 -1.0000 -1.0000 -1.0000 -1.0000 -1.0000 -1.0000 0.0480 1.0000 0.1070 -1.0000 -1.0000 -1.0000 -1.0000 -1.0000 -1.0000 -1.0000 -1.0000 -1.0000 -1.0000 -1.0000 -1.0000 -1.0000 0.0260 1.0000 -0.2300 -1.0000 -1.0000 -1.0000 -1.0000 -1.0000 -1.0000 -1.0000 -1.0000 -1.0000 -1.0000 -1.0000 -1.0000 -1.0000 -0.1150 1.0000 -0.2360 -1.0000 -1.0000 -1.0000 -1.0000 -1.0000 -1.0000 -1.0000 -1.0000 -1.0000 -1.0000 -1.0000 -1.0000 -1.0000 -0.3850 1.0000 0.5920 -0.5380 -1.0000 -1.0000 -1.0000 -1.0000 -1.0000 -1.0000 -1.0000 -1.0000 -1.0000 -1.0000 -1.0000 -1.0000 -0.9820 0.5740 0.9550 -0.3000 -1.0000 -1.0000 -1.0000 -1.0000 -1.0000 -1.0000 </t>
  </si>
  <si>
    <t xml:space="preserve">5.0000 -1.0000 -1.0000 -1.0000 -1.0000 -1.0000 -1.0000 -1.0000 -1.0000 -0.8120 -0.8560 -1.0000 -1.0000 -1.0000 -1.0000 -1.0000 -1.0000 -1.0000 -1.0000 -1.0000 -1.0000 -1.0000 -1.0000 -0.9060 0.3530 0.9360 0.9390 0.3400 -0.2320 -0.6770 -0.8300 -1.0000 -1.0000 -1.0000 -1.0000 -1.0000 -1.0000 -1.0000 -0.9210 0.3730 1.0000 0.1830 0.1900 0.9750 1.0000 1.0000 0.6280 -0.9900 -1.0000 -1.0000 -1.0000 -1.0000 -1.0000 -0.9810 0.1120 1.0000 0.7530 -0.7770 -1.0000 -0.7540 -0.2110 0.2190 0.3470 -0.6770 -1.0000 -1.0000 -1.0000 -1.0000 -1.0000 -0.3800 1.0000 0.9920 -0.0120 -0.4450 -0.7090 -0.9810 -1.0000 -1.0000 -1.0000 -1.0000 -1.0000 -1.0000 -1.0000 -1.0000 -0.9890 0.7550 1.0000 1.0000 1.0000 1.0000 1.0000 0.8420 0.0070 -0.7030 -1.0000 -1.0000 -1.0000 -1.0000 -1.0000 -1.0000 -1.0000 -0.3330 0.4820 0.0520 -0.4090 -0.4090 -0.4050 0.1000 0.5900 0.9790 0.0420 -0.9280 -1.0000 -0.3140 0.1180 -0.8790 -1.0000 -1.0000 -1.0000 -1.0000 -1.0000 -1.0000 -1.0000 -1.0000 -0.9850 -0.3980 0.7340 0.5440 -0.8640 0.6610 0.9330 0.0650 -1.0000 -1.0000 -1.0000 -1.0000 -1.0000 -1.0000 -1.0000 -1.0000 -1.0000 -1.0000 -0.1960 1.0000 -0.1330 0.6870 0.7070 -0.9720 -1.0000 -1.0000 -1.0000 -1.0000 -1.0000 -1.0000 -1.0000 -1.0000 -1.0000 -1.0000 -0.4100 1.0000 0.5100 -0.5890 0.9950 -0.2600 -1.0000 -1.0000 -1.0000 -1.0000 -1.0000 -1.0000 -1.0000 -1.0000 -1.0000 -1.0000 -0.0130 1.0000 0.6120 -1.0000 -0.0700 0.9540 -0.3030 -0.9510 -1.0000 -1.0000 -1.0000 -1.0000 -1.0000 -1.0000 -1.0000 -0.7660 0.8650 1.0000 0.1040 -1.0000 -1.0000 -0.2010 0.9010 0.6130 -0.3960 -0.9370 -1.0000 -1.0000 -1.0000 -0.9790 -0.6360 0.5760 1.0000 0.6980 -0.7920 -1.0000 -1.0000 -1.0000 -0.7310 0.4420 0.9690 0.8370 0.2350 -0.2030 0.2500 0.6170 0.9990 0.9510 0.6490 -0.6690 -1.0000 -1.0000 -1.0000 -1.0000 -1.0000 -1.0000 -0.6680 -0.0300 0.6740 0.8970 0.9380 0.9370 0.0160 -0.5220 -1.0000 -1.0000 -1.0000 -1.0000 -1.0000 -1.0000 -1.0000 -1.0000 -1.0000 -1.0000 -1.0000 -1.0000 -0.8600 -0.8090 -1.0000 -1.0000 -1.0000 -1.0000 -1.0000 </t>
  </si>
  <si>
    <t xml:space="preserve">1.0000 -1.0000 -1.0000 -1.0000 -1.0000 -1.0000 -1.0000 -1.0000 -0.2480 0.7890 -0.9990 -1.0000 -1.0000 -1.0000 -1.0000 -1.0000 -1.0000 -1.0000 -1.0000 -1.0000 -1.0000 -1.0000 -1.0000 -1.0000 0.2940 0.7250 -0.9960 -1.0000 -1.0000 -1.0000 -1.0000 -1.0000 -1.0000 -1.0000 -1.0000 -1.0000 -1.0000 -1.0000 -1.0000 -1.0000 0.7170 0.1770 -1.0000 -1.0000 -1.0000 -1.0000 -1.0000 -1.0000 -1.0000 -1.0000 -1.0000 -1.0000 -1.0000 -1.0000 -1.0000 -0.9990 0.9490 -0.1070 -1.0000 -1.0000 -1.0000 -1.0000 -1.0000 -1.0000 -1.0000 -1.0000 -1.0000 -1.0000 -1.0000 -1.0000 -1.0000 -0.9970 0.9740 -0.2810 -1.0000 -1.0000 -1.0000 -1.0000 -1.0000 -1.0000 -1.0000 -1.0000 -1.0000 -1.0000 -1.0000 -1.0000 -1.0000 -0.9960 1.0000 -0.4280 -1.0000 -1.0000 -1.0000 -1.0000 -1.0000 -1.0000 -1.0000 -1.0000 -1.0000 -1.0000 -1.0000 -1.0000 -1.0000 -1.0000 0.8000 -0.2320 -1.0000 -1.0000 -1.0000 -1.0000 -1.0000 -1.0000 -1.0000 -1.0000 -1.0000 -1.0000 -1.0000 -1.0000 -1.0000 -1.0000 0.7410 0.1010 -1.0000 -1.0000 -1.0000 -1.0000 -1.0000 -1.0000 -1.0000 -1.0000 -1.0000 -1.0000 -1.0000 -1.0000 -1.0000 -1.0000 0.6570 -0.2010 -1.0000 -1.0000 -1.0000 -1.0000 -1.0000 -1.0000 -1.0000 -1.0000 -1.0000 -1.0000 -1.0000 -1.0000 -1.0000 -1.0000 0.5470 -0.0050 -1.0000 -1.0000 -1.0000 -1.0000 -1.0000 -1.0000 -1.0000 -1.0000 -1.0000 -1.0000 -1.0000 -1.0000 -1.0000 -1.0000 0.5140 -0.0750 -1.0000 -1.0000 -1.0000 -1.0000 -1.0000 -1.0000 -1.0000 -1.0000 -1.0000 -1.0000 -1.0000 -1.0000 -1.0000 -1.0000 0.3520 0.1040 -1.0000 -1.0000 -1.0000 -1.0000 -1.0000 -1.0000 -1.0000 -1.0000 -1.0000 -1.0000 -1.0000 -1.0000 -1.0000 -1.0000 0.2330 0.0770 -1.0000 -1.0000 -1.0000 -1.0000 -1.0000 -1.0000 -1.0000 -1.0000 -1.0000 -1.0000 -1.0000 -1.0000 -1.0000 -1.0000 0.0200 0.0330 -1.0000 -1.0000 -1.0000 -1.0000 -1.0000 -1.0000 -1.0000 -1.0000 -1.0000 -1.0000 -1.0000 -1.0000 -1.0000 -1.0000 0.0210 -0.0030 -1.0000 -1.0000 -1.0000 -1.0000 -1.0000 -1.0000 -1.0000 -1.0000 -1.0000 -1.0000 -1.0000 -1.0000 -1.0000 -1.0000 -0.2430 -0.0990 -1.0000 -1.0000 -1.0000 -1.0000 -1.0000 -1.0000 -1.0000 </t>
  </si>
  <si>
    <t xml:space="preserve">9.0000 -1.0000 -1.0000 -1.0000 -1.0000 -1.0000 -1.0000 -0.9290 0.0380 0.9050 0.8340 -0.4120 -1.0000 -1.0000 -1.0000 -1.0000 -1.0000 -1.0000 -1.0000 -1.0000 -1.0000 -1.0000 -0.9620 0.4710 0.8000 -0.1520 -0.3800 0.7080 -1.0000 -1.0000 -1.0000 -1.0000 -1.0000 -1.0000 -1.0000 -1.0000 -1.0000 -1.0000 0.0300 0.7360 -0.8170 -1.0000 -1.0000 -0.6990 -0.9980 -1.0000 -1.0000 -1.0000 -1.0000 -1.0000 -1.0000 -1.0000 -1.0000 -0.7210 0.8480 -0.7380 -1.0000 -1.0000 -1.0000 -0.9250 0.4910 -0.9350 -1.0000 -1.0000 -1.0000 -1.0000 -1.0000 -1.0000 -1.0000 -0.0350 0.0450 -1.0000 -1.0000 -1.0000 -1.0000 0.0830 0.9750 -0.9470 -1.0000 -1.0000 -1.0000 -1.0000 -1.0000 -1.0000 -0.9950 0.6440 -0.8140 -1.0000 -1.0000 -1.0000 -0.2520 1.0000 0.6800 -1.0000 -1.0000 -1.0000 -1.0000 -1.0000 -1.0000 -1.0000 -0.8920 0.5430 -1.0000 -1.0000 -0.9330 -0.0020 0.6720 0.7480 0.2540 -1.0000 -1.0000 -1.0000 -1.0000 -1.0000 -1.0000 -1.0000 -1.0000 0.3880 -0.0260 0.0510 0.5210 -0.0940 -0.9150 0.8670 -0.5210 -1.0000 -1.0000 -1.0000 -1.0000 -1.0000 -1.0000 -1.0000 -1.0000 -0.9770 -0.3880 -0.5130 -0.9800 -1.0000 -0.6160 0.8540 -1.0000 -1.0000 -1.0000 -1.0000 -1.0000 -1.0000 -1.0000 -1.0000 -1.0000 -1.0000 -1.0000 -1.0000 -1.0000 -1.0000 0.2850 -0.0070 -1.0000 -1.0000 -1.0000 -1.0000 -1.0000 -1.0000 -1.0000 -1.0000 -1.0000 -1.0000 -1.0000 -1.0000 -1.0000 -0.8450 0.8690 -0.8830 -1.0000 -1.0000 -1.0000 -1.0000 -1.0000 -1.0000 -1.0000 -1.0000 -1.0000 -1.0000 -1.0000 -1.0000 -1.0000 0.0140 0.0920 -1.0000 -1.0000 -1.0000 -1.0000 -1.0000 -1.0000 -1.0000 -1.0000 -1.0000 -1.0000 -1.0000 -1.0000 -1.0000 -0.8180 0.6810 -0.8410 -1.0000 -1.0000 -1.0000 -1.0000 -1.0000 -1.0000 -1.0000 -1.0000 -1.0000 -1.0000 -1.0000 -1.0000 -1.0000 -0.0440 -0.0740 -1.0000 -1.0000 -1.0000 -1.0000 -1.0000 -1.0000 -1.0000 -1.0000 -1.0000 -1.0000 -1.0000 -1.0000 -1.0000 -0.8550 0.6320 -0.9420 -1.0000 -1.0000 -1.0000 -1.0000 -1.0000 -1.0000 -1.0000 -1.0000 -1.0000 -1.0000 -1.0000 -1.0000 -1.0000 -0.5690 -0.3880 -1.0000 -1.0000 -1.0000 -1.0000 -1.0000 -1.0000 -1.0000 -1.0000 </t>
  </si>
  <si>
    <t xml:space="preserve">0.0000 -1.0000 -1.0000 -1.0000 -1.0000 -0.8160 0.7670 0.9790 0.5340 -0.1800 -0.9170 -1.0000 -1.0000 -1.0000 -1.0000 -1.0000 -1.0000 -1.0000 -1.0000 -1.0000 -1.0000 -0.9910 0.7940 0.9730 0.9540 0.7110 0.5030 -0.9270 -1.0000 -1.0000 -1.0000 -1.0000 -1.0000 -1.0000 -1.0000 -1.0000 -1.0000 -0.3660 1.0000 -0.0240 -0.7170 -0.9550 0.2360 0.3680 -0.9930 -1.0000 -1.0000 -1.0000 -1.0000 -1.0000 -1.0000 -1.0000 -1.0000 0.4290 0.8300 -0.9030 -1.0000 -1.0000 -0.9770 0.5790 -0.0260 -1.0000 -1.0000 -1.0000 -1.0000 -1.0000 -1.0000 -1.0000 -0.8400 0.9910 0.0410 -1.0000 -1.0000 -1.0000 -1.0000 -0.6710 0.8860 -0.9290 -1.0000 -1.0000 -1.0000 -1.0000 -1.0000 -1.0000 -0.3800 0.9790 -0.6600 -1.0000 -1.0000 -1.0000 -1.0000 -1.0000 0.6360 -0.3140 -1.0000 -1.0000 -1.0000 -1.0000 -1.0000 -1.0000 -0.1110 0.8480 -0.9980 -1.0000 -1.0000 -1.0000 -1.0000 -1.0000 0.2520 0.1430 -1.0000 -1.0000 -1.0000 -1.0000 -1.0000 -1.0000 0.2480 0.6360 -1.0000 -1.0000 -1.0000 -1.0000 -1.0000 -1.0000 0.0310 0.4730 -1.0000 -1.0000 -1.0000 -1.0000 -1.0000 -1.0000 0.3360 0.4580 -1.0000 -1.0000 -1.0000 -1.0000 -1.0000 -1.0000 0.1000 0.6210 -1.0000 -1.0000 -1.0000 -1.0000 -1.0000 -1.0000 0.4410 0.0620 -1.0000 -1.0000 -1.0000 -1.0000 -1.0000 -1.0000 0.2060 0.3340 -1.0000 -1.0000 -1.0000 -1.0000 -1.0000 -1.0000 0.6380 -0.0070 -1.0000 -1.0000 -1.0000 -1.0000 -1.0000 -1.0000 0.4750 0.0650 -1.0000 -1.0000 -1.0000 -1.0000 -1.0000 -1.0000 0.5620 -0.1130 -1.0000 -1.0000 -1.0000 -1.0000 -1.0000 -0.7690 0.8940 -0.2580 -1.0000 -1.0000 -1.0000 -1.0000 -1.0000 -1.0000 0.4680 0.1260 -1.0000 -1.0000 -1.0000 -1.0000 -0.9270 0.6440 0.5900 -0.9700 -1.0000 -1.0000 -1.0000 -1.0000 -1.0000 -1.0000 0.1020 0.5650 -1.0000 -1.0000 -1.0000 -0.8400 0.4780 0.8290 -0.8380 -1.0000 -1.0000 -1.0000 -1.0000 -1.0000 -1.0000 -1.0000 -0.7310 0.7740 0.3180 -0.0970 0.3950 0.9220 0.7050 -0.6340 -1.0000 -1.0000 -1.0000 -1.0000 -1.0000 -1.0000 -1.0000 -1.0000 -1.0000 -0.5860 0.6700 1.0000 0.6410 -0.1900 -0.9680 -1.0000 -1.0000 -1.0000 -1.0000 -1.0000 -1.0000 </t>
  </si>
  <si>
    <t xml:space="preserve">1.0000 -1.0000 -1.0000 -1.0000 -1.0000 -1.0000 -1.0000 -1.0000 0.4630 0.0580 -1.0000 -1.0000 -1.0000 -1.0000 -1.0000 -1.0000 -1.0000 -1.0000 -1.0000 -1.0000 -1.0000 -1.0000 -1.0000 -1.0000 0.9590 0.7800 -1.0000 -1.0000 -1.0000 -1.0000 -1.0000 -1.0000 -1.0000 -1.0000 -1.0000 -1.0000 -1.0000 -1.0000 -1.0000 -1.0000 1.0000 0.8910 -1.0000 -1.0000 -1.0000 -1.0000 -1.0000 -1.0000 -1.0000 -1.0000 -1.0000 -1.0000 -1.0000 -1.0000 -1.0000 -1.0000 0.8670 0.8940 -1.0000 -1.0000 -1.0000 -1.0000 -1.0000 -1.0000 -1.0000 -1.0000 -1.0000 -1.0000 -1.0000 -1.0000 -1.0000 -1.0000 0.8860 0.8530 -1.0000 -1.0000 -1.0000 -1.0000 -1.0000 -1.0000 -1.0000 -1.0000 -1.0000 -1.0000 -1.0000 -1.0000 -1.0000 -1.0000 0.7090 0.9430 -1.0000 -1.0000 -1.0000 -1.0000 -1.0000 -1.0000 -1.0000 -1.0000 -1.0000 -1.0000 -1.0000 -1.0000 -1.0000 -1.0000 0.6840 0.8810 -1.0000 -1.0000 -1.0000 -1.0000 -1.0000 -1.0000 -1.0000 -1.0000 -1.0000 -1.0000 -1.0000 -1.0000 -1.0000 -1.0000 0.7250 0.9270 -1.0000 -1.0000 -1.0000 -1.0000 -1.0000 -1.0000 -1.0000 -1.0000 -1.0000 -1.0000 -1.0000 -1.0000 -1.0000 -1.0000 0.6570 0.9740 -1.0000 -1.0000 -1.0000 -1.0000 -1.0000 -1.0000 -1.0000 -1.0000 -1.0000 -1.0000 -1.0000 -1.0000 -1.0000 -1.0000 0.5230 0.6720 -1.0000 -1.0000 -1.0000 -1.0000 -1.0000 -1.0000 -1.0000 -1.0000 -1.0000 -1.0000 -1.0000 -1.0000 -1.0000 -1.0000 0.5860 0.3710 -1.0000 -1.0000 -1.0000 -1.0000 -1.0000 -1.0000 -1.0000 -1.0000 -1.0000 -1.0000 -1.0000 -1.0000 -1.0000 -1.0000 0.5830 0.5910 -1.0000 -1.0000 -1.0000 -1.0000 -1.0000 -1.0000 -1.0000 -1.0000 -1.0000 -1.0000 -1.0000 -1.0000 -1.0000 -1.0000 0.7110 0.3980 -1.0000 -1.0000 -1.0000 -1.0000 -1.0000 -1.0000 -1.0000 -1.0000 -1.0000 -1.0000 -1.0000 -1.0000 -1.0000 -1.0000 0.6210 0.3140 -1.0000 -1.0000 -1.0000 -1.0000 -1.0000 -1.0000 -1.0000 -1.0000 -1.0000 -1.0000 -1.0000 -1.0000 -1.0000 -1.0000 0.3570 0.1860 -1.0000 -1.0000 -1.0000 -1.0000 -1.0000 -1.0000 -1.0000 -1.0000 -1.0000 -1.0000 -1.0000 -1.0000 -1.0000 -1.0000 -0.2480 0.0960 -1.0000 -1.0000 -1.0000 -1.0000 -1.0000 -1.0000 -1.0000 </t>
  </si>
  <si>
    <t xml:space="preserve">0.0000 -1.0000 -1.0000 -1.0000 -0.9460 0.3500 0.6570 -0.8730 -1.0000 -1.0000 -1.0000 -1.0000 -1.0000 -1.0000 -1.0000 -1.0000 -1.0000 -1.0000 -1.0000 -1.0000 0.2580 1.0000 0.6090 -0.7690 -1.0000 -1.0000 -1.0000 -1.0000 -1.0000 -1.0000 -1.0000 -1.0000 -1.0000 -1.0000 -1.0000 -0.7540 0.9650 0.9940 -0.2810 -0.2600 -0.3910 -0.6990 -0.9750 -1.0000 -1.0000 -1.0000 -1.0000 -1.0000 -1.0000 -1.0000 -1.0000 -0.0880 1.0000 -0.0300 0.0570 0.8400 0.9480 1.0000 0.8040 0.2330 -0.6110 -1.0000 -1.0000 -1.0000 -1.0000 -1.0000 -1.0000 0.5410 0.9700 -0.8540 -1.0000 -1.0000 -0.8410 -0.4350 0.1200 0.7000 0.9670 0.3770 -0.7240 -1.0000 -1.0000 -1.0000 -0.9630 0.8200 0.5620 -0.9900 -1.0000 -1.0000 -1.0000 -1.0000 -1.0000 -0.9580 -0.2440 0.9100 0.8800 -0.7060 -1.0000 -1.0000 -0.8340 0.9960 0.3450 -1.0000 -1.0000 -1.0000 -1.0000 -1.0000 -1.0000 -1.0000 -1.0000 0.0250 0.9930 -0.7330 -1.0000 -1.0000 -0.8030 0.9930 -0.2110 -1.0000 -1.0000 -1.0000 -1.0000 -1.0000 -1.0000 -1.0000 -1.0000 0.2450 0.8850 -0.9650 -1.0000 -1.0000 -0.6260 1.0000 -0.1070 -1.0000 -1.0000 -1.0000 -1.0000 -1.0000 -1.0000 -1.0000 -0.9860 0.7160 0.4350 -1.0000 -1.0000 -1.0000 -0.6340 1.0000 0.0450 -1.0000 -1.0000 -1.0000 -1.0000 -1.0000 -1.0000 -1.0000 -0.5460 1.0000 -0.3860 -1.0000 -1.0000 -1.0000 -0.5640 1.0000 -0.0440 -1.0000 -1.0000 -1.0000 -1.0000 -1.0000 -1.0000 -1.0000 0.4370 0.7880 -0.9650 -1.0000 -1.0000 -1.0000 -0.5110 1.0000 -0.3240 -1.0000 -1.0000 -1.0000 -1.0000 -1.0000 -1.0000 -0.5570 0.9710 -0.0820 -1.0000 -1.0000 -1.0000 -1.0000 -0.6450 1.0000 -0.0640 -1.0000 -1.0000 -1.0000 -1.0000 -1.0000 -0.7850 0.6500 0.7140 -0.9170 -1.0000 -1.0000 -1.0000 -1.0000 -0.9610 0.9110 0.4600 -1.0000 -1.0000 -1.0000 -0.9650 -0.2340 0.7950 0.9070 -0.4830 -1.0000 -1.0000 -1.0000 -1.0000 -1.0000 -1.0000 0.1320 0.9880 0.2380 0.0690 0.3700 0.7070 1.0000 0.6340 -0.5200 -1.0000 -1.0000 -1.0000 -1.0000 -1.0000 -1.0000 -1.0000 -0.9600 0.0200 0.7100 1.0000 0.8400 0.5060 -0.2940 -0.9530 -1.0000 -1.0000 -1.0000 -1.0000 -1.0000 -1.0000 </t>
  </si>
  <si>
    <t xml:space="preserve">1.0000 -1.0000 -1.0000 -1.0000 -1.0000 -1.0000 -1.0000 0.4490 0.8640 -0.2790 -1.0000 -1.0000 -1.0000 -1.0000 -1.0000 -1.0000 -1.0000 -1.0000 -1.0000 -1.0000 -1.0000 -1.0000 -1.0000 0.0700 1.0000 0.7490 -0.9960 -1.0000 -1.0000 -1.0000 -1.0000 -1.0000 -1.0000 -1.0000 -1.0000 -1.0000 -1.0000 -1.0000 -1.0000 -0.1130 1.0000 0.9880 -0.6590 -1.0000 -1.0000 -1.0000 -1.0000 -1.0000 -1.0000 -1.0000 -1.0000 -1.0000 -1.0000 -1.0000 -1.0000 -0.3440 1.0000 1.0000 -0.0950 -1.0000 -1.0000 -1.0000 -1.0000 -1.0000 -1.0000 -1.0000 -1.0000 -1.0000 -1.0000 -1.0000 -1.0000 -0.4410 1.0000 1.0000 0.2850 -1.0000 -1.0000 -1.0000 -1.0000 -1.0000 -1.0000 -1.0000 -1.0000 -1.0000 -1.0000 -1.0000 -1.0000 -0.5880 0.9900 1.0000 0.6390 -1.0000 -1.0000 -1.0000 -1.0000 -1.0000 -1.0000 -1.0000 -1.0000 -1.0000 -1.0000 -1.0000 -1.0000 -0.7050 0.9970 1.0000 0.3550 -1.0000 -1.0000 -1.0000 -1.0000 -1.0000 -1.0000 -1.0000 -1.0000 -1.0000 -1.0000 -1.0000 -1.0000 -0.4230 1.0000 1.0000 0.0700 -1.0000 -1.0000 -1.0000 -1.0000 -1.0000 -1.0000 -1.0000 -1.0000 -1.0000 -1.0000 -1.0000 -1.0000 -0.4700 1.0000 1.0000 -0.2150 -1.0000 -1.0000 -1.0000 -1.0000 -1.0000 -1.0000 -1.0000 -1.0000 -1.0000 -1.0000 -1.0000 -1.0000 -0.4800 1.0000 1.0000 -0.5000 -1.0000 -1.0000 -1.0000 -1.0000 -1.0000 -1.0000 -1.0000 -1.0000 -1.0000 -1.0000 -1.0000 -1.0000 -0.1830 1.0000 0.9860 -0.7830 -1.0000 -1.0000 -1.0000 -1.0000 -1.0000 -1.0000 -1.0000 -1.0000 -1.0000 -1.0000 -1.0000 -1.0000 0.0770 1.0000 0.9500 -0.8110 -1.0000 -1.0000 -1.0000 -1.0000 -1.0000 -1.0000 -1.0000 -1.0000 -1.0000 -1.0000 -1.0000 -1.0000 -0.2160 1.0000 0.8510 -0.8120 -1.0000 -1.0000 -1.0000 -1.0000 -1.0000 -1.0000 -1.0000 -1.0000 -1.0000 -1.0000 -1.0000 -1.0000 -0.0550 1.0000 0.8850 -0.9340 -1.0000 -1.0000 -1.0000 -1.0000 -1.0000 -1.0000 -1.0000 -1.0000 -1.0000 -1.0000 -1.0000 -1.0000 -0.6250 0.9950 0.6640 -0.9980 -1.0000 -1.0000 -1.0000 -1.0000 -1.0000 -1.0000 -1.0000 -1.0000 -1.0000 -1.0000 -1.0000 -1.0000 -0.9990 0.2010 0.3810 -1.0000 -1.0000 -1.0000 -1.0000 -1.0000 -1.0000 -1.0000 </t>
  </si>
  <si>
    <t xml:space="preserve">9.0000 -1.0000 -1.0000 -1.0000 -1.0000 -1.0000 -1.0000 -1.0000 -0.6310 -0.0120 0.9920 1.0000 0.4750 -0.5070 -1.0000 -1.0000 -1.0000 -1.0000 -1.0000 -1.0000 -1.0000 -1.0000 -0.9400 -0.0150 0.8820 1.0000 1.0000 0.8610 0.7970 0.8780 -0.3000 -1.0000 -1.0000 -1.0000 -1.0000 -1.0000 -1.0000 -0.9750 -0.0070 1.0000 1.0000 1.0000 0.5960 -0.8340 -0.9690 -0.1520 0.9470 -0.9130 -1.0000 -1.0000 -1.0000 -1.0000 -0.8280 0.4680 1.0000 1.0000 0.9810 0.3400 -0.8520 -0.6500 0.9060 1.0000 0.9910 -0.7660 -1.0000 -1.0000 -1.0000 -0.9440 0.5260 1.0000 1.0000 1.0000 -0.0600 -0.9920 -1.0000 -0.0240 1.0000 1.0000 0.9590 -0.8200 -1.0000 -1.0000 -1.0000 -0.0820 1.0000 1.0000 0.9800 -0.2190 -0.9390 -1.0000 -0.7460 0.8920 1.0000 1.0000 0.3170 -0.9980 -1.0000 -1.0000 -0.8140 0.7640 1.0000 0.9940 -0.1610 -1.0000 -1.0000 -0.4770 0.7130 1.0000 1.0000 0.9240 -0.6370 -1.0000 -1.0000 -1.0000 -0.9170 0.8610 1.0000 0.9750 -0.0810 -0.0730 0.5320 0.9620 1.0000 1.0000 1.0000 0.1160 -1.0000 -1.0000 -1.0000 -1.0000 -1.0000 -0.3550 0.9690 1.0000 1.0000 1.0000 1.0000 1.0000 1.0000 1.0000 0.8550 -0.7440 -1.0000 -1.0000 -1.0000 -1.0000 -1.0000 -1.0000 -0.6570 -0.0170 0.4500 0.5200 0.0080 -0.1890 0.9830 1.0000 0.3640 -1.0000 -1.0000 -1.0000 -1.0000 -1.0000 -1.0000 -1.0000 -1.0000 -1.0000 -1.0000 -1.0000 -1.0000 -0.6330 0.9990 1.0000 -0.0900 -1.0000 -1.0000 -1.0000 -1.0000 -1.0000 -1.0000 -1.0000 -1.0000 -1.0000 -1.0000 -1.0000 -1.0000 -0.4380 1.0000 1.0000 -0.1380 -1.0000 -1.0000 -1.0000 -1.0000 -1.0000 -1.0000 -1.0000 -1.0000 -1.0000 -1.0000 -1.0000 -1.0000 -0.3530 1.0000 0.9990 -0.6540 -1.0000 -1.0000 -1.0000 -1.0000 -1.0000 -1.0000 -1.0000 -1.0000 -1.0000 -1.0000 -1.0000 -1.0000 -0.3960 1.0000 0.9420 -0.9040 -1.0000 -1.0000 -1.0000 -1.0000 -1.0000 -1.0000 -1.0000 -1.0000 -1.0000 -1.0000 -1.0000 -1.0000 -0.9800 0.7590 0.9820 -0.5700 -1.0000 -1.0000 -1.0000 -1.0000 -1.0000 -1.0000 -1.0000 -1.0000 -1.0000 -1.0000 -1.0000 -1.0000 -1.0000 -0.5860 0.6490 0.0990 -1.0000 -1.0000 -1.0000 -1.0000 </t>
  </si>
  <si>
    <t xml:space="preserve">0.0000 -1.0000 -1.0000 -1.0000 -1.0000 -1.0000 0.4390 1.0000 0.8900 -0.0440 -0.8730 -1.0000 -1.0000 -1.0000 -1.0000 -1.0000 -1.0000 -1.0000 -1.0000 -1.0000 -1.0000 -0.3640 0.9200 1.0000 1.0000 1.0000 0.5350 -0.9760 -1.0000 -1.0000 -1.0000 -1.0000 -1.0000 -1.0000 -1.0000 -1.0000 -0.9250 0.3350 1.0000 1.0000 1.0000 1.0000 0.8860 -0.9240 -1.0000 -1.0000 -1.0000 -1.0000 -1.0000 -1.0000 -1.0000 -1.0000 -0.2080 1.0000 1.0000 1.0000 1.0000 1.0000 1.0000 0.3300 -0.9740 -1.0000 -1.0000 -1.0000 -1.0000 -1.0000 -1.0000 -0.8940 0.7380 1.0000 1.0000 1.0000 0.9790 0.4700 0.7580 1.0000 0.2650 -0.9850 -1.0000 -1.0000 -1.0000 -1.0000 -1.0000 -0.4110 0.9750 1.0000 1.0000 1.0000 0.5480 -0.9310 -0.8130 0.7000 1.0000 0.1960 -0.9930 -1.0000 -1.0000 -1.0000 -0.9970 0.2830 1.0000 1.0000 1.0000 0.9510 -0.3850 -1.0000 -1.0000 -0.6330 0.9940 1.0000 -0.2040 -1.0000 -1.0000 -1.0000 -0.9910 0.7340 1.0000 1.0000 1.0000 0.1820 -0.9990 -1.0000 -1.0000 -0.4460 0.9980 1.0000 0.8890 -0.8300 -1.0000 -1.0000 -0.5960 0.9270 1.0000 1.0000 0.9770 -0.5810 -1.0000 -1.0000 -0.8020 0.6040 1.0000 1.0000 0.9690 -0.8380 -1.0000 -1.0000 -0.3450 1.0000 1.0000 1.0000 0.8070 -0.8670 -1.0000 -1.0000 0.0520 1.0000 1.0000 1.0000 1.0000 -0.2670 -1.0000 -1.0000 -0.2850 1.0000 1.0000 1.0000 0.2850 -1.0000 -1.0000 -0.7460 0.6520 1.0000 1.0000 1.0000 0.8420 -0.7650 -1.0000 -1.0000 -0.2250 1.0000 1.0000 1.0000 -0.0400 -1.0000 -0.8310 0.7810 1.0000 1.0000 1.0000 1.0000 -0.0400 -1.0000 -1.0000 -1.0000 -0.8030 0.9770 1.0000 1.0000 -0.0930 0.2630 0.7150 1.0000 1.0000 1.0000 0.9930 0.2540 -0.9990 -1.0000 -1.0000 -1.0000 -1.0000 0.4400 1.0000 1.0000 1.0000 1.0000 1.0000 1.0000 1.0000 0.9530 -0.0550 -0.9600 -1.0000 -1.0000 -1.0000 -1.0000 -1.0000 -0.8300 0.6110 1.0000 1.0000 1.0000 1.0000 1.0000 0.8780 -0.0670 -0.9810 -1.0000 -1.0000 -1.0000 -1.0000 -1.0000 -1.0000 -1.0000 -0.9940 -0.2870 0.2720 0.6170 0.7210 -0.1950 -0.7240 -1.0000 -1.0000 -1.0000 -1.0000 -1.0000 -1.0000 </t>
  </si>
  <si>
    <t xml:space="preserve">2.0000 -1.0000 -1.0000 -1.0000 -1.0000 -1.0000 -1.0000 -1.0000 -1.0000 -1.0000 -1.0000 -1.0000 -1.0000 -1.0000 -1.0000 -1.0000 -1.0000 -1.0000 -1.0000 -1.0000 -1.0000 -1.0000 -1.0000 -0.7130 -0.6790 -0.8890 -1.0000 -1.0000 -1.0000 -1.0000 -1.0000 -1.0000 -1.0000 -0.5000 -0.1720 -0.1720 -0.1690 0.5480 0.5750 0.9280 1.0000 0.7490 0.5750 0.5750 -0.0910 -0.9220 -1.0000 -1.0000 -1.0000 0.6140 1.0000 1.0000 1.0000 1.0000 1.0000 1.0000 1.0000 1.0000 1.0000 1.0000 1.0000 0.9220 -0.2090 -1.0000 -1.0000 0.0450 1.0000 1.0000 0.7920 0.8180 1.0000 1.0000 1.0000 1.0000 1.0000 1.0000 1.0000 1.0000 0.9800 -0.8030 -1.0000 -0.9410 -0.0970 -0.2680 -0.8140 -0.8350 -0.6010 -0.6010 -0.6010 -0.6010 -0.2850 0.7860 1.0000 1.0000 0.9780 -0.7510 -1.0000 -1.0000 -1.0000 -1.0000 -1.0000 -1.0000 -1.0000 -1.0000 -1.0000 -0.5770 0.7230 1.0000 1.0000 1.0000 0.3230 -1.0000 -1.0000 -1.0000 -1.0000 -1.0000 -1.0000 -1.0000 -1.0000 -0.8780 -0.4000 0.6830 1.0000 1.0000 1.0000 0.8120 -0.8120 -0.9580 -0.2060 -1.0000 -1.0000 -1.0000 -1.0000 -0.9730 -0.1910 0.6600 1.0000 1.0000 1.0000 0.9700 0.2180 -0.6370 -0.3510 0.4200 0.6270 -1.0000 -1.0000 -0.9090 0.0240 0.4710 1.0000 1.0000 1.0000 1.0000 0.9690 0.1390 0.1430 0.7980 1.0000 1.0000 0.6190 -1.0000 -0.4670 0.7150 1.0000 1.0000 1.0000 0.5790 -0.5370 -0.6730 0.3910 0.9200 1.0000 1.0000 1.0000 1.0000 0.4510 -0.8590 0.7480 1.0000 1.0000 1.0000 1.0000 0.2760 0.2880 0.8210 1.0000 1.0000 1.0000 1.0000 0.9470 0.3120 -0.7870 -0.6390 0.8170 1.0000 1.0000 1.0000 1.0000 1.0000 1.0000 1.0000 1.0000 1.0000 0.8200 0.1310 -0.5690 -1.0000 -1.0000 -1.0000 -0.7850 0.4630 1.0000 1.0000 1.0000 1.0000 1.0000 0.7180 -0.1580 -0.3630 -0.9360 -1.0000 -1.0000 -1.0000 -1.0000 -1.0000 -1.0000 -0.9430 -0.6790 -0.6790 -0.6790 -0.6790 -0.6790 -0.8630 -1.0000 -1.0000 -1.0000 -1.0000 -1.0000 -1.0000 -1.0000 -1.0000 -1.0000 -1.0000 -1.0000 -1.0000 -1.0000 -1.0000 -1.0000 -1.0000 -1.0000 -1.0000 -1.0000 -1.0000 -1.0000 -1.0000 -1.0000 </t>
  </si>
  <si>
    <t xml:space="preserve">5.0000 -1.0000 -1.0000 -1.0000 -1.0000 -1.0000 -1.0000 -0.9950 -0.1250 0.3470 0.3470 0.7620 0.0480 -1.0000 -1.0000 -1.0000 -1.0000 -1.0000 -1.0000 -1.0000 -1.0000 -1.0000 -1.0000 -0.7410 0.9000 1.0000 1.0000 1.0000 0.9180 -0.8020 -1.0000 -1.0000 -1.0000 -1.0000 -1.0000 -1.0000 -1.0000 -1.0000 -1.0000 -0.9050 0.3550 1.0000 1.0000 1.0000 0.6890 -0.7700 -1.0000 -1.0000 -1.0000 -1.0000 -1.0000 -1.0000 -1.0000 -1.0000 -1.0000 -0.9730 0.2340 1.0000 1.0000 0.9610 -0.3460 -1.0000 -1.0000 -1.0000 -1.0000 -1.0000 -1.0000 -1.0000 -1.0000 -1.0000 -0.9110 0.2630 1.0000 1.0000 1.0000 0.2570 -1.0000 -1.0000 -1.0000 -1.0000 -1.0000 -1.0000 -1.0000 -1.0000 -1.0000 -0.9900 -0.1140 1.0000 1.0000 1.0000 0.6420 -0.8220 -1.0000 -1.0000 -1.0000 -1.0000 -1.0000 -1.0000 -1.0000 -1.0000 -1.0000 -0.5810 0.9810 1.0000 1.0000 0.9670 -0.1750 -0.2320 -0.5570 -0.9010 -1.0000 -1.0000 -1.0000 -1.0000 -1.0000 -0.4590 -0.0200 0.7290 1.0000 1.0000 1.0000 1.0000 1.0000 1.0000 1.0000 0.7240 -0.5690 -1.0000 -1.0000 -0.9890 0.4160 0.9390 1.0000 0.8800 1.0000 1.0000 1.0000 1.0000 1.0000 0.9230 0.9570 1.0000 0.8740 -0.6510 -1.0000 -1.0000 0.2840 1.0000 0.5720 -0.5810 0.4900 1.0000 0.8890 0.3050 -0.6820 -0.7490 0.2660 1.0000 1.0000 0.3980 -1.0000 -1.0000 -0.1180 0.7930 -0.6230 -1.0000 -0.9650 -0.7550 -0.8000 -1.0000 -1.0000 -1.0000 0.4370 1.0000 1.0000 0.7390 -0.9930 -1.0000 -0.7020 -0.6720 -1.0000 -1.0000 -1.0000 -1.0000 -1.0000 -1.0000 -1.0000 -0.7140 0.5760 1.0000 1.0000 0.6840 -0.9890 -1.0000 -1.0000 -1.0000 -1.0000 -1.0000 -1.0000 -1.0000 -1.0000 -0.5350 0.2140 0.9130 0.9470 1.0000 1.0000 -0.1690 -1.0000 -1.0000 -1.0000 -1.0000 -1.0000 -0.9680 -0.0600 0.2950 0.8780 0.9480 1.0000 1.0000 1.0000 1.0000 0.0640 -0.9630 -1.0000 -1.0000 -1.0000 -1.0000 -0.8880 0.5930 0.9970 1.0000 1.0000 1.0000 1.0000 0.6150 -0.1470 -0.5000 -0.9840 -1.0000 -1.0000 -1.0000 -1.0000 -1.0000 -0.9890 -0.0160 0.7720 0.9790 0.3560 0.3470 -0.3120 -0.9810 -1.0000 -1.0000 -1.0000 -1.0000 -1.0000 </t>
  </si>
  <si>
    <t xml:space="preserve">1.0000 -1.0000 -1.0000 -1.0000 -1.0000 -1.0000 -0.8920 0.6730 0.5660 -0.7560 -1.0000 -1.0000 -1.0000 -1.0000 -1.0000 -1.0000 -1.0000 -1.0000 -1.0000 -1.0000 -1.0000 -1.0000 -0.7950 0.8950 1.0000 0.7320 -0.9180 -1.0000 -1.0000 -1.0000 -1.0000 -1.0000 -1.0000 -1.0000 -1.0000 -1.0000 -1.0000 -1.0000 -1.0000 0.2390 1.0000 1.0000 -0.6150 -1.0000 -1.0000 -1.0000 -1.0000 -1.0000 -1.0000 -1.0000 -1.0000 -1.0000 -1.0000 -1.0000 -1.0000 -0.2050 1.0000 1.0000 0.3880 -0.9790 -1.0000 -1.0000 -1.0000 -1.0000 -1.0000 -1.0000 -1.0000 -1.0000 -1.0000 -1.0000 -1.0000 -0.3950 1.0000 1.0000 0.9850 -0.7340 -1.0000 -1.0000 -1.0000 -1.0000 -1.0000 -1.0000 -1.0000 -1.0000 -1.0000 -1.0000 -1.0000 -0.8060 0.9670 1.0000 1.0000 -0.3040 -1.0000 -1.0000 -1.0000 -1.0000 -1.0000 -1.0000 -1.0000 -1.0000 -1.0000 -1.0000 -1.0000 -0.9970 0.2970 1.0000 1.0000 0.1580 -1.0000 -1.0000 -1.0000 -1.0000 -1.0000 -1.0000 -1.0000 -1.0000 -1.0000 -1.0000 -1.0000 -1.0000 0.3280 1.0000 1.0000 0.3470 -1.0000 -1.0000 -1.0000 -1.0000 -1.0000 -1.0000 -1.0000 -1.0000 -1.0000 -1.0000 -1.0000 -1.0000 -0.0990 1.0000 1.0000 0.4840 -1.0000 -1.0000 -1.0000 -1.0000 -1.0000 -1.0000 -1.0000 -1.0000 -1.0000 -1.0000 -1.0000 -1.0000 -0.2150 1.0000 1.0000 0.3100 -1.0000 -1.0000 -1.0000 -1.0000 -1.0000 -1.0000 -1.0000 -1.0000 -1.0000 -1.0000 -1.0000 -1.0000 -0.2780 1.0000 1.0000 -0.1710 -1.0000 -1.0000 -1.0000 -1.0000 -1.0000 -1.0000 -1.0000 -1.0000 -1.0000 -1.0000 -1.0000 -0.9920 0.4300 1.0000 1.0000 0.0560 -1.0000 -1.0000 -1.0000 -1.0000 -1.0000 -1.0000 -1.0000 -1.0000 -1.0000 -1.0000 -1.0000 -0.7250 0.9910 1.0000 0.8390 -0.8270 -1.0000 -1.0000 -1.0000 -1.0000 -1.0000 -1.0000 -1.0000 -1.0000 -1.0000 -1.0000 -0.8670 0.5740 1.0000 1.0000 0.5850 -1.0000 -1.0000 -1.0000 -1.0000 -1.0000 -1.0000 -1.0000 -1.0000 -1.0000 -1.0000 -1.0000 0.4220 1.0000 1.0000 1.0000 0.9040 -0.6750 -1.0000 -1.0000 -1.0000 -1.0000 -1.0000 -1.0000 -1.0000 -1.0000 -1.0000 -1.0000 0.0870 1.0000 0.6980 -0.1750 -0.6620 -1.0000 -1.0000 -1.0000 -1.0000 -1.0000 -1.0000 </t>
  </si>
  <si>
    <t xml:space="preserve">9.0000 -1.0000 -1.0000 -1.0000 -1.0000 -1.0000 -1.0000 -1.0000 -1.0000 -0.5520 0.3140 1.0000 0.5620 -0.9920 -1.0000 -1.0000 -1.0000 -1.0000 -1.0000 -1.0000 -1.0000 -1.0000 -1.0000 -0.9680 0.1450 1.0000 1.0000 1.0000 1.0000 -0.4000 -1.0000 -1.0000 -1.0000 -1.0000 -1.0000 -1.0000 -1.0000 -1.0000 -0.9420 0.4230 1.0000 0.9420 0.3920 1.0000 1.0000 -0.0370 -1.0000 -1.0000 -1.0000 -1.0000 -1.0000 -1.0000 -1.0000 -1.0000 0.1180 1.0000 0.9140 -0.2550 -0.9880 0.7730 1.0000 0.1040 -1.0000 -1.0000 -1.0000 -1.0000 -1.0000 -1.0000 -1.0000 -0.2450 1.0000 1.0000 0.0230 -1.0000 -0.8570 0.9460 1.0000 0.2440 -1.0000 -1.0000 -1.0000 -1.0000 -1.0000 -1.0000 -0.8020 0.9720 1.0000 0.3580 -0.9720 -1.0000 -0.8020 0.9720 1.0000 0.1630 -1.0000 -1.0000 -1.0000 -1.0000 -1.0000 -1.0000 0.5850 1.0000 0.7490 -0.7790 -1.0000 -0.8330 -0.2390 0.9900 1.0000 0.9890 -0.5750 -1.0000 -1.0000 -1.0000 -1.0000 -0.6660 0.9990 1.0000 0.7500 0.2220 0.0290 0.9990 1.0000 1.0000 1.0000 0.9990 -0.6660 -1.0000 -1.0000 -1.0000 -1.0000 -0.3630 1.0000 1.0000 1.0000 1.0000 1.0000 1.0000 1.0000 1.0000 1.0000 0.7960 -0.9890 -1.0000 -1.0000 -1.0000 -1.0000 -0.9180 0.2760 0.8040 0.5290 0.3330 0.3330 -0.2490 0.9420 1.0000 1.0000 0.5030 -1.0000 -1.0000 -1.0000 -1.0000 -1.0000 -1.0000 -1.0000 -1.0000 -1.0000 -1.0000 -1.0000 -0.4220 1.0000 1.0000 1.0000 0.2000 -1.0000 -1.0000 -1.0000 -1.0000 -1.0000 -1.0000 -1.0000 -1.0000 -1.0000 -1.0000 -1.0000 0.1040 1.0000 1.0000 1.0000 -0.3260 -1.0000 -1.0000 -1.0000 -1.0000 -1.0000 -1.0000 -1.0000 -1.0000 -1.0000 -1.0000 -1.0000 0.4080 1.0000 1.0000 0.4230 -0.9420 -1.0000 -1.0000 -1.0000 -1.0000 -1.0000 -1.0000 -1.0000 -1.0000 -1.0000 -1.0000 -0.8120 0.9680 1.0000 1.0000 -0.4890 -1.0000 -1.0000 -1.0000 -1.0000 -1.0000 -1.0000 -1.0000 -1.0000 -1.0000 -1.0000 -1.0000 -0.0960 1.0000 1.0000 -0.1270 -1.0000 -1.0000 -1.0000 -1.0000 -1.0000 -1.0000 -1.0000 -1.0000 -1.0000 -1.0000 -1.0000 -1.0000 -0.6480 0.9660 0.0120 -0.9980 -1.0000 -1.0000 -1.0000 -1.0000 -1.0000 </t>
  </si>
  <si>
    <t xml:space="preserve">8.0000 -1.0000 -1.0000 -1.0000 -1.0000 -1.0000 -1.0000 -1.0000 -0.9540 -0.6420 0.1910 0.8260 -0.0060 -1.0000 -1.0000 -1.0000 -1.0000 -1.0000 -1.0000 -1.0000 -1.0000 -1.0000 -0.8110 0.0870 0.6770 1.0000 1.0000 1.0000 0.2210 -1.0000 -1.0000 -1.0000 -1.0000 -1.0000 -1.0000 -1.0000 -0.7080 0.2180 0.8810 1.0000 1.0000 0.8580 0.8100 0.7230 -0.1310 0.4690 -0.8640 -1.0000 -1.0000 -1.0000 -1.0000 -0.4350 0.9210 1.0000 1.0000 0.8040 0.0250 -0.8290 -0.8800 -0.8500 0.8160 1.0000 -0.1780 -1.0000 -1.0000 -1.0000 -1.0000 -0.2360 1.0000 1.0000 1.0000 0.1960 -1.0000 -1.0000 -1.0000 -0.2290 1.0000 1.0000 -0.3700 -1.0000 -1.0000 -1.0000 -1.0000 -0.9590 0.4960 1.0000 1.0000 0.9920 0.2330 -0.6140 0.5060 0.9910 1.0000 0.6390 -0.9960 -1.0000 -1.0000 -1.0000 -1.0000 -1.0000 -0.8680 -0.1830 0.9050 1.0000 1.0000 1.0000 1.0000 1.0000 0.4390 -0.8730 -1.0000 -1.0000 -1.0000 -1.0000 -1.0000 -1.0000 -1.0000 -1.0000 -0.7820 0.9240 1.0000 1.0000 1.0000 0.3130 -0.9330 -1.0000 -1.0000 -1.0000 -1.0000 -1.0000 -1.0000 -1.0000 -1.0000 -1.0000 -0.1720 0.9990 1.0000 1.0000 1.0000 0.5410 -0.9220 -1.0000 -1.0000 -1.0000 -1.0000 -1.0000 -1.0000 -1.0000 -1.0000 -0.7630 0.8390 1.0000 0.7780 0.7050 1.0000 1.0000 0.3210 -1.0000 -1.0000 -1.0000 -1.0000 -1.0000 -1.0000 -1.0000 -1.0000 0.2320 1.0000 0.6010 -0.8020 -0.8450 0.7140 1.0000 0.9650 -0.7450 -1.0000 -1.0000 -1.0000 -1.0000 -1.0000 -1.0000 -0.8380 0.8360 1.0000 -0.1620 -1.0000 -1.0000 -0.5910 0.9870 1.0000 0.0050 -1.0000 -1.0000 -1.0000 -1.0000 -1.0000 -1.0000 -0.7800 0.9700 1.0000 -0.2810 -1.0000 -1.0000 -0.9850 0.9090 1.0000 0.0960 -1.0000 -1.0000 -1.0000 -1.0000 -1.0000 -1.0000 -0.9730 0.6650 1.0000 0.9420 0.2750 0.0200 0.4750 1.0000 1.0000 -0.3180 -1.0000 -1.0000 -1.0000 -1.0000 -1.0000 -1.0000 -1.0000 -0.7330 0.6740 1.0000 1.0000 1.0000 1.0000 1.0000 0.3620 -0.9920 -1.0000 -1.0000 -1.0000 -1.0000 -1.0000 -1.0000 -1.0000 -1.0000 -0.9560 -0.2320 0.3720 0.8150 0.5200 -0.1800 -0.9680 -1.0000 -1.0000 -1.0000 -1.0000 </t>
  </si>
  <si>
    <t xml:space="preserve">6.0000 -1.0000 -1.0000 -1.0000 -1.0000 -1.0000 -1.0000 -1.0000 0.7030 0.0860 -1.0000 -1.0000 -1.0000 -1.0000 -1.0000 -1.0000 -1.0000 -1.0000 -1.0000 -1.0000 -1.0000 -1.0000 -1.0000 -0.8860 0.9130 0.6330 -1.0000 -1.0000 -1.0000 -1.0000 -1.0000 -1.0000 -1.0000 -1.0000 -1.0000 -1.0000 -1.0000 -1.0000 -1.0000 -0.6460 0.9970 0.8820 -0.9840 -1.0000 -1.0000 -1.0000 -1.0000 -1.0000 -1.0000 -1.0000 -1.0000 -1.0000 -1.0000 -1.0000 -1.0000 -0.0180 1.0000 0.6770 -1.0000 -1.0000 -1.0000 -1.0000 -1.0000 -1.0000 -1.0000 -1.0000 -1.0000 -1.0000 -1.0000 -1.0000 -1.0000 0.4340 1.0000 0.9660 -0.9480 -1.0000 -1.0000 -1.0000 -1.0000 -1.0000 -1.0000 -1.0000 -1.0000 -1.0000 -1.0000 -1.0000 -1.0000 0.4000 1.0000 0.8850 -0.8840 -1.0000 -1.0000 -1.0000 -1.0000 -1.0000 -1.0000 -1.0000 -1.0000 -1.0000 -1.0000 -1.0000 -1.0000 0.6470 1.0000 0.9830 -0.5620 -1.0000 -1.0000 -1.0000 -1.0000 -1.0000 -1.0000 -1.0000 -1.0000 -1.0000 -1.0000 -1.0000 -0.7990 0.9750 1.0000 1.0000 0.9810 -0.2730 -1.0000 -1.0000 -1.0000 -1.0000 -1.0000 -1.0000 -1.0000 -1.0000 -1.0000 -0.9620 0.5620 1.0000 1.0000 1.0000 1.0000 0.9250 -0.9800 -1.0000 -1.0000 -1.0000 -1.0000 -1.0000 -1.0000 -1.0000 -1.0000 -0.9970 0.8700 1.0000 1.0000 0.9490 1.0000 1.0000 -0.7130 -1.0000 -1.0000 -1.0000 -1.0000 -1.0000 -1.0000 -1.0000 -1.0000 -0.9980 0.6050 1.0000 1.0000 -0.0540 0.8510 1.0000 -0.3710 -1.0000 -1.0000 -1.0000 -1.0000 -1.0000 -1.0000 -1.0000 -1.0000 -0.9480 0.8800 1.0000 0.8660 -0.8800 0.7870 1.0000 -0.1320 -1.0000 -1.0000 -1.0000 -1.0000 -1.0000 -1.0000 -1.0000 -1.0000 -0.5390 1.0000 1.0000 0.3460 -0.3090 0.9920 1.0000 -0.4560 -1.0000 -1.0000 -1.0000 -1.0000 -1.0000 -1.0000 -1.0000 -1.0000 -0.2160 1.0000 1.0000 0.9230 1.0000 1.0000 0.9670 -0.7470 -1.0000 -1.0000 -1.0000 -1.0000 -1.0000 -1.0000 -1.0000 -1.0000 -0.8540 0.9890 1.0000 1.0000 1.0000 1.0000 -0.0770 -1.0000 -1.0000 -1.0000 -1.0000 -1.0000 -1.0000 -1.0000 -1.0000 -1.0000 -1.0000 -0.3930 0.9060 1.0000 0.6070 -0.1720 -0.9870 -1.0000 -1.0000 -1.0000 -1.0000 -1.0000 </t>
  </si>
  <si>
    <t xml:space="preserve">1.0000 -1.0000 -1.0000 -1.0000 -1.0000 -1.0000 -1.0000 -0.4660 1.0000 -0.2690 -1.0000 -1.0000 -1.0000 -1.0000 -1.0000 -1.0000 -1.0000 -1.0000 -1.0000 -1.0000 -1.0000 -1.0000 -1.0000 -0.8900 0.8430 0.7270 -0.9250 -1.0000 -1.0000 -1.0000 -1.0000 -1.0000 -1.0000 -1.0000 -1.0000 -1.0000 -1.0000 -1.0000 -1.0000 -1.0000 0.2140 1.0000 -0.3770 -1.0000 -1.0000 -1.0000 -1.0000 -1.0000 -1.0000 -1.0000 -1.0000 -1.0000 -1.0000 -1.0000 -1.0000 -1.0000 0.2850 1.0000 -0.2850 -1.0000 -1.0000 -1.0000 -1.0000 -1.0000 -1.0000 -1.0000 -1.0000 -1.0000 -1.0000 -1.0000 -1.0000 -1.0000 0.3630 1.0000 -0.3630 -1.0000 -1.0000 -1.0000 -1.0000 -1.0000 -1.0000 -1.0000 -1.0000 -1.0000 -1.0000 -1.0000 -1.0000 -1.0000 0.4350 1.0000 -0.4350 -1.0000 -1.0000 -1.0000 -1.0000 -1.0000 -1.0000 -1.0000 -1.0000 -1.0000 -1.0000 -1.0000 -1.0000 -1.0000 0.5120 1.0000 -0.5120 -1.0000 -1.0000 -1.0000 -1.0000 -1.0000 -1.0000 -1.0000 -1.0000 -1.0000 -1.0000 -1.0000 -1.0000 -1.0000 0.5840 1.0000 -0.5840 -1.0000 -1.0000 -1.0000 -1.0000 -1.0000 -1.0000 -1.0000 -1.0000 -1.0000 -1.0000 -1.0000 -1.0000 -1.0000 0.6620 1.0000 -0.6620 -1.0000 -1.0000 -1.0000 -1.0000 -1.0000 -1.0000 -1.0000 -1.0000 -1.0000 -1.0000 -1.0000 -1.0000 -1.0000 0.7330 1.0000 -0.7330 -1.0000 -1.0000 -1.0000 -1.0000 -1.0000 -1.0000 -1.0000 -1.0000 -1.0000 -1.0000 -1.0000 -1.0000 -1.0000 0.8110 1.0000 -0.8110 -1.0000 -1.0000 -1.0000 -1.0000 -1.0000 -1.0000 -1.0000 -1.0000 -1.0000 -1.0000 -1.0000 -1.0000 -1.0000 0.8830 1.0000 -0.8830 -1.0000 -1.0000 -1.0000 -1.0000 -1.0000 -1.0000 -1.0000 -1.0000 -1.0000 -1.0000 -1.0000 -1.0000 -1.0000 0.9600 1.0000 -0.9600 -1.0000 -1.0000 -1.0000 -1.0000 -1.0000 -1.0000 -1.0000 -1.0000 -1.0000 -1.0000 -1.0000 -1.0000 -0.9670 0.9990 0.9840 -0.8530 -1.0000 -1.0000 -1.0000 -1.0000 -1.0000 -1.0000 -1.0000 -1.0000 -1.0000 -1.0000 -1.0000 -1.0000 -1.0000 0.5380 1.0000 -0.5380 -1.0000 -1.0000 -1.0000 -1.0000 -1.0000 -1.0000 -1.0000 -1.0000 -1.0000 -1.0000 -1.0000 -1.0000 -1.0000 0.4460 0.6750 -0.9380 -1.0000 -1.0000 -1.0000 -1.0000 -1.0000 -1.0000 </t>
  </si>
  <si>
    <t xml:space="preserve">9.0000 -1.0000 -1.0000 -1.0000 -1.0000 -1.0000 -1.0000 -0.8600 -0.1700 0.6900 1.0000 0.3390 -0.8600 -0.8900 -1.0000 -1.0000 -1.0000 -1.0000 -1.0000 -1.0000 -1.0000 -1.0000 -0.3580 0.7890 0.8860 0.5000 0.5000 0.9890 0.8750 0.3180 -1.0000 -1.0000 -1.0000 -1.0000 -1.0000 -1.0000 -1.0000 -0.1720 0.9120 -0.1010 -0.8880 -1.0000 -1.0000 0.2030 1.0000 0.2970 -1.0000 -1.0000 -1.0000 -1.0000 -1.0000 -1.0000 -0.7640 0.9880 0.0260 -1.0000 -1.0000 -1.0000 -1.0000 -0.2760 1.0000 -0.0990 -1.0000 -1.0000 -1.0000 -1.0000 -1.0000 -1.0000 0.2450 0.9530 -0.9480 -1.0000 -1.0000 -1.0000 -0.9530 0.6980 1.0000 -0.4950 -1.0000 -1.0000 -1.0000 -1.0000 -1.0000 -1.0000 0.3910 0.7340 -1.0000 -1.0000 -1.0000 -0.7400 0.3810 1.0000 0.9900 -0.8810 -1.0000 -1.0000 -1.0000 -1.0000 -1.0000 -1.0000 0.0370 1.0000 0.2810 -0.0000 0.4690 1.0000 0.7500 1.0000 0.7130 -1.0000 -1.0000 -1.0000 -1.0000 -1.0000 -1.0000 -1.0000 -0.8660 0.2170 0.9580 0.9170 0.3170 -0.4170 -0.3170 1.0000 -0.0580 -1.0000 -1.0000 -1.0000 -1.0000 -1.0000 -1.0000 -1.0000 -1.0000 -1.0000 -1.0000 -1.0000 -1.0000 -1.0000 0.3290 0.9110 -0.7400 -1.0000 -1.0000 -1.0000 -1.0000 -1.0000 -1.0000 -1.0000 -1.0000 -1.0000 -1.0000 -1.0000 -1.0000 -0.8370 0.9370 0.5240 -1.0000 -1.0000 -1.0000 -1.0000 -1.0000 -1.0000 -1.0000 -1.0000 -1.0000 -1.0000 -1.0000 -1.0000 -1.0000 -0.1280 1.0000 0.1280 -1.0000 -1.0000 -1.0000 -1.0000 -1.0000 -1.0000 -1.0000 -1.0000 -1.0000 -1.0000 -1.0000 -1.0000 -1.0000 0.2680 1.0000 -0.7680 -1.0000 -1.0000 -1.0000 -1.0000 -1.0000 -1.0000 -1.0000 -1.0000 -1.0000 -1.0000 -1.0000 -1.0000 -1.0000 0.6640 0.7100 -0.9990 -1.0000 -1.0000 -1.0000 -1.0000 -1.0000 -1.0000 -1.0000 -1.0000 -1.0000 -1.0000 -1.0000 -1.0000 -0.9160 0.9760 0.1900 -1.0000 -1.0000 -1.0000 -1.0000 -1.0000 -1.0000 -1.0000 -1.0000 -1.0000 -1.0000 -1.0000 -1.0000 -1.0000 -0.5440 1.0000 -0.0810 -1.0000 -1.0000 -1.0000 -1.0000 -1.0000 -1.0000 -1.0000 -1.0000 -1.0000 -1.0000 -1.0000 -1.0000 -1.0000 -0.7490 0.7250 -0.4770 -1.0000 -1.0000 -1.0000 -1.0000 -1.0000 -1.0000 </t>
  </si>
  <si>
    <t xml:space="preserve">1.0000 -1.0000 -1.0000 -1.0000 -1.0000 -1.0000 -1.0000 -1.0000 0.1820 0.4560 -1.0000 -1.0000 -1.0000 -1.0000 -1.0000 -1.0000 -1.0000 -1.0000 -1.0000 -1.0000 -1.0000 -1.0000 -1.0000 -1.0000 0.3870 0.4790 -1.0000 -1.0000 -1.0000 -1.0000 -1.0000 -1.0000 -1.0000 -1.0000 -1.0000 -1.0000 -1.0000 -1.0000 -1.0000 -1.0000 0.6560 0.6170 -1.0000 -1.0000 -1.0000 -1.0000 -1.0000 -1.0000 -1.0000 -1.0000 -1.0000 -1.0000 -1.0000 -1.0000 -1.0000 -1.0000 0.5890 0.7540 -1.0000 -1.0000 -1.0000 -1.0000 -1.0000 -1.0000 -1.0000 -1.0000 -1.0000 -1.0000 -1.0000 -1.0000 -1.0000 -1.0000 0.4520 0.8920 -1.0000 -1.0000 -1.0000 -1.0000 -1.0000 -1.0000 -1.0000 -1.0000 -1.0000 -1.0000 -1.0000 -1.0000 -1.0000 -1.0000 0.6710 0.9950 -0.9650 -1.0000 -1.0000 -1.0000 -1.0000 -1.0000 -1.0000 -1.0000 -1.0000 -1.0000 -1.0000 -1.0000 -1.0000 -1.0000 0.6540 0.7660 -0.9770 -1.0000 -1.0000 -1.0000 -1.0000 -1.0000 -1.0000 -1.0000 -1.0000 -1.0000 -1.0000 -1.0000 -1.0000 -0.9940 0.9100 0.4280 -1.0000 -1.0000 -1.0000 -1.0000 -1.0000 -1.0000 -1.0000 -1.0000 -1.0000 -1.0000 -1.0000 -1.0000 -1.0000 -1.0000 0.8570 0.4870 -1.0000 -1.0000 -1.0000 -1.0000 -1.0000 -1.0000 -1.0000 -1.0000 -1.0000 -1.0000 -1.0000 -1.0000 -1.0000 -0.9290 0.8620 0.6240 -1.0000 -1.0000 -1.0000 -1.0000 -1.0000 -1.0000 -1.0000 -1.0000 -1.0000 -1.0000 -1.0000 -1.0000 -1.0000 -0.9400 1.0000 0.7620 -1.0000 -1.0000 -1.0000 -1.0000 -1.0000 -1.0000 -1.0000 -1.0000 -1.0000 -1.0000 -1.0000 -1.0000 -1.0000 -1.0000 0.9220 0.8990 -1.0000 -1.0000 -1.0000 -1.0000 -1.0000 -1.0000 -1.0000 -1.0000 -1.0000 -1.0000 -1.0000 -1.0000 -1.0000 -1.0000 0.7840 0.9970 -0.9600 -1.0000 -1.0000 -1.0000 -1.0000 -1.0000 -1.0000 -1.0000 -1.0000 -1.0000 -1.0000 -1.0000 -1.0000 -1.0000 0.6470 0.8990 -0.9100 -1.0000 -1.0000 -1.0000 -1.0000 -1.0000 -1.0000 -1.0000 -1.0000 -1.0000 -1.0000 -1.0000 -1.0000 -1.0000 0.5090 0.8340 -1.0000 -1.0000 -1.0000 -1.0000 -1.0000 -1.0000 -1.0000 -1.0000 -1.0000 -1.0000 -1.0000 -1.0000 -1.0000 -1.0000 0.0290 0.2870 -1.0000 -1.0000 -1.0000 -1.0000 -1.0000 -1.0000 -1.0000 </t>
  </si>
  <si>
    <t xml:space="preserve">2.0000 -1.0000 -1.0000 -1.0000 -1.0000 -0.9400 -0.1480 0.8640 1.0000 0.4150 -0.8680 -1.0000 -1.0000 -1.0000 -1.0000 -1.0000 -1.0000 -1.0000 -1.0000 -1.0000 -0.9320 0.5650 1.0000 0.7380 0.1210 0.7610 0.4820 -0.9880 -1.0000 -1.0000 -1.0000 -1.0000 -1.0000 -1.0000 -1.0000 -1.0000 -0.1490 1.0000 0.1460 -0.9500 -1.0000 -0.2790 1.0000 -0.6520 -1.0000 -1.0000 -1.0000 -1.0000 -1.0000 -1.0000 -1.0000 -1.0000 0.5100 0.1740 -0.9940 -1.0000 -1.0000 -0.7610 1.0000 -0.1710 -1.0000 -1.0000 -1.0000 -1.0000 -1.0000 -1.0000 -1.0000 -1.0000 -0.5350 0.7170 -0.5520 -1.0000 -1.0000 -0.8670 0.9910 0.2330 -1.0000 -1.0000 -1.0000 -1.0000 -1.0000 -1.0000 -1.0000 -1.0000 -1.0000 -0.6960 0.2810 -0.9390 -1.0000 -0.9250 0.9640 0.3180 -1.0000 -1.0000 -1.0000 -1.0000 -1.0000 -1.0000 -1.0000 -1.0000 -1.0000 -1.0000 -1.0000 -1.0000 -1.0000 -0.9160 0.9650 0.2110 -1.0000 -1.0000 -1.0000 -1.0000 -1.0000 -1.0000 -1.0000 -1.0000 -1.0000 -1.0000 -1.0000 -1.0000 -1.0000 -0.7520 0.9560 0.1530 -1.0000 -1.0000 -1.0000 -1.0000 -1.0000 -1.0000 -1.0000 -1.0000 -1.0000 -1.0000 -1.0000 -1.0000 -1.0000 -0.2870 1.0000 -0.2540 -1.0000 -1.0000 -1.0000 -1.0000 -1.0000 -1.0000 -1.0000 -1.0000 -1.0000 -0.8660 -0.8940 -1.0000 -1.0000 0.0720 1.0000 -0.5050 -1.0000 -1.0000 -1.0000 -1.0000 -1.0000 -1.0000 -1.0000 -1.0000 -0.4850 0.8520 0.9040 0.5410 0.0720 0.7660 0.9530 -0.8900 -1.0000 -1.0000 -1.0000 -1.0000 -1.0000 -1.0000 -1.0000 -1.0000 0.6500 0.5160 -0.1040 0.4740 1.0000 1.0000 0.8570 -0.6840 -1.0000 -1.0000 -1.0000 -1.0000 -1.0000 -1.0000 -1.0000 -0.9210 0.9300 -0.3730 -1.0000 -0.9990 0.0910 1.0000 1.0000 0.9540 0.1190 0.2060 -0.9190 -1.0000 -1.0000 -1.0000 -1.0000 -0.8930 0.8890 -0.2040 -1.0000 -0.8960 0.6840 0.8740 -0.3990 0.2230 0.6120 -0.0990 -0.9520 -1.0000 -1.0000 -1.0000 -1.0000 -1.0000 -0.0200 0.9210 0.3220 0.6770 0.9830 0.0290 -1.0000 -1.0000 -1.0000 -1.0000 -1.0000 -1.0000 -1.0000 -1.0000 -1.0000 -1.0000 -0.9980 -0.1300 0.6810 0.7240 -0.2700 -1.0000 -1.0000 -1.0000 -1.0000 -1.0000 -1.0000 -1.0000 -1.0000 </t>
  </si>
  <si>
    <t xml:space="preserve">0.0000 -1.0000 -1.0000 -1.0000 -1.0000 -1.0000 -0.9140 0.7170 0.4790 -0.1010 -0.9320 -1.0000 -1.0000 -1.0000 -1.0000 -1.0000 -1.0000 -1.0000 -1.0000 -1.0000 -1.0000 -1.0000 -0.3570 0.6370 0.5700 0.6800 0.6450 -0.6760 -1.0000 -1.0000 -1.0000 -1.0000 -1.0000 -1.0000 -1.0000 -1.0000 -1.0000 -0.1830 1.0000 0.9250 0.8250 0.6300 0.7440 0.8740 -0.8160 -1.0000 -1.0000 -1.0000 -1.0000 -1.0000 -1.0000 -1.0000 -0.9780 0.8310 0.9790 -0.5820 -0.5220 1.0000 -0.1250 1.0000 0.3970 -1.0000 -1.0000 -1.0000 -1.0000 -1.0000 -1.0000 -1.0000 -0.2360 1.0000 0.3600 -1.0000 -1.0000 0.7650 -0.2650 0.5150 1.0000 -0.6400 -1.0000 -1.0000 -1.0000 -1.0000 -1.0000 -1.0000 0.1760 1.0000 -0.3010 -1.0000 -1.0000 0.4260 -0.1760 -0.5740 1.0000 0.0740 -1.0000 -1.0000 -1.0000 -1.0000 -1.0000 -0.9680 0.8060 0.9650 -0.9270 -1.0000 -1.0000 -0.6800 -0.5700 -0.9970 0.7090 0.7730 -0.9850 -1.0000 -1.0000 -1.0000 -1.0000 -0.7510 1.0000 0.7510 -1.0000 -1.0000 -1.0000 -1.0000 -1.0000 -1.0000 0.4990 1.0000 -0.7490 -1.0000 -1.0000 -1.0000 -1.0000 -0.7140 0.9990 0.8350 -0.9950 -1.0000 -1.0000 -1.0000 -1.0000 -1.0000 0.2850 1.0000 -0.5350 -1.0000 -1.0000 -1.0000 -1.0000 -0.6790 1.0000 0.6780 -1.0000 -1.0000 -1.0000 -1.0000 -1.0000 -1.0000 0.3220 1.0000 -0.6970 -1.0000 -1.0000 -1.0000 -1.0000 -0.6420 1.0000 0.6420 -1.0000 -1.0000 -1.0000 -1.0000 -1.0000 -0.9760 0.8350 0.9090 -0.8920 -1.0000 -1.0000 -1.0000 -1.0000 -0.8240 0.9680 0.8240 -0.9680 -1.0000 -1.0000 -1.0000 -1.0000 -0.5830 0.9780 0.5830 -0.9780 -1.0000 -1.0000 -1.0000 -1.0000 -1.0000 0.4310 0.9420 -0.8730 -1.0000 -1.0000 -1.0000 -0.9590 0.6400 0.8740 -0.4300 -1.0000 -1.0000 -1.0000 -1.0000 -1.0000 -1.0000 -0.2830 1.0000 0.1580 -1.0000 -1.0000 -0.7300 0.4480 1.0000 0.8520 -0.9440 -1.0000 -1.0000 -1.0000 -1.0000 -1.0000 -1.0000 -1.0000 0.2530 1.0000 0.6820 0.5000 0.9430 1.0000 0.8160 -0.4450 -1.0000 -1.0000 -1.0000 -1.0000 -1.0000 -1.0000 -1.0000 -1.0000 -0.9850 0.0190 0.7550 1.0000 0.9910 0.2330 -0.8890 -1.0000 -1.0000 -1.0000 -1.0000 -1.0000 </t>
  </si>
  <si>
    <t xml:space="preserve">7.0000 -1.0000 -0.3050 0.9440 0.1040 -0.2310 -0.7840 -0.8530 -1.0000 -1.0000 -1.0000 -1.0000 -1.0000 -1.0000 -1.0000 -1.0000 -1.0000 -1.0000 0.7100 1.0000 1.0000 1.0000 1.0000 0.9850 0.5380 0.0550 -0.2180 -0.6930 -0.6930 -0.6930 -0.9480 -1.0000 -1.0000 -0.3140 0.9450 1.0000 1.0000 1.0000 1.0000 1.0000 1.0000 1.0000 1.0000 1.0000 1.0000 1.0000 0.7470 0.5270 -0.9300 -0.9060 0.4690 1.0000 0.4660 -0.0180 0.2200 0.3850 0.9180 1.0000 1.0000 1.0000 1.0000 1.0000 1.0000 1.0000 -0.3980 -1.0000 -1.0000 -1.0000 -1.0000 -1.0000 -1.0000 -1.0000 -1.0000 -0.8090 -0.3840 -0.3000 0.3800 1.0000 1.0000 0.9100 -0.8030 -1.0000 -1.0000 -1.0000 -1.0000 -1.0000 -1.0000 -1.0000 -1.0000 -1.0000 -1.0000 -1.0000 -0.6010 1.0000 1.0000 0.5650 -1.0000 -1.0000 -1.0000 -1.0000 -1.0000 -1.0000 -1.0000 -1.0000 -1.0000 -1.0000 -1.0000 -1.0000 0.1300 1.0000 1.0000 -0.3080 -1.0000 -1.0000 -1.0000 -1.0000 -1.0000 -1.0000 -1.0000 -1.0000 -1.0000 -1.0000 -1.0000 -0.5020 0.9320 1.0000 0.7860 -0.9200 -1.0000 -1.0000 -1.0000 -1.0000 -1.0000 -1.0000 -1.0000 -1.0000 -1.0000 -1.0000 -0.8710 0.6000 1.0000 0.9970 -0.1460 -1.0000 -1.0000 -1.0000 -1.0000 -1.0000 -1.0000 -1.0000 -1.0000 -1.0000 -1.0000 -0.9170 0.5130 1.0000 1.0000 0.1730 -1.0000 -1.0000 -1.0000 -1.0000 -1.0000 -1.0000 -1.0000 -1.0000 -1.0000 -1.0000 -0.7030 0.4980 1.0000 1.0000 0.5990 -0.9620 -1.0000 -1.0000 -1.0000 -1.0000 -1.0000 -1.0000 -1.0000 -1.0000 -1.0000 -0.8000 0.7460 1.0000 1.0000 0.6100 -0.7460 -1.0000 -1.0000 -1.0000 -1.0000 -1.0000 -1.0000 -1.0000 -1.0000 -0.9390 -0.3600 0.6810 1.0000 1.0000 0.4640 -0.9410 -1.0000 -1.0000 -1.0000 -1.0000 -1.0000 -1.0000 -1.0000 -1.0000 -0.6580 0.5160 1.0000 1.0000 1.0000 0.0760 -0.8930 -1.0000 -1.0000 -1.0000 -1.0000 -1.0000 -1.0000 -1.0000 -1.0000 -0.8570 0.7720 1.0000 1.0000 0.9430 -0.3080 -0.9820 -1.0000 -1.0000 -1.0000 -1.0000 -1.0000 -1.0000 -1.0000 -1.0000 -1.0000 -0.9820 0.0190 1.0000 0.2450 -0.6910 -1.0000 -1.0000 -1.0000 -1.0000 -1.0000 -1.0000 -1.0000 -1.0000 -1.0000 </t>
  </si>
  <si>
    <t xml:space="preserve">0.0000 -1.0000 -1.0000 -1.0000 -1.0000 -1.0000 -0.9660 0.6260 0.9370 -0.0650 -0.8410 -1.0000 -1.0000 -1.0000 -1.0000 -1.0000 -1.0000 -1.0000 -1.0000 -1.0000 -1.0000 -1.0000 -1.0000 0.5890 1.0000 1.0000 0.7780 -0.5460 -1.0000 -1.0000 -1.0000 -1.0000 -1.0000 -1.0000 -1.0000 -1.0000 -1.0000 -1.0000 -1.0000 -0.8260 0.8500 1.0000 1.0000 0.9070 -0.0450 -0.9990 -1.0000 -1.0000 -1.0000 -1.0000 -1.0000 -1.0000 -1.0000 -1.0000 -1.0000 -1.0000 -0.5950 0.9830 1.0000 1.0000 1.0000 -0.6420 -1.0000 -1.0000 -1.0000 -1.0000 -1.0000 -1.0000 -1.0000 -1.0000 -1.0000 -1.0000 -1.0000 -0.2480 1.0000 1.0000 1.0000 0.1480 -0.9360 -1.0000 -1.0000 -1.0000 -1.0000 -0.9540 0.0640 -0.3930 -0.8690 -1.0000 -1.0000 -0.9830 0.6680 1.0000 1.0000 1.0000 -0.2940 -1.0000 -1.0000 -1.0000 -1.0000 -0.3030 1.0000 1.0000 0.3470 -1.0000 -1.0000 -1.0000 -0.8490 0.9690 1.0000 1.0000 0.3470 -1.0000 -1.0000 -1.0000 -0.7890 0.8360 1.0000 1.0000 0.4190 -1.0000 -1.0000 -1.0000 -1.0000 0.4790 1.0000 1.0000 0.9140 -0.9260 -1.0000 -1.0000 -0.0290 1.0000 1.0000 1.0000 0.5620 -1.0000 -1.0000 -1.0000 -1.0000 -0.1620 1.0000 1.0000 1.0000 -0.3720 -1.0000 -1.0000 0.3260 1.0000 1.0000 1.0000 0.2070 -1.0000 -1.0000 -1.0000 -1.0000 -0.7910 0.9880 1.0000 1.0000 0.2690 -1.0000 -1.0000 -0.2440 1.0000 1.0000 1.0000 0.7690 -0.9930 -1.0000 -1.0000 -1.0000 -0.8630 0.7760 1.0000 1.0000 -0.0150 -1.0000 -1.0000 -0.8520 0.6830 1.0000 1.0000 1.0000 0.6320 -0.1840 -0.4660 0.1760 0.6480 1.0000 1.0000 0.6050 -0.5440 -1.0000 -1.0000 -1.0000 -0.6220 0.8170 1.0000 1.0000 1.0000 1.0000 1.0000 1.0000 1.0000 1.0000 1.0000 -0.0760 -1.0000 -1.0000 -1.0000 -1.0000 -1.0000 -0.6950 0.5430 1.0000 1.0000 1.0000 1.0000 1.0000 1.0000 1.0000 1.0000 0.5650 -1.0000 -1.0000 -1.0000 -1.0000 -1.0000 -1.0000 -0.9520 0.2020 0.8950 1.0000 1.0000 1.0000 1.0000 1.0000 1.0000 0.4780 -0.9840 -1.0000 -1.0000 -1.0000 -1.0000 -1.0000 -1.0000 -1.0000 -0.8800 -0.0670 0.8950 0.9990 0.9990 0.8190 -0.0670 -0.7470 -1.0000 -1.0000 </t>
  </si>
  <si>
    <t xml:space="preserve">1.0000 -1.0000 -1.0000 -1.0000 -1.0000 -1.0000 -1.0000 -0.1640 0.6560 -0.7730 -1.0000 -1.0000 -1.0000 -1.0000 -1.0000 -1.0000 -1.0000 -1.0000 -1.0000 -1.0000 -1.0000 -1.0000 -1.0000 0.2440 1.0000 0.3400 -0.9440 -1.0000 -1.0000 -1.0000 -1.0000 -1.0000 -1.0000 -1.0000 -1.0000 -1.0000 -1.0000 -1.0000 -1.0000 -0.1490 1.0000 1.0000 0.5490 -1.0000 -1.0000 -1.0000 -1.0000 -1.0000 -1.0000 -1.0000 -1.0000 -1.0000 -1.0000 -1.0000 -1.0000 -0.6950 0.9930 1.0000 1.0000 -0.5780 -1.0000 -1.0000 -1.0000 -1.0000 -1.0000 -1.0000 -1.0000 -1.0000 -1.0000 -1.0000 -1.0000 -0.1350 1.0000 1.0000 0.9120 -0.8970 -1.0000 -1.0000 -1.0000 -1.0000 -1.0000 -1.0000 -1.0000 -1.0000 -1.0000 -1.0000 -0.9880 0.5800 1.0000 1.0000 0.8600 -0.9330 -1.0000 -1.0000 -1.0000 -1.0000 -1.0000 -1.0000 -1.0000 -1.0000 -1.0000 -1.0000 -0.7960 0.9560 1.0000 1.0000 0.3600 -1.0000 -1.0000 -1.0000 -1.0000 -1.0000 -1.0000 -1.0000 -1.0000 -1.0000 -1.0000 -1.0000 -0.9300 0.8570 1.0000 1.0000 0.5930 -1.0000 -1.0000 -1.0000 -1.0000 -1.0000 -1.0000 -1.0000 -1.0000 -1.0000 -1.0000 -1.0000 -0.9010 0.7550 1.0000 0.9870 -0.4410 -1.0000 -1.0000 -1.0000 -1.0000 -1.0000 -1.0000 -1.0000 -1.0000 -1.0000 -1.0000 -1.0000 -0.7260 0.9880 1.0000 1.0000 -0.5420 -1.0000 -1.0000 -1.0000 -1.0000 -1.0000 -1.0000 -1.0000 -1.0000 -1.0000 -1.0000 -1.0000 -0.6500 0.9990 1.0000 1.0000 -0.1490 -1.0000 -1.0000 -1.0000 -1.0000 -1.0000 -1.0000 -1.0000 -1.0000 -1.0000 -1.0000 -1.0000 -0.5640 1.0000 1.0000 1.0000 -0.2360 -1.0000 -1.0000 -1.0000 -1.0000 -1.0000 -1.0000 -1.0000 -1.0000 -1.0000 -1.0000 -1.0000 -0.7760 0.9790 1.0000 1.0000 -0.0040 -1.0000 -1.0000 -1.0000 -1.0000 -1.0000 -1.0000 -1.0000 -1.0000 -1.0000 -1.0000 -1.0000 -0.9960 0.6460 1.0000 1.0000 -0.0910 -1.0000 -1.0000 -1.0000 -1.0000 -1.0000 -1.0000 -1.0000 -1.0000 -1.0000 -1.0000 -1.0000 -1.0000 -0.2220 1.0000 1.0000 0.9920 -0.7300 -1.0000 -1.0000 -1.0000 -1.0000 -1.0000 -1.0000 -1.0000 -1.0000 -1.0000 -1.0000 -1.0000 -0.9490 -0.0960 0.9900 0.5050 -0.9710 -1.0000 -1.0000 -1.0000 -1.0000 -1.0000 </t>
  </si>
  <si>
    <t xml:space="preserve">1.0000 -1.0000 -1.0000 -1.0000 -1.0000 -1.0000 -1.0000 -0.3120 0.7080 -0.4720 -1.0000 -1.0000 -1.0000 -1.0000 -1.0000 -1.0000 -1.0000 -1.0000 -1.0000 -1.0000 -1.0000 -1.0000 -1.0000 0.3070 1.0000 0.9870 -0.6210 -1.0000 -1.0000 -1.0000 -1.0000 -1.0000 -1.0000 -1.0000 -1.0000 -1.0000 -1.0000 -1.0000 -0.9930 0.6090 1.0000 1.0000 0.3870 -1.0000 -1.0000 -1.0000 -1.0000 -1.0000 -1.0000 -1.0000 -1.0000 -1.0000 -1.0000 -1.0000 -0.9980 0.6120 1.0000 1.0000 0.6380 -0.9840 -1.0000 -1.0000 -1.0000 -1.0000 -1.0000 -1.0000 -1.0000 -1.0000 -1.0000 -1.0000 -1.0000 0.5240 1.0000 1.0000 0.9130 -0.8580 -1.0000 -1.0000 -1.0000 -1.0000 -1.0000 -1.0000 -1.0000 -1.0000 -1.0000 -1.0000 -0.9430 0.8200 1.0000 1.0000 0.9720 -0.5610 -1.0000 -1.0000 -1.0000 -1.0000 -1.0000 -1.0000 -1.0000 -1.0000 -1.0000 -1.0000 -0.8160 0.8680 1.0000 1.0000 0.9460 -0.8440 -1.0000 -1.0000 -1.0000 -1.0000 -1.0000 -1.0000 -1.0000 -1.0000 -1.0000 -1.0000 -0.7510 0.9790 1.0000 1.0000 0.9790 -0.7860 -1.0000 -1.0000 -1.0000 -1.0000 -1.0000 -1.0000 -1.0000 -1.0000 -1.0000 -1.0000 -0.8280 0.9660 1.0000 1.0000 0.7550 -0.9600 -1.0000 -1.0000 -1.0000 -1.0000 -1.0000 -1.0000 -1.0000 -1.0000 -1.0000 -1.0000 -0.6390 0.9520 1.0000 1.0000 0.5310 -1.0000 -1.0000 -1.0000 -1.0000 -1.0000 -1.0000 -1.0000 -1.0000 -1.0000 -1.0000 -1.0000 -0.5550 1.0000 1.0000 1.0000 0.1780 -1.0000 -1.0000 -1.0000 -1.0000 -1.0000 -1.0000 -1.0000 -1.0000 -1.0000 -1.0000 -1.0000 -0.6450 0.9990 1.0000 1.0000 -0.2630 -1.0000 -1.0000 -1.0000 -1.0000 -1.0000 -1.0000 -1.0000 -1.0000 -1.0000 -1.0000 -1.0000 -0.7280 0.9920 1.0000 1.0000 -0.1730 -1.0000 -1.0000 -1.0000 -1.0000 -1.0000 -1.0000 -1.0000 -1.0000 -1.0000 -1.0000 -1.0000 -0.7740 0.9470 1.0000 1.0000 -0.0820 -1.0000 -1.0000 -1.0000 -1.0000 -1.0000 -1.0000 -1.0000 -1.0000 -1.0000 -1.0000 -1.0000 -1.0000 0.1520 1.0000 1.0000 0.5780 -0.9940 -1.0000 -1.0000 -1.0000 -1.0000 -1.0000 -1.0000 -1.0000 -1.0000 -1.0000 -1.0000 -1.0000 -0.9160 -0.0540 0.9920 0.5540 -0.9680 -1.0000 -1.0000 -1.0000 -1.0000 -1.0000 </t>
  </si>
  <si>
    <t xml:space="preserve">5.0000 -1.0000 -1.0000 -1.0000 -1.0000 -1.0000 -1.0000 -1.0000 -1.0000 -0.9270 0.3610 1.0000 0.1480 -1.0000 -1.0000 -1.0000 -1.0000 -1.0000 -1.0000 -1.0000 -1.0000 -1.0000 -1.0000 -1.0000 -0.9020 0.3250 1.0000 1.0000 0.9970 -0.5620 -1.0000 -1.0000 -1.0000 -1.0000 -1.0000 -1.0000 -1.0000 -1.0000 -1.0000 -0.4510 0.7590 1.0000 1.0000 1.0000 0.3130 -0.8680 -1.0000 -1.0000 -1.0000 -1.0000 -1.0000 -1.0000 -1.0000 -0.9910 -0.1040 0.9560 1.0000 1.0000 1.0000 0.6590 -0.5380 -1.0000 -1.0000 -1.0000 -1.0000 -1.0000 -1.0000 -1.0000 -1.0000 -0.5900 0.9790 1.0000 1.0000 1.0000 0.5200 -0.9250 -1.0000 -1.0000 -1.0000 -1.0000 -1.0000 -1.0000 -1.0000 -1.0000 -0.9150 0.7300 1.0000 1.0000 0.6960 -0.0490 -0.9630 -1.0000 -1.0000 -1.0000 -1.0000 -1.0000 -1.0000 -1.0000 -1.0000 -1.0000 -0.9870 0.5900 1.0000 0.9760 -0.6910 -1.0000 -1.0000 -1.0000 -1.0000 -1.0000 -1.0000 -1.0000 -1.0000 -1.0000 -1.0000 -1.0000 -1.0000 -0.5270 0.9960 1.0000 0.5890 -0.1700 -0.9240 -1.0000 -1.0000 -1.0000 -1.0000 -1.0000 -1.0000 -1.0000 -1.0000 -1.0000 -1.0000 -1.0000 -0.6250 0.6280 1.0000 1.0000 0.9600 0.2090 -0.5470 -1.0000 -1.0000 -1.0000 -1.0000 -1.0000 -1.0000 -1.0000 -1.0000 -1.0000 -1.0000 -0.9810 -0.3080 0.6560 0.9940 1.0000 1.0000 0.2280 -0.8610 -1.0000 -1.0000 -1.0000 -1.0000 -1.0000 -1.0000 -1.0000 -1.0000 -1.0000 -1.0000 -1.0000 -0.5370 0.1200 0.8300 1.0000 0.8130 -0.3240 -0.9910 -1.0000 -1.0000 -1.0000 -1.0000 -1.0000 -1.0000 -1.0000 -1.0000 -1.0000 -1.0000 -1.0000 -0.8420 0.6630 1.0000 1.0000 -0.2930 0.1230 0.3080 -0.2430 -0.9870 -1.0000 -1.0000 -1.0000 -1.0000 -1.0000 -1.0000 -0.3450 0.0620 0.8370 1.0000 1.0000 0.3800 0.0240 1.0000 1.0000 0.7890 0.7600 0.4290 0.1200 0.5020 0.7600 0.7600 0.9620 1.0000 1.0000 1.0000 1.0000 0.0290 -0.9080 0.2350 1.0000 1.0000 1.0000 1.0000 1.0000 1.0000 1.0000 1.0000 1.0000 1.0000 1.0000 0.9990 0.1530 -0.9580 -1.0000 -0.9990 -0.7490 -0.2800 -0.2800 0.2860 0.9920 1.0000 1.0000 1.0000 0.6500 0.2780 -0.2800 -0.7340 -0.9880 -1.0000 </t>
  </si>
  <si>
    <t xml:space="preserve">7.0000 -1.0000 -0.6020 0.1570 0.1570 0.6560 1.0000 1.0000 1.0000 1.0000 1.0000 1.0000 1.0000 1.0000 1.0000 1.0000 0.2020 -0.1910 0.9750 1.0000 1.0000 1.0000 1.0000 1.0000 1.0000 1.0000 1.0000 1.0000 1.0000 1.0000 1.0000 1.0000 0.3090 0.1270 0.8950 0.8950 0.8950 0.4160 0.0530 0.0530 0.0530 0.0530 -0.6560 0.0530 0.0530 0.5920 1.0000 0.9590 -0.6070 -1.0000 -1.0000 -1.0000 -1.0000 -1.0000 -1.0000 -1.0000 -1.0000 -1.0000 -1.0000 -1.0000 -1.0000 0.6570 1.0000 0.3960 -1.0000 -1.0000 -1.0000 -1.0000 -1.0000 -1.0000 -1.0000 -1.0000 -1.0000 -1.0000 -1.0000 -1.0000 -0.0670 0.9910 1.0000 -0.2060 -1.0000 -1.0000 -1.0000 -1.0000 -1.0000 -1.0000 -1.0000 -1.0000 -1.0000 -1.0000 -1.0000 -0.7620 0.8200 1.0000 0.7060 -0.8700 -1.0000 -1.0000 -1.0000 -1.0000 -1.0000 -1.0000 -1.0000 -1.0000 -1.0000 -1.0000 -0.9700 0.2060 1.0000 0.9420 -0.2830 -1.0000 -1.0000 -1.0000 -1.0000 -1.0000 -1.0000 -1.0000 -1.0000 -1.0000 -1.0000 -1.0000 0.1680 1.0000 1.0000 0.4360 -1.0000 -1.0000 -1.0000 -1.0000 -1.0000 -1.0000 -1.0000 -1.0000 -1.0000 -1.0000 -1.0000 -0.3880 1.0000 1.0000 0.5870 -0.9500 -1.0000 -1.0000 -1.0000 -1.0000 -1.0000 -1.0000 -1.0000 -1.0000 -1.0000 -1.0000 -1.0000 0.2140 1.0000 1.0000 -0.3200 -1.0000 -1.0000 -1.0000 -1.0000 -1.0000 -1.0000 -1.0000 -1.0000 -1.0000 -1.0000 -1.0000 -0.7240 0.9400 1.0000 0.8290 -0.7510 -1.0000 -1.0000 -1.0000 -1.0000 -1.0000 -1.0000 -1.0000 -1.0000 -1.0000 -1.0000 -1.0000 0.0840 1.0000 1.0000 0.1210 -1.0000 -1.0000 -1.0000 -1.0000 -1.0000 -1.0000 -1.0000 -1.0000 -1.0000 -1.0000 -1.0000 -0.7260 0.7660 1.0000 0.9910 -0.8270 -1.0000 -1.0000 -1.0000 -1.0000 -1.0000 -1.0000 -1.0000 -1.0000 -1.0000 -1.0000 -1.0000 0.1740 1.0000 1.0000 0.2080 -1.0000 -1.0000 -1.0000 -1.0000 -1.0000 -1.0000 -1.0000 -1.0000 -1.0000 -1.0000 -1.0000 -1.0000 0.5550 1.0000 1.0000 -0.3950 -1.0000 -1.0000 -1.0000 -1.0000 -1.0000 -1.0000 -1.0000 -1.0000 -1.0000 -1.0000 -1.0000 -1.0000 0.1820 1.0000 0.2390 -0.9450 -1.0000 -1.0000 -1.0000 -1.0000 -1.0000 -1.0000 </t>
  </si>
  <si>
    <t xml:space="preserve">0.0000 -1.0000 -1.0000 -1.0000 -1.0000 -1.0000 -1.0000 -0.6560 0.4600 0.4460 -0.7990 -0.6890 -1.0000 -1.0000 -1.0000 -1.0000 -1.0000 -1.0000 -1.0000 -1.0000 -1.0000 -1.0000 -0.9700 0.5450 1.0000 -0.0950 -0.1320 0.8750 -0.6710 -1.0000 -1.0000 -1.0000 -1.0000 -1.0000 -1.0000 -1.0000 -1.0000 -0.9950 0.4150 1.0000 0.5050 -0.9600 -0.8480 0.7720 0.5910 -0.9560 -1.0000 -1.0000 -1.0000 -1.0000 -1.0000 -1.0000 -1.0000 -0.3440 0.9720 0.9450 -0.4520 -1.0000 -1.0000 -0.2760 1.0000 -0.3190 -1.0000 -1.0000 -1.0000 -1.0000 -1.0000 -1.0000 -0.9260 0.6310 1.0000 0.2090 -1.0000 -1.0000 -1.0000 -1.0000 0.8050 0.6620 -0.9340 -1.0000 -1.0000 -1.0000 -1.0000 -1.0000 -0.1390 1.0000 0.8770 -0.8220 -1.0000 -1.0000 -1.0000 -1.0000 0.0660 1.0000 -0.5840 -1.0000 -1.0000 -1.0000 -1.0000 -0.9480 0.5540 1.0000 0.1040 -1.0000 -1.0000 -1.0000 -1.0000 -1.0000 -0.5960 1.0000 0.2060 -1.0000 -1.0000 -1.0000 -1.0000 -0.2380 1.0000 0.9680 -0.8150 -1.0000 -1.0000 -1.0000 -1.0000 -1.0000 -0.9400 0.9630 0.1770 -1.0000 -1.0000 -1.0000 -1.0000 0.3020 1.0000 0.1780 -1.0000 -1.0000 -1.0000 -1.0000 -1.0000 -1.0000 -0.9960 0.6640 0.5580 -1.0000 -1.0000 -1.0000 -1.0000 0.7410 1.0000 -0.3120 -1.0000 -1.0000 -1.0000 -1.0000 -1.0000 -1.0000 -0.9890 0.8900 0.8750 -0.9870 -1.0000 -1.0000 -0.9870 0.8330 1.0000 -0.5200 -1.0000 -1.0000 -1.0000 -1.0000 -1.0000 -1.0000 -0.9120 0.9180 0.6800 -1.0000 -1.0000 -1.0000 -1.0000 0.5170 1.0000 -0.1390 -1.0000 -1.0000 -1.0000 -1.0000 -1.0000 -1.0000 -0.6950 0.9860 0.2410 -1.0000 -1.0000 -1.0000 -1.0000 -0.4020 1.0000 0.7930 -0.5530 -1.0000 -1.0000 -1.0000 -1.0000 -1.0000 0.0370 1.0000 0.0330 -1.0000 -1.0000 -1.0000 -1.0000 -0.9540 0.0960 1.0000 0.9250 -0.0080 -0.6330 -1.0000 -0.8480 0.0440 0.9690 0.9440 -0.5540 -1.0000 -1.0000 -1.0000 -1.0000 -1.0000 -0.9930 -0.2040 0.7810 1.0000 0.9670 0.8400 0.8860 1.0000 0.8820 -0.6200 -1.0000 -1.0000 -1.0000 -1.0000 -1.0000 -1.0000 -1.0000 -1.0000 -0.8100 -0.1500 0.3600 0.9120 1.0000 0.1630 -0.7970 -1.0000 -1.0000 -1.0000 -1.0000 </t>
  </si>
  <si>
    <t xml:space="preserve">6.0000 -1.0000 -1.0000 -1.0000 -1.0000 -1.0000 -1.0000 -0.0130 0.2730 -1.0000 -1.0000 -1.0000 -1.0000 -1.0000 -1.0000 -1.0000 -1.0000 -1.0000 -1.0000 -1.0000 -1.0000 -1.0000 -1.0000 0.7000 0.5700 -1.0000 -1.0000 -1.0000 -1.0000 -1.0000 -1.0000 -1.0000 -1.0000 -1.0000 -1.0000 -1.0000 -1.0000 -1.0000 -0.3840 0.9940 -0.0550 -1.0000 -1.0000 -1.0000 -1.0000 -1.0000 -1.0000 -1.0000 -1.0000 -1.0000 -1.0000 -1.0000 -1.0000 -0.8770 0.5950 0.9250 -0.8240 -1.0000 -1.0000 -1.0000 -1.0000 -1.0000 -1.0000 -1.0000 -1.0000 -1.0000 -1.0000 -1.0000 -1.0000 -0.2620 1.0000 0.4100 -1.0000 -1.0000 -1.0000 -1.0000 -0.7640 -0.7750 -1.0000 -1.0000 -1.0000 -1.0000 -1.0000 -1.0000 -0.9860 0.4810 0.9970 -0.3440 -1.0000 -1.0000 -1.0000 -0.7810 0.8000 0.6720 -0.9380 -1.0000 -1.0000 -1.0000 -1.0000 -1.0000 -0.7710 1.0000 0.7390 -0.9960 -1.0000 -1.0000 -1.0000 -0.2250 1.0000 1.0000 -0.7490 -1.0000 -1.0000 -1.0000 -1.0000 -1.0000 -0.2340 1.0000 0.5570 -1.0000 -1.0000 -1.0000 -1.0000 0.4880 1.0000 1.0000 -0.4520 -1.0000 -1.0000 -1.0000 -1.0000 -1.0000 0.4790 1.0000 0.0200 -1.0000 -1.0000 -1.0000 -0.9900 0.8390 0.7580 0.9350 -0.3310 -1.0000 -1.0000 -1.0000 -1.0000 -0.9500 0.7900 0.9990 -0.8670 -1.0000 -1.0000 -1.0000 -0.4730 0.9910 0.2250 0.8970 -0.3850 -1.0000 -1.0000 -1.0000 -1.0000 -0.7970 0.9990 0.9860 -0.8640 -1.0000 -1.0000 -1.0000 -0.0110 1.0000 -0.0320 0.8910 -0.6370 -1.0000 -1.0000 -1.0000 -1.0000 -0.2610 1.0000 0.5850 -1.0000 -1.0000 -1.0000 -1.0000 0.4390 1.0000 0.1660 0.8690 -0.8680 -1.0000 -1.0000 -1.0000 -1.0000 -0.0530 1.0000 0.5310 -1.0000 -1.0000 -1.0000 -1.0000 0.1640 1.0000 1.0000 -0.0400 -1.0000 -1.0000 -1.0000 -1.0000 -1.0000 -0.3940 1.0000 0.9180 -0.9140 -0.9650 -0.8520 -0.5730 0.3100 1.0000 1.0000 0.8270 -1.0000 -1.0000 -1.0000 -1.0000 -1.0000 -0.9270 0.6430 1.0000 0.8170 0.6570 1.0000 1.0000 0.9200 0.2130 -0.2770 -0.4420 -1.0000 -1.0000 -1.0000 -1.0000 -1.0000 -1.0000 -0.8330 0.1170 0.5890 1.0000 0.5110 0.0170 -0.6980 -1.0000 -1.0000 -1.0000 -1.0000 -1.0000 -1.0000 </t>
  </si>
  <si>
    <t xml:space="preserve">0.0000 -1.0000 -1.0000 -1.0000 -1.0000 -1.0000 -0.7310 0.6120 1.0000 0.4310 -0.5830 -1.0000 -1.0000 -1.0000 -1.0000 -1.0000 -1.0000 -1.0000 -1.0000 -1.0000 -1.0000 -0.7970 0.7390 0.9780 0.4920 0.9970 0.9590 0.1080 -0.9750 -1.0000 -1.0000 -1.0000 -1.0000 -1.0000 -1.0000 -1.0000 -1.0000 0.2830 1.0000 0.2880 -1.0000 -0.4570 0.3670 0.9910 -0.0270 -0.9960 -1.0000 -1.0000 -1.0000 -1.0000 -1.0000 -1.0000 -0.8260 0.8900 0.9100 -0.6160 -1.0000 -1.0000 -1.0000 0.2440 1.0000 -0.5390 -1.0000 -1.0000 -1.0000 -1.0000 -1.0000 -1.0000 -0.0340 1.0000 0.3920 -1.0000 -1.0000 -1.0000 -1.0000 -0.9080 0.7340 0.6000 -1.0000 -1.0000 -1.0000 -1.0000 -1.0000 -0.9480 0.7210 1.0000 -0.2020 -1.0000 -1.0000 -1.0000 -1.0000 -1.0000 0.0070 0.9310 -0.6730 -1.0000 -1.0000 -1.0000 -1.0000 -0.3520 1.0000 0.8200 -0.8970 -1.0000 -1.0000 -1.0000 -1.0000 -1.0000 -0.3830 0.9990 -0.1370 -1.0000 -1.0000 -1.0000 -1.0000 0.1620 1.0000 0.1960 -1.0000 -1.0000 -1.0000 -1.0000 -1.0000 -1.0000 -1.0000 0.3710 0.3610 -1.0000 -1.0000 -1.0000 -0.8840 0.8950 0.9970 -0.4360 -1.0000 -1.0000 -1.0000 -1.0000 -1.0000 -1.0000 -1.0000 0.0990 0.7420 -0.8960 -1.0000 -1.0000 -0.3690 1.0000 0.7110 -0.9840 -1.0000 -1.0000 -1.0000 -1.0000 -1.0000 -1.0000 -1.0000 -0.0530 1.0000 -0.6820 -1.0000 -1.0000 -0.0010 1.0000 0.4250 -1.0000 -1.0000 -1.0000 -1.0000 -1.0000 -1.0000 -1.0000 -1.0000 0.3690 0.8470 -0.9510 -1.0000 -1.0000 -0.1520 1.0000 0.0710 -1.0000 -1.0000 -1.0000 -1.0000 -1.0000 -1.0000 -1.0000 -0.5140 0.9300 0.8080 -1.0000 -1.0000 -1.0000 -0.4740 0.9960 0.8410 -0.8450 -1.0000 -1.0000 -1.0000 -1.0000 -1.0000 -0.6020 0.8660 1.0000 0.5940 -0.7800 -1.0000 -1.0000 -1.0000 0.4910 1.0000 0.4670 -0.4270 -0.4400 -0.7900 0.0530 0.5230 0.9380 0.9300 0.4280 0.8950 -0.0750 -1.0000 -1.0000 -1.0000 -0.7970 0.6430 1.0000 1.0000 0.9990 0.9480 1.0000 0.9960 0.1410 -0.5510 -1.0000 -0.6320 -0.4090 -1.0000 -1.0000 -1.0000 -1.0000 -0.8580 0.0250 0.4620 1.0000 0.4310 0.3470 -0.6790 -1.0000 -1.0000 -1.0000 -1.0000 -1.0000 -1.0000 </t>
  </si>
  <si>
    <t xml:space="preserve">5.0000 -1.0000 -1.0000 -1.0000 -1.0000 -1.0000 -0.8540 -0.9570 -1.0000 -1.0000 -1.0000 -1.0000 -0.4760 0.7630 -0.9210 -1.0000 -1.0000 -1.0000 -1.0000 -1.0000 -1.0000 -0.2180 0.9760 0.4150 -0.3810 -0.6930 -0.6730 0.1770 0.9050 0.9180 -0.9180 -1.0000 -1.0000 -1.0000 -1.0000 -1.0000 -0.6440 0.8930 1.0000 1.0000 1.0000 1.0000 1.0000 1.0000 0.7650 -0.4470 -1.0000 -1.0000 -1.0000 -1.0000 -1.0000 -1.0000 0.0310 1.0000 0.1410 -0.1180 0.7050 0.8220 0.3510 -0.3090 -0.9240 -1.0000 -1.0000 -1.0000 -1.0000 -1.0000 -1.0000 -1.0000 0.6720 1.0000 -0.4990 -0.1430 0.7070 1.0000 0.9610 0.3840 -0.0780 -0.9880 -1.0000 -1.0000 -1.0000 -1.0000 -1.0000 -1.0000 0.6970 1.0000 0.7160 1.0000 0.8310 0.1220 0.0770 0.6030 1.0000 -0.0940 -1.0000 -1.0000 -1.0000 -1.0000 -1.0000 -1.0000 0.2480 1.0000 0.8130 -0.0470 -0.8600 -1.0000 -1.0000 -0.9500 0.6250 0.8760 -1.0000 -1.0000 -1.0000 -1.0000 -1.0000 -1.0000 -0.9620 -0.8460 -0.9080 -1.0000 -1.0000 -1.0000 -1.0000 -1.0000 -0.0590 0.9970 -0.4830 -1.0000 -1.0000 -1.0000 -1.0000 -1.0000 -1.0000 -1.0000 -1.0000 -1.0000 -1.0000 -1.0000 -1.0000 -1.0000 -0.4590 1.0000 0.1510 -1.0000 -1.0000 -1.0000 -1.0000 -1.0000 -1.0000 -1.0000 -1.0000 -1.0000 -1.0000 -1.0000 -1.0000 -1.0000 -0.4350 1.0000 0.1270 -1.0000 -1.0000 -1.0000 -1.0000 -1.0000 -1.0000 -1.0000 -1.0000 -1.0000 -1.0000 -1.0000 -1.0000 -1.0000 -0.4100 1.0000 0.1030 -1.0000 -1.0000 -1.0000 -1.0000 -1.0000 -1.0000 -1.0000 -1.0000 -1.0000 -1.0000 -1.0000 -1.0000 -1.0000 0.3720 1.0000 -0.4900 -1.0000 -1.0000 -1.0000 -1.0000 -1.0000 -1.0000 -1.0000 -1.0000 -1.0000 -1.0000 -1.0000 -1.0000 -0.3770 0.9570 0.8810 -0.7280 -1.0000 -1.0000 -1.0000 -1.0000 -0.1320 -0.2590 -1.0000 -1.0000 -1.0000 -0.8960 -0.6280 0.2210 0.9380 0.9900 -0.1870 -1.0000 -1.0000 -1.0000 -1.0000 -1.0000 0.1500 0.9910 0.6930 0.6930 0.6930 0.7960 1.0000 1.0000 1.0000 -0.0680 -1.0000 -1.0000 -1.0000 -1.0000 -1.0000 -1.0000 -0.7410 -0.0110 0.6540 1.0000 1.0000 1.0000 0.9200 0.0700 -0.7800 -0.9940 -1.0000 -1.0000 -1.0000 -1.0000 </t>
  </si>
  <si>
    <t xml:space="preserve">7.0000 -1.0000 -1.0000 -0.9490 -0.9950 -0.9200 -0.5110 -0.7480 -0.2800 0.0450 0.6070 1.0000 1.0000 -0.3170 -1.0000 -1.0000 -1.0000 -1.0000 -0.7820 0.7650 0.4780 0.9840 1.0000 1.0000 1.0000 1.0000 1.0000 1.0000 1.0000 0.6590 -0.9860 -1.0000 -1.0000 -1.0000 -0.9730 0.3480 0.7600 0.9350 1.0000 0.8060 0.9640 0.9400 0.9830 0.8470 0.9990 1.0000 -0.3350 -1.0000 -1.0000 -1.0000 -1.0000 -1.0000 -1.0000 -0.7400 -0.6000 -0.8920 -0.6920 -0.6680 -0.6600 -0.4140 0.9720 1.0000 0.6440 -0.9890 -1.0000 -1.0000 -1.0000 -1.0000 -1.0000 -1.0000 -1.0000 -1.0000 -1.0000 -1.0000 -1.0000 -0.0180 1.0000 1.0000 0.9520 -0.7670 -1.0000 -1.0000 -1.0000 -1.0000 -1.0000 -1.0000 -1.0000 -1.0000 -1.0000 -1.0000 -0.5730 0.9710 1.0000 1.0000 -0.0760 -1.0000 -1.0000 -1.0000 -1.0000 -1.0000 -1.0000 -1.0000 -1.0000 -1.0000 -1.0000 -1.0000 0.4040 1.0000 1.0000 0.6080 -0.9720 -1.0000 -1.0000 -1.0000 -1.0000 -1.0000 -1.0000 -1.0000 -1.0000 -1.0000 -1.0000 -0.5760 0.9850 1.0000 1.0000 -0.3700 -1.0000 -1.0000 -1.0000 -1.0000 -1.0000 -1.0000 -1.0000 -1.0000 -1.0000 -1.0000 -0.8260 0.9070 1.0000 1.0000 0.3880 -0.9940 -1.0000 -1.0000 -1.0000 -1.0000 -1.0000 -1.0000 -1.0000 -1.0000 -1.0000 -1.0000 -0.3740 1.0000 1.0000 0.8440 -0.5070 -1.0000 -1.0000 -1.0000 -1.0000 -1.0000 -1.0000 -1.0000 -1.0000 -1.0000 -1.0000 -0.8790 0.7420 1.0000 1.0000 0.3570 -1.0000 -1.0000 -1.0000 -1.0000 -1.0000 -1.0000 -1.0000 -1.0000 -1.0000 -1.0000 -1.0000 -0.8220 0.9730 1.0000 1.0000 -0.4450 -1.0000 -1.0000 -1.0000 -1.0000 -1.0000 -1.0000 -1.0000 -1.0000 -1.0000 -1.0000 -1.0000 -0.3030 1.0000 1.0000 0.7560 -0.7460 -1.0000 -1.0000 -1.0000 -1.0000 -1.0000 -1.0000 -1.0000 -1.0000 -1.0000 -1.0000 -1.0000 -0.3730 1.0000 1.0000 0.9730 -0.8420 -1.0000 -1.0000 -1.0000 -1.0000 -1.0000 -1.0000 -1.0000 -1.0000 -1.0000 -1.0000 -1.0000 -0.2110 1.0000 1.0000 0.9950 -0.7430 -1.0000 -1.0000 -1.0000 -1.0000 -1.0000 -1.0000 -1.0000 -1.0000 -1.0000 -1.0000 -1.0000 -0.9790 0.2130 1.0000 0.7150 -0.9580 -1.0000 -1.0000 -1.0000 -1.0000 -1.0000 </t>
  </si>
  <si>
    <t xml:space="preserve">0.0000 -1.0000 -1.0000 -1.0000 -1.0000 -1.0000 -1.0000 0.0860 1.0000 0.7880 -0.4430 -1.0000 -1.0000 -1.0000 -1.0000 -1.0000 -1.0000 -1.0000 -1.0000 -1.0000 -1.0000 -1.0000 -0.8870 0.1750 1.0000 1.0000 0.6980 -0.9740 -1.0000 -1.0000 -1.0000 -1.0000 -1.0000 -1.0000 -1.0000 -1.0000 -1.0000 -0.9720 0.0420 1.0000 1.0000 1.0000 0.5230 -1.0000 -1.0000 -1.0000 -1.0000 -1.0000 -1.0000 -1.0000 -1.0000 -1.0000 -1.0000 -0.5210 0.9770 1.0000 1.0000 1.0000 0.9970 -0.4910 -1.0000 -1.0000 -1.0000 -1.0000 -1.0000 -1.0000 -1.0000 -1.0000 -0.9980 0.3470 1.0000 1.0000 1.0000 0.9010 1.0000 0.7150 -0.5340 -1.0000 -1.0000 -1.0000 -1.0000 -1.0000 -1.0000 -1.0000 -0.7690 0.9130 1.0000 1.0000 0.7690 -0.6050 -0.0280 1.0000 0.7880 -0.4390 -1.0000 -1.0000 -1.0000 -1.0000 -1.0000 -1.0000 -0.0620 1.0000 1.0000 1.0000 0.0610 -1.0000 -0.9960 0.5030 1.0000 0.7530 -0.9260 -1.0000 -1.0000 -1.0000 -1.0000 -0.9710 0.7040 1.0000 1.0000 0.9710 -0.7040 -1.0000 -1.0000 0.1160 1.0000 0.9510 -0.7340 -1.0000 -1.0000 -1.0000 -1.0000 -0.7910 0.9230 1.0000 1.0000 0.3740 -1.0000 -1.0000 -0.9800 0.4960 1.0000 0.9860 -0.5760 -1.0000 -1.0000 -1.0000 -1.0000 -0.4670 0.9980 1.0000 1.0000 -0.2230 -1.0000 -1.0000 -0.8400 0.9520 1.0000 1.0000 -0.1990 -1.0000 -1.0000 -1.0000 -1.0000 -0.3650 1.0000 1.0000 1.0000 -0.3260 -1.0000 -1.0000 -0.4160 0.9280 1.0000 1.0000 -0.3020 -1.0000 -1.0000 -1.0000 -1.0000 -0.1630 1.0000 1.0000 1.0000 0.3350 -0.1110 0.5900 0.9150 1.0000 1.0000 1.0000 -0.1090 -1.0000 -1.0000 -1.0000 -1.0000 -0.3570 1.0000 1.0000 1.0000 1.0000 1.0000 1.0000 1.0000 1.0000 1.0000 0.2080 -1.0000 -1.0000 -1.0000 -1.0000 -1.0000 -0.9990 0.4610 1.0000 1.0000 1.0000 1.0000 1.0000 1.0000 1.0000 0.9740 -0.5610 -1.0000 -1.0000 -1.0000 -1.0000 -1.0000 -1.0000 -0.6810 0.6660 1.0000 1.0000 1.0000 1.0000 1.0000 0.8150 -0.2170 -0.9670 -1.0000 -1.0000 -1.0000 -1.0000 -1.0000 -1.0000 -1.0000 -0.9180 -0.0450 0.9890 1.0000 1.0000 0.5570 -0.3010 -1.0000 -1.0000 -1.0000 -1.0000 -1.0000 </t>
  </si>
  <si>
    <t xml:space="preserve">1.0000 -1.0000 -1.0000 -1.0000 -1.0000 -1.0000 -1.0000 -0.9480 0.7430 0.5930 -0.6360 -1.0000 -1.0000 -1.0000 -1.0000 -1.0000 -1.0000 -1.0000 -1.0000 -1.0000 -1.0000 -1.0000 -1.0000 -0.5850 0.9910 1.0000 0.1250 -1.0000 -1.0000 -1.0000 -1.0000 -1.0000 -1.0000 -1.0000 -1.0000 -1.0000 -1.0000 -1.0000 -1.0000 -0.6600 0.9860 1.0000 0.2050 -1.0000 -1.0000 -1.0000 -1.0000 -1.0000 -1.0000 -1.0000 -1.0000 -1.0000 -1.0000 -1.0000 -1.0000 -0.2600 1.0000 1.0000 0.3840 -1.0000 -1.0000 -1.0000 -1.0000 -1.0000 -1.0000 -1.0000 -1.0000 -1.0000 -1.0000 -1.0000 -1.0000 0.3510 1.0000 1.0000 0.6500 -0.9880 -1.0000 -1.0000 -1.0000 -1.0000 -1.0000 -1.0000 -1.0000 -1.0000 -1.0000 -1.0000 -1.0000 -0.0260 1.0000 1.0000 0.6250 -0.9820 -1.0000 -1.0000 -1.0000 -1.0000 -1.0000 -1.0000 -1.0000 -1.0000 -1.0000 -1.0000 -1.0000 -0.1060 1.0000 1.0000 0.9070 -0.8880 -1.0000 -1.0000 -1.0000 -1.0000 -1.0000 -1.0000 -1.0000 -1.0000 -1.0000 -1.0000 -1.0000 0.5050 1.0000 1.0000 0.5850 -0.9800 -1.0000 -1.0000 -1.0000 -1.0000 -1.0000 -1.0000 -1.0000 -1.0000 -1.0000 -1.0000 -1.0000 0.3270 1.0000 1.0000 0.7510 -0.9670 -1.0000 -1.0000 -1.0000 -1.0000 -1.0000 -1.0000 -1.0000 -1.0000 -1.0000 -1.0000 -0.8870 0.8250 1.0000 1.0000 0.3700 -1.0000 -1.0000 -1.0000 -1.0000 -1.0000 -1.0000 -1.0000 -1.0000 -1.0000 -1.0000 -1.0000 -0.9600 0.8180 1.0000 1.0000 0.4490 -0.9990 -1.0000 -1.0000 -1.0000 -1.0000 -1.0000 -1.0000 -1.0000 -1.0000 -1.0000 -1.0000 -0.6910 0.9620 1.0000 1.0000 0.8420 -0.8170 -1.0000 -1.0000 -1.0000 -1.0000 -1.0000 -1.0000 -1.0000 -1.0000 -1.0000 -1.0000 -0.9880 0.5870 1.0000 1.0000 0.9880 -0.5870 -1.0000 -1.0000 -1.0000 -1.0000 -1.0000 -1.0000 -1.0000 -1.0000 -1.0000 -1.0000 -0.6160 0.8270 1.0000 1.0000 0.9320 -0.7470 -1.0000 -1.0000 -1.0000 -1.0000 -1.0000 -1.0000 -1.0000 -1.0000 -1.0000 -1.0000 -0.9950 0.1050 0.7350 1.0000 0.5610 -0.9880 -1.0000 -1.0000 -1.0000 -1.0000 -1.0000 -1.0000 -1.0000 -1.0000 -1.0000 -1.0000 -1.0000 -1.0000 -0.6670 0.5680 0.7340 -0.9820 -1.0000 -1.0000 -1.0000 -1.0000 -1.0000 </t>
  </si>
  <si>
    <t xml:space="preserve">6.0000 -1.0000 -1.0000 -1.0000 -1.0000 -1.0000 -1.0000 -1.0000 -0.3830 0.8250 0.7520 -0.9330 -1.0000 -1.0000 -1.0000 -1.0000 -1.0000 -1.0000 -1.0000 -1.0000 -1.0000 -1.0000 -1.0000 -1.0000 0.0990 1.0000 0.1630 -1.0000 -1.0000 -1.0000 -1.0000 -1.0000 -1.0000 -1.0000 -1.0000 -1.0000 -1.0000 -1.0000 -1.0000 -0.4370 0.9530 0.9410 -0.7580 -1.0000 -1.0000 -1.0000 -1.0000 -1.0000 -1.0000 -1.0000 -1.0000 -1.0000 -1.0000 -1.0000 -0.9460 0.7270 1.0000 0.4130 -1.0000 -1.0000 -1.0000 -1.0000 -1.0000 -1.0000 -1.0000 -1.0000 -1.0000 -1.0000 -1.0000 -1.0000 -0.7210 0.9870 1.0000 -0.2050 -1.0000 -1.0000 -1.0000 -1.0000 -1.0000 -1.0000 -1.0000 -1.0000 -1.0000 -1.0000 -1.0000 -0.9600 0.5670 1.0000 0.9740 -0.6460 -1.0000 -1.0000 -1.0000 -1.0000 -1.0000 -1.0000 -1.0000 -1.0000 -1.0000 -1.0000 -1.0000 -0.6410 1.0000 1.0000 0.0430 -0.9990 -1.0000 -1.0000 -1.0000 -1.0000 -1.0000 -1.0000 -1.0000 -1.0000 -1.0000 -1.0000 -1.0000 -0.1750 1.0000 0.9920 -0.6040 -1.0000 -1.0000 -1.0000 -1.0000 -1.0000 -1.0000 -1.0000 -1.0000 -1.0000 -1.0000 -1.0000 -0.9850 0.5800 1.0000 0.3700 -1.0000 -1.0000 -0.9990 -0.5200 -0.3580 -1.0000 -1.0000 -1.0000 -1.0000 -1.0000 -1.0000 -1.0000 -0.4770 0.9940 1.0000 -0.0580 -1.0000 -0.9870 0.1100 0.9800 1.0000 -0.1860 -1.0000 -1.0000 -1.0000 -1.0000 -1.0000 -1.0000 -0.1490 1.0000 1.0000 -0.4670 -1.0000 -0.6300 0.9980 1.0000 1.0000 0.1090 -1.0000 -1.0000 -1.0000 -1.0000 -1.0000 -1.0000 0.1260 1.0000 0.6020 -0.9910 -0.8370 0.6980 1.0000 1.0000 1.0000 -0.3950 -1.0000 -1.0000 -1.0000 -1.0000 -1.0000 -1.0000 -0.2070 1.0000 0.6370 -0.5020 0.2020 1.0000 1.0000 1.0000 0.5800 -0.9360 -1.0000 -1.0000 -1.0000 -1.0000 -1.0000 -1.0000 -0.6080 0.9920 1.0000 1.0000 1.0000 1.0000 1.0000 0.4160 -0.8360 -1.0000 -1.0000 -1.0000 -1.0000 -1.0000 -1.0000 -1.0000 -1.0000 -0.1750 0.7830 0.8440 1.0000 0.9910 0.1970 -0.9400 -1.0000 -1.0000 -1.0000 -1.0000 -1.0000 -1.0000 -1.0000 -1.0000 -1.0000 -1.0000 -1.0000 -0.9030 0.6820 -0.5070 -0.9900 -1.0000 -1.0000 -1.0000 -1.0000 -1.0000 -1.0000 </t>
  </si>
  <si>
    <t xml:space="preserve">0.0000 -1.0000 -1.0000 -1.0000 -1.0000 -0.0320 1.0000 1.0000 0.3680 -0.7380 -0.8840 -1.0000 -1.0000 -1.0000 -1.0000 -1.0000 -1.0000 -1.0000 -1.0000 -1.0000 -0.4440 0.7860 1.0000 0.9860 0.2610 0.7660 0.7690 -0.2760 -0.9970 -1.0000 -1.0000 -1.0000 -1.0000 -1.0000 -1.0000 -1.0000 0.4200 1.0000 1.0000 0.6440 -0.9520 -0.4310 0.7890 1.0000 -0.0370 -0.9890 -1.0000 -1.0000 -1.0000 -1.0000 -1.0000 -0.9430 0.7490 1.0000 1.0000 0.3050 -1.0000 -1.0000 -0.8680 0.2550 1.0000 0.1310 -0.9740 -1.0000 -1.0000 -1.0000 -1.0000 -0.8550 0.9480 1.0000 0.4070 -0.4750 -1.0000 -1.0000 -1.0000 -0.9840 0.6820 0.9950 -0.6440 -1.0000 -1.0000 -1.0000 -1.0000 -0.6070 0.8880 1.0000 -0.0470 -1.0000 -1.0000 -1.0000 -1.0000 -0.9390 0.8260 1.0000 0.1500 -1.0000 -1.0000 -1.0000 -0.9500 0.7040 1.0000 0.9940 -0.5250 -1.0000 -1.0000 -1.0000 -1.0000 -0.9820 0.6620 1.0000 0.3570 -1.0000 -1.0000 -1.0000 -0.4520 0.9870 1.0000 0.9030 -0.8210 -1.0000 -1.0000 -1.0000 -1.0000 -0.9340 0.8030 1.0000 0.7070 -0.9460 -1.0000 -1.0000 -0.0790 1.0000 1.0000 0.9520 -0.7630 -1.0000 -1.0000 -1.0000 -1.0000 -0.4680 0.8220 1.0000 1.0000 -0.1440 -1.0000 -1.0000 -0.4800 0.9970 1.0000 0.8980 -0.8960 -1.0000 -1.0000 -1.0000 -1.0000 -0.0630 1.0000 1.0000 0.7850 -0.7100 -1.0000 -1.0000 -0.6420 0.9530 1.0000 0.9570 -0.7490 -1.0000 -1.0000 -1.0000 -1.0000 0.4220 1.0000 1.0000 0.6420 -0.9530 -1.0000 -1.0000 -0.3040 1.0000 1.0000 0.8830 -0.8640 -1.0000 -1.0000 -0.4970 -0.0530 0.9390 1.0000 1.0000 -0.0920 -1.0000 -1.0000 -1.0000 -0.4110 1.0000 1.0000 1.0000 -0.2840 -0.7780 -0.7720 0.6990 1.0000 1.0000 1.0000 1.0000 -0.4780 -1.0000 -1.0000 -1.0000 -0.7440 0.9290 1.0000 1.0000 1.0000 1.0000 1.0000 1.0000 1.0000 1.0000 0.7660 -0.1890 -0.8240 -1.0000 -1.0000 -1.0000 -1.0000 -0.5980 0.8970 1.0000 1.0000 1.0000 1.0000 1.0000 1.0000 0.4270 -0.7270 -1.0000 -1.0000 -1.0000 -1.0000 -1.0000 -1.0000 -1.0000 -0.7430 0.1100 0.5640 1.0000 1.0000 0.0540 -0.7780 -0.9130 -1.0000 -1.0000 -1.0000 -1.0000 -1.0000 </t>
  </si>
  <si>
    <t xml:space="preserve">7.0000 -1.0000 -1.0000 -1.0000 -0.9890 0.4300 0.1430 -0.9810 -1.0000 -1.0000 -1.0000 -0.8750 -0.2230 -0.9020 -1.0000 -1.0000 -1.0000 -1.0000 -1.0000 -1.0000 -0.6690 0.9990 0.6810 0.5300 -0.2710 -0.3880 -0.0400 0.8590 1.0000 -0.2030 -1.0000 -1.0000 -1.0000 -1.0000 -1.0000 -1.0000 -0.6230 0.8200 -0.9450 -0.2160 0.6250 0.9560 0.4840 -0.0780 0.9150 -0.2020 -1.0000 -1.0000 -1.0000 -1.0000 -1.0000 -1.0000 -0.3010 0.6090 -1.0000 -1.0000 -0.9990 -0.9790 -1.0000 -0.7970 0.9950 -0.3280 -1.0000 -1.0000 -1.0000 -1.0000 -1.0000 -1.0000 -0.8570 -0.3810 -1.0000 -1.0000 -1.0000 -1.0000 -1.0000 -0.4490 0.9980 -0.6480 -1.0000 -1.0000 -1.0000 -1.0000 -1.0000 -1.0000 -1.0000 -1.0000 -1.0000 -1.0000 -1.0000 -1.0000 -1.0000 0.0320 0.9130 -0.9640 -1.0000 -1.0000 -1.0000 -1.0000 -1.0000 -1.0000 -1.0000 -1.0000 -1.0000 -1.0000 -1.0000 -1.0000 -1.0000 0.5090 0.5870 -1.0000 -1.0000 -1.0000 -1.0000 -1.0000 -1.0000 -1.0000 -1.0000 -1.0000 -1.0000 -1.0000 -1.0000 -1.0000 -0.8560 0.9780 0.0890 -1.0000 -1.0000 -1.0000 -1.0000 -1.0000 -1.0000 -1.0000 -1.0000 -1.0000 -1.0000 -1.0000 -1.0000 -1.0000 -0.0730 0.8610 -0.8470 -1.0000 -1.0000 -1.0000 -1.0000 -1.0000 -1.0000 -1.0000 -1.0000 -1.0000 -1.0000 -1.0000 -1.0000 -0.9600 0.6870 0.1430 -1.0000 -1.0000 -1.0000 -1.0000 -1.0000 -1.0000 -1.0000 -1.0000 -1.0000 -1.0000 -1.0000 -1.0000 -1.0000 -0.2250 0.9680 -0.7000 -1.0000 -1.0000 -1.0000 -1.0000 -1.0000 -1.0000 -1.0000 -1.0000 -1.0000 -1.0000 -1.0000 -1.0000 -0.8550 0.8370 -0.0550 -1.0000 -1.0000 -1.0000 -1.0000 -1.0000 -1.0000 -1.0000 -1.0000 -1.0000 -1.0000 -1.0000 -1.0000 -0.9990 0.4890 0.3510 -0.9940 -1.0000 -1.0000 -1.0000 -1.0000 -1.0000 -1.0000 -1.0000 -1.0000 -1.0000 -1.0000 -1.0000 -1.0000 -0.2310 0.8330 -0.8250 -1.0000 -1.0000 -1.0000 -1.0000 -1.0000 -1.0000 -1.0000 -1.0000 -1.0000 -1.0000 -1.0000 -1.0000 -0.8460 0.7470 -0.5270 -1.0000 -1.0000 -1.0000 -1.0000 -1.0000 -1.0000 -1.0000 -1.0000 -1.0000 -1.0000 -1.0000 -1.0000 -1.0000 -0.5520 0.1020 -1.0000 -1.0000 -1.0000 -1.0000 -1.0000 -1.0000 -1.0000 -1.0000 -1.0000 </t>
  </si>
  <si>
    <t xml:space="preserve">0.0000 -1.0000 -1.0000 -0.9740 0.6060 -0.0470 -1.0000 -1.0000 -1.0000 -1.0000 -1.0000 -1.0000 -1.0000 -1.0000 -1.0000 -1.0000 -1.0000 -1.0000 -1.0000 -0.8650 0.9450 1.0000 0.6100 0.4100 -0.0190 -0.0350 -0.6140 -0.6230 -0.6230 -0.7190 -1.0000 -1.0000 -1.0000 -1.0000 -1.0000 -0.6880 0.9930 1.0000 1.0000 1.0000 1.0000 1.0000 1.0000 1.0000 1.0000 0.9250 -0.7820 -1.0000 -1.0000 -1.0000 -1.0000 -0.4700 1.0000 0.8570 -0.8690 0.5520 1.0000 0.7420 0.2450 0.7600 0.6420 0.6920 -0.2560 -1.0000 -1.0000 -1.0000 -1.0000 -0.2460 1.0000 0.8960 -0.9570 -0.8690 0.5560 0.8970 -0.8240 -1.0000 -1.0000 -1.0000 -1.0000 -1.0000 -1.0000 -1.0000 -1.0000 -0.2030 1.0000 0.6590 -0.9670 -1.0000 -0.5430 0.9960 0.2820 -0.9530 -1.0000 -1.0000 -1.0000 -1.0000 -1.0000 -1.0000 -1.0000 -0.3430 1.0000 0.7740 -0.9890 -1.0000 -1.0000 0.3570 1.0000 -0.5290 -1.0000 -1.0000 -1.0000 -1.0000 -1.0000 -1.0000 -1.0000 -0.1180 1.0000 0.7440 -0.9790 -1.0000 -1.0000 -0.6420 0.9930 -0.3670 -1.0000 -1.0000 -1.0000 -1.0000 -1.0000 -1.0000 -1.0000 -0.0750 1.0000 0.5410 -1.0000 -1.0000 -1.0000 -0.7390 0.9850 0.2510 -1.0000 -1.0000 -1.0000 -1.0000 -1.0000 -1.0000 -1.0000 -0.0550 1.0000 0.4980 -1.0000 -1.0000 -1.0000 -0.5290 1.0000 0.8920 -0.9540 -1.0000 -1.0000 -1.0000 -1.0000 -1.0000 -1.0000 -0.4910 1.0000 0.7120 -0.9950 -1.0000 -1.0000 -0.4870 1.0000 0.9160 -0.9410 -1.0000 -1.0000 -1.0000 -1.0000 -1.0000 -1.0000 -0.8620 0.9350 0.9270 -0.9100 -1.0000 -1.0000 -0.4440 1.0000 0.8570 -0.9470 -1.0000 -1.0000 -1.0000 -1.0000 -1.0000 -1.0000 -0.9860 0.8170 1.0000 -0.6500 -1.0000 -0.9870 0.3490 1.0000 0.6650 -0.9920 -1.0000 -1.0000 -1.0000 -1.0000 -1.0000 -1.0000 -1.0000 0.1900 1.0000 0.3030 -0.1540 0.5730 1.0000 0.9970 -0.0950 -1.0000 -1.0000 -1.0000 -1.0000 -1.0000 -1.0000 -1.0000 -1.0000 -0.8170 0.4770 1.0000 1.0000 1.0000 1.0000 0.6360 -0.9730 -1.0000 -1.0000 -1.0000 -1.0000 -1.0000 -1.0000 -1.0000 -1.0000 -1.0000 -0.9730 -0.2090 0.8770 1.0000 0.7670 -0.7200 -1.0000 -1.0000 -1.0000 -1.0000 -1.0000 -1.0000 </t>
  </si>
  <si>
    <t xml:space="preserve">7.0000 -1.0000 -1.0000 -1.0000 -1.0000 -1.0000 -1.0000 -1.0000 -1.0000 -0.9580 -0.3460 0.4650 0.6360 -0.1760 -1.0000 -1.0000 -1.0000 -1.0000 -0.9950 -0.7040 -0.2010 -0.2000 -0.4850 -0.0930 0.4810 0.8710 1.0000 1.0000 1.0000 0.8120 -0.9100 -1.0000 -1.0000 -1.0000 -0.7810 0.9840 1.0000 1.0000 1.0000 1.0000 1.0000 1.0000 0.9300 0.8670 0.9900 1.0000 -0.0210 -1.0000 -1.0000 -1.0000 -1.0000 0.0010 0.9820 1.0000 0.5750 0.8700 0.0130 -0.2770 -0.7810 -0.9960 0.7000 1.0000 0.8920 -0.8360 -1.0000 -1.0000 -1.0000 -1.0000 -1.0000 -1.0000 -1.0000 -1.0000 -1.0000 -1.0000 -1.0000 -0.8190 0.9740 1.0000 0.7940 -0.9400 -1.0000 -1.0000 -1.0000 -1.0000 -1.0000 -1.0000 -1.0000 -1.0000 -1.0000 -1.0000 -1.0000 -0.1440 1.0000 1.0000 0.1530 -1.0000 -1.0000 -1.0000 -1.0000 -1.0000 -1.0000 -1.0000 -1.0000 -1.0000 -1.0000 -1.0000 -0.9350 0.5630 1.0000 0.9950 -0.5780 -1.0000 -1.0000 -1.0000 -1.0000 -1.0000 -1.0000 -1.0000 -1.0000 -1.0000 -1.0000 -1.0000 -0.2450 1.0000 1.0000 0.6310 -0.9860 -1.0000 -1.0000 -1.0000 -1.0000 -1.0000 -1.0000 -1.0000 -1.0000 -1.0000 -1.0000 -0.9750 0.6790 1.0000 0.9410 -0.4940 -1.0000 -1.0000 -1.0000 -1.0000 -1.0000 -1.0000 -1.0000 -1.0000 -1.0000 -1.0000 -1.0000 0.1170 0.9990 1.0000 0.2490 -1.0000 -1.0000 -1.0000 -1.0000 -1.0000 -1.0000 -1.0000 -1.0000 -1.0000 -1.0000 -1.0000 -0.4110 0.9380 1.0000 1.0000 -0.3450 -1.0000 -1.0000 -1.0000 -1.0000 -1.0000 -1.0000 -1.0000 -1.0000 -1.0000 -1.0000 -1.0000 0.2280 1.0000 1.0000 0.4520 -0.9250 -1.0000 -1.0000 -1.0000 -1.0000 -1.0000 -1.0000 -1.0000 -1.0000 -1.0000 -1.0000 -0.5380 0.9990 1.0000 0.9980 -0.5270 -1.0000 -1.0000 -1.0000 -1.0000 -1.0000 -1.0000 -1.0000 -1.0000 -1.0000 -1.0000 -1.0000 0.1620 1.0000 1.0000 0.5450 -0.9870 -1.0000 -1.0000 -1.0000 -1.0000 -1.0000 -1.0000 -1.0000 -1.0000 -1.0000 -1.0000 -1.0000 0.0450 1.0000 0.9970 -0.6380 -1.0000 -1.0000 -1.0000 -1.0000 -1.0000 -1.0000 -1.0000 -1.0000 -1.0000 -1.0000 -1.0000 -1.0000 -0.9770 0.1740 0.6160 -0.9690 -1.0000 -1.0000 -1.0000 -1.0000 -1.0000 -1.0000 </t>
  </si>
  <si>
    <t xml:space="preserve">0.0000 -1.0000 -1.0000 -1.0000 -1.0000 -0.8990 -0.0280 0.8540 0.4850 -0.6540 -1.0000 -1.0000 -1.0000 -1.0000 -1.0000 -1.0000 -1.0000 -1.0000 -1.0000 -1.0000 -1.0000 -0.1070 1.0000 1.0000 1.0000 0.9390 -0.0100 -1.0000 -1.0000 -1.0000 -1.0000 -1.0000 -1.0000 -1.0000 -1.0000 -1.0000 -0.9630 0.7930 1.0000 1.0000 1.0000 1.0000 0.9910 -0.1880 -0.9930 -1.0000 -1.0000 -1.0000 -1.0000 -1.0000 -1.0000 -1.0000 -0.7010 0.9720 1.0000 1.0000 0.9790 0.2000 0.9080 1.0000 0.5580 -0.4980 -1.0000 -1.0000 -1.0000 -1.0000 -1.0000 -1.0000 -0.0200 1.0000 1.0000 1.0000 0.5610 -0.9560 -0.7750 0.4490 1.0000 1.0000 0.3110 -0.9610 -1.0000 -1.0000 -1.0000 -0.4890 0.9010 1.0000 1.0000 1.0000 0.3150 -1.0000 -1.0000 -0.8440 0.8660 1.0000 1.0000 -0.3030 -1.0000 -1.0000 -0.9320 0.4150 1.0000 1.0000 1.0000 0.9630 -0.6040 -1.0000 -1.0000 -1.0000 0.1510 1.0000 1.0000 0.5860 -0.9980 -1.0000 -0.0450 0.9970 1.0000 1.0000 1.0000 0.1830 -0.9890 -1.0000 -1.0000 -0.9750 0.4150 1.0000 1.0000 0.9070 -0.8860 -0.9860 0.3620 1.0000 1.0000 1.0000 0.6780 -0.8400 -1.0000 -1.0000 -1.0000 -0.9350 0.7790 1.0000 1.0000 0.6490 -0.9940 -0.8930 0.9010 1.0000 1.0000 1.0000 0.1680 -1.0000 -1.0000 -1.0000 -1.0000 -0.9370 0.8430 1.0000 1.0000 0.8400 -0.9410 -0.9760 0.7590 1.0000 1.0000 0.9750 -0.5350 -1.0000 -1.0000 -1.0000 -0.9370 0.3090 0.9850 1.0000 1.0000 0.4760 -1.0000 -1.0000 0.3120 1.0000 1.0000 1.0000 -0.5060 -1.0000 -1.0000 -0.7170 -0.2240 0.9960 1.0000 1.0000 1.0000 -0.0040 -1.0000 -1.0000 -0.2740 1.0000 1.0000 1.0000 -0.1860 -0.3050 0.5760 0.8700 1.0000 1.0000 1.0000 1.0000 0.7860 -0.6510 -1.0000 -1.0000 -1.0000 0.5300 1.0000 1.0000 1.0000 1.0000 1.0000 1.0000 1.0000 1.0000 1.0000 1.0000 0.0460 -1.0000 -1.0000 -1.0000 -1.0000 -0.5880 0.6570 1.0000 1.0000 1.0000 1.0000 1.0000 1.0000 0.8080 -0.0730 -0.1280 -0.8980 -1.0000 -1.0000 -1.0000 -1.0000 -1.0000 -0.8270 0.1080 0.9930 1.0000 1.0000 0.5570 -0.3250 -0.7240 -1.0000 -1.0000 -1.0000 -1.0000 -1.0000 </t>
  </si>
  <si>
    <t xml:space="preserve">8.0000 -1.0000 -1.0000 -1.0000 -0.6880 0.3600 0.3600 0.8350 1.0000 0.8820 0.3220 -0.6800 -1.0000 -1.0000 -1.0000 -1.0000 -1.0000 -1.0000 -1.0000 -1.0000 0.2520 1.0000 1.0000 0.9810 0.6700 0.6010 0.8400 0.7690 -0.6740 -1.0000 -1.0000 -1.0000 -1.0000 -1.0000 -1.0000 -0.9440 0.8650 1.0000 0.8590 -0.4320 -0.9990 -1.0000 -1.0000 -0.1320 0.8270 -0.3420 -1.0000 -1.0000 -1.0000 -1.0000 -1.0000 -0.9730 0.8710 1.0000 -0.2900 -1.0000 -1.0000 -0.7510 0.2210 0.7300 1.0000 0.8040 -0.9650 -1.0000 -1.0000 -1.0000 -1.0000 -1.0000 0.1840 1.0000 0.2950 -0.7860 0.3630 0.9010 1.0000 1.0000 0.7190 -0.2910 -1.0000 -1.0000 -1.0000 -1.0000 -1.0000 -1.0000 -0.5040 1.0000 0.9860 0.8610 1.0000 1.0000 0.7940 0.3300 -0.7960 -1.0000 -1.0000 -1.0000 -1.0000 -1.0000 -1.0000 -1.0000 -0.9690 0.7000 1.0000 1.0000 1.0000 0.8900 -0.4320 -1.0000 -1.0000 -1.0000 -1.0000 -1.0000 -1.0000 -1.0000 -1.0000 -1.0000 -1.0000 -0.3150 1.0000 1.0000 1.0000 0.0460 -1.0000 -1.0000 -1.0000 -1.0000 -1.0000 -1.0000 -1.0000 -1.0000 -1.0000 -1.0000 -1.0000 -0.6560 0.9860 1.0000 0.9980 -0.6460 -1.0000 -1.0000 -1.0000 -1.0000 -1.0000 -1.0000 -1.0000 -1.0000 -1.0000 -1.0000 -1.0000 -0.2330 1.0000 1.0000 1.0000 0.7560 -0.9470 -1.0000 -1.0000 -1.0000 -1.0000 -1.0000 -1.0000 -1.0000 -1.0000 -1.0000 -1.0000 -0.0500 1.0000 1.0000 1.0000 1.0000 0.1360 -1.0000 -1.0000 -1.0000 -1.0000 -1.0000 -1.0000 -1.0000 -1.0000 -1.0000 -1.0000 0.2850 1.0000 1.0000 0.6930 1.0000 0.4930 -0.9750 -1.0000 -1.0000 -1.0000 -1.0000 -1.0000 -1.0000 -1.0000 -1.0000 -1.0000 -0.0960 1.0000 1.0000 0.8980 1.0000 0.9780 -0.6700 -1.0000 -1.0000 -1.0000 -1.0000 -1.0000 -1.0000 -1.0000 -1.0000 -1.0000 -0.2720 1.0000 1.0000 1.0000 1.0000 1.0000 -0.1570 -1.0000 -1.0000 -1.0000 -1.0000 -1.0000 -1.0000 -1.0000 -1.0000 -1.0000 -0.9620 0.3360 1.0000 1.0000 1.0000 0.8820 -0.5030 -1.0000 -1.0000 -1.0000 -1.0000 -1.0000 -1.0000 -1.0000 -1.0000 -1.0000 -1.0000 -0.8540 0.1710 0.9340 0.8090 -0.6100 -1.0000 -1.0000 -1.0000 -1.0000 -1.0000 -1.0000 </t>
  </si>
  <si>
    <t xml:space="preserve">1.0000 -1.0000 -1.0000 -1.0000 -1.0000 -1.0000 -1.0000 -0.6180 0.9980 0.0700 -0.9950 -1.0000 -1.0000 -1.0000 -1.0000 -1.0000 -1.0000 -1.0000 -1.0000 -1.0000 -1.0000 -1.0000 -1.0000 -0.4990 1.0000 1.0000 -0.3040 -1.0000 -1.0000 -1.0000 -1.0000 -1.0000 -1.0000 -1.0000 -1.0000 -1.0000 -1.0000 -1.0000 -1.0000 -0.2510 1.0000 1.0000 0.0880 -1.0000 -1.0000 -1.0000 -1.0000 -1.0000 -1.0000 -1.0000 -1.0000 -1.0000 -1.0000 -1.0000 -1.0000 -0.1820 1.0000 1.0000 0.3770 -1.0000 -1.0000 -1.0000 -1.0000 -1.0000 -1.0000 -1.0000 -1.0000 -1.0000 -1.0000 -1.0000 -1.0000 -0.4460 1.0000 1.0000 0.3080 -1.0000 -1.0000 -1.0000 -1.0000 -1.0000 -1.0000 -1.0000 -1.0000 -1.0000 -1.0000 -1.0000 -1.0000 -0.4790 1.0000 1.0000 0.2390 -1.0000 -1.0000 -1.0000 -1.0000 -1.0000 -1.0000 -1.0000 -1.0000 -1.0000 -1.0000 -1.0000 -1.0000 -0.6140 0.9990 1.0000 0.3750 -1.0000 -1.0000 -1.0000 -1.0000 -1.0000 -1.0000 -1.0000 -1.0000 -1.0000 -1.0000 -1.0000 -1.0000 -0.3410 1.0000 1.0000 0.5110 -1.0000 -1.0000 -1.0000 -1.0000 -1.0000 -1.0000 -1.0000 -1.0000 -1.0000 -1.0000 -1.0000 -1.0000 -0.2720 1.0000 1.0000 0.8090 -0.9580 -1.0000 -1.0000 -1.0000 -1.0000 -1.0000 -1.0000 -1.0000 -1.0000 -1.0000 -1.0000 -1.0000 -0.3570 1.0000 1.0000 0.6280 -1.0000 -1.0000 -1.0000 -1.0000 -1.0000 -1.0000 -1.0000 -1.0000 -1.0000 -1.0000 -1.0000 -1.0000 0.1730 1.0000 1.0000 0.8830 -0.9400 -1.0000 -1.0000 -1.0000 -1.0000 -1.0000 -1.0000 -1.0000 -1.0000 -1.0000 -1.0000 -0.9820 0.7870 1.0000 1.0000 0.6650 -0.9950 -1.0000 -1.0000 -1.0000 -1.0000 -1.0000 -1.0000 -1.0000 -1.0000 -1.0000 -1.0000 -0.9950 0.4600 1.0000 1.0000 0.1390 -0.9990 -1.0000 -1.0000 -1.0000 -1.0000 -1.0000 -1.0000 -1.0000 -1.0000 -1.0000 -1.0000 -0.9530 0.7420 1.0000 1.0000 0.0200 -1.0000 -1.0000 -1.0000 -1.0000 -1.0000 -1.0000 -1.0000 -1.0000 -1.0000 -1.0000 -1.0000 -1.0000 -0.3950 1.0000 1.0000 -0.1770 -1.0000 -1.0000 -1.0000 -1.0000 -1.0000 -1.0000 -1.0000 -1.0000 -1.0000 -1.0000 -1.0000 -1.0000 -1.0000 -0.1550 0.8820 -0.0420 -1.0000 -1.0000 -1.0000 -1.0000 -1.0000 -1.0000 </t>
  </si>
  <si>
    <t xml:space="preserve">7.0000 -1.0000 -1.0000 -1.0000 -1.0000 -1.0000 -1.0000 -1.0000 -1.0000 -0.9910 -0.7680 -0.4250 0.1650 0.5850 0.5520 -0.9980 -1.0000 -1.0000 -1.0000 -0.5720 -0.4180 -0.5200 -0.4700 -0.0860 0.1440 0.7090 1.0000 0.8910 0.5340 0.8840 0.9740 -0.8410 -1.0000 -1.0000 -0.7400 1.0000 1.0000 1.0000 1.0000 0.9230 0.5300 0.0810 -0.3030 -0.9490 -0.7340 0.9620 0.2410 -1.0000 -1.0000 -1.0000 -1.0000 -0.4000 0.5700 0.4890 -0.6000 -0.7930 -0.9910 -1.0000 -1.0000 -1.0000 0.0050 1.0000 0.0270 -1.0000 -1.0000 -1.0000 -1.0000 -1.0000 -1.0000 -0.2190 -0.8600 -1.0000 -1.0000 -1.0000 -1.0000 -0.9620 0.8600 -0.1560 -0.9900 -1.0000 -1.0000 -1.0000 -1.0000 -1.0000 -1.0000 -1.0000 -1.0000 -1.0000 -1.0000 -1.0000 -1.0000 -0.3500 0.8140 -0.9430 -1.0000 -1.0000 -1.0000 -1.0000 -1.0000 -1.0000 -1.0000 -1.0000 -1.0000 -1.0000 -1.0000 -1.0000 -0.9420 0.7400 -0.0460 -1.0000 -1.0000 -1.0000 -1.0000 -1.0000 -1.0000 -1.0000 -1.0000 -1.0000 -1.0000 -1.0000 -1.0000 -1.0000 -0.3220 0.8340 -0.8360 -1.0000 -1.0000 -1.0000 -1.0000 -1.0000 -1.0000 -1.0000 -1.0000 -1.0000 -1.0000 -1.0000 -1.0000 -1.0000 0.5710 0.1040 -1.0000 -1.0000 -1.0000 -1.0000 -1.0000 -1.0000 -1.0000 -1.0000 -1.0000 -1.0000 -1.0000 -1.0000 -1.0000 -0.6480 0.9780 -0.6300 -1.0000 -1.0000 -1.0000 -1.0000 -1.0000 -1.0000 -1.0000 -1.0000 -1.0000 -1.0000 -1.0000 -1.0000 -1.0000 0.2150 0.4860 -1.0000 -1.0000 -1.0000 -1.0000 -1.0000 -1.0000 -1.0000 -1.0000 -1.0000 -1.0000 -1.0000 -1.0000 -1.0000 -1.0000 0.7620 -0.1890 -1.0000 -1.0000 -1.0000 -1.0000 -1.0000 -1.0000 -1.0000 -1.0000 -1.0000 -1.0000 -1.0000 -1.0000 -1.0000 -0.7700 0.9880 -0.7100 -1.0000 -1.0000 -1.0000 -1.0000 -1.0000 -1.0000 -1.0000 -1.0000 -1.0000 -1.0000 -1.0000 -1.0000 -1.0000 -0.4130 0.8960 -1.0000 -0.4370 -0.9480 -1.0000 -1.0000 -1.0000 -1.0000 -1.0000 -1.0000 -1.0000 -1.0000 -1.0000 -1.0000 -1.0000 -0.1600 0.6430 -0.3600 0.2060 -0.9900 -1.0000 -1.0000 -1.0000 -1.0000 -1.0000 -1.0000 -1.0000 -1.0000 -1.0000 -1.0000 -1.0000 -0.6790 0.9240 0.1000 -0.9790 -1.0000 -1.0000 -1.0000 -1.0000 -1.0000 </t>
  </si>
  <si>
    <t xml:space="preserve">0.0000 -1.0000 -1.0000 -1.0000 -1.0000 -1.0000 -0.4930 0.3120 0.7560 0.3480 -0.8680 -1.0000 -1.0000 -1.0000 -1.0000 -1.0000 -1.0000 -1.0000 -1.0000 -1.0000 -1.0000 -0.7270 0.8350 0.4360 0.9530 1.0000 0.6230 -0.8980 -1.0000 -1.0000 -1.0000 -1.0000 -1.0000 -1.0000 -1.0000 -1.0000 -1.0000 0.3630 0.5480 -0.9660 0.2520 0.5630 0.4930 0.3030 -1.0000 -1.0000 -1.0000 -1.0000 -1.0000 -1.0000 -1.0000 -1.0000 -0.7260 0.9560 -0.2300 -1.0000 -1.0000 0.4410 -0.6840 0.7510 -0.3410 -1.0000 -1.0000 -1.0000 -1.0000 -1.0000 -1.0000 -1.0000 -0.0710 0.7780 -0.9850 -1.0000 -1.0000 -0.3350 -0.7760 -0.4040 0.7240 -0.9310 -1.0000 -1.0000 -1.0000 -1.0000 -1.0000 -1.0000 0.5180 0.2040 -1.0000 -1.0000 -1.0000 -1.0000 -1.0000 -1.0000 0.2960 -0.4620 -1.0000 -1.0000 -1.0000 -1.0000 -1.0000 -0.9950 0.8790 -0.3290 -1.0000 -1.0000 -1.0000 -1.0000 -1.0000 -1.0000 -0.5600 0.4490 -1.0000 -1.0000 -1.0000 -1.0000 -1.0000 -0.9010 0.9850 -0.4730 -1.0000 -1.0000 -1.0000 -1.0000 -1.0000 -1.0000 -0.6940 0.8670 -0.9510 -1.0000 -1.0000 -1.0000 -1.0000 -0.6610 1.0000 -0.5060 -1.0000 -1.0000 -1.0000 -1.0000 -1.0000 -1.0000 -0.9990 0.8940 -0.6170 -1.0000 -1.0000 -1.0000 -1.0000 -0.6840 1.0000 -0.5390 -1.0000 -1.0000 -1.0000 -1.0000 -1.0000 -1.0000 -1.0000 0.8160 -0.6500 -1.0000 -1.0000 -1.0000 -1.0000 -0.8170 1.0000 -0.6830 -1.0000 -1.0000 -1.0000 -1.0000 -1.0000 -1.0000 -0.9390 0.9000 -0.7380 -1.0000 -1.0000 -1.0000 -1.0000 -0.8400 1.0000 -0.4930 -1.0000 -1.0000 -1.0000 -1.0000 -1.0000 -1.0000 -0.2840 0.7720 -0.9880 -1.0000 -1.0000 -1.0000 -1.0000 -0.9970 0.6900 0.1400 -1.0000 -1.0000 -1.0000 -1.0000 -1.0000 -0.8890 0.6370 -0.3040 -1.0000 -1.0000 -1.0000 -1.0000 -1.0000 -1.0000 0.1150 0.8010 -0.9160 -1.0000 -1.0000 -1.0000 -0.5840 0.6990 0.3850 -1.0000 -1.0000 -1.0000 -1.0000 -1.0000 -1.0000 -1.0000 -0.8870 0.6450 0.5900 -0.2340 -0.3210 0.1560 0.9210 0.3840 -0.9770 -1.0000 -1.0000 -1.0000 -1.0000 -1.0000 -1.0000 -1.0000 -1.0000 -0.8570 0.3020 0.9020 1.0000 0.6890 -0.2120 -0.9920 -1.0000 -1.0000 -1.0000 -1.0000 -1.0000 </t>
  </si>
  <si>
    <t xml:space="preserve">1.0000 -1.0000 -1.0000 -1.0000 -1.0000 -1.0000 -1.0000 -1.0000 -0.9860 0.6690 -0.5350 -1.0000 -1.0000 -1.0000 -1.0000 -1.0000 -1.0000 -1.0000 -1.0000 -1.0000 -1.0000 -1.0000 -1.0000 -1.0000 -0.3370 1.0000 -0.8540 -1.0000 -1.0000 -1.0000 -1.0000 -1.0000 -1.0000 -1.0000 -1.0000 -1.0000 -1.0000 -1.0000 -1.0000 -1.0000 0.2570 0.9830 -0.8680 -1.0000 -1.0000 -1.0000 -1.0000 -1.0000 -1.0000 -1.0000 -1.0000 -1.0000 -1.0000 -1.0000 -1.0000 -1.0000 0.7510 0.2890 -0.9990 -1.0000 -1.0000 -1.0000 -1.0000 -1.0000 -1.0000 -1.0000 -1.0000 -1.0000 -1.0000 -1.0000 -1.0000 -0.7210 1.0000 -0.0390 -1.0000 -1.0000 -1.0000 -1.0000 -1.0000 -1.0000 -1.0000 -1.0000 -1.0000 -1.0000 -1.0000 -1.0000 -1.0000 -0.5570 1.0000 -0.0710 -1.0000 -1.0000 -1.0000 -1.0000 -1.0000 -1.0000 -1.0000 -1.0000 -1.0000 -1.0000 -1.0000 -1.0000 -1.0000 -0.4930 1.0000 -0.5320 -1.0000 -1.0000 -1.0000 -1.0000 -1.0000 -1.0000 -1.0000 -1.0000 -1.0000 -1.0000 -1.0000 -1.0000 -1.0000 -0.3950 1.0000 -0.1010 -1.0000 -1.0000 -1.0000 -1.0000 -1.0000 -1.0000 -1.0000 -1.0000 -1.0000 -1.0000 -1.0000 -1.0000 -1.0000 -0.7600 1.0000 0.0660 -1.0000 -1.0000 -1.0000 -1.0000 -1.0000 -1.0000 -1.0000 -1.0000 -1.0000 -1.0000 -1.0000 -1.0000 -1.0000 -0.9750 0.9830 -0.0980 -1.0000 -1.0000 -1.0000 -1.0000 -1.0000 -1.0000 -1.0000 -1.0000 -1.0000 -1.0000 -1.0000 -1.0000 -1.0000 -1.0000 0.8400 0.2340 -1.0000 -1.0000 -1.0000 -1.0000 -1.0000 -1.0000 -1.0000 -1.0000 -1.0000 -1.0000 -1.0000 -1.0000 -1.0000 -1.0000 0.6740 0.7910 -0.9940 -1.0000 -1.0000 -1.0000 -1.0000 -1.0000 -1.0000 -1.0000 -1.0000 -1.0000 -1.0000 -1.0000 -1.0000 -1.0000 0.2090 0.8700 -0.9720 -1.0000 -1.0000 -1.0000 -1.0000 -1.0000 -1.0000 -1.0000 -1.0000 -1.0000 -1.0000 -1.0000 -1.0000 -1.0000 -0.0230 0.9320 -0.9990 -1.0000 -1.0000 -1.0000 -1.0000 -1.0000 -1.0000 -1.0000 -1.0000 -1.0000 -1.0000 -1.0000 -1.0000 -1.0000 0.0410 0.8510 -0.9830 -1.0000 -1.0000 -1.0000 -1.0000 -1.0000 -1.0000 -1.0000 -1.0000 -1.0000 -1.0000 -1.0000 -1.0000 -1.0000 -0.1920 0.4390 -1.0000 -1.0000 -1.0000 -1.0000 -1.0000 -1.0000 -1.0000 </t>
  </si>
  <si>
    <t xml:space="preserve">0.0000 -1.0000 -1.0000 -1.0000 -1.0000 -0.7640 -0.7610 -0.4510 0.2020 0.7680 1.0000 0.8960 -0.1060 -0.9830 -1.0000 -1.0000 -1.0000 -1.0000 -1.0000 -0.9620 0.2760 0.9380 1.0000 0.7920 -0.1460 -0.6430 -0.9020 -0.7220 0.5510 -0.1460 -1.0000 -1.0000 -1.0000 -1.0000 -1.0000 0.1230 0.4310 0.5560 -0.2640 -0.7080 -1.0000 -1.0000 -1.0000 -1.0000 -0.7410 0.7410 -0.9710 -1.0000 -1.0000 -1.0000 -0.7900 0.7600 0.1090 -0.5580 -1.0000 -1.0000 -1.0000 -1.0000 -1.0000 -1.0000 -1.0000 0.4290 -0.4340 -1.0000 -1.0000 -1.0000 -0.6560 -0.1610 -0.9480 -1.0000 -1.0000 -1.0000 -1.0000 -1.0000 -1.0000 -1.0000 -1.0000 -0.1860 0.1470 -1.0000 -1.0000 -1.0000 -0.7950 -0.9080 -1.0000 -1.0000 -1.0000 -1.0000 -1.0000 -1.0000 -1.0000 -1.0000 -1.0000 -0.7280 0.6630 -1.0000 -1.0000 -1.0000 -1.0000 -1.0000 -1.0000 -1.0000 -1.0000 -1.0000 -1.0000 -1.0000 -1.0000 -1.0000 -1.0000 -0.9850 0.8210 -0.9990 -1.0000 -1.0000 -0.9310 -1.0000 -1.0000 -1.0000 -1.0000 -1.0000 -1.0000 -1.0000 -1.0000 -1.0000 -1.0000 -1.0000 0.6880 -0.8170 -1.0000 -1.0000 -0.6780 -0.4450 -1.0000 -1.0000 -1.0000 -1.0000 -1.0000 -1.0000 -1.0000 -1.0000 -1.0000 -1.0000 0.3650 -0.7910 -1.0000 -1.0000 -0.7900 0.2690 -1.0000 -1.0000 -1.0000 -1.0000 -1.0000 -1.0000 -1.0000 -1.0000 -1.0000 -1.0000 0.3900 -0.6700 -1.0000 -1.0000 -0.7640 0.4030 -1.0000 -1.0000 -1.0000 -1.0000 -1.0000 -1.0000 -1.0000 -1.0000 -1.0000 -1.0000 0.4810 -0.5800 -1.0000 -1.0000 -0.7390 0.3340 -1.0000 -1.0000 -1.0000 -1.0000 -1.0000 -1.0000 -1.0000 -1.0000 -1.0000 -1.0000 0.7900 -0.7260 -1.0000 -1.0000 -0.7130 0.2470 -0.9990 -1.0000 -1.0000 -1.0000 -1.0000 -1.0000 -1.0000 -1.0000 -1.0000 -0.7470 0.7880 -0.9770 -1.0000 -1.0000 -0.7960 0.9280 0.1180 -0.9170 -1.0000 -1.0000 -1.0000 -1.0000 -1.0000 -1.0000 -0.9190 0.4210 -0.1540 -1.0000 -1.0000 -1.0000 -1.0000 -0.6170 0.6380 0.7350 -0.0100 -0.5300 -0.7110 -0.9020 -0.6730 -0.0420 0.8020 0.1440 -0.9620 -1.0000 -1.0000 -1.0000 -1.0000 -1.0000 -0.9450 -0.2040 0.4130 0.9290 1.0000 1.0000 0.8330 0.2670 -0.5380 -1.0000 -1.0000 -1.0000 -1.0000 </t>
  </si>
  <si>
    <t xml:space="preserve">7.0000 -1.0000 -1.0000 -1.0000 -1.0000 -1.0000 -1.0000 -1.0000 -1.0000 -1.0000 -1.0000 -1.0000 -1.0000 -1.0000 -1.0000 -1.0000 -1.0000 -1.0000 -1.0000 -1.0000 -1.0000 -1.0000 -1.0000 -1.0000 -1.0000 -0.8750 -0.6440 -0.6440 -0.6160 -0.4970 -0.9830 -1.0000 -1.0000 -1.0000 -0.8060 -0.4210 0.2750 0.5180 0.5180 0.6720 0.9370 0.9570 1.0000 1.0000 1.0000 1.0000 0.8390 0.0920 -0.9140 0.1330 0.9540 1.0000 0.9520 0.8320 0.7290 0.4140 0.1440 -0.0050 -0.3540 -0.4240 -0.4240 -0.4240 0.0850 0.9150 0.2740 0.5670 1.0000 1.0000 0.6680 -1.0000 -1.0000 -1.0000 -1.0000 -1.0000 -1.0000 -1.0000 -1.0000 -1.0000 -0.9360 0.8520 0.8010 -0.9150 -0.3360 -0.2710 -0.8350 -1.0000 -1.0000 -1.0000 -1.0000 -1.0000 -1.0000 -1.0000 -1.0000 -1.0000 -0.4110 1.0000 0.3560 -1.0000 -1.0000 -1.0000 -1.0000 -1.0000 -1.0000 -1.0000 -1.0000 -1.0000 -1.0000 -1.0000 -1.0000 -0.7790 0.6470 0.8540 -0.7130 -1.0000 -1.0000 -1.0000 -1.0000 -1.0000 -1.0000 -1.0000 -1.0000 -1.0000 -1.0000 -1.0000 -0.3390 0.8710 0.8720 -0.5140 -1.0000 -1.0000 -1.0000 -1.0000 -1.0000 -1.0000 -1.0000 -1.0000 -1.0000 -1.0000 -0.9840 -0.1210 0.9550 0.9340 -0.5590 -1.0000 -1.0000 -1.0000 -1.0000 -1.0000 -1.0000 -1.0000 -1.0000 -1.0000 -1.0000 -0.9640 0.1270 1.0000 0.9240 -0.4670 -1.0000 -1.0000 -1.0000 -1.0000 -1.0000 -1.0000 -1.0000 -1.0000 -1.0000 -1.0000 -0.7620 0.4580 1.0000 0.8700 -0.5380 -1.0000 -1.0000 -1.0000 -1.0000 -1.0000 -1.0000 -1.0000 -1.0000 -1.0000 -1.0000 -0.5890 0.6070 1.0000 0.8550 -0.6780 -1.0000 -1.0000 -1.0000 -1.0000 -1.0000 -1.0000 -1.0000 -1.0000 -1.0000 -0.8990 0.0580 0.9450 1.0000 0.3860 -0.8780 -1.0000 -1.0000 -1.0000 -1.0000 -1.0000 -1.0000 -1.0000 -1.0000 -1.0000 -1.0000 0.0480 1.0000 0.9600 -0.1740 -0.9600 -1.0000 -1.0000 -1.0000 -1.0000 -1.0000 -1.0000 -1.0000 -1.0000 -1.0000 -1.0000 -1.0000 -0.9070 -0.2340 -0.6610 -1.0000 -1.0000 -1.0000 -1.0000 -1.0000 -1.0000 -1.0000 -1.0000 -1.0000 -1.0000 -1.0000 -1.0000 -1.0000 -1.0000 -1.0000 -1.0000 -1.0000 -1.0000 -1.0000 -1.0000 -1.0000 -1.0000 -1.0000 -1.0000 -1.0000 </t>
  </si>
  <si>
    <t xml:space="preserve">0.0000 -1.0000 -1.0000 -1.0000 -1.0000 -1.0000 -1.0000 -0.6590 -0.1010 0.0920 0.0920 -0.1860 -0.9390 -1.0000 -1.0000 -1.0000 -1.0000 -1.0000 -1.0000 -1.0000 -1.0000 -0.2860 0.4090 0.9210 1.0000 1.0000 1.0000 1.0000 0.3220 -0.9890 -1.0000 -1.0000 -1.0000 -1.0000 -1.0000 -0.8390 0.0930 0.8710 1.0000 1.0000 1.0000 1.0000 1.0000 1.0000 1.0000 -0.3170 -1.0000 -1.0000 -1.0000 -1.0000 -0.7230 0.8260 1.0000 1.0000 1.0000 1.0000 0.8980 0.7540 1.0000 1.0000 1.0000 0.9480 0.1520 -0.9720 -1.0000 -1.0000 0.5740 1.0000 1.0000 1.0000 1.0000 0.4980 0.1280 0.8460 1.0000 0.4050 -0.6230 0.8200 1.0000 0.8760 -0.4720 -0.9660 0.8530 1.0000 1.0000 1.0000 0.0900 -0.5930 0.9610 1.0000 0.3990 -0.9480 -1.0000 -0.2430 1.0000 0.9990 -0.2080 -0.6130 0.9760 1.0000 1.0000 0.7100 -0.9730 -1.0000 -0.4110 -0.8200 -0.9580 -1.0000 -1.0000 -0.6480 0.9780 1.0000 -0.3060 -0.1300 1.0000 1.0000 0.9820 -0.3980 -1.0000 -1.0000 -1.0000 -1.0000 -1.0000 -1.0000 -1.0000 -0.4140 0.9950 1.0000 0.0890 0.3670 1.0000 1.0000 0.8290 -0.9780 -1.0000 -1.0000 -1.0000 -1.0000 -1.0000 -1.0000 -1.0000 -0.5580 1.0000 1.0000 0.4740 0.6170 1.0000 1.0000 0.5800 -1.0000 -1.0000 -1.0000 -1.0000 -1.0000 -1.0000 -1.0000 -0.9860 0.3660 1.0000 1.0000 0.2030 0.2530 1.0000 1.0000 0.3090 -1.0000 -1.0000 -1.0000 -1.0000 -1.0000 -1.0000 -0.9990 -0.2190 0.9970 1.0000 1.0000 -0.0680 0.2670 1.0000 1.0000 0.2940 -1.0000 -1.0000 -1.0000 -1.0000 -1.0000 -0.9860 -0.2970 0.9220 1.0000 1.0000 0.9210 -0.7320 -0.5820 0.8680 1.0000 0.8810 -0.3650 -0.8430 -0.8430 -0.8430 -0.5800 0.2810 0.9760 1.0000 1.0000 1.0000 -0.0200 -0.9950 -1.0000 -0.8060 0.4340 0.9870 1.0000 1.0000 1.0000 1.0000 1.0000 1.0000 0.8760 1.0000 0.9840 0.2520 -0.9170 -1.0000 -1.0000 -1.0000 -1.0000 -0.4900 0.5210 0.9470 1.0000 1.0000 1.0000 1.0000 -0.0520 -0.3490 -0.3290 -0.9720 -1.0000 -1.0000 -1.0000 -1.0000 -1.0000 -1.0000 -1.0000 -0.7310 -0.0880 0.0920 0.0920 -0.4150 -0.7250 -1.0000 -1.0000 -1.0000 -1.0000 -1.0000 </t>
  </si>
  <si>
    <t xml:space="preserve">0.0000 -1.0000 -1.0000 -1.0000 -1.0000 -1.0000 -0.8860 0.2120 0.4480 0.4480 0.7260 0.7790 -0.0010 -0.9000 -1.0000 -1.0000 -1.0000 -1.0000 -1.0000 -1.0000 -1.0000 -0.5330 0.6680 1.0000 1.0000 1.0000 1.0000 1.0000 1.0000 0.5030 -1.0000 -1.0000 -1.0000 -1.0000 -1.0000 -1.0000 -0.6450 0.8930 1.0000 1.0000 1.0000 1.0000 1.0000 1.0000 0.8530 -0.1300 -1.0000 -1.0000 -1.0000 -1.0000 -1.0000 -0.6590 0.7720 1.0000 1.0000 1.0000 0.0270 -0.9310 0.0240 1.0000 0.8350 -0.7230 -1.0000 -1.0000 -1.0000 -1.0000 -1.0000 0.2930 1.0000 1.0000 0.5600 0.5650 0.3040 -1.0000 -0.9900 -0.0780 1.0000 0.6910 -0.8100 -1.0000 -1.0000 -1.0000 -0.6650 0.9490 1.0000 0.7160 -0.9310 -0.9020 -0.1170 -0.9920 -1.0000 -0.9670 0.7970 1.0000 0.3980 -0.9950 -1.0000 -1.0000 0.2730 1.0000 0.9870 -0.4010 -1.0000 -1.0000 -1.0000 -1.0000 -1.0000 -1.0000 -0.7050 0.8610 1.0000 -0.5140 -1.0000 -1.0000 0.5020 1.0000 0.5560 -0.9980 -1.0000 -1.0000 -1.0000 -1.0000 -1.0000 -1.0000 -1.0000 0.1290 1.0000 0.2850 -1.0000 -1.0000 0.7500 1.0000 0.2150 -1.0000 -1.0000 -1.0000 -1.0000 -1.0000 -1.0000 -1.0000 -1.0000 0.2820 1.0000 0.6840 -1.0000 -1.0000 0.5980 1.0000 0.0250 -1.0000 -1.0000 -1.0000 -1.0000 -1.0000 -1.0000 -1.0000 -1.0000 0.3210 1.0000 0.4930 -1.0000 -1.0000 0.4470 1.0000 -0.0330 -1.0000 -1.0000 -1.0000 -1.0000 -1.0000 -1.0000 -1.0000 -0.9290 0.5740 1.0000 0.4540 -1.0000 -1.0000 0.2950 1.0000 0.2710 -1.0000 -1.0000 -1.0000 -1.0000 -1.0000 -1.0000 -1.0000 0.0150 1.0000 1.0000 -0.1180 -1.0000 -1.0000 -0.4890 0.9850 0.8610 -0.6210 -1.0000 -1.0000 -1.0000 -1.0000 -0.9570 -0.1000 0.9380 1.0000 0.7650 -0.8920 -1.0000 -1.0000 -1.0000 -0.1000 1.0000 0.8790 0.0360 -0.2460 -0.5860 -0.1840 0.6420 1.0000 1.0000 0.9100 -0.3690 -1.0000 -1.0000 -1.0000 -1.0000 -0.9870 -0.1090 0.9800 1.0000 1.0000 1.0000 1.0000 1.0000 1.0000 0.9030 -0.2660 -1.0000 -1.0000 -1.0000 -1.0000 -1.0000 -1.0000 -1.0000 -0.7080 0.0050 0.4780 1.0000 1.0000 0.7640 -0.4070 -0.7160 -1.0000 -1.0000 -1.0000 -1.0000 </t>
  </si>
  <si>
    <t xml:space="preserve">1.0000 -1.0000 -1.0000 -1.0000 -1.0000 -1.0000 -1.0000 -0.6260 0.4830 -0.8370 -1.0000 -1.0000 -1.0000 -1.0000 -1.0000 -1.0000 -1.0000 -1.0000 -1.0000 -1.0000 -1.0000 -1.0000 -1.0000 -0.9810 0.8360 0.3820 -1.0000 -1.0000 -1.0000 -1.0000 -1.0000 -1.0000 -1.0000 -1.0000 -1.0000 -1.0000 -1.0000 -1.0000 -1.0000 -1.0000 0.6010 0.7520 -1.0000 -1.0000 -1.0000 -1.0000 -1.0000 -1.0000 -1.0000 -1.0000 -1.0000 -1.0000 -1.0000 -1.0000 -1.0000 -0.9970 0.7560 0.9240 -0.9810 -1.0000 -1.0000 -1.0000 -1.0000 -1.0000 -1.0000 -1.0000 -1.0000 -1.0000 -1.0000 -1.0000 -1.0000 -1.0000 -0.0140 0.9900 -0.8720 -1.0000 -1.0000 -1.0000 -1.0000 -1.0000 -1.0000 -1.0000 -1.0000 -1.0000 -1.0000 -1.0000 -1.0000 -1.0000 -0.7220 0.9990 -0.7020 -1.0000 -1.0000 -1.0000 -1.0000 -1.0000 -1.0000 -1.0000 -1.0000 -1.0000 -1.0000 -1.0000 -1.0000 -1.0000 -0.8790 0.9870 -0.2780 -1.0000 -1.0000 -1.0000 -1.0000 -1.0000 -1.0000 -1.0000 -1.0000 -1.0000 -1.0000 -1.0000 -1.0000 -1.0000 -0.9900 0.8970 -0.2040 -1.0000 -1.0000 -1.0000 -1.0000 -1.0000 -1.0000 -1.0000 -1.0000 -1.0000 -1.0000 -1.0000 -1.0000 -1.0000 -0.9910 0.8710 -0.1770 -1.0000 -1.0000 -1.0000 -1.0000 -1.0000 -1.0000 -1.0000 -1.0000 -1.0000 -1.0000 -1.0000 -1.0000 -1.0000 -0.9930 0.8830 -0.0280 -1.0000 -1.0000 -1.0000 -1.0000 -1.0000 -1.0000 -1.0000 -1.0000 -1.0000 -1.0000 -1.0000 -1.0000 -1.0000 -0.7800 0.9870 -0.2710 -1.0000 -1.0000 -1.0000 -1.0000 -1.0000 -1.0000 -1.0000 -1.0000 -1.0000 -1.0000 -1.0000 -1.0000 -1.0000 -0.2960 1.0000 -0.4190 -1.0000 -1.0000 -1.0000 -1.0000 -1.0000 -1.0000 -1.0000 -1.0000 -1.0000 -1.0000 -1.0000 -1.0000 -1.0000 0.3120 0.8100 -0.9800 -1.0000 -1.0000 -1.0000 -1.0000 -1.0000 -1.0000 -1.0000 -1.0000 -1.0000 -1.0000 -1.0000 -1.0000 -0.9980 0.6580 0.2490 -1.0000 -1.0000 -1.0000 -1.0000 -1.0000 -1.0000 -1.0000 -1.0000 -1.0000 -1.0000 -1.0000 -1.0000 -1.0000 -0.2920 0.9940 0.0640 -1.0000 -1.0000 -1.0000 -1.0000 -1.0000 -1.0000 -1.0000 -1.0000 -1.0000 -1.0000 -1.0000 -1.0000 -1.0000 -0.8910 0.5350 -0.0410 -1.0000 -1.0000 -1.0000 -1.0000 -1.0000 -1.0000 -1.0000 </t>
  </si>
  <si>
    <t xml:space="preserve">7.0000 -1.0000 -1.0000 -1.0000 -1.0000 -1.0000 -1.0000 -1.0000 -1.0000 -1.0000 -1.0000 -1.0000 -1.0000 -1.0000 -1.0000 -1.0000 -1.0000 -1.0000 -1.0000 -1.0000 -1.0000 -1.0000 -1.0000 -1.0000 -1.0000 -0.8200 -0.2090 0.0690 0.1700 0.6920 0.6880 -0.0810 -0.9410 -1.0000 -1.0000 -1.0000 -1.0000 -1.0000 -0.6990 0.0030 0.3410 0.8870 1.0000 1.0000 1.0000 1.0000 1.0000 1.0000 0.0270 -1.0000 -1.0000 -0.7120 -0.1720 0.7470 0.9780 1.0000 1.0000 0.9950 0.9090 0.5660 0.0340 -0.3350 0.7240 1.0000 0.6870 -0.8280 0.0210 0.9190 1.0000 1.0000 1.0000 0.8730 0.1650 -0.3780 -0.9950 -1.0000 -1.0000 -0.8790 0.7280 1.0000 0.2000 0.6850 1.0000 1.0000 0.7640 0.5290 -0.1960 -0.7990 -1.0000 -1.0000 -1.0000 -1.0000 -1.0000 0.2070 1.0000 0.9470 -0.5520 -0.5930 -0.1120 -0.4080 -0.8970 -1.0000 -1.0000 -1.0000 -1.0000 -1.0000 -1.0000 -1.0000 -0.4090 0.9740 1.0000 0.0370 -1.0000 -1.0000 -1.0000 -1.0000 -1.0000 -1.0000 -1.0000 -1.0000 -1.0000 -1.0000 -1.0000 -1.0000 0.5350 1.0000 0.9400 -0.8730 -1.0000 -1.0000 -1.0000 -1.0000 -1.0000 -1.0000 -1.0000 -1.0000 -1.0000 -1.0000 -1.0000 -0.3010 1.0000 1.0000 -0.0980 -1.0000 -1.0000 -1.0000 -1.0000 -1.0000 -1.0000 -1.0000 -1.0000 -1.0000 -1.0000 -1.0000 -0.7860 0.8420 1.0000 0.8850 -0.8710 -1.0000 -1.0000 -1.0000 -1.0000 -1.0000 -1.0000 -1.0000 -1.0000 -1.0000 -1.0000 -0.9850 0.4000 1.0000 0.8960 -0.5980 -1.0000 -1.0000 -1.0000 -1.0000 -1.0000 -1.0000 -1.0000 -1.0000 -1.0000 -1.0000 -1.0000 -0.2250 0.9970 1.0000 -0.1710 -1.0000 -1.0000 -1.0000 -1.0000 -1.0000 -1.0000 -1.0000 -1.0000 -1.0000 -1.0000 -1.0000 -0.7410 0.8840 1.0000 0.8220 -0.9640 -1.0000 -1.0000 -1.0000 -1.0000 -1.0000 -1.0000 -1.0000 -1.0000 -1.0000 -1.0000 -1.0000 0.2270 1.0000 0.8510 -0.5980 -1.0000 -1.0000 -1.0000 -1.0000 -1.0000 -1.0000 -1.0000 -1.0000 -1.0000 -1.0000 -1.0000 -1.0000 -0.7010 0.5080 -0.2840 -1.0000 -1.0000 -1.0000 -1.0000 -1.0000 -1.0000 -1.0000 -1.0000 -1.0000 -1.0000 -1.0000 -1.0000 -1.0000 -1.0000 -1.0000 -1.0000 -1.0000 -1.0000 -1.0000 -1.0000 -1.0000 -1.0000 </t>
  </si>
  <si>
    <t xml:space="preserve">1.0000 -1.0000 -1.0000 -1.0000 -1.0000 -1.0000 -1.0000 -0.9940 0.6220 0.7630 -0.3930 -1.0000 -1.0000 -1.0000 -1.0000 -1.0000 -1.0000 -1.0000 -1.0000 -1.0000 -1.0000 -1.0000 -1.0000 -0.7220 0.9780 1.0000 0.9290 -0.6850 -1.0000 -1.0000 -1.0000 -1.0000 -1.0000 -1.0000 -1.0000 -1.0000 -1.0000 -1.0000 -0.9450 0.8280 1.0000 1.0000 0.9980 -0.3820 -1.0000 -1.0000 -1.0000 -1.0000 -1.0000 -1.0000 -1.0000 -1.0000 -1.0000 -1.0000 -1.0000 0.5110 1.0000 1.0000 1.0000 -0.5110 -1.0000 -1.0000 -1.0000 -1.0000 -1.0000 -1.0000 -1.0000 -1.0000 -1.0000 -1.0000 -0.9620 0.6000 1.0000 1.0000 1.0000 -0.1380 -1.0000 -1.0000 -1.0000 -1.0000 -1.0000 -1.0000 -1.0000 -1.0000 -1.0000 -1.0000 -0.9740 0.7400 1.0000 1.0000 0.9740 -0.7400 -1.0000 -1.0000 -1.0000 -1.0000 -1.0000 -1.0000 -1.0000 -1.0000 -1.0000 -1.0000 -0.6030 0.9960 1.0000 1.0000 1.0000 -0.3930 -1.0000 -1.0000 -1.0000 -1.0000 -1.0000 -1.0000 -1.0000 -1.0000 -1.0000 -1.0000 -0.8860 0.9060 1.0000 1.0000 0.8860 -0.9060 -1.0000 -1.0000 -1.0000 -1.0000 -1.0000 -1.0000 -1.0000 -1.0000 -1.0000 -1.0000 -0.3530 1.0000 1.0000 1.0000 0.9920 -0.6400 -1.0000 -1.0000 -1.0000 -1.0000 -1.0000 -1.0000 -1.0000 -1.0000 -1.0000 -1.0000 -0.7070 0.9820 1.0000 1.0000 0.7070 -0.9820 -1.0000 -1.0000 -1.0000 -1.0000 -1.0000 -1.0000 -1.0000 -1.0000 -1.0000 -1.0000 -0.0980 1.0000 1.0000 1.0000 0.9380 -0.8400 -1.0000 -1.0000 -1.0000 -1.0000 -1.0000 -1.0000 -1.0000 -1.0000 -1.0000 -1.0000 -0.4710 1.0000 1.0000 1.0000 0.8130 -0.8430 -1.0000 -1.0000 -1.0000 -1.0000 -1.0000 -1.0000 -1.0000 -1.0000 -1.0000 -1.0000 -0.8000 0.9570 1.0000 1.0000 0.8000 -0.9570 -1.0000 -1.0000 -1.0000 -1.0000 -1.0000 -1.0000 -1.0000 -1.0000 -1.0000 -1.0000 -1.0000 0.2840 1.0000 1.0000 1.0000 -0.2840 -1.0000 -1.0000 -1.0000 -1.0000 -1.0000 -1.0000 -1.0000 -1.0000 -1.0000 -1.0000 -1.0000 -0.8700 0.7810 1.0000 1.0000 -0.4120 -1.0000 -1.0000 -1.0000 -1.0000 -1.0000 -1.0000 -1.0000 -1.0000 -1.0000 -1.0000 -1.0000 -1.0000 -0.9820 0.0280 0.8670 -0.9150 -1.0000 -1.0000 -1.0000 -1.0000 -1.0000 </t>
  </si>
  <si>
    <t xml:space="preserve">1.0000 -1.0000 -1.0000 -1.0000 -1.0000 -1.0000 -1.0000 -0.9530 0.0230 0.8700 -0.0540 -0.9960 -1.0000 -1.0000 -1.0000 -1.0000 -1.0000 -1.0000 -1.0000 -1.0000 -1.0000 -1.0000 -1.0000 -0.5900 0.9660 1.0000 0.9870 -0.6500 -1.0000 -1.0000 -1.0000 -1.0000 -1.0000 -1.0000 -1.0000 -1.0000 -1.0000 -1.0000 -0.9980 0.5260 1.0000 1.0000 1.0000 -0.3000 -1.0000 -1.0000 -1.0000 -1.0000 -1.0000 -1.0000 -1.0000 -1.0000 -1.0000 -1.0000 -0.9120 0.8350 1.0000 1.0000 1.0000 0.0370 -1.0000 -1.0000 -1.0000 -1.0000 -1.0000 -1.0000 -1.0000 -1.0000 -1.0000 -1.0000 -0.6600 0.9770 1.0000 1.0000 1.0000 -0.1750 -1.0000 -1.0000 -1.0000 -1.0000 -1.0000 -1.0000 -1.0000 -1.0000 -1.0000 -1.0000 -0.2360 1.0000 1.0000 1.0000 0.9870 -0.6090 -1.0000 -1.0000 -1.0000 -1.0000 -1.0000 -1.0000 -1.0000 -1.0000 -1.0000 -1.0000 0.0540 1.0000 1.0000 1.0000 0.8590 -0.9020 -1.0000 -1.0000 -1.0000 -1.0000 -1.0000 -1.0000 -1.0000 -1.0000 -1.0000 -1.0000 -0.3350 1.0000 1.0000 1.0000 0.5600 -0.9970 -1.0000 -1.0000 -1.0000 -1.0000 -1.0000 -1.0000 -1.0000 -1.0000 -1.0000 -1.0000 0.0600 1.0000 1.0000 1.0000 0.4550 -0.9990 -1.0000 -1.0000 -1.0000 -1.0000 -1.0000 -1.0000 -1.0000 -1.0000 -1.0000 -1.0000 -0.3290 1.0000 1.0000 1.0000 0.6640 -0.9760 -1.0000 -1.0000 -1.0000 -1.0000 -1.0000 -1.0000 -1.0000 -1.0000 -1.0000 -1.0000 -0.4700 0.9870 1.0000 1.0000 0.2680 -1.0000 -1.0000 -1.0000 -1.0000 -1.0000 -1.0000 -1.0000 -1.0000 -1.0000 -1.0000 -1.0000 -0.6110 1.0000 1.0000 1.0000 0.3420 -0.9990 -1.0000 -1.0000 -1.0000 -1.0000 -1.0000 -1.0000 -1.0000 -1.0000 -1.0000 -1.0000 -0.9610 0.7510 1.0000 1.0000 0.3410 -1.0000 -1.0000 -1.0000 -1.0000 -1.0000 -1.0000 -1.0000 -1.0000 -1.0000 -1.0000 -1.0000 -1.0000 -0.2260 1.0000 1.0000 0.6090 -0.9840 -1.0000 -1.0000 -1.0000 -1.0000 -1.0000 -1.0000 -1.0000 -1.0000 -1.0000 -1.0000 -1.0000 -0.8740 0.7110 1.0000 0.9830 -0.4200 -1.0000 -1.0000 -1.0000 -1.0000 -1.0000 -1.0000 -1.0000 -1.0000 -1.0000 -1.0000 -1.0000 -1.0000 -0.9170 -0.0470 0.9550 -0.1000 -1.0000 -1.0000 -1.0000 -1.0000 -1.0000 </t>
  </si>
  <si>
    <t xml:space="preserve">1.0000 -1.0000 -1.0000 -1.0000 -1.0000 -1.0000 -0.9910 0.6310 0.9990 0.9430 -0.1010 -0.9770 -1.0000 -1.0000 -1.0000 -1.0000 -1.0000 -1.0000 -1.0000 -1.0000 -1.0000 -1.0000 -0.8360 0.8590 1.0000 1.0000 1.0000 0.0700 -1.0000 -1.0000 -1.0000 -1.0000 -1.0000 -1.0000 -1.0000 -1.0000 -1.0000 -1.0000 -0.5710 0.9770 1.0000 1.0000 1.0000 0.7380 -0.9470 -1.0000 -1.0000 -1.0000 -1.0000 -1.0000 -1.0000 -1.0000 -1.0000 -1.0000 -0.2110 1.0000 1.0000 1.0000 1.0000 0.9310 -0.6860 -1.0000 -1.0000 -1.0000 -1.0000 -1.0000 -1.0000 -1.0000 -1.0000 -1.0000 0.1720 1.0000 1.0000 1.0000 1.0000 0.7990 -0.9370 -1.0000 -1.0000 -1.0000 -1.0000 -1.0000 -1.0000 -1.0000 -1.0000 -1.0000 0.0980 1.0000 1.0000 1.0000 0.9810 -0.1110 -1.0000 -1.0000 -1.0000 -1.0000 -1.0000 -1.0000 -1.0000 -1.0000 -1.0000 -1.0000 -0.0510 1.0000 1.0000 1.0000 1.0000 -0.0940 -1.0000 -1.0000 -1.0000 -1.0000 -1.0000 -1.0000 -1.0000 -1.0000 -1.0000 -1.0000 0.3320 1.0000 1.0000 1.0000 1.0000 -0.4010 -1.0000 -1.0000 -1.0000 -1.0000 -1.0000 -1.0000 -1.0000 -1.0000 -1.0000 -0.9420 0.6570 1.0000 1.0000 1.0000 1.0000 0.0150 -1.0000 -1.0000 -1.0000 -1.0000 -1.0000 -1.0000 -1.0000 -1.0000 -1.0000 -0.8140 0.9110 1.0000 1.0000 1.0000 1.0000 -0.0640 -1.0000 -1.0000 -1.0000 -1.0000 -1.0000 -1.0000 -1.0000 -1.0000 -1.0000 -0.8260 0.7740 1.0000 1.0000 1.0000 0.9990 -0.4840 -1.0000 -1.0000 -1.0000 -1.0000 -1.0000 -1.0000 -1.0000 -1.0000 -1.0000 -0.9880 0.4050 1.0000 1.0000 1.0000 0.4110 -0.9630 -1.0000 -1.0000 -1.0000 -1.0000 -1.0000 -1.0000 -1.0000 -1.0000 -1.0000 -1.0000 -0.1890 1.0000 1.0000 1.0000 0.8400 -0.8240 -1.0000 -1.0000 -1.0000 -1.0000 -1.0000 -1.0000 -1.0000 -1.0000 -1.0000 -1.0000 -0.9910 0.3590 1.0000 1.0000 0.9990 -0.3770 -1.0000 -1.0000 -1.0000 -1.0000 -1.0000 -1.0000 -1.0000 -1.0000 -1.0000 -1.0000 -1.0000 -0.8980 0.5610 0.9950 1.0000 0.1140 -1.0000 -1.0000 -1.0000 -1.0000 -1.0000 -1.0000 -1.0000 -1.0000 -1.0000 -1.0000 -1.0000 -1.0000 -1.0000 -0.3210 0.7850 -0.2690 -1.0000 -1.0000 -1.0000 -1.0000 -1.0000 </t>
  </si>
  <si>
    <t xml:space="preserve">7.0000 -1.0000 -1.0000 -1.0000 -1.0000 -1.0000 -1.0000 -1.0000 -1.0000 -1.0000 -1.0000 -1.0000 -1.0000 -1.0000 -1.0000 -1.0000 -1.0000 -1.0000 -1.0000 -1.0000 -1.0000 -1.0000 -1.0000 -1.0000 -1.0000 -1.0000 -1.0000 -1.0000 -1.0000 -0.5430 0.1880 0.5620 -0.0240 -1.0000 -1.0000 -1.0000 -1.0000 -1.0000 -1.0000 -1.0000 -1.0000 -0.9270 -0.4470 0.2180 0.7360 0.9900 1.0000 1.0000 0.5070 -1.0000 -1.0000 -1.0000 -1.0000 -0.9790 -0.8110 -0.2940 0.3710 0.8160 1.0000 1.0000 0.9110 0.5450 0.6570 1.0000 0.7970 -1.0000 -1.0000 -0.7630 0.0310 0.6030 1.0000 1.0000 1.0000 1.0000 0.5130 -0.0750 -0.8480 -1.0000 0.3670 1.0000 0.5150 -0.4560 0.3160 0.7780 1.0000 1.0000 0.7950 0.2150 -0.1550 -0.6730 -0.9980 -1.0000 -1.0000 -0.2440 0.9960 0.8870 -0.7560 0.5440 0.9080 0.2890 -0.0850 -0.6020 -0.9150 -1.0000 -1.0000 -1.0000 -1.0000 -1.0000 -0.9640 0.6210 1.0000 0.0780 -1.0000 -0.9840 -0.8140 -1.0000 -1.0000 -1.0000 -1.0000 -1.0000 -1.0000 -1.0000 -1.0000 -1.0000 -0.1430 1.0000 0.9000 -0.8750 -1.0000 -1.0000 -1.0000 -1.0000 -1.0000 -1.0000 -1.0000 -1.0000 -1.0000 -1.0000 -1.0000 -0.9940 0.5550 1.0000 -0.0740 -1.0000 -1.0000 -1.0000 -1.0000 -1.0000 -1.0000 -1.0000 -1.0000 -1.0000 -1.0000 -1.0000 -1.0000 -0.7190 0.9830 0.7510 -0.9710 -1.0000 -1.0000 -1.0000 -1.0000 -1.0000 -1.0000 -1.0000 -1.0000 -1.0000 -1.0000 -1.0000 -1.0000 -0.0410 1.0000 0.2330 -1.0000 -1.0000 -1.0000 -1.0000 -1.0000 -1.0000 -1.0000 -1.0000 -1.0000 -1.0000 -1.0000 -1.0000 -1.0000 0.1660 1.0000 0.1730 -1.0000 -1.0000 -1.0000 -1.0000 -1.0000 -1.0000 -1.0000 -1.0000 -1.0000 -1.0000 -1.0000 -1.0000 -0.9860 0.7180 1.0000 -0.3920 -1.0000 -1.0000 -1.0000 -1.0000 -1.0000 -1.0000 -1.0000 -1.0000 -1.0000 -1.0000 -1.0000 -1.0000 -0.7290 0.9990 0.9250 -0.8730 -1.0000 -1.0000 -1.0000 -1.0000 -1.0000 -1.0000 -1.0000 -1.0000 -1.0000 -1.0000 -1.0000 -1.0000 -0.9230 0.2310 -0.3720 -1.0000 -1.0000 -1.0000 -1.0000 -1.0000 -1.0000 -1.0000 -1.0000 -1.0000 -1.0000 -1.0000 -1.0000 -1.0000 -1.0000 -1.0000 -1.0000 -1.0000 -1.0000 -1.0000 -1.0000 </t>
  </si>
  <si>
    <t xml:space="preserve">1.0000 -1.0000 -1.0000 -1.0000 -1.0000 -1.0000 -1.0000 -0.8050 0.6330 0.7330 -0.5010 -1.0000 -1.0000 -1.0000 -1.0000 -1.0000 -1.0000 -1.0000 -1.0000 -1.0000 -1.0000 -1.0000 -1.0000 -0.2530 1.0000 1.0000 0.2910 -1.0000 -1.0000 -1.0000 -1.0000 -1.0000 -1.0000 -1.0000 -1.0000 -1.0000 -1.0000 -1.0000 -1.0000 -0.0070 1.0000 1.0000 0.5640 -0.9930 -1.0000 -1.0000 -1.0000 -1.0000 -1.0000 -1.0000 -1.0000 -1.0000 -1.0000 -1.0000 -1.0000 0.2390 1.0000 1.0000 0.3250 -1.0000 -1.0000 -1.0000 -1.0000 -1.0000 -1.0000 -1.0000 -1.0000 -1.0000 -1.0000 -1.0000 -1.0000 0.1480 1.0000 1.0000 0.4160 -1.0000 -1.0000 -1.0000 -1.0000 -1.0000 -1.0000 -1.0000 -1.0000 -1.0000 -1.0000 -1.0000 -1.0000 -0.0270 1.0000 1.0000 0.3810 -1.0000 -1.0000 -1.0000 -1.0000 -1.0000 -1.0000 -1.0000 -1.0000 -1.0000 -1.0000 -1.0000 -1.0000 0.3660 1.0000 1.0000 0.7290 -0.9840 -1.0000 -1.0000 -1.0000 -1.0000 -1.0000 -1.0000 -1.0000 -1.0000 -1.0000 -1.0000 -1.0000 0.4010 1.0000 1.0000 0.1630 -1.0000 -1.0000 -1.0000 -1.0000 -1.0000 -1.0000 -1.0000 -1.0000 -1.0000 -1.0000 -1.0000 -1.0000 0.3310 1.0000 1.0000 0.2330 -1.0000 -1.0000 -1.0000 -1.0000 -1.0000 -1.0000 -1.0000 -1.0000 -1.0000 -1.0000 -1.0000 -0.9840 0.7290 1.0000 1.0000 -0.1810 -1.0000 -1.0000 -1.0000 -1.0000 -1.0000 -1.0000 -1.0000 -1.0000 -1.0000 -1.0000 -1.0000 -0.9870 0.6410 1.0000 1.0000 0.1830 -1.0000 -1.0000 -1.0000 -1.0000 -1.0000 -1.0000 -1.0000 -1.0000 -1.0000 -1.0000 -1.0000 -1.0000 0.4790 1.0000 1.0000 0.0640 -1.0000 -1.0000 -1.0000 -1.0000 -1.0000 -1.0000 -1.0000 -1.0000 -1.0000 -1.0000 -1.0000 -1.0000 0.3250 1.0000 1.0000 -0.0140 -1.0000 -1.0000 -1.0000 -1.0000 -1.0000 -1.0000 -1.0000 -1.0000 -1.0000 -1.0000 -1.0000 -1.0000 -0.1870 1.0000 1.0000 -0.0070 -1.0000 -1.0000 -1.0000 -1.0000 -1.0000 -1.0000 -1.0000 -1.0000 -1.0000 -1.0000 -1.0000 -1.0000 -0.9930 0.4530 1.0000 -0.0630 -1.0000 -1.0000 -1.0000 -1.0000 -1.0000 -1.0000 -1.0000 -1.0000 -1.0000 -1.0000 -1.0000 -1.0000 -1.0000 -0.7730 0.5430 -0.0150 -1.0000 -1.0000 -1.0000 -1.0000 -1.0000 -1.0000 </t>
  </si>
  <si>
    <t xml:space="preserve">1.0000 -1.0000 -1.0000 -1.0000 -1.0000 -1.0000 -1.0000 -1.0000 0.1740 0.8230 -0.4780 -1.0000 -1.0000 -1.0000 -1.0000 -1.0000 -1.0000 -1.0000 -1.0000 -1.0000 -1.0000 -1.0000 -1.0000 -0.8140 0.8870 1.0000 0.6680 -0.9810 -1.0000 -1.0000 -1.0000 -1.0000 -1.0000 -1.0000 -1.0000 -1.0000 -1.0000 -1.0000 -1.0000 -0.0280 1.0000 1.0000 0.7260 -0.9770 -1.0000 -1.0000 -1.0000 -1.0000 -1.0000 -1.0000 -1.0000 -1.0000 -1.0000 -1.0000 -1.0000 0.2310 1.0000 1.0000 0.1690 -1.0000 -1.0000 -1.0000 -1.0000 -1.0000 -1.0000 -1.0000 -1.0000 -1.0000 -1.0000 -1.0000 -1.0000 0.3300 1.0000 1.0000 -0.4100 -1.0000 -1.0000 -1.0000 -1.0000 -1.0000 -1.0000 -1.0000 -1.0000 -1.0000 -1.0000 -1.0000 -1.0000 0.2690 1.0000 0.9910 -0.6600 -1.0000 -1.0000 -1.0000 -1.0000 -1.0000 -1.0000 -1.0000 -1.0000 -1.0000 -1.0000 -1.0000 -0.9940 0.6820 1.0000 0.9880 -0.7560 -1.0000 -1.0000 -1.0000 -1.0000 -1.0000 -1.0000 -1.0000 -1.0000 -1.0000 -1.0000 -1.0000 -0.8840 0.8300 1.0000 1.0000 -0.3870 -1.0000 -1.0000 -1.0000 -1.0000 -1.0000 -1.0000 -1.0000 -1.0000 -1.0000 -1.0000 -1.0000 -0.8900 0.9350 1.0000 0.9980 -0.6430 -1.0000 -1.0000 -1.0000 -1.0000 -1.0000 -1.0000 -1.0000 -1.0000 -1.0000 -1.0000 -1.0000 -0.9010 0.8850 1.0000 0.9990 -0.5830 -1.0000 -1.0000 -1.0000 -1.0000 -1.0000 -1.0000 -1.0000 -1.0000 -1.0000 -1.0000 -1.0000 -0.8450 0.9280 1.0000 0.9990 -0.6830 -1.0000 -1.0000 -1.0000 -1.0000 -1.0000 -1.0000 -1.0000 -1.0000 -1.0000 -1.0000 -1.0000 -0.9000 0.9220 1.0000 1.0000 -0.6220 -1.0000 -1.0000 -1.0000 -1.0000 -1.0000 -1.0000 -1.0000 -1.0000 -1.0000 -1.0000 -1.0000 -1.0000 0.4810 1.0000 1.0000 -0.5610 -1.0000 -1.0000 -1.0000 -1.0000 -1.0000 -1.0000 -1.0000 -1.0000 -1.0000 -1.0000 -1.0000 -1.0000 -0.5390 0.9990 1.0000 -0.1800 -1.0000 -1.0000 -1.0000 -1.0000 -1.0000 -1.0000 -1.0000 -1.0000 -1.0000 -1.0000 -1.0000 -1.0000 -1.0000 0.4390 1.0000 0.3610 -1.0000 -1.0000 -1.0000 -1.0000 -1.0000 -1.0000 -1.0000 -1.0000 -1.0000 -1.0000 -1.0000 -1.0000 -1.0000 -0.6270 0.7240 0.9430 -0.8810 -1.0000 -1.0000 -1.0000 -1.0000 -1.0000 </t>
  </si>
  <si>
    <t xml:space="preserve">1.0000 -1.0000 -1.0000 -1.0000 -1.0000 -1.0000 -1.0000 -1.0000 -0.2260 0.9990 -0.4570 -1.0000 -1.0000 -1.0000 -1.0000 -1.0000 -1.0000 -1.0000 -1.0000 -1.0000 -1.0000 -1.0000 -1.0000 -0.5100 0.7250 1.0000 0.5050 -1.0000 -1.0000 -1.0000 -1.0000 -1.0000 -1.0000 -1.0000 -1.0000 -1.0000 -1.0000 -1.0000 -1.0000 -0.2320 1.0000 1.0000 0.6230 -0.9910 -1.0000 -1.0000 -1.0000 -1.0000 -1.0000 -1.0000 -1.0000 -1.0000 -1.0000 -1.0000 -1.0000 0.3720 1.0000 1.0000 0.7310 -0.9730 -1.0000 -1.0000 -1.0000 -1.0000 -1.0000 -1.0000 -1.0000 -1.0000 -1.0000 -1.0000 -1.0000 0.4290 1.0000 1.0000 0.0760 -1.0000 -1.0000 -1.0000 -1.0000 -1.0000 -1.0000 -1.0000 -1.0000 -1.0000 -1.0000 -1.0000 -0.9590 0.7310 1.0000 1.0000 -0.3200 -1.0000 -1.0000 -1.0000 -1.0000 -1.0000 -1.0000 -1.0000 -1.0000 -1.0000 -1.0000 -1.0000 -0.7260 0.9460 1.0000 1.0000 0.2240 -1.0000 -1.0000 -1.0000 -1.0000 -1.0000 -1.0000 -1.0000 -1.0000 -1.0000 -1.0000 -1.0000 -0.7070 0.9570 1.0000 1.0000 0.1420 -1.0000 -1.0000 -1.0000 -1.0000 -1.0000 -1.0000 -1.0000 -1.0000 -1.0000 -1.0000 -1.0000 -0.7650 0.8880 1.0000 1.0000 -0.0190 -1.0000 -1.0000 -1.0000 -1.0000 -1.0000 -1.0000 -1.0000 -1.0000 -1.0000 -1.0000 -1.0000 -0.3760 1.0000 1.0000 1.0000 0.1080 -1.0000 -1.0000 -1.0000 -1.0000 -1.0000 -1.0000 -1.0000 -1.0000 -1.0000 -1.0000 -1.0000 -0.5030 1.0000 1.0000 1.0000 0.2080 -1.0000 -1.0000 -1.0000 -1.0000 -1.0000 -1.0000 -1.0000 -1.0000 -1.0000 -1.0000 -1.0000 -0.8320 0.8900 1.0000 1.0000 -0.1350 -1.0000 -1.0000 -1.0000 -1.0000 -1.0000 -1.0000 -1.0000 -1.0000 -1.0000 -1.0000 -1.0000 -0.7820 0.9210 1.0000 1.0000 -0.0080 -1.0000 -1.0000 -1.0000 -1.0000 -1.0000 -1.0000 -1.0000 -1.0000 -1.0000 -1.0000 -1.0000 -0.9810 0.6800 1.0000 1.0000 0.3800 -1.0000 -1.0000 -1.0000 -1.0000 -1.0000 -1.0000 -1.0000 -1.0000 -1.0000 -1.0000 -1.0000 -1.0000 -0.7490 0.8060 1.0000 0.9980 -0.4990 -1.0000 -1.0000 -1.0000 -1.0000 -1.0000 -1.0000 -1.0000 -1.0000 -1.0000 -1.0000 -1.0000 -1.0000 -0.8400 0.3680 0.6240 -0.6790 -1.0000 -1.0000 -1.0000 -1.0000 -1.0000 </t>
  </si>
  <si>
    <t xml:space="preserve">1.0000 -1.0000 -1.0000 -1.0000 -1.0000 -1.0000 -1.0000 -1.0000 -0.0140 1.0000 0.1160 -1.0000 -1.0000 -1.0000 -1.0000 -1.0000 -1.0000 -1.0000 -1.0000 -1.0000 -1.0000 -1.0000 -1.0000 -0.8710 0.8640 1.0000 0.8250 -0.9510 -1.0000 -1.0000 -1.0000 -1.0000 -1.0000 -1.0000 -1.0000 -1.0000 -1.0000 -1.0000 -1.0000 0.2760 1.0000 1.0000 0.7780 -0.9760 -1.0000 -1.0000 -1.0000 -1.0000 -1.0000 -1.0000 -1.0000 -1.0000 -1.0000 -1.0000 -1.0000 0.3140 1.0000 1.0000 0.1760 -1.0000 -1.0000 -1.0000 -1.0000 -1.0000 -1.0000 -1.0000 -1.0000 -1.0000 -1.0000 -1.0000 -0.9920 0.5160 1.0000 1.0000 -0.1730 -1.0000 -1.0000 -1.0000 -1.0000 -1.0000 -1.0000 -1.0000 -1.0000 -1.0000 -1.0000 -1.0000 -1.0000 0.6310 1.0000 1.0000 -0.5220 -1.0000 -1.0000 -1.0000 -1.0000 -1.0000 -1.0000 -1.0000 -1.0000 -1.0000 -1.0000 -1.0000 -0.9980 0.5460 1.0000 1.0000 -0.0920 -1.0000 -1.0000 -1.0000 -1.0000 -1.0000 -1.0000 -1.0000 -1.0000 -1.0000 -1.0000 -1.0000 -0.9420 0.8380 1.0000 1.0000 0.2170 -1.0000 -1.0000 -1.0000 -1.0000 -1.0000 -1.0000 -1.0000 -1.0000 -1.0000 -1.0000 -1.0000 -1.0000 0.6390 1.0000 1.0000 0.1960 -1.0000 -1.0000 -1.0000 -1.0000 -1.0000 -1.0000 -1.0000 -1.0000 -1.0000 -1.0000 -1.0000 -1.0000 0.3310 1.0000 1.0000 0.3670 -1.0000 -1.0000 -1.0000 -1.0000 -1.0000 -1.0000 -1.0000 -1.0000 -1.0000 -1.0000 -1.0000 -1.0000 0.1780 1.0000 1.0000 0.5190 -1.0000 -1.0000 -1.0000 -1.0000 -1.0000 -1.0000 -1.0000 -1.0000 -1.0000 -1.0000 -1.0000 -1.0000 0.2500 1.0000 1.0000 0.4470 -1.0000 -1.0000 -1.0000 -1.0000 -1.0000 -1.0000 -1.0000 -1.0000 -1.0000 -1.0000 -1.0000 -1.0000 0.3400 1.0000 1.0000 0.3580 -1.0000 -1.0000 -1.0000 -1.0000 -1.0000 -1.0000 -1.0000 -1.0000 -1.0000 -1.0000 -1.0000 -1.0000 0.2040 1.0000 1.0000 0.2170 -1.0000 -1.0000 -1.0000 -1.0000 -1.0000 -1.0000 -1.0000 -1.0000 -1.0000 -1.0000 -1.0000 -1.0000 -0.4510 0.9130 1.0000 0.4210 -1.0000 -1.0000 -1.0000 -1.0000 -1.0000 -1.0000 -1.0000 -1.0000 -1.0000 -1.0000 -1.0000 -1.0000 -1.0000 -0.7320 0.4630 0.0720 -1.0000 -1.0000 -1.0000 -1.0000 -1.0000 -1.0000 </t>
  </si>
  <si>
    <t xml:space="preserve">1.0000 -1.0000 -1.0000 -1.0000 -1.0000 -1.0000 -1.0000 0.4970 0.6060 -0.7990 -1.0000 -1.0000 -1.0000 -1.0000 -1.0000 -1.0000 -1.0000 -1.0000 -1.0000 -1.0000 -1.0000 -1.0000 -0.8820 0.9240 1.0000 0.3790 -1.0000 -1.0000 -1.0000 -1.0000 -1.0000 -1.0000 -1.0000 -1.0000 -1.0000 -1.0000 -1.0000 -1.0000 -1.0000 0.4620 1.0000 0.9200 -0.8290 -1.0000 -1.0000 -1.0000 -1.0000 -1.0000 -1.0000 -1.0000 -1.0000 -1.0000 -1.0000 -1.0000 -1.0000 -0.1840 1.0000 1.0000 0.0020 -1.0000 -1.0000 -1.0000 -1.0000 -1.0000 -1.0000 -1.0000 -1.0000 -1.0000 -1.0000 -1.0000 -1.0000 -0.5650 1.0000 1.0000 0.6400 -0.9920 -1.0000 -1.0000 -1.0000 -1.0000 -1.0000 -1.0000 -1.0000 -1.0000 -1.0000 -1.0000 -1.0000 -0.7790 0.9640 1.0000 0.9300 -0.9010 -1.0000 -1.0000 -1.0000 -1.0000 -1.0000 -1.0000 -1.0000 -1.0000 -1.0000 -1.0000 -1.0000 -0.9330 0.8690 1.0000 0.9350 -0.8550 -1.0000 -1.0000 -1.0000 -1.0000 -1.0000 -1.0000 -1.0000 -1.0000 -1.0000 -1.0000 -1.0000 -0.9340 0.8860 1.0000 0.9230 -0.8580 -1.0000 -1.0000 -1.0000 -1.0000 -1.0000 -1.0000 -1.0000 -1.0000 -1.0000 -1.0000 -1.0000 -0.8820 0.9150 1.0000 0.9120 -0.8630 -1.0000 -1.0000 -1.0000 -1.0000 -1.0000 -1.0000 -1.0000 -1.0000 -1.0000 -1.0000 -1.0000 -0.6740 0.9860 1.0000 0.9130 -0.8790 -1.0000 -1.0000 -1.0000 -1.0000 -1.0000 -1.0000 -1.0000 -1.0000 -1.0000 -1.0000 -1.0000 -0.5930 0.9870 1.0000 0.7360 -0.9810 -1.0000 -1.0000 -1.0000 -1.0000 -1.0000 -1.0000 -1.0000 -1.0000 -1.0000 -1.0000 -1.0000 0.0700 1.0000 1.0000 0.4750 -1.0000 -1.0000 -1.0000 -1.0000 -1.0000 -1.0000 -1.0000 -1.0000 -1.0000 -1.0000 -1.0000 -0.9990 0.6130 1.0000 1.0000 0.4600 -1.0000 -1.0000 -1.0000 -1.0000 -1.0000 -1.0000 -1.0000 -1.0000 -1.0000 -1.0000 -1.0000 -0.9570 0.7190 1.0000 0.9000 -0.5130 -1.0000 -1.0000 -1.0000 -1.0000 -1.0000 -1.0000 -1.0000 -1.0000 -1.0000 -1.0000 -1.0000 -0.8630 0.9050 1.0000 -0.2160 -1.0000 -1.0000 -1.0000 -1.0000 -1.0000 -1.0000 -1.0000 -1.0000 -1.0000 -1.0000 -1.0000 -1.0000 -1.0000 -0.5610 0.6340 -0.4950 -1.0000 -1.0000 -1.0000 -1.0000 -1.0000 -1.0000 -1.0000 </t>
  </si>
  <si>
    <t xml:space="preserve">4.0000 -1.0000 -1.0000 -1.0000 -1.0000 -1.0000 -1.0000 -1.0000 -0.1040 0.3900 -0.7760 -1.0000 -1.0000 -1.0000 -1.0000 -1.0000 -1.0000 -1.0000 -1.0000 -1.0000 -1.0000 -1.0000 -1.0000 -1.0000 0.2680 1.0000 0.2990 -1.0000 -1.0000 -1.0000 -1.0000 -1.0000 -1.0000 -1.0000 -1.0000 -1.0000 -1.0000 -1.0000 -1.0000 -1.0000 0.3380 1.0000 0.7470 -0.9730 -1.0000 -1.0000 -1.0000 -1.0000 -1.0000 -1.0000 -1.0000 -1.0000 -1.0000 -1.0000 -1.0000 -1.0000 0.2260 1.0000 0.9280 -0.9220 -1.0000 -1.0000 -1.0000 -1.0000 -1.0000 -1.0000 -1.0000 -0.9980 -0.2580 -0.8970 -1.0000 -1.0000 -0.1580 1.0000 0.9720 -0.7330 -1.0000 -1.0000 -1.0000 -1.0000 -1.0000 -1.0000 -1.0000 -1.0000 0.6530 0.7630 -0.7870 -1.0000 -0.3900 1.0000 1.0000 -0.2870 -1.0000 -1.0000 -1.0000 -1.0000 -1.0000 -1.0000 -1.0000 -1.0000 0.4510 1.0000 0.2680 -1.0000 -0.8050 0.9700 1.0000 0.1580 -1.0000 -1.0000 -1.0000 -1.0000 -1.0000 -1.0000 -1.0000 -0.9970 0.6390 1.0000 0.8740 -0.9500 -0.6420 0.9980 1.0000 0.2090 -1.0000 -1.0000 -1.0000 -1.0000 -1.0000 -1.0000 -1.0000 -0.8430 0.9180 1.0000 0.8810 -0.9370 -0.8470 0.9710 1.0000 0.4410 -1.0000 -1.0000 -1.0000 -1.0000 -1.0000 -1.0000 -0.9870 0.0990 1.0000 1.0000 0.8340 -0.4620 -0.2050 0.9900 1.0000 0.6540 -0.9800 -1.0000 -1.0000 -1.0000 -1.0000 -1.0000 -0.6540 0.9850 1.0000 1.0000 1.0000 1.0000 1.0000 1.0000 1.0000 1.0000 0.8490 0.8260 0.2910 -0.9780 -1.0000 -1.0000 -0.7960 0.9550 1.0000 1.0000 1.0000 1.0000 1.0000 1.0000 1.0000 1.0000 1.0000 0.9630 0.6520 -0.6690 -1.0000 -1.0000 -1.0000 -0.2120 0.7390 0.7390 0.5210 0.0430 0.5570 1.0000 1.0000 0.0740 -0.6520 -0.6580 -0.9970 -1.0000 -1.0000 -1.0000 -1.0000 -1.0000 -1.0000 -1.0000 -1.0000 -1.0000 -0.4060 1.0000 0.9800 -0.5530 -1.0000 -1.0000 -1.0000 -1.0000 -1.0000 -1.0000 -1.0000 -1.0000 -1.0000 -1.0000 -1.0000 -1.0000 -0.2460 1.0000 0.9500 -0.8660 -1.0000 -1.0000 -1.0000 -1.0000 -1.0000 -1.0000 -1.0000 -1.0000 -1.0000 -1.0000 -1.0000 -1.0000 -0.8380 0.6340 0.4100 -1.0000 -1.0000 -1.0000 -1.0000 -1.0000 -1.0000 </t>
  </si>
  <si>
    <t xml:space="preserve">4.0000 -1.0000 -1.0000 -1.0000 -1.0000 -1.0000 -1.0000 -1.0000 -1.0000 -0.5500 0.9530 -0.3830 -1.0000 -1.0000 -1.0000 -1.0000 -1.0000 -1.0000 -1.0000 -1.0000 -1.0000 -1.0000 -1.0000 -1.0000 -1.0000 0.3100 1.0000 0.0420 -1.0000 -1.0000 -1.0000 -1.0000 -1.0000 -1.0000 -1.0000 -1.0000 -1.0000 -1.0000 -1.0000 -1.0000 -1.0000 0.4840 1.0000 0.3550 -1.0000 -1.0000 -1.0000 -1.0000 -1.0000 -1.0000 -1.0000 -1.0000 -0.7350 -0.1960 -0.9420 -1.0000 -1.0000 0.0680 1.0000 0.4120 -1.0000 -1.0000 -1.0000 -1.0000 -1.0000 -1.0000 -1.0000 -1.0000 -0.1330 1.0000 0.2030 -1.0000 -1.0000 0.0630 1.0000 0.6220 -1.0000 -1.0000 -1.0000 -1.0000 -1.0000 -1.0000 -1.0000 -1.0000 -0.1900 1.0000 0.8020 -0.9790 -1.0000 0.0570 1.0000 0.8070 -0.9740 -1.0000 -1.0000 -1.0000 -1.0000 -1.0000 -1.0000 -1.0000 -0.3240 1.0000 0.9940 -0.7550 -1.0000 -0.3590 1.0000 0.9450 -0.9010 -1.0000 -1.0000 -1.0000 -1.0000 -1.0000 -1.0000 -1.0000 0.4900 1.0000 0.9410 -0.9010 -1.0000 -0.3640 1.0000 1.0000 -0.7460 -1.0000 -1.0000 -1.0000 -1.0000 -1.0000 -1.0000 -0.5510 0.9820 1.0000 0.7390 -0.9500 -1.0000 -0.3440 1.0000 1.0000 -0.5360 -1.0000 -1.0000 -1.0000 -1.0000 -1.0000 -0.9410 0.6980 1.0000 1.0000 0.7210 -0.2000 -0.2000 0.2230 1.0000 1.0000 -0.4250 -0.8400 -0.9570 -1.0000 -1.0000 -1.0000 -0.5160 0.9580 1.0000 1.0000 1.0000 1.0000 1.0000 1.0000 1.0000 1.0000 1.0000 1.0000 0.5410 -0.7660 -1.0000 -1.0000 -1.0000 -0.1750 0.9210 1.0000 1.0000 1.0000 1.0000 1.0000 1.0000 1.0000 0.9630 0.6800 0.6740 -0.6910 -1.0000 -1.0000 -1.0000 -1.0000 -0.7810 -0.6800 -0.6800 -0.6800 -0.6150 0.9100 1.0000 0.3620 -0.6940 -1.0000 -1.0000 -1.0000 -1.0000 -1.0000 -1.0000 -1.0000 -1.0000 -1.0000 -1.0000 -1.0000 -0.8480 0.9340 1.0000 -0.6060 -1.0000 -1.0000 -1.0000 -1.0000 -1.0000 -1.0000 -1.0000 -1.0000 -1.0000 -1.0000 -1.0000 -1.0000 -0.4570 0.9980 0.7000 -0.9400 -1.0000 -1.0000 -1.0000 -1.0000 -1.0000 -1.0000 -1.0000 -1.0000 -1.0000 -1.0000 -1.0000 -1.0000 -0.9040 0.6710 0.0490 -1.0000 -1.0000 -1.0000 -1.0000 -1.0000 -1.0000 </t>
  </si>
  <si>
    <t xml:space="preserve">6.0000 -1.0000 -1.0000 -1.0000 -1.0000 -1.0000 -1.0000 -1.0000 -1.0000 -0.3430 0.6280 -1.0000 -1.0000 -1.0000 -1.0000 -1.0000 -1.0000 -1.0000 -1.0000 -1.0000 -1.0000 -1.0000 -1.0000 -1.0000 -0.9870 0.7930 0.9470 -0.9980 -1.0000 -1.0000 -1.0000 -1.0000 -1.0000 -1.0000 -1.0000 -1.0000 -1.0000 -1.0000 -1.0000 -1.0000 -0.2800 1.0000 0.4430 -1.0000 -1.0000 -1.0000 -1.0000 -1.0000 -1.0000 -1.0000 -1.0000 -1.0000 -1.0000 -1.0000 -1.0000 -0.8300 0.7100 1.0000 -0.3890 -1.0000 -1.0000 -1.0000 -1.0000 -1.0000 -1.0000 -1.0000 -1.0000 -1.0000 -1.0000 -1.0000 -1.0000 0.1200 1.0000 0.6000 -0.9850 -1.0000 -1.0000 -1.0000 -1.0000 -1.0000 -1.0000 -1.0000 -1.0000 -1.0000 -1.0000 -1.0000 -0.6530 0.9320 1.0000 -0.5450 -1.0000 -1.0000 -1.0000 -1.0000 -1.0000 -1.0000 -1.0000 -1.0000 -1.0000 -1.0000 -1.0000 -0.8620 0.6270 1.0000 0.2140 -1.0000 -1.0000 -1.0000 -1.0000 -1.0000 -1.0000 -1.0000 -1.0000 -1.0000 -1.0000 -1.0000 -1.0000 0.0880 1.0000 0.6600 -0.9310 -1.0000 -1.0000 -1.0000 -1.0000 -1.0000 -1.0000 -1.0000 -1.0000 -1.0000 -1.0000 -1.0000 -0.6520 0.8990 0.9850 -0.4980 -1.0000 -1.0000 -1.0000 -1.0000 -1.0000 -1.0000 -1.0000 -1.0000 -1.0000 -1.0000 -1.0000 -1.0000 0.0800 1.0000 0.6550 -1.0000 -1.0000 -1.0000 -1.0000 -1.0000 -1.0000 -1.0000 -1.0000 -1.0000 -1.0000 -1.0000 -1.0000 -1.0000 0.5860 1.0000 -0.2590 -1.0000 -1.0000 -1.0000 -1.0000 -1.0000 -1.0000 -1.0000 -1.0000 -1.0000 -1.0000 -1.0000 -1.0000 -1.0000 0.4390 1.0000 -0.4390 -1.0000 -0.6040 -0.4280 -0.0200 0.1430 0.1430 -0.3350 -1.0000 -1.0000 -1.0000 -1.0000 -1.0000 -1.0000 -0.1980 1.0000 0.7790 0.5680 1.0000 1.0000 1.0000 1.0000 1.0000 0.5650 -1.0000 -1.0000 -1.0000 -1.0000 -1.0000 -1.0000 -0.9910 0.1770 1.0000 1.0000 1.0000 1.0000 1.0000 1.0000 1.0000 -0.2680 -1.0000 -1.0000 -1.0000 -1.0000 -1.0000 -1.0000 -1.0000 -0.2870 1.0000 0.8250 0.7140 0.7140 0.7140 0.5190 -0.4460 -1.0000 -1.0000 -1.0000 -1.0000 -1.0000 -1.0000 -1.0000 -1.0000 -0.7400 0.7500 -0.7250 -1.0000 -1.0000 -1.0000 -1.0000 -1.0000 -1.0000 -1.0000 -1.0000 -1.0000 </t>
  </si>
  <si>
    <t xml:space="preserve">9.0000 -1.0000 -1.0000 -1.0000 -1.0000 -0.8120 0.3000 0.9520 1.0000 0.9560 0.2830 -0.4510 -0.9600 -1.0000 -1.0000 -1.0000 -1.0000 -1.0000 -1.0000 -1.0000 -0.9600 0.5980 0.5850 -0.0700 -0.3080 -0.1830 0.4240 0.7730 0.4640 -0.9530 -1.0000 -1.0000 -1.0000 -1.0000 -1.0000 -1.0000 -0.3810 0.7730 -0.9270 -1.0000 -1.0000 -1.0000 -1.0000 -0.7270 1.0000 0.0370 -1.0000 -1.0000 -1.0000 -1.0000 -1.0000 -1.0000 0.1340 0.2700 -1.0000 -1.0000 -1.0000 -1.0000 -1.0000 -0.0390 1.0000 -0.0810 -1.0000 -1.0000 -1.0000 -1.0000 -1.0000 -1.0000 0.1900 0.2360 -1.0000 -1.0000 -1.0000 -0.9950 -0.0720 0.9960 0.5470 -0.9880 -1.0000 -1.0000 -1.0000 -1.0000 -1.0000 -1.0000 -0.2170 0.5980 -0.9890 -1.0000 -0.9520 0.1620 0.7730 0.9300 -0.0330 -1.0000 -1.0000 -1.0000 -1.0000 -1.0000 -1.0000 -1.0000 -0.9620 0.6860 0.1580 -0.1410 0.6680 0.4310 -0.6840 0.9580 -0.5340 -1.0000 -1.0000 -1.0000 -1.0000 -1.0000 -1.0000 -1.0000 -1.0000 -0.7610 0.4420 0.7310 -0.1000 -0.9880 -0.1870 0.8090 -0.9310 -1.0000 -1.0000 -1.0000 -1.0000 -1.0000 -1.0000 -1.0000 -1.0000 -1.0000 -1.0000 -1.0000 -1.0000 -1.0000 0.4400 0.1540 -1.0000 -1.0000 -1.0000 -1.0000 -1.0000 -1.0000 -1.0000 -1.0000 -1.0000 -1.0000 -1.0000 -1.0000 -1.0000 -0.8870 0.9480 -0.6240 -1.0000 -1.0000 -1.0000 -1.0000 -1.0000 -1.0000 -1.0000 -1.0000 -1.0000 -1.0000 -1.0000 -1.0000 -1.0000 -0.0580 0.6700 -0.9950 -1.0000 -1.0000 -1.0000 -1.0000 -1.0000 -1.0000 -1.0000 -1.0000 -1.0000 -1.0000 -1.0000 -1.0000 -0.9980 0.7060 -0.3160 -1.0000 -1.0000 -1.0000 -1.0000 -1.0000 -1.0000 -1.0000 -1.0000 -1.0000 -1.0000 -1.0000 -1.0000 -1.0000 -0.4890 0.8350 -0.9090 -1.0000 -1.0000 -1.0000 -1.0000 -1.0000 -1.0000 -1.0000 -1.0000 -1.0000 -1.0000 -1.0000 -1.0000 -0.9680 0.5080 0.1320 -1.0000 -1.0000 -1.0000 -1.0000 -1.0000 -1.0000 -1.0000 -1.0000 -1.0000 -1.0000 -1.0000 -1.0000 -1.0000 -0.0840 0.9160 -0.7960 -1.0000 -1.0000 -1.0000 -1.0000 -1.0000 -1.0000 -1.0000 -1.0000 -1.0000 -1.0000 -1.0000 -1.0000 -1.0000 0.3070 -0.0770 -1.0000 -1.0000 -1.0000 -1.0000 -1.0000 -1.0000 -1.0000 -1.0000 </t>
  </si>
  <si>
    <t xml:space="preserve">6.0000 -1.0000 -1.0000 -1.0000 -1.0000 -1.0000 -1.0000 -1.0000 -1.0000 -0.9410 0.7910 -0.5510 -1.0000 -1.0000 -1.0000 -1.0000 -1.0000 -1.0000 -1.0000 -1.0000 -1.0000 -1.0000 -1.0000 -1.0000 -0.9980 0.0170 0.6620 -0.6970 -1.0000 -1.0000 -1.0000 -1.0000 -1.0000 -1.0000 -1.0000 -1.0000 -1.0000 -1.0000 -1.0000 -1.0000 -0.4000 0.9980 -0.3800 -1.0000 -1.0000 -1.0000 -1.0000 -1.0000 -1.0000 -1.0000 -1.0000 -1.0000 -1.0000 -1.0000 -1.0000 -0.9980 0.5540 0.3470 -0.9980 -1.0000 -1.0000 -1.0000 -1.0000 -1.0000 -1.0000 -1.0000 -1.0000 -1.0000 -1.0000 -1.0000 -1.0000 -0.5350 0.9750 -0.6390 -1.0000 -1.0000 -1.0000 -1.0000 -1.0000 -1.0000 -1.0000 -1.0000 -1.0000 -1.0000 -1.0000 -1.0000 -0.9410 0.7160 0.1780 -1.0000 -1.0000 -1.0000 -1.0000 -1.0000 -1.0000 -1.0000 -1.0000 -1.0000 -1.0000 -1.0000 -1.0000 -1.0000 -0.3770 0.9170 -0.8480 -1.0000 -1.0000 -1.0000 -1.0000 -1.0000 -1.0000 -1.0000 -1.0000 -1.0000 -1.0000 -1.0000 -1.0000 -1.0000 0.3240 0.2860 -1.0000 -1.0000 -1.0000 -1.0000 -1.0000 -1.0000 -1.0000 -1.0000 -1.0000 -1.0000 -1.0000 -1.0000 -1.0000 -0.9330 0.9330 -0.4400 -1.0000 -1.0000 -1.0000 -1.0000 -1.0000 -1.0000 -1.0000 -1.0000 -1.0000 -1.0000 -1.0000 -1.0000 -1.0000 -0.3870 1.0000 0.6400 0.3070 0.0400 -0.6700 -0.9980 -1.0000 -1.0000 -1.0000 -1.0000 -1.0000 -1.0000 -1.0000 -1.0000 -0.9350 0.8950 0.7690 -0.0890 -0.2400 -0.0210 0.6470 0.4050 -0.9180 -1.0000 -1.0000 -1.0000 -1.0000 -1.0000 -1.0000 -1.0000 -0.5390 1.0000 0.2250 -1.0000 -1.0000 -1.0000 -0.9220 0.4300 0.4650 -0.9940 -1.0000 -1.0000 -1.0000 -1.0000 -1.0000 -1.0000 -0.7620 0.7690 0.2670 -1.0000 -1.0000 -1.0000 -1.0000 -0.8620 0.8980 -0.6390 -1.0000 -1.0000 -1.0000 -1.0000 -1.0000 -1.0000 -1.0000 -0.1420 0.6460 -0.9500 -1.0000 -1.0000 -1.0000 -0.4240 0.9300 -0.7330 -1.0000 -1.0000 -1.0000 -1.0000 -1.0000 -1.0000 -1.0000 -0.9330 0.6340 0.4320 -0.1390 -0.0760 0.4360 0.9440 -0.1510 -1.0000 -1.0000 -1.0000 -1.0000 -1.0000 -1.0000 -1.0000 -1.0000 -1.0000 -0.7840 0.3660 0.9660 0.9990 0.5590 -0.4970 -1.0000 -1.0000 -1.0000 -1.0000 -1.0000 </t>
  </si>
  <si>
    <t xml:space="preserve">8.0000 -1.0000 -1.0000 -1.0000 -0.9450 0.1320 0.7830 1.0000 1.0000 0.9170 0.4480 -0.4290 -0.2810 -1.0000 -1.0000 -1.0000 -1.0000 -1.0000 -1.0000 -1.0000 -0.0550 0.9490 0.4730 -0.3800 -0.6510 -0.4140 -0.0110 0.9360 1.0000 -0.2980 -1.0000 -1.0000 -1.0000 -1.0000 -1.0000 -1.0000 0.2650 0.3540 -1.0000 -1.0000 -1.0000 -1.0000 -1.0000 -0.3250 0.9990 0.2340 -1.0000 -1.0000 -1.0000 -1.0000 -1.0000 -1.0000 -0.3390 0.8100 -0.8330 -1.0000 -1.0000 -1.0000 -1.0000 -0.4020 0.9670 -0.3690 -1.0000 -1.0000 -1.0000 -1.0000 -1.0000 -1.0000 -0.9990 0.1800 0.5040 -0.8930 -1.0000 -1.0000 -0.5290 0.8970 0.3360 -0.9940 -1.0000 -1.0000 -1.0000 -1.0000 -1.0000 -1.0000 -1.0000 -0.9640 0.3000 0.4570 -0.9360 -0.5500 0.9050 0.3930 -0.9810 -1.0000 -1.0000 -1.0000 -1.0000 -1.0000 -1.0000 -1.0000 -1.0000 -1.0000 -0.9800 0.3170 0.5420 0.8700 0.4300 -0.9540 -1.0000 -1.0000 -1.0000 -1.0000 -1.0000 -1.0000 -1.0000 -1.0000 -1.0000 -1.0000 -1.0000 -0.8910 0.9120 0.8670 -0.9280 -1.0000 -1.0000 -1.0000 -1.0000 -1.0000 -1.0000 -1.0000 -1.0000 -1.0000 -1.0000 -1.0000 -1.0000 -0.4130 0.9580 0.7890 -0.1010 -1.0000 -1.0000 -1.0000 -1.0000 -1.0000 -1.0000 -1.0000 -1.0000 -1.0000 -1.0000 -1.0000 -0.9970 0.4830 0.1610 -0.6480 0.9240 -0.6380 -1.0000 -1.0000 -1.0000 -1.0000 -1.0000 -1.0000 -1.0000 -1.0000 -1.0000 -1.0000 -0.6870 0.9970 -0.6130 -1.0000 0.2110 0.2180 -1.0000 -1.0000 -1.0000 -1.0000 -1.0000 -1.0000 -1.0000 -1.0000 -1.0000 -1.0000 -0.2020 0.3960 -1.0000 -1.0000 -0.5570 0.9660 -0.9150 -1.0000 -1.0000 -1.0000 -1.0000 -1.0000 -1.0000 -1.0000 -1.0000 -1.0000 0.3460 0.0570 -1.0000 -1.0000 -0.4230 1.0000 -0.7490 -1.0000 -1.0000 -1.0000 -1.0000 -1.0000 -1.0000 -1.0000 -1.0000 -1.0000 0.5650 0.2300 -1.0000 -0.6840 0.6480 0.5570 -0.9810 -1.0000 -1.0000 -1.0000 -1.0000 -1.0000 -1.0000 -1.0000 -1.0000 -1.0000 0.0970 0.4590 -0.0820 0.8410 0.7690 -0.6980 -1.0000 -1.0000 -1.0000 -1.0000 -1.0000 -1.0000 -1.0000 -1.0000 -1.0000 -1.0000 -0.8560 0.5910 0.9570 0.1850 -0.8360 -1.0000 -1.0000 -1.0000 -1.0000 -1.0000 -1.0000 </t>
  </si>
  <si>
    <t xml:space="preserve">1.0000 -1.0000 -1.0000 -1.0000 -1.0000 -1.0000 -1.0000 -0.6090 0.7700 -0.8270 -1.0000 -1.0000 -1.0000 -1.0000 -1.0000 -1.0000 -1.0000 -1.0000 -1.0000 -1.0000 -1.0000 -1.0000 -1.0000 -0.9510 0.9050 -0.2850 -1.0000 -1.0000 -1.0000 -1.0000 -1.0000 -1.0000 -1.0000 -1.0000 -1.0000 -1.0000 -1.0000 -1.0000 -1.0000 -1.0000 0.3100 -0.0890 -1.0000 -1.0000 -1.0000 -1.0000 -1.0000 -1.0000 -1.0000 -1.0000 -1.0000 -1.0000 -1.0000 -1.0000 -1.0000 -1.0000 0.1880 0.2600 -1.0000 -1.0000 -1.0000 -1.0000 -1.0000 -1.0000 -1.0000 -1.0000 -1.0000 -1.0000 -1.0000 -1.0000 -1.0000 -1.0000 -0.3820 0.8680 -0.9590 -1.0000 -1.0000 -1.0000 -1.0000 -1.0000 -1.0000 -1.0000 -1.0000 -1.0000 -1.0000 -1.0000 -1.0000 -1.0000 -0.8710 0.9920 -0.7130 -1.0000 -1.0000 -1.0000 -1.0000 -1.0000 -1.0000 -1.0000 -1.0000 -1.0000 -1.0000 -1.0000 -1.0000 -1.0000 -0.8960 0.9940 -0.5320 -1.0000 -1.0000 -1.0000 -1.0000 -1.0000 -1.0000 -1.0000 -1.0000 -1.0000 -1.0000 -1.0000 -1.0000 -1.0000 -0.8800 0.9940 -0.5870 -1.0000 -1.0000 -1.0000 -1.0000 -1.0000 -1.0000 -1.0000 -1.0000 -1.0000 -1.0000 -1.0000 -1.0000 -1.0000 -0.7790 0.9970 -0.7310 -1.0000 -1.0000 -1.0000 -1.0000 -1.0000 -1.0000 -1.0000 -1.0000 -1.0000 -1.0000 -1.0000 -1.0000 -1.0000 -0.7570 1.0000 -0.6780 -1.0000 -1.0000 -1.0000 -1.0000 -1.0000 -1.0000 -1.0000 -1.0000 -1.0000 -1.0000 -1.0000 -1.0000 -1.0000 -0.5980 0.9980 -0.8580 -1.0000 -1.0000 -1.0000 -1.0000 -1.0000 -1.0000 -1.0000 -1.0000 -1.0000 -1.0000 -1.0000 -1.0000 -1.0000 -0.2080 0.9070 -0.9710 -1.0000 -1.0000 -1.0000 -1.0000 -1.0000 -1.0000 -1.0000 -1.0000 -1.0000 -1.0000 -1.0000 -1.0000 -1.0000 0.2610 0.5460 -1.0000 -1.0000 -1.0000 -1.0000 -1.0000 -1.0000 -1.0000 -1.0000 -1.0000 -1.0000 -1.0000 -1.0000 -1.0000 -0.9990 0.6890 0.0380 -1.0000 -1.0000 -1.0000 -1.0000 -1.0000 -1.0000 -1.0000 -1.0000 -1.0000 -1.0000 -1.0000 -1.0000 -1.0000 -0.7580 0.9960 -0.2000 -1.0000 -1.0000 -1.0000 -1.0000 -1.0000 -1.0000 -1.0000 -1.0000 -1.0000 -1.0000 -1.0000 -1.0000 -1.0000 -0.9020 0.7020 -0.6190 -1.0000 -1.0000 -1.0000 -1.0000 -1.0000 -1.0000 -1.0000 </t>
  </si>
  <si>
    <t xml:space="preserve">7.0000 -1.0000 -1.0000 -0.9880 0.2570 0.3890 0.2860 0.4800 0.4800 0.7040 0.7710 1.0000 1.0000 -0.0000 -1.0000 -1.0000 -1.0000 -1.0000 -1.0000 -1.0000 -0.9530 -0.2350 -0.1380 -0.2670 -0.3980 -0.3980 -0.3980 -0.6070 -0.1490 0.6850 -1.0000 -1.0000 -1.0000 -1.0000 -1.0000 -1.0000 -1.0000 -1.0000 -1.0000 -1.0000 -1.0000 -1.0000 -1.0000 -1.0000 -0.5200 0.9140 -0.9840 -1.0000 -1.0000 -1.0000 -1.0000 -1.0000 -1.0000 -1.0000 -1.0000 -1.0000 -1.0000 -1.0000 -1.0000 -1.0000 -0.2830 0.7500 -0.9990 -1.0000 -1.0000 -1.0000 -1.0000 -1.0000 -1.0000 -1.0000 -1.0000 -1.0000 -1.0000 -1.0000 -1.0000 -1.0000 0.1720 0.3130 -1.0000 -1.0000 -1.0000 -1.0000 -1.0000 -1.0000 -1.0000 -1.0000 -1.0000 -1.0000 -1.0000 -1.0000 -1.0000 -0.9830 0.7190 -0.1910 -1.0000 -1.0000 -1.0000 -1.0000 -1.0000 -1.0000 -1.0000 -1.0000 -1.0000 -1.0000 -1.0000 -1.0000 -1.0000 -0.4280 0.9830 -0.8270 -1.0000 -1.0000 -1.0000 -1.0000 -1.0000 -1.0000 -1.0000 -1.0000 -1.0000 -1.0000 -1.0000 -1.0000 -0.9970 0.6160 0.4020 -1.0000 -1.0000 -1.0000 -1.0000 -1.0000 -1.0000 -1.0000 -1.0000 -1.0000 -1.0000 -1.0000 -1.0000 -1.0000 -0.8350 0.9920 -0.3520 -1.0000 -1.0000 -1.0000 -1.0000 -1.0000 -1.0000 -1.0000 -1.0000 -1.0000 -1.0000 -1.0000 -1.0000 -1.0000 -0.0900 0.9060 -0.8800 -1.0000 -1.0000 -1.0000 -1.0000 -1.0000 -1.0000 -1.0000 -1.0000 -1.0000 -1.0000 -1.0000 -1.0000 -0.9020 0.8550 0.1110 -1.0000 -1.0000 -1.0000 -1.0000 -1.0000 -1.0000 -1.0000 -1.0000 -1.0000 -1.0000 -1.0000 -1.0000 -1.0000 -0.2130 0.9340 -0.8510 -1.0000 -1.0000 -1.0000 -1.0000 -1.0000 -1.0000 -1.0000 -1.0000 -1.0000 -1.0000 -1.0000 -1.0000 -0.9660 0.7950 0.0930 -1.0000 -1.0000 -1.0000 -1.0000 -1.0000 -1.0000 -1.0000 -1.0000 -1.0000 -1.0000 -1.0000 -1.0000 -1.0000 -0.2400 0.9680 -0.7640 -1.0000 -1.0000 -1.0000 -1.0000 -1.0000 -1.0000 -1.0000 -1.0000 -1.0000 -1.0000 -1.0000 -1.0000 -1.0000 0.3670 -0.0220 -1.0000 -1.0000 -1.0000 -1.0000 -1.0000 -1.0000 -1.0000 -1.0000 -1.0000 -1.0000 -1.0000 -1.0000 -1.0000 -0.9600 0.5260 -0.8810 -1.0000 -1.0000 -1.0000 -1.0000 -1.0000 -1.0000 -1.0000 </t>
  </si>
  <si>
    <t xml:space="preserve">6.0000 -1.0000 -1.0000 -1.0000 -1.0000 -1.0000 -1.0000 -1.0000 -0.9770 0.2720 -0.2710 -1.0000 -1.0000 -1.0000 -1.0000 -1.0000 -1.0000 -1.0000 -1.0000 -1.0000 -1.0000 -1.0000 -1.0000 -1.0000 -0.2660 1.0000 -0.3270 -1.0000 -1.0000 -1.0000 -1.0000 -1.0000 -1.0000 -1.0000 -1.0000 -1.0000 -1.0000 -1.0000 -1.0000 -0.6080 0.8800 0.9890 -0.5690 -1.0000 -1.0000 -1.0000 -1.0000 -1.0000 -1.0000 -1.0000 -1.0000 -1.0000 -1.0000 -1.0000 -1.0000 0.1180 1.0000 0.3750 -0.9990 -1.0000 -1.0000 -1.0000 -1.0000 -1.0000 -1.0000 -1.0000 -1.0000 -1.0000 -1.0000 -1.0000 -0.2960 1.0000 0.9240 -0.7390 -1.0000 -1.0000 -1.0000 -1.0000 -1.0000 -1.0000 -1.0000 -1.0000 -1.0000 -1.0000 -1.0000 -0.6680 0.8110 1.0000 0.0420 -1.0000 -1.0000 -1.0000 -1.0000 -1.0000 -1.0000 -1.0000 -1.0000 -1.0000 -1.0000 -1.0000 -0.9890 0.4720 1.0000 0.4340 -0.9300 -1.0000 -1.0000 -1.0000 -1.0000 -1.0000 -1.0000 -1.0000 -1.0000 -1.0000 -1.0000 -1.0000 -0.0780 0.9990 0.7700 -0.7040 -1.0000 -1.0000 -1.0000 -1.0000 -1.0000 -1.0000 -1.0000 -1.0000 -1.0000 -1.0000 -1.0000 -0.9230 0.8390 0.9990 -0.3720 -1.0000 -1.0000 -1.0000 -0.8000 -0.0530 0.4930 -0.2840 -0.9980 -1.0000 -1.0000 -1.0000 -1.0000 -0.0410 1.0000 0.6710 -0.9890 -1.0000 -1.0000 -0.0250 0.7370 1.0000 1.0000 1.0000 0.1640 -1.0000 -1.0000 -1.0000 -0.9570 0.7620 1.0000 -0.2620 -1.0000 -1.0000 -0.4900 0.9870 0.6680 -0.4440 -0.9790 -0.2320 0.9700 -0.5780 -1.0000 -1.0000 -0.4480 1.0000 0.5720 -0.9760 -1.0000 -1.0000 0.4410 1.0000 0.1020 -1.0000 -0.6710 0.6800 0.9970 -0.6610 -1.0000 -1.0000 -0.3420 1.0000 0.0460 -1.0000 -1.0000 -1.0000 0.7440 1.0000 -0.4200 0.2470 1.0000 0.9760 0.1190 -1.0000 -1.0000 -1.0000 -0.5830 1.0000 0.6040 -0.7240 -1.0000 -0.6630 0.9570 1.0000 1.0000 1.0000 0.6830 -0.2120 -1.0000 -1.0000 -1.0000 -1.0000 -1.0000 -0.2390 0.8850 1.0000 1.0000 1.0000 1.0000 1.0000 0.8820 -0.3180 -1.0000 -1.0000 -1.0000 -1.0000 -1.0000 -1.0000 -1.0000 -1.0000 -0.8300 -0.0580 0.4070 0.1110 0.3420 0.8670 -0.6320 -1.0000 -1.0000 -1.0000 -1.0000 -1.0000 -1.0000 </t>
  </si>
  <si>
    <t xml:space="preserve">7.0000 -1.0000 -1.0000 -1.0000 -1.0000 -1.0000 -1.0000 -0.9520 -0.1610 0.6950 1.0000 0.8940 0.4120 -0.8100 -1.0000 -1.0000 -1.0000 -1.0000 -1.0000 -1.0000 -1.0000 -0.7900 0.6720 1.0000 1.0000 0.8040 0.2110 0.3060 1.0000 -0.0020 -1.0000 -1.0000 -1.0000 -1.0000 -1.0000 -1.0000 -1.0000 -0.1390 1.0000 0.7470 -0.4110 -0.9960 -1.0000 -0.2990 1.0000 -0.1010 -1.0000 -1.0000 -1.0000 -1.0000 -1.0000 -1.0000 -0.9390 0.8580 1.0000 -0.4400 -1.0000 -1.0000 -1.0000 0.2000 1.0000 -0.6800 -1.0000 -1.0000 -1.0000 -1.0000 -1.0000 -1.0000 -0.2610 1.0000 0.6380 -0.9770 -1.0000 -1.0000 -0.8880 0.5070 0.7970 -0.9770 -1.0000 -1.0000 -1.0000 -1.0000 -1.0000 -1.0000 -0.0020 1.0000 -0.3180 -1.0000 -1.0000 -1.0000 -0.3220 1.0000 0.1620 -1.0000 -1.0000 -1.0000 -1.0000 -1.0000 -1.0000 -1.0000 -0.9680 -0.2850 -0.9470 -1.0000 -1.0000 -1.0000 0.2580 1.0000 -0.4980 -1.0000 -1.0000 -1.0000 -1.0000 -1.0000 -1.0000 -1.0000 -1.0000 -1.0000 -1.0000 -1.0000 -1.0000 -0.9970 0.6740 0.9540 -0.8710 -1.0000 -1.0000 -1.0000 -1.0000 -1.0000 -1.0000 -1.0000 -1.0000 -1.0000 -1.0000 -1.0000 -1.0000 -0.9410 0.9570 0.6630 -0.9990 -1.0000 -1.0000 -1.0000 -1.0000 -1.0000 -1.0000 -1.0000 -1.0000 -1.0000 -1.0000 -1.0000 -1.0000 -0.4050 1.0000 0.4050 -1.0000 -1.0000 -1.0000 -1.0000 -1.0000 -1.0000 -1.0000 -1.0000 -1.0000 -1.0000 -1.0000 -1.0000 -0.9920 0.5670 1.0000 -0.4150 -1.0000 -1.0000 -1.0000 -1.0000 -1.0000 -1.0000 -1.0000 -1.0000 -1.0000 -1.0000 -1.0000 -1.0000 -0.7380 0.9720 0.6580 -0.9720 -1.0000 -1.0000 -1.0000 -1.0000 -1.0000 -1.0000 -1.0000 -1.0000 -1.0000 -1.0000 -1.0000 -1.0000 -0.1070 1.0000 -0.0530 -1.0000 -1.0000 -1.0000 -1.0000 -1.0000 -1.0000 -1.0000 -1.0000 -1.0000 -1.0000 -1.0000 -1.0000 -1.0000 0.3920 1.0000 -0.3120 -1.0000 -1.0000 -1.0000 -1.0000 -1.0000 -1.0000 -1.0000 -1.0000 -1.0000 -1.0000 -1.0000 -1.0000 -0.9350 0.9060 0.8640 -0.9160 -1.0000 -1.0000 -1.0000 -1.0000 -1.0000 -1.0000 -1.0000 -1.0000 -1.0000 -1.0000 -1.0000 -1.0000 -0.9940 0.3440 0.4490 -1.0000 -1.0000 -1.0000 -1.0000 -1.0000 -1.0000 -1.0000 </t>
  </si>
  <si>
    <t xml:space="preserve">1.0000 -1.0000 -1.0000 -1.0000 -1.0000 -1.0000 -1.0000 -0.7620 0.2310 -1.0000 -1.0000 -1.0000 -1.0000 -1.0000 -1.0000 -1.0000 -1.0000 -1.0000 -1.0000 -1.0000 -1.0000 -1.0000 -1.0000 -0.5640 0.9250 -0.2470 -1.0000 -1.0000 -1.0000 -1.0000 -1.0000 -1.0000 -1.0000 -1.0000 -1.0000 -1.0000 -1.0000 -1.0000 -1.0000 -0.7120 1.0000 0.8060 -0.9800 -1.0000 -1.0000 -1.0000 -1.0000 -1.0000 -1.0000 -1.0000 -1.0000 -1.0000 -1.0000 -1.0000 -1.0000 -0.8450 0.9860 0.8320 -0.9770 -1.0000 -1.0000 -1.0000 -1.0000 -1.0000 -1.0000 -1.0000 -1.0000 -1.0000 -1.0000 -1.0000 -1.0000 -0.9910 0.7490 1.0000 -0.5710 -1.0000 -1.0000 -1.0000 -1.0000 -1.0000 -1.0000 -1.0000 -1.0000 -1.0000 -1.0000 -1.0000 -1.0000 -0.9950 0.7230 1.0000 -0.3650 -1.0000 -1.0000 -1.0000 -1.0000 -1.0000 -1.0000 -1.0000 -1.0000 -1.0000 -1.0000 -1.0000 -1.0000 -0.9990 0.6970 1.0000 0.0180 -1.0000 -1.0000 -1.0000 -1.0000 -1.0000 -1.0000 -1.0000 -1.0000 -1.0000 -1.0000 -1.0000 -1.0000 -1.0000 0.6680 1.0000 -0.0700 -1.0000 -1.0000 -1.0000 -1.0000 -1.0000 -1.0000 -1.0000 -1.0000 -1.0000 -1.0000 -1.0000 -1.0000 -0.9160 0.9510 1.0000 -0.1870 -1.0000 -1.0000 -1.0000 -1.0000 -1.0000 -1.0000 -1.0000 -1.0000 -1.0000 -1.0000 -1.0000 -1.0000 -0.6130 1.0000 1.0000 -0.5390 -1.0000 -1.0000 -1.0000 -1.0000 -1.0000 -1.0000 -1.0000 -1.0000 -1.0000 -1.0000 -1.0000 -1.0000 -0.5400 1.0000 1.0000 -0.6110 -1.0000 -1.0000 -1.0000 -1.0000 -1.0000 -1.0000 -1.0000 -1.0000 -1.0000 -1.0000 -1.0000 -1.0000 -0.6860 0.9980 0.9940 -0.7520 -1.0000 -1.0000 -1.0000 -1.0000 -1.0000 -1.0000 -1.0000 -1.0000 -1.0000 -1.0000 -1.0000 -1.0000 -0.5270 1.0000 0.8570 -0.9670 -1.0000 -1.0000 -1.0000 -1.0000 -1.0000 -1.0000 -1.0000 -1.0000 -1.0000 -1.0000 -1.0000 -1.0000 -0.1740 1.0000 0.7370 -0.9930 -1.0000 -1.0000 -1.0000 -1.0000 -1.0000 -1.0000 -1.0000 -1.0000 -1.0000 -1.0000 -1.0000 -1.0000 -0.0430 1.0000 0.9990 -0.6530 -1.0000 -1.0000 -1.0000 -1.0000 -1.0000 -1.0000 -1.0000 -1.0000 -1.0000 -1.0000 -1.0000 -1.0000 -0.8540 0.3710 0.8570 -0.8040 -1.0000 -1.0000 -1.0000 -1.0000 -1.0000 -1.0000 </t>
  </si>
  <si>
    <t xml:space="preserve">6.0000 -1.0000 -1.0000 -1.0000 -1.0000 -1.0000 -1.0000 -1.0000 -1.0000 0.0980 0.8920 -0.9940 -1.0000 -1.0000 -1.0000 -1.0000 -1.0000 -1.0000 -1.0000 -1.0000 -1.0000 -1.0000 -1.0000 -1.0000 -0.2010 0.9940 0.2060 -1.0000 -1.0000 -1.0000 -1.0000 -1.0000 -1.0000 -1.0000 -1.0000 -1.0000 -1.0000 -1.0000 -1.0000 -0.2080 0.9630 0.7710 -0.7970 -1.0000 -1.0000 -1.0000 -1.0000 -1.0000 -1.0000 -1.0000 -1.0000 -1.0000 -1.0000 -1.0000 -0.1260 0.9820 0.8950 -0.6160 -1.0000 -1.0000 -1.0000 -1.0000 -1.0000 -1.0000 -1.0000 -1.0000 -1.0000 -1.0000 -1.0000 -0.1690 0.9920 0.8340 -0.4900 -1.0000 -1.0000 -1.0000 -1.0000 -1.0000 -1.0000 -1.0000 -1.0000 -1.0000 -1.0000 -1.0000 -0.7170 0.8290 0.9350 -0.5400 -1.0000 -1.0000 -1.0000 -1.0000 -1.0000 -1.0000 -1.0000 -1.0000 -1.0000 -1.0000 -1.0000 -0.9910 0.3920 1.0000 -0.0970 -1.0000 -1.0000 -1.0000 -1.0000 -1.0000 -1.0000 -1.0000 -1.0000 -1.0000 -1.0000 -1.0000 -1.0000 0.0960 1.0000 0.7040 -0.9370 -1.0000 -1.0000 -1.0000 -1.0000 -1.0000 -1.0000 -1.0000 -1.0000 -1.0000 -1.0000 -1.0000 -0.7700 0.9650 0.8550 -0.6880 -1.0000 -1.0000 -1.0000 -1.0000 -1.0000 -1.0000 -1.0000 -1.0000 -1.0000 -1.0000 -1.0000 -1.0000 -0.3430 1.0000 0.2590 -1.0000 -1.0000 -1.0000 -1.0000 -0.9730 -0.6040 -0.1960 0.3130 0.4370 -0.4820 -1.0000 -1.0000 -1.0000 -0.3360 1.0000 0.0240 -1.0000 -1.0000 -0.9820 -0.2570 0.6640 1.0000 1.0000 1.0000 1.0000 0.9480 -0.6210 -1.0000 -1.0000 -0.2540 1.0000 0.3100 -1.0000 -0.4350 0.6250 1.0000 0.9890 0.2510 -0.4650 -0.3370 0.6010 0.9850 -0.4220 -1.0000 -1.0000 -0.8830 0.7980 0.9080 0.3610 0.9690 1.0000 0.9490 -0.0160 -0.5500 -0.0310 0.7890 0.9600 0.1610 -1.0000 -1.0000 -1.0000 -1.0000 -0.3360 1.0000 1.0000 1.0000 1.0000 1.0000 1.0000 1.0000 1.0000 0.7870 -0.3130 -1.0000 -1.0000 -1.0000 -1.0000 -1.0000 0.5090 1.0000 0.8400 0.3060 0.2960 0.2960 0.2960 0.1700 -0.3390 -0.9950 -1.0000 -1.0000 -1.0000 -1.0000 -1.0000 -1.0000 0.2990 1.0000 -0.5030 -1.0000 -1.0000 -1.0000 -1.0000 -1.0000 -1.0000 -1.0000 -1.0000 -1.0000 -1.0000 -1.0000 </t>
  </si>
  <si>
    <t xml:space="preserve">1.0000 -1.0000 -1.0000 -1.0000 -1.0000 -1.0000 -0.9890 0.2560 0.7140 -0.2410 -0.9690 -1.0000 -1.0000 -1.0000 -1.0000 -1.0000 -1.0000 -1.0000 -1.0000 -1.0000 -1.0000 -1.0000 -0.9860 0.4890 1.0000 1.0000 0.2420 -0.9970 -1.0000 -1.0000 -1.0000 -1.0000 -1.0000 -1.0000 -1.0000 -1.0000 -1.0000 -1.0000 -0.9500 0.6520 1.0000 1.0000 0.6970 -0.9970 -1.0000 -1.0000 -1.0000 -1.0000 -1.0000 -1.0000 -1.0000 -1.0000 -1.0000 -1.0000 -0.9700 0.5440 1.0000 1.0000 0.7200 -0.9660 -1.0000 -1.0000 -1.0000 -1.0000 -1.0000 -1.0000 -1.0000 -1.0000 -1.0000 -1.0000 -1.0000 0.2650 1.0000 1.0000 0.9980 -0.6430 -1.0000 -1.0000 -1.0000 -1.0000 -1.0000 -1.0000 -1.0000 -1.0000 -1.0000 -1.0000 -1.0000 0.3550 1.0000 1.0000 1.0000 -0.2280 -1.0000 -1.0000 -1.0000 -1.0000 -1.0000 -1.0000 -1.0000 -1.0000 -1.0000 -1.0000 -1.0000 0.1180 1.0000 1.0000 1.0000 -0.0270 -1.0000 -1.0000 -1.0000 -1.0000 -1.0000 -1.0000 -1.0000 -1.0000 -1.0000 -1.0000 -1.0000 0.4250 1.0000 1.0000 1.0000 -0.0450 -1.0000 -1.0000 -1.0000 -1.0000 -1.0000 -1.0000 -1.0000 -1.0000 -1.0000 -1.0000 -1.0000 0.5520 1.0000 1.0000 1.0000 0.4100 -1.0000 -1.0000 -1.0000 -1.0000 -1.0000 -1.0000 -1.0000 -1.0000 -1.0000 -1.0000 -1.0000 0.5690 1.0000 1.0000 1.0000 -0.1880 -1.0000 -1.0000 -1.0000 -1.0000 -1.0000 -1.0000 -1.0000 -1.0000 -1.0000 -1.0000 -1.0000 0.6220 1.0000 1.0000 1.0000 -0.2420 -1.0000 -1.0000 -1.0000 -1.0000 -1.0000 -1.0000 -1.0000 -1.0000 -1.0000 -1.0000 -0.6970 0.8440 1.0000 1.0000 1.0000 -0.3320 -1.0000 -1.0000 -1.0000 -1.0000 -1.0000 -1.0000 -1.0000 -1.0000 -1.0000 -0.9360 0.0800 1.0000 1.0000 1.0000 1.0000 0.3040 -1.0000 -1.0000 -1.0000 -1.0000 -1.0000 -1.0000 -1.0000 -1.0000 -1.0000 -0.8520 0.9570 1.0000 1.0000 1.0000 1.0000 0.9510 -0.8660 -1.0000 -1.0000 -1.0000 -1.0000 -1.0000 -1.0000 -1.0000 -1.0000 -1.0000 -0.0570 0.9090 1.0000 1.0000 0.8260 -0.6060 -0.9670 -1.0000 -1.0000 -1.0000 -1.0000 -1.0000 -1.0000 -1.0000 -1.0000 -1.0000 -1.0000 -0.7630 0.1640 0.7430 -0.4830 -0.9980 -1.0000 -1.0000 -1.0000 -1.0000 -1.0000 </t>
  </si>
  <si>
    <t xml:space="preserve">4.0000 -1.0000 -1.0000 -1.0000 -1.0000 -1.0000 -1.0000 -1.0000 -1.0000 -1.0000 -1.0000 -1.0000 -1.0000 -0.9970 0.5620 -0.4730 -1.0000 -1.0000 -1.0000 -1.0000 -1.0000 -1.0000 -1.0000 -1.0000 -1.0000 -1.0000 -1.0000 -1.0000 -1.0000 -0.8620 0.8180 0.7330 -0.9980 -1.0000 -1.0000 -1.0000 -1.0000 -1.0000 -1.0000 -1.0000 -1.0000 -1.0000 -1.0000 -1.0000 -1.0000 -0.3230 1.0000 0.9730 -0.8180 -1.0000 -1.0000 -0.7290 0.5170 0.4190 -0.9360 -1.0000 -1.0000 -1.0000 -1.0000 -1.0000 -1.0000 0.5500 1.0000 0.8980 -0.9310 -1.0000 -0.9710 -0.2470 1.0000 0.9730 0.0090 -1.0000 -1.0000 -1.0000 -1.0000 -1.0000 -0.9310 0.8980 1.0000 0.5500 -1.0000 -0.9640 0.3310 1.0000 1.0000 0.3480 -1.0000 -1.0000 -1.0000 -1.0000 -1.0000 -1.0000 -0.5780 1.0000 1.0000 0.0960 -1.0000 -0.8070 0.9710 1.0000 1.0000 0.3030 -0.7930 -0.8550 -1.0000 -1.0000 -1.0000 -1.0000 0.0660 1.0000 1.0000 -0.3400 -1.0000 -0.9960 0.0180 1.0000 1.0000 1.0000 1.0000 0.9330 0.3980 0.1030 -0.0490 0.3420 0.9240 1.0000 1.0000 -0.6040 -1.0000 -1.0000 -1.0000 -0.6620 0.0180 0.3940 0.8360 1.0000 1.0000 1.0000 1.0000 1.0000 1.0000 1.0000 1.0000 -0.0320 -1.0000 -1.0000 -1.0000 -1.0000 -1.0000 -1.0000 -0.9140 -0.7930 -0.7930 -0.6640 0.2470 1.0000 1.0000 1.0000 0.6740 -0.4270 -1.0000 -1.0000 -1.0000 -1.0000 -1.0000 -1.0000 -1.0000 -1.0000 -1.0000 -1.0000 0.3590 1.0000 1.0000 0.8000 -0.8730 -1.0000 -1.0000 -1.0000 -1.0000 -1.0000 -1.0000 -1.0000 -1.0000 -1.0000 -1.0000 -0.9780 0.7910 1.0000 1.0000 -0.1740 -1.0000 -1.0000 -1.0000 -1.0000 -1.0000 -1.0000 -1.0000 -1.0000 -1.0000 -1.0000 -1.0000 -0.1110 0.9880 1.0000 0.8180 -0.7710 -1.0000 -1.0000 -1.0000 -1.0000 -1.0000 -1.0000 -1.0000 -1.0000 -1.0000 -1.0000 -1.0000 0.3700 1.0000 1.0000 -0.1680 -1.0000 -1.0000 -1.0000 -1.0000 -1.0000 -1.0000 -1.0000 -1.0000 -1.0000 -1.0000 -1.0000 -1.0000 0.0440 1.0000 0.9990 -0.6030 -1.0000 -1.0000 -1.0000 -1.0000 -1.0000 -1.0000 -1.0000 -1.0000 -1.0000 -1.0000 -1.0000 -1.0000 -0.9710 0.0770 0.8670 -0.9290 -1.0000 -1.0000 -1.0000 -1.0000 </t>
  </si>
  <si>
    <t xml:space="preserve">7.0000 -0.8820 0.7380 -0.4640 -1.0000 -1.0000 -1.0000 -1.0000 -1.0000 -1.0000 -1.0000 -1.0000 -1.0000 -1.0000 -1.0000 -1.0000 -1.0000 -0.8510 0.9680 0.9660 -0.0170 -0.5560 -0.7830 -1.0000 -1.0000 -1.0000 -1.0000 -1.0000 -1.0000 -1.0000 -1.0000 -1.0000 -1.0000 -1.0000 -0.0560 0.9750 1.0000 1.0000 0.9380 0.7830 0.2590 0.2590 0.2590 -0.1370 -0.3340 -0.5750 -0.9350 -1.0000 -1.0000 -1.0000 -1.0000 -0.6360 0.3050 0.8800 1.0000 1.0000 1.0000 1.0000 1.0000 1.0000 1.0000 1.0000 0.9820 -0.1220 -1.0000 -1.0000 -1.0000 -1.0000 -1.0000 -0.8520 -0.4240 -0.1110 0.0130 0.4820 0.4820 0.6720 1.0000 1.0000 1.0000 0.9500 -0.8260 -1.0000 -1.0000 -1.0000 -1.0000 -1.0000 -1.0000 -1.0000 -1.0000 -1.0000 -1.0000 -0.9800 0.4360 1.0000 1.0000 0.6990 -0.9790 -1.0000 -1.0000 -1.0000 -1.0000 -1.0000 -1.0000 -1.0000 -1.0000 -1.0000 -1.0000 -0.5270 0.9360 1.0000 0.9930 -0.1160 -1.0000 -1.0000 -1.0000 -1.0000 -1.0000 -1.0000 -1.0000 -1.0000 -1.0000 -1.0000 -0.9110 0.5140 1.0000 1.0000 0.3120 -0.9800 -1.0000 -1.0000 -1.0000 -1.0000 -1.0000 -1.0000 -1.0000 -1.0000 -1.0000 -0.9000 0.5320 1.0000 1.0000 0.7850 -0.7130 -1.0000 -1.0000 -1.0000 -1.0000 -1.0000 -1.0000 -1.0000 -1.0000 -1.0000 -0.9350 0.4190 1.0000 1.0000 0.8800 -0.3090 -1.0000 -1.0000 -1.0000 -1.0000 -1.0000 -1.0000 -1.0000 -1.0000 -1.0000 -0.9650 0.1480 1.0000 1.0000 0.9730 -0.1020 -1.0000 -1.0000 -1.0000 -1.0000 -1.0000 -1.0000 -1.0000 -1.0000 -1.0000 -0.9720 0.0520 1.0000 1.0000 1.0000 0.1510 -1.0000 -1.0000 -1.0000 -1.0000 -1.0000 -1.0000 -1.0000 -1.0000 -1.0000 -0.8580 0.2980 0.9970 1.0000 1.0000 0.8770 -0.5910 -1.0000 -1.0000 -1.0000 -1.0000 -1.0000 -1.0000 -1.0000 -1.0000 -0.9900 0.3680 1.0000 1.0000 1.0000 0.8220 -0.5640 -1.0000 -1.0000 -1.0000 -1.0000 -1.0000 -1.0000 -1.0000 -1.0000 -1.0000 -0.9350 0.8480 1.0000 1.0000 0.6590 -0.7590 -1.0000 -1.0000 -1.0000 -1.0000 -1.0000 -1.0000 -1.0000 -1.0000 -1.0000 -1.0000 -1.0000 -0.4930 0.5710 0.7590 -0.8430 -1.0000 -1.0000 -1.0000 -1.0000 -1.0000 -1.0000 -1.0000 -1.0000 </t>
  </si>
  <si>
    <t xml:space="preserve">4.0000 -1.0000 -1.0000 -1.0000 -1.0000 -1.0000 -1.0000 -1.0000 -1.0000 -1.0000 -1.0000 -1.0000 -1.0000 0.6230 0.0010 -1.0000 -1.0000 -1.0000 -1.0000 -1.0000 -1.0000 -1.0000 -1.0000 -1.0000 -1.0000 -1.0000 -1.0000 -1.0000 -0.9990 0.3640 0.0090 -0.9980 -1.0000 -1.0000 -1.0000 -0.9850 0.7150 0.2680 -0.8730 -1.0000 -1.0000 -1.0000 -1.0000 -1.0000 -0.6990 0.9300 0.9850 -0.8400 -1.0000 -1.0000 -1.0000 -0.9990 0.7200 1.0000 0.1530 -1.0000 -1.0000 -1.0000 -1.0000 -1.0000 -0.2780 1.0000 0.9990 -0.7210 -1.0000 -1.0000 -1.0000 -0.2870 1.0000 1.0000 -0.4630 -1.0000 -1.0000 -1.0000 -1.0000 -1.0000 0.0880 1.0000 0.8830 -0.9710 -1.0000 -1.0000 -1.0000 0.2040 1.0000 1.0000 -0.4540 -1.0000 -1.0000 -1.0000 -1.0000 -0.9570 0.7860 1.0000 0.7230 -0.9270 -1.0000 -1.0000 -0.9900 0.5610 1.0000 0.8840 -0.8290 -1.0000 -1.0000 -1.0000 -1.0000 -0.5540 1.0000 1.0000 0.1790 -1.0000 -1.0000 -1.0000 -0.8050 0.9910 1.0000 0.6800 -0.9910 -1.0000 -1.0000 -1.0000 -1.0000 0.4370 1.0000 1.0000 -0.1870 -1.0000 -1.0000 -1.0000 -0.8550 0.9070 1.0000 0.5190 -0.2750 -0.5000 -0.5000 -0.5000 -0.3320 0.9630 1.0000 1.0000 0.1970 -1.0000 -1.0000 -1.0000 -1.0000 -0.3450 0.8890 1.0000 1.0000 1.0000 1.0000 1.0000 1.0000 1.0000 1.0000 1.0000 0.8980 -0.9420 -1.0000 -1.0000 -1.0000 -1.0000 -0.8380 -0.1900 0.2080 0.5000 0.5000 0.7310 1.0000 1.0000 1.0000 0.5610 -0.4720 -1.0000 -1.0000 -1.0000 -1.0000 -1.0000 -1.0000 -1.0000 -1.0000 -1.0000 -1.0000 -0.2230 1.0000 1.0000 0.4620 -0.9890 -1.0000 -1.0000 -1.0000 -1.0000 -1.0000 -1.0000 -1.0000 -1.0000 -1.0000 -1.0000 -1.0000 0.5180 1.0000 1.0000 -0.5180 -1.0000 -1.0000 -1.0000 -1.0000 -1.0000 -1.0000 -1.0000 -1.0000 -1.0000 -1.0000 -1.0000 -0.6160 1.0000 1.0000 0.6160 -1.0000 -1.0000 -1.0000 -1.0000 -1.0000 -1.0000 -1.0000 -1.0000 -1.0000 -1.0000 -1.0000 -1.0000 -0.7190 0.9690 1.0000 -0.1250 -1.0000 -1.0000 -1.0000 -1.0000 -1.0000 -1.0000 -1.0000 -1.0000 -1.0000 -1.0000 -1.0000 -1.0000 -1.0000 -0.4880 0.6040 0.0090 -1.0000 -1.0000 -1.0000 -1.0000 -1.0000 </t>
  </si>
  <si>
    <t xml:space="preserve">6.0000 -1.0000 -1.0000 -1.0000 -1.0000 -1.0000 -1.0000 -1.0000 -1.0000 -1.0000 -1.0000 -0.8180 0.0850 0.9860 -0.8790 -1.0000 -1.0000 -1.0000 -1.0000 -1.0000 -1.0000 -1.0000 -1.0000 -1.0000 -1.0000 -0.9260 -0.1460 0.9050 1.0000 1.0000 -0.4580 -1.0000 -1.0000 -1.0000 -1.0000 -1.0000 -1.0000 -1.0000 -1.0000 -1.0000 -0.6680 0.5660 1.0000 1.0000 0.6600 -0.3070 -1.0000 -1.0000 -1.0000 -1.0000 -1.0000 -1.0000 -1.0000 -1.0000 -1.0000 -0.4750 0.8130 1.0000 0.7600 -0.4730 -1.0000 -1.0000 -1.0000 -1.0000 -1.0000 -1.0000 -1.0000 -1.0000 -1.0000 -0.8530 0.5060 1.0000 1.0000 0.4260 -0.8290 -1.0000 -1.0000 -1.0000 -1.0000 -1.0000 -1.0000 -1.0000 -1.0000 -1.0000 -0.8200 0.5380 1.0000 0.9860 0.1410 -0.9700 -1.0000 -1.0000 -1.0000 -1.0000 -1.0000 -1.0000 -1.0000 -1.0000 -1.0000 -0.9700 0.3780 1.0000 0.6630 -0.6960 -1.0000 -1.0000 -1.0000 -1.0000 -1.0000 -1.0000 -1.0000 -1.0000 -1.0000 -1.0000 -1.0000 0.0980 1.0000 0.0270 -1.0000 -1.0000 -1.0000 -1.0000 -1.0000 -1.0000 -1.0000 -1.0000 -1.0000 -1.0000 -1.0000 -1.0000 -0.5870 1.0000 0.9370 -0.7260 -1.0000 -1.0000 -1.0000 -1.0000 -1.0000 -1.0000 -1.0000 -1.0000 -1.0000 -1.0000 -1.0000 -1.0000 -0.0220 1.0000 -0.2280 -1.0000 -1.0000 -1.0000 -1.0000 -1.0000 -1.0000 -1.0000 -1.0000 -1.0000 -1.0000 -1.0000 -1.0000 -1.0000 0.0430 1.0000 -0.5430 -1.0000 -1.0000 -1.0000 -1.0000 -1.0000 -1.0000 -1.0000 -1.0000 -1.0000 -1.0000 -1.0000 -1.0000 -1.0000 -0.3910 1.0000 -0.3580 -1.0000 -0.5130 0.0540 0.5000 0.9430 1.0000 0.8070 0.5000 0.3340 -0.5000 -1.0000 -1.0000 -1.0000 -0.8590 0.6570 0.9160 0.7090 1.0000 1.0000 1.0000 1.0000 1.0000 1.0000 1.0000 1.0000 1.0000 -0.4240 -1.0000 -1.0000 -1.0000 -0.5110 1.0000 1.0000 1.0000 0.8100 0.0000 -0.4480 -0.5000 -0.5000 -0.4080 0.7960 1.0000 0.1360 -1.0000 -1.0000 -1.0000 -1.0000 -0.1060 0.9100 1.0000 1.0000 0.9990 0.5090 0.5000 0.1610 0.5820 1.0000 1.0000 -0.1790 -1.0000 -1.0000 -1.0000 -1.0000 -1.0000 -0.8670 -0.0190 0.0780 0.5000 0.5000 0.8010 1.0000 1.0000 0.9480 0.1810 -0.9990 -1.0000 </t>
  </si>
  <si>
    <t xml:space="preserve">6.0000 -1.0000 -1.0000 -1.0000 -1.0000 -1.0000 -1.0000 -1.0000 -0.5260 0.9580 -0.6810 -1.0000 -1.0000 -1.0000 -1.0000 -1.0000 -1.0000 -1.0000 -1.0000 -1.0000 -1.0000 -1.0000 -1.0000 -1.0000 0.3160 0.9910 -0.6550 -1.0000 -1.0000 -1.0000 -1.0000 -1.0000 -1.0000 -1.0000 -1.0000 -1.0000 -1.0000 -1.0000 -1.0000 -0.5370 0.9880 0.4080 -1.0000 -1.0000 -1.0000 -1.0000 -1.0000 -1.0000 -1.0000 -1.0000 -1.0000 -1.0000 -1.0000 -1.0000 -1.0000 0.3280 0.9730 -0.6490 -1.0000 -1.0000 -1.0000 -1.0000 -1.0000 -1.0000 -1.0000 -1.0000 -1.0000 -1.0000 -1.0000 -1.0000 -0.6750 0.9740 0.3520 -1.0000 -1.0000 -1.0000 -1.0000 -1.0000 -1.0000 -1.0000 -1.0000 -1.0000 -1.0000 -1.0000 -1.0000 -1.0000 0.1060 0.9980 -0.5390 -1.0000 -1.0000 -1.0000 -1.0000 -1.0000 -1.0000 -1.0000 -1.0000 -1.0000 -1.0000 -1.0000 -1.0000 -0.9790 0.7190 0.8400 -0.9810 -1.0000 -1.0000 -1.0000 -1.0000 -1.0000 -1.0000 -1.0000 -1.0000 -1.0000 -1.0000 -1.0000 -1.0000 -0.4170 0.9990 0.1390 -1.0000 -0.9100 -0.3570 -0.6250 -1.0000 -1.0000 -1.0000 -1.0000 -1.0000 -1.0000 -1.0000 -1.0000 -1.0000 0.1720 1.0000 -0.5900 -0.9120 0.6690 1.0000 0.9450 -0.4100 -1.0000 -1.0000 -1.0000 -1.0000 -1.0000 -1.0000 -1.0000 -1.0000 0.6160 0.8580 -0.9430 -0.0560 1.0000 0.2780 0.6660 0.5100 -1.0000 -1.0000 -1.0000 -1.0000 -1.0000 -1.0000 -1.0000 -0.9980 0.8420 0.3590 -0.9960 0.5830 0.1130 -0.9910 0.2530 0.7150 -1.0000 -1.0000 -1.0000 -1.0000 -1.0000 -1.0000 -1.0000 -0.9980 0.8170 0.3650 -0.4500 1.0000 -0.6680 -1.0000 -0.1340 0.7370 -0.9980 -1.0000 -1.0000 -1.0000 -1.0000 -1.0000 -1.0000 -1.0000 0.3890 0.5880 0.3910 0.9220 -0.9650 -0.8100 0.8550 -0.2320 -1.0000 -1.0000 -1.0000 -1.0000 -1.0000 -1.0000 -1.0000 -1.0000 -0.1020 0.9760 0.9380 0.6520 -0.7100 0.4440 0.7880 -0.9310 -1.0000 -1.0000 -1.0000 -1.0000 -1.0000 -1.0000 -1.0000 -1.0000 -0.6150 0.9790 1.0000 0.9590 0.9370 0.9400 -0.5830 -1.0000 -1.0000 -1.0000 -1.0000 -1.0000 -1.0000 -1.0000 -1.0000 -1.0000 -1.0000 -0.1220 0.9040 1.0000 0.4500 -0.6990 -1.0000 -1.0000 -1.0000 -1.0000 -1.0000 -1.0000 </t>
  </si>
  <si>
    <t xml:space="preserve">7.0000 -1.0000 -1.0000 -1.0000 -1.0000 -1.0000 -1.0000 -1.0000 -1.0000 -1.0000 -1.0000 -1.0000 -0.5130 0.5040 0.5030 -0.9390 -1.0000 -1.0000 -1.0000 -1.0000 -1.0000 -1.0000 -1.0000 -1.0000 -0.8030 -0.1600 0.4320 0.7780 0.9880 1.0000 0.9960 -0.6640 -1.0000 -1.0000 -0.6190 1.0000 0.7370 0.6700 1.0000 1.0000 1.0000 1.0000 1.0000 1.0000 1.0000 1.0000 0.3220 -1.0000 -1.0000 -1.0000 -0.9880 -0.1380 0.7520 1.0000 1.0000 1.0000 0.3770 0.0960 -0.3370 -0.7730 0.7990 0.9520 -0.6390 -1.0000 -1.0000 -1.0000 -1.0000 -1.0000 -1.0000 -1.0000 -1.0000 -1.0000 -1.0000 -1.0000 -1.0000 -0.6490 1.0000 0.6980 -1.0000 -1.0000 -1.0000 -1.0000 -1.0000 -1.0000 -1.0000 -1.0000 -1.0000 -1.0000 -1.0000 -1.0000 -1.0000 0.2630 1.0000 -0.0160 -1.0000 -1.0000 -1.0000 -1.0000 -1.0000 -1.0000 -1.0000 -1.0000 -1.0000 -1.0000 -1.0000 -1.0000 -0.8650 0.7920 1.0000 -0.5320 -1.0000 -1.0000 -1.0000 -1.0000 -1.0000 -1.0000 -1.0000 -1.0000 -1.0000 -1.0000 -1.0000 -1.0000 -0.2610 1.0000 0.8090 -0.9560 -1.0000 -1.0000 -1.0000 -1.0000 -1.0000 -1.0000 -1.0000 -1.0000 -1.0000 -1.0000 -1.0000 -1.0000 0.1070 1.0000 0.4360 -1.0000 -1.0000 -1.0000 -1.0000 -1.0000 -1.0000 -1.0000 -1.0000 -1.0000 -1.0000 -1.0000 -1.0000 -0.9550 0.7750 1.0000 -0.1780 -1.0000 -1.0000 -1.0000 -1.0000 -1.0000 -1.0000 -1.0000 -1.0000 -1.0000 -1.0000 -1.0000 -1.0000 -0.4660 1.0000 0.8020 -0.8920 -1.0000 -1.0000 -1.0000 -1.0000 -1.0000 -1.0000 -1.0000 -1.0000 -1.0000 -1.0000 -1.0000 -1.0000 0.2470 1.0000 0.1970 -1.0000 -1.0000 -1.0000 -1.0000 -1.0000 -1.0000 -1.0000 -1.0000 -1.0000 -1.0000 -1.0000 -1.0000 -0.8720 0.8820 1.0000 -0.3190 -1.0000 -1.0000 -1.0000 -1.0000 -1.0000 -1.0000 -1.0000 -1.0000 -1.0000 -1.0000 -1.0000 -1.0000 -0.4740 1.0000 0.8800 -0.9130 -1.0000 -1.0000 -1.0000 -1.0000 -1.0000 -1.0000 -1.0000 -1.0000 -1.0000 -1.0000 -1.0000 -1.0000 -0.1550 1.0000 0.5010 -1.0000 -1.0000 -1.0000 -1.0000 -1.0000 -1.0000 -1.0000 -1.0000 -1.0000 -1.0000 -1.0000 -1.0000 -1.0000 -0.5210 0.8930 0.0840 -1.0000 -1.0000 -1.0000 -1.0000 -1.0000 -1.0000 </t>
  </si>
  <si>
    <t xml:space="preserve">2.0000 -1.0000 -1.0000 -0.9950 -0.0420 0.5750 1.0000 1.0000 0.9670 0.5160 -0.3250 -0.9440 -1.0000 -1.0000 -1.0000 -1.0000 -1.0000 -1.0000 -1.0000 -0.6470 0.9950 1.0000 0.8460 0.7100 0.8390 1.0000 1.0000 0.7040 -0.3830 -1.0000 -1.0000 -1.0000 -1.0000 -1.0000 -1.0000 -0.5500 0.9990 -0.1850 -0.9100 -1.0000 -0.9310 -0.6410 -0.0650 0.7730 1.0000 0.2250 -0.9680 -1.0000 -1.0000 -1.0000 -1.0000 -0.9840 0.1300 -0.9290 -1.0000 -1.0000 -1.0000 -1.0000 -1.0000 -0.9220 0.4090 1.0000 -0.0840 -1.0000 -1.0000 -1.0000 -1.0000 -1.0000 -1.0000 -1.0000 -1.0000 -1.0000 -1.0000 -1.0000 -1.0000 -1.0000 -0.7900 0.9600 0.8930 -0.8900 -1.0000 -1.0000 -1.0000 -1.0000 -1.0000 -1.0000 -1.0000 -1.0000 -1.0000 -1.0000 -1.0000 -1.0000 -1.0000 0.3990 1.0000 -0.2250 -1.0000 -1.0000 -1.0000 -1.0000 -1.0000 -1.0000 -1.0000 -1.0000 -1.0000 -1.0000 -1.0000 -1.0000 -1.0000 0.3930 1.0000 0.0160 -1.0000 -1.0000 -1.0000 -0.7830 -0.4980 0.1590 0.1590 0.0370 -0.7200 -1.0000 -1.0000 -1.0000 -1.0000 0.7500 1.0000 -0.2740 -1.0000 -1.0000 -0.9950 0.7620 1.0000 1.0000 1.0000 1.0000 0.9040 -0.2100 -1.0000 -1.0000 -0.9830 0.8630 1.0000 -0.7050 -1.0000 -1.0000 -0.5890 0.9960 0.5400 -0.9130 -0.8280 -0.3770 0.6360 1.0000 -0.1230 -1.0000 -0.2910 0.9980 0.7910 -0.9750 -1.0000 -1.0000 0.0060 1.0000 0.0600 -1.0000 -1.0000 -1.0000 -0.9110 0.6090 0.9730 0.0570 0.9620 1.0000 -0.2000 -1.0000 -1.0000 -1.0000 -0.4560 1.0000 0.4420 -1.0000 -1.0000 -1.0000 -1.0000 -0.3690 1.0000 1.0000 1.0000 0.6390 -0.9630 -1.0000 -1.0000 -1.0000 -0.9930 0.6710 0.9070 -0.6460 -1.0000 -1.0000 -0.8110 -0.1720 0.9980 1.0000 0.9780 -0.5390 -1.0000 -1.0000 -1.0000 -1.0000 -1.0000 -0.5680 0.8690 0.8890 0.2430 0.5650 0.9730 1.0000 1.0000 1.0000 0.9690 -0.7670 -1.0000 -1.0000 -1.0000 -1.0000 -1.0000 -1.0000 -0.6000 0.6770 1.0000 1.0000 1.0000 0.9280 0.2790 0.3410 1.0000 0.2500 -1.0000 -1.0000 -1.0000 -1.0000 -1.0000 -1.0000 -1.0000 -0.9490 -0.4750 -0.3920 -0.4090 -0.8800 -1.0000 -0.9410 0.4280 0.7220 -0.9700 -1.0000 -1.0000 </t>
  </si>
  <si>
    <t xml:space="preserve">3.0000 -1.0000 -1.0000 -1.0000 -0.9620 -0.1340 0.8130 0.9300 0.6230 0.4360 -0.0360 -0.7740 -1.0000 -1.0000 -1.0000 -1.0000 -1.0000 -1.0000 -1.0000 -1.0000 0.2410 0.9280 0.7650 0.3940 0.3880 0.7720 1.0000 0.9050 -0.5160 -1.0000 -1.0000 -1.0000 -1.0000 -1.0000 -1.0000 -1.0000 0.0160 -0.8110 -1.0000 -1.0000 -1.0000 -0.9770 -0.5230 0.8390 0.8920 -0.5630 -1.0000 -1.0000 -1.0000 -1.0000 -1.0000 -1.0000 -1.0000 -1.0000 -1.0000 -1.0000 -1.0000 -1.0000 -1.0000 -0.6240 0.9450 0.7270 -0.9900 -1.0000 -1.0000 -1.0000 -1.0000 -1.0000 -1.0000 -1.0000 -1.0000 -1.0000 -1.0000 -1.0000 -1.0000 -1.0000 0.4300 1.0000 -0.8070 -1.0000 -1.0000 -1.0000 -1.0000 -1.0000 -1.0000 -1.0000 -1.0000 -1.0000 -0.8470 0.2950 0.0820 0.5030 0.9670 0.5150 -0.9860 -1.0000 -1.0000 -1.0000 -1.0000 -1.0000 -1.0000 -1.0000 -1.0000 -1.0000 -0.7390 0.6810 0.9820 1.0000 0.4960 -0.8230 -1.0000 -1.0000 -1.0000 -1.0000 -1.0000 -1.0000 -1.0000 -1.0000 -1.0000 -1.0000 -1.0000 -1.0000 -0.2830 1.0000 0.2470 -1.0000 -1.0000 -1.0000 -1.0000 -1.0000 -1.0000 -1.0000 -1.0000 -1.0000 -1.0000 -1.0000 -1.0000 -1.0000 -0.9990 0.3730 0.9760 -0.6570 -1.0000 -1.0000 -1.0000 -1.0000 -1.0000 -1.0000 -1.0000 -1.0000 -1.0000 -1.0000 -1.0000 -1.0000 -1.0000 -0.5460 1.0000 -0.1230 -1.0000 -1.0000 -1.0000 -1.0000 -1.0000 -1.0000 -1.0000 -1.0000 -1.0000 -1.0000 -1.0000 -1.0000 -1.0000 -0.8620 0.9570 0.4350 -1.0000 -1.0000 -1.0000 -1.0000 -1.0000 -1.0000 -0.6600 -0.9330 -1.0000 -1.0000 -1.0000 -1.0000 -1.0000 -1.0000 0.9450 0.4440 -1.0000 -1.0000 -1.0000 -1.0000 -1.0000 -0.8530 0.9320 0.4730 -0.8580 -1.0000 -1.0000 -1.0000 -1.0000 -0.9900 0.9920 0.3900 -1.0000 -1.0000 -1.0000 -1.0000 -1.0000 -0.9620 0.3600 1.0000 0.7950 -0.2050 -0.8660 -1.0000 -1.0000 -0.2800 1.0000 0.1420 -1.0000 -1.0000 -1.0000 -1.0000 -1.0000 -1.0000 -0.9520 -0.0480 0.7880 1.0000 0.9880 0.7210 0.4540 0.9510 0.8320 -0.8720 -1.0000 -1.0000 -1.0000 -1.0000 -1.0000 -1.0000 -1.0000 -1.0000 -0.9610 -0.3680 0.1170 0.7910 1.0000 0.4790 -0.7610 -1.0000 -1.0000 -1.0000 -1.0000 </t>
  </si>
  <si>
    <t xml:space="preserve">2.0000 -1.0000 -0.8540 0.3180 0.3330 0.6140 1.0000 0.4960 0.1210 -0.9200 -1.0000 -1.0000 -1.0000 -1.0000 -1.0000 -1.0000 -1.0000 -1.0000 -0.9160 0.9270 1.0000 1.0000 1.0000 1.0000 1.0000 0.6940 -0.7050 -1.0000 -1.0000 -1.0000 -1.0000 -1.0000 -1.0000 -1.0000 -1.0000 -0.6900 -0.3330 -0.3330 -0.3330 0.1290 0.5040 1.0000 0.9130 -0.5220 -1.0000 -1.0000 -1.0000 -1.0000 -1.0000 -1.0000 -1.0000 -1.0000 -1.0000 -1.0000 -1.0000 -1.0000 -1.0000 0.2080 1.0000 0.8660 -0.9630 -1.0000 -1.0000 -1.0000 -1.0000 -1.0000 -1.0000 -1.0000 -1.0000 -1.0000 -1.0000 -1.0000 -1.0000 -0.8370 0.9760 1.0000 -0.4730 -1.0000 -1.0000 -1.0000 -1.0000 -1.0000 -1.0000 -1.0000 -1.0000 -1.0000 -1.0000 -1.0000 -1.0000 -0.8050 0.9860 1.0000 0.1510 -1.0000 -1.0000 -1.0000 -1.0000 -1.0000 -1.0000 -1.0000 -1.0000 -1.0000 -1.0000 -1.0000 -1.0000 -1.0000 0.5580 1.0000 0.3310 -1.0000 -1.0000 -1.0000 -1.0000 -1.0000 -1.0000 -1.0000 -1.0000 -1.0000 -1.0000 -1.0000 -1.0000 -0.9790 0.8010 1.0000 0.5110 -1.0000 -1.0000 -1.0000 -1.0000 -1.0000 -1.0000 -1.0000 -1.0000 -1.0000 -1.0000 -1.0000 -1.0000 -0.4680 1.0000 1.0000 0.0240 -1.0000 -1.0000 -1.0000 -1.0000 -1.0000 -1.0000 -1.0000 -1.0000 -1.0000 -1.0000 -1.0000 -0.9520 0.6370 1.0000 0.9520 -0.6380 -1.0000 -1.0000 -1.0000 -1.0000 0.0830 0.3330 -0.0200 -0.3330 -0.6180 -1.0000 -1.0000 0.0610 1.0000 1.0000 0.3830 -1.0000 -1.0000 -1.0000 -1.0000 -1.0000 0.1040 1.0000 1.0000 1.0000 1.0000 1.0000 0.5680 0.9870 1.0000 1.0000 -0.3260 -1.0000 -1.0000 -1.0000 -1.0000 -1.0000 -0.6110 0.3330 0.4240 1.0000 1.0000 1.0000 1.0000 1.0000 1.0000 1.0000 1.0000 1.0000 1.0000 1.0000 1.0000 0.2980 -1.0000 -1.0000 -0.2760 0.5770 1.0000 1.0000 1.0000 1.0000 1.0000 1.0000 1.0000 1.0000 1.0000 1.0000 0.4500 -0.5290 -1.0000 -0.4350 1.0000 1.0000 1.0000 1.0000 0.4360 -0.5570 -1.0000 -1.0000 -1.0000 -1.0000 -1.0000 -1.0000 -1.0000 -1.0000 -1.0000 -0.5260 0.9110 0.4220 -0.1410 -1.0000 -1.0000 -1.0000 -1.0000 -1.0000 -1.0000 -1.0000 -1.0000 -1.0000 -1.0000 -1.0000 </t>
  </si>
  <si>
    <t xml:space="preserve">3.0000 -1.0000 -1.0000 -1.0000 -0.9830 0.8160 0.7120 0.1310 -0.5930 -1.0000 -1.0000 -1.0000 -1.0000 -1.0000 -1.0000 -1.0000 -1.0000 -1.0000 -1.0000 -1.0000 -1.0000 -0.6360 0.5630 0.9460 0.9590 -0.0760 -0.9640 -1.0000 -1.0000 -1.0000 -1.0000 -1.0000 -1.0000 -1.0000 -1.0000 -1.0000 -1.0000 -1.0000 -1.0000 -0.7340 0.1160 0.9700 0.4910 -0.9720 -1.0000 -1.0000 -1.0000 -1.0000 -1.0000 -1.0000 -1.0000 -1.0000 -1.0000 -1.0000 -1.0000 -1.0000 -1.0000 0.2490 1.0000 -0.3730 -1.0000 -1.0000 -1.0000 -1.0000 -1.0000 -1.0000 -1.0000 -1.0000 -1.0000 -1.0000 -1.0000 -1.0000 -0.7980 0.8940 1.0000 -0.3320 -1.0000 -1.0000 -1.0000 -1.0000 -1.0000 -1.0000 -1.0000 -1.0000 -1.0000 -1.0000 -1.0000 -0.9420 0.2770 1.0000 0.8700 -0.8010 -1.0000 -1.0000 -1.0000 -1.0000 -1.0000 -1.0000 -1.0000 -1.0000 -1.0000 -0.9030 -0.4570 0.5710 1.0000 1.0000 0.1670 -0.9100 -1.0000 -1.0000 -1.0000 -1.0000 -1.0000 -1.0000 -1.0000 -1.0000 -1.0000 0.4400 1.0000 1.0000 1.0000 1.0000 1.0000 0.8910 -0.2520 -1.0000 -1.0000 -1.0000 -1.0000 -1.0000 -1.0000 -1.0000 -1.0000 -0.6540 0.0670 0.0670 0.0670 0.0670 0.3300 0.8390 0.9750 -0.3750 -1.0000 -1.0000 -1.0000 -1.0000 -1.0000 -1.0000 -1.0000 -1.0000 -1.0000 -1.0000 -1.0000 -1.0000 -1.0000 -0.0150 1.0000 0.3520 -1.0000 -1.0000 -1.0000 -1.0000 -1.0000 -1.0000 -1.0000 -1.0000 -1.0000 -1.0000 -1.0000 -1.0000 -0.8690 0.8090 1.0000 0.0380 -1.0000 -1.0000 -1.0000 -1.0000 -1.0000 -1.0000 -1.0000 -1.0000 -1.0000 -1.0000 -1.0000 -0.8350 0.3700 1.0000 0.9410 -0.7160 -1.0000 -1.0000 -1.0000 -1.0000 -1.0000 -1.0000 -1.0000 -1.0000 -1.0000 -0.9920 -0.2080 0.8580 1.0000 0.9920 -0.0770 -1.0000 -1.0000 -1.0000 -1.0000 -1.0000 -1.0000 -1.0000 -1.0000 -0.7890 -0.0970 0.7040 0.9950 1.0000 0.8680 -0.3350 -0.9950 -1.0000 -1.0000 -1.0000 -1.0000 -1.0000 -1.0000 -1.0000 -0.0690 0.9300 1.0000 1.0000 0.7810 0.1840 -0.7640 -1.0000 -1.0000 -1.0000 -1.0000 -1.0000 -1.0000 -1.0000 -1.0000 -1.0000 -0.1800 1.0000 0.7530 0.0100 -0.8580 -1.0000 -1.0000 -1.0000 -1.0000 -1.0000 -1.0000 -1.0000 -1.0000 </t>
  </si>
  <si>
    <t xml:space="preserve">6.0000 -1.0000 -1.0000 -1.0000 -1.0000 -1.0000 -1.0000 -1.0000 0.6260 -0.5100 -1.0000 -1.0000 -1.0000 -1.0000 -1.0000 -1.0000 -1.0000 -1.0000 -1.0000 -1.0000 -1.0000 -1.0000 -0.9830 -0.0640 0.7140 -0.5420 -1.0000 -1.0000 -1.0000 -1.0000 -1.0000 -1.0000 -1.0000 -1.0000 -1.0000 -1.0000 -1.0000 -1.0000 -0.2790 1.0000 0.9990 -0.7130 -1.0000 -1.0000 -1.0000 -1.0000 -1.0000 -1.0000 -1.0000 -1.0000 -1.0000 -1.0000 -1.0000 -0.7530 0.8510 1.0000 0.6530 -0.9560 -1.0000 -1.0000 -1.0000 -1.0000 -1.0000 -1.0000 -1.0000 -1.0000 -1.0000 -1.0000 -1.0000 -0.1030 1.0000 1.0000 -0.2010 -1.0000 -1.0000 -1.0000 -1.0000 -1.0000 -1.0000 -1.0000 -1.0000 -1.0000 -1.0000 -1.0000 -0.9640 0.7950 1.0000 0.3900 -0.9930 -1.0000 -1.0000 -1.0000 -1.0000 -1.0000 -1.0000 -1.0000 -1.0000 -1.0000 -1.0000 -1.0000 -0.2470 1.0000 1.0000 -0.4750 -1.0000 -1.0000 -1.0000 -1.0000 -1.0000 -1.0000 -1.0000 -1.0000 -1.0000 -1.0000 -1.0000 -0.9120 0.6730 1.0000 0.9640 -0.7830 -1.0000 -1.0000 -0.9890 -0.1890 0.1420 0.5270 -0.5540 -1.0000 -1.0000 -1.0000 -1.0000 -0.1930 1.0000 1.0000 0.1360 -1.0000 -1.0000 -0.6890 0.3980 0.9950 1.0000 1.0000 0.8050 -0.9870 -1.0000 -1.0000 -1.0000 0.5200 1.0000 0.9540 -0.6300 -1.0000 -0.8340 0.8020 1.0000 1.0000 1.0000 1.0000 0.3110 -0.9850 -1.0000 -1.0000 -0.9840 0.8110 1.0000 0.4140 -0.9960 -0.6190 0.7960 1.0000 0.9750 0.8030 1.0000 0.9920 -0.6490 -1.0000 -1.0000 -1.0000 -0.9720 0.8470 1.0000 0.0950 -0.6050 1.0000 1.0000 0.9100 0.3400 0.9870 0.9250 -0.0580 -1.0000 -1.0000 -1.0000 -1.0000 -0.9990 0.7250 1.0000 0.0560 0.3690 1.0000 1.0000 1.0000 1.0000 0.9670 -0.4370 -1.0000 -1.0000 -1.0000 -1.0000 -1.0000 -1.0000 -0.0610 1.0000 1.0000 1.0000 1.0000 1.0000 1.0000 0.8480 -0.1380 -1.0000 -1.0000 -1.0000 -1.0000 -1.0000 -1.0000 -1.0000 -0.9430 0.0850 1.0000 1.0000 1.0000 1.0000 0.0620 -0.8450 -1.0000 -1.0000 -1.0000 -1.0000 -1.0000 -1.0000 -1.0000 -1.0000 -1.0000 -1.0000 -0.8830 -0.4500 0.1540 0.7660 -0.5290 -1.0000 -1.0000 -1.0000 -1.0000 -1.0000 -1.0000 -1.0000 </t>
  </si>
  <si>
    <t xml:space="preserve">6.0000 -1.0000 -1.0000 -1.0000 -1.0000 -1.0000 -0.8080 -0.2180 -0.7440 -1.0000 -1.0000 -1.0000 -1.0000 -1.0000 -1.0000 -1.0000 -1.0000 -1.0000 -1.0000 -1.0000 -1.0000 -0.8770 0.6590 1.0000 0.0250 -1.0000 -1.0000 -1.0000 -1.0000 -1.0000 -1.0000 -1.0000 -1.0000 -1.0000 -1.0000 -1.0000 -0.9950 0.3740 1.0000 0.5650 -0.9340 -1.0000 -1.0000 -1.0000 -1.0000 -1.0000 -1.0000 -1.0000 -1.0000 -1.0000 -1.0000 -1.0000 0.0340 1.0000 0.9610 -0.5780 -1.0000 -1.0000 -1.0000 -1.0000 -1.0000 -1.0000 -1.0000 -1.0000 -1.0000 -1.0000 -1.0000 -0.5260 0.9730 0.9970 -0.0670 -1.0000 -1.0000 -1.0000 -1.0000 -1.0000 -1.0000 -1.0000 -1.0000 -1.0000 -1.0000 -1.0000 -1.0000 0.2690 1.0000 0.3020 -0.9980 -1.0000 -1.0000 -1.0000 -1.0000 -1.0000 -1.0000 -1.0000 -1.0000 -1.0000 -1.0000 -1.0000 -0.6570 0.9090 0.9440 -0.6800 -1.0000 -1.0000 -1.0000 -1.0000 -1.0000 -1.0000 -1.0000 -1.0000 -1.0000 -1.0000 -1.0000 -1.0000 0.5100 1.0000 0.1890 -1.0000 -1.0000 -1.0000 -1.0000 -1.0000 -0.9840 0.0030 0.5260 0.6700 0.6700 0.6010 -0.5850 -0.6590 0.9340 0.9190 -0.7420 -1.0000 -1.0000 -1.0000 -0.9820 -0.0390 0.7400 1.0000 1.0000 1.0000 1.0000 1.0000 0.7810 0.0400 1.0000 0.2580 -1.0000 -1.0000 -1.0000 -0.9420 0.4000 1.0000 1.0000 0.6930 -0.5120 -0.7610 0.2640 0.9820 -0.3330 0.5290 1.0000 -0.0760 -1.0000 -1.0000 -0.9190 0.5990 1.0000 1.0000 0.2260 -0.9460 -0.7890 0.3730 1.0000 0.0180 -1.0000 0.8000 1.0000 -0.3470 -1.0000 -1.0000 -0.2170 1.0000 0.9920 -0.1200 -0.7710 -0.2820 0.8280 0.9940 -0.1470 -0.9770 -1.0000 0.4570 1.0000 -0.3140 -1.0000 -0.8890 0.7810 1.0000 0.9950 0.7130 1.0000 1.0000 0.7040 -0.3850 -0.9990 -1.0000 -1.0000 -0.2190 0.9700 0.7810 0.5730 0.9850 1.0000 1.0000 1.0000 0.9650 0.6670 -0.1830 -0.9910 -1.0000 -1.0000 -1.0000 -1.0000 -1.0000 0.0640 0.9180 1.0000 0.9690 0.9150 0.9500 1.0000 -0.4690 -1.0000 -1.0000 -1.0000 -1.0000 -1.0000 -1.0000 -1.0000 -1.0000 -1.0000 -0.9950 -0.5290 -0.6880 -1.0000 -0.7810 0.0280 -0.6850 -1.0000 -1.0000 -1.0000 -1.0000 -1.0000 -1.0000 -1.0000 </t>
  </si>
  <si>
    <t xml:space="preserve">7.0000 -1.0000 -1.0000 -1.0000 -1.0000 -1.0000 -1.0000 -1.0000 -1.0000 -1.0000 -1.0000 -1.0000 -1.0000 -1.0000 -1.0000 -1.0000 -1.0000 -1.0000 -1.0000 -1.0000 -1.0000 -1.0000 -1.0000 -1.0000 -1.0000 -1.0000 -0.5850 -0.5000 -0.5000 -0.1840 -0.0660 -0.5410 -1.0000 -0.8110 -0.0360 -0.0000 -0.0890 -0.1610 0.2390 0.5000 0.6400 1.0000 1.0000 1.0000 1.0000 1.0000 1.0000 1.0000 0.2170 0.6250 1.0000 1.0000 1.0000 1.0000 1.0000 1.0000 1.0000 1.0000 1.0000 0.6630 0.5000 0.5000 0.9620 1.0000 0.7500 0.0920 1.0000 1.0000 0.7500 0.8900 0.2400 -0.4110 -0.5610 -1.0000 -1.0000 -1.0000 -1.0000 -0.5320 1.0000 1.0000 -0.0930 -1.0000 -1.0000 -1.0000 -1.0000 -1.0000 -1.0000 -1.0000 -1.0000 -1.0000 -1.0000 -1.0000 -0.8330 0.7690 1.0000 0.7080 -0.7690 -1.0000 -1.0000 -1.0000 -1.0000 -1.0000 -1.0000 -1.0000 -1.0000 -1.0000 -1.0000 -0.8440 0.4970 1.0000 0.8440 -0.4970 -1.0000 -1.0000 -1.0000 -1.0000 -1.0000 -1.0000 -1.0000 -1.0000 -1.0000 -1.0000 -0.8210 0.5660 1.0000 0.9460 -0.5660 -1.0000 -1.0000 -1.0000 -1.0000 -1.0000 -1.0000 -1.0000 -1.0000 -1.0000 -1.0000 -1.0000 0.5880 1.0000 0.9220 -0.6350 -1.0000 -1.0000 -1.0000 -1.0000 -1.0000 -1.0000 -1.0000 -1.0000 -1.0000 -1.0000 -1.0000 -0.1940 1.0000 0.9960 -0.5520 -1.0000 -1.0000 -1.0000 -1.0000 -1.0000 -1.0000 -1.0000 -1.0000 -1.0000 -1.0000 -1.0000 -0.1770 0.9500 1.0000 0.1020 -1.0000 -1.0000 -1.0000 -1.0000 -1.0000 -1.0000 -1.0000 -1.0000 -1.0000 -1.0000 -1.0000 -0.8060 0.7960 1.0000 0.4830 -0.9730 -1.0000 -1.0000 -1.0000 -1.0000 -1.0000 -1.0000 -1.0000 -1.0000 -1.0000 -1.0000 -1.0000 0.0830 1.0000 1.0000 0.9980 -0.5820 -1.0000 -1.0000 -1.0000 -1.0000 -1.0000 -1.0000 -1.0000 -1.0000 -1.0000 -1.0000 -1.0000 0.3010 1.0000 0.9320 -0.4830 -1.0000 -1.0000 -1.0000 -1.0000 -1.0000 -1.0000 -1.0000 -1.0000 -1.0000 -1.0000 -1.0000 -1.0000 -0.9570 -0.2500 -0.6680 -1.0000 -1.0000 -1.0000 -1.0000 -1.0000 -1.0000 -1.0000 -1.0000 -1.0000 -1.0000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</si>
  <si>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-0.5410 0.5940 0.4550 0.3970 -0.3300 -0.9420 -1.0000 -1.0000 -1.0000 -1.0000 -1.0000 -1.0000 -1.0000 -1.0000 -1.0000 -1.0000 0.3440 1.0000 0.7940 1.0000 1.0000 0.6030 -0.5550 -1.0000 -1.0000 -1.0000 -1.0000 -1.0000 -1.0000 -1.0000 -1.0000 -1.0000 -0.6310 0.5080 -0.8800 -0.5970 0.1610 1.0000 0.9400 -0.3380 -1.0000 -1.0000 -1.0000 -1.0000 -1.0000 -1.0000 -1.0000 -1.0000 -1.0000 -1.0000 -1.0000 -1.0000 -0.9990 -0.1980 1.0000 0.9280 -0.9150 -1.0000 -1.0000 -1.0000 -1.0000 -1.0000 -1.0000 -1.0000 -1.0000 -1.0000 -1.0000 -1.0000 -1.0000 -0.9950 0.5170 1.0000 -0.4940 -1.0000 -1.0000 -1.0000 -1.0000 -1.0000 -1.0000 -1.0000 -1.0000 -1.0000 -1.0000 -1.0000 -1.0000 -1.0000 0.4230 1.0000 -0.0380 -1.0000 -1.0000 -1.0000 -1.0000 -1.0000 -0.9910 0.0530 0.5130 0.5130 0.5130 0.3000 -0.0540 -0.4620 0.7650 1.0000 -0.0950 -1.0000 -1.0000 -1.0000 -1.0000 -1.0000 -0.2310 1.0000 1.0000 1.0000 1.0000 1.0000 1.0000 1.0000 1.0000 1.0000 0.3290 -0.0760 -0.5490 -0.9760 -1.0000 -1.0000 0.6570 1.0000 0.7810 -0.0600 -0.4690 -0.6150 0.2920 1.0000 1.0000 0.8580 0.9550 1.0000 1.0000 0.7170 0.3050 -0.4420 0.4570 1.0000 0.4140 -1.0000 -0.8830 -0.0230 0.9390 1.0000 0.4030 -0.9650 -0.7740 -0.6670 -0.2160 -0.1800 0.1770 -0.2180 -0.8020 0.4550 0.8170 0.6000 0.8710 1.0000 0.9610 -0.0160 -0.9680 -1.0000 -1.0000 -1.0000 -1.0000 -1.0000 -1.0000 -1.0000 -1.0000 -1.0000 -0.7460 0.6290 0.6920 0.3580 -0.5860 -1.0000 -1.0000 -1.0000 -1.0000 -1.0000 -1.0000 -1.0000 -1.0000 -1.0000 -1.0000 -1.0000 -1.0000 -1.0000 -1.0000 -1.0000 -1.0000 -1.0000 -1.0000 -1.0000 -1.0000 -1.0000 -1.0000 -1.0000 -1.0000 -1.0000 -1.0000 -1.0000 -1.0000 -1.0000 -1.0000 -1.0000 -1.0000 -1.0000 -1.0000 -1.0000 -1.0000 -1.0000 -1.0000 -1.0000 -1.0000 -1.0000 </t>
  </si>
  <si>
    <t xml:space="preserve">7.0000 -1.0000 -1.0000 -0.9600 -0.4200 -0.1180 0.8370 1.0000 1.0000 0.5090 0.4280 0.2400 -0.4380 -0.8360 -1.0000 -1.0000 -1.0000 -1.0000 -0.9350 0.3160 1.0000 1.0000 1.0000 1.0000 1.0000 1.0000 1.0000 1.0000 1.0000 0.8840 -0.3890 -1.0000 -1.0000 -1.0000 -0.0010 1.0000 0.8340 0.3310 0.1430 0.1430 0.1430 0.6900 0.7140 0.7140 0.9620 1.0000 0.9100 -0.6040 -1.0000 -1.0000 -0.6030 0.2980 -0.8170 -1.0000 -1.0000 -1.0000 -1.0000 -1.0000 -1.0000 -1.0000 -0.2850 1.0000 1.0000 -0.0010 -1.0000 -1.0000 -1.0000 -1.0000 -1.0000 -1.0000 -1.0000 -1.0000 -1.0000 -1.0000 -1.0000 -1.0000 -0.9110 0.8770 1.0000 -0.3120 -1.0000 -1.0000 -1.0000 -1.0000 -1.0000 -1.0000 -1.0000 -1.0000 -1.0000 -1.0000 -1.0000 -1.0000 -0.0950 1.0000 1.0000 -0.5990 -1.0000 -1.0000 -1.0000 -1.0000 -1.0000 -1.0000 -1.0000 -1.0000 -1.0000 -1.0000 -1.0000 -0.8760 0.7460 1.0000 0.4360 -1.0000 -1.0000 -1.0000 -1.0000 -1.0000 -1.0000 -1.0000 -1.0000 -1.0000 -1.0000 -1.0000 -1.0000 -0.1900 1.0000 0.9920 -0.4960 -1.0000 -1.0000 -1.0000 -1.0000 -1.0000 -1.0000 -1.0000 -1.0000 -1.0000 -1.0000 -1.0000 -0.6600 0.9240 1.0000 0.1230 -1.0000 -1.0000 -1.0000 -1.0000 -1.0000 -1.0000 -1.0000 -1.0000 -1.0000 -1.0000 -1.0000 -0.8220 0.8420 1.0000 0.4570 -0.9270 -1.0000 -1.0000 -1.0000 -1.0000 -1.0000 -1.0000 -1.0000 -1.0000 -1.0000 -1.0000 -0.8930 0.4490 1.0000 0.5440 -0.8760 -1.0000 -1.0000 -1.0000 -1.0000 -1.0000 -1.0000 -1.0000 -1.0000 -1.0000 -1.0000 -0.9750 0.6150 1.0000 0.6530 -0.7410 -1.0000 -1.0000 -1.0000 -1.0000 -1.0000 -1.0000 -1.0000 -1.0000 -1.0000 -1.0000 -0.9780 0.3160 1.0000 0.6880 -0.8840 -1.0000 -1.0000 -1.0000 -1.0000 -1.0000 -1.0000 -1.0000 -1.0000 -1.0000 -1.0000 -1.0000 -0.0680 1.0000 0.8880 -0.6770 -1.0000 -1.0000 -1.0000 -1.0000 -1.0000 -1.0000 -1.0000 -1.0000 -1.0000 -1.0000 -1.0000 -1.0000 0.7330 1.0000 0.0830 -1.0000 -1.0000 -1.0000 -1.0000 -1.0000 -1.0000 -1.0000 -1.0000 -1.0000 -1.0000 -1.0000 -1.0000 -1.0000 0.5300 -0.0210 -0.9790 -1.0000 -1.0000 -1.0000 -1.0000 -1.0000 -1.0000 -1.0000 -1.0000 </t>
  </si>
  <si>
    <t xml:space="preserve">4.0000 -1.0000 -1.0000 -1.0000 -1.0000 -1.0000 -1.0000 -1.0000 -1.0000 -1.0000 -1.0000 -1.0000 -1.0000 -1.0000 -1.0000 -1.0000 -1.0000 -1.0000 -0.7280 0.3210 0.8550 -0.4250 -1.0000 -1.0000 -1.0000 -1.0000 -1.0000 -0.7840 -0.0460 0.2020 -0.7540 -1.0000 -1.0000 -0.5680 0.8840 1.0000 0.7570 0.0550 -1.0000 -1.0000 -1.0000 -0.9390 0.2060 0.9350 0.9620 0.7210 0.5260 -1.0000 -1.0000 0.4250 1.0000 0.0980 -0.9690 -1.0000 -1.0000 -1.0000 -0.9280 0.6820 1.0000 0.8990 -0.2780 -1.0000 -1.0000 -1.0000 -1.0000 0.6990 1.0000 -0.3370 -1.0000 -1.0000 -1.0000 -0.9430 0.3630 1.0000 0.7870 -0.8170 -1.0000 -1.0000 -1.0000 -1.0000 -1.0000 0.2630 1.0000 0.5000 -0.9200 -1.0000 -0.8860 0.5000 1.0000 0.7550 -0.7160 -1.0000 -1.0000 -1.0000 -1.0000 -1.0000 -1.0000 -0.4540 0.9890 1.0000 0.8170 0.0130 0.4180 1.0000 0.7210 -0.7450 -1.0000 -1.0000 -1.0000 -1.0000 -1.0000 -1.0000 -1.0000 -1.0000 -0.1930 0.8960 1.0000 1.0000 1.0000 1.0000 -0.2940 -1.0000 -1.0000 -1.0000 -1.0000 -1.0000 -1.0000 -1.0000 -1.0000 -1.0000 -1.0000 -0.8500 0.6950 1.0000 1.0000 1.0000 1.0000 0.6710 -0.0230 -0.5420 -0.6900 -1.0000 -1.0000 -1.0000 -1.0000 -1.0000 -1.0000 -0.6430 0.8920 0.9850 0.2010 0.0840 0.5840 0.9820 1.0000 1.0000 0.9820 0.6280 -0.1020 -0.8110 -1.0000 -1.0000 -0.9460 0.6110 1.0000 0.2240 -1.0000 -1.0000 -1.0000 -0.8940 -0.8880 -0.8880 -0.1820 0.8680 1.0000 0.9410 0.7420 -1.0000 -0.2430 1.0000 0.7090 -0.9730 -1.0000 -1.0000 -1.0000 -1.0000 -1.0000 -1.0000 -1.0000 -0.8970 -0.3450 0.3650 0.5170 -1.0000 0.4960 1.0000 -0.1950 -1.0000 -1.0000 -1.0000 -1.0000 -1.0000 -1.0000 -1.0000 -1.0000 -1.0000 -1.0000 -1.0000 -1.0000 -1.0000 0.7030 1.0000 -0.8560 -1.0000 -1.0000 -1.0000 -1.0000 -1.0000 -1.0000 -1.0000 -1.0000 -1.0000 -1.0000 -1.0000 -1.0000 -1.0000 0.0680 0.7480 -0.7510 -1.0000 -1.0000 -1.0000 -1.0000 -1.0000 -1.0000 -1.0000 -1.0000 -1.0000 -1.0000 -1.0000 -1.0000 -1.0000 -1.0000 -1.0000 -1.0000 -1.0000 -1.0000 -1.0000 -1.0000 -1.0000 -1.0000 -1.0000 -1.0000 -1.0000 -1.0000 -1.0000 -1.0000 </t>
  </si>
  <si>
    <t xml:space="preserve">5.0000 -1.0000 -1.0000 -1.0000 -1.0000 -1.0000 -1.0000 -0.6760 -0.6900 -0.2800 -0.0540 0.7170 0.3390 -0.4780 -0.9920 -1.0000 -1.0000 -1.0000 -0.9630 -0.6000 -0.0340 0.4400 0.4400 0.9190 1.0000 1.0000 1.0000 1.0000 1.0000 1.0000 0.3260 -0.8680 -1.0000 -1.0000 -0.2450 1.0000 1.0000 1.0000 1.0000 1.0000 1.0000 1.0000 1.0000 1.0000 1.0000 1.0000 1.0000 -0.0280 -1.0000 -1.0000 -0.0950 1.0000 1.0000 1.0000 0.9910 0.3550 0.0400 -0.2370 0.2670 1.0000 1.0000 0.9020 0.5850 -0.5860 -1.0000 -1.0000 -0.5810 0.9950 1.0000 0.3920 -0.6800 -0.9820 -1.0000 -1.0000 -0.6730 0.4820 0.6000 -0.5180 -1.0000 -1.0000 -1.0000 -1.0000 -1.0000 0.3850 1.0000 0.7040 -0.9700 -1.0000 -1.0000 -1.0000 -1.0000 -1.0000 -1.0000 -1.0000 -1.0000 -1.0000 -1.0000 -1.0000 -1.0000 -0.6390 0.8170 1.0000 0.1470 -1.0000 -1.0000 -1.0000 -1.0000 -1.0000 -1.0000 -1.0000 -1.0000 -1.0000 -1.0000 -1.0000 -1.0000 -1.0000 -0.3110 1.0000 0.9970 -0.1560 -1.0000 -1.0000 -1.0000 -1.0000 -1.0000 -1.0000 -1.0000 -1.0000 -1.0000 -1.0000 -1.0000 -1.0000 -1.0000 -0.2010 0.9910 0.9160 -0.5860 -1.0000 -1.0000 -1.0000 -1.0000 -1.0000 -1.0000 -1.0000 -1.0000 -1.0000 -1.0000 -1.0000 -1.0000 -1.0000 0.3010 1.0000 0.8310 -0.6030 -1.0000 -1.0000 -1.0000 -1.0000 -1.0000 -1.0000 -1.0000 -1.0000 -1.0000 -1.0000 -1.0000 -1.0000 -0.9810 0.5880 1.0000 0.7530 -0.7540 -1.0000 -1.0000 -1.0000 -1.0000 -1.0000 -1.0000 -1.0000 -1.0000 -1.0000 -1.0000 -1.0000 -1.0000 -0.8640 0.8790 1.0000 0.7120 -0.9670 -1.0000 -1.0000 -1.0000 -1.0000 -1.0000 -1.0000 -1.0000 -1.0000 -1.0000 -1.0000 -1.0000 -1.0000 -0.4230 1.0000 1.0000 0.1060 -1.0000 -1.0000 -1.0000 -1.0000 -1.0000 -1.0000 -1.0000 -1.0000 -1.0000 -0.7270 0.7480 0.7600 0.8090 1.0000 1.0000 0.9970 -0.7100 -1.0000 -1.0000 -1.0000 -1.0000 -1.0000 -1.0000 -1.0000 -1.0000 -1.0000 0.1510 1.0000 1.0000 1.0000 1.0000 0.9710 -0.7310 -1.0000 -1.0000 -1.0000 -1.0000 -1.0000 -1.0000 -1.0000 -1.0000 -1.0000 -0.9850 0.0220 0.6000 1.0000 1.0000 0.2590 -0.8850 -1.0000 -1.0000 -1.0000 -1.0000 </t>
  </si>
  <si>
    <t xml:space="preserve">7.0000 -1.0000 -1.0000 -1.0000 -1.0000 -1.0000 0.1780 0.4170 -0.8390 -0.0010 0.4660 0.4660 0.4660 -0.0420 -0.8700 -1.0000 -1.0000 -1.0000 -1.0000 -1.0000 -1.0000 -0.8110 0.9820 0.9960 0.8970 1.0000 1.0000 1.0000 1.0000 1.0000 0.5700 -1.0000 -1.0000 -1.0000 -1.0000 -1.0000 -1.0000 -0.1910 1.0000 1.0000 0.8480 0.2470 -0.4430 -0.7330 -0.7030 0.8820 0.9990 -0.7150 -1.0000 -1.0000 -1.0000 -1.0000 -0.5030 0.8730 1.0000 0.2840 -0.8240 -1.0000 -1.0000 -1.0000 -0.9270 0.8710 0.7460 -0.9570 -1.0000 -1.0000 -1.0000 -0.8650 0.6540 1.0000 0.8020 -0.8670 -1.0000 -1.0000 -1.0000 -1.0000 -0.2410 1.0000 0.3650 -1.0000 -1.0000 -1.0000 -0.9300 0.3530 1.0000 0.8790 -0.5780 -1.0000 -1.0000 -1.0000 -1.0000 -0.9610 0.5700 0.9960 -0.3390 -1.0000 -1.0000 -1.0000 -0.6550 1.0000 0.9670 -0.1560 -1.0000 -1.0000 -1.0000 -1.0000 -1.0000 -0.4690 1.0000 0.7770 -0.9360 -1.0000 -1.0000 -1.0000 -0.9740 -0.2190 -0.3490 -1.0000 -1.0000 -1.0000 -1.0000 -1.0000 -0.9690 0.0670 1.0000 -0.3640 -1.0000 -1.0000 -1.0000 -1.0000 -1.0000 -1.0000 -1.0000 -1.0000 -1.0000 -1.0000 -1.0000 -1.0000 -0.1630 1.0000 0.7080 -0.9940 -1.0000 -1.0000 -1.0000 -1.0000 -1.0000 -1.0000 -1.0000 -1.0000 -1.0000 -1.0000 -1.0000 -0.9460 0.6340 0.9860 -0.4070 -1.0000 -1.0000 -1.0000 -1.0000 -1.0000 -1.0000 -1.0000 -1.0000 -1.0000 -1.0000 -1.0000 -1.0000 -0.4970 1.0000 0.6210 -0.9990 -1.0000 -1.0000 -1.0000 -1.0000 -1.0000 -1.0000 -1.0000 -1.0000 -1.0000 -1.0000 -1.0000 -1.0000 0.4250 1.0000 -0.0160 -1.0000 -1.0000 -1.0000 -1.0000 -1.0000 -1.0000 -1.0000 -1.0000 -1.0000 -1.0000 -1.0000 -1.0000 -0.8470 0.9440 0.9270 -0.9000 -1.0000 -1.0000 -1.0000 -1.0000 -1.0000 -1.0000 -1.0000 -1.0000 -1.0000 -1.0000 -1.0000 -1.0000 -0.1940 1.0000 0.2470 -1.0000 -1.0000 -1.0000 -1.0000 -1.0000 -1.0000 -1.0000 -1.0000 -1.0000 -1.0000 -1.0000 -1.0000 -1.0000 -0.0540 0.9730 -0.6480 -1.0000 -1.0000 -1.0000 -1.0000 -1.0000 -1.0000 -1.0000 -1.0000 -1.0000 -1.0000 -1.0000 -1.0000 -1.0000 -0.3360 0.5170 -0.9770 -1.0000 -1.0000 -1.0000 -1.0000 -1.0000 -1.0000 </t>
  </si>
  <si>
    <t xml:space="preserve">0.0000 -1.0000 -1.0000 -1.0000 -1.0000 -1.0000 -0.5350 0.8540 1.0000 0.5180 -0.4900 -0.9980 -1.0000 -1.0000 -1.0000 -1.0000 -1.0000 -1.0000 -1.0000 -1.0000 -1.0000 -0.2170 0.9440 1.0000 1.0000 1.0000 1.0000 0.3950 -0.8870 -1.0000 -1.0000 -1.0000 -1.0000 -1.0000 -1.0000 -1.0000 -1.0000 0.1610 1.0000 1.0000 0.6030 -0.2520 0.3070 0.9890 0.5790 -0.7180 -1.0000 -1.0000 -1.0000 -1.0000 -1.0000 -1.0000 -1.0000 0.4220 1.0000 0.7710 -0.7240 -1.0000 -1.0000 -0.1760 1.0000 0.6060 -0.9650 -1.0000 -1.0000 -1.0000 -1.0000 -1.0000 -0.8300 0.9120 1.0000 0.5250 -1.0000 -1.0000 -1.0000 -0.9910 0.6040 1.0000 -0.1490 -1.0000 -1.0000 -1.0000 -1.0000 -1.0000 -0.2770 1.0000 1.0000 0.2300 -1.0000 -1.0000 -1.0000 -1.0000 -0.0600 1.0000 0.5400 -0.9810 -1.0000 -1.0000 -1.0000 -0.8610 0.5040 1.0000 0.9210 -0.6620 -1.0000 -1.0000 -1.0000 -1.0000 -0.6360 0.9550 0.9970 -0.6090 -1.0000 -1.0000 -1.0000 -0.1620 1.0000 1.0000 0.3800 -0.9360 -1.0000 -1.0000 -1.0000 -1.0000 -0.9640 0.7820 1.0000 -0.3530 -1.0000 -1.0000 -1.0000 0.4280 1.0000 1.0000 -0.4740 -1.0000 -1.0000 -1.0000 -1.0000 -1.0000 -0.9630 0.7660 1.0000 -0.0610 -1.0000 -1.0000 -1.0000 0.4120 1.0000 0.8430 -0.5440 -1.0000 -1.0000 -1.0000 -1.0000 -1.0000 -0.8530 0.9160 0.9970 -0.5950 -1.0000 -1.0000 -0.1590 0.9740 1.0000 0.2590 -1.0000 -1.0000 -1.0000 -1.0000 -1.0000 -1.0000 0.3110 1.0000 1.0000 -0.4270 -1.0000 -1.0000 -0.2000 1.0000 1.0000 0.2060 -1.0000 -1.0000 -1.0000 -1.0000 -1.0000 -0.9990 0.3980 1.0000 0.9960 -0.4420 -1.0000 -1.0000 -0.5960 0.9990 1.0000 -0.1940 -1.0000 -1.0000 -1.0000 -1.0000 -0.8080 -0.0060 0.9280 1.0000 0.8280 -0.9330 -1.0000 -1.0000 -1.0000 -0.1640 0.9940 0.8130 0.2100 -0.1570 -0.5100 0.2890 0.9610 1.0000 1.0000 0.8430 -0.2820 -1.0000 -1.0000 -1.0000 -1.0000 -1.0000 -0.1430 0.8970 1.0000 1.0000 1.0000 1.0000 1.0000 1.0000 0.8830 -0.2800 -1.0000 -1.0000 -1.0000 -1.0000 -1.0000 -1.0000 -1.0000 -0.7750 0.3290 1.0000 1.0000 1.0000 0.6140 0.0490 -0.6780 -1.0000 -1.0000 -1.0000 -1.0000 </t>
  </si>
  <si>
    <t xml:space="preserve">2.0000 -1.0000 -1.0000 -1.0000 -1.0000 -1.0000 -0.7200 0.2310 0.5890 0.7380 -0.6110 -1.0000 -1.0000 -1.0000 -1.0000 -1.0000 -1.0000 -1.0000 -1.0000 -1.0000 -1.0000 -0.0680 0.8800 1.0000 1.0000 1.0000 0.8620 -0.9540 -1.0000 -1.0000 -1.0000 -1.0000 -1.0000 -1.0000 -1.0000 -0.6200 0.2440 0.9760 1.0000 1.0000 0.4960 0.9920 1.0000 -0.4050 -1.0000 -1.0000 -1.0000 -1.0000 -1.0000 -1.0000 -1.0000 -0.2260 0.9160 0.7360 -0.2390 -0.5980 -0.9940 0.5940 1.0000 -0.3570 -1.0000 -1.0000 -1.0000 -1.0000 -1.0000 -1.0000 -1.0000 -1.0000 -0.8220 -0.7680 -1.0000 -1.0000 -0.9980 0.7490 0.9720 -0.5990 -1.0000 -1.0000 -1.0000 -1.0000 -1.0000 -1.0000 -1.0000 -1.0000 -1.0000 -1.0000 -1.0000 -1.0000 -0.8690 0.9360 0.7110 -0.9730 -1.0000 -1.0000 -1.0000 -1.0000 -1.0000 -1.0000 -1.0000 -1.0000 -1.0000 -1.0000 -1.0000 -1.0000 -0.4130 1.0000 -0.0130 -0.9290 -1.0000 -1.0000 -1.0000 -1.0000 -1.0000 -1.0000 -1.0000 -1.0000 -1.0000 -0.8830 -0.1420 0.5090 0.9730 1.0000 1.0000 0.8410 -0.4080 -1.0000 -1.0000 -1.0000 -1.0000 -1.0000 -1.0000 -1.0000 -0.4040 0.7990 1.0000 1.0000 1.0000 1.0000 1.0000 1.0000 0.9730 -0.0190 -1.0000 -1.0000 -1.0000 -1.0000 -1.0000 -0.9930 0.5020 1.0000 0.5170 0.6630 1.0000 0.5480 -0.8840 -0.3210 0.9890 0.9230 -0.5310 -1.0000 -1.0000 -1.0000 -1.0000 -0.3780 1.0000 -0.2410 -0.7940 0.8110 0.9240 -0.6790 -1.0000 -1.0000 0.5350 1.0000 0.2950 -1.0000 -1.0000 -1.0000 -1.0000 0.5990 0.7760 -0.9350 0.0940 1.0000 -0.0500 -1.0000 -1.0000 -1.0000 -0.1520 1.0000 0.9050 -0.9230 -1.0000 -1.0000 -0.8960 0.9360 0.0130 -0.3980 0.9820 0.6010 -0.9590 -1.0000 -1.0000 -1.0000 -0.0870 1.0000 0.8650 -0.9480 -1.0000 -1.0000 -0.9490 0.8490 0.1050 0.8360 0.9490 -0.2820 -1.0000 -1.0000 -1.0000 -1.0000 -0.3180 1.0000 0.7980 -0.9690 -1.0000 -1.0000 -0.9500 0.8690 1.0000 1.0000 0.0060 -1.0000 -1.0000 -1.0000 -1.0000 -1.0000 -0.9160 0.9120 0.1940 -1.0000 -1.0000 -1.0000 -1.0000 -0.2490 0.9310 0.1090 -0.9410 -1.0000 -1.0000 -1.0000 -1.0000 -1.0000 -1.0000 -0.5820 -0.8260 -1.0000 -1.0000 </t>
  </si>
  <si>
    <t xml:space="preserve">0.0000 -1.0000 -1.0000 -1.0000 -1.0000 -1.0000 -0.5900 0.8130 1.0000 0.1300 -0.8510 -1.0000 -1.0000 -1.0000 -1.0000 -1.0000 -1.0000 -1.0000 -1.0000 -1.0000 -1.0000 -1.0000 0.1990 1.0000 1.0000 1.0000 0.3840 -1.0000 -1.0000 -1.0000 -1.0000 -1.0000 -1.0000 -1.0000 -1.0000 -1.0000 -1.0000 -0.9960 0.5660 1.0000 1.0000 1.0000 1.0000 0.2290 -0.9820 -1.0000 -1.0000 -1.0000 -1.0000 -1.0000 -1.0000 -1.0000 -1.0000 -1.0000 -0.9440 0.0510 0.1740 -0.3020 0.5100 1.0000 0.4200 -0.9990 -1.0000 -1.0000 -1.0000 -1.0000 -1.0000 -1.0000 -1.0000 -0.1410 -0.5440 -1.0000 -1.0000 -1.0000 -0.9350 0.7050 1.0000 0.3680 -0.9980 -1.0000 -1.0000 -1.0000 -1.0000 -0.7570 0.1230 0.9270 0.4840 -1.0000 -1.0000 -1.0000 -1.0000 -0.4960 0.9920 1.0000 -0.5980 -1.0000 -1.0000 -1.0000 -1.0000 -0.4380 1.0000 1.0000 -0.1110 -1.0000 -1.0000 -1.0000 -1.0000 -1.0000 0.4460 1.0000 0.0190 -1.0000 -1.0000 -1.0000 -0.9510 0.1420 1.0000 0.9320 -0.7760 -1.0000 -1.0000 -1.0000 -1.0000 -1.0000 0.1070 1.0000 0.7070 -0.9340 -1.0000 -1.0000 -0.5010 0.9970 1.0000 0.1800 -0.9990 -1.0000 -1.0000 -1.0000 -1.0000 -1.0000 -0.5100 1.0000 1.0000 -0.2810 -1.0000 -1.0000 0.2300 1.0000 0.9750 -0.5280 -1.0000 -1.0000 -1.0000 -1.0000 -1.0000 -1.0000 -0.8170 0.9680 1.0000 0.3360 -1.0000 -1.0000 0.5470 1.0000 0.5950 -0.8990 -1.0000 -1.0000 -1.0000 -1.0000 -1.0000 -1.0000 -0.9110 0.8770 1.0000 0.5190 -1.0000 -1.0000 0.2420 1.0000 0.6730 -0.9830 -1.0000 -1.0000 -1.0000 -1.0000 -1.0000 -1.0000 -0.0680 0.9750 1.0000 -0.1450 -1.0000 -1.0000 -0.6050 0.9710 1.0000 -0.1570 -1.0000 -1.0000 -1.0000 -1.0000 -0.8870 -0.3020 0.2980 1.0000 0.9460 -0.8070 -1.0000 -1.0000 -1.0000 -0.3250 0.9670 0.9880 0.3920 0.2100 0.2100 0.2100 0.7040 1.0000 1.0000 1.0000 -0.0810 -0.9980 -1.0000 -1.0000 -1.0000 -1.0000 -0.5690 0.5520 1.0000 1.0000 1.0000 1.0000 1.0000 1.0000 0.6430 -0.2340 -0.9340 -1.0000 -1.0000 -1.0000 -1.0000 -1.0000 -1.0000 -0.9840 -0.4350 0.3240 0.9990 0.8250 0.2550 0.0770 -0.8440 -1.0000 -1.0000 -1.0000 -1.0000 </t>
  </si>
  <si>
    <t xml:space="preserve">2.0000 -1.0000 -1.0000 -1.0000 -1.0000 -1.0000 -1.0000 -1.0000 -0.5990 -0.0220 0.5040 0.9960 0.4870 -0.8120 -1.0000 -1.0000 -1.0000 -1.0000 -1.0000 -1.0000 -0.5270 0.7690 0.0630 0.6570 0.9670 0.5310 -0.1360 -0.3250 0.8530 0.0370 -1.0000 -1.0000 -1.0000 -1.0000 -1.0000 -0.7290 0.4960 1.0000 0.7290 -0.0700 -0.8700 -1.0000 -1.0000 -1.0000 0.5450 0.1770 -1.0000 -1.0000 -1.0000 -0.9760 0.1220 0.9810 1.0000 0.8980 -0.8030 -1.0000 -1.0000 -1.0000 -1.0000 -1.0000 0.5720 0.2060 -1.0000 -1.0000 -1.0000 -0.1790 1.0000 1.0000 0.5240 -0.6780 -1.0000 -1.0000 -1.0000 -1.0000 -1.0000 -0.9680 0.9550 0.0120 -1.0000 -1.0000 -1.0000 -0.7700 -0.5080 -0.7780 -1.0000 -1.0000 -1.0000 -1.0000 -1.0000 -1.0000 -1.0000 -0.7080 1.0000 -0.6260 -1.0000 -1.0000 -1.0000 -1.0000 -1.0000 -1.0000 -1.0000 -1.0000 -1.0000 -1.0000 -1.0000 -1.0000 -1.0000 -0.4030 0.9890 -0.9190 -1.0000 -1.0000 -1.0000 -1.0000 -1.0000 -1.0000 -1.0000 -1.0000 -1.0000 -1.0000 -1.0000 -1.0000 -1.0000 0.1800 0.5430 -1.0000 -1.0000 -1.0000 -1.0000 -1.0000 -1.0000 -1.0000 -1.0000 -1.0000 -1.0000 -1.0000 -1.0000 -1.0000 -0.8970 0.8260 0.0160 -1.0000 -1.0000 -1.0000 -1.0000 -1.0000 -1.0000 -1.0000 -1.0000 -1.0000 -1.0000 -1.0000 -1.0000 -1.0000 -0.1560 1.0000 -0.4560 -1.0000 -1.0000 -1.0000 -1.0000 -1.0000 -1.0000 -1.0000 -1.0000 -1.0000 -1.0000 -1.0000 -0.8980 -0.1350 0.8490 1.0000 1.0000 0.7620 -0.3550 -1.0000 -1.0000 -1.0000 -1.0000 -1.0000 -1.0000 -1.0000 -1.0000 -0.1640 0.8400 1.0000 0.7350 -0.1830 -0.3180 0.3760 1.0000 0.0460 -1.0000 -1.0000 -1.0000 -1.0000 -0.9080 -0.4410 0.6630 0.5830 0.4730 0.8600 -0.7860 -1.0000 -1.0000 -1.0000 0.0360 0.8810 -0.7510 -1.0000 -1.0000 -0.4240 0.8760 0.6460 -0.3870 -0.0820 0.8790 -0.5640 -1.0000 -1.0000 -1.0000 -1.0000 -1.0000 -0.1030 -0.3970 -1.0000 -1.0000 0.6460 0.7490 0.0490 0.3680 0.6110 -0.7010 -1.0000 -1.0000 -1.0000 -1.0000 -1.0000 -1.0000 -1.0000 -1.0000 -1.0000 -1.0000 -0.5320 0.4260 0.7970 -0.1010 -0.9240 -1.0000 -1.0000 -1.0000 -1.0000 -1.0000 -1.0000 -1.0000 -1.0000 -1.0000 </t>
  </si>
  <si>
    <t xml:space="preserve">5.0000 -1.0000 -1.0000 -1.0000 -1.0000 -1.0000 -1.0000 -1.0000 -1.0000 -0.5390 0.4330 0.9800 0.3490 -0.0110 -1.0000 -1.0000 -1.0000 -1.0000 -1.0000 -1.0000 -1.0000 -1.0000 -1.0000 -1.0000 -0.4450 0.9580 1.0000 0.9940 0.4400 -0.0290 -1.0000 -1.0000 -1.0000 -1.0000 -1.0000 -1.0000 -1.0000 -1.0000 -1.0000 -0.8710 0.7840 0.9830 0.2890 -0.7890 -1.0000 -1.0000 -1.0000 -1.0000 -1.0000 -1.0000 -1.0000 -1.0000 -1.0000 -0.6210 -0.5940 0.4670 1.0000 -0.0080 -1.0000 -1.0000 -1.0000 -1.0000 -1.0000 -1.0000 -1.0000 -1.0000 -1.0000 -1.0000 -0.0850 0.9670 1.0000 1.0000 0.3940 -0.9860 -1.0000 -1.0000 -1.0000 -1.0000 -1.0000 -1.0000 -1.0000 -1.0000 -1.0000 -1.0000 0.1390 1.0000 0.5250 0.1270 0.0020 -1.0000 -1.0000 -1.0000 -1.0000 -1.0000 -1.0000 -1.0000 -1.0000 -1.0000 -1.0000 -1.0000 0.6370 1.0000 -0.5370 -1.0000 -1.0000 -1.0000 -1.0000 -1.0000 -1.0000 -1.0000 -1.0000 -1.0000 -1.0000 -1.0000 -1.0000 -1.0000 -0.1470 1.0000 0.7410 -0.8340 -1.0000 -1.0000 -1.0000 -1.0000 -1.0000 -1.0000 -1.0000 -1.0000 -1.0000 -1.0000 -1.0000 -1.0000 -0.9880 0.2770 1.0000 0.8270 -0.4590 -1.0000 -1.0000 -1.0000 -1.0000 -1.0000 -1.0000 -1.0000 -1.0000 -1.0000 -1.0000 -1.0000 -1.0000 -0.9910 0.0380 0.9590 0.9580 -0.0420 -1.0000 -1.0000 -1.0000 -1.0000 -1.0000 -1.0000 -1.0000 -1.0000 -1.0000 -1.0000 -1.0000 -1.0000 -1.0000 -0.6630 0.7080 0.9890 -0.0120 -1.0000 -1.0000 -1.0000 -1.0000 -1.0000 -1.0000 -1.0000 -1.0000 -1.0000 -1.0000 -1.0000 -1.0000 -1.0000 -0.8490 0.5480 0.9990 0.2280 -0.9690 -1.0000 -1.0000 -1.0000 -1.0000 -1.0000 -1.0000 -1.0000 -1.0000 -0.0200 0.4710 -0.7910 -1.0000 -0.9280 0.4200 1.0000 -0.0810 -1.0000 -1.0000 -1.0000 -1.0000 -1.0000 -1.0000 -1.0000 -1.0000 -0.2920 0.8840 0.6390 -0.4930 -0.2900 0.6530 1.0000 0.3730 -1.0000 -1.0000 -1.0000 -1.0000 -1.0000 -1.0000 -1.0000 -1.0000 -1.0000 -0.5420 0.9340 1.0000 1.0000 1.0000 0.6720 -0.4380 -1.0000 -1.0000 -1.0000 -1.0000 -1.0000 -1.0000 -1.0000 -1.0000 -1.0000 -1.0000 -0.5340 0.8410 0.5490 -0.0590 -0.9360 -1.0000 -1.0000 -1.0000 -1.0000 -1.0000 </t>
  </si>
  <si>
    <t xml:space="preserve">9.0000 -1.0000 -1.0000 -1.0000 -1.0000 -1.0000 -1.0000 -1.0000 -0.4890 0.8090 0.5950 -0.1510 -0.9990 -1.0000 -1.0000 -1.0000 -1.0000 -1.0000 -1.0000 -1.0000 -1.0000 -1.0000 -0.9970 -0.1670 0.7180 0.4870 0.8980 1.0000 -0.4100 -1.0000 -1.0000 -1.0000 -1.0000 -1.0000 -1.0000 -1.0000 -1.0000 -1.0000 0.0460 0.3640 -0.8810 -1.0000 -1.0000 0.6760 0.3220 -1.0000 -1.0000 -1.0000 -1.0000 -1.0000 -1.0000 -1.0000 -1.0000 -0.6660 0.8600 -0.9370 -1.0000 -1.0000 -0.6290 0.9330 0.0790 -1.0000 -1.0000 -1.0000 -1.0000 -1.0000 -1.0000 -1.0000 -1.0000 0.0940 0.9600 -0.3610 -1.0000 -0.8800 0.6760 1.0000 -0.3990 -1.0000 -1.0000 -1.0000 -1.0000 -1.0000 -1.0000 -1.0000 -1.0000 0.3910 0.5250 0.0880 -0.9540 0.4720 0.8560 0.8370 -0.9480 -1.0000 -1.0000 -1.0000 -1.0000 -1.0000 -1.0000 -1.0000 -1.0000 -0.0350 0.7150 0.9880 0.7540 0.7490 0.9380 0.3750 -1.0000 -1.0000 -1.0000 -1.0000 -1.0000 -1.0000 -1.0000 -1.0000 -1.0000 -0.9460 -0.4280 -0.3390 -0.3320 -0.3870 1.0000 0.1130 -1.0000 -1.0000 -1.0000 -1.0000 -1.0000 -1.0000 -1.0000 -1.0000 -1.0000 -1.0000 -1.0000 -1.0000 -1.0000 0.4110 0.8900 -0.3020 -1.0000 -1.0000 -1.0000 -1.0000 -1.0000 -1.0000 -1.0000 -1.0000 -1.0000 -1.0000 -1.0000 -1.0000 -0.8190 0.7700 0.7320 -0.7330 -1.0000 -1.0000 -1.0000 -1.0000 -1.0000 -1.0000 -1.0000 -1.0000 -1.0000 -1.0000 -1.0000 -1.0000 -0.6180 0.1910 0.8240 -0.9950 -1.0000 -1.0000 -1.0000 -1.0000 -1.0000 -1.0000 -1.0000 -1.0000 -1.0000 -1.0000 -1.0000 -1.0000 -0.0630 -0.2010 0.4040 -1.0000 -1.0000 -1.0000 -1.0000 -1.0000 -1.0000 -1.0000 -1.0000 -1.0000 -1.0000 -1.0000 -1.0000 -1.0000 -0.0430 0.0660 0.1210 -1.0000 -1.0000 -1.0000 -1.0000 -1.0000 -1.0000 -1.0000 -1.0000 -1.0000 -1.0000 -1.0000 -1.0000 -1.0000 0.3550 0.5730 -0.1530 -1.0000 -1.0000 -1.0000 -1.0000 -1.0000 -1.0000 -1.0000 -1.0000 -1.0000 -1.0000 -1.0000 -1.0000 -1.0000 -1.0000 0.3230 -0.2120 -1.0000 -1.0000 -1.0000 -1.0000 -1.0000 -1.0000 -1.0000 -1.0000 -1.0000 -1.0000 -1.0000 -1.0000 -1.0000 -1.0000 0.4680 -0.5140 -1.0000 -1.0000 -1.0000 -1.0000 -1.0000 -1.0000 </t>
  </si>
  <si>
    <t xml:space="preserve">5.0000 -1.0000 -1.0000 -1.0000 -1.0000 -1.0000 -1.0000 -1.0000 -1.0000 -0.9840 -0.4210 0.2140 0.7680 -0.6450 -1.0000 -1.0000 -1.0000 -1.0000 -1.0000 -1.0000 -1.0000 -1.0000 -1.0000 -1.0000 -0.6130 0.6740 1.0000 0.9800 0.2970 -0.6250 -1.0000 -1.0000 -1.0000 -1.0000 -1.0000 -1.0000 -1.0000 -1.0000 -0.8120 -0.0020 0.7840 0.7740 -0.0060 -0.5680 -1.0000 -1.0000 -1.0000 -1.0000 -1.0000 -1.0000 -1.0000 -1.0000 -0.7170 0.6180 0.9440 1.0000 0.1540 -0.8910 -1.0000 -1.0000 -1.0000 -1.0000 -1.0000 -1.0000 -1.0000 -1.0000 -1.0000 -1.0000 -0.1660 1.0000 0.7030 -0.7120 -1.0000 -1.0000 -1.0000 -1.0000 -1.0000 -1.0000 -1.0000 -1.0000 -1.0000 -1.0000 -1.0000 -1.0000 -0.4330 1.0000 0.3800 -1.0000 -1.0000 -1.0000 -1.0000 -1.0000 -1.0000 -1.0000 -1.0000 -1.0000 -1.0000 -1.0000 -1.0000 -1.0000 -0.7720 0.9820 0.2680 -1.0000 -1.0000 -1.0000 -1.0000 -1.0000 -1.0000 -1.0000 -1.0000 -1.0000 -1.0000 -1.0000 -1.0000 -1.0000 -1.0000 0.4590 0.9150 -0.7150 -1.0000 -1.0000 -1.0000 -1.0000 -1.0000 -1.0000 -1.0000 -1.0000 -1.0000 -1.0000 -1.0000 -1.0000 -1.0000 -0.3360 1.0000 0.9090 -0.3700 -1.0000 -1.0000 -1.0000 -1.0000 -1.0000 -1.0000 -1.0000 -1.0000 -1.0000 -1.0000 -1.0000 -1.0000 -1.0000 -0.7630 0.4380 0.8930 -0.6050 -1.0000 -1.0000 -1.0000 -1.0000 -1.0000 -1.0000 -1.0000 -1.0000 -1.0000 -1.0000 -1.0000 -1.0000 -1.0000 -0.9620 0.1930 0.9180 -0.5040 -1.0000 -1.0000 -1.0000 -1.0000 -1.0000 -1.0000 -1.0000 -1.0000 -1.0000 -1.0000 -1.0000 -1.0000 -1.0000 -0.9660 0.2360 0.8540 -0.7220 -1.0000 -1.0000 -1.0000 -1.0000 -1.0000 -1.0000 -1.0000 -1.0000 -1.0000 -0.9900 -0.5260 -1.0000 -1.0000 -0.9810 0.6080 0.6410 -0.9110 -1.0000 -1.0000 -1.0000 -1.0000 -1.0000 -1.0000 -1.0000 -0.7320 0.3020 -0.3480 0.3680 -0.7490 -0.9920 0.2020 1.0000 -0.4890 -1.0000 -1.0000 -1.0000 -1.0000 -1.0000 -1.0000 -1.0000 -1.0000 0.6170 0.3090 0.7560 0.8660 0.6500 1.0000 1.0000 -0.6610 -1.0000 -1.0000 -1.0000 -1.0000 -1.0000 -1.0000 -1.0000 -1.0000 -0.3450 0.7730 0.2760 0.4400 0.9370 0.3670 -0.2090 -0.9700 -1.0000 -1.0000 -1.0000 -1.0000 </t>
  </si>
  <si>
    <t xml:space="preserve">8.0000 -1.0000 -1.0000 -1.0000 -1.0000 -1.0000 -1.0000 -1.0000 -0.8400 -0.3870 0.3560 0.9470 0.7050 -0.9400 -1.0000 -1.0000 -1.0000 -1.0000 -1.0000 -1.0000 -1.0000 -1.0000 -0.9720 -0.1720 0.6620 0.8730 0.1360 0.7950 0.7560 -0.9900 -1.0000 -1.0000 -1.0000 -1.0000 -1.0000 -1.0000 -1.0000 -1.0000 0.0190 1.0000 0.2660 -0.9270 -0.4190 0.9990 -0.2650 -1.0000 -1.0000 -1.0000 -1.0000 -1.0000 -1.0000 -1.0000 -1.0000 -0.4830 0.9650 -0.1270 -0.9810 -0.9640 0.5160 0.7280 -0.9980 -1.0000 -1.0000 -1.0000 -1.0000 -1.0000 -1.0000 -1.0000 -0.9420 0.8480 0.3910 -0.9630 -1.0000 -0.1810 0.9910 -0.3300 -1.0000 -1.0000 -1.0000 -1.0000 -1.0000 -1.0000 -1.0000 -1.0000 -0.9930 -0.0070 0.7520 -0.4330 -0.7770 0.7790 0.4710 -1.0000 -1.0000 -1.0000 -1.0000 -1.0000 -1.0000 -1.0000 -1.0000 -1.0000 -1.0000 -1.0000 0.1580 1.0000 0.9160 0.9110 -0.7070 -1.0000 -1.0000 -1.0000 -1.0000 -1.0000 -1.0000 -1.0000 -1.0000 -1.0000 -1.0000 -1.0000 -0.9220 0.5130 1.0000 0.3260 -0.9650 -1.0000 -1.0000 -1.0000 -1.0000 -1.0000 -1.0000 -1.0000 -1.0000 -1.0000 -1.0000 -1.0000 -1.0000 0.1570 1.0000 1.0000 0.2240 -0.9990 -1.0000 -1.0000 -1.0000 -1.0000 -1.0000 -1.0000 -1.0000 -1.0000 -1.0000 -1.0000 -0.9950 0.7590 -0.1010 0.0980 0.9690 -0.2930 -1.0000 -1.0000 -1.0000 -1.0000 -1.0000 -1.0000 -1.0000 -1.0000 -1.0000 -1.0000 -0.7500 0.9880 -0.5910 -1.0000 0.2510 0.7370 -0.9530 -1.0000 -1.0000 -1.0000 -1.0000 -1.0000 -1.0000 -1.0000 -1.0000 -1.0000 -0.4340 0.9750 -0.9390 -1.0000 -0.7200 0.9740 -0.3080 -1.0000 -1.0000 -1.0000 -1.0000 -1.0000 -1.0000 -1.0000 -1.0000 -1.0000 -0.1970 0.9210 -0.9880 -1.0000 -1.0000 0.6570 0.1570 -1.0000 -1.0000 -1.0000 -1.0000 -1.0000 -1.0000 -1.0000 -1.0000 -1.0000 -0.1150 0.8930 -0.9970 -1.0000 -1.0000 0.2090 0.7620 -1.0000 -1.0000 -1.0000 -1.0000 -1.0000 -1.0000 -1.0000 -1.0000 -1.0000 -0.3150 0.8460 -0.3080 -0.3080 0.0250 0.9330 0.4030 -1.0000 -1.0000 -1.0000 -1.0000 -1.0000 -1.0000 -1.0000 -1.0000 -1.0000 -0.9480 0.5350 1.0000 1.0000 0.9490 0.2320 -0.8500 -1.0000 -1.0000 -1.0000 -1.0000 </t>
  </si>
  <si>
    <t xml:space="preserve">5.0000 -1.0000 -1.0000 -1.0000 -1.0000 -1.0000 -1.0000 -1.0000 -1.0000 -1.0000 -1.0000 -0.7020 0.4070 0.7590 -0.7850 -1.0000 -1.0000 -1.0000 -1.0000 -1.0000 -1.0000 -1.0000 -1.0000 -1.0000 -0.9450 -0.2300 0.4910 1.0000 0.9450 -0.0610 -1.0000 -1.0000 -1.0000 -1.0000 -1.0000 -1.0000 -1.0000 -1.0000 -1.0000 -0.3420 0.8320 1.0000 0.9950 0.3970 -0.5630 -1.0000 -1.0000 -1.0000 -1.0000 -1.0000 -1.0000 -1.0000 -0.9850 -0.3160 0.6470 1.0000 0.9850 0.1560 -0.6470 -1.0000 -1.0000 -1.0000 -1.0000 -1.0000 -1.0000 -1.0000 -1.0000 -1.0000 0.0810 1.0000 0.9680 0.1440 -0.7120 -1.0000 -1.0000 -1.0000 -1.0000 -1.0000 -1.0000 -1.0000 -1.0000 -1.0000 -1.0000 -1.0000 0.4960 0.9860 -0.6410 -1.0000 -1.0000 -1.0000 -1.0000 -1.0000 -1.0000 -1.0000 -1.0000 -1.0000 -1.0000 -1.0000 -1.0000 -1.0000 0.4300 0.9970 -0.7470 -1.0000 -1.0000 -1.0000 -1.0000 -1.0000 -1.0000 -1.0000 -1.0000 -1.0000 -1.0000 -1.0000 -1.0000 -1.0000 0.6050 0.9580 0.0440 0.2000 0.0710 -0.4410 -0.9960 -1.0000 -1.0000 -1.0000 -1.0000 -1.0000 -1.0000 -1.0000 -1.0000 -1.0000 0.6200 1.0000 1.0000 0.8120 0.6000 0.7880 0.6010 -0.7010 -1.0000 -1.0000 -1.0000 -1.0000 -1.0000 -1.0000 -1.0000 -1.0000 -0.6340 0.3560 -0.1940 -0.9670 -1.0000 -1.0000 0.0750 0.7940 -0.8290 -1.0000 -1.0000 -1.0000 -1.0000 -1.0000 -1.0000 -1.0000 -1.0000 -1.0000 -1.0000 -1.0000 -1.0000 -1.0000 -0.8190 0.9490 -0.0100 -1.0000 -1.0000 -1.0000 -1.0000 -1.0000 -1.0000 -1.0000 -1.0000 -1.0000 -1.0000 -1.0000 -1.0000 -1.0000 -0.9880 0.8120 0.6900 -0.9950 -1.0000 -1.0000 -1.0000 -1.0000 -1.0000 -0.7850 -0.1750 -1.0000 -1.0000 -1.0000 -1.0000 -1.0000 -0.9650 0.8850 0.8340 -0.9940 -1.0000 -1.0000 -1.0000 -1.0000 -1.0000 -0.9990 0.3290 -0.0110 -1.0000 -1.0000 -1.0000 -1.0000 -0.0260 1.0000 0.5860 -1.0000 -1.0000 -1.0000 -1.0000 -1.0000 -1.0000 -1.0000 -0.9290 0.3180 0.8580 0.3580 0.2000 0.6640 1.0000 0.9990 -0.3880 -1.0000 -1.0000 -1.0000 -1.0000 -1.0000 -1.0000 -1.0000 -1.0000 -1.0000 -0.5780 0.1410 0.6000 0.7600 0.5990 -0.4030 -1.0000 -1.0000 -1.0000 -1.0000 -1.0000 </t>
  </si>
  <si>
    <t xml:space="preserve">0.0000 -1.0000 -1.0000 -1.0000 -1.0000 -1.0000 -1.0000 -1.0000 -0.8660 0.8030 -0.3120 -1.0000 -1.0000 -1.0000 -1.0000 -1.0000 -1.0000 -1.0000 -1.0000 -1.0000 -1.0000 -1.0000 -1.0000 -1.0000 -1.0000 -0.1490 0.9450 0.0780 -1.0000 -1.0000 -1.0000 -1.0000 -1.0000 -1.0000 -1.0000 -1.0000 -1.0000 -0.8070 0.3070 0.4350 -0.5600 -1.0000 -0.4220 0.9270 0.3050 -0.9350 -1.0000 -1.0000 -1.0000 -1.0000 -1.0000 -1.0000 -1.0000 0.3380 1.0000 1.0000 0.8220 -0.9100 -1.0000 -0.2870 1.0000 0.0370 -1.0000 -1.0000 -1.0000 -1.0000 -1.0000 -1.0000 -0.6860 0.9820 1.0000 0.6250 0.9970 -0.7930 -1.0000 -0.9980 0.5450 0.9970 -0.7940 -1.0000 -1.0000 -1.0000 -1.0000 -0.9710 0.7260 1.0000 0.4690 -0.6220 0.8750 -0.8510 -1.0000 -1.0000 -0.2450 1.0000 -0.1300 -1.0000 -1.0000 -1.0000 -1.0000 -0.4120 1.0000 0.9800 -0.5690 -1.0000 -1.0000 -1.0000 -1.0000 -1.0000 -0.2860 1.0000 0.1610 -1.0000 -1.0000 -1.0000 -1.0000 0.0470 1.0000 0.5780 -1.0000 -1.0000 -1.0000 -1.0000 -1.0000 -1.0000 -0.3280 1.0000 0.3280 -1.0000 -1.0000 -1.0000 -1.0000 0.3800 1.0000 0.1200 -1.0000 -1.0000 -1.0000 -1.0000 -1.0000 -1.0000 0.0050 1.0000 0.3700 -1.0000 -1.0000 -1.0000 -1.0000 0.3380 1.0000 -0.2130 -1.0000 -1.0000 -1.0000 -1.0000 -1.0000 -1.0000 0.0890 1.0000 0.1610 -1.0000 -1.0000 -1.0000 -1.0000 0.1720 1.0000 -0.1720 -1.0000 -1.0000 -1.0000 -1.0000 -1.0000 -0.9990 0.5460 1.0000 -0.1720 -1.0000 -1.0000 -1.0000 -1.0000 -0.2450 1.0000 0.2450 -1.0000 -1.0000 -1.0000 -1.0000 -1.0000 -0.7440 1.0000 1.0000 -0.7550 -1.0000 -1.0000 -1.0000 -1.0000 -0.8660 0.9540 0.8660 -0.9540 -1.0000 -1.0000 -1.0000 -1.0000 0.3390 1.0000 0.7850 -0.9990 -1.0000 -1.0000 -1.0000 -1.0000 -1.0000 -0.3280 1.0000 0.1480 -0.9450 -1.0000 -0.6790 0.1040 0.9980 1.0000 -0.0470 -1.0000 -1.0000 -1.0000 -1.0000 -1.0000 -1.0000 -1.0000 -0.1800 0.9350 1.0000 1.0000 1.0000 1.0000 1.0000 0.3630 -0.9940 -1.0000 -1.0000 -1.0000 -1.0000 -1.0000 -1.0000 -1.0000 -1.0000 -0.4510 0.3640 0.9240 1.0000 0.7000 0.0740 -0.9890 -1.0000 -1.0000 -1.0000 -1.0000 </t>
  </si>
  <si>
    <t xml:space="preserve">6.0000 -1.0000 -1.0000 -1.0000 -1.0000 -1.0000 -1.0000 -1.0000 -1.0000 -0.6400 0.4390 0.9130 -0.8340 -1.0000 -1.0000 -1.0000 -1.0000 -1.0000 -1.0000 -1.0000 -1.0000 -1.0000 -1.0000 -1.0000 -0.5290 0.9010 0.9110 0.8150 -0.9160 -1.0000 -1.0000 -1.0000 -1.0000 -1.0000 -1.0000 -1.0000 -1.0000 -1.0000 -1.0000 -0.7400 0.7990 0.4710 -0.5760 -0.6330 -1.0000 -1.0000 -1.0000 -1.0000 -1.0000 -1.0000 -1.0000 -1.0000 -1.0000 -1.0000 -0.8160 0.7400 0.5650 -0.8770 -1.0000 -1.0000 -1.0000 -1.0000 -1.0000 -1.0000 -1.0000 -1.0000 -1.0000 -1.0000 -1.0000 -0.9640 0.4480 0.7840 -0.8120 -1.0000 -1.0000 -1.0000 -1.0000 -1.0000 -1.0000 -1.0000 -1.0000 -1.0000 -1.0000 -1.0000 -1.0000 0.2160 0.9560 -0.5380 -1.0000 -1.0000 -1.0000 -1.0000 -1.0000 -1.0000 -1.0000 -1.0000 -1.0000 -1.0000 -1.0000 -1.0000 -0.4700 0.9740 -0.1360 -1.0000 -1.0000 -1.0000 -1.0000 -1.0000 -1.0000 -1.0000 -1.0000 -1.0000 -1.0000 -1.0000 -1.0000 -1.0000 0.7040 0.6550 -0.9900 -1.0000 -1.0000 -1.0000 -1.0000 -1.0000 -1.0000 -1.0000 -1.0000 -1.0000 -1.0000 -1.0000 -1.0000 -0.2900 1.0000 -0.3420 -1.0000 -1.0000 -1.0000 -1.0000 -1.0000 -1.0000 -1.0000 -1.0000 -1.0000 -1.0000 -1.0000 -1.0000 -1.0000 0.5550 0.7520 -0.9390 -1.0000 -1.0000 -1.0000 -1.0000 -1.0000 -0.5740 0.3740 0.8280 -0.1960 -1.0000 -1.0000 -1.0000 -0.9940 0.9070 0.4330 -1.0000 -1.0000 -1.0000 -1.0000 -1.0000 -0.3920 0.9030 0.9110 0.8230 0.7930 -0.9940 -1.0000 -1.0000 -1.0000 0.7830 0.2530 -1.0000 -1.0000 -1.0000 -1.0000 -0.1880 0.9630 0.0990 -0.7960 0.3290 0.7960 -1.0000 -1.0000 -1.0000 -1.0000 0.6590 0.6170 -0.9960 -1.0000 -1.0000 -0.1770 1.0000 0.1330 -0.9890 -0.4210 1.0000 0.0330 -1.0000 -1.0000 -1.0000 -1.0000 -0.0030 1.0000 0.2930 -0.8140 -0.5420 0.9190 0.3950 -0.3600 -0.0120 0.8970 0.5590 -0.9470 -1.0000 -1.0000 -1.0000 -1.0000 -0.9630 0.3460 1.0000 0.9090 0.9140 1.0000 1.0000 1.0000 0.9870 0.3620 -0.9130 -1.0000 -1.0000 -1.0000 -1.0000 -1.0000 -1.0000 -0.9830 -0.2900 0.3510 0.7620 1.0000 0.8610 0.2930 -0.4440 -1.0000 -1.0000 -1.0000 -1.0000 -1.0000 </t>
  </si>
  <si>
    <t xml:space="preserve">4.0000 -1.0000 -1.0000 -1.0000 -1.0000 -1.0000 -1.0000 -1.0000 -1.0000 -1.0000 -1.0000 -0.6200 -0.5920 -1.0000 -1.0000 -1.0000 -1.0000 -1.0000 -1.0000 -1.0000 -1.0000 -0.9870 0.0590 0.5590 -0.9190 -1.0000 -1.0000 -0.0730 0.3990 -1.0000 -1.0000 -1.0000 -1.0000 -1.0000 -1.0000 -1.0000 -1.0000 -0.3790 0.9450 -0.4020 -0.9060 -1.0000 -1.0000 0.4650 0.5760 -1.0000 -1.0000 -1.0000 -1.0000 -1.0000 -1.0000 -1.0000 -1.0000 0.2950 0.6370 -0.9990 -1.0000 -1.0000 -0.9780 0.8380 0.3660 -1.0000 -1.0000 -1.0000 -1.0000 -1.0000 -1.0000 -1.0000 -1.0000 0.7550 0.1190 -1.0000 -1.0000 -1.0000 -0.6830 1.0000 -0.0290 -1.0000 -1.0000 -1.0000 -1.0000 -1.0000 -1.0000 -1.0000 -1.0000 0.7640 0.0410 -1.0000 -1.0000 -1.0000 -0.2800 0.9980 -0.5530 -1.0000 -1.0000 -1.0000 -1.0000 -1.0000 -1.0000 -1.0000 -1.0000 0.1970 0.3260 -1.0000 -1.0000 -1.0000 0.2240 0.9480 -0.9450 -1.0000 -1.0000 -1.0000 -1.0000 -1.0000 -1.0000 -1.0000 -1.0000 -0.8190 0.7540 0.3430 -0.1210 0.0480 0.8510 0.6000 -1.0000 -1.0000 -1.0000 -1.0000 -1.0000 -1.0000 -1.0000 -1.0000 -1.0000 -1.0000 -0.7910 0.2640 0.8330 0.8270 1.0000 0.0690 -1.0000 -1.0000 -1.0000 -1.0000 -1.0000 -1.0000 -1.0000 -1.0000 -1.0000 -1.0000 -1.0000 -1.0000 -1.0000 -0.2930 1.0000 -0.3650 -1.0000 -1.0000 -1.0000 -1.0000 -1.0000 -1.0000 -1.0000 -1.0000 -1.0000 -1.0000 -1.0000 -1.0000 -1.0000 0.2610 0.9470 -0.8770 -1.0000 -1.0000 -1.0000 -1.0000 -1.0000 -1.0000 -1.0000 -1.0000 -1.0000 -1.0000 -1.0000 -1.0000 -0.9360 0.8630 0.5280 -1.0000 -1.0000 -1.0000 -1.0000 -1.0000 -1.0000 -1.0000 -1.0000 -1.0000 -1.0000 -1.0000 -1.0000 -1.0000 -0.2220 1.0000 -0.2030 -1.0000 -1.0000 -1.0000 -1.0000 -1.0000 -1.0000 -1.0000 -1.0000 -1.0000 -1.0000 -1.0000 -1.0000 -0.9980 0.5030 0.8770 -0.8620 -1.0000 -1.0000 -1.0000 -1.0000 -1.0000 -1.0000 -1.0000 -1.0000 -1.0000 -1.0000 -1.0000 -1.0000 -0.7830 0.9540 0.0170 -1.0000 -1.0000 -1.0000 -1.0000 -1.0000 -1.0000 -1.0000 -1.0000 -1.0000 -1.0000 -1.0000 -1.0000 -1.0000 -0.7420 0.7790 -0.8620 -1.0000 -1.0000 -1.0000 -1.0000 -1.0000 -1.0000 -1.0000 </t>
  </si>
  <si>
    <t xml:space="preserve">9.0000 -1.0000 -1.0000 -1.0000 -0.9340 -0.2960 0.2680 0.9650 1.0000 0.4350 -0.2010 -0.7450 -1.0000 -1.0000 -1.0000 -1.0000 -1.0000 -1.0000 -1.0000 -1.0000 0.2610 1.0000 1.0000 1.0000 1.0000 1.0000 1.0000 0.9520 -0.1310 -1.0000 -1.0000 -1.0000 -1.0000 -1.0000 -1.0000 -0.0630 0.9850 1.0000 0.7070 0.1790 -0.2550 -0.3550 0.0280 0.4630 0.9750 0.1390 -0.9680 -1.0000 -1.0000 -1.0000 -0.8640 0.8470 1.0000 0.5910 -0.9630 -1.0000 -1.0000 -1.0000 -1.0000 -0.8030 -0.0830 0.9220 0.0930 -1.0000 -1.0000 -1.0000 -0.4890 1.0000 0.8370 -0.9020 -1.0000 -1.0000 -1.0000 -1.0000 -0.4950 0.9230 0.5650 -0.5360 0.4780 -0.7410 -1.0000 -1.0000 -0.8390 0.9130 0.9610 -0.8560 -1.0000 -1.0000 -1.0000 -0.5040 0.6590 1.0000 0.9240 -0.7690 -1.0000 -0.9170 -1.0000 -1.0000 -1.0000 0.1040 1.0000 -0.3250 -0.9690 -0.5360 0.2740 0.9270 1.0000 1.0000 0.1270 -1.0000 -1.0000 -1.0000 -1.0000 -1.0000 -1.0000 -0.8850 0.4860 1.0000 0.7670 1.0000 1.0000 1.0000 1.0000 1.0000 -0.5010 -1.0000 -1.0000 -1.0000 -1.0000 -1.0000 -1.0000 -1.0000 -0.9950 -0.0700 0.5480 0.5480 0.6680 1.0000 1.0000 0.5670 -0.9960 -1.0000 -1.0000 -1.0000 -1.0000 -1.0000 -1.0000 -1.0000 -1.0000 -1.0000 -1.0000 -1.0000 0.0010 1.0000 1.0000 -0.4560 -1.0000 -1.0000 -1.0000 -1.0000 -1.0000 -1.0000 -1.0000 -1.0000 -1.0000 -1.0000 -1.0000 -0.7640 0.9260 1.0000 0.5030 -0.9870 -1.0000 -1.0000 -1.0000 -1.0000 -1.0000 -1.0000 -1.0000 -1.0000 -1.0000 -1.0000 -1.0000 0.1900 1.0000 0.8510 -0.5630 -1.0000 -1.0000 -1.0000 -1.0000 -1.0000 -1.0000 -1.0000 -1.0000 -1.0000 -1.0000 -1.0000 -0.7240 0.9410 1.0000 0.2270 -1.0000 -1.0000 -1.0000 -1.0000 -1.0000 -1.0000 -1.0000 -1.0000 -1.0000 -1.0000 -1.0000 -1.0000 0.0790 1.0000 1.0000 0.8440 -0.9460 -1.0000 -1.0000 -1.0000 -1.0000 -1.0000 -1.0000 -1.0000 -1.0000 -1.0000 -1.0000 -1.0000 0.4570 1.0000 0.9900 -0.1870 -1.0000 -1.0000 -1.0000 -1.0000 -1.0000 -1.0000 -1.0000 -1.0000 -1.0000 -1.0000 -1.0000 -1.0000 -0.3330 0.8860 0.0090 -1.0000 -1.0000 -1.0000 -1.0000 -1.0000 -1.0000 -1.0000 -1.0000 </t>
  </si>
  <si>
    <t xml:space="preserve">7.0000 -0.4930 0.2890 0.0720 0.0070 0.7870 0.6930 0.6420 0.2890 0.2890 0.2890 0.2890 0.2890 0.2890 -0.1650 -0.9010 -1.0000 -0.7160 1.0000 1.0000 1.0000 1.0000 1.0000 1.0000 1.0000 1.0000 1.0000 1.0000 1.0000 1.0000 1.0000 0.6450 -0.8320 -1.0000 -0.1070 0.2350 0.6890 0.6890 0.6890 0.9100 0.7840 1.0000 0.7250 0.7220 1.0000 1.0000 1.0000 1.0000 -0.3370 -1.0000 -1.0000 -1.0000 -1.0000 -1.0000 -1.0000 -0.7310 -0.8840 -0.6000 -0.9320 -0.9800 -0.4820 0.9280 1.0000 0.9190 -0.8750 -1.0000 -1.0000 -1.0000 -1.0000 -1.0000 -1.0000 -1.0000 -1.0000 -1.0000 -1.0000 -1.0000 -0.3720 0.9990 1.0000 0.5990 -1.0000 -1.0000 -1.0000 -1.0000 -1.0000 -1.0000 -1.0000 -1.0000 -1.0000 -1.0000 -1.0000 -0.8090 0.8450 1.0000 1.0000 0.0740 -1.0000 -1.0000 -1.0000 -1.0000 -1.0000 -1.0000 -1.0000 -1.0000 -1.0000 -1.0000 -0.9870 0.4170 1.0000 1.0000 0.6220 -0.9410 -1.0000 -1.0000 -1.0000 -1.0000 -1.0000 -1.0000 -1.0000 -1.0000 -1.0000 -1.0000 -0.1860 0.9940 1.0000 0.9220 -0.6190 -1.0000 -1.0000 -1.0000 -1.0000 -1.0000 -1.0000 -1.0000 -1.0000 -1.0000 -1.0000 -0.9620 0.5630 1.0000 1.0000 -0.0750 -1.0000 -1.0000 -1.0000 -1.0000 -1.0000 -1.0000 -1.0000 -1.0000 -1.0000 -1.0000 -0.9710 0.1080 1.0000 1.0000 0.9990 -0.6300 -1.0000 -1.0000 -1.0000 -1.0000 -1.0000 -1.0000 -1.0000 -1.0000 -1.0000 -1.0000 -0.0430 1.0000 1.0000 1.0000 0.5470 -0.9710 -1.0000 -1.0000 -1.0000 -1.0000 -1.0000 -1.0000 -1.0000 -1.0000 -1.0000 -0.5940 0.9600 1.0000 1.0000 0.8890 -0.7230 -1.0000 -1.0000 -1.0000 -1.0000 -1.0000 -1.0000 -1.0000 -1.0000 -1.0000 -0.9100 0.6550 1.0000 1.0000 0.8750 -0.2280 -1.0000 -1.0000 -1.0000 -1.0000 -1.0000 -1.0000 -1.0000 -1.0000 -1.0000 -1.0000 0.1220 1.0000 1.0000 0.9830 -0.2830 -1.0000 -1.0000 -1.0000 -1.0000 -1.0000 -1.0000 -1.0000 -1.0000 -1.0000 -1.0000 -1.0000 0.5990 1.0000 1.0000 0.3200 -0.9980 -1.0000 -1.0000 -1.0000 -1.0000 -1.0000 -1.0000 -1.0000 -1.0000 -1.0000 -1.0000 -1.0000 -0.5480 0.7740 0.7990 -0.8550 -1.0000 -1.0000 -1.0000 -1.0000 -1.0000 -1.0000 -1.0000 </t>
  </si>
  <si>
    <t xml:space="preserve">0.0000 -1.0000 -1.0000 -1.0000 -1.0000 -1.0000 -0.9190 0.3600 1.0000 1.0000 0.3520 -0.5250 -1.0000 -1.0000 -1.0000 -1.0000 -1.0000 -1.0000 -1.0000 -1.0000 -1.0000 -1.0000 -0.1450 1.0000 1.0000 1.0000 1.0000 0.9490 -0.1930 -1.0000 -1.0000 -1.0000 -1.0000 -1.0000 -1.0000 -1.0000 -1.0000 -0.2000 0.9120 1.0000 1.0000 1.0000 1.0000 1.0000 0.9440 0.0770 -1.0000 -1.0000 -1.0000 -1.0000 -1.0000 -1.0000 -0.8570 0.8060 1.0000 0.9480 0.3110 0.2640 0.3500 1.0000 1.0000 0.9890 -0.7220 -1.0000 -1.0000 -1.0000 -1.0000 -0.8980 0.5700 1.0000 1.0000 1.0000 -0.6060 -1.0000 -0.7330 0.9770 1.0000 1.0000 -0.5070 -1.0000 -1.0000 -1.0000 -1.0000 -0.0020 1.0000 1.0000 1.0000 0.4060 -0.9830 -1.0000 -1.0000 0.3530 1.0000 1.0000 0.3840 -1.0000 -1.0000 -1.0000 -1.0000 0.5250 1.0000 1.0000 0.9370 -0.6180 -1.0000 -1.0000 -1.0000 -0.5380 1.0000 1.0000 0.9210 -0.8680 -1.0000 -1.0000 -0.9090 0.8730 1.0000 1.0000 0.6150 -1.0000 -1.0000 -1.0000 -1.0000 -1.0000 0.5710 1.0000 0.9920 -0.6680 -1.0000 -1.0000 -0.4640 1.0000 1.0000 1.0000 0.3980 -1.0000 -1.0000 -1.0000 -1.0000 -0.8940 0.9040 1.0000 0.9970 -0.6250 -1.0000 -1.0000 -0.3800 1.0000 1.0000 1.0000 0.3140 -1.0000 -1.0000 -1.0000 -1.0000 -0.9870 0.7260 1.0000 0.9630 -0.5860 -1.0000 -1.0000 -0.6480 0.9970 1.0000 0.9990 -0.5230 -1.0000 -1.0000 -1.0000 -1.0000 -0.7490 0.9720 1.0000 0.8900 -0.8630 -1.0000 -1.0000 -0.9320 0.8340 1.0000 0.9910 -0.6880 -1.0000 -1.0000 -1.0000 -1.0000 -0.2500 1.0000 1.0000 0.4990 -1.0000 -1.0000 -1.0000 -1.0000 0.0110 1.0000 1.0000 0.1920 -0.2630 -0.2630 -0.2630 -0.2560 0.6500 1.0000 1.0000 0.4150 -1.0000 -1.0000 -1.0000 -1.0000 -0.8320 0.4200 1.0000 1.0000 1.0000 1.0000 1.0000 1.0000 1.0000 1.0000 0.9630 -0.5180 -1.0000 -1.0000 -1.0000 -1.0000 -1.0000 -1.0000 0.3230 1.0000 1.0000 1.0000 1.0000 1.0000 1.0000 1.0000 0.8490 -0.9310 -1.0000 -1.0000 -1.0000 -1.0000 -1.0000 -1.0000 -0.9710 -0.2270 0.5900 1.0000 1.0000 1.0000 0.7440 -0.0340 -0.7140 -1.0000 -1.0000 -1.0000 </t>
  </si>
  <si>
    <t xml:space="preserve">7.0000 -0.1450 1.0000 0.6600 0.1790 0.1790 0.1790 0.1790 0.1790 0.1790 0.1790 0.3510 1.0000 1.0000 1.0000 0.1880 -1.0000 -0.4170 0.8970 1.0000 1.0000 1.0000 1.0000 1.0000 1.0000 1.0000 1.0000 1.0000 1.0000 1.0000 1.0000 0.8750 -0.9320 -1.0000 -0.9200 -0.5190 0.6590 0.7440 0.9340 1.0000 1.0000 1.0000 0.9410 0.8490 1.0000 1.0000 1.0000 1.0000 -0.3030 -1.0000 -1.0000 -1.0000 -1.0000 -1.0000 -0.6240 -0.4360 -0.4360 -0.4360 -0.5220 -0.8120 0.2810 1.0000 1.0000 1.0000 -0.1380 -1.0000 -1.0000 -1.0000 -1.0000 -1.0000 -1.0000 -1.0000 -1.0000 -1.0000 -1.0000 -0.8070 0.8260 1.0000 1.0000 0.9040 -0.7180 -1.0000 -1.0000 -1.0000 -1.0000 -1.0000 -1.0000 -1.0000 -1.0000 -1.0000 -1.0000 0.2850 1.0000 1.0000 1.0000 0.1310 -1.0000 -1.0000 -1.0000 -1.0000 -1.0000 -1.0000 -1.0000 -1.0000 -1.0000 -1.0000 -0.4720 0.9590 1.0000 1.0000 0.9880 -0.4490 -1.0000 -1.0000 -1.0000 -1.0000 -1.0000 -1.0000 -1.0000 -1.0000 -1.0000 -0.9990 0.6260 1.0000 1.0000 1.0000 0.2310 -1.0000 -1.0000 -1.0000 -1.0000 -1.0000 -1.0000 -1.0000 -1.0000 -1.0000 -1.0000 -0.7710 0.5890 1.0000 1.0000 0.8490 -0.7990 -1.0000 -1.0000 -1.0000 -1.0000 -1.0000 -1.0000 -1.0000 -1.0000 -1.0000 -0.9670 0.4300 1.0000 1.0000 1.0000 0.2050 -1.0000 -1.0000 -1.0000 -1.0000 -1.0000 -1.0000 -1.0000 -1.0000 -1.0000 -0.9910 -0.0690 0.9990 1.0000 1.0000 0.9510 -0.5910 -1.0000 -1.0000 -1.0000 -1.0000 -1.0000 -1.0000 -1.0000 -1.0000 -1.0000 -0.2360 0.9870 1.0000 1.0000 1.0000 0.0930 -0.9990 -1.0000 -1.0000 -1.0000 -1.0000 -1.0000 -1.0000 -1.0000 -1.0000 -0.8230 0.8190 1.0000 1.0000 1.0000 0.7300 -0.8810 -1.0000 -1.0000 -1.0000 -1.0000 -1.0000 -1.0000 -1.0000 -1.0000 -1.0000 -0.1590 1.0000 1.0000 1.0000 0.9820 -0.3560 -1.0000 -1.0000 -1.0000 -1.0000 -1.0000 -1.0000 -1.0000 -1.0000 -1.0000 -1.0000 -0.1870 0.9680 1.0000 1.0000 0.3400 -1.0000 -1.0000 -1.0000 -1.0000 -1.0000 -1.0000 -1.0000 -1.0000 -1.0000 -1.0000 -1.0000 -1.0000 0.0580 1.0000 0.8970 -0.7390 -1.0000 -1.0000 -1.0000 -1.0000 -1.0000 -1.0000 </t>
  </si>
  <si>
    <t xml:space="preserve">5.0000 -1.0000 -1.0000 -1.0000 -1.0000 -1.0000 -1.0000 -0.8060 0.1360 -0.1460 -1.0000 -1.0000 -1.0000 -1.0000 -1.0000 -1.0000 -1.0000 -1.0000 -1.0000 -1.0000 -1.0000 -1.0000 -1.0000 0.3850 1.0000 0.9940 0.1820 -1.0000 -1.0000 -1.0000 -1.0000 -1.0000 -1.0000 -1.0000 -1.0000 -1.0000 -1.0000 -1.0000 -0.9270 0.6200 1.0000 0.7430 0.3190 -1.0000 -1.0000 -1.0000 -1.0000 -1.0000 -1.0000 -1.0000 -1.0000 -1.0000 -1.0000 -1.0000 0.0240 1.0000 0.8180 -0.8360 -1.0000 -1.0000 -1.0000 -1.0000 -1.0000 -1.0000 -1.0000 -1.0000 -1.0000 -1.0000 -1.0000 -1.0000 0.5600 1.0000 0.9290 -0.9440 -1.0000 -1.0000 -1.0000 -1.0000 -1.0000 -1.0000 -1.0000 -1.0000 -1.0000 -1.0000 -1.0000 -1.0000 0.2290 1.0000 1.0000 0.4370 -0.5060 -1.0000 -1.0000 -1.0000 -1.0000 -1.0000 -1.0000 -1.0000 -1.0000 -1.0000 -1.0000 -1.0000 -0.9130 0.3280 1.0000 1.0000 0.9870 0.3690 -0.7540 -1.0000 -1.0000 -1.0000 -1.0000 -1.0000 -1.0000 -1.0000 -1.0000 -1.0000 -1.0000 -0.9690 -0.2640 0.7690 1.0000 1.0000 0.8340 -0.4570 -1.0000 -1.0000 -1.0000 -1.0000 -1.0000 -1.0000 -1.0000 -1.0000 -1.0000 -1.0000 -1.0000 -0.8370 -0.1620 0.7120 1.0000 0.9410 0.3700 -0.9260 -1.0000 -1.0000 -1.0000 -0.9720 -0.6550 -0.2180 -0.6840 -1.0000 -1.0000 -1.0000 -1.0000 -0.9760 0.0660 1.0000 1.0000 0.3010 -0.9550 -0.9980 -0.3700 0.5790 1.0000 0.9690 -0.5200 -1.0000 -1.0000 -1.0000 -1.0000 -1.0000 -0.9550 0.2120 1.0000 1.0000 -0.0490 -0.0710 0.9950 1.0000 1.0000 -0.0580 -1.0000 -1.0000 -1.0000 -1.0000 -1.0000 -1.0000 -1.0000 -0.6080 0.9910 1.0000 0.6900 0.6480 1.0000 1.0000 1.0000 0.2780 0.0610 0.0610 0.0610 0.0610 0.0610 0.0610 0.4920 0.9080 1.0000 1.0000 0.4380 -0.1590 0.9820 1.0000 1.0000 1.0000 1.0000 1.0000 1.0000 1.0000 1.0000 1.0000 1.0000 1.0000 1.0000 0.5920 -0.6290 -1.0000 -0.5040 0.4200 0.9450 0.9690 1.0000 1.0000 1.0000 1.0000 1.0000 1.0000 1.0000 1.0000 0.8240 -0.7510 -1.0000 -1.0000 -1.0000 -1.0000 -1.0000 -0.7470 -0.3400 -0.3400 -0.3400 -0.0800 0.3750 -0.0370 -0.3400 -0.3400 -0.8700 -1.0000 -1.0000 </t>
  </si>
  <si>
    <t xml:space="preserve">9.0000 -1.0000 -1.0000 -1.0000 -1.0000 -1.0000 -1.0000 -1.0000 -0.7390 0.1700 0.7460 0.3250 -0.8420 -1.0000 -1.0000 -1.0000 -1.0000 -1.0000 -1.0000 -1.0000 -1.0000 -1.0000 -1.0000 -0.4570 0.9180 0.8120 -0.0240 0.4080 0.6740 -0.9770 -1.0000 -1.0000 -1.0000 -1.0000 -1.0000 -1.0000 -1.0000 -1.0000 -0.7880 0.7570 0.5190 -0.8070 -0.7750 0.9820 -0.2940 -1.0000 -1.0000 -1.0000 -1.0000 -1.0000 -1.0000 -1.0000 -1.0000 -0.9930 0.3590 0.9140 -0.7320 -1.0000 -0.4940 1.0000 -0.1220 -1.0000 -1.0000 -1.0000 -1.0000 -1.0000 -1.0000 -1.0000 -1.0000 -0.2830 0.9980 -0.0700 -1.0000 -1.0000 -0.0420 1.0000 -0.3130 -1.0000 -1.0000 -1.0000 -1.0000 -1.0000 -1.0000 -1.0000 -1.0000 0.6200 0.9260 -0.9000 -1.0000 -1.0000 0.4930 0.9980 -0.6810 -1.0000 -1.0000 -1.0000 -1.0000 -1.0000 -1.0000 -1.0000 -0.9730 0.9170 0.3630 -1.0000 -1.0000 -0.5670 0.9440 0.4840 -0.9950 -1.0000 -1.0000 -1.0000 -1.0000 -1.0000 -1.0000 -1.0000 -1.0000 0.4230 0.5110 -0.6380 -0.0080 0.9610 1.0000 0.0060 -1.0000 -1.0000 -1.0000 -1.0000 -1.0000 -1.0000 -1.0000 -1.0000 -1.0000 -0.6470 0.8040 1.0000 1.0000 0.7280 1.0000 -0.4110 -1.0000 -1.0000 -1.0000 -1.0000 -1.0000 -1.0000 -1.0000 -1.0000 -1.0000 -1.0000 -0.7760 -0.1330 -0.2860 -0.1580 1.0000 -0.5760 -1.0000 -1.0000 -1.0000 -1.0000 -1.0000 -1.0000 -1.0000 -1.0000 -1.0000 -1.0000 -1.0000 -1.0000 -1.0000 0.0800 1.0000 -0.6750 -1.0000 -1.0000 -1.0000 -1.0000 -1.0000 -1.0000 -1.0000 -1.0000 -1.0000 -1.0000 -1.0000 -1.0000 -1.0000 0.2960 0.9840 -0.8760 -1.0000 -1.0000 -1.0000 -1.0000 -1.0000 -1.0000 -1.0000 -1.0000 -1.0000 -1.0000 -1.0000 -1.0000 -1.0000 0.2830 0.8590 -0.9830 -1.0000 -1.0000 -1.0000 -1.0000 -1.0000 -1.0000 -1.0000 -1.0000 -1.0000 -1.0000 -1.0000 -1.0000 -1.0000 0.4790 0.5980 -1.0000 -1.0000 -1.0000 -1.0000 -1.0000 -1.0000 -1.0000 -1.0000 -1.0000 -1.0000 -1.0000 -1.0000 -1.0000 -1.0000 0.5260 0.3760 -1.0000 -1.0000 -1.0000 -1.0000 -1.0000 -1.0000 -1.0000 -1.0000 -1.0000 -1.0000 -1.0000 -1.0000 -1.0000 -1.0000 0.2610 0.1690 -1.0000 -1.0000 -1.0000 -1.0000 -1.0000 -1.0000 </t>
  </si>
  <si>
    <t xml:space="preserve">7.0000 -1.0000 -1.0000 -1.0000 -0.9890 -0.0390 0.8990 0.5590 0.2230 0.5220 0.5220 0.5080 -0.3280 -1.0000 -1.0000 -1.0000 -1.0000 -1.0000 -1.0000 -1.0000 -0.1840 1.0000 1.0000 1.0000 0.9670 0.8210 0.4790 0.8350 1.0000 -0.1810 -1.0000 -1.0000 -1.0000 -1.0000 -1.0000 -1.0000 0.7210 1.0000 0.6340 -0.1730 -0.7520 -1.0000 -1.0000 -0.9800 0.6060 0.7250 -1.0000 -1.0000 -1.0000 -1.0000 -1.0000 -1.0000 -0.4070 -0.0690 -0.9830 -1.0000 -1.0000 -1.0000 -1.0000 -1.0000 0.7460 0.5470 -1.0000 -1.0000 -1.0000 -1.0000 -1.0000 -1.0000 -1.0000 -1.0000 -1.0000 -1.0000 -1.0000 -1.0000 -1.0000 -0.7500 0.9800 0.2270 -1.0000 -1.0000 -1.0000 -1.0000 -1.0000 -1.0000 -1.0000 -1.0000 -1.0000 -1.0000 -1.0000 -1.0000 -1.0000 0.2350 1.0000 -0.1930 -1.0000 -1.0000 -1.0000 -1.0000 -1.0000 -1.0000 -1.0000 -1.0000 -1.0000 -1.0000 -1.0000 -1.0000 -0.8890 0.8930 0.9190 -0.8750 -1.0000 -1.0000 -1.0000 -1.0000 -1.0000 -1.0000 -1.0000 -1.0000 -1.0000 -1.0000 -1.0000 -1.0000 -0.2330 1.0000 -0.0030 -1.0000 -1.0000 -1.0000 -1.0000 -1.0000 -1.0000 -1.0000 -1.0000 -1.0000 -1.0000 -1.0000 -1.0000 -0.8880 0.7240 0.9140 -0.8720 -1.0000 -1.0000 -1.0000 -1.0000 -1.0000 -1.0000 -1.0000 -1.0000 -1.0000 -1.0000 -1.0000 -1.0000 -0.0170 1.0000 -0.1620 -1.0000 -1.0000 -1.0000 -1.0000 -1.0000 -1.0000 -1.0000 -1.0000 -1.0000 -1.0000 -1.0000 -1.0000 -0.7700 0.9080 0.5640 -0.9880 -1.0000 -1.0000 -1.0000 -1.0000 -1.0000 -1.0000 -1.0000 -1.0000 -1.0000 -1.0000 -1.0000 -0.9820 0.5090 0.9600 -0.4460 -1.0000 -1.0000 -1.0000 -1.0000 -1.0000 -1.0000 -1.0000 -1.0000 -1.0000 -1.0000 -1.0000 -1.0000 -0.3750 1.0000 0.1960 -1.0000 -1.0000 -1.0000 -1.0000 -1.0000 -1.0000 -1.0000 -1.0000 -1.0000 -1.0000 -1.0000 -1.0000 -1.0000 0.2730 0.9380 -0.6900 -1.0000 -1.0000 -1.0000 -1.0000 -1.0000 -1.0000 -1.0000 -1.0000 -1.0000 -1.0000 -1.0000 -1.0000 -1.0000 0.6220 0.4000 -1.0000 -1.0000 -1.0000 -1.0000 -1.0000 -1.0000 -1.0000 -1.0000 -1.0000 -1.0000 -1.0000 -1.0000 -1.0000 -1.0000 0.5000 0.5930 -1.0000 -1.0000 -1.0000 -1.0000 -1.0000 -1.0000 -1.0000 -1.0000 </t>
  </si>
  <si>
    <t xml:space="preserve">1.0000 -1.0000 -1.0000 -1.0000 -1.0000 -1.0000 -1.0000 -1.0000 -0.0370 0.8530 -0.5460 -1.0000 -1.0000 -1.0000 -1.0000 -1.0000 -1.0000 -1.0000 -1.0000 -1.0000 -1.0000 -1.0000 -1.0000 -1.0000 0.3660 1.0000 -0.2410 -1.0000 -1.0000 -1.0000 -1.0000 -1.0000 -1.0000 -1.0000 -1.0000 -1.0000 -1.0000 -1.0000 -1.0000 -0.9860 0.7550 1.0000 -0.6440 -1.0000 -1.0000 -1.0000 -1.0000 -1.0000 -1.0000 -1.0000 -1.0000 -1.0000 -1.0000 -1.0000 -1.0000 -0.8210 0.9930 0.9750 -0.8790 -1.0000 -1.0000 -1.0000 -1.0000 -1.0000 -1.0000 -1.0000 -1.0000 -1.0000 -1.0000 -1.0000 -1.0000 -0.7810 0.9990 0.8760 -0.9350 -1.0000 -1.0000 -1.0000 -1.0000 -1.0000 -1.0000 -1.0000 -1.0000 -1.0000 -1.0000 -1.0000 -1.0000 -0.5210 1.0000 0.6100 -1.0000 -1.0000 -1.0000 -1.0000 -1.0000 -1.0000 -1.0000 -1.0000 -1.0000 -1.0000 -1.0000 -1.0000 -1.0000 -0.4030 1.0000 0.5630 -1.0000 -1.0000 -1.0000 -1.0000 -1.0000 -1.0000 -1.0000 -1.0000 -1.0000 -1.0000 -1.0000 -1.0000 -1.0000 -0.1420 1.0000 0.6580 -1.0000 -1.0000 -1.0000 -1.0000 -1.0000 -1.0000 -1.0000 -1.0000 -1.0000 -1.0000 -1.0000 -1.0000 -1.0000 -0.0950 1.0000 0.6110 -1.0000 -1.0000 -1.0000 -1.0000 -1.0000 -1.0000 -1.0000 -1.0000 -1.0000 -1.0000 -1.0000 -1.0000 -1.0000 -0.0480 1.0000 0.8610 -0.9420 -1.0000 -1.0000 -1.0000 -1.0000 -1.0000 -1.0000 -1.0000 -1.0000 -1.0000 -1.0000 -1.0000 -1.0000 -0.2850 1.0000 0.4100 -1.0000 -1.0000 -1.0000 -1.0000 -1.0000 -1.0000 -1.0000 -1.0000 -1.0000 -1.0000 -1.0000 -1.0000 -1.0000 -0.5230 1.0000 0.6470 -1.0000 -1.0000 -1.0000 -1.0000 -1.0000 -1.0000 -1.0000 -1.0000 -1.0000 -1.0000 -1.0000 -1.0000 -1.0000 -0.9720 0.8570 0.8310 -0.9820 -1.0000 -1.0000 -1.0000 -1.0000 -1.0000 -1.0000 -1.0000 -1.0000 -1.0000 -1.0000 -1.0000 -1.0000 -1.0000 0.2920 0.9690 -0.8830 -1.0000 -1.0000 -1.0000 -1.0000 -1.0000 -1.0000 -1.0000 -1.0000 -1.0000 -1.0000 -1.0000 -1.0000 -1.0000 -0.1230 1.0000 -0.4990 -1.0000 -1.0000 -1.0000 -1.0000 -1.0000 -1.0000 -1.0000 -1.0000 -1.0000 -1.0000 -1.0000 -1.0000 -1.0000 -0.6150 0.8270 -0.3330 -1.0000 -1.0000 -1.0000 -1.0000 -1.0000 -1.0000 </t>
  </si>
  <si>
    <t xml:space="preserve">4.0000 -1.0000 -1.0000 -1.0000 -1.0000 -1.0000 -1.0000 -1.0000 -1.0000 -1.0000 -1.0000 -1.0000 -0.4890 -0.7750 -1.0000 -1.0000 -1.0000 -1.0000 -1.0000 -1.0000 -1.0000 -1.0000 -1.0000 -1.0000 -1.0000 -1.0000 -1.0000 -1.0000 0.2390 -0.1240 -1.0000 -1.0000 -1.0000 -1.0000 -1.0000 -1.0000 -1.0000 -1.0000 -1.0000 -1.0000 -1.0000 -1.0000 -1.0000 -0.9840 0.7540 0.4550 -1.0000 -1.0000 -1.0000 -1.0000 -1.0000 -1.0000 -1.0000 -1.0000 0.0220 -0.1060 -1.0000 -1.0000 -1.0000 -0.7780 0.9860 0.2980 -1.0000 -1.0000 -1.0000 -1.0000 -1.0000 -1.0000 -1.0000 -0.2320 0.9390 0.0800 -1.0000 -1.0000 -1.0000 -0.1790 1.0000 -0.3150 -1.0000 -1.0000 -1.0000 -1.0000 -1.0000 -1.0000 -0.8670 0.7830 0.3340 -0.9780 -1.0000 -1.0000 -1.0000 0.0480 0.9370 -0.7830 -1.0000 -1.0000 -1.0000 -1.0000 -1.0000 -1.0000 0.1250 1.0000 -0.4430 -1.0000 -1.0000 -1.0000 -1.0000 0.4980 0.9110 -0.9720 -1.0000 -1.0000 -1.0000 -1.0000 -1.0000 -1.0000 0.4920 0.7680 -0.9300 -1.0000 -1.0000 -1.0000 -1.0000 0.6550 0.6180 -1.0000 -1.0000 -1.0000 -1.0000 -1.0000 -1.0000 -1.0000 -0.0170 0.9380 -0.8940 -1.0000 -1.0000 -1.0000 -0.9760 0.8580 0.3900 -1.0000 -1.0000 -1.0000 -1.0000 -1.0000 -1.0000 -1.0000 -0.8350 0.7130 0.5330 -0.3580 -0.9040 -1.0000 -0.7040 1.0000 0.1400 -1.0000 -1.0000 -1.0000 -1.0000 -1.0000 -1.0000 -1.0000 -1.0000 -0.8780 0.2850 0.9880 0.9750 0.3300 0.3160 1.0000 -0.1460 -1.0000 -1.0000 -1.0000 -1.0000 -1.0000 -1.0000 -1.0000 -1.0000 -1.0000 -1.0000 -0.7510 -0.1010 0.1720 0.7140 1.0000 0.8430 0.0280 -1.0000 -1.0000 -1.0000 -1.0000 -1.0000 -1.0000 -1.0000 -1.0000 -1.0000 -1.0000 -1.0000 -1.0000 -0.0100 1.0000 -0.6240 -1.0000 -1.0000 -1.0000 -1.0000 -1.0000 -1.0000 -1.0000 -1.0000 -1.0000 -1.0000 -1.0000 -1.0000 -1.0000 0.2870 0.8100 -0.9650 -1.0000 -1.0000 -1.0000 -1.0000 -1.0000 -1.0000 -1.0000 -1.0000 -1.0000 -1.0000 -1.0000 -1.0000 -1.0000 0.6550 0.5360 -1.0000 -1.0000 -1.0000 -1.0000 -1.0000 -1.0000 -1.0000 -1.0000 -1.0000 -1.0000 -1.0000 -1.0000 -1.0000 -1.0000 0.3440 0.1210 -1.0000 -1.0000 -1.0000 -1.0000 -1.0000 </t>
  </si>
  <si>
    <t xml:space="preserve">9.0000 -1.0000 -1.0000 -1.0000 -1.0000 -1.0000 -1.0000 -1.0000 -0.7300 0.0410 0.7530 0.3520 -0.6760 -1.0000 -1.0000 -1.0000 -1.0000 -1.0000 -1.0000 -1.0000 -1.0000 -1.0000 -0.8130 0.3030 0.9510 1.0000 0.6760 0.6330 0.8710 -0.9530 -1.0000 -1.0000 -1.0000 -1.0000 -1.0000 -1.0000 -1.0000 -0.8410 0.6450 1.0000 0.9110 -0.4920 -1.0000 -0.9410 0.6630 -0.9940 -1.0000 -1.0000 -1.0000 -1.0000 -1.0000 -1.0000 -1.0000 0.4260 1.0000 0.2530 -0.6420 -1.0000 -1.0000 -0.8030 -0.2630 -0.9970 -1.0000 -1.0000 -1.0000 -1.0000 -1.0000 -1.0000 -0.9470 0.9590 0.6670 -0.8770 -1.0000 -1.0000 -0.4980 0.9050 0.0490 -1.0000 -1.0000 -1.0000 -1.0000 -1.0000 -1.0000 -1.0000 -1.0000 0.5610 0.6700 -0.7250 -0.8570 -0.5290 0.5150 1.0000 0.2050 -1.0000 -1.0000 -1.0000 -1.0000 -1.0000 -1.0000 -1.0000 -1.0000 -0.6110 0.5840 1.0000 1.0000 1.0000 1.0000 0.7650 -0.7880 -1.0000 -1.0000 -1.0000 -1.0000 -1.0000 -1.0000 -1.0000 -1.0000 -1.0000 -0.9630 -0.3830 -0.3330 0.4610 1.0000 -0.0530 -1.0000 -1.0000 -1.0000 -1.0000 -1.0000 -1.0000 -1.0000 -1.0000 -1.0000 -1.0000 -1.0000 -1.0000 -0.9770 0.7640 0.9290 -0.8640 -1.0000 -1.0000 -1.0000 -1.0000 -1.0000 -1.0000 -1.0000 -1.0000 -1.0000 -1.0000 -1.0000 -1.0000 -0.4700 0.9910 0.3310 -1.0000 -1.0000 -1.0000 -1.0000 -1.0000 -1.0000 -1.0000 -1.0000 -1.0000 -1.0000 -1.0000 -1.0000 -1.0000 0.1560 1.0000 -0.5010 -1.0000 -1.0000 -1.0000 -1.0000 -1.0000 -1.0000 -1.0000 -1.0000 -1.0000 -1.0000 -1.0000 -1.0000 -1.0000 0.2970 1.0000 -0.7410 -1.0000 -1.0000 -1.0000 -1.0000 -1.0000 -1.0000 -1.0000 -1.0000 -1.0000 -1.0000 -1.0000 -1.0000 -1.0000 0.2900 0.9790 -0.9110 -1.0000 -1.0000 -1.0000 -1.0000 -1.0000 -1.0000 -1.0000 -1.0000 -1.0000 -1.0000 -1.0000 -1.0000 -1.0000 0.0360 0.9990 -0.7760 -1.0000 -1.0000 -1.0000 -1.0000 -1.0000 -1.0000 -1.0000 -1.0000 -1.0000 -1.0000 -1.0000 -1.0000 -1.0000 -0.2180 0.9980 -0.6690 -1.0000 -1.0000 -1.0000 -1.0000 -1.0000 -1.0000 -1.0000 -1.0000 -1.0000 -1.0000 -1.0000 -1.0000 -1.0000 -0.5550 0.6830 -0.9060 -1.0000 -1.0000 -1.0000 -1.0000 -1.0000 -1.0000 </t>
  </si>
  <si>
    <t xml:space="preserve">9.0000 -1.0000 -1.0000 -1.0000 -1.0000 -1.0000 -1.0000 -1.0000 -0.1950 0.7560 0.2910 -0.7490 -1.0000 -1.0000 -1.0000 -1.0000 -1.0000 -1.0000 -1.0000 -1.0000 -1.0000 -1.0000 -0.9890 0.2030 0.9590 1.0000 1.0000 0.5640 -1.0000 -1.0000 -1.0000 -1.0000 -1.0000 -1.0000 -1.0000 -1.0000 -1.0000 -0.9920 0.3210 0.9970 0.9750 0.5280 1.0000 0.7330 -0.9950 -1.0000 -1.0000 -1.0000 -1.0000 -1.0000 -1.0000 -1.0000 -0.9430 0.2600 0.9930 1.0000 0.2950 0.2560 1.0000 0.4260 -0.8300 0.5470 -0.0320 -0.9780 -1.0000 -1.0000 -1.0000 -0.9830 0.1080 1.0000 1.0000 0.0870 -0.5620 1.0000 0.7340 -0.8890 0.2140 1.0000 0.8490 -0.8700 -1.0000 -1.0000 -1.0000 -0.2720 1.0000 1.0000 0.3500 -0.9540 -0.8950 -0.0500 -0.8230 -0.1970 0.9790 1.0000 0.0740 -1.0000 -1.0000 -1.0000 -1.0000 0.5590 1.0000 0.3150 -0.9340 -1.0000 -1.0000 -0.8750 0.1950 1.0000 1.0000 0.9200 -0.7300 -1.0000 -1.0000 -1.0000 -0.9220 0.8360 1.0000 -0.4180 -1.0000 -0.9750 -0.2930 0.6520 1.0000 1.0000 1.0000 -0.0540 -1.0000 -1.0000 -1.0000 -1.0000 -0.8570 0.9670 1.0000 -0.1140 -0.0580 0.7180 1.0000 1.0000 1.0000 1.0000 0.5390 -0.9310 -1.0000 -1.0000 -1.0000 -1.0000 -1.0000 -0.3820 0.9220 1.0000 1.0000 1.0000 0.8730 0.1830 0.9490 1.0000 -0.2550 -1.0000 -1.0000 -1.0000 -1.0000 -1.0000 -1.0000 -1.0000 -0.6580 0.2470 0.5270 0.2470 -0.6670 -0.5670 1.0000 0.9910 -0.6000 -1.0000 -1.0000 -1.0000 -1.0000 -1.0000 -1.0000 -1.0000 -1.0000 -1.0000 -1.0000 -1.0000 -1.0000 -0.2120 1.0000 0.7970 -0.9310 -1.0000 -1.0000 -1.0000 -1.0000 -1.0000 -1.0000 -1.0000 -1.0000 -1.0000 -1.0000 -1.0000 -1.0000 0.3120 1.0000 0.5110 -1.0000 -1.0000 -1.0000 -1.0000 -1.0000 -1.0000 -1.0000 -1.0000 -1.0000 -1.0000 -1.0000 -1.0000 -0.9890 0.6770 1.0000 -0.0340 -1.0000 -1.0000 -1.0000 -1.0000 -1.0000 -1.0000 -1.0000 -1.0000 -1.0000 -1.0000 -1.0000 -1.0000 -0.8190 0.9890 0.9860 -0.5970 -1.0000 -1.0000 -1.0000 -1.0000 -1.0000 -1.0000 -1.0000 -1.0000 -1.0000 -1.0000 -1.0000 -1.0000 -0.9940 0.1860 0.3530 -0.9960 -1.0000 -1.0000 -1.0000 -1.0000 -1.0000 </t>
  </si>
  <si>
    <t xml:space="preserve">7.0000 -1.0000 -1.0000 -0.9940 -0.3360 -0.7820 -0.7740 -0.2990 0.6200 1.0000 1.0000 0.9350 0.2990 -0.7820 -1.0000 -1.0000 -1.0000 -1.0000 -1.0000 0.1640 1.0000 0.3590 0.7510 1.0000 1.0000 1.0000 1.0000 1.0000 1.0000 0.8040 -0.8570 -1.0000 -1.0000 -1.0000 -0.5520 1.0000 1.0000 1.0000 1.0000 0.9550 0.3340 -0.1860 -0.3330 -0.2580 0.8230 1.0000 0.5510 -1.0000 -1.0000 -1.0000 -0.7630 0.7170 1.0000 0.1720 -0.7930 -1.0000 -1.0000 -1.0000 -1.0000 -1.0000 -0.3780 1.0000 0.9850 -0.4950 -1.0000 -1.0000 -1.0000 -1.0000 -1.0000 -1.0000 -1.0000 -1.0000 -1.0000 -1.0000 -1.0000 -1.0000 -0.2050 1.0000 1.0000 -0.6840 -1.0000 -1.0000 -1.0000 -1.0000 -1.0000 -1.0000 -1.0000 -1.0000 -1.0000 -1.0000 -1.0000 -1.0000 0.1900 1.0000 0.9150 -0.9940 -1.0000 -1.0000 -1.0000 -1.0000 -1.0000 -1.0000 -1.0000 -1.0000 -1.0000 -1.0000 -1.0000 -0.8720 0.6790 1.0000 0.3040 -1.0000 -1.0000 -1.0000 -1.0000 -1.0000 -1.0000 -1.0000 -1.0000 -1.0000 -1.0000 -1.0000 -1.0000 0.0910 1.0000 0.9630 -0.4980 -1.0000 -1.0000 -1.0000 -1.0000 -1.0000 -1.0000 -1.0000 -1.0000 -1.0000 -1.0000 -1.0000 -0.6240 0.9990 1.0000 0.4010 -0.9990 -1.0000 -1.0000 -1.0000 -1.0000 -1.0000 -1.0000 -1.0000 -1.0000 -1.0000 -1.0000 -0.9210 0.5810 1.0000 0.9210 -0.8030 -1.0000 -1.0000 -1.0000 -1.0000 -1.0000 -1.0000 -1.0000 -1.0000 -1.0000 -1.0000 -1.0000 0.3880 1.0000 1.0000 -0.1660 -1.0000 -1.0000 -1.0000 -1.0000 -1.0000 -1.0000 -1.0000 -1.0000 -1.0000 -1.0000 -0.8800 0.2190 1.0000 1.0000 0.5080 -0.9580 -1.0000 -1.0000 -1.0000 -1.0000 -1.0000 -1.0000 -1.0000 -1.0000 -1.0000 -1.0000 0.0670 1.0000 1.0000 0.6890 -0.8670 -1.0000 -1.0000 -1.0000 -1.0000 -1.0000 -1.0000 -1.0000 -1.0000 -1.0000 -1.0000 -0.4220 0.9960 1.0000 0.4220 -0.9960 -1.0000 -1.0000 -1.0000 -1.0000 -1.0000 -1.0000 -1.0000 -1.0000 -1.0000 -1.0000 -0.9300 0.7870 1.0000 0.9290 -0.7870 -1.0000 -1.0000 -1.0000 -1.0000 -1.0000 -1.0000 -1.0000 -1.0000 -1.0000 -1.0000 -1.0000 -0.9600 0.3230 0.7970 -0.3840 -1.0000 -1.0000 -1.0000 -1.0000 -1.0000 -1.0000 -1.0000 -1.0000 </t>
  </si>
  <si>
    <t xml:space="preserve">4.0000 -1.0000 -1.0000 -1.0000 -1.0000 -1.0000 -1.0000 -1.0000 -1.0000 -1.0000 -1.0000 -1.0000 -0.0840 -0.8680 -1.0000 -1.0000 -1.0000 -1.0000 -1.0000 -1.0000 -1.0000 -1.0000 -1.0000 -1.0000 -1.0000 -1.0000 -1.0000 -1.0000 -0.0350 0.1490 -1.0000 -1.0000 -1.0000 -1.0000 -1.0000 -1.0000 -1.0000 -1.0000 -1.0000 -1.0000 -1.0000 -1.0000 -1.0000 -0.9200 0.8870 0.8220 -0.9930 -1.0000 -1.0000 -1.0000 -1.0000 -1.0000 -0.4570 -0.7310 -1.0000 -1.0000 -1.0000 -1.0000 -1.0000 -0.6310 0.9910 0.5250 -1.0000 -1.0000 -1.0000 -1.0000 -1.0000 -1.0000 0.0480 0.6420 -0.9990 -1.0000 -1.0000 -1.0000 -1.0000 -0.2470 1.0000 -0.1030 -1.0000 -1.0000 -1.0000 -1.0000 -1.0000 -0.9940 0.7400 0.6890 -0.9940 -1.0000 -1.0000 -1.0000 -1.0000 0.2860 1.0000 -0.3310 -1.0000 -1.0000 -1.0000 -1.0000 -1.0000 -1.0000 0.2440 0.9700 -0.6400 -1.0000 -1.0000 -1.0000 -0.9990 0.6960 0.9940 -0.7370 -1.0000 -1.0000 -1.0000 -1.0000 -1.0000 -1.0000 -0.8800 0.4220 0.8920 0.2730 -0.2640 -0.4960 -0.8270 0.9560 0.7390 -0.9760 -1.0000 -1.0000 -1.0000 -1.0000 -1.0000 -1.0000 -1.0000 -0.9900 -0.3880 0.3760 0.8930 1.0000 0.8980 1.0000 0.5500 -0.9960 -1.0000 -1.0000 -1.0000 -1.0000 -1.0000 -1.0000 -1.0000 -1.0000 -1.0000 -1.0000 -0.9810 -0.9550 0.4400 1.0000 0.3710 -0.8290 -1.0000 -1.0000 -1.0000 -1.0000 -1.0000 -1.0000 -1.0000 -1.0000 -1.0000 -1.0000 -1.0000 -1.0000 0.5480 1.0000 -0.4920 -1.0000 -1.0000 -1.0000 -1.0000 -1.0000 -1.0000 -1.0000 -1.0000 -1.0000 -1.0000 -1.0000 -1.0000 -0.9890 0.7400 0.9670 -0.8890 -1.0000 -1.0000 -1.0000 -1.0000 -1.0000 -1.0000 -1.0000 -1.0000 -1.0000 -1.0000 -1.0000 -1.0000 -0.8140 0.9390 0.8290 -0.9730 -1.0000 -1.0000 -1.0000 -1.0000 -1.0000 -1.0000 -1.0000 -1.0000 -1.0000 -1.0000 -1.0000 -1.0000 -0.6990 1.0000 0.5520 -1.0000 -1.0000 -1.0000 -1.0000 -1.0000 -1.0000 -1.0000 -1.0000 -1.0000 -1.0000 -1.0000 -1.0000 -1.0000 -0.4960 1.0000 0.4510 -1.0000 -1.0000 -1.0000 -1.0000 -1.0000 -1.0000 -1.0000 -1.0000 -1.0000 -1.0000 -1.0000 -1.0000 -1.0000 -0.7450 0.6380 -0.1580 -1.0000 -1.0000 -1.0000 -1.0000 -1.0000 </t>
  </si>
  <si>
    <t xml:space="preserve">5.0000 -1.0000 -1.0000 -1.0000 -1.0000 -1.0000 -1.0000 -1.0000 0.0770 0.3240 -0.7350 -0.8170 0.1170 0.8290 -0.3520 -1.0000 -1.0000 -1.0000 -1.0000 -1.0000 -1.0000 -1.0000 -1.0000 -0.7270 1.0000 1.0000 0.6410 0.9140 1.0000 1.0000 0.0600 -1.0000 -1.0000 -1.0000 -1.0000 -1.0000 -1.0000 -1.0000 -0.2490 0.5550 1.0000 1.0000 1.0000 1.0000 0.6470 0.1570 -0.5550 -1.0000 -1.0000 -1.0000 -1.0000 -1.0000 -1.0000 -0.9970 0.6690 1.0000 1.0000 1.0000 0.5240 -0.6400 -1.0000 -1.0000 -1.0000 -1.0000 -1.0000 -1.0000 -1.0000 -1.0000 -1.0000 -1.0000 0.7050 1.0000 0.8760 -0.5810 -1.0000 -1.0000 -1.0000 -1.0000 -1.0000 -1.0000 -1.0000 -1.0000 -1.0000 -1.0000 -1.0000 -1.0000 -0.5360 0.9410 1.0000 0.1510 -1.0000 -1.0000 -1.0000 -1.0000 -1.0000 -1.0000 -1.0000 -1.0000 -1.0000 -1.0000 -1.0000 -1.0000 -1.0000 -0.1180 1.0000 1.0000 0.1180 -1.0000 -1.0000 -1.0000 -1.0000 -1.0000 -1.0000 -1.0000 -1.0000 -1.0000 -1.0000 -1.0000 -1.0000 -1.0000 0.1370 1.0000 1.0000 0.4190 -0.8890 -1.0000 -1.0000 -1.0000 -1.0000 -1.0000 -1.0000 -1.0000 -1.0000 -1.0000 -1.0000 -1.0000 -1.0000 0.1690 1.0000 1.0000 0.2490 -0.9740 -1.0000 -1.0000 -1.0000 -1.0000 -1.0000 -1.0000 -1.0000 -1.0000 -1.0000 -1.0000 -1.0000 -1.0000 -0.0200 1.0000 1.0000 0.2420 -1.0000 -1.0000 -1.0000 -1.0000 -1.0000 -1.0000 -1.0000 -1.0000 -1.0000 -1.0000 -1.0000 -1.0000 -1.0000 0.0130 1.0000 0.9860 -0.4430 -1.0000 -1.0000 -1.0000 -1.0000 -1.0000 -1.0000 -1.0000 -1.0000 -1.0000 -1.0000 -1.0000 -1.0000 -0.8500 0.7840 1.0000 0.6180 -0.9970 -1.0000 -1.0000 -1.0000 -1.0000 -1.0000 -1.0000 -1.0000 -1.0000 -1.0000 -1.0000 -1.0000 -1.0000 0.0790 1.0000 1.0000 -0.7450 -1.0000 -1.0000 -0.3340 0.9540 0.1110 -0.3330 -0.3330 -0.7320 -0.6010 -0.3330 -0.3330 -0.3270 0.8180 1.0000 1.0000 -0.3340 -1.0000 -1.0000 -1.0000 -0.3400 0.8170 1.0000 1.0000 1.0000 1.0000 1.0000 1.0000 1.0000 1.0000 1.0000 0.6530 -0.9090 -1.0000 -1.0000 -1.0000 -1.0000 -0.9970 -0.3430 0.0590 0.6790 1.0000 1.0000 1.0000 1.0000 0.8750 0.1630 -0.7710 -1.0000 -1.0000 </t>
  </si>
  <si>
    <t xml:space="preserve">1.0000 -1.0000 -1.0000 -1.0000 -1.0000 -1.0000 -1.0000 -0.4140 0.5700 -0.7600 -1.0000 -1.0000 -1.0000 -1.0000 -1.0000 -1.0000 -1.0000 -1.0000 -1.0000 -1.0000 -1.0000 -1.0000 -1.0000 -0.7790 1.0000 0.2550 -1.0000 -1.0000 -1.0000 -1.0000 -1.0000 -1.0000 -1.0000 -1.0000 -1.0000 -1.0000 -1.0000 -1.0000 -1.0000 -0.8520 0.9960 0.8000 -1.0000 -1.0000 -1.0000 -1.0000 -1.0000 -1.0000 -1.0000 -1.0000 -1.0000 -1.0000 -1.0000 -1.0000 -1.0000 -0.9920 0.8680 0.9170 -0.9450 -1.0000 -1.0000 -1.0000 -1.0000 -1.0000 -1.0000 -1.0000 -1.0000 -1.0000 -1.0000 -1.0000 -1.0000 -1.0000 0.6070 0.9970 -0.7550 -1.0000 -1.0000 -1.0000 -1.0000 -1.0000 -1.0000 -1.0000 -1.0000 -1.0000 -1.0000 -1.0000 -1.0000 -1.0000 0.5310 1.0000 -0.5860 -1.0000 -1.0000 -1.0000 -1.0000 -1.0000 -1.0000 -1.0000 -1.0000 -1.0000 -1.0000 -1.0000 -1.0000 -1.0000 0.4540 1.0000 -0.3170 -1.0000 -1.0000 -1.0000 -1.0000 -1.0000 -1.0000 -1.0000 -1.0000 -1.0000 -1.0000 -1.0000 -1.0000 -1.0000 0.4260 1.0000 -0.3850 -1.0000 -1.0000 -1.0000 -1.0000 -1.0000 -1.0000 -1.0000 -1.0000 -1.0000 -1.0000 -1.0000 -1.0000 -1.0000 0.4510 1.0000 -0.4100 -1.0000 -1.0000 -1.0000 -1.0000 -1.0000 -1.0000 -1.0000 -1.0000 -1.0000 -1.0000 -1.0000 -1.0000 -1.0000 0.3390 1.0000 -0.3940 -1.0000 -1.0000 -1.0000 -1.0000 -1.0000 -1.0000 -1.0000 -1.0000 -1.0000 -1.0000 -1.0000 -1.0000 -1.0000 0.5630 1.0000 -0.5210 -1.0000 -1.0000 -1.0000 -1.0000 -1.0000 -1.0000 -1.0000 -1.0000 -1.0000 -1.0000 -1.0000 -1.0000 -0.9390 0.9180 0.9620 -0.8030 -1.0000 -1.0000 -1.0000 -1.0000 -1.0000 -1.0000 -1.0000 -1.0000 -1.0000 -1.0000 -1.0000 -1.0000 -0.7970 0.9990 0.8250 -0.9860 -1.0000 -1.0000 -1.0000 -1.0000 -1.0000 -1.0000 -1.0000 -1.0000 -1.0000 -1.0000 -1.0000 -1.0000 -0.8430 0.9930 0.6990 -1.0000 -1.0000 -1.0000 -1.0000 -1.0000 -1.0000 -1.0000 -1.0000 -1.0000 -1.0000 -1.0000 -1.0000 -1.0000 -0.4040 1.0000 0.3070 -1.0000 -1.0000 -1.0000 -1.0000 -1.0000 -1.0000 -1.0000 -1.0000 -1.0000 -1.0000 -1.0000 -1.0000 -1.0000 -0.9290 0.6910 0.0720 -1.0000 -1.0000 -1.0000 -1.0000 -1.0000 -1.0000 -1.0000 </t>
  </si>
  <si>
    <t xml:space="preserve">4.0000 -1.0000 -1.0000 -1.0000 -0.8600 0.6570 -0.6820 -1.0000 -1.0000 -1.0000 -0.5810 -0.8090 -1.0000 -1.0000 -1.0000 -1.0000 -1.0000 -1.0000 -1.0000 -1.0000 -0.7670 1.0000 0.0050 -1.0000 -1.0000 -1.0000 0.7250 0.2060 -1.0000 -1.0000 -1.0000 -1.0000 -1.0000 -1.0000 -1.0000 -1.0000 -0.5420 1.0000 0.2500 -1.0000 -1.0000 -0.7020 0.9810 0.2570 -1.0000 -1.0000 -1.0000 -1.0000 -1.0000 -1.0000 -1.0000 -1.0000 0.1680 1.0000 -0.0610 -1.0000 -1.0000 -0.0860 1.0000 -0.0010 -1.0000 -1.0000 -1.0000 -1.0000 -1.0000 -1.0000 -1.0000 -0.9000 0.8110 0.7740 -0.8800 -1.0000 -0.9950 0.6890 0.9980 -0.6010 -1.0000 -1.0000 -1.0000 -1.0000 -1.0000 -1.0000 -1.0000 0.1720 1.0000 -0.0970 -1.0000 -1.0000 -0.7140 1.0000 0.8490 -0.9900 -1.0000 -1.0000 -1.0000 -1.0000 -1.0000 -1.0000 -0.5550 0.9880 0.7560 -0.6690 -0.8890 -1.0000 -0.3380 1.0000 0.2960 -0.9970 -1.0000 -1.0000 -0.5870 -0.6520 -1.0000 -1.0000 0.0030 1.0000 1.0000 1.0000 0.9250 0.5800 0.6800 1.0000 0.6770 0.1720 0.0470 0.5600 0.9520 -0.2470 -1.0000 -1.0000 -0.7610 0.0390 -0.2090 -0.3170 0.0390 0.3930 0.9680 0.9990 0.8700 0.8700 0.8700 0.5670 -0.2620 -1.0000 -1.0000 -1.0000 -1.0000 -1.0000 -1.0000 -1.0000 -1.0000 -0.6370 0.9940 0.6080 -0.9920 -1.0000 -1.0000 -1.0000 -1.0000 -1.0000 -1.0000 -1.0000 -1.0000 -1.0000 -1.0000 -1.0000 -1.0000 0.0450 1.0000 -0.1380 -1.0000 -1.0000 -1.0000 -1.0000 -1.0000 -1.0000 -1.0000 -1.0000 -1.0000 -1.0000 -1.0000 -1.0000 -0.8280 0.8860 0.6800 -0.8200 -1.0000 -1.0000 -1.0000 -1.0000 -1.0000 -1.0000 -1.0000 -1.0000 -1.0000 -1.0000 -1.0000 -1.0000 -0.0260 1.0000 -0.1470 -1.0000 -1.0000 -1.0000 -1.0000 -1.0000 -1.0000 -1.0000 -1.0000 -1.0000 -1.0000 -1.0000 -1.0000 -0.9670 0.7700 0.9110 -0.8870 -1.0000 -1.0000 -1.0000 -1.0000 -1.0000 -1.0000 -1.0000 -1.0000 -1.0000 -1.0000 -1.0000 -1.0000 -0.7460 1.0000 0.1080 -1.0000 -1.0000 -1.0000 -1.0000 -1.0000 -1.0000 -1.0000 -1.0000 -1.0000 -1.0000 -1.0000 -1.0000 -1.0000 -0.9020 0.6480 -0.6150 -1.0000 -1.0000 -1.0000 -1.0000 -1.0000 -1.0000 -1.0000 -1.0000 -1.0000 </t>
  </si>
  <si>
    <t xml:space="preserve">9.0000 -1.0000 -1.0000 -1.0000 -1.0000 -1.0000 -1.0000 -1.0000 -1.0000 -0.8230 -0.4280 0.4270 0.8240 -0.8570 -1.0000 -1.0000 -1.0000 -1.0000 -1.0000 -1.0000 -1.0000 -1.0000 -1.0000 -0.9790 -0.0050 0.8710 1.0000 0.7470 0.3330 -0.5650 -1.0000 -1.0000 -1.0000 -1.0000 -1.0000 -1.0000 -1.0000 -1.0000 -0.7850 0.4710 1.0000 0.9270 -0.2060 -0.9160 -1.0000 -0.6860 -1.0000 -1.0000 -1.0000 -1.0000 -1.0000 -1.0000 -1.0000 -0.5350 0.8830 1.0000 0.2150 -0.7010 -1.0000 -1.0000 -0.2600 0.9770 -0.0330 -1.0000 -1.0000 -1.0000 -1.0000 -1.0000 -0.4940 0.9800 0.9080 -0.2360 -0.9740 -1.0000 -1.0000 -0.5790 0.7700 1.0000 -0.2170 -1.0000 -1.0000 -1.0000 -1.0000 -0.9200 0.6970 0.8590 -0.4840 -1.0000 -1.0000 -1.0000 -0.5050 0.8590 1.0000 1.0000 -0.5890 -1.0000 -1.0000 -1.0000 -1.0000 -0.0040 1.0000 -0.3120 -1.0000 -1.0000 -0.7750 0.0640 0.9590 0.5880 0.9940 0.9890 -0.8300 -1.0000 -1.0000 -1.0000 -1.0000 -0.1800 1.0000 -0.1430 -0.4770 -0.0610 0.9080 0.9590 -0.1010 -0.3910 0.9850 0.6520 -0.9780 -1.0000 -1.0000 -1.0000 -1.0000 -0.8740 0.4300 1.0000 1.0000 0.9240 0.3340 -0.6790 -0.9370 0.7540 0.9980 -0.3000 -1.0000 -1.0000 -1.0000 -1.0000 -1.0000 -1.0000 -0.9740 -0.5820 -0.3300 -0.8000 -1.0000 -1.0000 -0.6470 0.9980 0.7020 -0.9900 -1.0000 -1.0000 -1.0000 -1.0000 -1.0000 -1.0000 -1.0000 -1.0000 -1.0000 -1.0000 -1.0000 -1.0000 0.0130 1.0000 -0.0790 -1.0000 -1.0000 -1.0000 -1.0000 -1.0000 -1.0000 -1.0000 -1.0000 -1.0000 -1.0000 -1.0000 -1.0000 -0.9350 0.8690 0.7370 -0.8980 -1.0000 -1.0000 -1.0000 -1.0000 -1.0000 -1.0000 -1.0000 -1.0000 -1.0000 -1.0000 -1.0000 -1.0000 -0.4280 1.0000 -0.1700 -1.0000 -1.0000 -1.0000 -1.0000 -1.0000 -1.0000 -1.0000 -1.0000 -1.0000 -1.0000 -1.0000 -1.0000 -1.0000 0.1380 0.9540 -0.7710 -1.0000 -1.0000 -1.0000 -1.0000 -1.0000 -1.0000 -1.0000 -1.0000 -1.0000 -1.0000 -1.0000 -1.0000 -1.0000 0.5260 0.8790 -0.9790 -1.0000 -1.0000 -1.0000 -1.0000 -1.0000 -1.0000 -1.0000 -1.0000 -1.0000 -1.0000 -1.0000 -1.0000 -1.0000 -0.4000 0.8790 -0.8260 -1.0000 -1.0000 -1.0000 -1.0000 -1.0000 </t>
  </si>
  <si>
    <t xml:space="preserve">7.0000 -1.0000 -1.0000 -1.0000 -1.0000 -0.5300 0.8180 -0.3180 -0.9600 -1.0000 -1.0000 -1.0000 -1.0000 -1.0000 -1.0000 -1.0000 -1.0000 -1.0000 -1.0000 -1.0000 -0.9690 0.6480 1.0000 1.0000 0.7470 0.4740 -0.1290 -0.8100 -0.6560 -0.0480 -0.0480 -0.8400 -1.0000 -1.0000 -1.0000 -1.0000 -0.6090 1.0000 1.0000 1.0000 1.0000 1.0000 1.0000 1.0000 1.0000 1.0000 1.0000 0.7160 -0.7220 -1.0000 -1.0000 -0.8490 0.7130 1.0000 -0.1410 -0.9050 -0.1700 0.7180 1.0000 1.0000 1.0000 1.0000 1.0000 1.0000 -0.3760 -1.0000 -1.0000 0.4470 1.0000 0.9730 -0.7960 -1.0000 -1.0000 -0.9140 -0.6190 -0.6190 -0.6160 0.5680 1.0000 0.9230 -0.9010 -1.0000 -0.5200 0.9340 1.0000 0.1380 -1.0000 -1.0000 -1.0000 -1.0000 -1.0000 -1.0000 -0.6070 0.9940 1.0000 0.6740 -0.9660 -0.7270 0.7950 1.0000 0.7760 -0.7500 -1.0000 -1.0000 -1.0000 -1.0000 -1.0000 -1.0000 0.0990 1.0000 0.9510 -0.3530 -1.0000 -0.1830 1.0000 0.9470 -0.5390 -1.0000 -1.0000 -1.0000 -1.0000 -1.0000 -1.0000 -0.8440 0.9080 1.0000 0.5590 -1.0000 -1.0000 -0.7780 0.3420 -0.5320 -1.0000 -1.0000 -1.0000 -1.0000 -1.0000 -1.0000 -0.9850 0.3060 1.0000 1.0000 -0.5160 -1.0000 -1.0000 -1.0000 -1.0000 -1.0000 -1.0000 -1.0000 -1.0000 -1.0000 -1.0000 -1.0000 -0.0590 0.9990 1.0000 0.1410 -0.9860 -1.0000 -1.0000 -1.0000 -1.0000 -1.0000 -1.0000 -1.0000 -1.0000 -1.0000 -1.0000 -0.3820 0.9770 1.0000 0.8830 -0.8390 -1.0000 -1.0000 -1.0000 -1.0000 -1.0000 -1.0000 -1.0000 -1.0000 -1.0000 -1.0000 -0.6080 0.8950 1.0000 0.6630 -0.5280 -1.0000 -1.0000 -1.0000 -1.0000 -1.0000 -1.0000 -1.0000 -1.0000 -1.0000 -1.0000 -1.0000 -0.0380 1.0000 0.8530 -0.6640 -1.0000 -1.0000 -1.0000 -1.0000 -1.0000 -1.0000 -1.0000 -1.0000 -1.0000 -1.0000 -1.0000 -0.9590 0.8150 1.0000 0.0060 -1.0000 -1.0000 -1.0000 -1.0000 -1.0000 -1.0000 -1.0000 -1.0000 -1.0000 -1.0000 -1.0000 -1.0000 -0.1350 0.9930 0.5410 -0.9370 -1.0000 -1.0000 -1.0000 -1.0000 -1.0000 -1.0000 -1.0000 -1.0000 -1.0000 -1.0000 -1.0000 -1.0000 -0.3380 1.0000 -0.4340 -1.0000 -1.0000 -1.0000 -1.0000 -1.0000 -1.0000 -1.0000 </t>
  </si>
  <si>
    <t xml:space="preserve">9.0000 -1.0000 -1.0000 -1.0000 -1.0000 -1.0000 -1.0000 -0.4720 -0.2080 0.1530 0.6930 0.8280 -0.6280 -1.0000 -1.0000 -1.0000 -1.0000 -1.0000 -1.0000 -1.0000 -1.0000 -0.5030 0.3530 0.9150 1.0000 0.9570 0.6230 0.2840 0.7680 0.0140 -0.9570 -1.0000 -1.0000 -1.0000 -1.0000 -1.0000 -0.2550 0.9070 1.0000 0.8810 -0.1130 -0.7880 -1.0000 -0.7880 0.9170 0.9990 -0.7300 -1.0000 -1.0000 -1.0000 -1.0000 -0.8900 0.9490 0.9470 -0.4350 -0.9680 -1.0000 -1.0000 -1.0000 -0.1720 1.0000 0.8380 -0.9730 -1.0000 -1.0000 -1.0000 -1.0000 -0.7530 0.9990 0.5590 -1.0000 -1.0000 -1.0000 -0.9940 -0.3610 0.8850 1.0000 0.3930 -1.0000 -1.0000 -1.0000 -1.0000 -1.0000 -0.9980 0.5540 0.9490 -0.0080 -0.4720 -0.1080 0.4320 0.9910 1.0000 0.9980 -0.4190 -1.0000 -1.0000 -1.0000 -1.0000 -1.0000 -1.0000 -0.7740 0.5520 0.9840 1.0000 1.0000 0.9340 0.7820 1.0000 0.7300 -0.9180 -1.0000 -1.0000 -1.0000 -1.0000 -1.0000 -1.0000 -1.0000 -1.0000 -0.3540 0.0940 -0.0870 -0.6760 0.6580 1.0000 0.0430 -1.0000 -1.0000 -1.0000 -1.0000 -1.0000 -1.0000 -1.0000 -1.0000 -1.0000 -1.0000 -1.0000 -1.0000 -0.4680 1.0000 0.9560 -0.5670 -1.0000 -1.0000 -1.0000 -1.0000 -1.0000 -1.0000 -1.0000 -1.0000 -1.0000 -1.0000 -1.0000 -0.9370 0.6930 1.0000 0.4380 -1.0000 -1.0000 -1.0000 -1.0000 -1.0000 -1.0000 -1.0000 -1.0000 -1.0000 -1.0000 -1.0000 -1.0000 -0.7300 0.9920 0.9390 -0.6340 -1.0000 -1.0000 -1.0000 -1.0000 -1.0000 -1.0000 -1.0000 -1.0000 -1.0000 -1.0000 -1.0000 -1.0000 -0.2660 1.0000 0.4920 -1.0000 -1.0000 -1.0000 -1.0000 -1.0000 -1.0000 -1.0000 -1.0000 -1.0000 -1.0000 -1.0000 -1.0000 -0.9940 0.3940 1.0000 -0.1620 -1.0000 -1.0000 -1.0000 -1.0000 -1.0000 -1.0000 -1.0000 -1.0000 -1.0000 -1.0000 -1.0000 -1.0000 -0.7800 0.9930 0.9950 -0.4470 -1.0000 -1.0000 -1.0000 -1.0000 -1.0000 -1.0000 -1.0000 -1.0000 -1.0000 -1.0000 -1.0000 -1.0000 -0.6110 1.0000 0.7010 -0.9890 -1.0000 -1.0000 -1.0000 -1.0000 -1.0000 -1.0000 -1.0000 -1.0000 -1.0000 -1.0000 -1.0000 -1.0000 -0.9780 0.6320 0.2390 -1.0000 -1.0000 -1.0000 -1.0000 -1.0000 -1.0000 -1.0000 </t>
  </si>
  <si>
    <t xml:space="preserve">1.0000 -1.0000 -1.0000 -1.0000 -1.0000 -1.0000 -1.0000 -0.9500 0.8830 0.1670 -0.9890 -1.0000 -1.0000 -1.0000 -1.0000 -1.0000 -1.0000 -1.0000 -1.0000 -1.0000 -1.0000 -1.0000 -1.0000 -1.0000 0.4730 1.0000 -0.2510 -1.0000 -1.0000 -1.0000 -1.0000 -1.0000 -1.0000 -1.0000 -1.0000 -1.0000 -1.0000 -1.0000 -1.0000 -0.9110 0.5900 1.0000 0.2100 -1.0000 -1.0000 -1.0000 -1.0000 -1.0000 -1.0000 -1.0000 -1.0000 -1.0000 -1.0000 -1.0000 -1.0000 -0.4480 1.0000 1.0000 -0.2180 -1.0000 -1.0000 -1.0000 -1.0000 -1.0000 -1.0000 -1.0000 -1.0000 -1.0000 -1.0000 -1.0000 -1.0000 -0.0200 1.0000 0.9990 -0.2010 -1.0000 -1.0000 -1.0000 -1.0000 -1.0000 -1.0000 -1.0000 -1.0000 -1.0000 -1.0000 -1.0000 -1.0000 0.4080 1.0000 0.8790 -0.9540 -1.0000 -1.0000 -1.0000 -1.0000 -1.0000 -1.0000 -1.0000 -1.0000 -1.0000 -1.0000 -1.0000 -0.9790 0.8140 1.0000 0.4970 -1.0000 -1.0000 -1.0000 -1.0000 -1.0000 -1.0000 -1.0000 -1.0000 -1.0000 -1.0000 -1.0000 -1.0000 -0.9530 0.7730 1.0000 0.0690 -1.0000 -1.0000 -1.0000 -1.0000 -1.0000 -1.0000 -1.0000 -1.0000 -1.0000 -1.0000 -1.0000 -1.0000 -0.9080 0.9340 1.0000 0.3080 -1.0000 -1.0000 -1.0000 -1.0000 -1.0000 -1.0000 -1.0000 -1.0000 -1.0000 -1.0000 -1.0000 -1.0000 -0.8840 0.8930 1.0000 -0.1200 -1.0000 -1.0000 -1.0000 -1.0000 -1.0000 -1.0000 -1.0000 -1.0000 -1.0000 -1.0000 -1.0000 -1.0000 -1.0000 0.5480 1.0000 0.1180 -1.0000 -1.0000 -1.0000 -1.0000 -1.0000 -1.0000 -1.0000 -1.0000 -1.0000 -1.0000 -1.0000 -1.0000 -1.0000 0.0880 1.0000 -0.0880 -1.0000 -1.0000 -1.0000 -1.0000 -1.0000 -1.0000 -1.0000 -1.0000 -1.0000 -1.0000 -1.0000 -1.0000 -1.0000 -0.3730 1.0000 0.3730 -1.0000 -1.0000 -1.0000 -1.0000 -1.0000 -1.0000 -1.0000 -1.0000 -1.0000 -1.0000 -1.0000 -1.0000 -1.0000 -0.9740 0.6960 0.7120 -0.8780 -1.0000 -1.0000 -1.0000 -1.0000 -1.0000 -1.0000 -1.0000 -1.0000 -1.0000 -1.0000 -1.0000 -1.0000 -1.0000 -0.3940 0.9880 -0.0390 -1.0000 -1.0000 -1.0000 -1.0000 -1.0000 -1.0000 -1.0000 -1.0000 -1.0000 -1.0000 -1.0000 -1.0000 -1.0000 -1.0000 -0.3660 0.6470 -0.8370 -1.0000 -1.0000 -1.0000 -1.0000 -1.0000 </t>
  </si>
  <si>
    <t xml:space="preserve">3.0000 -1.0000 -1.0000 -1.0000 -1.0000 -0.2550 0.4060 1.0000 1.0000 1.0000 1.0000 0.8660 -0.3610 -1.0000 -1.0000 -1.0000 -1.0000 -1.0000 -1.0000 -1.0000 -1.0000 -0.4220 0.8470 1.0000 1.0000 1.0000 1.0000 1.0000 0.9750 -0.3720 -1.0000 -1.0000 -1.0000 -1.0000 -1.0000 -1.0000 -1.0000 -1.0000 -0.8410 -0.7330 -0.2110 -0.0220 0.1900 1.0000 1.0000 -0.0380 -1.0000 -1.0000 -1.0000 -1.0000 -1.0000 -1.0000 -1.0000 -1.0000 -1.0000 -1.0000 -1.0000 -0.9800 0.3280 1.0000 0.9930 -0.5890 -1.0000 -1.0000 -1.0000 -1.0000 -1.0000 -1.0000 -0.9800 -0.9560 -0.9560 -0.9560 -0.7780 0.2520 1.0000 1.0000 0.3880 -0.9220 -1.0000 -1.0000 -1.0000 -1.0000 -1.0000 -0.3900 0.5950 1.0000 1.0000 1.0000 1.0000 1.0000 1.0000 0.4060 -0.9510 -1.0000 -1.0000 -1.0000 -1.0000 -1.0000 -1.0000 0.4110 1.0000 1.0000 1.0000 1.0000 1.0000 1.0000 1.0000 0.7370 -0.5440 -1.0000 -1.0000 -1.0000 -1.0000 -1.0000 -1.0000 -0.5530 0.8150 1.0000 1.0000 0.8810 0.1490 0.6350 0.9450 1.0000 0.9360 -0.4570 -1.0000 -1.0000 -1.0000 -1.0000 -1.0000 -1.0000 -0.8080 -0.1620 -0.6440 -0.7420 -1.0000 -1.0000 -0.7150 0.5070 1.0000 0.9180 -0.5160 -1.0000 -1.0000 -1.0000 -1.0000 -1.0000 -1.0000 -1.0000 -1.0000 -1.0000 -1.0000 -1.0000 -1.0000 -0.5140 1.0000 1.0000 0.2030 -1.0000 -1.0000 -1.0000 -1.0000 -1.0000 -1.0000 -1.0000 -1.0000 -1.0000 -1.0000 -1.0000 -1.0000 -0.4590 0.9970 1.0000 0.3880 -1.0000 -1.0000 -1.0000 -1.0000 -0.7630 0.5940 0.9560 0.9560 0.9560 0.9560 0.3370 0.3100 0.9750 1.0000 0.9860 -0.4730 -1.0000 -1.0000 -1.0000 -1.0000 -0.1120 1.0000 1.0000 1.0000 1.0000 1.0000 1.0000 1.0000 1.0000 1.0000 0.1900 -0.9930 -1.0000 -1.0000 -1.0000 -1.0000 -0.7750 0.6080 1.0000 1.0000 1.0000 1.0000 1.0000 1.0000 1.0000 1.0000 -0.5820 -1.0000 -1.0000 -1.0000 -1.0000 -1.0000 -1.0000 -0.9020 0.1980 0.9350 1.0000 0.9500 0.8450 0.1600 0.9070 1.0000 0.5980 -1.0000 -1.0000 -1.0000 -1.0000 -1.0000 -1.0000 -1.0000 -1.0000 -0.7400 -0.4230 -0.6060 -1.0000 -1.0000 -0.4680 0.9200 0.9180 -0.8990 -1.0000 -1.0000 </t>
  </si>
  <si>
    <t xml:space="preserve">9.0000 -1.0000 -1.0000 -1.0000 -1.0000 -1.0000 -1.0000 -1.0000 -0.8640 0.4530 0.8120 1.0000 0.6230 -0.9130 -1.0000 -1.0000 -1.0000 -1.0000 -1.0000 -1.0000 -1.0000 -1.0000 -1.0000 -0.6080 0.7330 1.0000 1.0000 0.3120 0.8000 -0.2610 -1.0000 -1.0000 -1.0000 -1.0000 -1.0000 -1.0000 -1.0000 -1.0000 -0.0870 0.9860 0.9850 0.4180 -0.1110 -0.8330 0.1950 0.1260 -1.0000 -1.0000 -1.0000 -1.0000 -1.0000 -1.0000 -1.0000 -0.3450 0.9800 0.8530 -0.5000 -1.0000 -1.0000 -0.6410 0.9800 0.6580 -0.9960 -1.0000 -1.0000 -1.0000 -1.0000 -1.0000 -0.8580 0.8830 0.9720 -0.5030 -1.0000 -1.0000 -1.0000 -0.5050 1.0000 0.7140 -0.9620 -1.0000 -1.0000 -1.0000 -1.0000 -1.0000 -0.2260 1.0000 0.6790 -0.9590 -1.0000 -1.0000 -1.0000 0.3420 1.0000 0.2010 -1.0000 -1.0000 -1.0000 -1.0000 -1.0000 -0.9840 0.5070 0.9840 -0.6060 -1.0000 -1.0000 -1.0000 -0.8970 0.7900 1.0000 -0.1030 -1.0000 -1.0000 -1.0000 -1.0000 -1.0000 -0.9530 0.9280 0.7290 -1.0000 -1.0000 -1.0000 -0.8430 0.4730 1.0000 0.7340 -0.9810 -1.0000 -1.0000 -1.0000 -1.0000 -1.0000 -1.0000 0.2920 0.9550 -0.9380 -0.9220 -0.5620 0.6890 1.0000 1.0000 0.5480 -1.0000 -1.0000 -1.0000 -1.0000 -1.0000 -1.0000 -1.0000 -0.2440 1.0000 0.1620 0.8010 1.0000 0.8980 0.4100 1.0000 0.5890 -1.0000 -1.0000 -1.0000 -1.0000 -1.0000 -1.0000 -1.0000 -0.9120 0.4000 0.9920 0.9090 0.3130 -0.6410 0.1100 1.0000 0.2850 -1.0000 -1.0000 -1.0000 -1.0000 -1.0000 -1.0000 -1.0000 -1.0000 -1.0000 -0.7960 -0.8580 -1.0000 -1.0000 0.1670 1.0000 -0.0690 -1.0000 -1.0000 -1.0000 -1.0000 -1.0000 -1.0000 -1.0000 -1.0000 -1.0000 -1.0000 -1.0000 -1.0000 -1.0000 0.1750 1.0000 -0.2740 -1.0000 -1.0000 -1.0000 -1.0000 -1.0000 -1.0000 -1.0000 -1.0000 -1.0000 -1.0000 -1.0000 -1.0000 -0.9680 0.7930 0.9680 -0.6940 -1.0000 -1.0000 -1.0000 -1.0000 -1.0000 -1.0000 -1.0000 -1.0000 -1.0000 -1.0000 -1.0000 -1.0000 -0.4260 1.0000 0.7120 -0.9890 -1.0000 -1.0000 -1.0000 -1.0000 -1.0000 -1.0000 -1.0000 -1.0000 -1.0000 -1.0000 -1.0000 -1.0000 -0.6190 0.8540 0.0730 -1.0000 -1.0000 -1.0000 -1.0000 -1.0000 </t>
  </si>
  <si>
    <t xml:space="preserve">7.0000 -1.0000 -1.0000 -1.0000 -1.0000 -0.9730 -0.7300 -0.7300 -0.7300 -0.7080 -0.1850 0.6670 -0.5210 -1.0000 -1.0000 -1.0000 -1.0000 -1.0000 -1.0000 -1.0000 -1.0000 0.1390 1.0000 1.0000 1.0000 1.0000 1.0000 1.0000 0.1660 -1.0000 -1.0000 -1.0000 -1.0000 -1.0000 -1.0000 -1.0000 -0.9050 0.8990 0.8980 0.3760 0.1890 0.1890 -0.1950 0.7560 0.8250 -0.9720 -1.0000 -1.0000 -1.0000 -1.0000 -1.0000 -1.0000 -0.9600 0.8510 0.4400 -1.0000 -1.0000 -1.0000 -0.8200 0.9650 0.9200 -0.8930 -1.0000 -1.0000 -1.0000 -1.0000 -1.0000 -1.0000 -1.0000 -0.5450 -0.1930 -1.0000 -1.0000 -1.0000 -0.2450 1.0000 -0.0500 -1.0000 -1.0000 -1.0000 -1.0000 -1.0000 -1.0000 -1.0000 -1.0000 -1.0000 -1.0000 -1.0000 -1.0000 -0.9970 0.6770 1.0000 -0.4380 -1.0000 -1.0000 -1.0000 -1.0000 -1.0000 -1.0000 -1.0000 -1.0000 -1.0000 -1.0000 -1.0000 -1.0000 -0.9000 0.9560 0.8780 -0.9260 -1.0000 -1.0000 -1.0000 -1.0000 -1.0000 -1.0000 -1.0000 -1.0000 -1.0000 -1.0000 -1.0000 -1.0000 -0.6410 0.9910 0.3540 -1.0000 -1.0000 -1.0000 -1.0000 -1.0000 -1.0000 -1.0000 -1.0000 -1.0000 -1.0000 -1.0000 -1.0000 -1.0000 0.3810 1.0000 -0.2440 -1.0000 -1.0000 -1.0000 -1.0000 -1.0000 -1.0000 -1.0000 -1.0000 -1.0000 -1.0000 -1.0000 -1.0000 -0.9840 0.8460 0.9560 -0.7980 -1.0000 -1.0000 -1.0000 -1.0000 -1.0000 -1.0000 -1.0000 -1.0000 -1.0000 -1.0000 -1.0000 -1.0000 -0.7470 0.9850 0.8940 -0.9720 -1.0000 -1.0000 -1.0000 -1.0000 -1.0000 -1.0000 -1.0000 -1.0000 -1.0000 -1.0000 -1.0000 -1.0000 -0.2570 1.0000 0.3950 -1.0000 -1.0000 -1.0000 -1.0000 -1.0000 -1.0000 -1.0000 -1.0000 -1.0000 -1.0000 -1.0000 -1.0000 -1.0000 0.3410 1.0000 -0.4020 -1.0000 -1.0000 -1.0000 -1.0000 -1.0000 -1.0000 -1.0000 -1.0000 -1.0000 -1.0000 -1.0000 -1.0000 -0.7270 0.9460 0.9760 -0.8600 -1.0000 -1.0000 -1.0000 -1.0000 -1.0000 -1.0000 -1.0000 -1.0000 -1.0000 -1.0000 -1.0000 -1.0000 -0.4980 1.0000 0.4130 -1.0000 -1.0000 -1.0000 -1.0000 -1.0000 -1.0000 -1.0000 -1.0000 -1.0000 -1.0000 -1.0000 -1.0000 -1.0000 -0.7820 0.7370 -0.0910 -1.0000 -1.0000 -1.0000 -1.0000 -1.0000 -1.0000 -1.0000 </t>
  </si>
  <si>
    <t xml:space="preserve">3.0000 -1.0000 -1.0000 -1.0000 -1.0000 -1.0000 -1.0000 -1.0000 -0.8700 0.4420 0.5570 -0.8570 -1.0000 -1.0000 -1.0000 -1.0000 -1.0000 -1.0000 -1.0000 -1.0000 -1.0000 -1.0000 -0.6390 0.1240 0.8030 1.0000 0.9450 -0.9140 -1.0000 -1.0000 -1.0000 -1.0000 -1.0000 -1.0000 -1.0000 -1.0000 -0.9060 0.0030 0.9270 1.0000 1.0000 0.8490 -0.0690 -0.9980 -1.0000 -1.0000 -1.0000 -1.0000 -1.0000 -1.0000 -1.0000 -0.7870 0.6800 1.0000 1.0000 1.0000 1.0000 0.8960 -0.2820 -1.0000 -1.0000 -1.0000 -1.0000 -1.0000 -1.0000 -1.0000 -1.0000 0.3710 1.0000 1.0000 0.9170 0.3230 -0.1270 0.9920 0.8970 -0.9370 -1.0000 -1.0000 -1.0000 -1.0000 -1.0000 -1.0000 -1.0000 -0.6990 0.4330 0.0680 -0.6690 -1.0000 -0.5380 0.9860 0.9830 -0.7460 -1.0000 -1.0000 -1.0000 -1.0000 -1.0000 -1.0000 -1.0000 -1.0000 -1.0000 -0.9380 -0.4500 0.2450 0.9300 1.0000 0.5970 -0.9980 -1.0000 -1.0000 -1.0000 -1.0000 -1.0000 -1.0000 -1.0000 -1.0000 -0.2490 0.7610 1.0000 1.0000 1.0000 1.0000 0.9870 -0.1970 -1.0000 -1.0000 -1.0000 -1.0000 -1.0000 -1.0000 -1.0000 -1.0000 -0.3790 0.8830 0.7120 0.6060 -0.0570 -0.6150 0.7180 0.8780 -0.9110 -1.0000 -1.0000 -1.0000 -1.0000 -1.0000 -1.0000 -1.0000 -1.0000 -0.9460 -0.9730 -1.0000 -1.0000 -0.9920 0.7410 1.0000 -0.3670 -1.0000 -1.0000 -1.0000 -1.0000 -1.0000 -1.0000 -1.0000 -1.0000 -1.0000 -1.0000 -1.0000 -1.0000 -0.5460 1.0000 0.9870 -0.7560 -1.0000 -1.0000 -1.0000 -1.0000 -1.0000 -1.0000 -1.0000 -1.0000 -1.0000 -1.0000 -1.0000 -0.8960 0.5380 1.0000 0.7840 -0.9490 -1.0000 -1.0000 -1.0000 -1.0000 -1.0000 -0.9890 0.2800 0.8840 0.8840 0.8840 0.6360 0.7290 1.0000 1.0000 0.9150 0.1750 -0.1520 -0.9250 -1.0000 -1.0000 -1.0000 -0.6290 1.0000 0.7910 0.1510 0.7540 1.0000 1.0000 1.0000 0.9710 0.8260 0.8260 0.9740 0.7210 -0.8810 -1.0000 -1.0000 -0.8580 0.9660 0.8960 0.9030 1.0000 1.0000 0.8600 -0.2160 -0.5920 -1.0000 -1.0000 -0.7740 -0.3660 -0.8250 -1.0000 -1.0000 -1.0000 -0.5260 0.5550 0.8640 0.5170 -0.0410 -0.7560 -1.0000 -1.0000 -1.0000 -1.0000 -1.0000 -1.0000 -1.0000 -1.0000 </t>
  </si>
  <si>
    <t xml:space="preserve">0.0000 -1.0000 -1.0000 -1.0000 -1.0000 -1.0000 -1.0000 -0.7800 0.6690 0.5690 -0.6860 -1.0000 -1.0000 -1.0000 -1.0000 -1.0000 -1.0000 -1.0000 -1.0000 -1.0000 -0.8950 0.3300 0.7140 0.8170 1.0000 1.0000 0.7760 -0.9300 -1.0000 -1.0000 -1.0000 -1.0000 -1.0000 -1.0000 -1.0000 -1.0000 -0.8560 0.6170 1.0000 1.0000 1.0000 1.0000 0.9980 -0.6050 -1.0000 -1.0000 -1.0000 -1.0000 -1.0000 -1.0000 -1.0000 -1.0000 -1.0000 -0.2590 1.0000 1.0000 1.0000 1.0000 1.0000 0.8430 -0.2740 -0.9960 -1.0000 -1.0000 -1.0000 -1.0000 -1.0000 -1.0000 -0.9460 0.5540 1.0000 1.0000 1.0000 0.6800 0.3040 1.0000 1.0000 -0.3190 -1.0000 -1.0000 -1.0000 -1.0000 -1.0000 -1.0000 0.2740 1.0000 1.0000 1.0000 0.7900 -0.6670 -0.9910 0.3700 1.0000 0.9990 -0.5000 -1.0000 -1.0000 -1.0000 -1.0000 -0.1920 0.9500 1.0000 1.0000 0.9400 -0.0840 -1.0000 -1.0000 -0.9560 0.8070 1.0000 0.5820 -0.9910 -1.0000 -1.0000 -1.0000 0.0450 1.0000 1.0000 1.0000 0.3360 -1.0000 -1.0000 -1.0000 -0.9990 0.7020 1.0000 0.9390 -0.8370 -1.0000 -1.0000 -1.0000 0.5500 1.0000 1.0000 0.9770 -0.6170 -1.0000 -1.0000 -1.0000 -0.9550 0.6910 1.0000 0.5910 -0.9930 -1.0000 -1.0000 -0.9770 0.7410 1.0000 1.0000 0.4760 -0.9840 -1.0000 -1.0000 -1.0000 -0.3920 0.9960 1.0000 0.4550 -1.0000 -1.0000 -1.0000 -0.9000 0.9150 1.0000 1.0000 -0.1580 -1.0000 -1.0000 -1.0000 -0.9990 0.5060 1.0000 1.0000 0.3500 -1.0000 -1.0000 -1.0000 -1.0000 0.1400 1.0000 1.0000 -0.0090 -1.0000 -0.7030 -0.6190 0.2370 0.9840 1.0000 0.9760 -0.5660 -1.0000 -1.0000 -1.0000 -1.0000 -0.8380 0.8870 1.0000 0.9250 0.6190 0.8760 1.0000 1.0000 1.0000 0.9630 -0.0900 -0.9840 -1.0000 -1.0000 -1.0000 -1.0000 -1.0000 -0.0430 1.0000 1.0000 1.0000 1.0000 1.0000 1.0000 1.0000 0.0790 -1.0000 -1.0000 -1.0000 -1.0000 -1.0000 -1.0000 -1.0000 -0.9660 -0.2390 0.9810 1.0000 1.0000 1.0000 0.8950 0.1450 -0.7730 -1.0000 -1.0000 -1.0000 -1.0000 -1.0000 -1.0000 -1.0000 -1.0000 -1.0000 -0.3880 0.4760 1.0000 0.6890 -0.5380 -1.0000 -1.0000 -1.0000 -1.0000 -1.0000 -1.0000 </t>
  </si>
  <si>
    <t xml:space="preserve">9.0000 -1.0000 -1.0000 -1.0000 -1.0000 -1.0000 -1.0000 -0.9140 -0.2230 0.5610 0.8240 0.7790 -0.0420 -0.9680 -1.0000 -1.0000 -1.0000 -1.0000 -1.0000 -1.0000 -1.0000 -1.0000 -0.3320 0.7300 1.0000 0.9890 0.6800 0.3230 0.8910 -0.0260 -1.0000 -1.0000 -1.0000 -1.0000 -1.0000 -1.0000 -1.0000 -0.3050 0.9550 0.9910 0.2730 -0.5600 -1.0000 -0.5260 0.5420 -0.4220 -1.0000 -1.0000 -1.0000 -1.0000 -1.0000 -1.0000 -0.8530 0.8180 0.8620 -0.4080 -0.9990 -1.0000 -1.0000 0.1620 1.0000 -0.3190 -1.0000 -1.0000 -1.0000 -1.0000 -1.0000 -1.0000 -0.2440 1.0000 0.1110 -1.0000 -1.0000 -1.0000 -1.0000 0.3350 1.0000 -0.1260 -1.0000 -1.0000 -1.0000 -1.0000 -1.0000 -1.0000 0.1700 0.9960 -0.6950 -1.0000 -1.0000 -1.0000 -0.9620 0.8070 1.0000 -0.4800 -1.0000 -1.0000 -1.0000 -1.0000 -1.0000 -1.0000 0.1030 0.9680 -0.9060 -1.0000 -1.0000 -1.0000 -0.7980 0.9970 0.9550 -0.8660 -1.0000 -1.0000 -1.0000 -1.0000 -1.0000 -1.0000 -0.3480 1.0000 -0.3510 -0.9920 -1.0000 -0.9750 0.5480 1.0000 0.4820 -0.9990 -1.0000 -1.0000 -1.0000 -1.0000 -1.0000 -1.0000 -0.9750 0.1710 0.9970 0.6130 0.6770 0.7970 1.0000 1.0000 -0.0450 -1.0000 -1.0000 -1.0000 -1.0000 -1.0000 -1.0000 -1.0000 -1.0000 -1.0000 -0.3170 0.3120 0.6480 0.3880 1.0000 0.9400 -0.7950 -1.0000 -1.0000 -1.0000 -1.0000 -1.0000 -1.0000 -1.0000 -1.0000 -1.0000 -1.0000 -1.0000 -1.0000 -0.1430 1.0000 0.7190 -0.9990 -1.0000 -1.0000 -1.0000 -1.0000 -1.0000 -1.0000 -1.0000 -1.0000 -1.0000 -1.0000 -1.0000 -1.0000 0.2820 1.0000 0.1010 -1.0000 -1.0000 -1.0000 -1.0000 -1.0000 -1.0000 -1.0000 -1.0000 -1.0000 -1.0000 -1.0000 -1.0000 -0.9930 0.7010 0.9900 -0.4400 -1.0000 -1.0000 -1.0000 -1.0000 -1.0000 -1.0000 -1.0000 -1.0000 -1.0000 -1.0000 -1.0000 -1.0000 -0.4810 0.9990 0.6190 -1.0000 -1.0000 -1.0000 -1.0000 -1.0000 -1.0000 -1.0000 -1.0000 -1.0000 -1.0000 -1.0000 -1.0000 -0.9460 0.7420 1.0000 -0.1370 -1.0000 -1.0000 -1.0000 -1.0000 -1.0000 -1.0000 -1.0000 -1.0000 -1.0000 -1.0000 -1.0000 -1.0000 -0.9980 0.3790 0.4980 -0.9370 -1.0000 -1.0000 -1.0000 -1.0000 -1.0000 -1.0000 </t>
  </si>
  <si>
    <t xml:space="preserve">0.0000 -1.0000 -1.0000 -1.0000 -1.0000 -1.0000 -1.0000 -0.7450 0.5170 1.0000 0.3330 -0.8710 -1.0000 -1.0000 -1.0000 -1.0000 -1.0000 -1.0000 -1.0000 -1.0000 -1.0000 -1.0000 -1.0000 0.4420 1.0000 0.2840 0.4210 0.5860 -0.9290 -1.0000 -1.0000 -1.0000 -1.0000 -1.0000 -1.0000 -1.0000 -1.0000 -1.0000 -0.5390 0.9480 0.9630 -0.8390 -0.9540 0.7390 0.1620 -1.0000 -1.0000 -1.0000 -1.0000 -1.0000 -1.0000 -1.0000 -1.0000 -0.6160 0.9110 1.0000 1.0000 -0.2250 -1.0000 -0.0610 0.9760 -0.8930 -1.0000 -1.0000 -1.0000 -1.0000 -1.0000 -1.0000 -0.8720 0.7280 1.0000 0.7800 0.0440 -0.6050 -1.0000 -0.9370 0.9550 -0.2660 -1.0000 -1.0000 -1.0000 -1.0000 -1.0000 -1.0000 -0.2510 1.0000 1.0000 0.0750 -1.0000 -1.0000 -1.0000 -1.0000 0.4530 -0.0460 -1.0000 -1.0000 -1.0000 -1.0000 -1.0000 -1.0000 0.1600 1.0000 1.0000 -0.6720 -1.0000 -1.0000 -1.0000 -1.0000 0.2340 0.3460 -1.0000 -1.0000 -1.0000 -1.0000 -1.0000 -1.0000 0.5670 1.0000 0.9360 -0.9270 -1.0000 -1.0000 -1.0000 -1.0000 -0.0290 0.4360 -1.0000 -1.0000 -1.0000 -1.0000 -1.0000 -1.0000 0.4010 1.0000 0.7910 -0.9890 -1.0000 -1.0000 -1.0000 -1.0000 0.2370 0.6020 -1.0000 -1.0000 -1.0000 -1.0000 -1.0000 -1.0000 0.2790 1.0000 0.7080 -1.0000 -1.0000 -1.0000 -1.0000 -1.0000 0.1690 0.4220 -1.0000 -1.0000 -1.0000 -1.0000 -1.0000 -1.0000 -0.0490 1.0000 0.7820 -1.0000 -1.0000 -1.0000 -1.0000 -0.9830 0.7310 0.2420 -1.0000 -1.0000 -1.0000 -1.0000 -1.0000 -1.0000 -0.8050 0.9650 0.8420 -0.9700 -1.0000 -1.0000 -1.0000 -0.8600 0.9280 -0.2400 -1.0000 -1.0000 -1.0000 -1.0000 -1.0000 -1.0000 -1.0000 0.3200 0.8780 -0.8730 -1.0000 -1.0000 -1.0000 0.1760 0.8850 -0.9310 -1.0000 -1.0000 -1.0000 -1.0000 -1.0000 -1.0000 -1.0000 -0.8040 0.9330 0.2870 -0.9720 -0.8540 0.1680 0.9740 -0.1110 -1.0000 -1.0000 -1.0000 -1.0000 -1.0000 -1.0000 -1.0000 -1.0000 -1.0000 -0.4630 0.9370 0.5020 0.7750 1.0000 0.4770 -0.8040 -1.0000 -1.0000 -1.0000 -1.0000 -1.0000 -1.0000 -1.0000 -1.0000 -1.0000 -1.0000 -0.6280 0.5930 0.8210 0.0620 -0.9580 -1.0000 -1.0000 -1.0000 -1.0000 -1.0000 </t>
  </si>
  <si>
    <t xml:space="preserve">9.0000 -1.0000 -1.0000 -1.0000 -1.0000 -0.9420 -0.2600 0.5680 1.0000 1.0000 0.6700 -0.3210 -1.0000 -1.0000 -1.0000 -1.0000 -1.0000 -1.0000 -1.0000 -1.0000 -0.9660 0.5260 1.0000 1.0000 0.7220 0.4030 0.6100 0.9540 -0.1140 -1.0000 -1.0000 -1.0000 -1.0000 -1.0000 -1.0000 -1.0000 -0.2080 1.0000 0.5100 -0.5800 -0.9810 -1.0000 0.0950 0.9980 0.9910 -0.3970 -1.0000 -1.0000 -1.0000 -1.0000 -1.0000 -1.0000 0.3070 0.9110 -0.7210 -1.0000 -1.0000 -0.2050 0.9810 0.9130 0.3510 0.2730 -1.0000 -1.0000 -1.0000 -1.0000 -1.0000 -1.0000 0.0480 0.9570 -0.8510 -0.9150 -0.2490 0.9280 1.0000 0.2850 -0.9250 -0.7700 -1.0000 -1.0000 -1.0000 -1.0000 -1.0000 -1.0000 -0.6610 0.9420 0.7300 0.9400 1.0000 1.0000 1.0000 -0.1920 -1.0000 -1.0000 -1.0000 -1.0000 -1.0000 -1.0000 -1.0000 -1.0000 -1.0000 -0.3350 0.7750 0.8770 0.3370 0.6070 1.0000 -0.2050 -1.0000 -1.0000 -1.0000 -1.0000 -1.0000 -1.0000 -1.0000 -1.0000 -1.0000 -1.0000 -1.0000 -1.0000 -0.9300 0.8650 0.9510 -0.9260 -1.0000 -1.0000 -1.0000 -1.0000 -1.0000 -1.0000 -1.0000 -1.0000 -1.0000 -1.0000 -1.0000 -1.0000 -0.3780 1.0000 0.5360 -1.0000 -1.0000 -1.0000 -1.0000 -1.0000 -1.0000 -1.0000 -1.0000 -1.0000 -1.0000 -1.0000 -1.0000 -1.0000 -0.2570 1.0000 0.1100 -1.0000 -1.0000 -1.0000 -1.0000 -1.0000 -1.0000 -1.0000 -1.0000 -1.0000 -1.0000 -1.0000 -1.0000 -1.0000 0.0360 1.0000 0.1020 -1.0000 -1.0000 -1.0000 -1.0000 -1.0000 -1.0000 -1.0000 -1.0000 -1.0000 -1.0000 -1.0000 -1.0000 -0.9800 0.7350 1.0000 -0.2480 -1.0000 -1.0000 -1.0000 -1.0000 -1.0000 -1.0000 -1.0000 -1.0000 -1.0000 -1.0000 -1.0000 -1.0000 -0.8220 0.9840 0.9750 -0.6990 -1.0000 -1.0000 -1.0000 -1.0000 -1.0000 -1.0000 -1.0000 -1.0000 -1.0000 -1.0000 -1.0000 -1.0000 -0.2210 1.0000 0.4940 -1.0000 -1.0000 -1.0000 -1.0000 -1.0000 -1.0000 -1.0000 -1.0000 -1.0000 -1.0000 -1.0000 -1.0000 -1.0000 0.2300 1.0000 0.0170 -1.0000 -1.0000 -1.0000 -1.0000 -1.0000 -1.0000 -1.0000 -1.0000 -1.0000 -1.0000 -1.0000 -1.0000 -1.0000 -0.3830 0.8540 -0.6330 -1.0000 -1.0000 -1.0000 -1.0000 -1.0000 -1.0000 -1.0000 </t>
  </si>
  <si>
    <t xml:space="preserve">0.0000 -1.0000 -1.0000 -1.0000 -1.0000 -1.0000 -1.0000 -0.9250 0.6260 1.0000 0.2170 -0.8270 -1.0000 -1.0000 -1.0000 -1.0000 -1.0000 -1.0000 -1.0000 -1.0000 -1.0000 -0.9690 0.0780 0.8740 1.0000 1.0000 1.0000 0.8430 -0.8170 -1.0000 -1.0000 -1.0000 -1.0000 -1.0000 -1.0000 -1.0000 -1.0000 -0.5620 1.0000 1.0000 1.0000 1.0000 0.9600 1.0000 0.3820 -0.9990 -1.0000 -1.0000 -1.0000 -1.0000 -1.0000 -1.0000 -1.0000 0.0800 1.0000 1.0000 1.0000 0.3920 -0.3640 0.9860 0.9800 -0.7200 -1.0000 -1.0000 -1.0000 -1.0000 -1.0000 -1.0000 -0.6370 0.8520 1.0000 1.0000 0.9350 -0.8200 -1.0000 0.1940 1.0000 0.1640 -1.0000 -1.0000 -1.0000 -1.0000 -1.0000 -0.9810 0.2910 1.0000 1.0000 1.0000 0.1790 -1.0000 -1.0000 -0.2830 1.0000 0.5610 -1.0000 -1.0000 -1.0000 -1.0000 -1.0000 -0.7650 0.9840 1.0000 1.0000 0.8220 -0.8580 -1.0000 -1.0000 -0.6620 0.9950 0.9150 -0.8100 -1.0000 -1.0000 -1.0000 -1.0000 -0.6790 0.9810 1.0000 1.0000 0.0000 -0.9980 -1.0000 -1.0000 -0.9200 0.9090 1.0000 -0.4180 -1.0000 -1.0000 -1.0000 -1.0000 -0.0560 1.0000 1.0000 0.8470 -0.7280 -1.0000 -1.0000 -1.0000 -0.9980 0.6300 1.0000 -0.0600 -1.0000 -1.0000 -1.0000 -1.0000 0.0270 1.0000 1.0000 0.5040 -1.0000 -1.0000 -1.0000 -1.0000 -0.9060 0.8600 1.0000 0.1770 -1.0000 -1.0000 -1.0000 -1.0000 0.0030 1.0000 1.0000 -0.0450 -1.0000 -1.0000 -1.0000 -1.0000 -0.7480 0.9850 1.0000 0.2010 -1.0000 -1.0000 -1.0000 -1.0000 0.1920 1.0000 1.0000 0.0590 -1.0000 -1.0000 -1.0000 -1.0000 -0.4140 1.0000 1.0000 -0.3610 -1.0000 -1.0000 -1.0000 -1.0000 -0.5760 0.9700 1.0000 0.3630 -1.0000 -1.0000 -0.7890 -0.4610 0.7710 1.0000 0.8900 -0.8930 -1.0000 -1.0000 -1.0000 -1.0000 -1.0000 0.0380 1.0000 0.9110 0.2250 0.7390 0.9130 1.0000 1.0000 1.0000 0.3540 -1.0000 -1.0000 -1.0000 -1.0000 -1.0000 -1.0000 -0.9520 0.4330 1.0000 1.0000 1.0000 1.0000 1.0000 1.0000 0.7290 -0.6300 -1.0000 -1.0000 -1.0000 -1.0000 -1.0000 -1.0000 -1.0000 -0.9930 -0.3720 0.5430 1.0000 1.0000 1.0000 0.1420 -0.8720 -1.0000 -1.0000 -1.0000 -1.0000 </t>
  </si>
  <si>
    <t xml:space="preserve">9.0000 -1.0000 -1.0000 -1.0000 -1.0000 -1.0000 -1.0000 -0.8910 -0.0930 0.6160 1.0000 0.7060 -0.2730 0.2110 -1.0000 -1.0000 -1.0000 -1.0000 -1.0000 -1.0000 -1.0000 -1.0000 -0.6970 0.7700 0.9320 0.3310 0.0840 0.7940 1.0000 0.9950 -0.7520 -1.0000 -1.0000 -1.0000 -1.0000 -1.0000 -1.0000 -0.6400 0.8160 0.6430 -0.6940 -1.0000 -1.0000 -0.8250 0.8450 1.0000 -0.7600 -1.0000 -1.0000 -1.0000 -1.0000 -1.0000 -0.7860 0.7110 0.5300 -0.8970 -1.0000 -1.0000 -1.0000 -0.9710 0.7890 1.0000 -0.3170 -1.0000 -1.0000 -1.0000 -1.0000 -1.0000 0.1220 0.9110 -0.6880 -1.0000 -1.0000 -1.0000 -1.0000 -0.7470 1.0000 1.0000 -0.2410 -1.0000 -1.0000 -1.0000 -1.0000 -0.9190 0.8530 0.0660 -1.0000 -1.0000 -1.0000 -1.0000 -1.0000 -0.1760 1.0000 0.9650 -0.7770 -1.0000 -1.0000 -1.0000 -1.0000 -0.4070 1.0000 -0.5740 -1.0000 -1.0000 -1.0000 -1.0000 -1.0000 0.2600 1.0000 0.7750 -1.0000 -1.0000 -1.0000 -1.0000 -1.0000 -0.2370 1.0000 -0.6790 -1.0000 -1.0000 -1.0000 -1.0000 -0.5980 0.9570 1.0000 0.6700 -1.0000 -1.0000 -1.0000 -1.0000 -1.0000 -0.3310 1.0000 -0.3110 -1.0000 -1.0000 -1.0000 -0.8890 0.6030 0.4810 0.9200 0.5650 -1.0000 -1.0000 -1.0000 -1.0000 -1.0000 -0.7860 0.8820 0.7380 -0.4310 -0.6630 -0.3650 0.7500 0.8050 -0.7330 0.9910 0.4590 -1.0000 -1.0000 -1.0000 -1.0000 -1.0000 -1.0000 -0.5290 0.9200 1.0000 1.0000 0.9960 0.3850 -0.8730 -0.8840 1.0000 0.2750 -1.0000 -1.0000 -1.0000 -1.0000 -1.0000 -1.0000 -1.0000 -0.8080 -0.2530 -0.2530 -0.5350 -1.0000 -1.0000 -0.6850 1.0000 -0.1570 -1.0000 -1.0000 -1.0000 -1.0000 -1.0000 -1.0000 -1.0000 -1.0000 -1.0000 -1.0000 -1.0000 -1.0000 -1.0000 -0.0310 1.0000 -0.6290 -1.0000 -1.0000 -1.0000 -1.0000 -1.0000 -1.0000 -1.0000 -1.0000 -1.0000 -1.0000 -1.0000 -1.0000 -1.0000 0.2040 0.9790 -0.7600 -1.0000 -1.0000 -1.0000 -1.0000 -1.0000 -1.0000 -1.0000 -1.0000 -1.0000 -1.0000 -1.0000 -1.0000 -0.9590 0.7610 0.6400 -1.0000 -1.0000 -1.0000 -1.0000 -1.0000 -1.0000 -1.0000 -1.0000 -1.0000 -1.0000 -1.0000 -1.0000 -1.0000 -0.9960 0.5290 -0.3270 -1.0000 -1.0000 -1.0000 -1.0000 </t>
  </si>
  <si>
    <t xml:space="preserve">7.0000 -1.0000 -1.0000 -1.0000 -1.0000 -1.0000 -1.0000 -0.9490 -0.0580 0.5290 0.8300 1.0000 0.5130 -0.3680 -1.0000 -1.0000 -1.0000 -1.0000 -1.0000 -1.0000 -1.0000 -1.0000 -0.6430 0.7490 1.0000 0.8520 0.3480 0.7650 0.9840 0.9730 -0.4350 -1.0000 -1.0000 -1.0000 -1.0000 -1.0000 -1.0000 -0.3690 0.9000 0.9530 0.1230 -0.7660 -1.0000 -1.0000 0.1050 1.0000 0.0750 -1.0000 -1.0000 -1.0000 -1.0000 -1.0000 -0.6520 0.9430 1.0000 -0.0040 -1.0000 -1.0000 -1.0000 -1.0000 -0.1830 1.0000 0.3070 -1.0000 -1.0000 -1.0000 -1.0000 -0.9920 0.3800 1.0000 0.3190 -1.0000 -1.0000 -1.0000 -1.0000 -1.0000 0.2490 1.0000 -0.2630 -1.0000 -1.0000 -1.0000 -1.0000 -0.3500 1.0000 1.0000 -0.5560 -1.0000 -1.0000 -1.0000 -1.0000 -0.8960 0.8540 0.8910 -0.9180 -1.0000 -1.0000 -1.0000 -1.0000 0.1640 1.0000 0.7530 -0.9350 -1.0000 -1.0000 -1.0000 -1.0000 -0.3060 1.0000 0.5410 -1.0000 -1.0000 -1.0000 -1.0000 -1.0000 0.3750 1.0000 -0.0010 -1.0000 -1.0000 -1.0000 -1.0000 -1.0000 0.1260 1.0000 -0.2230 -1.0000 -1.0000 -1.0000 -1.0000 -1.0000 -0.4020 0.2930 -0.8990 -1.0000 -1.0000 -1.0000 -1.0000 -0.8480 0.9040 0.9710 -0.7920 -1.0000 -1.0000 -1.0000 -1.0000 -1.0000 -1.0000 -1.0000 -1.0000 -1.0000 -1.0000 -1.0000 -1.0000 -0.1800 1.0000 0.4150 -1.0000 -1.0000 -1.0000 -1.0000 -1.0000 -1.0000 -1.0000 -1.0000 -1.0000 -1.0000 -1.0000 -1.0000 -1.0000 0.3630 1.0000 -0.1270 -1.0000 -1.0000 -1.0000 -1.0000 -1.0000 -1.0000 -1.0000 -1.0000 -1.0000 -1.0000 -1.0000 -1.0000 -0.9110 0.9270 0.9290 -0.8210 -1.0000 -1.0000 -1.0000 -1.0000 -1.0000 -1.0000 -1.0000 -1.0000 -1.0000 -1.0000 -1.0000 -1.0000 -0.1650 1.0000 0.2890 -1.0000 -1.0000 -1.0000 -1.0000 -1.0000 -1.0000 -1.0000 -1.0000 -1.0000 -1.0000 -1.0000 -1.0000 -0.9540 0.6080 1.0000 -0.5300 -1.0000 -1.0000 -1.0000 -1.0000 -1.0000 -1.0000 -1.0000 -1.0000 -1.0000 -1.0000 -1.0000 -1.0000 -0.4980 1.0000 0.4430 -0.9860 -1.0000 -1.0000 -1.0000 -1.0000 -1.0000 -1.0000 -1.0000 -1.0000 -1.0000 -1.0000 -1.0000 -1.0000 -0.3970 0.8310 -0.6940 -1.0000 -1.0000 -1.0000 -1.0000 -1.0000 -1.0000 </t>
  </si>
  <si>
    <t xml:space="preserve">3.0000 -1.0000 -1.0000 -1.0000 -1.0000 -1.0000 -0.9400 0.0160 0.7090 0.9580 0.3700 -0.7840 -1.0000 -1.0000 -1.0000 -1.0000 -1.0000 -1.0000 -1.0000 -1.0000 -1.0000 -0.7810 0.5000 1.0000 0.8880 0.1220 0.5810 0.8460 -0.7920 -1.0000 -1.0000 -1.0000 -1.0000 -1.0000 -1.0000 -1.0000 -0.8390 0.6250 1.0000 0.7150 -0.3620 -1.0000 -0.6950 0.9940 0.2140 -1.0000 -1.0000 -1.0000 -1.0000 -1.0000 -1.0000 -1.0000 0.3310 1.0000 0.9010 -0.6450 -1.0000 -1.0000 -0.9610 0.8050 0.4780 -1.0000 -1.0000 -1.0000 -1.0000 -1.0000 -1.0000 -0.6290 0.9900 0.9450 -0.2610 -1.0000 -1.0000 -1.0000 -0.6020 1.0000 0.2760 -1.0000 -1.0000 -1.0000 -1.0000 -1.0000 -1.0000 -0.9470 0.0640 -0.3840 -1.0000 -1.0000 -0.9710 -0.7070 0.3160 1.0000 -0.3920 -1.0000 -1.0000 -1.0000 -1.0000 -1.0000 -1.0000 -1.0000 -1.0000 -1.0000 -0.9840 0.2830 0.9080 1.0000 1.0000 0.8380 -0.7950 -1.0000 -1.0000 -1.0000 -1.0000 -1.0000 -1.0000 -1.0000 -1.0000 -1.0000 -0.7790 0.9410 1.0000 1.0000 0.8690 0.7510 0.8400 -0.4770 -1.0000 -1.0000 -1.0000 -1.0000 -1.0000 -1.0000 -1.0000 -1.0000 -1.0000 -0.7750 -0.6100 -0.7010 -1.0000 -0.9590 0.3230 0.9440 -0.4240 -1.0000 -1.0000 -1.0000 -1.0000 -1.0000 -1.0000 -1.0000 -1.0000 -1.0000 -1.0000 -1.0000 -1.0000 -1.0000 -1.0000 0.5170 0.6240 -1.0000 -1.0000 -1.0000 -1.0000 -0.8970 -0.9880 -1.0000 -1.0000 -1.0000 -1.0000 -1.0000 -1.0000 -1.0000 -1.0000 0.6330 0.9140 -0.9590 -1.0000 -1.0000 -0.9710 0.7850 0.5560 -0.6390 -1.0000 -1.0000 -1.0000 -1.0000 -1.0000 -1.0000 -0.9390 0.8980 0.6290 -1.0000 -1.0000 -1.0000 -0.9880 0.7280 1.0000 0.9760 0.1830 -0.7980 -1.0000 -1.0000 -1.0000 -0.8110 0.2190 1.0000 0.1510 -1.0000 -1.0000 -1.0000 -1.0000 -0.4410 0.9650 0.9890 0.7450 0.9470 0.5470 0.0730 0.1950 0.9160 1.0000 0.7100 -0.8750 -1.0000 -1.0000 -1.0000 -1.0000 -1.0000 -0.4180 0.9740 0.9620 1.0000 1.0000 1.0000 1.0000 0.9650 0.2440 -0.8030 -1.0000 -1.0000 -1.0000 -1.0000 -1.0000 -1.0000 -1.0000 -0.5530 0.3600 0.8370 0.6100 0.5600 0.0530 -0.6160 -1.0000 -1.0000 -1.0000 -1.0000 -1.0000 </t>
  </si>
  <si>
    <t xml:space="preserve">0.0000 -1.0000 -1.0000 -1.0000 -1.0000 -1.0000 -0.8050 0.5500 0.5880 -0.8980 -1.0000 -1.0000 -1.0000 -1.0000 -1.0000 -1.0000 -1.0000 -1.0000 -1.0000 -1.0000 -1.0000 -0.9460 0.5520 1.0000 1.0000 0.7850 -0.5680 -1.0000 -1.0000 -1.0000 -1.0000 -1.0000 -1.0000 -1.0000 -1.0000 -1.0000 -0.9540 0.4340 1.0000 0.5080 0.6950 1.0000 0.9290 -0.3940 -1.0000 -1.0000 -1.0000 -1.0000 -1.0000 -1.0000 -1.0000 -1.0000 -0.3120 1.0000 0.6280 -0.9020 -0.3670 -0.3620 0.5300 0.9270 -0.3340 -1.0000 -1.0000 -1.0000 -1.0000 -1.0000 -1.0000 -0.9930 0.5240 1.0000 -0.3120 -1.0000 -1.0000 -1.0000 -0.7670 0.8720 0.9240 -0.6140 -1.0000 -1.0000 -1.0000 -1.0000 -1.0000 -0.6100 0.9830 0.6950 -0.9540 -1.0000 -1.0000 -1.0000 -1.0000 -0.7030 0.8020 0.7720 -0.7440 -1.0000 -1.0000 -1.0000 -1.0000 0.2550 1.0000 -0.1010 -1.0000 -1.0000 -1.0000 -1.0000 -1.0000 -1.0000 -0.3960 1.0000 0.2360 -1.0000 -1.0000 -1.0000 -1.0000 0.7050 0.9950 -0.8350 -1.0000 -1.0000 -1.0000 -1.0000 -1.0000 -1.0000 -0.9530 0.9370 0.9520 -0.8600 -1.0000 -1.0000 -0.8050 0.9610 0.8470 -0.9930 -1.0000 -1.0000 -1.0000 -1.0000 -1.0000 -1.0000 -1.0000 0.5460 1.0000 -0.6800 -1.0000 -1.0000 -0.6810 1.0000 0.5080 -1.0000 -1.0000 -1.0000 -1.0000 -1.0000 -1.0000 -1.0000 -1.0000 0.2910 0.9680 -0.7850 -1.0000 -1.0000 -0.8280 0.9970 0.5010 -1.0000 -1.0000 -1.0000 -1.0000 -1.0000 -1.0000 -1.0000 -0.8790 0.8950 0.8300 -0.9930 -1.0000 -1.0000 -0.8220 0.9980 0.9100 -0.9720 -1.0000 -1.0000 -1.0000 -1.0000 -1.0000 -0.9820 0.3370 1.0000 0.1250 -1.0000 -1.0000 -1.0000 -1.0000 0.3330 1.0000 -0.6240 -1.0000 -1.0000 -1.0000 -1.0000 -0.9950 -0.1150 0.9990 0.5960 -0.9270 -1.0000 -1.0000 -1.0000 -1.0000 -0.3920 1.0000 0.5260 -0.7190 -1.0000 -1.0000 -0.9050 -0.0560 0.9990 0.5750 -0.8200 -1.0000 -1.0000 -1.0000 -1.0000 -1.0000 -0.9780 0.0480 0.9900 0.9680 0.6570 0.6570 0.9340 1.0000 0.7040 -0.7580 -1.0000 -1.0000 -1.0000 -1.0000 -1.0000 -1.0000 -1.0000 -1.0000 -0.4510 0.4610 1.0000 1.0000 0.7060 -0.1750 -0.9610 -1.0000 -1.0000 -1.0000 -1.0000 -1.0000 </t>
  </si>
  <si>
    <t xml:space="preserve">9.0000 -1.0000 -1.0000 -1.0000 -1.0000 -1.0000 -1.0000 -1.0000 -0.7600 0.1390 0.7080 0.6260 -0.4690 -1.0000 -1.0000 -1.0000 -1.0000 -1.0000 -1.0000 -1.0000 -1.0000 -1.0000 -1.0000 -0.6060 0.8350 0.5070 -0.0300 0.3260 0.8200 -0.9560 -1.0000 -1.0000 -1.0000 -1.0000 -1.0000 -1.0000 -1.0000 -1.0000 -0.4200 0.8940 -0.1020 -1.0000 -1.0000 -0.6390 1.0000 -0.8550 -1.0000 -1.0000 -1.0000 -1.0000 -1.0000 -1.0000 -1.0000 -0.7690 0.8440 0.0830 -1.0000 -1.0000 -1.0000 -0.4270 0.9130 -0.9810 -1.0000 -1.0000 -1.0000 -1.0000 -1.0000 -1.0000 -1.0000 0.2410 0.6510 -0.9260 -1.0000 -1.0000 -1.0000 -0.3670 0.9820 -0.6690 -1.0000 -1.0000 -1.0000 -1.0000 -1.0000 -1.0000 -0.9320 0.8920 -0.2210 -1.0000 -1.0000 -1.0000 -1.0000 -0.4080 1.0000 -0.2870 -1.0000 -1.0000 -1.0000 -1.0000 -1.0000 -1.0000 -0.6610 1.0000 -0.6730 -1.0000 -1.0000 -1.0000 -1.0000 -0.1020 1.0000 -0.5130 -1.0000 -1.0000 -1.0000 -1.0000 -1.0000 -1.0000 -0.3560 0.9140 -0.9460 -1.0000 -1.0000 -1.0000 -1.0000 0.4170 0.8870 -0.9320 -1.0000 -1.0000 -1.0000 -1.0000 -1.0000 -1.0000 -0.3830 0.9840 -0.7160 -1.0000 -1.0000 -1.0000 -0.8490 0.8120 0.3160 -1.0000 -1.0000 -1.0000 -1.0000 -1.0000 -1.0000 -1.0000 -0.9570 0.6930 0.3620 -0.7000 -0.5920 -0.1740 0.6790 1.0000 -0.2700 -1.0000 -1.0000 -1.0000 -1.0000 -1.0000 -1.0000 -1.0000 -1.0000 -0.7540 0.5030 0.9940 1.0000 0.8590 0.2350 1.0000 -0.5150 -1.0000 -1.0000 -1.0000 -1.0000 -1.0000 -1.0000 -1.0000 -1.0000 -1.0000 -1.0000 -0.6040 -0.5180 -0.9310 -0.0530 0.9580 -0.9390 -1.0000 -1.0000 -1.0000 -1.0000 -1.0000 -1.0000 -1.0000 -1.0000 -1.0000 -1.0000 -1.0000 -1.0000 -1.0000 0.2860 0.5200 -1.0000 -1.0000 -1.0000 -1.0000 -1.0000 -1.0000 -1.0000 -1.0000 -1.0000 -1.0000 -1.0000 -1.0000 -1.0000 -0.9860 0.7240 0.0940 -1.0000 -1.0000 -1.0000 -1.0000 -1.0000 -1.0000 -1.0000 -1.0000 -1.0000 -1.0000 -1.0000 -1.0000 -1.0000 -0.2560 1.0000 -0.2320 -1.0000 -1.0000 -1.0000 -1.0000 -1.0000 -1.0000 -1.0000 -1.0000 -1.0000 -1.0000 -1.0000 -1.0000 -1.0000 -0.4500 0.8220 -0.9000 -1.0000 -1.0000 -1.0000 -1.0000 -1.0000 </t>
  </si>
  <si>
    <t xml:space="preserve">0.0000 -1.0000 -1.0000 -1.0000 -1.0000 -0.9170 0.0050 0.8500 1.0000 0.4060 -0.4830 -1.0000 -1.0000 -1.0000 -1.0000 -1.0000 -1.0000 -1.0000 -1.0000 -1.0000 -0.9010 0.3220 1.0000 0.7750 0.4770 1.0000 0.9610 0.6490 -0.3570 -0.9900 -1.0000 -1.0000 -1.0000 -1.0000 -1.0000 -0.8780 0.4200 0.9680 -0.0430 -0.9100 -1.0000 0.7480 1.0000 1.0000 1.0000 0.1920 -1.0000 -1.0000 -1.0000 -1.0000 -1.0000 0.3010 1.0000 -0.1170 -1.0000 -1.0000 -1.0000 -0.5750 0.8090 0.6870 0.2370 0.9970 -0.0570 -1.0000 -1.0000 -1.0000 -0.5620 0.9780 0.6070 -0.9570 -1.0000 -1.0000 -1.0000 -1.0000 0.3520 0.2660 -0.9630 0.4600 0.8680 -0.8580 -1.0000 -1.0000 -0.1100 1.0000 -0.3600 -1.0000 -1.0000 -1.0000 -1.0000 -1.0000 -0.8210 -0.6650 -1.0000 -0.3160 1.0000 -0.4820 -1.0000 -1.0000 0.2220 1.0000 -0.7050 -1.0000 -1.0000 -1.0000 -1.0000 -1.0000 -1.0000 -1.0000 -1.0000 -0.8570 0.9970 0.2960 -1.0000 -1.0000 0.6490 0.8860 -0.9240 -1.0000 -1.0000 -1.0000 -1.0000 -1.0000 -1.0000 -1.0000 -1.0000 -1.0000 0.7720 0.6880 -1.0000 -1.0000 0.7710 0.7820 -1.0000 -1.0000 -1.0000 -1.0000 -1.0000 -1.0000 -1.0000 -1.0000 -1.0000 -1.0000 0.4620 0.8870 -0.9830 -0.9830 0.8540 0.7760 -1.0000 -1.0000 -1.0000 -1.0000 -1.0000 -1.0000 -1.0000 -1.0000 -1.0000 -0.9910 0.5990 0.8670 -0.9920 -1.0000 0.5020 0.9980 -0.8530 -1.0000 -1.0000 -1.0000 -1.0000 -1.0000 -1.0000 -1.0000 -1.0000 -0.5920 1.0000 0.3090 -1.0000 -1.0000 -0.0540 1.0000 -0.3470 -1.0000 -1.0000 -1.0000 -1.0000 -1.0000 -1.0000 -1.0000 -1.0000 -0.0250 1.0000 -0.2810 -1.0000 -1.0000 -0.8090 0.8850 0.7700 -0.8600 -1.0000 -1.0000 -1.0000 -1.0000 -1.0000 -1.0000 -0.5410 0.9360 0.5780 -0.9630 -1.0000 -1.0000 -1.0000 -0.4910 0.9830 0.6030 -0.6180 -1.0000 -1.0000 -1.0000 -0.6830 0.1670 0.9550 0.9990 -0.5350 -1.0000 -1.0000 -1.0000 -1.0000 -1.0000 -0.3430 0.9110 0.9640 0.8920 0.7360 0.7680 0.9860 1.0000 0.9130 -0.1980 -0.9980 -1.0000 -1.0000 -1.0000 -1.0000 -1.0000 -1.0000 -0.6480 0.3050 0.9010 1.0000 1.0000 0.5840 -0.2110 -0.8700 -1.0000 -1.0000 -1.0000 -1.0000 </t>
  </si>
  <si>
    <t xml:space="preserve">9.0000 -1.0000 -1.0000 -1.0000 -1.0000 -1.0000 -1.0000 -0.9010 -0.0460 0.5250 0.9290 0.6750 -0.1460 -1.0000 -1.0000 -1.0000 -1.0000 -1.0000 -1.0000 -1.0000 -1.0000 -1.0000 -0.6860 0.7640 0.9030 0.2890 -0.1230 0.3870 1.0000 -0.3450 -1.0000 -1.0000 -1.0000 -1.0000 -1.0000 -1.0000 -1.0000 -0.5850 0.8520 0.4260 -0.8110 -1.0000 -1.0000 -0.7470 1.0000 -0.3760 -1.0000 -1.0000 -1.0000 -1.0000 -1.0000 -1.0000 -0.9580 0.6630 0.5290 -0.9090 -1.0000 -1.0000 -1.0000 -0.1090 1.0000 -0.0930 -1.0000 -1.0000 -1.0000 -1.0000 -1.0000 -1.0000 -0.5320 1.0000 -0.6560 -1.0000 -1.0000 -1.0000 -1.0000 0.0960 1.0000 0.1500 -1.0000 -1.0000 -1.0000 -1.0000 -1.0000 -1.0000 0.1060 0.8260 -0.9910 -1.0000 -1.0000 -1.0000 -1.0000 -0.1230 1.0000 -0.4640 -1.0000 -1.0000 -1.0000 -1.0000 -1.0000 -1.0000 0.3510 0.5250 -1.0000 -1.0000 -1.0000 -1.0000 -1.0000 0.4790 0.9200 -0.8640 -1.0000 -1.0000 -1.0000 -1.0000 -1.0000 -1.0000 -0.0530 0.8860 -0.8590 -1.0000 -1.0000 -1.0000 -0.3680 0.9780 0.3050 -1.0000 -1.0000 -1.0000 -1.0000 -1.0000 -1.0000 -1.0000 -0.8720 0.8490 0.4310 -0.2580 -0.1530 0.4080 0.9520 1.0000 -0.3080 -1.0000 -1.0000 -1.0000 -1.0000 -1.0000 -1.0000 -1.0000 -1.0000 -0.5240 0.6100 1.0000 1.0000 0.7170 0.5880 1.0000 -0.5660 -1.0000 -1.0000 -1.0000 -1.0000 -1.0000 -1.0000 -1.0000 -1.0000 -1.0000 -0.9880 -0.7380 -0.6050 -0.9420 0.3510 0.8550 -0.9820 -1.0000 -1.0000 -1.0000 -1.0000 -1.0000 -1.0000 -1.0000 -1.0000 -1.0000 -1.0000 -1.0000 -1.0000 -0.9990 0.7050 0.4130 -1.0000 -1.0000 -1.0000 -1.0000 -1.0000 -1.0000 -1.0000 -1.0000 -1.0000 -1.0000 -1.0000 -1.0000 -1.0000 -0.5930 0.9970 -0.1040 -1.0000 -1.0000 -1.0000 -1.0000 -1.0000 -1.0000 -1.0000 -1.0000 -1.0000 -1.0000 -1.0000 -1.0000 -1.0000 0.0340 0.9930 -0.7260 -1.0000 -1.0000 -1.0000 -1.0000 -1.0000 -1.0000 -1.0000 -1.0000 -1.0000 -1.0000 -1.0000 -1.0000 -0.9670 0.7720 0.7730 -0.9900 -1.0000 -1.0000 -1.0000 -1.0000 -1.0000 -1.0000 -1.0000 -1.0000 -1.0000 -1.0000 -1.0000 -1.0000 -0.9810 0.6830 -0.1400 -1.0000 -1.0000 -1.0000 -1.0000 -1.0000 -1.0000 </t>
  </si>
  <si>
    <t xml:space="preserve">3.0000 -1.0000 -1.0000 -1.0000 -1.0000 -1.0000 -1.0000 -0.4600 0.2950 0.8840 1.0000 0.5570 -0.6510 -1.0000 -1.0000 -1.0000 -1.0000 -1.0000 -1.0000 -1.0000 -1.0000 -0.5540 0.5470 0.9970 1.0000 0.9200 0.6080 0.8830 0.6450 -0.9930 -1.0000 -1.0000 -1.0000 -1.0000 -1.0000 -1.0000 -0.5830 0.8360 1.0000 1.0000 0.4420 -0.9210 -1.0000 -0.0540 1.0000 -0.3590 -1.0000 -1.0000 -1.0000 -1.0000 -1.0000 -1.0000 0.0530 1.0000 1.0000 0.7310 -0.4310 -1.0000 -1.0000 -0.0950 1.0000 -0.2540 -1.0000 -1.0000 -1.0000 -1.0000 -1.0000 -1.0000 -0.9390 -0.0730 -0.3600 -0.8190 -1.0000 -1.0000 -0.7910 0.7060 0.9360 -0.6330 -1.0000 -1.0000 -1.0000 -1.0000 -1.0000 -1.0000 -1.0000 -1.0000 -1.0000 -0.9680 -0.8500 -0.4870 0.5970 0.9990 -0.1480 -1.0000 -1.0000 -1.0000 -1.0000 -1.0000 -1.0000 -1.0000 -1.0000 -1.0000 -0.3130 0.7810 1.0000 1.0000 1.0000 0.9050 -0.7180 -1.0000 -1.0000 -1.0000 -1.0000 -1.0000 -1.0000 -1.0000 -1.0000 -1.0000 -0.3040 0.9410 0.6350 0.1790 0.1840 0.8130 0.8610 -0.6120 -1.0000 -1.0000 -1.0000 -1.0000 -1.0000 -1.0000 -1.0000 -1.0000 -1.0000 -1.0000 -1.0000 -1.0000 -1.0000 -0.7820 0.6900 0.7410 -0.7880 -1.0000 -1.0000 -1.0000 -1.0000 -1.0000 -1.0000 -1.0000 -1.0000 -1.0000 -1.0000 -1.0000 -1.0000 -1.0000 -0.6960 0.8790 0.3620 -1.0000 -1.0000 -1.0000 -0.9220 0.1740 0.2530 -0.6960 -1.0000 -1.0000 -1.0000 -1.0000 -1.0000 -1.0000 -1.0000 0.3210 0.9860 -0.7720 -1.0000 -1.0000 -0.4300 1.0000 1.0000 0.9820 0.2560 -0.5920 -1.0000 -1.0000 -1.0000 -1.0000 -1.0000 -0.0570 1.0000 -0.5340 -1.0000 -1.0000 -0.8640 0.8460 0.9980 0.1450 0.8580 0.9970 0.4380 -0.6350 -1.0000 -1.0000 -0.9170 0.3860 1.0000 -0.4300 -1.0000 -1.0000 -1.0000 -0.5250 0.9080 0.8190 0.1010 0.0630 0.7560 0.9700 0.5550 0.3330 0.6470 1.0000 0.7350 -0.9220 -1.0000 -1.0000 -1.0000 -1.0000 -0.6690 0.5070 1.0000 1.0000 0.8110 1.0000 1.0000 1.0000 1.0000 0.8160 -0.4670 -1.0000 -1.0000 -1.0000 -1.0000 -1.0000 -1.0000 -0.9580 -0.5390 0.0080 0.3020 0.5900 0.7540 0.9300 0.4070 -0.7020 -1.0000 -1.0000 -1.0000 </t>
  </si>
  <si>
    <t xml:space="preserve">0.0000 -1.0000 -1.0000 -1.0000 -1.0000 -1.0000 0.6790 -0.0640 -0.9960 -1.0000 -1.0000 -1.0000 -1.0000 -1.0000 -1.0000 -1.0000 -1.0000 -1.0000 -1.0000 -1.0000 -1.0000 -1.0000 -0.1930 1.0000 0.4730 -0.8180 -1.0000 -1.0000 -1.0000 -1.0000 -1.0000 -1.0000 -1.0000 -1.0000 -1.0000 -1.0000 -1.0000 -0.9990 -0.1260 1.0000 1.0000 0.7630 -0.6350 -1.0000 -1.0000 -1.0000 -1.0000 -1.0000 -1.0000 -1.0000 -1.0000 -1.0000 -1.0000 -0.2900 0.9990 0.6770 0.9330 0.9810 0.9070 -0.2140 -0.9900 -1.0000 -1.0000 -1.0000 -1.0000 -1.0000 -1.0000 -1.0000 -0.7120 0.9180 0.8110 -0.7730 0.7850 -0.3520 0.3400 1.0000 0.2090 -0.9880 -1.0000 -1.0000 -1.0000 -1.0000 -1.0000 -1.0000 0.2490 0.9980 -0.4530 -1.0000 -0.8390 -1.0000 -0.9840 0.0180 0.9840 0.2640 -0.9650 -1.0000 -1.0000 -1.0000 -1.0000 -0.5000 0.9930 0.3440 -0.9990 -1.0000 -1.0000 -1.0000 -1.0000 -1.0000 -0.0020 1.0000 -0.0820 -1.0000 -1.0000 -1.0000 -1.0000 0.1360 0.9990 -0.4240 -1.0000 -1.0000 -1.0000 -1.0000 -1.0000 -1.0000 -0.9820 0.4190 0.8880 -0.9650 -1.0000 -1.0000 -1.0000 0.7360 0.7380 -0.9960 -1.0000 -1.0000 -1.0000 -1.0000 -1.0000 -1.0000 -1.0000 -0.2070 1.0000 -0.6330 -1.0000 -1.0000 -0.9040 0.9620 0.4200 -1.0000 -1.0000 -1.0000 -1.0000 -1.0000 -1.0000 -1.0000 -1.0000 -0.4020 1.0000 -0.3590 -1.0000 -1.0000 -0.5430 1.0000 0.1760 -1.0000 -1.0000 -1.0000 -1.0000 -1.0000 -1.0000 -1.0000 -1.0000 0.0950 0.9990 -0.8020 -1.0000 -1.0000 -0.3580 1.0000 -0.1650 -1.0000 -1.0000 -1.0000 -1.0000 -1.0000 -1.0000 -1.0000 -0.8630 0.8160 0.5710 -0.9880 -1.0000 -1.0000 -0.4990 1.0000 -0.1650 -1.0000 -1.0000 -1.0000 -1.0000 -1.0000 -1.0000 -0.8020 0.4570 1.0000 -0.3580 -1.0000 -1.0000 -1.0000 -0.9070 0.7150 0.5960 -0.7260 -1.0000 -1.0000 -1.0000 -0.9130 -0.2450 0.7290 1.0000 0.1410 -0.9920 -1.0000 -1.0000 -1.0000 -1.0000 -0.6250 0.8470 0.9180 0.5560 0.5560 0.5560 0.8840 1.0000 0.8980 -0.1350 -0.9940 -1.0000 -1.0000 -1.0000 -1.0000 -1.0000 -1.0000 -0.7240 0.0810 0.5430 0.8390 0.6050 0.3350 -0.0030 -0.8290 -1.0000 -1.0000 -1.0000 -1.0000 -1.0000 </t>
  </si>
  <si>
    <t xml:space="preserve">2.0000 -1.0000 -1.0000 -1.0000 -1.0000 -0.1880 -0.1650 0.8970 0.9710 -0.2350 -1.0000 -1.0000 -1.0000 -1.0000 -1.0000 -1.0000 -1.0000 -1.0000 -1.0000 -1.0000 -0.3250 0.9650 1.0000 0.9300 0.6050 0.9930 0.0360 -0.9990 -1.0000 -1.0000 -1.0000 -1.0000 -1.0000 -1.0000 -1.0000 -0.8610 0.8310 1.0000 1.0000 -0.4250 -1.0000 -0.0300 1.0000 -0.3790 -1.0000 -1.0000 -1.0000 -1.0000 -1.0000 -1.0000 -1.0000 -0.6250 1.0000 1.0000 0.7720 -0.9030 -1.0000 -0.9760 0.5730 0.7070 -0.9900 -1.0000 -1.0000 -1.0000 -1.0000 -1.0000 -1.0000 -0.9950 0.3480 0.7890 -0.4300 -1.0000 -1.0000 -1.0000 -0.0300 1.0000 -0.4630 -1.0000 -1.0000 -1.0000 -1.0000 -1.0000 -1.0000 -1.0000 -1.0000 -0.9640 -1.0000 -1.0000 -1.0000 -1.0000 -0.6220 1.0000 0.1290 -1.0000 -1.0000 -1.0000 -1.0000 -1.0000 -1.0000 -1.0000 -1.0000 -1.0000 -1.0000 -1.0000 -1.0000 -1.0000 -0.7620 0.9990 0.3660 -1.0000 -1.0000 -1.0000 -1.0000 -1.0000 -1.0000 -1.0000 -1.0000 -1.0000 -1.0000 -1.0000 -1.0000 -1.0000 -0.8730 0.9870 0.1050 -1.0000 -1.0000 -1.0000 -1.0000 -1.0000 -1.0000 -1.0000 -1.0000 -1.0000 -1.0000 -1.0000 -1.0000 -1.0000 -0.2290 1.0000 -0.0660 -1.0000 -1.0000 -1.0000 -1.0000 -1.0000 -1.0000 -1.0000 -1.0000 -1.0000 -1.0000 -1.0000 -0.7640 -0.7260 0.5070 1.0000 -0.5320 -1.0000 -1.0000 -1.0000 -1.0000 -1.0000 -1.0000 -1.0000 -1.0000 -0.8100 0.1340 0.5780 0.9700 1.0000 1.0000 0.9870 -0.6410 -1.0000 -1.0000 -1.0000 -1.0000 -1.0000 -1.0000 -0.9710 -0.2810 0.7240 1.0000 0.8810 0.3430 0.9590 1.0000 1.0000 0.7810 -0.6310 -1.0000 -1.0000 -1.0000 -1.0000 -1.0000 -0.2860 1.0000 0.9030 0.0370 -0.8900 -0.1460 1.0000 0.6220 -0.7330 0.5040 0.9020 -0.2330 -1.0000 -1.0000 -1.0000 -1.0000 0.6240 0.9790 -0.2550 -0.8840 -0.0210 0.9660 0.8670 -0.7580 -1.0000 -0.9110 0.1940 0.1070 -1.0000 -1.0000 -1.0000 -1.0000 0.0860 0.9990 0.5250 0.8040 1.0000 0.3960 -0.8660 -1.0000 -1.0000 -1.0000 -1.0000 -1.0000 -1.0000 -1.0000 -1.0000 -1.0000 -0.9720 -0.0750 0.8590 0.7350 -0.1150 -0.9340 -1.0000 -1.0000 -1.0000 -1.0000 -1.0000 -1.0000 -1.0000 -1.0000 </t>
  </si>
  <si>
    <t xml:space="preserve">5.0000 -1.0000 -1.0000 -1.0000 -1.0000 -1.0000 -1.0000 -1.0000 0.2990 0.5880 0.2510 -0.0870 -0.6000 -0.6000 -0.8430 -1.0000 -1.0000 -1.0000 -1.0000 -1.0000 -1.0000 -1.0000 -1.0000 -1.0000 -0.2370 1.0000 1.0000 1.0000 1.0000 1.0000 -0.0650 -1.0000 -1.0000 -1.0000 -1.0000 -1.0000 -1.0000 -1.0000 -0.9180 -0.5270 0.2130 0.6820 0.3860 0.4950 0.8670 0.8670 0.1000 -1.0000 -1.0000 -1.0000 -1.0000 -1.0000 -1.0000 -0.5190 0.7510 1.0000 1.0000 0.7320 -1.0000 -1.0000 -1.0000 -1.0000 -1.0000 -1.0000 -1.0000 -1.0000 -1.0000 -1.0000 -0.3900 0.8940 1.0000 0.6650 0.9080 0.9290 -0.9450 -1.0000 -1.0000 -1.0000 -1.0000 -1.0000 -1.0000 -1.0000 -1.0000 -0.5080 0.9650 0.9890 -0.0300 -0.9760 0.6030 0.5970 -1.0000 -1.0000 -1.0000 -1.0000 -1.0000 -1.0000 -1.0000 -1.0000 -1.0000 0.0570 1.0000 0.1020 -1.0000 -1.0000 0.6710 -0.1470 -1.0000 -1.0000 -1.0000 -1.0000 -1.0000 -1.0000 -1.0000 -1.0000 -1.0000 0.0190 1.0000 0.3690 0.0670 0.0670 0.3710 -0.2530 -0.4670 -0.5720 -1.0000 -1.0000 -1.0000 -1.0000 -1.0000 -1.0000 -1.0000 -0.6510 0.9200 1.0000 1.0000 1.0000 1.0000 1.0000 1.0000 1.0000 0.4730 -0.8930 -1.0000 -1.0000 -1.0000 -1.0000 -1.0000 -1.0000 -0.8960 -0.3540 -0.3330 -0.3330 -0.3330 -0.1230 0.2000 0.3210 0.9830 0.6080 -0.8560 -1.0000 -1.0000 -1.0000 -1.0000 -1.0000 -1.0000 -1.0000 -1.0000 -1.0000 -1.0000 -1.0000 -1.0000 -1.0000 0.7290 1.0000 -0.4630 -1.0000 -1.0000 -1.0000 -1.0000 -1.0000 -0.6700 0.5780 0.0790 -1.0000 -1.0000 -1.0000 -1.0000 -0.8650 0.9110 1.0000 -0.4950 -1.0000 -1.0000 -1.0000 -1.0000 -1.0000 -0.7420 0.6870 1.0000 -0.2510 -1.0000 -1.0000 -1.0000 0.1800 1.0000 0.7260 -1.0000 -1.0000 -1.0000 -1.0000 -1.0000 -1.0000 -1.0000 -0.4010 0.9550 0.9110 -0.3010 -0.7330 -0.1620 0.9840 0.9560 -0.4000 -1.0000 -1.0000 -1.0000 -1.0000 -1.0000 -1.0000 -1.0000 -1.0000 -0.0000 0.9870 1.0000 1.0000 1.0000 0.9860 -0.1690 -1.0000 -1.0000 -1.0000 -1.0000 -1.0000 -1.0000 -1.0000 -1.0000 -1.0000 -1.0000 -0.3210 0.8510 1.0000 0.8280 -0.1770 -1.0000 -1.0000 -1.0000 -1.0000 -1.0000 </t>
  </si>
  <si>
    <t xml:space="preserve">7.0000 -1.0000 -1.0000 -1.0000 -1.0000 -1.0000 -1.0000 -1.0000 -0.6410 0.1460 0.7070 0.9860 -0.2420 -1.0000 -1.0000 -1.0000 -1.0000 -1.0000 -1.0000 -1.0000 -1.0000 -0.8840 0.3930 0.8660 0.9750 1.0000 0.9320 1.0000 0.0780 -1.0000 -1.0000 -1.0000 -1.0000 -1.0000 -1.0000 -1.0000 -1.0000 0.1560 1.0000 0.8340 0.1410 -0.3840 -0.5330 1.0000 0.1450 -1.0000 -1.0000 -1.0000 -1.0000 -1.0000 -1.0000 -1.0000 -1.0000 -0.5680 -0.0540 -0.8820 -1.0000 -1.0000 -0.5770 1.0000 0.3320 -1.0000 -1.0000 -1.0000 -1.0000 -1.0000 -1.0000 -1.0000 -1.0000 -1.0000 -1.0000 -1.0000 -1.0000 -1.0000 -0.2740 1.0000 0.0230 -1.0000 -1.0000 -1.0000 -1.0000 -1.0000 -1.0000 -1.0000 -1.0000 -1.0000 -1.0000 -1.0000 -1.0000 -1.0000 -0.0510 1.0000 -0.2000 -1.0000 -1.0000 -1.0000 -1.0000 -1.0000 -1.0000 -1.0000 -1.0000 -1.0000 -1.0000 -1.0000 -1.0000 -1.0000 0.3200 1.0000 -0.6450 -1.0000 -1.0000 -1.0000 -1.0000 -1.0000 -1.0000 -1.0000 -1.0000 -1.0000 -1.0000 -1.0000 -1.0000 -0.9980 0.7690 0.9030 -0.9420 -1.0000 -1.0000 -1.0000 -1.0000 -1.0000 -1.0000 -1.0000 -1.0000 -1.0000 -1.0000 -1.0000 -1.0000 -0.7660 0.9650 0.5500 -1.0000 -1.0000 -1.0000 -1.0000 -1.0000 -1.0000 -1.0000 -1.0000 -1.0000 -1.0000 -1.0000 -1.0000 -1.0000 -0.2710 1.0000 -0.0710 -1.0000 -1.0000 -1.0000 -1.0000 -1.0000 -1.0000 -1.0000 -1.0000 -1.0000 -1.0000 -1.0000 -1.0000 -1.0000 0.1740 1.0000 -0.5170 -1.0000 -1.0000 -1.0000 -1.0000 -1.0000 -1.0000 -1.0000 -1.0000 -1.0000 -1.0000 -1.0000 -1.0000 -0.8600 0.9180 0.7570 -0.9750 -1.0000 -1.0000 -1.0000 -1.0000 -1.0000 -1.0000 -1.0000 -1.0000 -1.0000 -1.0000 -1.0000 -1.0000 -0.5090 1.0000 0.2580 -1.0000 -1.0000 -1.0000 -1.0000 -1.0000 -1.0000 -1.0000 -1.0000 -1.0000 -1.0000 -1.0000 -1.0000 -1.0000 0.1240 1.0000 -0.1930 -1.0000 -1.0000 -1.0000 -1.0000 -1.0000 -1.0000 -1.0000 -1.0000 -1.0000 -1.0000 -1.0000 -1.0000 -1.0000 0.2510 1.0000 -0.5930 -1.0000 -1.0000 -1.0000 -1.0000 -1.0000 -1.0000 -1.0000 -1.0000 -1.0000 -1.0000 -1.0000 -1.0000 -1.0000 -0.2170 0.7150 -0.8420 -1.0000 -1.0000 -1.0000 -1.0000 -1.0000 -1.0000 </t>
  </si>
  <si>
    <t xml:space="preserve">0.0000 -1.0000 -1.0000 -1.0000 -1.0000 -1.0000 -0.0460 0.7700 1.0000 1.0000 1.0000 0.7080 -0.6560 -1.0000 -1.0000 -1.0000 -1.0000 -1.0000 -1.0000 -1.0000 -1.0000 -0.4070 0.9760 1.0000 1.0000 1.0000 1.0000 1.0000 0.9350 -0.3970 -1.0000 -1.0000 -1.0000 -1.0000 -1.0000 -1.0000 -0.7380 0.7560 1.0000 1.0000 0.7570 0.3740 0.4990 0.9810 1.0000 0.5660 -0.9190 -1.0000 -1.0000 -1.0000 -1.0000 -0.5090 0.7830 1.0000 0.9600 0.1610 -0.8900 -1.0000 -1.0000 -0.0700 1.0000 1.0000 -0.0990 -1.0000 -1.0000 -1.0000 -1.0000 0.4710 1.0000 1.0000 0.1030 -1.0000 -1.0000 -1.0000 -1.0000 -0.8360 0.9720 1.0000 0.2840 -1.0000 -1.0000 -1.0000 -0.9950 0.7300 1.0000 0.9800 -0.7740 -1.0000 -1.0000 -1.0000 -1.0000 -1.0000 0.4840 1.0000 0.4940 -1.0000 -1.0000 -1.0000 -1.0000 0.3200 1.0000 0.8730 -0.9310 -1.0000 -1.0000 -1.0000 -1.0000 -0.9940 0.6790 1.0000 0.5410 -0.9950 -1.0000 -1.0000 -1.0000 -0.2060 1.0000 1.0000 -0.6900 -1.0000 -1.0000 -1.0000 -1.0000 -0.9920 0.7200 1.0000 0.3760 -1.0000 -1.0000 -1.0000 -1.0000 -0.1940 1.0000 1.0000 0.2980 -0.9250 -1.0000 -1.0000 -1.0000 -0.9080 0.9000 1.0000 0.1120 -1.0000 -1.0000 -1.0000 -1.0000 -0.1830 1.0000 1.0000 1.0000 0.5960 -0.4540 -1.0000 -1.0000 -0.7020 0.9900 1.0000 -0.0260 -1.0000 -1.0000 -1.0000 -1.0000 -0.1550 1.0000 1.0000 0.4340 0.3330 0.1420 -1.0000 -1.0000 -0.2740 1.0000 1.0000 -0.0380 -1.0000 -1.0000 -1.0000 -1.0000 -0.7940 0.9860 1.0000 0.4960 -1.0000 -1.0000 -1.0000 -1.0000 0.1810 1.0000 0.9870 -0.7320 -1.0000 -1.0000 -1.0000 -1.0000 -1.0000 0.3980 1.0000 0.9760 -0.2900 -1.0000 -0.7050 0.1750 0.9660 1.0000 0.7490 -0.9160 -1.0000 -1.0000 -1.0000 -1.0000 -1.0000 -0.8060 0.8880 1.0000 0.9920 0.6890 0.8770 1.0000 1.0000 1.0000 -0.0950 -1.0000 -1.0000 -1.0000 -1.0000 -1.0000 -1.0000 -1.0000 -0.7030 0.5910 0.9780 1.0000 1.0000 1.0000 1.0000 0.4790 -0.8500 -1.0000 -1.0000 -1.0000 -1.0000 -1.0000 -1.0000 -1.0000 -1.0000 -1.0000 -0.3300 0.3820 1.0000 0.7480 -0.2510 -0.8830 -1.0000 -1.0000 -1.0000 -1.0000 </t>
  </si>
  <si>
    <t xml:space="preserve">1.0000 -1.0000 -1.0000 -1.0000 -1.0000 -1.0000 -1.0000 -0.2570 1.0000 0.0430 -1.0000 -1.0000 -1.0000 -1.0000 -1.0000 -1.0000 -1.0000 -1.0000 -1.0000 -1.0000 -1.0000 -1.0000 -1.0000 -0.4170 1.0000 1.0000 -0.6600 -1.0000 -1.0000 -1.0000 -1.0000 -1.0000 -1.0000 -1.0000 -1.0000 -1.0000 -1.0000 -1.0000 -1.0000 -0.2930 1.0000 1.0000 -0.4530 -1.0000 -1.0000 -1.0000 -1.0000 -1.0000 -1.0000 -1.0000 -1.0000 -1.0000 -1.0000 -1.0000 -1.0000 0.3040 1.0000 1.0000 -0.3870 -1.0000 -1.0000 -1.0000 -1.0000 -1.0000 -1.0000 -1.0000 -1.0000 -1.0000 -1.0000 -1.0000 -0.9720 0.7310 1.0000 0.9360 -0.0210 -1.0000 -1.0000 -1.0000 -1.0000 -1.0000 -1.0000 -1.0000 -1.0000 -1.0000 -1.0000 -1.0000 -0.7360 0.9980 1.0000 -0.0070 -1.0000 -1.0000 -1.0000 -1.0000 -1.0000 -1.0000 -1.0000 -1.0000 -1.0000 -1.0000 -1.0000 -1.0000 -0.2830 1.0000 1.0000 -0.6050 -1.0000 -1.0000 -1.0000 -1.0000 -1.0000 -1.0000 -1.0000 -1.0000 -1.0000 -1.0000 -1.0000 -1.0000 0.3140 1.0000 0.9860 -0.8090 -1.0000 -1.0000 -1.0000 -1.0000 -1.0000 -1.0000 -1.0000 -1.0000 -1.0000 -1.0000 -1.0000 -1.0000 0.7220 1.0000 0.5800 -1.0000 -1.0000 -1.0000 -1.0000 -1.0000 -1.0000 -1.0000 -1.0000 -1.0000 -1.0000 -1.0000 -1.0000 -0.9770 0.8230 1.0000 0.2670 -1.0000 -1.0000 -1.0000 -1.0000 -1.0000 -1.0000 -1.0000 -1.0000 -1.0000 -1.0000 -1.0000 -1.0000 -0.9890 0.7690 1.0000 0.3320 -1.0000 -1.0000 -1.0000 -1.0000 -1.0000 -1.0000 -1.0000 -1.0000 -1.0000 -1.0000 -1.0000 -1.0000 -0.9970 0.7110 1.0000 0.3980 -1.0000 -1.0000 -1.0000 -1.0000 -1.0000 -1.0000 -1.0000 -1.0000 -1.0000 -1.0000 -1.0000 -1.0000 -1.0000 0.2700 1.0000 0.6530 -1.0000 -0.9460 -0.8640 -1.0000 -1.0000 -1.0000 -1.0000 -1.0000 -1.0000 -1.0000 -1.0000 -1.0000 -1.0000 -0.0790 1.0000 0.9100 -0.6370 0.5500 0.6590 -0.9770 -1.0000 -1.0000 -1.0000 -1.0000 -1.0000 -1.0000 -1.0000 -1.0000 -1.0000 -0.7870 0.8380 1.0000 1.0000 1.0000 -0.4350 -1.0000 -1.0000 -1.0000 -1.0000 -1.0000 -1.0000 -1.0000 -1.0000 -1.0000 -1.0000 -1.0000 -0.5240 0.8050 1.0000 0.1940 -0.9850 -1.0000 -1.0000 -1.0000 -1.0000 -1.0000 </t>
  </si>
  <si>
    <t xml:space="preserve">3.0000 -1.0000 -1.0000 -1.0000 -0.5030 0.9310 0.6480 0.3870 0.1630 -0.1840 -0.7140 -1.0000 -1.0000 -1.0000 -1.0000 -1.0000 -1.0000 -1.0000 -1.0000 -1.0000 -1.0000 -0.5160 0.0760 0.2380 0.5270 0.8650 0.9410 0.4360 -0.6590 -1.0000 -1.0000 -1.0000 -1.0000 -1.0000 -1.0000 -1.0000 -1.0000 -1.0000 -1.0000 -1.0000 -1.0000 -1.0000 -0.8560 0.0720 0.9400 -0.6750 -1.0000 -1.0000 -1.0000 -1.0000 -1.0000 -1.0000 -1.0000 -1.0000 -1.0000 -1.0000 -1.0000 -1.0000 -1.0000 -0.1970 1.0000 0.1040 -1.0000 -1.0000 -1.0000 -1.0000 -1.0000 -1.0000 -1.0000 -1.0000 -1.0000 -1.0000 -1.0000 -1.0000 -0.4370 0.9400 0.9790 -0.5480 -1.0000 -1.0000 -1.0000 -1.0000 -1.0000 -1.0000 -1.0000 -1.0000 -1.0000 -1.0000 -1.0000 -0.5550 0.8790 0.9880 0.0240 -1.0000 -1.0000 -1.0000 -1.0000 -1.0000 -1.0000 -1.0000 -1.0000 -0.6700 -0.2170 0.1130 0.2800 0.9430 1.0000 -0.1670 -1.0000 -1.0000 -1.0000 -1.0000 -1.0000 -1.0000 -1.0000 -1.0000 -0.1010 0.9790 1.0000 1.0000 1.0000 1.0000 0.1510 -0.9920 -1.0000 -1.0000 -1.0000 -1.0000 -1.0000 -1.0000 -1.0000 -1.0000 -0.6520 0.6910 0.8390 0.4150 -0.3830 -0.6010 0.5250 0.1790 -0.9880 -1.0000 -1.0000 -1.0000 -1.0000 -1.0000 -1.0000 -1.0000 -1.0000 -1.0000 -1.0000 -1.0000 -1.0000 -1.0000 -0.8730 0.7910 -0.0510 -1.0000 -1.0000 -1.0000 -1.0000 -1.0000 -1.0000 -1.0000 -1.0000 -1.0000 -1.0000 -1.0000 -1.0000 -1.0000 -1.0000 0.4000 0.9000 -0.9770 -1.0000 -1.0000 -1.0000 -1.0000 -1.0000 -1.0000 -1.0000 -1.0000 -1.0000 -1.0000 -1.0000 -1.0000 -0.9850 0.6210 0.9910 -0.8330 -1.0000 -1.0000 -1.0000 -1.0000 -1.0000 -1.0000 -1.0000 -1.0000 -1.0000 -1.0000 -1.0000 -1.0000 -0.4200 1.0000 0.7560 -0.9960 -1.0000 -1.0000 -1.0000 -1.0000 -1.0000 -1.0000 -0.6810 -0.1830 -0.9990 -1.0000 -1.0000 -0.4670 0.8750 1.0000 -0.0640 -1.0000 -1.0000 -1.0000 -1.0000 -1.0000 -1.0000 -1.0000 -0.9450 0.5840 0.2090 0.1650 0.4580 0.9710 0.9590 0.3340 -0.9730 -1.0000 -1.0000 -1.0000 -1.0000 -1.0000 -1.0000 -1.0000 -1.0000 -0.7980 0.2380 0.8960 1.0000 0.6540 -0.5130 -1.0000 -1.0000 -1.0000 -1.0000 -1.0000 -1.0000 </t>
  </si>
  <si>
    <t xml:space="preserve">9.0000 -1.0000 -1.0000 -1.0000 -1.0000 -0.9980 -0.3730 0.6340 0.7980 0.2100 -0.8510 -1.0000 -1.0000 -1.0000 -1.0000 -1.0000 -1.0000 -1.0000 -1.0000 -1.0000 -1.0000 -0.5600 0.9890 1.0000 0.6610 0.5870 0.7420 -0.6030 -1.0000 -1.0000 -1.0000 -1.0000 -1.0000 -1.0000 -1.0000 -1.0000 -1.0000 0.2580 1.0000 0.0890 -0.9540 -1.0000 0.5940 0.8830 -0.3980 -1.0000 -1.0000 -1.0000 -1.0000 -1.0000 -1.0000 -1.0000 -1.0000 0.3160 1.0000 -0.7290 -1.0000 -0.8860 0.9100 1.0000 0.3300 -1.0000 -1.0000 -1.0000 -1.0000 -1.0000 -1.0000 -1.0000 -1.0000 -0.4270 0.9990 -0.5600 -1.0000 -0.1560 1.0000 0.9560 -0.3350 -1.0000 -1.0000 -1.0000 -1.0000 -1.0000 -1.0000 -1.0000 -1.0000 -1.0000 0.1430 0.7720 0.6300 0.9640 1.0000 0.3050 -1.0000 -1.0000 -1.0000 -1.0000 -1.0000 -1.0000 -1.0000 -1.0000 -1.0000 -1.0000 -0.9990 -0.4920 0.1440 0.9920 0.9970 -0.2510 -1.0000 -1.0000 -1.0000 -1.0000 -1.0000 -1.0000 -1.0000 -1.0000 -1.0000 -1.0000 -1.0000 -1.0000 -0.9210 0.9680 0.6620 -0.9930 -1.0000 -1.0000 -1.0000 -1.0000 -1.0000 -1.0000 -1.0000 -1.0000 -1.0000 -1.0000 -1.0000 -1.0000 -0.5050 1.0000 0.0220 -1.0000 -1.0000 -1.0000 -1.0000 -1.0000 -1.0000 -1.0000 -1.0000 -1.0000 -1.0000 -1.0000 -1.0000 -1.0000 -0.0220 1.0000 -0.2220 -1.0000 -1.0000 -1.0000 -1.0000 -1.0000 -1.0000 -1.0000 -1.0000 -1.0000 -1.0000 -1.0000 -1.0000 -0.9860 0.6160 0.8560 -0.8540 -1.0000 -1.0000 -1.0000 -1.0000 -1.0000 -1.0000 -1.0000 -1.0000 -1.0000 -1.0000 -1.0000 -1.0000 -0.7270 1.0000 0.2260 -1.0000 -1.0000 -1.0000 -1.0000 -1.0000 -1.0000 -1.0000 -1.0000 -1.0000 -1.0000 -1.0000 -1.0000 -1.0000 -0.1330 1.0000 -0.3370 -1.0000 -1.0000 -1.0000 -1.0000 -1.0000 -1.0000 -1.0000 -1.0000 -1.0000 -1.0000 -1.0000 -1.0000 -1.0000 0.1910 1.0000 0.3110 -0.9620 -1.0000 -1.0000 -1.0000 -1.0000 -1.0000 -1.0000 -1.0000 -1.0000 -1.0000 -1.0000 -1.0000 -1.0000 0.5680 1.0000 0.6190 -0.9210 -1.0000 -1.0000 -1.0000 -1.0000 -1.0000 -1.0000 -1.0000 -1.0000 -1.0000 -1.0000 -1.0000 -1.0000 -0.3540 0.8110 -0.0520 -1.0000 -1.0000 -1.0000 -1.0000 -1.0000 -1.0000 -1.0000 </t>
  </si>
  <si>
    <t xml:space="preserve">0.0000 -1.0000 -1.0000 -1.0000 -1.0000 -1.0000 -1.0000 -1.0000 -0.9980 0.1330 0.8040 0.9820 0.0340 -0.9990 -1.0000 -1.0000 -1.0000 -1.0000 -1.0000 -1.0000 -1.0000 -0.8140 0.8680 0.9130 0.9130 0.9810 1.0000 1.0000 0.9940 -0.7310 -1.0000 -1.0000 -1.0000 -1.0000 -1.0000 -1.0000 -1.0000 -1.0000 -0.0210 1.0000 1.0000 1.0000 1.0000 1.0000 0.4570 -0.9440 -1.0000 -1.0000 -1.0000 -1.0000 -1.0000 -1.0000 -0.9790 -0.2530 0.6870 1.0000 1.0000 1.0000 1.0000 0.5750 -0.8420 -1.0000 -1.0000 -1.0000 -1.0000 -1.0000 -1.0000 -0.9990 -0.3670 0.9640 1.0000 1.0000 1.0000 1.0000 1.0000 0.9990 0.2950 -0.9830 -1.0000 -1.0000 -1.0000 -1.0000 -1.0000 -0.3700 0.9300 1.0000 1.0000 1.0000 0.9430 0.2310 -0.2670 0.9760 1.0000 0.0390 -1.0000 -1.0000 -1.0000 -1.0000 -0.7680 0.7740 1.0000 1.0000 1.0000 0.9000 -0.0780 -1.0000 -1.0000 -0.0820 1.0000 0.9920 -0.3450 -1.0000 -1.0000 -1.0000 -0.1820 1.0000 1.0000 1.0000 0.9880 -0.3090 -1.0000 -1.0000 -1.0000 -0.9640 0.7580 1.0000 0.7310 -0.9590 -1.0000 -1.0000 0.2360 1.0000 1.0000 1.0000 0.1120 -1.0000 -1.0000 -1.0000 -1.0000 -1.0000 0.3040 1.0000 0.9660 -0.7050 -1.0000 -0.9990 0.6230 1.0000 1.0000 0.9220 -0.8630 -1.0000 -1.0000 -1.0000 -1.0000 -0.8430 0.7170 1.0000 1.0000 0.2030 -1.0000 -1.0000 0.3770 1.0000 1.0000 0.7670 -0.9760 -1.0000 -1.0000 -1.0000 -0.8040 0.0350 1.0000 1.0000 1.0000 0.5100 -0.9990 -1.0000 -0.2630 1.0000 1.0000 0.8650 -0.9180 -1.0000 -1.0000 -0.8720 0.1240 1.0000 1.0000 1.0000 1.0000 0.3040 -1.0000 -1.0000 -0.9200 0.6230 1.0000 0.8450 -0.8620 -0.9140 -0.3570 0.7240 1.0000 1.0000 1.0000 1.0000 0.7520 -0.7440 -1.0000 -1.0000 -1.0000 -0.7490 0.5410 1.0000 0.7480 0.6470 1.0000 1.0000 1.0000 1.0000 1.0000 0.5220 -0.6560 -1.0000 -1.0000 -1.0000 -1.0000 -1.0000 -0.8900 0.3950 0.9840 1.0000 1.0000 1.0000 1.0000 0.9780 0.4080 -0.6920 -1.0000 -1.0000 -1.0000 -1.0000 -1.0000 -1.0000 -1.0000 -1.0000 -0.5890 0.1080 0.8210 0.5130 0.3030 -0.3830 -1.0000 -1.0000 -1.0000 -1.0000 -1.0000 </t>
  </si>
  <si>
    <t xml:space="preserve">4.0000 -1.0000 -1.0000 -1.0000 -1.0000 -1.0000 -1.0000 -1.0000 -1.0000 -1.0000 0.1900 0.4620 -0.9780 -1.0000 -1.0000 -1.0000 -1.0000 -1.0000 -1.0000 -1.0000 -1.0000 -1.0000 -1.0000 -1.0000 -1.0000 -1.0000 0.6580 0.9690 -0.8870 -1.0000 -1.0000 -1.0000 -1.0000 -1.0000 -1.0000 -1.0000 -1.0000 -1.0000 -1.0000 -1.0000 -1.0000 -0.9710 0.8680 0.7670 -0.9990 -1.0000 -1.0000 -1.0000 -1.0000 -1.0000 -1.0000 -0.2540 -0.6800 -1.0000 -1.0000 -1.0000 -1.0000 -0.8580 0.9560 0.4520 -1.0000 -1.0000 -1.0000 -1.0000 -1.0000 -1.0000 -1.0000 0.5290 0.9040 -0.7110 -1.0000 -1.0000 -1.0000 -0.6630 1.0000 0.4410 -1.0000 -1.0000 -1.0000 -1.0000 -1.0000 -1.0000 -1.0000 0.5780 1.0000 -0.4950 -1.0000 -1.0000 -1.0000 -0.5570 1.0000 0.2020 -1.0000 -1.0000 -1.0000 -1.0000 -1.0000 -1.0000 -1.0000 0.6650 1.0000 -0.6860 -1.0000 -1.0000 -1.0000 -0.2890 1.0000 0.0390 -1.0000 -1.0000 -1.0000 -1.0000 -1.0000 -1.0000 -1.0000 0.5230 0.9520 -0.8770 -1.0000 -0.6680 -0.4420 0.4300 1.0000 0.3670 -0.1870 0.1710 -0.5040 -1.0000 -1.0000 -1.0000 -1.0000 -0.3710 0.9240 1.0000 1.0000 1.0000 1.0000 1.0000 1.0000 0.9920 0.6160 0.5420 -0.1640 -1.0000 -1.0000 -1.0000 -1.0000 -1.0000 -0.7510 0.0640 0.1220 0.1220 0.1220 0.8700 1.0000 -0.3360 -1.0000 -1.0000 -1.0000 -1.0000 -1.0000 -1.0000 -1.0000 -1.0000 -1.0000 -1.0000 -1.0000 -1.0000 -0.9910 0.8290 0.8320 -0.8160 -1.0000 -1.0000 -1.0000 -1.0000 -1.0000 -1.0000 -1.0000 -1.0000 -1.0000 -1.0000 -1.0000 -1.0000 -0.8360 0.9900 0.5860 -1.0000 -1.0000 -1.0000 -1.0000 -1.0000 -1.0000 -1.0000 -1.0000 -1.0000 -1.0000 -1.0000 -1.0000 -1.0000 -0.6830 1.0000 -0.0050 -1.0000 -1.0000 -1.0000 -1.0000 -1.0000 -1.0000 -1.0000 -1.0000 -1.0000 -1.0000 -1.0000 -1.0000 -1.0000 -0.3870 1.0000 -0.4910 -1.0000 -1.0000 -1.0000 -1.0000 -1.0000 -1.0000 -1.0000 -1.0000 -1.0000 -1.0000 -1.0000 -1.0000 -1.0000 -0.1190 0.9990 -0.6820 -1.0000 -1.0000 -1.0000 -1.0000 -1.0000 -1.0000 -1.0000 -1.0000 -1.0000 -1.0000 -1.0000 -1.0000 -1.0000 -0.7030 0.6540 -0.8950 -1.0000 -1.0000 -1.0000 -1.0000 -1.0000 -1.0000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</si>
  <si>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-0.5010 -0.1200 -1.0000 -1.0000 -1.0000 -1.0000 -1.0000 -1.0000 -1.0000 -1.0000 -1.0000 -1.0000 -1.0000 -0.9990 -0.4320 0.4230 0.8930 -0.0520 -1.0000 -1.0000 -1.0000 -1.0000 -1.0000 -1.0000 -1.0000 -1.0000 -1.0000 -1.0000 -1.0000 -0.9680 0.7080 0.9820 0.7580 -0.6190 -1.0000 -1.0000 -1.0000 -1.0000 -1.0000 -1.0000 -1.0000 -1.0000 -1.0000 -1.0000 -1.0000 -1.0000 -1.0000 -0.9550 0.0390 0.4730 -1.0000 -1.0000 -1.0000 -1.0000 -1.0000 -1.0000 -1.0000 -1.0000 -1.0000 -1.0000 -1.0000 -1.0000 -1.0000 -1.0000 0.5800 0.1810 -1.0000 -1.0000 -1.0000 -1.0000 -1.0000 -1.0000 -1.0000 -1.0000 -1.0000 -1.0000 -1.0000 -1.0000 -1.0000 -0.2660 0.8100 -0.7880 -1.0000 -1.0000 -1.0000 -1.0000 -1.0000 -1.0000 -1.0000 -1.0000 -1.0000 -0.8760 0.4280 1.0000 0.9670 0.9910 0.7620 0.0380 -0.2380 -0.4490 -0.6590 -0.9720 -0.8960 -0.9880 -0.9530 -0.8840 -0.7940 0.4450 0.5400 -0.0560 0.9150 0.2360 -0.2280 0.0810 0.3590 0.6330 0.7130 0.6660 0.7250 0.5640 0.4410 0.1720 -0.2670 0.7720 0.5050 0.9870 -0.0570 -0.9970 -1.0000 -1.0000 -1.0000 -1.0000 -1.0000 -1.0000 -1.0000 -1.0000 -1.0000 -1.0000 -1.0000 -0.5860 0.1920 -0.4620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</si>
  <si>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4.0000 -1.0000 -1.0000 -1.0000 -1.0000 -1.0000 -1.0000 -1.0000 -1.0000 -1.0000 -1.0000 -1.0000 -0.9790 0.6480 -0.8340 -1.0000 -1.0000 -1.0000 -1.0000 -1.0000 -1.0000 -1.0000 -0.9930 -0.5260 -0.9810 -1.0000 -1.0000 -1.0000 -0.7910 0.9960 -0.5460 -1.0000 -1.0000 -1.0000 -1.0000 -1.0000 -1.0000 -1.0000 -0.9850 0.6630 -0.4890 -1.0000 -1.0000 -1.0000 -0.1650 0.8500 -0.9820 -1.0000 -1.0000 -1.0000 -1.0000 -1.0000 -1.0000 -1.0000 -0.9970 0.8160 -0.1600 -1.0000 -1.0000 -1.0000 0.1530 0.6390 -1.0000 -1.0000 -1.0000 -1.0000 -1.0000 -1.0000 -1.0000 -1.0000 -0.9020 0.9070 -0.1990 -1.0000 -1.0000 -1.0000 0.2650 0.5270 -1.0000 -1.0000 -1.0000 -1.0000 -1.0000 -1.0000 -1.0000 -1.0000 -0.4720 0.9810 -0.6440 -1.0000 -1.0000 -1.0000 0.7000 0.3260 -1.0000 -1.0000 -1.0000 -1.0000 -1.0000 -1.0000 -1.0000 -1.0000 0.3160 0.6780 -0.9970 -1.0000 -1.0000 -0.9860 0.8430 -0.0650 -1.0000 -1.0000 -1.0000 -1.0000 -1.0000 -0.6450 0.1730 -0.4370 0.9820 -0.1660 -1.0000 -1.0000 -1.0000 -0.8800 0.9660 0.6450 -0.8810 -1.0000 -1.0000 -1.0000 -1.0000 -0.4350 1.0000 1.0000 0.2530 -1.0000 -1.0000 -1.0000 -1.0000 -0.7810 0.9940 0.1810 -1.0000 -1.0000 -1.0000 -1.0000 -1.0000 -0.8780 0.2480 0.3940 0.7860 0.1320 -0.3940 -0.3940 0.0370 0.1500 1.0000 -0.5480 -1.0000 -1.0000 -1.0000 -1.0000 -1.0000 -1.0000 -1.0000 -1.0000 -0.5710 0.1440 0.3330 0.3330 -0.0170 -0.3800 0.9830 -0.8630 -1.0000 -1.0000 -1.0000 -1.0000 -1.0000 -1.0000 -1.0000 -1.0000 -1.0000 -1.0000 -1.0000 -1.0000 -1.0000 -0.2160 1.0000 -0.6990 -1.0000 -1.0000 -1.0000 -1.0000 -1.0000 -1.0000 -1.0000 -1.0000 -1.0000 -1.0000 -1.0000 -1.0000 -1.0000 -0.1040 1.0000 -0.7370 -1.0000 -1.0000 -1.0000 -1.0000 -1.0000 -1.0000 -1.0000 -1.0000 -1.0000 -1.0000 -1.0000 -1.0000 -1.0000 -0.1100 0.7870 -0.9600 -1.0000 -1.0000 -1.0000 -1.0000 -1.0000 -1.0000 -1.0000 -1.0000 -1.0000 -1.0000 -1.0000 -1.0000 -1.0000 0.4580 0.5690 -1.0000 -1.0000 -1.0000 -1.0000 -1.0000 -1.0000 -1.0000 -1.0000 -1.0000 -1.0000 -1.0000 -1.0000 -1.0000 -0.9960 0.7130 0.0740 -1.0000 -1.0000 -1.0000 -1.0000 </t>
  </si>
  <si>
    <t xml:space="preserve">5.0000 -1.0000 -1.0000 -1.0000 -1.0000 -1.0000 -0.2840 0.4650 -1.0000 -1.0000 -1.0000 -1.0000 -1.0000 -1.0000 -1.0000 -1.0000 -1.0000 -1.0000 -1.0000 -1.0000 -1.0000 -0.9810 0.5880 -0.1360 -0.0640 -0.2000 -0.2000 -0.2000 -0.2000 -0.2000 -0.4530 -1.0000 -1.0000 -1.0000 -1.0000 -1.0000 -1.0000 -0.5560 0.9930 -0.5760 0.1170 0.5020 0.9430 0.6390 0.4860 0.4860 0.4120 -0.9790 -1.0000 -1.0000 -1.0000 -1.0000 -1.0000 0.1360 0.8590 -0.9520 -1.0000 -1.0000 -1.0000 -1.0000 -1.0000 -1.0000 -1.0000 -1.0000 -1.0000 -1.0000 -1.0000 -1.0000 -0.9790 0.7430 0.0840 -1.0000 -1.0000 -1.0000 -1.0000 -1.0000 -1.0000 -1.0000 -1.0000 -1.0000 -1.0000 -1.0000 -1.0000 -1.0000 -0.3560 0.9950 0.9690 0.7800 0.0990 -0.8070 -1.0000 -1.0000 -1.0000 -1.0000 -1.0000 -1.0000 -1.0000 -1.0000 -1.0000 -1.0000 0.2930 0.4800 -0.5400 -0.6570 -0.1500 0.6900 -0.4030 -1.0000 -1.0000 -1.0000 -1.0000 -1.0000 -1.0000 -1.0000 -1.0000 -1.0000 -0.9520 -0.9700 -1.0000 -1.0000 -1.0000 -0.8300 0.6670 -0.5120 -1.0000 -1.0000 -1.0000 -1.0000 -1.0000 -1.0000 -1.0000 -1.0000 -1.0000 -1.0000 -1.0000 -1.0000 -1.0000 -1.0000 -0.5330 0.6870 -0.9340 -1.0000 -1.0000 -1.0000 -1.0000 -1.0000 -1.0000 -1.0000 -1.0000 -1.0000 -1.0000 -1.0000 -1.0000 -1.0000 -0.9960 0.6930 -0.2420 -1.0000 -1.0000 -1.0000 -1.0000 -1.0000 -1.0000 -1.0000 -1.0000 -1.0000 -1.0000 -1.0000 -1.0000 -1.0000 -1.0000 -0.0600 0.3590 -1.0000 -1.0000 -1.0000 -1.0000 -1.0000 -1.0000 -1.0000 -1.0000 -1.0000 -1.0000 -1.0000 -1.0000 -1.0000 -1.0000 -0.0720 0.7110 -1.0000 -1.0000 -1.0000 -1.0000 -1.0000 -1.0000 -1.0000 -1.0000 -1.0000 -1.0000 -1.0000 -1.0000 -1.0000 -1.0000 0.3590 0.3840 -1.0000 -1.0000 -1.0000 -1.0000 -1.0000 -0.9790 0.3340 -0.8920 -1.0000 -1.0000 -1.0000 -1.0000 -0.9890 -0.6270 0.8770 -0.1000 -1.0000 -1.0000 -1.0000 -1.0000 -1.0000 -1.0000 -0.6440 0.4320 -0.1810 -0.8250 -1.0000 -0.6960 0.1180 1.0000 0.3700 -0.9210 -1.0000 -1.0000 -1.0000 -1.0000 -1.0000 -1.0000 -1.0000 -0.9320 -0.0530 0.7010 0.8290 0.7650 0.2720 -0.4460 -0.9610 -1.0000 -1.0000 -1.0000 -1.0000 -1.0000 </t>
  </si>
  <si>
    <t xml:space="preserve">3.0000 -1.0000 -1.0000 -1.0000 -0.7130 0.0160 0.6440 1.0000 0.9600 0.5020 -0.2540 -0.9330 -1.0000 -1.0000 -1.0000 -1.0000 -1.0000 -1.0000 -1.0000 0.2530 0.9200 0.5060 -0.1090 -0.5350 -0.5680 -0.2500 0.4800 0.7850 -0.5880 -1.0000 -1.0000 -1.0000 -1.0000 -1.0000 -0.9850 0.3600 -0.6890 -1.0000 -1.0000 -1.0000 -1.0000 -1.0000 -0.9960 -0.4620 0.8040 -0.7330 -1.0000 -1.0000 -1.0000 -1.0000 -1.0000 -1.0000 -1.0000 -1.0000 -1.0000 -1.0000 -1.0000 -1.0000 -1.0000 -1.0000 0.2720 0.0660 -1.0000 -1.0000 -1.0000 -1.0000 -1.0000 -1.0000 -1.0000 -1.0000 -1.0000 -1.0000 -1.0000 -1.0000 -1.0000 -1.0000 0.2120 0.0640 -1.0000 -1.0000 -1.0000 -1.0000 -1.0000 -1.0000 -1.0000 -1.0000 -1.0000 -1.0000 -1.0000 -1.0000 -1.0000 -0.8020 0.8580 -0.3710 -1.0000 -1.0000 -1.0000 -1.0000 -1.0000 -1.0000 -1.0000 -1.0000 -1.0000 -1.0000 -1.0000 -1.0000 -0.8600 0.5710 -0.2110 -1.0000 -1.0000 -1.0000 -1.0000 -1.0000 -1.0000 -1.0000 -1.0000 -1.0000 -1.0000 -1.0000 -1.0000 -0.6220 0.7030 0.4300 -0.9930 -1.0000 -1.0000 -1.0000 -1.0000 -1.0000 -1.0000 -1.0000 -1.0000 -1.0000 -1.0000 -0.5330 0.1310 0.9640 0.8800 -0.2290 -0.7070 -1.0000 -1.0000 -1.0000 -1.0000 -1.0000 -1.0000 -1.0000 -1.0000 -1.0000 -1.0000 0.2230 0.5240 0.3760 0.3760 0.4120 0.8230 0.8030 0.2790 -0.7530 -1.0000 -1.0000 -1.0000 -1.0000 -1.0000 -1.0000 -1.0000 -1.0000 -1.0000 -1.0000 -1.0000 -1.0000 -0.9580 -0.6270 -0.1030 0.7520 -0.7810 -1.0000 -1.0000 -1.0000 -1.0000 -1.0000 -1.0000 -1.0000 -1.0000 -1.0000 -1.0000 -1.0000 -1.0000 -1.0000 -0.6690 0.8350 -0.4640 -1.0000 -1.0000 -1.0000 -1.0000 -1.0000 -1.0000 -1.0000 -1.0000 -1.0000 -1.0000 -1.0000 -0.9070 -0.0640 0.7750 0.2030 -0.9910 -1.0000 -1.0000 -1.0000 -1.0000 -1.0000 -1.0000 -1.0000 -1.0000 -0.8250 -0.5860 0.1180 0.8790 0.3460 -0.7360 -1.0000 -1.0000 -0.9380 -0.0350 -0.3270 -0.5220 -0.3310 -0.0030 0.2640 0.6040 0.9110 0.4260 -0.1020 -0.7790 -1.0000 -1.0000 -1.0000 -1.0000 -0.7040 0.5820 0.7930 0.7060 0.5910 0.2950 -0.0450 -0.4750 -0.8370 -1.0000 -1.0000 -1.0000 -1.0000 -1.0000 -1.0000 -1.0000 </t>
  </si>
  <si>
    <t xml:space="preserve">9.0000 -1.0000 -1.0000 -1.0000 -1.0000 -1.0000 -1.0000 -1.0000 -0.8520 -0.0740 0.7600 1.0000 0.1380 -0.9970 -0.9970 0.0220 -0.6920 -1.0000 -1.0000 -1.0000 -1.0000 -1.0000 -0.9510 -0.1300 0.8530 1.0000 1.0000 0.9010 1.0000 -0.2670 0.1480 0.9950 -0.0440 -1.0000 -1.0000 -1.0000 -1.0000 -0.5050 0.5730 1.0000 0.8940 -0.1080 -0.9890 -0.7660 0.8840 1.0000 1.0000 0.5750 -0.9900 -1.0000 -1.0000 -0.8810 0.2470 0.9480 0.9450 -0.1150 -0.8740 -1.0000 -1.0000 -0.8960 0.5070 1.0000 0.9450 -0.5320 -1.0000 -1.0000 -0.5820 0.8470 1.0000 0.6630 -0.3610 -1.0000 -1.0000 -1.0000 -0.6650 0.5840 1.0000 1.0000 -0.3020 -1.0000 -1.0000 -0.7400 0.8690 0.9900 -0.0810 -0.9510 -1.0000 -1.0000 -0.9400 0.0320 0.9750 1.0000 1.0000 0.6980 -0.9750 -1.0000 -1.0000 0.0540 1.0000 -0.0540 -1.0000 -0.9210 -0.4630 0.3280 0.9990 1.0000 0.6310 0.8760 0.9950 -0.3460 -1.0000 -1.0000 -1.0000 -0.3530 1.0000 0.9730 0.7780 0.8550 1.0000 0.9840 0.4800 -0.3670 -0.6030 0.9510 0.4770 -1.0000 -1.0000 -1.0000 -1.0000 -1.0000 -0.4720 0.5050 0.7780 0.5070 -0.2390 -0.8570 -1.0000 -0.9670 0.4660 0.9670 -0.3670 -1.0000 -1.0000 -1.0000 -1.0000 -1.0000 -1.0000 -1.0000 -1.0000 -1.0000 -1.0000 -1.0000 -1.0000 -0.3290 1.0000 0.3290 -1.0000 -1.0000 -1.0000 -1.0000 -1.0000 -1.0000 -1.0000 -1.0000 -1.0000 -1.0000 -1.0000 -1.0000 -0.9600 0.7540 0.9600 -0.6550 -1.0000 -1.0000 -1.0000 -1.0000 -1.0000 -1.0000 -1.0000 -1.0000 -1.0000 -1.0000 -1.0000 -1.0000 -0.4290 1.0000 0.4290 -1.0000 -1.0000 -1.0000 -1.0000 -1.0000 -1.0000 -1.0000 -1.0000 -1.0000 -1.0000 -1.0000 -1.0000 -1.0000 0.1020 1.0000 -0.4470 -1.0000 -1.0000 -1.0000 -1.0000 -1.0000 -1.0000 -1.0000 -1.0000 -1.0000 -1.0000 -1.0000 -1.0000 -1.0000 0.2860 1.0000 -0.7310 -1.0000 -1.0000 -0.5730 -0.3650 0.2380 -0.8300 -1.0000 -1.0000 -1.0000 -1.0000 -1.0000 -1.0000 -1.0000 -0.1710 1.0000 0.0290 -0.1240 0.8240 1.0000 0.6480 -0.2920 -1.0000 -1.0000 -1.0000 -1.0000 -1.0000 -1.0000 -1.0000 -1.0000 -0.9870 0.2230 1.0000 0.8640 0.0550 -0.5010 -0.9890 -1.0000 -1.0000 </t>
  </si>
  <si>
    <t xml:space="preserve">0.0000 -1.0000 -1.0000 -1.0000 -1.0000 -1.0000 -1.0000 -1.0000 -0.8880 -1.0000 -1.0000 -1.0000 -1.0000 -1.0000 -1.0000 -1.0000 -1.0000 -1.0000 -1.0000 -1.0000 -1.0000 -1.0000 -1.0000 -0.9530 0.8450 0.5900 -0.0910 0.2330 -0.5730 -1.0000 -1.0000 -1.0000 -1.0000 -1.0000 -1.0000 -1.0000 -1.0000 -1.0000 -1.0000 -1.0000 -0.2200 1.0000 1.0000 0.5420 -0.6780 -1.0000 -1.0000 -1.0000 -1.0000 -1.0000 -1.0000 -1.0000 -1.0000 -1.0000 -0.9460 0.0930 0.9140 0.6830 0.3770 0.9670 0.1830 -0.9720 -1.0000 -1.0000 -1.0000 -1.0000 -1.0000 -1.0000 -1.0000 -0.6520 0.6620 1.0000 0.4760 -0.7800 -0.9960 -0.3940 0.9610 0.3870 -0.9650 -1.0000 -1.0000 -1.0000 -1.0000 -1.0000 -0.5070 0.8840 0.9400 -0.1230 -0.9760 -1.0000 -1.0000 -1.0000 -0.3020 0.9750 0.0220 -1.0000 -1.0000 -1.0000 -0.9970 -0.1680 0.9910 0.7100 -0.6650 -1.0000 -1.0000 -1.0000 -1.0000 -1.0000 -1.0000 0.2680 0.9330 -0.6590 -1.0000 -0.8720 0.2550 1.0000 0.6660 -0.7860 -1.0000 -1.0000 -1.0000 -1.0000 -1.0000 -1.0000 -1.0000 -0.8530 0.7270 0.2760 -1.0000 0.1950 1.0000 0.5690 -0.8970 -1.0000 -1.0000 -1.0000 -1.0000 -1.0000 -1.0000 -1.0000 -1.0000 -1.0000 -0.3910 0.9430 -0.6520 0.8690 0.7680 -0.9530 -1.0000 -1.0000 -1.0000 -1.0000 -1.0000 -1.0000 -1.0000 -1.0000 -1.0000 -1.0000 -1.0000 0.5780 -0.1650 0.7050 0.6530 -0.9550 -1.0000 -1.0000 -1.0000 -1.0000 -1.0000 -1.0000 -1.0000 -1.0000 -1.0000 -1.0000 -1.0000 0.5630 0.6380 -0.1140 1.0000 0.4500 -0.7310 -0.9980 -1.0000 -1.0000 -1.0000 -1.0000 -1.0000 -1.0000 -1.0000 -1.0000 -1.0000 0.2600 0.8390 -0.9920 0.3820 1.0000 1.0000 0.4190 -0.5400 -1.0000 -1.0000 -1.0000 -1.0000 -1.0000 -1.0000 -1.0000 -0.9290 0.7240 0.5570 -1.0000 -0.9530 -0.3180 0.6280 0.9970 0.9910 0.8160 0.6020 0.0210 -0.0700 -0.2180 -0.5120 -0.2620 0.4790 0.9860 -0.3380 -1.0000 -1.0000 -1.0000 -1.0000 -0.5220 0.0870 0.5700 0.8690 1.0000 1.0000 1.0000 1.0000 1.0000 0.6400 -0.3690 -1.0000 -1.0000 -1.0000 -1.0000 -1.0000 -1.0000 -1.0000 -1.0000 -0.9140 -0.8310 -0.8310 -0.8310 -0.8310 -0.8310 -0.9580 -1.0000 -1.0000 </t>
  </si>
  <si>
    <t xml:space="preserve">1.0000 -1.0000 -1.0000 -1.0000 -1.0000 -1.0000 -1.0000 -1.0000 -0.2800 -0.9230 -1.0000 -1.0000 -1.0000 -1.0000 -1.0000 -1.0000 -1.0000 -1.0000 -1.0000 -1.0000 -1.0000 -1.0000 -1.0000 -1.0000 0.4590 -0.3830 -1.0000 -1.0000 -1.0000 -1.0000 -1.0000 -1.0000 -1.0000 -1.0000 -1.0000 -1.0000 -1.0000 -1.0000 -1.0000 -0.9910 0.8680 -0.4090 -1.0000 -1.0000 -1.0000 -1.0000 -1.0000 -1.0000 -1.0000 -1.0000 -1.0000 -1.0000 -1.0000 -1.0000 -1.0000 -0.8970 0.9990 -0.8170 -1.0000 -1.0000 -1.0000 -1.0000 -1.0000 -1.0000 -1.0000 -1.0000 -1.0000 -1.0000 -1.0000 -1.0000 -1.0000 -0.7330 1.0000 -0.9430 -1.0000 -1.0000 -1.0000 -1.0000 -1.0000 -1.0000 -1.0000 -1.0000 -1.0000 -1.0000 -1.0000 -1.0000 -1.0000 -0.3940 0.6920 -1.0000 -1.0000 -1.0000 -1.0000 -1.0000 -1.0000 -1.0000 -1.0000 -1.0000 -1.0000 -1.0000 -1.0000 -1.0000 -1.0000 -0.0410 0.4180 -1.0000 -1.0000 -1.0000 -1.0000 -1.0000 -1.0000 -1.0000 -1.0000 -1.0000 -1.0000 -1.0000 -1.0000 -1.0000 -1.0000 0.3240 0.2350 -1.0000 -1.0000 -1.0000 -1.0000 -1.0000 -1.0000 -1.0000 -1.0000 -1.0000 -1.0000 -1.0000 -1.0000 -1.0000 -1.0000 0.3500 -0.0780 -1.0000 -1.0000 -1.0000 -1.0000 -1.0000 -1.0000 -1.0000 -1.0000 -1.0000 -1.0000 -1.0000 -1.0000 -1.0000 -1.0000 0.4540 -0.1560 -1.0000 -1.0000 -1.0000 -1.0000 -1.0000 -1.0000 -1.0000 -1.0000 -1.0000 -1.0000 -1.0000 -1.0000 -1.0000 -1.0000 0.6230 -0.5340 -1.0000 -1.0000 -1.0000 -1.0000 -1.0000 -1.0000 -1.0000 -1.0000 -1.0000 -1.0000 -1.0000 -1.0000 -1.0000 -1.0000 0.7010 -0.6380 -1.0000 -1.0000 -1.0000 -1.0000 -1.0000 -1.0000 -1.0000 -1.0000 -1.0000 -1.0000 -1.0000 -1.0000 -1.0000 -1.0000 0.4530 -0.2720 -1.0000 -1.0000 -1.0000 -1.0000 -1.0000 -1.0000 -1.0000 -1.0000 -1.0000 -1.0000 -1.0000 -1.0000 -1.0000 -1.0000 -0.1740 0.1200 -1.0000 -1.0000 -1.0000 -1.0000 -1.0000 -1.0000 -1.0000 -1.0000 -1.0000 -1.0000 -1.0000 -1.0000 -1.0000 -1.0000 -0.9520 0.6200 -0.5140 -1.0000 -1.0000 -1.0000 -1.0000 -1.0000 -1.0000 -1.0000 -1.0000 -1.0000 -1.0000 -1.0000 -1.0000 -1.0000 -1.0000 -0.8440 0.3100 -0.0240 -1.0000 -1.0000 -1.0000 -1.0000 -1.0000 -1.0000 </t>
  </si>
  <si>
    <t xml:space="preserve">3.0000 -1.0000 -1.0000 -1.0000 -1.0000 -1.0000 -0.9990 -0.8520 -0.3300 0.1040 0.2550 0.2550 0.2550 -0.0250 -0.6670 -1.0000 -1.0000 -1.0000 -1.0000 -0.9590 -0.3320 0.3670 0.8010 1.0000 1.0000 1.0000 1.0000 1.0000 1.0000 1.0000 1.0000 -0.0210 -1.0000 -0.6760 0.0530 0.7760 1.0000 1.0000 1.0000 0.9610 0.4220 0.3430 0.3560 -0.2530 -0.4930 0.2600 1.0000 0.9150 -0.9260 0.6660 1.0000 1.0000 1.0000 0.4770 -0.2580 -0.7130 -1.0000 -1.0000 -1.0000 -1.0000 -0.7870 0.8610 1.0000 0.5030 -0.9950 0.1790 1.0000 0.4950 -0.3900 -0.9520 -1.0000 -1.0000 -1.0000 -1.0000 -0.9970 0.0540 0.8750 1.0000 0.9300 -0.4200 -1.0000 -0.9980 -0.6470 -0.9070 -1.0000 -1.0000 -1.0000 -1.0000 -1.0000 -0.7730 0.0650 0.9980 1.0000 0.8320 -0.4360 -1.0000 -1.0000 -1.0000 -1.0000 -1.0000 -1.0000 -1.0000 -1.0000 -0.7570 0.0480 0.9420 1.0000 1.0000 0.6810 -0.7810 -1.0000 -1.0000 -1.0000 -1.0000 -1.0000 -1.0000 -1.0000 -1.0000 -0.0800 0.9550 1.0000 1.0000 1.0000 0.6230 -0.0690 -0.4800 -0.9530 -1.0000 -1.0000 -1.0000 -1.0000 -1.0000 -1.0000 -1.0000 -0.5870 0.7700 0.5920 0.0710 0.2440 0.5210 0.9350 1.0000 0.5810 -0.7210 -1.0000 -1.0000 -1.0000 -1.0000 -1.0000 -1.0000 -1.0000 -1.0000 -1.0000 -1.0000 -1.0000 -1.0000 -0.8760 -0.3110 0.8900 0.7650 -0.6900 -1.0000 -1.0000 -1.0000 -1.0000 -1.0000 -1.0000 -1.0000 -1.0000 -1.0000 -1.0000 -1.0000 -1.0000 -1.0000 -0.2310 1.0000 0.4100 -0.9310 0.4030 -0.0700 -0.9520 -1.0000 -1.0000 -1.0000 -1.0000 -1.0000 -1.0000 -1.0000 -1.0000 -0.9260 0.1630 1.0000 0.7470 -0.6900 0.9980 0.5930 -0.8890 -1.0000 -1.0000 -1.0000 -1.0000 -1.0000 -0.9620 -0.6400 -0.1180 0.5120 1.0000 1.0000 0.1110 -0.9940 0.7100 0.2030 -0.4930 -0.4930 -0.4930 -0.4630 -0.0750 0.3010 0.7760 1.0000 1.0000 1.0000 0.9210 -0.0370 -0.9370 -1.0000 -0.6450 0.7770 1.0000 1.0000 1.0000 1.0000 1.0000 1.0000 1.0000 0.9910 0.4730 0.0380 -0.7090 -1.0000 -1.0000 -1.0000 -1.0000 -0.8770 -0.2160 0.2550 0.2550 0.2550 0.0330 -0.3130 -0.6600 -0.9990 -1.0000 -1.0000 -1.0000 -1.0000 -1.0000 </t>
  </si>
  <si>
    <t xml:space="preserve">9.0000 -1.0000 -1.0000 -1.0000 -1.0000 -1.0000 -0.7900 -0.2820 0.2010 0.8400 0.5450 -0.5150 -1.0000 -1.0000 -1.0000 -1.0000 -1.0000 -1.0000 -1.0000 -1.0000 -1.0000 -0.3040 0.8550 1.0000 1.0000 0.8500 0.1820 0.8260 -0.3290 -1.0000 -1.0000 -1.0000 -1.0000 -1.0000 -1.0000 -1.0000 -0.6310 0.9620 0.9900 0.2420 -0.7220 -1.0000 -1.0000 0.1310 0.0770 -0.2380 -0.9300 -1.0000 -1.0000 -1.0000 -1.0000 -0.9700 0.7600 1.0000 0.6500 -1.0000 -1.0000 -1.0000 -1.0000 -0.7860 0.9770 1.0000 -0.0710 -1.0000 -1.0000 -1.0000 -1.0000 -0.3100 1.0000 1.0000 -0.1700 -1.0000 -1.0000 -1.0000 -0.9470 0.5170 1.0000 0.7660 -0.8960 -1.0000 -1.0000 -1.0000 -1.0000 0.0290 1.0000 0.5310 -1.0000 -1.0000 -1.0000 -0.4650 0.8550 1.0000 1.0000 -0.0290 -1.0000 -1.0000 -1.0000 -1.0000 -1.0000 -0.2710 1.0000 0.3510 -1.0000 -0.7930 0.3590 0.9620 1.0000 1.0000 0.9100 -0.2790 -1.0000 -1.0000 -1.0000 -1.0000 -1.0000 -0.7390 0.9270 0.9380 0.9020 1.0000 0.8100 0.3320 0.9780 1.0000 -0.4680 -1.0000 -1.0000 -1.0000 -1.0000 -1.0000 -1.0000 -1.0000 -0.3570 0.8850 1.0000 0.8680 -0.6760 -0.3920 1.0000 0.9480 -0.8360 -1.0000 -1.0000 -1.0000 -1.0000 -1.0000 -1.0000 -1.0000 -1.0000 -1.0000 -0.8990 -0.9410 -1.0000 0.5870 1.0000 0.6930 -1.0000 -1.0000 -1.0000 -1.0000 -1.0000 -1.0000 -1.0000 -1.0000 -1.0000 -1.0000 -1.0000 -1.0000 -0.7150 0.9610 1.0000 -0.1270 -1.0000 -1.0000 -1.0000 -1.0000 -1.0000 -1.0000 -1.0000 -1.0000 -1.0000 -1.0000 -1.0000 -1.0000 0.2260 1.0000 0.5550 -0.9810 -1.0000 -1.0000 -1.0000 -1.0000 -1.0000 -1.0000 -1.0000 -1.0000 -1.0000 -1.0000 -1.0000 -0.7650 0.9700 1.0000 -0.1650 -1.0000 -1.0000 -1.0000 -1.0000 -1.0000 -1.0000 -1.0000 -1.0000 -1.0000 -1.0000 -1.0000 -1.0000 0.1050 1.0000 0.9820 -0.8870 -1.0000 -1.0000 -1.0000 -1.0000 -1.0000 -1.0000 -1.0000 -1.0000 -1.0000 -1.0000 -1.0000 -1.0000 0.7640 1.0000 0.6370 -0.9610 -1.0000 -1.0000 -1.0000 -1.0000 -1.0000 -1.0000 -1.0000 -1.0000 -1.0000 -1.0000 -1.0000 -1.0000 -0.0170 0.9710 -0.5950 -1.0000 -1.0000 -1.0000 -1.0000 -1.0000 -1.0000 -1.0000 </t>
  </si>
  <si>
    <t xml:space="preserve">0.0000 -1.0000 -1.0000 -1.0000 -1.0000 -1.0000 -0.7750 0.5610 0.9090 -0.4040 -1.0000 -1.0000 -1.0000 -1.0000 -1.0000 -1.0000 -1.0000 -1.0000 -1.0000 -1.0000 -1.0000 -0.9930 0.1840 1.0000 1.0000 0.9730 0.1440 -0.9120 -1.0000 -1.0000 -1.0000 -1.0000 -1.0000 -1.0000 -1.0000 -1.0000 -1.0000 -0.9260 0.9380 1.0000 1.0000 1.0000 0.9360 0.5370 -0.8090 -1.0000 -1.0000 -1.0000 -1.0000 -1.0000 -1.0000 -1.0000 -1.0000 -0.4950 1.0000 1.0000 0.2610 -0.7910 -0.5160 0.9750 0.4140 -0.9980 -1.0000 -1.0000 -1.0000 -1.0000 -1.0000 -1.0000 -1.0000 -0.2660 1.0000 1.0000 -0.1170 -1.0000 -1.0000 0.4220 0.9600 -0.6750 -1.0000 -1.0000 -1.0000 -1.0000 -1.0000 -1.0000 -1.0000 0.3980 1.0000 1.0000 -0.3100 -1.0000 -1.0000 -0.0270 1.0000 -0.0240 -1.0000 -1.0000 -1.0000 -1.0000 -1.0000 -1.0000 -0.8550 0.9380 1.0000 0.9160 -0.8260 -1.0000 -1.0000 -0.4530 1.0000 0.6680 -0.9950 -1.0000 -1.0000 -1.0000 -1.0000 -1.0000 -0.5240 1.0000 1.0000 0.3690 -1.0000 -1.0000 -1.0000 -0.7040 0.9870 0.8740 -0.9520 -1.0000 -1.0000 -1.0000 -1.0000 -1.0000 -0.0380 1.0000 1.0000 0.0760 -1.0000 -1.0000 -1.0000 -0.9500 0.9140 0.9900 -0.8260 -1.0000 -1.0000 -1.0000 -1.0000 -1.0000 0.3120 1.0000 1.0000 -0.4310 -1.0000 -1.0000 -1.0000 -0.7340 0.9910 1.0000 -0.7300 -1.0000 -1.0000 -1.0000 -1.0000 -0.9650 0.8130 1.0000 0.8370 -0.9530 -1.0000 -1.0000 -1.0000 -0.4360 1.0000 1.0000 -0.5670 -1.0000 -1.0000 -1.0000 -1.0000 -0.6020 1.0000 1.0000 0.5620 -1.0000 -1.0000 -1.0000 -0.9820 0.3820 1.0000 0.9020 -0.9050 -1.0000 -1.0000 -1.0000 -1.0000 -0.6880 0.9870 1.0000 0.2690 -1.0000 -1.0000 -0.9570 0.3190 0.9990 1.0000 0.3190 -1.0000 -1.0000 -1.0000 -1.0000 -1.0000 -0.9910 0.1860 1.0000 0.4680 -0.2240 -0.1210 0.4700 1.0000 1.0000 0.7090 -0.7820 -1.0000 -1.0000 -1.0000 -1.0000 -1.0000 -1.0000 -0.9520 0.3500 1.0000 1.0000 1.0000 1.0000 1.0000 0.8540 -0.4670 -1.0000 -1.0000 -1.0000 -1.0000 -1.0000 -1.0000 -1.0000 -1.0000 -0.9980 -0.4360 0.4900 1.0000 0.9430 0.2450 -0.8890 -1.0000 -1.0000 -1.0000 -1.0000 -1.0000 </t>
  </si>
  <si>
    <t xml:space="preserve">4.0000 -1.0000 -1.0000 -1.0000 -1.0000 -1.0000 -1.0000 -1.0000 -1.0000 -1.0000 -0.6700 0.8110 -0.7520 -1.0000 -1.0000 -1.0000 -1.0000 -1.0000 -1.0000 -1.0000 -1.0000 -1.0000 -1.0000 -1.0000 -1.0000 -1.0000 -0.1010 1.0000 -0.3440 -1.0000 -1.0000 -1.0000 -1.0000 -1.0000 -1.0000 -1.0000 -0.2800 -0.8870 -1.0000 -1.0000 -1.0000 -1.0000 0.2470 1.0000 -0.7470 -1.0000 -1.0000 -1.0000 -1.0000 -1.0000 -1.0000 -1.0000 0.6980 -0.5310 -1.0000 -1.0000 -1.0000 -0.9920 0.7540 0.8410 -0.9920 -1.0000 -1.0000 -1.0000 -1.0000 -1.0000 -1.0000 -0.8000 0.9090 -0.3310 -1.0000 -1.0000 -1.0000 -0.9090 0.9630 0.6130 -1.0000 -1.0000 -1.0000 -1.0000 -1.0000 -1.0000 -1.0000 -0.2650 1.0000 0.0990 -1.0000 -1.0000 -1.0000 -0.7100 1.0000 0.4880 -1.0000 -1.0000 -1.0000 -1.0000 -1.0000 -1.0000 -1.0000 0.0270 1.0000 -0.0820 -1.0000 -1.0000 -1.0000 -0.4730 1.0000 0.1400 -1.0000 -1.0000 -1.0000 -1.0000 -1.0000 -1.0000 -1.0000 0.5410 1.0000 -0.2630 -1.0000 -1.0000 -1.0000 -0.2370 1.0000 -0.0410 -1.0000 -0.9660 -0.5560 -0.9790 -1.0000 -1.0000 -0.7180 0.9960 1.0000 1.0000 1.0000 1.0000 1.0000 1.0000 1.0000 1.0000 0.8880 0.8890 0.9960 -0.7180 -1.0000 -1.0000 -0.9780 -0.0260 0.0790 -0.2880 -0.3230 -0.0010 0.0350 0.9600 1.0000 0.3380 -0.0000 -0.2320 -0.5650 -1.0000 -1.0000 -1.0000 -1.0000 -1.0000 -1.0000 -1.0000 -1.0000 -1.0000 -0.8460 0.9860 0.9680 -0.9410 -1.0000 -1.0000 -1.0000 -1.0000 -1.0000 -1.0000 -1.0000 -1.0000 -1.0000 -1.0000 -1.0000 -1.0000 -0.6220 0.9990 0.7830 -0.9920 -1.0000 -1.0000 -1.0000 -1.0000 -1.0000 -1.0000 -1.0000 -1.0000 -1.0000 -1.0000 -1.0000 -1.0000 -0.0540 1.0000 0.2200 -1.0000 -1.0000 -1.0000 -1.0000 -1.0000 -1.0000 -1.0000 -1.0000 -1.0000 -1.0000 -1.0000 -1.0000 -0.9990 0.6260 1.0000 0.0390 -1.0000 -1.0000 -1.0000 -1.0000 -1.0000 -1.0000 -1.0000 -1.0000 -1.0000 -1.0000 -1.0000 -1.0000 -0.7470 1.0000 1.0000 -0.1970 -1.0000 -1.0000 -1.0000 -1.0000 -1.0000 -1.0000 -1.0000 -1.0000 -1.0000 -1.0000 -1.0000 -1.0000 -1.0000 0.0660 0.4860 -0.9970 -1.0000 -1.0000 -1.0000 -1.0000 -1.0000 -1.0000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</si>
  <si>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-0.5320 0.3330 0.2320 0.0030 -0.6850 -1.0000 -1.0000 -1.0000 -1.0000 -1.0000 -1.0000 -1.0000 -1.0000 -1.0000 -0.9560 -0.0950 0.9040 0.8540 0.2510 0.2660 0.8920 -0.5580 -1.0000 -1.0000 -1.0000 -1.0000 -1.0000 -1.0000 -1.0000 -0.6150 0.6780 1.0000 0.5330 -0.8380 -1.0000 -1.0000 0.5600 0.1710 -1.0000 -1.0000 -1.0000 -1.0000 -1.0000 -1.0000 -1.0000 -0.3190 0.4950 -0.2580 -0.9120 -1.0000 -1.0000 -1.0000 0.4540 0.3800 -1.0000 -1.0000 -1.0000 -1.0000 -1.0000 -1.0000 -1.0000 -1.0000 -1.0000 -1.0000 -1.0000 -1.0000 -1.0000 -1.0000 0.6520 0.1330 -1.0000 -1.0000 -1.0000 -1.0000 -1.0000 -1.0000 -1.0000 -1.0000 -1.0000 -1.0000 -1.0000 -1.0000 -1.0000 -0.9030 0.9470 -0.3750 -1.0000 -1.0000 -1.0000 -1.0000 -1.0000 -1.0000 -1.0000 -1.0000 -1.0000 -1.0000 -1.0000 -1.0000 -1.0000 0.0860 0.8850 -0.8950 -1.0000 -1.0000 -1.0000 -1.0000 -1.0000 -1.0000 -0.5980 0.3540 0.6650 0.6200 0.3480 -0.0090 0.0380 0.9940 0.2680 -0.9930 -1.0000 -1.0000 -1.0000 -1.0000 -1.0000 -1.0000 0.6490 0.8530 0.0470 -0.0300 0.2850 0.8230 1.0000 1.0000 1.0000 0.9190 0.9140 0.8300 0.6220 0.6220 0.6220 0.0060 0.6130 0.2060 -1.0000 -1.0000 -0.5260 0.8270 0.8460 -0.5320 -0.6070 -0.5480 -0.3540 -0.3050 -0.2030 0.0050 0.0630 -0.0400 -0.5430 0.7080 0.2440 0.5040 0.9740 0.8020 -0.6730 -1.0000 -1.0000 -1.0000 -1.0000 -1.0000 -1.0000 -1.0000 -1.0000 -1.0000 -1.0000 -0.5570 0.2910 0.2330 -0.0680 -0.8970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</si>
  <si>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2.0000 -1.0000 -1.0000 -1.0000 -1.0000 -1.0000 -1.0000 -0.8150 0.0800 0.7770 0.1410 -0.7400 -1.0000 -1.0000 -1.0000 -1.0000 -1.0000 -1.0000 -1.0000 -1.0000 -1.0000 -0.6140 0.6820 1.0000 1.0000 1.0000 1.0000 0.8220 -0.6690 -1.0000 -1.0000 -1.0000 -1.0000 -1.0000 -1.0000 -1.0000 -0.4840 0.9350 1.0000 1.0000 1.0000 1.0000 1.0000 1.0000 0.6920 -0.9210 -1.0000 -1.0000 -1.0000 -1.0000 -1.0000 -0.8770 0.8220 1.0000 1.0000 0.6550 -0.0190 -0.9140 0.5010 1.0000 1.0000 -0.2790 -1.0000 -1.0000 -1.0000 -1.0000 -1.0000 0.4390 1.0000 1.0000 0.5660 -0.8940 -1.0000 -1.0000 -0.4490 1.0000 1.0000 0.0050 -1.0000 -1.0000 -1.0000 -1.0000 -0.8150 0.8600 1.0000 0.6070 -0.8730 -1.0000 -1.0000 -1.0000 -0.2890 1.0000 1.0000 0.0660 -1.0000 -1.0000 -1.0000 -1.0000 -1.0000 -0.1900 0.0430 -0.8530 -1.0000 -1.0000 -1.0000 -1.0000 0.0940 1.0000 1.0000 -0.0940 -1.0000 -1.0000 -1.0000 -1.0000 -1.0000 -1.0000 -1.0000 -1.0000 -1.0000 -1.0000 -1.0000 -0.9110 0.8330 1.0000 0.9110 -0.8330 -1.0000 -1.0000 -1.0000 -1.0000 -1.0000 -1.0000 -1.0000 -1.0000 -1.0000 -1.0000 -0.7300 0.5900 1.0000 1.0000 0.0290 -1.0000 -1.0000 -1.0000 -1.0000 -1.0000 -1.0000 -1.0000 -1.0000 -1.0000 -1.0000 -1.0000 0.1320 1.0000 1.0000 0.7710 -0.7920 -1.0000 -1.0000 -1.0000 -1.0000 -1.0000 -1.0000 -1.0000 -1.0000 -1.0000 -0.7980 0.0980 0.9930 1.0000 1.0000 -0.2920 -1.0000 -1.0000 -1.0000 -1.0000 -1.0000 -1.0000 -1.0000 -1.0000 -0.8190 0.0770 0.9730 1.0000 1.0000 1.0000 -0.2310 -1.0000 -1.0000 -1.0000 -1.0000 -1.0000 -1.0000 -1.0000 -1.0000 -0.0050 0.9520 1.0000 1.0000 1.0000 0.8390 -0.4530 -1.0000 -1.0000 -1.0000 -1.0000 -1.0000 -1.0000 -1.0000 -1.0000 -1.0000 0.7740 1.0000 1.0000 1.0000 1.0000 1.0000 1.0000 0.4020 0.3340 0.3340 -0.0360 -0.4730 -1.0000 -1.0000 -1.0000 -1.0000 0.0460 1.0000 1.0000 1.0000 1.0000 1.0000 1.0000 1.0000 1.0000 1.0000 1.0000 0.8800 -0.8160 -1.0000 -1.0000 -1.0000 -1.0000 -0.8870 -0.3340 -0.2280 0.3330 0.3330 0.8770 1.0000 1.0000 0.9010 0.3330 -0.5520 -1.0000 -1.0000 </t>
  </si>
  <si>
    <t xml:space="preserve">0.0000 -1.0000 -1.0000 -0.8340 -0.3890 0.6630 1.0000 1.0000 1.0000 0.9370 0.1790 -0.5240 -1.0000 -1.0000 -1.0000 -1.0000 -1.0000 -1.0000 -0.6650 0.5180 1.0000 1.0000 1.0000 1.0000 1.0000 1.0000 1.0000 0.9040 0.2860 -0.8570 -1.0000 -1.0000 -1.0000 -0.9970 0.4760 1.0000 1.0000 1.0000 0.9780 0.7440 0.8580 1.0000 1.0000 1.0000 1.0000 0.6920 -0.6290 -1.0000 -1.0000 -0.8820 0.8710 1.0000 1.0000 1.0000 -0.0690 -1.0000 -0.7780 -0.3730 0.7400 1.0000 1.0000 1.0000 0.7380 -0.7870 -1.0000 -0.8560 0.9760 1.0000 1.0000 0.9630 -0.7940 -1.0000 -1.0000 -1.0000 -0.8500 0.0260 0.6530 1.0000 1.0000 0.4110 -0.9920 -0.4120 1.0000 1.0000 1.0000 0.0700 -1.0000 -1.0000 -1.0000 -1.0000 -1.0000 -1.0000 -0.7750 0.9990 1.0000 1.0000 -0.6600 0.0560 1.0000 1.0000 0.9900 -0.6610 -1.0000 -1.0000 -1.0000 -1.0000 -1.0000 -1.0000 -1.0000 0.7240 1.0000 1.0000 -0.1610 0.0190 1.0000 1.0000 0.7790 -0.9190 -1.0000 -1.0000 -1.0000 -1.0000 -1.0000 -1.0000 -1.0000 0.3930 1.0000 1.0000 0.1710 0.1710 1.0000 1.0000 0.9580 -0.9130 -1.0000 -1.0000 -1.0000 -1.0000 -1.0000 -1.0000 -0.9190 0.7790 1.0000 1.0000 0.0190 -0.1610 1.0000 1.0000 0.7380 -0.9920 -1.0000 -1.0000 -1.0000 -1.0000 -1.0000 -0.9820 -0.1000 1.0000 1.0000 0.9760 -0.7200 -0.6600 1.0000 1.0000 0.9990 -0.7750 -1.0000 -1.0000 -1.0000 -1.0000 -0.9590 -0.0540 0.9970 1.0000 1.0000 0.4450 -0.9510 -0.9920 0.8320 1.0000 1.0000 -0.1920 -1.0000 -1.0000 -0.9500 -0.3950 0.3220 1.0000 1.0000 1.0000 0.6870 -0.7970 -1.0000 -1.0000 -0.2280 1.0000 1.0000 0.9580 -0.4120 -0.4360 0.4400 1.0000 1.0000 1.0000 1.0000 0.5680 -0.9130 -1.0000 -1.0000 -1.0000 -0.9270 0.5680 1.0000 1.0000 1.0000 1.0000 1.0000 1.0000 1.0000 0.9290 0.4760 -0.6920 -1.0000 -1.0000 -1.0000 -1.0000 -1.0000 -0.6920 0.6750 1.0000 1.0000 1.0000 1.0000 1.0000 0.8710 -0.6960 -1.0000 -1.0000 -1.0000 -1.0000 -1.0000 -1.0000 -1.0000 -1.0000 -0.8630 0.0980 0.9760 1.0000 0.9150 0.1760 -0.7000 -1.0000 -1.0000 -1.0000 -1.0000 -1.0000 -1.0000 </t>
  </si>
  <si>
    <t xml:space="preserve">0.0000 -1.0000 -1.0000 -1.0000 -1.0000 -1.0000 -1.0000 -1.0000 -1.0000 -1.0000 -1.0000 -1.0000 -1.0000 -1.0000 -1.0000 -1.0000 -1.0000 -1.0000 -1.0000 -0.8200 0.1540 0.2700 -0.8940 -1.0000 -0.3620 0.0150 0.5330 0.5330 0.0840 -0.7730 -1.0000 -1.0000 -1.0000 -1.0000 -1.0000 0.4460 1.0000 1.0000 0.9510 0.9410 0.9900 1.0000 1.0000 1.0000 1.0000 0.6860 -0.8880 -1.0000 -1.0000 -1.0000 0.0480 0.9030 1.0000 1.0000 1.0000 1.0000 1.0000 1.0000 1.0000 1.0000 1.0000 1.0000 0.4930 -1.0000 -1.0000 -0.9310 0.8000 1.0000 1.0000 0.2050 0.8680 0.2860 -0.4750 -0.9600 -0.6420 0.7430 1.0000 1.0000 0.9970 0.3130 -1.0000 -0.5600 0.9920 1.0000 0.9560 -0.5330 -0.7420 -0.9170 -1.0000 -1.0000 -1.0000 -0.8170 0.2660 1.0000 1.0000 0.9740 -0.9190 0.1480 1.0000 1.0000 0.6710 -0.9800 -1.0000 -1.0000 -1.0000 -1.0000 -1.0000 -1.0000 -0.9750 0.7460 1.0000 1.0000 0.2400 0.4020 1.0000 1.0000 0.1290 -1.0000 -1.0000 -1.0000 -1.0000 -1.0000 -1.0000 -1.0000 -1.0000 -0.2760 1.0000 1.0000 0.6440 0.8020 1.0000 1.0000 -0.1160 -1.0000 -1.0000 -1.0000 -1.0000 -1.0000 -1.0000 -1.0000 -1.0000 -0.6720 1.0000 1.0000 0.5610 0.4050 1.0000 1.0000 -0.0370 -1.0000 -1.0000 -1.0000 -1.0000 -1.0000 -1.0000 -1.0000 -0.9910 -0.0950 1.0000 1.0000 0.6320 -0.1610 1.0000 1.0000 0.3590 -1.0000 -1.0000 -1.0000 -1.0000 -1.0000 -1.0000 -0.6860 0.5500 1.0000 1.0000 1.0000 0.0700 -1.0000 0.8170 1.0000 0.9250 0.3540 -0.1640 -0.1640 -0.1640 -0.1640 0.6080 0.7930 1.0000 1.0000 0.9970 0.6970 -0.8680 -1.0000 -0.1800 0.9270 1.0000 1.0000 1.0000 1.0000 1.0000 1.0000 1.0000 1.0000 1.0000 0.9590 0.2420 -1.0000 -1.0000 -1.0000 -1.0000 -0.4490 0.5170 0.9780 1.0000 1.0000 1.0000 1.0000 0.9490 0.9410 0.2190 -0.5030 -1.0000 -1.0000 -1.0000 -1.0000 -1.0000 -1.0000 -1.0000 -0.5650 -0.0080 0.5330 0.5330 0.1070 -0.8630 -1.0000 -1.0000 -1.0000 -1.0000 -1.0000 -1.0000 -1.0000 -1.0000 -1.0000 -1.0000 -1.0000 -1.0000 -1.0000 -1.0000 -1.0000 -1.0000 -1.0000 -1.0000 -1.0000 -1.0000 -1.0000 -1.0000 </t>
  </si>
  <si>
    <t xml:space="preserve">1.0000 -1.0000 -1.0000 -1.0000 -1.0000 -1.0000 -1.0000 -0.9400 0.1910 1.0000 0.3170 -1.0000 -1.0000 -1.0000 -1.0000 -1.0000 -1.0000 -1.0000 -1.0000 -1.0000 -1.0000 -1.0000 -1.0000 -0.4940 1.0000 1.0000 0.2740 -1.0000 -1.0000 -1.0000 -1.0000 -1.0000 -1.0000 -1.0000 -1.0000 -1.0000 -1.0000 -1.0000 -1.0000 0.1900 1.0000 1.0000 0.5250 -1.0000 -1.0000 -1.0000 -1.0000 -1.0000 -1.0000 -1.0000 -1.0000 -1.0000 -1.0000 -1.0000 -1.0000 0.5800 1.0000 1.0000 0.3780 -1.0000 -1.0000 -1.0000 -1.0000 -1.0000 -1.0000 -1.0000 -1.0000 -1.0000 -1.0000 -1.0000 -1.0000 0.6400 1.0000 1.0000 0.0570 -1.0000 -1.0000 -1.0000 -1.0000 -1.0000 -1.0000 -1.0000 -1.0000 -1.0000 -1.0000 -1.0000 -0.8760 0.8370 1.0000 1.0000 -0.5400 -1.0000 -1.0000 -1.0000 -1.0000 -1.0000 -1.0000 -1.0000 -1.0000 -1.0000 -1.0000 -1.0000 -0.9250 0.9810 1.0000 1.0000 -0.3590 -1.0000 -1.0000 -1.0000 -1.0000 -1.0000 -1.0000 -1.0000 -1.0000 -1.0000 -1.0000 -1.0000 -0.7830 0.9170 1.0000 1.0000 -0.7140 -1.0000 -1.0000 -1.0000 -1.0000 -1.0000 -1.0000 -1.0000 -1.0000 -1.0000 -1.0000 -1.0000 -0.8220 0.9990 1.0000 0.9650 -0.7220 -1.0000 -1.0000 -1.0000 -1.0000 -1.0000 -1.0000 -1.0000 -1.0000 -1.0000 -1.0000 -1.0000 -0.4670 1.0000 1.0000 1.0000 -0.8350 -1.0000 -1.0000 -1.0000 -1.0000 -1.0000 -1.0000 -1.0000 -1.0000 -1.0000 -1.0000 -1.0000 -0.8050 1.0000 1.0000 0.9770 -0.6310 -1.0000 -1.0000 -1.0000 -1.0000 -1.0000 -1.0000 -1.0000 -1.0000 -1.0000 -1.0000 -1.0000 -0.9990 0.8570 1.0000 0.9920 -0.8970 -1.0000 -1.0000 -1.0000 -1.0000 -1.0000 -1.0000 -1.0000 -1.0000 -1.0000 -1.0000 -1.0000 -1.0000 0.5210 1.0000 1.0000 -0.5670 -1.0000 -1.0000 -1.0000 -1.0000 -1.0000 -1.0000 -1.0000 -1.0000 -1.0000 -1.0000 -1.0000 -1.0000 0.1840 1.0000 1.0000 0.4740 -0.8040 -1.0000 -1.0000 -1.0000 -1.0000 -1.0000 -1.0000 -1.0000 -1.0000 -1.0000 -1.0000 -1.0000 -0.2350 0.9950 1.0000 0.9990 -0.4910 -1.0000 -1.0000 -1.0000 -1.0000 -1.0000 -1.0000 -1.0000 -1.0000 -1.0000 -1.0000 -1.0000 -1.0000 -0.0660 1.0000 0.0640 -0.9840 -1.0000 -1.0000 -1.0000 -1.0000 -1.0000 </t>
  </si>
  <si>
    <t xml:space="preserve">3.0000 -1.0000 -1.0000 -1.0000 -0.9320 -0.0600 0.7890 1.0000 1.0000 0.8840 0.4160 -0.4050 -1.0000 -1.0000 -1.0000 -1.0000 -1.0000 -1.0000 -1.0000 -1.0000 0.3000 1.0000 1.0000 1.0000 1.0000 1.0000 1.0000 0.9780 -0.0340 -1.0000 -1.0000 -1.0000 -1.0000 -1.0000 -1.0000 -0.2600 1.0000 0.8880 0.2090 -0.4280 -0.7960 -0.8770 0.2400 0.9900 1.0000 0.0140 -1.0000 -1.0000 -1.0000 -1.0000 -1.0000 -0.6850 0.3360 -0.7730 -1.0000 -1.0000 -1.0000 -1.0000 -1.0000 -0.3590 0.9890 0.9410 -0.6740 -1.0000 -1.0000 -1.0000 -1.0000 -1.0000 -1.0000 -1.0000 -1.0000 -1.0000 -1.0000 -1.0000 -1.0000 -0.9660 0.8320 1.0000 -0.2140 -1.0000 -1.0000 -1.0000 -1.0000 -1.0000 -1.0000 -1.0000 -1.0000 -1.0000 -1.0000 -1.0000 -0.7590 0.3110 1.0000 0.9990 -0.5920 -1.0000 -1.0000 -1.0000 -1.0000 -1.0000 -1.0000 -1.0000 -1.0000 -0.8810 -0.2140 0.1350 0.8100 1.0000 1.0000 0.4300 -0.9730 -1.0000 -1.0000 -1.0000 -1.0000 -1.0000 -1.0000 -1.0000 -1.0000 0.1680 1.0000 1.0000 1.0000 0.8340 0.0300 -0.9100 -1.0000 -1.0000 -1.0000 -1.0000 -1.0000 -1.0000 -1.0000 -1.0000 -1.0000 -0.5720 0.8950 1.0000 0.3720 -0.8990 -1.0000 -1.0000 -1.0000 -1.0000 -1.0000 -1.0000 -1.0000 -1.0000 -1.0000 -1.0000 -1.0000 -1.0000 -0.2580 1.0000 0.7880 -0.8780 -1.0000 -1.0000 -1.0000 -1.0000 -1.0000 -1.0000 -1.0000 -1.0000 -1.0000 -1.0000 -1.0000 -1.0000 -0.9310 0.4210 1.0000 0.4530 -0.9630 -1.0000 -1.0000 -1.0000 -1.0000 -1.0000 -1.0000 -1.0000 -1.0000 -1.0000 -1.0000 -1.0000 -1.0000 -0.7640 1.0000 1.0000 -0.4190 -1.0000 -1.0000 -1.0000 -1.0000 -1.0000 -1.0000 -1.0000 -1.0000 -1.0000 -1.0000 -1.0000 -1.0000 -0.9520 0.9140 1.0000 0.0170 -1.0000 -1.0000 -1.0000 -1.0000 -1.0000 -1.0000 -1.0000 -1.0000 -0.4870 -0.4280 -0.4280 -0.1380 0.7430 1.0000 1.0000 -0.1990 -1.0000 -1.0000 -1.0000 -1.0000 -1.0000 -1.0000 -1.0000 0.0880 1.0000 1.0000 1.0000 1.0000 1.0000 1.0000 0.7480 -0.8160 -1.0000 -1.0000 -1.0000 -1.0000 -1.0000 -1.0000 -1.0000 -0.9140 -0.2620 0.4280 0.6210 1.0000 1.0000 0.4280 -0.8340 -1.0000 -1.0000 -1.0000 -1.0000 -1.0000 </t>
  </si>
  <si>
    <t xml:space="preserve">2.0000 -1.0000 -1.0000 -1.0000 -1.0000 -0.8860 -0.6700 0.2630 0.7630 0.3840 0.3170 -0.6450 -0.9960 -1.0000 -1.0000 -1.0000 -1.0000 -1.0000 -0.9670 -0.1410 0.2230 0.8520 1.0000 1.0000 1.0000 1.0000 1.0000 1.0000 0.2470 -0.8900 -1.0000 -1.0000 -1.0000 -1.0000 -0.7510 0.9960 1.0000 1.0000 0.9930 0.5430 -0.0090 -0.0770 0.1870 0.7190 1.0000 0.6860 -0.9670 -1.0000 -1.0000 -1.0000 -1.0000 -0.0650 0.3850 0.2190 -0.5240 -0.9910 -1.0000 -1.0000 -1.0000 -0.9500 0.6450 1.0000 -0.3400 -1.0000 -1.0000 -1.0000 -1.0000 -1.0000 -1.0000 -1.0000 -1.0000 -1.0000 -1.0000 -1.0000 -1.0000 -1.0000 0.2270 1.0000 0.4600 -1.0000 -1.0000 -1.0000 -1.0000 -1.0000 -1.0000 -1.0000 -1.0000 -1.0000 -1.0000 -1.0000 -1.0000 -1.0000 0.0430 1.0000 0.7230 -0.9850 -1.0000 -1.0000 -1.0000 -1.0000 -1.0000 -1.0000 -1.0000 -1.0000 -1.0000 -1.0000 -1.0000 -1.0000 -0.1410 1.0000 0.8640 -0.9420 -1.0000 -1.0000 -1.0000 -1.0000 -1.0000 -1.0000 -1.0000 -1.0000 -1.0000 -1.0000 -1.0000 -1.0000 0.2430 1.0000 0.6270 -0.9940 -1.0000 -1.0000 -0.9690 -0.4340 -0.2310 -0.2310 0.2140 0.2710 -0.2310 -0.8040 -1.0000 -0.5600 0.9920 1.0000 0.3430 -1.0000 -1.0000 -0.9920 0.2680 1.0000 1.0000 1.0000 1.0000 1.0000 1.0000 0.8300 0.1450 0.6060 1.0000 0.9910 -0.4110 -1.0000 -1.0000 -0.5700 0.9880 1.0000 1.0000 0.8910 0.2760 0.4220 0.6120 1.0000 1.0000 1.0000 1.0000 0.7220 -0.9040 -1.0000 -1.0000 -0.4820 1.0000 1.0000 0.9630 -0.6180 -1.0000 -0.8210 -0.0640 0.8180 1.0000 1.0000 1.0000 -0.1340 -1.0000 -1.0000 -1.0000 -0.9550 0.9110 1.0000 0.4100 0.2610 0.6250 1.0000 1.0000 1.0000 0.9450 0.9130 1.0000 0.8070 -0.6680 -1.0000 -1.0000 -1.0000 -0.0650 0.9840 1.0000 1.0000 1.0000 1.0000 0.8730 0.0800 -0.6730 -0.8300 0.6730 1.0000 0.7560 -0.7290 -1.0000 -1.0000 -1.0000 -0.6230 -0.0770 -0.0770 -0.0770 -0.3720 -0.7990 -1.0000 -1.0000 -1.0000 -0.6620 0.9950 1.0000 0.7170 -0.6600 -1.0000 -1.0000 -1.0000 -1.0000 -1.0000 -1.0000 -1.0000 -1.0000 -1.0000 -1.0000 -1.0000 -1.0000 -0.4490 0.7990 0.9150 -0.7690 </t>
  </si>
  <si>
    <t xml:space="preserve">0.0000 -1.0000 -1.0000 -1.0000 -1.0000 -1.0000 -1.0000 -1.0000 -0.9930 0.2760 0.8930 -0.3120 -0.9730 -1.0000 -1.0000 -1.0000 -1.0000 -1.0000 -1.0000 -1.0000 -1.0000 -1.0000 -1.0000 -0.6180 0.2570 0.9470 1.0000 1.0000 -0.1500 -1.0000 -1.0000 -1.0000 -1.0000 -1.0000 -1.0000 -1.0000 -1.0000 -0.6560 -0.0530 0.8530 1.0000 1.0000 1.0000 1.0000 -0.0490 -1.0000 -1.0000 -1.0000 -1.0000 -1.0000 -1.0000 -1.0000 -0.9250 0.6850 1.0000 1.0000 1.0000 1.0000 1.0000 1.0000 0.6460 -0.6030 -1.0000 -1.0000 -1.0000 -1.0000 -1.0000 -1.0000 -0.2400 0.9980 1.0000 1.0000 1.0000 1.0000 1.0000 1.0000 1.0000 0.7660 -0.9520 -1.0000 -1.0000 -1.0000 -1.0000 -0.9330 0.7400 1.0000 1.0000 1.0000 0.9130 0.4090 -0.3070 1.0000 1.0000 1.0000 -0.1970 -1.0000 -1.0000 -1.0000 -1.0000 -0.1700 1.0000 1.0000 1.0000 0.4860 -0.7220 -1.0000 -0.9960 0.6500 1.0000 1.0000 0.7500 -0.9590 -1.0000 -1.0000 -0.8960 0.7230 1.0000 1.0000 0.9520 -0.5510 -1.0000 -1.0000 -0.6480 0.9330 1.0000 1.0000 1.0000 -0.4300 -1.0000 -1.0000 -0.4630 1.0000 1.0000 1.0000 0.3950 -0.9920 -1.0000 -1.0000 -0.4230 1.0000 1.0000 1.0000 1.0000 -0.1470 -1.0000 -1.0000 -0.0920 1.0000 1.0000 0.8020 -0.8130 -1.0000 -1.0000 -1.0000 -0.7450 0.9610 1.0000 1.0000 1.0000 0.0570 -1.0000 -1.0000 -0.4010 1.0000 1.0000 0.7950 -0.9420 -1.0000 -1.0000 -1.0000 -0.9920 0.6640 1.0000 1.0000 1.0000 0.0270 -1.0000 -1.0000 -0.9940 0.6050 1.0000 1.0000 -0.1220 -0.8790 -0.8720 -0.7710 0.0250 0.7580 1.0000 1.0000 0.9640 -0.5170 -1.0000 -1.0000 -1.0000 -0.3770 1.0000 1.0000 1.0000 0.7540 0.6200 1.0000 1.0000 1.0000 1.0000 1.0000 0.4470 -0.9970 -1.0000 -1.0000 -1.0000 -0.9920 0.3650 1.0000 1.0000 1.0000 1.0000 1.0000 1.0000 1.0000 1.0000 0.9750 -0.5220 -1.0000 -1.0000 -1.0000 -1.0000 -1.0000 -0.9760 -0.2380 0.8490 1.0000 1.0000 1.0000 1.0000 1.0000 0.9980 0.0930 -0.9750 -1.0000 -1.0000 -1.0000 -1.0000 -1.0000 -1.0000 -1.0000 -0.7980 0.0840 0.5380 1.0000 1.0000 0.3120 -0.4700 -0.9700 -1.0000 -1.0000 -1.0000 </t>
  </si>
  <si>
    <t xml:space="preserve">9.0000 -1.0000 -1.0000 -1.0000 -1.0000 -1.0000 -1.0000 -0.4320 0.8460 1.0000 0.9500 0.1500 -0.8520 -1.0000 -1.0000 -1.0000 -1.0000 -1.0000 -1.0000 -1.0000 -1.0000 -0.5140 0.5540 0.9920 1.0000 1.0000 1.0000 1.0000 0.6870 -0.7980 -1.0000 -1.0000 -1.0000 -1.0000 -1.0000 -1.0000 -0.7650 0.6460 1.0000 1.0000 1.0000 0.1580 -0.4650 0.9760 1.0000 0.8140 -0.9350 -1.0000 -1.0000 -1.0000 -1.0000 -0.9870 0.5140 1.0000 1.0000 0.6450 -0.5470 -0.9470 -0.5680 0.9850 1.0000 1.0000 -0.2470 -1.0000 -1.0000 -1.0000 -1.0000 -0.7010 0.9900 1.0000 0.4270 -0.9220 -1.0000 -1.0000 0.0640 1.0000 1.0000 1.0000 0.0480 -1.0000 -1.0000 -1.0000 -1.0000 0.0090 1.0000 0.9390 -0.6460 -1.0000 -1.0000 -0.7050 0.9230 1.0000 1.0000 0.2690 -0.9250 -1.0000 -1.0000 -1.0000 -1.0000 0.1340 1.0000 0.8400 -0.9770 -0.7340 -0.3140 0.7660 1.0000 1.0000 0.8850 -0.7670 -1.0000 -1.0000 -1.0000 -1.0000 -1.0000 -0.6230 0.9990 0.9990 0.7070 0.8880 1.0000 1.0000 1.0000 1.0000 0.5430 -1.0000 -1.0000 -1.0000 -1.0000 -1.0000 -1.0000 -1.0000 -0.3300 0.8600 1.0000 1.0000 1.0000 1.0000 1.0000 1.0000 -0.4070 -1.0000 -1.0000 -1.0000 -1.0000 -1.0000 -1.0000 -1.0000 -1.0000 -0.7820 0.2070 0.3810 0.5180 1.0000 1.0000 0.9970 -0.6600 -1.0000 -1.0000 -1.0000 -1.0000 -1.0000 -1.0000 -1.0000 -1.0000 -1.0000 -1.0000 -1.0000 0.1910 1.0000 1.0000 0.5190 -0.9730 -1.0000 -1.0000 -1.0000 -1.0000 -1.0000 -1.0000 -1.0000 -1.0000 -1.0000 -1.0000 -1.0000 0.2140 1.0000 1.0000 -0.0870 -1.0000 -1.0000 -1.0000 -1.0000 -1.0000 -1.0000 -1.0000 -1.0000 -1.0000 -1.0000 -1.0000 -1.0000 0.6580 1.0000 0.9860 -0.5600 -1.0000 -1.0000 -1.0000 -1.0000 -1.0000 -1.0000 -1.0000 -1.0000 -1.0000 -1.0000 -1.0000 -0.9880 0.7280 1.0000 0.9040 -0.9370 -1.0000 -1.0000 -1.0000 -1.0000 -1.0000 -1.0000 -1.0000 -1.0000 -1.0000 -1.0000 -1.0000 -0.9850 0.7350 1.0000 0.6250 -0.9710 -1.0000 -1.0000 -1.0000 -1.0000 -1.0000 -1.0000 -1.0000 -1.0000 -1.0000 -1.0000 -1.0000 -1.0000 0.3380 0.9990 -0.4990 -1.0000 -1.0000 -1.0000 -1.0000 -1.0000 -1.0000 </t>
  </si>
  <si>
    <t xml:space="preserve">2.0000 -1.0000 -1.0000 -1.0000 -0.6510 0.3700 0.9490 1.0000 0.8730 -0.1910 -0.9950 -1.0000 -1.0000 -1.0000 -1.0000 -1.0000 -1.0000 -1.0000 -0.4650 0.2260 0.6770 1.0000 0.7380 0.2110 0.2690 0.9330 0.1740 -1.0000 -1.0000 -1.0000 -1.0000 -1.0000 -1.0000 -0.7130 0.9620 1.0000 1.0000 0.2550 -0.9660 -1.0000 -1.0000 -0.1460 0.9780 -0.6320 -1.0000 -1.0000 -1.0000 -1.0000 -1.0000 -0.4200 0.9560 1.0000 0.4940 -0.8420 -1.0000 -1.0000 -1.0000 -0.7130 1.0000 0.1980 -1.0000 -1.0000 -1.0000 -1.0000 -1.0000 -1.0000 -0.7340 -0.6970 -1.0000 -1.0000 -1.0000 -1.0000 -1.0000 -0.7080 0.9970 0.5870 -1.0000 -1.0000 -1.0000 -1.0000 -1.0000 -1.0000 -1.0000 -1.0000 -1.0000 -1.0000 -1.0000 -1.0000 -1.0000 -0.2830 1.0000 0.5140 -1.0000 -1.0000 -1.0000 -1.0000 -1.0000 -1.0000 -1.0000 -1.0000 -1.0000 -1.0000 -1.0000 -1.0000 -1.0000 0.3940 1.0000 -0.3050 -1.0000 -1.0000 -1.0000 -1.0000 -1.0000 -1.0000 -1.0000 -1.0000 -1.0000 -1.0000 -1.0000 -1.0000 -0.7890 0.8240 0.7860 -0.9460 -1.0000 -1.0000 -1.0000 -1.0000 -1.0000 -1.0000 -1.0000 -1.0000 -1.0000 -1.0000 -1.0000 -0.9420 0.5080 1.0000 -0.0500 -1.0000 -1.0000 -1.0000 -1.0000 -1.0000 -1.0000 -1.0000 -1.0000 -1.0000 -1.0000 -1.0000 -1.0000 -0.2240 1.0000 0.8460 -0.8220 -1.0000 -1.0000 -1.0000 -1.0000 -1.0000 -1.0000 -1.0000 -1.0000 -0.9980 -0.5580 0.1770 0.7270 0.9450 1.0000 0.2430 -0.8970 -1.0000 -1.0000 -1.0000 -1.0000 -1.0000 -1.0000 -1.0000 -0.9440 0.1020 0.9770 1.0000 1.0000 1.0000 1.0000 1.0000 0.8900 0.4180 -0.5540 -1.0000 -1.0000 -1.0000 -1.0000 -0.9460 0.6420 1.0000 0.8190 0.9670 1.0000 0.8360 -0.3260 -0.4670 0.0950 0.8070 1.0000 0.3410 -0.9260 -1.0000 -1.0000 -0.3060 1.0000 0.8500 -0.1740 0.9730 0.9290 -0.3160 -1.0000 -1.0000 -1.0000 -0.9410 -0.5050 0.6680 0.6660 -0.5510 -1.0000 -0.1270 1.0000 0.8960 0.9620 0.9630 -0.0580 -1.0000 -1.0000 -1.0000 -1.0000 -1.0000 -1.0000 -0.9320 0.0010 0.8860 -0.2940 -0.8820 0.4050 1.0000 0.9460 -0.0350 -1.0000 -1.0000 -1.0000 -1.0000 -1.0000 -1.0000 -1.0000 -1.0000 -1.0000 -0.8660 -0.8140 </t>
  </si>
  <si>
    <t xml:space="preserve">0.0000 -1.0000 -1.0000 -1.0000 -1.0000 -1.0000 -0.6910 -0.1040 0.3660 0.9990 0.7580 -0.4440 -1.0000 -1.0000 -1.0000 -1.0000 -1.0000 -1.0000 -1.0000 -1.0000 -1.0000 -1.0000 0.2280 1.0000 1.0000 1.0000 1.0000 0.8900 -0.8180 -1.0000 -1.0000 -1.0000 -1.0000 -1.0000 -1.0000 -1.0000 -1.0000 -0.7790 0.8360 1.0000 1.0000 1.0000 1.0000 1.0000 -0.0440 -1.0000 -1.0000 -1.0000 -1.0000 -1.0000 -1.0000 -1.0000 -0.8230 0.4690 1.0000 1.0000 1.0000 1.0000 1.0000 0.9990 -0.4910 -1.0000 -1.0000 -1.0000 -1.0000 -1.0000 -1.0000 -1.0000 -0.1820 1.0000 1.0000 1.0000 0.9670 0.9950 1.0000 1.0000 0.3140 -1.0000 -1.0000 -1.0000 -1.0000 -1.0000 -1.0000 -0.4690 0.7250 1.0000 1.0000 0.8680 -0.2970 -0.2050 0.3990 1.0000 0.9950 -0.0070 -0.9910 -1.0000 -1.0000 -1.0000 -1.0000 0.2750 1.0000 1.0000 1.0000 0.1310 -0.9970 -1.0000 -0.9010 0.8040 1.0000 1.0000 -0.2830 -1.0000 -1.0000 -1.0000 -0.9900 0.4090 1.0000 1.0000 0.9260 -0.6210 -1.0000 -1.0000 -1.0000 -0.2460 1.0000 1.0000 0.7820 -0.9150 -1.0000 -1.0000 -0.6620 0.9100 1.0000 1.0000 0.4570 -0.9810 -1.0000 -1.0000 -1.0000 -0.9460 0.7400 1.0000 1.0000 -0.1740 -1.0000 -1.0000 0.0010 1.0000 1.0000 1.0000 -0.2770 -1.0000 -1.0000 -1.0000 -1.0000 -0.6410 0.9600 1.0000 1.0000 -0.0140 -1.0000 -1.0000 -0.6900 0.9590 1.0000 1.0000 -0.1170 -1.0000 -1.0000 -1.0000 -1.0000 0.1860 1.0000 1.0000 1.0000 -0.4620 -1.0000 -1.0000 -0.7500 0.9350 1.0000 0.9920 -0.5570 -1.0000 -0.6470 -0.0970 0.9100 0.9700 1.0000 1.0000 1.0000 -0.3020 -1.0000 -1.0000 -1.0000 0.0740 1.0000 1.0000 0.5640 -0.1880 0.7980 1.0000 1.0000 1.0000 1.0000 1.0000 -0.1410 -0.9030 -1.0000 -1.0000 -1.0000 -0.8920 0.8160 1.0000 1.0000 1.0000 1.0000 1.0000 1.0000 1.0000 1.0000 0.5680 -0.8220 -1.0000 -1.0000 -1.0000 -1.0000 -1.0000 -0.2520 0.9120 1.0000 1.0000 1.0000 1.0000 1.0000 0.8940 0.1370 -0.8270 -1.0000 -1.0000 -1.0000 -1.0000 -1.0000 -1.0000 -1.0000 -0.6240 0.5360 0.9990 0.9990 0.9990 0.8160 -0.4180 -1.0000 -1.0000 -1.0000 -1.0000 -1.0000 </t>
  </si>
  <si>
    <t xml:space="preserve">4.0000 -1.0000 -1.0000 -1.0000 -1.0000 -1.0000 -1.0000 -1.0000 -1.0000 -1.0000 -1.0000 0.3860 -0.9470 -1.0000 -1.0000 -1.0000 -1.0000 -1.0000 -1.0000 -1.0000 -1.0000 -1.0000 -1.0000 -1.0000 -1.0000 -1.0000 -1.0000 -0.0160 -0.0470 -1.0000 -1.0000 -1.0000 -1.0000 -1.0000 -1.0000 -1.0000 -1.0000 -0.6310 -0.2500 -0.9290 -1.0000 -1.0000 -1.0000 -0.6010 0.9150 -0.7680 -1.0000 -1.0000 -1.0000 -1.0000 -1.0000 -1.0000 -0.4030 0.9720 0.8140 -0.5940 -1.0000 -1.0000 -1.0000 -0.6320 1.0000 0.0090 -1.0000 -1.0000 -1.0000 -1.0000 -1.0000 -0.9180 0.7830 0.8390 -0.5240 -1.0000 -1.0000 -1.0000 -1.0000 -0.7720 0.9980 0.2070 -1.0000 -1.0000 -1.0000 -1.0000 -1.0000 -0.9610 0.7950 0.4330 -0.2940 -0.2940 -0.2860 0.2620 0.3190 0.7150 1.0000 0.4600 -1.0000 -1.0000 -1.0000 -1.0000 -1.0000 -1.0000 -0.4210 0.7840 1.0000 1.0000 1.0000 1.0000 0.6680 0.7500 1.0000 0.6290 -0.9170 -1.0000 -1.0000 -1.0000 -1.0000 -1.0000 -1.0000 -0.9600 -0.7360 -0.6960 -0.8820 -0.8820 -0.9850 -0.0100 1.0000 -0.4740 -1.0000 -1.0000 -1.0000 -1.0000 -1.0000 -1.0000 -1.0000 -1.0000 -1.0000 -1.0000 -1.0000 -1.0000 -1.0000 0.5670 0.8650 -0.9170 -1.0000 -1.0000 -1.0000 -1.0000 -1.0000 -1.0000 -1.0000 -1.0000 -1.0000 -1.0000 -1.0000 -1.0000 -0.8000 0.9450 0.1490 -1.0000 -1.0000 -1.0000 -1.0000 -1.0000 -1.0000 -1.0000 -1.0000 -1.0000 -1.0000 -1.0000 -1.0000 -1.0000 0.3590 0.9910 -0.6410 -1.0000 -1.0000 -1.0000 -1.0000 -1.0000 -1.0000 -1.0000 -1.0000 -1.0000 -1.0000 -1.0000 -1.0000 -0.7540 0.9670 0.1020 -0.9940 -1.0000 -1.0000 -1.0000 -1.0000 -1.0000 -1.0000 -1.0000 -1.0000 -1.0000 -1.0000 -1.0000 -0.9550 0.7150 0.7300 -0.9740 -1.0000 -1.0000 -1.0000 -1.0000 -1.0000 -1.0000 -1.0000 -1.0000 -1.0000 -1.0000 -1.0000 -1.0000 0.0570 0.8550 -0.5630 -1.0000 -1.0000 -1.0000 -1.0000 -1.0000 -1.0000 -1.0000 -1.0000 -1.0000 -1.0000 -1.0000 -1.0000 -0.0700 0.9340 -0.4040 -1.0000 -1.0000 -1.0000 -1.0000 -1.0000 -1.0000 -1.0000 -1.0000 -1.0000 -1.0000 -1.0000 -1.0000 -0.9990 0.5140 -0.1100 -0.9970 -1.0000 -1.0000 -1.0000 -1.0000 -1.0000 -1.0000 -1.0000 </t>
  </si>
  <si>
    <t xml:space="preserve">9.0000 -1.0000 -1.0000 -0.4760 0.9540 0.7880 0.4830 0.0160 -0.4490 -0.9710 -1.0000 -1.0000 -1.0000 -1.0000 -1.0000 -1.0000 -1.0000 -1.0000 -1.0000 -0.1650 1.0000 0.5320 0.0880 0.5140 0.9580 0.9420 0.4200 -0.4660 -0.9690 -0.9780 -1.0000 -1.0000 -1.0000 -1.0000 -1.0000 -0.7450 0.9660 -0.2450 -1.0000 -1.0000 -0.8980 -0.3940 -0.0730 0.7260 0.7880 0.6740 -0.6590 -1.0000 -1.0000 -1.0000 -1.0000 -1.0000 -0.0590 0.9430 0.3830 -0.2840 -0.3850 -0.3410 0.1080 0.6470 1.0000 1.0000 -0.2650 -1.0000 -1.0000 -1.0000 -1.0000 -1.0000 -1.0000 -0.5930 0.1890 0.7360 0.9520 1.0000 0.8890 0.9600 1.0000 0.8740 -0.9040 -1.0000 -1.0000 -1.0000 -1.0000 -1.0000 -1.0000 -1.0000 -1.0000 -1.0000 -0.7920 -0.6610 -0.8800 0.3100 1.0000 0.2040 -1.0000 -1.0000 -1.0000 -1.0000 -1.0000 -1.0000 -1.0000 -1.0000 -1.0000 -1.0000 -1.0000 -1.0000 -0.6030 0.8900 0.9950 -0.5560 -1.0000 -1.0000 -1.0000 -1.0000 -1.0000 -1.0000 -1.0000 -1.0000 -1.0000 -1.0000 -1.0000 -0.9720 0.5250 1.0000 0.2340 -0.9850 -1.0000 -1.0000 -1.0000 -1.0000 -1.0000 -1.0000 -1.0000 -1.0000 -1.0000 -1.0000 -1.0000 -0.3030 1.0000 0.9950 -0.5790 -1.0000 -1.0000 -1.0000 -1.0000 -1.0000 -1.0000 -1.0000 -1.0000 -1.0000 -1.0000 -1.0000 -0.8930 0.7340 1.0000 0.1970 -0.9860 -1.0000 -1.0000 -1.0000 -1.0000 -1.0000 -1.0000 -1.0000 -1.0000 -1.0000 -1.0000 -1.0000 0.1060 1.0000 0.8320 -0.8860 -1.0000 -1.0000 -1.0000 -1.0000 -1.0000 -1.0000 -1.0000 -1.0000 -1.0000 -1.0000 -1.0000 -0.6060 0.9770 1.0000 -0.3190 -1.0000 -1.0000 -1.0000 -1.0000 -1.0000 -1.0000 -1.0000 -1.0000 -1.0000 -1.0000 -1.0000 -0.8820 0.6390 1.0000 0.3830 -0.9450 -1.0000 -1.0000 -1.0000 -1.0000 -1.0000 -1.0000 -1.0000 -1.0000 -1.0000 -1.0000 -1.0000 -0.2050 1.0000 0.7290 -0.8280 -1.0000 -1.0000 -1.0000 -1.0000 -1.0000 -1.0000 -1.0000 -1.0000 -1.0000 -1.0000 -1.0000 -0.6320 0.7840 0.9980 -0.4840 -1.0000 -1.0000 -1.0000 -1.0000 -1.0000 -1.0000 -1.0000 -1.0000 -1.0000 -1.0000 -1.0000 -1.0000 -0.5500 0.7700 0.1240 -0.9970 -1.0000 -1.0000 -1.0000 -1.0000 -1.0000 -1.0000 -1.0000 -1.0000 </t>
  </si>
  <si>
    <t xml:space="preserve">2.0000 -1.0000 -1.0000 -1.0000 -1.0000 -1.0000 -1.0000 -0.8790 0.5100 0.9730 0.4860 -0.6080 -1.0000 -1.0000 -1.0000 -1.0000 -1.0000 -1.0000 -1.0000 -1.0000 -1.0000 -1.0000 -0.4520 0.9530 0.9950 0.6420 0.6370 1.0000 -0.0960 -1.0000 -1.0000 -1.0000 -1.0000 -1.0000 -1.0000 -1.0000 -1.0000 -0.6410 0.9000 1.0000 0.3230 -1.0000 -0.9580 0.4160 0.9450 -0.5860 -1.0000 -1.0000 -1.0000 -1.0000 -1.0000 -1.0000 -0.9630 0.5010 1.0000 0.6360 0.6490 -1.0000 -1.0000 -0.2460 1.0000 0.0330 -1.0000 -1.0000 -1.0000 -1.0000 -1.0000 -1.0000 -0.5830 1.0000 1.0000 1.0000 0.0890 -1.0000 -1.0000 -0.4050 1.0000 0.2530 -1.0000 -1.0000 -1.0000 -1.0000 -1.0000 -1.0000 -0.3030 1.0000 1.0000 0.6140 -0.8810 -1.0000 -1.0000 -0.5340 1.0000 0.0640 -1.0000 -1.0000 -1.0000 -1.0000 -1.0000 -1.0000 -0.9810 -0.0450 -0.0060 -0.8770 -1.0000 -1.0000 -1.0000 -0.0420 1.0000 0.0260 -1.0000 -1.0000 -1.0000 -1.0000 -1.0000 -1.0000 -1.0000 -1.0000 -1.0000 -1.0000 -1.0000 -1.0000 -0.9510 0.7490 1.0000 -0.4360 -1.0000 -1.0000 -1.0000 -1.0000 -1.0000 -1.0000 -1.0000 -1.0000 -1.0000 -1.0000 -1.0000 -1.0000 -0.0430 1.0000 0.6280 -0.9660 -1.0000 -1.0000 -1.0000 -1.0000 -1.0000 -1.0000 -0.7330 -0.2000 -0.5830 -1.0000 -1.0000 -0.7410 0.8570 0.9190 -0.5510 -1.0000 -1.0000 -1.0000 -1.0000 -1.0000 -1.0000 -0.9830 0.7550 1.0000 0.9730 0.4430 0.0180 0.7340 0.9610 -0.3730 -1.0000 -1.0000 -1.0000 -1.0000 -1.0000 -1.0000 -1.0000 -1.0000 0.8860 0.8890 0.8690 1.0000 1.0000 0.9060 -0.4310 -1.0000 -1.0000 -1.0000 -1.0000 -1.0000 -1.0000 -1.0000 -1.0000 -1.0000 0.0070 1.0000 1.0000 1.0000 1.0000 0.5870 -0.9530 -1.0000 -1.0000 -1.0000 -1.0000 -1.0000 -1.0000 -1.0000 -1.0000 -1.0000 -0.9970 -0.6480 -0.6830 -0.8750 0.3390 1.0000 0.1870 -0.8020 -0.6100 -0.0270 -1.0000 -1.0000 -1.0000 -1.0000 -1.0000 -1.0000 -1.0000 -1.0000 -1.0000 -1.0000 -0.8770 0.4160 1.0000 0.9680 0.9870 0.5810 -0.9870 -1.0000 -1.0000 -1.0000 -1.0000 -1.0000 -1.0000 -1.0000 -1.0000 -1.0000 -1.0000 -0.9250 0.1090 0.7500 0.2060 -0.7640 -0.9990 -1.0000 -1.0000 </t>
  </si>
  <si>
    <t xml:space="preserve">0.0000 -1.0000 -1.0000 -1.0000 -1.0000 -1.0000 -1.0000 -1.0000 -1.0000 -1.0000 -1.0000 -1.0000 -1.0000 -1.0000 0.3180 -0.9630 -1.0000 -1.0000 -1.0000 -1.0000 -1.0000 -1.0000 -1.0000 -1.0000 -1.0000 -1.0000 -1.0000 -1.0000 -1.0000 -0.8530 0.8560 -0.6660 -1.0000 -1.0000 -1.0000 -1.0000 -1.0000 -1.0000 -0.7920 -0.1890 -0.1890 -0.7260 -1.0000 -1.0000 -1.0000 -0.3620 1.0000 -0.3190 -1.0000 -1.0000 -1.0000 -1.0000 -1.0000 -1.0000 0.1110 1.0000 1.0000 0.9660 0.9460 0.5800 -0.3370 0.3660 1.0000 0.0270 -1.0000 -0.8350 0.3510 0.3510 0.3510 0.3510 0.6450 1.0000 1.0000 1.0000 1.0000 1.0000 1.0000 1.0000 1.0000 0.3740 -1.0000 -0.9760 0.9310 1.0000 1.0000 1.0000 1.0000 1.0000 1.0000 1.0000 1.0000 1.0000 1.0000 1.0000 1.0000 0.7200 -1.0000 -1.0000 0.6080 1.0000 1.0000 1.0000 1.0000 1.0000 1.0000 0.9390 0.8380 0.8720 1.0000 1.0000 1.0000 0.9840 -0.9170 -1.0000 -0.1430 -0.2970 -0.1020 0.9990 1.0000 1.0000 0.9670 -0.2740 -1.0000 -0.8780 0.5520 1.0000 1.0000 0.7470 -0.8940 -1.0000 -1.0000 -1.0000 -0.1050 1.0000 1.0000 1.0000 0.0760 -1.0000 -1.0000 -1.0000 0.0240 1.0000 1.0000 0.8880 -0.9930 -1.0000 -1.0000 -1.0000 0.1560 1.0000 1.0000 0.7910 -0.9580 -1.0000 -1.0000 -1.0000 -0.3230 1.0000 1.0000 0.7400 -0.9190 -1.0000 -1.0000 -1.0000 0.6270 1.0000 1.0000 0.3990 -0.9440 -1.0000 -1.0000 -1.0000 -0.3420 1.0000 1.0000 0.5600 -1.0000 -1.0000 -1.0000 -1.0000 -0.3740 1.0000 1.0000 1.0000 -0.4970 -1.0000 -1.0000 -0.3130 0.9620 1.0000 1.0000 -0.0760 -1.0000 -1.0000 -1.0000 -1.0000 -0.9150 0.9840 1.0000 1.0000 0.3350 -0.0810 -0.0810 0.5550 1.0000 1.0000 0.4600 -0.9430 -1.0000 -1.0000 -1.0000 -1.0000 -1.0000 0.0930 0.8350 1.0000 1.0000 1.0000 1.0000 1.0000 1.0000 1.0000 -0.2110 -1.0000 -1.0000 -1.0000 -1.0000 -1.0000 -1.0000 -1.0000 -0.4150 0.9390 1.0000 1.0000 1.0000 1.0000 1.0000 0.4620 -0.8220 -1.0000 -1.0000 -1.0000 -1.0000 -1.0000 -1.0000 -1.0000 -1.0000 -0.7680 0.4680 1.0000 1.0000 1.0000 0.3630 -0.9480 -1.0000 -1.0000 -1.0000 </t>
  </si>
  <si>
    <t xml:space="preserve">5.0000 -1.0000 -1.0000 -0.9970 -0.9200 -0.6080 0.3600 0.3600 0.7690 0.4960 1.0000 1.0000 1.0000 0.5560 0.3600 -0.2600 -0.9910 -0.9960 -0.6030 0.4590 1.0000 1.0000 1.0000 1.0000 1.0000 1.0000 1.0000 1.0000 1.0000 1.0000 1.0000 1.0000 -0.0830 -0.4270 1.0000 1.0000 1.0000 1.0000 0.6910 0.1200 0.1200 0.1200 0.1200 0.1200 0.1200 0.4640 0.3910 0.5150 -0.4140 -0.1460 1.0000 1.0000 1.0000 0.6220 -0.7980 -1.0000 -1.0000 -1.0000 -1.0000 -1.0000 -1.0000 -1.0000 -1.0000 -1.0000 -1.0000 -0.0190 1.0000 0.4650 -0.4230 -0.8760 -1.0000 -1.0000 -1.0000 -1.0000 -1.0000 -1.0000 -1.0000 -1.0000 -1.0000 -1.0000 -1.0000 -0.1730 -0.6960 -0.9790 -1.0000 -1.0000 -1.0000 -1.0000 -1.0000 -1.0000 -1.0000 -1.0000 -1.0000 -1.0000 -1.0000 -1.0000 -1.0000 0.1950 0.2100 -0.8450 -1.0000 -1.0000 -1.0000 -1.0000 -1.0000 -1.0000 -1.0000 -1.0000 -1.0000 -1.0000 -1.0000 -1.0000 -1.0000 0.3620 1.0000 0.9430 0.5190 -0.5030 -1.0000 -1.0000 -1.0000 -1.0000 -1.0000 -1.0000 -1.0000 -1.0000 -1.0000 -1.0000 -1.0000 -0.2650 0.7950 0.9900 1.0000 1.0000 0.8180 0.3440 -0.5390 -0.9840 -1.0000 -1.0000 -1.0000 -1.0000 -1.0000 -1.0000 -1.0000 -1.0000 -1.0000 0.7290 1.0000 1.0000 1.0000 1.0000 1.0000 0.4550 -0.3450 -0.8870 -1.0000 -1.0000 -1.0000 -1.0000 -1.0000 -1.0000 -1.0000 0.2670 0.9830 -0.2100 -0.1650 0.8070 1.0000 1.0000 1.0000 0.8640 0.2980 -0.6900 -1.0000 -1.0000 -1.0000 -1.0000 -1.0000 0.0870 1.0000 0.3930 -1.0000 -0.9260 -0.2360 0.2370 0.8000 1.0000 1.0000 0.7480 -0.8440 -1.0000 -1.0000 -1.0000 -1.0000 -0.7180 0.9340 0.9480 -0.0360 -0.9820 -1.0000 -1.0000 -0.8390 0.7710 1.0000 1.0000 -0.7620 -1.0000 -1.0000 -1.0000 -1.0000 -1.0000 0.2170 1.0000 1.0000 0.7670 0.1200 0.1200 0.4090 0.9480 1.0000 0.5310 -0.9330 -1.0000 -1.0000 -1.0000 -1.0000 -1.0000 -0.9610 0.2060 1.0000 1.0000 1.0000 1.0000 1.0000 1.0000 0.4570 -0.9060 -1.0000 -1.0000 -1.0000 -1.0000 -1.0000 -1.0000 -1.0000 -0.9980 -0.4510 0.2280 0.4970 1.0000 0.6070 -0.2340 -0.9700 -1.0000 -1.0000 -1.0000 -1.0000 </t>
  </si>
  <si>
    <t xml:space="preserve">9.0000 -1.0000 -1.0000 -1.0000 -1.0000 -1.0000 -1.0000 -0.7100 -0.1080 0.7380 1.0000 1.0000 -0.0870 -1.0000 -1.0000 -1.0000 -1.0000 -1.0000 -1.0000 -1.0000 -1.0000 -1.0000 -0.6120 0.8860 1.0000 0.5510 0.6740 1.0000 0.6570 -1.0000 -1.0000 -1.0000 -1.0000 -1.0000 -1.0000 -1.0000 -1.0000 -0.7390 0.8150 0.7730 -0.2910 -0.9910 -0.8960 0.8970 0.3490 -1.0000 -1.0000 -1.0000 -1.0000 -1.0000 -1.0000 -1.0000 -1.0000 0.3260 1.0000 -0.4230 -1.0000 -1.0000 -0.0270 1.0000 -0.5680 -1.0000 -1.0000 -1.0000 -1.0000 -1.0000 -1.0000 -1.0000 -1.0000 0.6420 0.9640 -0.9520 -0.8360 0.1460 0.9870 -0.0070 -1.0000 -1.0000 -1.0000 -1.0000 -1.0000 -1.0000 -1.0000 -1.0000 -1.0000 0.1200 1.0000 0.6990 0.8860 1.0000 0.8260 -0.9850 -1.0000 -1.0000 -1.0000 -1.0000 -1.0000 -1.0000 -1.0000 -1.0000 -1.0000 -0.9600 0.2300 0.7220 0.5460 0.7060 0.8370 -0.9990 -1.0000 -1.0000 -1.0000 -1.0000 -1.0000 -1.0000 -1.0000 -1.0000 -1.0000 -1.0000 -1.0000 -0.9770 -0.9950 0.7640 0.9440 -0.9710 -1.0000 -1.0000 -1.0000 -1.0000 -1.0000 -1.0000 -1.0000 -1.0000 -1.0000 -1.0000 -1.0000 -1.0000 -0.9100 0.9900 0.6840 -1.0000 -1.0000 -1.0000 -1.0000 -1.0000 -1.0000 -1.0000 -1.0000 -1.0000 -1.0000 -1.0000 -1.0000 -1.0000 -0.6110 1.0000 0.3760 -1.0000 -1.0000 -1.0000 -1.0000 -1.0000 -1.0000 -1.0000 -1.0000 -1.0000 -1.0000 -1.0000 -1.0000 -1.0000 -0.3030 1.0000 0.2890 -1.0000 -1.0000 -1.0000 -1.0000 -1.0000 -1.0000 -1.0000 -1.0000 -1.0000 -1.0000 -1.0000 -1.0000 -1.0000 0.0050 1.0000 -0.2400 -1.0000 -1.0000 -1.0000 -1.0000 -1.0000 -1.0000 -1.0000 -1.0000 -1.0000 -1.0000 -1.0000 -1.0000 -1.0000 0.3210 1.0000 -0.5570 -1.0000 -1.0000 -1.0000 -1.0000 -1.0000 -1.0000 -1.0000 -1.0000 -1.0000 -1.0000 -1.0000 -1.0000 -1.0000 0.3530 1.0000 -0.0900 -1.0000 -1.0000 -1.0000 -1.0000 -1.0000 -1.0000 -1.0000 -1.0000 -1.0000 -1.0000 -1.0000 -1.0000 -1.0000 0.4670 1.0000 0.7090 -1.0000 -1.0000 -1.0000 -1.0000 -1.0000 -1.0000 -1.0000 -1.0000 -1.0000 -1.0000 -1.0000 -1.0000 -1.0000 -0.0000 0.9690 -0.3430 -1.0000 -1.0000 -1.0000 -1.0000 -1.0000 -1.0000 </t>
  </si>
  <si>
    <t xml:space="preserve">2.0000 -1.0000 -1.0000 -1.0000 -1.0000 -0.5160 0.8950 0.9140 -0.0290 -0.9430 -1.0000 -1.0000 -1.0000 -1.0000 -1.0000 -1.0000 -1.0000 -1.0000 -1.0000 -1.0000 -1.0000 0.1280 -0.0900 -0.5210 0.6830 0.4010 -0.9850 -1.0000 -1.0000 -1.0000 -1.0000 -1.0000 -1.0000 -1.0000 -1.0000 -1.0000 -1.0000 -1.0000 -1.0000 -1.0000 -0.8180 0.8040 -0.2950 -1.0000 -1.0000 -1.0000 -1.0000 -1.0000 -1.0000 -1.0000 -1.0000 -1.0000 -1.0000 -1.0000 -1.0000 -1.0000 -1.0000 0.0350 0.6190 -0.9810 -1.0000 -1.0000 -1.0000 -1.0000 -1.0000 -1.0000 -1.0000 -1.0000 -1.0000 -1.0000 -1.0000 -1.0000 -1.0000 -0.7520 1.0000 -0.6440 -1.0000 -1.0000 -1.0000 -1.0000 -1.0000 -1.0000 -1.0000 -1.0000 -1.0000 -1.0000 -1.0000 -1.0000 -1.0000 -0.8340 0.9970 -0.4890 -1.0000 -1.0000 -1.0000 -1.0000 -1.0000 -1.0000 -1.0000 -1.0000 -1.0000 -1.0000 -1.0000 -1.0000 -1.0000 -1.0000 0.7650 -0.2990 -1.0000 -1.0000 -1.0000 -1.0000 -1.0000 -1.0000 -1.0000 -1.0000 -1.0000 -1.0000 -1.0000 -1.0000 -1.0000 -0.9980 0.8500 -0.3860 -1.0000 -1.0000 -1.0000 -1.0000 -1.0000 -1.0000 -1.0000 -1.0000 -1.0000 -1.0000 -0.6700 0.1000 0.2210 -0.1640 1.0000 -0.4990 -1.0000 -1.0000 -1.0000 -1.0000 -1.0000 -1.0000 -1.0000 -1.0000 -1.0000 -0.2190 0.9850 0.6150 0.3490 0.8770 1.0000 -0.5340 -1.0000 -1.0000 -1.0000 -1.0000 -1.0000 -1.0000 -1.0000 -1.0000 -0.8590 0.8690 -0.1830 -0.9980 -1.0000 0.1950 0.9130 0.8040 -0.8160 -1.0000 -1.0000 -1.0000 -1.0000 -1.0000 -1.0000 -1.0000 -0.5620 0.5610 -1.0000 -1.0000 -0.9230 0.8120 -0.1050 0.4260 0.3990 -0.9930 -1.0000 -1.0000 -1.0000 -1.0000 -1.0000 -1.0000 -0.0080 0.2750 -1.0000 -1.0000 -0.3670 1.0000 -0.7260 -0.6990 0.9550 -0.4780 -1.0000 -1.0000 -1.0000 -1.0000 -1.0000 -1.0000 -0.2840 0.5170 -1.0000 -0.9920 0.4390 0.6800 -0.9950 -1.0000 0.7540 -0.0110 -1.0000 -1.0000 -1.0000 -1.0000 -1.0000 -1.0000 -0.9320 0.7340 -0.1580 0.1650 1.0000 -0.2500 -1.0000 -1.0000 0.2270 -0.1850 -1.0000 -1.0000 -1.0000 -1.0000 -1.0000 -1.0000 -1.0000 -0.5510 0.8620 1.0000 0.2500 -0.9890 -1.0000 -1.0000 -0.9720 -0.9760 -1.0000 -1.0000 -1.0000 </t>
  </si>
  <si>
    <t xml:space="preserve">0.0000 -1.0000 -1.0000 -1.0000 -1.0000 -1.0000 -0.9780 0.1120 0.8590 -0.3100 -0.9870 -1.0000 -1.0000 -1.0000 -1.0000 -1.0000 -1.0000 -1.0000 -1.0000 -1.0000 -1.0000 -1.0000 -0.0080 1.0000 0.7980 1.0000 0.2630 -0.9340 -1.0000 -1.0000 -1.0000 -1.0000 -1.0000 -1.0000 -1.0000 -1.0000 -1.0000 -0.9980 0.8180 0.7700 -0.9290 -0.4240 0.9800 0.0140 -1.0000 -1.0000 -1.0000 -1.0000 -1.0000 -1.0000 -1.0000 -1.0000 -1.0000 -0.7310 0.9960 0.1150 -1.0000 -1.0000 -0.0430 0.9630 -0.9160 -1.0000 -1.0000 -1.0000 -1.0000 -1.0000 -1.0000 -1.0000 -1.0000 0.0530 1.0000 0.5910 -1.0000 -1.0000 -0.7010 1.0000 -0.5170 -1.0000 -1.0000 -1.0000 -1.0000 -1.0000 -1.0000 -1.0000 -1.0000 0.6190 0.3120 -0.1620 -0.9990 -1.0000 -0.9940 0.4480 0.2210 -1.0000 -1.0000 -1.0000 -1.0000 -1.0000 -1.0000 -1.0000 -0.8050 0.9900 0.0470 -1.0000 -1.0000 -1.0000 -1.0000 -0.0220 0.8040 -1.0000 -1.0000 -1.0000 -1.0000 -1.0000 -1.0000 -1.0000 -0.7320 1.0000 -0.1290 -1.0000 -1.0000 -1.0000 -1.0000 -0.4500 1.0000 -0.7670 -1.0000 -1.0000 -1.0000 -1.0000 -1.0000 -1.0000 -0.4690 1.0000 -0.1980 -1.0000 -1.0000 -1.0000 -1.0000 -0.6840 1.0000 -0.3390 -1.0000 -1.0000 -1.0000 -1.0000 -1.0000 -1.0000 -0.3460 1.0000 -0.2670 -1.0000 -1.0000 -1.0000 -1.0000 -0.6150 1.0000 -0.3670 -1.0000 -1.0000 -1.0000 -1.0000 -1.0000 -1.0000 -0.4320 1.0000 -0.2280 -1.0000 -1.0000 -1.0000 -1.0000 -0.2840 0.9850 -0.8110 -1.0000 -1.0000 -1.0000 -1.0000 -1.0000 -1.0000 -0.5650 1.0000 0.1070 -1.0000 -1.0000 -1.0000 -1.0000 0.0670 0.5010 -1.0000 -1.0000 -1.0000 -1.0000 -1.0000 -1.0000 -1.0000 -0.8230 0.9980 0.2130 -1.0000 -1.0000 -1.0000 -0.9860 0.7270 0.0420 -1.0000 -1.0000 -1.0000 -1.0000 -1.0000 -1.0000 -1.0000 -1.0000 0.4910 0.9270 -0.9230 -1.0000 -0.8150 0.3630 0.9600 -0.3410 -1.0000 -1.0000 -1.0000 -1.0000 -1.0000 -1.0000 -1.0000 -1.0000 -0.3280 1.0000 0.8080 0.7100 0.8770 1.0000 0.1900 -1.0000 -1.0000 -1.0000 -1.0000 -1.0000 -1.0000 -1.0000 -1.0000 -1.0000 -0.9880 -0.1120 0.8790 1.0000 0.8050 0.0100 -0.9380 -1.0000 -1.0000 -1.0000 -1.0000 -1.0000 </t>
  </si>
  <si>
    <t xml:space="preserve">0.0000 -1.0000 -1.0000 -1.0000 -1.0000 -1.0000 -1.0000 -0.9970 0.0970 0.6920 0.0880 -0.9780 -1.0000 -1.0000 -1.0000 -1.0000 -1.0000 -1.0000 -1.0000 -1.0000 -1.0000 -1.0000 -0.9550 0.4740 0.9990 1.0000 1.0000 -0.6980 -1.0000 -1.0000 -1.0000 -1.0000 -1.0000 -1.0000 -1.0000 -1.0000 -1.0000 -1.0000 -0.3050 1.0000 0.5570 1.0000 1.0000 0.3670 -1.0000 -1.0000 -1.0000 -1.0000 -1.0000 -1.0000 -1.0000 -1.0000 -1.0000 -0.5780 0.9170 0.5610 -0.9240 0.2730 0.5350 0.9630 -0.6120 -1.0000 -1.0000 -1.0000 -1.0000 -1.0000 -1.0000 -1.0000 -1.0000 0.3070 0.9660 -0.5560 -1.0000 -1.0000 -0.5050 1.0000 0.0600 -1.0000 -1.0000 -1.0000 -1.0000 -1.0000 -1.0000 -1.0000 -0.9140 0.8820 0.3300 -1.0000 -1.0000 -1.0000 -0.9980 0.8640 0.6890 -1.0000 -1.0000 -1.0000 -1.0000 -1.0000 -1.0000 -1.0000 -0.4440 1.0000 -0.2020 -1.0000 -1.0000 -1.0000 -1.0000 0.0680 0.9710 -0.7410 -1.0000 -1.0000 -1.0000 -1.0000 -1.0000 -1.0000 0.0400 1.0000 -0.5410 -1.0000 -1.0000 -1.0000 -1.0000 -0.3190 1.0000 -0.1250 -1.0000 -1.0000 -1.0000 -1.0000 -1.0000 -1.0000 0.1280 0.9940 -0.8250 -1.0000 -1.0000 -1.0000 -1.0000 -0.6580 1.0000 0.2140 -1.0000 -1.0000 -1.0000 -1.0000 -1.0000 -1.0000 0.5470 0.9240 -0.9160 -1.0000 -1.0000 -1.0000 -1.0000 -0.9560 0.9590 0.5520 -1.0000 -1.0000 -1.0000 -1.0000 -1.0000 -1.0000 0.5790 0.7170 -0.9990 -1.0000 -1.0000 -1.0000 -1.0000 -0.8780 0.9690 0.5930 -1.0000 -1.0000 -1.0000 -1.0000 -1.0000 -1.0000 0.5470 0.9450 -0.9690 -1.0000 -1.0000 -1.0000 -1.0000 -0.7430 0.9950 0.3030 -1.0000 -1.0000 -1.0000 -1.0000 -1.0000 -1.0000 -0.2670 1.0000 -0.3790 -1.0000 -1.0000 -1.0000 -1.0000 -0.9400 0.9670 0.1420 -1.0000 -1.0000 -1.0000 -1.0000 -1.0000 -1.0000 -0.7770 0.7510 0.9040 -0.3960 -1.0000 -1.0000 -1.0000 -0.5540 1.0000 -0.1810 -1.0000 -1.0000 -1.0000 -1.0000 -1.0000 -1.0000 -1.0000 -0.5910 0.8230 0.9800 0.5560 0.5560 0.5560 0.6580 0.3720 -0.9850 -1.0000 -1.0000 -1.0000 -1.0000 -1.0000 -1.0000 -1.0000 -1.0000 -0.8100 0.1910 0.9970 1.0000 0.8940 0.0710 -1.0000 -1.0000 -1.0000 -1.0000 -1.0000 </t>
  </si>
  <si>
    <t xml:space="preserve">0.0000 -1.0000 -1.0000 -1.0000 -1.0000 -1.0000 -1.0000 0.5670 0.8530 0.4380 -0.1000 -0.9480 -1.0000 -1.0000 -1.0000 -1.0000 -1.0000 -1.0000 -1.0000 -1.0000 -1.0000 -1.0000 -0.9940 0.4540 1.0000 1.0000 1.0000 0.4630 -0.8610 -1.0000 -1.0000 -1.0000 -1.0000 -1.0000 -1.0000 -1.0000 -1.0000 -0.9990 0.1440 1.0000 0.8210 0.8550 0.9970 0.4340 -0.5940 -1.0000 -1.0000 -1.0000 -1.0000 -1.0000 -1.0000 -1.0000 -1.0000 -0.2220 0.9930 0.6030 -0.8730 -0.3980 0.9740 0.8770 -0.6970 -1.0000 -1.0000 -1.0000 -1.0000 -1.0000 -1.0000 -1.0000 -1.0000 0.5010 1.0000 -0.5710 -1.0000 -1.0000 0.1000 1.0000 0.1050 -1.0000 -1.0000 -1.0000 -1.0000 -1.0000 -1.0000 -1.0000 -0.6740 0.9150 0.3680 -0.9940 -1.0000 -1.0000 -0.8280 0.8160 0.9590 -0.8600 -1.0000 -1.0000 -1.0000 -1.0000 -1.0000 -1.0000 0.1180 0.8950 -0.6940 -1.0000 -1.0000 -1.0000 -1.0000 -0.1240 1.0000 -0.4090 -1.0000 -1.0000 -1.0000 -1.0000 -1.0000 -1.0000 0.7000 0.8120 -0.9960 -1.0000 -1.0000 -1.0000 -1.0000 -0.6840 1.0000 0.4470 -1.0000 -1.0000 -1.0000 -1.0000 -1.0000 -0.9680 0.8660 0.7950 -0.9990 -1.0000 -1.0000 -1.0000 -1.0000 -0.9920 0.8460 0.5930 -1.0000 -1.0000 -1.0000 -1.0000 -1.0000 -0.9510 0.8790 0.8210 -0.9770 -1.0000 -1.0000 -1.0000 -1.0000 -0.9960 0.8010 0.9300 -0.9530 -1.0000 -1.0000 -1.0000 -1.0000 -0.9400 0.8990 0.8010 -0.9880 -1.0000 -1.0000 -1.0000 -1.0000 -1.0000 0.6780 0.8990 -0.9630 -1.0000 -1.0000 -1.0000 -1.0000 -0.9890 0.8600 0.9680 -0.9090 -1.0000 -1.0000 -1.0000 -1.0000 -1.0000 0.7090 0.8690 -0.9630 -1.0000 -1.0000 -1.0000 -1.0000 -1.0000 0.4090 1.0000 -0.4300 -1.0000 -1.0000 -1.0000 -1.0000 -0.9960 0.7360 0.7940 -0.9690 -1.0000 -1.0000 -1.0000 -1.0000 -1.0000 -0.5580 0.9140 0.7260 -0.7490 -1.0000 -1.0000 -1.0000 -0.4590 0.9570 -0.1700 -1.0000 -1.0000 -1.0000 -1.0000 -1.0000 -1.0000 -1.0000 -0.2530 0.9360 0.8330 0.3690 0.3690 0.7640 0.9930 0.6140 -0.9180 -1.0000 -1.0000 -1.0000 -1.0000 -1.0000 -1.0000 -1.0000 -1.0000 -0.5510 0.6640 1.0000 1.0000 1.0000 0.4100 -0.8520 -1.0000 -1.0000 -1.0000 -1.0000 </t>
  </si>
  <si>
    <t xml:space="preserve">1.0000 -1.0000 -1.0000 -1.0000 -1.0000 -1.0000 -1.0000 -1.0000 0.5410 0.0460 -1.0000 -1.0000 -1.0000 -1.0000 -1.0000 -1.0000 -1.0000 -1.0000 -1.0000 -1.0000 -1.0000 -1.0000 -1.0000 -0.9830 0.8060 0.8660 -0.8730 -1.0000 -1.0000 -1.0000 -1.0000 -1.0000 -1.0000 -1.0000 -1.0000 -1.0000 -1.0000 -1.0000 -1.0000 -0.9930 0.8740 -0.2430 -0.9820 -1.0000 -1.0000 -1.0000 -1.0000 -1.0000 -1.0000 -1.0000 -1.0000 -1.0000 -1.0000 -1.0000 -1.0000 -0.9320 0.9570 -0.3510 -1.0000 -1.0000 -1.0000 -1.0000 -1.0000 -1.0000 -1.0000 -1.0000 -1.0000 -1.0000 -1.0000 -1.0000 -1.0000 -0.8760 0.9920 -0.3830 -1.0000 -1.0000 -1.0000 -1.0000 -1.0000 -1.0000 -1.0000 -1.0000 -1.0000 -1.0000 -1.0000 -1.0000 -1.0000 -0.8080 1.0000 -0.4400 -1.0000 -1.0000 -1.0000 -1.0000 -1.0000 -1.0000 -1.0000 -1.0000 -1.0000 -1.0000 -1.0000 -1.0000 -1.0000 -0.7940 1.0000 -0.2120 -1.0000 -1.0000 -1.0000 -1.0000 -1.0000 -1.0000 -1.0000 -1.0000 -1.0000 -1.0000 -1.0000 -1.0000 -1.0000 -0.8400 1.0000 -0.1830 -1.0000 -1.0000 -1.0000 -1.0000 -1.0000 -1.0000 -1.0000 -1.0000 -1.0000 -1.0000 -1.0000 -1.0000 -1.0000 -0.9150 0.9760 -0.1100 -1.0000 -1.0000 -1.0000 -1.0000 -1.0000 -1.0000 -1.0000 -1.0000 -1.0000 -1.0000 -1.0000 -1.0000 -1.0000 -0.9590 0.9050 -0.0810 -1.0000 -1.0000 -1.0000 -1.0000 -1.0000 -1.0000 -1.0000 -1.0000 -1.0000 -1.0000 -1.0000 -1.0000 -1.0000 -0.9970 0.8870 0.0770 -1.0000 -1.0000 -1.0000 -1.0000 -1.0000 -1.0000 -1.0000 -1.0000 -1.0000 -1.0000 -1.0000 -1.0000 -1.0000 -1.0000 0.7230 0.0550 -1.0000 -1.0000 -1.0000 -1.0000 -1.0000 -1.0000 -1.0000 -1.0000 -1.0000 -1.0000 -1.0000 -1.0000 -1.0000 -1.0000 0.8240 0.1530 -1.0000 -1.0000 -1.0000 -1.0000 -1.0000 -1.0000 -1.0000 -1.0000 -1.0000 -1.0000 -1.0000 -1.0000 -1.0000 -0.9810 0.8970 -0.0080 -1.0000 -1.0000 -1.0000 -1.0000 -1.0000 -1.0000 -1.0000 -1.0000 -1.0000 -1.0000 -1.0000 -1.0000 -1.0000 -0.9940 0.8900 0.0810 -1.0000 -1.0000 -1.0000 -1.0000 -1.0000 -1.0000 -1.0000 -1.0000 -1.0000 -1.0000 -1.0000 -1.0000 -1.0000 -1.0000 0.1050 -0.0280 -1.0000 -1.0000 -1.0000 -1.0000 -1.0000 -1.0000 -1.0000 </t>
  </si>
  <si>
    <t xml:space="preserve">2.0000 -1.0000 -1.0000 -1.0000 -1.0000 -1.0000 -0.8170 -0.7300 0.0960 0.7130 1.0000 0.1330 -0.8990 -1.0000 -1.0000 -1.0000 -1.0000 -1.0000 -1.0000 -0.6300 -0.4600 0.3730 0.8060 1.0000 1.0000 1.0000 1.0000 1.0000 -0.2240 -1.0000 -1.0000 -1.0000 -1.0000 -1.0000 -0.4810 0.8960 1.0000 1.0000 1.0000 1.0000 1.0000 1.0000 1.0000 1.0000 0.5470 -1.0000 -1.0000 -1.0000 -1.0000 -1.0000 -0.4590 0.9220 1.0000 0.8970 0.6250 -0.0810 -0.3400 1.0000 1.0000 1.0000 0.6390 -1.0000 -1.0000 -1.0000 -1.0000 -1.0000 -1.0000 -0.5900 -0.3510 -0.6560 -1.0000 -1.0000 0.4540 1.0000 1.0000 1.0000 -0.6710 -1.0000 -1.0000 -1.0000 -1.0000 -1.0000 -1.0000 -1.0000 -1.0000 -1.0000 -1.0000 -0.2270 0.9450 1.0000 1.0000 0.0520 -0.9860 -1.0000 -1.0000 -1.0000 -1.0000 -1.0000 -1.0000 -1.0000 -1.0000 -1.0000 -0.2620 0.9670 1.0000 0.9870 0.0710 -0.9790 -1.0000 -1.0000 -1.0000 -1.0000 -1.0000 -1.0000 -1.0000 -1.0000 -1.0000 -0.4950 0.9780 1.0000 1.0000 0.3010 -1.0000 -1.0000 -1.0000 -1.0000 -1.0000 -1.0000 -1.0000 -1.0000 -1.0000 -1.0000 -0.8400 0.5620 1.0000 1.0000 0.7640 -0.7030 -1.0000 -1.0000 -1.0000 -1.0000 -1.0000 -1.0000 -1.0000 -1.0000 -1.0000 -0.9310 0.5710 1.0000 1.0000 1.0000 0.2910 -0.7900 -0.9550 -1.0000 -1.0000 -1.0000 -1.0000 -1.0000 -1.0000 -1.0000 -1.0000 -0.1900 1.0000 1.0000 1.0000 1.0000 1.0000 1.0000 0.5650 -0.3630 -0.9350 -1.0000 -1.0000 -1.0000 -1.0000 -1.0000 -1.0000 0.7920 1.0000 1.0000 1.0000 1.0000 1.0000 1.0000 1.0000 1.0000 0.5990 -0.3600 -1.0000 -1.0000 -1.0000 -1.0000 -0.4570 0.9750 1.0000 1.0000 0.9780 0.4760 0.6670 0.9660 1.0000 1.0000 1.0000 0.9840 0.7840 0.4920 -0.9030 -1.0000 0.0800 1.0000 1.0000 0.9200 -0.3570 -1.0000 -1.0000 -0.6990 0.2400 0.8780 1.0000 1.0000 1.0000 0.9020 -0.7980 -0.8220 0.8380 1.0000 1.0000 -0.0970 -1.0000 -1.0000 -1.0000 -1.0000 -1.0000 -0.6650 0.1860 0.9250 1.0000 0.1680 -1.0000 -0.9700 0.0510 1.0000 0.4990 -0.9060 -1.0000 -1.0000 -1.0000 -1.0000 -1.0000 -1.0000 -1.0000 -0.7660 -0.7300 -0.9210 -1.0000 </t>
  </si>
  <si>
    <t xml:space="preserve">0.0000 -1.0000 -1.0000 -1.0000 -0.9820 -0.0270 0.3760 0.3760 0.3760 0.3760 -0.2530 -0.6550 -1.0000 -1.0000 -1.0000 -1.0000 -1.0000 -1.0000 -1.0000 -0.8380 0.3560 1.0000 1.0000 1.0000 1.0000 1.0000 1.0000 0.9570 -0.1260 -0.9930 -1.0000 -1.0000 -1.0000 -1.0000 -1.0000 -0.1360 1.0000 1.0000 1.0000 1.0000 1.0000 1.0000 1.0000 1.0000 1.0000 0.0380 -0.9430 -1.0000 -1.0000 -1.0000 -0.5380 0.8520 1.0000 1.0000 1.0000 1.0000 -0.0230 -0.4240 0.4070 1.0000 1.0000 1.0000 0.1370 -1.0000 -1.0000 -0.9440 0.7790 1.0000 1.0000 0.7600 0.7950 0.9760 -0.4140 -1.0000 -0.9020 -0.2700 1.0000 1.0000 0.8840 -0.4910 -1.0000 -0.4080 0.9860 1.0000 1.0000 -0.1420 -0.7220 -0.4680 -1.0000 -1.0000 -1.0000 -0.9700 0.2640 1.0000 1.0000 0.1540 -0.9950 -0.1700 1.0000 1.0000 0.8700 -0.7550 -1.0000 -1.0000 -1.0000 -1.0000 -1.0000 -1.0000 -0.3940 0.9230 1.0000 1.0000 -0.8230 0.3270 1.0000 1.0000 0.6170 -1.0000 -1.0000 -1.0000 -1.0000 -1.0000 -1.0000 -1.0000 -1.0000 0.2720 1.0000 1.0000 -0.5660 0.3240 1.0000 1.0000 0.1280 -1.0000 -1.0000 -1.0000 -1.0000 -1.0000 -1.0000 -1.0000 -1.0000 -0.7300 1.0000 1.0000 0.4360 0.8050 1.0000 1.0000 0.1390 -1.0000 -1.0000 -1.0000 -1.0000 -1.0000 -1.0000 -1.0000 -1.0000 -0.2330 1.0000 1.0000 0.6770 0.5490 1.0000 1.0000 0.3950 -1.0000 -1.0000 -1.0000 -1.0000 -1.0000 -1.0000 -1.0000 -0.5560 0.6060 1.0000 1.0000 -0.0660 0.0140 1.0000 1.0000 0.7240 -0.5160 -1.0000 -1.0000 -1.0000 -0.9060 -0.4400 0.2840 0.9030 1.0000 1.0000 0.3380 -0.9170 -0.9430 0.9860 1.0000 1.0000 0.9550 0.5680 0.5680 0.5680 0.6270 1.0000 1.0000 1.0000 1.0000 0.5390 -0.8620 -1.0000 -1.0000 -0.2070 0.9150 1.0000 1.0000 1.0000 1.0000 1.0000 1.0000 1.0000 1.0000 1.0000 0.7340 -0.8000 -1.0000 -1.0000 -1.0000 -1.0000 -0.3890 0.5380 1.0000 1.0000 1.0000 1.0000 1.0000 1.0000 0.5180 0.0390 -0.7630 -1.0000 -1.0000 -1.0000 -1.0000 -1.0000 -1.0000 -0.9200 -0.6160 0.0550 0.3760 0.3760 -0.3190 -0.6160 -0.9080 -1.0000 -1.0000 -1.0000 -1.0000 -1.0000 </t>
  </si>
  <si>
    <t xml:space="preserve">0.0000 -1.0000 -1.0000 -1.0000 -1.0000 -1.0000 -0.5060 1.0000 0.7900 -0.6430 -1.0000 -1.0000 -1.0000 -1.0000 -1.0000 -1.0000 -1.0000 -1.0000 -1.0000 -1.0000 -1.0000 -0.4350 0.6080 1.0000 1.0000 0.7990 -0.5780 -1.0000 -1.0000 -1.0000 -1.0000 -1.0000 -1.0000 -1.0000 -1.0000 -1.0000 -0.9280 0.5840 1.0000 1.0000 1.0000 1.0000 0.5270 -0.9240 -1.0000 -1.0000 -1.0000 -1.0000 -1.0000 -1.0000 -1.0000 -1.0000 0.3350 1.0000 1.0000 1.0000 1.0000 1.0000 1.0000 0.8050 -0.1410 -1.0000 -1.0000 -1.0000 -1.0000 -1.0000 -1.0000 -0.6130 0.9360 1.0000 0.9500 0.7780 0.7780 0.8040 1.0000 1.0000 1.0000 -0.0650 -1.0000 -1.0000 -1.0000 -1.0000 -0.9200 0.3300 1.0000 1.0000 0.4040 -1.0000 -1.0000 -0.9300 -0.1590 0.8830 1.0000 0.9300 -0.5140 -1.0000 -1.0000 -1.0000 -0.7000 1.0000 1.0000 0.9480 -0.8280 -1.0000 -1.0000 -1.0000 -1.0000 -0.4430 0.8670 1.0000 0.5020 -1.0000 -1.0000 -1.0000 -0.0080 1.0000 1.0000 0.2300 -1.0000 -1.0000 -1.0000 -1.0000 -1.0000 -1.0000 0.5350 1.0000 0.9730 -0.3850 -1.0000 -0.9190 0.8990 1.0000 1.0000 -0.6590 -1.0000 -1.0000 -1.0000 -1.0000 -1.0000 -1.0000 -0.5080 0.9570 1.0000 0.2790 -1.0000 -0.3280 1.0000 1.0000 0.7110 -0.8650 -1.0000 -1.0000 -1.0000 -1.0000 -1.0000 -1.0000 -1.0000 0.5610 1.0000 0.9130 -0.5490 -0.4260 1.0000 1.0000 -0.0430 -1.0000 -1.0000 -1.0000 -1.0000 -1.0000 -1.0000 -1.0000 -1.0000 0.4630 1.0000 0.9070 -0.8400 -0.5250 1.0000 1.0000 0.2530 -1.0000 -1.0000 -1.0000 -1.0000 -1.0000 -1.0000 -1.0000 -0.3840 0.9340 1.0000 0.1780 -1.0000 -0.6600 0.9380 1.0000 0.9190 -0.0490 -0.7780 -0.8640 -1.0000 -0.9630 -0.7780 -0.0240 0.9820 1.0000 0.9380 -0.7480 -1.0000 -1.0000 -0.2030 1.0000 1.0000 1.0000 1.0000 0.7480 0.3340 0.4380 1.0000 1.0000 1.0000 0.9460 -0.2390 -1.0000 -1.0000 -1.0000 -0.9020 0.3170 1.0000 1.0000 1.0000 1.0000 1.0000 1.0000 1.0000 1.0000 0.7280 -0.1940 -1.0000 -1.0000 -1.0000 -1.0000 -1.0000 -0.9370 -0.0430 0.5300 1.0000 1.0000 1.0000 0.9750 0.1110 -0.1310 -0.8660 -1.0000 -1.0000 -1.0000 -1.0000 </t>
  </si>
  <si>
    <t xml:space="preserve">0.0000 -1.0000 -1.0000 -1.0000 -1.0000 -0.9610 0.1080 1.0000 1.0000 0.1050 -0.7990 -0.9900 -1.0000 -1.0000 -1.0000 -1.0000 -1.0000 -1.0000 -1.0000 -1.0000 -0.4270 0.6390 1.0000 1.0000 1.0000 1.0000 1.0000 0.0880 -0.9600 -1.0000 -1.0000 -1.0000 -1.0000 -1.0000 -1.0000 -0.9650 0.6530 1.0000 1.0000 1.0000 0.9370 0.9750 1.0000 1.0000 0.4380 -0.9960 -1.0000 -1.0000 -1.0000 -1.0000 -1.0000 -0.7160 1.0000 1.0000 1.0000 0.8550 -0.1460 -0.3610 0.5680 1.0000 1.0000 -0.0830 -0.9550 -1.0000 -1.0000 -1.0000 -1.0000 0.3490 1.0000 1.0000 0.3180 -0.6740 -1.0000 -1.0000 -0.8850 0.3090 1.0000 1.0000 0.2180 -1.0000 -1.0000 -1.0000 -0.6900 0.8110 1.0000 0.7450 -0.8710 -1.0000 -1.0000 -1.0000 -1.0000 -0.9970 0.8410 1.0000 0.9360 -0.7850 -1.0000 -1.0000 0.0390 1.0000 1.0000 0.2780 -1.0000 -1.0000 -1.0000 -1.0000 -1.0000 -1.0000 -0.2360 1.0000 1.0000 0.3470 -1.0000 -1.0000 0.3990 1.0000 0.9030 -0.4550 -1.0000 -1.0000 -1.0000 -1.0000 -1.0000 -1.0000 -0.9110 0.9770 1.0000 0.7510 -1.0000 -0.9940 0.7240 1.0000 0.8490 -0.9960 -1.0000 -1.0000 -1.0000 -1.0000 -1.0000 -1.0000 -1.0000 0.6630 1.0000 0.9970 -0.8420 -0.6150 0.9410 1.0000 0.4720 -0.9790 -1.0000 -1.0000 -1.0000 -1.0000 -1.0000 -1.0000 -1.0000 0.2590 1.0000 1.0000 -0.4410 -0.0790 1.0000 1.0000 0.3670 -1.0000 -1.0000 -1.0000 -1.0000 -1.0000 -1.0000 -1.0000 -1.0000 0.6490 1.0000 1.0000 -0.0370 -0.3070 1.0000 1.0000 0.1250 -1.0000 -1.0000 -1.0000 -1.0000 -1.0000 -1.0000 -0.9270 -0.0620 0.9380 1.0000 1.0000 -0.4560 -0.7100 1.0000 1.0000 0.9210 0.4730 -0.3970 -0.7910 -0.2120 -0.2120 -0.2120 0.2620 1.0000 1.0000 0.9950 0.1140 -0.9250 -0.9940 -0.0020 1.0000 1.0000 1.0000 0.9660 0.8580 1.0000 1.0000 1.0000 1.0000 1.0000 0.7890 -0.2080 -0.9900 -1.0000 -1.0000 -0.9580 -0.0930 0.7700 1.0000 1.0000 1.0000 1.0000 1.0000 1.0000 1.0000 0.4300 -0.9030 -1.0000 -1.0000 -1.0000 -1.0000 -1.0000 -1.0000 -0.8020 0.5900 1.0000 1.0000 1.0000 0.7910 0.0300 0.0300 -0.8590 -1.0000 -1.0000 -1.0000 -1.0000 </t>
  </si>
  <si>
    <t xml:space="preserve">6.0000 -1.0000 -1.0000 -1.0000 -1.0000 -1.0000 -1.0000 -1.0000 -1.0000 -0.6780 0.7880 -0.8120 -1.0000 -1.0000 -1.0000 -1.0000 -1.0000 -1.0000 -1.0000 -1.0000 -1.0000 -1.0000 -1.0000 -1.0000 -1.0000 0.1040 0.9980 -0.4120 -1.0000 -1.0000 -1.0000 -1.0000 -1.0000 -1.0000 -1.0000 -1.0000 -1.0000 -1.0000 -1.0000 -1.0000 -0.6450 0.7940 0.8700 -0.9970 -1.0000 -1.0000 -1.0000 -1.0000 -1.0000 -1.0000 -1.0000 -1.0000 -1.0000 -1.0000 -1.0000 -0.8700 0.5770 1.0000 0.2830 -1.0000 -1.0000 -1.0000 -1.0000 -1.0000 -1.0000 -1.0000 -1.0000 -1.0000 -1.0000 -1.0000 -1.0000 -0.0660 1.0000 0.8860 -0.8290 -1.0000 -1.0000 -1.0000 -1.0000 -1.0000 -1.0000 -1.0000 -1.0000 -1.0000 -1.0000 -0.9980 -0.2510 0.9240 0.9600 -0.2210 -1.0000 -1.0000 -1.0000 -1.0000 -1.0000 -1.0000 -1.0000 -1.0000 -1.0000 -1.0000 -1.0000 -0.6400 0.9950 1.0000 0.2110 -1.0000 -1.0000 -1.0000 -1.0000 -1.0000 -1.0000 -1.0000 -1.0000 -1.0000 -1.0000 -1.0000 -1.0000 0.4900 1.0000 0.6370 -0.8030 -1.0000 -1.0000 -1.0000 -1.0000 -1.0000 -1.0000 -1.0000 -1.0000 -1.0000 -1.0000 -1.0000 -0.1560 1.0000 1.0000 -0.2790 -1.0000 -1.0000 -1.0000 -1.0000 -1.0000 -1.0000 -1.0000 -1.0000 -1.0000 -1.0000 -1.0000 -1.0000 0.5560 1.0000 0.5510 -0.9620 -0.2970 0.2170 0.7960 0.9130 0.5750 -0.8880 -1.0000 -1.0000 -1.0000 -1.0000 -1.0000 -1.0000 0.7840 1.0000 0.0850 0.1640 0.9970 1.0000 1.0000 1.0000 1.0000 0.3310 -1.0000 -1.0000 -1.0000 -1.0000 -1.0000 -0.9580 0.9710 1.0000 0.3870 0.9480 0.9290 0.6520 0.1210 0.2400 1.0000 0.9500 -0.8800 -1.0000 -1.0000 -1.0000 -1.0000 -0.9100 0.8180 1.0000 1.0000 1.0000 -0.0760 -1.0000 -1.0000 -0.6680 1.0000 0.9210 -0.9880 -1.0000 -1.0000 -1.0000 -1.0000 -1.0000 0.1680 1.0000 1.0000 1.0000 0.7160 0.5650 0.5650 0.7930 1.0000 0.6440 -1.0000 -1.0000 -1.0000 -1.0000 -1.0000 -1.0000 -0.8680 0.3890 1.0000 1.0000 1.0000 1.0000 1.0000 1.0000 0.7000 -0.7360 -1.0000 -1.0000 -1.0000 -1.0000 -1.0000 -1.0000 -1.0000 -1.0000 -0.1710 0.7740 0.8020 0.3040 0.1950 -0.3920 -0.8320 -1.0000 -1.0000 -1.0000 -1.0000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</si>
  <si>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-0.6400 -0.1630 0.2540 0.0520 -0.6690 -1.0000 -1.0000 -1.0000 -1.0000 -1.0000 -1.0000 -1.0000 -1.0000 -1.0000 -0.9460 0.2860 0.9850 0.9900 0.7070 0.2550 0.3350 0.4290 -0.7690 -1.0000 -1.0000 -1.0000 -1.0000 -1.0000 -1.0000 -1.0000 -0.4350 0.9840 1.0000 0.0930 -0.9960 -1.0000 -0.9920 0.6630 0.4670 -1.0000 -1.0000 -1.0000 -1.0000 -1.0000 -1.0000 -1.0000 -1.0000 -0.7100 -0.0240 0.2450 -0.9140 -1.0000 -0.9540 0.6910 0.7100 -0.9900 -1.0000 -1.0000 -1.0000 -1.0000 -1.0000 -1.0000 -1.0000 -1.0000 -1.0000 -1.0000 -1.0000 -1.0000 -0.2250 0.9980 0.6280 -0.9990 -1.0000 -1.0000 -1.0000 -1.0000 -1.0000 -1.0000 -1.0000 -1.0000 -1.0000 -1.0000 -0.6810 0.4880 1.0000 0.9740 -0.4960 -1.0000 -1.0000 -1.0000 -1.0000 -1.0000 -1.0000 -1.0000 -0.9660 -0.9720 -0.9870 -0.4210 0.8750 0.9990 0.7910 -0.3660 -1.0000 -1.0000 -1.0000 -1.0000 -1.0000 -1.0000 -0.0770 0.6630 0.9730 0.9720 0.7830 1.0000 1.0000 0.9980 0.2610 -0.1510 -0.6660 -0.9680 -1.0000 -1.0000 -1.0000 -1.0000 -0.0400 0.9800 1.0000 1.0000 0.9990 0.8860 0.0190 -0.0610 -0.0600 0.2190 0.4890 0.8350 0.5750 0.1250 -0.2690 -0.6250 -1.0000 -0.7250 -0.0680 0.1130 -0.3500 -0.8240 -1.0000 -1.0000 -1.0000 -1.0000 -1.0000 -1.0000 -0.7610 -0.4930 -0.1150 -0.3800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</si>
  <si>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0.0000 -1.0000 -1.0000 -1.0000 -1.0000 -1.0000 -1.0000 -1.0000 -1.0000 -0.5000 0.7500 0.1020 -0.6450 -0.7420 -1.0000 -1.0000 -1.0000 -1.0000 -1.0000 -1.0000 -1.0000 -1.0000 -0.8950 0.2250 0.5310 0.7420 1.0000 1.0000 1.0000 0.9670 0.0370 -1.0000 -1.0000 -1.0000 -1.0000 -1.0000 -1.0000 -0.8730 0.4760 1.0000 1.0000 1.0000 1.0000 1.0000 1.0000 0.9930 0.0950 -1.0000 -1.0000 -1.0000 -1.0000 -1.0000 -0.2920 0.6520 1.0000 1.0000 1.0000 1.0000 0.9880 0.4110 1.0000 0.9500 -0.7590 -1.0000 -1.0000 -1.0000 -0.8730 0.1540 0.9830 1.0000 1.0000 1.0000 0.9980 0.3370 -0.5380 -0.9650 0.7980 1.0000 0.4080 -0.9950 -1.0000 -0.9970 0.1010 1.0000 1.0000 1.0000 1.0000 0.9920 0.2420 -0.9110 -1.0000 -1.0000 0.0670 1.0000 1.0000 -0.4950 -1.0000 -0.9610 0.7510 1.0000 1.0000 1.0000 0.7650 -0.5050 -0.9960 -1.0000 -1.0000 -1.0000 -0.6650 0.9730 1.0000 0.4140 -0.9950 -0.8930 0.8820 1.0000 1.0000 0.8700 -0.7380 -1.0000 -1.0000 -1.0000 -1.0000 -1.0000 -0.9780 0.5260 1.0000 0.9450 -0.7600 0.4640 1.0000 1.0000 0.9990 0.1300 -1.0000 -1.0000 -1.0000 -1.0000 -1.0000 -1.0000 -1.0000 0.1060 1.0000 1.0000 -0.0550 0.3460 1.0000 1.0000 0.8690 -0.8980 -1.0000 -1.0000 -1.0000 -1.0000 -1.0000 -1.0000 -1.0000 -0.3280 1.0000 1.0000 0.3790 0.2050 1.0000 1.0000 0.4720 -1.0000 -1.0000 -1.0000 -1.0000 -1.0000 -1.0000 -1.0000 -0.9210 0.2790 1.0000 1.0000 0.3500 -0.9090 0.7130 1.0000 0.8310 -0.9170 -1.0000 -1.0000 -1.0000 -1.0000 -1.0000 -0.9680 0.1660 0.9990 1.0000 1.0000 0.4440 -1.0000 -0.5650 0.9680 1.0000 0.5060 -0.5080 -0.7990 -1.0000 -1.0000 -0.5060 0.7460 1.0000 1.0000 1.0000 0.7000 -0.5930 -1.0000 -1.0000 -0.5680 0.8890 1.0000 1.0000 0.8570 0.6530 0.6530 0.8700 1.0000 1.0000 1.0000 0.8410 -0.5320 -1.0000 -1.0000 -1.0000 -1.0000 -0.8340 0.1810 0.7860 1.0000 1.0000 1.0000 1.0000 1.0000 1.0000 0.4740 -0.4680 -1.0000 -1.0000 -1.0000 -1.0000 -1.0000 -1.0000 -1.0000 -0.8680 -0.0290 0.3910 0.9190 0.9080 0.1750 -0.0660 -0.8810 -1.0000 -1.0000 -1.0000 </t>
  </si>
  <si>
    <t xml:space="preserve">2.0000 -1.0000 -1.0000 -1.0000 -1.0000 -1.0000 -1.0000 -1.0000 -1.0000 -1.0000 -1.0000 -1.0000 -1.0000 -1.0000 -1.0000 -1.0000 -1.0000 -1.0000 -1.0000 -1.0000 -1.0000 -1.0000 -0.8990 -0.2160 -0.0530 -0.0530 0.2500 -0.0530 -0.3130 -0.9680 -1.0000 -1.0000 -1.0000 -1.0000 -1.0000 -1.0000 -0.9660 0.0360 0.7770 1.0000 1.0000 1.0000 1.0000 1.0000 1.0000 0.6050 -0.8610 -1.0000 -1.0000 -1.0000 -1.0000 -1.0000 -0.7430 0.9450 0.5710 0.3810 -0.0900 -0.0900 0.2760 0.9120 1.0000 1.0000 -0.6190 -1.0000 -1.0000 -1.0000 -1.0000 -1.0000 -1.0000 -0.6860 -0.9980 -1.0000 -0.9880 -0.5480 0.3120 0.9980 1.0000 0.5500 -0.8910 -1.0000 -1.0000 -1.0000 -1.0000 -1.0000 -1.0000 -1.0000 -0.8030 -0.0910 0.7150 1.0000 1.0000 0.7390 -0.1810 -0.9200 -1.0000 -1.0000 -1.0000 -1.0000 -1.0000 -1.0000 -0.7050 0.2140 0.7940 1.0000 0.8560 -0.1560 -0.2770 -0.9270 -1.0000 -1.0000 -1.0000 -1.0000 -1.0000 -1.0000 -0.9020 -0.1400 0.7980 1.0000 0.7870 -0.0880 -0.9500 -1.0000 -1.0000 -1.0000 -1.0000 -1.0000 -1.0000 -1.0000 -1.0000 -0.8700 0.5650 1.0000 1.0000 0.4050 -0.9380 -1.0000 -1.0000 -1.0000 -1.0000 -1.0000 -1.0000 -1.0000 -1.0000 -1.0000 -1.0000 0.5840 1.0000 0.8980 -0.1840 -0.9380 -1.0000 -1.0000 -1.0000 -1.0000 -1.0000 -1.0000 -1.0000 -1.0000 -1.0000 -1.0000 -1.0000 0.9300 1.0000 0.5510 -0.6130 -0.9110 -1.0000 -1.0000 -1.0000 -1.0000 -1.0000 -1.0000 -1.0000 -1.0000 -1.0000 -1.0000 -1.0000 -0.4280 0.9290 1.0000 1.0000 0.8040 0.6640 0.0950 -0.5890 -0.9900 -1.0000 -1.0000 -1.0000 -1.0000 -1.0000 -1.0000 -1.0000 -1.0000 -0.7890 0.3680 0.8840 1.0000 1.0000 1.0000 1.0000 0.9080 0.1200 0.2130 -0.0900 0.0830 0.4610 0.2480 -0.6500 -1.0000 -1.0000 -1.0000 -0.8700 -0.4920 -0.1500 0.2940 0.7430 0.9550 1.0000 1.0000 1.0000 1.0000 1.0000 1.0000 0.9000 -1.0000 -1.0000 -1.0000 -1.0000 -1.0000 -1.0000 -1.0000 -1.0000 -0.7180 -0.1170 -0.0530 0.4720 0.4970 0.4970 0.2910 -0.6160 -1.0000 -1.0000 -1.0000 -1.0000 -1.0000 -1.0000 -1.0000 -1.0000 -1.0000 -1.0000 -1.0000 -1.0000 -1.0000 -1.0000 -1.0000 -1.0000 </t>
  </si>
  <si>
    <t xml:space="preserve">0.0000 -1.0000 -1.0000 -1.0000 -1.0000 -0.6030 0.1090 1.0000 0.1520 0.0080 -0.1060 -0.9880 -1.0000 -1.0000 -1.0000 -1.0000 -1.0000 -1.0000 -1.0000 -1.0000 -0.0020 0.9450 1.0000 1.0000 1.0000 1.0000 1.0000 0.5820 -0.6070 -1.0000 -1.0000 -1.0000 -1.0000 -1.0000 -1.0000 -0.9980 0.5160 1.0000 1.0000 1.0000 0.2600 -0.7300 0.6420 1.0000 0.8670 -0.7350 -1.0000 -1.0000 -1.0000 -1.0000 -1.0000 -0.6870 0.9550 1.0000 1.0000 0.6690 -0.3250 -1.0000 -0.1000 1.0000 1.0000 0.8840 -0.4990 -1.0000 -1.0000 -1.0000 -1.0000 0.1130 1.0000 1.0000 0.8560 -0.6850 -1.0000 -0.9970 0.5840 1.0000 1.0000 1.0000 0.0250 -1.0000 -1.0000 -1.0000 -0.8830 0.8730 1.0000 1.0000 -0.1160 -1.0000 -1.0000 -0.9660 0.7340 1.0000 1.0000 1.0000 0.9300 -0.7580 -1.0000 -1.0000 -0.1490 1.0000 1.0000 0.6080 -0.7740 -1.0000 -1.0000 -0.9870 0.7620 1.0000 0.2580 0.2100 1.0000 0.3180 -1.0000 -1.0000 0.5690 1.0000 1.0000 -0.2960 -1.0000 -1.0000 -1.0000 -1.0000 0.2930 1.0000 0.8870 0.3700 1.0000 0.3260 -1.0000 -1.0000 0.4970 1.0000 0.9940 -0.5490 -1.0000 -1.0000 -1.0000 -1.0000 0.1420 1.0000 1.0000 0.4420 0.0670 -0.6080 -1.0000 -1.0000 0.3940 1.0000 1.0000 -0.7050 -1.0000 -1.0000 -1.0000 -1.0000 -0.2140 1.0000 1.0000 0.0760 -1.0000 -1.0000 -1.0000 -1.0000 -0.0880 1.0000 1.0000 -0.2230 -1.0000 -1.0000 -1.0000 -1.0000 -0.1910 1.0000 1.0000 -0.1200 -1.0000 -1.0000 -1.0000 -1.0000 -0.7120 0.9510 1.0000 -0.2460 -1.0000 -1.0000 -1.0000 -1.0000 -0.4840 1.0000 0.9980 -0.5210 -1.0000 -1.0000 -1.0000 -1.0000 -1.0000 0.0930 1.0000 0.7930 -0.6240 -1.0000 -0.9970 -0.5530 0.5760 1.0000 0.9420 -0.7720 -1.0000 -1.0000 -1.0000 -1.0000 -1.0000 -0.9330 0.1850 0.9990 0.9940 0.6910 0.6890 0.9630 1.0000 1.0000 0.9380 -0.7290 -1.0000 -1.0000 -1.0000 -1.0000 -1.0000 -1.0000 -1.0000 -0.3170 0.7940 1.0000 1.0000 1.0000 1.0000 0.9970 -0.1860 -1.0000 -1.0000 -1.0000 -1.0000 -1.0000 -1.0000 -1.0000 -1.0000 -1.0000 -0.8540 -0.1680 0.3510 0.7320 0.2890 -0.2820 -0.9540 -1.0000 -1.0000 -1.0000 -1.0000 </t>
  </si>
  <si>
    <t xml:space="preserve">3.0000 -1.0000 -1.0000 -0.5310 0.9520 1.0000 1.0000 1.0000 1.0000 0.5570 0.2640 -0.3550 -0.8490 -1.0000 -1.0000 -1.0000 -1.0000 -1.0000 -1.0000 -0.0120 1.0000 1.0000 1.0000 1.0000 1.0000 1.0000 1.0000 1.0000 0.8740 -0.1080 -1.0000 -1.0000 -1.0000 -1.0000 -1.0000 -0.9570 -0.0110 0.6090 0.7310 1.0000 1.0000 1.0000 0.7390 0.7710 1.0000 1.0000 -0.0250 -1.0000 -1.0000 -1.0000 -1.0000 -1.0000 -1.0000 -1.0000 -0.9920 -0.6420 -0.2960 -0.3160 -0.7120 -0.9510 0.1350 1.0000 0.5510 -1.0000 -1.0000 -1.0000 -1.0000 -1.0000 -1.0000 -1.0000 -1.0000 -1.0000 -1.0000 -1.0000 -1.0000 -0.8310 0.7440 1.0000 0.2300 -1.0000 -1.0000 -1.0000 -1.0000 -1.0000 -1.0000 -1.0000 -1.0000 -1.0000 -1.0000 -1.0000 -0.4500 0.7250 1.0000 0.9010 -0.8910 -1.0000 -1.0000 -1.0000 -1.0000 -1.0000 -1.0000 -1.0000 -1.0000 -1.0000 -1.0000 -0.5250 1.0000 1.0000 0.8180 -0.4360 -1.0000 -1.0000 -1.0000 -1.0000 -1.0000 -1.0000 -1.0000 -1.0000 -1.0000 -1.0000 -1.0000 -0.6120 1.0000 0.5950 -0.7390 -1.0000 -1.0000 -1.0000 -1.0000 -1.0000 -1.0000 -1.0000 -1.0000 -1.0000 -1.0000 -1.0000 -1.0000 0.2000 1.0000 0.0450 -1.0000 -1.0000 -1.0000 -1.0000 -1.0000 -1.0000 -1.0000 -1.0000 -1.0000 -1.0000 -1.0000 -1.0000 -1.0000 0.1130 1.0000 0.1310 -1.0000 -1.0000 -1.0000 -1.0000 -1.0000 -1.0000 -1.0000 -1.0000 -1.0000 -1.0000 -1.0000 -1.0000 -1.0000 -0.7010 0.9930 0.8640 -0.9930 -1.0000 -1.0000 -1.0000 -1.0000 -1.0000 -1.0000 -1.0000 -1.0000 -1.0000 -1.0000 -1.0000 -1.0000 -1.0000 0.2260 1.0000 -0.0630 -1.0000 -1.0000 -1.0000 -1.0000 -1.0000 -1.0000 -1.0000 -1.0000 -1.0000 -1.0000 -1.0000 -1.0000 -1.0000 -0.8580 0.7730 0.9120 -0.6640 -1.0000 -1.0000 -1.0000 -1.0000 -1.0000 -0.8690 -0.4770 -1.0000 -1.0000 -1.0000 -1.0000 -1.0000 -1.0000 0.3390 1.0000 0.1510 -1.0000 -1.0000 -1.0000 -1.0000 -1.0000 0.4160 1.0000 0.9030 0.7700 1.0000 1.0000 1.0000 1.0000 1.0000 1.0000 0.1550 -1.0000 -1.0000 -1.0000 -1.0000 -1.0000 -0.3820 0.8940 1.0000 1.0000 1.0000 1.0000 1.0000 1.0000 1.0000 0.5240 -0.7520 -1.0000 -1.0000 -1.0000 </t>
  </si>
  <si>
    <t xml:space="preserve">1.0000 -1.0000 -1.0000 -1.0000 -1.0000 -1.0000 -1.0000 -1.0000 0.3460 0.3790 -0.5850 -1.0000 -1.0000 -1.0000 -1.0000 -1.0000 -1.0000 -1.0000 -1.0000 -1.0000 -1.0000 -1.0000 -1.0000 -1.0000 0.0600 0.9980 0.8200 -0.8860 -1.0000 -1.0000 -1.0000 -1.0000 -1.0000 -1.0000 -1.0000 -1.0000 -1.0000 -1.0000 -1.0000 -0.9990 0.4220 1.0000 0.9940 -0.3950 -1.0000 -1.0000 -1.0000 -1.0000 -1.0000 -1.0000 -1.0000 -1.0000 -1.0000 -1.0000 -1.0000 -0.7700 0.7460 0.9980 0.9980 0.4090 -1.0000 -1.0000 -1.0000 -1.0000 -1.0000 -1.0000 -1.0000 -1.0000 -1.0000 -1.0000 -1.0000 0.0940 0.9980 0.9980 0.9970 0.0760 -1.0000 -1.0000 -1.0000 -1.0000 -1.0000 -1.0000 -1.0000 -1.0000 -1.0000 -1.0000 -0.7310 0.7240 0.9980 0.9980 0.9980 -0.0720 -1.0000 -1.0000 -1.0000 -1.0000 -1.0000 -1.0000 -1.0000 -1.0000 -1.0000 -0.5260 0.5920 0.9980 0.9980 0.9980 0.9980 -0.2190 -1.0000 -1.0000 -1.0000 -1.0000 -1.0000 -1.0000 -1.0000 -1.0000 -1.0000 0.1690 0.9990 0.9980 0.9970 1.0000 0.5760 -0.7530 -1.0000 -1.0000 -1.0000 -1.0000 -1.0000 -1.0000 -1.0000 -1.0000 -1.0000 0.4460 0.9980 0.9980 0.9980 0.7840 -0.4410 -1.0000 -1.0000 -1.0000 -1.0000 -1.0000 -1.0000 -1.0000 -1.0000 -1.0000 -1.0000 0.1590 0.9980 0.9980 0.8380 -0.6980 -1.0000 -1.0000 -1.0000 -1.0000 -1.0000 -1.0000 -1.0000 -1.0000 -1.0000 -1.0000 -1.0000 -0.6440 0.9780 0.9980 0.8760 -0.9410 -1.0000 -1.0000 -1.0000 -1.0000 -1.0000 -1.0000 -1.0000 -1.0000 -1.0000 -1.0000 -1.0000 -0.9930 0.3730 0.9980 0.9870 -0.7070 -1.0000 -1.0000 -1.0000 -1.0000 -1.0000 -1.0000 -1.0000 -1.0000 -1.0000 -1.0000 -1.0000 -1.0000 -0.6580 0.7640 0.9980 0.2360 -1.0000 -1.0000 -1.0000 -1.0000 -1.0000 -1.0000 -1.0000 -1.0000 -1.0000 -1.0000 -1.0000 -1.0000 -1.0000 -0.5970 0.9080 0.9900 0.2550 0.2900 -0.8560 -1.0000 -1.0000 -1.0000 -1.0000 -1.0000 -1.0000 -1.0000 -1.0000 -1.0000 -1.0000 -1.0000 -0.5970 0.5640 0.9980 0.9980 0.2150 -1.0000 -1.0000 -1.0000 -1.0000 -1.0000 -1.0000 -1.0000 -1.0000 -1.0000 -1.0000 -1.0000 -1.0000 -0.9670 -0.1870 0.4710 0.5020 -1.0000 -1.0000 -1.0000 -1.0000 </t>
  </si>
  <si>
    <t xml:space="preserve">0.0000 -1.0000 -1.0000 -1.0000 -1.0000 -1.0000 -1.0000 -1.0000 -1.0000 0.0760 1.0000 0.2420 -0.8130 -1.0000 -1.0000 -1.0000 -1.0000 -1.0000 -1.0000 -1.0000 -1.0000 -1.0000 -1.0000 -0.6990 0.4040 0.9850 1.0000 1.0000 0.2770 -1.0000 -1.0000 -1.0000 -1.0000 -1.0000 -1.0000 -1.0000 -1.0000 -1.0000 -0.0680 0.8800 1.0000 1.0000 1.0000 0.9740 -0.2690 -1.0000 -1.0000 -1.0000 -1.0000 -1.0000 -1.0000 -1.0000 -1.0000 -1.0000 -0.0370 1.0000 1.0000 1.0000 1.0000 -0.0790 -0.9900 -1.0000 -1.0000 -1.0000 -1.0000 -1.0000 -1.0000 -1.0000 -1.0000 -0.7400 0.8110 1.0000 1.0000 1.0000 1.0000 0.4130 -0.9970 -1.0000 -1.0000 -1.0000 -1.0000 -1.0000 -1.0000 -1.0000 -0.8960 0.5670 1.0000 1.0000 1.0000 0.2740 0.8280 1.0000 -0.2290 -1.0000 -1.0000 -1.0000 -1.0000 -1.0000 -1.0000 -1.0000 -0.3800 1.0000 1.0000 1.0000 0.1820 -0.9070 0.0020 1.0000 0.8880 -0.7620 -1.0000 -1.0000 -1.0000 -1.0000 -1.0000 -1.0000 0.2640 1.0000 1.0000 0.9590 -0.7350 -1.0000 -0.6860 1.0000 1.0000 -0.2150 -1.0000 -1.0000 -1.0000 -1.0000 -1.0000 -0.9190 0.8280 1.0000 1.0000 0.2410 -0.9930 -1.0000 -0.9230 0.8820 1.0000 0.4650 -0.9920 -1.0000 -1.0000 -1.0000 -1.0000 -0.9050 0.9070 1.0000 0.9960 -0.6530 -1.0000 -1.0000 -1.0000 0.3860 1.0000 0.8840 -0.9250 -1.0000 -1.0000 -1.0000 -1.0000 -0.5560 1.0000 1.0000 0.9730 -0.6810 -1.0000 -1.0000 -1.0000 0.0020 1.0000 1.0000 -0.5550 -1.0000 -1.0000 -1.0000 -1.0000 -0.9560 0.8560 1.0000 0.6970 -0.9910 -1.0000 -1.0000 -0.9950 0.4970 1.0000 0.9810 -0.7460 -1.0000 -1.0000 -1.0000 -1.0000 -1.0000 0.4440 1.0000 0.8970 -0.8940 -1.0000 -0.9940 -0.4900 0.9490 1.0000 0.3970 -0.9230 -1.0000 -1.0000 -1.0000 -1.0000 -1.0000 -0.6740 0.9370 1.0000 0.6390 0.4470 0.4480 0.9600 1.0000 1.0000 0.4090 -0.9990 -1.0000 -1.0000 -1.0000 -1.0000 -1.0000 -1.0000 -0.4960 0.6650 1.0000 1.0000 1.0000 1.0000 1.0000 1.0000 -0.1040 -1.0000 -1.0000 -1.0000 -1.0000 -1.0000 -1.0000 -1.0000 -1.0000 -0.9870 -0.0970 0.8980 1.0000 0.9130 0.3190 -0.1280 -0.9100 -1.0000 -1.0000 -1.0000 </t>
  </si>
  <si>
    <t xml:space="preserve">0.0000 -1.0000 -1.0000 -1.0000 -1.0000 -1.0000 -1.0000 -0.9760 0.7620 0.6930 -0.5690 -1.0000 -1.0000 -1.0000 -1.0000 -1.0000 -1.0000 -1.0000 -1.0000 -1.0000 -1.0000 -1.0000 -1.0000 -1.0000 -0.4530 0.9810 0.7750 -0.8380 -1.0000 -1.0000 -1.0000 -1.0000 -1.0000 -1.0000 -1.0000 -1.0000 -1.0000 -1.0000 -1.0000 -1.0000 -0.9930 0.5560 1.0000 0.4540 -0.9810 -1.0000 -1.0000 -1.0000 -1.0000 -1.0000 -1.0000 -1.0000 -1.0000 -1.0000 -1.0000 -0.5460 0.2450 0.2700 1.0000 1.0000 -0.4760 -1.0000 -1.0000 -1.0000 -1.0000 -1.0000 -1.0000 -1.0000 -0.9990 -0.3710 0.5120 0.9360 1.0000 1.0000 1.0000 1.0000 0.4020 -1.0000 -1.0000 -1.0000 -1.0000 -1.0000 -1.0000 -1.0000 -0.3670 0.9250 1.0000 1.0000 1.0000 0.9250 0.9360 1.0000 0.8730 -0.8700 -1.0000 -1.0000 -1.0000 -1.0000 -1.0000 -1.0000 0.2030 1.0000 1.0000 1.0000 1.0000 -0.5290 -0.8620 0.9130 1.0000 0.1580 -1.0000 -1.0000 -1.0000 -1.0000 -0.9310 0.4660 0.9400 1.0000 1.0000 0.7850 -0.6230 -0.9630 -1.0000 0.4490 1.0000 0.8860 -0.7110 -1.0000 -1.0000 -1.0000 -0.6470 0.9920 1.0000 1.0000 0.8450 -0.4510 -1.0000 -1.0000 -1.0000 -0.4290 1.0000 1.0000 0.6140 -0.9550 -1.0000 -1.0000 -0.1830 1.0000 1.0000 1.0000 0.1270 -1.0000 -1.0000 -1.0000 -1.0000 -0.7660 0.9790 1.0000 0.9770 -0.7170 -1.0000 -1.0000 -0.4040 1.0000 1.0000 0.9490 -0.8130 -1.0000 -1.0000 -1.0000 -1.0000 -0.4540 1.0000 1.0000 1.0000 -0.2940 -1.0000 -1.0000 -0.0710 1.0000 1.0000 0.6820 -0.9840 -1.0000 -1.0000 -1.0000 -0.9650 -0.2200 0.9950 1.0000 0.9820 -0.1250 -1.0000 -1.0000 -0.8490 0.7620 1.0000 0.8280 -0.7870 -1.0000 -1.0000 -1.0000 -0.1220 0.9950 1.0000 1.0000 0.5530 -0.9640 -1.0000 -1.0000 -1.0000 -0.6670 0.5940 1.0000 0.6490 0.2100 0.2100 0.2780 0.9720 1.0000 1.0000 0.7250 -0.4730 -1.0000 -1.0000 -1.0000 -1.0000 -1.0000 -0.8940 -0.0050 0.9050 1.0000 1.0000 1.0000 1.0000 1.0000 0.8510 -0.3520 -1.0000 -1.0000 -1.0000 -1.0000 -1.0000 -1.0000 -1.0000 -1.0000 -0.7700 -0.1430 0.8560 1.0000 1.0000 0.3820 -0.4660 -1.0000 -1.0000 -1.0000 -1.0000 </t>
  </si>
  <si>
    <t xml:space="preserve">2.0000 -1.0000 -1.0000 -1.0000 -1.0000 -0.9510 0.1170 0.5950 0.8410 0.2540 -0.8160 -1.0000 -1.0000 -1.0000 -1.0000 -1.0000 -1.0000 -1.0000 -1.0000 -1.0000 -0.9760 0.4070 1.0000 0.5270 -0.0150 0.9290 0.5960 -0.9820 -1.0000 -1.0000 -1.0000 -1.0000 -1.0000 -1.0000 -1.0000 -1.0000 -0.4300 1.0000 0.9450 -0.5620 -1.0000 0.0740 1.0000 -0.3470 -1.0000 -1.0000 -1.0000 -1.0000 -1.0000 -1.0000 -1.0000 -1.0000 0.1260 0.9070 -0.3410 -1.0000 -1.0000 -0.5080 1.0000 -0.1540 -1.0000 -1.0000 -1.0000 -1.0000 -1.0000 -1.0000 -1.0000 -1.0000 -0.9690 -0.7640 -1.0000 -1.0000 -1.0000 -0.5790 1.0000 -0.1810 -1.0000 -1.0000 -1.0000 -1.0000 -1.0000 -1.0000 -1.0000 -1.0000 -1.0000 -1.0000 -1.0000 -1.0000 -1.0000 -0.5160 1.0000 -0.2440 -1.0000 -1.0000 -1.0000 -1.0000 -1.0000 -1.0000 -1.0000 -1.0000 -1.0000 -1.0000 -1.0000 -1.0000 -1.0000 -0.5140 0.9970 -0.5350 -1.0000 -1.0000 -1.0000 -1.0000 -1.0000 -1.0000 -1.0000 -1.0000 -1.0000 -1.0000 -1.0000 -1.0000 -1.0000 0.0210 0.8550 -1.0000 -1.0000 -1.0000 -1.0000 -1.0000 -1.0000 -1.0000 -1.0000 -1.0000 -1.0000 -1.0000 -1.0000 -1.0000 -0.7450 0.8590 0.2080 -1.0000 -1.0000 -1.0000 -1.0000 -1.0000 -1.0000 -1.0000 -1.0000 -1.0000 -1.0000 -1.0000 -1.0000 -1.0000 0.1620 0.9000 -0.7400 -1.0000 -1.0000 -1.0000 -1.0000 -1.0000 -1.0000 -1.0000 -1.0000 -1.0000 -1.0000 -1.0000 -0.8770 -0.5780 0.9520 0.1130 -1.0000 -1.0000 -1.0000 -1.0000 -1.0000 -1.0000 -1.0000 -1.0000 -1.0000 -1.0000 -0.3480 0.6410 0.9900 1.0000 1.0000 0.6590 0.0890 -0.6680 -1.0000 -1.0000 -1.0000 -1.0000 -1.0000 -1.0000 -1.0000 -0.5100 0.9680 -0.0160 0.4360 1.0000 0.3990 0.7240 1.0000 0.9350 -0.0250 -0.9400 -1.0000 -1.0000 -1.0000 -1.0000 -1.0000 -0.0020 0.8380 -0.6160 0.8050 0.2220 -0.9960 -0.9460 -0.3410 0.8200 1.0000 0.5560 -0.9010 -1.0000 -1.0000 -1.0000 -1.0000 0.2400 0.9460 0.8380 0.6550 -0.8810 -1.0000 -1.0000 -1.0000 -0.8700 0.4110 1.0000 -0.0340 -1.0000 -1.0000 -1.0000 -1.0000 -0.2400 1.0000 0.5860 -0.8240 -1.0000 -1.0000 -1.0000 -1.0000 -1.0000 -0.9220 0.5320 -0.2770 -1.0000 -1.0000 </t>
  </si>
  <si>
    <t xml:space="preserve">0.0000 -1.0000 -1.0000 -0.9520 0.0700 0.4410 1.0000 0.8340 -0.4420 0.0270 0.4070 0.2010 -0.6590 -1.0000 -1.0000 -1.0000 -1.0000 -1.0000 -1.0000 0.0530 1.0000 1.0000 1.0000 1.0000 1.0000 1.0000 1.0000 1.0000 0.8940 -0.4580 -1.0000 -1.0000 -1.0000 -1.0000 -1.0000 0.5720 1.0000 0.9640 -0.3030 0.9780 1.0000 1.0000 0.6540 0.5350 1.0000 0.8670 -0.9520 -1.0000 -1.0000 -1.0000 -0.9210 0.8790 1.0000 0.2220 -1.0000 -0.6480 0.5550 1.0000 -0.6480 -0.8850 0.6920 1.0000 -0.0670 -1.0000 -1.0000 -1.0000 -0.7630 0.9980 1.0000 -0.0770 -1.0000 -1.0000 -0.9320 0.1080 -0.6840 -1.0000 -0.2110 1.0000 0.6690 -0.8930 -1.0000 -1.0000 -0.6430 1.0000 0.9940 -0.7650 -1.0000 -1.0000 -1.0000 -1.0000 -1.0000 -1.0000 -0.7840 0.9940 1.0000 -0.6450 -1.0000 -1.0000 -0.8000 0.9950 1.0000 -0.4540 -1.0000 -1.0000 -1.0000 -1.0000 -1.0000 -1.0000 -0.8290 0.9860 0.9470 -0.8240 -1.0000 -1.0000 -0.8020 0.9880 1.0000 -0.0950 -1.0000 -1.0000 -1.0000 -1.0000 -1.0000 -1.0000 -0.0180 1.0000 0.6920 -1.0000 -1.0000 -1.0000 -1.0000 0.7170 1.0000 0.0240 -1.0000 -1.0000 -1.0000 -1.0000 -1.0000 -1.0000 0.4130 1.0000 0.1530 -1.0000 -1.0000 -1.0000 -1.0000 0.4890 1.0000 0.5590 -1.0000 -1.0000 -1.0000 -1.0000 -1.0000 -0.9150 0.7580 1.0000 -0.4530 -1.0000 -1.0000 -1.0000 -1.0000 0.2380 1.0000 0.9720 -0.8770 -1.0000 -1.0000 -1.0000 -0.9940 0.0130 1.0000 0.8550 -0.9360 -1.0000 -1.0000 -1.0000 -1.0000 -0.5370 0.9770 1.0000 -0.3700 -1.0000 -1.0000 -1.0000 -0.3210 1.0000 0.9840 -0.3300 -1.0000 -1.0000 -1.0000 -1.0000 -1.0000 -1.0000 0.5750 1.0000 0.3190 -0.9990 -1.0000 -0.4080 0.8550 1.0000 0.3680 -1.0000 -1.0000 -1.0000 -1.0000 -1.0000 -1.0000 -1.0000 -0.3710 0.9710 1.0000 0.0390 0.2340 0.9710 1.0000 0.9350 -0.6120 -1.0000 -1.0000 -1.0000 -1.0000 -1.0000 -1.0000 -1.0000 -1.0000 -0.1420 1.0000 1.0000 1.0000 1.0000 0.9170 -0.5160 -1.0000 -1.0000 -1.0000 -1.0000 -1.0000 -1.0000 -1.0000 -1.0000 -1.0000 -0.9520 0.0890 1.0000 0.9770 0.2720 -0.6490 -1.0000 -1.0000 -1.0000 -1.0000 -1.0000 -1.0000 </t>
  </si>
  <si>
    <t xml:space="preserve">0.0000 -1.0000 -1.0000 -1.0000 -0.9940 -0.4560 0.7610 0.5760 0.3840 0.3840 0.3840 -0.1960 -0.9940 -1.0000 -1.0000 -1.0000 -1.0000 -1.0000 -1.0000 -1.0000 -0.6000 1.0000 1.0000 1.0000 1.0000 1.0000 1.0000 1.0000 -0.0160 -1.0000 -1.0000 -1.0000 -1.0000 -1.0000 -1.0000 -1.0000 -0.0730 1.0000 1.0000 0.7180 0.9990 1.0000 1.0000 1.0000 0.9410 -0.6850 -1.0000 -1.0000 -1.0000 -1.0000 -1.0000 -1.0000 0.4060 1.0000 0.8520 -0.8620 -0.4510 -0.6750 -0.5840 1.0000 1.0000 0.1970 -1.0000 -1.0000 -1.0000 -1.0000 -1.0000 -1.0000 0.5540 1.0000 0.7470 -1.0000 -1.0000 -1.0000 -1.0000 0.4010 1.0000 0.5220 -1.0000 -1.0000 -1.0000 -1.0000 -1.0000 -1.0000 0.7490 1.0000 0.6470 -1.0000 -1.0000 -1.0000 -1.0000 0.1220 1.0000 0.8010 -1.0000 -1.0000 -1.0000 -1.0000 -1.0000 -1.0000 0.6130 1.0000 0.5940 -1.0000 -1.0000 -1.0000 -1.0000 -0.0140 1.0000 0.5580 -1.0000 -1.0000 -1.0000 -1.0000 -1.0000 -1.0000 0.7140 1.0000 0.5880 -1.0000 -1.0000 -1.0000 -1.0000 0.1810 1.0000 0.7420 -1.0000 -1.0000 -1.0000 -1.0000 -1.0000 -1.0000 0.6720 1.0000 0.8190 -1.0000 -1.0000 -1.0000 -1.0000 -0.0490 1.0000 0.4040 -1.0000 -1.0000 -1.0000 -1.0000 -1.0000 -1.0000 0.3940 1.0000 0.5290 -1.0000 -1.0000 -1.0000 -1.0000 0.2410 1.0000 0.2090 -1.0000 -1.0000 -1.0000 -1.0000 -1.0000 -1.0000 0.4470 1.0000 0.8070 -1.0000 -1.0000 -1.0000 -1.0000 0.2940 1.0000 0.3450 -1.0000 -1.0000 -1.0000 -1.0000 -1.0000 -1.0000 -0.1150 1.0000 0.9950 -0.7200 -1.0000 -1.0000 -0.5150 0.9510 1.0000 -0.3230 -1.0000 -1.0000 -1.0000 -1.0000 -1.0000 -1.0000 -0.6230 0.9460 1.0000 0.2150 -1.0000 -0.6770 0.8710 1.0000 0.7580 -0.9860 -1.0000 -1.0000 -1.0000 -1.0000 -1.0000 -1.0000 -1.0000 0.0980 1.0000 0.9460 0.5390 0.8060 1.0000 0.8810 -0.6300 -1.0000 -1.0000 -1.0000 -1.0000 -1.0000 -1.0000 -1.0000 -1.0000 -0.8540 0.8700 1.0000 1.0000 1.0000 0.9530 -0.4120 -1.0000 -1.0000 -1.0000 -1.0000 -1.0000 -1.0000 -1.0000 -1.0000 -1.0000 -1.0000 -0.6630 0.7900 1.0000 0.3500 -0.4660 -1.0000 -1.0000 -1.0000 -1.0000 -1.0000 -1.0000 </t>
  </si>
  <si>
    <t xml:space="preserve">6.0000 -1.0000 -1.0000 -1.0000 -1.0000 -1.0000 -1.0000 -1.0000 -0.7440 0.6440 -0.6960 -1.0000 -1.0000 -1.0000 -1.0000 -1.0000 -1.0000 -1.0000 -1.0000 -1.0000 -1.0000 -1.0000 -1.0000 -0.9980 0.4240 1.0000 -0.4340 -1.0000 -1.0000 -1.0000 -1.0000 -1.0000 -1.0000 -1.0000 -1.0000 -1.0000 -1.0000 -1.0000 -1.0000 -0.8050 0.9980 0.8390 -0.9590 -1.0000 -1.0000 -1.0000 -1.0000 -1.0000 -1.0000 -1.0000 -1.0000 -1.0000 -1.0000 -1.0000 -1.0000 -0.1850 1.0000 0.1370 -1.0000 -1.0000 -1.0000 -1.0000 -1.0000 -1.0000 -1.0000 -1.0000 -1.0000 -1.0000 -1.0000 -1.0000 -1.0000 0.4090 1.0000 -0.2350 -1.0000 -1.0000 -1.0000 -1.0000 -1.0000 -1.0000 -1.0000 -1.0000 -1.0000 -1.0000 -1.0000 -1.0000 -1.0000 0.7790 0.9090 -0.8230 -1.0000 -1.0000 -1.0000 -1.0000 -1.0000 -1.0000 -1.0000 -1.0000 -1.0000 -1.0000 -1.0000 -1.0000 -0.3910 0.9970 0.5540 -1.0000 -1.0000 -1.0000 -1.0000 -1.0000 -1.0000 -1.0000 -1.0000 -1.0000 -1.0000 -1.0000 -1.0000 -1.0000 -0.0050 1.0000 0.1790 -1.0000 -1.0000 -1.0000 -1.0000 -1.0000 -1.0000 -1.0000 -1.0000 -1.0000 -1.0000 -1.0000 -1.0000 -0.9990 0.7730 1.0000 -0.4930 -1.0000 -1.0000 -1.0000 -1.0000 -1.0000 -1.0000 -1.0000 -1.0000 -1.0000 -1.0000 -1.0000 -1.0000 -0.7950 0.9980 0.9350 -0.9640 -1.0000 -1.0000 -1.0000 -1.0000 -1.0000 -1.0000 -1.0000 -1.0000 -1.0000 -1.0000 -1.0000 -1.0000 -0.1570 1.0000 0.4390 -1.0000 -0.9080 -0.4700 -0.3710 -0.9810 -1.0000 -1.0000 -1.0000 -1.0000 -1.0000 -1.0000 -1.0000 -1.0000 0.1180 1.0000 -0.2400 -0.4950 0.7170 1.0000 1.0000 0.2180 -1.0000 -1.0000 -1.0000 -1.0000 -1.0000 -1.0000 -1.0000 -1.0000 0.3230 1.0000 0.0470 0.9720 0.8310 0.2350 0.9190 0.5180 -1.0000 -1.0000 -1.0000 -1.0000 -1.0000 -1.0000 -1.0000 -1.0000 0.5550 1.0000 0.2610 1.0000 0.0240 -0.0910 0.9890 -0.1570 -1.0000 -1.0000 -1.0000 -1.0000 -1.0000 -1.0000 -1.0000 -1.0000 0.2460 1.0000 1.0000 1.0000 0.8660 1.0000 0.0760 -0.9950 -1.0000 -1.0000 -1.0000 -1.0000 -1.0000 -1.0000 -1.0000 -1.0000 -0.8080 0.3640 0.8810 1.0000 0.5180 -0.3970 -0.9780 -1.0000 -1.0000 -1.0000 -1.0000 -1.0000 </t>
  </si>
  <si>
    <t xml:space="preserve">9.0000 -1.0000 -1.0000 -1.0000 -1.0000 -1.0000 -0.9580 -0.4540 -0.3330 0.6120 1.0000 0.3880 -0.9210 -1.0000 -1.0000 -1.0000 -1.0000 -1.0000 -1.0000 -1.0000 -1.0000 -0.7680 0.7130 1.0000 0.6270 -0.1450 -0.6330 0.2620 -0.5560 -1.0000 -1.0000 -1.0000 -1.0000 -1.0000 -1.0000 -1.0000 -1.0000 0.1350 0.8330 -0.6900 -1.0000 -1.0000 -1.0000 0.5790 0.2540 -1.0000 -1.0000 -1.0000 -1.0000 -1.0000 -1.0000 -1.0000 -1.0000 -0.1750 0.9540 -0.6680 -1.0000 -1.0000 -0.5400 0.9760 -0.4360 -1.0000 -1.0000 -1.0000 -1.0000 -1.0000 -1.0000 -1.0000 -1.0000 -0.9050 0.5870 0.7800 0.0140 0.4070 0.9660 0.8400 -0.9660 -1.0000 -1.0000 -1.0000 -1.0000 -1.0000 -1.0000 -1.0000 -1.0000 -1.0000 -0.8420 0.0310 0.3330 0.0800 0.7130 0.3510 -1.0000 -1.0000 -1.0000 -1.0000 -1.0000 -1.0000 -1.0000 -1.0000 -1.0000 -1.0000 -1.0000 -1.0000 -1.0000 -0.9590 0.9100 -0.0060 -1.0000 -1.0000 -1.0000 -1.0000 -1.0000 -1.0000 -1.0000 -1.0000 -1.0000 -1.0000 -1.0000 -1.0000 -1.0000 -0.5820 1.0000 -0.4180 -1.0000 -1.0000 -1.0000 -1.0000 -1.0000 -1.0000 -1.0000 -1.0000 -1.0000 -1.0000 -1.0000 -1.0000 -1.0000 -0.1700 0.9830 -0.8130 -1.0000 -1.0000 -1.0000 -1.0000 -1.0000 -1.0000 -1.0000 -1.0000 -1.0000 -1.0000 -1.0000 -1.0000 -1.0000 0.5200 0.5910 -1.0000 -1.0000 -1.0000 -1.0000 -1.0000 -1.0000 -1.0000 -1.0000 -1.0000 -1.0000 -1.0000 -1.0000 -1.0000 -0.9130 0.9560 0.0680 -1.0000 -1.0000 -1.0000 -1.0000 -1.0000 -1.0000 -1.0000 -1.0000 -1.0000 -1.0000 -1.0000 -1.0000 -1.0000 -0.5440 1.0000 -0.4560 -1.0000 -1.0000 -1.0000 -1.0000 -1.0000 -1.0000 -1.0000 -1.0000 -1.0000 -1.0000 -1.0000 -1.0000 -1.0000 -0.0770 0.9670 -0.8900 -1.0000 -1.0000 -1.0000 -1.0000 -1.0000 -1.0000 -1.0000 -1.0000 -1.0000 -1.0000 -1.0000 -1.0000 -0.9910 0.6040 0.4420 -1.0000 -1.0000 -1.0000 -1.0000 -1.0000 -1.0000 -1.0000 -1.0000 -1.0000 -1.0000 -1.0000 -1.0000 -1.0000 -0.5300 1.0000 -0.2480 -1.0000 -1.0000 -1.0000 -1.0000 -1.0000 -1.0000 -1.0000 -1.0000 -1.0000 -1.0000 -1.0000 -1.0000 -1.0000 -0.3960 0.7160 -0.8200 -1.0000 -1.0000 -1.0000 -1.0000 -1.0000 -1.0000 -1.0000 </t>
  </si>
  <si>
    <t xml:space="preserve">9.0000 -1.0000 -1.0000 -1.0000 -1.0000 -1.0000 -0.7460 0.1400 0.6370 0.8770 0.3250 -0.7780 -1.0000 -1.0000 -1.0000 -1.0000 -1.0000 -1.0000 -1.0000 -1.0000 -1.0000 -0.6450 0.8670 0.9110 0.3700 0.2850 0.8920 0.8170 -0.1090 -1.0000 -1.0000 -1.0000 -1.0000 -1.0000 -1.0000 -1.0000 -1.0000 0.1270 0.8100 -0.8070 -1.0000 -1.0000 -0.7550 0.9930 0.0730 -1.0000 -1.0000 -1.0000 -1.0000 -1.0000 -1.0000 -1.0000 -1.0000 0.3820 0.8790 -0.9490 -1.0000 -1.0000 -0.3250 1.0000 -0.5450 -1.0000 -1.0000 -1.0000 -1.0000 -1.0000 -1.0000 -1.0000 -1.0000 0.1080 1.0000 -0.6900 -0.9650 -0.2620 0.9110 0.7940 -0.9570 -1.0000 -1.0000 -1.0000 -1.0000 -1.0000 -1.0000 -1.0000 -1.0000 -0.6870 0.9010 0.7600 0.8620 0.9180 0.6290 0.2800 -1.0000 -1.0000 -1.0000 -1.0000 -1.0000 -1.0000 -1.0000 -1.0000 -1.0000 -1.0000 -0.7060 -0.1400 -0.3560 -0.8760 0.7420 -0.1570 -1.0000 -1.0000 -1.0000 -1.0000 -1.0000 -1.0000 -1.0000 -1.0000 -1.0000 -1.0000 -1.0000 -1.0000 -1.0000 -0.4420 1.0000 -0.5940 -1.0000 -1.0000 -1.0000 -1.0000 -1.0000 -1.0000 -1.0000 -1.0000 -1.0000 -1.0000 -1.0000 -1.0000 -1.0000 0.1150 0.8520 -0.9580 -1.0000 -1.0000 -1.0000 -1.0000 -1.0000 -1.0000 -1.0000 -1.0000 -1.0000 -1.0000 -1.0000 -1.0000 -0.9770 0.7710 0.3370 -1.0000 -1.0000 -1.0000 -1.0000 -1.0000 -1.0000 -1.0000 -1.0000 -1.0000 -1.0000 -1.0000 -1.0000 -1.0000 -0.5880 1.0000 -0.2810 -1.0000 -1.0000 -1.0000 -1.0000 -1.0000 -1.0000 -1.0000 -1.0000 -1.0000 -1.0000 -1.0000 -1.0000 -1.0000 -0.0310 0.9780 -0.8170 -1.0000 -1.0000 -1.0000 -1.0000 -1.0000 -1.0000 -1.0000 -1.0000 -1.0000 -1.0000 -1.0000 -1.0000 -1.0000 0.4660 0.7700 -1.0000 -1.0000 -1.0000 -1.0000 -1.0000 -1.0000 -1.0000 -1.0000 -1.0000 -1.0000 -1.0000 -1.0000 -1.0000 -0.9040 0.9280 0.1820 -1.0000 -1.0000 -1.0000 -1.0000 -1.0000 -1.0000 -1.0000 -1.0000 -1.0000 -1.0000 -1.0000 -1.0000 -1.0000 -0.4190 1.0000 -0.4360 -1.0000 -1.0000 -1.0000 -1.0000 -1.0000 -1.0000 -1.0000 -1.0000 -1.0000 -1.0000 -1.0000 -1.0000 -1.0000 -0.1030 0.7410 -0.8850 -1.0000 -1.0000 -1.0000 -1.0000 -1.0000 -1.0000 -1.0000 </t>
  </si>
  <si>
    <t xml:space="preserve">9.0000 -1.0000 -1.0000 -1.0000 -1.0000 -1.0000 -0.9840 -0.2910 0.4100 0.7730 0.6840 -0.2430 -1.0000 -1.0000 -1.0000 -1.0000 -1.0000 -1.0000 -1.0000 -1.0000 -1.0000 -1.0000 0.0830 0.9320 0.3950 -0.1100 0.3920 0.9400 -0.8000 -1.0000 -1.0000 -1.0000 -1.0000 -1.0000 -1.0000 -1.0000 -1.0000 -0.5640 0.9570 -0.5130 -1.0000 -1.0000 -1.0000 0.5730 0.0260 -1.0000 -1.0000 -1.0000 -1.0000 -1.0000 -1.0000 -1.0000 -1.0000 -0.1250 0.9030 -0.8980 -1.0000 -1.0000 -0.6310 0.9720 -0.4100 -1.0000 -1.0000 -1.0000 -1.0000 -1.0000 -1.0000 -1.0000 -1.0000 -0.7940 0.9400 0.3330 -0.2800 -0.0720 0.8960 0.8710 -0.9470 -1.0000 -1.0000 -1.0000 -1.0000 -1.0000 -1.0000 -1.0000 -1.0000 -1.0000 -0.3640 0.5830 0.7630 0.2930 -0.0200 0.6170 -1.0000 -1.0000 -1.0000 -1.0000 -1.0000 -1.0000 -1.0000 -1.0000 -1.0000 -1.0000 -1.0000 -1.0000 -1.0000 -1.0000 0.0590 0.2320 -1.0000 -1.0000 -1.0000 -1.0000 -1.0000 -1.0000 -1.0000 -1.0000 -1.0000 -1.0000 -1.0000 -1.0000 -1.0000 -0.9900 0.8170 -0.1770 -1.0000 -1.0000 -1.0000 -1.0000 -1.0000 -1.0000 -1.0000 -1.0000 -1.0000 -1.0000 -1.0000 -1.0000 -1.0000 -0.8650 1.0000 -0.6140 -1.0000 -1.0000 -1.0000 -1.0000 -1.0000 -1.0000 -1.0000 -1.0000 -1.0000 -1.0000 -1.0000 -1.0000 -1.0000 0.0060 0.7810 -0.9580 -1.0000 -1.0000 -1.0000 -1.0000 -1.0000 -1.0000 -1.0000 -1.0000 -1.0000 -1.0000 -1.0000 -1.0000 -1.0000 0.5820 0.2470 -1.0000 -1.0000 -1.0000 -1.0000 -1.0000 -1.0000 -1.0000 -1.0000 -1.0000 -1.0000 -1.0000 -1.0000 -1.0000 -0.6670 0.9910 -0.3930 -1.0000 -1.0000 -1.0000 -1.0000 -1.0000 -1.0000 -1.0000 -1.0000 -1.0000 -1.0000 -1.0000 -1.0000 -1.0000 0.0040 0.8560 -0.9670 -1.0000 -1.0000 -1.0000 -1.0000 -1.0000 -1.0000 -1.0000 -1.0000 -1.0000 -1.0000 -1.0000 -1.0000 -1.0000 0.5160 0.3260 -1.0000 -1.0000 -1.0000 -1.0000 -1.0000 -1.0000 -1.0000 -1.0000 -1.0000 -1.0000 -1.0000 -1.0000 -1.0000 -0.9020 0.9050 -0.2890 -1.0000 -1.0000 -1.0000 -1.0000 -1.0000 -1.0000 -1.0000 -1.0000 -1.0000 -1.0000 -1.0000 -1.0000 -1.0000 -0.5370 0.8280 -0.8850 -1.0000 -1.0000 -1.0000 -1.0000 -1.0000 -1.0000 -1.0000 </t>
  </si>
  <si>
    <t xml:space="preserve">1.0000 -1.0000 -1.0000 -1.0000 -1.0000 -1.0000 -1.0000 -0.9820 0.4880 -0.1660 -1.0000 -1.0000 -1.0000 -1.0000 -1.0000 -1.0000 -1.0000 -1.0000 -1.0000 -1.0000 -1.0000 -1.0000 -1.0000 -0.9690 0.2590 0.1710 -1.0000 -1.0000 -1.0000 -1.0000 -1.0000 -1.0000 -1.0000 -1.0000 -1.0000 -1.0000 -1.0000 -1.0000 -1.0000 -1.0000 0.5020 0.6130 -1.0000 -1.0000 -1.0000 -1.0000 -1.0000 -1.0000 -1.0000 -1.0000 -1.0000 -1.0000 -1.0000 -1.0000 -1.0000 -1.0000 0.3160 0.7990 -1.0000 -1.0000 -1.0000 -1.0000 -1.0000 -1.0000 -1.0000 -1.0000 -1.0000 -1.0000 -1.0000 -1.0000 -1.0000 -1.0000 0.1300 0.6840 -1.0000 -1.0000 -1.0000 -1.0000 -1.0000 -1.0000 -1.0000 -1.0000 -1.0000 -1.0000 -1.0000 -1.0000 -1.0000 -1.0000 -0.0570 0.8260 -1.0000 -1.0000 -1.0000 -1.0000 -1.0000 -1.0000 -1.0000 -1.0000 -1.0000 -1.0000 -1.0000 -1.0000 -1.0000 -1.0000 0.0950 0.9890 -0.9770 -1.0000 -1.0000 -1.0000 -1.0000 -1.0000 -1.0000 -1.0000 -1.0000 -1.0000 -1.0000 -1.0000 -1.0000 -1.0000 0.0060 0.9050 -0.9740 -1.0000 -1.0000 -1.0000 -1.0000 -1.0000 -1.0000 -1.0000 -1.0000 -1.0000 -1.0000 -1.0000 -1.0000 -1.0000 0.0760 1.0000 -0.9610 -1.0000 -1.0000 -1.0000 -1.0000 -1.0000 -1.0000 -1.0000 -1.0000 -1.0000 -1.0000 -1.0000 -1.0000 -1.0000 0.1350 0.9050 -0.9840 -1.0000 -1.0000 -1.0000 -1.0000 -1.0000 -1.0000 -1.0000 -1.0000 -1.0000 -1.0000 -1.0000 -1.0000 -1.0000 0.1650 0.8830 -0.9930 -1.0000 -1.0000 -1.0000 -1.0000 -1.0000 -1.0000 -1.0000 -1.0000 -1.0000 -1.0000 -1.0000 -1.0000 -1.0000 0.2540 0.8020 -1.0000 -1.0000 -1.0000 -1.0000 -1.0000 -1.0000 -1.0000 -1.0000 -1.0000 -1.0000 -1.0000 -1.0000 -1.0000 -1.0000 0.4020 0.5940 -1.0000 -1.0000 -1.0000 -1.0000 -1.0000 -1.0000 -1.0000 -1.0000 -1.0000 -1.0000 -1.0000 -1.0000 -1.0000 -1.0000 0.5280 0.5050 -1.0000 -1.0000 -1.0000 -1.0000 -1.0000 -1.0000 -1.0000 -1.0000 -1.0000 -1.0000 -1.0000 -1.0000 -1.0000 -1.0000 0.6620 0.4270 -1.0000 -1.0000 -1.0000 -1.0000 -1.0000 -1.0000 -1.0000 -1.0000 -1.0000 -1.0000 -1.0000 -1.0000 -1.0000 -1.0000 0.3710 0.1960 -1.0000 -1.0000 -1.0000 -1.0000 -1.0000 -1.0000 -1.0000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</si>
  <si>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-0.7260 -0.1980 0.1870 0.1030 -0.7140 -1.0000 -1.0000 -1.0000 -1.0000 -1.0000 -1.0000 -1.0000 -1.0000 -1.0000 -0.7800 0.4340 0.9940 0.5360 0.0550 0.7840 0.8530 -0.3880 -1.0000 -1.0000 -1.0000 -1.0000 -1.0000 -1.0000 -1.0000 -1.0000 0.4310 1.0000 0.3620 0.4200 0.8460 0.5010 0.3560 0.9070 -0.8050 -1.0000 -1.0000 -1.0000 -1.0000 -1.0000 -1.0000 -1.0000 -0.6800 0.1660 -0.1500 -0.3560 -0.8350 -1.0000 -0.9620 0.6430 -0.0820 -1.0000 -1.0000 -1.0000 -1.0000 -1.0000 -1.0000 -1.0000 -1.0000 -1.0000 -1.0000 -1.0000 -1.0000 -1.0000 -1.0000 0.3790 0.1070 -1.0000 -1.0000 -1.0000 -1.0000 -1.0000 -1.0000 -1.0000 -1.0000 -1.0000 -1.0000 -1.0000 -1.0000 -1.0000 -1.0000 0.3730 -0.2030 -1.0000 -1.0000 -1.0000 -1.0000 -1.0000 -1.0000 -1.0000 -1.0000 -1.0000 -1.0000 -1.0000 -1.0000 -1.0000 -0.9960 0.7890 -0.6300 -1.0000 -1.0000 -1.0000 -1.0000 -1.0000 -1.0000 -1.0000 -1.0000 -1.0000 -1.0000 -0.9230 -0.7290 -0.5490 -0.1370 0.9790 -0.6730 -0.7290 -0.7290 -0.9530 -1.0000 -1.0000 -1.0000 -0.9130 -0.2840 0.2920 0.7490 0.9400 1.0000 1.0000 1.0000 1.0000 1.0000 1.0000 1.0000 0.8880 0.3310 -0.5500 -0.0280 0.8720 0.7580 -0.0000 -0.3310 -0.6000 -0.6280 0.4560 0.6850 -0.6070 -0.7850 -0.7850 -0.7780 -0.3820 0.1400 0.8780 0.7900 0.5950 -0.0090 -0.0560 0.0790 0.4100 0.9050 0.3120 -0.9400 -1.0000 -1.0000 -1.0000 -1.0000 -1.0000 -1.0000 -0.1880 -0.8780 -0.0400 0.1270 -0.1680 -0.1540 0.0070 -0.6150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</si>
  <si>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0.0000 -1.0000 -1.0000 -1.0000 -0.6460 0.3040 0.4750 0.0920 -0.7960 -1.0000 -1.0000 -0.4970 -0.4150 -1.0000 -1.0000 -1.0000 -1.0000 -1.0000 -0.8750 0.3130 0.9820 1.0000 1.0000 1.0000 0.7480 -0.0740 0.8090 0.9890 0.9940 0.6670 -0.7920 -1.0000 -1.0000 -1.0000 0.1450 1.0000 1.0000 0.9710 0.4920 0.0540 0.2690 1.0000 1.0000 1.0000 1.0000 1.0000 0.7180 -0.6760 -1.0000 -0.8510 0.8540 1.0000 0.8650 -0.4030 -1.0000 -1.0000 0.4550 1.0000 1.0000 0.6770 -0.2040 0.9290 1.0000 0.6020 -0.9150 0.0330 1.0000 1.0000 0.2910 -1.0000 -1.0000 -0.7840 0.9840 0.9220 -0.1420 -0.9550 -1.0000 -0.2250 1.0000 1.0000 -0.6200 0.4940 1.0000 0.9810 -0.4930 -1.0000 -1.0000 -0.9580 0.5580 0.3170 -1.0000 -1.0000 -1.0000 -0.9930 0.9480 1.0000 0.2010 0.4270 1.0000 0.8580 -1.0000 -1.0000 -1.0000 -1.0000 -1.0000 -1.0000 -1.0000 -1.0000 -1.0000 -1.0000 0.7600 1.0000 0.5240 0.6590 1.0000 0.9950 -0.9420 -1.0000 -1.0000 -1.0000 -1.0000 -1.0000 -1.0000 -1.0000 -1.0000 -1.0000 0.5660 1.0000 0.7190 0.4650 1.0000 1.0000 -0.7530 -1.0000 -1.0000 -1.0000 -1.0000 -1.0000 -1.0000 -1.0000 -1.0000 -1.0000 0.3710 1.0000 0.8710 -0.1580 1.0000 1.0000 -0.5580 -1.0000 -1.0000 -1.0000 -1.0000 -1.0000 -1.0000 -1.0000 -1.0000 -0.8140 0.7300 1.0000 0.1250 -0.3520 1.0000 1.0000 -0.2360 -1.0000 -1.0000 -1.0000 -1.0000 -1.0000 -1.0000 -1.0000 -1.0000 -0.0960 1.0000 1.0000 -0.6200 -0.8900 0.7450 1.0000 0.7340 -0.8070 -1.0000 -1.0000 -1.0000 -1.0000 -1.0000 -1.0000 -0.7350 0.7530 1.0000 0.5750 -0.9680 -1.0000 0.0060 1.0000 1.0000 0.7360 -0.5220 -1.0000 -1.0000 -1.0000 -0.5540 0.0850 0.9800 1.0000 0.8530 -0.6460 -1.0000 -1.0000 -0.9390 0.2990 1.0000 1.0000 0.9680 0.8090 0.8090 0.8090 0.9560 1.0000 1.0000 0.8000 -0.5040 -1.0000 -1.0000 -1.0000 -1.0000 -0.9610 0.1660 0.9950 1.0000 1.0000 1.0000 1.0000 1.0000 0.9840 0.4230 -0.8350 -1.0000 -1.0000 -1.0000 -1.0000 -1.0000 -1.0000 -1.0000 -0.3450 0.4750 0.4750 0.4750 0.4750 0.0760 -0.5910 -1.0000 -1.0000 -1.0000 -1.0000 -1.0000 </t>
  </si>
  <si>
    <t xml:space="preserve">2.0000 -1.0000 -1.0000 -1.0000 -1.0000 -1.0000 -1.0000 -1.0000 -1.0000 -1.0000 -1.0000 -1.0000 -1.0000 -1.0000 -1.0000 -1.0000 -1.0000 -1.0000 -1.0000 -1.0000 -1.0000 -0.8730 -0.0410 0.6120 -0.8210 -1.0000 -1.0000 -1.0000 -1.0000 -1.0000 -1.0000 -1.0000 -1.0000 -1.0000 -1.0000 -0.7920 -0.0330 0.8190 1.0000 1.0000 0.9690 0.1940 -0.8170 -1.0000 -1.0000 -1.0000 -1.0000 -1.0000 -1.0000 -0.9300 -0.1130 0.8880 0.9630 0.3060 -0.3860 -0.4830 0.1230 0.9620 0.7630 -0.6230 -1.0000 -1.0000 -1.0000 -1.0000 -1.0000 0.2370 1.0000 0.4430 -0.6240 -1.0000 -1.0000 -1.0000 -1.0000 -0.4590 1.0000 0.3070 -1.0000 -1.0000 -1.0000 -1.0000 -1.0000 0.2380 -0.3070 -0.9960 -1.0000 -1.0000 -1.0000 -1.0000 -1.0000 -0.9790 0.9130 0.1640 -1.0000 -1.0000 -1.0000 -1.0000 -1.0000 -1.0000 -1.0000 -1.0000 -1.0000 -1.0000 -1.0000 -1.0000 -1.0000 -0.7230 1.0000 -0.1880 -1.0000 -1.0000 -1.0000 -1.0000 -1.0000 -1.0000 -1.0000 -1.0000 -1.0000 -1.0000 -1.0000 -1.0000 -1.0000 -0.0170 0.9550 -0.9470 -1.0000 -1.0000 -1.0000 -1.0000 -1.0000 -1.0000 -1.0000 -1.0000 -1.0000 -1.0000 -1.0000 -1.0000 -0.8950 0.8220 0.1610 -1.0000 -1.0000 -1.0000 -1.0000 -1.0000 -1.0000 -1.0000 -1.0000 -1.0000 -0.8990 -0.5390 0.1280 0.1320 0.3820 0.9340 -0.7780 -1.0000 -1.0000 -1.0000 -1.0000 -1.0000 -1.0000 -1.0000 -0.9400 -0.0840 0.8290 0.9780 0.9570 0.9790 1.0000 0.9820 0.6940 -0.0120 -0.0740 -0.0740 -0.0740 -0.0740 -0.3330 -0.8240 0.5240 0.8140 -0.1020 -0.7970 -0.9390 0.6140 0.5500 0.4650 0.7220 0.9780 1.0000 0.9850 0.7220 0.6150 0.1060 -0.0110 0.9880 -0.6220 -0.9940 -0.6210 0.4070 0.4840 -0.8840 -1.0000 -1.0000 -0.8530 -0.8370 -0.8430 -1.0000 -1.0000 -1.0000 0.0880 0.9400 -0.0050 0.3590 0.9600 -0.0080 -0.9480 -1.0000 -1.0000 -1.0000 -1.0000 -1.0000 -1.0000 -1.0000 -1.0000 -1.0000 -0.6960 0.5190 0.7810 0.0730 -0.6090 -1.0000 -1.0000 -1.0000 -1.0000 -1.0000 -1.0000 -1.0000 -1.0000 -1.0000 -1.0000 -1.0000 -1.0000 -1.0000 -1.0000 -1.0000 -1.0000 -1.0000 -1.0000 -1.0000 -1.0000 -1.0000 -1.0000 -1.0000 -1.0000 -1.0000 -1.0000 -1.0000 </t>
  </si>
  <si>
    <t xml:space="preserve">3.0000 -1.0000 -1.0000 -1.0000 -1.0000 -0.9150 -0.5010 -0.2550 -0.0750 0.3720 0.5480 1.0000 0.7510 0.3720 -0.7050 -1.0000 -1.0000 -1.0000 -1.0000 -0.9930 -0.3480 0.8280 1.0000 1.0000 1.0000 1.0000 1.0000 1.0000 1.0000 1.0000 1.0000 -0.4120 -1.0000 -1.0000 -0.7690 0.4460 0.9870 0.9310 0.3860 0.0200 0.0200 0.0200 0.0200 0.0200 0.3070 0.9930 1.0000 0.1750 -1.0000 -1.0000 0.0220 1.0000 0.0460 -0.7620 -1.0000 -1.0000 -1.0000 -1.0000 -1.0000 -1.0000 -0.8380 0.7610 1.0000 -0.2970 -1.0000 -1.0000 -0.5910 -0.3650 -0.9610 -1.0000 -1.0000 -1.0000 -1.0000 -1.0000 -0.8380 -0.0860 0.7410 1.0000 0.2750 -0.9290 -1.0000 -1.0000 -1.0000 -1.0000 -1.0000 -0.7120 -0.2940 0.1190 0.3330 0.5450 0.9690 1.0000 0.9750 0.0000 -0.9910 -1.0000 -1.0000 -1.0000 -1.0000 -1.0000 -0.5300 0.8810 1.0000 1.0000 1.0000 1.0000 1.0000 0.4430 -0.5850 -1.0000 -1.0000 -1.0000 -1.0000 -1.0000 -1.0000 -1.0000 -0.1600 0.6860 0.7060 1.0000 1.0000 1.0000 1.0000 0.8940 0.4840 -0.6050 -1.0000 -1.0000 -1.0000 -1.0000 -1.0000 -1.0000 -1.0000 -1.0000 -0.9970 -0.6890 -0.5140 -0.0590 0.0690 0.8800 1.0000 0.8710 -0.0990 -1.0000 -1.0000 -1.0000 -1.0000 -1.0000 -1.0000 -1.0000 -1.0000 -1.0000 -1.0000 -1.0000 -1.0000 -0.7460 0.3470 1.0000 0.9120 -0.9140 -1.0000 -1.0000 -1.0000 -1.0000 -1.0000 -1.0000 -1.0000 -1.0000 -1.0000 -1.0000 -1.0000 -1.0000 -0.3090 1.0000 0.9530 -0.8340 -1.0000 -1.0000 -1.0000 -1.0000 -1.0000 -1.0000 -1.0000 -1.0000 -1.0000 -1.0000 -1.0000 -0.9320 0.2870 1.0000 0.2830 -1.0000 -1.0000 -1.0000 -1.0000 -1.0000 -1.0000 -1.0000 -1.0000 -1.0000 -1.0000 -1.0000 -0.8840 0.3590 1.0000 0.5530 -0.9220 -1.0000 -1.0000 -1.0000 -1.0000 -1.0000 -1.0000 -0.2740 -0.2310 -0.8460 -0.8620 0.0370 0.7730 1.0000 0.3610 -0.8260 -1.0000 -1.0000 -1.0000 -1.0000 -1.0000 -1.0000 -1.0000 0.4660 1.0000 0.8720 0.8330 1.0000 0.8950 -0.1830 -0.9620 -1.0000 -1.0000 -1.0000 -1.0000 -1.0000 -1.0000 -1.0000 -1.0000 -0.6360 0.9740 1.0000 0.5200 -0.0660 -0.6690 -1.0000 -1.0000 -1.0000 -1.0000 -1.0000 -1.0000 </t>
  </si>
  <si>
    <t xml:space="preserve">2.0000 -1.0000 -1.0000 -1.0000 -1.0000 -1.0000 -1.0000 -1.0000 -1.0000 -1.0000 -1.0000 -1.0000 -1.0000 -1.0000 -1.0000 -1.0000 -1.0000 -1.0000 -1.0000 -1.0000 -0.9240 -0.2150 0.3850 0.4630 -0.0630 -0.8790 -1.0000 -1.0000 -1.0000 -1.0000 -1.0000 -1.0000 -1.0000 -1.0000 -1.0000 -0.4610 0.7880 1.0000 1.0000 1.0000 1.0000 0.7820 -0.5990 -1.0000 -1.0000 -1.0000 -1.0000 -1.0000 -1.0000 -1.0000 -0.7630 0.9770 0.9570 0.1200 -0.6340 -0.9230 -0.4220 0.7600 0.8620 -0.6900 -1.0000 -1.0000 -1.0000 -1.0000 -1.0000 -1.0000 -0.9730 -0.0640 -0.5570 -1.0000 -1.0000 -1.0000 -1.0000 -0.7280 0.9040 0.4660 -1.0000 -1.0000 -1.0000 -1.0000 -1.0000 -1.0000 -1.0000 -1.0000 -1.0000 -1.0000 -1.0000 -1.0000 -1.0000 -1.0000 0.1990 0.9780 -0.7930 -1.0000 -1.0000 -1.0000 -1.0000 -1.0000 -1.0000 -1.0000 -1.0000 -1.0000 -1.0000 -1.0000 -1.0000 -1.0000 -0.1770 1.0000 -0.4160 -1.0000 -1.0000 -1.0000 -1.0000 -1.0000 -1.0000 -1.0000 -1.0000 -1.0000 -1.0000 -1.0000 -1.0000 -1.0000 0.1110 1.0000 -0.4840 -1.0000 -1.0000 -1.0000 -1.0000 -1.0000 -1.0000 -1.0000 -1.0000 -1.0000 -1.0000 -1.0000 -1.0000 -0.9750 0.7550 0.9070 -0.9030 -1.0000 -1.0000 -1.0000 -1.0000 -1.0000 -1.0000 -1.0000 -0.9770 -0.7490 -0.7590 -0.9820 -1.0000 0.0140 1.0000 0.1470 -1.0000 -1.0000 -1.0000 -1.0000 -1.0000 -1.0000 -0.6870 0.3820 0.9470 1.0000 1.0000 0.9110 0.6290 0.9830 0.7810 -0.8230 -1.0000 -1.0000 -1.0000 -1.0000 -1.0000 -0.4940 0.9170 0.9990 0.7120 0.3120 0.4550 1.0000 1.0000 1.0000 0.9870 0.3240 -0.7010 -1.0000 -1.0000 -1.0000 -1.0000 0.7920 0.9630 -0.2250 -0.5070 0.2240 0.9600 1.0000 0.5720 -0.4540 0.1560 0.9250 0.9610 0.1960 -0.5690 -0.9190 -0.9610 0.7230 1.0000 1.0000 1.0000 1.0000 0.7910 -0.1480 -0.9660 -1.0000 -1.0000 -0.7970 0.1920 0.8830 1.0000 1.0000 0.7180 -0.6110 0.3450 0.5440 0.2540 -0.3370 -0.9290 -1.0000 -1.0000 -1.0000 -1.0000 -1.0000 -1.0000 -0.9260 -0.4800 -0.1330 -0.4920 -1.0000 -1.0000 -1.0000 -1.0000 -1.0000 -1.0000 -1.0000 -1.0000 -1.0000 -1.0000 -1.0000 -1.0000 -1.0000 -1.0000 -1.0000 -1.0000 </t>
  </si>
  <si>
    <t xml:space="preserve">0.0000 -1.0000 -1.0000 -1.0000 -1.0000 -1.0000 -1.0000 -1.0000 -1.0000 -1.0000 -1.0000 -1.0000 -1.0000 -1.0000 -1.0000 -1.0000 -1.0000 -1.0000 -1.0000 -1.0000 -1.0000 -0.9480 -0.5350 0.0770 0.5750 0.5750 0.4310 -0.0590 -0.7310 -1.0000 -1.0000 -1.0000 -1.0000 -1.0000 -1.0000 -0.9830 -0.2020 0.8020 1.0000 1.0000 1.0000 1.0000 1.0000 1.0000 0.9650 0.0550 -0.9370 -1.0000 -1.0000 -1.0000 -0.9450 0.3610 1.0000 1.0000 1.0000 1.0000 1.0000 1.0000 0.9230 0.8100 1.0000 1.0000 0.2890 -0.9940 -1.0000 -1.0000 0.1140 1.0000 1.0000 1.0000 0.5170 -0.1440 -0.2700 0.4920 0.7830 -0.9560 -0.0230 0.9830 1.0000 -0.1740 -1.0000 -0.5730 0.9910 1.0000 0.9470 -0.2820 -0.9860 -1.0000 -1.0000 -0.9950 -0.9580 -1.0000 -1.0000 0.1530 1.0000 0.9180 -0.7690 0.2260 1.0000 1.0000 -0.0930 -1.0000 -1.0000 -1.0000 -1.0000 -1.0000 -1.0000 -1.0000 -1.0000 -0.8330 0.8880 1.0000 0.1420 0.6750 1.0000 0.8400 -0.9130 -1.0000 -1.0000 -1.0000 -1.0000 -1.0000 -1.0000 -1.0000 -1.0000 -1.0000 0.3190 1.0000 0.6160 0.9280 1.0000 0.5760 -1.0000 -1.0000 -1.0000 -1.0000 -1.0000 -1.0000 -1.0000 -1.0000 -1.0000 -1.0000 0.5410 1.0000 0.8280 0.4540 1.0000 0.7200 -1.0000 -1.0000 -1.0000 -1.0000 -1.0000 -1.0000 -1.0000 -1.0000 -1.0000 -0.5590 0.9390 1.0000 0.6420 -0.2460 1.0000 0.9310 -0.7500 -1.0000 -1.0000 -1.0000 -1.0000 -1.0000 -1.0000 -0.8770 -0.0780 0.8890 1.0000 1.0000 -0.0630 -0.9250 0.8070 1.0000 0.5730 -0.3500 -0.8760 -1.0000 -0.8340 -0.4640 0.1690 0.8830 1.0000 1.0000 1.0000 0.5510 -0.9040 -1.0000 -0.2910 0.9810 1.0000 1.0000 0.9590 0.9280 0.9680 1.0000 1.0000 1.0000 1.0000 0.9840 0.3390 -0.8570 -1.0000 -1.0000 -1.0000 -0.4670 0.6820 1.0000 1.0000 1.0000 1.0000 1.0000 1.0000 1.0000 0.6000 -0.4100 -1.0000 -1.0000 -1.0000 -1.0000 -1.0000 -1.0000 -0.9720 -0.4480 0.0530 0.3780 0.5750 0.2770 -0.0590 -0.6970 -0.9920 -1.0000 -1.0000 -1.0000 -1.0000 -1.0000 -1.0000 -1.0000 -1.0000 -1.0000 -1.0000 -1.0000 -1.0000 -1.0000 -1.0000 -1.0000 -1.0000 -1.0000 -1.0000 -1.0000 -1.0000 </t>
  </si>
  <si>
    <t xml:space="preserve">0.0000 -1.0000 -1.0000 -1.0000 -1.0000 -1.0000 -0.8510 0.2620 0.8020 0.8660 0.2590 -0.6300 -1.0000 -1.0000 -1.0000 -1.0000 -1.0000 -1.0000 -1.0000 -1.0000 -1.0000 -0.9490 0.6810 1.0000 1.0000 1.0000 1.0000 0.9240 -0.3530 -1.0000 -1.0000 -1.0000 -1.0000 -1.0000 -1.0000 -1.0000 -0.8200 0.4060 1.0000 1.0000 0.7710 -0.0000 0.2110 0.9810 0.9480 -0.6060 -1.0000 -1.0000 -1.0000 -1.0000 -1.0000 -0.9130 0.5760 1.0000 1.0000 1.0000 0.8930 -0.4900 -1.0000 -0.4290 0.9850 0.8670 -0.9510 -1.0000 -1.0000 -1.0000 -1.0000 -0.1380 1.0000 1.0000 0.7480 0.2730 0.8500 0.4470 -1.0000 -1.0000 0.3530 1.0000 -0.0230 -1.0000 -1.0000 -1.0000 -1.0000 0.6740 1.0000 0.9120 -0.7630 -1.0000 -1.0000 -0.8890 -1.0000 -1.0000 -0.2880 1.0000 0.6620 -0.9970 -1.0000 -1.0000 -0.7640 0.9900 1.0000 0.2340 -1.0000 -1.0000 -1.0000 -1.0000 -1.0000 -1.0000 -0.6770 1.0000 1.0000 -0.8270 -1.0000 -1.0000 -0.4200 1.0000 1.0000 -0.4360 -1.0000 -1.0000 -1.0000 -1.0000 -1.0000 -1.0000 -0.8130 1.0000 1.0000 -0.2490 -1.0000 -1.0000 -0.1610 1.0000 1.0000 -0.7350 -1.0000 -1.0000 -1.0000 -1.0000 -1.0000 -1.0000 -0.7440 1.0000 1.0000 -0.1760 -1.0000 -1.0000 -0.2340 1.0000 1.0000 -0.8040 -1.0000 -1.0000 -1.0000 -1.0000 -1.0000 -1.0000 -0.2630 1.0000 1.0000 -0.3240 -1.0000 -1.0000 -0.6230 1.0000 1.0000 -0.7550 -1.0000 -1.0000 -1.0000 -1.0000 -1.0000 -0.9790 0.5750 1.0000 0.9630 -0.8150 -1.0000 -1.0000 -0.9260 0.8190 1.0000 -0.3350 -1.0000 -1.0000 -1.0000 -1.0000 -1.0000 0.1190 1.0000 1.0000 0.3670 -1.0000 -1.0000 -1.0000 -1.0000 0.2280 1.0000 0.3310 -1.0000 -1.0000 -1.0000 -0.9290 0.1910 0.9980 1.0000 0.8980 -0.7220 -1.0000 -1.0000 -1.0000 -1.0000 -0.7380 0.8660 0.9980 0.5030 0.1060 0.3830 0.8840 1.0000 1.0000 0.9630 -0.1370 -1.0000 -1.0000 -1.0000 -1.0000 -1.0000 -1.0000 -0.4530 0.8960 1.0000 1.0000 1.0000 1.0000 1.0000 0.9370 -0.3050 -1.0000 -1.0000 -1.0000 -1.0000 -1.0000 -1.0000 -1.0000 -1.0000 -0.6820 0.1560 0.7830 1.0000 0.9090 0.3580 -0.5180 -1.0000 -1.0000 -1.0000 -1.0000 -1.0000 </t>
  </si>
  <si>
    <t xml:space="preserve">0.0000 -1.0000 -1.0000 -1.0000 -1.0000 -0.9820 0.0730 0.9470 1.0000 0.6800 -0.2050 -0.9440 -1.0000 -1.0000 -1.0000 -1.0000 -1.0000 -1.0000 -1.0000 -1.0000 -1.0000 -0.8620 1.0000 1.0000 1.0000 1.0000 1.0000 0.6180 -0.7780 -1.0000 -1.0000 -1.0000 -1.0000 -1.0000 -1.0000 -1.0000 -0.8710 0.3070 1.0000 1.0000 1.0000 0.6660 0.8600 1.0000 0.6810 -0.9000 -1.0000 -1.0000 -1.0000 -1.0000 -1.0000 -0.9160 0.5740 1.0000 1.0000 1.0000 1.0000 0.9410 -0.5840 0.5570 1.0000 0.3990 -1.0000 -1.0000 -1.0000 -1.0000 -1.0000 0.0830 1.0000 1.0000 0.6970 -0.2400 -0.2830 0.5320 -0.5660 -0.7700 0.8900 0.9960 -0.2960 -1.0000 -1.0000 -1.0000 -0.8630 0.9520 1.0000 0.7890 -0.8250 -1.0000 -1.0000 -1.0000 -1.0000 -1.0000 0.0240 1.0000 0.6330 -0.9790 -1.0000 -1.0000 -0.2840 1.0000 1.0000 -0.1770 -1.0000 -1.0000 -1.0000 -1.0000 -1.0000 -1.0000 -0.7720 1.0000 1.0000 -0.6060 -1.0000 -1.0000 0.2160 1.0000 0.9790 -0.8610 -1.0000 -1.0000 -1.0000 -1.0000 -1.0000 -1.0000 -0.9820 0.7780 1.0000 -0.1730 -1.0000 -1.0000 0.5730 1.0000 0.5940 -1.0000 -1.0000 -1.0000 -1.0000 -1.0000 -1.0000 -1.0000 -1.0000 0.7580 1.0000 0.6140 -1.0000 -1.0000 0.6630 1.0000 0.3150 -1.0000 -1.0000 -1.0000 -1.0000 -1.0000 -1.0000 -1.0000 -0.8730 0.9890 1.0000 0.4460 -1.0000 -1.0000 0.5700 1.0000 0.3520 -1.0000 -1.0000 -1.0000 -1.0000 -1.0000 -1.0000 -1.0000 -0.1620 1.0000 1.0000 0.0330 -1.0000 -1.0000 0.0750 1.0000 0.6320 -0.9900 -1.0000 -1.0000 -1.0000 -1.0000 -1.0000 -0.6990 0.8110 1.0000 0.9710 -0.7220 -1.0000 -1.0000 -0.5580 0.9950 1.0000 -0.3170 -1.0000 -1.0000 -1.0000 -0.9870 -0.3220 0.7780 1.0000 1.0000 0.1560 -1.0000 -1.0000 -1.0000 -1.0000 0.3410 1.0000 0.9900 0.5130 0.0560 0.2320 0.7210 1.0000 1.0000 1.0000 0.3930 -0.9550 -1.0000 -1.0000 -1.0000 -1.0000 -0.9200 0.4380 1.0000 1.0000 1.0000 1.0000 1.0000 1.0000 0.9830 0.2610 -0.9400 -1.0000 -1.0000 -1.0000 -1.0000 -1.0000 -1.0000 -0.9860 -0.3420 0.4430 0.9690 1.0000 0.9760 0.4500 -0.4990 -1.0000 -1.0000 -1.0000 -1.0000 -1.0000 </t>
  </si>
  <si>
    <t xml:space="preserve">7.0000 -1.0000 -1.0000 -1.0000 -1.0000 -0.9880 0.7550 0.4620 -0.8340 -1.0000 -1.0000 -1.0000 -1.0000 -1.0000 -1.0000 -1.0000 -1.0000 -1.0000 -1.0000 -1.0000 -1.0000 -0.6100 1.0000 1.0000 0.8700 0.3730 0.3330 0.4650 0.2850 -1.0000 -1.0000 -1.0000 -1.0000 -1.0000 -1.0000 -1.0000 -1.0000 -0.2170 1.0000 0.7840 0.9140 1.0000 1.0000 1.0000 0.9830 -0.9040 -1.0000 -1.0000 -1.0000 -1.0000 -1.0000 -1.0000 -1.0000 0.5830 1.0000 -0.3870 -0.8940 -0.4720 0.1180 1.0000 0.5640 -1.0000 -1.0000 -1.0000 -1.0000 -1.0000 -1.0000 -1.0000 -0.9950 0.9530 0.9950 -0.7400 -1.0000 -1.0000 -0.0280 1.0000 0.0460 -1.0000 -1.0000 -1.0000 -1.0000 -1.0000 -1.0000 -1.0000 -0.9070 0.9900 0.6330 -1.0000 -1.0000 -1.0000 0.5940 1.0000 -0.5400 -1.0000 -1.0000 -1.0000 -1.0000 -1.0000 -1.0000 -1.0000 -1.0000 -0.3560 -0.7190 -1.0000 -1.0000 -0.7100 1.0000 0.7740 -0.9750 -1.0000 -1.0000 -1.0000 -1.0000 -1.0000 -1.0000 -1.0000 -1.0000 -1.0000 -1.0000 -1.0000 -1.0000 -0.0170 1.0000 0.1420 -1.0000 -1.0000 -1.0000 -1.0000 -1.0000 -1.0000 -1.0000 -1.0000 -1.0000 -1.0000 -1.0000 -1.0000 -0.9900 0.6680 1.0000 -0.5890 -1.0000 -1.0000 -1.0000 -1.0000 -1.0000 -1.0000 -1.0000 -1.0000 -1.0000 -1.0000 -1.0000 -1.0000 -0.5930 1.0000 0.8890 -0.9580 -1.0000 -1.0000 -1.0000 -1.0000 -1.0000 -1.0000 -1.0000 -1.0000 -1.0000 -1.0000 -1.0000 -1.0000 0.1030 1.0000 0.2880 -1.0000 -1.0000 -1.0000 -1.0000 -1.0000 -1.0000 -1.0000 -1.0000 -1.0000 -1.0000 -1.0000 -1.0000 -0.9700 0.8020 1.0000 -0.4040 -1.0000 -1.0000 -1.0000 -1.0000 -1.0000 -1.0000 -1.0000 -1.0000 -1.0000 -1.0000 -1.0000 -1.0000 -0.4730 1.0000 0.8250 -0.9960 -1.0000 -1.0000 -1.0000 -1.0000 -1.0000 -1.0000 -1.0000 -1.0000 -1.0000 -1.0000 -1.0000 -1.0000 0.1490 1.0000 0.1710 -1.0000 -1.0000 -1.0000 -1.0000 -1.0000 -1.0000 -1.0000 -1.0000 -1.0000 -1.0000 -1.0000 -1.0000 -1.0000 0.5070 1.0000 -0.3650 -1.0000 -1.0000 -1.0000 -1.0000 -1.0000 -1.0000 -1.0000 -1.0000 -1.0000 -1.0000 -1.0000 -1.0000 -1.0000 0.0260 0.8930 -0.8440 -1.0000 -1.0000 -1.0000 -1.0000 -1.0000 -1.0000 -1.0000 </t>
  </si>
  <si>
    <t xml:space="preserve">2.0000 -1.0000 -1.0000 -1.0000 -1.0000 -1.0000 -0.5420 0.6120 1.0000 0.6160 -0.5420 -1.0000 -1.0000 -1.0000 -1.0000 -1.0000 -1.0000 -1.0000 -1.0000 -1.0000 -1.0000 -0.5080 0.9620 1.0000 1.0000 1.0000 0.8950 -0.6390 -1.0000 -1.0000 -1.0000 -1.0000 -1.0000 -1.0000 -1.0000 -1.0000 -0.9950 0.4280 1.0000 -0.4000 -0.5940 0.9210 1.0000 0.5520 -0.9920 -1.0000 -1.0000 -1.0000 -1.0000 -1.0000 -1.0000 -1.0000 -0.8950 0.9560 0.8780 -0.2250 0.8540 1.0000 1.0000 1.0000 -0.5750 -1.0000 -1.0000 -1.0000 -1.0000 -1.0000 -1.0000 -1.0000 -0.9970 0.7410 1.0000 1.0000 1.0000 0.4870 0.3280 1.0000 -0.0840 -1.0000 -1.0000 -1.0000 -1.0000 -1.0000 -1.0000 -1.0000 -1.0000 -0.4080 0.7730 0.8520 0.5570 -0.4750 0.0250 1.0000 0.0790 -1.0000 -1.0000 -1.0000 -1.0000 -1.0000 -1.0000 -1.0000 -1.0000 -1.0000 -1.0000 -1.0000 -1.0000 -1.0000 -0.0490 1.0000 0.0660 -1.0000 -1.0000 -1.0000 -1.0000 -1.0000 -1.0000 -1.0000 -1.0000 -1.0000 -1.0000 -1.0000 -1.0000 -1.0000 0.6230 1.0000 0.0520 -1.0000 -1.0000 -1.0000 -1.0000 -1.0000 -1.0000 -1.0000 -1.0000 -1.0000 -1.0000 -1.0000 -1.0000 -0.7230 0.9070 1.0000 -0.2020 -1.0000 -1.0000 -1.0000 -1.0000 -1.0000 -1.0000 -1.0000 -1.0000 -1.0000 -1.0000 -1.0000 -1.0000 0.0320 1.0000 0.9550 -0.8290 -1.0000 -1.0000 -1.0000 -1.0000 -1.0000 -1.0000 -1.0000 -1.0000 -1.0000 -1.0000 -0.9860 -0.1270 0.9580 1.0000 0.4320 -1.0000 -1.0000 -1.0000 -1.0000 -1.0000 -1.0000 -1.0000 -1.0000 -1.0000 -0.9250 -0.4440 0.5190 1.0000 1.0000 0.8430 -0.6530 -1.0000 -1.0000 -1.0000 -1.0000 -1.0000 -1.0000 -0.7380 -0.4810 -0.1730 0.6040 1.0000 1.0000 1.0000 0.9490 -0.5940 -1.0000 -1.0000 -1.0000 -1.0000 -1.0000 -1.0000 -0.9340 0.7230 1.0000 1.0000 1.0000 1.0000 1.0000 0.9490 0.0550 -0.3850 -0.8520 -0.9070 -1.0000 -1.0000 -1.0000 -1.0000 -0.9970 0.6240 1.0000 1.0000 1.0000 1.0000 1.0000 1.0000 1.0000 1.0000 1.0000 0.8550 0.5560 0.2800 -0.3620 -1.0000 -1.0000 -0.9130 -0.3430 -0.6870 -0.7780 -0.4960 -0.1850 -0.0040 0.4070 0.4880 1.0000 1.0000 1.0000 1.0000 0.9220 -0.9310 </t>
  </si>
  <si>
    <t xml:space="preserve">0.0000 -1.0000 -1.0000 -1.0000 -1.0000 -1.0000 -1.0000 -1.0000 -1.0000 -1.0000 -1.0000 -1.0000 -1.0000 -1.0000 -1.0000 -1.0000 -1.0000 -1.0000 -1.0000 -1.0000 -1.0000 -1.0000 -1.0000 -1.0000 -1.0000 -1.0000 -1.0000 -1.0000 -1.0000 -1.0000 -1.0000 -1.0000 -1.0000 -1.0000 -1.0000 -1.0000 -1.0000 -1.0000 -1.0000 -1.0000 -0.9680 -0.8620 -0.8620 -0.9000 -1.0000 -1.0000 -1.0000 -1.0000 -1.0000 -1.0000 -1.0000 -1.0000 -1.0000 -1.0000 -0.8260 -0.5520 0.2530 1.0000 1.0000 0.8670 -0.2430 -1.0000 -1.0000 -1.0000 -1.0000 0.2600 -0.2650 -1.0000 -0.9090 0.1300 0.7220 1.0000 1.0000 1.0000 1.0000 1.0000 1.0000 0.2600 0.4790 -0.6660 -1.0000 -0.1750 0.9420 -0.6680 0.0450 1.0000 1.0000 1.0000 1.0000 0.8090 0.5450 -0.0690 -0.0690 0.6960 1.0000 0.9550 -0.7000 -0.5490 0.9670 1.0000 1.0000 1.0000 1.0000 1.0000 0.5670 -0.8490 -1.0000 -1.0000 -1.0000 -0.2000 1.0000 1.0000 0.1140 -0.5230 1.0000 1.0000 0.5780 0.0830 0.1550 -0.1660 -0.8930 -1.0000 -1.0000 -1.0000 -1.0000 0.0480 1.0000 1.0000 0.5790 -0.9970 0.1640 1.0000 1.0000 0.1040 -1.0000 -1.0000 -1.0000 -1.0000 -0.8050 -0.2840 0.4810 1.0000 1.0000 1.0000 0.2940 -1.0000 -0.9030 0.8910 1.0000 0.9000 -0.0610 -0.3790 -0.3790 0.1840 0.7550 1.0000 1.0000 1.0000 1.0000 0.8880 -0.7240 -1.0000 -1.0000 -0.5800 0.9590 1.0000 1.0000 1.0000 1.0000 1.0000 1.0000 1.0000 1.0000 0.9790 0.8480 -0.2950 -1.0000 -1.0000 -1.0000 -1.0000 -0.4110 0.8970 1.0000 1.0000 1.0000 1.0000 1.0000 0.9990 0.6120 -0.2300 -1.0000 -1.0000 -1.0000 -1.0000 -1.0000 -1.0000 -1.0000 -0.6250 0.3590 1.0000 1.0000 0.6050 -0.4450 -0.5520 -0.9530 -1.0000 -1.0000 -1.0000 -1.0000 -1.0000 -1.0000 -1.0000 -1.0000 -1.0000 -0.9990 -0.8630 -0.8620 -0.9270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</si>
  <si>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-0.5440 -0.3560 0.5270 0.6010 -0.3230 -0.3560 -0.3560 -0.9570 -0.3780 -0.6880 -1.0000 -1.0000 -1.0000 -1.0000 -0.7840 0.1750 0.8790 1.0000 1.0000 1.0000 1.0000 1.0000 1.0000 0.7240 0.9620 0.8600 0.3340 -0.4620 -1.0000 -1.0000 0.3590 1.0000 1.0000 1.0000 1.0000 1.0000 1.0000 1.0000 1.0000 1.0000 1.0000 1.0000 1.0000 0.9590 0.1910 -0.9490 0.3880 1.0000 1.0000 1.0000 1.0000 1.0000 0.7450 0.1620 0.1620 0.1620 0.1630 0.9560 1.0000 1.0000 1.0000 0.4830 -0.3020 1.0000 1.0000 1.0000 1.0000 0.9090 -0.8380 -1.0000 -1.0000 -1.0000 -1.0000 -0.7740 0.8100 1.0000 1.0000 0.3610 -0.9890 0.0610 1.0000 1.0000 0.9520 -0.1990 -0.9900 -1.0000 -1.0000 -1.0000 -1.0000 0.1570 1.0000 1.0000 1.0000 0.5200 -1.0000 -0.6490 1.0000 1.0000 0.8040 -0.8820 -1.0000 -1.0000 -1.0000 -0.9510 0.4470 1.0000 1.0000 1.0000 0.9320 -0.7200 -1.0000 -0.7400 0.9330 1.0000 0.9710 -0.7280 -0.8710 -0.8660 0.0520 0.7000 1.0000 1.0000 1.0000 0.9930 -0.0890 -1.0000 -1.0000 -0.9410 0.8810 1.0000 1.0000 1.0000 1.0000 1.0000 1.0000 1.0000 1.0000 1.0000 0.9670 0.0390 -0.9720 -1.0000 -1.0000 -1.0000 0.2500 1.0000 1.0000 1.0000 1.0000 1.0000 1.0000 1.0000 1.0000 0.4260 -0.2940 -1.0000 -1.0000 -1.0000 -1.0000 -1.0000 -0.4830 0.8870 1.0000 1.0000 1.0000 1.0000 0.8930 0.6610 -0.2660 -0.7750 -1.0000 -1.0000 -1.0000 -1.0000 -1.0000 -1.0000 -1.0000 -0.6340 0.0910 0.6120 0.5660 -0.3510 -0.5150 -1.0000 -1.0000 -1.0000 -1.0000 -1.0000 -1.0000 -1.0000 -1.0000 -1.0000 -1.0000 -1.0000 -1.0000 -1.0000 -1.0000 -1.0000 -1.0000 -1.0000 -1.0000 -1.0000 -1.0000 -1.0000 -1.0000 -1.0000 -1.0000 -1.0000 -1.0000 -1.0000 -1.0000 -1.0000 -1.0000 -1.0000 -1.0000 -1.0000 -1.0000 -1.0000 -1.0000 -1.0000 -1.0000 -1.0000 </t>
  </si>
  <si>
    <t xml:space="preserve">2.0000 -1.0000 -1.0000 -1.0000 -1.0000 -0.8860 -0.7520 -0.9700 -1.0000 -1.0000 -1.0000 -1.0000 -1.0000 -1.0000 -1.0000 -1.0000 -1.0000 -1.0000 -0.9250 -0.6520 -0.0020 0.7860 1.0000 0.6680 0.1120 -0.9590 -1.0000 -1.0000 -1.0000 -1.0000 -1.0000 -1.0000 -1.0000 -0.3430 0.7720 1.0000 1.0000 1.0000 1.0000 1.0000 1.0000 0.6190 -0.2650 -0.9500 -1.0000 -1.0000 -1.0000 -1.0000 -1.0000 0.8620 1.0000 1.0000 0.7570 0.4510 0.2900 0.0110 0.9780 1.0000 1.0000 0.5000 -0.6590 -1.0000 -1.0000 -1.0000 -1.0000 0.1110 0.9840 0.3880 -0.7780 -1.0000 -1.0000 -1.0000 -0.5340 0.6990 1.0000 1.0000 0.8450 -0.7610 -1.0000 -1.0000 -1.0000 -1.0000 -1.0000 -1.0000 -1.0000 -1.0000 -1.0000 -1.0000 -1.0000 -0.7060 0.9020 1.0000 0.9510 -0.8560 -1.0000 -1.0000 -1.0000 -1.0000 -1.0000 -1.0000 -1.0000 -1.0000 -1.0000 -1.0000 -1.0000 -1.0000 0.6050 1.0000 0.9510 -0.9250 -1.0000 -1.0000 -1.0000 -1.0000 -1.0000 -1.0000 -1.0000 -1.0000 -1.0000 -1.0000 -1.0000 -0.9740 0.8860 1.0000 0.6560 -1.0000 -1.0000 -1.0000 -1.0000 -1.0000 -1.0000 -1.0000 -1.0000 -1.0000 -1.0000 -1.0000 -1.0000 -0.4750 0.9890 1.0000 0.3860 -1.0000 -1.0000 -1.0000 -1.0000 -1.0000 -1.0000 -1.0000 -1.0000 -0.1970 0.1500 0.1500 0.1500 0.7660 1.0000 1.0000 0.8560 0.1530 0.1060 -0.4830 -0.5560 -0.8490 0.6500 0.8270 0.5400 0.9820 1.0000 1.0000 1.0000 1.0000 1.0000 1.0000 1.0000 1.0000 1.0000 1.0000 0.8390 0.4180 1.0000 0.9800 0.9160 0.9170 1.0000 1.0000 1.0000 1.0000 0.9770 0.9160 0.8710 -0.0140 -0.2240 0.1230 -0.3610 0.4340 1.0000 0.3580 -0.1820 0.2050 0.9990 1.0000 0.9860 0.7240 -0.3000 -1.0000 -1.0000 -1.0000 -1.0000 -1.0000 -1.0000 -0.3270 0.9840 1.0000 1.0000 1.0000 1.0000 0.9300 -0.1340 -1.0000 -1.0000 -1.0000 -1.0000 -1.0000 -1.0000 -1.0000 -1.0000 -1.0000 -0.1510 0.7170 0.8780 0.1660 -0.5180 -0.7320 -1.0000 -1.0000 -1.0000 -1.0000 -1.0000 -1.0000 -1.0000 -1.0000 -1.0000 -1.0000 -1.0000 -0.9380 -0.8270 -1.0000 -1.0000 -1.0000 -1.0000 -1.0000 -1.0000 -1.0000 -1.0000 -1.0000 -1.0000 -1.0000 -1.0000 </t>
  </si>
  <si>
    <t xml:space="preserve">0.0000 -1.0000 -1.0000 -1.0000 -1.0000 -1.0000 -1.0000 -0.8140 0.7930 1.0000 0.9890 -0.1830 -0.8570 -1.0000 -1.0000 -1.0000 -1.0000 -1.0000 -1.0000 -1.0000 -1.0000 -1.0000 -0.9730 0.4350 1.0000 1.0000 1.0000 1.0000 0.5820 -0.9650 -1.0000 -1.0000 -1.0000 -1.0000 -1.0000 -1.0000 -1.0000 -0.8680 0.4230 1.0000 1.0000 0.6070 0.5560 1.0000 1.0000 0.1600 -1.0000 -1.0000 -1.0000 -1.0000 -1.0000 -1.0000 -0.7170 0.7450 1.0000 1.0000 1.0000 0.2040 -0.9690 -0.0700 0.9520 0.9980 -0.0480 -1.0000 -1.0000 -1.0000 -1.0000 -0.9150 0.5780 1.0000 1.0000 1.0000 0.7530 0.9710 -0.3570 -1.0000 0.0070 1.0000 1.0000 -0.7910 -1.0000 -1.0000 -1.0000 -0.5000 1.0000 1.0000 0.9550 0.2630 -0.9110 -0.8540 -0.9200 -1.0000 -0.9340 0.8360 1.0000 -0.3330 -1.0000 -1.0000 -1.0000 0.3550 1.0000 1.0000 0.3650 -1.0000 -1.0000 -1.0000 -1.0000 -1.0000 -1.0000 -0.2230 1.0000 0.3910 -0.9800 -1.0000 -0.8030 0.8030 1.0000 1.0000 -0.2810 -1.0000 -1.0000 -1.0000 -1.0000 -1.0000 -1.0000 -0.6810 1.0000 1.0000 -0.1790 -1.0000 -0.4870 1.0000 1.0000 0.9330 -0.7450 -1.0000 -1.0000 -1.0000 -1.0000 -1.0000 -1.0000 -0.9810 0.8610 1.0000 0.6030 0.1760 0.6200 1.0000 1.0000 0.4280 -1.0000 -1.0000 -1.0000 -1.0000 -1.0000 -1.0000 -1.0000 -0.6270 1.0000 1.0000 0.5660 0.4800 0.9430 1.0000 1.0000 0.2200 -1.0000 -1.0000 -1.0000 -1.0000 -1.0000 -1.0000 -1.0000 0.2280 1.0000 1.0000 0.0160 -0.6270 -0.1990 1.0000 1.0000 0.6440 -0.4140 -0.7520 -1.0000 -1.0000 -0.9630 -0.4130 0.3430 0.9250 1.0000 0.7230 -0.8480 -1.0000 -0.9580 0.4750 1.0000 1.0000 1.0000 0.8300 0.0250 0.0250 0.6090 1.0000 1.0000 1.0000 1.0000 -0.2660 -1.0000 -1.0000 -1.0000 -0.6060 0.7510 1.0000 1.0000 1.0000 1.0000 1.0000 1.0000 1.0000 1.0000 1.0000 1.0000 -0.5690 -1.0000 -1.0000 -1.0000 -1.0000 -0.4730 0.7320 1.0000 1.0000 1.0000 1.0000 1.0000 1.0000 1.0000 0.8590 0.4100 -0.9600 -1.0000 -1.0000 -1.0000 -1.0000 -1.0000 -0.9250 -0.3110 0.2190 0.2190 0.9140 1.0000 1.0000 0.9950 -0.4640 -1.0000 -1.0000 -1.0000 </t>
  </si>
  <si>
    <t xml:space="preserve">0.0000 -1.0000 -1.0000 -1.0000 -1.0000 -1.0000 -0.5280 0.9650 1.0000 1.0000 0.2410 -1.0000 -1.0000 -1.0000 -1.0000 -1.0000 -1.0000 -1.0000 -1.0000 -1.0000 -1.0000 -0.7850 0.7870 1.0000 1.0000 1.0000 0.9550 -0.0810 -1.0000 -1.0000 -1.0000 -1.0000 -1.0000 -1.0000 -1.0000 -1.0000 -1.0000 -0.5490 1.0000 1.0000 1.0000 1.0000 1.0000 0.9890 0.1930 -1.0000 -1.0000 -1.0000 -1.0000 -1.0000 -1.0000 -1.0000 -0.4730 0.6970 1.0000 1.0000 0.9690 0.3850 0.6370 1.0000 0.9550 -0.3920 -1.0000 -1.0000 -1.0000 -1.0000 -1.0000 -0.9730 0.3200 1.0000 1.0000 0.7640 -0.6210 -1.0000 -0.9240 0.3650 1.0000 0.5260 -0.9600 -1.0000 -1.0000 -1.0000 -1.0000 -0.2990 1.0000 1.0000 0.9300 -0.7300 -1.0000 -1.0000 -1.0000 -0.4360 1.0000 1.0000 -0.4310 -1.0000 -1.0000 -1.0000 -0.9390 0.5940 1.0000 1.0000 0.2460 -1.0000 -1.0000 -1.0000 -1.0000 -0.8070 1.0000 1.0000 0.5510 -1.0000 -1.0000 -1.0000 -0.8840 0.9240 1.0000 0.9600 -0.7740 -1.0000 -1.0000 -1.0000 -1.0000 -1.0000 0.8210 1.0000 0.9260 -0.4990 -1.0000 -1.0000 -0.3630 1.0000 1.0000 0.5710 -0.9800 -1.0000 -1.0000 -1.0000 -1.0000 -1.0000 0.4500 1.0000 1.0000 -0.2010 -1.0000 -1.0000 -0.2300 1.0000 1.0000 0.3310 -1.0000 -1.0000 -1.0000 -1.0000 -1.0000 -1.0000 0.0780 1.0000 1.0000 -0.3350 -1.0000 -1.0000 -0.3280 1.0000 1.0000 0.3450 -1.0000 -1.0000 -1.0000 -1.0000 -1.0000 -1.0000 0.3170 1.0000 1.0000 -0.5730 -1.0000 -1.0000 -0.5390 0.9660 1.0000 0.7170 -1.0000 -1.0000 -1.0000 -1.0000 -0.9720 -0.1370 0.9480 1.0000 0.3780 -0.9680 -1.0000 -1.0000 -1.0000 0.4240 1.0000 0.9870 -0.0610 -0.4360 -0.4360 -0.2210 0.4450 1.0000 1.0000 0.9470 -0.4280 -1.0000 -1.0000 -1.0000 -1.0000 -0.7040 0.7470 1.0000 1.0000 1.0000 1.0000 1.0000 1.0000 1.0000 1.0000 0.2910 -1.0000 -1.0000 -1.0000 -1.0000 -1.0000 -1.0000 -0.7960 0.5310 1.0000 1.0000 1.0000 1.0000 1.0000 1.0000 0.6330 -0.7580 -1.0000 -1.0000 -1.0000 -1.0000 -1.0000 -1.0000 -1.0000 -0.8940 -0.2970 0.9450 1.0000 0.2760 0.1790 -0.5650 -0.9040 -1.0000 -1.0000 -1.0000 -1.0000 </t>
  </si>
  <si>
    <t xml:space="preserve">1.0000 -1.0000 -1.0000 -1.0000 -1.0000 -1.0000 -1.0000 -0.8100 0.3440 0.5550 -0.9460 -1.0000 -1.0000 -1.0000 -1.0000 -1.0000 -1.0000 -1.0000 -1.0000 -1.0000 -1.0000 -1.0000 -1.0000 -0.3730 1.0000 0.9410 -0.8030 -1.0000 -1.0000 -1.0000 -1.0000 -1.0000 -1.0000 -1.0000 -1.0000 -1.0000 -1.0000 -1.0000 -1.0000 -0.4820 1.0000 0.9220 -0.9060 -1.0000 -1.0000 -1.0000 -1.0000 -1.0000 -1.0000 -1.0000 -1.0000 -1.0000 -1.0000 -1.0000 -1.0000 -0.1130 1.0000 1.0000 -0.3100 -1.0000 -1.0000 -1.0000 -1.0000 -1.0000 -1.0000 -1.0000 -1.0000 -1.0000 -1.0000 -1.0000 -1.0000 -0.3680 1.0000 1.0000 0.1040 -1.0000 -1.0000 -1.0000 -1.0000 -1.0000 -1.0000 -1.0000 -1.0000 -1.0000 -1.0000 -1.0000 -1.0000 -0.4330 1.0000 1.0000 -0.4960 -1.0000 -1.0000 -1.0000 -1.0000 -1.0000 -1.0000 -1.0000 -1.0000 -1.0000 -1.0000 -1.0000 -1.0000 -0.3690 1.0000 0.9610 -0.8270 -1.0000 -1.0000 -1.0000 -1.0000 -1.0000 -1.0000 -1.0000 -1.0000 -1.0000 -1.0000 -1.0000 -1.0000 -0.5800 1.0000 0.8870 -0.8890 -1.0000 -1.0000 -1.0000 -1.0000 -1.0000 -1.0000 -1.0000 -1.0000 -1.0000 -1.0000 -1.0000 -1.0000 -0.5440 1.0000 0.7280 -0.9970 -1.0000 -1.0000 -1.0000 -1.0000 -1.0000 -1.0000 -1.0000 -1.0000 -1.0000 -1.0000 -1.0000 -1.0000 -0.1760 1.0000 0.7080 -0.9980 -1.0000 -1.0000 -1.0000 -1.0000 -1.0000 -1.0000 -1.0000 -1.0000 -1.0000 -1.0000 -1.0000 -1.0000 0.1930 1.0000 0.6450 -1.0000 -1.0000 -1.0000 -1.0000 -1.0000 -1.0000 -1.0000 -1.0000 -1.0000 -1.0000 -1.0000 -1.0000 -1.0000 0.5040 1.0000 0.7110 -0.9990 -1.0000 -1.0000 -1.0000 -1.0000 -1.0000 -1.0000 -1.0000 -1.0000 -1.0000 -1.0000 -1.0000 -0.9790 0.6920 1.0000 1.0000 -0.4840 -1.0000 -1.0000 -1.0000 -1.0000 -1.0000 -1.0000 -1.0000 -1.0000 -1.0000 -1.0000 -1.0000 -1.0000 0.5890 1.0000 1.0000 -0.0420 -1.0000 -1.0000 -1.0000 -1.0000 -1.0000 -1.0000 -1.0000 -1.0000 -1.0000 -1.0000 -1.0000 -1.0000 0.5090 1.0000 1.0000 0.0820 -1.0000 -1.0000 -1.0000 -1.0000 -1.0000 -1.0000 -1.0000 -1.0000 -1.0000 -1.0000 -1.0000 -1.0000 -0.8690 0.2550 1.0000 0.7940 -0.9790 -1.0000 -1.0000 -1.0000 -1.0000 -1.0000 </t>
  </si>
  <si>
    <t xml:space="preserve">3.0000 -1.0000 -1.0000 -1.0000 -0.9160 -0.5250 -0.7500 -1.0000 -1.0000 -1.0000 -1.0000 -1.0000 -1.0000 -1.0000 -1.0000 -1.0000 -1.0000 -1.0000 -1.0000 -1.0000 -0.4120 0.9910 0.9590 0.9070 0.9070 0.7440 0.2870 -0.3320 -0.8550 -1.0000 -1.0000 -1.0000 -1.0000 -1.0000 -1.0000 -1.0000 -1.0000 -0.6640 0.0090 0.6020 1.0000 1.0000 1.0000 1.0000 0.9050 -0.6490 -1.0000 -1.0000 -1.0000 -1.0000 -1.0000 -1.0000 -1.0000 -1.0000 -1.0000 -0.9880 -0.9340 -0.5230 -0.3660 0.2760 1.0000 0.7930 -0.7490 -1.0000 -1.0000 -1.0000 -1.0000 -1.0000 -1.0000 -1.0000 -1.0000 -1.0000 -1.0000 -1.0000 -1.0000 -0.4980 1.0000 1.0000 0.6430 -0.5470 -1.0000 -1.0000 -1.0000 -1.0000 -1.0000 -1.0000 -1.0000 -1.0000 -1.0000 -0.7090 0.2120 0.9110 1.0000 1.0000 1.0000 0.1380 -1.0000 -1.0000 -1.0000 -1.0000 -1.0000 -0.7050 0.6900 0.6900 0.6900 0.9020 1.0000 1.0000 1.0000 0.6970 0.0170 -0.8930 -1.0000 -1.0000 -1.0000 -1.0000 -1.0000 -0.8610 0.5730 0.7160 0.9200 0.8390 1.0000 1.0000 0.9690 0.0220 -0.6570 -1.0000 -1.0000 -1.0000 -1.0000 -1.0000 -1.0000 -1.0000 -1.0000 -1.0000 -0.8050 -0.8770 -0.3440 0.1130 0.8960 1.0000 0.9550 -0.6030 -1.0000 -1.0000 -1.0000 -1.0000 -1.0000 -1.0000 -1.0000 -1.0000 -1.0000 -1.0000 -1.0000 -1.0000 -0.8860 0.4000 1.0000 0.4780 -0.9750 -1.0000 -1.0000 -1.0000 -1.0000 -1.0000 -1.0000 -1.0000 -1.0000 -1.0000 -1.0000 -1.0000 -1.0000 -0.8910 0.6980 1.0000 -0.1050 -1.0000 -1.0000 -1.0000 -1.0000 -1.0000 -1.0000 -1.0000 -1.0000 -1.0000 -1.0000 -1.0000 -1.0000 -1.0000 0.2500 1.0000 0.3860 -1.0000 -1.0000 -1.0000 -1.0000 -1.0000 -1.0000 -1.0000 -1.0000 -1.0000 -1.0000 -0.9550 -0.4490 0.2300 0.9410 1.0000 0.7860 -0.2200 -0.4150 -0.6370 -0.6370 -0.6370 -0.6370 -0.1880 0.4920 0.4990 0.4990 0.8210 1.0000 1.0000 1.0000 1.0000 -0.0350 0.1950 0.8740 0.9790 1.0000 1.0000 1.0000 1.0000 1.0000 1.0000 0.9900 0.2650 0.9050 0.9070 0.8110 0.3400 -0.5790 -1.0000 -1.0000 -0.6480 -0.5250 -0.5250 -0.5250 -0.5250 -0.5250 -0.5250 -0.5620 -1.0000 -1.0000 -1.0000 -1.0000 -1.0000 -1.0000 </t>
  </si>
  <si>
    <t xml:space="preserve">2.0000 -1.0000 -1.0000 -1.0000 -1.0000 -1.0000 -1.0000 -0.9830 0.2100 -0.4130 -1.0000 -1.0000 -1.0000 -1.0000 -1.0000 -1.0000 -1.0000 -1.0000 -1.0000 -1.0000 -0.9620 -0.6940 -0.4110 -0.0680 1.0000 0.7280 -0.9980 -1.0000 -1.0000 -1.0000 -1.0000 -1.0000 -1.0000 -1.0000 -1.0000 -0.6980 0.6920 1.0000 1.0000 1.0000 1.0000 0.9760 0.4840 -0.5000 -1.0000 -1.0000 -1.0000 -1.0000 -1.0000 -0.8630 0.2310 0.8900 0.7080 0.3280 0.9490 1.0000 0.3580 -0.6950 -0.3220 0.7000 0.1040 -1.0000 -1.0000 -1.0000 -1.0000 0.5960 1.0000 0.9960 0.5520 1.0000 0.9490 0.0250 -0.9660 -1.0000 -1.0000 -0.8230 0.8460 -0.2860 -1.0000 -1.0000 -1.0000 -0.0020 0.9370 0.9100 0.7570 0.1630 -0.8700 -1.0000 -1.0000 -1.0000 -1.0000 -1.0000 0.2500 0.7310 -1.0000 -1.0000 -1.0000 -1.0000 -0.9030 -0.9100 -1.0000 -1.0000 -1.0000 -1.0000 -1.0000 -1.0000 -1.0000 -1.0000 -0.0420 0.9680 -0.9270 -1.0000 -1.0000 -1.0000 -1.0000 -1.0000 -1.0000 -1.0000 -1.0000 -1.0000 -1.0000 -1.0000 -1.0000 -1.0000 0.1040 0.9270 -0.9450 -1.0000 -1.0000 -1.0000 -1.0000 -1.0000 -1.0000 -1.0000 -1.0000 -1.0000 -1.0000 -1.0000 -1.0000 -0.9980 0.5630 0.7470 -0.9990 -1.0000 -1.0000 -1.0000 -1.0000 -1.0000 -1.0000 -0.6160 -0.4970 -0.5770 -0.9440 -1.0000 -1.0000 -0.3830 0.9950 0.0330 -1.0000 -1.0000 -1.0000 -1.0000 -0.9990 -0.2670 0.6890 0.9820 0.9620 0.9450 0.8690 0.2970 -0.2280 0.8750 0.7630 -0.8220 -1.0000 -1.0000 -1.0000 -1.0000 -0.2230 0.9910 0.4590 -0.3380 -0.8970 -1.0000 -0.7460 0.2330 1.0000 1.0000 0.0930 -1.0000 -1.0000 -1.0000 -1.0000 -0.6350 0.9770 0.1520 -0.9900 -1.0000 -1.0000 -0.9030 -0.0530 0.9120 0.8310 -0.0730 0.4480 0.6230 -0.2800 -0.8000 -1.0000 0.5840 0.7380 -0.9250 -1.0000 -0.7670 -0.1970 0.7200 1.0000 0.5970 -0.6820 -1.0000 -1.0000 -0.5630 0.2760 0.5670 0.2370 0.0780 0.7250 0.1950 0.6220 0.9550 1.0000 0.9020 -0.0740 -0.9080 -1.0000 -1.0000 -1.0000 -1.0000 -1.0000 -1.0000 -1.0000 -0.9040 0.3490 0.7360 0.2120 -0.0440 -0.4720 -0.8900 -1.0000 -1.0000 -1.0000 -1.0000 -1.0000 -1.0000 -1.0000 -1.0000 -1.0000 </t>
  </si>
  <si>
    <t xml:space="preserve">0.0000 -1.0000 -1.0000 -1.0000 -1.0000 -1.0000 -1.0000 -1.0000 -0.7830 0.6510 -0.4410 -1.0000 -1.0000 -1.0000 -1.0000 -1.0000 -1.0000 -1.0000 -1.0000 -1.0000 -1.0000 -1.0000 -0.9670 -0.1230 0.8950 1.0000 0.9150 -0.6790 -1.0000 -1.0000 -1.0000 -1.0000 -1.0000 -1.0000 -1.0000 -1.0000 -1.0000 -1.0000 -0.2670 1.0000 1.0000 0.9490 0.8760 0.3970 -1.0000 -1.0000 -1.0000 -1.0000 -1.0000 -1.0000 -1.0000 -1.0000 -1.0000 -1.0000 0.5200 1.0000 0.9260 -0.3050 0.1280 0.6650 -0.9710 -1.0000 -1.0000 -1.0000 -1.0000 -1.0000 -1.0000 -1.0000 -1.0000 -0.5380 0.9380 1.0000 0.3820 -1.0000 -0.2060 0.9920 -0.6790 -1.0000 -1.0000 -1.0000 -1.0000 -1.0000 -1.0000 -1.0000 -1.0000 0.0960 1.0000 0.9930 -0.5820 -1.0000 -0.8790 0.8980 0.0890 -1.0000 -1.0000 -1.0000 -1.0000 -1.0000 -1.0000 -1.0000 -1.0000 0.3680 1.0000 0.7740 -0.9850 -1.0000 -0.9890 0.7010 0.5420 -1.0000 -1.0000 -1.0000 -1.0000 -1.0000 -1.0000 -1.0000 -0.8160 0.8060 1.0000 0.4790 -1.0000 -1.0000 -1.0000 0.3230 0.6350 -0.9980 -1.0000 -1.0000 -1.0000 -1.0000 -1.0000 -1.0000 -0.7810 0.9890 1.0000 -0.0050 -1.0000 -1.0000 -1.0000 0.3390 0.9890 -0.7520 -1.0000 -1.0000 -1.0000 -1.0000 -1.0000 -1.0000 -0.6110 1.0000 1.0000 -0.2410 -1.0000 -1.0000 -1.0000 0.2250 1.0000 -0.4290 -1.0000 -1.0000 -1.0000 -1.0000 -1.0000 -1.0000 -0.4210 1.0000 1.0000 -0.5510 -1.0000 -1.0000 -1.0000 0.2680 1.0000 -0.4720 -1.0000 -1.0000 -1.0000 -1.0000 -1.0000 -1.0000 -0.8610 0.9770 1.0000 -0.5660 -1.0000 -1.0000 -0.9220 0.3160 1.0000 -0.4870 -1.0000 -1.0000 -1.0000 -1.0000 -1.0000 -1.0000 -0.9870 0.7700 1.0000 -0.4440 -1.0000 -0.9900 0.4950 0.9330 0.2140 -0.7910 -1.0000 -1.0000 -1.0000 -1.0000 -1.0000 -1.0000 -1.0000 0.0630 1.0000 0.2000 -0.2090 0.5690 0.9960 0.9240 -0.9060 -1.0000 -1.0000 -1.0000 -1.0000 -1.0000 -1.0000 -1.0000 -1.0000 -0.8680 0.3740 1.0000 1.0000 1.0000 1.0000 0.5160 -1.0000 -1.0000 -1.0000 -1.0000 -1.0000 -1.0000 -1.0000 -1.0000 -1.0000 -1.0000 -0.9980 -0.0310 0.7750 1.0000 0.6270 -0.3590 -1.0000 -1.0000 -1.0000 -1.0000 -1.0000 </t>
  </si>
  <si>
    <t xml:space="preserve">0.0000 -1.0000 -1.0000 -1.0000 -1.0000 -1.0000 -0.4870 0.5500 0.8060 0.4020 -0.5360 -1.0000 -1.0000 -1.0000 -1.0000 -1.0000 -1.0000 -1.0000 -1.0000 -1.0000 -1.0000 -0.8460 0.8730 1.0000 1.0000 1.0000 0.9730 0.1230 -1.0000 -1.0000 -1.0000 -1.0000 -1.0000 -1.0000 -1.0000 -1.0000 -1.0000 -0.1950 1.0000 1.0000 0.3820 -0.5150 0.1000 0.9990 -0.4020 -1.0000 -1.0000 -1.0000 -1.0000 -1.0000 -1.0000 -1.0000 -0.9990 0.5730 1.0000 0.9970 -0.6050 -1.0000 -0.9990 0.0080 0.9760 -0.5930 -1.0000 -1.0000 -1.0000 -1.0000 -1.0000 -1.0000 -0.6660 0.9810 1.0000 0.4240 -0.9850 -1.0000 -1.0000 -0.9760 0.5930 0.6100 -0.9720 -1.0000 -1.0000 -1.0000 -1.0000 -1.0000 0.0480 1.0000 0.9910 -0.6150 -1.0000 -1.0000 -1.0000 -1.0000 -0.1770 1.0000 -0.4210 -1.0000 -1.0000 -1.0000 -1.0000 -0.7760 0.8780 1.0000 0.9370 -0.9070 -1.0000 -1.0000 -1.0000 -1.0000 -0.8600 0.9250 0.0690 -1.0000 -1.0000 -1.0000 -1.0000 -0.5150 0.9990 1.0000 0.1870 -1.0000 -1.0000 -1.0000 -1.0000 -1.0000 -0.9700 0.8660 0.5500 -1.0000 -1.0000 -1.0000 -1.0000 -0.2530 1.0000 0.9440 -0.8100 -1.0000 -1.0000 -1.0000 -1.0000 -1.0000 -0.9700 0.8080 0.6640 -1.0000 -1.0000 -1.0000 -1.0000 0.4980 1.0000 0.5120 -1.0000 -1.0000 -1.0000 -1.0000 -1.0000 -1.0000 -0.4850 1.0000 0.5570 -1.0000 -1.0000 -1.0000 -1.0000 0.6500 1.0000 0.1660 -1.0000 -1.0000 -1.0000 -1.0000 -1.0000 -1.0000 -0.0190 1.0000 0.5880 -1.0000 -1.0000 -1.0000 -1.0000 0.5370 1.0000 -0.1980 -1.0000 -1.0000 -1.0000 -1.0000 -1.0000 -0.5600 0.8980 1.0000 -0.1260 -1.0000 -1.0000 -1.0000 -1.0000 -0.0090 1.0000 0.2000 -1.0000 -1.0000 -1.0000 -1.0000 -0.2780 0.5610 1.0000 0.9500 -0.8170 -1.0000 -1.0000 -1.0000 -1.0000 -0.4680 0.9970 0.7440 -0.5010 -0.6610 -0.3700 0.3540 0.9930 1.0000 0.8880 -0.5350 -1.0000 -1.0000 -1.0000 -1.0000 -1.0000 -1.0000 -0.0700 0.9680 1.0000 1.0000 1.0000 1.0000 1.0000 0.6040 -0.6660 -1.0000 -1.0000 -1.0000 -1.0000 -1.0000 -1.0000 -1.0000 -1.0000 -0.7030 0.0910 0.7920 1.0000 0.9040 0.0810 -0.9110 -1.0000 -1.0000 -1.0000 -1.0000 -1.0000 </t>
  </si>
  <si>
    <t xml:space="preserve">0.0000 -1.0000 -1.0000 -1.0000 -1.0000 -1.0000 -0.9430 0.8420 0.1980 -0.5960 -1.0000 -1.0000 -1.0000 -1.0000 -1.0000 -1.0000 -1.0000 -1.0000 -1.0000 -1.0000 -1.0000 -1.0000 -0.4040 1.0000 1.0000 0.9870 0.2080 -0.6760 -0.9740 -1.0000 -1.0000 -1.0000 -1.0000 -1.0000 -1.0000 -1.0000 -1.0000 -0.7230 0.7730 1.0000 1.0000 1.0000 1.0000 1.0000 0.3470 -1.0000 -1.0000 -1.0000 -1.0000 -1.0000 -1.0000 -1.0000 -1.0000 -0.0650 1.0000 1.0000 1.0000 -0.2800 -0.1760 0.9940 0.3410 -0.9320 -1.0000 -1.0000 -1.0000 -1.0000 -1.0000 -1.0000 -0.7790 0.9770 1.0000 1.0000 0.7790 -0.9770 -1.0000 0.1810 1.0000 0.1260 -1.0000 -1.0000 -1.0000 -1.0000 -1.0000 -1.0000 -0.2000 1.0000 1.0000 1.0000 -0.2730 -1.0000 -1.0000 -0.9140 0.7090 0.9880 -0.4750 -1.0000 -1.0000 -1.0000 -1.0000 -0.8840 0.8060 1.0000 1.0000 0.7420 -0.9000 -1.0000 -1.0000 -1.0000 -0.2610 1.0000 0.7310 -0.9730 -1.0000 -1.0000 -1.0000 -0.3820 1.0000 1.0000 1.0000 -0.2330 -1.0000 -1.0000 -1.0000 -1.0000 -0.9000 0.9140 0.9960 -0.7030 -1.0000 -1.0000 -0.9710 0.2850 1.0000 1.0000 0.5850 -0.8930 -1.0000 -1.0000 -1.0000 -1.0000 -1.0000 0.3380 1.0000 -0.2190 -1.0000 -1.0000 -0.5170 1.0000 1.0000 1.0000 -0.0990 -1.0000 -1.0000 -1.0000 -1.0000 -1.0000 -1.0000 0.0870 1.0000 0.2210 -1.0000 -1.0000 0.0840 1.0000 1.0000 0.7330 -0.7640 -1.0000 -1.0000 -1.0000 -1.0000 -1.0000 -1.0000 0.5460 1.0000 0.4240 -1.0000 -1.0000 0.4960 1.0000 1.0000 0.0840 -1.0000 -1.0000 -1.0000 -1.0000 -1.0000 -1.0000 -0.4310 0.9570 1.0000 0.3910 -1.0000 -1.0000 -0.1810 1.0000 1.0000 -0.5180 -1.0000 -1.0000 -1.0000 -0.9830 -0.4610 0.4600 1.0000 1.0000 0.9510 -0.6350 -1.0000 -1.0000 -0.9640 0.5860 1.0000 0.6410 -0.0770 -0.0770 -0.0770 0.1970 0.9910 1.0000 1.0000 1.0000 0.4310 -1.0000 -1.0000 -1.0000 -1.0000 -0.7190 0.4810 1.0000 1.0000 1.0000 1.0000 1.0000 1.0000 1.0000 0.5370 -0.3260 -0.8900 -1.0000 -1.0000 -1.0000 -1.0000 -1.0000 -0.9800 -0.6130 0.1080 0.8290 1.0000 0.8390 0.2340 -0.3700 -0.9610 -1.0000 -1.0000 -1.0000 -1.0000 </t>
  </si>
  <si>
    <t xml:space="preserve">6.0000 -1.0000 -1.0000 -1.0000 -1.0000 -1.0000 -1.0000 -0.5680 0.6240 0.5940 -1.0000 -1.0000 -1.0000 -1.0000 -1.0000 -1.0000 -1.0000 -1.0000 -1.0000 -1.0000 -1.0000 -1.0000 -0.2610 0.9890 0.5430 -0.5630 -1.0000 -1.0000 -1.0000 -1.0000 -1.0000 -1.0000 -1.0000 -1.0000 -1.0000 -1.0000 -1.0000 -0.5970 0.8160 0.5280 -0.9230 -1.0000 -1.0000 -1.0000 -1.0000 -1.0000 -1.0000 -1.0000 -1.0000 -1.0000 -1.0000 -1.0000 -0.8170 0.7970 0.6360 -0.9220 -1.0000 -1.0000 -1.0000 -1.0000 -1.0000 -1.0000 -1.0000 -1.0000 -1.0000 -1.0000 -1.0000 -0.9970 0.2000 0.9750 -0.6370 -1.0000 -1.0000 -1.0000 -1.0000 -1.0000 -1.0000 -1.0000 -1.0000 -1.0000 -1.0000 -1.0000 -1.0000 -0.7050 0.9870 0.2740 -1.0000 -1.0000 -1.0000 -1.0000 -1.0000 -1.0000 -1.0000 -1.0000 -1.0000 -1.0000 -1.0000 -1.0000 -1.0000 -0.1680 0.9810 -0.8220 -1.0000 -1.0000 -1.0000 -0.8280 -0.0830 0.4040 0.2440 -0.4790 -1.0000 -1.0000 -1.0000 -1.0000 -1.0000 0.2880 0.6020 -1.0000 -1.0000 -0.9330 0.1380 0.9570 0.7930 0.3290 0.3530 0.8750 -0.4020 -1.0000 -1.0000 -1.0000 -1.0000 0.4180 0.3630 -1.0000 -0.8850 0.4520 0.9900 0.3000 -0.8520 -1.0000 -1.0000 0.4340 0.3980 -1.0000 -1.0000 -1.0000 -1.0000 -0.3280 0.8990 -0.1990 0.5340 1.0000 -0.1610 -0.9800 -0.5950 -0.0730 0.5410 0.9960 -0.3770 -1.0000 -1.0000 -1.0000 -1.0000 -0.9990 -0.2490 0.9270 1.0000 1.0000 0.9210 0.9200 1.0000 0.7970 0.3870 -0.5840 -0.9970 -1.0000 -1.0000 -1.0000 -1.0000 -1.0000 -1.0000 0.4110 0.6200 -0.1920 -0.1920 -0.4960 -0.7870 -0.9910 -1.0000 -1.0000 -1.0000 -1.0000 -1.0000 -1.0000 -1.0000 -1.0000 -0.9680 0.8720 -0.2960 -1.0000 -1.0000 -1.0000 -1.0000 -1.0000 -1.0000 -1.0000 -1.0000 -1.0000 -1.0000 -1.0000 -1.0000 -1.0000 -0.9260 0.9820 -0.6360 -1.0000 -1.0000 -1.0000 -1.0000 -1.0000 -1.0000 -1.0000 -1.0000 -1.0000 -1.0000 -1.0000 -1.0000 -1.0000 -0.9620 0.8900 -0.7910 -1.0000 -1.0000 -1.0000 -1.0000 -1.0000 -1.0000 -1.0000 -1.0000 -1.0000 -1.0000 -1.0000 -1.0000 -1.0000 -1.0000 0.4450 -0.8590 -1.0000 -1.0000 -1.0000 -1.0000 -1.0000 -1.0000 -1.0000 -1.0000 -1.0000 -1.0000 </t>
  </si>
  <si>
    <t xml:space="preserve">1.0000 -1.0000 -1.0000 -1.0000 -1.0000 -1.0000 -1.0000 -1.0000 0.1200 0.2660 -1.0000 -1.0000 -1.0000 -1.0000 -1.0000 -1.0000 -1.0000 -1.0000 -1.0000 -1.0000 -1.0000 -1.0000 -1.0000 -1.0000 0.6630 0.6300 -0.9960 -1.0000 -1.0000 -1.0000 -1.0000 -1.0000 -1.0000 -1.0000 -1.0000 -1.0000 -1.0000 -1.0000 -1.0000 -0.9700 0.8940 0.7180 -1.0000 -1.0000 -1.0000 -1.0000 -1.0000 -1.0000 -1.0000 -1.0000 -1.0000 -1.0000 -1.0000 -1.0000 -1.0000 -1.0000 0.8030 0.9480 -0.9850 -1.0000 -1.0000 -1.0000 -1.0000 -1.0000 -1.0000 -1.0000 -1.0000 -1.0000 -1.0000 -1.0000 -1.0000 -1.0000 0.5580 1.0000 -0.7940 -1.0000 -1.0000 -1.0000 -1.0000 -1.0000 -1.0000 -1.0000 -1.0000 -1.0000 -1.0000 -1.0000 -1.0000 -0.9930 0.9220 0.8290 -0.9930 -1.0000 -1.0000 -1.0000 -1.0000 -1.0000 -1.0000 -1.0000 -1.0000 -1.0000 -1.0000 -1.0000 -1.0000 -0.9790 0.7380 0.9940 -0.9270 -1.0000 -1.0000 -1.0000 -1.0000 -1.0000 -1.0000 -1.0000 -1.0000 -1.0000 -1.0000 -1.0000 -1.0000 -0.9160 0.9970 0.8820 -0.8660 -1.0000 -1.0000 -1.0000 -1.0000 -1.0000 -1.0000 -1.0000 -1.0000 -1.0000 -1.0000 -1.0000 -1.0000 -1.0000 0.8370 0.9230 -0.9950 -1.0000 -1.0000 -1.0000 -1.0000 -1.0000 -1.0000 -1.0000 -1.0000 -1.0000 -1.0000 -1.0000 -1.0000 -0.8120 0.9710 0.7620 -0.9590 -1.0000 -1.0000 -1.0000 -1.0000 -1.0000 -1.0000 -1.0000 -1.0000 -1.0000 -1.0000 -1.0000 -1.0000 -0.9800 0.9560 0.7890 -1.0000 -1.0000 -1.0000 -1.0000 -1.0000 -1.0000 -1.0000 -1.0000 -1.0000 -1.0000 -1.0000 -1.0000 -1.0000 -0.8880 0.8660 0.9840 -0.9510 -1.0000 -1.0000 -1.0000 -1.0000 -1.0000 -1.0000 -1.0000 -1.0000 -1.0000 -1.0000 -1.0000 -1.0000 -0.8850 1.0000 0.7540 -0.9570 -1.0000 -1.0000 -1.0000 -1.0000 -1.0000 -1.0000 -1.0000 -1.0000 -1.0000 -1.0000 -1.0000 -1.0000 -1.0000 0.8710 0.8930 -1.0000 -1.0000 -1.0000 -1.0000 -1.0000 -1.0000 -1.0000 -1.0000 -1.0000 -1.0000 -1.0000 -1.0000 -1.0000 -1.0000 0.6270 0.8980 -0.9210 -1.0000 -1.0000 -1.0000 -1.0000 -1.0000 -1.0000 -1.0000 -1.0000 -1.0000 -1.0000 -1.0000 -1.0000 -1.0000 -0.2080 0.5570 -1.0000 -1.0000 -1.0000 -1.0000 -1.0000 -1.0000 -1.0000 </t>
  </si>
  <si>
    <t xml:space="preserve">9.0000 -1.0000 -1.0000 -1.0000 -1.0000 -1.0000 -0.9870 -0.4890 0.2920 0.9090 0.7640 0.1760 -0.9720 -1.0000 -1.0000 -1.0000 -1.0000 -1.0000 -1.0000 -1.0000 -1.0000 -0.9580 0.2040 1.0000 0.5500 -0.0670 -0.0550 0.9600 -0.0020 -1.0000 -1.0000 -1.0000 -1.0000 -1.0000 -1.0000 -1.0000 -1.0000 0.0880 0.8780 -0.5370 -1.0000 -1.0000 -1.0000 0.0880 0.7430 -0.9740 -1.0000 -1.0000 -1.0000 -1.0000 -1.0000 -1.0000 -0.7800 0.9390 -0.2210 -1.0000 -1.0000 -1.0000 -1.0000 -0.3100 1.0000 -0.0170 -1.0000 -1.0000 -1.0000 -1.0000 -1.0000 -1.0000 0.0220 0.8890 -0.9720 -1.0000 -1.0000 -1.0000 -0.9830 0.0460 0.9010 -0.6980 -1.0000 -1.0000 -1.0000 -1.0000 -1.0000 -1.0000 -0.0500 1.0000 -0.5220 -1.0000 -1.0000 -0.7860 0.2270 1.0000 0.1310 -1.0000 -1.0000 -1.0000 -1.0000 -1.0000 -1.0000 -1.0000 -0.7920 0.8090 1.0000 0.9140 0.4350 0.8970 0.9380 1.0000 -0.3230 -1.0000 -1.0000 -1.0000 -1.0000 -1.0000 -1.0000 -1.0000 -1.0000 -0.7610 -0.1430 -0.1430 -0.2900 -0.8060 0.7420 0.8640 -0.7680 -1.0000 -1.0000 -1.0000 -1.0000 -1.0000 -1.0000 -1.0000 -1.0000 -1.0000 -1.0000 -1.0000 -1.0000 -0.8030 0.9990 0.1510 -1.0000 -1.0000 -1.0000 -1.0000 -1.0000 -1.0000 -1.0000 -1.0000 -1.0000 -1.0000 -1.0000 -1.0000 -1.0000 -0.0590 1.0000 -0.7570 -1.0000 -1.0000 -1.0000 -1.0000 -1.0000 -1.0000 -1.0000 -1.0000 -1.0000 -1.0000 -1.0000 -1.0000 -1.0000 0.6400 0.7890 -1.0000 -1.0000 -1.0000 -1.0000 -1.0000 -1.0000 -1.0000 -1.0000 -1.0000 -1.0000 -1.0000 -1.0000 -1.0000 -0.9070 0.9650 0.0440 -1.0000 -1.0000 -1.0000 -1.0000 -1.0000 -1.0000 -1.0000 -1.0000 -1.0000 -1.0000 -1.0000 -1.0000 -1.0000 0.0840 1.0000 -0.6550 -1.0000 -1.0000 -1.0000 -1.0000 -1.0000 -1.0000 -1.0000 -1.0000 -1.0000 -1.0000 -1.0000 -1.0000 -1.0000 0.5020 0.8960 -0.9700 -1.0000 -1.0000 -1.0000 -1.0000 -1.0000 -1.0000 -1.0000 -1.0000 -1.0000 -1.0000 -1.0000 -1.0000 -0.9600 0.9160 0.4720 -1.0000 -1.0000 -1.0000 -1.0000 -1.0000 -1.0000 -1.0000 -1.0000 -1.0000 -1.0000 -1.0000 -1.0000 -1.0000 -0.8980 0.7820 -0.1090 -1.0000 -1.0000 -1.0000 -1.0000 -1.0000 -1.0000 -1.0000 </t>
  </si>
  <si>
    <t xml:space="preserve">9.0000 -1.0000 -1.0000 -1.0000 -1.0000 -1.0000 -1.0000 -0.9030 0.1220 0.7680 0.7390 -0.5470 -1.0000 -1.0000 -1.0000 -1.0000 -1.0000 -1.0000 -1.0000 -1.0000 -1.0000 -1.0000 -0.6130 0.7510 0.9660 0.4150 0.6570 0.8560 -0.6150 -1.0000 -1.0000 -1.0000 -1.0000 -1.0000 -1.0000 -1.0000 -1.0000 -0.8600 0.7220 0.5610 -0.6220 -1.0000 -1.0000 0.5700 0.5520 -1.0000 -1.0000 -1.0000 -1.0000 -1.0000 -1.0000 -1.0000 -1.0000 0.2210 0.8440 -0.8540 -1.0000 -1.0000 -0.9970 0.2710 0.9600 -0.8360 -1.0000 -1.0000 -1.0000 -1.0000 -1.0000 -1.0000 -0.9000 0.8790 0.0740 -1.0000 -1.0000 -1.0000 -0.6520 1.0000 1.0000 -0.5710 -1.0000 -1.0000 -1.0000 -1.0000 -1.0000 -1.0000 -0.7180 0.9740 -0.0450 -1.0000 -1.0000 -1.0000 0.4320 1.0000 1.0000 -0.6310 -1.0000 -1.0000 -1.0000 -1.0000 -1.0000 -1.0000 -1.0000 0.6640 0.8920 0.0880 0.0880 0.2040 0.9710 0.2700 0.9620 -0.6890 -1.0000 -1.0000 -1.0000 -1.0000 -1.0000 -1.0000 -1.0000 -0.6300 0.5050 0.7820 0.8930 0.9500 1.0000 -0.1230 0.6150 -0.9950 -1.0000 -1.0000 -1.0000 -1.0000 -1.0000 -1.0000 -1.0000 -1.0000 -1.0000 -0.9380 -0.8250 0.6670 0.7390 -0.8770 -0.8450 -1.0000 -1.0000 -1.0000 -1.0000 -1.0000 -1.0000 -1.0000 -1.0000 -1.0000 -1.0000 -1.0000 -0.8600 0.8440 0.2270 -1.0000 -1.0000 -1.0000 -1.0000 -1.0000 -1.0000 -1.0000 -1.0000 -1.0000 -1.0000 -1.0000 -1.0000 -1.0000 -0.6530 1.0000 0.0210 -1.0000 -1.0000 -1.0000 -1.0000 -1.0000 -1.0000 -1.0000 -1.0000 -1.0000 -1.0000 -1.0000 -1.0000 -1.0000 -0.5930 1.0000 -0.0380 -1.0000 -1.0000 -1.0000 -1.0000 -1.0000 -1.0000 -1.0000 -1.0000 -1.0000 -1.0000 -1.0000 -1.0000 -1.0000 -0.0120 1.0000 -0.0970 -1.0000 -1.0000 -1.0000 -1.0000 -1.0000 -1.0000 -1.0000 -1.0000 -1.0000 -1.0000 -1.0000 -1.0000 -1.0000 0.0860 1.0000 -0.4510 -1.0000 -1.0000 -1.0000 -1.0000 -1.0000 -1.0000 -1.0000 -1.0000 -1.0000 -1.0000 -1.0000 -1.0000 -1.0000 0.1460 1.0000 -0.3940 -1.0000 -1.0000 -1.0000 -1.0000 -1.0000 -1.0000 -1.0000 -1.0000 -1.0000 -1.0000 -1.0000 -1.0000 -1.0000 -0.2690 0.8820 -0.6290 -1.0000 -1.0000 -1.0000 -1.0000 -1.0000 -1.0000 </t>
  </si>
  <si>
    <t xml:space="preserve">5.0000 -1.0000 -1.0000 -1.0000 -0.5210 0.9230 1.0000 0.3970 0.3470 0.3470 0.7730 0.3470 0.3470 0.3470 0.0600 -0.9880 -1.0000 -1.0000 -1.0000 -1.0000 0.3190 1.0000 0.9890 0.9190 0.9190 0.9350 1.0000 1.0000 1.0000 0.9770 0.9190 -0.3840 -1.0000 -1.0000 -1.0000 -0.9980 0.2870 1.0000 0.0700 -1.0000 -1.0000 -0.8920 -0.4280 -0.4280 -0.4280 -0.5830 -1.0000 -1.0000 -1.0000 -1.0000 -1.0000 -0.2360 1.0000 0.7120 -0.8510 -1.0000 -1.0000 -1.0000 -1.0000 -1.0000 -1.0000 -1.0000 -1.0000 -1.0000 -1.0000 -1.0000 -0.6690 0.9620 1.0000 0.0510 -0.9200 -1.0000 -1.0000 -1.0000 -1.0000 -1.0000 -1.0000 -1.0000 -1.0000 -1.0000 -1.0000 -1.0000 -0.8030 0.6800 1.0000 1.0000 0.5660 -0.4810 -0.9790 -1.0000 -1.0000 -1.0000 -1.0000 -1.0000 -1.0000 -1.0000 -1.0000 -1.0000 -1.0000 -0.9400 -0.2790 0.1610 0.8530 1.0000 0.1260 -0.9640 -1.0000 -1.0000 -1.0000 -1.0000 -1.0000 -1.0000 -1.0000 -1.0000 -1.0000 -1.0000 -1.0000 -1.0000 -0.8260 0.1940 0.9320 0.2300 -0.9450 -1.0000 -1.0000 -1.0000 -1.0000 -1.0000 -1.0000 -1.0000 -1.0000 -1.0000 -1.0000 -1.0000 -1.0000 -1.0000 -0.3690 1.0000 0.2880 -1.0000 -1.0000 -1.0000 -1.0000 -1.0000 -1.0000 -1.0000 -1.0000 -1.0000 -1.0000 -1.0000 -1.0000 -1.0000 -0.9810 0.0220 0.9690 -0.2250 -1.0000 -1.0000 -1.0000 -1.0000 -1.0000 -1.0000 -1.0000 -1.0000 -1.0000 -1.0000 -1.0000 -1.0000 -1.0000 -0.9860 0.4770 0.8470 -0.8610 -1.0000 -1.0000 -1.0000 -1.0000 -1.0000 -1.0000 -1.0000 -1.0000 -1.0000 -1.0000 -1.0000 -1.0000 -1.0000 -0.5590 0.9680 0.2830 -1.0000 -1.0000 -1.0000 -1.0000 -1.0000 -0.9810 0.2820 -0.1550 -1.0000 -1.0000 -1.0000 -1.0000 -1.0000 -1.0000 0.7920 0.6010 -0.9540 -1.0000 -1.0000 -1.0000 -1.0000 -0.3920 1.0000 0.9160 -0.2380 -0.8340 -1.0000 -1.0000 -1.0000 -0.9210 0.7760 0.7680 -0.9180 -1.0000 -1.0000 -1.0000 -1.0000 -0.9760 -0.1130 0.7600 1.0000 0.9430 0.9190 0.9190 0.7050 0.9290 1.0000 0.5210 -1.0000 -1.0000 -1.0000 -1.0000 -1.0000 -1.0000 -1.0000 -0.8060 -0.1360 0.3470 0.7440 1.0000 1.0000 1.0000 0.7250 -0.8140 -1.0000 -1.0000 -1.0000 -1.0000 </t>
  </si>
  <si>
    <t xml:space="preserve">6.0000 -1.0000 -1.0000 -1.0000 -1.0000 -1.0000 -1.0000 -1.0000 -1.0000 -0.7780 0.5820 -0.2760 -1.0000 -1.0000 -1.0000 -1.0000 -1.0000 -1.0000 -1.0000 -1.0000 -1.0000 -1.0000 -1.0000 -1.0000 -0.7170 0.7520 0.6570 -0.8870 -1.0000 -1.0000 -1.0000 -1.0000 -1.0000 -1.0000 -1.0000 -1.0000 -1.0000 -1.0000 -1.0000 -0.9280 0.6460 0.8410 -0.7550 -1.0000 -1.0000 -1.0000 -1.0000 -1.0000 -1.0000 -1.0000 -1.0000 -1.0000 -1.0000 -1.0000 -1.0000 0.0550 0.9810 -0.2310 -1.0000 -1.0000 -1.0000 -1.0000 -1.0000 -1.0000 -1.0000 -1.0000 -1.0000 -1.0000 -1.0000 -1.0000 -0.6660 0.9420 0.3460 -1.0000 -1.0000 -1.0000 -1.0000 -1.0000 -1.0000 -1.0000 -1.0000 -1.0000 -1.0000 -1.0000 -1.0000 -1.0000 0.4820 0.9740 -0.8330 -1.0000 -1.0000 -1.0000 -1.0000 -1.0000 -1.0000 -1.0000 -1.0000 -1.0000 -1.0000 -1.0000 -1.0000 -0.2530 0.9870 -0.1110 -1.0000 -1.0000 -1.0000 -1.0000 -1.0000 -1.0000 -1.0000 -1.0000 -1.0000 -1.0000 -1.0000 -1.0000 -0.8940 0.6820 0.7230 -0.8880 -1.0000 -1.0000 -1.0000 -1.0000 -1.0000 -1.0000 -1.0000 -1.0000 -1.0000 -1.0000 -1.0000 -1.0000 -0.1880 1.0000 -0.1890 -1.0000 -1.0000 -1.0000 -1.0000 -1.0000 -1.0000 -1.0000 -1.0000 -1.0000 -1.0000 -1.0000 -1.0000 -0.9870 0.4660 0.8060 -0.8440 -1.0000 -1.0000 -0.7320 -0.0650 0.8100 0.2830 -0.5800 -1.0000 -1.0000 -1.0000 -1.0000 -1.0000 -0.6450 1.0000 0.1880 -1.0000 -1.0000 -0.5720 0.8450 0.8190 0.7360 0.8870 0.9040 -0.8900 -1.0000 -1.0000 -1.0000 -1.0000 -0.8050 0.9980 0.3270 -1.0000 -0.7650 0.7220 0.8840 -0.7180 -1.0000 -0.7120 0.9980 -0.6650 -1.0000 -1.0000 -1.0000 -1.0000 -0.8060 0.9900 0.2680 -1.0000 0.0870 1.0000 -0.2370 -1.0000 -1.0000 -0.1650 0.9200 -0.9640 -1.0000 -1.0000 -1.0000 -1.0000 -0.9460 0.5980 1.0000 -0.2970 0.3390 0.9870 -0.8080 -0.9920 -0.5520 0.9650 -0.0840 -1.0000 -1.0000 -1.0000 -1.0000 -1.0000 -1.0000 -0.4040 0.8460 1.0000 1.0000 1.0000 0.6910 0.6260 0.9990 0.0560 -0.9610 -1.0000 -1.0000 -1.0000 -1.0000 -1.0000 -1.0000 -1.0000 -0.6610 0.1080 0.6200 0.9000 0.3960 0.2160 -0.5930 -0.9920 -1.0000 -1.0000 -1.0000 -1.0000 </t>
  </si>
  <si>
    <t xml:space="preserve">1.0000 -1.0000 -1.0000 -1.0000 -1.0000 -1.0000 -1.0000 0.1250 0.9970 0.0120 -0.9630 -1.0000 -1.0000 -1.0000 -1.0000 -1.0000 -1.0000 -1.0000 -1.0000 -1.0000 -1.0000 -1.0000 -1.0000 0.3870 1.0000 1.0000 -0.2870 -1.0000 -1.0000 -1.0000 -1.0000 -1.0000 -1.0000 -1.0000 -1.0000 -1.0000 -1.0000 -1.0000 -1.0000 0.5070 1.0000 1.0000 0.2560 -1.0000 -1.0000 -1.0000 -1.0000 -1.0000 -1.0000 -1.0000 -1.0000 -1.0000 -1.0000 -1.0000 -1.0000 0.2950 1.0000 1.0000 0.2470 -1.0000 -1.0000 -1.0000 -1.0000 -1.0000 -1.0000 -1.0000 -1.0000 -1.0000 -1.0000 -1.0000 -1.0000 -0.0750 1.0000 1.0000 0.4910 -1.0000 -1.0000 -1.0000 -1.0000 -1.0000 -1.0000 -1.0000 -1.0000 -1.0000 -1.0000 -1.0000 -1.0000 0.1240 1.0000 1.0000 0.5110 -0.9980 -1.0000 -1.0000 -1.0000 -1.0000 -1.0000 -1.0000 -1.0000 -1.0000 -1.0000 -1.0000 -1.0000 0.1330 1.0000 1.0000 0.2670 -1.0000 -1.0000 -1.0000 -1.0000 -1.0000 -1.0000 -1.0000 -1.0000 -1.0000 -1.0000 -1.0000 -1.0000 0.2690 1.0000 1.0000 0.2580 -1.0000 -1.0000 -1.0000 -1.0000 -1.0000 -1.0000 -1.0000 -1.0000 -1.0000 -1.0000 -1.0000 -1.0000 0.3570 1.0000 1.0000 0.4220 -1.0000 -1.0000 -1.0000 -1.0000 -1.0000 -1.0000 -1.0000 -1.0000 -1.0000 -1.0000 -1.0000 -1.0000 0.3980 1.0000 1.0000 0.2860 -1.0000 -1.0000 -1.0000 -1.0000 -1.0000 -1.0000 -1.0000 -1.0000 -1.0000 -1.0000 -1.0000 -1.0000 0.5810 1.0000 1.0000 0.0400 -1.0000 -1.0000 -1.0000 -1.0000 -1.0000 -1.0000 -1.0000 -1.0000 -1.0000 -1.0000 -1.0000 -0.8900 0.9220 1.0000 1.0000 -0.3800 -1.0000 -1.0000 -1.0000 -1.0000 -1.0000 -1.0000 -1.0000 -1.0000 -1.0000 -1.0000 -1.0000 -0.8930 0.9510 1.0000 1.0000 -0.6580 -1.0000 -1.0000 -1.0000 -1.0000 -1.0000 -1.0000 -1.0000 -1.0000 -1.0000 -1.0000 -1.0000 -0.9180 0.8280 1.0000 1.0000 -0.0670 -1.0000 -1.0000 -1.0000 -1.0000 -1.0000 -1.0000 -1.0000 -1.0000 -1.0000 -1.0000 -1.0000 -0.8960 0.8770 1.0000 1.0000 0.7930 -0.9520 -1.0000 -1.0000 -1.0000 -1.0000 -1.0000 -1.0000 -1.0000 -1.0000 -1.0000 -1.0000 -1.0000 -0.4570 0.7720 1.0000 0.3450 -0.8620 -1.0000 -1.0000 -1.0000 -1.0000 -1.0000 </t>
  </si>
  <si>
    <t xml:space="preserve">9.0000 -1.0000 -1.0000 -1.0000 -1.0000 -1.0000 -0.1020 0.9040 1.0000 0.8010 0.1720 -0.8500 -1.0000 -1.0000 -1.0000 -1.0000 -1.0000 -1.0000 -1.0000 -1.0000 -0.8140 0.4450 0.9760 1.0000 1.0000 1.0000 1.0000 0.8400 -0.2950 -0.7210 -0.9980 -1.0000 -1.0000 -1.0000 -1.0000 -0.7270 0.8290 1.0000 1.0000 0.9900 0.5910 0.2100 0.6870 1.0000 1.0000 1.0000 0.3980 -0.8330 -1.0000 -1.0000 -0.9990 0.7300 1.0000 1.0000 0.8680 -0.3600 -1.0000 -1.0000 -0.6370 1.0000 1.0000 1.0000 0.9710 -0.6120 -1.0000 -1.0000 -0.5290 0.9890 1.0000 1.0000 -0.6930 -1.0000 -1.0000 -0.8290 0.3020 1.0000 1.0000 1.0000 0.5080 -0.9990 -1.0000 -1.0000 -0.7870 0.7990 1.0000 1.0000 0.0300 -0.6610 0.2210 0.7930 1.0000 1.0000 1.0000 0.9700 -0.5700 -1.0000 -1.0000 -1.0000 -1.0000 -0.2970 0.9440 1.0000 1.0000 1.0000 1.0000 1.0000 1.0000 1.0000 1.0000 -0.2640 -1.0000 -1.0000 -1.0000 -1.0000 -1.0000 -1.0000 -0.1510 1.0000 1.0000 1.0000 1.0000 1.0000 1.0000 1.0000 0.7110 -0.9460 -1.0000 -1.0000 -1.0000 -1.0000 -1.0000 -1.0000 -0.9870 -0.6280 -0.2430 0.1160 0.1060 1.0000 1.0000 0.9650 -0.3100 -1.0000 -1.0000 -1.0000 -1.0000 -1.0000 -1.0000 -1.0000 -1.0000 -1.0000 -1.0000 -1.0000 0.6020 1.0000 1.0000 0.6150 -1.0000 -1.0000 -1.0000 -1.0000 -1.0000 -1.0000 -1.0000 -1.0000 -1.0000 -1.0000 -1.0000 -0.2240 0.9870 1.0000 0.9310 -0.4080 -1.0000 -1.0000 -1.0000 -1.0000 -1.0000 -1.0000 -1.0000 -1.0000 -1.0000 -1.0000 -0.9720 0.5680 1.0000 1.0000 0.4480 -1.0000 -1.0000 -1.0000 -1.0000 -1.0000 -1.0000 -1.0000 -1.0000 -1.0000 -1.0000 -1.0000 -0.5540 1.0000 1.0000 1.0000 0.2150 -0.7170 -1.0000 -1.0000 -1.0000 -1.0000 -1.0000 -1.0000 -1.0000 -1.0000 -1.0000 -1.0000 0.4520 1.0000 1.0000 1.0000 1.0000 0.6760 -1.0000 -1.0000 -1.0000 -1.0000 -1.0000 -1.0000 -1.0000 -1.0000 -1.0000 -1.0000 0.1770 1.0000 1.0000 1.0000 0.6890 -0.0540 -1.0000 -1.0000 -1.0000 -1.0000 -1.0000 -1.0000 -1.0000 -1.0000 -1.0000 -1.0000 -0.9000 0.1070 0.9990 0.1970 -0.9210 -1.0000 -1.0000 -1.0000 -1.0000 -1.0000 -1.0000 </t>
  </si>
  <si>
    <t xml:space="preserve">7.0000 -1.0000 -1.0000 -1.0000 -1.0000 -1.0000 -1.0000 -1.0000 -1.0000 -1.0000 -0.9200 -0.6520 0.3380 1.0000 0.4400 -1.0000 -1.0000 -1.0000 -1.0000 -0.7520 -0.0770 -0.0770 -0.5180 -0.6930 -0.1620 0.5380 0.7670 1.0000 1.0000 1.0000 0.7410 -1.0000 -1.0000 -1.0000 -1.0000 0.3900 1.0000 1.0000 1.0000 1.0000 1.0000 1.0000 1.0000 1.0000 1.0000 1.0000 0.9800 -0.9390 -1.0000 -1.0000 -0.9480 0.7950 1.0000 1.0000 1.0000 1.0000 0.6640 -0.0270 -0.3400 -0.4630 1.0000 1.0000 0.5690 -0.9840 -1.0000 -1.0000 -0.9750 0.6630 1.0000 0.5190 -0.9760 -0.6450 -1.0000 -1.0000 -1.0000 0.2150 1.0000 1.0000 0.1280 -1.0000 -1.0000 -1.0000 -1.0000 -0.8720 0.0340 -0.5530 -1.0000 -1.0000 -1.0000 -1.0000 -0.9750 0.7420 1.0000 0.9240 -0.9150 -1.0000 -1.0000 -1.0000 -1.0000 -1.0000 -1.0000 -1.0000 -1.0000 -1.0000 -1.0000 -1.0000 -0.4930 1.0000 1.0000 0.3090 -0.9940 -1.0000 -1.0000 -1.0000 -1.0000 -1.0000 -1.0000 -1.0000 -1.0000 -1.0000 -1.0000 -1.0000 0.0590 1.0000 1.0000 -0.5200 -1.0000 -1.0000 -1.0000 -1.0000 -1.0000 -1.0000 -1.0000 -1.0000 -1.0000 -1.0000 -1.0000 -0.8580 0.9410 1.0000 0.5820 -0.9380 -1.0000 -1.0000 -1.0000 -1.0000 -1.0000 -1.0000 -1.0000 -1.0000 -1.0000 -1.0000 -1.0000 -0.2700 1.0000 1.0000 -0.0960 -1.0000 -1.0000 -1.0000 -1.0000 -1.0000 -1.0000 -1.0000 -1.0000 -1.0000 -1.0000 -1.0000 -0.9520 0.7070 1.0000 0.9880 -0.5880 -1.0000 -1.0000 -1.0000 -1.0000 -1.0000 -1.0000 -1.0000 -1.0000 -1.0000 -1.0000 -1.0000 -0.6000 1.0000 1.0000 0.1850 -1.0000 -1.0000 -1.0000 -1.0000 -1.0000 -1.0000 -1.0000 -1.0000 -1.0000 -1.0000 -1.0000 -0.9970 0.4220 1.0000 0.9610 -0.6590 -1.0000 -1.0000 -1.0000 -1.0000 -1.0000 -1.0000 -1.0000 -1.0000 -1.0000 -1.0000 -1.0000 -0.9410 0.9180 1.0000 0.2780 -1.0000 -1.0000 -1.0000 -1.0000 -1.0000 -1.0000 -1.0000 -1.0000 -1.0000 -1.0000 -1.0000 -1.0000 -0.8030 1.0000 1.0000 -0.2740 -1.0000 -1.0000 -1.0000 -1.0000 -1.0000 -1.0000 -1.0000 -1.0000 -1.0000 -1.0000 -1.0000 -1.0000 -0.9960 0.3240 0.9690 -0.5110 -1.0000 -1.0000 -1.0000 -1.0000 -1.0000 -1.0000 </t>
  </si>
  <si>
    <t xml:space="preserve">1.0000 -1.0000 -1.0000 -1.0000 -1.0000 -1.0000 -1.0000 -0.1760 0.5910 -0.2560 -1.0000 -1.0000 -1.0000 -1.0000 -1.0000 -1.0000 -1.0000 -1.0000 -1.0000 -1.0000 -1.0000 -1.0000 -1.0000 -0.2970 1.0000 0.9570 -0.5970 -1.0000 -1.0000 -1.0000 -1.0000 -1.0000 -1.0000 -1.0000 -1.0000 -1.0000 -1.0000 -1.0000 -1.0000 -0.3230 1.0000 1.0000 0.2620 -1.0000 -1.0000 -1.0000 -1.0000 -1.0000 -1.0000 -1.0000 -1.0000 -1.0000 -1.0000 -1.0000 -1.0000 -0.0260 1.0000 1.0000 0.6360 -0.9860 -1.0000 -1.0000 -1.0000 -1.0000 -1.0000 -1.0000 -1.0000 -1.0000 -1.0000 -1.0000 -0.9990 0.2520 1.0000 1.0000 0.7010 -0.9870 -1.0000 -1.0000 -1.0000 -1.0000 -1.0000 -1.0000 -1.0000 -1.0000 -1.0000 -1.0000 -0.9710 0.7120 1.0000 1.0000 0.7390 -0.9800 -1.0000 -1.0000 -1.0000 -1.0000 -1.0000 -1.0000 -1.0000 -1.0000 -1.0000 -1.0000 -1.0000 0.3340 1.0000 1.0000 0.8170 -0.9360 -1.0000 -1.0000 -1.0000 -1.0000 -1.0000 -1.0000 -1.0000 -1.0000 -1.0000 -1.0000 -0.9970 0.6290 1.0000 1.0000 0.6730 -0.9760 -1.0000 -1.0000 -1.0000 -1.0000 -1.0000 -1.0000 -1.0000 -1.0000 -1.0000 -1.0000 -0.9950 0.5240 1.0000 1.0000 0.9560 -0.8330 -1.0000 -1.0000 -1.0000 -1.0000 -1.0000 -1.0000 -1.0000 -1.0000 -1.0000 -1.0000 -0.9140 0.8930 1.0000 1.0000 0.7980 -0.9720 -1.0000 -1.0000 -1.0000 -1.0000 -1.0000 -1.0000 -1.0000 -1.0000 -1.0000 -1.0000 -0.9090 0.8440 1.0000 1.0000 0.8010 -0.9300 -1.0000 -1.0000 -1.0000 -1.0000 -1.0000 -1.0000 -1.0000 -1.0000 -1.0000 -1.0000 -0.8930 0.8970 1.0000 1.0000 0.2680 -1.0000 -1.0000 -1.0000 -1.0000 -1.0000 -1.0000 -1.0000 -1.0000 -1.0000 -1.0000 -1.0000 -1.0000 0.2350 1.0000 1.0000 0.3900 -1.0000 -1.0000 -1.0000 -1.0000 -1.0000 -1.0000 -1.0000 -1.0000 -1.0000 -1.0000 -1.0000 -1.0000 0.3420 1.0000 1.0000 -0.0980 -1.0000 -1.0000 -1.0000 -1.0000 -1.0000 -1.0000 -1.0000 -1.0000 -1.0000 -1.0000 -1.0000 -1.0000 0.0870 1.0000 1.0000 0.0230 -1.0000 -1.0000 -1.0000 -1.0000 -1.0000 -1.0000 -1.0000 -1.0000 -1.0000 -1.0000 -1.0000 -1.0000 -0.8760 -0.0010 0.9770 -0.4650 -1.0000 -1.0000 -1.0000 -1.0000 -1.0000 -1.0000 </t>
  </si>
  <si>
    <t xml:space="preserve">4.0000 -1.0000 -1.0000 -1.0000 -1.0000 -1.0000 -1.0000 -1.0000 -1.0000 -1.0000 0.5280 0.9900 0.1020 -0.9960 -1.0000 -1.0000 -1.0000 -1.0000 -1.0000 -1.0000 -1.0000 -1.0000 -1.0000 -1.0000 -1.0000 -0.6440 0.9150 1.0000 0.6750 -0.6960 -1.0000 -1.0000 -1.0000 -1.0000 -1.0000 -1.0000 -1.0000 -1.0000 -1.0000 -1.0000 -1.0000 -0.1130 1.0000 1.0000 -0.6370 -1.0000 -1.0000 -1.0000 -1.0000 -1.0000 -1.0000 -1.0000 -1.0000 -0.1770 0.3970 -0.7200 -1.0000 0.3790 1.0000 0.9020 -0.9060 -1.0000 -1.0000 -1.0000 -1.0000 -1.0000 -1.0000 -1.0000 -0.0040 1.0000 1.0000 -0.2460 -1.0000 0.4960 1.0000 0.2540 -1.0000 -1.0000 -1.0000 -1.0000 -1.0000 -1.0000 -1.0000 -0.9100 0.8980 1.0000 0.5650 -0.9270 -0.9100 0.8980 1.0000 0.0120 -1.0000 -1.0000 -1.0000 -1.0000 -1.0000 -1.0000 -0.6330 0.8630 1.0000 0.9890 -0.5940 -1.0000 -0.7530 0.9830 1.0000 -0.3550 -1.0000 -1.0000 -1.0000 -1.0000 -1.0000 -1.0000 -0.3410 0.9370 1.0000 1.0000 0.4820 -0.0200 -0.0870 1.0000 1.0000 -0.5970 -1.0000 -0.8120 -0.8130 -1.0000 -1.0000 -1.0000 -1.0000 -0.7350 0.2010 0.8730 1.0000 1.0000 1.0000 1.0000 1.0000 1.0000 1.0000 1.0000 0.9970 -0.2100 -1.0000 -1.0000 -1.0000 -1.0000 -1.0000 -1.0000 -0.7060 -0.4090 0.6960 1.0000 1.0000 0.8160 0.5000 0.5000 0.1130 -0.6350 -1.0000 -1.0000 -1.0000 -1.0000 -1.0000 -1.0000 -1.0000 -1.0000 0.3220 1.0000 0.7790 -0.9760 -1.0000 -1.0000 -1.0000 -1.0000 -1.0000 -1.0000 -1.0000 -1.0000 -1.0000 -1.0000 -1.0000 -1.0000 0.3140 1.0000 0.8040 -0.9940 -1.0000 -1.0000 -1.0000 -1.0000 -1.0000 -1.0000 -1.0000 -1.0000 -1.0000 -1.0000 -1.0000 -1.0000 0.5560 1.0000 0.4440 -1.0000 -1.0000 -1.0000 -1.0000 -1.0000 -1.0000 -1.0000 -1.0000 -1.0000 -1.0000 -1.0000 -1.0000 -1.0000 0.5480 1.0000 0.0770 -1.0000 -1.0000 -1.0000 -1.0000 -1.0000 -1.0000 -1.0000 -1.0000 -1.0000 -1.0000 -1.0000 -1.0000 -0.9990 0.4140 1.0000 -0.0400 -1.0000 -1.0000 -1.0000 -1.0000 -1.0000 -1.0000 -1.0000 -1.0000 -1.0000 -1.0000 -1.0000 -1.0000 -1.0000 -0.8430 0.2500 0.0930 -1.0000 -1.0000 -1.0000 -1.0000 -1.0000 -1.0000 </t>
  </si>
  <si>
    <t xml:space="preserve">1.0000 -1.0000 -1.0000 -1.0000 -1.0000 -1.0000 -1.0000 -0.9330 0.8080 0.7630 -0.5370 -1.0000 -1.0000 -1.0000 -1.0000 -1.0000 -1.0000 -1.0000 -1.0000 -1.0000 -1.0000 -1.0000 -1.0000 -0.9980 0.3180 0.8250 -0.3900 -1.0000 -1.0000 -1.0000 -1.0000 -1.0000 -1.0000 -1.0000 -1.0000 -1.0000 -1.0000 -1.0000 -1.0000 -0.9540 0.4390 0.4100 -0.8320 -1.0000 -1.0000 -1.0000 -1.0000 -1.0000 -1.0000 -1.0000 -1.0000 -1.0000 -1.0000 -1.0000 -1.0000 -0.4030 1.0000 1.0000 0.0970 -1.0000 -1.0000 -1.0000 -1.0000 -1.0000 -1.0000 -1.0000 -1.0000 -1.0000 -1.0000 -1.0000 -1.0000 -0.0700 1.0000 1.0000 0.0230 -1.0000 -1.0000 -1.0000 -1.0000 -1.0000 -1.0000 -1.0000 -1.0000 -1.0000 -1.0000 -1.0000 -1.0000 0.2630 1.0000 1.0000 0.5460 -0.9900 -1.0000 -1.0000 -1.0000 -1.0000 -1.0000 -1.0000 -1.0000 -1.0000 -1.0000 -1.0000 -1.0000 0.0940 1.0000 1.0000 -0.1230 -1.0000 -1.0000 -1.0000 -1.0000 -1.0000 -1.0000 -1.0000 -1.0000 -1.0000 -1.0000 -1.0000 -1.0000 0.3230 1.0000 1.0000 -0.2830 -1.0000 -1.0000 -1.0000 -1.0000 -1.0000 -1.0000 -1.0000 -1.0000 -1.0000 -1.0000 -1.0000 -1.0000 0.4310 1.0000 1.0000 0.2670 -1.0000 -1.0000 -1.0000 -1.0000 -1.0000 -1.0000 -1.0000 -1.0000 -1.0000 -1.0000 -1.0000 -1.0000 0.5210 1.0000 1.0000 -0.1010 -1.0000 -1.0000 -1.0000 -1.0000 -1.0000 -1.0000 -1.0000 -1.0000 -1.0000 -1.0000 -1.0000 -1.0000 0.3520 1.0000 1.0000 0.0680 -1.0000 -1.0000 -1.0000 -1.0000 -1.0000 -1.0000 -1.0000 -1.0000 -1.0000 -1.0000 -1.0000 -0.9900 0.6050 1.0000 1.0000 -0.2640 -1.0000 -1.0000 -1.0000 -1.0000 -1.0000 -1.0000 -1.0000 -1.0000 -1.0000 -1.0000 -1.0000 -1.0000 0.0140 1.0000 1.0000 -0.3200 -1.0000 -1.0000 -1.0000 -1.0000 -1.0000 -1.0000 -1.0000 -1.0000 -1.0000 -1.0000 -1.0000 -1.0000 -0.1380 1.0000 1.0000 -0.3760 -1.0000 -1.0000 -1.0000 -1.0000 -1.0000 -1.0000 -1.0000 -1.0000 -1.0000 -1.0000 -1.0000 -1.0000 -0.7320 0.9240 1.0000 0.0180 -1.0000 -1.0000 -1.0000 -1.0000 -1.0000 -1.0000 -1.0000 -1.0000 -1.0000 -1.0000 -1.0000 -1.0000 -1.0000 -0.5450 0.6460 0.4460 -1.0000 -1.0000 -1.0000 -1.0000 -1.0000 -1.0000 </t>
  </si>
  <si>
    <t xml:space="preserve">9.0000 -1.0000 -1.0000 -1.0000 -1.0000 -1.0000 -1.0000 -0.9280 -0.0640 1.0000 1.0000 0.4130 -0.9170 -1.0000 -1.0000 -1.0000 -1.0000 -1.0000 -1.0000 -1.0000 -1.0000 -1.0000 -0.7060 0.4680 1.0000 1.0000 1.0000 1.0000 -0.0430 -1.0000 -1.0000 -1.0000 -1.0000 -1.0000 -1.0000 -1.0000 -1.0000 -0.4610 0.8060 1.0000 0.6650 -0.2970 0.3310 1.0000 0.1420 -1.0000 -1.0000 -1.0000 -1.0000 -1.0000 -1.0000 -1.0000 -0.7790 0.8530 0.9900 0.5360 -0.8360 -0.9930 0.5870 1.0000 0.1490 -0.9590 -1.0000 -1.0000 -1.0000 -1.0000 -1.0000 -1.0000 0.2340 1.0000 0.7490 -0.9700 -1.0000 -0.7340 0.9970 1.0000 1.0000 0.5040 -0.9070 -1.0000 -1.0000 -1.0000 -1.0000 -0.7530 0.9410 1.0000 -0.3580 -1.0000 -1.0000 -0.9860 0.8360 1.0000 1.0000 0.8920 -0.7910 -1.0000 -1.0000 -1.0000 -1.0000 -0.9410 0.9210 1.0000 -0.1650 -0.2830 -0.1850 0.5260 0.9840 1.0000 0.9880 -0.2740 -1.0000 -1.0000 -1.0000 -1.0000 -1.0000 -1.0000 0.0680 0.9980 1.0000 1.0000 1.0000 1.0000 1.0000 1.0000 0.7040 -0.9900 -1.0000 -1.0000 -1.0000 -1.0000 -1.0000 -1.0000 -1.0000 -0.3560 0.5600 1.0000 0.6500 0.6100 1.0000 1.0000 0.2730 -1.0000 -1.0000 -1.0000 -1.0000 -1.0000 -1.0000 -1.0000 -1.0000 -1.0000 -0.9790 -0.8870 -0.9630 -0.3400 1.0000 1.0000 -0.4080 -1.0000 -1.0000 -1.0000 -1.0000 -1.0000 -1.0000 -1.0000 -1.0000 -1.0000 -1.0000 -1.0000 -1.0000 0.4320 1.0000 0.8500 -0.8480 -1.0000 -1.0000 -1.0000 -1.0000 -1.0000 -1.0000 -1.0000 -1.0000 -1.0000 -1.0000 -1.0000 -0.9140 0.7530 1.0000 0.0930 -1.0000 -1.0000 -1.0000 -1.0000 -1.0000 -1.0000 -1.0000 -1.0000 -1.0000 -1.0000 -1.0000 -1.0000 -0.1950 1.0000 0.9230 -0.8870 -1.0000 -1.0000 -1.0000 -1.0000 -1.0000 -1.0000 -1.0000 -1.0000 -1.0000 -1.0000 -1.0000 -0.7860 0.8410 1.0000 0.3790 -1.0000 -1.0000 -1.0000 -1.0000 -1.0000 -1.0000 -1.0000 -1.0000 -1.0000 -1.0000 -1.0000 -1.0000 0.1800 1.0000 0.9750 -0.5390 -1.0000 -1.0000 -1.0000 -1.0000 -1.0000 -1.0000 -1.0000 -1.0000 -1.0000 -1.0000 -1.0000 -1.0000 -0.2710 0.9460 0.1170 -1.0000 -1.0000 -1.0000 -1.0000 -1.0000 -1.0000 -1.0000 </t>
  </si>
  <si>
    <t xml:space="preserve">7.0000 -1.0000 -1.0000 -1.0000 -1.0000 -1.0000 -1.0000 -1.0000 -0.8220 -0.3060 0.1440 0.3470 0.8900 1.0000 0.8560 -0.2080 -1.0000 -0.9970 -0.9190 -0.9790 -0.6200 -0.2650 0.3590 0.3870 0.8590 1.0000 1.0000 1.0000 1.0000 1.0000 1.0000 0.6970 -1.0000 -0.5100 0.9910 0.6080 0.8320 1.0000 1.0000 1.0000 1.0000 1.0000 0.9700 0.8780 0.8780 0.9150 1.0000 1.0000 -0.6810 -0.6610 0.7340 1.0000 1.0000 1.0000 0.9170 0.8370 0.4360 -0.0830 -0.5720 -1.0000 -1.0000 -0.1840 1.0000 1.0000 -0.3250 -1.0000 -0.9760 -0.5100 -0.5100 -0.5100 -0.7340 -1.0000 -1.0000 -1.0000 -1.0000 -1.0000 -0.9580 0.6980 1.0000 0.9060 -0.7690 -1.0000 -1.0000 -1.0000 -1.0000 -1.0000 -1.0000 -1.0000 -1.0000 -1.0000 -1.0000 -1.0000 -0.7380 0.9760 1.0000 0.4240 -0.9980 -1.0000 -1.0000 -1.0000 -1.0000 -1.0000 -1.0000 -1.0000 -1.0000 -1.0000 -1.0000 -0.8460 0.4070 1.0000 0.9790 -0.3560 -1.0000 -1.0000 -1.0000 -1.0000 -1.0000 -1.0000 -1.0000 -1.0000 -1.0000 -1.0000 -1.0000 0.1780 1.0000 1.0000 0.2450 -1.0000 -1.0000 -1.0000 -1.0000 -1.0000 -1.0000 -1.0000 -1.0000 -1.0000 -1.0000 -1.0000 -0.7970 0.8060 1.0000 0.9660 -0.7650 -1.0000 -1.0000 -1.0000 -1.0000 -1.0000 -1.0000 -1.0000 -1.0000 -1.0000 -1.0000 -1.0000 0.0400 1.0000 1.0000 0.1440 -1.0000 -1.0000 -1.0000 -1.0000 -1.0000 -1.0000 -1.0000 -1.0000 -1.0000 -1.0000 -1.0000 -0.7450 0.8550 1.0000 0.6760 -0.9090 -1.0000 -1.0000 -1.0000 -1.0000 -1.0000 -1.0000 -1.0000 -1.0000 -1.0000 -1.0000 -1.0000 0.1140 1.0000 1.0000 -0.2370 -1.0000 -1.0000 -1.0000 -1.0000 -1.0000 -1.0000 -1.0000 -1.0000 -1.0000 -1.0000 -1.0000 -0.1350 0.9460 1.0000 0.6110 -0.9450 -1.0000 -1.0000 -1.0000 -1.0000 -1.0000 -1.0000 -1.0000 -1.0000 -1.0000 -1.0000 -0.6740 0.9160 1.0000 0.9290 -0.6400 -1.0000 -1.0000 -1.0000 -1.0000 -1.0000 -1.0000 -1.0000 -1.0000 -1.0000 -1.0000 -1.0000 0.2050 1.0000 1.0000 -0.0880 -1.0000 -1.0000 -1.0000 -1.0000 -1.0000 -1.0000 -1.0000 -1.0000 -1.0000 -1.0000 -1.0000 -1.0000 -0.1510 1.0000 0.3080 -0.9860 -1.0000 -1.0000 -1.0000 -1.0000 -1.0000 -1.0000 </t>
  </si>
  <si>
    <t xml:space="preserve">1.0000 -1.0000 -1.0000 -1.0000 -1.0000 -1.0000 -1.0000 -0.8740 0.2470 0.7750 -0.3100 -0.9980 -1.0000 -1.0000 -1.0000 -1.0000 -1.0000 -1.0000 -1.0000 -1.0000 -1.0000 -1.0000 -1.0000 0.2930 1.0000 1.0000 1.0000 -0.6130 -1.0000 -1.0000 -1.0000 -1.0000 -1.0000 -1.0000 -1.0000 -1.0000 -1.0000 -1.0000 -0.7170 0.9740 1.0000 1.0000 0.9740 -0.7510 -1.0000 -1.0000 -1.0000 -1.0000 -1.0000 -1.0000 -1.0000 -1.0000 -1.0000 -1.0000 -0.8680 0.8100 1.0000 1.0000 0.8150 -0.9170 -1.0000 -1.0000 -1.0000 -1.0000 -1.0000 -1.0000 -1.0000 -1.0000 -1.0000 -1.0000 -0.9960 0.6210 1.0000 1.0000 0.2540 -1.0000 -1.0000 -1.0000 -1.0000 -1.0000 -1.0000 -1.0000 -1.0000 -1.0000 -1.0000 -1.0000 -0.9880 0.6180 1.0000 1.0000 0.5690 -0.9990 -1.0000 -1.0000 -1.0000 -1.0000 -1.0000 -1.0000 -1.0000 -1.0000 -1.0000 -1.0000 -1.0000 0.4740 1.0000 1.0000 0.4060 -1.0000 -1.0000 -1.0000 -1.0000 -1.0000 -1.0000 -1.0000 -1.0000 -1.0000 -1.0000 -1.0000 -1.0000 0.1580 1.0000 1.0000 0.4020 -1.0000 -1.0000 -1.0000 -1.0000 -1.0000 -1.0000 -1.0000 -1.0000 -1.0000 -1.0000 -1.0000 -0.9460 0.7490 1.0000 1.0000 0.5570 -1.0000 -1.0000 -1.0000 -1.0000 -1.0000 -1.0000 -1.0000 -1.0000 -1.0000 -1.0000 -1.0000 -0.9840 0.7910 1.0000 1.0000 0.5460 -0.9930 -1.0000 -1.0000 -1.0000 -1.0000 -1.0000 -1.0000 -1.0000 -1.0000 -1.0000 -1.0000 -1.0000 0.4910 1.0000 1.0000 0.3890 -1.0000 -1.0000 -1.0000 -1.0000 -1.0000 -1.0000 -1.0000 -1.0000 -1.0000 -1.0000 -1.0000 -1.0000 0.1750 1.0000 1.0000 0.6740 -0.9690 -1.0000 -1.0000 -1.0000 -1.0000 -1.0000 -1.0000 -1.0000 -1.0000 -1.0000 -1.0000 -1.0000 0.0190 1.0000 1.0000 0.6830 -0.9820 -1.0000 -1.0000 -1.0000 -1.0000 -1.0000 -1.0000 -1.0000 -1.0000 -1.0000 -1.0000 -1.0000 0.3440 1.0000 1.0000 0.0560 -1.0000 -1.0000 -1.0000 -1.0000 -1.0000 -1.0000 -1.0000 -1.0000 -1.0000 -1.0000 -1.0000 -1.0000 -0.2920 1.0000 1.0000 0.0520 -1.0000 -1.0000 -1.0000 -1.0000 -1.0000 -1.0000 -1.0000 -1.0000 -1.0000 -1.0000 -1.0000 -1.0000 -0.9980 -0.3100 0.7750 -0.5880 -1.0000 -1.0000 -1.0000 -1.0000 -1.0000 -1.0000 </t>
  </si>
  <si>
    <t xml:space="preserve">3.0000 -1.0000 -1.0000 -1.0000 -1.0000 -1.0000 -1.0000 -1.0000 -1.0000 -1.0000 -1.0000 -1.0000 -1.0000 -1.0000 -1.0000 -1.0000 -1.0000 -1.0000 -1.0000 -0.9960 -0.4280 0.2440 0.7830 0.7830 0.6420 0.1970 -0.4560 -0.9820 -1.0000 -1.0000 -1.0000 -1.0000 -1.0000 -1.0000 -1.0000 -0.7660 0.9950 1.0000 1.0000 1.0000 1.0000 1.0000 1.0000 0.9080 -0.3800 -1.0000 -1.0000 -1.0000 -1.0000 -1.0000 -1.0000 -1.0000 -0.3730 0.4950 0.4950 0.4950 0.0050 0.4700 0.5280 1.0000 0.9540 -0.6140 -1.0000 -1.0000 -1.0000 -1.0000 -1.0000 -1.0000 -1.0000 -1.0000 -1.0000 -1.0000 -1.0000 -1.0000 -1.0000 0.5110 1.0000 0.5490 -1.0000 -1.0000 -1.0000 -1.0000 -1.0000 -1.0000 -1.0000 -1.0000 -1.0000 -1.0000 -1.0000 -1.0000 -1.0000 -0.0720 1.0000 0.9400 -0.8860 -1.0000 -1.0000 -1.0000 -1.0000 -1.0000 -1.0000 -1.0000 -1.0000 -1.0000 -1.0000 -1.0000 -0.9130 0.7430 1.0000 1.0000 0.2660 -0.7700 -1.0000 -1.0000 -1.0000 -1.0000 -1.0000 -1.0000 -1.0000 -1.0000 -0.9510 0.0140 0.8930 1.0000 1.0000 1.0000 1.0000 0.8790 -0.5400 -1.0000 -1.0000 -1.0000 -1.0000 -1.0000 -1.0000 -1.0000 0.0940 1.0000 1.0000 1.0000 1.0000 0.2670 0.5910 1.0000 0.3290 -1.0000 -1.0000 -1.0000 -1.0000 -1.0000 -1.0000 -1.0000 0.1060 1.0000 1.0000 1.0000 0.3570 -0.9760 0.4740 1.0000 0.6060 -1.0000 -1.0000 -1.0000 -1.0000 -1.0000 -1.0000 -1.0000 -0.8950 -0.1030 -0.0150 -0.4810 -0.8730 -0.2990 0.9920 1.0000 -0.1880 -1.0000 -1.0000 -1.0000 -1.0000 -1.0000 -1.0000 -1.0000 -1.0000 -0.9730 -0.7750 -0.3320 0.6640 0.9980 1.0000 0.7430 -0.9370 -0.2340 -0.0910 -0.0910 -0.5880 -0.6270 -0.0910 -0.0910 0.4290 0.6270 1.0000 1.0000 1.0000 1.0000 0.8390 -0.4220 -1.0000 -0.1050 0.6180 1.0000 1.0000 1.0000 1.0000 1.0000 1.0000 1.0000 1.0000 1.0000 0.6370 -0.1960 -0.8410 -1.0000 -1.0000 -1.0000 -0.9940 -0.6320 -0.3900 -0.1610 0.1970 0.1970 0.5350 0.2030 -0.2120 -0.7820 -0.9900 -1.0000 -1.0000 -1.0000 -1.0000 -1.0000 -1.0000 -1.0000 -1.0000 -1.0000 -1.0000 -1.0000 -1.0000 -1.0000 -1.0000 -1.0000 -1.0000 -1.0000 -1.0000 -1.0000 -1.0000 </t>
  </si>
  <si>
    <t xml:space="preserve">1.0000 -1.0000 -1.0000 -1.0000 -1.0000 -1.0000 -1.0000 0.0500 0.8730 -0.3330 -1.0000 -1.0000 -1.0000 -1.0000 -1.0000 -1.0000 -1.0000 -1.0000 -1.0000 -1.0000 -1.0000 -1.0000 -1.0000 0.2130 1.0000 0.9200 -0.9380 -1.0000 -1.0000 -1.0000 -1.0000 -1.0000 -1.0000 -1.0000 -1.0000 -1.0000 -1.0000 -1.0000 -1.0000 0.0660 1.0000 1.0000 -0.4230 -1.0000 -1.0000 -1.0000 -1.0000 -1.0000 -1.0000 -1.0000 -1.0000 -1.0000 -1.0000 -1.0000 -1.0000 -0.4830 1.0000 1.0000 -0.2230 -1.0000 -1.0000 -1.0000 -1.0000 -1.0000 -1.0000 -1.0000 -1.0000 -1.0000 -1.0000 -1.0000 -1.0000 -0.7250 0.9880 1.0000 0.0300 -1.0000 -1.0000 -1.0000 -1.0000 -1.0000 -1.0000 -1.0000 -1.0000 -1.0000 -1.0000 -1.0000 -1.0000 -0.6330 0.9990 1.0000 0.3370 -1.0000 -1.0000 -1.0000 -1.0000 -1.0000 -1.0000 -1.0000 -1.0000 -1.0000 -1.0000 -1.0000 -1.0000 -0.5770 1.0000 1.0000 0.1890 -1.0000 -1.0000 -1.0000 -1.0000 -1.0000 -1.0000 -1.0000 -1.0000 -1.0000 -1.0000 -1.0000 -1.0000 -0.6260 1.0000 1.0000 0.0410 -1.0000 -1.0000 -1.0000 -1.0000 -1.0000 -1.0000 -1.0000 -1.0000 -1.0000 -1.0000 -1.0000 -1.0000 -0.7180 0.9980 1.0000 0.1350 -1.0000 -1.0000 -1.0000 -1.0000 -1.0000 -1.0000 -1.0000 -1.0000 -1.0000 -1.0000 -1.0000 -1.0000 -0.6920 0.9990 1.0000 0.1080 -1.0000 -1.0000 -1.0000 -1.0000 -1.0000 -1.0000 -1.0000 -1.0000 -1.0000 -1.0000 -1.0000 -1.0000 -0.6660 1.0000 1.0000 -0.1230 -1.0000 -1.0000 -1.0000 -1.0000 -1.0000 -1.0000 -1.0000 -1.0000 -1.0000 -1.0000 -1.0000 -1.0000 -0.4270 1.0000 0.9990 -0.6480 -1.0000 -1.0000 -1.0000 -1.0000 -1.0000 -1.0000 -1.0000 -1.0000 -1.0000 -1.0000 -1.0000 -1.0000 -0.2420 1.0000 0.9970 -0.7110 -1.0000 -1.0000 -1.0000 -1.0000 -1.0000 -1.0000 -1.0000 -1.0000 -1.0000 -1.0000 -1.0000 -1.0000 0.0280 1.0000 0.9370 -0.9210 -1.0000 -1.0000 -1.0000 -1.0000 -1.0000 -1.0000 -1.0000 -1.0000 -1.0000 -1.0000 -1.0000 -1.0000 -0.0670 1.0000 0.7440 -0.9890 -1.0000 -1.0000 -1.0000 -1.0000 -1.0000 -1.0000 -1.0000 -1.0000 -1.0000 -1.0000 -1.0000 -1.0000 -0.8210 0.4470 0.1070 -1.0000 -1.0000 -1.0000 -1.0000 -1.0000 -1.0000 -1.0000 </t>
  </si>
  <si>
    <t xml:space="preserve">9.0000 -1.0000 -1.0000 -1.0000 -1.0000 -1.0000 -1.0000 -0.9600 -0.1460 0.8420 1.0000 0.8860 0.0940 -0.9350 -1.0000 -1.0000 -1.0000 -1.0000 -1.0000 -1.0000 -1.0000 -1.0000 -0.5750 0.7380 1.0000 0.8600 0.0620 -0.1480 0.9050 0.1690 -1.0000 -1.0000 -1.0000 -1.0000 -1.0000 -1.0000 -1.0000 -0.1970 0.8620 0.9440 0.2850 -0.8710 -1.0000 -0.6120 0.7780 0.9880 -0.3480 -1.0000 -1.0000 -1.0000 -1.0000 -1.0000 -0.3690 0.9730 0.9200 -0.4080 -1.0000 -1.0000 -1.0000 -0.1280 1.0000 1.0000 0.0240 -1.0000 -1.0000 -1.0000 -1.0000 -0.8240 0.8590 0.9910 -0.2360 -1.0000 -1.0000 -1.0000 -1.0000 -0.1120 1.0000 0.8720 -0.9350 -1.0000 -1.0000 -1.0000 -1.0000 -0.1510 1.0000 0.2870 -1.0000 -1.0000 -1.0000 -0.9410 -0.1730 0.9770 1.0000 -0.0940 -1.0000 -1.0000 -1.0000 -1.0000 -1.0000 0.3190 1.0000 -0.7090 -0.9990 -0.7180 -0.2130 0.6730 1.0000 1.0000 0.4810 -0.9700 -1.0000 -1.0000 -1.0000 -1.0000 -1.0000 -0.4480 0.9480 0.6810 0.7070 0.9960 1.0000 0.8710 0.9120 1.0000 -0.3030 -1.0000 -1.0000 -1.0000 -1.0000 -1.0000 -1.0000 -1.0000 -0.6110 0.1640 0.4120 0.0580 -0.5970 -0.9860 0.7320 0.9970 -0.7700 -1.0000 -1.0000 -1.0000 -1.0000 -1.0000 -1.0000 -1.0000 -1.0000 -1.0000 -1.0000 -1.0000 -1.0000 -0.7670 1.0000 0.8890 -0.9680 -1.0000 -1.0000 -1.0000 -1.0000 -1.0000 -1.0000 -1.0000 -1.0000 -1.0000 -1.0000 -1.0000 -1.0000 -0.6420 1.0000 0.5240 -1.0000 -1.0000 -1.0000 -1.0000 -1.0000 -1.0000 -1.0000 -1.0000 -1.0000 -1.0000 -1.0000 -1.0000 -1.0000 -0.3720 1.0000 0.2540 -1.0000 -1.0000 -1.0000 -1.0000 -1.0000 -1.0000 -1.0000 -1.0000 -1.0000 -1.0000 -1.0000 -1.0000 -1.0000 0.2430 1.0000 -0.2890 -1.0000 -1.0000 -1.0000 -1.0000 -1.0000 -1.0000 -1.0000 -1.0000 -1.0000 -1.0000 -1.0000 -1.0000 -1.0000 0.6220 0.9930 -0.7330 -1.0000 -1.0000 -1.0000 -1.0000 -1.0000 -1.0000 -1.0000 -1.0000 -1.0000 -1.0000 -1.0000 -1.0000 -0.9400 0.9590 0.6630 -0.9990 -1.0000 -1.0000 -1.0000 -1.0000 -1.0000 -1.0000 -1.0000 -1.0000 -1.0000 -1.0000 -1.0000 -1.0000 -1.0000 0.0560 0.6470 -1.0000 -1.0000 -1.0000 -1.0000 -1.0000 -1.0000 </t>
  </si>
  <si>
    <t xml:space="preserve">8.0000 -1.0000 -1.0000 -1.0000 -1.0000 -1.0000 -0.9800 -0.5630 -0.0920 -0.0920 -0.1370 -0.8530 -1.0000 -1.0000 -1.0000 -1.0000 -1.0000 -1.0000 -1.0000 -1.0000 -0.9830 -0.3630 0.5870 1.0000 1.0000 1.0000 1.0000 0.9170 -0.2760 -1.0000 -1.0000 -1.0000 -1.0000 -1.0000 -1.0000 -0.9820 0.0580 1.0000 1.0000 1.0000 1.0000 1.0000 1.0000 1.0000 0.9640 -0.6940 -1.0000 -1.0000 -1.0000 -1.0000 -1.0000 -0.2120 1.0000 1.0000 0.3550 -0.0120 0.3860 0.8770 1.0000 1.0000 1.0000 -0.4330 -1.0000 -1.0000 -1.0000 -1.0000 -1.0000 0.6340 1.0000 0.3730 -0.9930 -1.0000 -1.0000 -0.7230 -0.1480 0.4990 0.9960 -0.5560 -1.0000 -1.0000 -1.0000 -1.0000 -1.0000 0.7320 1.0000 -0.3820 -1.0000 -1.0000 -1.0000 -1.0000 -0.9820 0.6620 0.9940 -0.2550 -1.0000 -1.0000 -1.0000 -1.0000 -1.0000 0.2620 1.0000 -0.2060 -0.7540 -0.4750 0.0510 0.0080 0.0180 1.0000 0.5030 -0.9950 -1.0000 -1.0000 -1.0000 -1.0000 -1.0000 -0.9040 0.6470 1.0000 1.0000 1.0000 1.0000 1.0000 1.0000 1.0000 0.3840 -0.8560 -1.0000 -1.0000 -1.0000 -1.0000 -1.0000 -0.4260 0.9170 1.0000 1.0000 0.9530 0.6710 0.8380 0.8380 0.8720 1.0000 0.9460 0.1650 -0.8820 -1.0000 -1.0000 -0.2620 0.9330 0.9990 0.6230 -0.2930 -0.7130 -1.0000 -1.0000 -1.0000 -0.9630 -0.7540 -0.1950 0.7930 0.4980 -0.9090 -0.3580 0.9440 0.9940 0.3580 -0.9850 -1.0000 -1.0000 -1.0000 -1.0000 -1.0000 -1.0000 -1.0000 -1.0000 -0.7220 0.9640 0.0420 0.5940 1.0000 0.4500 -0.9990 -1.0000 -1.0000 -1.0000 -1.0000 -1.0000 -1.0000 -1.0000 -1.0000 -1.0000 -0.8740 0.9430 0.7050 0.4290 1.0000 -0.5180 -1.0000 -1.0000 -1.0000 -1.0000 -1.0000 -1.0000 -1.0000 -1.0000 -1.0000 -0.6780 0.6410 1.0000 0.1910 -0.6680 0.8390 0.6820 -0.1140 -0.6300 -0.6540 -1.0000 -0.7820 -0.2740 -0.2320 0.1030 0.6460 0.9970 0.9740 0.1430 -0.9490 -1.0000 -0.7610 0.4200 1.0000 1.0000 1.0000 0.9520 0.9780 1.0000 1.0000 1.0000 0.9190 0.1260 -0.5510 -1.0000 -1.0000 -1.0000 -1.0000 -0.9910 -0.9090 -0.4640 -0.0920 -0.0920 -0.0920 -0.3850 -0.9090 -0.9090 -0.9200 -1.0000 -1.0000 -1.0000 -1.0000 </t>
  </si>
  <si>
    <t xml:space="preserve">1.0000 -1.0000 -1.0000 -1.0000 -1.0000 -1.0000 -1.0000 0.1900 0.7420 -0.6750 -1.0000 -1.0000 -1.0000 -1.0000 -1.0000 -1.0000 -1.0000 -1.0000 -1.0000 -1.0000 -1.0000 -1.0000 -1.0000 -0.0580 1.0000 0.0690 -1.0000 -1.0000 -1.0000 -1.0000 -1.0000 -1.0000 -1.0000 -1.0000 -1.0000 -1.0000 -1.0000 -1.0000 -1.0000 -0.6540 0.9930 0.6060 -1.0000 -1.0000 -1.0000 -1.0000 -1.0000 -1.0000 -1.0000 -1.0000 -1.0000 -1.0000 -1.0000 -1.0000 -1.0000 -0.8160 0.9940 0.9790 -0.8580 -1.0000 -1.0000 -1.0000 -1.0000 -1.0000 -1.0000 -1.0000 -1.0000 -1.0000 -1.0000 -1.0000 -1.0000 -0.9770 0.8840 1.0000 -0.6080 -1.0000 -1.0000 -1.0000 -1.0000 -1.0000 -1.0000 -1.0000 -1.0000 -1.0000 -1.0000 -1.0000 -1.0000 -0.9990 0.7020 1.0000 -0.3590 -1.0000 -1.0000 -1.0000 -1.0000 -1.0000 -1.0000 -1.0000 -1.0000 -1.0000 -1.0000 -1.0000 -1.0000 -1.0000 0.4090 1.0000 -0.1320 -1.0000 -1.0000 -1.0000 -1.0000 -1.0000 -1.0000 -1.0000 -1.0000 -1.0000 -1.0000 -1.0000 -1.0000 -1.0000 0.3820 1.0000 0.0720 -1.0000 -1.0000 -1.0000 -1.0000 -1.0000 -1.0000 -1.0000 -1.0000 -1.0000 -1.0000 -1.0000 -1.0000 -1.0000 0.2660 1.0000 0.1880 -1.0000 -1.0000 -1.0000 -1.0000 -1.0000 -1.0000 -1.0000 -1.0000 -1.0000 -1.0000 -1.0000 -1.0000 -0.9250 0.8730 1.0000 -0.3170 -1.0000 -1.0000 -1.0000 -1.0000 -1.0000 -1.0000 -1.0000 -1.0000 -1.0000 -1.0000 -1.0000 -1.0000 -0.9100 0.9640 1.0000 -0.5110 -1.0000 -1.0000 -1.0000 -1.0000 -1.0000 -1.0000 -1.0000 -1.0000 -1.0000 -1.0000 -1.0000 -1.0000 -0.5300 1.0000 1.0000 -0.6610 -1.0000 -1.0000 -1.0000 -1.0000 -1.0000 -1.0000 -1.0000 -1.0000 -1.0000 -1.0000 -1.0000 -1.0000 -0.2470 1.0000 0.7010 -1.0000 -1.0000 -1.0000 -1.0000 -1.0000 -1.0000 -1.0000 -1.0000 -1.0000 -1.0000 -1.0000 -1.0000 -1.0000 -0.2300 1.0000 0.1970 -1.0000 -1.0000 -1.0000 -1.0000 -1.0000 -1.0000 -1.0000 -1.0000 -1.0000 -1.0000 -1.0000 -1.0000 -1.0000 -0.3680 1.0000 -0.2860 -1.0000 -1.0000 -1.0000 -1.0000 -1.0000 -1.0000 -1.0000 -1.0000 -1.0000 -1.0000 -1.0000 -1.0000 -1.0000 -0.9180 0.6260 -0.5580 -1.0000 -1.0000 -1.0000 -1.0000 -1.0000 -1.0000 -1.0000 </t>
  </si>
  <si>
    <t xml:space="preserve">0.0000 -1.0000 -1.0000 -1.0000 -1.0000 -1.0000 -1.0000 -1.0000 -1.0000 -1.0000 -1.0000 -1.0000 -1.0000 -1.0000 -1.0000 -1.0000 -1.0000 -1.0000 -1.0000 -1.0000 -1.0000 -1.0000 -1.0000 -1.0000 -1.0000 -0.9850 -0.9340 -1.0000 -1.0000 -1.0000 -1.0000 -1.0000 -1.0000 -1.0000 -1.0000 -1.0000 -1.0000 -0.9890 -0.3070 0.4180 -0.1180 -0.8230 0.7430 0.2100 -0.7130 -1.0000 -1.0000 -1.0000 -1.0000 -1.0000 -1.0000 -1.0000 -0.9390 0.3490 1.0000 1.0000 0.8440 -0.9760 -0.7700 0.2140 0.8910 -0.0750 -0.9880 -1.0000 -1.0000 -1.0000 -1.0000 -0.9430 0.4140 1.0000 0.9230 0.8480 0.1150 -1.0000 -1.0000 -1.0000 -0.6220 0.7270 0.1420 -0.9770 -1.0000 -1.0000 -1.0000 -0.0780 1.0000 0.8690 -0.5370 -0.9420 -0.9670 -1.0000 -1.0000 -1.0000 -1.0000 -0.7250 0.8300 -0.2340 -1.0000 -1.0000 -0.4050 0.9490 0.9830 -0.5090 -1.0000 -1.0000 -1.0000 -1.0000 -1.0000 -1.0000 -1.0000 -1.0000 -0.2420 0.8720 -0.7020 -0.9970 0.6700 1.0000 0.2590 -1.0000 -1.0000 -1.0000 -1.0000 -1.0000 -1.0000 -1.0000 -1.0000 -1.0000 -0.9620 0.9290 0.1360 -0.1410 0.9990 0.8850 -0.8120 -1.0000 -1.0000 -1.0000 -1.0000 -1.0000 -1.0000 -1.0000 -1.0000 -1.0000 -0.9730 0.8400 0.6350 0.5760 1.0000 0.0440 -1.0000 -1.0000 -1.0000 -1.0000 -1.0000 -1.0000 -1.0000 -1.0000 -1.0000 -1.0000 -0.8260 0.9740 0.7040 0.7090 1.0000 -0.4310 -1.0000 -1.0000 -1.0000 -1.0000 -1.0000 -1.0000 -1.0000 -1.0000 -1.0000 -1.0000 0.0440 1.0000 0.1310 -0.0990 0.9940 -0.0430 -0.9890 -1.0000 -1.0000 -1.0000 -1.0000 -1.0000 -1.0000 -0.9090 -0.3810 0.4310 0.9800 0.8250 -0.5720 -1.0000 0.1720 1.0000 0.7270 0.2880 0.2170 0.2170 0.2170 0.3130 0.4600 0.9440 1.0000 0.9960 0.4330 -0.5040 -1.0000 -1.0000 -0.9880 -0.3450 0.3960 0.7110 0.9830 1.0000 1.0000 0.9490 0.7110 0.3820 -0.0540 -0.6260 -0.9980 -1.0000 -1.0000 -1.0000 -1.0000 -1.0000 -1.0000 -1.0000 -0.8850 -0.8710 -0.8710 -0.8880 -1.0000 -1.0000 -1.0000 -1.0000 -1.0000 -1.0000 -1.0000 -1.0000 -1.0000 -1.0000 -1.0000 -1.0000 -1.0000 -1.0000 -1.0000 -1.0000 -1.0000 -1.0000 -1.0000 -1.0000 -1.0000 -1.0000 -1.0000 </t>
  </si>
  <si>
    <t xml:space="preserve">1.0000 -1.0000 -1.0000 -1.0000 -1.0000 -1.0000 -1.0000 -1.0000 0.0340 0.7010 -0.8270 -1.0000 -1.0000 -1.0000 -1.0000 -1.0000 -1.0000 -1.0000 -1.0000 -1.0000 -1.0000 -1.0000 -1.0000 -0.9100 0.7660 0.9790 -0.7870 -1.0000 -1.0000 -1.0000 -1.0000 -1.0000 -1.0000 -1.0000 -1.0000 -1.0000 -1.0000 -1.0000 -1.0000 -0.8500 0.9590 0.9550 -0.7720 -1.0000 -1.0000 -1.0000 -1.0000 -1.0000 -1.0000 -1.0000 -1.0000 -1.0000 -1.0000 -1.0000 -1.0000 -0.7220 0.9980 0.9820 -0.7950 -1.0000 -1.0000 -1.0000 -1.0000 -1.0000 -1.0000 -1.0000 -1.0000 -1.0000 -1.0000 -1.0000 -1.0000 -0.6330 0.9970 0.9500 -0.9080 -1.0000 -1.0000 -1.0000 -1.0000 -1.0000 -1.0000 -1.0000 -1.0000 -1.0000 -1.0000 -1.0000 -1.0000 -0.0420 1.0000 0.3460 -0.9980 -1.0000 -1.0000 -1.0000 -1.0000 -1.0000 -1.0000 -1.0000 -1.0000 -1.0000 -1.0000 -1.0000 -1.0000 0.0960 1.0000 0.2030 -1.0000 -1.0000 -1.0000 -1.0000 -1.0000 -1.0000 -1.0000 -1.0000 -1.0000 -1.0000 -1.0000 -1.0000 -1.0000 0.5760 1.0000 0.0650 -1.0000 -1.0000 -1.0000 -1.0000 -1.0000 -1.0000 -1.0000 -1.0000 -1.0000 -1.0000 -1.0000 -1.0000 -0.9960 0.7450 1.0000 0.1190 -1.0000 -1.0000 -1.0000 -1.0000 -1.0000 -1.0000 -1.0000 -1.0000 -1.0000 -1.0000 -1.0000 -1.0000 -0.9460 0.9050 1.0000 -0.3320 -1.0000 -1.0000 -1.0000 -1.0000 -1.0000 -1.0000 -1.0000 -1.0000 -1.0000 -1.0000 -1.0000 -1.0000 -0.8920 0.9530 0.9910 -0.5180 -1.0000 -1.0000 -1.0000 -1.0000 -1.0000 -1.0000 -1.0000 -1.0000 -1.0000 -1.0000 -1.0000 -1.0000 -0.9590 0.8730 0.9360 -0.8850 -0.4400 -0.9920 -1.0000 -1.0000 -1.0000 -1.0000 -1.0000 -1.0000 -1.0000 -1.0000 -1.0000 -1.0000 -1.0000 -0.0600 1.0000 -0.3680 0.5770 -0.9020 -1.0000 -1.0000 -1.0000 -1.0000 -1.0000 -1.0000 -1.0000 -1.0000 -1.0000 -1.0000 -1.0000 -0.6450 0.9960 0.9360 0.3020 -1.0000 -1.0000 -1.0000 -1.0000 -1.0000 -1.0000 -1.0000 -1.0000 -1.0000 -1.0000 -1.0000 -1.0000 -0.9800 0.8410 1.0000 -0.4060 -1.0000 -1.0000 -1.0000 -1.0000 -1.0000 -1.0000 -1.0000 -1.0000 -1.0000 -1.0000 -1.0000 -1.0000 -1.0000 -0.1820 0.8540 -0.8570 -1.0000 -1.0000 -1.0000 -1.0000 -1.0000 -1.0000 </t>
  </si>
  <si>
    <t xml:space="preserve">9.0000 -1.0000 -1.0000 -1.0000 -1.0000 -1.0000 -0.8920 -0.4460 -0.4460 -0.7090 -0.9640 -1.0000 -1.0000 -1.0000 -1.0000 -1.0000 -0.9550 -1.0000 -1.0000 -0.8530 0.0350 0.6440 0.8940 1.0000 1.0000 1.0000 0.7370 -0.0810 -0.8190 -1.0000 -1.0000 -0.0760 0.6090 -1.0000 -0.4260 0.8290 1.0000 0.9140 0.3920 -0.4710 -0.8250 -0.4010 0.1750 0.7640 -0.0060 -1.0000 0.2370 0.9700 0.1570 -0.4540 0.8930 0.9580 -0.0100 -0.9130 -1.0000 -1.0000 -1.0000 -1.0000 -1.0000 -1.0000 -0.5840 0.0280 0.9720 0.5650 -0.9510 0.5490 0.9620 -0.4400 -1.0000 -1.0000 -1.0000 -1.0000 -1.0000 -1.0000 -1.0000 -0.3790 0.9070 1.0000 0.6650 -0.7410 -1.0000 0.5620 0.9720 -0.8960 -1.0000 -1.0000 -1.0000 -1.0000 -0.8750 -0.2970 0.5720 0.9900 1.0000 0.8770 -0.5380 -1.0000 -1.0000 -0.3480 0.9950 0.7040 0.0480 -0.7810 -0.5090 0.4240 0.7690 1.0000 0.8750 1.0000 1.0000 -0.1230 -1.0000 -1.0000 -1.0000 -1.0000 -0.3280 0.3950 0.7630 0.9590 1.0000 0.9690 0.3450 -0.0720 -0.1160 1.0000 0.5230 -0.9630 -1.0000 -1.0000 -1.0000 -1.0000 -1.0000 -1.0000 -1.0000 -1.0000 -1.0000 -1.0000 -1.0000 -0.7640 0.8410 0.8550 -0.7990 -1.0000 -1.0000 -1.0000 -1.0000 -1.0000 -1.0000 -1.0000 -1.0000 -1.0000 -1.0000 -1.0000 -0.9540 0.2250 1.0000 0.1530 -1.0000 -1.0000 -1.0000 -1.0000 -1.0000 -1.0000 -1.0000 -1.0000 -1.0000 -1.0000 -1.0000 -1.0000 -0.2460 1.0000 0.7510 -0.8530 -1.0000 -1.0000 -1.0000 -1.0000 -1.0000 -1.0000 -1.0000 -1.0000 -1.0000 -1.0000 -1.0000 -0.9150 0.6340 1.0000 -0.3580 -1.0000 -1.0000 -1.0000 -1.0000 -1.0000 -1.0000 -1.0000 -1.0000 -1.0000 -1.0000 -1.0000 -1.0000 -0.2920 1.0000 0.8620 -0.6130 -1.0000 -1.0000 -1.0000 -1.0000 -1.0000 -1.0000 -1.0000 -1.0000 -1.0000 -1.0000 -1.0000 -1.0000 -0.0270 1.0000 1.0000 0.5920 -0.9670 -1.0000 -1.0000 -1.0000 -1.0000 -1.0000 -1.0000 -1.0000 -1.0000 -1.0000 -1.0000 -1.0000 -0.4740 0.9900 0.3910 -0.8430 -1.0000 -1.0000 -1.0000 -1.0000 -1.0000 -1.0000 -1.0000 -1.0000 -1.0000 -1.0000 -1.0000 -1.0000 -1.0000 -0.5990 -0.9780 -1.0000 -1.0000 -1.0000 -1.0000 -1.0000 -1.0000 -1.0000 </t>
  </si>
  <si>
    <t xml:space="preserve">7.0000 -1.0000 -1.0000 -1.0000 -1.0000 -0.8670 0.6550 -0.2400 -1.0000 -1.0000 -1.0000 -1.0000 -1.0000 -1.0000 -1.0000 -1.0000 -1.0000 -1.0000 -1.0000 -1.0000 -1.0000 0.2680 0.9460 0.8830 0.2190 -0.8230 -1.0000 -1.0000 -1.0000 -1.0000 -1.0000 -1.0000 -1.0000 -1.0000 -1.0000 -1.0000 -0.2130 0.9760 -0.1060 -0.7660 0.4150 0.9020 0.2110 -0.0530 0.2130 -0.5210 -1.0000 -1.0000 -1.0000 -1.0000 -1.0000 -0.8810 0.7170 0.6520 -0.9640 -1.0000 -1.0000 -0.4740 0.2200 0.8360 1.0000 0.7580 -0.9380 -1.0000 -1.0000 -1.0000 -1.0000 -0.5560 0.6520 -0.7030 -1.0000 -1.0000 -1.0000 -1.0000 -1.0000 -1.0000 0.3360 1.0000 -0.5470 -1.0000 -1.0000 -1.0000 -1.0000 -0.9260 -0.7200 -1.0000 -1.0000 -1.0000 -1.0000 -1.0000 -1.0000 0.0450 0.9410 0.4980 -0.9850 -1.0000 -1.0000 -1.0000 -1.0000 -1.0000 -1.0000 -1.0000 -1.0000 -1.0000 -1.0000 -1.0000 -0.1880 0.9790 0.8250 -0.8740 -1.0000 -1.0000 -1.0000 -1.0000 -1.0000 -1.0000 -1.0000 -1.0000 -1.0000 -1.0000 -1.0000 -0.8600 0.9020 1.0000 -0.4330 -1.0000 -1.0000 -1.0000 -1.0000 -1.0000 -1.0000 -1.0000 -1.0000 -1.0000 -1.0000 -1.0000 -1.0000 0.3810 1.0000 0.5720 -0.9900 -1.0000 -1.0000 -1.0000 -1.0000 -1.0000 -1.0000 -1.0000 -1.0000 -1.0000 -1.0000 -1.0000 -0.0850 0.9840 0.9390 -0.6080 -1.0000 -1.0000 -1.0000 -1.0000 -1.0000 -1.0000 -1.0000 -1.0000 -1.0000 -1.0000 -1.0000 -0.8680 0.8850 1.0000 0.0360 -1.0000 -1.0000 -1.0000 -1.0000 -1.0000 -1.0000 -1.0000 -1.0000 -1.0000 -1.0000 -1.0000 -1.0000 -0.0870 1.0000 0.6960 -0.9100 -1.0000 -1.0000 -1.0000 -1.0000 -1.0000 -1.0000 -1.0000 -1.0000 -1.0000 -1.0000 -1.0000 -1.0000 0.6760 1.0000 -0.1990 -1.0000 -1.0000 -1.0000 -1.0000 -1.0000 -1.0000 -1.0000 -1.0000 -1.0000 -1.0000 -1.0000 -1.0000 -0.8050 0.9790 0.9800 -0.7650 -1.0000 -1.0000 -1.0000 -1.0000 -1.0000 -1.0000 -1.0000 -1.0000 -1.0000 -1.0000 -1.0000 -1.0000 -0.8740 0.9460 0.9930 0.4800 0.1990 -0.9630 -1.0000 -1.0000 -1.0000 -1.0000 -1.0000 -1.0000 -1.0000 -1.0000 -1.0000 -1.0000 -1.0000 -0.1230 0.7870 0.6670 -0.2390 -0.9960 -1.0000 -1.0000 -1.0000 -1.0000 -1.0000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</si>
  <si>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-1.0000 -1.0000 -1.0000 -1.0000 -1.0000 -1.0000 -1.0000 -0.9320 -0.4180 -0.8700 -1.0000 -1.0000 -1.0000 -1.0000 -0.9910 -0.4720 0.1500 0.0050 0.1520 -0.0630 -0.0600 0.2250 0.5090 0.8350 1.0000 0.4360 -1.0000 -1.0000 -1.0000 -0.9970 0.2050 1.0000 0.9980 0.4170 0.3180 0.6310 0.6510 0.6160 0.3150 -0.0050 -0.3450 -0.8880 -1.0000 -1.0000 -1.0000 -0.3760 0.9990 0.9910 0.0420 -0.8780 -1.0000 -1.0000 -1.0000 -1.0000 -1.0000 -1.0000 -1.0000 -1.0000 -1.0000 -1.0000 -1.0000 -0.7340 0.4830 0.7560 0.2050 -0.3560 -0.8880 -1.0000 -1.0000 -1.0000 -1.0000 -1.0000 -1.0000 -1.0000 -0.8880 -1.0000 -1.0000 -1.0000 -1.0000 -0.9470 -0.4570 -0.0740 0.4110 0.2230 -0.7600 -1.0000 -1.0000 -1.0000 -1.0000 -1.0000 -0.2760 -0.0860 -0.8570 -1.0000 -1.0000 -1.0000 -1.0000 -1.0000 -1.0000 -0.7650 0.3120 -0.3200 -1.0000 -1.0000 -1.0000 -1.0000 -1.0000 -0.7030 0.3430 -0.3090 -0.9400 -1.0000 -1.0000 -1.0000 -1.0000 -1.0000 -0.9760 0.3990 0.1210 -0.9850 -1.0000 -1.0000 -1.0000 -1.0000 -0.9950 -0.3840 0.3600 -0.0600 -0.8040 -1.0000 -1.0000 -1.0000 -1.0000 -0.3850 0.9990 -0.3300 -1.0000 -1.0000 -1.0000 -1.0000 -1.0000 -1.0000 -0.9990 -0.5070 0.3710 0.3970 -0.1050 -0.7760 -0.9310 0.1090 1.0000 0.0370 -1.0000 -1.0000 -1.0000 -1.0000 -1.0000 -1.0000 -1.0000 -1.0000 -1.0000 -0.6300 -0.0880 0.4170 0.9190 1.0000 0.8260 -0.5270 -1.0000 -1.0000 -1.0000 -1.0000 -1.0000 -1.0000 -1.0000 -1.0000 -1.0000 -1.0000 -1.0000 -1.0000 -0.9000 -0.5290 -0.7780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</si>
  <si>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1.0000 -1.0000 -1.0000 -1.0000 -1.0000 -1.0000 -1.0000 -0.0820 0.3180 -0.9710 -1.0000 -1.0000 -1.0000 -1.0000 -1.0000 -1.0000 -1.0000 -1.0000 -1.0000 -1.0000 -1.0000 -1.0000 -1.0000 -0.0680 1.0000 -0.0720 -1.0000 -1.0000 -1.0000 -1.0000 -1.0000 -1.0000 -1.0000 -1.0000 -1.0000 -1.0000 -1.0000 -1.0000 -1.0000 -0.8930 0.3090 0.4500 -1.0000 -1.0000 -1.0000 -1.0000 -1.0000 -1.0000 -1.0000 -1.0000 -1.0000 -1.0000 -1.0000 -1.0000 -1.0000 -0.9700 0.6870 0.8610 -0.8070 -1.0000 -1.0000 -1.0000 -1.0000 -1.0000 -1.0000 -1.0000 -1.0000 -1.0000 -1.0000 -1.0000 -1.0000 -0.7470 0.9930 1.0000 -0.1830 -1.0000 -1.0000 -1.0000 -1.0000 -1.0000 -1.0000 -1.0000 -1.0000 -1.0000 -1.0000 -1.0000 -1.0000 -0.8500 0.9710 1.0000 -0.0390 -1.0000 -1.0000 -1.0000 -1.0000 -1.0000 -1.0000 -1.0000 -1.0000 -1.0000 -1.0000 -1.0000 -1.0000 -0.5300 1.0000 1.0000 0.0450 -1.0000 -1.0000 -1.0000 -1.0000 -1.0000 -1.0000 -1.0000 -1.0000 -1.0000 -1.0000 -1.0000 -1.0000 -0.6530 1.0000 1.0000 -0.2840 -1.0000 -1.0000 -1.0000 -1.0000 -1.0000 -1.0000 -1.0000 -1.0000 -1.0000 -1.0000 -1.0000 -1.0000 -0.6190 0.9990 1.0000 -0.3280 -1.0000 -1.0000 -1.0000 -1.0000 -1.0000 -1.0000 -1.0000 -1.0000 -1.0000 -1.0000 -1.0000 -1.0000 -0.6770 0.9920 1.0000 -0.4200 -1.0000 -1.0000 -1.0000 -1.0000 -1.0000 -1.0000 -1.0000 -1.0000 -1.0000 -1.0000 -1.0000 -1.0000 -0.6110 0.9990 1.0000 -0.3360 -1.0000 -1.0000 -1.0000 -1.0000 -1.0000 -1.0000 -1.0000 -1.0000 -1.0000 -1.0000 -1.0000 -1.0000 -0.2040 1.0000 0.9940 -0.7380 -1.0000 -1.0000 -1.0000 -1.0000 -1.0000 -1.0000 -1.0000 -1.0000 -1.0000 -1.0000 -1.0000 -1.0000 -0.1700 1.0000 0.9400 -0.8750 -1.0000 -1.0000 -1.0000 -1.0000 -1.0000 -1.0000 -1.0000 -1.0000 -1.0000 -1.0000 -1.0000 -1.0000 -0.2740 1.0000 0.9350 -0.9040 -1.0000 -1.0000 -1.0000 -1.0000 -1.0000 -1.0000 -1.0000 -1.0000 -1.0000 -1.0000 -1.0000 -1.0000 -0.1910 1.0000 0.6110 -0.9980 -1.0000 -1.0000 -1.0000 -1.0000 -1.0000 -1.0000 -1.0000 -1.0000 -1.0000 -1.0000 -1.0000 -1.0000 -0.9090 0.4900 0.2450 -1.0000 -1.0000 -1.0000 -1.0000 -1.0000 -1.0000 -1.0000 </t>
  </si>
  <si>
    <t xml:space="preserve">9.0000 -1.0000 -1.0000 -1.0000 -1.0000 -1.0000 -1.0000 -1.0000 -0.8260 0.4510 0.8790 -0.1800 -1.0000 -1.0000 -1.0000 -1.0000 -1.0000 -1.0000 -1.0000 -1.0000 -1.0000 -1.0000 -1.0000 -0.8130 0.5990 1.0000 1.0000 1.0000 0.2570 -1.0000 -1.0000 -1.0000 -1.0000 -1.0000 -1.0000 -1.0000 -1.0000 -1.0000 -0.9240 0.4780 1.0000 1.0000 1.0000 1.0000 0.7690 -0.9500 -1.0000 -1.0000 -1.0000 -1.0000 -1.0000 -1.0000 -1.0000 -1.0000 0.0490 1.0000 1.0000 0.5550 -0.3690 1.0000 0.9790 -0.7810 -1.0000 -1.0000 -1.0000 -1.0000 -1.0000 -1.0000 -1.0000 -0.1610 0.9470 1.0000 0.9310 -0.2760 -0.4070 1.0000 0.9150 -0.8810 -1.0000 -1.0000 -1.0000 -1.0000 -1.0000 -1.0000 -0.9910 0.6670 1.0000 1.0000 0.2190 -1.0000 0.3020 1.0000 0.5580 -0.9910 -1.0000 -1.0000 -1.0000 -1.0000 -1.0000 -1.0000 -0.9310 0.8020 1.0000 0.9840 -0.5950 -0.7960 0.9280 1.0000 -0.2330 -1.0000 -1.0000 -1.0000 -1.0000 -1.0000 -1.0000 -1.0000 -0.7650 0.9820 1.0000 0.5580 -0.7760 0.4660 1.0000 1.0000 0.3290 -1.0000 -1.0000 -1.0000 -1.0000 -1.0000 -1.0000 -1.0000 -0.9350 0.8940 1.0000 1.0000 1.0000 1.0000 1.0000 1.0000 0.7860 -0.9560 -1.0000 -1.0000 -1.0000 -1.0000 -1.0000 -1.0000 -1.0000 -0.3650 0.7940 1.0000 1.0000 1.0000 1.0000 1.0000 0.6560 -0.9910 -1.0000 -1.0000 -1.0000 -1.0000 -1.0000 -1.0000 -1.0000 -1.0000 -0.8830 -0.1390 -0.1310 0.3930 1.0000 1.0000 -0.1350 -1.0000 -1.0000 -1.0000 -1.0000 -1.0000 -1.0000 -1.0000 -1.0000 -1.0000 -1.0000 -1.0000 -0.9910 0.5210 1.0000 0.4710 -0.9200 -1.0000 -1.0000 -1.0000 -1.0000 -1.0000 -1.0000 -1.0000 -1.0000 -1.0000 -1.0000 -1.0000 -0.6130 0.9730 1.0000 0.2050 -1.0000 -1.0000 -1.0000 -1.0000 -1.0000 -1.0000 -1.0000 -1.0000 -1.0000 -1.0000 -1.0000 -1.0000 -0.3540 1.0000 0.7940 -0.6600 -1.0000 -1.0000 -1.0000 -1.0000 -1.0000 -1.0000 -1.0000 -1.0000 -1.0000 -1.0000 -1.0000 -1.0000 -0.2200 1.0000 0.9400 -0.8810 -1.0000 -1.0000 -1.0000 -1.0000 -1.0000 -1.0000 -1.0000 -1.0000 -1.0000 -1.0000 -1.0000 -1.0000 -0.8350 0.6300 0.4110 -1.0000 -1.0000 -1.0000 -1.0000 -1.0000 -1.0000 </t>
  </si>
  <si>
    <t xml:space="preserve">9.0000 -1.0000 -1.0000 -1.0000 -1.0000 -1.0000 -1.0000 -1.0000 -0.7380 0.4480 1.0000 0.6630 -0.6070 -1.0000 -1.0000 -1.0000 -1.0000 -1.0000 -1.0000 -1.0000 -1.0000 -1.0000 -0.8830 0.3190 0.8460 1.0000 1.0000 1.0000 0.8010 -0.9450 -1.0000 -1.0000 -1.0000 -1.0000 -1.0000 -1.0000 -1.0000 -1.0000 -0.0350 1.0000 1.0000 1.0000 0.4490 0.2090 1.0000 -0.2150 -1.0000 -1.0000 -1.0000 -1.0000 -1.0000 -1.0000 -1.0000 -0.3700 0.8740 1.0000 1.0000 0.7990 -0.6320 -0.9740 -0.1280 0.0250 -1.0000 -1.0000 -1.0000 -1.0000 -1.0000 -1.0000 -0.9030 0.7650 1.0000 1.0000 0.7400 -0.5470 -1.0000 -1.0000 -1.0000 -1.0000 -1.0000 -1.0000 -1.0000 -1.0000 -1.0000 -1.0000 -0.0350 1.0000 1.0000 0.7880 -0.6420 -1.0000 -1.0000 -0.5090 -0.8380 -1.0000 -1.0000 -1.0000 -1.0000 -1.0000 -1.0000 -1.0000 0.6320 1.0000 1.0000 -0.1750 -0.8830 -0.6950 0.3540 0.9560 0.7770 -0.5230 -1.0000 -1.0000 -1.0000 -1.0000 -1.0000 -0.9960 0.7170 1.0000 1.0000 0.5980 0.6760 1.0000 1.0000 1.0000 1.0000 0.6140 -0.9960 -1.0000 -1.0000 -1.0000 -1.0000 -1.0000 -0.2080 1.0000 1.0000 1.0000 1.0000 1.0000 1.0000 1.0000 1.0000 0.1310 -1.0000 -1.0000 -1.0000 -1.0000 -1.0000 -1.0000 -0.9990 -0.3510 0.7620 1.0000 0.8990 0.9560 1.0000 1.0000 0.8830 -0.7830 -1.0000 -1.0000 -1.0000 -1.0000 -1.0000 -1.0000 -1.0000 -1.0000 -0.9980 -0.4510 -0.6000 0.7440 1.0000 1.0000 0.0330 -1.0000 -1.0000 -1.0000 -1.0000 -1.0000 -1.0000 -1.0000 -1.0000 -1.0000 -1.0000 -1.0000 -0.0720 1.0000 1.0000 0.8040 -0.8740 -1.0000 -1.0000 -1.0000 -1.0000 -1.0000 -1.0000 -1.0000 -1.0000 -1.0000 -1.0000 -0.8620 0.8200 1.0000 1.0000 -0.1010 -1.0000 -1.0000 -1.0000 -1.0000 -1.0000 -1.0000 -1.0000 -1.0000 -1.0000 -1.0000 -1.0000 0.0620 1.0000 1.0000 0.2170 -0.9290 -1.0000 -1.0000 -1.0000 -1.0000 -1.0000 -1.0000 -1.0000 -1.0000 -1.0000 -1.0000 -1.0000 0.3300 1.0000 1.0000 -0.3440 -1.0000 -1.0000 -1.0000 -1.0000 -1.0000 -1.0000 -1.0000 -1.0000 -1.0000 -1.0000 -1.0000 -1.0000 -0.4170 0.8910 0.6460 -0.9490 -1.0000 -1.0000 -1.0000 -1.0000 -1.0000 -1.0000 </t>
  </si>
  <si>
    <t xml:space="preserve">6.0000 -1.0000 -1.0000 -1.0000 -1.0000 -1.0000 -1.0000 -1.0000 -1.0000 -1.0000 -0.9340 0.5410 0.5030 -1.0000 -1.0000 -1.0000 -1.0000 -1.0000 -1.0000 -1.0000 -1.0000 -1.0000 -1.0000 -1.0000 -1.0000 -1.0000 0.3770 1.0000 0.7340 -1.0000 -1.0000 -1.0000 -1.0000 -1.0000 -1.0000 -1.0000 -1.0000 -1.0000 -1.0000 -1.0000 -1.0000 0.1470 1.0000 1.0000 -0.3690 -1.0000 -1.0000 -1.0000 -1.0000 -1.0000 -1.0000 -1.0000 -1.0000 -1.0000 -1.0000 -1.0000 -0.0830 1.0000 1.0000 0.5270 -1.0000 -1.0000 -1.0000 -1.0000 -1.0000 -1.0000 -1.0000 -1.0000 -1.0000 -1.0000 -1.0000 -0.0910 1.0000 1.0000 0.3450 -0.8100 -1.0000 -1.0000 -1.0000 -1.0000 -1.0000 -1.0000 -1.0000 -1.0000 -1.0000 -1.0000 0.1230 1.0000 1.0000 0.4990 -0.9560 -1.0000 -1.0000 -1.0000 -1.0000 -1.0000 -1.0000 -1.0000 -1.0000 -1.0000 -1.0000 -0.1070 1.0000 1.0000 0.6520 -0.8790 -1.0000 -1.0000 -1.0000 -1.0000 -1.0000 -1.0000 -1.0000 -1.0000 -1.0000 -1.0000 0.3300 1.0000 1.0000 0.8020 -0.7990 -1.0000 -1.0000 -1.0000 -1.0000 -1.0000 -1.0000 -1.0000 -1.0000 -1.0000 -0.8810 0.4260 1.0000 1.0000 0.5140 -0.7260 -1.0000 -1.0000 -1.0000 -1.0000 -1.0000 -1.0000 -1.0000 -1.0000 -1.0000 -1.0000 0.3140 1.0000 1.0000 0.6680 -0.8710 -1.0000 -1.0000 -1.0000 -1.0000 -1.0000 -1.0000 -1.0000 -1.0000 -1.0000 -1.0000 -0.3600 1.0000 1.0000 0.8120 -0.7850 -1.0000 -1.0000 -1.0000 -1.0000 -1.0000 -1.0000 -0.5900 0.3240 0.3330 -0.1020 -0.9660 0.7430 1.0000 1.0000 -0.2990 -1.0000 -1.0000 -1.0000 -1.0000 -1.0000 -0.8890 0.6320 1.0000 1.0000 1.0000 1.0000 -0.0770 0.5130 1.0000 1.0000 -0.5130 -1.0000 -1.0000 -1.0000 -1.0000 -0.6830 0.8630 1.0000 0.5210 -0.1710 0.4280 1.0000 0.5970 -0.7690 0.7180 1.0000 1.0000 0.5470 0.1280 -0.3330 -0.3330 0.7700 1.0000 0.9910 -0.3160 0.1040 1.0000 1.0000 -0.2840 -1.0000 -0.8460 0.5650 1.0000 1.0000 1.0000 1.0000 1.0000 1.0000 1.0000 1.0000 1.0000 1.0000 1.0000 -0.0540 -1.0000 -1.0000 -1.0000 -1.0000 -0.2040 0.3330 0.3330 0.8040 1.0000 1.0000 1.0000 1.0000 0.9730 0.2810 -0.4110 -1.0000 -1.0000 </t>
  </si>
  <si>
    <t xml:space="preserve">6.0000 -1.0000 -1.0000 -1.0000 -1.0000 -1.0000 -1.0000 -1.0000 -1.0000 -0.9980 -0.3910 0.9720 0.6440 -0.7510 -1.0000 -1.0000 -1.0000 -1.0000 -1.0000 -1.0000 -1.0000 -1.0000 -1.0000 -1.0000 -0.9800 0.2330 0.9950 1.0000 1.0000 0.1360 -1.0000 -1.0000 -1.0000 -1.0000 -1.0000 -1.0000 -1.0000 -1.0000 -1.0000 -0.7280 0.5090 1.0000 0.9930 0.2580 -0.8520 -0.9370 -1.0000 -1.0000 -1.0000 -1.0000 -1.0000 -1.0000 -1.0000 -1.0000 -0.8130 0.7310 1.0000 0.9630 -0.0330 -1.0000 -1.0000 -1.0000 -1.0000 -1.0000 -1.0000 -1.0000 -1.0000 -1.0000 -1.0000 -0.9370 0.5090 1.0000 0.9180 -0.1250 -1.0000 -1.0000 -1.0000 -1.0000 -1.0000 -1.0000 -1.0000 -1.0000 -1.0000 -1.0000 -0.9800 0.2520 1.0000 0.9750 -0.3200 -1.0000 -1.0000 -1.0000 -1.0000 -1.0000 -1.0000 -1.0000 -1.0000 -1.0000 -1.0000 -1.0000 -0.0520 1.0000 1.0000 -0.0220 -1.0000 -1.0000 -1.0000 -1.0000 -1.0000 -1.0000 -1.0000 -1.0000 -1.0000 -1.0000 -1.0000 -0.5390 0.9660 1.0000 -0.0540 -0.9740 -1.0000 -1.0000 -1.0000 -1.0000 -1.0000 -1.0000 -1.0000 -1.0000 -1.0000 -1.0000 -0.8950 0.6250 1.0000 0.5390 -0.9360 -1.0000 -1.0000 -1.0000 -1.0000 -1.0000 -1.0000 -1.0000 -1.0000 -1.0000 -1.0000 -1.0000 -0.2300 1.0000 0.9580 -0.5270 -1.0000 -1.0000 -1.0000 -1.0000 -1.0000 -1.0000 -1.0000 -1.0000 -1.0000 -1.0000 -1.0000 -1.0000 0.2840 1.0000 0.8030 -0.9950 -1.0000 -1.0000 -1.0000 -1.0000 -0.9780 -0.6720 -0.1610 0.1970 -0.4330 -0.9890 -1.0000 -1.0000 -0.0810 1.0000 0.7340 -1.0000 -1.0000 -1.0000 -1.0000 -0.5150 0.5100 1.0000 1.0000 1.0000 1.0000 -0.0870 -1.0000 -1.0000 -0.9000 0.8400 0.9880 0.4590 -0.1710 -0.9170 -0.0020 0.9680 1.0000 1.0000 1.0000 1.0000 1.0000 0.2330 -1.0000 -1.0000 -1.0000 -0.7430 0.6940 1.0000 1.0000 0.9400 0.9950 1.0000 1.0000 1.0000 1.0000 1.0000 0.6820 -0.8400 -1.0000 -1.0000 -1.0000 -1.0000 -0.8640 -0.1370 0.7780 1.0000 1.0000 1.0000 1.0000 0.6450 0.3240 -0.1870 -0.9230 -1.0000 -1.0000 -1.0000 -1.0000 -1.0000 -1.0000 -1.0000 -0.7070 0.7550 -0.0770 -0.7630 -0.7780 -0.9850 -1.0000 -1.0000 -1.0000 -1.0000 -1.0000 </t>
  </si>
  <si>
    <t xml:space="preserve">7.0000 -1.0000 -1.0000 -1.0000 -1.0000 -1.0000 -0.3820 0.4180 -0.0410 -0.1640 0.1050 0.8290 0.0300 -1.0000 -1.0000 -1.0000 -1.0000 -1.0000 -1.0000 -1.0000 -1.0000 -0.7700 0.9530 1.0000 1.0000 1.0000 1.0000 1.0000 0.5370 -1.0000 -1.0000 -1.0000 -1.0000 -1.0000 -1.0000 -1.0000 -1.0000 -0.2550 1.0000 -0.1780 -0.9270 -0.4630 -0.0900 1.0000 0.5880 -1.0000 -1.0000 -1.0000 -1.0000 -1.0000 -1.0000 -1.0000 -1.0000 0.2760 1.0000 -0.2030 -1.0000 -1.0000 -0.1970 1.0000 0.2690 -1.0000 -1.0000 -1.0000 -1.0000 -1.0000 -1.0000 -1.0000 -1.0000 0.3510 0.9500 -0.5560 -1.0000 -1.0000 0.3440 1.0000 -0.2720 -1.0000 -1.0000 -1.0000 -1.0000 -1.0000 -1.0000 -1.0000 -1.0000 -0.9980 -0.7270 -1.0000 -1.0000 -0.8770 0.9420 0.6730 -0.9410 -1.0000 -1.0000 -1.0000 -1.0000 -1.0000 -1.0000 -1.0000 -1.0000 -1.0000 -1.0000 -1.0000 -1.0000 -0.4150 1.0000 0.0860 -1.0000 -1.0000 -1.0000 -1.0000 -1.0000 -1.0000 -1.0000 -1.0000 -1.0000 -1.0000 -1.0000 -1.0000 -1.0000 0.3270 1.0000 -0.2540 -1.0000 -1.0000 -1.0000 -1.0000 -1.0000 -1.0000 -1.0000 -1.0000 -1.0000 -1.0000 -1.0000 -1.0000 -0.9840 0.6510 0.9350 -0.8680 -1.0000 -1.0000 -1.0000 -1.0000 -1.0000 -1.0000 -1.0000 -1.0000 -1.0000 -1.0000 -1.0000 -1.0000 -0.4210 0.9990 0.4920 -0.9980 -1.0000 -1.0000 -1.0000 -1.0000 -1.0000 -1.0000 -1.0000 -1.0000 -1.0000 -1.0000 -1.0000 -1.0000 0.0980 1.0000 0.1440 -1.0000 -1.0000 -1.0000 -1.0000 -1.0000 -1.0000 -1.0000 -1.0000 -1.0000 -1.0000 -1.0000 -1.0000 -1.0000 0.4380 0.9890 -0.5660 -1.0000 -1.0000 -1.0000 -1.0000 -1.0000 -1.0000 -1.0000 -1.0000 -1.0000 -1.0000 -1.0000 -1.0000 -0.9180 0.8650 0.8290 -0.9470 -1.0000 -1.0000 -1.0000 -1.0000 -1.0000 -1.0000 -1.0000 -1.0000 -1.0000 -1.0000 -1.0000 -1.0000 -1.0000 0.5470 0.3520 -1.0000 -1.0000 -1.0000 -1.0000 -1.0000 -1.0000 -1.0000 -1.0000 -1.0000 -1.0000 -1.0000 -1.0000 -1.0000 -1.0000 -0.3830 0.2610 -0.9220 -1.0000 -1.0000 -1.0000 -1.0000 -1.0000 -1.0000 -1.0000 -1.0000 -1.0000 -1.0000 -1.0000 -1.0000 -1.0000 -0.9170 0.8780 -0.5600 -1.0000 -1.0000 -1.0000 -1.0000 -1.0000 -1.0000 </t>
  </si>
  <si>
    <t xml:space="preserve">1.0000 -1.0000 -1.0000 -1.0000 -1.0000 -1.0000 -1.0000 0.0710 1.0000 0.1780 -0.9990 -1.0000 -1.0000 -1.0000 -1.0000 -1.0000 -1.0000 -1.0000 -1.0000 -1.0000 -1.0000 -1.0000 -1.0000 -0.0120 1.0000 0.8630 -0.9270 -1.0000 -1.0000 -1.0000 -1.0000 -1.0000 -1.0000 -1.0000 -1.0000 -1.0000 -1.0000 -1.0000 -1.0000 0.0090 1.0000 0.8830 -0.8650 -1.0000 -1.0000 -1.0000 -1.0000 -1.0000 -1.0000 -1.0000 -1.0000 -1.0000 -1.0000 -1.0000 -1.0000 -0.2840 1.0000 1.0000 -0.2250 -1.0000 -1.0000 -1.0000 -1.0000 -1.0000 -1.0000 -1.0000 -1.0000 -1.0000 -1.0000 -1.0000 -1.0000 -0.5360 1.0000 1.0000 0.1950 -1.0000 -1.0000 -1.0000 -1.0000 -1.0000 -1.0000 -1.0000 -1.0000 -1.0000 -1.0000 -1.0000 -1.0000 -0.5350 1.0000 1.0000 0.2790 -1.0000 -1.0000 -1.0000 -1.0000 -1.0000 -1.0000 -1.0000 -1.0000 -1.0000 -1.0000 -1.0000 -1.0000 -0.5970 0.9990 1.0000 0.3620 -1.0000 -1.0000 -1.0000 -1.0000 -1.0000 -1.0000 -1.0000 -1.0000 -1.0000 -1.0000 -1.0000 -1.0000 -0.2180 1.0000 1.0000 0.2770 -1.0000 -1.0000 -1.0000 -1.0000 -1.0000 -1.0000 -1.0000 -1.0000 -1.0000 -1.0000 -1.0000 -1.0000 -0.3020 1.0000 1.0000 0.0450 -1.0000 -1.0000 -1.0000 -1.0000 -1.0000 -1.0000 -1.0000 -1.0000 -1.0000 -1.0000 -1.0000 -1.0000 -0.3850 1.0000 1.0000 0.4650 -1.0000 -1.0000 -1.0000 -1.0000 -1.0000 -1.0000 -1.0000 -1.0000 -1.0000 -1.0000 -1.0000 -1.0000 -0.4690 1.0000 1.0000 0.5490 -1.0000 -1.0000 -1.0000 -1.0000 -1.0000 -1.0000 -1.0000 -1.0000 -1.0000 -1.0000 -1.0000 -1.0000 -0.1310 1.0000 1.0000 0.2110 -1.0000 -1.0000 -1.0000 -1.0000 -1.0000 -1.0000 -1.0000 -1.0000 -1.0000 -1.0000 -1.0000 -1.0000 0.0800 1.0000 1.0000 -0.1050 -1.0000 -1.0000 -1.0000 -1.0000 -1.0000 -1.0000 -1.0000 -1.0000 -1.0000 -1.0000 -1.0000 -1.0000 0.2490 1.0000 1.0000 -0.4000 -1.0000 -1.0000 -1.0000 -1.0000 -1.0000 -1.0000 -1.0000 -1.0000 -1.0000 -1.0000 -1.0000 -1.0000 0.3550 1.0000 0.9690 -0.5810 -1.0000 -1.0000 -1.0000 -1.0000 -1.0000 -1.0000 -1.0000 -1.0000 -1.0000 -1.0000 -1.0000 -1.0000 -0.1010 0.9930 0.4890 -0.9850 -1.0000 -1.0000 -1.0000 -1.0000 -1.0000 -1.0000 </t>
  </si>
  <si>
    <t xml:space="preserve">4.0000 -1.0000 -1.0000 -1.0000 -1.0000 -1.0000 -1.0000 -1.0000 -1.0000 -1.0000 0.0310 -1.0000 -1.0000 -1.0000 -1.0000 -1.0000 -1.0000 -1.0000 -1.0000 -1.0000 -1.0000 -1.0000 -1.0000 -1.0000 -1.0000 -0.9880 0.8490 -0.5500 -1.0000 -1.0000 -1.0000 -1.0000 -1.0000 -1.0000 -1.0000 -1.0000 -1.0000 -1.0000 -1.0000 -1.0000 -1.0000 -0.8470 0.9540 0.1990 -1.0000 -1.0000 -1.0000 -1.0000 -1.0000 -1.0000 -1.0000 -1.0000 -1.0000 -0.8200 0.4620 -0.7930 -1.0000 -0.4690 1.0000 0.0600 -1.0000 -1.0000 -1.0000 -1.0000 -1.0000 -1.0000 -1.0000 -1.0000 -1.0000 -0.9990 0.6740 0.0990 -1.0000 -0.4010 1.0000 -0.2570 -1.0000 -1.0000 -1.0000 -1.0000 -1.0000 -1.0000 -1.0000 -1.0000 -1.0000 -1.0000 0.2450 0.8970 -0.8710 0.0230 1.0000 -0.6100 -1.0000 -1.0000 -1.0000 -1.0000 -1.0000 -1.0000 -1.0000 -1.0000 -1.0000 -1.0000 0.2780 1.0000 -0.3670 0.4110 0.9130 -0.9110 -1.0000 -1.0000 -1.0000 -1.0000 -1.0000 -1.0000 -1.0000 -1.0000 -1.0000 -0.9520 0.7250 0.9990 -0.5050 0.6220 0.8520 -0.9890 -1.0000 -1.0000 -1.0000 -1.0000 -1.0000 -1.0000 -1.0000 -1.0000 -1.0000 -0.1280 1.0000 0.9440 -0.4770 0.8270 0.7890 -0.5990 -0.7910 -1.0000 -1.0000 -1.0000 -1.0000 -1.0000 -1.0000 -1.0000 -1.0000 -0.3940 0.9080 1.0000 1.0000 1.0000 1.0000 0.9830 -0.0920 -1.0000 -1.0000 -1.0000 -1.0000 -1.0000 -1.0000 -1.0000 -1.0000 -1.0000 -0.8360 -0.4520 0.1410 1.0000 0.7350 -0.4390 -0.9980 -1.0000 -1.0000 -1.0000 -1.0000 -1.0000 -1.0000 -1.0000 -1.0000 -1.0000 -1.0000 -1.0000 -0.4300 1.0000 0.1630 -1.0000 -1.0000 -1.0000 -1.0000 -1.0000 -1.0000 -1.0000 -1.0000 -1.0000 -1.0000 -1.0000 -1.0000 -1.0000 -0.4680 1.0000 -0.0470 -1.0000 -1.0000 -1.0000 -1.0000 -1.0000 -1.0000 -1.0000 -1.0000 -1.0000 -1.0000 -1.0000 -1.0000 -1.0000 -0.1870 1.0000 -0.1160 -1.0000 -1.0000 -1.0000 -1.0000 -1.0000 -1.0000 -1.0000 -1.0000 -1.0000 -1.0000 -1.0000 -1.0000 -1.0000 -0.2610 1.0000 -0.0060 -1.0000 -1.0000 -1.0000 -1.0000 -1.0000 -1.0000 -1.0000 -1.0000 -1.0000 -1.0000 -1.0000 -1.0000 -1.0000 -0.7850 0.8100 -0.0030 -1.0000 -1.0000 -1.0000 -1.0000 -1.0000 -1.0000 </t>
  </si>
  <si>
    <t xml:space="preserve">1.0000 -1.0000 -1.0000 -1.0000 -1.0000 -1.0000 -1.0000 -0.6810 0.8970 -0.4500 -1.0000 -1.0000 -1.0000 -1.0000 -1.0000 -1.0000 -1.0000 -1.0000 -1.0000 -1.0000 -1.0000 -1.0000 -1.0000 -0.3310 1.0000 0.4220 -1.0000 -1.0000 -1.0000 -1.0000 -1.0000 -1.0000 -1.0000 -1.0000 -1.0000 -1.0000 -1.0000 -1.0000 -1.0000 -0.8040 0.9730 0.6270 -1.0000 -1.0000 -1.0000 -1.0000 -1.0000 -1.0000 -1.0000 -1.0000 -1.0000 -1.0000 -1.0000 -1.0000 -1.0000 -0.9570 0.8560 0.8780 -0.8710 -1.0000 -1.0000 -1.0000 -1.0000 -1.0000 -1.0000 -1.0000 -1.0000 -1.0000 -1.0000 -1.0000 -1.0000 -0.9990 0.7480 1.0000 -0.5570 -1.0000 -1.0000 -1.0000 -1.0000 -1.0000 -1.0000 -1.0000 -1.0000 -1.0000 -1.0000 -1.0000 -1.0000 -0.9130 0.9440 1.0000 -0.2320 -1.0000 -1.0000 -1.0000 -1.0000 -1.0000 -1.0000 -1.0000 -1.0000 -1.0000 -1.0000 -1.0000 -1.0000 -0.8040 0.9690 1.0000 -0.2840 -1.0000 -1.0000 -1.0000 -1.0000 -1.0000 -1.0000 -1.0000 -1.0000 -1.0000 -1.0000 -1.0000 -1.0000 -0.7010 1.0000 1.0000 -0.4180 -1.0000 -1.0000 -1.0000 -1.0000 -1.0000 -1.0000 -1.0000 -1.0000 -1.0000 -1.0000 -1.0000 -1.0000 -0.7130 1.0000 1.0000 -0.4050 -1.0000 -1.0000 -1.0000 -1.0000 -1.0000 -1.0000 -1.0000 -1.0000 -1.0000 -1.0000 -1.0000 -1.0000 -0.8270 0.9720 1.0000 -0.3930 -1.0000 -1.0000 -1.0000 -1.0000 -1.0000 -1.0000 -1.0000 -1.0000 -1.0000 -1.0000 -1.0000 -1.0000 -0.8580 0.9540 1.0000 -0.3800 -1.0000 -1.0000 -1.0000 -1.0000 -1.0000 -1.0000 -1.0000 -1.0000 -1.0000 -1.0000 -1.0000 -1.0000 -0.4200 1.0000 0.9890 -0.5410 -1.0000 -1.0000 -1.0000 -1.0000 -1.0000 -1.0000 -1.0000 -1.0000 -1.0000 -1.0000 -1.0000 -1.0000 -0.2120 1.0000 0.8900 -0.9350 -1.0000 -1.0000 -1.0000 -1.0000 -1.0000 -1.0000 -1.0000 -1.0000 -1.0000 -1.0000 -1.0000 -1.0000 -0.3350 1.0000 0.8130 -0.9920 -1.0000 -1.0000 -1.0000 -1.0000 -1.0000 -1.0000 -1.0000 -1.0000 -1.0000 -1.0000 -1.0000 -1.0000 -0.6880 1.0000 0.5400 -1.0000 -1.0000 -1.0000 -1.0000 -1.0000 -1.0000 -1.0000 -1.0000 -1.0000 -1.0000 -1.0000 -1.0000 -1.0000 -0.9870 0.4960 0.2580 -1.0000 -1.0000 -1.0000 -1.0000 -1.0000 -1.0000 -1.0000 </t>
  </si>
  <si>
    <t xml:space="preserve">9.0000 -1.0000 -1.0000 -1.0000 -1.0000 -1.0000 -1.0000 -1.0000 -0.9990 -0.6940 -0.3060 -0.1790 0.9630 -0.3350 -1.0000 -1.0000 -1.0000 -1.0000 -1.0000 -1.0000 -1.0000 -1.0000 -0.9670 -0.2600 0.3890 0.9880 1.0000 1.0000 1.0000 0.7380 -0.9470 -1.0000 -1.0000 -1.0000 -1.0000 -1.0000 -1.0000 -0.8100 0.3920 1.0000 1.0000 1.0000 0.9280 0.9120 1.0000 0.9010 -0.9170 -1.0000 -1.0000 -1.0000 -1.0000 -1.0000 -0.9620 0.4840 1.0000 1.0000 1.0000 1.0000 0.0730 -0.6320 1.0000 0.8940 -0.9040 -1.0000 -1.0000 -1.0000 -1.0000 -1.0000 -0.2180 1.0000 1.0000 0.9860 0.0110 0.7150 0.1420 0.0010 1.0000 0.7730 -0.9900 -1.0000 -1.0000 -1.0000 -1.0000 -0.8880 0.7570 1.0000 1.0000 0.7930 0.4870 0.0070 -1.0000 0.2880 1.0000 0.2830 -1.0000 -1.0000 -1.0000 -1.0000 -1.0000 -0.9770 0.8930 1.0000 1.0000 1.0000 0.5420 -0.9290 -0.8690 0.8180 1.0000 -0.0710 -1.0000 -1.0000 -1.0000 -1.0000 -1.0000 -1.0000 0.4560 1.0000 0.9940 0.3970 -0.7430 -1.0000 -0.4980 1.0000 1.0000 -0.4910 -1.0000 -1.0000 -1.0000 -1.0000 -1.0000 -1.0000 -0.0030 1.0000 1.0000 -0.5330 -1.0000 -0.9340 0.3090 1.0000 0.9680 -0.7590 -1.0000 -1.0000 -1.0000 -1.0000 -1.0000 -1.0000 -0.6910 0.8810 1.0000 0.9710 0.7140 0.7550 1.0000 1.0000 1.0000 -0.0380 -1.0000 -1.0000 -1.0000 -1.0000 -1.0000 -1.0000 -1.0000 -0.4950 0.8400 1.0000 1.0000 1.0000 1.0000 1.0000 0.6870 -0.8650 -1.0000 -1.0000 -1.0000 -1.0000 -1.0000 -1.0000 -1.0000 -1.0000 -0.7260 -0.0280 0.1690 0.0730 1.0000 1.0000 -0.3450 -1.0000 -1.0000 -1.0000 -1.0000 -1.0000 -1.0000 -1.0000 -1.0000 -1.0000 -1.0000 -1.0000 -1.0000 -0.5970 1.0000 0.9790 -0.8100 -1.0000 -1.0000 -1.0000 -1.0000 -1.0000 -1.0000 -1.0000 -1.0000 -1.0000 -1.0000 -1.0000 -1.0000 -0.3900 1.0000 0.8760 -0.9140 -1.0000 -1.0000 -1.0000 -1.0000 -1.0000 -1.0000 -1.0000 -1.0000 -1.0000 -1.0000 -1.0000 -1.0000 -0.5960 1.0000 0.5410 -1.0000 -1.0000 -1.0000 -1.0000 -1.0000 -1.0000 -1.0000 -1.0000 -1.0000 -1.0000 -1.0000 -1.0000 -1.0000 -0.9670 0.2720 0.8230 -0.6360 -1.0000 -1.0000 -1.0000 -1.0000 </t>
  </si>
  <si>
    <t xml:space="preserve">8.0000 -1.0000 -1.0000 -1.0000 -1.0000 -0.0230 1.0000 0.9600 0.5320 0.5080 -0.5370 -1.0000 -1.0000 -1.0000 -1.0000 -1.0000 -1.0000 -1.0000 -1.0000 -1.0000 -1.0000 -0.8590 0.2790 0.8360 1.0000 1.0000 0.9510 -0.3480 -1.0000 -1.0000 -1.0000 -1.0000 -1.0000 -1.0000 -1.0000 -1.0000 -1.0000 -1.0000 -1.0000 -0.9540 -0.9270 -0.4820 0.9480 0.8550 -0.6900 -1.0000 -1.0000 -1.0000 -1.0000 -1.0000 -1.0000 -1.0000 -1.0000 -0.1520 -0.1130 -0.9570 -1.0000 -1.0000 0.3710 1.0000 -0.0020 -1.0000 -1.0000 -1.0000 -1.0000 -1.0000 -1.0000 -1.0000 -1.0000 -0.6350 1.0000 -0.4140 -1.0000 -0.9950 0.5800 1.0000 0.2380 -1.0000 -1.0000 -1.0000 -1.0000 -1.0000 -1.0000 -1.0000 -1.0000 -1.0000 0.5750 0.6590 -0.8810 -0.8570 0.9420 1.0000 -0.1560 -1.0000 -1.0000 -1.0000 -1.0000 -1.0000 -1.0000 -1.0000 -1.0000 -1.0000 -0.5430 1.0000 0.2140 -0.2350 1.0000 0.9940 -0.6920 -1.0000 -1.0000 -1.0000 -1.0000 -1.0000 -1.0000 -1.0000 -1.0000 -1.0000 -0.9860 0.3770 0.9970 0.8440 1.0000 0.3150 -1.0000 -1.0000 -1.0000 -1.0000 -1.0000 -1.0000 -1.0000 -1.0000 -1.0000 -1.0000 -1.0000 -0.8310 0.9240 1.0000 0.9980 -0.5120 -1.0000 -1.0000 -1.0000 -1.0000 -1.0000 -1.0000 -1.0000 -1.0000 -1.0000 -1.0000 -1.0000 -0.3580 0.9940 1.0000 0.5230 -0.9800 -1.0000 -1.0000 -1.0000 -1.0000 -1.0000 -1.0000 -1.0000 -1.0000 -1.0000 -1.0000 -0.8290 0.8010 1.0000 1.0000 1.0000 -0.4880 -1.0000 -1.0000 -1.0000 -1.0000 -1.0000 -1.0000 -1.0000 -1.0000 -1.0000 -0.9870 0.1570 1.0000 0.7650 0.0500 1.0000 0.7020 -0.9970 -1.0000 -1.0000 -1.0000 -1.0000 -1.0000 -1.0000 -1.0000 -1.0000 -0.8530 0.9780 0.9820 -0.4420 -0.2690 1.0000 1.0000 -0.7380 -1.0000 -1.0000 -1.0000 -1.0000 -1.0000 -1.0000 -1.0000 -1.0000 -0.8450 0.9840 0.8960 -0.7920 0.2090 1.0000 0.9840 -0.7570 -1.0000 -1.0000 -1.0000 -1.0000 -1.0000 -1.0000 -1.0000 -1.0000 -0.9990 0.7170 1.0000 1.0000 1.0000 1.0000 0.6530 -1.0000 -1.0000 -1.0000 -1.0000 -1.0000 -1.0000 -1.0000 -1.0000 -1.0000 -1.0000 -0.6410 0.2120 0.9810 1.0000 0.4570 -0.3410 -1.0000 -1.0000 -1.0000 -1.0000 -1.0000 </t>
  </si>
  <si>
    <t xml:space="preserve">0.0000 -1.0000 -1.0000 -1.0000 -1.0000 -1.0000 -1.0000 -0.8920 -0.6830 0.6860 0.2300 -0.5310 -1.0000 -1.0000 -1.0000 -1.0000 -1.0000 -1.0000 -1.0000 -1.0000 -1.0000 -0.6210 -0.3690 0.3770 1.0000 1.0000 1.0000 0.9930 0.2180 -0.9880 -1.0000 -1.0000 -1.0000 -1.0000 -1.0000 -1.0000 -0.7460 0.6020 1.0000 1.0000 1.0000 1.0000 1.0000 1.0000 1.0000 -0.0600 -1.0000 -1.0000 -1.0000 -1.0000 -1.0000 -0.9890 0.6310 1.0000 1.0000 1.0000 0.8390 0.5790 0.5790 0.7620 1.0000 0.9670 -0.5330 -1.0000 -1.0000 -1.0000 -1.0000 -0.5140 0.9210 1.0000 1.0000 1.0000 0.1650 -1.0000 -1.0000 -0.3700 1.0000 1.0000 0.6140 -0.9950 -1.0000 -1.0000 -0.9970 0.4810 1.0000 1.0000 1.0000 0.7950 -0.6170 -1.0000 -1.0000 -0.7380 0.9360 1.0000 0.9610 -0.8220 -1.0000 -1.0000 -0.8850 0.8690 1.0000 1.0000 1.0000 0.2790 -1.0000 -1.0000 -1.0000 -0.9790 0.7030 1.0000 0.9970 -0.5600 -1.0000 -1.0000 -0.5570 0.9960 1.0000 1.0000 0.8780 -0.7630 -1.0000 -1.0000 -1.0000 -0.9280 0.8420 1.0000 0.8770 -0.8960 -1.0000 -1.0000 -0.4570 0.9960 1.0000 1.0000 0.3930 -1.0000 -1.0000 -1.0000 -1.0000 -0.8530 0.8670 1.0000 0.9960 -0.6280 -1.0000 -1.0000 -0.6180 0.9920 1.0000 1.0000 0.5550 -0.9970 -1.0000 -1.0000 -1.0000 -0.8130 0.9240 0.0570 0.3680 -0.4840 -1.0000 -1.0000 -1.0000 0.5010 1.0000 1.0000 0.6480 -0.9690 -1.0000 -1.0000 -0.9510 0.3640 1.0000 0.1080 -1.0000 -1.0000 -1.0000 -1.0000 -1.0000 -0.5210 0.9700 1.0000 0.7400 -0.9850 -1.0000 -0.9830 0.0030 1.0000 1.0000 0.9290 -0.8580 -1.0000 -1.0000 -1.0000 -1.0000 -0.9820 0.6020 1.0000 1.0000 0.1570 -0.2630 0.1440 0.9490 1.0000 1.0000 0.9820 -0.7020 -1.0000 -1.0000 -1.0000 -1.0000 -1.0000 -0.6710 0.5290 1.0000 1.0000 1.0000 1.0000 1.0000 1.0000 1.0000 -0.0810 -0.9810 -1.0000 -1.0000 -1.0000 -1.0000 -1.0000 -1.0000 -0.8300 0.5740 1.0000 1.0000 1.0000 1.0000 1.0000 0.7940 -0.6210 -1.0000 -1.0000 -1.0000 -1.0000 -1.0000 -1.0000 -1.0000 -1.0000 -0.9590 -0.2710 0.4390 1.0000 1.0000 0.0820 -0.7580 -1.0000 -1.0000 -1.0000 -1.0000 </t>
  </si>
  <si>
    <t xml:space="preserve">9.0000 -1.0000 -1.0000 -1.0000 -1.0000 -1.0000 -1.0000 -0.5150 0.9590 0.9410 -0.3900 -0.7060 -0.1220 -0.9400 -1.0000 -1.0000 -1.0000 -1.0000 -1.0000 -1.0000 -1.0000 -1.0000 0.0780 0.9690 0.4170 0.6840 0.3630 0.6720 0.9290 -0.7560 -1.0000 -1.0000 -1.0000 -1.0000 -1.0000 -1.0000 -1.0000 -0.6480 0.9830 0.4190 -0.9750 -0.8180 -0.1660 0.9950 0.5170 -1.0000 -1.0000 -1.0000 -1.0000 -1.0000 -1.0000 -1.0000 -0.9890 0.4290 0.9910 -0.7520 -1.0000 -1.0000 0.2510 1.0000 -0.0550 -1.0000 -1.0000 -1.0000 -1.0000 -1.0000 -1.0000 -1.0000 -0.6880 1.0000 0.4890 -0.9880 -1.0000 -0.1080 0.9630 1.0000 -0.5270 -1.0000 -1.0000 -1.0000 -1.0000 -1.0000 -1.0000 -1.0000 -0.9580 0.9430 0.2410 -0.6900 0.1860 0.9830 1.0000 0.7850 -0.9510 -1.0000 -1.0000 -1.0000 -1.0000 -1.0000 -1.0000 -1.0000 -1.0000 0.4410 1.0000 1.0000 0.9940 0.9720 1.0000 0.1620 -1.0000 -1.0000 -1.0000 -1.0000 -1.0000 -1.0000 -1.0000 -1.0000 -1.0000 -0.7540 0.2490 0.4840 -0.0660 0.3390 1.0000 -0.3440 -1.0000 -1.0000 -1.0000 -1.0000 -1.0000 -1.0000 -1.0000 -1.0000 -1.0000 -1.0000 -1.0000 -1.0000 -1.0000 0.6950 1.0000 -0.6990 -1.0000 -1.0000 -1.0000 -1.0000 -1.0000 -1.0000 -1.0000 -1.0000 -1.0000 -1.0000 -1.0000 -1.0000 -0.7860 0.9540 0.8190 -0.9910 -1.0000 -1.0000 -1.0000 -1.0000 -1.0000 -1.0000 -1.0000 -1.0000 -1.0000 -1.0000 -1.0000 -1.0000 -0.4440 1.0000 0.5730 -1.0000 -1.0000 -1.0000 -1.0000 -1.0000 -1.0000 -1.0000 -1.0000 -1.0000 -1.0000 -1.0000 -1.0000 -1.0000 -0.0710 1.0000 0.0000 -1.0000 -1.0000 -1.0000 -1.0000 -1.0000 -1.0000 -1.0000 -1.0000 -1.0000 -1.0000 -1.0000 -1.0000 -1.0000 0.2180 1.0000 -0.2890 -1.0000 -1.0000 -1.0000 -1.0000 -1.0000 -1.0000 -1.0000 -1.0000 -1.0000 -1.0000 -1.0000 -1.0000 -1.0000 0.3900 1.0000 -0.2610 -1.0000 -1.0000 -1.0000 -1.0000 -1.0000 -1.0000 -1.0000 -1.0000 -1.0000 -1.0000 -1.0000 -1.0000 -1.0000 0.6290 0.9980 -0.6480 -1.0000 -1.0000 -1.0000 -1.0000 -1.0000 -1.0000 -1.0000 -1.0000 -1.0000 -1.0000 -1.0000 -1.0000 -1.0000 -0.2720 0.6620 -0.9760 -1.0000 -1.0000 -1.0000 -1.0000 -1.0000 -1.0000 </t>
  </si>
  <si>
    <t xml:space="preserve">1.0000 -1.0000 -1.0000 -1.0000 -1.0000 -1.0000 -0.9930 0.2790 0.8330 -0.1640 -0.7450 -1.0000 -1.0000 -1.0000 -1.0000 -1.0000 -1.0000 -1.0000 -1.0000 -1.0000 -1.0000 -1.0000 -0.6650 1.0000 1.0000 0.9380 0.8730 -0.4830 -1.0000 -1.0000 -1.0000 -1.0000 -1.0000 -1.0000 -1.0000 -1.0000 -1.0000 -1.0000 -0.8340 0.9780 1.0000 -0.3200 -0.4290 -0.3980 -1.0000 -1.0000 -1.0000 -1.0000 -1.0000 -1.0000 -1.0000 -1.0000 -1.0000 -1.0000 -0.4200 1.0000 1.0000 -0.3020 -1.0000 -1.0000 -1.0000 -1.0000 -1.0000 -1.0000 -1.0000 -1.0000 -1.0000 -1.0000 -1.0000 -1.0000 -0.2650 1.0000 1.0000 0.1420 -1.0000 -1.0000 -1.0000 -1.0000 -1.0000 -1.0000 -1.0000 -1.0000 -1.0000 -1.0000 -1.0000 -1.0000 -0.4160 1.0000 1.0000 0.1600 -1.0000 -1.0000 -1.0000 -1.0000 -1.0000 -1.0000 -1.0000 -1.0000 -1.0000 -1.0000 -1.0000 -1.0000 -0.0740 1.0000 1.0000 0.2970 -1.0000 -1.0000 -1.0000 -1.0000 -1.0000 -1.0000 -1.0000 -1.0000 -1.0000 -1.0000 -1.0000 -1.0000 -0.0910 1.0000 1.0000 0.3950 -1.0000 -1.0000 -1.0000 -1.0000 -1.0000 -1.0000 -1.0000 -1.0000 -1.0000 -1.0000 -1.0000 -1.0000 -0.2020 1.0000 1.0000 0.4130 -1.0000 -1.0000 -1.0000 -1.0000 -1.0000 -1.0000 -1.0000 -1.0000 -1.0000 -1.0000 -1.0000 -1.0000 -0.3260 1.0000 1.0000 0.2970 -1.0000 -1.0000 -1.0000 -1.0000 -1.0000 -1.0000 -1.0000 -1.0000 -1.0000 -1.0000 -1.0000 -1.0000 -0.3440 1.0000 1.0000 0.2220 -1.0000 -1.0000 -1.0000 -1.0000 -1.0000 -1.0000 -1.0000 -1.0000 -1.0000 -1.0000 -1.0000 -1.0000 -0.2020 1.0000 1.0000 0.0790 -1.0000 -1.0000 -1.0000 -1.0000 -1.0000 -1.0000 -1.0000 -1.0000 -1.0000 -1.0000 -1.0000 -1.0000 -0.3660 1.0000 1.0000 0.0300 -1.0000 -1.0000 -1.0000 -1.0000 -1.0000 -1.0000 -1.0000 -1.0000 -1.0000 -1.0000 -1.0000 -1.0000 -0.7540 0.9700 1.0000 0.2610 -1.0000 -1.0000 -1.0000 -1.0000 -1.0000 -1.0000 -1.0000 -1.0000 -1.0000 -1.0000 -1.0000 -1.0000 -1.0000 0.1190 1.0000 0.9790 -0.0330 -1.0000 -1.0000 -1.0000 -1.0000 -1.0000 -1.0000 -1.0000 -1.0000 -1.0000 -1.0000 -1.0000 -1.0000 -0.9740 0.1020 1.0000 -0.1710 -1.0000 -1.0000 -1.0000 -1.0000 -1.0000 -1.0000 </t>
  </si>
  <si>
    <t xml:space="preserve">9.0000 -1.0000 -1.0000 -1.0000 -1.0000 -1.0000 -1.0000 -0.8430 -0.0890 0.6070 1.0000 0.0650 -1.0000 -1.0000 -1.0000 -1.0000 -1.0000 -1.0000 -1.0000 -1.0000 -1.0000 -1.0000 -0.8710 0.5270 1.0000 1.0000 0.9610 0.9840 -0.3670 -1.0000 -1.0000 -1.0000 -1.0000 -1.0000 -1.0000 -1.0000 -1.0000 -1.0000 -0.0010 1.0000 1.0000 0.1570 -0.7840 0.5950 0.2720 -1.0000 -1.0000 -1.0000 -1.0000 -1.0000 -1.0000 -1.0000 -1.0000 -0.6270 0.9900 1.0000 0.4320 -0.9740 -1.0000 -0.0520 0.8090 -0.9900 -1.0000 -1.0000 -1.0000 -1.0000 -1.0000 -1.0000 -1.0000 0.4410 1.0000 0.8330 -0.7880 -1.0000 -1.0000 -0.1950 0.8700 -0.7000 -1.0000 -1.0000 -1.0000 -1.0000 -1.0000 -1.0000 -0.7540 0.9680 1.0000 -0.0040 -1.0000 -0.9080 -0.2280 -0.3340 0.9490 -0.5590 -1.0000 -1.0000 -1.0000 -1.0000 -1.0000 -1.0000 -0.5060 1.0000 1.0000 -0.4640 -0.1950 0.5860 1.0000 0.6880 -0.7490 -0.9560 -1.0000 -1.0000 -1.0000 -1.0000 -1.0000 -1.0000 -0.6780 1.0000 1.0000 0.9800 1.0000 1.0000 1.0000 0.6440 -1.0000 -1.0000 -1.0000 -1.0000 -1.0000 -1.0000 -1.0000 -1.0000 -0.9990 0.4000 1.0000 1.0000 0.9110 0.7340 1.0000 0.5710 -1.0000 -1.0000 -1.0000 -1.0000 -1.0000 -1.0000 -1.0000 -1.0000 -1.0000 -0.9360 -0.2040 -0.1130 -0.7870 0.3980 1.0000 0.4080 -1.0000 -1.0000 -1.0000 -1.0000 -1.0000 -1.0000 -1.0000 -1.0000 -1.0000 -1.0000 -1.0000 -1.0000 -0.9040 0.8870 1.0000 -0.3050 -1.0000 -1.0000 -1.0000 -1.0000 -1.0000 -1.0000 -1.0000 -1.0000 -1.0000 -1.0000 -1.0000 -1.0000 -0.0860 1.0000 0.9570 -0.8180 -1.0000 -1.0000 -1.0000 -1.0000 -1.0000 -1.0000 -1.0000 -1.0000 -1.0000 -1.0000 -1.0000 -1.0000 0.6280 1.0000 0.3760 -1.0000 -1.0000 -1.0000 -1.0000 -1.0000 -1.0000 -1.0000 -1.0000 -1.0000 -1.0000 -1.0000 -1.0000 -0.8910 0.9170 1.0000 -0.2400 -1.0000 -1.0000 -1.0000 -1.0000 -1.0000 -1.0000 -1.0000 -1.0000 -1.0000 -1.0000 -1.0000 -1.0000 -0.7960 0.9940 1.0000 0.0810 -1.0000 -1.0000 -1.0000 -1.0000 -1.0000 -1.0000 -1.0000 -1.0000 -1.0000 -1.0000 -1.0000 -1.0000 -0.9690 -0.0290 0.9990 -0.2790 -1.0000 -1.0000 -1.0000 -1.0000 -1.0000 -1.0000 </t>
  </si>
  <si>
    <t xml:space="preserve">8.0000 -1.0000 -1.0000 -1.0000 -1.0000 -0.9590 -0.1660 0.4920 0.7850 0.4690 -0.7470 -1.0000 -1.0000 -1.0000 -1.0000 -1.0000 -1.0000 -1.0000 -1.0000 -1.0000 -0.5690 0.7140 1.0000 1.0000 1.0000 1.0000 0.7280 -0.9980 -1.0000 -1.0000 -1.0000 -1.0000 -1.0000 -1.0000 -1.0000 -0.8860 0.7720 1.0000 0.7500 1.0000 1.0000 1.0000 1.0000 0.2380 -1.0000 -1.0000 -1.0000 -1.0000 -1.0000 -1.0000 -1.0000 0.0030 1.0000 0.3070 0.0680 1.0000 0.3280 0.5480 1.0000 0.9400 -0.3180 -1.0000 -1.0000 -1.0000 -1.0000 -1.0000 -1.0000 -0.0050 1.0000 -0.3700 -0.1300 0.9720 -0.8430 -1.0000 -0.4860 0.7310 0.9730 -0.4690 -1.0000 -1.0000 -1.0000 -1.0000 -1.0000 -0.3830 0.9950 0.2630 -0.9980 0.1930 -0.9460 -1.0000 -1.0000 -0.8020 0.7900 0.7570 -0.9950 -1.0000 -1.0000 -1.0000 -1.0000 -1.0000 0.6040 0.8690 -0.7230 -1.0000 -1.0000 -1.0000 -1.0000 -1.0000 0.1040 1.0000 -0.6050 -1.0000 -1.0000 -1.0000 -1.0000 -1.0000 -0.8100 0.9060 0.6850 -0.9060 -1.0000 -1.0000 -1.0000 -1.0000 -0.2790 1.0000 0.0290 -1.0000 -1.0000 -1.0000 -1.0000 -1.0000 -1.0000 -0.4370 0.9000 0.5620 -0.9000 -1.0000 -1.0000 -1.0000 0.2130 1.0000 0.0370 -1.0000 -1.0000 -1.0000 -1.0000 -1.0000 -1.0000 -1.0000 -0.4100 0.9900 0.2850 -0.9900 -0.8830 0.3380 1.0000 0.9980 -0.5790 -1.0000 -1.0000 -1.0000 -1.0000 -1.0000 -1.0000 -1.0000 -1.0000 -0.0530 1.0000 0.6730 0.9520 1.0000 1.0000 0.0530 -1.0000 -1.0000 -1.0000 -1.0000 -1.0000 -1.0000 -1.0000 -0.9500 -0.4100 0.4240 1.0000 1.0000 1.0000 0.6990 -0.3890 -1.0000 -1.0000 -1.0000 -1.0000 -1.0000 -1.0000 -1.0000 -0.6760 0.7320 1.0000 1.0000 1.0000 1.0000 0.1930 -0.9990 -1.0000 -1.0000 -1.0000 -1.0000 -1.0000 -1.0000 -1.0000 -1.0000 0.4230 1.0000 0.7660 0.1470 0.7110 1.0000 -0.4230 -1.0000 -1.0000 -1.0000 -1.0000 -1.0000 -1.0000 -1.0000 -1.0000 -1.0000 0.4150 1.0000 0.7500 1.0000 1.0000 0.9230 -0.8380 -1.0000 -1.0000 -1.0000 -1.0000 -1.0000 -1.0000 -1.0000 -1.0000 -1.0000 -0.9640 0.0780 0.9170 1.0000 0.6250 -0.6580 -1.0000 -1.0000 -1.0000 -1.0000 -1.0000 -1.0000 -1.0000 </t>
  </si>
  <si>
    <t xml:space="preserve">5.0000 -1.0000 -1.0000 -1.0000 -1.0000 -1.0000 -1.0000 -1.0000 -1.0000 -1.0000 -1.0000 -0.9860 -0.6490 -0.6490 -0.6490 -0.7830 -1.0000 -1.0000 -1.0000 -0.9790 -0.9000 -0.7150 -0.0200 -0.3370 -0.7850 -0.2210 0.6970 0.7890 0.9930 1.0000 1.0000 0.9350 0.2340 -0.9970 -0.2120 0.6020 1.0000 1.0000 1.0000 1.0000 1.0000 1.0000 0.9980 0.5980 0.5880 0.5880 0.5880 0.2470 -0.2590 0.0130 0.9870 1.0000 1.0000 0.9900 0.8390 0.5500 -0.2850 -0.2860 -0.6580 -0.9860 -1.0000 -1.0000 -1.0000 -1.0000 -1.0000 0.7100 1.0000 0.9460 0.1420 -0.4350 -0.9920 -1.0000 -1.0000 -1.0000 -1.0000 -1.0000 -1.0000 -1.0000 -1.0000 -1.0000 -1.0000 0.5960 1.0000 0.2740 -1.0000 -1.0000 -1.0000 -1.0000 -1.0000 -1.0000 -1.0000 -1.0000 -1.0000 -1.0000 -1.0000 -1.0000 -1.0000 -0.2550 1.0000 0.7210 -0.8130 -1.0000 -1.0000 -1.0000 -1.0000 -1.0000 -1.0000 -1.0000 -1.0000 -1.0000 -1.0000 -1.0000 -1.0000 -0.9970 -0.0860 1.0000 0.7010 -0.0850 -0.9130 -1.0000 -1.0000 -1.0000 -1.0000 -1.0000 -1.0000 -1.0000 -1.0000 -1.0000 -1.0000 -1.0000 -0.9980 -0.2800 0.8330 1.0000 0.6970 -0.1900 -0.9840 -1.0000 -1.0000 -1.0000 -1.0000 -1.0000 -1.0000 -1.0000 -1.0000 -1.0000 -1.0000 -1.0000 -0.9770 -0.2810 0.5250 1.0000 0.7950 -0.5100 -1.0000 -1.0000 -1.0000 -1.0000 -1.0000 -1.0000 -1.0000 -1.0000 -1.0000 -1.0000 -1.0000 -1.0000 -0.9660 -0.3090 0.5460 0.9220 -0.0570 -0.8510 -1.0000 -1.0000 -1.0000 -1.0000 -1.0000 -1.0000 -0.4030 -0.5560 -1.0000 -1.0000 -1.0000 -1.0000 -1.0000 -0.2450 0.9790 0.6790 -0.7780 -1.0000 -1.0000 -1.0000 -1.0000 -1.0000 -0.8670 0.8100 0.6090 0.0400 -0.3700 -0.8490 -0.8490 -0.3440 0.3360 1.0000 0.6990 -0.9540 -1.0000 -1.0000 -1.0000 -1.0000 -1.0000 -0.6040 0.6110 1.0000 1.0000 1.0000 1.0000 1.0000 1.0000 1.0000 1.0000 -0.3040 -1.0000 -1.0000 -1.0000 -1.0000 -1.0000 -1.0000 -0.9670 -0.2270 0.3690 0.7890 0.9470 1.0000 1.0000 0.8620 0.5940 -0.8020 -1.0000 -1.0000 -1.0000 -1.0000 -1.0000 -1.0000 -1.0000 -1.0000 -1.0000 -1.0000 -0.7630 -0.6490 -0.6490 -0.8520 -1.0000 -1.0000 -1.0000 -1.0000 -1.0000 </t>
  </si>
  <si>
    <t xml:space="preserve">0.0000 -1.0000 -1.0000 -1.0000 -1.0000 -1.0000 0.4640 0.9740 0.1240 -0.8420 -1.0000 -1.0000 -1.0000 -1.0000 -1.0000 -1.0000 -1.0000 -1.0000 -1.0000 -1.0000 -1.0000 -0.7550 0.8870 1.0000 1.0000 0.7180 -0.9700 -1.0000 -1.0000 -1.0000 -1.0000 -1.0000 -1.0000 -1.0000 -1.0000 -1.0000 -1.0000 -0.7090 0.9960 1.0000 1.0000 1.0000 0.1510 -0.9200 -1.0000 -1.0000 -1.0000 -1.0000 -1.0000 -1.0000 -1.0000 -1.0000 -1.0000 0.2990 1.0000 1.0000 0.8760 0.8950 1.0000 0.8070 -0.6670 -1.0000 -1.0000 -1.0000 -1.0000 -1.0000 -1.0000 -1.0000 -0.9950 0.7150 1.0000 1.0000 -0.1720 -0.7650 0.7950 1.0000 0.8360 -0.6230 -1.0000 -1.0000 -1.0000 -1.0000 -1.0000 -1.0000 -0.3930 0.9720 1.0000 0.7220 -0.9430 -1.0000 -0.6820 0.7160 1.0000 0.7700 -0.9790 -1.0000 -1.0000 -1.0000 -1.0000 -1.0000 0.6280 1.0000 1.0000 0.3960 -1.0000 -1.0000 -1.0000 -0.0100 1.0000 1.0000 -0.5260 -1.0000 -1.0000 -1.0000 -1.0000 -0.5770 0.9880 1.0000 1.0000 -0.3870 -1.0000 -1.0000 -1.0000 -0.9840 0.5860 1.0000 0.0990 -1.0000 -1.0000 -1.0000 -1.0000 0.0800 1.0000 1.0000 0.9870 -0.7380 -1.0000 -1.0000 -1.0000 -0.9950 0.6000 1.0000 0.7240 -0.9990 -1.0000 -1.0000 -1.0000 0.5580 1.0000 1.0000 0.7590 -0.9880 -1.0000 -1.0000 -1.0000 -0.8600 0.9430 1.0000 0.6100 -0.9440 -1.0000 -1.0000 -1.0000 0.5790 1.0000 1.0000 0.1400 -1.0000 -1.0000 -1.0000 -1.0000 -0.5340 1.0000 1.0000 0.0540 -1.0000 -1.0000 -1.0000 -0.9430 0.8480 1.0000 1.0000 0.1190 -1.0000 -1.0000 -1.0000 -0.6770 0.6500 1.0000 1.0000 -0.2720 -1.0000 -1.0000 -1.0000 -1.0000 0.5270 1.0000 1.0000 0.5250 -0.7330 0.0240 0.7810 0.9010 1.0000 1.0000 0.8830 -0.3660 -1.0000 -1.0000 -1.0000 -1.0000 -0.0990 1.0000 1.0000 1.0000 1.0000 1.0000 1.0000 1.0000 1.0000 0.9960 -0.4430 -1.0000 -1.0000 -1.0000 -1.0000 -1.0000 -0.9720 -0.0110 0.9440 1.0000 1.0000 1.0000 1.0000 1.0000 0.7970 -0.2340 -0.9920 -1.0000 -1.0000 -1.0000 -1.0000 -1.0000 -1.0000 -1.0000 -0.4330 0.8260 1.0000 1.0000 1.0000 0.3160 -0.6600 -1.0000 -1.0000 -1.0000 -1.0000 -1.0000 </t>
  </si>
  <si>
    <t xml:space="preserve">5.0000 -1.0000 -1.0000 -1.0000 -1.0000 -1.0000 -1.0000 -1.0000 -1.0000 -0.9920 -0.5180 0.3680 0.6270 -1.0000 -1.0000 -1.0000 -1.0000 -1.0000 -1.0000 -1.0000 -1.0000 -1.0000 -1.0000 -1.0000 -0.5320 0.4990 0.9990 1.0000 0.9990 -0.7860 -1.0000 -1.0000 -1.0000 -1.0000 -1.0000 -1.0000 -1.0000 -1.0000 -1.0000 -0.9490 0.8100 1.0000 1.0000 1.0000 0.5600 -0.5550 -1.0000 -1.0000 -1.0000 -1.0000 -1.0000 -1.0000 -1.0000 -1.0000 -0.9580 0.5310 0.9990 1.0000 0.5950 -0.7260 -0.9900 -1.0000 -1.0000 -1.0000 -1.0000 -1.0000 -1.0000 -1.0000 -1.0000 -1.0000 -0.0010 1.0000 1.0000 0.4920 -0.8160 -1.0000 -1.0000 -1.0000 -1.0000 -1.0000 -1.0000 -1.0000 -1.0000 -1.0000 -1.0000 -0.9500 0.7950 1.0000 0.9660 -0.7730 -1.0000 -1.0000 -1.0000 -1.0000 -1.0000 -1.0000 -1.0000 -1.0000 -1.0000 -1.0000 -1.0000 -0.7050 0.9980 1.0000 0.1260 -0.9960 -1.0000 -1.0000 -1.0000 -1.0000 -1.0000 -1.0000 -1.0000 -1.0000 -1.0000 -1.0000 -1.0000 -0.9940 0.7420 1.0000 0.2940 -0.9400 -1.0000 -1.0000 -1.0000 -1.0000 -1.0000 -1.0000 -1.0000 -1.0000 -1.0000 -1.0000 -1.0000 -1.0000 -0.5630 0.9930 1.0000 0.5010 -0.8370 -1.0000 -1.0000 -1.0000 -1.0000 -1.0000 -1.0000 -1.0000 -1.0000 -1.0000 -1.0000 -1.0000 -1.0000 -0.3830 0.8800 1.0000 0.7550 -0.4130 -0.9920 -1.0000 -1.0000 -1.0000 -1.0000 -1.0000 -1.0000 -1.0000 -1.0000 -1.0000 -1.0000 -1.0000 -0.7450 0.3060 1.0000 1.0000 0.1780 -0.9380 -1.0000 -1.0000 -1.0000 -1.0000 -1.0000 -1.0000 -1.0000 -1.0000 -1.0000 -1.0000 -1.0000 -0.9830 -0.4140 0.8400 1.0000 0.0600 -1.0000 -1.0000 -1.0000 -1.0000 -1.0000 -1.0000 -1.0000 -1.0000 -1.0000 -1.0000 -1.0000 -1.0000 -1.0000 -0.5370 1.0000 0.9700 -0.5920 -1.0000 -1.0000 -1.0000 -1.0000 -0.4490 0.2980 -0.1700 -0.5590 -0.7730 -0.7730 -0.7590 -0.0560 0.6340 1.0000 1.0000 -0.3520 -1.0000 -1.0000 -1.0000 -1.0000 -0.8960 0.3330 1.0000 1.0000 1.0000 1.0000 1.0000 1.0000 1.0000 1.0000 0.7110 -0.8640 -1.0000 -1.0000 -1.0000 -1.0000 -1.0000 -0.9730 -0.5130 0.3730 1.0000 1.0000 1.0000 1.0000 0.8110 0.2890 -0.6710 -1.0000 -1.0000 -1.0000 </t>
  </si>
  <si>
    <t xml:space="preserve">0.0000 -1.0000 -1.0000 -1.0000 -1.0000 -1.0000 -0.8330 0.2570 1.0000 -0.1330 -1.0000 -1.0000 -1.0000 -1.0000 -1.0000 -1.0000 -1.0000 -1.0000 -1.0000 -1.0000 -1.0000 -1.0000 0.1530 1.0000 1.0000 -0.0960 -1.0000 -1.0000 -1.0000 -1.0000 -1.0000 -1.0000 -1.0000 -1.0000 -1.0000 -1.0000 -1.0000 -0.9680 0.7250 1.0000 1.0000 0.4870 -0.9410 -1.0000 -1.0000 -1.0000 -1.0000 -1.0000 -1.0000 -1.0000 -1.0000 -1.0000 -1.0000 -0.4930 0.9740 1.0000 1.0000 1.0000 0.6150 -0.7820 -1.0000 -1.0000 -1.0000 -1.0000 -1.0000 -1.0000 -1.0000 -1.0000 -0.9720 0.3510 1.0000 1.0000 0.1690 0.1580 0.9600 0.7270 -0.7630 -1.0000 -1.0000 -1.0000 -1.0000 -1.0000 -1.0000 -1.0000 -0.7450 0.9870 1.0000 0.9640 -0.8200 -1.0000 -0.1030 0.9920 0.9020 -0.3050 -1.0000 -1.0000 -1.0000 -1.0000 -1.0000 -1.0000 -0.0160 1.0000 1.0000 0.1950 -1.0000 -1.0000 -1.0000 0.1040 1.0000 0.8250 -0.7200 -1.0000 -1.0000 -1.0000 -1.0000 -0.9890 0.7320 1.0000 1.0000 -0.0450 -1.0000 -1.0000 -1.0000 -0.5560 1.0000 1.0000 -0.2350 -1.0000 -1.0000 -1.0000 -1.0000 -0.6560 0.9670 1.0000 0.9830 -0.5960 -1.0000 -1.0000 -1.0000 -0.6450 1.0000 1.0000 0.1830 -1.0000 -1.0000 -1.0000 -1.0000 -0.0330 1.0000 1.0000 0.7280 -0.9970 -1.0000 -1.0000 -1.0000 -0.4050 1.0000 1.0000 0.3580 -1.0000 -1.0000 -1.0000 -1.0000 0.2070 1.0000 1.0000 0.2140 -1.0000 -1.0000 -1.0000 -1.0000 0.1120 1.0000 0.9900 -0.3040 -1.0000 -1.0000 -1.0000 -1.0000 0.3770 1.0000 1.0000 -0.0260 -1.0000 -1.0000 -0.8810 -0.6640 0.7970 1.0000 0.2300 -0.9950 -1.0000 -1.0000 -1.0000 -1.0000 -0.0410 1.0000 1.0000 -0.0060 -1.0000 -0.5990 0.7080 1.0000 1.0000 1.0000 0.1330 -1.0000 -1.0000 -1.0000 -1.0000 -1.0000 -0.5470 0.9160 1.0000 0.9820 0.9540 0.9790 1.0000 1.0000 1.0000 0.8790 -0.6780 -1.0000 -1.0000 -1.0000 -1.0000 -1.0000 -1.0000 -0.0360 0.9660 1.0000 1.0000 1.0000 1.0000 1.0000 0.8770 -0.3180 -1.0000 -1.0000 -1.0000 -1.0000 -1.0000 -1.0000 -1.0000 -1.0000 -0.3030 0.6690 1.0000 1.0000 0.8460 0.1310 -0.7390 -1.0000 -1.0000 -1.0000 -1.0000 -1.0000 </t>
  </si>
  <si>
    <t xml:space="preserve">0.0000 -1.0000 -1.0000 -1.0000 -1.0000 -1.0000 -0.5860 0.9700 0.6650 -0.8770 -1.0000 -1.0000 -1.0000 -1.0000 -1.0000 -1.0000 -1.0000 -1.0000 -1.0000 -1.0000 -1.0000 -1.0000 0.2790 1.0000 1.0000 0.0700 -1.0000 -1.0000 -1.0000 -1.0000 -1.0000 -1.0000 -1.0000 -1.0000 -1.0000 -1.0000 -1.0000 -0.9750 0.5310 1.0000 1.0000 0.9630 -0.6100 -1.0000 -1.0000 -1.0000 -1.0000 -1.0000 -1.0000 -1.0000 -1.0000 -1.0000 -1.0000 -0.6950 0.9280 1.0000 1.0000 1.0000 0.7040 0.0860 -0.8490 -1.0000 -1.0000 -1.0000 -1.0000 -1.0000 -1.0000 -1.0000 -0.9990 0.4900 1.0000 1.0000 0.8470 0.1550 0.9830 1.0000 0.4460 -0.9530 -1.0000 -1.0000 -1.0000 -1.0000 -1.0000 -1.0000 -0.7170 0.8840 1.0000 1.0000 0.1980 -1.0000 0.5370 1.0000 1.0000 -0.2240 -1.0000 -1.0000 -1.0000 -1.0000 -1.0000 -1.0000 0.4250 1.0000 1.0000 0.9480 -0.7540 -1.0000 -0.7590 0.9770 1.0000 0.8940 -0.9450 -1.0000 -1.0000 -1.0000 -1.0000 -0.7670 0.8680 1.0000 1.0000 0.4820 -0.9650 -1.0000 -1.0000 0.5170 1.0000 1.0000 -0.4220 -1.0000 -1.0000 -1.0000 -1.0000 -0.2220 1.0000 1.0000 0.9910 -0.7310 -1.0000 -1.0000 -1.0000 -0.1130 1.0000 1.0000 0.2080 -1.0000 -1.0000 -1.0000 -1.0000 0.3820 1.0000 1.0000 0.5360 -0.9530 -1.0000 -1.0000 -1.0000 -0.0890 1.0000 1.0000 0.7580 -0.9930 -1.0000 -1.0000 -0.9980 0.6950 1.0000 1.0000 0.1610 -1.0000 -1.0000 -1.0000 -1.0000 -0.0650 1.0000 1.0000 0.4500 -1.0000 -1.0000 -1.0000 -0.9930 0.7140 1.0000 1.0000 -0.1530 -1.0000 -1.0000 -1.0000 -0.8880 0.7170 1.0000 1.0000 -0.5890 -1.0000 -1.0000 -1.0000 -1.0000 0.4170 1.0000 1.0000 0.4520 -0.9050 -0.6810 0.0630 0.7020 1.0000 1.0000 0.9730 -0.6580 -1.0000 -1.0000 -1.0000 -1.0000 -0.2120 1.0000 1.0000 1.0000 1.0000 1.0000 1.0000 1.0000 1.0000 1.0000 0.0570 -1.0000 -1.0000 -1.0000 -1.0000 -1.0000 -0.8460 0.4970 1.0000 1.0000 1.0000 1.0000 1.0000 1.0000 1.0000 0.5150 -0.9330 -1.0000 -1.0000 -1.0000 -1.0000 -1.0000 -1.0000 -0.9420 -0.0330 0.8190 1.0000 1.0000 1.0000 0.8540 -0.1810 -0.9450 -1.0000 -1.0000 -1.0000 -1.0000 </t>
  </si>
  <si>
    <t xml:space="preserve">1.0000 -1.0000 -1.0000 -1.0000 -1.0000 -1.0000 -1.0000 -1.0000 0.5060 -0.1510 -1.0000 -1.0000 -1.0000 -1.0000 -1.0000 -1.0000 -1.0000 -1.0000 -1.0000 -1.0000 -1.0000 -1.0000 -1.0000 -1.0000 0.7160 0.9030 -0.7940 -1.0000 -1.0000 -1.0000 -1.0000 -1.0000 -1.0000 -1.0000 -1.0000 -1.0000 -1.0000 -1.0000 -1.0000 -1.0000 0.7060 1.0000 -0.7670 -1.0000 -1.0000 -1.0000 -1.0000 -1.0000 -1.0000 -1.0000 -1.0000 -1.0000 -1.0000 -1.0000 -1.0000 -0.9860 0.8260 1.0000 -0.7500 -1.0000 -1.0000 -1.0000 -1.0000 -1.0000 -1.0000 -1.0000 -1.0000 -1.0000 -1.0000 -1.0000 -1.0000 -0.9240 0.9660 0.9890 -0.8430 -1.0000 -1.0000 -1.0000 -1.0000 -1.0000 -1.0000 -1.0000 -1.0000 -1.0000 -1.0000 -1.0000 -1.0000 -0.8500 0.9950 0.9880 -0.8240 -1.0000 -1.0000 -1.0000 -1.0000 -1.0000 -1.0000 -1.0000 -1.0000 -1.0000 -1.0000 -1.0000 -1.0000 -0.7510 1.0000 1.0000 -0.7660 -1.0000 -1.0000 -1.0000 -1.0000 -1.0000 -1.0000 -1.0000 -1.0000 -1.0000 -1.0000 -1.0000 -1.0000 -0.7080 1.0000 0.9780 -0.8320 -1.0000 -1.0000 -1.0000 -1.0000 -1.0000 -1.0000 -1.0000 -1.0000 -1.0000 -1.0000 -1.0000 -1.0000 -0.6040 1.0000 0.9690 -0.9270 -1.0000 -1.0000 -1.0000 -1.0000 -1.0000 -1.0000 -1.0000 -1.0000 -1.0000 -1.0000 -1.0000 -1.0000 -0.4400 1.0000 0.9840 -0.8640 -1.0000 -1.0000 -1.0000 -1.0000 -1.0000 -1.0000 -1.0000 -1.0000 -1.0000 -1.0000 -1.0000 -1.0000 -0.4190 1.0000 0.9420 -0.9260 -1.0000 -1.0000 -1.0000 -1.0000 -1.0000 -1.0000 -1.0000 -1.0000 -1.0000 -1.0000 -1.0000 -1.0000 -0.3610 1.0000 1.0000 -0.7540 -1.0000 -1.0000 -1.0000 -1.0000 -1.0000 -1.0000 -1.0000 -1.0000 -1.0000 -1.0000 -1.0000 -1.0000 -0.3780 1.0000 0.9630 -0.8810 -1.0000 -1.0000 -1.0000 -1.0000 -1.0000 -1.0000 -1.0000 -1.0000 -1.0000 -1.0000 -1.0000 -1.0000 -0.6230 1.0000 0.9740 -0.9200 -1.0000 -1.0000 -1.0000 -1.0000 -1.0000 -1.0000 -1.0000 -1.0000 -1.0000 -1.0000 -1.0000 -1.0000 -0.9600 0.9400 1.0000 -0.5500 -1.0000 -1.0000 -1.0000 -1.0000 -1.0000 -1.0000 -1.0000 -1.0000 -1.0000 -1.0000 -1.0000 -1.0000 -1.0000 -0.4960 0.8660 -0.5160 -1.0000 -1.0000 -1.0000 -1.0000 -1.0000 -1.0000 </t>
  </si>
  <si>
    <t xml:space="preserve">1.0000 -1.0000 -1.0000 -1.0000 -1.0000 -1.0000 -1.0000 -0.9960 0.6960 -0.2390 -1.0000 -1.0000 -1.0000 -1.0000 -1.0000 -1.0000 -1.0000 -1.0000 -1.0000 -1.0000 -1.0000 -1.0000 -1.0000 -0.9420 0.9450 0.3220 -1.0000 -1.0000 -1.0000 -1.0000 -1.0000 -1.0000 -1.0000 -1.0000 -1.0000 -1.0000 -1.0000 -1.0000 -1.0000 -0.9360 0.9500 0.7220 -0.9900 -1.0000 -1.0000 -1.0000 -1.0000 -1.0000 -1.0000 -1.0000 -1.0000 -1.0000 -1.0000 -1.0000 -1.0000 -0.9310 0.9560 1.0000 -0.6100 -1.0000 -1.0000 -1.0000 -1.0000 -1.0000 -1.0000 -1.0000 -1.0000 -1.0000 -1.0000 -1.0000 -1.0000 -0.7890 0.9980 0.6550 -0.9780 -1.0000 -1.0000 -1.0000 -1.0000 -1.0000 -1.0000 -1.0000 -1.0000 -1.0000 -1.0000 -1.0000 -1.0000 -0.7790 0.9990 0.1050 -1.0000 -1.0000 -1.0000 -1.0000 -1.0000 -1.0000 -1.0000 -1.0000 -1.0000 -1.0000 -1.0000 -1.0000 -1.0000 -0.7680 1.0000 0.0930 -1.0000 -1.0000 -1.0000 -1.0000 -1.0000 -1.0000 -1.0000 -1.0000 -1.0000 -1.0000 -1.0000 -1.0000 -1.0000 -0.8390 0.9950 0.1690 -1.0000 -1.0000 -1.0000 -1.0000 -1.0000 -1.0000 -1.0000 -1.0000 -1.0000 -1.0000 -1.0000 -1.0000 -1.0000 -0.8290 0.9970 -0.0150 -1.0000 -1.0000 -1.0000 -1.0000 -1.0000 -1.0000 -1.0000 -1.0000 -1.0000 -1.0000 -1.0000 -1.0000 -1.0000 -0.7350 1.0000 -0.1130 -1.0000 -1.0000 -1.0000 -1.0000 -1.0000 -1.0000 -1.0000 -1.0000 -1.0000 -1.0000 -1.0000 -1.0000 -1.0000 -0.5510 1.0000 -0.1240 -1.0000 -1.0000 -1.0000 -1.0000 -1.0000 -1.0000 -1.0000 -1.0000 -1.0000 -1.0000 -1.0000 -1.0000 -1.0000 -0.5400 1.0000 -0.1350 -1.0000 -1.0000 -1.0000 -1.0000 -1.0000 -1.0000 -1.0000 -1.0000 -1.0000 -1.0000 -1.0000 -1.0000 -1.0000 -0.6160 1.0000 -0.0600 -1.0000 -1.0000 -1.0000 -1.0000 -1.0000 -1.0000 -1.0000 -1.0000 -1.0000 -1.0000 -1.0000 -1.0000 -1.0000 -0.8040 0.9940 0.0240 -0.9980 -1.0000 -1.0000 -1.0000 -1.0000 -1.0000 -1.0000 -1.0000 -1.0000 -1.0000 -1.0000 -1.0000 -1.0000 -0.9940 0.6940 0.9800 -0.8160 -1.0000 -1.0000 -1.0000 -1.0000 -1.0000 -1.0000 -1.0000 -1.0000 -1.0000 -1.0000 -1.0000 -1.0000 -1.0000 -0.2990 0.7810 -0.9350 -1.0000 -1.0000 -1.0000 -1.0000 -1.0000 -1.0000 </t>
  </si>
  <si>
    <t xml:space="preserve">9.0000 -1.0000 -1.0000 -1.0000 -1.0000 -1.0000 -1.0000 -0.9750 0.2230 0.9020 -0.0110 -0.9970 -1.0000 -1.0000 -1.0000 -1.0000 -1.0000 -1.0000 -1.0000 -1.0000 -1.0000 -1.0000 -1.0000 0.2070 0.7950 -0.3710 0.9040 -0.5630 -1.0000 -1.0000 -1.0000 -1.0000 -1.0000 -1.0000 -1.0000 -1.0000 -1.0000 -1.0000 -0.5320 0.9910 -0.2520 -1.0000 0.4500 0.0900 -1.0000 -1.0000 -1.0000 -1.0000 -1.0000 -1.0000 -1.0000 -1.0000 -1.0000 -1.0000 0.1950 0.6900 -0.9990 -0.3890 0.0600 0.2400 -1.0000 -1.0000 -1.0000 -1.0000 -1.0000 -1.0000 -1.0000 -1.0000 -1.0000 -1.0000 0.1890 0.3960 -0.5120 0.9940 0.3080 0.3230 -1.0000 -1.0000 -1.0000 -1.0000 -1.0000 -1.0000 -1.0000 -1.0000 -1.0000 -1.0000 -0.3260 0.8410 0.8940 0.9580 0.7700 -1.0000 -1.0000 -1.0000 -1.0000 -1.0000 -1.0000 -1.0000 -1.0000 -1.0000 -1.0000 -1.0000 -0.9550 0.0550 0.2640 0.1590 0.7940 -1.0000 -1.0000 -1.0000 -1.0000 -1.0000 -1.0000 -1.0000 -1.0000 -1.0000 -1.0000 -1.0000 -1.0000 -1.0000 -1.0000 0.0300 0.5880 -1.0000 -1.0000 -1.0000 -1.0000 -1.0000 -1.0000 -1.0000 -1.0000 -1.0000 -1.0000 -1.0000 -1.0000 -1.0000 -1.0000 0.4750 0.2620 -1.0000 -1.0000 -1.0000 -1.0000 -1.0000 -1.0000 -1.0000 -1.0000 -1.0000 -1.0000 -1.0000 -1.0000 -1.0000 -0.9530 0.8430 -0.0040 -1.0000 -1.0000 -1.0000 -1.0000 -1.0000 -1.0000 -1.0000 -1.0000 -1.0000 -1.0000 -1.0000 -1.0000 -1.0000 -0.7850 1.0000 -0.3890 -1.0000 -1.0000 -1.0000 -1.0000 -1.0000 -1.0000 -1.0000 -1.0000 -1.0000 -1.0000 -1.0000 -1.0000 -1.0000 -0.1870 0.9590 -0.8860 -1.0000 -1.0000 -1.0000 -1.0000 -1.0000 -1.0000 -1.0000 -1.0000 -1.0000 -1.0000 -1.0000 -1.0000 -1.0000 -0.0690 0.5650 -1.0000 -1.0000 -1.0000 -1.0000 -1.0000 -1.0000 -1.0000 -1.0000 -1.0000 -1.0000 -1.0000 -1.0000 -1.0000 -1.0000 0.3230 0.4180 -1.0000 -1.0000 -1.0000 -1.0000 -1.0000 -1.0000 -1.0000 -1.0000 -1.0000 -1.0000 -1.0000 -1.0000 -1.0000 -0.9430 0.8070 0.0220 -1.0000 -1.0000 -1.0000 -1.0000 -1.0000 -1.0000 -1.0000 -1.0000 -1.0000 -1.0000 -1.0000 -1.0000 -1.0000 -0.9810 0.5920 -0.6180 -1.0000 -1.0000 -1.0000 -1.0000 -1.0000 -1.0000 -1.0000 </t>
  </si>
  <si>
    <t xml:space="preserve">8.0000 -1.0000 -1.0000 -0.4570 0.3490 0.5950 1.0000 1.0000 0.5880 0.1700 -0.8790 -1.0000 -0.5680 0.3350 -0.6450 -1.0000 -1.0000 -1.0000 -1.0000 0.4160 1.0000 1.0000 1.0000 1.0000 1.0000 1.0000 0.7550 -0.6530 0.8570 1.0000 0.4410 -1.0000 -1.0000 -1.0000 -1.0000 0.3030 1.0000 0.5890 -0.4220 -1.0000 -1.0000 -0.1860 1.0000 0.6730 1.0000 0.8340 -0.5860 -1.0000 -1.0000 -1.0000 -1.0000 -0.3810 1.0000 0.6040 -0.8960 -1.0000 -1.0000 -1.0000 0.6390 1.0000 1.0000 -0.0270 -1.0000 -1.0000 -1.0000 -1.0000 -1.0000 -0.9940 0.1930 1.0000 -0.0360 -1.0000 -1.0000 -0.5610 0.9850 1.0000 0.5920 -0.8940 -1.0000 -1.0000 -1.0000 -1.0000 -1.0000 -1.0000 -0.8610 0.8860 0.9340 -0.4700 -0.5500 0.9020 1.0000 0.7780 -0.8440 -1.0000 -1.0000 -1.0000 -1.0000 -1.0000 -1.0000 -1.0000 -1.0000 -0.5550 0.9980 0.6230 0.5610 1.0000 0.9540 -0.7040 -1.0000 -1.0000 -1.0000 -1.0000 -1.0000 -1.0000 -1.0000 -1.0000 -1.0000 -1.0000 0.1060 1.0000 1.0000 1.0000 -0.1880 -1.0000 -1.0000 -1.0000 -1.0000 -1.0000 -1.0000 -1.0000 -1.0000 -1.0000 -1.0000 -1.0000 -0.1700 1.0000 1.0000 0.7590 -0.9760 -1.0000 -1.0000 -1.0000 -1.0000 -1.0000 -1.0000 -1.0000 -1.0000 -1.0000 -1.0000 -0.8060 0.9100 1.0000 1.0000 0.9800 -0.6760 -1.0000 -1.0000 -1.0000 -1.0000 -1.0000 -1.0000 -1.0000 -1.0000 -1.0000 -1.0000 -0.1110 1.0000 0.6250 -0.0130 1.0000 0.8100 -0.9240 -1.0000 -1.0000 -1.0000 -1.0000 -1.0000 -1.0000 -1.0000 -1.0000 -1.0000 0.3480 1.0000 -0.5110 -0.9840 0.6580 1.0000 -0.4300 -1.0000 -1.0000 -1.0000 -1.0000 -1.0000 -1.0000 -1.0000 -1.0000 -1.0000 0.3170 1.0000 -0.6430 -1.0000 -0.2550 1.0000 0.2550 -1.0000 -1.0000 -1.0000 -1.0000 -1.0000 -1.0000 -1.0000 -1.0000 -1.0000 -0.2050 1.0000 0.3290 -0.4280 0.3250 1.0000 0.6120 -1.0000 -1.0000 -1.0000 -1.0000 -1.0000 -1.0000 -1.0000 -1.0000 -1.0000 -0.9580 0.2530 1.0000 1.0000 1.0000 1.0000 0.2350 -1.0000 -1.0000 -1.0000 -1.0000 -1.0000 -1.0000 -1.0000 -1.0000 -1.0000 -1.0000 -0.9910 -0.3500 0.6650 0.8000 -0.0990 -0.8840 -1.0000 -1.0000 -1.0000 -1.0000 -1.0000 </t>
  </si>
  <si>
    <t xml:space="preserve">0.0000 -1.0000 -1.0000 -1.0000 -1.0000 -1.0000 -0.2440 0.8700 1.0000 0.3300 -0.5570 -1.0000 -1.0000 -1.0000 -1.0000 -1.0000 -1.0000 -1.0000 -1.0000 -1.0000 -1.0000 -0.6090 0.9140 1.0000 1.0000 1.0000 0.9990 0.1990 -0.9840 -1.0000 -1.0000 -1.0000 -1.0000 -1.0000 -1.0000 -1.0000 -0.3760 1.0000 1.0000 0.9680 0.6000 0.7920 1.0000 1.0000 0.6170 -0.9220 -1.0000 -1.0000 -1.0000 -1.0000 -1.0000 -0.8180 0.8010 1.0000 1.0000 0.9900 -0.8140 -0.8300 0.4940 1.0000 1.0000 0.2170 -1.0000 -1.0000 -1.0000 -1.0000 -1.0000 0.0220 1.0000 1.0000 1.0000 0.8600 -0.7620 -1.0000 -1.0000 0.1820 1.0000 0.9080 -0.3300 -1.0000 -1.0000 -1.0000 -1.0000 0.1010 1.0000 1.0000 0.7830 -0.6830 -1.0000 -1.0000 -1.0000 -0.8950 0.5560 1.0000 0.9710 -0.8720 -1.0000 -1.0000 -0.8230 0.8020 1.0000 1.0000 -0.0990 -1.0000 -1.0000 -1.0000 -1.0000 -1.0000 -0.8420 0.9820 1.0000 -0.1800 -1.0000 -1.0000 0.0180 1.0000 1.0000 1.0000 -0.4980 -1.0000 -1.0000 -1.0000 -1.0000 -1.0000 -1.0000 0.5790 1.0000 0.9400 -0.9190 -0.7770 0.8340 1.0000 1.0000 1.0000 -0.4170 -1.0000 -1.0000 -1.0000 -1.0000 -1.0000 -1.0000 0.0170 1.0000 1.0000 -0.4180 -0.2240 1.0000 1.0000 1.0000 1.0000 0.1440 -1.0000 -1.0000 -1.0000 -1.0000 -1.0000 -1.0000 0.0960 1.0000 1.0000 -0.1760 -0.3050 1.0000 1.0000 0.5450 -0.0790 -0.0010 -1.0000 -1.0000 -1.0000 -1.0000 -1.0000 -0.8900 0.8650 1.0000 1.0000 -0.2550 -0.5470 1.0000 1.0000 0.4660 -1.0000 -1.0000 -1.0000 -1.0000 -1.0000 -1.0000 -0.9940 0.3370 0.9910 1.0000 0.6170 -0.9120 -0.7840 0.6760 1.0000 0.9440 -0.2760 -1.0000 -0.8100 -0.6000 -0.6000 -0.3130 0.7360 1.0000 1.0000 0.8890 -0.7030 -1.0000 -1.0000 -0.6460 0.6970 1.0000 0.9920 0.6010 0.7670 1.0000 1.0000 1.0000 1.0000 1.0000 1.0000 -0.1720 -1.0000 -1.0000 -1.0000 -1.0000 -0.5830 0.7920 1.0000 1.0000 1.0000 1.0000 1.0000 1.0000 1.0000 0.7950 -0.4450 -1.0000 -1.0000 -1.0000 -1.0000 -1.0000 -1.0000 -0.8170 -0.0940 1.0000 1.0000 1.0000 1.0000 0.4710 0.0610 -0.7830 -1.0000 -1.0000 -1.0000 -1.0000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</si>
  <si>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-0.9350 -0.9060 -0.5680 -0.2790 0.0480 0.5080 0.5320 0.5970 0.8990 0.8990 0.8990 0.7750 -0.3110 -0.2640 0.6120 0.5910 0.9440 1.0000 1.0000 1.0000 1.0000 1.0000 0.8650 0.4720 0.4010 0.2490 0.0330 -0.2970 -0.0660 0.5290 1.0000 0.2990 0.1570 0.4280 -0.4990 -0.4990 -0.5740 -0.8660 -0.9320 -1.0000 -1.0000 -1.0000 -1.0000 -1.0000 -1.0000 -0.5540 0.8670 -0.3190 -1.0000 0.0200 -0.9750 -1.0000 -1.0000 -1.0000 -1.0000 -1.0000 -1.0000 -1.0000 -1.0000 -1.0000 -1.0000 -1.0000 -0.7860 0.3910 0.4480 -0.5150 -1.0000 -1.0000 -1.0000 -1.0000 -1.0000 -1.0000 -1.0000 -1.0000 -1.0000 -1.0000 -1.0000 -1.0000 -1.0000 -1.0000 -0.5740 0.3870 0.6360 -0.1400 -0.6830 -1.0000 -1.0000 -1.0000 -1.0000 -1.0000 -1.0000 -1.0000 -1.0000 -1.0000 -1.0000 -0.1470 -0.8080 -1.0000 -0.7710 -0.1290 0.4760 0.6300 -0.2010 -0.8950 -1.0000 -1.0000 -1.0000 -1.0000 -1.0000 -1.0000 -1.0000 -0.6660 0.4830 -0.4930 -0.9890 -1.0000 -1.0000 -0.7180 0.1570 0.7050 -0.3070 -1.0000 -1.0000 -1.0000 -1.0000 -1.0000 -1.0000 -1.0000 -0.8320 0.2160 0.6100 0.1820 -0.2180 -0.3330 -0.1530 0.5640 0.9890 -0.4200 -1.0000 -1.0000 -1.0000 -1.0000 -1.0000 -1.0000 -1.0000 -1.0000 -0.8240 -0.4000 0.2690 0.6020 0.8010 0.8990 0.5120 -0.6510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</si>
  <si>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1.0000 -1.0000 -1.0000 -1.0000 -1.0000 -1.0000 -1.0000 -0.8600 0.5750 0.9240 -0.6400 -1.0000 -1.0000 -1.0000 -1.0000 -1.0000 -1.0000 -1.0000 -1.0000 -1.0000 -1.0000 -1.0000 -1.0000 0.4740 1.0000 1.0000 0.5260 -1.0000 -1.0000 -1.0000 -1.0000 -1.0000 -1.0000 -1.0000 -1.0000 -1.0000 -1.0000 -1.0000 -1.0000 0.7330 1.0000 1.0000 -0.2330 -1.0000 -1.0000 -1.0000 -1.0000 -1.0000 -1.0000 -1.0000 -1.0000 -1.0000 -1.0000 -1.0000 -0.9710 0.9640 1.0000 1.0000 -0.4920 -1.0000 -1.0000 -1.0000 -1.0000 -1.0000 -1.0000 -1.0000 -1.0000 -1.0000 -1.0000 -1.0000 -0.7490 1.0000 1.0000 1.0000 -0.2510 -1.0000 -1.0000 -1.0000 -1.0000 -1.0000 -1.0000 -1.0000 -1.0000 -1.0000 -1.0000 -1.0000 -0.4900 1.0000 1.0000 1.0000 -0.5100 -1.0000 -1.0000 -1.0000 -1.0000 -1.0000 -1.0000 -1.0000 -1.0000 -1.0000 -1.0000 -1.0000 -0.2310 1.0000 1.0000 1.0000 -0.2700 -1.0000 -1.0000 -1.0000 -1.0000 -1.0000 -1.0000 -1.0000 -1.0000 -1.0000 -1.0000 -1.0000 -0.9520 0.9800 1.0000 1.0000 -0.0290 -1.0000 -1.0000 -1.0000 -1.0000 -1.0000 -1.0000 -1.0000 -1.0000 -1.0000 -1.0000 -1.0000 -0.7130 1.0000 1.0000 1.0000 -0.2880 -1.0000 -1.0000 -1.0000 -1.0000 -1.0000 -1.0000 -1.0000 -1.0000 -1.0000 -1.0000 -1.0000 -0.4530 1.0000 1.0000 1.0000 -0.5470 -1.0000 -1.0000 -1.0000 -1.0000 -1.0000 -1.0000 -1.0000 -1.0000 -1.0000 -1.0000 -1.0000 -0.1950 1.0000 1.0000 1.0000 -0.3060 -1.0000 -1.0000 -1.0000 -1.0000 -1.0000 -1.0000 -1.0000 -1.0000 -1.0000 -1.0000 -1.0000 -0.9270 0.9920 1.0000 1.0000 0.9920 -0.5570 -1.0000 -1.0000 -1.0000 -1.0000 -1.0000 -1.0000 -1.0000 -1.0000 -1.0000 -1.0000 -0.6760 1.0000 1.0000 1.0000 0.8060 -0.6300 -1.0000 -1.0000 -1.0000 -1.0000 -1.0000 -1.0000 -1.0000 -1.0000 -1.0000 -1.0000 -0.4170 1.0000 1.0000 1.0000 0.4170 -1.0000 -1.0000 -1.0000 -1.0000 -1.0000 -1.0000 -1.0000 -1.0000 -1.0000 -1.0000 -1.0000 -1.0000 0.8420 1.0000 1.0000 0.1580 -1.0000 -1.0000 -1.0000 -1.0000 -1.0000 -1.0000 -1.0000 -1.0000 -1.0000 -1.0000 -1.0000 -0.9800 0.5810 0.9990 0.9170 -0.5180 -1.0000 -1.0000 -1.0000 -1.0000 -1.0000 -1.0000 </t>
  </si>
  <si>
    <t xml:space="preserve">7.0000 -1.0000 -1.0000 -0.8890 -0.1040 0.3170 0.9990 0.9990 0.9990 0.9990 0.9990 0.6540 -0.8640 -1.0000 -1.0000 -1.0000 -1.0000 -1.0000 -0.0180 0.8100 1.0000 1.0000 1.0000 1.0000 1.0000 1.0000 1.0000 1.0000 0.1070 -1.0000 -1.0000 -1.0000 -1.0000 -0.9830 0.7430 1.0000 1.0000 1.0000 1.0000 1.0000 1.0000 1.0000 1.0000 0.9120 -0.2400 -1.0000 -1.0000 -1.0000 -1.0000 -1.0000 -0.6770 -0.3790 -0.3790 0.5690 0.7240 0.9340 1.0000 1.0000 1.0000 0.5530 -1.0000 -1.0000 -1.0000 -1.0000 -1.0000 -1.0000 -1.0000 -1.0000 -1.0000 -1.0000 -1.0000 0.5570 1.0000 1.0000 1.0000 0.2700 -1.0000 -1.0000 -1.0000 -1.0000 -1.0000 -1.0000 -1.0000 -1.0000 -1.0000 -1.0000 -0.9990 0.8610 1.0000 1.0000 0.8900 -0.4570 -1.0000 -1.0000 -1.0000 -1.0000 -1.0000 -1.0000 -1.0000 -1.0000 -1.0000 -1.0000 -0.4180 0.9910 1.0000 1.0000 0.5690 -1.0000 -1.0000 -1.0000 -1.0000 -1.0000 -1.0000 -1.0000 -1.0000 -1.0000 -0.7150 -0.1030 0.8810 1.0000 1.0000 1.0000 0.9170 0.6550 0.6550 0.6140 -0.4480 -0.7140 -1.0000 -1.0000 -1.0000 -0.5880 0.7110 1.0000 1.0000 1.0000 1.0000 1.0000 1.0000 1.0000 1.0000 1.0000 1.0000 0.7170 -0.9830 -1.0000 -1.0000 0.5470 1.0000 1.0000 1.0000 1.0000 1.0000 1.0000 1.0000 1.0000 1.0000 1.0000 1.0000 0.6800 -1.0000 -1.0000 -1.0000 -0.6510 0.3220 1.0000 1.0000 1.0000 1.0000 0.6070 -0.0350 -0.0350 -0.0350 -0.0350 -0.0350 -0.7830 -1.0000 -1.0000 -1.0000 -1.0000 -0.9790 0.8240 1.0000 1.0000 1.0000 0.0200 -1.0000 -1.0000 -1.0000 -1.0000 -1.0000 -1.0000 -1.0000 -1.0000 -1.0000 -1.0000 -0.8880 0.9770 1.0000 1.0000 1.0000 -0.2620 -1.0000 -1.0000 -1.0000 -1.0000 -1.0000 -1.0000 -1.0000 -1.0000 -1.0000 -1.0000 -0.6280 1.0000 1.0000 1.0000 1.0000 -0.5450 -1.0000 -1.0000 -1.0000 -1.0000 -1.0000 -1.0000 -1.0000 -1.0000 -1.0000 -1.0000 -0.8250 0.7560 1.0000 1.0000 0.9900 -0.8170 -1.0000 -1.0000 -1.0000 -1.0000 -1.0000 -1.0000 -1.0000 -1.0000 -1.0000 -1.0000 -1.0000 0.2240 0.9990 0.9990 0.2770 -0.9950 -1.0000 -1.0000 -1.0000 -1.0000 -1.0000 -1.0000 -1.0000 </t>
  </si>
  <si>
    <t xml:space="preserve">0.0000 -1.0000 -1.0000 -1.0000 -1.0000 -0.5290 0.9950 0.9990 0.1200 -0.1040 -0.5970 -1.0000 -1.0000 -1.0000 -1.0000 -1.0000 -1.0000 -1.0000 -1.0000 -1.0000 -0.6080 0.8950 1.0000 1.0000 1.0000 1.0000 0.8900 -0.5090 -1.0000 -1.0000 -1.0000 -1.0000 -1.0000 -1.0000 -1.0000 -0.9560 0.7990 1.0000 1.0000 1.0000 1.0000 1.0000 1.0000 0.8580 -0.3400 -1.0000 -1.0000 -1.0000 -1.0000 -1.0000 -1.0000 -0.8690 0.9350 1.0000 1.0000 1.0000 1.0000 1.0000 1.0000 1.0000 0.9030 -0.4010 -1.0000 -1.0000 -1.0000 -1.0000 -1.0000 -0.1400 1.0000 1.0000 1.0000 1.0000 0.9330 0.9530 1.0000 1.0000 1.0000 0.5680 -0.9190 -1.0000 -1.0000 -1.0000 -1.0000 -0.2980 1.0000 1.0000 1.0000 0.5470 -0.9550 -0.6880 0.7200 1.0000 1.0000 1.0000 -0.2050 -1.0000 -1.0000 -1.0000 -1.0000 -0.0370 1.0000 1.0000 1.0000 -0.8480 -1.0000 -1.0000 -0.7230 1.0000 1.0000 1.0000 0.5230 -1.0000 -1.0000 -1.0000 -1.0000 0.4910 1.0000 1.0000 0.2910 -0.9710 -1.0000 -1.0000 -0.9530 0.9960 1.0000 1.0000 -0.2320 -1.0000 -1.0000 -1.0000 -1.0000 0.3330 1.0000 1.0000 0.2870 -1.0000 -1.0000 -1.0000 -1.0000 0.8860 1.0000 0.9480 -0.4030 -1.0000 -1.0000 -1.0000 -1.0000 0.1760 1.0000 1.0000 0.4440 -1.0000 -1.0000 -1.0000 -0.9480 0.7520 1.0000 0.7890 -1.0000 -1.0000 -1.0000 -1.0000 -1.0000 0.0190 1.0000 1.0000 0.6020 -1.0000 -1.0000 -1.0000 0.2450 1.0000 1.0000 0.9440 -0.9980 -1.0000 -1.0000 -1.0000 -1.0000 -0.1390 1.0000 1.0000 0.8400 -0.6240 -1.0000 0.1530 0.9900 1.0000 1.0000 0.0370 -0.9990 -1.0000 -1.0000 -1.0000 -1.0000 -0.8940 0.6460 1.0000 1.0000 0.8560 0.7240 0.9640 1.0000 1.0000 1.0000 -0.7940 -1.0000 -1.0000 -1.0000 -1.0000 -1.0000 -1.0000 0.4430 1.0000 1.0000 1.0000 1.0000 1.0000 1.0000 1.0000 0.1090 -0.9630 -1.0000 -1.0000 -1.0000 -1.0000 -1.0000 -1.0000 -0.4490 0.8970 1.0000 1.0000 1.0000 1.0000 0.8730 -0.3100 -0.9620 -1.0000 -1.0000 -1.0000 -1.0000 -1.0000 -1.0000 -1.0000 -1.0000 -0.5680 0.8800 0.9990 0.9990 0.9670 -0.5670 -1.0000 -1.0000 -1.0000 -1.0000 -1.0000 -1.0000 </t>
  </si>
  <si>
    <t xml:space="preserve">1.0000 -1.0000 -1.0000 -1.0000 -1.0000 -1.0000 -1.0000 -0.7050 0.7510 0.9990 -0.1380 -1.0000 -1.0000 -1.0000 -1.0000 -1.0000 -1.0000 -1.0000 -1.0000 -1.0000 -1.0000 -1.0000 -1.0000 0.6540 1.0000 1.0000 -0.1480 -1.0000 -1.0000 -1.0000 -1.0000 -1.0000 -1.0000 -1.0000 -1.0000 -1.0000 -1.0000 -1.0000 -1.0000 0.7780 1.0000 1.0000 -0.1570 -1.0000 -1.0000 -1.0000 -1.0000 -1.0000 -1.0000 -1.0000 -1.0000 -1.0000 -1.0000 -1.0000 -1.0000 0.7880 1.0000 1.0000 -0.1670 -1.0000 -1.0000 -1.0000 -1.0000 -1.0000 -1.0000 -1.0000 -1.0000 -1.0000 -1.0000 -1.0000 -1.0000 0.7970 1.0000 1.0000 -0.1770 -1.0000 -1.0000 -1.0000 -1.0000 -1.0000 -1.0000 -1.0000 -1.0000 -1.0000 -1.0000 -1.0000 -1.0000 0.8080 1.0000 1.0000 -0.1870 -1.0000 -1.0000 -1.0000 -1.0000 -1.0000 -1.0000 -1.0000 -1.0000 -1.0000 -1.0000 -1.0000 -1.0000 0.8180 1.0000 1.0000 -0.1970 -1.0000 -1.0000 -1.0000 -1.0000 -1.0000 -1.0000 -1.0000 -1.0000 -1.0000 -1.0000 -1.0000 -1.0000 0.8270 1.0000 1.0000 -0.2070 -1.0000 -1.0000 -1.0000 -1.0000 -1.0000 -1.0000 -1.0000 -1.0000 -1.0000 -1.0000 -1.0000 -1.0000 0.8370 1.0000 1.0000 0.5830 -1.0000 -1.0000 -1.0000 -1.0000 -1.0000 -1.0000 -1.0000 -1.0000 -1.0000 -1.0000 -1.0000 -1.0000 0.8470 1.0000 1.0000 0.8770 -1.0000 -1.0000 -1.0000 -1.0000 -1.0000 -1.0000 -1.0000 -1.0000 -1.0000 -1.0000 -1.0000 -1.0000 0.8570 1.0000 1.0000 0.8670 -1.0000 -1.0000 -1.0000 -1.0000 -1.0000 -1.0000 -1.0000 -1.0000 -1.0000 -1.0000 -1.0000 -1.0000 0.8670 1.0000 1.0000 0.4000 -1.0000 -1.0000 -1.0000 -1.0000 -1.0000 -1.0000 -1.0000 -1.0000 -1.0000 -1.0000 -1.0000 -1.0000 0.8770 1.0000 1.0000 -0.2560 -1.0000 -1.0000 -1.0000 -1.0000 -1.0000 -1.0000 -1.0000 -1.0000 -1.0000 -1.0000 -1.0000 -1.0000 0.6580 1.0000 1.0000 -0.2660 -1.0000 -1.0000 -1.0000 -1.0000 -1.0000 -1.0000 -1.0000 -1.0000 -1.0000 -1.0000 -1.0000 -1.0000 -0.2080 1.0000 0.9600 -0.3500 -1.0000 -1.0000 -1.0000 -1.0000 -1.0000 -1.0000 -1.0000 -1.0000 -1.0000 -1.0000 -1.0000 -1.0000 -0.6420 0.8350 0.0020 -1.0000 -1.0000 -1.0000 -1.0000 -1.0000 -1.0000 -1.0000 </t>
  </si>
  <si>
    <t xml:space="preserve">9.0000 -1.0000 -1.0000 -1.0000 -1.0000 -1.0000 -1.0000 -1.0000 0.2850 0.9680 0.3770 -0.8540 -1.0000 -1.0000 -1.0000 -1.0000 -1.0000 -1.0000 -1.0000 -1.0000 -1.0000 -1.0000 -1.0000 -0.8760 0.2130 -0.8580 -0.2780 0.5610 -1.0000 -1.0000 -1.0000 -1.0000 -1.0000 -1.0000 -1.0000 -1.0000 -1.0000 -1.0000 -0.5650 0.2520 -0.0720 -1.0000 -0.4890 0.9940 -0.5760 -1.0000 -1.0000 -1.0000 -1.0000 -1.0000 -1.0000 -1.0000 -1.0000 -0.8360 0.8110 -0.3510 -0.2230 -1.0000 0.3890 0.7410 0.6250 -1.0000 -1.0000 -1.0000 -1.0000 -1.0000 -1.0000 -1.0000 -1.0000 -0.1340 0.7510 -0.9200 -1.0000 -0.4230 0.9300 0.0940 0.1880 -1.0000 -1.0000 -1.0000 -1.0000 -1.0000 -1.0000 -1.0000 -1.0000 0.5390 -0.2230 -1.0000 -0.7550 0.8690 -0.0880 0.4520 -0.3690 -1.0000 -1.0000 -1.0000 -1.0000 -1.0000 -1.0000 -1.0000 -1.0000 0.6040 -0.5080 -0.7160 0.6760 0.2390 -0.8450 0.8880 -0.9380 -1.0000 -1.0000 -1.0000 -1.0000 -1.0000 -1.0000 -1.0000 -1.0000 -0.3820 0.8550 0.9970 0.3030 -0.9230 -0.2470 0.4750 -1.0000 -1.0000 -1.0000 -1.0000 -1.0000 -1.0000 -1.0000 -1.0000 -1.0000 -1.0000 -0.9150 -0.7220 -1.0000 -1.0000 0.3470 -0.1190 -1.0000 -1.0000 -1.0000 -1.0000 -1.0000 -1.0000 -1.0000 -1.0000 -1.0000 -1.0000 -1.0000 -1.0000 -1.0000 -0.9370 0.8750 -0.7580 -1.0000 -1.0000 -1.0000 -1.0000 -1.0000 -1.0000 -1.0000 -1.0000 -1.0000 -1.0000 -1.0000 -1.0000 -1.0000 -0.3030 0.6190 -1.0000 -1.0000 -1.0000 -1.0000 -1.0000 -1.0000 -1.0000 -1.0000 -1.0000 -1.0000 -1.0000 -1.0000 -1.0000 -1.0000 0.2540 0.0440 -1.0000 -1.0000 -1.0000 -1.0000 -1.0000 -1.0000 -1.0000 -1.0000 -1.0000 -1.0000 -1.0000 -1.0000 -1.0000 -1.0000 0.7750 -0.4630 -1.0000 -1.0000 -1.0000 -1.0000 -1.0000 -1.0000 -1.0000 -1.0000 -1.0000 -1.0000 -1.0000 -1.0000 -1.0000 -0.8670 1.0000 -0.7600 -1.0000 -1.0000 -1.0000 -1.0000 -1.0000 -1.0000 -1.0000 -1.0000 -1.0000 -1.0000 -1.0000 -1.0000 -1.0000 -0.5830 0.9550 -0.9170 -1.0000 -1.0000 -1.0000 -1.0000 -1.0000 -1.0000 -1.0000 -1.0000 -1.0000 -1.0000 -1.0000 -1.0000 -1.0000 -0.8030 0.8510 -0.4660 -1.0000 -1.0000 -1.0000 -1.0000 -1.0000 -1.0000 </t>
  </si>
  <si>
    <t xml:space="preserve">9.0000 -1.0000 -1.0000 -1.0000 -1.0000 -1.0000 -1.0000 -0.9630 0.1700 0.9180 -0.6050 -1.0000 -1.0000 -1.0000 -1.0000 -1.0000 -1.0000 -1.0000 -1.0000 -1.0000 -1.0000 -1.0000 -1.0000 0.1800 0.9510 0.3600 0.8810 -0.3330 -1.0000 -1.0000 -1.0000 -1.0000 -1.0000 -1.0000 -1.0000 -1.0000 -1.0000 -1.0000 -0.4010 1.0000 -0.2390 -1.0000 -0.2400 0.9810 -0.7800 -1.0000 -1.0000 -1.0000 -1.0000 -1.0000 -1.0000 -1.0000 -1.0000 -0.9990 0.6180 0.3410 -1.0000 -1.0000 -0.1810 1.0000 -0.0590 -1.0000 -1.0000 -1.0000 -1.0000 -1.0000 -1.0000 -1.0000 -1.0000 -0.6020 0.9940 -0.6720 -1.0000 -0.9940 0.5920 1.0000 0.0420 -1.0000 -1.0000 -1.0000 -1.0000 -1.0000 -1.0000 -1.0000 -1.0000 -0.0620 0.8310 -0.9690 -1.0000 -0.5970 0.9750 0.9840 -0.7220 -1.0000 -1.0000 -1.0000 -1.0000 -1.0000 -1.0000 -1.0000 -1.0000 0.1570 0.6430 -1.0000 -0.7540 0.6310 1.0000 0.5630 -1.0000 -1.0000 -1.0000 -1.0000 -1.0000 -1.0000 -1.0000 -1.0000 -1.0000 -0.5430 0.8820 0.4400 0.9190 1.0000 1.0000 -0.1370 -1.0000 -1.0000 -1.0000 -1.0000 -1.0000 -1.0000 -1.0000 -1.0000 -1.0000 -1.0000 -0.4170 0.5220 0.1670 -0.0350 0.9430 -0.8600 -1.0000 -1.0000 -1.0000 -1.0000 -1.0000 -1.0000 -1.0000 -1.0000 -1.0000 -1.0000 -1.0000 -1.0000 -1.0000 0.5760 0.6240 -1.0000 -1.0000 -1.0000 -1.0000 -1.0000 -1.0000 -1.0000 -1.0000 -1.0000 -1.0000 -1.0000 -1.0000 -1.0000 -0.8030 0.9980 0.0850 -1.0000 -1.0000 -1.0000 -1.0000 -1.0000 -1.0000 -1.0000 -1.0000 -1.0000 -1.0000 -1.0000 -1.0000 -1.0000 -0.0250 1.0000 -0.6150 -1.0000 -1.0000 -1.0000 -1.0000 -1.0000 -1.0000 -1.0000 -1.0000 -1.0000 -1.0000 -1.0000 -1.0000 -1.0000 0.3540 0.9000 -0.9740 -1.0000 -1.0000 -1.0000 -1.0000 -1.0000 -1.0000 -1.0000 -1.0000 -1.0000 -1.0000 -1.0000 -1.0000 -1.0000 0.5730 0.4980 -0.5510 -1.0000 -1.0000 -1.0000 -1.0000 -1.0000 -1.0000 -1.0000 -1.0000 -1.0000 -1.0000 -1.0000 -1.0000 -1.0000 0.7130 1.0000 0.4070 -1.0000 -1.0000 -1.0000 -1.0000 -1.0000 -1.0000 -1.0000 -1.0000 -1.0000 -1.0000 -1.0000 -1.0000 -1.0000 -0.0830 0.9200 -0.2370 -1.0000 -1.0000 -1.0000 -1.0000 -1.0000 -1.0000 </t>
  </si>
  <si>
    <t xml:space="preserve">6.0000 -1.0000 -1.0000 -1.0000 -1.0000 -1.0000 -0.8330 0.1080 0.7890 -0.0380 -0.9520 -1.0000 -1.0000 -1.0000 -1.0000 -1.0000 -1.0000 -1.0000 -1.0000 -1.0000 -1.0000 -1.0000 0.2520 0.9610 -0.0730 0.2100 0.5970 -0.9440 -1.0000 -1.0000 -1.0000 -1.0000 -1.0000 -1.0000 -1.0000 -1.0000 -1.0000 -0.8300 0.9440 0.2730 -1.0000 -1.0000 -0.1630 -0.3340 -1.0000 -1.0000 -1.0000 -1.0000 -1.0000 -1.0000 -1.0000 -1.0000 -1.0000 -0.2300 1.0000 -0.5290 -1.0000 -1.0000 -1.0000 -1.0000 -1.0000 -1.0000 -1.0000 -1.0000 -1.0000 -1.0000 -1.0000 -1.0000 -1.0000 0.0810 0.9390 -0.9350 -1.0000 -1.0000 -1.0000 -1.0000 -1.0000 -1.0000 -1.0000 -1.0000 -1.0000 -1.0000 -1.0000 -1.0000 -1.0000 0.5330 0.4450 -1.0000 -1.0000 -1.0000 -1.0000 -1.0000 -1.0000 -1.0000 -1.0000 -1.0000 -1.0000 -1.0000 -1.0000 -1.0000 -0.9780 0.8600 0.2320 -1.0000 -1.0000 -0.6180 0.1980 -0.1190 -0.9180 -1.0000 -1.0000 -1.0000 -1.0000 -1.0000 -1.0000 -1.0000 -0.9770 0.9100 0.0340 -1.0000 -0.9160 0.6660 0.9030 0.7480 0.4270 -1.0000 -1.0000 -1.0000 -1.0000 -1.0000 -1.0000 -1.0000 -0.9760 0.9120 -0.1690 -1.0000 0.0300 0.9020 -0.6130 0.3380 0.9190 -0.9720 -1.0000 -1.0000 -1.0000 -1.0000 -1.0000 -1.0000 -0.9750 0.9140 -0.2500 -0.9610 0.8620 0.2910 -0.7760 0.9560 0.7320 -0.9940 -1.0000 -1.0000 -1.0000 -1.0000 -1.0000 -1.0000 -0.9740 0.9160 -0.1750 -0.7720 0.9990 -0.4590 0.2710 0.9820 -0.1970 -1.0000 -1.0000 -1.0000 -1.0000 -1.0000 -1.0000 -1.0000 -0.9730 0.9180 -0.1780 -0.8010 1.0000 -0.0910 0.9780 0.0250 -1.0000 -1.0000 -1.0000 -1.0000 -1.0000 -1.0000 -1.0000 -1.0000 -1.0000 0.7290 -0.0390 -1.0000 0.5830 0.9040 0.3920 -0.9700 -1.0000 -1.0000 -1.0000 -1.0000 -1.0000 -1.0000 -1.0000 -1.0000 -1.0000 0.6340 0.1330 -0.8890 0.6410 0.9410 -0.6710 -1.0000 -1.0000 -1.0000 -1.0000 -1.0000 -1.0000 -1.0000 -1.0000 -1.0000 -1.0000 0.1000 0.5450 0.5400 0.9900 -0.2110 -1.0000 -1.0000 -1.0000 -1.0000 -1.0000 -1.0000 -1.0000 -1.0000 -1.0000 -1.0000 -1.0000 -0.7810 0.4590 0.9170 -0.2190 -1.0000 -1.0000 -1.0000 -1.0000 -1.0000 -1.0000 -1.0000 -1.0000 </t>
  </si>
  <si>
    <t xml:space="preserve">9.0000 -1.0000 -1.0000 -1.0000 -1.0000 -1.0000 -1.0000 -0.4310 0.3030 0.7640 0.3730 -0.5270 -0.9850 -1.0000 -1.0000 -1.0000 -1.0000 -1.0000 -1.0000 -1.0000 -1.0000 -0.9750 0.1460 0.9450 0.2800 -0.3330 -0.0100 0.9130 0.2320 -1.0000 -1.0000 -1.0000 -1.0000 -1.0000 -1.0000 -1.0000 -1.0000 -0.0660 1.0000 -0.0520 -1.0000 -1.0000 0.0470 0.9460 0.9920 -0.7060 -1.0000 -1.0000 -1.0000 -1.0000 -1.0000 -1.0000 -0.5930 0.9760 0.7530 0.1490 -0.3720 -0.9580 0.7660 0.3290 1.0000 -0.2050 -1.0000 -1.0000 -1.0000 -1.0000 -1.0000 -1.0000 -0.3830 0.9830 1.0000 0.5320 0.4470 -0.1370 1.0000 1.0000 0.9590 -0.7970 -1.0000 -1.0000 -1.0000 -1.0000 -1.0000 -1.0000 -1.0000 0.3650 0.6800 -0.9070 -1.0000 0.0560 1.0000 1.0000 -0.1430 -1.0000 -1.0000 -1.0000 -1.0000 -1.0000 -1.0000 -1.0000 -0.9990 0.7070 0.2670 -1.0000 -1.0000 0.2000 1.0000 0.2460 -0.9840 -1.0000 -1.0000 -1.0000 -1.0000 -1.0000 -1.0000 -1.0000 -0.9990 0.8140 -0.2030 -1.0000 -0.9770 0.6830 0.8980 -0.8670 -1.0000 -1.0000 -1.0000 -1.0000 -1.0000 -1.0000 -1.0000 -1.0000 -1.0000 0.4870 0.0530 -0.6690 0.6780 1.0000 0.6870 -1.0000 -1.0000 -1.0000 -1.0000 -1.0000 -1.0000 -1.0000 -1.0000 -1.0000 -1.0000 -0.6850 0.8280 0.8920 0.8180 0.8190 0.6160 -1.0000 -1.0000 -1.0000 -1.0000 -1.0000 -1.0000 -1.0000 -1.0000 -1.0000 -1.0000 -1.0000 -0.8510 -0.4290 -0.8850 0.7730 0.4910 -1.0000 -1.0000 -1.0000 -1.0000 -1.0000 -1.0000 -1.0000 -1.0000 -1.0000 -1.0000 -1.0000 -1.0000 -1.0000 -0.9310 0.9580 0.2380 -1.0000 -1.0000 -1.0000 -1.0000 -1.0000 -1.0000 -1.0000 -1.0000 -1.0000 -1.0000 -1.0000 -1.0000 -1.0000 -0.8440 0.9780 0.0040 -1.0000 -1.0000 -1.0000 -1.0000 -1.0000 -1.0000 -1.0000 -1.0000 -1.0000 -1.0000 -1.0000 -1.0000 -1.0000 -0.7220 1.0000 0.1510 -1.0000 -1.0000 -1.0000 -1.0000 -1.0000 -1.0000 -1.0000 -1.0000 -1.0000 -1.0000 -1.0000 -1.0000 -1.0000 -0.7050 1.0000 0.1340 -1.0000 -1.0000 -1.0000 -1.0000 -1.0000 -1.0000 -1.0000 -1.0000 -1.0000 -1.0000 -1.0000 -1.0000 -1.0000 -1.0000 0.3130 0.3890 -1.0000 -1.0000 -1.0000 -1.0000 -1.0000 -1.0000 </t>
  </si>
  <si>
    <t xml:space="preserve">9.0000 -1.0000 -1.0000 -1.0000 -1.0000 -1.0000 -1.0000 -0.8610 -0.3620 0.0810 0.6110 0.4900 0.3190 -0.5720 -1.0000 -1.0000 -1.0000 -1.0000 -1.0000 -1.0000 -1.0000 -0.8910 0.0250 0.7930 1.0000 1.0000 1.0000 1.0000 1.0000 0.7930 -0.6700 -1.0000 -1.0000 -1.0000 -1.0000 -1.0000 -0.7410 0.6630 1.0000 0.5880 -0.1290 -0.2340 -0.1500 0.6240 1.0000 1.0000 0.5970 -0.1390 -1.0000 -1.0000 -1.0000 -0.4730 0.8990 0.8110 -0.2410 -0.9550 -1.0000 -1.0000 -1.0000 -0.9720 0.4350 1.0000 1.0000 0.2590 -1.0000 -1.0000 -0.7440 0.8910 0.9970 -0.3770 -1.0000 -1.0000 -1.0000 -1.0000 -1.0000 -1.0000 0.1410 1.0000 0.9520 -0.5880 -1.0000 -1.0000 -0.0600 1.0000 0.9820 -0.7800 -1.0000 -1.0000 -1.0000 -1.0000 -1.0000 -0.5250 0.9230 0.9790 -0.3960 -0.9990 -1.0000 -1.0000 0.3140 1.0000 1.0000 0.5370 -0.3160 -0.6170 -0.6170 -0.0490 0.4820 0.9160 1.0000 0.3290 -0.9870 -1.0000 -1.0000 -1.0000 -0.4280 1.0000 1.0000 1.0000 1.0000 1.0000 1.0000 1.0000 1.0000 1.0000 0.8930 -0.7210 -1.0000 -1.0000 -1.0000 -1.0000 -0.9890 -0.1750 0.7070 0.9980 1.0000 0.9150 0.7020 0.3320 0.9790 1.0000 0.0020 -1.0000 -1.0000 -1.0000 -1.0000 -1.0000 -1.0000 -1.0000 -1.0000 -0.6520 -0.6170 -0.6890 -1.0000 -0.3840 1.0000 0.9680 -0.5860 -1.0000 -1.0000 -1.0000 -1.0000 -1.0000 -1.0000 -1.0000 -1.0000 -1.0000 -1.0000 -1.0000 -1.0000 0.1200 1.0000 0.6440 -0.9980 -1.0000 -1.0000 -1.0000 -1.0000 -1.0000 -1.0000 -1.0000 -1.0000 -1.0000 -1.0000 -1.0000 -0.9250 0.7800 1.0000 0.1420 -1.0000 -1.0000 -1.0000 -1.0000 -1.0000 -1.0000 -1.0000 -1.0000 -1.0000 -1.0000 -1.0000 -1.0000 -0.6080 0.9670 1.0000 -0.3620 -1.0000 -1.0000 -1.0000 -1.0000 -1.0000 -1.0000 -1.0000 -1.0000 -1.0000 -1.0000 -1.0000 -1.0000 -0.3690 1.0000 1.0000 -0.0700 -0.9850 -1.0000 -1.0000 -1.0000 -1.0000 -1.0000 -1.0000 -1.0000 -1.0000 -1.0000 -1.0000 -1.0000 -0.3640 0.9920 1.0000 1.0000 0.5690 -0.7810 -1.0000 -1.0000 -1.0000 -1.0000 -1.0000 -1.0000 -1.0000 -1.0000 -1.0000 -1.0000 -1.0000 -0.0990 0.9510 0.3200 -0.0320 -0.9700 -1.0000 -1.0000 -1.0000 </t>
  </si>
  <si>
    <t xml:space="preserve">5.0000 -1.0000 -1.0000 -1.0000 -1.0000 -1.0000 -1.0000 -1.0000 -1.0000 -1.0000 -1.0000 -1.0000 -1.0000 -1.0000 -1.0000 -0.3240 -0.0910 -1.0000 -1.0000 -1.0000 -1.0000 -1.0000 -1.0000 -1.0000 -1.0000 -1.0000 -0.6090 -0.3730 0.0950 0.5680 0.8900 0.9910 0.7870 -1.0000 0.4060 0.6450 0.3640 0.9810 0.9960 0.9960 0.9960 0.9960 0.9980 1.0000 1.0000 1.0000 1.0000 0.7760 -0.6990 -0.5580 0.8830 0.8990 0.9700 1.0000 1.0000 1.0000 1.0000 1.0000 1.0000 0.9420 0.7780 0.1610 -0.3270 -0.9140 -1.0000 0.8430 1.0000 -0.0250 -0.6410 -0.5760 -0.5760 -0.1470 0.0550 -0.4410 -0.5760 -0.6910 -1.0000 -1.0000 -1.0000 -1.0000 -1.0000 0.8980 1.0000 -0.3460 -1.0000 -1.0000 -1.0000 -1.0000 -1.0000 -1.0000 -1.0000 -1.0000 -1.0000 -1.0000 -1.0000 -1.0000 -1.0000 0.0890 1.0000 0.8660 -0.1170 -0.5590 -1.0000 -1.0000 -1.0000 -1.0000 -1.0000 -1.0000 -1.0000 -1.0000 -1.0000 -1.0000 -1.0000 -0.9730 0.2550 1.0000 1.0000 0.9840 0.8940 0.5350 0.2630 -0.5650 -1.0000 -1.0000 -1.0000 -1.0000 -1.0000 -1.0000 -1.0000 -1.0000 -1.0000 -0.2070 0.4820 0.9360 1.0000 1.0000 1.0000 1.0000 1.0000 0.4690 -0.2630 -0.8020 -1.0000 -1.0000 -1.0000 -1.0000 -1.0000 -1.0000 -1.0000 -0.7970 -0.4040 0.1570 0.2870 0.7880 0.9190 1.0000 1.0000 0.9060 0.0050 -0.9750 -1.0000 -0.8960 -0.2060 -1.0000 -1.0000 -1.0000 -1.0000 -1.0000 -1.0000 -1.0000 -0.7430 0.0330 0.5080 1.0000 1.0000 0.0740 -1.0000 -0.8380 0.9530 -0.2210 -1.0000 -1.0000 -1.0000 -1.0000 -1.0000 -1.0000 -1.0000 -1.0000 -0.8440 0.6440 1.0000 0.6170 -1.0000 -0.9560 0.5050 0.9660 0.3360 -0.7640 -1.0000 -1.0000 -1.0000 -1.0000 -1.0000 -0.3780 0.6290 1.0000 1.0000 -0.2360 -1.0000 -1.0000 -0.6850 0.8240 1.0000 0.9440 0.7230 0.2670 0.2670 0.7430 0.8980 0.9860 1.0000 0.9970 0.0870 -0.9760 -1.0000 -1.0000 -1.0000 -0.7510 0.3720 0.9770 1.0000 1.0000 1.0000 1.0000 0.9880 0.8900 0.2070 -0.7570 -1.0000 -1.0000 -1.0000 -1.0000 -1.0000 -1.0000 -1.0000 -0.5930 -0.4790 -0.3250 0.1520 -0.0690 -0.5310 -1.0000 -1.0000 -1.0000 -1.0000 -1.0000 -1.0000 </t>
  </si>
  <si>
    <t xml:space="preserve">0.0000 -1.0000 -1.0000 -1.0000 -1.0000 -1.0000 -0.3630 1.0000 1.0000 0.7070 -0.7100 -1.0000 -1.0000 -1.0000 -1.0000 -1.0000 -1.0000 -1.0000 -1.0000 -1.0000 -1.0000 -0.5110 0.9000 1.0000 1.0000 1.0000 0.5560 -0.9150 -1.0000 -1.0000 -1.0000 -1.0000 -1.0000 -1.0000 -1.0000 -1.0000 -0.6700 0.8100 1.0000 1.0000 1.0000 1.0000 1.0000 0.3800 -0.8590 -1.0000 -1.0000 -1.0000 -1.0000 -1.0000 -1.0000 -0.7950 0.6870 1.0000 1.0000 1.0000 1.0000 1.0000 1.0000 1.0000 0.0090 -1.0000 -1.0000 -1.0000 -1.0000 -1.0000 -0.9130 0.5560 1.0000 1.0000 0.9990 -0.3770 -0.5780 0.1430 0.4260 1.0000 0.9700 0.0740 -1.0000 -1.0000 -1.0000 -1.0000 -0.4930 1.0000 1.0000 1.0000 0.2490 -0.9980 -1.0000 -1.0000 -0.9830 0.0870 0.9800 0.9940 0.2700 -1.0000 -1.0000 -0.9360 0.3330 1.0000 1.0000 0.7070 -0.7890 -1.0000 -1.0000 -1.0000 -1.0000 -1.0000 0.3870 1.0000 0.9530 -0.8540 -1.0000 -0.6880 1.0000 1.0000 1.0000 -0.6250 -1.0000 -1.0000 -1.0000 -1.0000 -1.0000 -1.0000 -0.8590 0.3920 1.0000 0.6970 -0.9540 -0.2170 1.0000 1.0000 0.8390 -0.8040 -1.0000 -1.0000 -1.0000 -1.0000 -1.0000 -1.0000 -1.0000 -0.6930 1.0000 1.0000 -0.4490 0.1240 1.0000 1.0000 0.6410 -1.0000 -1.0000 -1.0000 -1.0000 -1.0000 -1.0000 -1.0000 -1.0000 -0.9750 0.2650 1.0000 0.4120 0.4390 1.0000 1.0000 0.0130 -1.0000 -1.0000 -1.0000 -1.0000 -1.0000 -1.0000 -1.0000 -1.0000 -0.6370 0.8950 1.0000 0.2020 0.2050 1.0000 1.0000 0.2750 -0.9760 -1.0000 -1.0000 -1.0000 -1.0000 -1.0000 -0.8870 -0.2110 0.7860 1.0000 0.9130 -0.5750 -0.0290 1.0000 1.0000 1.0000 0.0740 -0.6000 -0.6000 -0.6000 -0.6000 0.1240 0.6350 1.0000 1.0000 1.0000 0.1880 -1.0000 -0.7880 0.8460 1.0000 1.0000 1.0000 1.0000 1.0000 1.0000 1.0000 1.0000 1.0000 1.0000 1.0000 -0.0850 -0.8450 -1.0000 -1.0000 -0.3920 0.5440 1.0000 1.0000 1.0000 1.0000 1.0000 1.0000 1.0000 1.0000 0.8190 -0.5070 -0.9860 -1.0000 -1.0000 -1.0000 -1.0000 -0.9380 -0.0330 0.0850 0.1540 1.0000 1.0000 0.6960 0.0850 -0.0060 -0.8660 -1.0000 -1.0000 -1.0000 -1.0000 </t>
  </si>
  <si>
    <t xml:space="preserve">4.0000 -1.0000 -1.0000 -1.0000 -1.0000 -1.0000 -1.0000 -1.0000 -1.0000 -1.0000 -1.0000 -1.0000 -0.8480 0.5860 -0.9960 -1.0000 -1.0000 -1.0000 -1.0000 -1.0000 -1.0000 -1.0000 -1.0000 -1.0000 -1.0000 -1.0000 -1.0000 -1.0000 0.1190 1.0000 -0.7710 -1.0000 -1.0000 -1.0000 -1.0000 -1.0000 -1.0000 -1.0000 -1.0000 -0.9700 -0.9620 -1.0000 -1.0000 -1.0000 0.7560 1.0000 -0.8180 -1.0000 -1.0000 -1.0000 -1.0000 -1.0000 -1.0000 -1.0000 -1.0000 0.3310 0.2060 -1.0000 -1.0000 -0.8300 0.9060 0.7100 -0.9690 -1.0000 -1.0000 -1.0000 -1.0000 -1.0000 -1.0000 -1.0000 -0.7280 0.8630 0.2580 -1.0000 -1.0000 -0.3780 1.0000 0.4380 -1.0000 -1.0000 -1.0000 -1.0000 -1.0000 -1.0000 -1.0000 -0.9790 0.4480 1.0000 0.2420 -0.6490 -0.9870 0.2900 1.0000 -0.1090 -1.0000 -1.0000 -1.0000 -1.0000 -1.0000 -1.0000 -0.6890 0.3480 1.0000 1.0000 1.0000 1.0000 0.6170 0.7620 1.0000 -0.4810 -1.0000 -1.0000 -1.0000 -1.0000 -1.0000 -0.8810 0.7980 1.0000 0.4890 -0.5590 -0.0490 0.4890 0.9340 1.0000 0.9810 -0.8120 -1.0000 -1.0000 -1.0000 -1.0000 -1.0000 -1.0000 -0.2680 -0.1780 -0.9780 -1.0000 -1.0000 -1.0000 -0.6220 0.9980 0.9330 -1.0000 -1.0000 -1.0000 -1.0000 -1.0000 -1.0000 -1.0000 -1.0000 -1.0000 -1.0000 -1.0000 -1.0000 -1.0000 -0.4560 1.0000 0.4470 -1.0000 -1.0000 -1.0000 -1.0000 -1.0000 -1.0000 -1.0000 -1.0000 -1.0000 -1.0000 -1.0000 -1.0000 -1.0000 -0.4090 1.0000 0.3470 -1.0000 -1.0000 -1.0000 -1.0000 -1.0000 -1.0000 -1.0000 -1.0000 -1.0000 -1.0000 -1.0000 -1.0000 -1.0000 -0.0290 1.0000 -0.1540 -1.0000 -1.0000 -1.0000 -1.0000 -1.0000 -1.0000 -1.0000 -1.0000 -1.0000 -1.0000 -1.0000 -1.0000 -1.0000 0.1770 1.0000 -0.2380 -1.0000 -1.0000 -1.0000 -1.0000 -1.0000 -1.0000 -1.0000 -1.0000 -1.0000 -1.0000 -1.0000 -1.0000 -1.0000 0.2240 1.0000 -0.5270 -1.0000 -1.0000 -1.0000 -1.0000 -1.0000 -1.0000 -1.0000 -1.0000 -1.0000 -1.0000 -1.0000 -1.0000 -1.0000 0.2700 1.0000 -0.4610 -1.0000 -1.0000 -1.0000 -1.0000 -1.0000 -1.0000 -1.0000 -1.0000 -1.0000 -1.0000 -1.0000 -1.0000 -1.0000 -0.3750 0.8710 -0.5200 -1.0000 -1.0000 -1.0000 -1.0000 </t>
  </si>
  <si>
    <t xml:space="preserve">9.0000 -1.0000 -1.0000 -1.0000 -1.0000 -1.0000 -1.0000 -0.9050 -0.1810 0.4850 0.8840 -0.1360 -1.0000 -1.0000 -1.0000 -1.0000 -1.0000 -1.0000 -1.0000 -1.0000 -1.0000 -1.0000 -1.0000 0.2720 1.0000 0.8270 0.4960 0.9180 -0.9100 -1.0000 -1.0000 -1.0000 -1.0000 -1.0000 -1.0000 -1.0000 -1.0000 -0.6490 0.6420 0.9940 0.1680 -0.8990 -0.3960 1.0000 -0.3070 -1.0000 -1.0000 -1.0000 -1.0000 -1.0000 -1.0000 -1.0000 -0.6210 0.8560 0.8860 -0.3120 -0.9950 -0.9980 0.3940 1.0000 0.6020 -0.7940 -1.0000 -1.0000 -1.0000 -1.0000 -1.0000 -1.0000 -0.0140 1.0000 0.1440 -0.3340 0.1220 0.7090 0.9970 1.0000 1.0000 -0.1380 -1.0000 -1.0000 -1.0000 -1.0000 -1.0000 -1.0000 -0.7650 0.6560 1.0000 1.0000 1.0000 1.0000 1.0000 1.0000 0.9730 -0.8720 -1.0000 -1.0000 -1.0000 -1.0000 -1.0000 -1.0000 -1.0000 -0.9480 -0.3210 -0.0380 -0.0380 -0.1080 -0.4570 1.0000 0.4220 -1.0000 -1.0000 -1.0000 -1.0000 -1.0000 -1.0000 -1.0000 -1.0000 -1.0000 -1.0000 -1.0000 -1.0000 -1.0000 -0.3430 1.0000 -0.1750 -1.0000 -1.0000 -1.0000 -1.0000 -1.0000 -1.0000 -1.0000 -1.0000 -1.0000 -1.0000 -1.0000 -1.0000 -1.0000 0.4540 0.8970 -0.7410 -1.0000 -1.0000 -1.0000 -1.0000 -1.0000 -1.0000 -1.0000 -1.0000 -1.0000 -1.0000 -1.0000 -1.0000 -0.5680 0.9680 0.0360 -1.0000 -1.0000 -1.0000 -1.0000 -1.0000 -1.0000 -1.0000 -1.0000 -1.0000 -1.0000 -1.0000 -1.0000 -0.9960 0.5210 0.9010 -0.8620 -1.0000 -1.0000 -1.0000 -1.0000 -1.0000 -1.0000 -1.0000 -1.0000 -1.0000 -1.0000 -1.0000 -1.0000 -0.4760 0.9980 0.0210 -1.0000 -1.0000 -1.0000 -1.0000 -1.0000 -1.0000 -1.0000 -1.0000 -1.0000 -1.0000 -1.0000 -1.0000 -1.0000 0.3550 0.8800 -0.8300 -1.0000 -1.0000 -1.0000 -1.0000 -1.0000 -1.0000 -1.0000 -1.0000 -1.0000 -1.0000 -1.0000 -1.0000 -0.9060 0.9190 0.1450 -1.0000 -1.0000 -1.0000 -1.0000 -1.0000 -1.0000 -1.0000 -1.0000 -1.0000 -1.0000 -1.0000 -1.0000 -1.0000 -0.3950 1.0000 -0.5340 -1.0000 -1.0000 -1.0000 -1.0000 -1.0000 -1.0000 -1.0000 -1.0000 -1.0000 -1.0000 -1.0000 -1.0000 -1.0000 -0.5990 0.6210 -0.9250 -1.0000 -1.0000 -1.0000 -1.0000 -1.0000 -1.0000 -1.0000 </t>
  </si>
  <si>
    <t xml:space="preserve">9.0000 -1.0000 -1.0000 -0.8200 -0.1230 0.2460 0.4490 1.0000 0.8120 0.4380 -0.2150 -0.8110 -1.0000 -1.0000 -1.0000 -1.0000 -1.0000 -1.0000 -0.8290 0.7480 1.0000 1.0000 1.0000 1.0000 1.0000 1.0000 1.0000 0.9070 0.2150 -0.7070 -1.0000 -1.0000 -1.0000 -1.0000 0.5040 1.0000 0.9630 0.2920 0.0530 -0.4200 0.0530 0.2570 0.6140 0.9700 1.0000 0.8820 -0.3380 -0.7800 -1.0000 -0.9280 0.8950 1.0000 -0.3780 -1.0000 -1.0000 -1.0000 -1.0000 -1.0000 -1.0000 -0.6700 0.6240 1.0000 1.0000 0.8410 -0.9950 -1.0000 0.4360 1.0000 0.3950 -0.8970 -1.0000 -1.0000 -1.0000 -1.0000 -1.0000 -0.3270 0.9510 1.0000 1.0000 0.7390 -0.9330 -1.0000 -0.7150 0.8410 1.0000 0.9210 0.2440 -0.2280 0.1040 0.3330 0.7110 0.9850 1.0000 1.0000 0.8780 -0.6380 -1.0000 -1.0000 -1.0000 -0.6820 0.5730 1.0000 1.0000 1.0000 1.0000 1.0000 1.0000 1.0000 1.0000 0.3400 -0.6710 -1.0000 -1.0000 -1.0000 -1.0000 -1.0000 -0.9900 -0.5350 0.1580 0.1580 0.1580 0.4720 1.0000 1.0000 -0.2810 -0.9950 -1.0000 -1.0000 -1.0000 -1.0000 -1.0000 -1.0000 -1.0000 -1.0000 -1.0000 -1.0000 -1.0000 0.0080 1.0000 0.8180 -0.9420 -1.0000 -1.0000 -1.0000 -1.0000 -1.0000 -1.0000 -1.0000 -1.0000 -1.0000 -1.0000 -1.0000 -0.7430 0.8250 1.0000 -0.3350 -1.0000 -1.0000 -1.0000 -1.0000 -1.0000 -1.0000 -1.0000 -1.0000 -1.0000 -1.0000 -1.0000 -0.9170 0.6240 1.0000 0.2910 -0.9750 -1.0000 -1.0000 -1.0000 -1.0000 -1.0000 -1.0000 -1.0000 -1.0000 -1.0000 -1.0000 -1.0000 -0.1400 1.0000 0.5550 -0.9240 -1.0000 -1.0000 -1.0000 -1.0000 -1.0000 -1.0000 -1.0000 -1.0000 -1.0000 -1.0000 -1.0000 -0.7850 0.9560 1.0000 -0.6300 -1.0000 -1.0000 -1.0000 -1.0000 -1.0000 -1.0000 -1.0000 -1.0000 -1.0000 -1.0000 -1.0000 -1.0000 0.1850 1.0000 0.5200 -0.9670 -1.0000 -1.0000 -1.0000 -1.0000 -1.0000 -1.0000 -1.0000 -1.0000 -1.0000 -1.0000 -1.0000 -1.0000 0.6190 1.0000 -0.2650 -1.0000 -1.0000 -1.0000 -1.0000 -1.0000 -1.0000 -1.0000 -1.0000 -1.0000 -1.0000 -1.0000 -1.0000 -1.0000 0.3130 0.9150 -0.8410 -1.0000 -1.0000 -1.0000 -1.0000 -1.0000 -1.0000 -1.0000 -1.0000 </t>
  </si>
  <si>
    <t xml:space="preserve">9.0000 -1.0000 -1.0000 -1.0000 -0.5580 0.0910 0.4940 1.0000 1.0000 0.5400 0.3280 -0.4110 -0.7780 -0.7780 -0.8460 -1.0000 -1.0000 -1.0000 -1.0000 -0.2120 0.8510 1.0000 1.0000 1.0000 1.0000 1.0000 1.0000 1.0000 1.0000 1.0000 0.9160 -0.4440 -1.0000 -1.0000 -0.2440 0.9350 1.0000 0.9800 0.4680 -0.1100 -0.2590 -0.2590 0.4620 1.0000 1.0000 1.0000 1.0000 0.6330 -0.9870 -1.0000 0.6240 1.0000 1.0000 -0.0400 -1.0000 -1.0000 -0.9720 -0.5100 0.8080 1.0000 1.0000 1.0000 1.0000 0.1080 -1.0000 -0.9870 0.6880 1.0000 0.8500 -0.9540 -0.5640 -0.1320 0.7090 0.9990 1.0000 1.0000 1.0000 0.6120 -0.2530 -0.9390 -1.0000 -1.0000 -0.4310 0.8700 1.0000 0.9300 0.9820 1.0000 1.0000 1.0000 1.0000 1.0000 0.7800 -0.8740 -1.0000 -1.0000 -1.0000 -1.0000 -1.0000 -0.8100 -0.0050 0.8200 1.0000 1.0000 1.0000 1.0000 1.0000 0.3630 -0.9260 -1.0000 -1.0000 -1.0000 -1.0000 -1.0000 -1.0000 -1.0000 -1.0000 -0.9040 -0.7780 -0.7780 0.4520 1.0000 1.0000 -0.0570 -1.0000 -1.0000 -1.0000 -1.0000 -1.0000 -1.0000 -1.0000 -1.0000 -1.0000 -1.0000 -1.0000 -0.9260 0.7980 1.0000 0.9990 -0.7040 -1.0000 -1.0000 -1.0000 -1.0000 -1.0000 -1.0000 -1.0000 -1.0000 -1.0000 -1.0000 -1.0000 -0.5460 1.0000 1.0000 0.7110 -0.9540 -1.0000 -1.0000 -1.0000 -1.0000 -1.0000 -1.0000 -1.0000 -1.0000 -1.0000 -1.0000 -1.0000 -0.1180 1.0000 1.0000 0.3950 -1.0000 -1.0000 -1.0000 -1.0000 -1.0000 -1.0000 -1.0000 -1.0000 -1.0000 -1.0000 -1.0000 -1.0000 0.1570 1.0000 1.0000 -0.4070 -1.0000 -1.0000 -1.0000 -1.0000 -1.0000 -1.0000 -1.0000 -1.0000 -1.0000 -1.0000 -1.0000 -1.0000 -0.1170 1.0000 0.9990 -0.6360 -1.0000 -1.0000 -1.0000 -1.0000 -1.0000 -1.0000 -1.0000 -1.0000 -1.0000 -1.0000 -1.0000 -1.0000 -0.3700 1.0000 0.9670 -0.8350 -1.0000 -1.0000 -1.0000 -1.0000 -1.0000 -1.0000 -1.0000 -1.0000 -1.0000 -1.0000 -1.0000 -1.0000 -0.7770 0.9800 1.0000 -0.0010 -1.0000 -1.0000 -1.0000 -1.0000 -1.0000 -1.0000 -1.0000 -1.0000 -1.0000 -1.0000 -1.0000 -1.0000 -1.0000 -0.3600 0.9050 0.5580 -1.0000 -1.0000 -1.0000 -1.0000 -1.0000 -1.0000 </t>
  </si>
  <si>
    <t xml:space="preserve">0.0000 -1.0000 -1.0000 -1.0000 -0.9050 0.9290 0.6590 -0.6520 -1.0000 -1.0000 -1.0000 -1.0000 -1.0000 -1.0000 -1.0000 -1.0000 -1.0000 -1.0000 -1.0000 -1.0000 -1.0000 0.4130 1.0000 0.9340 0.6950 0.0910 0.0910 0.0910 0.0720 -0.8170 -1.0000 -1.0000 -1.0000 -1.0000 -1.0000 -1.0000 -1.0000 -0.8210 0.8270 1.0000 1.0000 1.0000 1.0000 1.0000 1.0000 0.8330 -0.7080 -1.0000 -1.0000 -1.0000 -1.0000 -1.0000 -0.8950 0.1510 0.9880 1.0000 1.0000 1.0000 1.0000 1.0000 1.0000 1.0000 0.5320 -1.0000 -1.0000 -1.0000 -1.0000 -0.9240 0.4640 1.0000 1.0000 1.0000 1.0000 0.9990 0.6040 1.0000 1.0000 0.9280 -0.6350 -1.0000 -1.0000 -1.0000 -0.9510 0.5230 1.0000 1.0000 1.0000 0.8510 0.3180 -0.7230 -0.9500 -0.4460 1.0000 1.0000 0.0390 -1.0000 -1.0000 -1.0000 -0.3210 1.0000 1.0000 1.0000 0.4930 -0.7090 -1.0000 -1.0000 -1.0000 -1.0000 -0.0230 1.0000 0.9790 -0.7330 -1.0000 -1.0000 -0.1410 1.0000 1.0000 0.9150 -0.7660 -1.0000 -1.0000 -1.0000 -1.0000 -1.0000 -0.9060 0.8730 1.0000 -0.1410 -1.0000 -1.0000 0.1060 1.0000 1.0000 0.1750 -1.0000 -1.0000 -1.0000 -1.0000 -1.0000 -1.0000 -1.0000 0.2880 1.0000 -0.1890 -1.0000 -1.0000 0.5510 1.0000 1.0000 -0.2700 -1.0000 -1.0000 -1.0000 -1.0000 -1.0000 -1.0000 -1.0000 0.3360 1.0000 0.0270 -1.0000 -1.0000 0.4010 1.0000 1.0000 -0.3840 -1.0000 -1.0000 -1.0000 -1.0000 -1.0000 -1.0000 -0.8580 0.7060 1.0000 0.5080 -1.0000 -1.0000 0.1850 1.0000 1.0000 0.0960 -1.0000 -1.0000 -1.0000 -1.0000 -1.0000 -0.7370 0.6160 1.0000 1.0000 0.1950 -1.0000 -1.0000 -0.6900 0.7980 1.0000 0.7210 -0.3600 -0.9900 -1.0000 -0.7550 -0.4540 0.5170 1.0000 1.0000 0.7070 -0.6850 -1.0000 -1.0000 -1.0000 -0.3600 0.9300 1.0000 1.0000 0.8340 0.8180 0.8850 1.0000 1.0000 1.0000 0.7910 -0.5360 -1.0000 -1.0000 -1.0000 -1.0000 -1.0000 -0.5570 0.6630 1.0000 1.0000 1.0000 1.0000 1.0000 1.0000 0.9360 -0.1840 -1.0000 -1.0000 -1.0000 -1.0000 -1.0000 -1.0000 -1.0000 -0.9020 0.0370 0.8460 1.0000 1.0000 0.8880 0.2720 -0.4990 -1.0000 -1.0000 -1.0000 -1.0000 </t>
  </si>
  <si>
    <t xml:space="preserve">1.0000 -1.0000 -1.0000 -1.0000 -1.0000 -1.0000 -1.0000 -0.5860 0.9490 0.2460 -0.9530 -1.0000 -1.0000 -1.0000 -1.0000 -1.0000 -1.0000 -1.0000 -1.0000 -1.0000 -1.0000 -1.0000 -1.0000 -0.5440 1.0000 1.0000 -0.3600 -1.0000 -1.0000 -1.0000 -1.0000 -1.0000 -1.0000 -1.0000 -1.0000 -1.0000 -1.0000 -1.0000 -1.0000 -0.7270 0.9970 1.0000 -0.3160 -1.0000 -1.0000 -1.0000 -1.0000 -1.0000 -1.0000 -1.0000 -1.0000 -1.0000 -1.0000 -1.0000 -1.0000 -0.7080 0.9990 1.0000 -0.0370 -1.0000 -1.0000 -1.0000 -1.0000 -1.0000 -1.0000 -1.0000 -1.0000 -1.0000 -1.0000 -1.0000 -1.0000 -0.6880 0.9990 1.0000 -0.3930 -1.0000 -1.0000 -1.0000 -1.0000 -1.0000 -1.0000 -1.0000 -1.0000 -1.0000 -1.0000 -1.0000 -1.0000 -0.8680 0.9720 1.0000 -0.4270 -1.0000 -1.0000 -1.0000 -1.0000 -1.0000 -1.0000 -1.0000 -1.0000 -1.0000 -1.0000 -1.0000 -1.0000 -0.7210 0.9950 1.0000 -0.0200 -1.0000 -1.0000 -1.0000 -1.0000 -1.0000 -1.0000 -1.0000 -1.0000 -1.0000 -1.0000 -1.0000 -1.0000 -0.2070 1.0000 1.0000 -0.5400 -1.0000 -1.0000 -1.0000 -1.0000 -1.0000 -1.0000 -1.0000 -1.0000 -1.0000 -1.0000 -1.0000 -1.0000 0.0060 1.0000 0.8790 -0.9390 -1.0000 -1.0000 -1.0000 -1.0000 -1.0000 -1.0000 -1.0000 -1.0000 -1.0000 -1.0000 -1.0000 -1.0000 0.0270 1.0000 0.8420 -0.9790 -1.0000 -1.0000 -1.0000 -1.0000 -1.0000 -1.0000 -1.0000 -1.0000 -1.0000 -1.0000 -1.0000 -1.0000 -0.1810 1.0000 0.8260 -0.9830 -1.0000 -1.0000 -1.0000 -1.0000 -1.0000 -1.0000 -1.0000 -1.0000 -1.0000 -1.0000 -1.0000 -1.0000 -0.3030 1.0000 0.8090 -0.9870 -1.0000 -1.0000 -1.0000 -1.0000 -1.0000 -1.0000 -1.0000 -1.0000 -1.0000 -1.0000 -1.0000 -1.0000 -0.7730 0.9920 0.9460 -0.9160 -1.0000 -1.0000 -1.0000 -1.0000 -1.0000 -1.0000 -1.0000 -1.0000 -1.0000 -1.0000 -1.0000 -1.0000 -0.9910 0.7320 0.9990 -0.6900 -1.0000 -1.0000 -1.0000 -1.0000 -1.0000 -1.0000 -1.0000 -1.0000 -1.0000 -1.0000 -1.0000 -1.0000 -1.0000 0.1480 0.9940 -0.7560 -1.0000 -1.0000 -1.0000 -1.0000 -1.0000 -1.0000 -1.0000 -1.0000 -1.0000 -1.0000 -1.0000 -1.0000 -1.0000 -0.5500 0.8430 -0.8630 -1.0000 -1.0000 -1.0000 -1.0000 -1.0000 -1.0000 </t>
  </si>
  <si>
    <t xml:space="preserve">8.0000 -1.0000 -1.0000 -1.0000 -0.5990 0.8300 1.0000 1.0000 0.9040 -0.5420 -1.0000 -1.0000 -1.0000 -1.0000 -1.0000 -1.0000 -1.0000 -1.0000 -1.0000 -0.5330 0.8520 1.0000 1.0000 1.0000 1.0000 0.9210 0.8180 0.8180 0.1520 0.0910 -0.6080 -1.0000 -1.0000 -1.0000 -0.9800 0.4610 1.0000 0.8360 -0.4850 0.2020 1.0000 1.0000 1.0000 1.0000 1.0000 1.0000 0.8060 -0.7510 -1.0000 -1.0000 -0.7540 1.0000 1.0000 0.0430 -1.0000 -0.7730 0.5080 1.0000 0.5440 -0.4540 -0.4540 0.6630 1.0000 0.0090 -1.0000 -1.0000 -0.6420 1.0000 1.0000 -0.0680 -1.0000 -1.0000 -1.0000 -0.5520 -0.9180 -1.0000 -1.0000 -0.4600 1.0000 0.8240 -1.0000 -1.0000 -0.9650 0.6330 1.0000 0.9490 -0.3070 -0.9630 -1.0000 -1.0000 -1.0000 -1.0000 -0.7070 0.4080 1.0000 0.7200 -1.0000 -1.0000 -1.0000 0.1110 1.0000 1.0000 1.0000 0.6770 0.3030 -0.0910 -0.0910 0.3080 0.9260 1.0000 1.0000 0.2850 -1.0000 -1.0000 -1.0000 0.7440 1.0000 1.0000 1.0000 1.0000 1.0000 1.0000 1.0000 1.0000 1.0000 1.0000 1.0000 0.0490 -1.0000 -1.0000 -0.2190 1.0000 1.0000 0.5270 0.4550 0.6300 1.0000 1.0000 1.0000 1.0000 0.8740 0.7300 1.0000 0.7950 -0.9320 -0.9270 0.6050 1.0000 0.3870 -0.9740 -1.0000 -0.9430 -0.8180 -0.8180 -0.8180 -0.8180 -0.8590 -0.3300 1.0000 0.9930 -0.9690 -0.5570 1.0000 1.0000 -0.3520 -1.0000 -1.0000 -1.0000 -1.0000 -1.0000 -1.0000 -1.0000 -1.0000 -0.9310 0.7790 0.9720 -0.7220 -0.4530 1.0000 1.0000 -0.1920 -1.0000 -1.0000 -1.0000 -1.0000 -1.0000 -1.0000 -1.0000 -1.0000 -0.7870 0.8730 1.0000 -0.4570 -0.7740 0.9690 1.0000 0.3580 -1.0000 -1.0000 -1.0000 -1.0000 -1.0000 -1.0000 -1.0000 -0.7160 0.7640 1.0000 0.7990 -0.8300 -1.0000 0.2420 1.0000 0.9870 0.5500 -0.3890 -0.9850 -1.0000 -0.7180 -0.4200 0.2270 0.8970 1.0000 0.8830 -0.4730 -1.0000 -1.0000 -0.8870 0.5270 0.9200 1.0000 1.0000 0.6560 0.6370 0.9150 1.0000 1.0000 1.0000 0.8540 -0.5310 -1.0000 -1.0000 -1.0000 -1.0000 -1.0000 -0.6980 0.2630 1.0000 1.0000 1.0000 1.0000 1.0000 0.7660 -0.1460 -0.7070 -1.0000 -1.0000 -1.0000 </t>
  </si>
  <si>
    <t xml:space="preserve">9.0000 -1.0000 -1.0000 -1.0000 -1.0000 -0.9890 -0.0340 0.7700 0.9960 0.3490 0.3190 0.3190 -0.5050 -1.0000 -1.0000 -1.0000 -1.0000 -1.0000 -1.0000 -1.0000 -0.9010 0.5920 0.9970 1.0000 1.0000 1.0000 1.0000 1.0000 0.7480 -0.6610 -1.0000 -1.0000 -1.0000 -1.0000 -1.0000 -0.8330 0.5320 1.0000 0.6800 0.1830 -0.2340 -0.2340 0.0720 1.0000 1.0000 0.2330 -1.0000 -1.0000 -1.0000 -1.0000 -1.0000 0.1330 1.0000 0.2060 -0.9360 -1.0000 -1.0000 -1.0000 -0.9880 0.4330 1.0000 0.7980 0.5660 -0.4500 -1.0000 -1.0000 -0.2800 0.9480 0.8840 -0.8440 -1.0000 -1.0000 -1.0000 -1.0000 -1.0000 -0.9030 0.9130 1.0000 1.0000 0.0880 -1.0000 -1.0000 0.0290 1.0000 0.8590 -0.9770 -1.0000 -1.0000 -1.0000 -1.0000 -0.9130 0.0140 0.9950 1.0000 0.5350 -0.9090 -1.0000 -1.0000 0.1440 1.0000 1.0000 0.4690 -0.5570 -0.6170 -0.0250 0.0810 0.7680 1.0000 1.0000 0.8400 -0.7920 -1.0000 -1.0000 -1.0000 -0.6780 0.5900 1.0000 1.0000 1.0000 1.0000 1.0000 1.0000 1.0000 1.0000 1.0000 0.0490 -1.0000 -1.0000 -1.0000 -1.0000 -1.0000 -0.9330 0.1810 0.7020 0.7020 0.7020 0.7020 0.1860 0.5700 1.0000 0.8170 -0.7810 -1.0000 -1.0000 -1.0000 -1.0000 -1.0000 -1.0000 -1.0000 -1.0000 -1.0000 -1.0000 -1.0000 -0.7230 0.9440 0.9940 -0.4490 -1.0000 -1.0000 -1.0000 -1.0000 -1.0000 -1.0000 -1.0000 -1.0000 -1.0000 -1.0000 -1.0000 -0.9370 0.6050 1.0000 0.6100 -0.9770 -1.0000 -1.0000 -1.0000 -1.0000 -1.0000 -1.0000 -1.0000 -1.0000 -1.0000 -1.0000 -1.0000 -0.2750 1.0000 1.0000 -0.2790 -1.0000 -1.0000 -1.0000 -1.0000 -1.0000 -1.0000 -1.0000 -1.0000 -1.0000 -1.0000 -1.0000 -0.9790 0.6160 1.0000 1.0000 -0.6400 -1.0000 -1.0000 -1.0000 -1.0000 -1.0000 -1.0000 -1.0000 -1.0000 -1.0000 -1.0000 -1.0000 -0.4510 1.0000 1.0000 0.7170 -0.7190 -1.0000 -1.0000 -1.0000 -1.0000 -1.0000 -1.0000 -1.0000 -1.0000 -1.0000 -1.0000 -0.9960 0.4560 1.0000 0.8700 -0.6810 -1.0000 -1.0000 -1.0000 -1.0000 -1.0000 -1.0000 -1.0000 -1.0000 -1.0000 -1.0000 -1.0000 -0.9790 0.4240 0.7970 -0.4190 -1.0000 -1.0000 -1.0000 -1.0000 -1.0000 -1.0000 -1.0000 </t>
  </si>
  <si>
    <t xml:space="preserve">1.0000 -1.0000 -1.0000 -1.0000 -1.0000 -1.0000 -1.0000 -0.9790 0.2520 1.0000 -0.3370 -1.0000 -1.0000 -1.0000 -1.0000 -1.0000 -1.0000 -1.0000 -1.0000 -1.0000 -1.0000 -1.0000 -1.0000 -0.2970 1.0000 1.0000 0.1150 -1.0000 -1.0000 -1.0000 -1.0000 -1.0000 -1.0000 -1.0000 -1.0000 -1.0000 -1.0000 -1.0000 -1.0000 -0.2790 1.0000 1.0000 0.0970 -1.0000 -1.0000 -1.0000 -1.0000 -1.0000 -1.0000 -1.0000 -1.0000 -1.0000 -1.0000 -1.0000 -1.0000 -0.1440 1.0000 1.0000 0.0790 -1.0000 -1.0000 -1.0000 -1.0000 -1.0000 -1.0000 -1.0000 -1.0000 -1.0000 -1.0000 -1.0000 -1.0000 0.7270 1.0000 1.0000 0.0610 -1.0000 -1.0000 -1.0000 -1.0000 -1.0000 -1.0000 -1.0000 -1.0000 -1.0000 -1.0000 -1.0000 -0.5210 0.9120 1.0000 1.0000 0.0430 -1.0000 -1.0000 -1.0000 -1.0000 -1.0000 -1.0000 -1.0000 -1.0000 -1.0000 -1.0000 -1.0000 -0.2670 1.0000 1.0000 1.0000 0.0250 -1.0000 -1.0000 -1.0000 -1.0000 -1.0000 -1.0000 -1.0000 -1.0000 -1.0000 -1.0000 -1.0000 -0.2490 1.0000 1.0000 1.0000 0.0060 -1.0000 -1.0000 -1.0000 -1.0000 -1.0000 -1.0000 -1.0000 -1.0000 -1.0000 -1.0000 -1.0000 -0.2310 1.0000 1.0000 1.0000 -0.0120 -1.0000 -1.0000 -1.0000 -1.0000 -1.0000 -1.0000 -1.0000 -1.0000 -1.0000 -1.0000 -1.0000 -0.2130 1.0000 1.0000 1.0000 -0.0300 -1.0000 -1.0000 -1.0000 -1.0000 -1.0000 -1.0000 -1.0000 -1.0000 -1.0000 -1.0000 -1.0000 -0.1940 1.0000 1.0000 1.0000 -0.0480 -1.0000 -1.0000 -1.0000 -1.0000 -1.0000 -1.0000 -1.0000 -1.0000 -1.0000 -1.0000 -1.0000 -0.1760 1.0000 1.0000 1.0000 -0.0660 -1.0000 -1.0000 -1.0000 -1.0000 -1.0000 -1.0000 -1.0000 -1.0000 -1.0000 -1.0000 -1.0000 -0.1580 1.0000 1.0000 1.0000 0.8160 -0.6660 -1.0000 -1.0000 -1.0000 -1.0000 -1.0000 -1.0000 -1.0000 -1.0000 -1.0000 -1.0000 -0.9230 0.9020 1.0000 1.0000 1.0000 -0.1630 -1.0000 -1.0000 -1.0000 -1.0000 -1.0000 -1.0000 -1.0000 -1.0000 -1.0000 -1.0000 -1.0000 0.4680 1.0000 1.0000 0.9290 -0.5510 -1.0000 -1.0000 -1.0000 -1.0000 -1.0000 -1.0000 -1.0000 -1.0000 -1.0000 -1.0000 -1.0000 -0.9720 0.0470 0.9440 -0.5250 -1.0000 -1.0000 -1.0000 -1.0000 -1.0000 -1.0000 </t>
  </si>
  <si>
    <t xml:space="preserve">0.0000 -1.0000 -1.0000 -1.0000 -1.0000 -1.0000 -0.9370 -0.8250 -0.8250 -0.8250 -0.8250 -0.9830 -1.0000 -1.0000 -1.0000 -1.0000 -1.0000 -1.0000 -1.0000 -1.0000 -0.9710 -0.2870 0.5800 1.0000 1.0000 1.0000 1.0000 0.3430 -0.8670 -1.0000 -1.0000 -1.0000 -1.0000 -1.0000 -1.0000 -0.9500 0.2890 1.0000 1.0000 1.0000 1.0000 1.0000 1.0000 1.0000 0.1450 -0.9600 -1.0000 -1.0000 -1.0000 -1.0000 -1.0000 0.0460 1.0000 1.0000 1.0000 0.7870 0.4950 0.9000 1.0000 1.0000 1.0000 0.5490 -0.4750 -1.0000 -1.0000 -1.0000 -0.6500 0.8830 1.0000 0.8930 -0.4280 -0.8180 -1.0000 0.0080 1.0000 1.0000 1.0000 1.0000 0.9660 0.4070 -0.9640 -0.8650 0.7250 1.0000 0.9740 -0.0570 -1.0000 -1.0000 -1.0000 -0.5060 0.5450 0.5450 0.8940 1.0000 1.0000 1.0000 -0.1410 0.0140 1.0000 1.0000 0.4660 -1.0000 -1.0000 -1.0000 -1.0000 -1.0000 -1.0000 -1.0000 0.2650 0.9750 0.9970 1.0000 0.3050 0.7020 1.0000 1.0000 -0.2220 -1.0000 -1.0000 -1.0000 -1.0000 -1.0000 -1.0000 -1.0000 -1.0000 -1.0000 0.7810 1.0000 0.8890 0.8890 1.0000 1.0000 -0.4090 -1.0000 -1.0000 -1.0000 -1.0000 -1.0000 -1.0000 -1.0000 -1.0000 -0.9850 0.9530 1.0000 0.7020 0.3050 1.0000 1.0000 -0.1530 -1.0000 -1.0000 -1.0000 -1.0000 -1.0000 -1.0000 -1.0000 -1.0000 -0.8700 0.9110 1.0000 -0.3140 -0.4170 0.9780 1.0000 0.7210 -0.8020 -1.0000 -1.0000 -1.0000 -1.0000 -1.0000 -1.0000 -1.0000 -1.0000 0.5640 1.0000 -0.5140 -0.9910 0.4920 1.0000 1.0000 0.6520 -0.3670 -0.9510 -1.0000 -1.0000 -1.0000 -1.0000 -0.8250 0.0940 0.9850 0.8980 -0.7470 -1.0000 -0.8620 0.6290 1.0000 1.0000 1.0000 0.5870 -0.0330 -0.3150 -0.3150 0.3460 0.7740 1.0000 1.0000 -0.0060 -1.0000 -1.0000 -1.0000 -0.7800 0.6210 1.0000 1.0000 1.0000 1.0000 1.0000 1.0000 1.0000 1.0000 0.9590 -0.0260 -0.9740 -1.0000 -1.0000 -1.0000 -1.0000 -0.9730 -0.2130 0.6960 1.0000 1.0000 1.0000 1.0000 1.0000 0.4570 -0.5160 -1.0000 -1.0000 -1.0000 -1.0000 -1.0000 -1.0000 -1.0000 -1.0000 -0.9120 -0.8250 -0.8250 -0.8250 -0.8250 -0.8250 -0.9700 -1.0000 -1.0000 -1.0000 -1.0000 </t>
  </si>
  <si>
    <t xml:space="preserve">4.0000 -1.0000 -1.0000 -0.6610 0.8430 0.4530 -1.0000 -1.0000 -1.0000 -1.0000 -0.9960 -0.2040 -0.4180 -1.0000 -1.0000 -1.0000 -1.0000 -1.0000 -1.0000 -0.1850 1.0000 0.3080 -0.9770 -1.0000 -1.0000 -1.0000 -0.3930 1.0000 0.4890 -1.0000 -1.0000 -1.0000 -1.0000 -1.0000 -1.0000 -0.1660 1.0000 1.0000 -0.6370 -1.0000 -1.0000 -0.9820 0.6580 1.0000 0.0860 -1.0000 -1.0000 -1.0000 -1.0000 -1.0000 -1.0000 -0.2500 1.0000 1.0000 -0.0930 -1.0000 -1.0000 -0.6400 1.0000 1.0000 -0.4450 -1.0000 -1.0000 -1.0000 -1.0000 -1.0000 -1.0000 -0.8920 0.7900 1.0000 0.6740 -0.7870 -1.0000 0.2490 1.0000 0.8040 -0.9330 -1.0000 -1.0000 -1.0000 -1.0000 -1.0000 -1.0000 -1.0000 -0.3120 1.0000 1.0000 0.8560 -0.2640 0.9230 1.0000 0.3920 -1.0000 -1.0000 -1.0000 -1.0000 -1.0000 -1.0000 -1.0000 -1.0000 -0.9730 0.1700 1.0000 1.0000 1.0000 1.0000 1.0000 0.9280 0.8400 0.8400 -0.2180 -1.0000 -1.0000 -1.0000 -1.0000 -1.0000 -1.0000 -0.9830 0.2010 1.0000 1.0000 1.0000 1.0000 1.0000 1.0000 0.6500 -0.6370 -1.0000 -1.0000 -1.0000 -1.0000 -1.0000 -1.0000 -1.0000 -1.0000 -0.1690 1.0000 1.0000 0.9650 0.8200 -0.1700 -1.0000 -1.0000 -1.0000 -1.0000 -1.0000 -1.0000 -1.0000 -1.0000 -1.0000 -1.0000 0.1060 1.0000 1.0000 -0.3460 -1.0000 -1.0000 -1.0000 -1.0000 -1.0000 -1.0000 -1.0000 -1.0000 -1.0000 -1.0000 -1.0000 -1.0000 0.7900 1.0000 0.8580 -0.8880 -1.0000 -1.0000 -1.0000 -1.0000 -1.0000 -1.0000 -1.0000 -1.0000 -1.0000 -1.0000 -1.0000 -0.4140 0.9910 1.0000 0.2860 -1.0000 -1.0000 -1.0000 -1.0000 -1.0000 -1.0000 -1.0000 -1.0000 -1.0000 -1.0000 -1.0000 -1.0000 0.3890 1.0000 1.0000 -0.3990 -1.0000 -1.0000 -1.0000 -1.0000 -1.0000 -1.0000 -1.0000 -1.0000 -1.0000 -1.0000 -1.0000 -0.8640 0.9370 1.0000 0.8580 -0.9410 -1.0000 -1.0000 -1.0000 -1.0000 -1.0000 -1.0000 -1.0000 -1.0000 -1.0000 -1.0000 -1.0000 -0.4220 1.0000 1.0000 0.4380 -1.0000 -1.0000 -1.0000 -1.0000 -1.0000 -1.0000 -1.0000 -1.0000 -1.0000 -1.0000 -1.0000 -1.0000 -0.9770 0.3450 0.9600 -0.4120 -1.0000 -1.0000 -1.0000 -1.0000 -1.0000 -1.0000 -1.0000 -1.0000 </t>
  </si>
  <si>
    <t xml:space="preserve">8.0000 -1.0000 -1.0000 -0.0420 0.7770 -0.0040 -1.0000 -1.0000 -1.0000 -1.0000 -1.0000 -1.0000 -1.0000 -1.0000 -1.0000 -1.0000 -1.0000 -1.0000 -1.0000 -0.1500 1.0000 0.9450 -0.9100 -1.0000 -1.0000 -1.0000 -0.8680 -0.6720 -0.7720 -1.0000 -1.0000 -1.0000 -1.0000 -1.0000 -1.0000 -0.8610 0.9740 1.0000 -0.3920 -1.0000 -0.4580 0.4690 0.8750 1.0000 0.9470 0.4400 -0.7130 -1.0000 -1.0000 -1.0000 -1.0000 -1.0000 0.3670 1.0000 0.2160 -0.8620 0.9800 1.0000 0.8870 0.8690 0.9350 1.0000 -0.0810 -1.0000 -1.0000 -1.0000 -1.0000 -1.0000 -0.7260 0.8840 1.0000 -0.7200 -0.3220 -0.2320 -0.9320 -0.9800 0.5350 1.0000 0.3380 -1.0000 -1.0000 -1.0000 -1.0000 -1.0000 -1.0000 0.0850 1.0000 -0.0260 -1.0000 -1.0000 -1.0000 -0.1070 0.9800 0.6510 -0.8030 -1.0000 -1.0000 -1.0000 -1.0000 -1.0000 -1.0000 -0.8680 0.6490 0.9890 -0.4360 -1.0000 -0.3040 0.9690 0.9310 -0.6430 -1.0000 -1.0000 -1.0000 -1.0000 -1.0000 -1.0000 -1.0000 -1.0000 -0.5530 0.9690 0.6730 0.0160 0.9520 0.8740 -0.5570 -1.0000 -1.0000 -1.0000 -1.0000 -1.0000 -1.0000 -1.0000 -1.0000 -1.0000 -1.0000 0.1640 1.0000 1.0000 0.7350 -0.6580 -1.0000 -1.0000 -1.0000 -1.0000 -1.0000 -1.0000 -1.0000 -1.0000 -1.0000 -1.0000 -1.0000 -0.3370 0.9960 1.0000 -0.0860 -1.0000 -1.0000 -1.0000 -1.0000 -1.0000 -1.0000 -1.0000 -1.0000 -1.0000 -1.0000 -1.0000 -0.1570 0.9180 1.0000 1.0000 0.7610 -0.8350 -1.0000 -1.0000 -1.0000 -1.0000 -1.0000 -1.0000 -1.0000 -1.0000 -0.9230 0.1230 0.9960 0.9810 -0.4410 -0.0510 1.0000 0.3010 -0.9420 -1.0000 -1.0000 -1.0000 -1.0000 -1.0000 -1.0000 -1.0000 0.0480 1.0000 1.0000 -0.1660 -1.0000 -0.9770 0.4930 1.0000 -0.1470 -1.0000 -1.0000 -1.0000 -1.0000 -1.0000 -1.0000 -0.6140 0.9800 1.0000 0.9990 -0.1790 -0.8030 -0.8030 -0.3620 1.0000 0.7350 -1.0000 -1.0000 -1.0000 -1.0000 -1.0000 -1.0000 -0.9520 0.3650 0.9330 1.0000 1.0000 1.0000 1.0000 1.0000 1.0000 0.9190 -0.9370 -1.0000 -1.0000 -1.0000 -1.0000 -1.0000 -1.0000 -1.0000 -0.8820 -0.5740 -0.3780 0.0810 0.4750 0.7500 0.4750 -0.2540 -1.0000 -1.0000 -1.0000 -1.0000 </t>
  </si>
  <si>
    <t xml:space="preserve">9.0000 -1.0000 -1.0000 -1.0000 -1.0000 -1.0000 -0.5650 0.4220 1.0000 0.4230 -0.6060 -1.0000 -1.0000 -1.0000 -1.0000 -1.0000 -1.0000 -1.0000 -1.0000 -1.0000 -1.0000 -0.6420 0.8910 1.0000 1.0000 1.0000 0.9640 -0.3790 -1.0000 -1.0000 -1.0000 -1.0000 -1.0000 -1.0000 -1.0000 -1.0000 -1.0000 0.3730 1.0000 0.0690 -0.7010 0.0760 1.0000 0.5680 -0.7470 -1.0000 -1.0000 -1.0000 -1.0000 -1.0000 -1.0000 -1.0000 -1.0000 0.6840 1.0000 -0.3860 -1.0000 -0.0410 1.0000 1.0000 0.6630 -1.0000 -1.0000 -1.0000 -1.0000 -1.0000 -1.0000 -1.0000 -1.0000 -0.2740 1.0000 0.4790 -0.5020 0.0650 0.9920 1.0000 0.6730 -1.0000 -1.0000 -1.0000 -1.0000 -1.0000 -1.0000 -1.0000 -1.0000 -0.9990 -0.0400 0.9810 1.0000 1.0000 1.0000 1.0000 -0.0380 -1.0000 -1.0000 -1.0000 -1.0000 -1.0000 -1.0000 -1.0000 -1.0000 -1.0000 -1.0000 -0.6140 -0.1040 -0.0100 1.0000 0.9710 -0.7560 -1.0000 -1.0000 -1.0000 -1.0000 -1.0000 -1.0000 -1.0000 -1.0000 -1.0000 -1.0000 -1.0000 -1.0000 -0.1850 1.0000 0.0060 -1.0000 -1.0000 -1.0000 -1.0000 -1.0000 -1.0000 -1.0000 -1.0000 -1.0000 -1.0000 -1.0000 -1.0000 -0.9510 0.6320 0.7350 -0.9020 -1.0000 -1.0000 -1.0000 -1.0000 -1.0000 -1.0000 -1.0000 -1.0000 -1.0000 -1.0000 -1.0000 -1.0000 -0.2230 1.0000 -0.2190 -1.0000 -1.0000 -1.0000 -1.0000 -1.0000 -1.0000 -1.0000 -1.0000 -1.0000 -1.0000 -1.0000 -1.0000 -0.9940 0.6380 0.9590 -0.7750 -1.0000 -1.0000 -1.0000 -1.0000 -1.0000 -1.0000 -1.0000 -1.0000 -1.0000 -1.0000 -1.0000 -1.0000 -0.5450 1.0000 0.4440 -1.0000 -1.0000 -1.0000 -1.0000 -1.0000 -1.0000 -1.0000 -1.0000 -1.0000 -1.0000 -1.0000 -1.0000 -1.0000 -0.2840 1.0000 -0.2090 -1.0000 -1.0000 -1.0000 -1.0000 -1.0000 -1.0000 -1.0000 -1.0000 -1.0000 -1.0000 -1.0000 -1.0000 -1.0000 0.1270 1.0000 -0.3780 -1.0000 -1.0000 -1.0000 -1.0000 -1.0000 -1.0000 -1.0000 -1.0000 -1.0000 -1.0000 -1.0000 -1.0000 -1.0000 0.0170 1.0000 0.2860 -0.9970 -1.0000 -1.0000 -1.0000 -1.0000 -1.0000 -1.0000 -1.0000 -1.0000 -1.0000 -1.0000 -1.0000 -1.0000 -0.5950 0.9820 0.1340 -1.0000 -1.0000 -1.0000 -1.0000 -1.0000 -1.0000 -1.0000 </t>
  </si>
  <si>
    <t xml:space="preserve">1.0000 -1.0000 -1.0000 -1.0000 -1.0000 -1.0000 -1.0000 -0.4860 0.9850 0.2500 -1.0000 -1.0000 -1.0000 -1.0000 -1.0000 -1.0000 -1.0000 -1.0000 -1.0000 -1.0000 -1.0000 -1.0000 -1.0000 -0.3070 1.0000 0.6460 -1.0000 -1.0000 -1.0000 -1.0000 -1.0000 -1.0000 -1.0000 -1.0000 -1.0000 -1.0000 -1.0000 -1.0000 -1.0000 -0.1050 1.0000 0.8940 -0.9990 -1.0000 -1.0000 -1.0000 -1.0000 -1.0000 -1.0000 -1.0000 -1.0000 -1.0000 -1.0000 -1.0000 -1.0000 -0.2620 1.0000 0.9390 -0.9060 -1.0000 -1.0000 -1.0000 -1.0000 -1.0000 -1.0000 -1.0000 -1.0000 -1.0000 -1.0000 -1.0000 -1.0000 -0.0050 1.0000 0.8490 -1.0000 -1.0000 -1.0000 -1.0000 -1.0000 -1.0000 -1.0000 -1.0000 -1.0000 -1.0000 -1.0000 -1.0000 -1.0000 -0.0510 1.0000 0.6380 -1.0000 -1.0000 -1.0000 -1.0000 -1.0000 -1.0000 -1.0000 -1.0000 -1.0000 -1.0000 -1.0000 -1.0000 -1.0000 0.0770 1.0000 0.5380 -1.0000 -1.0000 -1.0000 -1.0000 -1.0000 -1.0000 -1.0000 -1.0000 -1.0000 -1.0000 -1.0000 -1.0000 -1.0000 0.4170 1.0000 0.4370 -1.0000 -1.0000 -1.0000 -1.0000 -1.0000 -1.0000 -1.0000 -1.0000 -1.0000 -1.0000 -1.0000 -1.0000 -1.0000 0.6650 1.0000 0.0420 -1.0000 -1.0000 -1.0000 -1.0000 -1.0000 -1.0000 -1.0000 -1.0000 -1.0000 -1.0000 -1.0000 -1.0000 -1.0000 0.5450 1.0000 -0.0770 -1.0000 -1.0000 -1.0000 -1.0000 -1.0000 -1.0000 -1.0000 -1.0000 -1.0000 -1.0000 -1.0000 -1.0000 -1.0000 0.7100 1.0000 -0.2880 -1.0000 -1.0000 -1.0000 -1.0000 -1.0000 -1.0000 -1.0000 -1.0000 -1.0000 -1.0000 -1.0000 -1.0000 -1.0000 0.6450 1.0000 -0.6650 -1.0000 -1.0000 -1.0000 -1.0000 -1.0000 -1.0000 -1.0000 -1.0000 -1.0000 -1.0000 -1.0000 -1.0000 -1.0000 0.7550 1.0000 -0.7010 -1.0000 -1.0000 -1.0000 -1.0000 -1.0000 -1.0000 -1.0000 -1.0000 -1.0000 -1.0000 -1.0000 -1.0000 -1.0000 0.5060 1.0000 -0.4710 -1.0000 -1.0000 -1.0000 -1.0000 -1.0000 -1.0000 -1.0000 -1.0000 -1.0000 -1.0000 -1.0000 -1.0000 -1.0000 -0.2290 1.0000 0.6280 0.1540 -1.0000 -1.0000 -1.0000 -1.0000 -1.0000 -1.0000 -1.0000 -1.0000 -1.0000 -1.0000 -1.0000 -1.0000 -0.8940 0.4780 1.0000 0.1590 -1.0000 -1.0000 -1.0000 -1.0000 -1.0000 -1.0000 </t>
  </si>
  <si>
    <t xml:space="preserve">2.0000 -1.0000 -1.0000 -1.0000 -0.3640 0.2610 0.8860 1.0000 0.8920 -0.0390 -0.9690 -1.0000 -1.0000 -1.0000 -1.0000 -1.0000 -1.0000 -1.0000 -0.8530 0.7890 1.0000 1.0000 1.0000 1.0000 1.0000 1.0000 0.1740 -1.0000 -1.0000 -1.0000 -1.0000 -1.0000 -1.0000 -1.0000 0.2010 1.0000 1.0000 1.0000 1.0000 1.0000 1.0000 1.0000 1.0000 -0.2010 -1.0000 -1.0000 -1.0000 -1.0000 -1.0000 -1.0000 -0.3120 1.0000 1.0000 -0.1320 -1.0000 -0.6570 0.4560 1.0000 1.0000 0.3120 -1.0000 -1.0000 -1.0000 -1.0000 -1.0000 -1.0000 -1.0000 -0.6130 -0.4980 -1.0000 -1.0000 -1.0000 -0.8090 0.9840 1.0000 0.3810 -1.0000 -1.0000 -1.0000 -1.0000 -1.0000 -1.0000 -1.0000 -1.0000 -1.0000 -1.0000 -1.0000 -1.0000 -0.8230 0.9290 1.0000 0.4500 -1.0000 -1.0000 -1.0000 -1.0000 -1.0000 -1.0000 -1.0000 -1.0000 -1.0000 -1.0000 -1.0000 -1.0000 -0.7110 0.9700 1.0000 0.0740 -1.0000 -1.0000 -1.0000 -1.0000 -1.0000 -1.0000 -1.0000 -1.0000 -1.0000 -1.0000 -1.0000 -1.0000 0.0790 1.0000 1.0000 -0.7460 -1.0000 -1.0000 -1.0000 -1.0000 -1.0000 -1.0000 -1.0000 -1.0000 -1.0000 -1.0000 -1.0000 -0.6500 0.9940 1.0000 -0.0110 -1.0000 -1.0000 -1.0000 -1.0000 -1.0000 -1.0000 -1.0000 -1.0000 -1.0000 -1.0000 -1.0000 -0.7920 0.8450 1.0000 0.4040 -0.9020 -1.0000 -1.0000 -1.0000 -1.0000 -1.0000 -1.0000 -1.0000 -1.0000 -0.8890 -0.0420 0.5830 1.0000 1.0000 1.0000 -0.5400 -1.0000 -1.0000 -1.0000 -1.0000 -1.0000 -1.0000 -1.0000 -1.0000 -0.9860 0.6790 1.0000 1.0000 1.0000 1.0000 1.0000 0.8480 0.1390 -0.3470 -0.9990 -1.0000 -0.9860 0.0820 -0.3190 -1.0000 0.1800 1.0000 1.0000 1.0000 1.0000 1.0000 1.0000 1.0000 1.0000 1.0000 1.0000 1.0000 1.0000 0.8610 -0.4860 -0.7310 0.9530 1.0000 1.0000 0.9580 -0.1060 0.3280 0.3750 1.0000 1.0000 1.0000 1.0000 0.5140 -0.1110 -0.9580 -1.0000 0.0420 1.0000 1.0000 0.8330 -0.5420 -1.0000 -1.0000 -1.0000 -1.0000 -1.0000 -1.0000 -1.0000 -1.0000 -1.0000 -1.0000 -1.0000 -0.2490 1.0000 0.4570 -0.7640 -1.0000 -1.0000 -1.0000 -1.0000 -1.0000 -1.0000 -1.0000 -1.0000 -1.0000 -1.0000 -1.0000 -1.0000 </t>
  </si>
  <si>
    <t xml:space="preserve">2.0000 -1.0000 -1.0000 -1.0000 -1.0000 -0.8520 -0.3920 0.3840 0.7580 0.5250 0.9880 0.4110 -0.3950 -0.9910 -1.0000 -1.0000 -1.0000 -1.0000 -1.0000 -1.0000 -0.3690 0.8570 1.0000 1.0000 1.0000 1.0000 1.0000 1.0000 1.0000 0.2450 -1.0000 -1.0000 -1.0000 -1.0000 -0.9650 0.1290 0.9670 1.0000 0.9360 0.4290 0.3340 0.3340 0.8620 1.0000 1.0000 0.9230 -0.7650 -1.0000 -1.0000 -1.0000 -0.0690 1.0000 0.6980 -0.3680 -0.9060 -1.0000 -1.0000 -1.0000 -0.9600 0.1570 1.0000 1.0000 -0.0520 -1.0000 -1.0000 -1.0000 -0.7950 0.2360 -0.8600 -1.0000 -1.0000 -1.0000 -1.0000 -1.0000 -1.0000 -0.9490 0.8020 1.0000 -0.0250 -1.0000 -1.0000 -1.0000 -1.0000 -1.0000 -1.0000 -1.0000 -1.0000 -1.0000 -1.0000 -1.0000 -1.0000 -0.8110 0.9720 0.9670 -0.4310 -1.0000 -1.0000 -1.0000 -1.0000 -1.0000 -1.0000 -1.0000 -1.0000 -1.0000 -1.0000 -1.0000 -1.0000 -0.0840 1.0000 0.2320 -1.0000 -1.0000 -1.0000 -1.0000 -1.0000 -1.0000 -1.0000 -1.0000 -1.0000 -1.0000 -1.0000 -1.0000 -0.5450 0.9260 0.9630 -0.8450 -1.0000 -1.0000 -1.0000 -1.0000 -1.0000 -1.0000 -1.0000 -1.0000 -1.0000 -1.0000 -1.0000 -0.6520 0.8480 0.9850 -0.3740 -1.0000 -1.0000 -1.0000 -1.0000 -1.0000 -1.0000 -1.0000 -1.0000 -1.0000 -1.0000 -1.0000 -0.5650 0.8840 1.0000 0.0140 -1.0000 -1.0000 -1.0000 -1.0000 -1.0000 -1.0000 -1.0000 -1.0000 -1.0000 -1.0000 -1.0000 -0.6380 0.7430 0.9830 -0.1450 -0.9820 -1.0000 -1.0000 -1.0000 -1.0000 -1.0000 -1.0000 -1.0000 -1.0000 -1.0000 -1.0000 -0.5710 0.7400 0.8830 -0.4870 -1.0000 -1.0000 -1.0000 -1.0000 -1.0000 -1.0000 -1.0000 -1.0000 -1.0000 -1.0000 -1.0000 -0.1400 0.9150 0.8690 -0.5750 -1.0000 -1.0000 -1.0000 -1.0000 -1.0000 -1.0000 -1.0000 -1.0000 -1.0000 -1.0000 -0.9150 0.3340 0.9900 1.0000 0.6070 0.3340 0.3340 0.3340 0.3340 0.3340 0.3340 0.1400 -0.8490 -1.0000 -1.0000 -1.0000 -0.4630 1.0000 1.0000 1.0000 1.0000 1.0000 1.0000 1.0000 1.0000 1.0000 1.0000 1.0000 -0.0760 -1.0000 -1.0000 -1.0000 -0.9660 0.0820 0.4070 0.4070 0.9450 1.0000 1.0000 1.0000 1.0000 0.8350 0.7580 0.3430 -0.7410 -1.0000 </t>
  </si>
  <si>
    <t xml:space="preserve">8.0000 -1.0000 -1.0000 -1.0000 -1.0000 -1.0000 -0.9220 0.1900 -0.0520 0.7130 0.4730 -0.9770 -1.0000 -1.0000 -1.0000 -1.0000 -1.0000 -1.0000 -1.0000 -1.0000 -1.0000 -0.8020 0.6900 1.0000 1.0000 1.0000 1.0000 -0.2030 -1.0000 -1.0000 -1.0000 -1.0000 -1.0000 -1.0000 -1.0000 -1.0000 -1.0000 0.2450 1.0000 0.7230 1.0000 1.0000 1.0000 0.3220 -1.0000 -1.0000 -1.0000 -1.0000 -1.0000 -1.0000 -1.0000 -1.0000 -0.7730 0.9870 0.5510 -0.4890 0.2190 -0.2420 0.5870 0.4040 -1.0000 -1.0000 -1.0000 -1.0000 -1.0000 -1.0000 -1.0000 -1.0000 -0.3420 1.0000 0.1060 -1.0000 -1.0000 -1.0000 0.5300 0.6530 -1.0000 -1.0000 -1.0000 -1.0000 -1.0000 -1.0000 -1.0000 -1.0000 -0.8320 0.9650 0.7230 -0.9250 -0.8690 -0.6600 0.9730 0.1260 -1.0000 -1.0000 -1.0000 -1.0000 -1.0000 -1.0000 -1.0000 -1.0000 -1.0000 -0.0010 1.0000 0.3720 0.7970 0.8890 0.9320 -0.7750 -1.0000 -1.0000 -1.0000 -1.0000 -1.0000 -1.0000 -1.0000 -1.0000 -1.0000 -0.9840 0.2400 1.0000 1.0000 1.0000 0.8880 -0.5940 -1.0000 -1.0000 -1.0000 -1.0000 -1.0000 -1.0000 -1.0000 -1.0000 -1.0000 -0.9880 0.4370 1.0000 0.7800 -0.3340 0.3950 0.8890 -0.7130 -1.0000 -1.0000 -1.0000 -1.0000 -1.0000 -1.0000 -1.0000 -1.0000 -0.4700 1.0000 0.3130 -0.8290 -1.0000 -0.9420 0.5940 0.5320 -1.0000 -1.0000 -1.0000 -1.0000 -1.0000 -1.0000 -1.0000 -0.9810 0.7020 1.0000 -0.5410 -1.0000 -1.0000 -1.0000 -0.2620 0.9920 -0.6300 -1.0000 -1.0000 -1.0000 -1.0000 -1.0000 -1.0000 -0.5310 1.0000 0.5330 -0.9880 -1.0000 -1.0000 -1.0000 -0.6210 1.0000 -0.3340 -1.0000 -1.0000 -1.0000 -1.0000 -1.0000 -1.0000 -0.3920 1.0000 -0.1760 -1.0000 -1.0000 -1.0000 -1.0000 -0.1220 1.0000 -0.5560 -1.0000 -1.0000 -1.0000 -1.0000 -1.0000 -1.0000 -0.2530 1.0000 -0.0380 -1.0000 -1.0000 -0.8610 0.1370 0.9560 0.4160 -0.9970 -1.0000 -1.0000 -1.0000 -1.0000 -1.0000 -1.0000 -0.8500 0.8780 0.9770 0.4720 0.6150 0.8840 0.9700 0.2860 -0.8870 -1.0000 -1.0000 -1.0000 -1.0000 -1.0000 -1.0000 -1.0000 -1.0000 -0.7840 0.3150 0.9230 0.8000 0.1810 -0.6810 -1.0000 -1.0000 -1.0000 -1.0000 -1.0000 -1.0000 </t>
  </si>
  <si>
    <t xml:space="preserve">9.0000 -1.0000 -1.0000 -1.0000 -1.0000 -1.0000 -1.0000 -0.8290 0.2090 0.4480 0.6780 0.8270 -0.3520 -1.0000 -1.0000 -1.0000 -1.0000 -1.0000 -1.0000 -1.0000 -1.0000 -1.0000 -0.7030 0.7760 1.0000 1.0000 1.0000 1.0000 0.9270 -0.9960 -1.0000 -1.0000 -1.0000 -1.0000 -1.0000 -1.0000 -1.0000 -1.0000 0.3770 1.0000 0.3640 -0.5380 -0.2970 0.9900 0.9470 -0.7590 -1.0000 -1.0000 -1.0000 -1.0000 -1.0000 -1.0000 -1.0000 0.0080 0.9980 0.3910 -0.9840 -0.9510 0.5790 1.0000 0.3950 -1.0000 -1.0000 -1.0000 -1.0000 -1.0000 -1.0000 -1.0000 -0.8860 0.8330 1.0000 -0.6850 -1.0000 -0.1090 1.0000 0.9980 -0.3720 -1.0000 -1.0000 -1.0000 -1.0000 -1.0000 -1.0000 -1.0000 -0.6650 0.9860 0.9730 -0.9080 -0.3460 0.8950 1.0000 0.6430 -1.0000 -1.0000 -1.0000 -1.0000 -1.0000 -1.0000 -1.0000 -1.0000 -0.9960 0.9270 0.9960 0.8900 1.0000 1.0000 1.0000 0.2520 -1.0000 -1.0000 -1.0000 -1.0000 -1.0000 -1.0000 -1.0000 -1.0000 -1.0000 -0.3520 0.6750 1.0000 0.3260 0.6090 1.0000 0.1490 -1.0000 -1.0000 -1.0000 -1.0000 -1.0000 -1.0000 -1.0000 -1.0000 -1.0000 -1.0000 -1.0000 -1.0000 -1.0000 0.9260 1.0000 -0.5130 -1.0000 -1.0000 -1.0000 -1.0000 -1.0000 -1.0000 -1.0000 -1.0000 -1.0000 -1.0000 -1.0000 -1.0000 -0.9660 0.9960 0.8430 -0.9540 -1.0000 -1.0000 -1.0000 -1.0000 -1.0000 -1.0000 -1.0000 -1.0000 -1.0000 -1.0000 -1.0000 -1.0000 -0.4270 1.0000 0.7260 -1.0000 -1.0000 -1.0000 -1.0000 -1.0000 -1.0000 -1.0000 -1.0000 -1.0000 -1.0000 -1.0000 -1.0000 -1.0000 -0.2050 1.0000 0.6190 -1.0000 -1.0000 -1.0000 -1.0000 -1.0000 -1.0000 -1.0000 -1.0000 -1.0000 -1.0000 -1.0000 -1.0000 -1.0000 -0.1020 1.0000 0.5150 -1.0000 -1.0000 -1.0000 -1.0000 -1.0000 -1.0000 -1.0000 -1.0000 -1.0000 -1.0000 -1.0000 -1.0000 -1.0000 0.0060 1.0000 0.8260 -1.0000 -1.0000 -1.0000 -1.0000 -1.0000 -1.0000 -1.0000 -1.0000 -1.0000 -1.0000 -1.0000 -1.0000 -1.0000 -0.2500 1.0000 0.8540 -1.0000 -1.0000 -1.0000 -1.0000 -1.0000 -1.0000 -1.0000 -1.0000 -1.0000 -1.0000 -1.0000 -1.0000 -1.0000 -0.6830 0.8890 -0.1630 -1.0000 -1.0000 -1.0000 -1.0000 -1.0000 -1.0000 </t>
  </si>
  <si>
    <t xml:space="preserve">5.0000 -1.0000 -1.0000 -1.0000 -1.0000 -1.0000 -1.0000 -1.0000 -1.0000 -1.0000 -1.0000 -0.7570 0.4910 0.5350 -0.8220 -1.0000 -1.0000 -1.0000 -1.0000 -1.0000 -0.8100 0.5400 0.1490 0.3500 0.6720 0.6720 0.6720 0.8940 1.0000 0.8300 -0.7820 -1.0000 -1.0000 -1.0000 -1.0000 -1.0000 -0.1610 1.0000 1.0000 1.0000 1.0000 1.0000 1.0000 1.0000 0.5820 -0.6120 -1.0000 -1.0000 -1.0000 -1.0000 -1.0000 -0.4380 0.9310 0.9860 0.1230 -0.0180 -0.2790 -0.6000 -0.6000 -0.6000 -0.9890 -1.0000 -1.0000 -1.0000 -1.0000 -1.0000 -0.9820 0.6110 1.0000 0.9890 -0.1980 -0.9470 -1.0000 -1.0000 -1.0000 -1.0000 -1.0000 -1.0000 -1.0000 -1.0000 -1.0000 -1.0000 -0.8430 0.7310 1.0000 1.0000 1.0000 0.7620 0.1610 -0.8940 -1.0000 -1.0000 -1.0000 -1.0000 -1.0000 -1.0000 -1.0000 -1.0000 -1.0000 -0.7610 -0.3990 -0.3390 0.4640 0.9780 1.0000 0.5640 -0.6730 -1.0000 -1.0000 -1.0000 -0.9960 -0.9940 -1.0000 -1.0000 -1.0000 -1.0000 -1.0000 -1.0000 -1.0000 -0.7930 0.2740 0.9640 0.9020 -0.0420 -0.9910 -1.0000 -0.4340 -0.9000 -1.0000 -1.0000 -1.0000 -0.1130 -0.5860 -1.0000 -1.0000 -1.0000 -1.0000 -0.2710 0.8120 1.0000 0.1180 -1.0000 0.1630 -0.9990 -1.0000 -1.0000 -0.7640 0.9450 -0.1030 -1.0000 -1.0000 -1.0000 -1.0000 -1.0000 -0.7530 0.7170 0.9990 0.2310 -0.3660 -1.0000 -1.0000 -1.0000 -0.7620 1.0000 -0.3290 -1.0000 -1.0000 -1.0000 -1.0000 -1.0000 -1.0000 -0.6920 1.0000 1.0000 0.2030 -1.0000 -1.0000 -1.0000 -0.8840 1.0000 0.2150 -0.9990 -1.0000 -1.0000 -1.0000 -1.0000 -0.9750 0.2390 1.0000 1.0000 -0.2670 -1.0000 -1.0000 -1.0000 -0.9910 0.4130 1.0000 -0.6350 -1.0000 -1.0000 -1.0000 -0.8870 0.1450 1.0000 1.0000 0.2440 -0.9850 -1.0000 -1.0000 -1.0000 -1.0000 -0.4830 1.0000 0.5070 -0.7620 -0.6060 0.0610 0.7760 1.0000 1.0000 0.3520 -0.9600 -1.0000 -1.0000 -1.0000 -1.0000 -1.0000 -0.9880 0.1970 1.0000 1.0000 1.0000 1.0000 1.0000 0.9070 -0.0030 -0.9380 -1.0000 -1.0000 -1.0000 -1.0000 -1.0000 -1.0000 -1.0000 -0.9760 -0.2860 0.3650 0.7510 0.4180 0.1800 -0.7260 -1.0000 -1.0000 -1.0000 -1.0000 -1.0000 -1.0000 </t>
  </si>
  <si>
    <t xml:space="preserve">0.0000 -1.0000 -1.0000 -1.0000 -1.0000 -1.0000 -1.0000 -0.7060 0.7190 0.1730 -0.8010 -1.0000 -1.0000 -1.0000 -1.0000 -1.0000 -1.0000 -1.0000 -1.0000 -1.0000 -1.0000 -1.0000 -0.9790 0.8300 1.0000 1.0000 0.5800 -0.9310 -1.0000 -1.0000 -1.0000 -1.0000 -1.0000 -1.0000 -1.0000 -1.0000 -1.0000 -1.0000 -0.1270 1.0000 1.0000 1.0000 1.0000 0.1990 -1.0000 -1.0000 -1.0000 -1.0000 -1.0000 -1.0000 -1.0000 -1.0000 -1.0000 -0.6970 0.9830 1.0000 1.0000 1.0000 1.0000 0.9940 -0.3660 -1.0000 -1.0000 -1.0000 -1.0000 -1.0000 -1.0000 -1.0000 -1.0000 0.3080 0.9840 0.7390 -0.2380 -0.5830 0.7720 1.0000 0.5510 -0.9480 -1.0000 -1.0000 -1.0000 -1.0000 -1.0000 -1.0000 -0.7380 0.7950 0.7240 -1.0000 -1.0000 -1.0000 -0.5480 0.9600 1.0000 -0.3910 -1.0000 -1.0000 -1.0000 -1.0000 -1.0000 -1.0000 -0.1040 0.9800 -0.2460 -1.0000 -1.0000 -1.0000 -1.0000 0.3760 1.0000 0.7250 -0.9900 -1.0000 -1.0000 -1.0000 -1.0000 -0.9340 0.5180 0.4400 -1.0000 -1.0000 -1.0000 -1.0000 -1.0000 -0.8140 0.8220 1.0000 -0.6220 -1.0000 -1.0000 -1.0000 -1.0000 -0.5020 1.0000 -0.0190 -1.0000 -1.0000 -1.0000 -1.0000 -1.0000 -1.0000 -0.1050 1.0000 0.2790 -1.0000 -1.0000 -1.0000 -1.0000 0.1250 1.0000 -0.4660 -1.0000 -1.0000 -1.0000 -1.0000 -1.0000 -1.0000 -0.9000 0.9100 0.4980 -1.0000 -1.0000 -1.0000 -0.8820 0.9680 1.0000 -0.1260 -1.0000 -1.0000 -1.0000 -1.0000 -1.0000 -1.0000 -0.9990 0.7600 0.8770 -0.9180 -1.0000 -1.0000 -0.9690 0.7750 1.0000 0.4890 -0.9720 -1.0000 -1.0000 -1.0000 -1.0000 -1.0000 -1.0000 0.6630 0.8790 -0.9430 -1.0000 -1.0000 -1.0000 -0.3840 0.9730 1.0000 0.4870 -0.8450 -1.0000 -1.0000 -1.0000 -1.0000 -0.4390 0.9720 0.8680 -0.8940 -1.0000 -1.0000 -1.0000 -1.0000 0.0390 1.0000 1.0000 0.8350 0.0250 -0.4520 -0.5340 0.0770 0.9380 0.9920 -0.6130 -1.0000 -1.0000 -1.0000 -1.0000 -1.0000 -0.9720 0.1940 0.9950 1.0000 1.0000 1.0000 1.0000 1.0000 0.9410 -0.0090 -0.9980 -1.0000 -1.0000 -1.0000 -1.0000 -1.0000 -1.0000 -1.0000 -0.2530 0.3040 0.3040 0.9510 0.8670 0.2550 -0.7810 -1.0000 -1.0000 -1.0000 -1.0000 </t>
  </si>
  <si>
    <t xml:space="preserve">2.0000 -1.0000 -1.0000 -1.0000 -1.0000 -1.0000 -0.5900 0.1450 0.6190 0.8880 -0.0170 -0.9680 -1.0000 -1.0000 -1.0000 -1.0000 -1.0000 -1.0000 -1.0000 -1.0000 -1.0000 -0.4330 0.9030 1.0000 0.9800 0.9610 1.0000 -0.0560 -1.0000 -1.0000 -1.0000 -1.0000 -1.0000 -1.0000 -1.0000 -0.9450 0.1350 0.9580 0.9790 0.2010 -0.5610 -0.5750 0.9870 0.9130 -0.8330 -1.0000 -1.0000 -1.0000 -1.0000 -1.0000 -0.9020 0.4040 1.0000 0.9170 -0.2830 -1.0000 -1.0000 -0.9850 0.8360 1.0000 -0.2030 -1.0000 -1.0000 -1.0000 -1.0000 -1.0000 -0.1260 1.0000 0.6450 -0.7620 -1.0000 -1.0000 -1.0000 -1.0000 0.4310 1.0000 0.0600 -1.0000 -1.0000 -1.0000 -1.0000 -1.0000 -0.8170 -0.3970 -0.9480 -1.0000 -1.0000 -1.0000 -1.0000 -1.0000 0.0130 1.0000 0.1040 -1.0000 -1.0000 -1.0000 -1.0000 -1.0000 -1.0000 -1.0000 -1.0000 -1.0000 -1.0000 -1.0000 -1.0000 -1.0000 0.5140 1.0000 -0.1220 -1.0000 -1.0000 -1.0000 -1.0000 -1.0000 -1.0000 -1.0000 -1.0000 -1.0000 -1.0000 -1.0000 -1.0000 -1.0000 0.8490 1.0000 -0.3580 -1.0000 -1.0000 -1.0000 -1.0000 -1.0000 -1.0000 -1.0000 -1.0000 -1.0000 -0.9830 -0.6260 -0.6730 -0.8890 0.9920 0.9310 -0.6800 -1.0000 -1.0000 -1.0000 -1.0000 -1.0000 -1.0000 -1.0000 -1.0000 -0.2410 0.7250 1.0000 1.0000 1.0000 1.0000 0.8250 -0.7510 -1.0000 -1.0000 -1.0000 -1.0000 -1.0000 -1.0000 -1.0000 -0.0680 0.9930 0.8630 0.3330 0.4350 1.0000 1.0000 1.0000 0.8330 -0.8770 -1.0000 -1.0000 -1.0000 -1.0000 -1.0000 -0.8530 0.8370 0.4940 -0.8640 -1.0000 0.0020 1.0000 0.8670 0.6210 1.0000 0.3360 -0.9770 -1.0000 -1.0000 -1.0000 -1.0000 0.1500 1.0000 -0.2200 -1.0000 -0.3940 0.9750 0.9980 -0.3200 -0.8130 0.7370 1.0000 -0.0780 -1.0000 -1.0000 -1.0000 -1.0000 0.4360 1.0000 -0.2170 0.1170 0.9240 1.0000 0.1480 -0.9980 -1.0000 -0.5430 1.0000 0.9070 -0.8730 -1.0000 -1.0000 -1.0000 0.0210 1.0000 1.0000 1.0000 1.0000 0.1220 -0.9590 -1.0000 -1.0000 -1.0000 -0.0680 0.9370 -0.1960 -1.0000 -1.0000 -1.0000 -0.7900 0.7530 1.0000 0.6120 -0.3030 -0.9690 -1.0000 -1.0000 -1.0000 -1.0000 -1.0000 -0.7700 -0.9640 -1.0000 </t>
  </si>
  <si>
    <t xml:space="preserve">8.0000 -1.0000 -1.0000 -1.0000 -1.0000 -0.7610 0.0210 0.6000 0.6000 -0.0880 0.8080 0.3270 -0.6280 -1.0000 -1.0000 -1.0000 -1.0000 -1.0000 -1.0000 -1.0000 -0.5590 0.8800 1.0000 0.3750 -0.0930 -0.8020 -0.7120 0.5540 0.9500 -0.7910 -1.0000 -1.0000 -1.0000 -1.0000 -1.0000 -0.9710 0.6850 0.8260 -0.4590 -1.0000 -1.0000 -1.0000 -1.0000 -0.9710 0.6050 0.6600 -0.9340 -1.0000 -1.0000 -1.0000 -1.0000 -0.5350 1.0000 -0.2650 -1.0000 -1.0000 -1.0000 -1.0000 -1.0000 -0.0540 1.0000 0.5570 -0.7030 -1.0000 -1.0000 -1.0000 -1.0000 -0.7190 0.9770 -0.4580 -1.0000 -1.0000 -1.0000 -1.0000 -0.7070 0.8840 0.7070 -0.8840 -1.0000 -1.0000 -1.0000 -1.0000 -1.0000 -1.0000 0.3300 0.2620 -0.9520 -1.0000 -1.0000 -0.8880 0.6970 0.9990 -0.4090 -1.0000 -1.0000 -1.0000 -1.0000 -1.0000 -1.0000 -1.0000 -0.8080 0.3320 0.9230 0.2420 -0.4830 0.4360 1.0000 0.1900 -0.9920 -1.0000 -1.0000 -1.0000 -1.0000 -1.0000 -1.0000 -1.0000 -1.0000 -1.0000 -0.6990 0.2530 1.0000 1.0000 0.0060 -1.0000 -1.0000 -1.0000 -1.0000 -1.0000 -1.0000 -1.0000 -1.0000 -1.0000 -1.0000 -1.0000 -0.9630 0.5500 0.9650 0.4750 0.4790 -0.9460 -1.0000 -1.0000 -1.0000 -1.0000 -1.0000 -1.0000 -1.0000 -1.0000 -1.0000 -1.0000 0.0580 1.0000 -0.1380 -0.9960 0.2950 0.1820 -1.0000 -1.0000 -1.0000 -1.0000 -1.0000 -1.0000 -1.0000 -1.0000 -1.0000 -0.6820 0.9720 0.2300 -1.0000 -1.0000 -0.6930 0.9160 -0.8230 -1.0000 -1.0000 -1.0000 -1.0000 -1.0000 -1.0000 -1.0000 -1.0000 0.2030 0.7730 -0.9350 -1.0000 -1.0000 -0.9700 0.8920 -0.2030 -1.0000 -1.0000 -1.0000 -1.0000 -1.0000 -1.0000 -1.0000 -1.0000 0.3150 0.0850 -1.0000 -1.0000 -1.0000 -0.7990 0.9940 -0.1550 -1.0000 -1.0000 -1.0000 -1.0000 -1.0000 -1.0000 -1.0000 -1.0000 0.1870 0.4530 -1.0000 -1.0000 -1.0000 0.1070 1.0000 -0.4270 -1.0000 -1.0000 -1.0000 -1.0000 -1.0000 -1.0000 -1.0000 -1.0000 -0.6210 0.7700 -0.2270 -0.2810 0.3390 1.0000 0.4210 -1.0000 -1.0000 -1.0000 -1.0000 -1.0000 -1.0000 -1.0000 -1.0000 -1.0000 -1.0000 -0.6170 0.5080 1.0000 0.6910 -0.0180 -0.9240 -1.0000 -1.0000 -1.0000 -1.0000 -1.0000 </t>
  </si>
  <si>
    <t xml:space="preserve">9.0000 -1.0000 -1.0000 -1.0000 -1.0000 -1.0000 -1.0000 -0.8020 0.1540 1.0000 1.0000 0.5370 -0.8290 -1.0000 -1.0000 -1.0000 -1.0000 -1.0000 -1.0000 -1.0000 -1.0000 -1.0000 -0.2480 0.8260 0.4080 -0.2740 -0.7490 0.6400 0.2000 -1.0000 -1.0000 -1.0000 -1.0000 -1.0000 -1.0000 -1.0000 -1.0000 -0.4590 0.8990 -0.3680 -0.9980 -1.0000 -1.0000 -0.1880 0.9290 -0.6420 -1.0000 -1.0000 -1.0000 -1.0000 -1.0000 -1.0000 -1.0000 0.5070 -0.1360 -1.0000 -1.0000 -1.0000 -1.0000 -0.1330 1.0000 -0.7090 -1.0000 -1.0000 -1.0000 -1.0000 -1.0000 -1.0000 -0.7940 0.9790 -0.7580 -1.0000 -1.0000 -1.0000 -0.4430 0.9380 0.7650 -0.9900 -1.0000 -1.0000 -1.0000 -1.0000 -1.0000 -1.0000 -0.4820 0.8240 -1.0000 -1.0000 -0.9520 -0.1160 0.9170 0.8490 0.3230 -1.0000 -1.0000 -1.0000 -1.0000 -1.0000 -1.0000 -1.0000 -0.6510 0.7270 -0.5650 -0.1580 0.6790 0.5100 -0.5740 0.7110 -0.1130 -1.0000 -1.0000 -1.0000 -1.0000 -1.0000 -1.0000 -1.0000 -0.9690 0.0830 0.5840 0.1530 -0.3430 -1.0000 -0.6740 1.0000 -0.6830 -1.0000 -1.0000 -1.0000 -1.0000 -1.0000 -1.0000 -1.0000 -1.0000 -1.0000 -1.0000 -1.0000 -1.0000 -1.0000 -0.1040 0.7390 -0.9930 -1.0000 -1.0000 -1.0000 -1.0000 -1.0000 -1.0000 -1.0000 -1.0000 -1.0000 -1.0000 -1.0000 -1.0000 -1.0000 0.4930 0.1500 -1.0000 -1.0000 -1.0000 -1.0000 -1.0000 -1.0000 -1.0000 -1.0000 -1.0000 -1.0000 -1.0000 -1.0000 -1.0000 -0.7130 0.9710 -0.5610 -1.0000 -1.0000 -1.0000 -1.0000 -1.0000 -1.0000 -1.0000 -1.0000 -1.0000 -1.0000 -1.0000 -1.0000 -1.0000 -0.0440 0.7490 -0.9650 -1.0000 -1.0000 -1.0000 -1.0000 -1.0000 -1.0000 -1.0000 -1.0000 -1.0000 -1.0000 -1.0000 -1.0000 -0.9720 0.7610 0.1540 -1.0000 -1.0000 -1.0000 -1.0000 -1.0000 -1.0000 -1.0000 -1.0000 -1.0000 -1.0000 -1.0000 -1.0000 -1.0000 -0.5900 0.9980 -0.4740 -1.0000 -1.0000 -1.0000 -1.0000 -1.0000 -1.0000 -1.0000 -1.0000 -1.0000 -1.0000 -1.0000 -1.0000 -1.0000 0.0190 0.8520 -0.9880 -1.0000 -1.0000 -1.0000 -1.0000 -1.0000 -1.0000 -1.0000 -1.0000 -1.0000 -1.0000 -1.0000 -1.0000 -1.0000 0.2430 0.1580 -1.0000 -1.0000 -1.0000 -1.0000 -1.0000 -1.0000 -1.0000 </t>
  </si>
  <si>
    <t xml:space="preserve">7.0000 -1.0000 -1.0000 -1.0000 -0.8670 -0.8680 -1.0000 -1.0000 -1.0000 -1.0000 -0.9330 -0.1230 0.7320 -0.4030 -1.0000 -1.0000 -1.0000 -1.0000 -1.0000 -1.0000 -0.1750 0.4880 -0.2730 -0.2730 -0.0800 0.3390 0.8720 0.9440 0.9900 -0.2380 -1.0000 -1.0000 -1.0000 -1.0000 -1.0000 -1.0000 -0.9300 0.1530 0.7790 0.8180 0.6260 0.2110 -0.2560 -0.7070 0.9680 -0.5200 -1.0000 -1.0000 -1.0000 -1.0000 -1.0000 -1.0000 -1.0000 -1.0000 -1.0000 -1.0000 -1.0000 -1.0000 -1.0000 -0.6520 0.9890 -0.7250 -1.0000 -1.0000 -1.0000 -1.0000 -1.0000 -1.0000 -1.0000 -1.0000 -1.0000 -1.0000 -1.0000 -1.0000 -1.0000 -0.2370 0.8720 -0.9900 -1.0000 -1.0000 -1.0000 -1.0000 -1.0000 -1.0000 -1.0000 -1.0000 -1.0000 -1.0000 -1.0000 -1.0000 -1.0000 0.0450 0.5330 -1.0000 -1.0000 -1.0000 -1.0000 -1.0000 -1.0000 -1.0000 -1.0000 -1.0000 -1.0000 -1.0000 -1.0000 -1.0000 -1.0000 0.6250 0.1190 -1.0000 -1.0000 -1.0000 -1.0000 -1.0000 -1.0000 -1.0000 -1.0000 -1.0000 -1.0000 -1.0000 -1.0000 -1.0000 -0.8440 0.9500 -0.4950 -1.0000 -1.0000 -1.0000 -1.0000 -1.0000 -1.0000 -1.0000 -1.0000 -1.0000 -1.0000 -1.0000 -1.0000 -1.0000 -0.2480 0.8410 -0.9820 -1.0000 -1.0000 -1.0000 -1.0000 -1.0000 -1.0000 -1.0000 -1.0000 -1.0000 -1.0000 -1.0000 -1.0000 -1.0000 0.4310 0.3130 -1.0000 -1.0000 -1.0000 -1.0000 -1.0000 -1.0000 -1.0000 -1.0000 -1.0000 -1.0000 -1.0000 -1.0000 -1.0000 -0.8830 0.9600 -0.3670 -1.0000 -1.0000 -1.0000 -1.0000 -1.0000 -1.0000 -1.0000 -1.0000 -1.0000 -1.0000 -1.0000 -1.0000 -1.0000 -0.1770 0.8910 -0.9370 -1.0000 -1.0000 -1.0000 -1.0000 -1.0000 -1.0000 -1.0000 -1.0000 -1.0000 -1.0000 -1.0000 -1.0000 -1.0000 0.5350 0.2420 -1.0000 -1.0000 -1.0000 -1.0000 -1.0000 -1.0000 -1.0000 -1.0000 -1.0000 -1.0000 -1.0000 -1.0000 -1.0000 -0.7390 0.9530 -0.4370 -1.0000 -1.0000 -1.0000 -1.0000 -1.0000 -1.0000 -1.0000 -1.0000 -1.0000 -1.0000 -1.0000 -1.0000 -1.0000 -0.1730 1.0000 -0.6200 -1.0000 -1.0000 -1.0000 -1.0000 -1.0000 -1.0000 -1.0000 -1.0000 -1.0000 -1.0000 -1.0000 -1.0000 -1.0000 -0.4200 0.5870 -0.9530 -1.0000 -1.0000 -1.0000 -1.0000 -1.0000 -1.0000 </t>
  </si>
  <si>
    <t xml:space="preserve">0.0000 -1.0000 -1.0000 -1.0000 0.1700 0.9220 -0.4510 -1.0000 -0.9430 -0.2570 0.3180 -0.1750 -0.9420 -1.0000 -1.0000 -1.0000 -1.0000 -1.0000 -1.0000 -0.9500 0.8030 0.9990 -0.2990 -0.8990 0.3490 1.0000 1.0000 1.0000 0.7620 -0.7890 -1.0000 -1.0000 -1.0000 -1.0000 -1.0000 -0.1570 1.0000 0.8220 -0.8680 0.3270 1.0000 1.0000 0.8190 0.6470 0.9800 0.8360 -0.6900 -1.0000 -1.0000 -1.0000 -0.9610 0.8070 1.0000 0.5680 0.0910 1.0000 1.0000 0.7260 -0.8300 -1.0000 0.0470 1.0000 0.6270 -0.9990 -1.0000 -1.0000 -0.4650 0.9810 1.0000 0.0050 0.9370 1.0000 0.3930 -0.8890 -1.0000 -1.0000 -0.9300 0.4700 1.0000 -0.5290 -1.0000 -1.0000 0.0510 1.0000 0.8530 -0.8260 0.8820 0.5860 -0.9710 -1.0000 -1.0000 -1.0000 -1.0000 -0.3280 1.0000 0.2890 -1.0000 -1.0000 0.3400 1.0000 0.6800 -1.0000 0.0070 -0.1370 -1.0000 -1.0000 -1.0000 -1.0000 -1.0000 -0.6970 0.9940 0.5300 -1.0000 -0.9790 0.6070 1.0000 0.1940 -1.0000 -1.0000 -1.0000 -1.0000 -1.0000 -1.0000 -1.0000 -1.0000 -0.8390 0.9570 0.9670 -0.8900 -0.9440 0.9230 1.0000 -0.2910 -1.0000 -1.0000 -1.0000 -1.0000 -1.0000 -1.0000 -1.0000 -1.0000 -0.8460 0.9830 0.8630 -0.9400 -0.9060 0.9030 1.0000 -0.4080 -1.0000 -1.0000 -1.0000 -1.0000 -1.0000 -1.0000 -1.0000 -1.0000 -0.3010 0.9970 0.8010 -0.9940 -0.9670 0.7980 1.0000 -0.4390 -1.0000 -1.0000 -1.0000 -1.0000 -1.0000 -1.0000 -1.0000 -0.9980 0.4500 1.0000 0.3710 -1.0000 -0.9990 0.6260 1.0000 -0.2850 -1.0000 -1.0000 -1.0000 -1.0000 -1.0000 -1.0000 -1.0000 -0.3340 0.9850 0.9890 -0.3750 -1.0000 -1.0000 0.0670 1.0000 -0.0200 -1.0000 -1.0000 -1.0000 -1.0000 -1.0000 -0.9850 -0.1850 0.9190 1.0000 -0.0210 -0.9950 -1.0000 -1.0000 -0.4760 0.9220 0.7880 -0.8410 -1.0000 -1.0000 -0.9390 -0.5950 0.3340 0.9940 1.0000 0.5110 -0.9470 -1.0000 -1.0000 -1.0000 -1.0000 -0.2580 1.0000 0.8730 0.7650 0.7650 0.7860 1.0000 1.0000 1.0000 0.1240 -0.9290 -1.0000 -1.0000 -1.0000 -1.0000 -1.0000 -0.9990 -0.4940 0.5450 1.0000 1.0000 1.0000 0.9810 0.2430 -0.5090 -0.9830 -1.0000 -1.0000 -1.0000 -1.0000 </t>
  </si>
  <si>
    <t xml:space="preserve">2.0000 -1.0000 -1.0000 -1.0000 -1.0000 -0.9470 0.0550 0.8880 1.0000 0.1170 -0.9430 -1.0000 -1.0000 -1.0000 -1.0000 -1.0000 -1.0000 -1.0000 -1.0000 -1.0000 -0.7340 0.7120 0.8770 -0.0360 0.3380 0.9990 0.3410 -0.9770 -1.0000 -1.0000 -1.0000 -1.0000 -1.0000 -1.0000 -1.0000 -0.8040 0.7800 1.0000 -0.5680 -1.0000 -0.9970 0.5560 1.0000 0.1570 -1.0000 -1.0000 -1.0000 -1.0000 -1.0000 -1.0000 -0.9490 0.3500 1.0000 0.4970 -0.9910 -1.0000 -1.0000 -0.8990 0.5920 0.9540 -0.7540 -1.0000 -1.0000 -1.0000 -1.0000 -1.0000 -0.1300 1.0000 0.9290 -0.5840 -1.0000 -1.0000 -1.0000 -1.0000 -0.6440 1.0000 -0.0800 -1.0000 -1.0000 -1.0000 -1.0000 -1.0000 0.5310 0.9450 -0.2890 -1.0000 -1.0000 -1.0000 -1.0000 -1.0000 -0.8790 0.9560 0.2290 -1.0000 -1.0000 -1.0000 -1.0000 -1.0000 -0.8610 -0.6100 -1.0000 -1.0000 -1.0000 -1.0000 -1.0000 -1.0000 -0.9160 0.8600 0.0680 -1.0000 -1.0000 -1.0000 -1.0000 -1.0000 -1.0000 -1.0000 -1.0000 -1.0000 -1.0000 -1.0000 -1.0000 -1.0000 -0.5130 1.0000 -0.3290 -1.0000 -1.0000 -1.0000 -1.0000 -1.0000 -1.0000 -1.0000 -1.0000 -0.7410 -0.4550 -0.4550 -0.8360 -0.9930 0.3940 0.8620 -0.8540 -1.0000 -1.0000 -1.0000 -1.0000 -1.0000 -1.0000 -0.9700 0.1610 0.8380 0.8790 0.9530 0.9710 0.6180 1.0000 0.2000 -1.0000 -1.0000 -1.0000 -1.0000 -1.0000 -1.0000 -1.0000 0.1080 0.8940 -0.4460 -1.0000 -0.7150 0.1990 1.0000 1.0000 -0.4310 -1.0000 -1.0000 -1.0000 -1.0000 -1.0000 -1.0000 -0.3770 0.8360 -0.5500 -1.0000 -1.0000 -0.9850 0.3960 0.9760 0.9060 0.9050 -0.1010 -0.7570 -0.3140 -0.4460 -1.0000 -1.0000 0.7220 0.1870 -1.0000 -1.0000 -0.9750 0.1190 1.0000 0.0430 -0.5890 0.6950 1.0000 1.0000 1.0000 0.7960 -1.0000 -1.0000 0.6190 -0.0330 -1.0000 -0.8640 0.2560 1.0000 0.0400 -0.9800 -1.0000 -0.7930 0.0480 0.5570 0.3340 -0.1210 -1.0000 -1.0000 0.6190 0.4870 0.2110 0.7450 1.0000 -0.1070 -0.9930 -1.0000 -1.0000 -1.0000 -1.0000 -1.0000 -1.0000 -1.0000 -1.0000 -1.0000 -0.3720 0.9760 1.0000 0.7330 -0.4630 -0.9990 -1.0000 -1.0000 -1.0000 -1.0000 -1.0000 -1.0000 -1.0000 -1.0000 -1.0000 </t>
  </si>
  <si>
    <t xml:space="preserve">8.0000 -1.0000 -1.0000 -0.9720 -0.2270 0.5120 0.9270 0.9990 0.5380 -0.1520 -0.8750 -1.0000 -1.0000 -1.0000 -1.0000 -1.0000 -1.0000 -1.0000 -1.0000 -0.1970 1.0000 1.0000 1.0000 1.0000 1.0000 1.0000 0.9330 0.0000 -0.9560 -1.0000 -1.0000 -1.0000 -1.0000 -1.0000 -1.0000 -0.7180 0.9850 1.0000 1.0000 0.5500 0.3870 0.9420 1.0000 1.0000 0.4790 -0.9560 -1.0000 -1.0000 -1.0000 -1.0000 -1.0000 -1.0000 -0.0540 1.0000 1.0000 -0.2670 -1.0000 -0.2810 0.9970 1.0000 1.0000 -0.5850 -1.0000 -1.0000 -1.0000 -1.0000 -1.0000 -1.0000 -0.9240 0.4470 1.0000 0.6210 -0.5950 0.9040 1.0000 1.0000 1.0000 -0.5470 -1.0000 -1.0000 -1.0000 -1.0000 -1.0000 -1.0000 -1.0000 -0.8220 0.7950 1.0000 1.0000 1.0000 1.0000 1.0000 1.0000 0.6580 -0.8030 -1.0000 -1.0000 -1.0000 -1.0000 -1.0000 -1.0000 -1.0000 -0.6730 0.9610 1.0000 1.0000 1.0000 0.4560 -0.2520 0.4350 -0.3640 -1.0000 -1.0000 -1.0000 -1.0000 -1.0000 -1.0000 -1.0000 -0.9670 0.7530 1.0000 1.0000 1.0000 -0.4050 -1.0000 -1.0000 -1.0000 -1.0000 -1.0000 -1.0000 -1.0000 -1.0000 -1.0000 -1.0000 -0.3720 1.0000 1.0000 1.0000 1.0000 0.2850 -1.0000 -1.0000 -1.0000 -1.0000 -1.0000 -1.0000 -1.0000 -1.0000 -1.0000 -0.9460 0.5640 1.0000 1.0000 0.9730 1.0000 0.9980 -0.6860 -1.0000 -1.0000 -1.0000 -1.0000 -1.0000 -1.0000 -1.0000 -0.9470 0.2550 1.0000 1.0000 1.0000 -0.2700 0.6640 1.0000 0.5190 -0.9730 -1.0000 -1.0000 -1.0000 -1.0000 -1.0000 -0.4790 0.6050 1.0000 1.0000 1.0000 0.5000 -0.7270 0.3430 1.0000 1.0000 -0.4680 -1.0000 -1.0000 -1.0000 -1.0000 -1.0000 -0.0720 1.0000 1.0000 1.0000 1.0000 0.9450 0.9480 1.0000 1.0000 1.0000 0.0000 -1.0000 -1.0000 -1.0000 -1.0000 -1.0000 -0.9430 0.4950 1.0000 1.0000 1.0000 1.0000 1.0000 1.0000 0.9590 0.4780 -0.7090 -1.0000 -1.0000 -1.0000 -1.0000 -1.0000 -1.0000 -0.8950 0.5540 1.0000 1.0000 1.0000 0.7560 -0.0150 -0.7070 -1.0000 -1.0000 -1.0000 -1.0000 -1.0000 -1.0000 -1.0000 -1.0000 -1.0000 -0.8360 0.4870 0.8060 0.0050 -0.9130 -1.0000 -1.0000 -1.0000 -1.0000 -1.0000 -1.0000 -1.0000 </t>
  </si>
  <si>
    <t xml:space="preserve">9.0000 -1.0000 -1.0000 -1.0000 -1.0000 -1.0000 -1.0000 -1.0000 -0.9920 -0.7090 0.0610 0.8570 0.0740 -0.9070 -1.0000 -1.0000 -1.0000 -1.0000 -1.0000 -1.0000 -1.0000 -1.0000 -0.8370 0.0620 0.6650 1.0000 1.0000 1.0000 1.0000 0.4880 -0.9350 -1.0000 -1.0000 -1.0000 -1.0000 -1.0000 -1.0000 -0.5240 0.7930 1.0000 1.0000 1.0000 1.0000 1.0000 1.0000 1.0000 -0.4180 -1.0000 -1.0000 -1.0000 -1.0000 -1.0000 -0.6270 0.9120 1.0000 1.0000 0.9850 0.8770 0.9870 1.0000 1.0000 1.0000 -0.3730 -1.0000 -1.0000 -1.0000 -1.0000 -0.8900 0.7370 1.0000 1.0000 0.8790 0.0600 -1.0000 0.5240 1.0000 1.0000 1.0000 -0.4350 -1.0000 -1.0000 -1.0000 -1.0000 -0.3340 1.0000 1.0000 0.6240 -0.6100 -1.0000 -1.0000 0.4190 1.0000 1.0000 0.8290 -0.7810 -1.0000 -1.0000 -1.0000 -1.0000 -0.7800 0.9170 1.0000 -0.0850 -1.0000 -1.0000 -0.4590 0.9630 1.0000 1.0000 0.8990 -0.8520 -1.0000 -1.0000 -1.0000 -1.0000 -1.0000 0.4410 1.0000 0.9510 -0.0860 0.1990 0.9900 1.0000 1.0000 1.0000 0.9820 -0.6630 -1.0000 -1.0000 -1.0000 -1.0000 -1.0000 -0.5870 0.9010 1.0000 1.0000 1.0000 1.0000 1.0000 1.0000 1.0000 0.0150 -1.0000 -1.0000 -1.0000 -1.0000 -1.0000 -1.0000 -1.0000 -0.4910 0.9270 1.0000 1.0000 0.5980 0.8570 1.0000 0.9100 -0.8200 -1.0000 -1.0000 -1.0000 -1.0000 -1.0000 -1.0000 -1.0000 -1.0000 -0.7220 -0.3470 -0.8150 -0.8830 0.8060 1.0000 0.7330 -1.0000 -1.0000 -1.0000 -1.0000 -1.0000 -1.0000 -1.0000 -1.0000 -1.0000 -1.0000 -1.0000 -1.0000 -0.2180 1.0000 1.0000 0.1260 -1.0000 -1.0000 -1.0000 -1.0000 -1.0000 -1.0000 -1.0000 -1.0000 -1.0000 -1.0000 -1.0000 -0.8080 0.8930 1.0000 1.0000 -0.5950 -1.0000 -1.0000 -1.0000 -1.0000 -1.0000 -1.0000 -1.0000 -1.0000 -1.0000 -1.0000 -1.0000 0.1470 1.0000 1.0000 0.1410 -0.9950 -1.0000 -1.0000 -1.0000 -1.0000 -1.0000 -1.0000 -1.0000 -1.0000 -1.0000 -1.0000 -1.0000 0.2620 1.0000 1.0000 -0.4680 -1.0000 -1.0000 -1.0000 -1.0000 -1.0000 -1.0000 -1.0000 -1.0000 -1.0000 -1.0000 -1.0000 -1.0000 -0.8800 0.6100 0.3750 -0.9920 -1.0000 -1.0000 -1.0000 -1.0000 -1.0000 </t>
  </si>
  <si>
    <t xml:space="preserve">0.0000 -1.0000 -1.0000 -1.0000 -1.0000 -1.0000 -0.7530 0.7510 0.8880 -0.2760 -1.0000 -1.0000 -1.0000 -1.0000 -1.0000 -1.0000 -1.0000 -1.0000 -1.0000 -1.0000 -1.0000 -0.9760 0.3940 1.0000 1.0000 1.0000 -0.9710 -1.0000 -1.0000 -1.0000 -1.0000 -1.0000 -1.0000 -1.0000 -1.0000 -1.0000 -1.0000 -0.1640 1.0000 1.0000 1.0000 1.0000 -0.1250 -1.0000 -1.0000 -1.0000 -1.0000 -1.0000 -1.0000 -1.0000 -1.0000 -1.0000 -1.0000 0.4500 1.0000 1.0000 1.0000 1.0000 0.0220 -1.0000 -1.0000 -1.0000 -1.0000 -1.0000 -1.0000 -1.0000 -1.0000 -1.0000 -0.6440 0.8890 1.0000 1.0000 1.0000 1.0000 0.2010 -0.9370 -1.0000 -1.0000 -1.0000 -1.0000 -1.0000 -1.0000 -1.0000 -1.0000 0.0500 1.0000 1.0000 1.0000 1.0000 1.0000 1.0000 0.7340 -0.0550 -0.8400 -1.0000 -1.0000 -1.0000 -1.0000 -1.0000 -1.0000 0.6430 1.0000 1.0000 0.6400 -0.0360 0.9890 1.0000 1.0000 1.0000 0.8280 -0.6890 -1.0000 -1.0000 -1.0000 -1.0000 -0.7190 0.9550 1.0000 1.0000 0.1690 -1.0000 -0.0300 0.9370 1.0000 1.0000 1.0000 0.3860 -1.0000 -1.0000 -1.0000 -1.0000 -0.3400 1.0000 1.0000 1.0000 -0.4250 -1.0000 -1.0000 -0.6620 0.3860 1.0000 1.0000 0.9640 -0.6900 -1.0000 -1.0000 -1.0000 0.0840 1.0000 1.0000 0.9540 -0.8870 -1.0000 -1.0000 -1.0000 -0.9300 0.9840 1.0000 1.0000 -0.3470 -1.0000 -1.0000 -1.0000 0.5080 1.0000 1.0000 0.6110 -1.0000 -1.0000 -1.0000 -0.9480 0.3670 1.0000 1.0000 0.9820 -0.5310 -1.0000 -1.0000 -0.3440 0.9960 1.0000 1.0000 0.2500 -1.0000 -1.0000 -1.0000 0.1550 1.0000 1.0000 1.0000 0.3720 -1.0000 -1.0000 -1.0000 -0.4640 1.0000 1.0000 1.0000 0.6040 -0.5050 -0.6000 -0.1710 0.9760 1.0000 1.0000 0.8280 -0.4840 -1.0000 -1.0000 -1.0000 -0.9660 0.7620 1.0000 1.0000 1.0000 1.0000 1.0000 1.0000 1.0000 1.0000 0.8220 -0.7210 -1.0000 -1.0000 -1.0000 -1.0000 -1.0000 -0.2280 0.9890 1.0000 1.0000 1.0000 1.0000 1.0000 1.0000 1.0000 0.4020 -1.0000 -1.0000 -1.0000 -1.0000 -1.0000 -1.0000 -1.0000 -0.1210 1.0000 1.0000 0.7410 0.9200 1.0000 0.5180 0.3650 -0.7680 -1.0000 -1.0000 -1.0000 -1.0000 </t>
  </si>
  <si>
    <t xml:space="preserve">1.0000 -1.0000 -1.0000 -1.0000 -1.0000 -1.0000 -0.4370 0.7180 0.1520 -0.4830 -1.0000 -1.0000 -1.0000 -1.0000 -1.0000 -1.0000 -1.0000 -1.0000 -1.0000 -1.0000 -1.0000 -1.0000 0.2410 1.0000 1.0000 0.9930 -0.6410 -1.0000 -1.0000 -1.0000 -1.0000 -1.0000 -1.0000 -1.0000 -1.0000 -1.0000 -1.0000 -1.0000 -0.5760 0.9990 1.0000 1.0000 0.2580 -1.0000 -1.0000 -1.0000 -1.0000 -1.0000 -1.0000 -1.0000 -1.0000 -1.0000 -1.0000 -1.0000 -0.9990 0.7590 1.0000 1.0000 0.8110 -0.4940 -1.0000 -1.0000 -1.0000 -1.0000 -1.0000 -1.0000 -1.0000 -1.0000 -1.0000 -1.0000 -0.9880 0.8080 1.0000 1.0000 0.9230 0.1910 -1.0000 -1.0000 -1.0000 -1.0000 -1.0000 -1.0000 -1.0000 -1.0000 -1.0000 -1.0000 -1.0000 0.6380 1.0000 1.0000 0.6660 -0.9960 -1.0000 -1.0000 -1.0000 -1.0000 -1.0000 -1.0000 -1.0000 -1.0000 -1.0000 -1.0000 -1.0000 0.3690 1.0000 1.0000 0.7410 -0.9990 -1.0000 -1.0000 -1.0000 -1.0000 -1.0000 -1.0000 -1.0000 -1.0000 -1.0000 -1.0000 -1.0000 0.4510 1.0000 1.0000 0.6600 -1.0000 -1.0000 -1.0000 -1.0000 -1.0000 -1.0000 -1.0000 -1.0000 -1.0000 -1.0000 -1.0000 -1.0000 0.4890 1.0000 1.0000 0.6220 -1.0000 -1.0000 -1.0000 -1.0000 -1.0000 -1.0000 -1.0000 -1.0000 -1.0000 -1.0000 -1.0000 -1.0000 0.5710 1.0000 1.0000 0.7100 -0.9940 -1.0000 -1.0000 -1.0000 -1.0000 -1.0000 -1.0000 -1.0000 -1.0000 -1.0000 -1.0000 -0.9610 0.8330 1.0000 1.0000 0.7850 -0.9980 -1.0000 -1.0000 -1.0000 -1.0000 -1.0000 -1.0000 -1.0000 -1.0000 -1.0000 -1.0000 -0.0800 1.0000 1.0000 1.0000 0.6620 -1.0000 -1.0000 -1.0000 -1.0000 -1.0000 -1.0000 -1.0000 -1.0000 -1.0000 -1.0000 -1.0000 0.2870 1.0000 1.0000 1.0000 0.4260 -1.0000 -1.0000 -1.0000 -1.0000 -1.0000 -1.0000 -1.0000 -1.0000 -1.0000 -1.0000 -1.0000 0.6760 1.0000 1.0000 1.0000 0.6070 -1.0000 -1.0000 -1.0000 -1.0000 -1.0000 -1.0000 -1.0000 -1.0000 -1.0000 -1.0000 -1.0000 -0.1740 0.8120 1.0000 1.0000 0.4780 -0.9970 -1.0000 -1.0000 -1.0000 -1.0000 -1.0000 -1.0000 -1.0000 -1.0000 -1.0000 -1.0000 -1.0000 -0.8830 0.2670 0.9940 -0.5610 -1.0000 -1.0000 -1.0000 -1.0000 -1.0000 -1.0000 </t>
  </si>
  <si>
    <t xml:space="preserve">5.0000 -1.0000 -1.0000 -1.0000 -1.0000 -0.8790 0.5550 1.0000 1.0000 0.7220 0.5220 -0.1240 -0.7750 -0.4330 -0.7610 -1.0000 -1.0000 -1.0000 -1.0000 -1.0000 -1.0000 0.3920 1.0000 1.0000 1.0000 1.0000 1.0000 1.0000 1.0000 1.0000 -0.1790 -1.0000 -1.0000 -1.0000 -1.0000 -1.0000 -0.4350 0.9730 1.0000 0.8910 0.2540 0.2540 0.3460 0.8610 1.0000 1.0000 -0.2130 -1.0000 -1.0000 -1.0000 -1.0000 -1.0000 -0.1710 1.0000 1.0000 -0.1330 -1.0000 -1.0000 -1.0000 -0.9000 -0.4240 -0.3130 -0.7370 -1.0000 -1.0000 -1.0000 -1.0000 -1.0000 0.1980 1.0000 1.0000 -0.3950 -1.0000 -1.0000 -1.0000 -1.0000 -1.0000 -1.0000 -1.0000 -1.0000 -1.0000 -1.0000 -1.0000 -0.6220 0.9520 1.0000 1.0000 0.9900 0.9700 0.6520 -0.5530 -1.0000 -1.0000 -1.0000 -1.0000 -1.0000 -1.0000 -1.0000 -1.0000 -0.3370 0.9930 1.0000 1.0000 1.0000 1.0000 1.0000 0.8960 0.0670 -0.7080 -1.0000 -1.0000 -1.0000 -1.0000 -1.0000 -1.0000 -1.0000 0.3460 0.7610 0.7610 0.3500 0.3740 0.9890 1.0000 1.0000 0.5910 -0.9750 -1.0000 -1.0000 -1.0000 -1.0000 -1.0000 -1.0000 -1.0000 -1.0000 -1.0000 -1.0000 -1.0000 -0.4160 1.0000 1.0000 1.0000 -0.8050 -1.0000 -1.0000 -1.0000 -1.0000 -1.0000 -1.0000 -1.0000 -1.0000 -1.0000 -1.0000 -1.0000 -0.7380 1.0000 1.0000 0.7790 -0.9460 -1.0000 -1.0000 -1.0000 -1.0000 -1.0000 -1.0000 -1.0000 -1.0000 -1.0000 -1.0000 -1.0000 -0.8530 0.7140 1.0000 0.4140 -1.0000 -1.0000 -1.0000 -1.0000 -1.0000 -1.0000 -1.0000 -1.0000 -1.0000 -1.0000 -1.0000 -0.9690 -0.4530 0.9160 1.0000 0.5080 -1.0000 -1.0000 -1.0000 -1.0000 -1.0000 -1.0000 -1.0000 -1.0000 -1.0000 -1.0000 -0.8510 0.2590 1.0000 1.0000 1.0000 0.3670 -1.0000 -1.0000 -1.0000 -1.0000 -1.0000 -1.0000 -1.0000 -0.8410 0.0040 0.4180 0.9220 1.0000 1.0000 1.0000 0.5110 -0.8890 -1.0000 -1.0000 -1.0000 -1.0000 -1.0000 -1.0000 -1.0000 -0.5960 1.0000 1.0000 1.0000 1.0000 0.9550 0.3500 -0.8970 -1.0000 -1.0000 -1.0000 -1.0000 -1.0000 -1.0000 -1.0000 -1.0000 -0.9880 0.0370 0.6350 0.8650 0.2160 -0.6150 -1.0000 -1.0000 -1.0000 -1.0000 -1.0000 -1.0000 -1.0000 </t>
  </si>
  <si>
    <t xml:space="preserve">8.0000 -1.0000 -1.0000 -1.0000 -0.9410 0.5030 0.8940 0.1960 -0.6770 -1.0000 -1.0000 -1.0000 -1.0000 -1.0000 -1.0000 -1.0000 -1.0000 -1.0000 -1.0000 -1.0000 0.1550 1.0000 0.8560 0.7960 0.9770 0.2700 -0.8370 -1.0000 -1.0000 -1.0000 -1.0000 -1.0000 -1.0000 -1.0000 -1.0000 -1.0000 0.7330 0.9980 -0.7920 -0.9640 -0.4500 0.6410 0.8230 -0.6960 -1.0000 -1.0000 -1.0000 -1.0000 -1.0000 -1.0000 -1.0000 -1.0000 0.2960 0.9920 -0.7440 -1.0000 -1.0000 -0.9020 0.6020 0.6510 -0.8750 -1.0000 -1.0000 -1.0000 -1.0000 -1.0000 -1.0000 -1.0000 -0.5950 0.9990 -0.3600 -1.0000 -1.0000 -1.0000 -0.7440 0.9320 0.4620 -0.9540 -1.0000 -1.0000 -1.0000 -1.0000 -1.0000 -1.0000 -1.0000 0.4680 0.7690 -0.9200 -1.0000 -1.0000 -1.0000 0.2060 0.9980 -0.6750 -1.0000 -1.0000 -1.0000 -1.0000 -1.0000 -1.0000 -1.0000 -0.8150 0.9440 -0.1230 -1.0000 -0.9630 -0.6530 0.1340 1.0000 -0.0420 -1.0000 -1.0000 -1.0000 -1.0000 -1.0000 -1.0000 -1.0000 -1.0000 0.2380 0.9680 0.2490 0.7530 1.0000 1.0000 1.0000 0.5310 -1.0000 -1.0000 -1.0000 -1.0000 -1.0000 -1.0000 -1.0000 -0.6580 0.6940 1.0000 1.0000 0.7880 0.4170 0.3860 0.9800 -0.0620 -0.9950 -1.0000 -1.0000 -1.0000 -1.0000 -1.0000 -0.6610 0.8340 0.8550 0.1600 1.0000 -0.0240 -1.0000 -0.0650 0.5270 -1.0000 -1.0000 -1.0000 -1.0000 -1.0000 -1.0000 -1.0000 0.0390 1.0000 0.1040 -1.0000 0.5790 0.8120 -0.9450 -0.1240 -0.0730 -1.0000 -1.0000 -1.0000 -1.0000 -1.0000 -1.0000 -1.0000 0.7230 0.8160 -0.8960 -1.0000 -0.3120 1.0000 0.1220 -1.0000 -1.0000 -1.0000 -1.0000 -1.0000 -1.0000 -1.0000 -1.0000 -0.9950 0.8270 0.6150 -1.0000 -1.0000 -0.8500 0.9640 0.5510 -1.0000 -1.0000 -1.0000 -1.0000 -1.0000 -1.0000 -1.0000 -1.0000 -1.0000 0.2430 0.9670 -0.5520 -1.0000 -0.3230 1.0000 0.5950 -1.0000 -1.0000 -1.0000 -1.0000 -1.0000 -1.0000 -1.0000 -1.0000 -1.0000 -0.8120 0.6930 0.9890 0.9390 0.9820 1.0000 0.2510 -1.0000 -1.0000 -1.0000 -1.0000 -1.0000 -1.0000 -1.0000 -1.0000 -1.0000 -1.0000 -0.9110 0.0110 0.7990 1.0000 0.3320 -0.7790 -1.0000 -1.0000 -1.0000 -1.0000 -1.0000 -1.0000 </t>
  </si>
  <si>
    <t xml:space="preserve">1.0000 -1.0000 -1.0000 -1.0000 -1.0000 -1.0000 -1.0000 -0.9360 0.8220 0.4100 -0.9870 -1.0000 -1.0000 -1.0000 -1.0000 -1.0000 -1.0000 -1.0000 -1.0000 -1.0000 -1.0000 -1.0000 -1.0000 -0.9570 0.8660 0.9690 -0.5020 -1.0000 -1.0000 -1.0000 -1.0000 -1.0000 -1.0000 -1.0000 -1.0000 -1.0000 -1.0000 -1.0000 -1.0000 -0.9990 0.6550 0.9760 -0.6230 -1.0000 -1.0000 -1.0000 -1.0000 -1.0000 -1.0000 -1.0000 -1.0000 -1.0000 -1.0000 -1.0000 -1.0000 -0.9360 0.9080 1.0000 -0.2290 -1.0000 -1.0000 -1.0000 -1.0000 -1.0000 -1.0000 -1.0000 -1.0000 -1.0000 -1.0000 -1.0000 -1.0000 -0.8510 0.9660 1.0000 -0.2330 -1.0000 -1.0000 -1.0000 -1.0000 -1.0000 -1.0000 -1.0000 -1.0000 -1.0000 -1.0000 -1.0000 -1.0000 -0.8580 0.9580 1.0000 -0.3660 -1.0000 -1.0000 -1.0000 -1.0000 -1.0000 -1.0000 -1.0000 -1.0000 -1.0000 -1.0000 -1.0000 -1.0000 -0.5920 1.0000 0.9810 -0.8020 -1.0000 -1.0000 -1.0000 -1.0000 -1.0000 -1.0000 -1.0000 -1.0000 -1.0000 -1.0000 -1.0000 -1.0000 -0.3670 1.0000 0.9790 -0.8040 -1.0000 -1.0000 -1.0000 -1.0000 -1.0000 -1.0000 -1.0000 -1.0000 -1.0000 -1.0000 -1.0000 -1.0000 -0.2620 1.0000 0.9580 -0.8880 -1.0000 -1.0000 -1.0000 -1.0000 -1.0000 -1.0000 -1.0000 -1.0000 -1.0000 -1.0000 -1.0000 -1.0000 -0.1110 1.0000 0.9830 -0.8440 -1.0000 -1.0000 -1.0000 -1.0000 -1.0000 -1.0000 -1.0000 -1.0000 -1.0000 -1.0000 -1.0000 -1.0000 0.0500 1.0000 0.9060 -0.9280 -1.0000 -1.0000 -1.0000 -1.0000 -1.0000 -1.0000 -1.0000 -1.0000 -1.0000 -1.0000 -1.0000 -1.0000 -0.1480 1.0000 0.8530 -0.9700 -1.0000 -1.0000 -1.0000 -1.0000 -1.0000 -1.0000 -1.0000 -1.0000 -1.0000 -1.0000 -1.0000 -1.0000 -0.5030 1.0000 0.9090 -0.9570 -1.0000 -1.0000 -1.0000 -1.0000 -1.0000 -1.0000 -1.0000 -1.0000 -1.0000 -1.0000 -1.0000 -1.0000 -0.8640 0.9420 0.9900 -0.7300 -1.0000 -1.0000 -1.0000 -1.0000 -1.0000 -1.0000 -1.0000 -1.0000 -1.0000 -1.0000 -1.0000 -1.0000 -1.0000 0.3660 1.0000 -0.2200 -1.0000 -1.0000 -1.0000 -1.0000 -1.0000 -1.0000 -1.0000 -1.0000 -1.0000 -1.0000 -1.0000 -1.0000 -1.0000 -0.8260 0.3020 -0.0040 -1.0000 -1.0000 -1.0000 -1.0000 -1.0000 -1.0000 </t>
  </si>
  <si>
    <t xml:space="preserve">1.0000 -1.0000 -1.0000 -1.0000 -1.0000 -1.0000 -1.0000 -0.4060 0.8230 -0.3970 -1.0000 -1.0000 -1.0000 -1.0000 -1.0000 -1.0000 -1.0000 -1.0000 -1.0000 -1.0000 -1.0000 -1.0000 -1.0000 -0.3640 1.0000 0.5270 -1.0000 -1.0000 -1.0000 -1.0000 -1.0000 -1.0000 -1.0000 -1.0000 -1.0000 -1.0000 -1.0000 -1.0000 -1.0000 -0.4850 1.0000 0.9510 -0.8950 -1.0000 -1.0000 -1.0000 -1.0000 -1.0000 -1.0000 -1.0000 -1.0000 -1.0000 -1.0000 -1.0000 -1.0000 -0.2790 1.0000 0.9890 -0.8120 -1.0000 -1.0000 -1.0000 -1.0000 -1.0000 -1.0000 -1.0000 -1.0000 -1.0000 -1.0000 -1.0000 -1.0000 -0.6450 1.0000 1.0000 -0.2940 -1.0000 -1.0000 -1.0000 -1.0000 -1.0000 -1.0000 -1.0000 -1.0000 -1.0000 -1.0000 -1.0000 -1.0000 -0.7620 0.9970 1.0000 -0.1730 -1.0000 -1.0000 -1.0000 -1.0000 -1.0000 -1.0000 -1.0000 -1.0000 -1.0000 -1.0000 -1.0000 -1.0000 -0.8600 0.9730 1.0000 0.0290 -1.0000 -1.0000 -1.0000 -1.0000 -1.0000 -1.0000 -1.0000 -1.0000 -1.0000 -1.0000 -1.0000 -1.0000 -0.9330 0.9260 1.0000 -0.1760 -1.0000 -1.0000 -1.0000 -1.0000 -1.0000 -1.0000 -1.0000 -1.0000 -1.0000 -1.0000 -1.0000 -1.0000 -0.7950 0.9930 1.0000 -0.3820 -1.0000 -1.0000 -1.0000 -1.0000 -1.0000 -1.0000 -1.0000 -1.0000 -1.0000 -1.0000 -1.0000 -1.0000 -0.5960 1.0000 1.0000 -0.4240 -1.0000 -1.0000 -1.0000 -1.0000 -1.0000 -1.0000 -1.0000 -1.0000 -1.0000 -1.0000 -1.0000 -1.0000 -0.7170 1.0000 1.0000 -0.4660 -1.0000 -1.0000 -1.0000 -1.0000 -1.0000 -1.0000 -1.0000 -1.0000 -1.0000 -1.0000 -1.0000 -1.0000 -0.5120 1.0000 1.0000 -0.3460 -1.0000 -1.0000 -1.0000 -1.0000 -1.0000 -1.0000 -1.0000 -1.0000 -1.0000 -1.0000 -1.0000 -1.0000 -0.4690 1.0000 0.9990 -0.6310 -1.0000 -1.0000 -1.0000 -1.0000 -1.0000 -1.0000 -1.0000 -1.0000 -1.0000 -1.0000 -1.0000 -1.0000 -0.2640 1.0000 0.9700 -0.8090 -1.0000 -1.0000 -1.0000 -1.0000 -1.0000 -1.0000 -1.0000 -1.0000 -1.0000 -1.0000 -1.0000 -1.0000 0.0230 1.0000 0.8070 -0.9320 -1.0000 -1.0000 -1.0000 -1.0000 -1.0000 -1.0000 -1.0000 -1.0000 -1.0000 -1.0000 -1.0000 -1.0000 -0.6150 0.7010 0.0160 -1.0000 -1.0000 -1.0000 -1.0000 -1.0000 -1.0000 -1.0000 </t>
  </si>
  <si>
    <t xml:space="preserve">9.0000 -1.0000 -1.0000 -1.0000 -1.0000 -1.0000 -1.0000 -0.7460 -0.1710 0.2490 0.7550 1.0000 0.9470 -0.4380 -1.0000 -1.0000 -1.0000 -1.0000 -1.0000 -1.0000 -1.0000 -0.9540 0.0480 0.9220 0.9870 0.7400 0.3890 0.1890 0.9890 0.1080 -1.0000 -1.0000 -1.0000 -1.0000 -1.0000 -1.0000 -0.9670 0.2940 1.0000 0.4860 -0.5940 -1.0000 -1.0000 -0.6150 1.0000 -0.5780 -1.0000 -1.0000 -1.0000 -1.0000 -1.0000 -1.0000 -0.1670 1.0000 0.1220 -0.9670 -1.0000 -1.0000 -0.7800 0.6610 0.9720 -0.8150 -1.0000 -1.0000 -1.0000 -1.0000 -1.0000 -1.0000 0.0180 0.9890 -0.6660 -0.9740 -0.7290 -0.1240 0.8540 1.0000 0.9560 -0.9460 -1.0000 -1.0000 -1.0000 -1.0000 -1.0000 -1.0000 -0.7950 0.6750 1.0000 1.0000 1.0000 0.5050 0.3610 1.0000 0.5190 -1.0000 -1.0000 -1.0000 -1.0000 -1.0000 -1.0000 -1.0000 -1.0000 -0.9760 -0.3180 -0.1170 -0.5970 -0.9840 -0.2870 1.0000 -0.0330 -1.0000 -1.0000 -1.0000 -1.0000 -1.0000 -1.0000 -1.0000 -1.0000 -1.0000 -1.0000 -1.0000 -1.0000 -0.9950 0.5460 0.9540 -0.7910 -1.0000 -1.0000 -1.0000 -1.0000 -1.0000 -1.0000 -1.0000 -1.0000 -1.0000 -1.0000 -1.0000 -1.0000 -0.6870 0.9830 0.4440 -1.0000 -1.0000 -1.0000 -1.0000 -1.0000 -1.0000 -1.0000 -1.0000 -1.0000 -1.0000 -1.0000 -1.0000 -1.0000 0.0140 1.0000 -0.2740 -1.0000 -1.0000 -1.0000 -1.0000 -1.0000 -1.0000 -1.0000 -1.0000 -1.0000 -1.0000 -1.0000 -1.0000 -1.0000 0.5710 0.9560 -0.8680 -1.0000 -1.0000 -1.0000 -1.0000 -1.0000 -1.0000 -1.0000 -1.0000 -1.0000 -1.0000 -1.0000 -1.0000 -0.9850 0.8860 0.6830 -1.0000 -1.0000 -1.0000 -1.0000 -1.0000 -1.0000 -1.0000 -1.0000 -1.0000 -1.0000 -1.0000 -1.0000 -1.0000 -0.7230 0.9910 0.2780 -1.0000 -1.0000 -1.0000 -1.0000 -1.0000 -1.0000 -1.0000 -1.0000 -1.0000 -1.0000 -1.0000 -1.0000 -1.0000 -0.3050 1.0000 -0.2470 -1.0000 -1.0000 -1.0000 -1.0000 -1.0000 -1.0000 -1.0000 -1.0000 -1.0000 -1.0000 -1.0000 -1.0000 -1.0000 0.1010 0.9720 -0.7640 -1.0000 -1.0000 -1.0000 -1.0000 -1.0000 -1.0000 -1.0000 -1.0000 -1.0000 -1.0000 -1.0000 -1.0000 -1.0000 -0.1850 0.3160 -1.0000 -1.0000 -1.0000 -1.0000 -1.0000 -1.0000 -1.0000 </t>
  </si>
  <si>
    <t xml:space="preserve">8.0000 -1.0000 -1.0000 -1.0000 -1.0000 -1.0000 -1.0000 -1.0000 -0.5120 0.6600 0.7640 -0.6690 -1.0000 -1.0000 -1.0000 -1.0000 -1.0000 -1.0000 -1.0000 -1.0000 -1.0000 -1.0000 -1.0000 0.0230 0.9910 0.8340 0.2000 -0.3990 -0.3660 -0.9290 -1.0000 -1.0000 -1.0000 -1.0000 -1.0000 -1.0000 -1.0000 -1.0000 -0.1610 0.9940 0.6230 -0.8710 -1.0000 -0.5950 0.9400 -0.6020 -1.0000 -1.0000 -1.0000 -1.0000 -1.0000 -1.0000 -1.0000 -0.6210 0.9600 0.5550 -0.9370 -1.0000 -0.9480 0.7730 0.6520 -0.9240 -1.0000 -1.0000 -1.0000 -1.0000 -1.0000 -1.0000 -1.0000 0.4790 0.9480 -0.7710 -1.0000 -1.0000 0.0700 0.9600 -0.4640 -1.0000 -1.0000 -1.0000 -1.0000 -1.0000 -1.0000 -1.0000 -0.6380 0.9960 0.4810 -1.0000 -1.0000 -0.8320 0.8600 0.7620 -0.9620 -1.0000 -1.0000 -1.0000 -1.0000 -1.0000 -1.0000 -1.0000 -1.0000 0.7490 0.4510 -1.0000 -1.0000 0.1810 0.9660 0.0620 -0.8990 -1.0000 -1.0000 -1.0000 -1.0000 -1.0000 -1.0000 -1.0000 -1.0000 -0.5050 0.9910 -0.1810 -0.7250 0.9410 0.3360 -1.0000 -1.0000 -1.0000 -1.0000 -1.0000 -1.0000 -1.0000 -1.0000 -1.0000 -1.0000 -1.0000 -0.3310 0.8810 0.1580 1.0000 -0.4520 -1.0000 -1.0000 -1.0000 -1.0000 -1.0000 -1.0000 -1.0000 -1.0000 -1.0000 -1.0000 -1.0000 -1.0000 -0.0060 1.0000 0.7680 -0.9680 -1.0000 -1.0000 -1.0000 -1.0000 -1.0000 -1.0000 -1.0000 -1.0000 -1.0000 -1.0000 -1.0000 -1.0000 -0.4590 1.0000 0.9100 -0.6440 -1.0000 -1.0000 -1.0000 -1.0000 -1.0000 -1.0000 -1.0000 -1.0000 -1.0000 -1.0000 -1.0000 -1.0000 0.1320 0.9920 0.5370 0.7530 -0.9110 -1.0000 -1.0000 -1.0000 -1.0000 -1.0000 -1.0000 -1.0000 -1.0000 -1.0000 -1.0000 -1.0000 0.4760 0.6120 -0.9180 0.9290 0.0920 -1.0000 -1.0000 -1.0000 -1.0000 -1.0000 -1.0000 -1.0000 -1.0000 -1.0000 -1.0000 -1.0000 0.6760 0.6280 -0.9800 0.7390 0.5710 -1.0000 -1.0000 -1.0000 -1.0000 -1.0000 -1.0000 -1.0000 -1.0000 -1.0000 -1.0000 -1.0000 0.4840 0.7770 0.5180 1.0000 -0.1250 -1.0000 -1.0000 -1.0000 -1.0000 -1.0000 -1.0000 -1.0000 -1.0000 -1.0000 -1.0000 -1.0000 -0.8000 0.4010 0.9600 0.2180 -0.9740 -1.0000 -1.0000 -1.0000 -1.0000 -1.0000 </t>
  </si>
  <si>
    <t xml:space="preserve">9.0000 -1.0000 -1.0000 -1.0000 -1.0000 -1.0000 -1.0000 -0.8250 0.2830 0.6680 1.0000 0.3230 -0.8750 -1.0000 -1.0000 -1.0000 -1.0000 -1.0000 -1.0000 -1.0000 -1.0000 -1.0000 -0.5300 0.9120 0.7840 0.0300 0.6850 0.9230 0.1790 -1.0000 -1.0000 -1.0000 -1.0000 -1.0000 -1.0000 -1.0000 -1.0000 -0.7230 0.7610 0.5570 -0.7140 -1.0000 -1.0000 0.0560 0.4890 -1.0000 -1.0000 -1.0000 -1.0000 -1.0000 -1.0000 -1.0000 -1.0000 0.5690 0.6710 -0.8840 -1.0000 -1.0000 -1.0000 -0.7830 -0.3750 -1.0000 -1.0000 -1.0000 -1.0000 -1.0000 -1.0000 -1.0000 -0.8590 0.9370 -0.1760 -1.0000 -1.0000 -0.9410 -0.3210 0.8010 0.9210 -0.8740 -1.0000 -1.0000 -1.0000 -1.0000 -1.0000 -1.0000 -0.8920 0.8810 0.4850 -0.3940 0.0900 0.7570 0.9370 1.0000 0.2530 -1.0000 -1.0000 -1.0000 -1.0000 -1.0000 -1.0000 -1.0000 -1.0000 -0.2790 0.9060 0.9990 0.8670 0.0590 -0.3450 1.0000 -0.4570 -1.0000 -1.0000 -1.0000 -1.0000 -1.0000 -1.0000 -1.0000 -1.0000 -1.0000 -0.9100 -0.6480 -1.0000 -1.0000 0.2800 0.7190 -0.9700 -1.0000 -1.0000 -1.0000 -1.0000 -1.0000 -1.0000 -1.0000 -1.0000 -1.0000 -1.0000 -1.0000 -1.0000 -0.8710 0.9560 0.0390 -1.0000 -1.0000 -1.0000 -1.0000 -1.0000 -1.0000 -1.0000 -1.0000 -1.0000 -1.0000 -1.0000 -1.0000 -1.0000 -0.1210 1.0000 -0.6070 -1.0000 -1.0000 -1.0000 -1.0000 -1.0000 -1.0000 -1.0000 -1.0000 -1.0000 -1.0000 -1.0000 -1.0000 -1.0000 0.3680 0.6590 -0.9660 -1.0000 -1.0000 -1.0000 -1.0000 -1.0000 -1.0000 -1.0000 -1.0000 -1.0000 -1.0000 -1.0000 -1.0000 -0.8860 0.9430 0.0680 -1.0000 -1.0000 -1.0000 -1.0000 -1.0000 -1.0000 -1.0000 -1.0000 -1.0000 -1.0000 -1.0000 -1.0000 -1.0000 -0.0650 1.0000 -0.6950 -1.0000 -1.0000 -1.0000 -1.0000 -1.0000 -1.0000 -1.0000 -1.0000 -1.0000 -1.0000 -1.0000 -1.0000 -1.0000 0.4550 0.6250 -0.9870 -1.0000 -1.0000 -1.0000 -1.0000 -1.0000 -1.0000 -1.0000 -1.0000 -1.0000 -1.0000 -1.0000 -1.0000 -1.0000 0.9340 0.2850 -1.0000 -1.0000 -1.0000 -1.0000 -1.0000 -1.0000 -1.0000 -1.0000 -1.0000 -1.0000 -1.0000 -1.0000 -1.0000 -1.0000 0.4860 -0.0460 -1.0000 -1.0000 -1.0000 -1.0000 -1.0000 -1.0000 -1.0000 </t>
  </si>
  <si>
    <t xml:space="preserve">1.0000 -1.0000 -1.0000 -1.0000 -1.0000 -1.0000 -1.0000 -1.0000 0.0730 0.6480 -0.9830 -1.0000 -1.0000 -1.0000 -1.0000 -1.0000 -1.0000 -1.0000 -1.0000 -1.0000 -1.0000 -1.0000 -1.0000 -1.0000 0.5660 1.0000 -0.5280 -1.0000 -1.0000 -1.0000 -1.0000 -1.0000 -1.0000 -1.0000 -1.0000 -1.0000 -1.0000 -1.0000 -1.0000 -0.9930 0.7860 1.0000 -0.4100 -1.0000 -1.0000 -1.0000 -1.0000 -1.0000 -1.0000 -1.0000 -1.0000 -1.0000 -1.0000 -1.0000 -1.0000 -0.9830 0.8170 1.0000 -0.7060 -1.0000 -1.0000 -1.0000 -1.0000 -1.0000 -1.0000 -1.0000 -1.0000 -1.0000 -1.0000 -1.0000 -1.0000 -0.9150 0.9560 1.0000 -0.5500 -1.0000 -1.0000 -1.0000 -1.0000 -1.0000 -1.0000 -1.0000 -1.0000 -1.0000 -1.0000 -1.0000 -1.0000 -0.7930 0.9920 0.9610 -0.8850 -1.0000 -1.0000 -1.0000 -1.0000 -1.0000 -1.0000 -1.0000 -1.0000 -1.0000 -1.0000 -1.0000 -1.0000 -0.7830 0.9730 0.9560 -0.9110 -1.0000 -1.0000 -1.0000 -1.0000 -1.0000 -1.0000 -1.0000 -1.0000 -1.0000 -1.0000 -1.0000 -1.0000 -0.6320 1.0000 0.8940 -0.9280 -1.0000 -1.0000 -1.0000 -1.0000 -1.0000 -1.0000 -1.0000 -1.0000 -1.0000 -1.0000 -1.0000 -1.0000 -0.3070 1.0000 0.6400 -1.0000 -1.0000 -1.0000 -1.0000 -1.0000 -1.0000 -1.0000 -1.0000 -1.0000 -1.0000 -1.0000 -1.0000 -1.0000 -0.5620 1.0000 0.5410 -1.0000 -1.0000 -1.0000 -1.0000 -1.0000 -1.0000 -1.0000 -1.0000 -1.0000 -1.0000 -1.0000 -1.0000 -1.0000 -0.8520 0.9850 0.5800 -1.0000 -1.0000 -1.0000 -1.0000 -1.0000 -1.0000 -1.0000 -1.0000 -1.0000 -1.0000 -1.0000 -1.0000 -1.0000 -0.9950 0.8140 0.9930 -0.7640 -1.0000 -1.0000 -1.0000 -1.0000 -1.0000 -1.0000 -1.0000 -1.0000 -1.0000 -1.0000 -1.0000 -1.0000 -1.0000 0.6620 1.0000 -0.6930 -1.0000 -1.0000 -1.0000 -1.0000 -1.0000 -1.0000 -1.0000 -1.0000 -1.0000 -1.0000 -1.0000 -1.0000 -1.0000 0.5250 1.0000 -0.7330 -1.0000 -1.0000 -1.0000 -1.0000 -1.0000 -1.0000 -1.0000 -1.0000 -1.0000 -1.0000 -1.0000 -1.0000 -1.0000 0.6440 0.9730 -0.8640 -1.0000 -1.0000 -1.0000 -1.0000 -1.0000 -1.0000 -1.0000 -1.0000 -1.0000 -1.0000 -1.0000 -1.0000 -1.0000 -0.1170 0.9920 -0.5770 -1.0000 -1.0000 -1.0000 -1.0000 -1.0000 -1.0000 </t>
  </si>
  <si>
    <t xml:space="preserve">0.0000 -1.0000 -1.0000 -1.0000 -0.8880 0.4740 0.7790 0.3560 -0.4550 -0.9690 -1.0000 -1.0000 -1.0000 -1.0000 -1.0000 -1.0000 -1.0000 -1.0000 -1.0000 -1.0000 0.3000 1.0000 1.0000 1.0000 1.0000 0.5620 -0.7780 -1.0000 -1.0000 -1.0000 -1.0000 -1.0000 -1.0000 -1.0000 -1.0000 -0.9630 0.8760 0.6000 0.8370 1.0000 1.0000 1.0000 0.7980 -0.5810 -1.0000 -1.0000 -1.0000 -1.0000 -1.0000 -1.0000 -1.0000 -1.0000 -0.3020 -0.1590 0.9930 1.0000 1.0000 1.0000 1.0000 0.9110 -0.5680 -1.0000 -1.0000 -1.0000 -1.0000 -1.0000 -1.0000 -1.0000 -1.0000 -0.0320 1.0000 1.0000 1.0000 0.0990 0.3650 1.0000 0.8770 -0.7670 -1.0000 -1.0000 -1.0000 -1.0000 -1.0000 -1.0000 -1.0000 0.1970 1.0000 1.0000 0.1250 -0.9220 -0.6830 0.7700 1.0000 0.1610 -1.0000 -1.0000 -1.0000 -1.0000 -1.0000 -1.0000 -1.0000 0.4260 1.0000 1.0000 -0.4620 -1.0000 -1.0000 -0.1170 1.0000 0.7870 -0.8050 -1.0000 -1.0000 -1.0000 -1.0000 -1.0000 -0.9910 0.8520 1.0000 0.6820 -0.9880 -1.0000 -1.0000 -0.5540 1.0000 0.9990 -0.7350 -1.0000 -1.0000 -1.0000 -1.0000 -1.0000 -0.4490 1.0000 1.0000 0.0040 -1.0000 -1.0000 -1.0000 -0.1190 1.0000 0.9860 -0.7470 -1.0000 -1.0000 -1.0000 -1.0000 -0.9990 0.2400 1.0000 0.8710 -0.7610 -1.0000 -1.0000 -0.9450 0.5670 1.0000 0.5190 -0.9700 -1.0000 -1.0000 -1.0000 -1.0000 -0.8700 0.9290 1.0000 0.4190 -1.0000 -1.0000 -1.0000 -0.3040 1.0000 1.0000 -0.1410 -1.0000 -1.0000 -1.0000 -1.0000 -1.0000 -0.7110 0.9990 1.0000 0.0360 -1.0000 -1.0000 -0.7310 0.8340 1.0000 0.8750 -0.9110 -1.0000 -1.0000 -1.0000 -1.0000 -1.0000 -0.8140 0.9990 1.0000 -0.0650 -1.0000 -0.4840 0.8130 1.0000 0.9970 -0.2600 -1.0000 -1.0000 -1.0000 -1.0000 -1.0000 -1.0000 -1.0000 0.5950 1.0000 0.6700 0.3780 0.9550 1.0000 1.0000 0.1690 -0.9930 -1.0000 -1.0000 -1.0000 -1.0000 -1.0000 -1.0000 -1.0000 -0.6720 0.9600 1.0000 1.0000 1.0000 0.9230 -0.1210 -0.9550 -1.0000 -1.0000 -1.0000 -1.0000 -1.0000 -1.0000 -1.0000 -1.0000 -1.0000 -0.4820 0.8490 1.0000 0.6640 -0.5040 -1.0000 -1.0000 -1.0000 -1.0000 -1.0000 -1.0000 -1.0000 </t>
  </si>
  <si>
    <t xml:space="preserve">4.0000 -1.0000 -1.0000 -1.0000 -1.0000 -1.0000 -1.0000 -1.0000 -1.0000 -1.0000 -1.0000 -0.5890 0.8540 -0.4430 -1.0000 -1.0000 -1.0000 -1.0000 -1.0000 -1.0000 -0.5530 -0.7420 -1.0000 -1.0000 -1.0000 -1.0000 -1.0000 0.1100 1.0000 -0.5570 -1.0000 -1.0000 -1.0000 -1.0000 -1.0000 -0.8740 0.8650 -0.1570 -1.0000 -1.0000 -1.0000 -1.0000 -0.9960 0.7240 0.8760 -0.9470 -1.0000 -1.0000 -1.0000 -1.0000 -1.0000 -0.4030 1.0000 -0.5010 -1.0000 -1.0000 -1.0000 -1.0000 -0.7970 0.9740 0.4800 -1.0000 -1.0000 -1.0000 -1.0000 -1.0000 -1.0000 -0.0460 1.0000 -0.6490 -1.0000 -1.0000 -1.0000 -1.0000 -0.2830 1.0000 0.0310 -1.0000 -1.0000 -1.0000 -1.0000 -1.0000 -1.0000 -0.0940 1.0000 -0.3670 -1.0000 -1.0000 -1.0000 -1.0000 0.5580 1.0000 -0.4440 -1.0000 -1.0000 -1.0000 -1.0000 -1.0000 -1.0000 -0.3500 1.0000 -0.2020 -1.0000 -1.0000 -1.0000 -0.9150 0.9340 0.8480 -0.9620 -1.0000 -1.0000 -1.0000 -1.0000 -1.0000 -1.0000 -0.7190 0.9030 0.4730 -1.0000 -1.0000 -1.0000 -0.5320 1.0000 0.4370 -1.0000 -1.0000 -1.0000 -1.0000 -1.0000 -1.0000 -1.0000 -1.0000 0.2090 1.0000 0.4530 -0.1320 -0.3710 0.3940 1.0000 0.5830 -0.0150 -0.3710 -0.8190 -1.0000 -1.0000 -1.0000 -1.0000 -1.0000 -0.9760 -0.0100 0.9790 1.0000 1.0000 1.0000 1.0000 1.0000 0.8930 0.6570 -0.3030 -1.0000 -1.0000 -1.0000 -1.0000 -1.0000 -1.0000 -1.0000 -0.8120 -0.2290 0.2320 1.0000 0.7280 -0.8110 -0.9180 -1.0000 -1.0000 -1.0000 -1.0000 -1.0000 -1.0000 -1.0000 -1.0000 -1.0000 -1.0000 -1.0000 -0.3450 1.0000 -0.0500 -1.0000 -1.0000 -1.0000 -1.0000 -1.0000 -1.0000 -1.0000 -1.0000 -1.0000 -1.0000 -1.0000 -1.0000 -1.0000 0.0120 1.0000 -0.4990 -1.0000 -1.0000 -1.0000 -1.0000 -1.0000 -1.0000 -1.0000 -1.0000 -1.0000 -1.0000 -1.0000 -1.0000 -1.0000 0.1740 0.9760 -0.8720 -1.0000 -1.0000 -1.0000 -1.0000 -1.0000 -1.0000 -1.0000 -1.0000 -1.0000 -1.0000 -1.0000 -1.0000 -1.0000 -0.1480 0.9040 -0.9730 -1.0000 -1.0000 -1.0000 -1.0000 -1.0000 -1.0000 -1.0000 -1.0000 -1.0000 -1.0000 -1.0000 -1.0000 -1.0000 -0.8790 0.6440 -0.8970 -1.0000 -1.0000 -1.0000 -1.0000 -1.0000 -1.0000 </t>
  </si>
  <si>
    <t xml:space="preserve">8.0000 -1.0000 -1.0000 -1.0000 -1.0000 -1.0000 -1.0000 -0.9730 -0.3770 0.5560 0.9350 -0.1700 -0.9910 -1.0000 -1.0000 -1.0000 -1.0000 -1.0000 -1.0000 -1.0000 -1.0000 -1.0000 -0.8780 0.5210 1.0000 0.9520 0.6440 0.9930 -0.3150 -1.0000 -1.0000 -1.0000 -1.0000 -1.0000 -1.0000 -1.0000 -1.0000 -0.9720 0.5540 1.0000 0.1330 -0.7630 -0.7090 0.9620 0.4200 -1.0000 -1.0000 -1.0000 -1.0000 -1.0000 -1.0000 -1.0000 -1.0000 -0.1550 1.0000 0.3200 -0.9780 -0.9020 0.5940 1.0000 0.6230 -0.9960 -1.0000 -1.0000 -1.0000 -1.0000 -1.0000 -1.0000 -1.0000 0.4900 0.9340 -0.8540 -0.9970 0.3770 1.0000 1.0000 -0.3710 -1.0000 -1.0000 -1.0000 -1.0000 -1.0000 -1.0000 -1.0000 -0.9960 0.7500 0.6400 -1.0000 -0.2030 0.3830 0.9930 0.6170 -0.9570 -1.0000 -1.0000 -1.0000 -1.0000 -1.0000 -1.0000 -1.0000 -1.0000 0.3560 0.7940 -0.9770 -0.9610 0.0160 1.0000 -0.2640 -1.0000 -1.0000 -1.0000 -1.0000 -1.0000 -1.0000 -1.0000 -1.0000 -1.0000 -0.7250 0.8460 0.3060 -0.6120 0.9410 0.5930 -0.9730 -1.0000 -1.0000 -1.0000 -1.0000 -1.0000 -1.0000 -1.0000 -1.0000 -1.0000 -1.0000 -0.5710 0.8400 1.0000 1.0000 -0.1730 -1.0000 -1.0000 -1.0000 -1.0000 -1.0000 -1.0000 -1.0000 -1.0000 -1.0000 -1.0000 -1.0000 -1.0000 -0.2890 1.0000 1.0000 -0.5830 -1.0000 -1.0000 -1.0000 -1.0000 -1.0000 -1.0000 -1.0000 -1.0000 -1.0000 -1.0000 -1.0000 -1.0000 0.0920 1.0000 0.8680 0.7440 -0.8130 -1.0000 -1.0000 -1.0000 -1.0000 -1.0000 -1.0000 -1.0000 -1.0000 -1.0000 -1.0000 -0.6040 0.9580 0.5600 -0.9170 0.4330 0.5880 -0.9220 -1.0000 -1.0000 -1.0000 -1.0000 -1.0000 -1.0000 -1.0000 -1.0000 -1.0000 0.3080 1.0000 -0.2530 -1.0000 -0.7780 0.8450 0.0190 -1.0000 -1.0000 -1.0000 -1.0000 -1.0000 -1.0000 -1.0000 -1.0000 -0.9960 0.6270 0.9050 -0.8920 -1.0000 -0.9410 0.7130 0.6660 -1.0000 -1.0000 -1.0000 -1.0000 -1.0000 -1.0000 -1.0000 -1.0000 -1.0000 0.2330 0.9980 0.1060 0.2300 0.6690 1.0000 0.3440 -1.0000 -1.0000 -1.0000 -1.0000 -1.0000 -1.0000 -1.0000 -1.0000 -1.0000 -0.9490 0.0920 0.6790 1.0000 0.5710 -0.0320 -0.8400 -1.0000 -1.0000 -1.0000 -1.0000 </t>
  </si>
  <si>
    <t xml:space="preserve">9.0000 -1.0000 -1.0000 -1.0000 -1.0000 -1.0000 -1.0000 -1.0000 -0.2030 0.7940 0.8630 -0.5660 -1.0000 -1.0000 -1.0000 -1.0000 -1.0000 -1.0000 -1.0000 -1.0000 -1.0000 -1.0000 -0.9270 0.3550 0.9880 1.0000 0.9240 0.8900 -0.4710 -1.0000 -1.0000 -1.0000 -1.0000 -1.0000 -1.0000 -1.0000 -1.0000 -0.8390 0.6800 1.0000 0.3040 -0.4450 -0.2640 1.0000 0.9270 -0.3660 -1.0000 -1.0000 -1.0000 -1.0000 -1.0000 -1.0000 -0.8790 0.5920 0.9690 0.0410 -0.9360 -0.3050 0.7220 1.0000 1.0000 0.5040 -1.0000 -1.0000 -1.0000 -1.0000 -1.0000 -1.0000 0.3580 1.0000 0.2760 -0.2460 0.4590 1.0000 1.0000 1.0000 0.9830 0.4360 -1.0000 -1.0000 -1.0000 -1.0000 -1.0000 -1.0000 0.4050 1.0000 1.0000 1.0000 1.0000 0.5560 0.6830 1.0000 0.1660 -1.0000 -1.0000 -1.0000 -1.0000 -1.0000 -1.0000 -1.0000 -0.6240 0.5530 0.5380 0.2410 -0.3770 -0.9380 0.6270 0.9570 -0.7130 -1.0000 -1.0000 -1.0000 -1.0000 -1.0000 -1.0000 -1.0000 -1.0000 -1.0000 -1.0000 -1.0000 -1.0000 -0.4990 1.0000 0.3610 -1.0000 -1.0000 -1.0000 -1.0000 -1.0000 -1.0000 -1.0000 -1.0000 -1.0000 -1.0000 -1.0000 -1.0000 -1.0000 0.1000 1.0000 -0.3900 -1.0000 -1.0000 -1.0000 -1.0000 -1.0000 -1.0000 -1.0000 -1.0000 -1.0000 -1.0000 -1.0000 -1.0000 -0.9760 0.7310 0.8590 -0.9040 -1.0000 -1.0000 -1.0000 -1.0000 -1.0000 -1.0000 -1.0000 -1.0000 -1.0000 -1.0000 -1.0000 -1.0000 -0.4570 1.0000 0.3190 -1.0000 -1.0000 -1.0000 -1.0000 -1.0000 -1.0000 -1.0000 -1.0000 -1.0000 -1.0000 -1.0000 -1.0000 -1.0000 0.3130 0.9850 -0.5120 -1.0000 -1.0000 -1.0000 -1.0000 -1.0000 -1.0000 -1.0000 -1.0000 -1.0000 -1.0000 -1.0000 -1.0000 -0.8590 0.8650 0.4940 -1.0000 -0.9390 -0.6500 -0.9730 -1.0000 -1.0000 -1.0000 -1.0000 -1.0000 -1.0000 -1.0000 -1.0000 -1.0000 -0.1480 1.0000 0.8810 0.5170 0.9360 0.4590 -0.9240 -1.0000 -1.0000 -1.0000 -1.0000 -1.0000 -1.0000 -1.0000 -1.0000 -1.0000 0.4310 1.0000 1.0000 0.6350 -0.4410 -0.9580 -1.0000 -1.0000 -1.0000 -1.0000 -1.0000 -1.0000 -1.0000 -1.0000 -1.0000 -1.0000 -0.2350 0.7520 -0.2480 -0.9410 -1.0000 -1.0000 -1.0000 -1.0000 -1.0000 -1.0000 </t>
  </si>
  <si>
    <t xml:space="preserve">0.0000 -1.0000 -1.0000 -1.0000 -0.2100 0.7240 1.0000 1.0000 1.0000 0.6000 -0.2130 -0.9990 -1.0000 -1.0000 -1.0000 -1.0000 -1.0000 -1.0000 -0.9890 0.0740 0.9180 1.0000 1.0000 1.0000 1.0000 1.0000 1.0000 0.4440 -0.7320 -1.0000 -1.0000 -1.0000 -1.0000 -1.0000 -0.6370 0.9730 1.0000 1.0000 1.0000 1.0000 0.9710 0.4280 -0.2840 0.7920 0.8760 -0.4260 -1.0000 -1.0000 -1.0000 -1.0000 -0.6320 1.0000 1.0000 1.0000 0.4190 -0.3020 -0.6760 -1.0000 -1.0000 -0.8540 0.8770 0.6720 -0.9740 -1.0000 -1.0000 -1.0000 -0.9440 0.8950 1.0000 0.8280 -0.8770 -1.0000 -1.0000 -1.0000 -1.0000 -1.0000 -0.0510 1.0000 -0.2280 -1.0000 -1.0000 -1.0000 -0.9910 0.5590 1.0000 0.8590 -0.8720 -1.0000 -1.0000 -1.0000 -1.0000 -1.0000 -0.7930 0.9790 0.7780 -0.9310 -1.0000 -1.0000 -0.9730 0.8340 1.0000 1.0000 -0.1630 -1.0000 -1.0000 -1.0000 -1.0000 -1.0000 -0.8920 0.9370 1.0000 -0.5800 -1.0000 -1.0000 -0.8780 0.8750 1.0000 -0.3000 -0.9380 -1.0000 -1.0000 -1.0000 -1.0000 -1.0000 -0.5210 0.9800 1.0000 -0.5780 -1.0000 -1.0000 -0.9240 0.8330 1.0000 -0.3050 -1.0000 -1.0000 -1.0000 -1.0000 -1.0000 -0.9930 0.3490 1.0000 0.8180 -0.9140 -1.0000 -1.0000 -0.9450 0.8520 1.0000 -0.1650 -1.0000 -1.0000 -1.0000 -1.0000 -1.0000 -0.4370 0.9690 1.0000 0.4010 -0.9790 -1.0000 -1.0000 -0.9360 0.8580 1.0000 0.2520 -1.0000 -1.0000 -1.0000 -0.9960 -0.5580 0.8490 1.0000 0.8430 -0.8730 -1.0000 -1.0000 -1.0000 -0.9850 0.8020 1.0000 0.1150 -1.0000 -1.0000 -0.8780 -0.2320 0.9640 1.0000 0.9610 -0.2360 -1.0000 -1.0000 -1.0000 -1.0000 -1.0000 0.4000 1.0000 0.5330 -1.0000 -0.5300 0.5670 1.0000 1.0000 0.8540 0.0390 -1.0000 -1.0000 -1.0000 -1.0000 -1.0000 -1.0000 0.2590 1.0000 0.9910 0.2480 0.8610 1.0000 1.0000 0.7670 -0.1570 -1.0000 -1.0000 -1.0000 -1.0000 -1.0000 -1.0000 -1.0000 -0.5220 0.9140 1.0000 1.0000 1.0000 1.0000 0.6820 -0.5620 -1.0000 -1.0000 -1.0000 -1.0000 -1.0000 -1.0000 -1.0000 -1.0000 -1.0000 -0.7140 0.5430 1.0000 1.0000 0.1960 -0.8430 -1.0000 -1.0000 -1.0000 -1.0000 -1.0000 -1.0000 -1.0000 </t>
  </si>
  <si>
    <t xml:space="preserve">9.0000 -1.0000 -1.0000 -1.0000 -1.0000 -1.0000 -0.9170 -0.2720 0.5550 0.8870 0.9870 0.5730 -0.0540 -0.9660 -1.0000 -1.0000 -1.0000 -1.0000 -1.0000 -1.0000 -1.0000 -0.9100 0.4590 0.8740 -0.0260 -0.4400 -0.3800 -0.1080 0.5960 -0.3270 -1.0000 -1.0000 -1.0000 -1.0000 -1.0000 -1.0000 -0.9980 0.1990 0.3510 -0.9350 -1.0000 -1.0000 0.1030 0.4790 -0.6820 -0.4870 -1.0000 -1.0000 -1.0000 -1.0000 -1.0000 -1.0000 -0.4950 0.9420 -0.7060 -1.0000 -1.0000 -0.9640 0.6200 0.8200 -0.5680 -0.9730 -1.0000 -1.0000 -1.0000 -1.0000 -1.0000 -1.0000 0.1100 0.1370 -1.0000 -1.0000 -0.9400 0.3110 1.0000 0.7590 0.3540 -0.8960 -1.0000 -1.0000 -1.0000 -1.0000 -1.0000 -1.0000 -0.1330 0.5650 -0.5200 -0.1450 0.6920 0.9790 0.9990 0.2410 -1.0000 -1.0000 -1.0000 -1.0000 -1.0000 -1.0000 -1.0000 -1.0000 -0.9710 0.3790 1.0000 0.9780 0.4030 -0.5630 0.8270 -0.0970 -1.0000 -1.0000 -1.0000 -1.0000 -1.0000 -1.0000 -1.0000 -1.0000 -1.0000 -0.9870 -0.9200 -0.9230 -1.0000 -0.9250 0.9190 -0.4340 -1.0000 -1.0000 -1.0000 -1.0000 -1.0000 -1.0000 -1.0000 -1.0000 -1.0000 -1.0000 -1.0000 -1.0000 -1.0000 -0.6690 1.0000 -0.7710 -1.0000 -1.0000 -1.0000 -1.0000 -1.0000 -1.0000 -1.0000 -1.0000 -1.0000 -1.0000 -1.0000 -1.0000 -1.0000 -0.3310 0.8570 -0.9660 -1.0000 -1.0000 -1.0000 -1.0000 -1.0000 -1.0000 -1.0000 -1.0000 -1.0000 -1.0000 -1.0000 -1.0000 -1.0000 0.1480 0.5030 -1.0000 -1.0000 -1.0000 -1.0000 -1.0000 -1.0000 -1.0000 -1.0000 -1.0000 -1.0000 -1.0000 -1.0000 -1.0000 -1.0000 0.4970 -0.1190 -1.0000 -1.0000 -1.0000 -1.0000 -1.0000 -1.0000 -1.0000 -1.0000 -1.0000 -1.0000 -1.0000 -1.0000 -1.0000 -0.9690 0.8930 -0.6320 -1.0000 -1.0000 -1.0000 -1.0000 -1.0000 -1.0000 -1.0000 -1.0000 -1.0000 -1.0000 -1.0000 -1.0000 -1.0000 -0.5890 0.8760 -0.9150 -1.0000 -1.0000 -1.0000 -1.0000 -1.0000 -1.0000 -1.0000 -1.0000 -1.0000 -1.0000 -1.0000 -1.0000 -1.0000 0.0270 0.5330 -1.0000 -1.0000 -1.0000 -1.0000 -1.0000 -1.0000 -1.0000 -1.0000 -1.0000 -1.0000 -1.0000 -1.0000 -1.0000 -1.0000 -0.5550 0.7440 -0.9030 -1.0000 -1.0000 -1.0000 -1.0000 -1.0000 -1.0000 </t>
  </si>
  <si>
    <t xml:space="preserve">8.0000 -1.0000 -1.0000 -0.6520 0.4980 1.0000 1.0000 0.9980 0.4370 -0.1290 -0.5520 -1.0000 -1.0000 -1.0000 -1.0000 -1.0000 -1.0000 -1.0000 -1.0000 0.1420 1.0000 1.0000 1.0000 1.0000 1.0000 1.0000 0.9720 0.2440 -0.7010 -1.0000 -1.0000 -1.0000 -1.0000 -1.0000 -1.0000 0.1870 1.0000 1.0000 1.0000 1.0000 1.0000 1.0000 1.0000 1.0000 0.9350 -0.2600 -0.9990 -1.0000 -1.0000 -1.0000 -1.0000 -0.8560 0.5730 1.0000 0.8890 -0.3500 -0.4810 -0.3620 0.4760 1.0000 1.0000 1.0000 -0.5030 -1.0000 -1.0000 -1.0000 -1.0000 -1.0000 -0.5100 0.9990 1.0000 0.4800 -0.2790 0.2990 0.7780 1.0000 1.0000 1.0000 -0.0870 -1.0000 -1.0000 -1.0000 -1.0000 -1.0000 -1.0000 -0.1570 1.0000 1.0000 1.0000 1.0000 1.0000 1.0000 1.0000 1.0000 0.2850 -1.0000 -1.0000 -1.0000 -1.0000 -1.0000 -1.0000 -0.2880 1.0000 1.0000 1.0000 1.0000 1.0000 0.7710 0.2970 0.0370 -0.5640 -1.0000 -1.0000 -1.0000 -1.0000 -1.0000 -0.3240 0.9470 1.0000 1.0000 1.0000 1.0000 0.7070 -0.8850 -1.0000 -1.0000 -1.0000 -1.0000 -1.0000 -1.0000 -1.0000 -0.7220 0.9690 1.0000 1.0000 0.4490 -0.0730 1.0000 1.0000 -0.3010 -1.0000 -1.0000 -1.0000 -1.0000 -1.0000 -1.0000 -1.0000 -0.1590 1.0000 1.0000 0.5380 -0.8830 -0.9960 0.5550 1.0000 0.7290 -0.9550 -1.0000 -1.0000 -1.0000 -1.0000 -1.0000 -1.0000 -0.1150 1.0000 0.9900 -0.5420 -1.0000 -1.0000 -0.3170 1.0000 1.0000 -0.1740 -1.0000 -1.0000 -1.0000 -1.0000 -1.0000 -1.0000 -0.7030 0.9960 0.8280 -0.9730 -1.0000 -0.8790 0.1990 1.0000 1.0000 0.0670 -1.0000 -1.0000 -1.0000 -1.0000 -1.0000 -1.0000 -0.9450 0.8220 1.0000 -0.0100 -0.4330 0.5470 1.0000 1.0000 1.0000 -0.0220 -1.0000 -1.0000 -1.0000 -1.0000 -1.0000 -1.0000 -1.0000 -0.4780 0.9730 1.0000 1.0000 1.0000 1.0000 1.0000 0.9870 -0.1630 -1.0000 -1.0000 -1.0000 -1.0000 -1.0000 -1.0000 -1.0000 -1.0000 0.1130 1.0000 1.0000 1.0000 1.0000 0.9780 0.1720 -0.9950 -1.0000 -1.0000 -1.0000 -1.0000 -1.0000 -1.0000 -1.0000 -1.0000 -0.9960 -0.3240 0.6460 1.0000 0.8040 -0.2230 -0.9950 -1.0000 -1.0000 -1.0000 -1.0000 -1.0000 </t>
  </si>
  <si>
    <t xml:space="preserve">9.0000 -1.0000 -1.0000 -1.0000 -0.9920 -0.1240 0.6030 1.0000 1.0000 0.5500 -0.0580 -0.8460 -1.0000 -1.0000 -1.0000 -1.0000 -1.0000 -1.0000 -1.0000 -1.0000 -0.0230 0.9970 1.0000 1.0000 1.0000 1.0000 1.0000 0.9380 -0.3670 -1.0000 -1.0000 -1.0000 -1.0000 -1.0000 -1.0000 -0.8430 0.9430 1.0000 1.0000 1.0000 1.0000 1.0000 1.0000 1.0000 0.9120 -0.5020 -1.0000 -1.0000 -1.0000 -1.0000 -1.0000 -0.4100 1.0000 1.0000 1.0000 0.5180 -0.0430 0.5550 0.9150 1.0000 1.0000 0.2510 -1.0000 -1.0000 -1.0000 -1.0000 -1.0000 -0.5550 1.0000 1.0000 0.9110 -0.4740 -0.7390 -0.0660 0.8920 1.0000 1.0000 0.9180 -0.6150 -1.0000 -1.0000 -1.0000 -1.0000 -0.9560 0.9230 1.0000 1.0000 1.0000 1.0000 1.0000 1.0000 1.0000 1.0000 1.0000 -0.4010 -1.0000 -1.0000 -1.0000 -1.0000 -1.0000 0.1930 0.9940 1.0000 1.0000 1.0000 1.0000 1.0000 1.0000 1.0000 0.9790 -0.5980 -1.0000 -1.0000 -1.0000 -1.0000 -1.0000 -1.0000 -0.1050 1.0000 1.0000 1.0000 1.0000 1.0000 1.0000 1.0000 0.2860 -1.0000 -1.0000 -1.0000 -1.0000 -1.0000 -1.0000 -1.0000 -1.0000 -0.8200 -0.2720 0.8500 1.0000 1.0000 1.0000 0.4940 -0.7560 -1.0000 -1.0000 -1.0000 -1.0000 -1.0000 -1.0000 -1.0000 -1.0000 -1.0000 -0.3570 1.0000 1.0000 1.0000 0.6910 -0.9560 -1.0000 -1.0000 -1.0000 -1.0000 -1.0000 -1.0000 -1.0000 -1.0000 -1.0000 -0.9820 0.7200 1.0000 1.0000 0.9430 -0.0010 -1.0000 -1.0000 -1.0000 -1.0000 -1.0000 -1.0000 -1.0000 -1.0000 -1.0000 -1.0000 -0.6290 0.9780 1.0000 1.0000 0.3030 -1.0000 -1.0000 -1.0000 -1.0000 -1.0000 -1.0000 -1.0000 -1.0000 -1.0000 -1.0000 -1.0000 0.2030 1.0000 1.0000 0.8370 -0.7200 -1.0000 -1.0000 -1.0000 -1.0000 -1.0000 -1.0000 -1.0000 -1.0000 -1.0000 -1.0000 -0.9170 0.9120 1.0000 1.0000 0.1430 -1.0000 -1.0000 -1.0000 -1.0000 -1.0000 -1.0000 -1.0000 -1.0000 -1.0000 -1.0000 -1.0000 -1.0000 0.6380 1.0000 0.9720 -0.6830 -1.0000 -1.0000 -1.0000 -1.0000 -1.0000 -1.0000 -1.0000 -1.0000 -1.0000 -1.0000 -1.0000 -1.0000 -0.6230 0.7880 -0.2020 -1.0000 -1.0000 -1.0000 -1.0000 -1.0000 -1.0000 -1.0000 -1.0000 </t>
  </si>
  <si>
    <t xml:space="preserve">1.0000 -1.0000 -1.0000 -1.0000 -1.0000 -1.0000 -0.9590 0.8750 0.6090 -0.5250 -1.0000 -1.0000 -1.0000 -1.0000 -1.0000 -1.0000 -1.0000 -1.0000 -1.0000 -1.0000 -1.0000 -1.0000 -0.8660 0.8900 1.0000 0.9490 -0.0840 -1.0000 -1.0000 -1.0000 -1.0000 -1.0000 -1.0000 -1.0000 -1.0000 -1.0000 -1.0000 -1.0000 -0.9880 0.6740 1.0000 1.0000 0.9880 -0.6740 -1.0000 -1.0000 -1.0000 -1.0000 -1.0000 -1.0000 -1.0000 -1.0000 -1.0000 -1.0000 -1.0000 0.5710 1.0000 1.0000 1.0000 -0.1270 -1.0000 -1.0000 -1.0000 -1.0000 -1.0000 -1.0000 -1.0000 -1.0000 -1.0000 -1.0000 -0.9890 0.6680 1.0000 1.0000 0.9990 -0.4550 -1.0000 -1.0000 -1.0000 -1.0000 -1.0000 -1.0000 -1.0000 -1.0000 -1.0000 -1.0000 -1.0000 0.5640 1.0000 1.0000 1.0000 -0.5640 -1.0000 -1.0000 -1.0000 -1.0000 -1.0000 -1.0000 -1.0000 -1.0000 -1.0000 -1.0000 -0.9660 0.8600 1.0000 1.0000 0.9990 -0.4480 -1.0000 -1.0000 -1.0000 -1.0000 -1.0000 -1.0000 -1.0000 -1.0000 -1.0000 -1.0000 -0.7680 0.9910 1.0000 1.0000 1.0000 -0.3350 -1.0000 -1.0000 -1.0000 -1.0000 -1.0000 -1.0000 -1.0000 -1.0000 -1.0000 -1.0000 -0.4470 1.0000 1.0000 1.0000 1.0000 -0.2200 -1.0000 -1.0000 -1.0000 -1.0000 -1.0000 -1.0000 -1.0000 -1.0000 -1.0000 -1.0000 -0.5610 0.9990 1.0000 1.0000 0.9270 -0.6990 -1.0000 -1.0000 -1.0000 -1.0000 -1.0000 -1.0000 -1.0000 -1.0000 -1.0000 -1.0000 -0.4540 1.0000 1.0000 1.0000 0.9700 -0.8500 -1.0000 -1.0000 -1.0000 -1.0000 -1.0000 -1.0000 -1.0000 -1.0000 -1.0000 -1.0000 -0.1250 1.0000 1.0000 1.0000 0.7800 -0.9890 -1.0000 -1.0000 -1.0000 -1.0000 -1.0000 -1.0000 -1.0000 -1.0000 -1.0000 -1.0000 -0.0170 1.0000 1.0000 1.0000 0.4620 -1.0000 -1.0000 -1.0000 -1.0000 -1.0000 -1.0000 -1.0000 -1.0000 -1.0000 -1.0000 -1.0000 -0.6790 0.8800 1.0000 1.0000 0.7860 -0.9880 -1.0000 -1.0000 -1.0000 -1.0000 -1.0000 -1.0000 -1.0000 -1.0000 -1.0000 -1.0000 -1.0000 -0.4420 0.9720 1.0000 0.4690 -1.0000 -1.0000 -1.0000 -1.0000 -1.0000 -1.0000 -1.0000 -1.0000 -1.0000 -1.0000 -1.0000 -1.0000 -1.0000 -0.4610 0.6540 -0.0830 -1.0000 -1.0000 -1.0000 -1.0000 -1.0000 -1.0000 </t>
  </si>
  <si>
    <t xml:space="preserve">9.0000 -1.0000 -1.0000 -1.0000 -1.0000 -0.7420 0.1720 0.5390 1.0000 0.5610 0.1380 -0.7230 -1.0000 -1.0000 -1.0000 -1.0000 -1.0000 -1.0000 -1.0000 -1.0000 -0.5830 0.9490 1.0000 1.0000 1.0000 1.0000 1.0000 0.8720 -0.6650 -1.0000 -1.0000 -1.0000 -1.0000 -1.0000 -1.0000 -0.9710 0.6270 1.0000 1.0000 1.0000 1.0000 1.0000 1.0000 1.0000 0.8970 -0.5120 -1.0000 -1.0000 -1.0000 -1.0000 -1.0000 -0.8910 0.9590 1.0000 0.9980 0.2360 -0.4720 -0.4810 -0.1070 0.9990 1.0000 0.3330 -1.0000 -1.0000 -1.0000 -1.0000 -1.0000 -1.0000 0.5370 1.0000 0.8560 -0.9710 -0.7440 0.0570 0.9090 1.0000 1.0000 0.9230 -0.9050 -1.0000 -1.0000 -1.0000 -1.0000 -1.0000 -0.1490 1.0000 1.0000 0.9310 0.9590 1.0000 1.0000 1.0000 1.0000 0.8710 -0.9570 -1.0000 -1.0000 -1.0000 -1.0000 -1.0000 -0.9040 0.4990 1.0000 1.0000 1.0000 1.0000 1.0000 1.0000 1.0000 0.6330 -1.0000 -1.0000 -1.0000 -1.0000 -1.0000 -1.0000 -1.0000 -0.9330 0.0930 0.9060 1.0000 1.0000 1.0000 1.0000 0.8600 -0.7360 -1.0000 -1.0000 -1.0000 -1.0000 -1.0000 -1.0000 -1.0000 -1.0000 -1.0000 -1.0000 -0.4160 1.0000 1.0000 1.0000 -0.0560 -1.0000 -1.0000 -1.0000 -1.0000 -1.0000 -1.0000 -1.0000 -1.0000 -1.0000 -1.0000 -0.9360 0.6340 1.0000 1.0000 0.8200 -0.8150 -1.0000 -1.0000 -1.0000 -1.0000 -1.0000 -1.0000 -1.0000 -1.0000 -1.0000 -1.0000 -0.3390 0.9990 1.0000 0.9920 -0.2990 -1.0000 -1.0000 -1.0000 -1.0000 -1.0000 -1.0000 -1.0000 -1.0000 -1.0000 -1.0000 -0.9250 0.8300 1.0000 1.0000 0.6230 -1.0000 -1.0000 -1.0000 -1.0000 -1.0000 -1.0000 -1.0000 -1.0000 -1.0000 -1.0000 -1.0000 -0.1120 1.0000 1.0000 1.0000 -0.3380 -1.0000 -1.0000 -1.0000 -1.0000 -1.0000 -1.0000 -1.0000 -1.0000 -1.0000 -1.0000 -1.0000 0.1680 1.0000 1.0000 0.3200 -0.9920 -1.0000 -1.0000 -1.0000 -1.0000 -1.0000 -1.0000 -1.0000 -1.0000 -1.0000 -1.0000 -1.0000 0.0540 1.0000 0.9930 -0.5160 -1.0000 -1.0000 -1.0000 -1.0000 -1.0000 -1.0000 -1.0000 -1.0000 -1.0000 -1.0000 -1.0000 -1.0000 -0.7670 0.6090 0.3110 -0.9920 -1.0000 -1.0000 -1.0000 -1.0000 -1.0000 -1.0000 -1.0000 </t>
  </si>
  <si>
    <t xml:space="preserve">8.0000 -1.0000 -1.0000 -1.0000 -0.9670 -0.0930 0.5910 0.9330 1.0000 0.3910 -0.8040 -1.0000 -1.0000 -1.0000 -1.0000 -1.0000 -1.0000 -1.0000 -1.0000 -0.3390 0.6700 0.6940 0.0310 -0.6420 -0.2630 -0.1160 -0.4670 -1.0000 -1.0000 -1.0000 -1.0000 -1.0000 -1.0000 -1.0000 -0.6260 0.9640 0.7960 -0.4820 -1.0000 -1.0000 -1.0000 -1.0000 -1.0000 -1.0000 -1.0000 -1.0000 -1.0000 -1.0000 -1.0000 -1.0000 -0.2360 1.0000 -0.5110 -1.0000 -1.0000 -1.0000 -1.0000 -1.0000 -1.0000 -1.0000 -0.9670 -0.4940 0.3130 -0.7280 -1.0000 -1.0000 -0.5690 1.0000 -0.2920 -1.0000 -1.0000 -1.0000 -1.0000 -1.0000 -0.9060 -0.3760 0.4780 1.0000 1.0000 -0.1990 -1.0000 -1.0000 -1.0000 0.3380 0.8870 -0.3600 -1.0000 -1.0000 -0.7150 0.0510 0.7500 1.0000 1.0000 0.8640 -0.1310 -0.8910 -1.0000 -1.0000 -1.0000 -0.9770 0.4460 0.9780 0.5120 0.5110 0.9790 1.0000 0.9930 0.8260 0.1280 -0.8380 -1.0000 -1.0000 -1.0000 -1.0000 -1.0000 -1.0000 -0.6420 0.8330 1.0000 1.0000 1.0000 0.5050 -0.5000 -1.0000 -1.0000 -1.0000 -1.0000 -1.0000 -1.0000 -1.0000 -1.0000 -0.2300 0.9240 1.0000 0.3010 0.1590 0.8050 0.7810 -0.7320 -1.0000 -1.0000 -1.0000 -1.0000 -1.0000 -1.0000 -1.0000 -0.5000 0.9930 0.9970 -0.0470 -0.9910 -1.0000 -0.7910 0.6940 0.7710 -0.8500 -1.0000 -1.0000 -1.0000 -1.0000 -1.0000 -1.0000 -0.2560 1.0000 0.2150 -1.0000 -1.0000 -1.0000 -1.0000 -0.4310 1.0000 0.0470 -1.0000 -1.0000 -1.0000 -1.0000 -1.0000 -1.0000 -0.5560 1.0000 -0.4940 -1.0000 -1.0000 -1.0000 -1.0000 -0.8990 0.9670 0.6420 -1.0000 -1.0000 -1.0000 -1.0000 -1.0000 -1.0000 -0.9650 0.5720 0.6170 -0.8900 -1.0000 -1.0000 -1.0000 -0.9240 0.8270 0.8980 -0.9760 -1.0000 -1.0000 -1.0000 -1.0000 -1.0000 -1.0000 -0.7010 0.7720 0.6130 -0.8660 -1.0000 -0.9150 0.2250 1.0000 0.3730 -0.9980 -1.0000 -1.0000 -1.0000 -1.0000 -1.0000 -1.0000 -1.0000 -0.8140 0.4950 0.8130 0.2470 0.7310 1.0000 0.8680 -0.6590 -1.0000 -1.0000 -1.0000 -1.0000 -1.0000 -1.0000 -1.0000 -1.0000 -1.0000 -0.9640 -0.0040 0.5360 0.7510 0.3580 -0.8100 -1.0000 -1.0000 -1.0000 -1.0000 -1.0000 -1.0000 </t>
  </si>
  <si>
    <t xml:space="preserve">4.0000 -1.0000 -1.0000 -1.0000 -1.0000 -1.0000 -0.8530 0.9440 -0.4250 -1.0000 -1.0000 -1.0000 -1.0000 -1.0000 -0.9910 -0.2190 -1.0000 -1.0000 -1.0000 -1.0000 -1.0000 -1.0000 0.0440 1.0000 -0.2910 -1.0000 -1.0000 -1.0000 -1.0000 -1.0000 -0.3010 0.7700 -1.0000 -1.0000 -1.0000 -1.0000 -1.0000 -0.4920 0.9340 0.4920 -0.9340 -1.0000 -1.0000 -1.0000 -1.0000 -0.9140 0.8620 0.7560 -1.0000 -1.0000 -1.0000 -1.0000 -0.5950 0.8790 0.5950 -0.8790 -1.0000 -1.0000 -1.0000 -1.0000 -1.0000 -0.1980 1.0000 -0.0000 -1.0000 -1.0000 -1.0000 -0.7160 0.8420 0.8150 -0.8420 -1.0000 -1.0000 -1.0000 -1.0000 -1.0000 -0.9380 0.8420 0.9970 -0.6540 -1.0000 -1.0000 -0.9310 0.5040 1.0000 -0.4740 -1.0000 -1.0000 -1.0000 -1.0000 -1.0000 -0.6840 0.1330 1.0000 0.2890 -0.9980 -1.0000 -1.0000 0.1680 1.0000 0.8810 0.2160 0.5560 0.9640 1.0000 1.0000 1.0000 1.0000 1.0000 0.9560 -0.7160 -1.0000 -1.0000 -1.0000 0.5280 1.0000 1.0000 1.0000 0.6940 0.4900 0.1110 -0.2580 -0.1360 0.5560 1.0000 0.0890 -1.0000 -1.0000 -1.0000 -1.0000 -0.8980 -0.5560 -0.7560 -1.0000 -1.0000 -1.0000 -1.0000 -1.0000 -0.9610 0.8750 0.8790 -0.8920 -1.0000 -1.0000 -1.0000 -1.0000 -1.0000 -1.0000 -1.0000 -1.0000 -1.0000 -1.0000 -1.0000 -1.0000 -0.1330 1.0000 0.2320 -1.0000 -1.0000 -1.0000 -1.0000 -1.0000 -1.0000 -1.0000 -1.0000 -1.0000 -1.0000 -1.0000 -1.0000 -0.9660 0.7370 0.9660 -0.7370 -1.0000 -1.0000 -1.0000 -1.0000 -1.0000 -1.0000 -1.0000 -1.0000 -1.0000 -1.0000 -1.0000 -1.0000 -0.3750 1.0000 0.3750 -1.0000 -1.0000 -1.0000 -1.0000 -1.0000 -1.0000 -1.0000 -1.0000 -1.0000 -1.0000 -1.0000 -1.0000 -1.0000 0.5780 1.0000 -0.4790 -1.0000 -1.0000 -1.0000 -1.0000 -1.0000 -1.0000 -1.0000 -1.0000 -1.0000 -1.0000 -1.0000 -1.0000 -0.6440 0.9780 0.6440 -0.9780 -1.0000 -1.0000 -1.0000 -1.0000 -1.0000 -1.0000 -1.0000 -1.0000 -1.0000 -1.0000 -1.0000 -1.0000 -0.5030 1.0000 -0.4350 -1.0000 -1.0000 -1.0000 -1.0000 -1.0000 -1.0000 -1.0000 -1.0000 -1.0000 -1.0000 -1.0000 -1.0000 -1.0000 -0.8640 0.6540 -0.9140 -1.0000 -1.0000 -1.0000 -1.0000 -1.0000 -1.0000 </t>
  </si>
  <si>
    <t xml:space="preserve">7.0000 -1.0000 0.0230 0.6850 -0.6930 -1.0000 -1.0000 -1.0000 -1.0000 -1.0000 -1.0000 -1.0000 -1.0000 -1.0000 -1.0000 -1.0000 -1.0000 -1.0000 -0.3700 0.9310 0.9080 0.0540 -0.4340 -0.4600 -0.4600 -0.4600 -0.6290 -0.8920 -0.8920 -0.8920 -0.9460 -1.0000 -1.0000 -1.0000 -1.0000 -0.3500 1.0000 1.0000 1.0000 1.0000 1.0000 1.0000 1.0000 1.0000 1.0000 1.0000 0.8170 -0.5250 -1.0000 -1.0000 -1.0000 -0.8130 1.0000 0.2540 -0.5130 -0.1660 -0.3000 -0.1430 -0.0810 -0.0810 -0.0810 -0.0630 0.8910 0.2690 -1.0000 -1.0000 -1.0000 -0.9810 0.9980 0.2320 -1.0000 -1.0000 -1.0000 -1.0000 -1.0000 -1.0000 -1.0000 -0.5700 1.0000 -0.2620 -1.0000 -1.0000 -1.0000 -1.0000 -0.2940 -0.8410 -1.0000 -1.0000 -1.0000 -1.0000 -1.0000 -1.0000 -1.0000 0.4400 0.8820 -0.9450 -1.0000 -1.0000 -1.0000 -1.0000 -1.0000 -1.0000 -1.0000 -1.0000 -1.0000 -1.0000 -1.0000 -1.0000 -0.1860 0.9870 -0.0260 -1.0000 -1.0000 -1.0000 -1.0000 -1.0000 -1.0000 -1.0000 -1.0000 -1.0000 -1.0000 -1.0000 -1.0000 -0.5610 0.8870 0.5850 -0.9250 -1.0000 -1.0000 -1.0000 -1.0000 -1.0000 -1.0000 -1.0000 -1.0000 -1.0000 -1.0000 -1.0000 -0.8250 0.7690 0.7820 -0.7400 -1.0000 -1.0000 -1.0000 -1.0000 -1.0000 -1.0000 -1.0000 -1.0000 -1.0000 -1.0000 -1.0000 -0.6440 0.8130 0.9490 -0.6190 -1.0000 -1.0000 -1.0000 -1.0000 -1.0000 -1.0000 -1.0000 -1.0000 -1.0000 -1.0000 -1.0000 -0.6790 0.7240 0.9630 -0.3440 -1.0000 -1.0000 -1.0000 -1.0000 -1.0000 -1.0000 -1.0000 -1.0000 -1.0000 -1.0000 -1.0000 -0.5660 0.7900 0.9690 -0.2950 -1.0000 -1.0000 -1.0000 -1.0000 -1.0000 -1.0000 -1.0000 -1.0000 -1.0000 -1.0000 -1.0000 -0.4940 0.9200 0.8930 -0.2470 -1.0000 -1.0000 -1.0000 -1.0000 -1.0000 -1.0000 -1.0000 -1.0000 -1.0000 -1.0000 -1.0000 -0.9380 0.7260 0.9060 -0.5330 -1.0000 -1.0000 -1.0000 -1.0000 -1.0000 -1.0000 -1.0000 -1.0000 -1.0000 -1.0000 -1.0000 -1.0000 -0.4010 1.0000 0.0130 -1.0000 -1.0000 -1.0000 -1.0000 -1.0000 -1.0000 -1.0000 -1.0000 -1.0000 -1.0000 -1.0000 -1.0000 -1.0000 0.0480 0.9810 -0.5110 -1.0000 -1.0000 -1.0000 -1.0000 -1.0000 -1.0000 -1.0000 -1.0000 -1.0000 </t>
  </si>
  <si>
    <t xml:space="preserve">7.0000 -1.0000 -0.7100 0.7270 0.5700 -0.1590 -0.9600 -1.0000 -1.0000 -1.0000 -1.0000 -1.0000 -1.0000 -1.0000 -1.0000 -1.0000 -1.0000 -1.0000 -0.6630 0.9270 1.0000 1.0000 0.6450 -0.4090 -0.6060 -0.6060 -0.8430 -1.0000 -1.0000 -1.0000 -1.0000 -1.0000 -1.0000 -1.0000 -1.0000 -0.8070 -0.2130 0.3850 1.0000 1.0000 1.0000 1.0000 0.9670 0.9430 0.5980 -0.0390 -0.8860 -1.0000 -1.0000 -1.0000 -1.0000 -1.0000 -1.0000 -0.6120 1.0000 0.6180 0.2110 0.2110 0.5680 0.6620 0.8350 1.0000 0.4740 -1.0000 -1.0000 -1.0000 -1.0000 -1.0000 -1.0000 -0.4230 0.9770 -0.5320 -1.0000 -1.0000 -1.0000 -1.0000 -0.9440 0.1980 0.9970 -0.5690 -1.0000 -1.0000 -1.0000 -1.0000 -1.0000 -0.9630 -0.5040 -1.0000 -1.0000 -1.0000 -1.0000 -1.0000 -1.0000 -0.0090 1.0000 -0.4870 -1.0000 -1.0000 -1.0000 -1.0000 -1.0000 -1.0000 -1.0000 -1.0000 -1.0000 -1.0000 -1.0000 -1.0000 -0.9000 0.8040 0.9260 -0.9130 -1.0000 -1.0000 -1.0000 -1.0000 -1.0000 -1.0000 -1.0000 -1.0000 -1.0000 -1.0000 -1.0000 -0.9360 0.2410 1.0000 -0.0450 -1.0000 -1.0000 -1.0000 -1.0000 -1.0000 -1.0000 -1.0000 -1.0000 -1.0000 -1.0000 -1.0000 -0.8480 0.6460 1.0000 0.5070 -0.9480 -1.0000 -1.0000 -1.0000 -1.0000 -1.0000 -1.0000 -1.0000 -1.0000 -1.0000 -1.0000 -0.7600 0.4160 1.0000 0.5480 -0.8600 -1.0000 -1.0000 -1.0000 -1.0000 -1.0000 -1.0000 -1.0000 -1.0000 -1.0000 -1.0000 -0.3910 0.8570 1.0000 0.0370 -0.9300 -1.0000 -1.0000 -1.0000 -1.0000 -1.0000 -1.0000 -1.0000 -1.0000 -1.0000 -0.9870 0.0250 0.9720 0.9540 -0.0510 -0.9970 -1.0000 -1.0000 -1.0000 -1.0000 -1.0000 -1.0000 -1.0000 -1.0000 -1.0000 -0.9680 0.2050 1.0000 0.8760 -0.5010 -1.0000 -1.0000 -1.0000 -1.0000 -1.0000 -1.0000 -1.0000 -1.0000 -1.0000 -1.0000 -0.9960 0.3190 1.0000 0.6970 -0.7260 -1.0000 -1.0000 -1.0000 -1.0000 -1.0000 -1.0000 -1.0000 -1.0000 -1.0000 -1.0000 -1.0000 -0.9180 0.9830 0.8340 -0.7220 -1.0000 -1.0000 -1.0000 -1.0000 -1.0000 -1.0000 -1.0000 -1.0000 -1.0000 -1.0000 -1.0000 -1.0000 -0.9130 0.4740 0.3330 -1.0000 -1.0000 -1.0000 -1.0000 -1.0000 -1.0000 -1.0000 -1.0000 -1.0000 -1.0000 </t>
  </si>
  <si>
    <t xml:space="preserve">0.0000 -1.0000 -1.0000 -0.9550 -0.3920 0.3600 0.3600 0.4020 0.9320 0.3380 -0.4540 -0.9660 -1.0000 -1.0000 -1.0000 -1.0000 -1.0000 -1.0000 -0.9720 0.3000 1.0000 1.0000 0.9460 0.8490 1.0000 1.0000 1.0000 0.7130 0.1550 -0.4370 -0.9960 -1.0000 -1.0000 -1.0000 -0.5830 0.9580 1.0000 1.0000 0.7110 -0.9910 -0.5250 -0.3290 0.5020 1.0000 1.0000 1.0000 0.1990 -0.9190 -1.0000 -1.0000 -1.0000 -0.5430 0.7630 1.0000 0.8890 -0.8620 -1.0000 -1.0000 -0.9650 -0.6000 0.0950 1.0000 1.0000 0.1740 -0.9960 -1.0000 -1.0000 0.3930 1.0000 1.0000 0.4160 -1.0000 -1.0000 -1.0000 -1.0000 -1.0000 -0.9570 0.0510 1.0000 1.0000 -0.5640 -1.0000 -0.3740 0.8900 1.0000 0.9210 -0.6790 -1.0000 -1.0000 -1.0000 -1.0000 -1.0000 -1.0000 -0.9280 0.8900 1.0000 0.0040 -0.9480 0.8420 1.0000 1.0000 -0.0330 -1.0000 -1.0000 -1.0000 -1.0000 -1.0000 -1.0000 -1.0000 -1.0000 0.4210 1.0000 0.2380 -0.4890 0.9930 1.0000 0.8510 -0.9550 -1.0000 -1.0000 -1.0000 -1.0000 -1.0000 -1.0000 -1.0000 -1.0000 0.3650 1.0000 -0.2700 0.1400 1.0000 1.0000 0.2600 -1.0000 -1.0000 -1.0000 -1.0000 -1.0000 -1.0000 -1.0000 -1.0000 -0.9990 0.5400 1.0000 -0.2400 0.2380 1.0000 1.0000 -0.1460 -1.0000 -1.0000 -1.0000 -1.0000 -1.0000 -1.0000 -1.0000 -1.0000 -0.5650 0.9720 1.0000 -0.0310 0.0040 1.0000 1.0000 -0.4740 -1.0000 -1.0000 -1.0000 -1.0000 -1.0000 -1.0000 -1.0000 -0.9960 0.6020 1.0000 0.8540 -0.7770 -0.5640 1.0000 1.0000 -0.3170 -1.0000 -1.0000 -1.0000 -1.0000 -1.0000 -1.0000 -1.0000 -0.3110 0.9370 1.0000 0.3130 -1.0000 -0.9960 0.7120 1.0000 0.4660 -0.8050 -1.0000 -1.0000 -1.0000 -0.9860 -0.6000 0.1490 0.9260 1.0000 0.8950 -0.7290 -1.0000 -1.0000 -0.3830 0.8660 1.0000 0.8910 0.7600 0.6730 0.4380 0.7600 0.9940 1.0000 1.0000 0.9230 -0.1870 -1.0000 -1.0000 -1.0000 -1.0000 -0.7210 0.5620 1.0000 1.0000 1.0000 1.0000 1.0000 1.0000 0.4900 -0.2000 -0.6460 -1.0000 -1.0000 -1.0000 -1.0000 -1.0000 -1.0000 -0.9720 -0.5080 0.2890 0.6760 0.8630 0.3600 0.3020 -0.6660 -1.0000 -1.0000 -1.0000 -1.0000 -1.0000 </t>
  </si>
  <si>
    <t xml:space="preserve">8.0000 -1.0000 -1.0000 -1.0000 -1.0000 -1.0000 -1.0000 -0.9970 -0.5470 0.2130 0.8640 0.7050 -0.5390 -1.0000 -1.0000 -1.0000 -1.0000 -1.0000 -1.0000 -1.0000 -1.0000 -1.0000 -0.8190 0.3480 0.9080 -0.1620 0.0350 -0.1380 0.8430 -0.9360 -1.0000 -1.0000 -1.0000 -1.0000 -1.0000 -1.0000 -1.0000 -0.8770 0.6420 0.3930 -0.3350 -1.0000 -1.0000 -0.0450 0.8160 -0.9330 -1.0000 -1.0000 -1.0000 -1.0000 -1.0000 -1.0000 -1.0000 0.4670 0.1690 -0.9930 -1.0000 -1.0000 -1.0000 0.7610 0.2070 -1.0000 -1.0000 -1.0000 -1.0000 -1.0000 -1.0000 -1.0000 -0.8790 0.9740 -0.7820 -1.0000 -1.0000 -1.0000 -0.5550 0.9860 -0.0550 -1.0000 -1.0000 -1.0000 -1.0000 -1.0000 -1.0000 -1.0000 -0.9900 0.6130 -0.0040 -0.9990 -1.0000 -1.0000 0.4640 0.3300 -0.9930 -1.0000 -1.0000 -1.0000 -1.0000 -1.0000 -1.0000 -1.0000 -1.0000 -0.8470 0.5390 0.1880 -0.8140 -0.5920 0.9390 -0.0710 -1.0000 -1.0000 -1.0000 -1.0000 -1.0000 -1.0000 -1.0000 -1.0000 -1.0000 -1.0000 -0.9230 0.1950 0.8350 0.6960 0.0070 -1.0000 -1.0000 -1.0000 -1.0000 -1.0000 -1.0000 -1.0000 -1.0000 -1.0000 -1.0000 -1.0000 -1.0000 -1.0000 0.1470 1.0000 0.3140 -0.9920 -1.0000 -1.0000 -1.0000 -1.0000 -1.0000 -1.0000 -1.0000 -1.0000 -1.0000 -1.0000 -1.0000 -0.9560 0.7270 -0.1790 0.6190 -0.0910 -1.0000 -1.0000 -1.0000 -1.0000 -1.0000 -1.0000 -1.0000 -1.0000 -1.0000 -1.0000 -1.0000 -0.1970 0.5580 -0.9790 -0.8240 0.8900 -0.6790 -1.0000 -1.0000 -1.0000 -1.0000 -1.0000 -1.0000 -1.0000 -1.0000 -1.0000 -1.0000 0.5200 -0.5920 -1.0000 -1.0000 0.3260 -0.0130 -1.0000 -1.0000 -1.0000 -1.0000 -1.0000 -1.0000 -1.0000 -1.0000 -1.0000 -0.9970 0.7960 -0.9040 -1.0000 -1.0000 0.2670 0.0460 -1.0000 -1.0000 -1.0000 -1.0000 -1.0000 -1.0000 -1.0000 -1.0000 -1.0000 -0.9790 0.7730 -0.8610 -1.0000 -0.9660 0.7820 -0.5030 -1.0000 -1.0000 -1.0000 -1.0000 -1.0000 -1.0000 -1.0000 -1.0000 -1.0000 -1.0000 0.5750 -0.0660 -0.9440 0.1220 0.4000 -0.9960 -1.0000 -1.0000 -1.0000 -1.0000 -1.0000 -1.0000 -1.0000 -1.0000 -1.0000 -1.0000 -0.6600 0.6940 0.9400 0.4880 -0.8880 -1.0000 -1.0000 -1.0000 -1.0000 -1.0000 </t>
  </si>
  <si>
    <t xml:space="preserve">4.0000 -1.0000 -1.0000 -1.0000 -1.0000 -1.0000 -1.0000 -1.0000 -1.0000 -1.0000 -1.0000 -1.0000 0.6310 -0.8680 -1.0000 -1.0000 -1.0000 -1.0000 -1.0000 -1.0000 -1.0000 -1.0000 -1.0000 -1.0000 -1.0000 -1.0000 -1.0000 -1.0000 0.7820 -0.2090 -1.0000 -1.0000 -1.0000 -1.0000 -1.0000 -1.0000 -0.9270 -0.8120 -1.0000 -1.0000 -1.0000 -1.0000 -1.0000 -1.0000 0.6520 0.0910 -1.0000 -1.0000 -1.0000 -1.0000 -1.0000 -1.0000 -0.1840 0.7550 -0.9070 -1.0000 -1.0000 -1.0000 -1.0000 -1.0000 0.5220 0.2210 -1.0000 -1.0000 -1.0000 -1.0000 -1.0000 -1.0000 -0.4310 0.8360 -0.9760 -1.0000 -1.0000 -1.0000 -1.0000 -1.0000 0.3920 0.0500 -1.0000 -1.0000 -1.0000 -1.0000 -1.0000 -1.0000 -0.1690 0.9120 -1.0000 -1.0000 -1.0000 -1.0000 -1.0000 -1.0000 0.7060 0.0230 -1.0000 -1.0000 -1.0000 -1.0000 -1.0000 -1.0000 0.3020 0.4410 -1.0000 -1.0000 -1.0000 -1.0000 -1.0000 -1.0000 0.5900 0.1530 -1.0000 -1.0000 -1.0000 -1.0000 -1.0000 -1.0000 0.6690 0.0740 -1.0000 -1.0000 -1.0000 -1.0000 -1.0000 -1.0000 0.7730 -0.0310 -1.0000 -1.0000 -1.0000 -1.0000 -1.0000 -0.7170 1.0000 -0.4360 -1.0000 -1.0000 -1.0000 -1.0000 -1.0000 -0.8830 0.9190 -0.0450 -1.0000 -1.0000 -1.0000 -1.0000 -1.0000 -0.1410 0.9010 -0.6870 -0.4150 -0.2000 -0.2000 -0.2000 0.1010 0.3150 1.0000 0.6440 -0.7230 -1.0000 -1.0000 -1.0000 -1.0000 -0.2290 0.9850 0.9600 1.0000 1.0000 1.0000 0.9730 0.9430 0.9540 1.0000 0.6800 -0.3420 -1.0000 -1.0000 -1.0000 -1.0000 -1.0000 -0.0800 0.3140 -0.3810 -0.6000 -0.6000 -0.7870 -1.0000 -0.2700 1.0000 -0.7260 -1.0000 -1.0000 -1.0000 -1.0000 -1.0000 -1.0000 -1.0000 -1.0000 -1.0000 -1.0000 -1.0000 -1.0000 -1.0000 0.1880 0.7820 -0.9790 -1.0000 -1.0000 -1.0000 -1.0000 -1.0000 -1.0000 -1.0000 -1.0000 -1.0000 -1.0000 -1.0000 -1.0000 -1.0000 0.4240 0.7500 -1.0000 -1.0000 -1.0000 -1.0000 -1.0000 -1.0000 -1.0000 -1.0000 -1.0000 -1.0000 -1.0000 -1.0000 -1.0000 -1.0000 0.2940 0.4480 -1.0000 -1.0000 -1.0000 -1.0000 -1.0000 -1.0000 -1.0000 -1.0000 -1.0000 -1.0000 -1.0000 -1.0000 -1.0000 -1.0000 0.0600 0.2650 -1.0000 -1.0000 -1.0000 -1.0000 </t>
  </si>
  <si>
    <t xml:space="preserve">5.0000 -1.0000 -1.0000 -1.0000 -1.0000 -1.0000 -1.0000 -1.0000 -1.0000 -0.9080 -0.6570 -0.2630 0.7340 -0.7160 -1.0000 -1.0000 -1.0000 -1.0000 -1.0000 -1.0000 -1.0000 -1.0000 -0.9950 -0.4140 0.3700 0.9230 0.9070 0.5910 -0.3700 -0.9890 -1.0000 -1.0000 -1.0000 -1.0000 -1.0000 -1.0000 -1.0000 -0.6480 0.6110 0.8510 0.0250 -0.5540 -0.8780 -1.0000 -1.0000 -1.0000 -1.0000 -1.0000 -1.0000 -1.0000 -1.0000 -1.0000 -0.5010 0.8370 0.4560 -0.8480 -1.0000 -1.0000 -1.0000 -1.0000 -1.0000 -1.0000 -1.0000 -1.0000 -1.0000 -1.0000 -1.0000 -0.8190 0.8410 0.2800 -1.0000 -1.0000 -1.0000 -1.0000 -1.0000 -1.0000 -1.0000 -1.0000 -1.0000 -1.0000 -1.0000 -1.0000 -1.0000 0.1980 0.5840 -0.9680 -1.0000 -1.0000 -1.0000 -1.0000 -1.0000 -1.0000 -1.0000 -1.0000 -1.0000 -1.0000 -1.0000 -1.0000 -0.6800 0.9440 -0.3830 -1.0000 -1.0000 -1.0000 -0.9870 -0.8950 -0.9860 -1.0000 -1.0000 -1.0000 -1.0000 -1.0000 -1.0000 -1.0000 -0.4910 1.0000 -0.3910 -0.5790 -0.3670 0.0510 0.6790 1.0000 0.7340 -0.2910 -1.0000 -1.0000 -0.9840 -0.8390 -1.0000 -1.0000 -0.9990 0.0310 0.9940 1.0000 0.9230 0.5870 0.0810 -0.1580 -0.1580 0.8470 -0.3870 -0.8530 0.0050 -0.8890 -1.0000 -1.0000 -1.0000 -1.0000 -0.8610 -0.7550 -0.9180 -1.0000 -1.0000 -1.0000 -1.0000 0.5380 0.1500 -0.0130 -0.8860 -1.0000 -1.0000 -1.0000 -1.0000 -1.0000 -1.0000 -1.0000 -1.0000 -1.0000 -1.0000 -1.0000 -0.8010 0.9170 0.4430 -0.8800 -1.0000 -1.0000 -1.0000 -1.0000 -1.0000 -1.0000 -1.0000 -1.0000 -1.0000 -1.0000 -1.0000 -1.0000 0.2040 0.7800 -0.8810 -1.0000 -1.0000 -1.0000 -1.0000 -1.0000 -1.0000 -1.0000 -1.0000 -0.8380 -0.9620 -1.0000 -1.0000 -0.1990 0.9880 -0.3540 -1.0000 -1.0000 -1.0000 -1.0000 -1.0000 -1.0000 -1.0000 -1.0000 -1.0000 0.4450 -0.5170 -0.9600 0.0550 0.9720 0.0320 -1.0000 -1.0000 -1.0000 -1.0000 -1.0000 -1.0000 -1.0000 -1.0000 -1.0000 -1.0000 0.6240 0.2810 0.5220 0.9640 -0.1230 -1.0000 -1.0000 -1.0000 -1.0000 -1.0000 -1.0000 -1.0000 -1.0000 -1.0000 -1.0000 -1.0000 -0.2800 0.8640 0.7210 -0.5190 -1.0000 -1.0000 -1.0000 -1.0000 -1.0000 -1.0000 -1.0000 -1.0000 </t>
  </si>
  <si>
    <t xml:space="preserve">2.0000 -1.0000 -1.0000 -1.0000 -0.9570 -0.0590 0.6640 0.4580 -0.6530 -1.0000 -1.0000 -1.0000 -1.0000 -1.0000 -1.0000 -1.0000 -1.0000 -1.0000 -1.0000 -0.8400 0.7090 1.0000 0.8170 0.7530 0.9470 -0.6350 -1.0000 -1.0000 -1.0000 -1.0000 -1.0000 -1.0000 -1.0000 -1.0000 -1.0000 0.3370 0.9930 -0.1380 -0.9010 -0.9640 0.4280 0.7110 -0.9160 -1.0000 -1.0000 -1.0000 -1.0000 -1.0000 -1.0000 -1.0000 -1.0000 -0.0870 0.9980 0.0010 -1.0000 -1.0000 -0.8350 0.8430 0.2180 -1.0000 -1.0000 -1.0000 -1.0000 -1.0000 -1.0000 -1.0000 -1.0000 -1.0000 -0.6360 -0.7440 -1.0000 -1.0000 -1.0000 -0.0280 0.9520 -0.7760 -1.0000 -1.0000 -1.0000 -1.0000 -1.0000 -1.0000 -1.0000 -1.0000 -1.0000 -1.0000 -1.0000 -1.0000 -1.0000 -0.7290 1.0000 -0.1240 -1.0000 -1.0000 -1.0000 -1.0000 -1.0000 -1.0000 -1.0000 -1.0000 -1.0000 -1.0000 -1.0000 -1.0000 -1.0000 -0.9510 0.9000 0.3360 -1.0000 -1.0000 -1.0000 -1.0000 -1.0000 -1.0000 -1.0000 -1.0000 -1.0000 -1.0000 -0.9220 -0.7380 -0.8590 -0.9930 0.8270 0.5890 -1.0000 -1.0000 -1.0000 -1.0000 -1.0000 -1.0000 -1.0000 -1.0000 -0.9670 0.3620 0.8000 1.0000 0.8950 0.7380 0.9540 0.4550 -1.0000 -1.0000 -1.0000 -1.0000 -1.0000 -1.0000 -1.0000 -1.0000 -0.1320 0.9900 0.5670 0.2780 0.2660 0.7310 1.0000 0.9910 0.2860 -0.7460 -1.0000 -1.0000 -1.0000 -1.0000 -1.0000 -0.6830 0.8190 -0.2640 -1.0000 -1.0000 -1.0000 -0.1370 1.0000 0.3600 0.7200 0.8980 -0.1380 -0.9050 -1.0000 -1.0000 -0.9210 0.5880 -0.7060 -1.0000 -1.0000 -1.0000 -0.7140 0.7520 0.8820 -0.7320 -0.9670 0.0350 0.9570 0.4980 -1.0000 -0.9990 -0.0250 0.4140 -1.0000 -1.0000 -1.0000 -0.8290 0.6180 1.0000 -0.1620 -1.0000 -1.0000 -1.0000 -0.5850 -0.0750 -0.9990 -1.0000 0.6180 0.5300 -1.0000 -1.0000 -0.8170 0.6400 1.0000 0.3570 -0.9340 -1.0000 -1.0000 -1.0000 -1.0000 -1.0000 -1.0000 -1.0000 -0.0310 0.9440 -0.1810 0.1650 0.8360 0.9980 0.4870 -0.9590 -1.0000 -1.0000 -1.0000 -1.0000 -1.0000 -1.0000 -1.0000 -1.0000 -1.0000 -0.2050 0.8910 1.0000 0.9110 0.1510 -0.9830 -1.0000 -1.0000 -1.0000 -1.0000 -1.0000 -1.0000 -1.0000 -1.0000 </t>
  </si>
  <si>
    <t xml:space="preserve">8.0000 -1.0000 -1.0000 -1.0000 -1.0000 -1.0000 -1.0000 -0.5160 0.6960 0.8480 -0.4930 -1.0000 -1.0000 -1.0000 -1.0000 -1.0000 -1.0000 -1.0000 -1.0000 -1.0000 -1.0000 -1.0000 -1.0000 0.6150 -0.8110 -0.6610 0.7540 -0.9600 -1.0000 -1.0000 -1.0000 -1.0000 -1.0000 -1.0000 -1.0000 -1.0000 -1.0000 -1.0000 -0.6650 0.4660 -1.0000 -1.0000 0.5290 -0.5380 -1.0000 -1.0000 -1.0000 -1.0000 -1.0000 -1.0000 -1.0000 -1.0000 -1.0000 -1.0000 -0.6100 0.3530 -1.0000 -1.0000 0.4460 -0.5670 -1.0000 -1.0000 -1.0000 -1.0000 -1.0000 -1.0000 -1.0000 -1.0000 -1.0000 -1.0000 -0.7690 0.4540 -1.0000 -1.0000 0.6660 -0.8650 -1.0000 -1.0000 -1.0000 -1.0000 -1.0000 -1.0000 -1.0000 -1.0000 -1.0000 -1.0000 -0.9880 0.6430 -0.9120 -0.6650 0.5710 -1.0000 -1.0000 -1.0000 -1.0000 -1.0000 -1.0000 -1.0000 -1.0000 -1.0000 -1.0000 -1.0000 -1.0000 -0.0680 -0.1280 -0.0660 0.0550 -1.0000 -1.0000 -1.0000 -1.0000 -1.0000 -1.0000 -1.0000 -1.0000 -1.0000 -1.0000 -1.0000 -1.0000 -0.9300 0.6320 0.7980 -0.5440 -1.0000 -1.0000 -1.0000 -1.0000 -1.0000 -1.0000 -1.0000 -1.0000 -1.0000 -1.0000 -1.0000 -1.0000 -1.0000 -0.2450 0.8570 -0.9770 -1.0000 -1.0000 -1.0000 -1.0000 -1.0000 -1.0000 -1.0000 -1.0000 -1.0000 -1.0000 -1.0000 -1.0000 -1.0000 0.1910 1.0000 -0.7480 -1.0000 -1.0000 -1.0000 -1.0000 -1.0000 -1.0000 -1.0000 -1.0000 -1.0000 -1.0000 -1.0000 -1.0000 -1.0000 0.7760 0.0530 -0.0520 -1.0000 -1.0000 -1.0000 -1.0000 -1.0000 -1.0000 -1.0000 -1.0000 -1.0000 -1.0000 -1.0000 -1.0000 -0.6370 0.6820 -0.5860 0.4160 -1.0000 -1.0000 -1.0000 -1.0000 -1.0000 -1.0000 -1.0000 -1.0000 -1.0000 -1.0000 -1.0000 -1.0000 -0.3210 0.2210 -0.7830 0.4970 -1.0000 -1.0000 -1.0000 -1.0000 -1.0000 -1.0000 -1.0000 -1.0000 -1.0000 -1.0000 -1.0000 -1.0000 -0.2520 0.2100 -0.7060 0.4240 -1.0000 -1.0000 -1.0000 -1.0000 -1.0000 -1.0000 -1.0000 -1.0000 -1.0000 -1.0000 -1.0000 -1.0000 -0.2570 0.1080 0.3820 -0.4040 -1.0000 -1.0000 -1.0000 -1.0000 -1.0000 -1.0000 -1.0000 -1.0000 -1.0000 -1.0000 -1.0000 -1.0000 -0.7780 0.7920 0.0900 -1.0000 -1.0000 -1.0000 -1.0000 -1.0000 -1.0000 -1.0000 </t>
  </si>
  <si>
    <t xml:space="preserve">4.0000 -1.0000 -1.0000 -1.0000 -1.0000 -1.0000 -1.0000 -1.0000 0.1590 -0.2280 -1.0000 -1.0000 -1.0000 -1.0000 -1.0000 -1.0000 -1.0000 -1.0000 -1.0000 -1.0000 -1.0000 -1.0000 -1.0000 -1.0000 0.1820 0.5230 -1.0000 -1.0000 -1.0000 -1.0000 -1.0000 -1.0000 -1.0000 -1.0000 -1.0000 -1.0000 -1.0000 -1.0000 -1.0000 -1.0000 0.4560 0.9750 -0.9370 -1.0000 -1.0000 -1.0000 -1.0000 -1.0000 -1.0000 -1.0000 -1.0000 -1.0000 -1.0000 -1.0000 -1.0000 -1.0000 0.5780 0.9970 -0.9820 -1.0000 -1.0000 -1.0000 -1.0000 -1.0000 -1.0000 -1.0000 -1.0000 -1.0000 -1.0000 -1.0000 -1.0000 -0.9330 0.9280 0.9450 -1.0000 -1.0000 -1.0000 -1.0000 -1.0000 -1.0000 -1.0000 -1.0000 -1.0000 -1.0000 -1.0000 -1.0000 -1.0000 -0.7800 1.0000 0.8760 -1.0000 -1.0000 -1.0000 -1.0000 -1.0000 -1.0000 -1.0000 -1.0000 -1.0000 -1.0000 -1.0000 -1.0000 -1.0000 -0.7110 0.9450 0.8070 -1.0000 -1.0000 -1.0000 -1.0000 -1.0000 -1.0000 -1.0000 -1.0000 -1.0000 -1.0000 -1.0000 -1.0000 -1.0000 -0.4620 0.5150 0.8530 -1.0000 -1.0000 -1.0000 -1.0000 -1.0000 -1.0000 -1.0000 -1.0000 -1.0000 -1.0000 -1.0000 -1.0000 -1.0000 -0.0780 0.0510 0.9220 -1.0000 -1.0000 -1.0000 -1.0000 -1.0000 -1.0000 -1.0000 -1.0000 -1.0000 -1.0000 -1.0000 -1.0000 -1.0000 0.2080 -0.2200 0.8310 -0.9700 -1.0000 -1.0000 -1.0000 -1.0000 -1.0000 -1.0000 -1.0000 -1.0000 -1.0000 -1.0000 -1.0000 -1.0000 0.4620 -0.5290 0.9930 -0.9570 -1.0000 -1.0000 -1.0000 -1.0000 -1.0000 -1.0000 -1.0000 -1.0000 -1.0000 -1.0000 -1.0000 -1.0000 0.6580 -0.3560 0.9910 -0.5740 -1.0000 -1.0000 -1.0000 -1.0000 -1.0000 -1.0000 -1.0000 -1.0000 -1.0000 -1.0000 -1.0000 -1.0000 0.4030 0.9240 0.9750 0.0930 -1.0000 -1.0000 -1.0000 -1.0000 -1.0000 -1.0000 -1.0000 -1.0000 -1.0000 -1.0000 -1.0000 -1.0000 -1.0000 -0.7450 0.8460 -0.9970 -1.0000 -1.0000 -1.0000 -1.0000 -1.0000 -1.0000 -1.0000 -1.0000 -1.0000 -1.0000 -1.0000 -1.0000 -1.0000 -0.7190 0.8970 -0.9780 -1.0000 -1.0000 -1.0000 -1.0000 -1.0000 -1.0000 -1.0000 -1.0000 -1.0000 -1.0000 -1.0000 -1.0000 -1.0000 -0.8120 0.5000 -1.0000 -1.0000 -1.0000 -1.0000 -1.0000 -1.0000 -1.0000 </t>
  </si>
  <si>
    <t xml:space="preserve">1.0000 -1.0000 -1.0000 -1.0000 -1.0000 -1.0000 -1.0000 -1.0000 0.7700 -0.7780 -1.0000 -1.0000 -1.0000 -1.0000 -1.0000 -1.0000 -1.0000 -1.0000 -1.0000 -1.0000 -1.0000 -1.0000 -1.0000 -1.0000 0.8990 0.0250 -1.0000 -1.0000 -1.0000 -1.0000 -1.0000 -1.0000 -1.0000 -1.0000 -1.0000 -1.0000 -1.0000 -1.0000 -1.0000 -1.0000 0.8270 0.2650 -1.0000 -1.0000 -1.0000 -1.0000 -1.0000 -1.0000 -1.0000 -1.0000 -1.0000 -1.0000 -1.0000 -1.0000 -1.0000 -1.0000 0.3160 0.6980 -1.0000 -1.0000 -1.0000 -1.0000 -1.0000 -1.0000 -1.0000 -1.0000 -1.0000 -1.0000 -1.0000 -1.0000 -1.0000 -1.0000 0.0910 0.9750 -1.0000 -1.0000 -1.0000 -1.0000 -1.0000 -1.0000 -1.0000 -1.0000 -1.0000 -1.0000 -1.0000 -1.0000 -1.0000 -1.0000 -0.0570 0.8650 -1.0000 -1.0000 -1.0000 -1.0000 -1.0000 -1.0000 -1.0000 -1.0000 -1.0000 -1.0000 -1.0000 -1.0000 -1.0000 -1.0000 0.1040 0.7030 -1.0000 -1.0000 -1.0000 -1.0000 -1.0000 -1.0000 -1.0000 -1.0000 -1.0000 -1.0000 -1.0000 -1.0000 -1.0000 -1.0000 0.2660 0.6450 -1.0000 -1.0000 -1.0000 -1.0000 -1.0000 -1.0000 -1.0000 -1.0000 -1.0000 -1.0000 -1.0000 -1.0000 -1.0000 -1.0000 0.3900 0.7790 -1.0000 -1.0000 -1.0000 -1.0000 -1.0000 -1.0000 -1.0000 -1.0000 -1.0000 -1.0000 -1.0000 -1.0000 -1.0000 -1.0000 0.0090 0.9540 -1.0000 -1.0000 -1.0000 -1.0000 -1.0000 -1.0000 -1.0000 -1.0000 -1.0000 -1.0000 -1.0000 -1.0000 -1.0000 -1.0000 -0.0490 0.8570 -1.0000 -1.0000 -1.0000 -1.0000 -1.0000 -1.0000 -1.0000 -1.0000 -1.0000 -1.0000 -1.0000 -1.0000 -1.0000 -1.0000 0.1120 0.8500 -1.0000 -1.0000 -1.0000 -1.0000 -1.0000 -1.0000 -1.0000 -1.0000 -1.0000 -1.0000 -1.0000 -1.0000 -1.0000 -1.0000 0.6770 0.5320 -1.0000 -1.0000 -1.0000 -1.0000 -1.0000 -1.0000 -1.0000 -1.0000 -1.0000 -1.0000 -1.0000 -1.0000 -1.0000 -1.0000 0.8380 0.3700 -1.0000 -1.0000 -1.0000 -1.0000 -1.0000 -1.0000 -1.0000 -1.0000 -1.0000 -1.0000 -1.0000 -1.0000 -1.0000 -1.0000 1.0000 0.2080 -1.0000 -1.0000 -1.0000 -1.0000 -1.0000 -1.0000 -1.0000 -1.0000 -1.0000 -1.0000 -1.0000 -1.0000 -1.0000 -1.0000 0.7700 -0.1310 -1.0000 -1.0000 -1.0000 -1.0000 -1.0000 -1.0000 -1.0000 </t>
  </si>
  <si>
    <t xml:space="preserve">3.0000 -1.0000 -1.0000 -1.0000 -1.0000 -1.0000 -0.9610 0.4110 0.9650 0.8390 -0.4360 -1.0000 -1.0000 -1.0000 -1.0000 -1.0000 -1.0000 -1.0000 -1.0000 -1.0000 -1.0000 -1.0000 -1.0000 -0.9050 -0.9420 -0.0240 0.5090 -1.0000 -1.0000 -1.0000 -1.0000 -1.0000 -1.0000 -1.0000 -1.0000 -1.0000 -1.0000 -1.0000 -1.0000 -1.0000 -1.0000 -0.3370 0.4900 -1.0000 -1.0000 -1.0000 -1.0000 -1.0000 -1.0000 -1.0000 -1.0000 -1.0000 -1.0000 -1.0000 -1.0000 -1.0000 -1.0000 0.2590 -0.0680 -1.0000 -1.0000 -1.0000 -1.0000 -1.0000 -1.0000 -1.0000 -1.0000 -1.0000 -1.0000 -1.0000 -1.0000 -1.0000 -0.7080 0.7340 -0.8760 -1.0000 -1.0000 -1.0000 -1.0000 -1.0000 -1.0000 -1.0000 -1.0000 -1.0000 -1.0000 -1.0000 -1.0000 -1.0000 0.6830 0.2740 -0.9960 -1.0000 -1.0000 -1.0000 -1.0000 -1.0000 -1.0000 -1.0000 -1.0000 -1.0000 -1.0000 -1.0000 -1.0000 -1.0000 -0.5470 0.7650 -0.2020 -1.0000 -1.0000 -1.0000 -1.0000 -1.0000 -1.0000 -1.0000 -1.0000 -1.0000 -1.0000 -1.0000 -1.0000 -1.0000 -1.0000 -0.2420 0.5110 -1.0000 -1.0000 -1.0000 -1.0000 -1.0000 -1.0000 -1.0000 -1.0000 -1.0000 -1.0000 -1.0000 -1.0000 -1.0000 -1.0000 -0.7700 0.8990 -0.9760 -1.0000 -1.0000 -1.0000 -1.0000 -1.0000 -1.0000 -1.0000 -1.0000 -1.0000 -1.0000 -1.0000 -1.0000 -1.0000 -0.8040 1.0000 -0.9650 -1.0000 -1.0000 -1.0000 -1.0000 -1.0000 -1.0000 -1.0000 -1.0000 -1.0000 -1.0000 -1.0000 -1.0000 -1.0000 -0.6830 0.7560 -1.0000 -1.0000 -1.0000 -1.0000 -1.0000 -1.0000 -1.0000 -1.0000 -1.0000 -1.0000 -1.0000 -1.0000 -1.0000 -1.0000 -0.4450 0.5130 -1.0000 -1.0000 -1.0000 -1.0000 -1.0000 -1.0000 -1.0000 -1.0000 -1.0000 -1.0000 -1.0000 -1.0000 -1.0000 -1.0000 -0.1900 0.3360 -1.0000 -1.0000 -1.0000 -1.0000 -1.0000 -1.0000 -1.0000 -1.0000 -1.0000 -1.0000 -1.0000 -1.0000 -1.0000 -0.9880 0.4720 -0.2120 -1.0000 -1.0000 -1.0000 -1.0000 -1.0000 -1.0000 -1.0000 -1.0000 -1.0000 -1.0000 -1.0000 -1.0000 -0.8580 0.1420 0.5380 -0.9600 -1.0000 -1.0000 -1.0000 -1.0000 -1.0000 -1.0000 -1.0000 -1.0000 -1.0000 -1.0000 -1.0000 -1.0000 0.5580 0.2730 -0.8590 -1.0000 -1.0000 -1.0000 -1.0000 -1.0000 -1.0000 -1.0000 </t>
  </si>
  <si>
    <t xml:space="preserve">2.0000 -1.0000 -1.0000 -1.0000 -1.0000 -1.0000 0.0980 0.9640 0.7510 -0.1530 -0.9900 -1.0000 -1.0000 -1.0000 -1.0000 -1.0000 -1.0000 -1.0000 -1.0000 -1.0000 -1.0000 -1.0000 -0.7610 -0.8050 -0.2290 0.8710 0.0080 -1.0000 -1.0000 -1.0000 -1.0000 -1.0000 -1.0000 -1.0000 -1.0000 -1.0000 -1.0000 -1.0000 -1.0000 -1.0000 -1.0000 -0.0170 0.3760 -1.0000 -1.0000 -1.0000 -1.0000 -1.0000 -1.0000 -1.0000 -1.0000 -1.0000 -1.0000 -1.0000 -1.0000 -1.0000 -1.0000 0.2170 0.1810 -1.0000 -1.0000 -1.0000 -1.0000 -1.0000 -1.0000 -1.0000 -1.0000 -1.0000 -1.0000 -1.0000 -1.0000 -1.0000 -0.9470 0.9020 -0.4800 -1.0000 -1.0000 -1.0000 -1.0000 -1.0000 -1.0000 -1.0000 -1.0000 -1.0000 -1.0000 -1.0000 -1.0000 -1.0000 -0.5180 0.8690 -0.9910 -1.0000 -1.0000 -1.0000 -1.0000 -1.0000 -1.0000 -1.0000 -1.0000 -1.0000 -1.0000 -1.0000 -1.0000 -1.0000 -0.0400 0.3750 -1.0000 -1.0000 -1.0000 -1.0000 -1.0000 -1.0000 -1.0000 -1.0000 -1.0000 -1.0000 -1.0000 -1.0000 -1.0000 -1.0000 0.3950 -0.1280 -1.0000 -1.0000 -1.0000 -1.0000 -1.0000 -1.0000 -1.0000 -1.0000 -1.0000 -1.0000 -1.0000 -1.0000 -1.0000 -0.9900 0.9360 -0.6010 -1.0000 -1.0000 -1.0000 -1.0000 -1.0000 -1.0000 -1.0000 -1.0000 -1.0000 -1.0000 -1.0000 -1.0000 -1.0000 -0.7860 1.0000 -0.9850 -1.0000 -1.0000 -1.0000 -1.0000 -1.0000 -1.0000 -1.0000 -1.0000 -1.0000 -1.0000 -1.0000 -1.0000 -1.0000 -0.5480 0.7390 -1.0000 -1.0000 -1.0000 -1.0000 -1.0000 -1.0000 -1.0000 -1.0000 -1.0000 -1.0000 -1.0000 -1.0000 -1.0000 -1.0000 -0.2380 0.5820 -1.0000 -1.0000 -1.0000 -1.0000 -1.0000 -1.0000 -1.0000 -1.0000 -1.0000 -1.0000 -1.0000 -1.0000 -1.0000 -1.0000 0.1590 0.0700 -1.0000 -1.0000 -1.0000 -1.0000 -1.0000 -1.0000 -1.0000 -1.0000 -1.0000 -1.0000 -1.0000 -1.0000 -1.0000 -1.0000 0.4690 -0.1530 -1.0000 -1.0000 -1.0000 -1.0000 -1.0000 -1.0000 -1.0000 -1.0000 -1.0000 -1.0000 -1.0000 -1.0000 -1.0000 -1.0000 0.3900 0.7900 -0.1880 0.1310 -0.2130 -1.0000 -1.0000 -1.0000 -1.0000 -1.0000 -1.0000 -1.0000 -1.0000 -1.0000 -1.0000 -1.0000 -0.0780 0.6290 0.7510 0.6280 -0.2040 -1.0000 -1.0000 -1.0000 -1.0000 -1.0000 </t>
  </si>
  <si>
    <t xml:space="preserve">8.0000 -1.0000 -1.0000 -1.0000 -1.0000 -0.6660 -0.0300 0.6980 1.0000 1.0000 0.9700 0.3330 -0.7430 -1.0000 -1.0000 -1.0000 -1.0000 -1.0000 -1.0000 -1.0000 -0.1480 0.9200 1.0000 0.9310 0.9220 0.9820 0.8790 0.9330 0.8740 -0.3540 -1.0000 -1.0000 -1.0000 -1.0000 -1.0000 -0.7780 0.9550 0.8620 -0.1590 -0.8400 -0.8730 -0.6860 -1.0000 -0.4110 1.0000 0.9050 -0.9240 -1.0000 -1.0000 -1.0000 -1.0000 -0.3150 1.0000 0.4750 -0.9730 -1.0000 -1.0000 -1.0000 -0.9320 0.3220 1.0000 1.0000 -0.3520 -1.0000 -1.0000 -1.0000 -1.0000 -0.8790 0.9270 1.0000 -0.1260 -1.0000 -1.0000 -0.7750 0.6870 1.0000 1.0000 0.9810 -0.5770 -1.0000 -1.0000 -1.0000 -1.0000 -1.0000 -0.3990 0.9870 0.9850 -0.2390 -0.3640 0.8410 1.0000 0.8480 0.1760 0.2260 -1.0000 -1.0000 -1.0000 -1.0000 -1.0000 -1.0000 -1.0000 -0.4730 0.9690 0.9650 0.9760 1.0000 0.5440 -0.7550 -1.0000 -1.0000 -1.0000 -1.0000 -1.0000 -1.0000 -1.0000 -1.0000 -1.0000 -1.0000 0.0650 1.0000 1.0000 0.9930 -0.8580 -1.0000 -1.0000 -1.0000 -1.0000 -1.0000 -1.0000 -1.0000 -1.0000 -1.0000 -1.0000 -0.8100 0.8390 1.0000 1.0000 1.0000 -0.4780 -1.0000 -1.0000 -1.0000 -1.0000 -1.0000 -1.0000 -1.0000 -1.0000 -1.0000 -0.8930 0.5170 1.0000 0.9330 0.2440 1.0000 0.8550 -0.7250 -1.0000 -1.0000 -1.0000 -1.0000 -1.0000 -1.0000 -1.0000 -1.0000 -0.4120 1.0000 1.0000 0.4360 -0.9860 0.2880 1.0000 0.3970 -0.9690 -1.0000 -1.0000 -1.0000 -1.0000 -1.0000 -1.0000 -1.0000 0.0960 1.0000 0.9260 -0.7920 -1.0000 -0.9260 0.7680 1.0000 -0.2290 -1.0000 -1.0000 -1.0000 -1.0000 -1.0000 -1.0000 -1.0000 -0.0420 1.0000 0.6990 -1.0000 -1.0000 -1.0000 -0.2950 1.0000 0.8120 -0.9770 -1.0000 -1.0000 -1.0000 -1.0000 -1.0000 -1.0000 -0.4360 0.9630 0.9500 -0.1470 -0.6360 -0.6540 -0.8580 0.8080 1.0000 -0.4100 -1.0000 -1.0000 -1.0000 -1.0000 -1.0000 -1.0000 -1.0000 -0.3440 0.8370 1.0000 1.0000 0.9950 0.9170 1.0000 1.0000 -0.4490 -1.0000 -1.0000 -1.0000 -1.0000 -1.0000 -1.0000 -1.0000 -1.0000 -0.9080 0.1310 0.9280 1.0000 1.0000 0.8950 0.1080 -0.9890 -1.0000 -1.0000 -1.0000 </t>
  </si>
  <si>
    <t xml:space="preserve">4.0000 -1.0000 -1.0000 -1.0000 -1.0000 -1.0000 -1.0000 -1.0000 -1.0000 -0.6770 0.8420 -0.4680 -1.0000 -1.0000 -1.0000 -1.0000 -1.0000 -1.0000 -1.0000 -1.0000 -0.8170 -0.3340 -0.9970 -1.0000 -1.0000 -0.1310 1.0000 0.2810 -1.0000 -1.0000 -1.0000 -1.0000 -1.0000 -1.0000 -1.0000 -1.0000 0.3510 0.9520 -0.8810 -1.0000 -1.0000 0.2570 1.0000 0.1920 -1.0000 -1.0000 -1.0000 -1.0000 -1.0000 -1.0000 -1.0000 -0.8350 0.9530 0.4840 -1.0000 -1.0000 -1.0000 0.7000 1.0000 0.4340 -1.0000 -1.0000 -1.0000 -1.0000 -1.0000 -1.0000 -1.0000 0.0840 1.0000 -0.3070 -1.0000 -1.0000 -0.8230 0.9480 0.8070 -0.4820 -1.0000 -1.0000 -1.0000 -1.0000 -1.0000 -1.0000 -0.8510 0.9050 0.8410 -0.8550 -1.0000 -1.0000 -0.2280 1.0000 0.2700 -1.0000 -1.0000 -1.0000 -1.0000 -1.0000 -1.0000 -1.0000 -0.3760 1.0000 0.4120 -1.0000 -1.0000 -1.0000 0.0400 1.0000 -0.0950 -1.0000 -1.0000 -1.0000 -1.0000 -1.0000 -1.0000 -0.9900 0.4040 1.0000 0.5510 -0.1610 -0.3420 -0.3420 0.6780 1.0000 -0.0570 -0.3380 0.0960 0.0960 0.0960 -0.2430 -1.0000 -0.9870 0.9400 1.0000 1.0000 1.0000 1.0000 1.0000 1.0000 1.0000 1.0000 1.0000 1.0000 1.0000 0.9740 0.4670 -0.9760 -1.0000 -0.5230 -0.3990 -0.5750 -0.1510 -0.1510 0.1600 1.0000 0.8340 0.1530 -0.1510 -0.5010 -0.5890 -0.9390 -1.0000 -1.0000 -1.0000 -1.0000 -1.0000 -1.0000 -1.0000 -1.0000 -0.3690 1.0000 0.2180 -1.0000 -1.0000 -1.0000 -1.0000 -1.0000 -1.0000 -1.0000 -1.0000 -1.0000 -1.0000 -1.0000 -1.0000 -1.0000 -0.0220 1.0000 -0.2010 -1.0000 -1.0000 -1.0000 -1.0000 -1.0000 -1.0000 -1.0000 -1.0000 -1.0000 -1.0000 -1.0000 -1.0000 -1.0000 0.4500 1.0000 -0.7210 -1.0000 -1.0000 -1.0000 -1.0000 -1.0000 -1.0000 -1.0000 -1.0000 -1.0000 -1.0000 -1.0000 -1.0000 -1.0000 0.6290 0.9990 -0.7790 -1.0000 -1.0000 -1.0000 -1.0000 -1.0000 -1.0000 -1.0000 -1.0000 -1.0000 -1.0000 -1.0000 -1.0000 -1.0000 0.7410 1.0000 -0.4660 -1.0000 -1.0000 -1.0000 -1.0000 -1.0000 -1.0000 -1.0000 -1.0000 -1.0000 -1.0000 -1.0000 -1.0000 -1.0000 0.2110 0.9260 -0.7150 -1.0000 -1.0000 -1.0000 -1.0000 -1.0000 -1.0000 -1.0000 </t>
  </si>
  <si>
    <t xml:space="preserve">7.0000 -1.0000 -1.0000 -0.4050 -0.0330 0.3670 -0.0460 -0.5490 -0.5490 -0.5490 -0.5490 -0.4850 -0.0330 0.2730 0.7090 -1.0000 -1.0000 -1.0000 -0.8070 0.9920 1.0000 1.0000 1.0000 1.0000 1.0000 1.0000 1.0000 1.0000 1.0000 1.0000 1.0000 -0.9430 -1.0000 -1.0000 -0.9910 -0.4550 0.1610 0.1610 0.4180 0.9660 0.6780 0.2490 0.3070 0.2830 0.3390 1.0000 1.0000 -0.8150 -1.0000 -1.0000 -1.0000 -1.0000 -1.0000 -1.0000 -0.9750 -0.8250 -1.0000 -1.0000 -1.0000 -1.0000 0.1310 1.0000 0.6220 -0.9750 -1.0000 -1.0000 -1.0000 -1.0000 -1.0000 -1.0000 -1.0000 -1.0000 -1.0000 -1.0000 -1.0000 -0.9190 0.7880 1.0000 -0.0900 -1.0000 -1.0000 -1.0000 -1.0000 -1.0000 -1.0000 -1.0000 -1.0000 -1.0000 -1.0000 -1.0000 -1.0000 -0.2610 1.0000 0.9580 -0.9190 -1.0000 -1.0000 -1.0000 -1.0000 -1.0000 -1.0000 -1.0000 -1.0000 -1.0000 -1.0000 -1.0000 -0.9910 0.6010 1.0000 0.3010 -1.0000 -1.0000 -1.0000 -1.0000 -1.0000 -1.0000 -1.0000 -1.0000 -1.0000 -1.0000 -1.0000 -1.0000 -0.2520 0.9990 0.9260 -0.7610 -1.0000 -1.0000 -1.0000 -1.0000 -1.0000 -1.0000 -1.0000 -1.0000 -1.0000 -1.0000 -1.0000 -1.0000 0.6180 1.0000 0.2940 -1.0000 -1.0000 -1.0000 -1.0000 -1.0000 -1.0000 -1.0000 -1.0000 -1.0000 -1.0000 -1.0000 -1.0000 -0.5060 0.9940 0.9820 -0.5590 -1.0000 -1.0000 -1.0000 -1.0000 -1.0000 -1.0000 -1.0000 -1.0000 -1.0000 -1.0000 -1.0000 -0.9750 0.5510 1.0000 0.3360 -1.0000 -1.0000 -1.0000 -1.0000 -1.0000 -1.0000 -1.0000 -1.0000 -1.0000 -1.0000 -1.0000 -1.0000 -0.5200 1.0000 1.0000 -0.6350 -1.0000 -1.0000 -1.0000 -1.0000 -1.0000 -1.0000 -1.0000 -1.0000 -1.0000 -1.0000 -1.0000 -1.0000 0.3000 1.0000 0.5290 -0.9840 -1.0000 -1.0000 -1.0000 -1.0000 -1.0000 -1.0000 -1.0000 -1.0000 -1.0000 -1.0000 -1.0000 -0.6140 0.8850 1.0000 -0.3260 -1.0000 -1.0000 -1.0000 -1.0000 -1.0000 -1.0000 -1.0000 -1.0000 -1.0000 -1.0000 -1.0000 -1.0000 0.0750 1.0000 0.8750 -0.9390 -1.0000 -1.0000 -1.0000 -1.0000 -1.0000 -1.0000 -1.0000 -1.0000 -1.0000 -1.0000 -1.0000 -1.0000 -0.2200 0.9910 -0.3250 -1.0000 -1.0000 -1.0000 -1.0000 -1.0000 -1.0000 -1.0000 </t>
  </si>
  <si>
    <t xml:space="preserve">0.0000 -1.0000 -1.0000 -1.0000 -1.0000 -1.0000 -1.0000 -1.0000 -1.0000 -0.0990 0.9570 -0.2650 -1.0000 -1.0000 -1.0000 -1.0000 -1.0000 -1.0000 -1.0000 -1.0000 -1.0000 -1.0000 -1.0000 -0.8350 0.5470 0.9790 1.0000 0.9370 -0.8550 -1.0000 -1.0000 -1.0000 -1.0000 -1.0000 -1.0000 -1.0000 -1.0000 -1.0000 -0.6260 0.7130 1.0000 1.0000 1.0000 0.9960 -0.5650 -1.0000 -1.0000 -1.0000 -1.0000 -1.0000 -1.0000 -1.0000 -1.0000 -0.5350 0.8270 1.0000 0.6820 -0.4290 0.8550 1.0000 0.2170 -1.0000 -1.0000 -1.0000 -1.0000 -1.0000 -1.0000 -1.0000 -0.5710 0.9230 1.0000 0.4640 -0.8050 -1.0000 0.1040 1.0000 0.8360 -0.8320 -1.0000 -1.0000 -1.0000 -1.0000 -1.0000 -0.8630 0.8190 1.0000 0.6060 -0.9120 -1.0000 -1.0000 -0.6830 1.0000 1.0000 -0.4670 -1.0000 -1.0000 -1.0000 -1.0000 -1.0000 -0.5670 1.0000 1.0000 -0.6950 -1.0000 -1.0000 -1.0000 -0.9970 0.6640 1.0000 -0.1790 -1.0000 -1.0000 -1.0000 -1.0000 -1.0000 -0.3560 1.0000 0.9130 -0.9730 -1.0000 -1.0000 -1.0000 -1.0000 0.0870 1.0000 0.5910 -1.0000 -1.0000 -1.0000 -1.0000 -1.0000 -0.4640 1.0000 1.0000 -0.8150 -1.0000 -1.0000 -1.0000 -1.0000 -0.6570 1.0000 0.9730 -0.5950 -1.0000 -1.0000 -1.0000 -1.0000 -0.7520 1.0000 0.9920 -0.8110 -1.0000 -1.0000 -1.0000 -1.0000 -0.9700 0.9570 1.0000 -0.2820 -1.0000 -1.0000 -1.0000 -1.0000 -0.9810 0.9410 1.0000 -0.3590 -1.0000 -1.0000 -1.0000 -1.0000 -0.8540 0.9560 1.0000 -0.5020 -1.0000 -1.0000 -1.0000 -1.0000 -1.0000 0.6720 1.0000 0.0490 -1.0000 -1.0000 -1.0000 -1.0000 0.0700 1.0000 1.0000 -0.7290 -1.0000 -1.0000 -1.0000 -1.0000 -1.0000 0.0310 1.0000 0.8300 -0.9250 -1.0000 -1.0000 -1.0000 0.5730 1.0000 0.8130 -0.9680 -1.0000 -1.0000 -1.0000 -1.0000 -1.0000 -0.7390 0.9320 1.0000 0.6040 0.0620 -0.2790 -0.1320 0.9520 1.0000 0.1350 -1.0000 -1.0000 -1.0000 -1.0000 -1.0000 -1.0000 -1.0000 -0.5320 0.8370 1.0000 1.0000 1.0000 1.0000 1.0000 0.6680 -0.7330 -1.0000 -1.0000 -1.0000 -1.0000 -1.0000 -1.0000 -1.0000 -1.0000 -0.7950 -0.0910 0.3880 0.8670 1.0000 0.4360 -0.8440 -1.0000 -1.0000 -1.0000 -1.0000 </t>
  </si>
  <si>
    <t xml:space="preserve">1.0000 -1.0000 -1.0000 -1.0000 -1.0000 -1.0000 -1.0000 -0.9450 0.8110 0.2910 -0.9830 -1.0000 -1.0000 -1.0000 -1.0000 -1.0000 -1.0000 -1.0000 -1.0000 -1.0000 -1.0000 -1.0000 -1.0000 -0.7710 0.9970 0.9700 -0.8740 -1.0000 -1.0000 -1.0000 -1.0000 -1.0000 -1.0000 -1.0000 -1.0000 -1.0000 -1.0000 -1.0000 -1.0000 -0.6090 1.0000 1.0000 -0.8320 -1.0000 -1.0000 -1.0000 -1.0000 -1.0000 -1.0000 -1.0000 -1.0000 -1.0000 -1.0000 -1.0000 -1.0000 -0.7270 0.9810 1.0000 -0.5390 -1.0000 -1.0000 -1.0000 -1.0000 -1.0000 -1.0000 -1.0000 -1.0000 -1.0000 -1.0000 -1.0000 -1.0000 -0.9270 0.9410 1.0000 -0.6900 -1.0000 -1.0000 -1.0000 -1.0000 -1.0000 -1.0000 -1.0000 -1.0000 -1.0000 -1.0000 -1.0000 -1.0000 -0.8230 0.9880 1.0000 -0.7110 -1.0000 -1.0000 -1.0000 -1.0000 -1.0000 -1.0000 -1.0000 -1.0000 -1.0000 -1.0000 -1.0000 -1.0000 -0.8770 0.9830 1.0000 -0.7440 -1.0000 -1.0000 -1.0000 -1.0000 -1.0000 -1.0000 -1.0000 -1.0000 -1.0000 -1.0000 -1.0000 -1.0000 -0.7420 1.0000 1.0000 -0.7910 -1.0000 -1.0000 -1.0000 -1.0000 -1.0000 -1.0000 -1.0000 -1.0000 -1.0000 -1.0000 -1.0000 -1.0000 -0.8000 1.0000 0.9950 -0.8320 -1.0000 -1.0000 -1.0000 -1.0000 -1.0000 -1.0000 -1.0000 -1.0000 -1.0000 -1.0000 -1.0000 -1.0000 -0.5450 1.0000 0.9400 -0.9290 -1.0000 -1.0000 -1.0000 -1.0000 -1.0000 -1.0000 -1.0000 -1.0000 -1.0000 -1.0000 -1.0000 -1.0000 -0.6160 1.0000 0.9970 -0.8230 -1.0000 -1.0000 -1.0000 -1.0000 -1.0000 -1.0000 -1.0000 -1.0000 -1.0000 -1.0000 -1.0000 -1.0000 -0.7000 1.0000 0.9860 -0.9110 -1.0000 -1.0000 -1.0000 -1.0000 -1.0000 -1.0000 -1.0000 -1.0000 -1.0000 -1.0000 -1.0000 -1.0000 -0.5490 1.0000 0.9580 -0.9430 -1.0000 -1.0000 -1.0000 -1.0000 -1.0000 -1.0000 -1.0000 -1.0000 -1.0000 -1.0000 -1.0000 -1.0000 -0.7110 1.0000 0.9220 -0.9270 -1.0000 -1.0000 -1.0000 -1.0000 -1.0000 -1.0000 -1.0000 -1.0000 -1.0000 -1.0000 -1.0000 -1.0000 -0.6250 1.0000 1.0000 -0.5160 -1.0000 -1.0000 -1.0000 -1.0000 -1.0000 -1.0000 -1.0000 -1.0000 -1.0000 -1.0000 -1.0000 -1.0000 -0.9540 0.3560 0.7680 -0.8530 -1.0000 -1.0000 -1.0000 -1.0000 -1.0000 -1.0000 </t>
  </si>
  <si>
    <t xml:space="preserve">8.0000 -1.0000 -1.0000 -1.0000 -1.0000 -1.0000 -1.0000 -0.6890 0.1580 0.7750 1.0000 0.3860 -0.7590 -1.0000 -1.0000 -1.0000 -1.0000 -1.0000 -1.0000 -1.0000 -1.0000 -0.9720 0.0450 0.9460 0.8330 0.1940 -0.1230 0.6090 0.7090 -0.9430 -1.0000 -1.0000 -1.0000 -1.0000 -1.0000 -1.0000 -0.7690 0.5060 0.8960 -0.1050 -0.9630 -1.0000 -1.0000 -0.7260 0.9700 -0.6950 -0.9990 -0.6490 -1.0000 -1.0000 -1.0000 -0.6330 0.7070 0.7220 -0.6920 -1.0000 -1.0000 -1.0000 -1.0000 -1.0000 -0.8920 -0.4760 0.5470 0.8460 -0.8950 -1.0000 -0.7010 0.8140 0.5620 -0.8360 -1.0000 -1.0000 -1.0000 -1.0000 -1.0000 -0.9620 0.2650 1.0000 0.2940 -0.7490 -1.0000 -0.9290 0.6280 0.7310 -0.9230 -1.0000 -1.0000 -1.0000 -1.0000 -1.0000 -0.5090 0.7560 0.8600 -0.3180 -0.9980 -1.0000 -1.0000 -0.4630 1.0000 -0.0430 -1.0000 -1.0000 -1.0000 -1.0000 -1.0000 -0.3410 0.9690 0.5160 -0.7850 -1.0000 -1.0000 -1.0000 -1.0000 -0.6300 1.0000 0.4130 -0.5830 -0.8200 -0.8200 -0.5240 -0.2180 0.9520 0.9480 0.2570 0.2580 0.2580 0.0520 -0.8220 -1.0000 -0.9960 0.1300 0.9890 1.0000 1.0000 1.0000 1.0000 1.0000 0.9910 0.9780 0.9780 0.8480 0.9780 0.9980 0.7170 -0.9560 -1.0000 -1.0000 -0.8220 -0.3110 -0.3030 -0.2890 0.7660 0.8030 -0.6950 -1.0000 -1.0000 -1.0000 -1.0000 -0.0360 1.0000 -0.4820 -1.0000 -1.0000 -1.0000 -1.0000 -1.0000 -0.3670 1.0000 -0.1020 -1.0000 -1.0000 -1.0000 -1.0000 -1.0000 -0.1100 0.9990 -0.5880 -1.0000 -1.0000 -1.0000 -1.0000 -0.9090 0.7730 0.6450 -0.9780 -1.0000 -1.0000 -1.0000 -1.0000 -0.5880 0.8210 0.3740 -1.0000 -1.0000 -1.0000 -1.0000 -1.0000 -0.2090 1.0000 -0.2160 -1.0000 -1.0000 -1.0000 -0.9950 -0.3900 0.8920 0.5210 -0.9190 -1.0000 -1.0000 -1.0000 -1.0000 -1.0000 0.4080 0.9450 -0.9310 -1.0000 -1.0000 -0.5060 0.5140 0.9710 0.1150 -0.9260 -1.0000 -1.0000 -1.0000 -1.0000 -1.0000 -1.0000 0.5800 0.9930 0.2360 0.3750 0.7740 0.9680 0.3150 -0.6830 -1.0000 -1.0000 -1.0000 -1.0000 -1.0000 -1.0000 -1.0000 -1.0000 -0.4330 0.8680 0.9300 0.5950 0.0420 -0.6050 -1.0000 -1.0000 -1.0000 -1.0000 -1.0000 -1.0000 </t>
  </si>
  <si>
    <t xml:space="preserve">4.0000 -1.0000 -1.0000 -1.0000 -1.0000 -0.9740 0.0600 -0.7190 -1.0000 -1.0000 -1.0000 0.4510 0.2200 -1.0000 -1.0000 -1.0000 -1.0000 -1.0000 -1.0000 -1.0000 -1.0000 -0.6740 1.0000 -0.1260 -1.0000 -1.0000 -0.9670 0.9820 0.6670 -1.0000 -1.0000 -1.0000 -1.0000 -1.0000 -1.0000 -1.0000 -1.0000 -0.4330 1.0000 -0.4300 -1.0000 -1.0000 -0.8880 0.9700 0.3550 -1.0000 -1.0000 -1.0000 -1.0000 -1.0000 -1.0000 -1.0000 -1.0000 0.1500 1.0000 -0.8550 -1.0000 -1.0000 -0.9560 0.9890 0.4550 -0.4670 -1.0000 -1.0000 -1.0000 -1.0000 -1.0000 -1.0000 -0.9940 0.6610 0.6910 -0.9910 -1.0000 -1.0000 -0.7820 1.0000 1.0000 0.1160 -1.0000 -1.0000 -1.0000 -1.0000 -1.0000 -1.0000 -0.8610 1.0000 0.1170 -1.0000 -1.0000 -1.0000 -0.5950 1.0000 1.0000 -0.2460 -1.0000 -1.0000 -1.0000 -1.0000 -1.0000 -1.0000 -0.3990 1.0000 -0.2120 -1.0000 -1.0000 -1.0000 -0.3850 1.0000 0.8780 -0.9420 -1.0000 -1.0000 -1.0000 -1.0000 -1.0000 -1.0000 -0.1350 1.0000 -0.6650 -1.0000 -1.0000 -1.0000 0.3210 0.9980 -0.3690 -1.0000 -1.0000 -1.0000 -1.0000 -1.0000 -1.0000 -1.0000 0.0540 1.0000 -0.7510 -0.9960 -0.5790 0.4950 1.0000 0.8790 -1.0000 -1.0000 -1.0000 -1.0000 -1.0000 -1.0000 -1.0000 -1.0000 -0.0460 1.0000 0.4400 0.6910 1.0000 0.7000 0.9680 0.4260 -1.0000 -1.0000 -1.0000 -1.0000 -1.0000 -1.0000 -1.0000 -1.0000 -0.7990 0.6750 0.9730 0.4980 -0.3220 -0.9110 0.9930 0.1530 -1.0000 -1.0000 -1.0000 -1.0000 -1.0000 -1.0000 -1.0000 -1.0000 -1.0000 -0.9860 -0.9590 -1.0000 -1.0000 -0.4810 1.0000 -0.3830 -1.0000 -1.0000 -1.0000 -1.0000 -1.0000 -1.0000 -1.0000 -1.0000 -1.0000 -1.0000 -1.0000 -1.0000 -1.0000 -0.2250 1.0000 -0.2270 -1.0000 -1.0000 -1.0000 -1.0000 -1.0000 -1.0000 -1.0000 -1.0000 -1.0000 -1.0000 -1.0000 -1.0000 -1.0000 -0.0370 1.0000 0.6120 -1.0000 -1.0000 -1.0000 -1.0000 -1.0000 -1.0000 -1.0000 -1.0000 -1.0000 -1.0000 -1.0000 -1.0000 -1.0000 0.1490 1.0000 -0.1190 -1.0000 -1.0000 -1.0000 -1.0000 -1.0000 -1.0000 -1.0000 -1.0000 -1.0000 -1.0000 -1.0000 -1.0000 -1.0000 0.1440 0.5050 -0.9160 -1.0000 -1.0000 -1.0000 -1.0000 -1.0000 </t>
  </si>
  <si>
    <t xml:space="preserve">1.0000 -1.0000 -1.0000 -1.0000 -1.0000 -1.0000 -1.0000 -1.0000 0.3060 0.5970 -0.9570 -1.0000 -1.0000 -1.0000 -1.0000 -1.0000 -1.0000 -1.0000 -1.0000 -1.0000 -1.0000 -1.0000 -1.0000 -0.8410 0.9500 0.8960 -0.9350 -1.0000 -1.0000 -1.0000 -1.0000 -1.0000 -1.0000 -1.0000 -1.0000 -1.0000 -1.0000 -1.0000 -1.0000 -0.7310 1.0000 0.7630 -1.0000 -1.0000 -1.0000 -1.0000 -1.0000 -1.0000 -1.0000 -1.0000 -1.0000 -1.0000 -1.0000 -1.0000 -1.0000 -0.7380 1.0000 0.4780 -1.0000 -1.0000 -1.0000 -1.0000 -1.0000 -1.0000 -1.0000 -1.0000 -1.0000 -1.0000 -1.0000 -1.0000 -1.0000 -0.3720 1.0000 0.1120 -1.0000 -1.0000 -1.0000 -1.0000 -1.0000 -1.0000 -1.0000 -1.0000 -1.0000 -1.0000 -1.0000 -1.0000 -1.0000 -0.4000 1.0000 0.1410 -1.0000 -1.0000 -1.0000 -1.0000 -1.0000 -1.0000 -1.0000 -1.0000 -1.0000 -1.0000 -1.0000 -1.0000 -1.0000 -0.4290 1.0000 0.1690 -1.0000 -1.0000 -1.0000 -1.0000 -1.0000 -1.0000 -1.0000 -1.0000 -1.0000 -1.0000 -1.0000 -1.0000 -1.0000 -0.4570 1.0000 0.1970 -1.0000 -1.0000 -1.0000 -1.0000 -1.0000 -1.0000 -1.0000 -1.0000 -1.0000 -1.0000 -1.0000 -1.0000 -1.0000 -0.4850 1.0000 0.2260 -1.0000 -1.0000 -1.0000 -1.0000 -1.0000 -1.0000 -1.0000 -1.0000 -1.0000 -1.0000 -1.0000 -1.0000 -1.0000 -0.5140 1.0000 0.2540 -1.0000 -1.0000 -1.0000 -1.0000 -1.0000 -1.0000 -1.0000 -1.0000 -1.0000 -1.0000 -1.0000 -1.0000 -1.0000 -0.5420 1.0000 0.2820 -1.0000 -1.0000 -1.0000 -1.0000 -1.0000 -1.0000 -1.0000 -1.0000 -1.0000 -1.0000 -1.0000 -1.0000 -1.0000 -0.5700 1.0000 0.3110 -1.0000 -1.0000 -1.0000 -1.0000 -1.0000 -1.0000 -1.0000 -1.0000 -1.0000 -1.0000 -1.0000 -1.0000 -1.0000 -0.5990 1.0000 0.3390 -1.0000 -1.0000 -1.0000 -1.0000 -1.0000 -1.0000 -1.0000 -1.0000 -1.0000 -1.0000 -1.0000 -1.0000 -1.0000 -0.6270 1.0000 0.6320 -0.9080 -1.0000 -1.0000 -1.0000 -1.0000 -1.0000 -1.0000 -1.0000 -1.0000 -1.0000 -1.0000 -1.0000 -1.0000 -0.6680 0.9970 0.9930 -0.5560 -1.0000 -1.0000 -1.0000 -1.0000 -1.0000 -1.0000 -1.0000 -1.0000 -1.0000 -1.0000 -1.0000 -1.0000 -1.0000 0.6410 0.2350 -1.0000 -1.0000 -1.0000 -1.0000 -1.0000 -1.0000 -1.0000 </t>
  </si>
  <si>
    <t xml:space="preserve">2.0000 -0.6830 0.7920 0.9830 0.4760 -0.0110 -0.7560 -1.0000 -1.0000 -1.0000 -1.0000 -1.0000 -1.0000 -1.0000 -1.0000 -1.0000 -1.0000 -0.5910 0.9420 1.0000 1.0000 1.0000 0.9230 -0.2240 -1.0000 -1.0000 -1.0000 -1.0000 -1.0000 -1.0000 -1.0000 -1.0000 -1.0000 -1.0000 -0.6040 -0.1060 0.2460 0.8160 1.0000 0.9980 -0.1540 -0.9860 -1.0000 -1.0000 -1.0000 -1.0000 -0.9010 -0.9190 -1.0000 -1.0000 -1.0000 -1.0000 -1.0000 -0.9090 -0.1180 0.9960 1.0000 0.0940 -1.0000 -1.0000 -1.0000 -0.9800 0.4520 0.6770 -0.8560 -1.0000 -1.0000 -1.0000 -1.0000 -1.0000 -1.0000 -0.0990 0.9950 0.9810 -0.2540 -1.0000 -0.8810 0.1510 1.0000 1.0000 -0.4050 -1.0000 -1.0000 -1.0000 -1.0000 -1.0000 -1.0000 -1.0000 0.1430 1.0000 0.9030 0.0950 0.8150 1.0000 1.0000 0.1440 -0.9760 -1.0000 -1.0000 -1.0000 -1.0000 -1.0000 -1.0000 -1.0000 -0.8620 0.8270 1.0000 1.0000 1.0000 0.9960 0.2940 -0.9460 -1.0000 -1.0000 -1.0000 -1.0000 -1.0000 -1.0000 -1.0000 -0.9180 0.1810 0.9910 1.0000 1.0000 0.8360 -0.3360 -0.9940 -1.0000 -1.0000 -1.0000 -1.0000 -1.0000 -1.0000 -1.0000 -0.9530 0.3840 1.0000 1.0000 1.0000 1.0000 0.3280 -1.0000 -1.0000 -1.0000 -1.0000 -1.0000 -1.0000 -1.0000 -1.0000 -0.9830 0.2710 1.0000 1.0000 0.7790 0.4470 1.0000 0.8930 -0.9460 -1.0000 -1.0000 -1.0000 -1.0000 -1.0000 -1.0000 -1.0000 -0.2410 1.0000 1.0000 0.7890 -0.8570 -0.0880 1.0000 0.9540 -0.8780 -1.0000 -1.0000 -1.0000 -1.0000 -1.0000 -1.0000 -0.9300 0.6700 1.0000 0.9900 -0.5720 -0.8170 0.6930 1.0000 0.8090 -0.9580 -1.0000 -1.0000 -1.0000 -1.0000 -1.0000 -1.0000 -0.1170 1.0000 1.0000 0.4150 -0.1330 0.8600 1.0000 0.9920 -0.3530 -1.0000 -1.0000 -1.0000 -1.0000 -1.0000 -1.0000 -0.9820 0.5880 1.0000 1.0000 1.0000 1.0000 1.0000 0.8580 -0.2870 -0.9960 -1.0000 -1.0000 -1.0000 -1.0000 -1.0000 -1.0000 -0.8500 0.9900 1.0000 1.0000 1.0000 0.8930 0.1710 -0.8090 -1.0000 -1.0000 -1.0000 -1.0000 -1.0000 -1.0000 -1.0000 -1.0000 -0.9980 -0.0790 0.9780 0.6600 -0.0090 -0.8000 -1.0000 -1.0000 -1.0000 -1.0000 -1.0000 -1.0000 -1.0000 -1.0000 </t>
  </si>
  <si>
    <t xml:space="preserve">6.0000 -1.0000 -1.0000 -1.0000 -1.0000 -1.0000 -1.0000 -1.0000 -1.0000 -0.9770 -0.0100 0.1770 -1.0000 -1.0000 -1.0000 -1.0000 -1.0000 -1.0000 -1.0000 -1.0000 -1.0000 -1.0000 -1.0000 -1.0000 -1.0000 -0.0890 1.0000 -0.2920 -1.0000 -1.0000 -1.0000 -1.0000 -1.0000 -1.0000 -1.0000 -1.0000 -1.0000 -1.0000 -1.0000 -1.0000 -0.9860 0.6020 0.3290 -0.9950 -1.0000 -1.0000 -1.0000 -1.0000 -1.0000 -1.0000 -1.0000 -1.0000 -1.0000 -1.0000 -1.0000 -1.0000 -0.2840 0.9530 -0.7930 -1.0000 -1.0000 -1.0000 -1.0000 -1.0000 -1.0000 -1.0000 -1.0000 -1.0000 -1.0000 -1.0000 -1.0000 -0.9470 0.6980 0.1110 -1.0000 -1.0000 -1.0000 -1.0000 -1.0000 -1.0000 -1.0000 -1.0000 -1.0000 -1.0000 -1.0000 -1.0000 -1.0000 -0.1670 0.8920 -0.8370 -1.0000 -1.0000 -1.0000 -1.0000 -1.0000 -1.0000 -1.0000 -1.0000 -1.0000 -1.0000 -1.0000 -1.0000 -0.9980 0.6380 0.2350 -1.0000 -1.0000 -1.0000 -1.0000 -1.0000 -1.0000 -1.0000 -1.0000 -1.0000 -1.0000 -1.0000 -1.0000 -1.0000 -0.6420 1.0000 -0.4490 -1.0000 -1.0000 -1.0000 -1.0000 -1.0000 -1.0000 -1.0000 -1.0000 -1.0000 -1.0000 -1.0000 -1.0000 -0.6870 0.5960 1.0000 0.8820 0.5150 -0.5450 -1.0000 -1.0000 -1.0000 -1.0000 -1.0000 -1.0000 -1.0000 -1.0000 -1.0000 -1.0000 0.3800 1.0000 0.8580 0.0790 0.3980 0.9440 -0.3090 -1.0000 -1.0000 -1.0000 -1.0000 -1.0000 -1.0000 -1.0000 -1.0000 -1.0000 -0.1620 1.0000 0.4630 -0.9260 -1.0000 0.0170 0.8850 -0.8500 -1.0000 -1.0000 -1.0000 -1.0000 -1.0000 -1.0000 -1.0000 -1.0000 -0.9910 0.4590 0.9700 -0.0290 -1.0000 -0.8910 0.8510 -0.0180 -1.0000 -1.0000 -1.0000 -1.0000 -1.0000 -1.0000 -1.0000 -1.0000 -1.0000 0.0700 0.5040 -1.0000 -1.0000 -1.0000 0.2580 0.3890 -1.0000 -1.0000 -1.0000 -1.0000 -1.0000 -1.0000 -1.0000 -1.0000 -1.0000 -0.4520 0.9780 -0.6730 -1.0000 -1.0000 -0.5040 -0.1940 -1.0000 -1.0000 -1.0000 -1.0000 -1.0000 -1.0000 -1.0000 -1.0000 -1.0000 -1.0000 0.3400 0.7510 -0.3590 -0.3640 0.5990 -0.3290 -1.0000 -1.0000 -1.0000 -1.0000 -1.0000 -1.0000 -1.0000 -1.0000 -1.0000 -1.0000 -0.9540 0.1240 0.9300 1.0000 0.3230 -0.9620 -1.0000 -1.0000 -1.0000 -1.0000 </t>
  </si>
  <si>
    <t xml:space="preserve">0.0000 -1.0000 -1.0000 -1.0000 -1.0000 -0.7610 0.2110 0.5420 1.0000 0.5600 0.0500 -0.9290 -1.0000 -1.0000 -1.0000 -1.0000 -1.0000 -1.0000 -1.0000 -1.0000 -0.8150 0.7000 1.0000 1.0000 1.0000 1.0000 1.0000 0.6880 -0.6950 -1.0000 -1.0000 -1.0000 -1.0000 -1.0000 -1.0000 -1.0000 -0.3450 1.0000 1.0000 1.0000 1.0000 0.9180 1.0000 0.9180 0.9950 -0.2620 -1.0000 -1.0000 -1.0000 -1.0000 -1.0000 -1.0000 0.2610 1.0000 1.0000 1.0000 0.8540 -0.0790 1.0000 -0.4520 0.9010 0.9630 -0.5510 -1.0000 -1.0000 -1.0000 -1.0000 -0.0710 1.0000 1.0000 1.0000 0.0700 -1.0000 -1.0000 -0.6730 -1.0000 -0.5560 0.9560 0.4220 -0.9840 -1.0000 -1.0000 -0.3040 0.9830 0.8810 -0.4740 0.1450 0.8490 -0.5900 -1.0000 -1.0000 -1.0000 -1.0000 0.0470 1.0000 -0.2100 -1.0000 -0.9620 0.7380 0.9880 -0.2740 -1.0000 -1.0000 -0.6390 -0.7070 -1.0000 -1.0000 -1.0000 -1.0000 -0.7340 1.0000 0.5710 -1.0000 -0.4540 1.0000 0.7810 -1.0000 -1.0000 -1.0000 -1.0000 -1.0000 -1.0000 -1.0000 -1.0000 -1.0000 -0.9700 0.7000 0.9440 -1.0000 -0.4190 1.0000 0.4190 -1.0000 -1.0000 -1.0000 -1.0000 -1.0000 -1.0000 -1.0000 -1.0000 -1.0000 -1.0000 0.4390 1.0000 -0.4390 -0.4650 1.0000 0.6130 -0.9850 -1.0000 -1.0000 -1.0000 -1.0000 -1.0000 -1.0000 -1.0000 -1.0000 -1.0000 0.3920 1.0000 -0.3920 -0.8560 0.9360 1.0000 -0.4270 -1.0000 -1.0000 -1.0000 -1.0000 -1.0000 -1.0000 -1.0000 -1.0000 -1.0000 0.4280 0.9330 -0.7690 -1.0000 -0.1090 1.0000 0.8460 -0.5940 -1.0000 -1.0000 -1.0000 -1.0000 -1.0000 -1.0000 -1.0000 -1.0000 0.6680 -0.3820 -1.0000 -1.0000 -0.9640 0.3390 1.0000 0.8820 -0.1220 -0.9310 -1.0000 -1.0000 -1.0000 -1.0000 -1.0000 -1.0000 -1.0000 -1.0000 -1.0000 -1.0000 -1.0000 -0.9470 0.3170 1.0000 1.0000 0.6810 -0.0380 -0.4280 -0.6050 -1.0000 -0.6600 -0.5240 -1.0000 -1.0000 -1.0000 -1.0000 -1.0000 -1.0000 -1.0000 -0.3310 0.7160 1.0000 1.0000 1.0000 1.0000 1.0000 1.0000 0.7940 -0.8530 -1.0000 -1.0000 -1.0000 -1.0000 -1.0000 -1.0000 -1.0000 -0.9200 -0.4750 0.3380 0.6600 1.0000 0.6040 0.1110 -0.8300 -1.0000 -1.0000 -1.0000 </t>
  </si>
  <si>
    <t xml:space="preserve">1.0000 -1.0000 -1.0000 -1.0000 -1.0000 -1.0000 -1.0000 -1.0000 -0.9190 0.5360 -1.0000 -1.0000 -1.0000 -1.0000 -1.0000 -1.0000 -1.0000 -1.0000 -1.0000 -1.0000 -1.0000 -1.0000 -1.0000 -1.0000 -0.5550 0.7600 -1.0000 -1.0000 -1.0000 -1.0000 -1.0000 -1.0000 -1.0000 -1.0000 -1.0000 -1.0000 -1.0000 -1.0000 -1.0000 -1.0000 -0.1430 0.3150 -1.0000 -1.0000 -1.0000 -1.0000 -1.0000 -1.0000 -1.0000 -1.0000 -1.0000 -1.0000 -1.0000 -1.0000 -1.0000 -1.0000 0.2290 0.1560 -1.0000 -1.0000 -1.0000 -1.0000 -1.0000 -1.0000 -1.0000 -1.0000 -1.0000 -1.0000 -1.0000 -1.0000 -1.0000 -1.0000 0.5460 -0.4550 -1.0000 -1.0000 -1.0000 -1.0000 -1.0000 -1.0000 -1.0000 -1.0000 -1.0000 -1.0000 -1.0000 -1.0000 -1.0000 -1.0000 0.7700 -0.6280 -1.0000 -1.0000 -1.0000 -1.0000 -1.0000 -1.0000 -1.0000 -1.0000 -1.0000 -1.0000 -1.0000 -1.0000 -1.0000 -1.0000 0.8240 -0.8550 -1.0000 -1.0000 -1.0000 -1.0000 -1.0000 -1.0000 -1.0000 -1.0000 -1.0000 -1.0000 -1.0000 -1.0000 -1.0000 -1.0000 0.9710 -0.9430 -1.0000 -1.0000 -1.0000 -1.0000 -1.0000 -1.0000 -1.0000 -1.0000 -1.0000 -1.0000 -1.0000 -1.0000 -1.0000 -1.0000 1.0000 -0.9710 -1.0000 -1.0000 -1.0000 -1.0000 -1.0000 -1.0000 -1.0000 -1.0000 -1.0000 -1.0000 -1.0000 -1.0000 -1.0000 -1.0000 0.9820 -0.9530 -1.0000 -1.0000 -1.0000 -1.0000 -1.0000 -1.0000 -1.0000 -1.0000 -1.0000 -1.0000 -1.0000 -1.0000 -1.0000 -1.0000 0.6340 -0.7790 -1.0000 -1.0000 -1.0000 -1.0000 -1.0000 -1.0000 -1.0000 -1.0000 -1.0000 -1.0000 -1.0000 -1.0000 -1.0000 -1.0000 0.3230 -0.4600 -1.0000 -1.0000 -1.0000 -1.0000 -1.0000 -1.0000 -1.0000 -1.0000 -1.0000 -1.0000 -1.0000 -1.0000 -1.0000 -1.0000 -0.0590 -0.1080 -1.0000 -1.0000 -1.0000 -1.0000 -1.0000 -1.0000 -1.0000 -1.0000 -1.0000 -1.0000 -1.0000 -1.0000 -1.0000 -1.0000 -0.5030 0.2260 -1.0000 -1.0000 -1.0000 -1.0000 -1.0000 -1.0000 -1.0000 -1.0000 -1.0000 -1.0000 -1.0000 -1.0000 -1.0000 -1.0000 -0.9550 0.4470 -1.0000 -1.0000 -1.0000 -1.0000 -1.0000 -1.0000 -1.0000 -1.0000 -1.0000 -1.0000 -1.0000 -1.0000 -1.0000 -1.0000 -1.0000 0.3740 -1.0000 -1.0000 -1.0000 -1.0000 -1.0000 -1.0000 -1.0000 </t>
  </si>
  <si>
    <t xml:space="preserve">7.0000 -1.0000 -1.0000 -1.0000 -0.5980 -0.1510 -0.5000 -0.1250 -0.5000 -0.6260 -1.0000 -1.0000 -1.0000 -0.7490 0.0770 0.9510 -0.2800 -1.0000 -1.0000 -0.9740 0.7280 1.0000 0.9740 0.7760 1.0000 1.0000 1.0000 1.0000 1.0000 1.0000 1.0000 1.0000 -0.0040 -1.0000 -1.0000 -0.0200 0.9970 0.5200 -0.9970 -1.0000 -0.8740 -0.3990 0.0760 0.5510 0.8250 0.3000 0.8760 1.0000 -0.4770 -1.0000 -0.6710 0.9970 1.0000 -0.2010 -1.0000 -1.0000 -1.0000 -1.0000 -1.0000 -1.0000 -1.0000 -0.9220 0.8720 0.8960 -0.9720 -1.0000 0.4240 1.0000 0.7510 -0.9250 -1.0000 -1.0000 -1.0000 -1.0000 -1.0000 -1.0000 -1.0000 -0.3260 1.0000 0.4510 -1.0000 -0.6770 0.9500 1.0000 -0.2730 -1.0000 -1.0000 -1.0000 -1.0000 -1.0000 -1.0000 -1.0000 -0.9970 0.5200 0.9970 -0.5200 -1.0000 -0.0040 1.0000 0.7280 -0.9740 -1.0000 -1.0000 -1.0000 -1.0000 -1.0000 -1.0000 -1.0000 -0.2530 1.0000 0.7280 -0.9740 -1.0000 -0.5790 0.8750 -0.5460 -1.0000 -1.0000 -1.0000 -1.0000 -1.0000 -1.0000 -1.0000 -1.0000 0.5950 1.0000 -0.2200 -1.0000 -1.0000 -1.0000 -1.0000 -1.0000 -1.0000 -1.0000 -1.0000 -1.0000 -1.0000 -1.0000 -1.0000 -0.4310 1.0000 0.6770 -0.9960 -1.0000 -1.0000 -1.0000 -1.0000 -1.0000 -1.0000 -1.0000 -1.0000 -1.0000 -1.0000 -1.0000 -1.0000 0.5420 1.0000 -0.4170 -1.0000 -1.0000 -1.0000 -1.0000 -1.0000 -1.0000 -1.0000 -1.0000 -1.0000 -1.0000 -1.0000 -1.0000 -0.4840 1.0000 0.6090 -1.0000 -1.0000 -1.0000 -1.0000 -1.0000 -1.0000 -1.0000 -1.0000 -1.0000 -1.0000 -1.0000 -1.0000 -0.9780 0.4670 0.9780 -0.4670 -1.0000 -1.0000 -1.0000 -1.0000 -1.0000 -1.0000 -1.0000 -1.0000 -1.0000 -1.0000 -1.0000 -1.0000 -0.1620 1.0000 0.2870 -1.0000 -1.0000 -1.0000 -1.0000 -1.0000 -1.0000 -1.0000 -1.0000 -1.0000 -1.0000 -1.0000 -1.0000 -0.8300 0.8920 0.9280 -0.7400 -1.0000 -1.0000 -1.0000 -1.0000 -1.0000 -1.0000 -1.0000 -1.0000 -1.0000 -1.0000 -1.0000 -1.0000 0.1600 1.0000 0.2150 -1.0000 -1.0000 -1.0000 -1.0000 -1.0000 -1.0000 -1.0000 -1.0000 -1.0000 -1.0000 -1.0000 -1.0000 -1.0000 0.2580 0.8580 -0.8670 -1.0000 -1.0000 -1.0000 -1.0000 -1.0000 -1.0000 </t>
  </si>
  <si>
    <t xml:space="preserve">1.0000 -1.0000 -1.0000 -1.0000 -1.0000 -1.0000 -1.0000 -0.6120 0.8160 -0.5060 -1.0000 -1.0000 -1.0000 -1.0000 -1.0000 -1.0000 -1.0000 -1.0000 -1.0000 -1.0000 -1.0000 -1.0000 -1.0000 -0.6060 1.0000 0.4280 -0.9880 -1.0000 -1.0000 -1.0000 -1.0000 -1.0000 -1.0000 -1.0000 -1.0000 -1.0000 -1.0000 -1.0000 -1.0000 -0.7730 0.9870 1.0000 -0.3860 -1.0000 -1.0000 -1.0000 -1.0000 -1.0000 -1.0000 -1.0000 -1.0000 -1.0000 -1.0000 -1.0000 -1.0000 -0.7540 0.9780 1.0000 -0.1120 -1.0000 -1.0000 -1.0000 -1.0000 -1.0000 -1.0000 -1.0000 -1.0000 -1.0000 -1.0000 -1.0000 -1.0000 -0.4810 1.0000 1.0000 -0.1700 -1.0000 -1.0000 -1.0000 -1.0000 -1.0000 -1.0000 -1.0000 -1.0000 -1.0000 -1.0000 -1.0000 -1.0000 -0.6540 0.9940 1.0000 -0.0850 -1.0000 -1.0000 -1.0000 -1.0000 -1.0000 -1.0000 -1.0000 -1.0000 -1.0000 -1.0000 -1.0000 -1.0000 -0.6500 1.0000 1.0000 -0.4270 -1.0000 -1.0000 -1.0000 -1.0000 -1.0000 -1.0000 -1.0000 -1.0000 -1.0000 -1.0000 -1.0000 -1.0000 -0.6340 0.9940 1.0000 -0.0580 -1.0000 -1.0000 -1.0000 -1.0000 -1.0000 -1.0000 -1.0000 -1.0000 -1.0000 -1.0000 -1.0000 -1.0000 -0.5350 1.0000 1.0000 -0.1160 -1.0000 -1.0000 -1.0000 -1.0000 -1.0000 -1.0000 -1.0000 -1.0000 -1.0000 -1.0000 -1.0000 -1.0000 -0.3360 1.0000 1.0000 -0.2210 -1.0000 -1.0000 -1.0000 -1.0000 -1.0000 -1.0000 -1.0000 -1.0000 -1.0000 -1.0000 -1.0000 -1.0000 -0.3730 1.0000 1.0000 -0.1830 -1.0000 -1.0000 -1.0000 -1.0000 -1.0000 -1.0000 -1.0000 -1.0000 -1.0000 -1.0000 -1.0000 -1.0000 -0.0790 1.0000 1.0000 -0.5720 -1.0000 -1.0000 -1.0000 -1.0000 -1.0000 -1.0000 -1.0000 -1.0000 -1.0000 -1.0000 -1.0000 -1.0000 -0.0210 1.0000 1.0000 -0.4880 -1.0000 -1.0000 -1.0000 -1.0000 -1.0000 -1.0000 -1.0000 -1.0000 -1.0000 -1.0000 -1.0000 -1.0000 -0.1060 1.0000 1.0000 -0.4980 -1.0000 -1.0000 -1.0000 -1.0000 -1.0000 -1.0000 -1.0000 -1.0000 -1.0000 -1.0000 -1.0000 -1.0000 -0.2850 1.0000 0.9940 -0.6910 -1.0000 -1.0000 -1.0000 -1.0000 -1.0000 -1.0000 -1.0000 -1.0000 -1.0000 -1.0000 -1.0000 -1.0000 -0.9800 0.2840 0.9940 -0.7020 -1.0000 -1.0000 -1.0000 -1.0000 -1.0000 -1.0000 </t>
  </si>
  <si>
    <t xml:space="preserve">6.0000 -1.0000 -1.0000 -1.0000 -1.0000 -1.0000 -1.0000 -0.5790 0.8400 -0.8020 -1.0000 -1.0000 -1.0000 -1.0000 -1.0000 -1.0000 -1.0000 -1.0000 -1.0000 -1.0000 -1.0000 -1.0000 -0.9880 0.4250 0.9340 -0.4500 -1.0000 -1.0000 -1.0000 -1.0000 -1.0000 -1.0000 -1.0000 -1.0000 -1.0000 -1.0000 -1.0000 -1.0000 0.2040 0.9980 0.7450 -0.9930 -1.0000 -1.0000 -1.0000 -1.0000 -1.0000 -1.0000 -1.0000 -1.0000 -1.0000 -1.0000 -1.0000 -0.8160 0.9130 1.0000 -0.1270 -1.0000 -1.0000 -1.0000 -1.0000 -1.0000 -1.0000 -1.0000 -1.0000 -1.0000 -1.0000 -1.0000 -0.9970 0.3080 1.0000 0.7950 -0.8600 -1.0000 -1.0000 -1.0000 -1.0000 -1.0000 -1.0000 -1.0000 -1.0000 -1.0000 -1.0000 -1.0000 -0.7570 0.9820 1.0000 -0.3740 -1.0000 -1.0000 -1.0000 -1.0000 -1.0000 -1.0000 -1.0000 -1.0000 -1.0000 -1.0000 -1.0000 -0.9970 0.3920 1.0000 0.3200 -0.9940 -1.0000 -1.0000 -1.0000 -0.9520 -0.6390 -0.8410 -1.0000 -1.0000 -1.0000 -1.0000 -1.0000 -0.7320 0.9370 0.9830 -0.4660 -1.0000 -1.0000 -1.0000 -1.0000 0.2240 1.0000 0.8170 -0.1420 -1.0000 -1.0000 -1.0000 -1.0000 0.2730 1.0000 0.6980 -0.9740 -1.0000 -1.0000 -1.0000 -0.3640 0.9230 0.9760 0.5770 0.9730 -0.0980 -1.0000 -1.0000 -0.9410 0.8690 1.0000 -0.3440 -1.0000 -1.0000 -1.0000 -0.7970 0.8540 0.9930 -0.3720 -0.9810 0.5410 0.8130 -0.9760 -1.0000 -0.1330 1.0000 0.6670 -0.9420 -1.0000 -1.0000 -1.0000 0.0900 1.0000 0.7510 -0.9820 -0.8760 0.9100 0.8720 -0.9680 -1.0000 0.5390 1.0000 -0.3420 -1.0000 -1.0000 -1.0000 -0.7580 0.8980 0.9970 -0.3330 -0.3030 0.7840 0.8990 -0.4410 -1.0000 -0.9740 0.8150 1.0000 -0.6440 -1.0000 -1.0000 -1.0000 -0.2730 1.0000 1.0000 0.6220 1.0000 0.9950 -0.3270 -1.0000 -1.0000 -0.9920 0.7480 0.9790 -0.8660 -0.9390 -0.8030 -0.3840 0.4880 1.0000 1.0000 1.0000 0.6990 -0.5340 -0.9930 -1.0000 -1.0000 -1.0000 -0.1200 0.9840 0.7260 0.7590 1.0000 1.0000 1.0000 1.0000 0.9650 -0.0120 -0.9040 -1.0000 -1.0000 -1.0000 -1.0000 -1.0000 -1.0000 -0.3860 0.7220 1.0000 1.0000 0.8300 0.1450 -0.0490 -0.4540 -1.0000 -1.0000 -1.0000 -1.0000 -1.0000 -1.0000 </t>
  </si>
  <si>
    <t xml:space="preserve">5.0000 -1.0000 -1.0000 -1.0000 -1.0000 -1.0000 -1.0000 -1.0000 -1.0000 -1.0000 -0.6980 0.2520 -1.0000 -1.0000 -1.0000 -1.0000 -1.0000 -1.0000 -1.0000 -1.0000 -1.0000 -1.0000 -1.0000 -1.0000 -1.0000 -1.0000 0.6260 0.9810 -0.8940 -1.0000 -1.0000 -1.0000 -1.0000 -1.0000 -1.0000 -1.0000 -1.0000 -1.0000 -1.0000 -1.0000 -0.9760 0.3260 0.9910 0.7520 -0.7300 -1.0000 -1.0000 -1.0000 -1.0000 -1.0000 -1.0000 -1.0000 -1.0000 -1.0000 -1.0000 -0.9590 0.3440 1.0000 0.9190 -0.6020 -1.0000 -1.0000 -1.0000 -1.0000 -1.0000 -1.0000 -1.0000 -1.0000 -1.0000 -1.0000 -0.9290 0.5380 1.0000 0.8660 -0.3190 -1.0000 -1.0000 -1.0000 -1.0000 -1.0000 -1.0000 -1.0000 -1.0000 -1.0000 -1.0000 -0.8770 0.5510 1.0000 1.0000 -0.0200 -0.9690 -1.0000 -1.0000 -1.0000 -1.0000 -1.0000 -1.0000 -1.0000 -1.0000 -1.0000 -1.0000 -0.1820 1.0000 1.0000 1.0000 1.0000 0.6570 -0.6650 -1.0000 -1.0000 -1.0000 -1.0000 -1.0000 -1.0000 -1.0000 -1.0000 -1.0000 -0.5500 1.0000 0.9720 0.7090 0.7270 1.0000 0.6090 -1.0000 -1.0000 -1.0000 -1.0000 -1.0000 -1.0000 -1.0000 -1.0000 -1.0000 -0.9360 0.3670 -0.6650 -1.0000 -0.9910 0.8640 1.0000 -0.8000 -1.0000 -1.0000 -1.0000 -1.0000 -1.0000 -1.0000 -1.0000 -1.0000 -1.0000 -0.9890 -1.0000 -1.0000 -1.0000 0.4420 1.0000 -0.3690 -1.0000 -1.0000 -1.0000 -1.0000 -1.0000 -1.0000 -1.0000 -1.0000 -1.0000 -1.0000 -1.0000 -1.0000 -1.0000 0.4860 1.0000 -0.2440 -1.0000 -1.0000 -1.0000 -1.0000 -1.0000 -1.0000 -1.0000 -1.0000 -1.0000 -1.0000 -1.0000 -1.0000 -0.5830 0.9280 0.9960 -0.5070 -1.0000 -1.0000 -1.0000 -1.0000 -1.0000 -1.0000 -1.0000 -1.0000 -1.0000 -1.0000 -1.0000 -0.8300 0.5730 1.0000 0.8550 -0.9610 -1.0000 -1.0000 -1.0000 -1.0000 -1.0000 -1.0000 -1.0000 -1.0000 -1.0000 -1.0000 -0.2390 0.5980 1.0000 0.9760 -0.0670 -1.0000 -1.0000 -1.0000 -1.0000 -1.0000 -1.0000 -1.0000 -1.0000 -1.0000 -1.0000 -1.0000 0.4290 1.0000 0.9030 -0.2390 -1.0000 -1.0000 -1.0000 -1.0000 -1.0000 -1.0000 -1.0000 -1.0000 -1.0000 -1.0000 -1.0000 -1.0000 -0.0020 0.5110 -0.3780 -1.0000 -1.0000 -1.0000 -1.0000 -1.0000 -1.0000 -1.0000 </t>
  </si>
  <si>
    <t xml:space="preserve">7.0000 -1.0000 -1.0000 -0.7850 0.8200 0.7990 -0.2660 -1.0000 -1.0000 -1.0000 -1.0000 -0.9970 -0.4890 0.2110 1.0000 -0.3290 -1.0000 -1.0000 -1.0000 -0.5420 1.0000 1.0000 0.7770 0.0230 0.0280 0.7660 0.7670 0.7670 0.9980 1.0000 1.0000 0.3560 -1.0000 -1.0000 -1.0000 0.1750 1.0000 1.0000 1.0000 1.0000 1.0000 1.0000 1.0000 1.0000 1.0000 1.0000 1.0000 0.1930 -1.0000 -1.0000 -0.9120 0.6240 1.0000 0.6920 0.4420 0.4420 0.4420 0.1240 -0.3020 -0.3020 0.7870 1.0000 0.8600 -0.7590 -1.0000 -1.0000 -0.2050 1.0000 0.9960 -0.5820 -1.0000 -1.0000 -1.0000 -1.0000 -1.0000 -1.0000 0.7930 1.0000 0.4170 -1.0000 -1.0000 -1.0000 0.2870 1.0000 0.8870 -0.9990 -1.0000 -1.0000 -1.0000 -1.0000 -1.0000 -0.4430 0.9700 1.0000 -0.0410 -1.0000 -1.0000 -1.0000 0.2160 1.0000 -0.2010 -1.0000 -1.0000 -1.0000 -1.0000 -1.0000 -1.0000 0.3380 1.0000 1.0000 -0.6270 -1.0000 -1.0000 -1.0000 -0.9490 -0.8600 -0.9830 -1.0000 -1.0000 -1.0000 -1.0000 -1.0000 -0.5490 0.9730 1.0000 0.3670 -0.9760 -1.0000 -1.0000 -1.0000 -1.0000 -1.0000 -1.0000 -1.0000 -1.0000 -1.0000 -1.0000 -1.0000 0.2270 1.0000 0.9080 -0.6500 -1.0000 -1.0000 -1.0000 -1.0000 -1.0000 -1.0000 -1.0000 -1.0000 -1.0000 -1.0000 -1.0000 -0.8960 0.6550 1.0000 0.4500 -1.0000 -1.0000 -1.0000 -1.0000 -1.0000 -1.0000 -1.0000 -1.0000 -1.0000 -1.0000 -1.0000 -1.0000 -0.1520 1.0000 0.9940 -0.6320 -1.0000 -1.0000 -1.0000 -1.0000 -1.0000 -1.0000 -1.0000 -1.0000 -1.0000 -1.0000 -1.0000 -0.5980 0.8720 1.0000 0.2120 -1.0000 -1.0000 -1.0000 -1.0000 -1.0000 -1.0000 -1.0000 -1.0000 -1.0000 -1.0000 -1.0000 -1.0000 0.2010 1.0000 0.8140 -0.8070 -1.0000 -1.0000 -1.0000 -1.0000 -1.0000 -1.0000 -1.0000 -1.0000 -1.0000 -1.0000 -1.0000 0.0260 0.9930 1.0000 0.1940 -1.0000 -1.0000 -1.0000 -1.0000 -1.0000 -1.0000 -1.0000 -1.0000 -1.0000 -1.0000 -1.0000 -0.4330 0.9130 1.0000 0.3930 -0.9200 -1.0000 -1.0000 -1.0000 -1.0000 -1.0000 -1.0000 -1.0000 -1.0000 -1.0000 -1.0000 -1.0000 -0.5990 0.8780 0.7400 -0.7290 -1.0000 -1.0000 -1.0000 -1.0000 -1.0000 -1.0000 -1.0000 </t>
  </si>
  <si>
    <t xml:space="preserve">2.0000 -1.0000 -1.0000 -1.0000 -1.0000 -0.9160 -0.4460 0.5530 0.4940 -0.6540 -1.0000 -1.0000 -1.0000 -1.0000 -1.0000 -1.0000 -1.0000 -1.0000 -1.0000 -1.0000 -0.3150 0.7350 1.0000 1.0000 1.0000 0.8860 -0.3130 -1.0000 -1.0000 -1.0000 -1.0000 -1.0000 -1.0000 -1.0000 -1.0000 -0.5990 0.9910 1.0000 0.8280 0.4850 0.5670 1.0000 0.8670 -0.5940 -1.0000 -1.0000 -1.0000 -1.0000 -1.0000 -1.0000 -1.0000 -0.2340 1.0000 0.9560 -0.4300 -1.0000 -0.9460 0.9110 1.0000 0.1120 -1.0000 -1.0000 -1.0000 -1.0000 -1.0000 -1.0000 -1.0000 -0.9020 -0.0250 -0.1820 -1.0000 -1.0000 -1.0000 0.4020 1.0000 0.6750 -1.0000 -1.0000 -1.0000 -1.0000 -1.0000 -1.0000 -1.0000 -1.0000 -1.0000 -1.0000 -1.0000 -1.0000 -1.0000 -0.1620 1.0000 0.8890 -0.9100 -1.0000 -1.0000 -1.0000 -1.0000 -1.0000 -1.0000 -1.0000 -1.0000 -1.0000 -1.0000 -1.0000 -1.0000 -0.0040 1.0000 0.9620 -0.8870 -1.0000 -1.0000 -1.0000 -1.0000 -1.0000 -1.0000 -1.0000 -1.0000 -1.0000 -1.0000 -1.0000 -1.0000 0.0950 1.0000 0.9890 -0.7440 -1.0000 -1.0000 -1.0000 -1.0000 -1.0000 -0.8640 -1.0000 -1.0000 -1.0000 -1.0000 -1.0000 -1.0000 0.1930 1.0000 0.7710 -0.9550 -1.0000 -1.0000 -1.0000 -1.0000 -0.7850 0.8430 0.3230 -0.7940 -0.9950 -1.0000 -1.0000 -1.0000 0.2950 1.0000 0.5860 -1.0000 -1.0000 -1.0000 -1.0000 -1.0000 0.3430 1.0000 1.0000 1.0000 0.6140 0.0310 -0.4390 -0.3110 0.9390 1.0000 -0.0390 -1.0000 -1.0000 -1.0000 -1.0000 -1.0000 0.7050 1.0000 1.0000 1.0000 1.0000 1.0000 1.0000 1.0000 1.0000 1.0000 0.9190 0.8360 0.8360 0.8360 0.7760 -0.4060 -0.4250 0.9470 1.0000 1.0000 0.8980 0.8740 1.0000 1.0000 1.0000 1.0000 1.0000 1.0000 1.0000 1.0000 1.0000 0.5660 -1.0000 -0.4600 0.8210 1.0000 0.7760 0.6640 1.0000 1.0000 0.7940 0.2400 0.2400 0.2400 -0.2920 -0.4850 -0.4850 -0.7720 -1.0000 -1.0000 -0.7810 0.5440 1.0000 1.0000 1.0000 0.7600 -0.5040 -1.0000 -1.0000 -1.0000 -1.0000 -1.0000 -1.0000 -1.0000 -1.0000 -1.0000 -1.0000 -0.9510 -0.1880 0.3990 0.1020 -0.9070 -1.0000 -1.0000 -1.0000 -1.0000 -1.0000 -1.0000 -1.0000 -1.0000 </t>
  </si>
  <si>
    <t xml:space="preserve">0.0000 -1.0000 -1.0000 -1.0000 -1.0000 -1.0000 -1.0000 -0.9620 -0.1550 0.9780 -0.0440 -1.0000 -1.0000 -1.0000 -1.0000 -1.0000 -1.0000 -1.0000 -1.0000 -1.0000 -1.0000 -1.0000 -1.0000 -0.0790 0.9850 1.0000 0.9980 0.2160 -1.0000 -1.0000 -1.0000 -1.0000 -1.0000 -1.0000 -1.0000 -1.0000 -1.0000 -0.9730 -0.6040 0.8680 1.0000 1.0000 1.0000 0.9380 -0.8700 -1.0000 -1.0000 -1.0000 -1.0000 -1.0000 -1.0000 -1.0000 -1.0000 -0.0510 1.0000 1.0000 1.0000 1.0000 1.0000 1.0000 0.7910 -0.9930 -1.0000 -1.0000 -1.0000 -1.0000 -1.0000 -1.0000 -0.8570 0.8850 1.0000 1.0000 1.0000 0.5620 0.8230 1.0000 1.0000 0.3980 -1.0000 -1.0000 -1.0000 -1.0000 -1.0000 -1.0000 -0.5330 0.9370 1.0000 1.0000 0.6430 -0.8380 -0.0530 1.0000 1.0000 0.9850 -0.8220 -1.0000 -1.0000 -1.0000 -1.0000 -1.0000 -0.2210 1.0000 1.0000 1.0000 -0.0980 -1.0000 -0.6430 1.0000 1.0000 0.8660 -0.6830 -1.0000 -1.0000 -1.0000 -1.0000 -0.6730 0.8820 1.0000 1.0000 1.0000 -0.5610 -1.0000 -0.1790 1.0000 1.0000 0.9840 -0.8260 -1.0000 -1.0000 -1.0000 -1.0000 -0.4160 1.0000 1.0000 1.0000 0.9970 -0.2320 -1.0000 -0.5060 1.0000 1.0000 0.9810 -0.3640 -1.0000 -1.0000 -1.0000 -1.0000 -0.3910 1.0000 1.0000 1.0000 1.0000 -0.6990 -1.0000 -0.0420 1.0000 1.0000 0.9830 -0.8300 -1.0000 -1.0000 -1.0000 -1.0000 -0.4100 1.0000 1.0000 1.0000 0.7480 -0.9540 -1.0000 0.4660 1.0000 1.0000 1.0000 -0.2570 -1.0000 -1.0000 -1.0000 -1.0000 -0.9260 0.9260 1.0000 1.0000 1.0000 -0.6640 -0.6320 0.7850 1.0000 1.0000 1.0000 -0.5450 -1.0000 -1.0000 -1.0000 -1.0000 -1.0000 0.4100 1.0000 1.0000 1.0000 0.4750 0.9990 1.0000 1.0000 1.0000 1.0000 -0.2630 -1.0000 -1.0000 -1.0000 -1.0000 -1.0000 -0.9590 0.6380 1.0000 1.0000 1.0000 1.0000 1.0000 1.0000 1.0000 0.6680 -0.9210 -1.0000 -1.0000 -1.0000 -1.0000 -1.0000 -1.0000 -0.7170 0.8400 1.0000 1.0000 1.0000 1.0000 1.0000 0.8920 -0.4870 -1.0000 -1.0000 -1.0000 -1.0000 -1.0000 -1.0000 -1.0000 -1.0000 -0.3950 0.9620 0.9990 0.9990 0.9990 0.0100 -0.3520 -1.0000 -1.0000 -1.0000 -1.0000 </t>
  </si>
  <si>
    <t xml:space="preserve">7.0000 -1.0000 -1.0000 -1.0000 -1.0000 -0.6280 -0.5240 -0.5240 -0.2040 0.2380 0.6920 1.0000 1.0000 1.0000 0.0290 -1.0000 -1.0000 -1.0000 -1.0000 -0.8150 0.2930 0.9260 1.0000 1.0000 1.0000 1.0000 1.0000 1.0000 1.0000 1.0000 0.7470 -1.0000 -1.0000 -1.0000 -1.0000 -0.0640 1.0000 1.0000 1.0000 0.9470 0.3340 0.3340 -0.0390 -0.4280 0.9000 1.0000 0.8500 -0.9300 -1.0000 -1.0000 -1.0000 0.7420 1.0000 1.0000 0.7120 -0.9080 -1.0000 -1.0000 -1.0000 -0.7610 0.8350 1.0000 -0.0310 -1.0000 -1.0000 -1.0000 -0.9300 0.8980 1.0000 0.9730 -0.4460 -1.0000 -1.0000 -1.0000 -1.0000 0.2430 1.0000 1.0000 -0.5830 -1.0000 -1.0000 -1.0000 -1.0000 0.6860 1.0000 0.4300 -1.0000 -1.0000 -1.0000 -1.0000 -0.7490 0.9430 1.0000 0.8120 -0.9110 -1.0000 -1.0000 -1.0000 -1.0000 -0.6380 -0.0480 -0.7180 -1.0000 -1.0000 -1.0000 -0.9820 0.2000 1.0000 1.0000 0.5620 -0.9950 -1.0000 -1.0000 -1.0000 -1.0000 -1.0000 -1.0000 -1.0000 -1.0000 -1.0000 -1.0000 -0.7960 0.9650 1.0000 0.8430 -0.7350 -1.0000 -1.0000 -1.0000 -1.0000 -1.0000 -1.0000 -1.0000 -1.0000 -1.0000 -1.0000 -1.0000 -0.3150 1.0000 1.0000 0.1200 -1.0000 -1.0000 -1.0000 -1.0000 -1.0000 -1.0000 -1.0000 -1.0000 -1.0000 -1.0000 -1.0000 -1.0000 0.2730 1.0000 1.0000 -0.4680 -1.0000 -1.0000 -1.0000 -1.0000 -1.0000 -1.0000 -1.0000 -1.0000 -1.0000 -1.0000 -1.0000 -0.7540 0.9420 1.0000 0.5680 -0.9150 -1.0000 -1.0000 -1.0000 -1.0000 -1.0000 -1.0000 -1.0000 -1.0000 -1.0000 -1.0000 -1.0000 0.1400 1.0000 0.9980 -0.5150 -1.0000 -1.0000 -1.0000 -1.0000 -1.0000 -1.0000 -1.0000 -1.0000 -1.0000 -1.0000 -1.0000 -0.9810 0.7090 1.0000 0.5890 -0.9840 -1.0000 -1.0000 -1.0000 -1.0000 -1.0000 -1.0000 -1.0000 -1.0000 -1.0000 -1.0000 -1.0000 -0.6110 1.0000 1.0000 -0.3460 -1.0000 -1.0000 -1.0000 -1.0000 -1.0000 -1.0000 -1.0000 -1.0000 -1.0000 -1.0000 -1.0000 -1.0000 0.1950 1.0000 0.9130 -0.8840 -1.0000 -1.0000 -1.0000 -1.0000 -1.0000 -1.0000 -1.0000 -1.0000 -1.0000 -1.0000 -1.0000 -1.0000 -0.4290 0.9780 0.4410 -1.0000 -1.0000 -1.0000 -1.0000 -1.0000 -1.0000 -1.0000 </t>
  </si>
  <si>
    <t xml:space="preserve">6.0000 -1.0000 -1.0000 -1.0000 -1.0000 -1.0000 -1.0000 -1.0000 -0.9950 -0.1870 0.8590 -0.8130 -1.0000 -1.0000 -1.0000 -1.0000 -1.0000 -1.0000 -1.0000 -1.0000 -1.0000 -1.0000 -1.0000 -1.0000 -0.3210 1.0000 0.5770 -0.8980 -1.0000 -1.0000 -1.0000 -1.0000 -1.0000 -1.0000 -1.0000 -1.0000 -1.0000 -1.0000 -1.0000 -0.9380 0.8380 0.9950 -0.1110 -1.0000 -1.0000 -1.0000 -1.0000 -1.0000 -1.0000 -1.0000 -1.0000 -1.0000 -1.0000 -1.0000 -0.9590 0.1350 1.0000 0.7160 -1.0000 -1.0000 -1.0000 -1.0000 -1.0000 -1.0000 -1.0000 -1.0000 -1.0000 -1.0000 -1.0000 -1.0000 -0.0040 1.0000 0.9520 -0.3510 -1.0000 -1.0000 -1.0000 -1.0000 -1.0000 -1.0000 -1.0000 -1.0000 -1.0000 -1.0000 -1.0000 -0.7090 0.9270 1.0000 -0.2070 -1.0000 -1.0000 -1.0000 -1.0000 -1.0000 -1.0000 -1.0000 -1.0000 -1.0000 -1.0000 -1.0000 -1.0000 0.1330 1.0000 0.7130 -0.9280 -1.0000 -1.0000 -1.0000 -1.0000 -1.0000 -1.0000 -1.0000 -1.0000 -1.0000 -1.0000 -1.0000 -0.8840 0.8910 1.0000 -0.1160 -1.0000 -1.0000 -1.0000 -1.0000 -1.0000 -1.0000 -1.0000 -1.0000 -1.0000 -1.0000 -1.0000 -1.0000 -0.4380 1.0000 0.9960 -0.8810 -1.0000 -1.0000 -1.0000 -1.0000 -1.0000 -1.0000 -1.0000 -1.0000 -1.0000 -1.0000 -1.0000 -1.0000 0.0110 1.0000 0.4170 -0.9900 -0.8840 -0.3830 0.0610 0.0610 -0.2040 -1.0000 -1.0000 -1.0000 -1.0000 -1.0000 -1.0000 -1.0000 0.5660 1.0000 -0.0740 -0.9060 0.4880 1.0000 1.0000 1.0000 0.9920 0.0740 -1.0000 -1.0000 -1.0000 -1.0000 -1.0000 -1.0000 0.5340 1.0000 -0.5490 -0.2760 1.0000 1.0000 0.7340 0.7860 1.0000 0.8640 -0.9670 -1.0000 -1.0000 -1.0000 -1.0000 -0.9690 0.7780 1.0000 -0.5040 -0.4940 1.0000 1.0000 0.3590 0.8410 0.8930 -0.5370 -1.0000 -1.0000 -1.0000 -1.0000 -1.0000 -0.9990 0.1630 1.0000 0.2070 -0.4170 0.4520 1.0000 1.0000 1.0000 0.0820 -1.0000 -1.0000 -1.0000 -1.0000 -1.0000 -1.0000 -1.0000 -0.7860 0.9200 1.0000 1.0000 1.0000 1.0000 0.7690 -0.3790 -0.9830 -1.0000 -1.0000 -1.0000 -1.0000 -1.0000 -1.0000 -1.0000 -1.0000 -0.4280 0.5030 1.0000 0.8160 0.1380 -0.7680 -1.0000 -1.0000 -1.0000 -1.0000 -1.0000 -1.0000 </t>
  </si>
  <si>
    <t xml:space="preserve">5.0000 -1.0000 -1.0000 -1.0000 -1.0000 -1.0000 -1.0000 -0.7870 -0.1770 0.1510 0.4180 0.5530 1.0000 1.0000 0.8040 -0.9920 -1.0000 -1.0000 -1.0000 -1.0000 -0.7280 0.5850 0.6720 0.9430 1.0000 1.0000 1.0000 1.0000 1.0000 0.5120 0.0430 -0.9910 -1.0000 -1.0000 -1.0000 -1.0000 0.2720 1.0000 1.0000 0.9240 0.4940 -0.0030 -0.3450 -0.9130 -0.9270 -0.9960 -1.0000 -1.0000 -1.0000 -1.0000 -1.0000 -1.0000 0.4630 1.0000 0.0080 -0.7630 -1.0000 -1.0000 -1.0000 -1.0000 -1.0000 -1.0000 -1.0000 -1.0000 -1.0000 -1.0000 -1.0000 -0.8850 0.8770 0.9960 -0.5780 -1.0000 -1.0000 -1.0000 -1.0000 -1.0000 -1.0000 -1.0000 -1.0000 -1.0000 -1.0000 -1.0000 -1.0000 -0.6470 1.0000 0.9810 -0.9870 -1.0000 -1.0000 -1.0000 -1.0000 -1.0000 -1.0000 -1.0000 -1.0000 -1.0000 -1.0000 -1.0000 -1.0000 -0.7710 0.9560 1.0000 -0.6990 -1.0000 -1.0000 -1.0000 -1.0000 -1.0000 -1.0000 -1.0000 -1.0000 -1.0000 -1.0000 -1.0000 -1.0000 -1.0000 0.5710 1.0000 0.4940 -0.1270 -0.4390 -0.8130 -1.0000 -1.0000 -1.0000 -1.0000 -1.0000 -1.0000 -1.0000 -1.0000 -1.0000 -1.0000 -0.6660 0.8000 1.0000 1.0000 1.0000 0.8980 0.1810 -0.7570 -1.0000 -1.0000 -1.0000 -1.0000 -1.0000 -1.0000 -1.0000 -1.0000 -1.0000 -0.7710 0.0560 0.7010 0.7820 0.9590 1.0000 0.8380 -0.5960 -1.0000 -1.0000 -1.0000 -1.0000 -1.0000 -1.0000 -1.0000 -1.0000 -1.0000 -1.0000 -1.0000 -1.0000 -0.7080 0.2530 1.0000 0.8820 -0.6730 -1.0000 -1.0000 -1.0000 -1.0000 -1.0000 -1.0000 -1.0000 -1.0000 -1.0000 -1.0000 -1.0000 -1.0000 -1.0000 0.0080 1.0000 0.0970 -1.0000 -1.0000 -1.0000 -1.0000 -0.9900 -0.1630 -0.5290 -0.9960 -1.0000 -1.0000 -1.0000 -1.0000 -1.0000 0.0510 1.0000 0.4240 -1.0000 -1.0000 -1.0000 -1.0000 -0.9940 0.7590 1.0000 0.7660 0.2370 -0.2950 -0.3450 -0.3450 0.1580 0.9770 1.0000 0.1690 -1.0000 -1.0000 -1.0000 -1.0000 -1.0000 -0.7790 0.5770 1.0000 1.0000 1.0000 1.0000 1.0000 1.0000 1.0000 0.6010 -0.8810 -1.0000 -1.0000 -1.0000 -1.0000 -1.0000 -1.0000 -0.9630 -0.4260 0.3880 0.8640 1.0000 1.0000 0.8390 0.0030 -0.8110 -1.0000 -1.0000 -1.0000 -1.0000 </t>
  </si>
  <si>
    <t xml:space="preserve">9.0000 -1.0000 -1.0000 -1.0000 -1.0000 -1.0000 -1.0000 -1.0000 -0.5420 0.3450 0.7520 0.5490 0.0370 -0.9840 -1.0000 -1.0000 -1.0000 -1.0000 -1.0000 -1.0000 -1.0000 -1.0000 -0.9050 -0.0160 0.8770 0.2920 0.1550 0.2530 0.9340 -0.2960 -1.0000 -1.0000 -1.0000 -1.0000 -1.0000 -1.0000 -1.0000 -0.8160 0.6560 0.7120 -0.6290 -1.0000 -1.0000 -1.0000 0.6460 -0.2790 -1.0000 -1.0000 -1.0000 -1.0000 -1.0000 -1.0000 -0.9070 0.6180 0.6730 -0.7520 -1.0000 -1.0000 -0.9750 0.0000 0.9710 -0.3710 -1.0000 -1.0000 -1.0000 -1.0000 -1.0000 -1.0000 -0.3940 0.9990 -0.6540 -1.0000 -1.0000 -0.5470 0.4380 0.9430 1.0000 -0.2580 -1.0000 -1.0000 -1.0000 -1.0000 -1.0000 -1.0000 -0.1670 1.0000 0.4550 0.1830 0.5970 0.9560 0.2430 -0.2300 1.0000 -0.5860 -1.0000 -1.0000 -1.0000 -1.0000 -1.0000 -1.0000 -0.7420 0.5910 0.9720 0.9720 0.3880 -0.4990 -1.0000 0.2870 0.8440 -0.9760 -1.0000 -1.0000 -1.0000 -1.0000 -1.0000 -1.0000 -1.0000 -1.0000 -1.0000 -1.0000 -1.0000 -1.0000 -0.9800 0.8300 0.3040 -1.0000 -1.0000 -1.0000 -1.0000 -1.0000 -1.0000 -1.0000 -1.0000 -1.0000 -1.0000 -1.0000 -1.0000 -1.0000 -0.6070 1.0000 -0.2380 -1.0000 -1.0000 -1.0000 -1.0000 -1.0000 -1.0000 -1.0000 -1.0000 -1.0000 -1.0000 -1.0000 -1.0000 -1.0000 0.4010 0.7920 -0.8350 -1.0000 -1.0000 -1.0000 -1.0000 -1.0000 -1.0000 -1.0000 -1.0000 -1.0000 -1.0000 -1.0000 -1.0000 -0.9470 0.9000 0.2010 -1.0000 -1.0000 -1.0000 -1.0000 -1.0000 -1.0000 -1.0000 -1.0000 -1.0000 -1.0000 -1.0000 -1.0000 -1.0000 -0.4900 1.0000 -0.3550 -1.0000 -1.0000 -1.0000 -1.0000 -1.0000 -1.0000 -1.0000 -1.0000 -1.0000 -1.0000 -1.0000 -1.0000 -1.0000 0.2350 0.6570 -0.9400 -1.0000 -1.0000 -1.0000 -1.0000 -1.0000 -1.0000 -1.0000 -1.0000 -1.0000 -1.0000 -1.0000 -1.0000 -0.8780 0.9540 0.0910 -1.0000 -1.0000 -1.0000 -1.0000 -1.0000 -1.0000 -1.0000 -1.0000 -1.0000 -1.0000 -1.0000 -1.0000 -1.0000 0.0740 0.9600 -0.6890 -1.0000 -1.0000 -1.0000 -1.0000 -1.0000 -1.0000 -1.0000 -1.0000 -1.0000 -1.0000 -1.0000 -1.0000 -0.9540 0.8660 -0.1640 -1.0000 -1.0000 -1.0000 -1.0000 -1.0000 -1.0000 -1.0000 </t>
  </si>
  <si>
    <t xml:space="preserve">3.0000 -1.0000 -1.0000 -1.0000 -1.0000 -1.0000 -1.0000 -0.4020 0.7900 0.9860 0.3610 -0.8180 -1.0000 -1.0000 -1.0000 -1.0000 -1.0000 -1.0000 -1.0000 -1.0000 -1.0000 -0.7520 0.2100 0.9840 1.0000 1.0000 1.0000 0.6990 -0.7390 -1.0000 -1.0000 -1.0000 -1.0000 -1.0000 -1.0000 -1.0000 -1.0000 0.5260 1.0000 0.6130 -0.4700 -0.8030 -0.0340 1.0000 0.0500 -1.0000 -1.0000 -1.0000 -1.0000 -1.0000 -1.0000 -1.0000 -1.0000 -0.8490 -0.7050 -0.9040 -1.0000 -1.0000 -0.9990 0.9350 0.5210 -1.0000 -1.0000 -1.0000 -1.0000 -1.0000 -1.0000 -1.0000 -1.0000 -1.0000 -1.0000 -1.0000 -1.0000 -1.0000 -0.9330 0.8540 0.8880 -1.0000 -1.0000 -1.0000 -1.0000 -1.0000 -1.0000 -1.0000 -1.0000 -1.0000 -1.0000 -1.0000 -1.0000 -1.0000 -0.2080 1.0000 0.2760 -1.0000 -1.0000 -1.0000 -1.0000 -1.0000 -1.0000 -1.0000 -1.0000 -1.0000 -1.0000 -1.0000 -1.0000 -0.7310 0.8670 1.0000 -0.5690 -1.0000 -1.0000 -1.0000 -1.0000 -1.0000 -1.0000 -1.0000 -1.0000 -1.0000 -1.0000 -1.0000 -0.8010 0.4780 1.0000 0.5090 -0.9830 -1.0000 -1.0000 -1.0000 -1.0000 -1.0000 -1.0000 -1.0000 -1.0000 -1.0000 -1.0000 -0.0550 0.9340 1.0000 1.0000 -0.0440 -1.0000 -1.0000 -1.0000 -1.0000 -1.0000 -1.0000 -1.0000 -1.0000 -1.0000 -1.0000 -1.0000 0.6980 0.9610 0.9340 0.9840 1.0000 -0.3350 -1.0000 -1.0000 -1.0000 -1.0000 -1.0000 -1.0000 -1.0000 -1.0000 -1.0000 -1.0000 -0.9510 -0.8080 -1.0000 -0.2400 1.0000 0.2910 -1.0000 -1.0000 -1.0000 -1.0000 -1.0000 -1.0000 -1.0000 -1.0000 -1.0000 -1.0000 -1.0000 -1.0000 -1.0000 -0.7800 1.0000 0.8200 -0.9900 -1.0000 -1.0000 -1.0000 -1.0000 -1.0000 -1.0000 -0.9340 0.3360 -0.6210 -1.0000 -1.0000 -1.0000 -0.8640 1.0000 0.8610 -0.9380 -1.0000 -1.0000 -1.0000 -1.0000 -1.0000 -1.0000 -0.9960 0.4430 0.9580 0.3840 -0.4290 -0.8030 0.1350 1.0000 0.7230 -1.0000 -1.0000 -1.0000 -1.0000 -1.0000 -1.0000 -1.0000 -1.0000 -0.7970 0.4550 0.9770 1.0000 1.0000 1.0000 0.9960 -0.3500 -1.0000 -1.0000 -1.0000 -1.0000 -1.0000 -1.0000 -1.0000 -1.0000 -1.0000 -1.0000 -0.4310 0.4370 0.7870 0.4170 -0.3450 -1.0000 -1.0000 -1.0000 -1.0000 -1.0000 </t>
  </si>
  <si>
    <t xml:space="preserve">2.0000 -1.0000 -1.0000 -1.0000 -0.8860 0.4450 1.0000 1.0000 1.0000 1.0000 0.3240 -0.8360 -1.0000 -1.0000 -1.0000 -1.0000 -1.0000 -1.0000 -1.0000 -0.7540 0.6430 1.0000 1.0000 0.9780 0.8010 1.0000 1.0000 0.6980 -0.6920 -1.0000 -1.0000 -1.0000 -1.0000 -1.0000 -1.0000 -0.5210 0.6470 0.5390 -0.1580 -0.6350 -0.9500 -0.5160 0.5490 1.0000 0.8500 -0.8310 -1.0000 -1.0000 -1.0000 -1.0000 -1.0000 -1.0000 -1.0000 -1.0000 -1.0000 -1.0000 -1.0000 -1.0000 -0.9450 0.6330 1.0000 0.5280 -1.0000 -1.0000 -1.0000 -1.0000 -1.0000 -1.0000 -1.0000 -1.0000 -1.0000 -1.0000 -1.0000 -1.0000 -1.0000 0.0780 1.0000 0.9250 -0.9830 -1.0000 -1.0000 -1.0000 -1.0000 -1.0000 -1.0000 -1.0000 -1.0000 -1.0000 -1.0000 -1.0000 -1.0000 -0.2500 1.0000 0.9110 -0.8630 -1.0000 -1.0000 -1.0000 -1.0000 -1.0000 -1.0000 -1.0000 -1.0000 -1.0000 -1.0000 -1.0000 -1.0000 -0.5770 1.0000 0.7110 -1.0000 -1.0000 -1.0000 -1.0000 -1.0000 -1.0000 -1.0000 -1.0000 -1.0000 -1.0000 -1.0000 -1.0000 -1.0000 -0.3140 1.0000 0.6700 -1.0000 -1.0000 -1.0000 -1.0000 -1.0000 -1.0000 -1.0000 -1.0000 -1.0000 -1.0000 -1.0000 -1.0000 -1.0000 0.3540 1.0000 0.6650 -1.0000 -1.0000 -1.0000 -1.0000 -1.0000 -1.0000 -1.0000 -0.6910 -0.4510 -0.6520 -1.0000 -1.0000 -0.9900 0.8780 1.0000 0.1320 -1.0000 -1.0000 -1.0000 -1.0000 -1.0000 -1.0000 -0.9670 0.7070 1.0000 0.9730 0.4920 -0.1400 0.0500 0.9910 0.9940 -0.4200 -1.0000 -1.0000 -1.0000 -1.0000 -1.0000 -1.0000 -0.0370 1.0000 1.0000 1.0000 1.0000 1.0000 1.0000 1.0000 0.5480 -1.0000 -1.0000 -1.0000 -1.0000 -1.0000 -1.0000 -1.0000 0.3980 1.0000 0.2600 -0.5300 0.8700 1.0000 1.0000 1.0000 0.0020 -1.0000 -1.0000 -1.0000 -1.0000 -1.0000 -1.0000 -1.0000 0.4640 1.0000 0.8570 0.6470 0.9430 1.0000 1.0000 1.0000 0.9530 -0.1230 -1.0000 -1.0000 -1.0000 -1.0000 -1.0000 -1.0000 -0.6130 0.8380 1.0000 1.0000 1.0000 0.8520 0.0450 0.1960 1.0000 0.9930 -0.3580 -1.0000 -1.0000 -1.0000 -1.0000 -1.0000 -1.0000 -0.7270 0.1430 0.1340 -0.2550 -0.8270 -1.0000 -0.9920 -0.2000 0.9600 -0.5210 -1.0000 -1.0000 </t>
  </si>
  <si>
    <t xml:space="preserve">3.0000 -1.0000 -1.0000 -1.0000 -1.0000 -1.0000 -0.9560 -0.1610 0.7330 1.0000 0.7310 -0.6050 -1.0000 -1.0000 -1.0000 -1.0000 -1.0000 -1.0000 -1.0000 -1.0000 -1.0000 -0.6440 0.5950 1.0000 1.0000 1.0000 1.0000 0.7600 -0.7950 -1.0000 -1.0000 -1.0000 -1.0000 -1.0000 -1.0000 -1.0000 -1.0000 0.3250 0.7060 -0.2150 -0.7730 -0.5320 0.6780 1.0000 -0.4380 -1.0000 -1.0000 -1.0000 -1.0000 -1.0000 -1.0000 -1.0000 -1.0000 -0.3220 -0.9030 -1.0000 -1.0000 -0.9550 0.5840 1.0000 -0.7790 -1.0000 -1.0000 -1.0000 -1.0000 -1.0000 -1.0000 -1.0000 -1.0000 -1.0000 -1.0000 -1.0000 -1.0000 -0.0950 1.0000 0.7780 -0.9900 -1.0000 -1.0000 -1.0000 -1.0000 -1.0000 -1.0000 -1.0000 -1.0000 -1.0000 -1.0000 -1.0000 -0.0630 0.9570 1.0000 -0.5630 -1.0000 -1.0000 -1.0000 -1.0000 -1.0000 -1.0000 -1.0000 -1.0000 -1.0000 -1.0000 -0.5520 0.4240 0.9910 1.0000 1.0000 -0.3300 -1.0000 -1.0000 -1.0000 -1.0000 -1.0000 -1.0000 -1.0000 -1.0000 -1.0000 -0.6910 0.9380 1.0000 1.0000 1.0000 1.0000 0.9130 -0.5950 -1.0000 -1.0000 -1.0000 -1.0000 -1.0000 -1.0000 -1.0000 -1.0000 -0.8210 0.4290 0.1060 -0.6960 -0.0670 0.9970 1.0000 0.1310 -1.0000 -1.0000 -1.0000 -1.0000 -1.0000 -1.0000 -1.0000 -1.0000 -1.0000 -1.0000 -1.0000 -1.0000 -1.0000 0.2230 1.0000 0.2760 -1.0000 -1.0000 -1.0000 -1.0000 -1.0000 -1.0000 -1.0000 -1.0000 -1.0000 -1.0000 -1.0000 -1.0000 -1.0000 0.3100 1.0000 0.5200 -1.0000 -1.0000 -1.0000 -1.0000 -1.0000 -1.0000 -1.0000 -1.0000 -1.0000 -1.0000 -1.0000 -1.0000 -0.8250 0.7800 1.0000 0.0570 -1.0000 -1.0000 -1.0000 -1.0000 -1.0000 -1.0000 -1.0000 -1.0000 -1.0000 -1.0000 -1.0000 -0.9990 -0.0440 1.0000 0.7430 -0.8590 -1.0000 -1.0000 -1.0000 -1.0000 -1.0000 -1.0000 -1.0000 -1.0000 -1.0000 -0.8010 -0.2260 0.4060 0.9950 1.0000 -0.1170 -1.0000 -1.0000 -1.0000 -1.0000 -1.0000 -1.0000 -1.0000 -1.0000 -1.0000 -0.7020 0.9450 1.0000 1.0000 1.0000 0.3580 -0.8950 -1.0000 -1.0000 -1.0000 -1.0000 -1.0000 -1.0000 -1.0000 -1.0000 -1.0000 -1.0000 -0.0450 0.9730 0.9130 0.0160 -0.9570 -1.0000 -1.0000 -1.0000 -1.0000 -1.0000 -1.0000 </t>
  </si>
  <si>
    <t xml:space="preserve">5.0000 -1.0000 -1.0000 -1.0000 -1.0000 -1.0000 -0.8840 -0.5240 -0.8670 -0.7860 -0.5240 -0.1610 0.3610 0.8820 1.0000 1.0000 0.1920 -1.0000 -0.1420 0.4600 0.5770 0.9680 0.9750 1.0000 0.9780 0.9820 1.0000 1.0000 1.0000 1.0000 1.0000 1.0000 0.5320 -0.9050 0.9840 1.0000 1.0000 1.0000 1.0000 1.0000 1.0000 1.0000 1.0000 1.0000 0.9750 0.4160 -0.1050 -0.4280 -0.4990 -1.0000 0.5290 1.0000 0.7420 -0.0580 -0.3970 -0.3970 -0.3800 0.1110 0.1110 -0.0100 -0.6640 -1.0000 -1.0000 -1.0000 -1.0000 -1.0000 -0.8040 0.5820 0.9690 -0.0170 -0.9400 -1.0000 -1.0000 -1.0000 -1.0000 -1.0000 -1.0000 -1.0000 -1.0000 -1.0000 -1.0000 -1.0000 -1.0000 -0.7740 0.6790 1.0000 0.7350 -0.3740 -0.9610 -1.0000 -1.0000 -1.0000 -1.0000 -1.0000 -1.0000 -1.0000 -1.0000 -1.0000 -1.0000 -1.0000 -0.9220 -0.0590 0.9250 1.0000 0.6750 -0.1980 -0.9800 -1.0000 -1.0000 -1.0000 -1.0000 -1.0000 -1.0000 -1.0000 -1.0000 -1.0000 -1.0000 -1.0000 -0.7510 0.0870 0.8820 1.0000 0.5750 -0.7550 -1.0000 -1.0000 -1.0000 -1.0000 -1.0000 -1.0000 -1.0000 -1.0000 -1.0000 -1.0000 -1.0000 -1.0000 -0.7540 0.2970 0.9640 0.8820 0.0370 -1.0000 -1.0000 -1.0000 -1.0000 -1.0000 -1.0000 -1.0000 -1.0000 -1.0000 -1.0000 -1.0000 -1.0000 -1.0000 -0.4970 0.7620 0.9930 -0.2350 -1.0000 -1.0000 -1.0000 -0.2870 -0.6970 -1.0000 -1.0000 -1.0000 -1.0000 -1.0000 -1.0000 -1.0000 -1.0000 -0.0870 0.9960 0.9430 -0.6830 -1.0000 -1.0000 0.4410 0.5840 -0.9460 -1.0000 -1.0000 -1.0000 -1.0000 -1.0000 -1.0000 -1.0000 -1.0000 0.1810 1.0000 0.5190 -1.0000 -1.0000 -0.5660 0.8850 0.2560 -0.8420 -1.0000 -1.0000 -1.0000 -1.0000 -1.0000 -1.0000 -1.0000 -0.3930 1.0000 1.0000 -0.8340 -1.0000 -1.0000 -0.1570 0.9910 0.8020 0.3710 0.0800 0.0300 -0.4280 -0.4280 -0.1450 0.3770 0.9430 1.0000 0.9890 -0.6440 -1.0000 -1.0000 -1.0000 -0.2340 0.9450 1.0000 1.0000 1.0000 1.0000 1.0000 1.0000 1.0000 1.0000 1.0000 0.4200 -1.0000 -1.0000 -1.0000 -1.0000 -1.0000 -0.9340 -0.2250 0.3820 0.7300 1.0000 1.0000 1.0000 1.0000 0.4520 -0.2500 -0.8770 -1.0000 -1.0000 </t>
  </si>
  <si>
    <t xml:space="preserve">7.0000 -1.0000 -1.0000 -1.0000 -1.0000 -1.0000 -1.0000 -0.9620 -0.8460 -0.8460 -0.8460 -0.6580 -0.3740 -0.3730 0.0910 0.0980 -0.3040 -0.8200 -0.1250 0.2110 0.4860 0.6820 0.6820 0.7520 1.0000 1.0000 1.0000 1.0000 1.0000 1.0000 1.0000 1.0000 0.7360 0.7180 1.0000 1.0000 1.0000 1.0000 1.0000 1.0000 1.0000 0.7060 0.6200 0.6200 0.4250 0.3700 1.0000 1.0000 0.0820 0.4910 0.8140 0.3390 0.0360 -0.3830 -0.4360 -0.8830 -0.9080 -0.9770 -1.0000 -1.0000 -0.9940 0.5100 1.0000 0.6350 -0.9610 -0.8420 -0.9450 -1.0000 -1.0000 -1.0000 -1.0000 -1.0000 -1.0000 -1.0000 -1.0000 -1.0000 -0.0020 1.0000 0.9110 -0.7190 -1.0000 -1.0000 -1.0000 -1.0000 -1.0000 -1.0000 -1.0000 -1.0000 -1.0000 -1.0000 -1.0000 -0.7010 0.9790 0.9860 -0.3550 -1.0000 -1.0000 -1.0000 -1.0000 -1.0000 -1.0000 -1.0000 -1.0000 -1.0000 -1.0000 -1.0000 -0.9660 0.3910 1.0000 0.3770 -1.0000 -1.0000 -1.0000 -1.0000 -1.0000 -1.0000 -1.0000 -1.0000 -1.0000 -1.0000 -1.0000 -1.0000 -0.4590 1.0000 0.8540 -0.7620 -1.0000 -1.0000 -1.0000 -1.0000 -1.0000 -1.0000 -1.0000 -1.0000 -1.0000 -1.0000 -1.0000 -1.0000 0.3670 1.0000 0.2130 -1.0000 -1.0000 -1.0000 -1.0000 -1.0000 -1.0000 -1.0000 -1.0000 -1.0000 -1.0000 -1.0000 -1.0000 -0.6690 0.9290 1.0000 -0.5740 -1.0000 -1.0000 -1.0000 -1.0000 -1.0000 -1.0000 -1.0000 -1.0000 -1.0000 -1.0000 -1.0000 -1.0000 0.4080 1.0000 0.5320 -0.9730 -1.0000 -1.0000 -1.0000 -1.0000 -1.0000 -1.0000 -1.0000 -1.0000 -1.0000 -1.0000 -1.0000 -0.6280 0.9870 0.9810 -0.5910 -1.0000 -1.0000 -1.0000 -1.0000 -1.0000 -1.0000 -1.0000 -1.0000 -1.0000 -1.0000 -1.0000 -1.0000 0.4320 1.0000 0.2650 -1.0000 -1.0000 -1.0000 -1.0000 -1.0000 -1.0000 -1.0000 -1.0000 -1.0000 -1.0000 -1.0000 -1.0000 -0.4160 0.9610 1.0000 -0.5970 -1.0000 -1.0000 -1.0000 -1.0000 -1.0000 -1.0000 -1.0000 -1.0000 -1.0000 -1.0000 -1.0000 -1.0000 -0.0840 1.0000 0.9310 -0.7440 -1.0000 -1.0000 -1.0000 -1.0000 -1.0000 -1.0000 -1.0000 -1.0000 -1.0000 -1.0000 -1.0000 -1.0000 -0.8800 -0.2490 -0.8750 -1.0000 -1.0000 -1.0000 -1.0000 -1.0000 -1.0000 -1.0000 </t>
  </si>
  <si>
    <t xml:space="preserve">1.0000 -1.0000 -1.0000 -1.0000 -1.0000 -1.0000 -1.0000 -0.2140 0.8480 0.1570 -1.0000 -1.0000 -1.0000 -1.0000 -1.0000 -1.0000 -1.0000 -1.0000 -1.0000 -1.0000 -1.0000 -1.0000 -1.0000 0.1490 1.0000 1.0000 -0.0920 -1.0000 -1.0000 -1.0000 -1.0000 -1.0000 -1.0000 -1.0000 -1.0000 -1.0000 -1.0000 -1.0000 -1.0000 0.0830 1.0000 1.0000 0.3880 -1.0000 -1.0000 -1.0000 -1.0000 -1.0000 -1.0000 -1.0000 -1.0000 -1.0000 -1.0000 -1.0000 -1.0000 -0.0130 1.0000 1.0000 0.0310 -1.0000 -1.0000 -1.0000 -1.0000 -1.0000 -1.0000 -1.0000 -1.0000 -1.0000 -1.0000 -1.0000 -1.0000 0.5020 1.0000 1.0000 -0.0410 -1.0000 -1.0000 -1.0000 -1.0000 -1.0000 -1.0000 -1.0000 -1.0000 -1.0000 -1.0000 -1.0000 -1.0000 0.6420 1.0000 1.0000 0.0350 -1.0000 -1.0000 -1.0000 -1.0000 -1.0000 -1.0000 -1.0000 -1.0000 -1.0000 -1.0000 -1.0000 -1.0000 0.6640 1.0000 1.0000 -0.4890 -1.0000 -1.0000 -1.0000 -1.0000 -1.0000 -1.0000 -1.0000 -1.0000 -1.0000 -1.0000 -1.0000 -0.9120 0.9140 1.0000 1.0000 -0.4330 -1.0000 -1.0000 -1.0000 -1.0000 -1.0000 -1.0000 -1.0000 -1.0000 -1.0000 -1.0000 -1.0000 -0.9530 0.8390 1.0000 0.9930 -0.6250 -1.0000 -1.0000 -1.0000 -1.0000 -1.0000 -1.0000 -1.0000 -1.0000 -1.0000 -1.0000 -1.0000 -0.9780 0.8870 1.0000 0.9680 -0.8590 -1.0000 -1.0000 -1.0000 -1.0000 -1.0000 -1.0000 -1.0000 -1.0000 -1.0000 -1.0000 -1.0000 -0.9330 0.8940 1.0000 0.9900 -0.7750 -1.0000 -1.0000 -1.0000 -1.0000 -1.0000 -1.0000 -1.0000 -1.0000 -1.0000 -1.0000 -1.0000 -0.9180 0.9600 1.0000 1.0000 -0.7090 -1.0000 -1.0000 -1.0000 -1.0000 -1.0000 -1.0000 -1.0000 -1.0000 -1.0000 -1.0000 -1.0000 -0.9420 0.8980 1.0000 0.9870 -0.7680 -1.0000 -1.0000 -1.0000 -1.0000 -1.0000 -1.0000 -1.0000 -1.0000 -1.0000 -1.0000 -1.0000 -0.9170 0.9350 1.0000 0.9940 -0.5600 -1.0000 -1.0000 -1.0000 -1.0000 -1.0000 -1.0000 -1.0000 -1.0000 -1.0000 -1.0000 -1.0000 -0.9990 0.4280 1.0000 1.0000 0.6420 -0.9990 -1.0000 -1.0000 -1.0000 -1.0000 -1.0000 -1.0000 -1.0000 -1.0000 -1.0000 -1.0000 -1.0000 -0.8990 0.2620 1.0000 0.7050 -0.9080 -1.0000 -1.0000 -1.0000 -1.0000 -1.0000 </t>
  </si>
  <si>
    <t xml:space="preserve">5.0000 -1.0000 -1.0000 -1.0000 -1.0000 -1.0000 -1.0000 -1.0000 -1.0000 -1.0000 -1.0000 -0.3310 0.5290 0.5290 0.5290 -0.3340 -1.0000 -1.0000 -1.0000 -1.0000 -1.0000 -0.9650 -0.5420 0.1760 0.5820 0.3250 -0.0270 0.9380 1.0000 1.0000 1.0000 -0.0920 -1.0000 -1.0000 -1.0000 -1.0000 -1.0000 0.1760 1.0000 1.0000 1.0000 1.0000 1.0000 1.0000 1.0000 0.7020 -0.1160 -0.6300 -1.0000 -1.0000 -1.0000 -1.0000 -0.4760 0.9970 1.0000 0.7480 0.3490 0.0590 0.2950 0.8920 0.3650 -0.9700 -1.0000 -1.0000 -1.0000 -1.0000 -1.0000 -1.0000 -0.4360 1.0000 1.0000 -0.2270 -0.9670 -1.0000 -1.0000 -1.0000 -1.0000 -1.0000 -1.0000 -1.0000 -1.0000 -1.0000 -1.0000 -1.0000 -0.9990 0.4170 1.0000 1.0000 0.7510 0.1800 -0.5380 -0.9520 -1.0000 -1.0000 -1.0000 -1.0000 -1.0000 -1.0000 -1.0000 -1.0000 -1.0000 -0.9540 -0.0240 0.8090 1.0000 1.0000 1.0000 0.5500 -0.6410 -1.0000 -1.0000 -1.0000 -1.0000 -1.0000 -1.0000 -1.0000 -1.0000 -1.0000 -1.0000 -0.9470 -0.5400 -0.1490 0.7820 1.0000 0.9570 -0.4070 -1.0000 -1.0000 -1.0000 -1.0000 -1.0000 -1.0000 -1.0000 -1.0000 -1.0000 -1.0000 -1.0000 -1.0000 -1.0000 -0.4360 0.9740 0.8970 -0.4800 -1.0000 -1.0000 -1.0000 -0.8730 -0.6290 -1.0000 -1.0000 -1.0000 -1.0000 -1.0000 -1.0000 -1.0000 -1.0000 -0.2180 1.0000 0.8020 -0.9060 -1.0000 -1.0000 -0.1340 0.9680 -0.4300 -1.0000 -1.0000 -1.0000 -1.0000 -1.0000 -1.0000 -1.0000 -0.8710 0.6720 1.0000 -0.5930 -1.0000 -1.0000 -0.8820 0.5460 0.7850 -0.3800 -1.0000 -1.0000 -1.0000 -1.0000 -1.0000 -1.0000 -1.0000 0.3740 1.0000 -0.3880 -1.0000 -1.0000 -1.0000 -0.7500 0.6860 1.0000 0.3630 -0.3670 -0.8820 -0.9880 -1.0000 -0.9920 -0.4010 0.9730 1.0000 -0.5420 -1.0000 -1.0000 -1.0000 -1.0000 -0.8290 0.2900 1.0000 1.0000 1.0000 0.5040 0.1770 0.5480 1.0000 1.0000 0.8310 -0.7760 -1.0000 -1.0000 -1.0000 -1.0000 -1.0000 -0.9820 -0.2220 0.6070 1.0000 1.0000 1.0000 1.0000 1.0000 0.9200 -0.3490 -1.0000 -1.0000 -1.0000 -1.0000 -1.0000 -1.0000 -1.0000 -1.0000 -0.9890 -0.4310 0.1290 0.5290 0.8610 0.3220 -0.7520 -1.0000 -1.0000 -1.0000 </t>
  </si>
  <si>
    <t xml:space="preserve">5.0000 -1.0000 -1.0000 -1.0000 -1.0000 -1.0000 -1.0000 -1.0000 -1.0000 -1.0000 -1.0000 -1.0000 -0.9870 0.3900 0.4810 -0.5540 -1.0000 -1.0000 -1.0000 -1.0000 -1.0000 -1.0000 -1.0000 -1.0000 -1.0000 -1.0000 -1.0000 -0.9990 -0.7110 0.3350 0.9970 0.8950 -0.7640 -1.0000 -1.0000 -0.9550 -1.0000 -1.0000 -1.0000 -1.0000 -1.0000 -1.0000 -0.8470 0.1200 0.9390 0.9980 0.9680 0.4720 -0.9070 -1.0000 -1.0000 -0.1210 0.0680 -0.7230 -0.9990 -1.0000 -0.9930 -0.4770 0.5520 1.0000 0.9980 0.7350 -0.5700 -1.0000 -1.0000 -1.0000 -0.3000 0.7430 0.8340 0.1750 0.5950 0.6310 0.6310 0.9640 1.0000 0.9390 0.2510 -0.8980 -1.0000 -1.0000 -1.0000 -1.0000 0.4040 1.0000 0.8550 -0.4970 -0.4830 -0.4500 0.1470 0.3190 -0.1410 -0.7230 -1.0000 -1.0000 -1.0000 -1.0000 -1.0000 -0.9460 0.7590 1.0000 0.9990 0.9980 0.9970 0.5860 -0.2240 -0.9890 -1.0000 -1.0000 -1.0000 -1.0000 -1.0000 -1.0000 -1.0000 -0.9020 0.9040 1.0000 0.9990 0.9990 0.5390 -0.2100 0.4280 0.4680 -0.7420 -1.0000 -1.0000 -1.0000 -1.0000 -1.0000 -1.0000 -0.6840 0.9750 0.9990 0.9960 0.0810 -0.9470 -1.0000 -0.9760 0.1200 0.6590 -0.7890 -1.0000 -1.0000 -1.0000 -1.0000 -1.0000 -1.0000 -0.1490 0.6690 -0.1340 -0.9640 -1.0000 -1.0000 -1.0000 -0.9930 0.2640 0.7910 -0.7920 -1.0000 -1.0000 -1.0000 -1.0000 -1.0000 -1.0000 -1.0000 -1.0000 -1.0000 -1.0000 -1.0000 -1.0000 -1.0000 -0.9250 0.6900 0.6320 -0.8690 -1.0000 -1.0000 -1.0000 -1.0000 -1.0000 -1.0000 -1.0000 -1.0000 -1.0000 -1.0000 -1.0000 -1.0000 -1.0000 -0.0450 0.9980 -0.0160 -1.0000 -1.0000 -1.0000 -1.0000 -0.9900 -0.1630 -0.7260 -1.0000 -1.0000 -1.0000 -1.0000 -1.0000 -1.0000 -0.4920 0.9980 0.7920 -0.9220 -1.0000 -1.0000 -1.0000 -1.0000 -0.9770 -0.2400 0.0950 -0.5620 -1.0000 -1.0000 -1.0000 -1.0000 -0.0460 1.0000 0.9980 -0.5770 -1.0000 -1.0000 -1.0000 -1.0000 -1.0000 -1.0000 -0.8980 0.0190 0.5060 0.1240 -0.0400 0.5270 0.9790 0.9990 0.7010 -0.8630 -1.0000 -1.0000 -1.0000 -1.0000 -1.0000 -1.0000 -1.0000 -1.0000 -0.9800 -0.4870 0.2290 0.7050 0.9990 0.5490 -0.5520 -1.0000 -1.0000 -1.0000 </t>
  </si>
  <si>
    <t xml:space="preserve">9.0000 -1.0000 -1.0000 -1.0000 -1.0000 -1.0000 -0.6830 0.1320 0.9150 0.8820 -0.1740 -0.9880 -1.0000 -1.0000 -1.0000 -1.0000 -1.0000 -1.0000 -1.0000 -1.0000 -1.0000 -0.2450 0.9310 1.0000 0.9260 0.8540 1.0000 -0.0220 0.5820 -0.3290 -1.0000 -1.0000 -1.0000 -1.0000 -1.0000 -1.0000 -0.8360 0.9120 1.0000 0.5070 -0.5990 -0.8890 0.8080 1.0000 1.0000 0.8600 -0.9740 -1.0000 -1.0000 -1.0000 -1.0000 -1.0000 -0.0290 1.0000 0.4390 -0.9330 -1.0000 -1.0000 -0.8650 0.9570 1.0000 0.4690 -1.0000 -1.0000 -1.0000 -1.0000 -1.0000 -0.9820 0.7560 0.9960 -0.4950 -1.0000 -1.0000 -0.9160 0.4540 1.0000 1.0000 -0.3970 -1.0000 -1.0000 -1.0000 -1.0000 -1.0000 -0.9920 0.6490 0.9500 -0.7630 -0.8470 -0.2090 0.7380 1.0000 1.0000 0.2510 -0.9660 -1.0000 -1.0000 -1.0000 -1.0000 -1.0000 -1.0000 -0.6940 0.8910 1.0000 1.0000 1.0000 1.0000 1.0000 0.7710 -0.7200 -1.0000 -1.0000 -1.0000 -1.0000 -1.0000 -1.0000 -1.0000 -1.0000 -0.7190 0.1660 0.7140 0.5340 0.6720 1.0000 0.2670 -1.0000 -1.0000 -1.0000 -1.0000 -1.0000 -1.0000 -1.0000 -1.0000 -1.0000 -1.0000 -1.0000 -1.0000 -0.9640 0.7190 1.0000 -0.2420 -1.0000 -1.0000 -1.0000 -1.0000 -1.0000 -1.0000 -1.0000 -1.0000 -1.0000 -1.0000 -1.0000 -1.0000 -0.7760 0.9850 0.9710 -0.7210 -1.0000 -1.0000 -1.0000 -1.0000 -1.0000 -1.0000 -1.0000 -1.0000 -1.0000 -1.0000 -1.0000 -1.0000 -0.4030 1.0000 0.4460 -0.9990 -1.0000 -1.0000 -1.0000 -1.0000 -1.0000 -1.0000 -1.0000 -1.0000 -1.0000 -1.0000 -1.0000 -1.0000 -0.1880 1.0000 0.0490 -1.0000 -1.0000 -1.0000 -1.0000 -1.0000 -1.0000 -1.0000 -1.0000 -1.0000 -1.0000 -1.0000 -1.0000 -0.9950 0.6090 1.0000 -0.3850 -1.0000 -1.0000 -1.0000 -1.0000 -1.0000 -1.0000 -1.0000 -1.0000 -1.0000 -1.0000 -1.0000 -1.0000 -0.8430 0.9650 0.9600 -0.8910 -1.0000 -1.0000 -1.0000 -1.0000 -1.0000 -1.0000 -1.0000 -1.0000 -1.0000 -1.0000 -1.0000 -1.0000 -0.5620 1.0000 0.8990 -0.8970 -1.0000 -1.0000 -1.0000 -1.0000 -1.0000 -1.0000 -1.0000 -1.0000 -1.0000 -1.0000 -1.0000 -1.0000 -0.9660 0.5320 0.2000 -1.0000 -1.0000 -1.0000 -1.0000 -1.0000 -1.0000 -1.0000 </t>
  </si>
  <si>
    <t xml:space="preserve">0.0000 -1.0000 -1.0000 -1.0000 -1.0000 -1.0000 -0.5390 0.7010 1.0000 0.4800 -0.3230 -1.0000 -1.0000 -1.0000 -1.0000 -1.0000 -1.0000 -1.0000 -1.0000 -1.0000 -1.0000 -0.9040 0.7560 1.0000 1.0000 1.0000 1.0000 0.2270 -1.0000 -1.0000 -1.0000 -1.0000 -1.0000 -1.0000 -1.0000 -1.0000 -1.0000 0.4280 1.0000 1.0000 1.0000 1.0000 0.7910 0.9990 -0.2270 -1.0000 -1.0000 -1.0000 -1.0000 -1.0000 -1.0000 -1.0000 -0.7340 0.9380 1.0000 1.0000 0.8970 0.9510 0.9050 1.0000 0.9330 -0.8430 -1.0000 -1.0000 -1.0000 -1.0000 -1.0000 -1.0000 -0.0000 1.0000 1.0000 0.8790 -0.6260 -0.5930 0.8750 0.9330 -0.3990 -1.0000 -1.0000 -1.0000 -1.0000 -1.0000 -1.0000 -0.9330 0.7470 1.0000 0.9790 -0.1880 -1.0000 -1.0000 -0.1490 1.0000 0.1150 -0.9490 -1.0000 -1.0000 -1.0000 -1.0000 -1.0000 -0.4290 1.0000 1.0000 0.6480 -0.9760 -1.0000 -1.0000 -0.9740 0.6220 1.0000 0.0350 -1.0000 -1.0000 -1.0000 -1.0000 -1.0000 0.2720 1.0000 1.0000 -0.1800 -1.0000 -1.0000 -1.0000 -1.0000 -0.5460 0.9900 0.9450 -0.7060 -1.0000 -1.0000 -1.0000 -0.9960 0.3780 1.0000 0.9110 -0.8290 -1.0000 -1.0000 -1.0000 -1.0000 -1.0000 0.5640 1.0000 0.1190 -1.0000 -1.0000 -1.0000 -0.8900 0.9340 1.0000 0.4190 -1.0000 -1.0000 -1.0000 -1.0000 -1.0000 -1.0000 0.3130 1.0000 0.7750 -0.9090 -1.0000 -1.0000 -0.7850 0.9390 1.0000 0.3090 -1.0000 -1.0000 -1.0000 -1.0000 -1.0000 -0.7510 0.5930 1.0000 0.8560 -0.8730 -1.0000 -1.0000 -0.9000 0.9160 1.0000 0.4470 -1.0000 -1.0000 -1.0000 -1.0000 -0.7010 0.5370 1.0000 1.0000 0.1690 -1.0000 -1.0000 -1.0000 -1.0000 0.4600 1.0000 0.6780 -0.9790 -1.0000 -0.5870 0.3460 0.8810 1.0000 1.0000 0.8750 -0.5970 -1.0000 -1.0000 -1.0000 -1.0000 -0.3620 1.0000 1.0000 0.2620 0.4640 0.7140 1.0000 1.0000 1.0000 0.9010 -0.3510 -1.0000 -1.0000 -1.0000 -1.0000 -1.0000 -0.9990 -0.3350 0.8930 1.0000 1.0000 1.0000 1.0000 0.9230 0.4850 -0.6530 -1.0000 -1.0000 -1.0000 -1.0000 -1.0000 -1.0000 -1.0000 -1.0000 -0.7290 0.4840 1.0000 0.9640 0.2320 -0.3770 -1.0000 -1.0000 -1.0000 -1.0000 -1.0000 -1.0000 </t>
  </si>
  <si>
    <t xml:space="preserve">4.0000 -1.0000 -1.0000 -1.0000 -1.0000 -1.0000 -0.9980 -0.4380 0.6400 0.7710 -0.2350 -1.0000 -1.0000 -1.0000 -1.0000 -1.0000 -1.0000 -1.0000 -1.0000 -1.0000 -1.0000 -1.0000 -0.5670 0.9980 0.9740 -0.1780 -0.8130 -0.9880 -1.0000 -1.0000 -1.0000 -1.0000 -1.0000 -1.0000 -1.0000 -1.0000 -1.0000 -1.0000 -0.0240 1.0000 0.3490 -0.9970 -1.0000 -1.0000 -1.0000 -1.0000 -1.0000 -1.0000 -1.0000 -0.6430 -0.4120 -0.7180 -1.0000 -0.9790 0.5620 1.0000 -0.4840 -1.0000 -1.0000 -1.0000 -1.0000 -1.0000 -1.0000 -1.0000 -1.0000 0.3970 1.0000 0.6790 -1.0000 -0.6400 0.9980 0.8810 -0.9230 -1.0000 -1.0000 -1.0000 -1.0000 -1.0000 -1.0000 -1.0000 -1.0000 0.7380 0.8040 -0.7280 -1.0000 -0.3020 1.0000 0.5990 -0.9970 -1.0000 -1.0000 -1.0000 -1.0000 -1.0000 -0.9020 -0.5260 -1.0000 0.3920 0.8470 -0.8700 -1.0000 0.1410 1.0000 0.2920 -1.0000 -1.0000 -1.0000 -0.9690 -0.7960 -1.0000 -0.7560 0.9210 -0.5090 -0.6680 0.9150 -0.0830 -1.0000 -0.0290 1.0000 0.4220 -0.5480 -0.2850 -0.0960 -0.0520 0.9120 0.3530 -0.5320 0.9710 0.7310 -1.0000 -0.0910 0.9430 0.6090 1.0000 1.0000 1.0000 1.0000 1.0000 1.0000 0.9610 0.8080 0.5580 -0.5000 -0.5750 -0.6110 -1.0000 -1.0000 -0.5580 0.4440 0.9020 1.0000 0.6060 0.0180 -0.2880 -0.5170 -0.7650 -1.0000 -1.0000 -1.0000 -1.0000 -1.0000 -1.0000 -1.0000 -1.0000 -1.0000 -0.0400 1.0000 -0.2110 -1.0000 -1.0000 -1.0000 -1.0000 -1.0000 -1.0000 -1.0000 -1.0000 -1.0000 -1.0000 -1.0000 -1.0000 -1.0000 -0.2660 1.0000 -0.2200 -1.0000 -1.0000 -1.0000 -1.0000 -1.0000 -1.0000 -1.0000 -1.0000 -1.0000 -1.0000 -1.0000 -1.0000 -1.0000 -0.3800 1.0000 -0.1060 -1.0000 -1.0000 -1.0000 -1.0000 -1.0000 -1.0000 -1.0000 -1.0000 -1.0000 -1.0000 -1.0000 -1.0000 -1.0000 -0.5600 1.0000 0.2320 -1.0000 -1.0000 -1.0000 -1.0000 -1.0000 -1.0000 -1.0000 -1.0000 -1.0000 -1.0000 -1.0000 -1.0000 -1.0000 -0.7730 0.9720 0.7390 -0.9690 -1.0000 -1.0000 -1.0000 -1.0000 -1.0000 -1.0000 -1.0000 -1.0000 -1.0000 -1.0000 -1.0000 -1.0000 -0.9870 -0.0430 -0.0070 -1.0000 -1.0000 -1.0000 -1.0000 -1.0000 -1.0000 -1.0000 -1.0000 -1.0000 </t>
  </si>
  <si>
    <t xml:space="preserve">5.0000 -1.0000 -1.0000 -1.0000 -1.0000 -1.0000 -1.0000 -1.0000 -1.0000 -1.0000 -1.0000 -1.0000 -1.0000 -1.0000 -1.0000 -1.0000 -1.0000 -1.0000 -1.0000 -1.0000 -1.0000 -1.0000 -1.0000 -1.0000 -0.9990 -0.3560 0.2290 -0.9960 -1.0000 -1.0000 -1.0000 -1.0000 -1.0000 -1.0000 -1.0000 -1.0000 -1.0000 -1.0000 -1.0000 -0.7120 0.2170 0.9930 1.0000 -0.8480 -1.0000 -1.0000 -1.0000 -1.0000 -1.0000 -1.0000 -1.0000 -1.0000 -1.0000 -0.9850 -0.2000 0.9450 1.0000 1.0000 0.5450 -0.9180 -1.0000 -1.0000 -1.0000 -1.0000 -1.0000 -1.0000 -1.0000 -1.0000 -0.9960 -0.0500 1.0000 1.0000 1.0000 1.0000 0.7580 0.4200 -0.0500 -0.6920 -0.9970 -1.0000 -1.0000 -1.0000 -1.0000 -1.0000 -0.9570 0.9770 1.0000 1.0000 1.0000 1.0000 1.0000 1.0000 1.0000 1.0000 0.2840 -0.8750 -1.0000 -1.0000 -1.0000 -1.0000 -0.6770 0.8920 0.9880 0.6420 0.3020 0.8480 0.9760 0.9870 1.0000 1.0000 1.0000 0.6340 -0.8090 -0.9200 -0.3970 -1.0000 -1.0000 -0.6860 -0.6550 -1.0000 -1.0000 -1.0000 -1.0000 -0.7330 -0.1040 0.7650 1.0000 1.0000 0.1510 0.2100 1.0000 0.2650 -0.9890 -1.0000 -1.0000 -1.0000 -1.0000 -1.0000 -1.0000 -1.0000 -1.0000 -1.0000 0.8060 1.0000 0.5900 0.6730 1.0000 1.0000 0.4090 -0.9130 -1.0000 -1.0000 -1.0000 -1.0000 -1.0000 -1.0000 -1.0000 -0.9420 0.7390 1.0000 0.8100 -0.2060 1.0000 1.0000 1.0000 0.5580 -0.8420 -1.0000 -1.0000 -1.0000 -1.0000 -1.0000 -1.0000 0.1300 1.0000 1.0000 0.5990 -0.9930 0.2490 1.0000 1.0000 1.0000 0.9490 0.4650 0.2550 0.2550 0.2550 0.2550 0.9070 0.9740 1.0000 1.0000 -0.0430 -1.0000 -0.9700 0.1380 0.9320 1.0000 1.0000 1.0000 1.0000 1.0000 1.0000 1.0000 1.0000 1.0000 1.0000 0.1850 -0.9840 -1.0000 -1.0000 -1.0000 -0.7880 -0.1300 0.6840 1.0000 1.0000 1.0000 1.0000 1.0000 1.0000 1.0000 0.3900 -0.9680 -1.0000 -1.0000 -1.0000 -1.0000 -1.0000 -1.0000 -0.9450 -0.3920 -0.1840 0.2410 0.4900 0.4900 0.4900 -0.5490 -0.9480 -1.0000 -1.0000 -1.0000 -1.0000 -1.0000 -1.0000 -1.0000 -1.0000 -1.0000 -1.0000 -1.0000 -1.0000 -1.0000 -1.0000 -1.0000 -1.0000 -1.0000 -1.0000 </t>
  </si>
  <si>
    <t xml:space="preserve">6.0000 -1.0000 -1.0000 -1.0000 -1.0000 -1.0000 -1.0000 -1.0000 -1.0000 0.1340 0.9980 -0.0820 -1.0000 -1.0000 -1.0000 -1.0000 -1.0000 -1.0000 -1.0000 -1.0000 -1.0000 -1.0000 -1.0000 -1.0000 -0.9610 0.6390 1.0000 0.7070 -1.0000 -1.0000 -1.0000 -1.0000 -1.0000 -1.0000 -1.0000 -1.0000 -1.0000 -1.0000 -1.0000 -0.9620 0.3560 1.0000 0.9990 -0.1840 -1.0000 -1.0000 -1.0000 -1.0000 -1.0000 -1.0000 -1.0000 -1.0000 -1.0000 -1.0000 -0.9610 0.4010 1.0000 1.0000 0.4110 -0.9850 -1.0000 -1.0000 -1.0000 -1.0000 -1.0000 -1.0000 -1.0000 -1.0000 -1.0000 -1.0000 -0.0440 1.0000 1.0000 0.4220 -0.9350 -1.0000 -1.0000 -1.0000 -1.0000 -1.0000 -1.0000 -1.0000 -1.0000 -1.0000 -1.0000 -0.5800 0.9460 1.0000 0.8250 -0.7910 -1.0000 -1.0000 -1.0000 -1.0000 -1.0000 -1.0000 -1.0000 -1.0000 -1.0000 -1.0000 -0.9200 0.6640 1.0000 0.9940 -0.3390 -1.0000 -1.0000 -1.0000 -1.0000 -1.0000 -1.0000 -1.0000 -1.0000 -1.0000 -1.0000 -1.0000 0.1760 1.0000 1.0000 0.2240 -1.0000 -1.0000 -1.0000 -1.0000 -1.0000 -1.0000 -1.0000 -1.0000 -1.0000 -1.0000 -1.0000 -0.4290 0.9730 1.0000 0.7320 -0.8770 -1.0000 -1.0000 -1.0000 -1.0000 -1.0000 -1.0000 -1.0000 -1.0000 -1.0000 -1.0000 -0.8910 0.8030 1.0000 1.0000 -0.5120 -1.0000 -0.8510 -0.2000 0.3620 0.9000 0.7100 -0.1210 -0.9450 -1.0000 -1.0000 -1.0000 -0.8270 0.9860 1.0000 0.5720 -0.9450 -0.6510 0.6760 1.0000 1.0000 1.0000 1.0000 1.0000 0.5450 -0.9240 -1.0000 -1.0000 -0.6160 1.0000 1.0000 0.0210 -0.9290 0.6390 1.0000 1.0000 0.5200 -0.1560 0.7740 1.0000 1.0000 -0.6100 -1.0000 -1.0000 -0.9890 0.5200 1.0000 0.6300 0.3550 1.0000 1.0000 0.3090 -0.3960 0.7070 1.0000 1.0000 0.5600 -0.9150 -1.0000 -1.0000 -1.0000 -0.6740 0.7380 1.0000 1.0000 1.0000 1.0000 0.8850 0.9570 1.0000 0.8490 -0.1930 -0.9440 -1.0000 -1.0000 -1.0000 -1.0000 -1.0000 -0.8690 0.1490 0.9530 1.0000 1.0000 1.0000 1.0000 0.8300 -0.4700 -1.0000 -1.0000 -1.0000 -1.0000 -1.0000 -1.0000 -1.0000 -1.0000 -1.0000 -0.6960 0.3660 1.0000 0.6120 -0.1500 -0.8180 -1.0000 -1.0000 -1.0000 -1.0000 -1.0000 </t>
  </si>
  <si>
    <t xml:space="preserve">0.0000 -1.0000 -1.0000 -1.0000 -1.0000 -1.0000 -0.9790 -0.1550 0.5630 0.8630 0.8630 0.3420 -0.9760 -1.0000 -1.0000 -1.0000 -1.0000 -1.0000 -1.0000 -1.0000 -0.8100 0.0220 0.3300 1.0000 1.0000 1.0000 1.0000 1.0000 0.0820 -0.9150 -1.0000 -1.0000 -1.0000 -1.0000 -1.0000 -0.4240 0.7250 1.0000 1.0000 1.0000 1.0000 1.0000 1.0000 1.0000 1.0000 0.5020 -0.9980 -1.0000 -1.0000 -1.0000 -0.8500 0.7440 1.0000 1.0000 1.0000 1.0000 1.0000 1.0000 1.0000 1.0000 1.0000 1.0000 0.3420 -0.8750 -1.0000 -0.9750 0.2960 1.0000 1.0000 1.0000 1.0000 0.9290 0.0090 -0.9320 -0.9320 -0.7290 0.1580 1.0000 1.0000 0.5950 -1.0000 -0.8220 0.9590 1.0000 1.0000 1.0000 0.7220 -0.5370 -1.0000 -1.0000 -1.0000 -1.0000 -0.5070 1.0000 1.0000 0.9960 -0.7530 -0.1080 1.0000 1.0000 1.0000 0.9740 -0.4560 -1.0000 -1.0000 -1.0000 -1.0000 -1.0000 -0.8000 0.9880 1.0000 1.0000 -0.1380 0.2600 1.0000 1.0000 1.0000 0.1580 -0.9930 -1.0000 -1.0000 -1.0000 -1.0000 -1.0000 -1.0000 0.5690 1.0000 1.0000 0.4810 0.6270 1.0000 1.0000 0.9640 -0.7640 -1.0000 -1.0000 -1.0000 -1.0000 -1.0000 -1.0000 -1.0000 0.4440 1.0000 1.0000 0.2180 0.6060 1.0000 1.0000 0.9420 -0.9000 -1.0000 -1.0000 -1.0000 -1.0000 -1.0000 -1.0000 -0.9660 0.7770 1.0000 1.0000 0.6280 0.2710 1.0000 1.0000 1.0000 -0.3390 -1.0000 -1.0000 -1.0000 -1.0000 -1.0000 -1.0000 -0.4520 0.9440 1.0000 1.0000 0.2610 -0.3480 1.0000 1.0000 1.0000 0.2940 -0.9840 -1.0000 -1.0000 -1.0000 -0.9750 -0.4420 0.7410 1.0000 1.0000 0.9950 -0.1310 -0.9050 0.8040 1.0000 1.0000 1.0000 0.4290 0.1870 0.1870 0.1870 0.4270 1.0000 1.0000 1.0000 1.0000 0.5000 -0.9900 -1.0000 -0.7830 0.4490 1.0000 1.0000 1.0000 1.0000 1.0000 1.0000 1.0000 1.0000 1.0000 0.9250 0.1340 -0.7690 -1.0000 -1.0000 -1.0000 -0.8340 0.6420 1.0000 1.0000 1.0000 1.0000 1.0000 1.0000 1.0000 0.8680 -0.1710 -1.0000 -1.0000 -1.0000 -1.0000 -1.0000 -1.0000 -0.9520 -0.4450 0.4210 0.8630 0.8630 0.8630 0.3940 -0.0180 -0.8270 -1.0000 -1.0000 -1.0000 -1.0000 </t>
  </si>
  <si>
    <t xml:space="preserve">1.0000 -1.0000 -1.0000 -1.0000 -1.0000 -1.0000 -0.9550 0.3490 0.9020 -0.3570 -1.0000 -1.0000 -1.0000 -1.0000 -1.0000 -1.0000 -1.0000 -1.0000 -1.0000 -1.0000 -1.0000 -1.0000 -0.9960 0.5600 1.0000 0.8140 -0.9140 -1.0000 -1.0000 -1.0000 -1.0000 -1.0000 -1.0000 -1.0000 -1.0000 -1.0000 -1.0000 -1.0000 -1.0000 -0.2750 1.0000 1.0000 -0.0520 -1.0000 -1.0000 -1.0000 -1.0000 -1.0000 -1.0000 -1.0000 -1.0000 -1.0000 -1.0000 -1.0000 -0.9890 0.3780 1.0000 1.0000 0.8370 -0.9170 -1.0000 -1.0000 -1.0000 -1.0000 -1.0000 -1.0000 -1.0000 -1.0000 -1.0000 -1.0000 -0.9980 0.5390 1.0000 1.0000 0.9180 -0.9010 -1.0000 -1.0000 -1.0000 -1.0000 -1.0000 -1.0000 -1.0000 -1.0000 -1.0000 -1.0000 -0.9960 0.6300 1.0000 1.0000 0.9610 -0.8470 -1.0000 -1.0000 -1.0000 -1.0000 -1.0000 -1.0000 -1.0000 -1.0000 -1.0000 -1.0000 -0.9990 0.5930 1.0000 1.0000 0.9700 -0.7600 -1.0000 -1.0000 -1.0000 -1.0000 -1.0000 -1.0000 -1.0000 -1.0000 -1.0000 -1.0000 -1.0000 0.6500 1.0000 1.0000 0.9640 -0.8100 -1.0000 -1.0000 -1.0000 -1.0000 -1.0000 -1.0000 -1.0000 -1.0000 -1.0000 -1.0000 -0.9350 0.8310 1.0000 1.0000 0.9910 -0.7590 -1.0000 -1.0000 -1.0000 -1.0000 -1.0000 -1.0000 -1.0000 -1.0000 -1.0000 -1.0000 -0.7390 0.9950 1.0000 1.0000 0.9120 -0.7740 -1.0000 -1.0000 -1.0000 -1.0000 -1.0000 -1.0000 -1.0000 -1.0000 -1.0000 -1.0000 -0.7600 0.9770 1.0000 1.0000 0.8340 -0.9420 -1.0000 -1.0000 -1.0000 -1.0000 -1.0000 -1.0000 -1.0000 -1.0000 -1.0000 -1.0000 -0.7440 0.9790 1.0000 1.0000 0.5700 -1.0000 -1.0000 -1.0000 -1.0000 -1.0000 -1.0000 -1.0000 -1.0000 -1.0000 -1.0000 -1.0000 -0.8320 0.9700 1.0000 1.0000 0.2670 -1.0000 -1.0000 -1.0000 -1.0000 -1.0000 -1.0000 -1.0000 -1.0000 -1.0000 -1.0000 -1.0000 -0.8840 0.9250 1.0000 1.0000 -0.0170 -1.0000 -1.0000 -1.0000 -1.0000 -1.0000 -1.0000 -1.0000 -1.0000 -1.0000 -1.0000 -1.0000 -1.0000 0.2020 1.0000 1.0000 -0.0540 -1.0000 -1.0000 -1.0000 -1.0000 -1.0000 -1.0000 -1.0000 -1.0000 -1.0000 -1.0000 -1.0000 -1.0000 -0.7810 0.6300 0.9910 -0.5960 -1.0000 -1.0000 -1.0000 -1.0000 -1.0000 -1.0000 </t>
  </si>
  <si>
    <t xml:space="preserve">5.0000 -1.0000 -1.0000 -1.0000 -1.0000 -1.0000 -0.9710 0.3660 1.0000 0.5480 0.9870 0.5770 0.1430 -0.3620 -0.7170 -1.0000 -1.0000 -1.0000 -1.0000 -1.0000 -1.0000 -0.7580 0.3550 1.0000 1.0000 1.0000 1.0000 1.0000 1.0000 1.0000 0.9760 0.5770 -1.0000 -1.0000 -1.0000 -1.0000 -0.9520 0.6050 1.0000 1.0000 1.0000 1.0000 0.8340 -0.2070 0.4050 0.4470 0.9430 0.6120 -1.0000 -1.0000 -1.0000 -1.0000 -0.8250 1.0000 1.0000 0.1610 0.6220 1.0000 0.2260 -1.0000 -1.0000 -1.0000 -0.8850 -0.8970 -1.0000 -1.0000 -1.0000 -1.0000 -0.8670 0.8810 1.0000 0.6320 0.7300 1.0000 -0.7440 -1.0000 -1.0000 -1.0000 -1.0000 -1.0000 -1.0000 -1.0000 -1.0000 -1.0000 -1.0000 -0.5200 0.8830 1.0000 1.0000 1.0000 0.8640 -0.0560 -0.8290 -1.0000 -1.0000 -1.0000 -1.0000 -1.0000 -1.0000 -1.0000 -1.0000 -1.0000 -0.7850 0.1830 0.8780 1.0000 1.0000 1.0000 0.8470 -0.3620 -1.0000 -1.0000 -1.0000 -1.0000 -1.0000 -1.0000 -1.0000 -1.0000 -1.0000 -1.0000 -0.7970 -0.2520 0.4140 0.9860 1.0000 0.9300 -0.7050 -1.0000 -1.0000 -1.0000 -1.0000 -1.0000 -1.0000 -1.0000 -1.0000 -1.0000 -1.0000 -1.0000 -1.0000 -0.4850 0.9390 1.0000 0.2250 -1.0000 -1.0000 -1.0000 -1.0000 -1.0000 -1.0000 -1.0000 -1.0000 -1.0000 -1.0000 -1.0000 -1.0000 -1.0000 0.2370 1.0000 0.9180 -0.7080 -1.0000 -1.0000 -1.0000 -1.0000 -1.0000 -1.0000 -1.0000 -1.0000 -1.0000 -1.0000 -1.0000 -1.0000 -0.7170 0.9240 1.0000 0.0070 -1.0000 -1.0000 -0.5440 -0.4710 -1.0000 -1.0000 -1.0000 -1.0000 -1.0000 -1.0000 -1.0000 -1.0000 -1.0000 0.5410 1.0000 0.6160 -1.0000 -1.0000 0.3410 0.9460 -0.0320 -0.7060 -1.0000 -1.0000 -1.0000 -1.0000 -1.0000 -1.0000 -0.9240 0.6670 1.0000 0.5730 -1.0000 -1.0000 -0.6550 0.8080 1.0000 0.9650 0.4470 0.4470 0.2150 -0.2340 0.2010 0.4470 0.7760 1.0000 1.0000 -0.0930 -1.0000 -1.0000 -1.0000 -0.6620 0.7970 0.9600 1.0000 1.0000 1.0000 1.0000 1.0000 1.0000 1.0000 0.9900 0.4360 -0.9240 -1.0000 -1.0000 -1.0000 -1.0000 -1.0000 -0.9600 -0.3620 -0.3480 0.3190 0.5360 1.0000 0.8120 0.3190 -0.4530 -1.0000 -1.0000 -1.0000 </t>
  </si>
  <si>
    <t xml:space="preserve">9.0000 -1.0000 -1.0000 -1.0000 -1.0000 -1.0000 -1.0000 -1.0000 -0.9660 0.0630 0.9690 0.8530 -0.6700 -1.0000 -1.0000 -1.0000 -1.0000 -1.0000 -1.0000 -1.0000 -1.0000 -1.0000 -1.0000 -0.9800 0.2600 1.0000 0.7890 0.9940 0.3770 -1.0000 -1.0000 -1.0000 -1.0000 -1.0000 -1.0000 -1.0000 -1.0000 -1.0000 -0.9380 0.3280 1.0000 0.5400 -0.8780 0.8560 0.7560 -0.9770 -1.0000 -1.0000 -1.0000 -1.0000 -1.0000 -1.0000 -1.0000 -0.9710 0.4000 1.0000 0.4770 -0.8920 -1.0000 0.7470 0.4700 -0.9960 -1.0000 -1.0000 -1.0000 -1.0000 -1.0000 -1.0000 -1.0000 -0.2910 1.0000 0.5410 -0.9170 -1.0000 -1.0000 0.4720 0.3350 -1.0000 -1.0000 -1.0000 -1.0000 -1.0000 -1.0000 -1.0000 -1.0000 0.8830 0.9940 -0.6030 -0.8700 -0.4200 0.6750 0.9220 -0.3530 -1.0000 -1.0000 -1.0000 -1.0000 -1.0000 -1.0000 -1.0000 -0.9880 0.9880 0.9960 0.6490 0.8630 1.0000 1.0000 0.7710 -0.9920 -1.0000 -1.0000 -1.0000 -1.0000 -1.0000 -1.0000 -1.0000 -0.9830 0.3650 1.0000 1.0000 0.8110 0.1650 1.0000 0.9790 -0.7990 -1.0000 -1.0000 -1.0000 -1.0000 -1.0000 -1.0000 -1.0000 -1.0000 -0.9380 -0.3390 -0.1580 -0.6740 -0.9270 1.0000 1.0000 -0.5820 -1.0000 -1.0000 -1.0000 -1.0000 -1.0000 -1.0000 -1.0000 -1.0000 -1.0000 -1.0000 -1.0000 -1.0000 -0.8350 1.0000 0.8170 -0.9050 -1.0000 -1.0000 -1.0000 -1.0000 -1.0000 -1.0000 -1.0000 -1.0000 -1.0000 -1.0000 -1.0000 -1.0000 -0.2450 1.0000 0.4900 -1.0000 -1.0000 -1.0000 -1.0000 -1.0000 -1.0000 -1.0000 -1.0000 -1.0000 -1.0000 -1.0000 -1.0000 -1.0000 0.1800 1.0000 0.0260 -1.0000 -1.0000 -1.0000 -1.0000 -1.0000 -1.0000 -1.0000 -1.0000 -1.0000 -1.0000 -1.0000 -1.0000 -0.9850 0.5890 1.0000 -0.5860 -1.0000 -1.0000 -1.0000 -1.0000 -1.0000 -1.0000 -1.0000 -1.0000 -1.0000 -1.0000 -1.0000 -1.0000 -0.7960 1.0000 0.6320 -0.9360 -1.0000 -1.0000 -1.0000 -1.0000 -1.0000 -1.0000 -1.0000 -1.0000 -1.0000 -1.0000 -1.0000 -1.0000 -0.1630 1.0000 0.0040 -1.0000 -1.0000 -1.0000 -1.0000 -1.0000 -1.0000 -1.0000 -1.0000 -1.0000 -1.0000 -1.0000 -1.0000 -1.0000 -0.2140 0.7540 -0.8020 -1.0000 -1.0000 -1.0000 -1.0000 -1.0000 -1.0000 </t>
  </si>
  <si>
    <t xml:space="preserve">0.0000 -1.0000 -1.0000 -1.0000 -1.0000 -0.8300 -0.3760 0.2920 1.0000 0.2800 -0.4850 -1.0000 -1.0000 -1.0000 -1.0000 -1.0000 -1.0000 -1.0000 -1.0000 -1.0000 -0.4170 0.7860 1.0000 1.0000 1.0000 1.0000 0.8970 0.1980 -0.9690 -1.0000 -1.0000 -1.0000 -1.0000 -1.0000 -1.0000 -0.7100 0.9070 1.0000 1.0000 0.6270 0.5360 1.0000 1.0000 1.0000 0.2210 -1.0000 -1.0000 -1.0000 -1.0000 -1.0000 -1.0000 0.0150 1.0000 1.0000 0.5510 -0.9220 -0.9700 -0.5030 0.5260 1.0000 0.9470 -0.2600 -1.0000 -1.0000 -1.0000 -1.0000 -1.0000 -0.0230 1.0000 1.0000 0.2670 -1.0000 -1.0000 -1.0000 -0.6230 1.0000 1.0000 0.7860 -0.9190 -1.0000 -1.0000 -1.0000 -1.0000 -0.0420 1.0000 1.0000 0.4000 -1.0000 -1.0000 -1.0000 -0.9940 -0.1330 1.0000 1.0000 -0.6570 -1.0000 -1.0000 -1.0000 -1.0000 0.4910 1.0000 1.0000 -0.0570 -1.0000 -1.0000 -1.0000 -1.0000 -0.9090 0.6400 1.0000 0.1430 -1.0000 -1.0000 -1.0000 -1.0000 0.3570 1.0000 1.0000 -0.1140 -1.0000 -1.0000 -1.0000 -1.0000 -1.0000 0.4070 1.0000 0.2760 -1.0000 -1.0000 -1.0000 -1.0000 -0.4040 1.0000 1.0000 0.0200 -1.0000 -1.0000 -1.0000 -1.0000 -0.9670 0.8680 1.0000 0.4100 -1.0000 -1.0000 -1.0000 -1.0000 -0.1950 1.0000 1.0000 0.1530 -1.0000 -1.0000 -1.0000 -1.0000 -0.8410 0.9520 1.0000 0.3530 -1.0000 -1.0000 -1.0000 -1.0000 -0.1000 1.0000 1.0000 0.2860 -1.0000 -1.0000 -1.0000 -1.0000 -0.3750 1.0000 1.0000 -0.4660 -1.0000 -1.0000 -1.0000 -1.0000 -0.9550 0.9980 1.0000 0.4200 -1.0000 -1.0000 -1.0000 -0.5570 0.7610 1.0000 0.4230 -0.9360 -1.0000 -1.0000 -1.0000 -1.0000 -1.0000 0.8150 1.0000 0.9510 -0.5980 -0.8450 0.0130 0.9500 1.0000 0.5420 -0.9200 -1.0000 -1.0000 -1.0000 -1.0000 -1.0000 -1.0000 -0.0040 1.0000 1.0000 0.7850 0.7960 1.0000 1.0000 0.6240 -0.8490 -1.0000 -1.0000 -1.0000 -1.0000 -1.0000 -1.0000 -1.0000 -0.9100 0.4580 1.0000 1.0000 1.0000 1.0000 0.6720 -0.8010 -1.0000 -1.0000 -1.0000 -1.0000 -1.0000 -1.0000 -1.0000 -1.0000 -1.0000 -0.9030 0.3770 1.0000 1.0000 0.4830 -0.7240 -1.0000 -1.0000 -1.0000 -1.0000 -1.0000 -1.0000 </t>
  </si>
  <si>
    <t xml:space="preserve">1.0000 -1.0000 -1.0000 -1.0000 -1.0000 -1.0000 -1.0000 -1.0000 0.4070 0.5550 -0.8970 -1.0000 -1.0000 -1.0000 -1.0000 -1.0000 -1.0000 -1.0000 -1.0000 -1.0000 -1.0000 -1.0000 -1.0000 -0.8060 0.8850 1.0000 -0.4680 -1.0000 -1.0000 -1.0000 -1.0000 -1.0000 -1.0000 -1.0000 -1.0000 -1.0000 -1.0000 -1.0000 -1.0000 -0.6750 1.0000 1.0000 -0.3140 -1.0000 -1.0000 -1.0000 -1.0000 -1.0000 -1.0000 -1.0000 -1.0000 -1.0000 -1.0000 -1.0000 -1.0000 -0.3230 1.0000 1.0000 -0.7200 -1.0000 -1.0000 -1.0000 -1.0000 -1.0000 -1.0000 -1.0000 -1.0000 -1.0000 -1.0000 -1.0000 -1.0000 -0.9280 0.7320 1.0000 -0.7260 -1.0000 -1.0000 -1.0000 -1.0000 -1.0000 -1.0000 -1.0000 -1.0000 -1.0000 -1.0000 -1.0000 -1.0000 -0.8630 0.8060 1.0000 -0.7310 -1.0000 -1.0000 -1.0000 -1.0000 -1.0000 -1.0000 -1.0000 -1.0000 -1.0000 -1.0000 -1.0000 -1.0000 -0.6910 1.0000 1.0000 -0.2180 -1.0000 -1.0000 -1.0000 -1.0000 -1.0000 -1.0000 -1.0000 -1.0000 -1.0000 -1.0000 -1.0000 -1.0000 -0.6850 1.0000 1.0000 -0.4100 -1.0000 -1.0000 -1.0000 -1.0000 -1.0000 -1.0000 -1.0000 -1.0000 -1.0000 -1.0000 -1.0000 -1.0000 -0.6790 1.0000 1.0000 -0.2030 -1.0000 -1.0000 -1.0000 -1.0000 -1.0000 -1.0000 -1.0000 -1.0000 -1.0000 -1.0000 -1.0000 -1.0000 -0.6740 1.0000 1.0000 -0.2350 -1.0000 -1.0000 -1.0000 -1.0000 -1.0000 -1.0000 -1.0000 -1.0000 -1.0000 -1.0000 -1.0000 -1.0000 -0.6680 1.0000 1.0000 -0.7610 -1.0000 -1.0000 -1.0000 -1.0000 -1.0000 -1.0000 -1.0000 -1.0000 -1.0000 -1.0000 -1.0000 -1.0000 -0.6620 1.0000 1.0000 -0.7670 -1.0000 -1.0000 -1.0000 -1.0000 -1.0000 -1.0000 -1.0000 -1.0000 -1.0000 -1.0000 -1.0000 -1.0000 -0.6560 1.0000 1.0000 -0.7730 -1.0000 -1.0000 -1.0000 -1.0000 -1.0000 -1.0000 -1.0000 -1.0000 -1.0000 -1.0000 -1.0000 -1.0000 -0.8650 0.8150 1.0000 -0.7790 -1.0000 -1.0000 -1.0000 -1.0000 -1.0000 -1.0000 -1.0000 -1.0000 -1.0000 -1.0000 -1.0000 -1.0000 -1.0000 0.7030 1.0000 -0.7850 -1.0000 -1.0000 -1.0000 -1.0000 -1.0000 -1.0000 -1.0000 -1.0000 -1.0000 -1.0000 -1.0000 -1.0000 -1.0000 -0.1440 0.4960 -0.9270 -1.0000 -1.0000 -1.0000 -1.0000 -1.0000 -1.0000 </t>
  </si>
  <si>
    <t xml:space="preserve">5.0000 -1.0000 -1.0000 -1.0000 -1.0000 -1.0000 -0.9340 -0.4800 -0.2550 0.2400 0.3720 0.7620 0.5730 0.3720 0.3720 -0.3100 -1.0000 -1.0000 -1.0000 -1.0000 -1.0000 -0.4560 0.7710 1.0000 1.0000 1.0000 1.0000 1.0000 1.0000 1.0000 1.0000 0.1600 -1.0000 -1.0000 -1.0000 -1.0000 -0.2960 0.8890 0.8630 0.1550 -0.5270 -0.6080 -0.6080 -0.6080 -0.6080 -0.6080 -0.6080 -0.7510 -1.0000 -1.0000 -1.0000 -1.0000 0.1490 1.0000 0.8720 -0.6570 -1.0000 -1.0000 -1.0000 -1.0000 -1.0000 -1.0000 -1.0000 -1.0000 -1.0000 -1.0000 -1.0000 -0.3160 0.9190 1.0000 1.0000 0.4940 -0.0090 -0.6400 -1.0000 -1.0000 -1.0000 -1.0000 -1.0000 -1.0000 -1.0000 -1.0000 -1.0000 0.1830 1.0000 1.0000 1.0000 1.0000 1.0000 0.9850 0.6990 -0.2110 -0.9820 -1.0000 -1.0000 -1.0000 -1.0000 -1.0000 -1.0000 -0.8730 0.1080 0.1770 0.1770 0.1770 0.6690 0.8430 1.0000 1.0000 0.5150 -0.7410 -1.0000 -1.0000 -1.0000 -1.0000 -1.0000 -1.0000 -1.0000 -1.0000 -1.0000 -1.0000 -1.0000 -0.9210 -0.2350 0.7770 1.0000 0.5310 -1.0000 -1.0000 -1.0000 -1.0000 -1.0000 -1.0000 -1.0000 -1.0000 -1.0000 -1.0000 -1.0000 -1.0000 -1.0000 -0.5550 1.0000 0.9950 -0.2850 -1.0000 -1.0000 -1.0000 -1.0000 -1.0000 -1.0000 -1.0000 -1.0000 -1.0000 -1.0000 -1.0000 -1.0000 -0.9760 0.5740 1.0000 0.4830 -1.0000 -1.0000 -1.0000 -1.0000 -1.0000 -1.0000 -1.0000 -1.0000 -1.0000 -1.0000 -1.0000 -1.0000 -1.0000 0.3660 1.0000 0.2600 -1.0000 -1.0000 -1.0000 -0.1860 0.1570 -0.9530 -1.0000 -1.0000 -1.0000 -1.0000 -1.0000 -1.0000 -0.8550 0.8990 1.0000 0.1720 -1.0000 -1.0000 -1.0000 -0.7360 0.8060 0.4560 -0.8220 -1.0000 -1.0000 -1.0000 -1.0000 -0.9070 0.0860 1.0000 1.0000 -0.3100 -1.0000 -1.0000 -1.0000 -1.0000 -0.6830 0.7250 0.8790 0.4100 -0.4340 -0.5110 0.0200 0.7160 1.0000 1.0000 0.3260 -0.9550 -1.0000 -1.0000 -1.0000 -1.0000 -1.0000 -0.7700 0.6370 1.0000 1.0000 1.0000 1.0000 1.0000 1.0000 0.4960 -0.9350 -1.0000 -1.0000 -1.0000 -1.0000 -1.0000 -1.0000 -1.0000 -0.8510 -0.1430 0.7000 1.0000 1.0000 0.9550 -0.1210 -0.8710 -1.0000 -1.0000 -1.0000 -1.0000 </t>
  </si>
  <si>
    <t xml:space="preserve">9.0000 -1.0000 -1.0000 -1.0000 -1.0000 -0.9660 -0.3620 0.5490 1.0000 1.0000 1.0000 0.6450 -0.5010 -1.0000 -1.0000 -1.0000 -1.0000 -1.0000 -1.0000 -1.0000 -0.9260 0.2920 1.0000 1.0000 1.0000 1.0000 1.0000 1.0000 0.9400 -0.4490 -1.0000 -1.0000 -1.0000 -1.0000 -1.0000 -1.0000 -0.0980 1.0000 0.9160 -0.2820 -0.6920 -0.6920 -0.3450 0.9420 1.0000 0.6070 -1.0000 -1.0000 -1.0000 -1.0000 -1.0000 -0.9730 0.5580 1.0000 -0.0410 -1.0000 -1.0000 -1.0000 -1.0000 -0.2790 1.0000 0.9050 -0.8450 -1.0000 -1.0000 -1.0000 -1.0000 -0.7980 0.9810 1.0000 -0.3080 -1.0000 -1.0000 -1.0000 -1.0000 -0.1530 1.0000 0.9950 -0.9180 -1.0000 -1.0000 -1.0000 -1.0000 -1.0000 0.5410 1.0000 0.0500 -1.0000 -1.0000 -1.0000 -1.0000 0.3400 1.0000 0.2990 -1.0000 -1.0000 -1.0000 -1.0000 -1.0000 -1.0000 -0.2430 1.0000 0.9420 -0.3030 -1.0000 -1.0000 -0.5600 0.9150 1.0000 -0.2430 -1.0000 -1.0000 -1.0000 -1.0000 -1.0000 -1.0000 -0.9800 0.2430 1.0000 0.9920 0.7400 0.3840 0.9370 1.0000 1.0000 -0.5470 -1.0000 -1.0000 -1.0000 -1.0000 -1.0000 -1.0000 -1.0000 -1.0000 -0.4570 0.6260 1.0000 1.0000 1.0000 1.0000 -0.2820 -1.0000 -1.0000 -1.0000 -1.0000 -1.0000 -1.0000 -1.0000 -1.0000 -1.0000 -1.0000 -0.8670 -0.5390 0.7140 1.0000 0.6470 -0.9910 -1.0000 -1.0000 -1.0000 -1.0000 -1.0000 -1.0000 -1.0000 -1.0000 -1.0000 -1.0000 -1.0000 -0.6230 0.9520 0.9070 -0.6440 -1.0000 -1.0000 -1.0000 -1.0000 -1.0000 -1.0000 -1.0000 -1.0000 -1.0000 -1.0000 -1.0000 -1.0000 0.2010 1.0000 0.2960 -1.0000 -1.0000 -1.0000 -1.0000 -1.0000 -1.0000 -1.0000 -1.0000 -1.0000 -1.0000 -1.0000 -1.0000 -0.9150 0.9980 1.0000 -0.7760 -1.0000 -1.0000 -1.0000 -1.0000 -1.0000 -1.0000 -1.0000 -1.0000 -1.0000 -1.0000 -1.0000 -1.0000 -0.7060 1.0000 0.8810 -0.9620 -1.0000 -1.0000 -1.0000 -1.0000 -1.0000 -1.0000 -1.0000 -1.0000 -1.0000 -1.0000 -1.0000 -1.0000 -0.4970 1.0000 0.5880 -0.9260 -1.0000 -1.0000 -1.0000 -1.0000 -1.0000 -1.0000 -1.0000 -1.0000 -1.0000 -1.0000 -1.0000 -1.0000 -0.7190 0.8640 0.8510 -0.8310 -1.0000 -1.0000 -1.0000 -1.0000 -1.0000 -1.0000 </t>
  </si>
  <si>
    <t xml:space="preserve">8.0000 -1.0000 -1.0000 -1.0000 -1.0000 -0.2040 0.7400 1.0000 0.7060 0.5720 -0.6150 -1.0000 -1.0000 -1.0000 -1.0000 -1.0000 -1.0000 -1.0000 -1.0000 -1.0000 -0.8810 0.7670 0.9920 1.0000 1.0000 1.0000 0.9320 -0.1430 -1.0000 -1.0000 -1.0000 -1.0000 -1.0000 -1.0000 -1.0000 -1.0000 -1.0000 -0.5040 0.9850 1.0000 0.3290 -0.2160 0.7450 0.9120 -0.4770 -1.0000 -1.0000 -1.0000 -1.0000 -1.0000 -1.0000 -1.0000 -0.9140 0.8110 0.9830 0.1680 -0.7070 -1.0000 -0.7050 0.8720 0.6970 -0.9210 -1.0000 -1.0000 -1.0000 -1.0000 -1.0000 -1.0000 -0.2860 1.0000 0.4130 -1.0000 -1.0000 -1.0000 -1.0000 -0.0190 1.0000 -0.1840 -1.0000 -1.0000 -1.0000 -1.0000 -1.0000 -1.0000 -0.2120 1.0000 0.0270 -1.0000 -1.0000 -1.0000 -1.0000 -0.6260 1.0000 0.4230 -1.0000 -1.0000 -1.0000 -1.0000 -1.0000 -1.0000 -0.7570 0.9010 0.9100 0.1400 -0.9080 -1.0000 -1.0000 -0.9640 0.9980 0.7630 -1.0000 -1.0000 -1.0000 -1.0000 -1.0000 -1.0000 -1.0000 -0.0330 1.0000 1.0000 0.6470 -0.0750 -0.7110 -0.0590 0.9870 0.6530 -1.0000 -1.0000 -1.0000 -1.0000 -1.0000 -1.0000 -0.8650 0.6600 0.9690 0.9210 1.0000 1.0000 1.0000 1.0000 0.8970 -0.4760 -1.0000 -1.0000 -1.0000 -1.0000 -1.0000 -1.0000 -0.1030 1.0000 -0.1010 -0.9070 -0.3510 0.4130 1.0000 0.8670 -0.7440 -1.0000 -1.0000 -1.0000 -1.0000 -1.0000 -1.0000 -1.0000 0.6970 0.9860 -0.7390 -1.0000 -1.0000 -0.9820 0.0940 1.0000 0.3800 -0.9870 -1.0000 -1.0000 -1.0000 -1.0000 -1.0000 -1.0000 0.7520 0.9990 -0.9550 -1.0000 -1.0000 -1.0000 -0.9710 0.6860 1.0000 -0.8540 -1.0000 -1.0000 -1.0000 -1.0000 -1.0000 -1.0000 0.6410 1.0000 -0.7070 -1.0000 -1.0000 -1.0000 -0.9900 0.6670 1.0000 -0.7430 -1.0000 -1.0000 -1.0000 -1.0000 -1.0000 -1.0000 0.0530 1.0000 0.2970 -0.8260 -1.0000 -0.3410 0.5740 1.0000 0.4980 -0.9950 -1.0000 -1.0000 -1.0000 -1.0000 -1.0000 -1.0000 -0.8620 0.6180 1.0000 0.9020 0.7970 0.9700 0.9700 0.4180 -0.8430 -1.0000 -1.0000 -1.0000 -1.0000 -1.0000 -1.0000 -1.0000 -1.0000 -0.8600 0.4280 1.0000 0.8390 0.3350 -0.3800 -1.0000 -1.0000 -1.0000 -1.0000 -1.0000 -1.0000 </t>
  </si>
  <si>
    <t xml:space="preserve">7.0000 -1.0000 -1.0000 -0.7320 -0.3920 -0.3920 -0.3920 -0.3920 -0.3920 -0.5010 -0.7060 -0.3920 -0.1540 0.4760 0.8580 -0.7010 -1.0000 -1.0000 -0.6840 0.8350 1.0000 1.0000 1.0000 1.0000 1.0000 0.9870 0.9530 1.0000 1.0000 1.0000 1.0000 -0.4110 -1.0000 -1.0000 -0.4030 1.0000 1.0000 1.0000 1.0000 1.0000 1.0000 1.0000 1.0000 1.0000 1.0000 1.0000 0.4640 -0.9560 -1.0000 -1.0000 -0.9800 0.1630 0.5770 -0.0430 -0.0430 -0.0430 -0.0430 -0.0430 -0.0430 0.8640 1.0000 0.9550 -0.4670 -1.0000 -1.0000 -1.0000 -1.0000 -1.0000 -1.0000 -1.0000 -1.0000 -1.0000 -1.0000 -1.0000 -0.6480 0.9260 1.0000 0.2860 -1.0000 -1.0000 -1.0000 -1.0000 -1.0000 -1.0000 -1.0000 -1.0000 -1.0000 -1.0000 -1.0000 -1.0000 0.4800 1.0000 0.9760 -0.4070 -1.0000 -1.0000 -1.0000 -1.0000 -1.0000 -1.0000 -1.0000 -1.0000 -1.0000 -1.0000 -1.0000 -0.9560 0.9120 1.0000 0.6090 -1.0000 -1.0000 -1.0000 -1.0000 -1.0000 -1.0000 -1.0000 -1.0000 -1.0000 -1.0000 -1.0000 -1.0000 -0.0840 1.0000 1.0000 -0.3510 -1.0000 -1.0000 -1.0000 -1.0000 -1.0000 -1.0000 -1.0000 -1.0000 -1.0000 -1.0000 -1.0000 -0.9910 0.4230 1.0000 0.8590 -0.7260 -1.0000 -1.0000 -1.0000 -1.0000 -1.0000 -1.0000 -1.0000 -1.0000 -1.0000 -1.0000 -1.0000 -0.7890 0.9990 1.0000 0.3550 -1.0000 -1.0000 -1.0000 -1.0000 -1.0000 -1.0000 -1.0000 -1.0000 -1.0000 -1.0000 -1.0000 -1.0000 -0.4960 1.0000 1.0000 -0.3320 -1.0000 -1.0000 -1.0000 -1.0000 -1.0000 -1.0000 -1.0000 -1.0000 -1.0000 -1.0000 -1.0000 -1.0000 0.4040 1.0000 0.9810 -0.9100 -1.0000 -1.0000 -1.0000 -1.0000 -1.0000 -1.0000 -1.0000 -1.0000 -1.0000 -1.0000 -1.0000 -0.9120 0.7910 1.0000 0.4430 -1.0000 -1.0000 -1.0000 -1.0000 -1.0000 -1.0000 -1.0000 -1.0000 -1.0000 -1.0000 -1.0000 -1.0000 -0.2210 1.0000 0.9890 -0.2640 -1.0000 -1.0000 -1.0000 -1.0000 -1.0000 -1.0000 -1.0000 -1.0000 -1.0000 -1.0000 -1.0000 -1.0000 0.3460 1.0000 0.5240 -1.0000 -1.0000 -1.0000 -1.0000 -1.0000 -1.0000 -1.0000 -1.0000 -1.0000 -1.0000 -1.0000 -1.0000 -1.0000 0.3370 0.7610 -0.6820 -1.0000 -1.0000 -1.0000 -1.0000 -1.0000 -1.0000 -1.0000 </t>
  </si>
  <si>
    <t xml:space="preserve">5.0000 -1.0000 -1.0000 -1.0000 -1.0000 -0.1430 0.1990 0.1990 0.1990 0.5060 0.7230 0.7230 0.7230 0.6550 -0.0670 -0.9520 -1.0000 -1.0000 -1.0000 -0.3420 0.3230 0.3900 1.0000 1.0000 1.0000 1.0000 1.0000 1.0000 1.0000 1.0000 1.0000 0.6110 -0.8030 -1.0000 -1.0000 -0.0780 1.0000 0.4040 -0.2300 -0.0060 -0.0060 -0.0060 -0.0060 -0.0060 -0.0060 -0.0060 -0.0060 0.5990 0.4100 -1.0000 -1.0000 0.4160 1.0000 0.7750 -0.9980 -1.0000 -1.0000 -1.0000 -1.0000 -1.0000 -1.0000 -1.0000 -1.0000 -0.9830 -0.5510 -1.0000 -0.6910 0.9700 1.0000 0.7610 -0.9860 -1.0000 -1.0000 -1.0000 -1.0000 -1.0000 -1.0000 -1.0000 -1.0000 -1.0000 -1.0000 -0.9990 0.4160 1.0000 1.0000 1.0000 0.6470 -0.0720 -0.8250 -1.0000 -1.0000 -1.0000 -1.0000 -1.0000 -1.0000 -1.0000 -1.0000 -1.0000 -0.2710 0.6790 0.9710 1.0000 1.0000 1.0000 0.9250 0.1390 -0.8170 -1.0000 -1.0000 -1.0000 -1.0000 -1.0000 -1.0000 -1.0000 -1.0000 -1.0000 -0.7300 -0.1630 -0.2290 0.1920 0.6130 1.0000 0.8560 -0.3950 -1.0000 -1.0000 -1.0000 -1.0000 -1.0000 -1.0000 -1.0000 -1.0000 -1.0000 -1.0000 -1.0000 -1.0000 -1.0000 -0.4600 0.6100 0.9970 -0.2680 -1.0000 -1.0000 -1.0000 -1.0000 -1.0000 -1.0000 -1.0000 -1.0000 -1.0000 -1.0000 -1.0000 -1.0000 -1.0000 -0.9700 0.3040 0.9810 -0.1220 -1.0000 -1.0000 -1.0000 -1.0000 -1.0000 -1.0000 -1.0000 -1.0000 -1.0000 -1.0000 -1.0000 -1.0000 -1.0000 -0.9140 0.7900 0.9720 -0.3200 -1.0000 -1.0000 -1.0000 -1.0000 -1.0000 -1.0000 -1.0000 -1.0000 -0.9880 -0.8620 -0.5420 -0.6960 -1.0000 -0.2200 1.0000 0.8430 -0.9060 -1.0000 0.1750 0.6140 0.1610 0.0900 0.0900 0.4670 0.6220 0.9970 1.0000 0.5010 -1.0000 -0.2710 1.0000 0.9780 -0.8310 -1.0000 -0.3210 0.9140 1.0000 1.0000 1.0000 1.0000 1.0000 1.0000 0.6860 -0.1760 0.3450 0.8870 1.0000 0.9870 -0.8430 -1.0000 -1.0000 -0.8880 0.1240 0.7770 1.0000 1.0000 1.0000 1.0000 1.0000 1.0000 1.0000 1.0000 0.9140 -0.0910 -0.9950 -1.0000 -1.0000 -1.0000 -1.0000 -0.9500 -0.7530 -0.1940 0.1990 0.2100 0.7150 0.7230 0.6600 0.1990 -0.4960 -1.0000 -1.0000 -1.0000 </t>
  </si>
  <si>
    <t xml:space="preserve">9.0000 -1.0000 -1.0000 -1.0000 -1.0000 -1.0000 -0.7330 -0.0590 0.5440 0.8260 0.4920 0.2630 -0.5380 -1.0000 -1.0000 -1.0000 -1.0000 -1.0000 -1.0000 -1.0000 -0.9360 -0.2610 0.8310 1.0000 1.0000 1.0000 1.0000 1.0000 0.9950 0.2400 -0.9950 -1.0000 -1.0000 -1.0000 -1.0000 -1.0000 -0.0640 1.0000 1.0000 1.0000 1.0000 0.8440 0.3960 0.9770 1.0000 1.0000 -0.4570 -1.0000 -1.0000 -1.0000 -1.0000 -0.8290 0.8730 1.0000 1.0000 0.8220 0.3250 0.0740 0.2060 1.0000 1.0000 1.0000 -0.3720 -1.0000 -1.0000 -1.0000 -1.0000 -0.2830 1.0000 1.0000 1.0000 0.6460 0.8380 1.0000 1.0000 1.0000 1.0000 -0.0540 -0.9660 -1.0000 -1.0000 -1.0000 -1.0000 -0.5440 0.9500 1.0000 1.0000 1.0000 1.0000 1.0000 1.0000 1.0000 0.4500 -0.9810 -1.0000 -1.0000 -1.0000 -1.0000 -1.0000 -1.0000 0.0030 0.9800 1.0000 1.0000 1.0000 1.0000 1.0000 0.8840 -0.8790 -1.0000 -1.0000 -1.0000 -1.0000 -1.0000 -1.0000 -1.0000 -1.0000 -0.6620 -0.2700 -0.2700 0.4230 1.0000 1.0000 0.7190 -1.0000 -1.0000 -1.0000 -1.0000 -1.0000 -1.0000 -1.0000 -1.0000 -1.0000 -1.0000 -1.0000 -1.0000 0.3070 1.0000 1.0000 0.6110 -1.0000 -1.0000 -1.0000 -1.0000 -1.0000 -1.0000 -1.0000 -1.0000 -1.0000 -1.0000 -1.0000 -0.9940 0.7320 1.0000 1.0000 0.3250 -1.0000 -1.0000 -1.0000 -1.0000 -1.0000 -1.0000 -1.0000 -1.0000 -1.0000 -1.0000 -1.0000 -1.0000 0.7170 1.0000 1.0000 -0.4120 -1.0000 -1.0000 -1.0000 -1.0000 -1.0000 -1.0000 -1.0000 -1.0000 -1.0000 -1.0000 -1.0000 -0.9400 0.8940 1.0000 0.8530 -0.8740 -1.0000 -1.0000 -1.0000 -1.0000 -1.0000 -1.0000 -1.0000 -1.0000 -1.0000 -1.0000 -1.0000 -0.9400 0.8980 1.0000 0.5000 -1.0000 -1.0000 -1.0000 -1.0000 -1.0000 -1.0000 -1.0000 -1.0000 -1.0000 -1.0000 -1.0000 -1.0000 -0.3040 1.0000 0.9630 -0.4750 -1.0000 -1.0000 -1.0000 -1.0000 -1.0000 -1.0000 -1.0000 -1.0000 -1.0000 -1.0000 -1.0000 -1.0000 -0.3650 1.0000 0.8710 -0.9670 -1.0000 -1.0000 -1.0000 -1.0000 -1.0000 -1.0000 -1.0000 -1.0000 -1.0000 -1.0000 -1.0000 -1.0000 -0.9800 0.3360 0.6820 -0.9990 -1.0000 -1.0000 -1.0000 -1.0000 -1.0000 -1.0000 </t>
  </si>
  <si>
    <t xml:space="preserve">7.0000 -1.0000 -1.0000 -0.9640 0.0800 0.4380 0.4380 0.4380 0.9450 0.7200 0.7530 0.1950 -0.6860 -1.0000 -1.0000 -1.0000 -1.0000 -1.0000 -1.0000 -0.9790 0.5980 1.0000 1.0000 1.0000 1.0000 1.0000 1.0000 1.0000 0.9010 -0.4860 -1.0000 -1.0000 -1.0000 -1.0000 -1.0000 -1.0000 -0.9390 -0.5090 0.0010 0.0530 0.0530 0.0530 0.0730 0.8720 1.0000 0.4250 -1.0000 -1.0000 -1.0000 -1.0000 -1.0000 -1.0000 -1.0000 -1.0000 -1.0000 -1.0000 -1.0000 -1.0000 -1.0000 0.2690 1.0000 0.6260 -1.0000 -1.0000 -1.0000 -1.0000 -1.0000 -1.0000 -1.0000 -1.0000 -1.0000 -1.0000 -1.0000 -1.0000 -1.0000 0.1750 1.0000 0.9430 -0.9380 -1.0000 -1.0000 -1.0000 -1.0000 -1.0000 -1.0000 -1.0000 -1.0000 -1.0000 -1.0000 -1.0000 -0.9690 0.7300 1.0000 0.6300 -0.9940 -1.0000 -1.0000 -1.0000 -1.0000 -1.0000 -1.0000 -1.0000 -1.0000 -1.0000 -1.0000 -1.0000 -0.4830 0.9780 1.0000 0.0200 -1.0000 -1.0000 -1.0000 -1.0000 -1.0000 -1.0000 -1.0000 -1.0000 -1.0000 -1.0000 -1.0000 -1.0000 0.2590 1.0000 0.9560 -0.6010 -1.0000 -1.0000 -1.0000 -1.0000 -1.0000 -1.0000 -1.0000 -1.0000 -1.0000 -1.0000 -1.0000 -0.6380 0.9760 1.0000 0.4440 -1.0000 -1.0000 -1.0000 -1.0000 -1.0000 -1.0000 -1.0000 -1.0000 -1.0000 -1.0000 -1.0000 -1.0000 0.2590 1.0000 1.0000 -0.0830 -1.0000 -1.0000 -1.0000 -1.0000 -1.0000 -1.0000 -1.0000 -1.0000 -1.0000 -1.0000 -1.0000 -0.1370 0.9770 1.0000 0.6060 -0.9550 -1.0000 -1.0000 -1.0000 -1.0000 -1.0000 -1.0000 -1.0000 -1.0000 -1.0000 -1.0000 -0.9090 0.7280 1.0000 1.0000 -0.2110 -1.0000 -1.0000 -1.0000 -1.0000 -1.0000 -1.0000 -1.0000 -1.0000 -1.0000 -1.0000 -1.0000 -0.2590 1.0000 1.0000 0.5930 -0.9610 -1.0000 -1.0000 -1.0000 -1.0000 -1.0000 -1.0000 -1.0000 -1.0000 -1.0000 -1.0000 -0.9960 0.6780 1.0000 1.0000 -0.2110 -1.0000 -1.0000 -1.0000 -1.0000 -1.0000 -1.0000 -1.0000 -1.0000 -1.0000 -1.0000 -1.0000 -0.9990 0.7250 1.0000 1.0000 0.0990 -1.0000 -1.0000 -1.0000 -1.0000 -1.0000 -1.0000 -1.0000 -1.0000 -1.0000 -1.0000 -1.0000 -1.0000 -0.2300 0.6310 0.8530 -0.8130 -1.0000 -1.0000 -1.0000 -1.0000 -1.0000 -1.0000 </t>
  </si>
  <si>
    <t xml:space="preserve">1.0000 -1.0000 -1.0000 -1.0000 -1.0000 -1.0000 -1.0000 -0.1470 0.5480 -0.3090 -1.0000 -1.0000 -1.0000 -1.0000 -1.0000 -1.0000 -1.0000 -1.0000 -1.0000 -1.0000 -1.0000 -1.0000 -1.0000 -0.1360 1.0000 0.9940 -0.3670 -1.0000 -1.0000 -1.0000 -1.0000 -1.0000 -1.0000 -1.0000 -1.0000 -1.0000 -1.0000 -1.0000 -1.0000 -0.3390 1.0000 1.0000 0.4430 -1.0000 -1.0000 -1.0000 -1.0000 -1.0000 -1.0000 -1.0000 -1.0000 -1.0000 -1.0000 -1.0000 -1.0000 -0.0610 1.0000 1.0000 0.5910 -1.0000 -1.0000 -1.0000 -1.0000 -1.0000 -1.0000 -1.0000 -1.0000 -1.0000 -1.0000 -1.0000 -1.0000 0.1230 1.0000 1.0000 0.7900 -0.8890 -1.0000 -1.0000 -1.0000 -1.0000 -1.0000 -1.0000 -1.0000 -1.0000 -1.0000 -1.0000 -1.0000 0.2140 1.0000 1.0000 0.8830 -0.9130 -1.0000 -1.0000 -1.0000 -1.0000 -1.0000 -1.0000 -1.0000 -1.0000 -1.0000 -1.0000 -0.9910 0.6680 1.0000 1.0000 0.5060 -1.0000 -1.0000 -1.0000 -1.0000 -1.0000 -1.0000 -1.0000 -1.0000 -1.0000 -1.0000 -1.0000 -1.0000 0.6090 1.0000 1.0000 0.1490 -1.0000 -1.0000 -1.0000 -1.0000 -1.0000 -1.0000 -1.0000 -1.0000 -1.0000 -1.0000 -1.0000 -0.9180 0.8710 1.0000 1.0000 0.2310 -1.0000 -1.0000 -1.0000 -1.0000 -1.0000 -1.0000 -1.0000 -1.0000 -1.0000 -1.0000 -1.0000 -0.8670 0.9370 1.0000 1.0000 0.1140 -1.0000 -1.0000 -1.0000 -1.0000 -1.0000 -1.0000 -1.0000 -1.0000 -1.0000 -1.0000 -1.0000 -0.8610 0.9410 1.0000 1.0000 -0.2570 -1.0000 -1.0000 -1.0000 -1.0000 -1.0000 -1.0000 -1.0000 -1.0000 -1.0000 -1.0000 -1.0000 -0.9530 0.8310 1.0000 1.0000 -0.5080 -1.0000 -1.0000 -1.0000 -1.0000 -1.0000 -1.0000 -1.0000 -1.0000 -1.0000 -1.0000 -1.0000 -0.9940 0.6700 1.0000 1.0000 -0.1990 -1.0000 -1.0000 -1.0000 -1.0000 -1.0000 -1.0000 -1.0000 -1.0000 -1.0000 -1.0000 -1.0000 -1.0000 0.2600 1.0000 1.0000 -0.1300 -1.0000 -1.0000 -1.0000 -1.0000 -1.0000 -1.0000 -1.0000 -1.0000 -1.0000 -1.0000 -1.0000 -1.0000 -0.3550 1.0000 1.0000 0.2330 -1.0000 -1.0000 -1.0000 -1.0000 -1.0000 -1.0000 -1.0000 -1.0000 -1.0000 -1.0000 -1.0000 -1.0000 -0.9960 0.1330 0.9980 0.8530 -0.9660 -1.0000 -1.0000 -1.0000 -1.0000 -1.0000 </t>
  </si>
  <si>
    <t xml:space="preserve">5.0000 -1.0000 -1.0000 -1.0000 -1.0000 -1.0000 -1.0000 -1.0000 -0.9500 -0.6210 -0.1110 0.2160 0.4570 0.4940 0.9970 0.4990 -0.6810 -1.0000 -1.0000 -1.0000 -1.0000 -0.4010 0.7570 0.8300 0.8350 1.0000 1.0000 1.0000 1.0000 1.0000 1.0000 1.0000 0.2140 -1.0000 -1.0000 -0.7950 -0.7130 -0.6570 0.7760 1.0000 1.0000 1.0000 0.8250 0.5380 0.8980 0.0010 0.1640 -0.1180 -0.7640 -1.0000 -1.0000 0.2100 1.0000 0.4230 -0.8750 -0.0480 0.4040 0.0510 -0.4860 -1.0000 -1.0000 -1.0000 -1.0000 -1.0000 -1.0000 -1.0000 -0.7740 0.8590 1.0000 1.0000 -0.0440 -1.0000 -1.0000 -1.0000 -1.0000 -1.0000 -1.0000 -1.0000 -1.0000 -1.0000 -1.0000 -0.9790 0.5190 1.0000 1.0000 1.0000 0.0760 -0.7170 -1.0000 -1.0000 -1.0000 -1.0000 -1.0000 -1.0000 -1.0000 -1.0000 -1.0000 -1.0000 -0.2850 0.8250 1.0000 1.0000 1.0000 0.9630 0.3480 -0.6340 -1.0000 -1.0000 -1.0000 -1.0000 -1.0000 -1.0000 -1.0000 -1.0000 -1.0000 -0.9500 -0.2710 0.2100 0.7210 0.8670 1.0000 0.9740 0.1530 -0.9220 -1.0000 -1.0000 -1.0000 -1.0000 -1.0000 -1.0000 -1.0000 -1.0000 -1.0000 -1.0000 -1.0000 -0.8920 -0.5000 0.4160 1.0000 0.7410 -0.6060 -1.0000 -1.0000 -1.0000 -1.0000 -1.0000 -1.0000 -1.0000 -1.0000 -1.0000 -1.0000 -1.0000 -1.0000 -1.0000 -0.3320 0.8650 0.9040 -0.2890 -1.0000 -1.0000 -1.0000 -1.0000 -1.0000 -1.0000 -1.0000 -1.0000 -1.0000 -1.0000 -1.0000 -1.0000 -1.0000 -0.7850 0.5630 0.9350 -0.5020 -1.0000 -1.0000 -0.8990 -0.8640 -0.9790 -1.0000 -1.0000 -1.0000 -1.0000 -1.0000 -1.0000 -0.9660 -0.4310 -0.7100 0.9670 0.9580 -0.7810 -1.0000 0.0530 1.0000 0.7010 0.5930 0.5930 0.1430 0.0510 0.0510 0.0510 0.3750 1.0000 0.6520 0.9810 1.0000 0.1590 -1.0000 -0.9610 0.0660 0.9650 1.0000 1.0000 1.0000 1.0000 1.0000 1.0000 1.0000 1.0000 1.0000 1.0000 1.0000 0.3030 -1.0000 -1.0000 -1.0000 -0.6420 0.2810 0.8300 0.9800 1.0000 1.0000 1.0000 1.0000 1.0000 1.0000 1.0000 0.9650 -0.5190 -1.0000 -1.0000 -1.0000 -1.0000 -1.0000 -1.0000 -0.7110 -0.2060 -0.0830 0.4180 0.9440 1.0000 0.8990 0.1360 -0.5150 -1.0000 -1.0000 </t>
  </si>
  <si>
    <t xml:space="preserve">5.0000 -1.0000 -1.0000 -1.0000 -1.0000 -1.0000 -1.0000 -1.0000 -1.0000 -1.0000 -1.0000 -1.0000 -1.0000 -1.0000 -1.0000 -1.0000 -1.0000 -1.0000 -1.0000 -1.0000 -0.6920 -0.5050 -1.0000 -1.0000 -1.0000 -1.0000 -1.0000 -1.0000 -1.0000 -1.0000 -1.0000 -1.0000 -1.0000 -1.0000 -1.0000 -1.0000 0.3410 0.9990 -0.3710 -1.0000 -1.0000 -1.0000 -1.0000 -1.0000 -1.0000 -1.0000 -1.0000 -1.0000 -1.0000 -1.0000 -1.0000 -1.0000 0.0960 0.9970 -0.4730 -0.6610 -0.3810 0.0070 0.1330 0.4260 0.4260 0.2550 -0.4010 -1.0000 -1.0000 -1.0000 -1.0000 -1.0000 0.5680 1.0000 0.9830 1.0000 1.0000 0.8570 0.5740 0.4740 0.4740 0.4460 0.2390 0.2370 -0.8160 -1.0000 -1.0000 -0.9800 0.9040 0.8040 -0.4210 -0.6800 -0.8010 -0.9590 -1.0000 -1.0000 -1.0000 -1.0000 -1.0000 -0.7860 -0.1430 -1.0000 -1.0000 -0.4360 0.9990 0.2910 -1.0000 -1.0000 -1.0000 -1.0000 -1.0000 -1.0000 -1.0000 -1.0000 -1.0000 -1.0000 -1.0000 -1.0000 -1.0000 -0.0830 1.0000 0.1620 -0.8940 -1.0000 -1.0000 -1.0000 -1.0000 -1.0000 -1.0000 -1.0000 -1.0000 -1.0000 -1.0000 -1.0000 -1.0000 -0.9690 0.1300 0.7770 0.8090 0.0830 -0.9370 -1.0000 -1.0000 -1.0000 -1.0000 -1.0000 -1.0000 -1.0000 -1.0000 -0.9960 -1.0000 -1.0000 -1.0000 -1.0000 -0.8450 -0.1450 0.6540 -0.4720 -1.0000 -1.0000 -1.0000 -1.0000 -1.0000 -1.0000 -1.0000 0.4090 -0.7210 -1.0000 -1.0000 -1.0000 -1.0000 -1.0000 -0.7560 0.5330 -0.1100 -1.0000 -1.0000 -1.0000 -1.0000 -1.0000 -1.0000 -0.8100 0.2580 0.2640 -0.4980 -0.9960 -1.0000 -1.0000 -1.0000 -0.9280 0.5500 0.1090 -0.9930 -1.0000 -1.0000 -1.0000 -1.0000 -1.0000 -1.0000 -0.6120 0.2150 0.6810 0.2980 -0.3280 -0.7170 -0.6630 -0.3740 1.0000 -0.2290 -1.0000 -1.0000 -1.0000 -1.0000 -1.0000 -1.0000 -1.0000 -1.0000 -0.9050 -0.3450 0.2180 0.7850 0.9950 1.0000 1.0000 0.0490 -1.0000 -1.0000 -1.0000 -1.0000 -1.0000 -1.0000 -1.0000 -1.0000 -1.0000 -1.0000 -1.0000 -1.0000 -0.7410 -0.4730 -0.5450 -0.9650 -1.0000 -1.0000 -1.0000 -1.0000 -1.0000 -1.0000 -1.0000 -1.0000 -1.0000 -1.0000 -1.0000 -1.0000 -1.0000 -1.0000 -1.0000 -1.0000 -1.0000 -1.0000 -1.0000 -1.0000 </t>
  </si>
  <si>
    <t xml:space="preserve">9.0000 -1.0000 -1.0000 -1.0000 -1.0000 -1.0000 -1.0000 -0.9340 -0.1020 0.6340 1.0000 1.0000 0.5980 -0.7280 -1.0000 -1.0000 -1.0000 -1.0000 -1.0000 -1.0000 -1.0000 -1.0000 -0.6180 0.4800 1.0000 0.4690 0.1550 -0.0800 0.0210 0.8060 -0.9250 -1.0000 -1.0000 -1.0000 -1.0000 -1.0000 -0.9830 -0.3510 0.9150 0.9270 -0.3150 -0.9870 -1.0000 -1.0000 -0.9670 0.7640 -0.4800 -1.0000 -1.0000 -1.0000 -1.0000 -1.0000 -0.2720 1.0000 0.7610 -0.5380 -1.0000 -1.0000 -1.0000 -0.7270 0.3160 1.0000 -0.5450 -1.0000 -1.0000 -1.0000 -1.0000 -0.6610 0.8010 0.9120 -0.4430 -1.0000 -1.0000 -1.0000 -0.2270 0.8460 0.7590 1.0000 0.4490 -1.0000 -1.0000 -1.0000 -1.0000 0.1950 1.0000 -0.0560 -1.0000 -1.0000 -1.0000 -1.0000 -1.0000 -0.9190 0.5170 1.0000 0.4220 -0.9990 -1.0000 -1.0000 -0.9990 0.7610 0.8110 -0.9360 -1.0000 -1.0000 -1.0000 -1.0000 -0.8090 0.6000 1.0000 0.9450 -0.6990 -1.0000 -1.0000 -1.0000 -1.0000 0.5860 0.6710 -1.0000 -1.0000 -1.0000 -1.0000 -0.3420 0.8250 1.0000 1.0000 0.0890 -1.0000 -1.0000 -1.0000 -1.0000 -1.0000 -0.2250 0.9700 0.2120 -0.1270 -0.0260 0.6120 0.9560 1.0000 1.0000 1.0000 -0.5850 -1.0000 -1.0000 -1.0000 -1.0000 -1.0000 -0.9980 -0.3440 0.8080 1.0000 1.0000 0.7570 0.1930 -0.0570 1.0000 0.5880 -0.9880 -1.0000 -1.0000 -1.0000 -1.0000 -1.0000 -1.0000 -1.0000 -0.9230 -0.7180 -0.7180 -0.9420 -1.0000 0.3840 1.0000 -0.1630 -1.0000 -1.0000 -1.0000 -1.0000 -1.0000 -1.0000 -1.0000 -1.0000 -1.0000 -1.0000 -1.0000 -1.0000 -0.9860 0.7410 0.9130 -0.8140 -1.0000 -1.0000 -1.0000 -1.0000 -1.0000 -1.0000 -1.0000 -1.0000 -1.0000 -1.0000 -1.0000 -1.0000 -0.4690 1.0000 0.4240 -1.0000 -1.0000 -1.0000 -1.0000 -1.0000 -1.0000 -1.0000 -1.0000 -1.0000 -1.0000 -1.0000 -1.0000 -1.0000 0.1040 1.0000 -0.1620 -1.0000 -1.0000 -1.0000 -1.0000 -1.0000 -1.0000 -1.0000 -1.0000 -1.0000 -1.0000 -1.0000 -1.0000 -1.0000 0.4740 1.0000 -0.3470 -1.0000 -1.0000 -1.0000 -1.0000 -1.0000 -1.0000 -1.0000 -1.0000 -1.0000 -1.0000 -1.0000 -1.0000 -1.0000 0.1320 0.9050 -0.6480 -1.0000 -1.0000 -1.0000 -1.0000 -1.0000 </t>
  </si>
  <si>
    <t xml:space="preserve">4.0000 -1.0000 -1.0000 -1.0000 -1.0000 -1.0000 -1.0000 -1.0000 -1.0000 -1.0000 -1.0000 -1.0000 -1.0000 0.3370 0.5030 -1.0000 -1.0000 -1.0000 -1.0000 -1.0000 -1.0000 -1.0000 -1.0000 -1.0000 -1.0000 -1.0000 -1.0000 -1.0000 -0.2870 0.9630 -0.3450 -1.0000 -1.0000 -1.0000 -1.0000 -1.0000 -1.0000 -1.0000 -1.0000 -1.0000 -1.0000 -1.0000 -1.0000 -0.9720 0.6580 0.7600 -0.9990 -1.0000 -1.0000 -1.0000 -1.0000 -0.8360 0.6190 0.7410 -0.5970 -1.0000 -1.0000 -1.0000 -1.0000 -0.5920 0.9930 0.2580 -1.0000 -1.0000 -1.0000 -1.0000 -1.0000 0.1130 0.9340 -0.3970 -0.9340 -1.0000 -1.0000 -1.0000 -1.0000 0.1250 0.9950 -0.6610 -1.0000 -1.0000 -1.0000 -1.0000 -1.0000 0.4530 0.5630 -1.0000 -1.0000 -1.0000 -1.0000 -1.0000 -0.9700 0.7620 0.8100 -0.9790 -1.0000 -1.0000 -1.0000 -1.0000 -1.0000 0.6280 0.7020 -0.9990 -1.0000 -1.0000 -1.0000 -1.0000 -0.5880 1.0000 0.1650 -1.0000 -1.0000 -1.0000 -1.0000 -1.0000 -1.0000 -0.0140 0.9240 -0.6970 -1.0000 -1.0000 -1.0000 -1.0000 -0.0620 1.0000 -0.3850 -1.0000 -1.0000 -1.0000 -1.0000 -1.0000 -1.0000 -0.8870 0.3770 0.8630 0.0970 -0.7640 -1.0000 -1.0000 0.4640 0.9910 -0.7510 -1.0000 -1.0000 -1.0000 -1.0000 -1.0000 -1.0000 -1.0000 -0.9560 -0.1340 0.7870 0.9270 0.4170 -0.0190 0.9450 0.8310 -0.4450 -0.9710 -1.0000 -1.0000 -1.0000 -1.0000 -1.0000 -1.0000 -1.0000 -1.0000 -0.8860 -0.1660 0.5780 1.0000 1.0000 1.0000 0.7340 -0.8350 -1.0000 -1.0000 -1.0000 -1.0000 -1.0000 -1.0000 -1.0000 -1.0000 -1.0000 -1.0000 -0.9970 0.0290 1.0000 -0.1270 -0.9780 -1.0000 -1.0000 -1.0000 -1.0000 -1.0000 -1.0000 -1.0000 -1.0000 -1.0000 -1.0000 -1.0000 -1.0000 0.1370 1.0000 -0.5730 -1.0000 -1.0000 -1.0000 -1.0000 -1.0000 -1.0000 -1.0000 -1.0000 -1.0000 -1.0000 -1.0000 -1.0000 -0.9900 0.7470 0.9630 -0.8280 -1.0000 -1.0000 -1.0000 -1.0000 -1.0000 -1.0000 -1.0000 -1.0000 -1.0000 -1.0000 -1.0000 -1.0000 -0.9670 0.9000 0.7400 -0.4050 -0.2700 -0.3170 -1.0000 -1.0000 -1.0000 -1.0000 -1.0000 -1.0000 -1.0000 -1.0000 -1.0000 -1.0000 -1.0000 -0.2050 0.8400 0.6670 -0.1590 -0.8610 -1.0000 -1.0000 -1.0000 </t>
  </si>
  <si>
    <t xml:space="preserve">0.0000 -1.0000 -1.0000 -1.0000 -1.0000 -1.0000 -0.6120 0.0980 0.2190 0.7430 1.0000 0.9980 0.2550 -0.7480 -1.0000 -1.0000 -1.0000 -1.0000 -1.0000 -0.9850 -0.5410 0.2370 0.9320 1.0000 1.0000 1.0000 1.0000 1.0000 1.0000 0.6600 -0.6970 -1.0000 -1.0000 -1.0000 -1.0000 -0.2170 1.0000 1.0000 1.0000 1.0000 1.0000 1.0000 1.0000 1.0000 1.0000 1.0000 0.8940 -0.8910 -1.0000 -1.0000 -0.4900 0.9650 1.0000 0.9740 0.4490 -0.6330 -0.7560 -0.7560 -0.7560 0.0260 1.0000 1.0000 1.0000 -0.1390 -1.0000 -0.9720 0.5870 1.0000 1.0000 0.4080 -0.9990 -1.0000 -1.0000 -1.0000 -1.0000 -0.6650 0.9970 1.0000 1.0000 0.7070 -0.9870 -0.6380 0.9940 1.0000 0.8280 -0.8830 -1.0000 -1.0000 -1.0000 -1.0000 -0.9990 0.2620 1.0000 1.0000 1.0000 1.0000 -0.5360 -0.4940 1.0000 1.0000 0.4330 -1.0000 -1.0000 -1.0000 -1.0000 -1.0000 -0.8600 0.9400 0.6800 0.1590 1.0000 1.0000 -0.3430 0.0560 1.0000 1.0000 0.1870 -1.0000 -1.0000 -1.0000 -1.0000 -1.0000 -1.0000 -0.3110 -0.7000 -0.5950 1.0000 1.0000 0.0580 -0.1360 1.0000 1.0000 0.0750 -1.0000 -1.0000 -1.0000 -1.0000 -1.0000 -1.0000 -1.0000 -1.0000 -0.1780 1.0000 1.0000 -0.0540 -0.2330 1.0000 1.0000 -0.0180 -1.0000 -1.0000 -1.0000 -1.0000 -1.0000 -1.0000 -1.0000 -1.0000 0.0670 1.0000 1.0000 -0.3000 -0.9340 0.8420 1.0000 0.5550 -1.0000 -1.0000 -1.0000 -1.0000 -1.0000 -1.0000 -1.0000 -0.9680 0.5470 1.0000 0.9780 -0.7330 -1.0000 0.0500 1.0000 1.0000 -0.3580 -1.0000 -1.0000 -1.0000 -1.0000 -1.0000 -0.9880 0.2600 1.0000 1.0000 0.9230 -0.8850 -1.0000 -0.7760 0.8720 1.0000 0.9170 -0.3690 -0.9060 -1.0000 -0.8240 0.0180 0.7840 0.9850 1.0000 1.0000 0.1450 -1.0000 -1.0000 -1.0000 -0.7680 0.7490 1.0000 1.0000 0.7150 0.4640 0.7750 1.0000 1.0000 1.0000 1.0000 0.5830 -0.8260 -1.0000 -1.0000 -1.0000 -1.0000 -0.7980 0.3970 1.0000 1.0000 1.0000 1.0000 1.0000 1.0000 0.9710 0.0230 -0.8050 -1.0000 -1.0000 -1.0000 -1.0000 -1.0000 -1.0000 -0.9880 -0.1700 0.6520 1.0000 1.0000 1.0000 0.7950 0.0120 -0.9950 -1.0000 -1.0000 -1.0000 </t>
  </si>
  <si>
    <t xml:space="preserve">4.0000 -1.0000 -1.0000 -1.0000 -1.0000 -0.3910 0.3410 -0.6410 -1.0000 -1.0000 -1.0000 -1.0000 -0.9920 0.2010 -0.9950 -1.0000 -1.0000 -1.0000 -1.0000 -1.0000 -0.4040 0.9920 0.5670 -0.3840 -1.0000 -1.0000 -1.0000 -1.0000 -0.4530 0.9900 -0.7790 -1.0000 -1.0000 -1.0000 -1.0000 -1.0000 0.5540 0.6240 -0.9770 -1.0000 -1.0000 -1.0000 -1.0000 -0.9200 0.7190 0.6120 -0.9630 -1.0000 -1.0000 -1.0000 -1.0000 -0.7600 0.9820 0.0320 -1.0000 -1.0000 -1.0000 -1.0000 -1.0000 -0.1330 1.0000 -0.2350 -1.0000 -1.0000 -1.0000 -1.0000 -1.0000 -0.5790 1.0000 -0.1610 -1.0000 -1.0000 -1.0000 -1.0000 -0.8940 0.8020 0.5830 -0.9940 -1.0000 -1.0000 -1.0000 -1.0000 -1.0000 -0.9540 0.5220 0.8210 -0.3300 -1.0000 -1.0000 -1.0000 0.0950 1.0000 -0.4360 -1.0000 -1.0000 -1.0000 -1.0000 -1.0000 -1.0000 -1.0000 -0.8490 0.3540 0.9990 0.7960 0.4140 0.1320 0.9310 0.8760 -0.2880 -0.2990 -0.8450 -1.0000 -1.0000 -1.0000 -1.0000 -1.0000 -1.0000 -0.9940 -0.7060 0.1320 0.3770 0.9790 1.0000 0.9490 0.7800 0.0710 -0.8440 -1.0000 -1.0000 -1.0000 -1.0000 -1.0000 -1.0000 -1.0000 -1.0000 -1.0000 -0.7690 0.9380 0.5820 -0.8380 -1.0000 -1.0000 -1.0000 -1.0000 -1.0000 -1.0000 -1.0000 -1.0000 -1.0000 -1.0000 -1.0000 -1.0000 -0.1520 1.0000 -0.2050 -1.0000 -1.0000 -1.0000 -1.0000 -1.0000 -1.0000 -1.0000 -1.0000 -1.0000 -1.0000 -1.0000 -1.0000 -1.0000 0.5650 0.8900 -0.8770 -1.0000 -1.0000 -1.0000 -1.0000 -1.0000 -1.0000 -1.0000 -1.0000 -1.0000 -1.0000 -1.0000 -1.0000 -0.5710 0.9990 0.3120 -1.0000 -1.0000 -1.0000 -1.0000 -1.0000 -1.0000 -1.0000 -1.0000 -1.0000 -1.0000 -1.0000 -1.0000 -1.0000 -0.0170 1.0000 -0.2920 -1.0000 -1.0000 -1.0000 -1.0000 -1.0000 -1.0000 -1.0000 -1.0000 -1.0000 -1.0000 -1.0000 -1.0000 -1.0000 0.0690 0.9980 -0.8290 -1.0000 -1.0000 -1.0000 -1.0000 -1.0000 -1.0000 -1.0000 -1.0000 -1.0000 -1.0000 -1.0000 -1.0000 -1.0000 -0.0560 0.9870 -0.7790 -1.0000 -1.0000 -1.0000 -1.0000 -1.0000 -1.0000 -1.0000 -1.0000 -1.0000 -1.0000 -1.0000 -1.0000 -1.0000 -0.7240 0.9010 -0.4570 -1.0000 -1.0000 -1.0000 -1.0000 -1.0000 -1.0000 -1.0000 </t>
  </si>
  <si>
    <t xml:space="preserve">7.0000 -1.0000 -1.0000 -0.7880 0.8360 1.0000 0.4560 -0.2080 -0.6170 -0.8120 -0.9660 -1.0000 -1.0000 -1.0000 -1.0000 -1.0000 -1.0000 -1.0000 -1.0000 -0.4390 0.9700 1.0000 1.0000 1.0000 1.0000 1.0000 0.6760 0.5850 0.5850 -0.0300 -0.9840 -1.0000 -1.0000 -1.0000 -1.0000 -1.0000 -0.0250 0.8740 1.0000 1.0000 1.0000 1.0000 1.0000 1.0000 1.0000 1.0000 -0.6190 -1.0000 -1.0000 -1.0000 -1.0000 -1.0000 -1.0000 -0.9720 -0.8480 -0.3580 0.0070 0.2450 0.6900 1.0000 1.0000 0.9930 -0.3870 -1.0000 -1.0000 -1.0000 -1.0000 -1.0000 -1.0000 -1.0000 -1.0000 -1.0000 -1.0000 -1.0000 -0.5620 1.0000 1.0000 0.8510 -0.9660 -1.0000 -1.0000 -1.0000 -1.0000 -1.0000 -1.0000 -1.0000 -1.0000 -1.0000 -1.0000 -1.0000 0.0790 1.0000 1.0000 0.0380 -1.0000 -1.0000 -1.0000 -1.0000 -1.0000 -1.0000 -1.0000 -1.0000 -1.0000 -1.0000 -1.0000 -0.6790 0.9810 1.0000 0.8590 -0.7590 -1.0000 -1.0000 -1.0000 -1.0000 -1.0000 -1.0000 -1.0000 -1.0000 -1.0000 -1.0000 -0.9700 0.3910 1.0000 1.0000 0.0710 -1.0000 -1.0000 -1.0000 -1.0000 -1.0000 -1.0000 -1.0000 -1.0000 -1.0000 -1.0000 -1.0000 -0.4240 1.0000 1.0000 0.7960 -0.9120 -1.0000 -1.0000 -1.0000 -1.0000 -1.0000 -1.0000 -1.0000 -1.0000 -1.0000 -1.0000 -1.0000 0.0350 1.0000 1.0000 -0.1460 -1.0000 -1.0000 -1.0000 -1.0000 -1.0000 -1.0000 -1.0000 -1.0000 -1.0000 -1.0000 -1.0000 -0.7430 0.8640 1.0000 0.8420 -0.8450 -1.0000 -1.0000 -1.0000 -1.0000 -1.0000 -1.0000 -1.0000 -1.0000 -1.0000 -1.0000 -1.0000 0.1040 1.0000 1.0000 0.1730 -1.0000 -1.0000 -1.0000 -1.0000 -1.0000 -1.0000 -1.0000 -1.0000 -1.0000 -1.0000 -1.0000 -0.9930 0.7390 1.0000 0.9950 -0.6570 -1.0000 -1.0000 -1.0000 -1.0000 -1.0000 -1.0000 -1.0000 -1.0000 -1.0000 -1.0000 -1.0000 -0.8480 0.9840 1.0000 0.6500 -1.0000 -1.0000 -1.0000 -1.0000 -1.0000 -1.0000 -1.0000 -1.0000 -1.0000 -1.0000 -1.0000 -1.0000 -0.8200 0.9940 1.0000 0.2600 -1.0000 -1.0000 -1.0000 -1.0000 -1.0000 -1.0000 -1.0000 -1.0000 -1.0000 -1.0000 -1.0000 -1.0000 -1.0000 -0.3240 0.9070 0.0280 -1.0000 -1.0000 -1.0000 -1.0000 -1.0000 -1.0000 -1.0000 </t>
  </si>
  <si>
    <t xml:space="preserve">0.0000 -1.0000 -1.0000 -1.0000 -1.0000 -1.0000 -0.9380 0.2700 0.8640 0.6740 -0.1840 -0.9800 -1.0000 -1.0000 -1.0000 -1.0000 -1.0000 -1.0000 -1.0000 -1.0000 -1.0000 -0.9610 0.2520 1.0000 1.0000 1.0000 1.0000 0.5340 -0.9460 -1.0000 -1.0000 -1.0000 -1.0000 -1.0000 -1.0000 -1.0000 -1.0000 0.1800 1.0000 1.0000 0.8980 0.3840 0.9250 1.0000 -0.0500 -1.0000 -1.0000 -1.0000 -1.0000 -1.0000 -1.0000 -1.0000 -0.2800 0.9400 1.0000 0.6870 -0.6140 -1.0000 -0.0130 1.0000 0.9110 -0.6760 -1.0000 -1.0000 -1.0000 -1.0000 -1.0000 -0.9880 0.5910 1.0000 0.9320 -0.6730 -1.0000 -1.0000 -0.5300 1.0000 1.0000 0.7870 -0.9590 -1.0000 -1.0000 -1.0000 -1.0000 -0.5660 0.9830 1.0000 0.3430 -1.0000 -1.0000 -1.0000 -0.7380 0.9990 1.0000 0.9960 -0.4990 -1.0000 -1.0000 -1.0000 -1.0000 -0.3570 1.0000 1.0000 -0.2920 -1.0000 -1.0000 -1.0000 -0.8360 0.9640 1.0000 1.0000 0.0910 -1.0000 -1.0000 -1.0000 -1.0000 -0.6180 0.9990 0.9930 -0.6390 -1.0000 -1.0000 -1.0000 -0.3140 1.0000 1.0000 1.0000 0.1990 -1.0000 -1.0000 -1.0000 -1.0000 -0.0340 1.0000 0.7400 -0.9950 -1.0000 -1.0000 -1.0000 0.2960 1.0000 1.0000 1.0000 0.2290 -1.0000 -1.0000 -1.0000 -1.0000 0.2680 1.0000 0.7790 -0.9780 -1.0000 -1.0000 -1.0000 -0.2860 0.9620 1.0000 1.0000 0.0800 -1.0000 -1.0000 -1.0000 -1.0000 0.2380 1.0000 0.8440 -0.9110 -1.0000 -1.0000 -1.0000 -0.8940 0.8490 1.0000 1.0000 -0.0680 -1.0000 -1.0000 -1.0000 -1.0000 -0.1260 1.0000 0.9980 -0.7520 -1.0000 -1.0000 -1.0000 -0.4230 0.9870 1.0000 0.9610 -0.6910 -1.0000 -1.0000 -1.0000 -1.0000 -0.8400 0.8640 1.0000 -0.4420 -1.0000 -0.7540 -0.0520 0.8480 1.0000 1.0000 0.4550 -0.9990 -1.0000 -1.0000 -1.0000 -1.0000 -1.0000 -0.1580 1.0000 0.8940 0.7600 0.8850 1.0000 1.0000 1.0000 0.8740 -0.5900 -1.0000 -1.0000 -1.0000 -1.0000 -1.0000 -1.0000 -0.9730 0.0890 0.9810 1.0000 1.0000 1.0000 1.0000 0.8300 -0.6150 -1.0000 -1.0000 -1.0000 -1.0000 -1.0000 -1.0000 -1.0000 -1.0000 -1.0000 -0.6350 0.3980 1.0000 0.6680 0.0860 -0.7100 -1.0000 -1.0000 -1.0000 -1.0000 -1.0000 </t>
  </si>
  <si>
    <t xml:space="preserve">8.0000 -1.0000 -1.0000 -1.0000 -1.0000 -0.9480 -0.7180 -0.2550 0.0650 0.3720 0.8470 0.6840 -0.5450 -1.0000 -1.0000 -1.0000 -1.0000 -1.0000 -1.0000 -1.0000 -0.4900 0.6820 1.0000 1.0000 1.0000 1.0000 1.0000 1.0000 0.3580 -1.0000 -1.0000 -1.0000 -1.0000 -1.0000 -1.0000 -1.0000 0.3720 1.0000 1.0000 1.0000 1.0000 1.0000 1.0000 1.0000 0.9680 -0.7850 -1.0000 -1.0000 -1.0000 -1.0000 -1.0000 -1.0000 0.1870 1.0000 1.0000 0.3060 -0.0980 -0.3140 0.2680 1.0000 1.0000 0.0090 -1.0000 -1.0000 -1.0000 -1.0000 -1.0000 -1.0000 -0.7600 0.7400 1.0000 -0.3420 -1.0000 -0.3350 0.9280 1.0000 0.8870 -0.1850 -1.0000 -1.0000 -1.0000 -1.0000 -1.0000 -1.0000 -1.0000 -0.1110 0.9950 0.7360 -0.2490 0.8650 1.0000 1.0000 -0.1300 -1.0000 -1.0000 -1.0000 -1.0000 -1.0000 -1.0000 -1.0000 -1.0000 -1.0000 0.3950 1.0000 1.0000 1.0000 1.0000 0.6450 -0.9540 -1.0000 -1.0000 -1.0000 -1.0000 -1.0000 -1.0000 -1.0000 -1.0000 -1.0000 -0.8510 0.9530 1.0000 1.0000 1.0000 -0.3790 -1.0000 -1.0000 -1.0000 -1.0000 -1.0000 -1.0000 -1.0000 -1.0000 -1.0000 -0.9960 0.3270 1.0000 1.0000 1.0000 1.0000 0.1140 -1.0000 -1.0000 -1.0000 -1.0000 -1.0000 -1.0000 -1.0000 -1.0000 -1.0000 -0.8560 0.8870 1.0000 1.0000 0.2130 0.7040 1.0000 -0.2000 -1.0000 -1.0000 -1.0000 -1.0000 -1.0000 -1.0000 -1.0000 -1.0000 -0.0590 1.0000 1.0000 0.2900 -0.9440 -0.4940 0.9900 0.8650 -0.5750 -1.0000 -1.0000 -1.0000 -1.0000 -1.0000 -1.0000 -1.0000 0.4690 1.0000 0.9840 -0.6090 -1.0000 -1.0000 0.0550 1.0000 0.0410 -1.0000 -1.0000 -1.0000 -1.0000 -1.0000 -1.0000 -0.9190 0.8920 1.0000 0.8240 -0.9520 -1.0000 -0.5960 0.3270 0.9990 -0.6580 -1.0000 -1.0000 -1.0000 -1.0000 -1.0000 -1.0000 -0.9630 0.7990 1.0000 0.8040 0.0200 0.3930 0.9130 1.0000 0.8970 -0.8630 -1.0000 -1.0000 -1.0000 -1.0000 -1.0000 -1.0000 -1.0000 -0.3460 0.9990 1.0000 1.0000 1.0000 1.0000 0.9610 -0.1430 -1.0000 -1.0000 -1.0000 -1.0000 -1.0000 -1.0000 -1.0000 -1.0000 -1.0000 -0.4330 0.8090 1.0000 1.0000 0.8460 -0.2550 -1.0000 -1.0000 -1.0000 -1.0000 -1.0000 </t>
  </si>
  <si>
    <t xml:space="preserve">0.0000 -1.0000 -1.0000 -1.0000 -1.0000 -1.0000 -0.0690 0.2550 0.2550 0.6190 0.7230 -0.0750 -0.9580 -1.0000 -1.0000 -1.0000 -1.0000 -1.0000 -1.0000 -1.0000 -0.9360 0.2880 0.9480 1.0000 1.0000 1.0000 1.0000 1.0000 0.5600 -0.6330 -1.0000 -1.0000 -1.0000 -1.0000 -1.0000 -0.9920 -0.2550 1.0000 1.0000 1.0000 0.9190 0.2140 0.9330 1.0000 1.0000 0.8800 -0.5790 -1.0000 -1.0000 -1.0000 -1.0000 -0.4650 1.0000 1.0000 1.0000 0.4360 -0.7330 -1.0000 -0.5510 0.9990 1.0000 1.0000 0.7110 -0.9730 -1.0000 -1.0000 -0.9740 0.5110 1.0000 1.0000 0.1690 -0.9390 -1.0000 -1.0000 -1.0000 0.0620 1.0000 1.0000 1.0000 -0.2740 -1.0000 -1.0000 -0.4700 0.9920 1.0000 0.9250 -0.7490 -1.0000 -1.0000 -1.0000 -1.0000 -0.8980 0.9370 1.0000 1.0000 0.4020 -1.0000 -1.0000 0.0580 1.0000 1.0000 0.6380 -0.9980 -1.0000 -1.0000 -1.0000 -1.0000 -0.7300 0.9400 1.0000 1.0000 0.2310 -1.0000 -1.0000 0.0040 1.0000 1.0000 -0.1370 -1.0000 -1.0000 -1.0000 -1.0000 -1.0000 0.0920 1.0000 1.0000 1.0000 0.0420 -1.0000 -1.0000 0.2800 1.0000 0.9880 -0.5050 -1.0000 -1.0000 -1.0000 -1.0000 -1.0000 0.0390 1.0000 1.0000 1.0000 0.3720 -1.0000 -1.0000 0.3650 1.0000 0.9690 -0.8480 -1.0000 -1.0000 -1.0000 -1.0000 -1.0000 -0.9980 0.7370 1.0000 1.0000 0.1830 -1.0000 -1.0000 0.3120 1.0000 0.9760 -0.8020 -1.0000 -1.0000 -1.0000 -1.0000 -1.0000 -0.9230 0.7660 1.0000 0.9170 -0.2170 -1.0000 -1.0000 -0.6320 0.9910 1.0000 -0.1490 -1.0000 -1.0000 -1.0000 -1.0000 -0.9040 -0.4010 0.9600 1.0000 0.9470 -0.8170 -1.0000 -1.0000 -1.0000 0.3710 1.0000 0.7830 -0.9440 -1.0000 -1.0000 -0.5820 0.6620 1.0000 1.0000 1.0000 0.6210 -0.9750 -1.0000 -1.0000 -1.0000 -0.6180 0.8280 1.0000 0.9620 0.9540 0.9540 0.9760 1.0000 1.0000 1.0000 1.0000 -0.4080 -1.0000 -1.0000 -1.0000 -1.0000 -1.0000 -0.5440 0.7440 1.0000 1.0000 1.0000 1.0000 1.0000 1.0000 0.9320 0.1870 -0.9620 -1.0000 -1.0000 -1.0000 -1.0000 -1.0000 -1.0000 -0.8610 0.0650 0.8630 1.0000 1.0000 1.0000 0.4610 -0.1590 -1.0000 -1.0000 -1.0000 -1.0000 </t>
  </si>
  <si>
    <t xml:space="preserve">9.0000 -1.0000 -1.0000 -1.0000 -1.0000 -0.9440 -0.5390 0.1780 0.5180 1.0000 1.0000 0.6930 -0.6770 -1.0000 -1.0000 -1.0000 -1.0000 -1.0000 -1.0000 -1.0000 -0.9970 0.2670 1.0000 1.0000 1.0000 0.8790 0.8370 1.0000 0.7850 -0.7660 -1.0000 -1.0000 -1.0000 -1.0000 -1.0000 -1.0000 0.2070 0.9890 1.0000 0.7110 -0.2020 -0.7990 -0.8370 0.9220 1.0000 0.4540 -1.0000 -1.0000 -1.0000 -1.0000 -1.0000 -0.8470 0.9750 1.0000 0.4870 -0.7930 -1.0000 -1.0000 -0.8040 0.9680 1.0000 0.9780 -0.8470 -1.0000 -1.0000 -1.0000 -1.0000 -1.0000 0.5940 1.0000 -0.0180 -0.9840 -0.9930 -0.5460 0.2510 1.0000 1.0000 0.7910 -0.9760 -1.0000 -1.0000 -1.0000 -1.0000 -1.0000 -0.5730 0.8260 1.0000 0.6080 0.5430 0.9970 1.0000 1.0000 0.9770 -0.3790 -1.0000 -1.0000 -1.0000 -1.0000 -1.0000 -1.0000 -1.0000 -0.5640 0.4360 1.0000 1.0000 1.0000 1.0000 1.0000 0.1930 -1.0000 -1.0000 -1.0000 -1.0000 -1.0000 -1.0000 -1.0000 -1.0000 -1.0000 -0.9670 -0.8460 -0.3870 0.9460 1.0000 0.9670 -0.8020 -1.0000 -1.0000 -1.0000 -1.0000 -1.0000 -1.0000 -1.0000 -1.0000 -1.0000 -1.0000 -1.0000 -0.4110 1.0000 1.0000 0.1860 -1.0000 -1.0000 -1.0000 -1.0000 -1.0000 -1.0000 -1.0000 -1.0000 -1.0000 -1.0000 -1.0000 -1.0000 0.4260 1.0000 0.8760 -0.7170 -1.0000 -1.0000 -1.0000 -1.0000 -1.0000 -1.0000 -1.0000 -1.0000 -1.0000 -1.0000 -1.0000 -1.0000 0.5070 1.0000 0.2740 -1.0000 -1.0000 -1.0000 -1.0000 -1.0000 -1.0000 -1.0000 -1.0000 -1.0000 -1.0000 -1.0000 -1.0000 -0.9230 0.8880 1.0000 -0.2790 -1.0000 -1.0000 -1.0000 -1.0000 -1.0000 -1.0000 -1.0000 -1.0000 -1.0000 -1.0000 -1.0000 -1.0000 -0.6690 0.9990 1.0000 -0.5960 -1.0000 -1.0000 -1.0000 -1.0000 -1.0000 -1.0000 -1.0000 -1.0000 -1.0000 -1.0000 -1.0000 -1.0000 -0.4010 1.0000 1.0000 -0.6760 -1.0000 -1.0000 -1.0000 -1.0000 -1.0000 -1.0000 -1.0000 -1.0000 -1.0000 -1.0000 -1.0000 -1.0000 -0.4630 1.0000 0.9450 -0.8910 -1.0000 -1.0000 -1.0000 -1.0000 -1.0000 -1.0000 -1.0000 -1.0000 -1.0000 -1.0000 -1.0000 -1.0000 -0.9480 0.7130 0.7180 -0.9330 -1.0000 -1.0000 -1.0000 -1.0000 -1.0000 -1.0000 </t>
  </si>
  <si>
    <t xml:space="preserve">7.0000 -1.0000 -1.0000 0.2500 1.0000 0.6160 0.5840 0.5840 0.5840 0.5840 0.5840 0.5760 0.1690 -0.4170 -1.0000 -1.0000 -1.0000 -1.0000 -1.0000 -0.7890 0.6910 0.9260 -0.0760 -0.0910 -0.0910 0.3480 0.4680 0.8070 0.5820 1.0000 -0.0370 -1.0000 -1.0000 -1.0000 -1.0000 -1.0000 -0.6860 -0.5360 -1.0000 -1.0000 -1.0000 -1.0000 -1.0000 -0.9350 -0.9570 0.8940 0.3340 -1.0000 -1.0000 -1.0000 -1.0000 -1.0000 -1.0000 -1.0000 -1.0000 -1.0000 -1.0000 -1.0000 -1.0000 -1.0000 -0.6980 0.9930 0.2020 -1.0000 -1.0000 -1.0000 -1.0000 -1.0000 -1.0000 -1.0000 -1.0000 -1.0000 -1.0000 -1.0000 -1.0000 -1.0000 -0.4550 1.0000 -0.2200 -1.0000 -1.0000 -1.0000 -1.0000 -1.0000 -1.0000 -1.0000 -1.0000 -1.0000 -1.0000 -1.0000 -1.0000 -1.0000 0.0430 0.9630 -0.6820 -1.0000 -1.0000 -1.0000 -1.0000 -1.0000 -1.0000 -1.0000 -1.0000 -1.0000 -1.0000 -1.0000 -1.0000 -1.0000 0.7190 0.5190 -1.0000 -1.0000 -1.0000 -1.0000 -1.0000 -1.0000 -1.0000 -1.0000 -1.0000 -1.0000 -1.0000 -1.0000 -1.0000 -0.2860 0.9900 -0.1630 -1.0000 -1.0000 -1.0000 -1.0000 -1.0000 -1.0000 -1.0000 -1.0000 -1.0000 -1.0000 -1.0000 -1.0000 -0.9820 0.6490 0.8720 -0.8840 -1.0000 -1.0000 -1.0000 -1.0000 -1.0000 -1.0000 -1.0000 -1.0000 -1.0000 -1.0000 -1.0000 -1.0000 -0.3280 1.0000 0.1360 -0.9170 -1.0000 -1.0000 -1.0000 -1.0000 -1.0000 -1.0000 -1.0000 -1.0000 -1.0000 -1.0000 -1.0000 -0.9440 0.6710 1.0000 0.8790 -0.5390 -1.0000 -1.0000 -1.0000 -1.0000 -1.0000 -1.0000 -1.0000 -1.0000 -1.0000 -1.0000 -1.0000 0.1960 1.0000 0.6870 -0.7130 -1.0000 -1.0000 -1.0000 -1.0000 -1.0000 -1.0000 -1.0000 -1.0000 -1.0000 -1.0000 -1.0000 -0.0880 0.9920 0.3690 -0.8630 -1.0000 -1.0000 -1.0000 -1.0000 -1.0000 -1.0000 -1.0000 -1.0000 -1.0000 -1.0000 -1.0000 -1.0000 0.1210 0.4810 -0.9740 -1.0000 -1.0000 -1.0000 -1.0000 -1.0000 -1.0000 -1.0000 -1.0000 -1.0000 -1.0000 -1.0000 -0.9880 -0.4320 0.6660 -0.2770 -1.0000 -1.0000 -1.0000 -1.0000 -1.0000 -1.0000 -1.0000 -1.0000 -1.0000 -0.9780 -0.2130 -0.0530 0.4350 0.3480 -0.2600 -1.0000 -1.0000 -1.0000 -1.0000 -1.0000 -1.0000 -1.0000 -1.0000 </t>
  </si>
  <si>
    <t xml:space="preserve">0.0000 -1.0000 -1.0000 -1.0000 -0.9620 -0.9980 -0.4120 0.6570 -0.6060 -1.0000 -1.0000 -1.0000 -1.0000 -1.0000 -1.0000 -1.0000 -1.0000 -1.0000 -1.0000 -0.8900 0.8790 0.1430 -0.8290 0.8740 0.8360 -0.5090 -1.0000 -1.0000 -1.0000 -1.0000 -1.0000 -1.0000 -1.0000 -1.0000 -1.0000 -0.6990 0.9970 0.9980 -0.5120 -0.3300 0.9380 0.6480 -0.9780 -1.0000 -1.0000 -1.0000 -1.0000 -1.0000 -1.0000 -1.0000 -1.0000 -0.8890 0.9360 1.0000 0.0030 -1.0000 0.0250 0.9480 -0.3950 -0.9930 -1.0000 -1.0000 -1.0000 -1.0000 -1.0000 -1.0000 -1.0000 -0.9600 0.8770 1.0000 0.0270 -1.0000 -0.9210 0.4830 1.0000 0.0180 -0.9420 -1.0000 -1.0000 -1.0000 -1.0000 -1.0000 -1.0000 -0.9440 0.8510 1.0000 0.1710 -1.0000 -1.0000 -0.8490 0.4820 1.0000 0.2190 -1.0000 -1.0000 -1.0000 -1.0000 -1.0000 -1.0000 -0.9720 0.8150 1.0000 0.0750 -1.0000 -1.0000 -1.0000 -0.9950 0.1540 0.9420 -0.2760 -1.0000 -1.0000 -1.0000 -1.0000 -1.0000 -0.9120 0.9050 1.0000 -0.1020 -1.0000 -1.0000 -1.0000 -1.0000 -1.0000 0.1330 0.9550 -0.1840 -1.0000 -1.0000 -1.0000 -1.0000 -0.5180 0.9930 1.0000 0.0820 -1.0000 -1.0000 -1.0000 -1.0000 -1.0000 -0.3830 1.0000 0.8690 -0.9150 -1.0000 -1.0000 -1.0000 -0.0550 1.0000 1.0000 -0.2810 -1.0000 -1.0000 -1.0000 -1.0000 -0.9780 0.1170 1.0000 0.9500 -0.8250 -1.0000 -1.0000 -1.0000 0.0940 1.0000 1.0000 -0.4300 -1.0000 -1.0000 -1.0000 -0.9550 0.1600 0.9900 1.0000 0.0420 -0.9990 -1.0000 -1.0000 -0.9900 0.6070 1.0000 1.0000 -0.5800 -1.0000 -1.0000 -0.7550 0.4730 0.9990 1.0000 0.8370 -0.9040 -1.0000 -1.0000 -1.0000 -0.8860 0.9330 1.0000 0.9180 -0.8210 -1.0000 0.0600 0.8990 1.0000 1.0000 0.3850 -0.6400 -1.0000 -1.0000 -1.0000 -1.0000 -0.7830 0.9790 1.0000 0.8330 0.2270 0.8380 0.9700 1.0000 0.9940 -0.1290 -0.9350 -1.0000 -1.0000 -1.0000 -1.0000 -1.0000 -0.9950 0.5140 1.0000 1.0000 1.0000 1.0000 1.0000 0.7850 -0.0410 -0.9900 -1.0000 -1.0000 -1.0000 -1.0000 -1.0000 -1.0000 -1.0000 -0.7500 0.4450 1.0000 1.0000 0.7530 -0.1240 -0.9700 -1.0000 -1.0000 -1.0000 -1.0000 -1.0000 -1.0000 -1.0000 </t>
  </si>
  <si>
    <t xml:space="preserve">4.0000 -1.0000 -1.0000 -1.0000 -0.9300 -0.4960 -0.9920 -1.0000 -1.0000 -1.0000 -1.0000 -1.0000 -1.0000 -1.0000 -1.0000 -1.0000 -1.0000 -1.0000 -1.0000 -1.0000 -0.3140 1.0000 0.0380 -1.0000 -1.0000 -1.0000 -1.0000 -0.9950 0.1390 -0.9310 -1.0000 -1.0000 -1.0000 -1.0000 -1.0000 -1.0000 0.1160 1.0000 0.0660 -1.0000 -1.0000 -1.0000 -1.0000 -0.4390 0.9880 -0.2140 -1.0000 -1.0000 -1.0000 -1.0000 -1.0000 -1.0000 0.3820 1.0000 -0.2000 -1.0000 -1.0000 -1.0000 -0.9540 0.6540 1.0000 0.3130 -1.0000 -1.0000 -1.0000 -1.0000 -1.0000 -0.9740 0.7950 0.9970 -0.6350 -1.0000 -1.0000 -1.0000 -0.2080 1.0000 0.8960 -0.8520 -1.0000 -1.0000 -1.0000 -1.0000 -1.0000 -0.1720 1.0000 0.4420 -1.0000 -1.0000 -1.0000 -0.8710 0.8200 1.0000 0.2170 -1.0000 -1.0000 -1.0000 -1.0000 -1.0000 -0.7040 0.9400 1.0000 -0.4780 -1.0000 -1.0000 -1.0000 -0.4610 1.0000 0.9990 -0.5380 -1.0000 -1.0000 -1.0000 -1.0000 -0.9980 0.3960 1.0000 0.9630 -0.7830 -1.0000 -1.0000 -0.9670 0.5910 1.0000 0.5370 -0.9950 -1.0000 -1.0000 -1.0000 -1.0000 -0.5000 0.9820 1.0000 1.0000 0.3860 -1.0000 -1.0000 -0.4540 1.0000 0.9950 -0.5370 -1.0000 -1.0000 -1.0000 -0.1540 -0.8650 0.5670 1.0000 0.9290 0.8390 0.9990 0.5690 -0.0130 0.7730 1.0000 0.9850 -0.5820 -0.4680 0.5750 -0.2450 0.7660 -0.0760 -0.5280 0.4390 -0.3120 -0.8960 0.2350 1.0000 1.0000 1.0000 1.0000 1.0000 1.0000 1.0000 1.0000 -0.1820 -0.3020 0.2210 -1.0000 -1.0000 -1.0000 -1.0000 -0.9980 -0.5260 0.9320 1.0000 0.8570 0.1780 0.1740 0.0150 -0.5460 -0.9930 -1.0000 -1.0000 -1.0000 -1.0000 -1.0000 -1.0000 -1.0000 -0.2170 1.0000 0.9990 -0.4650 -1.0000 -1.0000 -1.0000 -1.0000 -1.0000 -1.0000 -1.0000 -1.0000 -1.0000 -1.0000 -1.0000 -0.3870 0.9750 1.0000 0.3780 -0.9950 -1.0000 -1.0000 -1.0000 -1.0000 -1.0000 -1.0000 -1.0000 -1.0000 -1.0000 -1.0000 -1.0000 -0.0550 1.0000 0.6630 -0.8540 -1.0000 -1.0000 -1.0000 -1.0000 -1.0000 -1.0000 -1.0000 -1.0000 -1.0000 -1.0000 -1.0000 -1.0000 -0.9980 -0.5500 -0.8520 -1.0000 -1.0000 -1.0000 -1.0000 -1.0000 -1.0000 -1.0000 -1.0000 -1.0000 </t>
  </si>
  <si>
    <t xml:space="preserve">5.0000 -1.0000 -1.0000 -1.0000 -1.0000 -1.0000 -1.0000 -1.0000 -1.0000 -0.2030 0.8170 -0.6790 -1.0000 -1.0000 -1.0000 -1.0000 -1.0000 -1.0000 -1.0000 -1.0000 -1.0000 -1.0000 -1.0000 -1.0000 -1.0000 0.3290 0.9610 -0.5980 -1.0000 -1.0000 -1.0000 -1.0000 -1.0000 -1.0000 -1.0000 -1.0000 -1.0000 -1.0000 -1.0000 -1.0000 -0.2090 0.9710 0.9800 -0.7250 -1.0000 -1.0000 -1.0000 -1.0000 -1.0000 -1.0000 -1.0000 -1.0000 -1.0000 -1.0000 -1.0000 -0.7670 0.9140 1.0000 0.8580 -0.8510 -1.0000 -1.0000 -1.0000 -1.0000 -1.0000 -1.0000 -1.0000 -1.0000 -1.0000 -1.0000 -0.9980 0.2940 1.0000 1.0000 -0.1420 -1.0000 -1.0000 -1.0000 -1.0000 -1.0000 -1.0000 -1.0000 -1.0000 -1.0000 -1.0000 -1.0000 -0.2930 0.9740 1.0000 0.6000 -0.9380 -1.0000 -1.0000 -1.0000 -1.0000 -1.0000 -1.0000 -1.0000 -1.0000 -1.0000 -1.0000 -0.9990 0.6390 1.0000 1.0000 0.9820 0.1070 -0.5460 -1.0000 -1.0000 -1.0000 -1.0000 -1.0000 -1.0000 -1.0000 -1.0000 -1.0000 -1.0000 -0.1520 1.0000 0.5500 0.8820 1.0000 0.9860 0.6060 -0.8480 -1.0000 -1.0000 -1.0000 -1.0000 -1.0000 -1.0000 -1.0000 -1.0000 -0.9080 0.6000 -0.9400 -0.9650 -0.1970 0.8800 1.0000 0.5300 -1.0000 -1.0000 -1.0000 -1.0000 -1.0000 -1.0000 -1.0000 -1.0000 -1.0000 -0.8580 -1.0000 -1.0000 -1.0000 0.3580 1.0000 0.7410 -0.9860 -1.0000 -1.0000 -1.0000 -1.0000 -1.0000 -1.0000 -1.0000 -1.0000 -1.0000 -1.0000 -1.0000 -1.0000 0.4650 1.0000 0.6000 -1.0000 -1.0000 -1.0000 -1.0000 -1.0000 -1.0000 -1.0000 -1.0000 -1.0000 -1.0000 -1.0000 -1.0000 -1.0000 0.5250 1.0000 0.4460 -1.0000 -1.0000 -1.0000 -1.0000 -1.0000 -0.9860 0.4880 0.2440 -1.0000 -1.0000 -1.0000 -1.0000 -0.9760 0.7500 1.0000 0.1490 -1.0000 -1.0000 -1.0000 -1.0000 -1.0000 -1.0000 0.3710 0.9920 0.3730 -0.0770 -0.0770 -0.0770 0.1330 1.0000 1.0000 -0.1940 -1.0000 -1.0000 -1.0000 -1.0000 -1.0000 -1.0000 -0.6660 0.6770 1.0000 1.0000 1.0000 1.0000 1.0000 1.0000 1.0000 -0.3010 -1.0000 -1.0000 -1.0000 -1.0000 -1.0000 -1.0000 -1.0000 -0.9400 -0.4230 -0.0340 0.7340 0.6030 0.3840 0.1870 -0.3700 -0.9530 -1.0000 -1.0000 -1.0000 </t>
  </si>
  <si>
    <t xml:space="preserve">7.0000 -1.0000 -1.0000 -1.0000 -1.0000 -1.0000 -1.0000 -1.0000 -0.9420 -0.5660 -0.1870 0.2660 0.7850 1.0000 0.2430 -0.9060 -1.0000 -1.0000 -1.0000 -1.0000 -1.0000 -1.0000 -0.9780 -0.3530 0.7040 1.0000 0.8740 0.4540 -0.0550 0.3000 1.0000 -0.1280 -1.0000 -1.0000 -1.0000 -1.0000 -1.0000 -0.4940 0.6620 0.5630 -0.3800 -0.9210 -0.9710 -1.0000 -1.0000 -0.9410 0.8120 0.2030 -1.0000 -1.0000 -1.0000 -0.9960 -0.1290 0.7730 -0.1580 -0.9510 -1.0000 -1.0000 -1.0000 -1.0000 -1.0000 -0.9900 0.8450 -0.0770 -1.0000 -1.0000 -0.9940 0.3040 0.7960 -0.5370 -1.0000 -1.0000 -1.0000 -1.0000 -1.0000 -1.0000 -1.0000 -0.6030 0.9670 -0.5070 -1.0000 -1.0000 -0.3840 0.5250 -0.7990 -1.0000 -1.0000 -1.0000 -1.0000 -1.0000 -1.0000 -1.0000 -1.0000 -0.0040 0.8990 -0.9530 -1.0000 -1.0000 -0.7080 -0.9620 -1.0000 -1.0000 -1.0000 -1.0000 -1.0000 -1.0000 -1.0000 -1.0000 -1.0000 0.5350 0.4070 -1.0000 -1.0000 -1.0000 -1.0000 -1.0000 -1.0000 -1.0000 -1.0000 -1.0000 -1.0000 -1.0000 -1.0000 -1.0000 -0.6430 0.9660 -0.4480 -1.0000 -1.0000 -1.0000 -1.0000 -1.0000 -1.0000 -1.0000 -1.0000 -1.0000 -1.0000 -1.0000 -1.0000 -1.0000 0.3250 0.6410 -0.9550 -1.0000 -1.0000 -1.0000 -1.0000 -1.0000 -1.0000 -1.0000 -1.0000 -1.0000 -1.0000 -1.0000 -1.0000 -0.6960 0.9940 -0.4230 -1.0000 -1.0000 -1.0000 -1.0000 -1.0000 -1.0000 -1.0000 -1.0000 -1.0000 -1.0000 -1.0000 -1.0000 -1.0000 0.3750 0.6310 -0.9960 -1.0000 -1.0000 -1.0000 -1.0000 -1.0000 -1.0000 -1.0000 -1.0000 -1.0000 -1.0000 -1.0000 -1.0000 -0.5690 0.9620 -0.4500 -1.0000 -1.0000 -1.0000 -1.0000 -1.0000 -1.0000 -1.0000 -1.0000 -1.0000 -1.0000 -1.0000 -1.0000 -0.9980 0.4900 0.4500 -1.0000 -1.0000 -1.0000 -1.0000 -1.0000 -1.0000 -1.0000 -1.0000 -1.0000 -1.0000 -1.0000 -1.0000 -1.0000 -0.4310 0.9960 -0.4200 -1.0000 -1.0000 -1.0000 -1.0000 -1.0000 -1.0000 -1.0000 -1.0000 -1.0000 -1.0000 -1.0000 -1.0000 -1.0000 0.0310 0.8720 0.0010 -0.8620 -1.0000 -1.0000 -1.0000 -1.0000 -1.0000 -1.0000 -1.0000 -1.0000 -1.0000 -1.0000 -1.0000 -1.0000 -0.1000 0.5730 -0.4810 -1.0000 -1.0000 -1.0000 -1.0000 -1.0000 </t>
  </si>
  <si>
    <t xml:space="preserve">1.0000 -1.0000 -1.0000 -1.0000 -1.0000 -1.0000 -1.0000 -1.0000 0.3260 -0.1450 -1.0000 -1.0000 -1.0000 -1.0000 -1.0000 -1.0000 -1.0000 -1.0000 -1.0000 -1.0000 -1.0000 -1.0000 -1.0000 -1.0000 0.6690 0.2400 -1.0000 -1.0000 -1.0000 -1.0000 -1.0000 -1.0000 -1.0000 -1.0000 -1.0000 -1.0000 -1.0000 -1.0000 -1.0000 -1.0000 0.6690 0.6740 -1.0000 -1.0000 -1.0000 -1.0000 -1.0000 -1.0000 -1.0000 -1.0000 -1.0000 -1.0000 -1.0000 -1.0000 -1.0000 -0.9390 0.8070 0.6740 -1.0000 -1.0000 -1.0000 -1.0000 -1.0000 -1.0000 -1.0000 -1.0000 -1.0000 -1.0000 -1.0000 -1.0000 -1.0000 -0.8530 1.0000 0.6740 -1.0000 -1.0000 -1.0000 -1.0000 -1.0000 -1.0000 -1.0000 -1.0000 -1.0000 -1.0000 -1.0000 -1.0000 -1.0000 -0.8530 1.0000 0.6740 -1.0000 -1.0000 -1.0000 -1.0000 -1.0000 -1.0000 -1.0000 -1.0000 -1.0000 -1.0000 -1.0000 -1.0000 -1.0000 -0.8520 1.0000 0.6730 -1.0000 -1.0000 -1.0000 -1.0000 -1.0000 -1.0000 -1.0000 -1.0000 -1.0000 -1.0000 -1.0000 -1.0000 -1.0000 -0.9760 0.7240 0.6730 -1.0000 -1.0000 -1.0000 -1.0000 -1.0000 -1.0000 -1.0000 -1.0000 -1.0000 -1.0000 -1.0000 -1.0000 -1.0000 -1.0000 0.6710 0.7260 -0.9750 -1.0000 -1.0000 -1.0000 -1.0000 -1.0000 -1.0000 -1.0000 -1.0000 -1.0000 -1.0000 -1.0000 -1.0000 -0.8630 0.9750 1.0000 -0.8500 -1.0000 -1.0000 -1.0000 -1.0000 -1.0000 -1.0000 -1.0000 -1.0000 -1.0000 -1.0000 -1.0000 -1.0000 -0.8530 0.9950 0.6820 -0.9960 -1.0000 -1.0000 -1.0000 -1.0000 -1.0000 -1.0000 -1.0000 -1.0000 -1.0000 -1.0000 -1.0000 -1.0000 -0.9200 0.8480 0.8480 -0.9200 -1.0000 -1.0000 -1.0000 -1.0000 -1.0000 -1.0000 -1.0000 -1.0000 -1.0000 -1.0000 -1.0000 -1.0000 -0.9730 0.7310 0.8090 -0.9380 -1.0000 -1.0000 -1.0000 -1.0000 -1.0000 -1.0000 -1.0000 -1.0000 -1.0000 -1.0000 -1.0000 -1.0000 -1.0000 0.6720 0.6710 -1.0000 -1.0000 -1.0000 -1.0000 -1.0000 -1.0000 -1.0000 -1.0000 -1.0000 -1.0000 -1.0000 -1.0000 -1.0000 -0.9350 0.8140 0.3500 -1.0000 -1.0000 -1.0000 -1.0000 -1.0000 -1.0000 -1.0000 -1.0000 -1.0000 -1.0000 -1.0000 -1.0000 -1.0000 -0.9220 0.7290 -0.2630 -1.0000 -1.0000 -1.0000 -1.0000 -1.0000 -1.0000 -1.0000 </t>
  </si>
  <si>
    <t xml:space="preserve">1.0000 -1.0000 -1.0000 -1.0000 -1.0000 -1.0000 -1.0000 -0.9990 0.4150 0.3880 -0.9370 -1.0000 -1.0000 -1.0000 -1.0000 -1.0000 -1.0000 -1.0000 -1.0000 -1.0000 -1.0000 -1.0000 -1.0000 -1.0000 0.7900 1.0000 -0.6540 -1.0000 -1.0000 -1.0000 -1.0000 -1.0000 -1.0000 -1.0000 -1.0000 -1.0000 -1.0000 -1.0000 -1.0000 -1.0000 0.5950 1.0000 -0.6420 -1.0000 -1.0000 -1.0000 -1.0000 -1.0000 -1.0000 -1.0000 -1.0000 -1.0000 -1.0000 -1.0000 -1.0000 -1.0000 0.9690 1.0000 -0.6300 -1.0000 -1.0000 -1.0000 -1.0000 -1.0000 -1.0000 -1.0000 -1.0000 -1.0000 -1.0000 -1.0000 -1.0000 -0.8070 0.9750 0.9820 -0.6640 -1.0000 -1.0000 -1.0000 -1.0000 -1.0000 -1.0000 -1.0000 -1.0000 -1.0000 -1.0000 -1.0000 -1.0000 -0.5120 1.0000 0.8510 -1.0000 -1.0000 -1.0000 -1.0000 -1.0000 -1.0000 -1.0000 -1.0000 -1.0000 -1.0000 -1.0000 -1.0000 -1.0000 -0.5240 1.0000 0.8630 -1.0000 -1.0000 -1.0000 -1.0000 -1.0000 -1.0000 -1.0000 -1.0000 -1.0000 -1.0000 -1.0000 -1.0000 -1.0000 -0.9760 0.9250 0.8750 -1.0000 -1.0000 -1.0000 -1.0000 -1.0000 -1.0000 -1.0000 -1.0000 -1.0000 -1.0000 -1.0000 -1.0000 -1.0000 -0.6320 0.9840 0.8870 -1.0000 -1.0000 -1.0000 -1.0000 -1.0000 -1.0000 -1.0000 -1.0000 -1.0000 -1.0000 -1.0000 -1.0000 -1.0000 -1.0000 0.8980 0.8980 -1.0000 -1.0000 -1.0000 -1.0000 -1.0000 -1.0000 -1.0000 -1.0000 -1.0000 -1.0000 -1.0000 -1.0000 -1.0000 -0.9350 0.9040 0.9100 -1.0000 -1.0000 -1.0000 -1.0000 -1.0000 -1.0000 -1.0000 -1.0000 -1.0000 -1.0000 -1.0000 -1.0000 -1.0000 -0.8360 0.9220 0.9220 -1.0000 -1.0000 -1.0000 -1.0000 -1.0000 -1.0000 -1.0000 -1.0000 -1.0000 -1.0000 -1.0000 -1.0000 -1.0000 -1.0000 0.8630 0.9340 -1.0000 -1.0000 -1.0000 -1.0000 -1.0000 -1.0000 -1.0000 -1.0000 -1.0000 -1.0000 -1.0000 -1.0000 -1.0000 -1.0000 0.8510 0.9540 -0.9160 -1.0000 -1.0000 -1.0000 -1.0000 -1.0000 -1.0000 -1.0000 -1.0000 -1.0000 -1.0000 -1.0000 -1.0000 -1.0000 0.7930 0.9750 -0.8150 -1.0000 -1.0000 -1.0000 -1.0000 -1.0000 -1.0000 -1.0000 -1.0000 -1.0000 -1.0000 -1.0000 -1.0000 -1.0000 -0.1560 0.8220 -1.0000 -1.0000 -1.0000 -1.0000 -1.0000 -1.0000 -1.0000 </t>
  </si>
  <si>
    <t xml:space="preserve">7.0000 -1.0000 -1.0000 -1.0000 -1.0000 -0.8730 0.1280 0.6180 0.8840 0.5360 0.5360 0.5360 0.1500 -0.8770 -1.0000 -1.0000 -1.0000 -1.0000 -1.0000 -0.8080 0.5820 0.9280 1.0000 0.7760 0.7100 0.7100 0.7100 0.8840 1.0000 0.2170 -1.0000 -1.0000 -1.0000 -1.0000 -1.0000 -0.7490 0.4240 -0.0360 -0.4990 -0.9540 -1.0000 -1.0000 -1.0000 -0.7950 0.8210 0.9080 -0.8200 -1.0000 -1.0000 -1.0000 -1.0000 -1.0000 -1.0000 -1.0000 -1.0000 -1.0000 -1.0000 -1.0000 -1.0000 -1.0000 0.5480 1.0000 -0.6230 -1.0000 -1.0000 -1.0000 -1.0000 -1.0000 -1.0000 -1.0000 -1.0000 -1.0000 -1.0000 -1.0000 -1.0000 -1.0000 0.5140 0.9810 -0.7850 -1.0000 -1.0000 -1.0000 -1.0000 -1.0000 -1.0000 -1.0000 -1.0000 -1.0000 -1.0000 -1.0000 -1.0000 -0.8320 0.9680 0.5740 -1.0000 -1.0000 -1.0000 -1.0000 -1.0000 -1.0000 -1.0000 -1.0000 -1.0000 -1.0000 -1.0000 -1.0000 -1.0000 -0.2300 1.0000 -0.0600 -1.0000 -1.0000 -1.0000 -1.0000 -1.0000 -1.0000 -1.0000 -1.0000 -1.0000 -1.0000 -1.0000 -1.0000 -1.0000 0.4000 0.9420 -0.6850 -1.0000 -1.0000 -1.0000 -1.0000 -1.0000 -1.0000 -1.0000 -1.0000 -1.0000 -1.0000 -1.0000 -1.0000 -0.4440 0.9620 0.1380 -1.0000 -1.0000 -1.0000 -1.0000 -1.0000 -1.0000 -1.0000 -1.0000 -1.0000 -1.0000 -1.0000 -1.0000 -1.0000 0.5780 0.8490 -0.8380 -1.0000 -1.0000 -1.0000 -1.0000 -1.0000 -1.0000 -1.0000 -1.0000 -1.0000 -1.0000 -1.0000 -1.0000 -0.4060 0.9880 -0.0130 -1.0000 -1.0000 -1.0000 -1.0000 -1.0000 -1.0000 -1.0000 -1.0000 -1.0000 -1.0000 -1.0000 -1.0000 -0.9900 0.4750 0.6980 -0.9370 -1.0000 -1.0000 -1.0000 -1.0000 -1.0000 -1.0000 -1.0000 -1.0000 -1.0000 -1.0000 -1.0000 -1.0000 -0.2830 0.9980 -0.4690 -1.0000 -1.0000 -1.0000 -1.0000 -1.0000 -1.0000 -1.0000 -1.0000 -1.0000 -1.0000 -1.0000 -1.0000 -0.9380 0.6820 0.4560 -0.9940 -1.0000 -1.0000 -1.0000 -1.0000 -1.0000 -1.0000 -1.0000 -1.0000 -1.0000 -1.0000 -1.0000 -1.0000 -0.1380 1.0000 -0.6430 -1.0000 -1.0000 -1.0000 -1.0000 -1.0000 -1.0000 -1.0000 -1.0000 -1.0000 -1.0000 -1.0000 -1.0000 -1.0000 0.3360 0.7390 -0.3310 -1.0000 -1.0000 -1.0000 -1.0000 -1.0000 -1.0000 -1.0000 </t>
  </si>
  <si>
    <t xml:space="preserve">1.0000 -1.0000 -1.0000 -1.0000 -1.0000 -1.0000 -1.0000 -1.0000 -0.1980 -0.0860 -1.0000 -1.0000 -1.0000 -1.0000 -1.0000 -1.0000 -1.0000 -1.0000 -1.0000 -1.0000 -1.0000 -1.0000 -1.0000 -1.0000 0.6890 0.3770 -1.0000 -1.0000 -1.0000 -1.0000 -1.0000 -1.0000 -1.0000 -1.0000 -1.0000 -1.0000 -1.0000 -1.0000 -1.0000 -1.0000 0.5020 0.6180 -1.0000 -1.0000 -1.0000 -1.0000 -1.0000 -1.0000 -1.0000 -1.0000 -1.0000 -1.0000 -1.0000 -1.0000 -1.0000 -1.0000 0.4930 0.4870 -1.0000 -1.0000 -1.0000 -1.0000 -1.0000 -1.0000 -1.0000 -1.0000 -1.0000 -1.0000 -1.0000 -1.0000 -1.0000 -1.0000 0.8560 0.4630 -1.0000 -1.0000 -1.0000 -1.0000 -1.0000 -1.0000 -1.0000 -1.0000 -1.0000 -1.0000 -1.0000 -1.0000 -1.0000 -1.0000 0.8250 0.0840 -1.0000 -1.0000 -1.0000 -1.0000 -1.0000 -1.0000 -1.0000 -1.0000 -1.0000 -1.0000 -1.0000 -1.0000 -1.0000 -0.8420 0.9550 0.1150 -1.0000 -1.0000 -1.0000 -1.0000 -1.0000 -1.0000 -1.0000 -1.0000 -1.0000 -1.0000 -1.0000 -1.0000 -1.0000 -0.8950 0.9020 0.1450 -1.0000 -1.0000 -1.0000 -1.0000 -1.0000 -1.0000 -1.0000 -1.0000 -1.0000 -1.0000 -1.0000 -1.0000 -1.0000 -0.8510 1.0000 0.1760 -1.0000 -1.0000 -1.0000 -1.0000 -1.0000 -1.0000 -1.0000 -1.0000 -1.0000 -1.0000 -1.0000 -1.0000 -1.0000 -0.8820 1.0000 0.1100 -1.0000 -1.0000 -1.0000 -1.0000 -1.0000 -1.0000 -1.0000 -1.0000 -1.0000 -1.0000 -1.0000 -1.0000 -1.0000 -0.9130 1.0000 -0.1780 -1.0000 -1.0000 -1.0000 -1.0000 -1.0000 -1.0000 -1.0000 -1.0000 -1.0000 -1.0000 -1.0000 -1.0000 -1.0000 -0.9430 1.0000 -0.1480 -1.0000 -1.0000 -1.0000 -1.0000 -1.0000 -1.0000 -1.0000 -1.0000 -1.0000 -1.0000 -1.0000 -1.0000 -1.0000 -0.9740 1.0000 0.1040 -1.0000 -1.0000 -1.0000 -1.0000 -1.0000 -1.0000 -1.0000 -1.0000 -1.0000 -1.0000 -1.0000 -1.0000 -1.0000 -0.9990 0.6170 0.3290 -1.0000 -1.0000 -1.0000 -1.0000 -1.0000 -1.0000 -1.0000 -1.0000 -1.0000 -1.0000 -1.0000 -1.0000 -1.0000 -1.0000 0.5490 0.7740 -0.9500 -1.0000 -1.0000 -1.0000 -1.0000 -1.0000 -1.0000 -1.0000 -1.0000 -1.0000 -1.0000 -1.0000 -1.0000 -1.0000 -0.0860 0.6240 -0.9200 -1.0000 -1.0000 -1.0000 -1.0000 -1.0000 -1.0000 </t>
  </si>
  <si>
    <t xml:space="preserve">6.0000 -1.0000 -1.0000 -1.0000 -1.0000 -1.0000 -1.0000 -1.0000 -0.7750 0.3520 -0.2120 -1.0000 -1.0000 -1.0000 -1.0000 -1.0000 -1.0000 -1.0000 -1.0000 -1.0000 -1.0000 -1.0000 -1.0000 -0.8070 0.7920 1.0000 -0.1220 -1.0000 -1.0000 -1.0000 -1.0000 -1.0000 -1.0000 -1.0000 -1.0000 -1.0000 -1.0000 -1.0000 -1.0000 0.2900 1.0000 0.2720 -0.9930 -1.0000 -1.0000 -1.0000 -1.0000 -1.0000 -1.0000 -1.0000 -1.0000 -1.0000 -1.0000 -1.0000 -0.8470 0.9280 0.9140 -0.8080 -1.0000 -1.0000 -1.0000 -1.0000 -1.0000 -1.0000 -1.0000 -1.0000 -1.0000 -1.0000 -1.0000 -1.0000 -0.1420 1.0000 0.0210 -1.0000 -1.0000 -1.0000 -1.0000 -1.0000 -1.0000 -1.0000 -1.0000 -1.0000 -1.0000 -1.0000 -1.0000 -0.7730 0.9510 0.8090 -0.8740 -1.0000 -1.0000 -1.0000 -1.0000 -1.0000 -1.0000 -1.0000 -1.0000 -1.0000 -1.0000 -1.0000 -1.0000 0.2630 1.0000 -0.1490 -1.0000 -1.0000 -1.0000 -1.0000 -1.0000 -1.0000 -1.0000 -1.0000 -1.0000 -1.0000 -1.0000 -1.0000 -0.9270 0.8050 0.7570 -0.9910 -1.0000 -1.0000 -1.0000 -1.0000 -1.0000 -1.0000 -1.0000 -1.0000 -1.0000 -1.0000 -1.0000 -1.0000 -0.7850 1.0000 0.1790 -1.0000 -0.9990 -0.9390 -0.9390 -0.9610 -1.0000 -1.0000 -1.0000 -1.0000 -1.0000 -1.0000 -1.0000 -1.0000 -0.6990 1.0000 0.0930 -0.7850 0.1070 1.0000 1.0000 0.8540 -0.2350 -0.9920 -1.0000 -1.0000 -1.0000 -1.0000 -1.0000 -1.0000 -0.6130 1.0000 0.3570 0.9090 0.9820 0.5270 -0.0850 0.6800 1.0000 -0.5500 -1.0000 -1.0000 -1.0000 -1.0000 -1.0000 -1.0000 -0.5270 1.0000 1.0000 0.6500 -0.6440 -1.0000 -0.7750 0.5540 0.8170 -0.9810 -1.0000 -1.0000 -1.0000 -1.0000 -1.0000 -1.0000 -0.4410 1.0000 0.9640 -0.6890 -1.0000 -1.0000 0.1290 1.0000 -0.0590 -1.0000 -1.0000 -1.0000 -1.0000 -1.0000 -1.0000 -1.0000 -0.8320 0.9480 0.7770 -0.7060 -0.6410 0.3020 0.9930 0.6290 -0.8610 -1.0000 -1.0000 -1.0000 -1.0000 -1.0000 -1.0000 -1.0000 -1.0000 0.7610 1.0000 0.9770 0.9640 1.0000 0.7260 -0.6460 -1.0000 -1.0000 -1.0000 -1.0000 -1.0000 -1.0000 -1.0000 -1.0000 -1.0000 0.0390 0.1670 0.7450 0.1380 -0.5040 -0.9730 -1.0000 -1.0000 -1.0000 -1.0000 -1.0000 -1.0000 </t>
  </si>
  <si>
    <t xml:space="preserve">3.0000 -1.0000 -1.0000 -1.0000 -0.9970 -0.5440 0.2010 0.3710 0.8270 1.0000 0.9240 0.4330 -0.5640 -1.0000 -1.0000 -1.0000 -1.0000 -1.0000 -1.0000 -1.0000 -0.1950 0.7790 0.1610 0.3950 -0.3820 -0.6290 -0.2390 0.4190 0.8570 -0.9630 -1.0000 -1.0000 -1.0000 -1.0000 -1.0000 -1.0000 -0.8410 -0.9540 -1.0000 -1.0000 -1.0000 -1.0000 -1.0000 -0.7950 1.0000 -0.4390 -1.0000 -1.0000 -1.0000 -1.0000 -1.0000 -1.0000 -1.0000 -1.0000 -1.0000 -1.0000 -1.0000 -1.0000 -1.0000 -0.5940 1.0000 -0.6410 -1.0000 -1.0000 -1.0000 -1.0000 -1.0000 -1.0000 -1.0000 -1.0000 -1.0000 -1.0000 -1.0000 -1.0000 -1.0000 -0.2460 0.7790 -0.9480 -1.0000 -1.0000 -1.0000 -1.0000 -1.0000 -1.0000 -1.0000 -1.0000 -1.0000 -1.0000 -1.0000 -1.0000 -0.9930 0.3880 0.0040 -1.0000 -1.0000 -1.0000 -1.0000 -1.0000 -1.0000 -1.0000 -1.0000 -1.0000 -1.0000 -1.0000 -1.0000 -1.0000 -0.2670 0.6320 -0.8680 -1.0000 -1.0000 -1.0000 -1.0000 -1.0000 -1.0000 -1.0000 -1.0000 -1.0000 -1.0000 -1.0000 -1.0000 -0.0490 0.8180 -0.6970 -1.0000 -1.0000 -1.0000 -1.0000 -1.0000 -1.0000 -1.0000 -1.0000 -1.0000 -1.0000 -1.0000 -0.5510 0.5690 0.9910 0.5490 -0.6320 -1.0000 -1.0000 -1.0000 -1.0000 -1.0000 -1.0000 -1.0000 -1.0000 -1.0000 -1.0000 -1.0000 0.3070 0.7240 0.3580 0.7920 0.9720 0.1680 -0.9430 -1.0000 -1.0000 -1.0000 -1.0000 -1.0000 -1.0000 -1.0000 -1.0000 -1.0000 -1.0000 -1.0000 -1.0000 -0.9530 -0.4420 0.9360 -0.2880 -1.0000 -1.0000 -1.0000 -1.0000 -1.0000 -1.0000 -1.0000 -1.0000 -1.0000 -1.0000 -1.0000 -1.0000 -1.0000 -0.8010 0.8120 0.0470 -1.0000 -1.0000 -1.0000 -1.0000 -1.0000 -1.0000 -1.0000 -1.0000 -1.0000 -1.0000 -1.0000 -1.0000 -1.0000 -0.5390 0.9730 -0.6500 -1.0000 -1.0000 -1.0000 -1.0000 -1.0000 -1.0000 -1.0000 -0.8740 -0.9900 -1.0000 -1.0000 -1.0000 -0.3710 0.9010 0.1520 -1.0000 -1.0000 -1.0000 -1.0000 -1.0000 -1.0000 -1.0000 -1.0000 -0.0690 0.3480 -0.2340 -0.1130 0.3720 0.9880 -0.1210 -1.0000 -1.0000 -1.0000 -1.0000 -1.0000 -1.0000 -1.0000 -1.0000 -1.0000 -0.9180 0.4200 0.9720 0.6280 0.4750 -0.3460 -1.0000 -1.0000 -1.0000 -1.0000 -1.0000 -1.0000 </t>
  </si>
  <si>
    <t xml:space="preserve">7.0000 -1.0000 -1.0000 -1.0000 -1.0000 -1.0000 -0.9900 -0.7210 -0.5720 0.0840 0.5050 0.7020 0.9650 -0.1300 -1.0000 -1.0000 -1.0000 -1.0000 -1.0000 -1.0000 -0.5320 0.3040 0.8570 1.0000 0.8290 0.3780 -0.1580 -0.2470 0.4320 0.8040 -0.9990 -1.0000 -1.0000 -1.0000 -1.0000 -0.9950 0.2820 -0.0270 -0.5270 -0.6480 -0.9700 -1.0000 -1.0000 -1.0000 -0.0490 0.7960 -0.9950 -1.0000 -1.0000 -1.0000 -1.0000 -1.0000 -1.0000 -1.0000 -1.0000 -1.0000 -1.0000 -1.0000 -1.0000 -1.0000 0.1280 0.2400 -1.0000 -1.0000 -1.0000 -1.0000 -1.0000 -1.0000 -1.0000 -1.0000 -1.0000 -1.0000 -1.0000 -1.0000 -1.0000 -1.0000 0.4090 -0.1630 -1.0000 -1.0000 -1.0000 -1.0000 -1.0000 -1.0000 -1.0000 -1.0000 -1.0000 -1.0000 -1.0000 -1.0000 -1.0000 -0.9270 0.8790 -0.7730 -1.0000 -1.0000 -1.0000 -1.0000 -1.0000 -1.0000 -1.0000 -1.0000 -1.0000 -1.0000 -1.0000 -1.0000 -1.0000 -0.0800 0.4810 -1.0000 -1.0000 -1.0000 -1.0000 -1.0000 -1.0000 -1.0000 -1.0000 -1.0000 -1.0000 -1.0000 -1.0000 -1.0000 -0.6880 0.7310 -0.1030 -1.0000 -1.0000 -1.0000 -1.0000 -1.0000 -1.0000 -1.0000 -1.0000 -1.0000 -1.0000 -1.0000 -1.0000 -1.0000 -0.6490 0.9800 -0.6850 -1.0000 -1.0000 -1.0000 -1.0000 -1.0000 -1.0000 -1.0000 -1.0000 -1.0000 -1.0000 -1.0000 -1.0000 -1.0000 0.0230 0.3850 -1.0000 -1.0000 -1.0000 -1.0000 -1.0000 -1.0000 -1.0000 -1.0000 -1.0000 -1.0000 -1.0000 -1.0000 -1.0000 -0.9470 0.7890 -0.2010 -1.0000 -1.0000 -1.0000 -1.0000 -1.0000 -1.0000 -1.0000 -1.0000 -1.0000 -1.0000 -1.0000 -1.0000 -1.0000 -0.4580 0.8620 -0.8140 -1.0000 -1.0000 -1.0000 -1.0000 -1.0000 -1.0000 -1.0000 -1.0000 -1.0000 -1.0000 -1.0000 -1.0000 -1.0000 0.1260 0.2830 -1.0000 -1.0000 -1.0000 -1.0000 -1.0000 -1.0000 -1.0000 -1.0000 -1.0000 -1.0000 -1.0000 -1.0000 -1.0000 -0.8930 0.8620 -0.6200 -1.0000 -1.0000 -1.0000 -1.0000 -1.0000 -1.0000 -1.0000 -1.0000 -1.0000 -1.0000 -1.0000 -1.0000 -1.0000 -0.3620 0.6340 -0.9930 -1.0000 -1.0000 -1.0000 -1.0000 -1.0000 -1.0000 -1.0000 -1.0000 -1.0000 -1.0000 -1.0000 -1.0000 -1.0000 0.2660 -0.3790 -1.0000 -1.0000 -1.0000 -1.0000 -1.0000 -1.0000 -1.0000 </t>
  </si>
  <si>
    <t xml:space="preserve">6.0000 -1.0000 -1.0000 -1.0000 -1.0000 -0.8590 0.8300 -0.1350 -0.9350 -1.0000 -1.0000 -1.0000 -1.0000 -1.0000 -1.0000 -1.0000 -1.0000 -1.0000 -1.0000 -1.0000 -1.0000 -0.1850 1.0000 1.0000 -0.2610 -1.0000 -1.0000 -1.0000 -1.0000 -1.0000 -1.0000 -1.0000 -1.0000 -1.0000 -1.0000 -1.0000 -1.0000 0.2790 1.0000 1.0000 -0.5360 -1.0000 -1.0000 -1.0000 -1.0000 -1.0000 -1.0000 -1.0000 -1.0000 -1.0000 -1.0000 -1.0000 -0.9540 0.6970 1.0000 1.0000 -0.4110 -1.0000 -1.0000 -1.0000 -1.0000 -1.0000 -1.0000 -1.0000 -1.0000 -1.0000 -1.0000 -1.0000 -0.7560 0.9640 1.0000 0.8360 -0.8800 -1.0000 -1.0000 -1.0000 -1.0000 -1.0000 -1.0000 -1.0000 -1.0000 -1.0000 -1.0000 -1.0000 -0.3280 1.0000 1.0000 0.0720 -1.0000 -0.8510 0.3140 0.3330 -0.1190 -0.7650 -1.0000 -1.0000 -1.0000 -1.0000 -1.0000 -0.9920 0.4850 1.0000 0.9730 -0.7030 -1.0000 -0.8430 0.9550 1.0000 1.0000 0.8690 -0.1870 -1.0000 -1.0000 -1.0000 -1.0000 -0.5730 0.9930 1.0000 0.9150 -0.7720 -1.0000 -0.8030 0.9160 1.0000 1.0000 1.0000 0.9890 -0.0780 -1.0000 -1.0000 -1.0000 0.2210 1.0000 1.0000 0.3430 -1.0000 -0.9660 0.1960 1.0000 1.0000 0.6160 -0.2360 1.0000 0.9340 -0.8880 -1.0000 -0.7810 0.9290 1.0000 0.8460 -0.5570 -0.8620 0.4540 0.9960 1.0000 0.3510 -0.8900 -0.5110 0.9900 1.0000 -0.4510 -0.9430 0.5230 1.0000 1.0000 -0.2260 -0.8920 0.2900 1.0000 1.0000 0.4650 -0.8150 -0.7210 0.6320 1.0000 0.9040 -0.7980 -0.4040 0.9950 1.0000 0.7960 -0.9080 -0.1710 1.0000 1.0000 1.0000 -0.2260 -0.3080 0.8620 1.0000 1.0000 0.2210 -1.0000 -0.5130 1.0000 1.0000 0.4220 0.1140 0.7810 1.0000 1.0000 1.0000 1.0000 1.0000 1.0000 0.6170 0.2430 -0.7650 -1.0000 -0.9870 0.5490 1.0000 1.0000 1.0000 1.0000 1.0000 1.0000 1.0000 1.0000 0.9060 0.0370 -0.8880 -1.0000 -1.0000 -1.0000 -1.0000 -0.9790 0.0120 0.7120 1.0000 1.0000 1.0000 1.0000 0.7910 -0.1300 -0.8580 -1.0000 -1.0000 -1.0000 -1.0000 -1.0000 -1.0000 -1.0000 -1.0000 -0.9070 -0.6410 -0.5980 0.1880 0.9700 -0.2170 -1.0000 -1.0000 -1.0000 -1.0000 -1.0000 -1.0000 -1.0000 </t>
  </si>
  <si>
    <t xml:space="preserve">7.0000 -1.0000 -1.0000 -1.0000 -1.0000 -1.0000 -1.0000 -1.0000 -1.0000 -1.0000 -0.5540 0.4000 0.8430 -0.3270 -1.0000 -1.0000 -1.0000 -1.0000 -1.0000 -1.0000 -1.0000 -0.8400 -0.6370 -0.3600 0.0910 0.3540 0.9520 1.0000 1.0000 0.9400 -0.8640 -1.0000 -1.0000 -1.0000 -1.0000 -0.7220 0.4110 0.7660 1.0000 1.0000 1.0000 1.0000 1.0000 0.8680 1.0000 0.9970 -0.6190 -1.0000 -1.0000 -1.0000 -1.0000 -0.4580 1.0000 1.0000 1.0000 1.0000 0.9690 0.1980 -0.4540 -0.7580 0.9470 1.0000 -0.2530 -1.0000 -1.0000 -1.0000 -1.0000 -0.9950 0.0160 0.9630 0.9580 -0.7840 -1.0000 -1.0000 -1.0000 -0.4300 1.0000 0.9910 -0.7340 -1.0000 -1.0000 -1.0000 -1.0000 -1.0000 -1.0000 -0.8450 -0.3410 -0.8880 -1.0000 -1.0000 -1.0000 -0.0060 1.0000 0.7800 -0.9480 -1.0000 -1.0000 -1.0000 -1.0000 -1.0000 -1.0000 -1.0000 -1.0000 -1.0000 -1.0000 -1.0000 -1.0000 0.4190 1.0000 0.6700 -0.9990 -1.0000 -1.0000 -1.0000 -1.0000 -1.0000 -1.0000 -1.0000 -1.0000 -1.0000 -1.0000 -1.0000 -0.7900 0.8990 1.0000 0.2470 -1.0000 -1.0000 -1.0000 -1.0000 -1.0000 -1.0000 -1.0000 -1.0000 -1.0000 -1.0000 -1.0000 -1.0000 0.2600 1.0000 0.9990 -0.4410 -1.0000 -1.0000 -1.0000 -1.0000 -1.0000 -1.0000 -1.0000 -1.0000 -1.0000 -1.0000 -1.0000 -0.6110 0.9570 1.0000 0.8190 -0.9500 -1.0000 -1.0000 -1.0000 -1.0000 -1.0000 -1.0000 -1.0000 -1.0000 -1.0000 -1.0000 -0.9810 0.4120 1.0000 1.0000 0.1140 -1.0000 -1.0000 -1.0000 -1.0000 -1.0000 -1.0000 -1.0000 -1.0000 -1.0000 -1.0000 -1.0000 -0.4800 0.9970 1.0000 0.8670 -0.8390 -1.0000 -1.0000 -1.0000 -1.0000 -1.0000 -1.0000 -1.0000 -1.0000 -1.0000 -1.0000 -0.7640 0.6320 1.0000 0.9120 -0.7640 -1.0000 -1.0000 -1.0000 -1.0000 -1.0000 -1.0000 -1.0000 -1.0000 -1.0000 -1.0000 -1.0000 0.0860 1.0000 1.0000 0.0630 -1.0000 -1.0000 -1.0000 -1.0000 -1.0000 -1.0000 -1.0000 -1.0000 -1.0000 -1.0000 -1.0000 -1.0000 -0.1910 0.9740 1.0000 -0.0970 -1.0000 -1.0000 -1.0000 -1.0000 -1.0000 -1.0000 -1.0000 -1.0000 -1.0000 -1.0000 -1.0000 -1.0000 -1.0000 -0.0410 0.9790 -0.6330 -1.0000 -1.0000 -1.0000 -1.0000 -1.0000 -1.0000 </t>
  </si>
  <si>
    <t xml:space="preserve">4.0000 -1.0000 -1.0000 -1.0000 -1.0000 -1.0000 -1.0000 -1.0000 -1.0000 -1.0000 0.1810 0.9710 -0.1870 -1.0000 -1.0000 -1.0000 -1.0000 -1.0000 -1.0000 -1.0000 -1.0000 -1.0000 -1.0000 -1.0000 -1.0000 -0.9670 0.8060 0.9610 -0.3920 -1.0000 -1.0000 -1.0000 -1.0000 -1.0000 -1.0000 -0.2520 0.7280 -0.2850 -1.0000 -1.0000 -1.0000 -0.8050 0.9060 0.9260 -0.8560 -1.0000 -1.0000 -1.0000 -1.0000 -1.0000 -1.0000 -0.6260 1.0000 0.8570 -0.9650 -1.0000 -1.0000 -0.0830 1.0000 0.8600 -0.9420 -1.0000 -1.0000 -1.0000 -1.0000 -1.0000 -1.0000 -0.9750 0.8370 1.0000 -0.3270 -1.0000 -0.9710 0.7040 1.0000 0.5130 -1.0000 -1.0000 -1.0000 -1.0000 -1.0000 -1.0000 -1.0000 -0.9530 0.7780 1.0000 0.3740 -1.0000 -0.8450 0.9520 1.0000 0.3290 -1.0000 -1.0000 -1.0000 -1.0000 -1.0000 -1.0000 -1.0000 0.0860 0.9970 1.0000 0.9890 0.7010 0.3630 0.9990 1.0000 0.3350 -0.5110 -0.2280 0.1890 -0.8740 -1.0000 -1.0000 -0.7510 0.9340 1.0000 1.0000 1.0000 1.0000 1.0000 1.0000 1.0000 1.0000 1.0000 1.0000 1.0000 -0.3740 -1.0000 -1.0000 -0.4120 1.0000 1.0000 0.8330 -0.0490 -0.5670 0.5440 1.0000 1.0000 1.0000 1.0000 0.8260 0.4040 -0.9090 -1.0000 -1.0000 -0.9930 -0.1950 0.1660 -0.7490 -1.0000 -1.0000 0.0150 1.0000 0.9980 -0.1000 -0.5110 -0.8440 -1.0000 -1.0000 -1.0000 -1.0000 -1.0000 -1.0000 -1.0000 -1.0000 -1.0000 -1.0000 0.3560 1.0000 0.9440 -0.8640 -1.0000 -1.0000 -1.0000 -1.0000 -1.0000 -1.0000 -1.0000 -1.0000 -1.0000 -1.0000 -1.0000 -1.0000 0.5400 1.0000 0.6830 -0.9760 -1.0000 -1.0000 -1.0000 -1.0000 -1.0000 -1.0000 -1.0000 -1.0000 -1.0000 -1.0000 -1.0000 -0.8190 0.9060 1.0000 0.5390 -1.0000 -1.0000 -1.0000 -1.0000 -1.0000 -1.0000 -1.0000 -1.0000 -1.0000 -1.0000 -1.0000 -1.0000 -0.0980 1.0000 1.0000 -0.2140 -1.0000 -1.0000 -1.0000 -1.0000 -1.0000 -1.0000 -1.0000 -1.0000 -1.0000 -1.0000 -1.0000 -1.0000 0.4180 1.0000 0.8040 -0.8810 -1.0000 -1.0000 -1.0000 -1.0000 -1.0000 -1.0000 -1.0000 -1.0000 -1.0000 -1.0000 -1.0000 -1.0000 -0.1660 0.9750 -0.5550 -1.0000 -1.0000 -1.0000 -1.0000 -1.0000 -1.0000 -1.0000 </t>
  </si>
  <si>
    <t xml:space="preserve">8.0000 -1.0000 -1.0000 -1.0000 -1.0000 -0.4080 0.1790 0.7370 1.0000 0.4840 0.0890 -0.8150 -1.0000 -1.0000 -1.0000 -1.0000 -1.0000 -1.0000 -1.0000 -1.0000 -0.8350 0.5060 1.0000 1.0000 1.0000 1.0000 1.0000 0.8410 -0.3540 -1.0000 -1.0000 -1.0000 -1.0000 -1.0000 -1.0000 -1.0000 -0.1770 1.0000 0.9460 0.2680 -0.0770 0.0220 0.7700 1.0000 0.9700 -0.2060 -1.0000 -1.0000 -1.0000 -1.0000 -1.0000 -1.0000 0.1340 1.0000 -0.0540 -0.9980 -1.0000 -1.0000 -0.4620 0.9730 1.0000 0.2530 -1.0000 -1.0000 -1.0000 -1.0000 -1.0000 -1.0000 -0.3120 1.0000 0.3300 -0.9990 -1.0000 -0.9130 0.6400 1.0000 1.0000 0.6320 -0.9950 -1.0000 -1.0000 -1.0000 -1.0000 -1.0000 -0.9990 0.3560 1.0000 -0.0680 -0.1840 0.6010 1.0000 1.0000 0.9790 -0.0740 -1.0000 -1.0000 -1.0000 -1.0000 -1.0000 -1.0000 -1.0000 -0.9150 0.2060 1.0000 1.0000 1.0000 1.0000 1.0000 0.6940 -0.9620 -1.0000 -1.0000 -1.0000 -1.0000 -1.0000 -1.0000 -1.0000 -0.7040 0.8940 1.0000 1.0000 1.0000 1.0000 0.4110 -0.7990 -1.0000 -1.0000 -1.0000 -1.0000 -1.0000 -1.0000 -1.0000 -0.4490 0.7810 1.0000 1.0000 1.0000 1.0000 1.0000 0.2730 -0.8670 -1.0000 -1.0000 -1.0000 -1.0000 -1.0000 -1.0000 -1.0000 -0.6670 0.9310 1.0000 1.0000 0.4260 0.3960 1.0000 1.0000 0.3250 -1.0000 -1.0000 -1.0000 -1.0000 -1.0000 -1.0000 -0.4270 0.4870 0.8400 1.0000 0.3060 -0.9060 -0.9100 -0.0530 0.9040 1.0000 -0.2600 -1.0000 -1.0000 -1.0000 -1.0000 -1.0000 -0.2840 1.0000 1.0000 0.7230 -0.8960 -1.0000 -1.0000 -1.0000 -0.7850 0.7960 0.8920 -0.7380 -1.0000 -1.0000 -1.0000 -1.0000 -0.6620 0.9950 1.0000 0.4110 -1.0000 -1.0000 -1.0000 -1.0000 -1.0000 -0.4560 0.8810 -0.3540 -1.0000 -1.0000 -1.0000 -1.0000 -1.0000 0.1700 1.0000 0.9940 0.0630 -0.0770 -0.0770 0.0380 0.7440 0.6670 -0.5820 -1.0000 -1.0000 -1.0000 -1.0000 -1.0000 -1.0000 -0.9240 0.4910 1.0000 1.0000 1.0000 1.0000 1.0000 1.0000 1.0000 0.2850 -1.0000 -1.0000 -1.0000 -1.0000 -1.0000 -1.0000 -1.0000 -0.9820 -0.2870 0.7790 1.0000 1.0000 1.0000 1.0000 0.6720 -0.6250 -1.0000 -1.0000 -1.0000 </t>
  </si>
  <si>
    <t xml:space="preserve">6.0000 -1.0000 -1.0000 -1.0000 -1.0000 -1.0000 -1.0000 -1.0000 -0.8930 0.4720 -0.3750 -1.0000 -1.0000 -1.0000 -1.0000 -1.0000 -1.0000 -1.0000 -1.0000 -1.0000 -1.0000 -1.0000 -1.0000 -1.0000 0.0810 1.0000 0.3020 -1.0000 -1.0000 -1.0000 -1.0000 -1.0000 -1.0000 -1.0000 -1.0000 -1.0000 -1.0000 -1.0000 -1.0000 -0.2950 0.9630 0.9800 -0.5870 -1.0000 -1.0000 -1.0000 -1.0000 -1.0000 -1.0000 -1.0000 -1.0000 -1.0000 -1.0000 -1.0000 -0.8950 0.5780 1.0000 0.2300 -1.0000 -1.0000 -1.0000 -1.0000 -1.0000 -1.0000 -1.0000 -1.0000 -1.0000 -1.0000 -1.0000 -0.9820 0.1100 1.0000 0.9250 -0.4890 -1.0000 -1.0000 -1.0000 -1.0000 -1.0000 -1.0000 -1.0000 -1.0000 -1.0000 -1.0000 -1.0000 -0.3040 1.0000 1.0000 -0.1300 -1.0000 -1.0000 -1.0000 -1.0000 -1.0000 -1.0000 -1.0000 -1.0000 -1.0000 -1.0000 -1.0000 -0.6270 0.9560 1.0000 0.2020 -0.9870 -1.0000 -1.0000 -1.0000 -1.0000 -1.0000 -1.0000 -1.0000 -1.0000 -1.0000 -1.0000 -0.9830 0.5030 1.0000 0.5610 -0.9800 -1.0000 -1.0000 -1.0000 -1.0000 -0.8920 -1.0000 -1.0000 -1.0000 -1.0000 -1.0000 -1.0000 -0.3170 1.0000 0.8210 -0.7050 -1.0000 -1.0000 -1.0000 -0.6300 0.0770 0.8760 0.3970 -0.7060 -1.0000 -1.0000 -1.0000 -0.9240 0.7710 1.0000 0.1130 -1.0000 -1.0000 -0.9970 0.2020 0.9650 0.9980 0.6490 0.9240 0.7720 -0.8800 -1.0000 -1.0000 -0.4200 1.0000 0.8730 -0.8160 -1.0000 -1.0000 -0.4750 0.9970 0.6670 -0.5970 -0.9950 -0.8270 0.9790 0.2490 -1.0000 -1.0000 0.3670 1.0000 -0.1060 -1.0000 -1.0000 -1.0000 0.4980 1.0000 -0.0480 -1.0000 -0.6260 0.5870 1.0000 -0.1210 -1.0000 -1.0000 0.3210 1.0000 -0.6110 -1.0000 -1.0000 -0.9660 0.9150 0.9540 -0.2810 0.4040 0.9880 0.9970 0.4130 -0.8760 -1.0000 -1.0000 -0.0620 1.0000 0.1540 -0.6330 -0.8260 -0.2860 1.0000 1.0000 1.0000 1.0000 0.7860 -0.0150 -1.0000 -1.0000 -1.0000 -1.0000 -0.9940 0.1460 0.9920 1.0000 1.0000 1.0000 1.0000 1.0000 0.8740 -0.0760 -0.9260 -1.0000 -1.0000 -1.0000 -1.0000 -1.0000 -1.0000 -1.0000 -0.6800 0.1290 0.4790 0.0720 0.5980 0.8360 -0.6870 -1.0000 -1.0000 -1.0000 -1.0000 -1.0000 -1.0000 </t>
  </si>
  <si>
    <t xml:space="preserve">7.0000 -1.0000 -1.0000 -1.0000 -1.0000 -1.0000 -0.8970 -0.7740 -0.0690 0.7120 1.0000 0.9360 0.3400 -0.7930 -1.0000 -1.0000 -1.0000 -1.0000 -1.0000 -1.0000 -1.0000 -0.6230 0.7700 0.9900 1.0000 0.6870 0.2410 0.4010 1.0000 0.1990 -1.0000 -1.0000 -1.0000 -1.0000 -1.0000 -1.0000 -1.0000 0.1280 1.0000 0.6450 -0.5200 -0.9880 -1.0000 -0.4950 1.0000 0.0740 -1.0000 -1.0000 -1.0000 -1.0000 -1.0000 -1.0000 -0.7760 0.9470 0.9890 -0.7040 -1.0000 -1.0000 -1.0000 -0.0170 1.0000 -0.4970 -1.0000 -1.0000 -1.0000 -1.0000 -1.0000 -1.0000 -0.0580 1.0000 0.5040 -0.9900 -1.0000 -1.0000 -0.9840 0.3950 0.8510 -0.9650 -1.0000 -1.0000 -1.0000 -1.0000 -1.0000 -1.0000 0.0930 0.9790 -0.5800 -1.0000 -1.0000 -1.0000 -0.3620 1.0000 0.3350 -1.0000 -1.0000 -1.0000 -1.0000 -1.0000 -1.0000 -1.0000 -0.9930 -0.6080 -1.0000 -1.0000 -1.0000 -1.0000 0.2710 1.0000 -0.3790 -1.0000 -1.0000 -1.0000 -1.0000 -1.0000 -1.0000 -1.0000 -1.0000 -1.0000 -1.0000 -1.0000 -1.0000 -0.9910 0.7720 0.9710 -0.8590 -1.0000 -1.0000 -1.0000 -1.0000 -1.0000 -1.0000 -1.0000 -1.0000 -1.0000 -1.0000 -1.0000 -1.0000 -0.8040 0.9810 0.6320 -1.0000 -1.0000 -1.0000 -1.0000 -1.0000 -1.0000 -1.0000 -1.0000 -1.0000 -1.0000 -1.0000 -1.0000 -1.0000 -0.2830 1.0000 0.4820 -1.0000 -1.0000 -1.0000 -1.0000 -1.0000 -1.0000 -1.0000 -1.0000 -1.0000 -1.0000 -1.0000 -1.0000 -0.9920 0.7160 0.9980 -0.3740 -1.0000 -1.0000 -1.0000 -1.0000 -1.0000 -1.0000 -1.0000 -1.0000 -1.0000 -1.0000 -1.0000 -1.0000 -0.6410 0.9980 0.8070 -0.9490 -1.0000 -1.0000 -1.0000 -1.0000 -1.0000 -1.0000 -1.0000 -1.0000 -1.0000 -1.0000 -1.0000 -1.0000 -0.0100 1.0000 -0.1030 -1.0000 -1.0000 -1.0000 -1.0000 -1.0000 -1.0000 -1.0000 -1.0000 -1.0000 -1.0000 -1.0000 -1.0000 -1.0000 0.6120 1.0000 -0.3970 -1.0000 -1.0000 -1.0000 -1.0000 -1.0000 -1.0000 -1.0000 -1.0000 -1.0000 -1.0000 -1.0000 -1.0000 -0.7860 0.9590 0.7350 -0.9440 -1.0000 -1.0000 -1.0000 -1.0000 -1.0000 -1.0000 -1.0000 -1.0000 -1.0000 -1.0000 -1.0000 -1.0000 -0.9790 0.4820 0.4040 -1.0000 -1.0000 -1.0000 -1.0000 -1.0000 -1.0000 -1.0000 </t>
  </si>
  <si>
    <t xml:space="preserve">1.0000 -1.0000 -1.0000 -1.0000 -1.0000 -1.0000 -1.0000 -0.2330 0.4690 -0.8420 -1.0000 -1.0000 -1.0000 -1.0000 -1.0000 -1.0000 -1.0000 -1.0000 -1.0000 -1.0000 -1.0000 -1.0000 -1.0000 -0.4210 1.0000 0.4750 -0.9990 -1.0000 -1.0000 -1.0000 -1.0000 -1.0000 -1.0000 -1.0000 -1.0000 -1.0000 -1.0000 -1.0000 -1.0000 -0.6570 0.9990 0.8870 -0.9330 -1.0000 -1.0000 -1.0000 -1.0000 -1.0000 -1.0000 -1.0000 -1.0000 -1.0000 -1.0000 -1.0000 -1.0000 -0.8310 0.9860 0.9700 -0.8110 -1.0000 -1.0000 -1.0000 -1.0000 -1.0000 -1.0000 -1.0000 -1.0000 -1.0000 -1.0000 -1.0000 -1.0000 -0.9580 0.9080 1.0000 -0.3790 -1.0000 -1.0000 -1.0000 -1.0000 -1.0000 -1.0000 -1.0000 -1.0000 -1.0000 -1.0000 -1.0000 -1.0000 -0.9990 0.7450 1.0000 0.0340 -1.0000 -1.0000 -1.0000 -1.0000 -1.0000 -1.0000 -1.0000 -1.0000 -1.0000 -1.0000 -1.0000 -1.0000 -0.9820 0.7820 1.0000 0.0770 -1.0000 -1.0000 -1.0000 -1.0000 -1.0000 -1.0000 -1.0000 -1.0000 -1.0000 -1.0000 -1.0000 -1.0000 -0.9910 0.7810 1.0000 0.1040 -1.0000 -1.0000 -1.0000 -1.0000 -1.0000 -1.0000 -1.0000 -1.0000 -1.0000 -1.0000 -1.0000 -1.0000 -0.5660 0.9660 1.0000 -0.0060 -1.0000 -1.0000 -1.0000 -1.0000 -1.0000 -1.0000 -1.0000 -1.0000 -1.0000 -1.0000 -1.0000 -1.0000 -0.5460 1.0000 1.0000 -0.3020 -1.0000 -1.0000 -1.0000 -1.0000 -1.0000 -1.0000 -1.0000 -1.0000 -1.0000 -1.0000 -1.0000 -1.0000 -0.3630 1.0000 1.0000 -0.5980 -1.0000 -1.0000 -1.0000 -1.0000 -1.0000 -1.0000 -1.0000 -1.0000 -1.0000 -1.0000 -1.0000 -1.0000 -0.5350 1.0000 0.9850 -0.6210 -1.0000 -1.0000 -1.0000 -1.0000 -1.0000 -1.0000 -1.0000 -1.0000 -1.0000 -1.0000 -1.0000 -1.0000 -0.2390 1.0000 0.8260 -0.9910 -1.0000 -1.0000 -1.0000 -1.0000 -1.0000 -1.0000 -1.0000 -1.0000 -1.0000 -1.0000 -1.0000 -1.0000 0.0570 1.0000 0.9530 -0.9140 -1.0000 -1.0000 -1.0000 -1.0000 -1.0000 -1.0000 -1.0000 -1.0000 -1.0000 -1.0000 -1.0000 -1.0000 0.0780 1.0000 1.0000 -0.4990 -1.0000 -1.0000 -1.0000 -1.0000 -1.0000 -1.0000 -1.0000 -1.0000 -1.0000 -1.0000 -1.0000 -1.0000 -0.8520 0.3230 0.9550 -0.6370 -1.0000 -1.0000 -1.0000 -1.0000 -1.0000 -1.0000 </t>
  </si>
  <si>
    <t xml:space="preserve">6.0000 -1.0000 -1.0000 -1.0000 -1.0000 -1.0000 -1.0000 -1.0000 -1.0000 -0.3800 0.7330 -0.7860 -1.0000 -1.0000 -1.0000 -1.0000 -1.0000 -1.0000 -1.0000 -1.0000 -1.0000 -1.0000 -1.0000 -1.0000 -0.6240 0.8940 0.5660 -0.9850 -1.0000 -1.0000 -1.0000 -1.0000 -1.0000 -1.0000 -1.0000 -1.0000 -1.0000 -1.0000 -1.0000 -0.4690 0.8480 0.9550 -0.5940 -1.0000 -1.0000 -1.0000 -1.0000 -1.0000 -1.0000 -1.0000 -1.0000 -1.0000 -1.0000 -1.0000 -0.4280 0.9650 1.0000 -0.2040 -1.0000 -1.0000 -1.0000 -1.0000 -1.0000 -1.0000 -1.0000 -1.0000 -1.0000 -1.0000 -1.0000 -0.6470 0.8970 0.9770 -0.2390 -1.0000 -1.0000 -1.0000 -1.0000 -1.0000 -1.0000 -1.0000 -1.0000 -1.0000 -1.0000 -1.0000 -0.8240 0.7380 0.9690 -0.3900 -1.0000 -1.0000 -1.0000 -1.0000 -1.0000 -1.0000 -1.0000 -1.0000 -1.0000 -1.0000 -1.0000 -0.9960 0.1800 1.0000 0.0640 -1.0000 -1.0000 -1.0000 -1.0000 -1.0000 -1.0000 -1.0000 -1.0000 -1.0000 -1.0000 -1.0000 -1.0000 -0.1520 0.9990 0.8040 -0.8120 -1.0000 -1.0000 -1.0000 -1.0000 -1.0000 -1.0000 -1.0000 -1.0000 -1.0000 -1.0000 -1.0000 -0.8700 0.9370 0.9130 -0.5850 -1.0000 -1.0000 -1.0000 -1.0000 -1.0000 -1.0000 -1.0000 -1.0000 -1.0000 -1.0000 -1.0000 -1.0000 -0.5530 1.0000 0.3550 -1.0000 -1.0000 -1.0000 -1.0000 -0.9970 -0.5570 -0.1440 0.1680 0.3010 -0.5240 -1.0000 -1.0000 -1.0000 -0.4690 1.0000 0.0740 -1.0000 -1.0000 -0.9870 -0.2710 0.7390 1.0000 1.0000 1.0000 1.0000 0.8460 -0.7350 -1.0000 -1.0000 -0.5830 1.0000 0.3850 -1.0000 -0.5260 0.5480 1.0000 1.0000 0.3280 -0.3330 -0.6190 0.5740 1.0000 -0.3800 -1.0000 -1.0000 -1.0000 0.5620 1.0000 0.6050 1.0000 1.0000 0.9520 0.1690 -0.3330 -0.0920 0.7490 1.0000 0.2960 -0.9950 -1.0000 -1.0000 -1.0000 -0.4400 1.0000 1.0000 1.0000 1.0000 1.0000 1.0000 1.0000 1.0000 0.8310 -0.1920 -0.9900 -1.0000 -1.0000 -1.0000 -1.0000 0.3850 1.0000 0.7210 0.0130 0.1600 0.3330 0.2600 -0.1110 -0.5020 -1.0000 -1.0000 -1.0000 -1.0000 -1.0000 -1.0000 -1.0000 -0.2040 0.9500 -0.4870 -1.0000 -1.0000 -1.0000 -1.0000 -1.0000 -1.0000 -1.0000 -1.0000 -1.0000 -1.0000 -1.0000 </t>
  </si>
  <si>
    <t xml:space="preserve">3.0000 -1.0000 -1.0000 -1.0000 -1.0000 -1.0000 -1.0000 -1.0000 -1.0000 -1.0000 -0.7310 0.4370 -0.1000 -1.0000 -1.0000 -1.0000 -1.0000 -1.0000 -1.0000 -1.0000 -1.0000 -0.9860 -0.8000 -0.5960 -0.1610 0.3010 0.9480 1.0000 0.3210 -1.0000 -1.0000 -1.0000 -1.0000 -1.0000 -1.0000 -1.0000 -0.6040 0.7640 1.0000 1.0000 1.0000 1.0000 1.0000 1.0000 -0.7410 -1.0000 -1.0000 -1.0000 -1.0000 -1.0000 -1.0000 -1.0000 0.2900 1.0000 1.0000 1.0000 1.0000 0.8960 0.9590 1.0000 0.2040 -1.0000 -1.0000 -1.0000 -1.0000 -1.0000 -1.0000 -1.0000 -0.6720 0.4850 0.6320 0.3120 0.1130 0.0090 0.7450 1.0000 0.3460 -1.0000 -1.0000 -1.0000 -1.0000 -1.0000 -1.0000 -1.0000 -1.0000 -1.0000 -0.9690 -0.5950 0.4970 1.0000 1.0000 0.7970 -0.6460 -1.0000 -1.0000 -1.0000 -1.0000 -1.0000 -1.0000 -1.0000 -1.0000 -0.3500 0.5480 1.0000 1.0000 1.0000 1.0000 0.4210 -0.9320 -1.0000 -1.0000 -1.0000 -1.0000 -1.0000 -1.0000 -1.0000 -0.8460 0.8780 1.0000 1.0000 1.0000 0.9210 0.8210 1.0000 0.5990 -0.8640 -1.0000 -1.0000 -1.0000 -1.0000 -1.0000 -1.0000 -0.9610 0.1450 0.8770 0.2340 -0.3570 -0.8950 -1.0000 -0.1030 0.9970 0.2510 -1.0000 -1.0000 -1.0000 -1.0000 -1.0000 -1.0000 -1.0000 -1.0000 -1.0000 -1.0000 -1.0000 -1.0000 -1.0000 -1.0000 0.5040 0.9800 -0.7830 -1.0000 -1.0000 -1.0000 -1.0000 -1.0000 -1.0000 -1.0000 -1.0000 -1.0000 -1.0000 -1.0000 -1.0000 -1.0000 0.1920 1.0000 -0.5080 -1.0000 -1.0000 -1.0000 -1.0000 -0.9320 -0.7440 -1.0000 -1.0000 -1.0000 -1.0000 -1.0000 -1.0000 -1.0000 0.3620 1.0000 -0.4910 -1.0000 -1.0000 -1.0000 -1.0000 -0.3200 0.7330 -0.7990 -1.0000 -1.0000 -1.0000 -1.0000 -0.9260 -0.3100 0.9460 1.0000 -0.4870 -1.0000 -1.0000 -1.0000 -1.0000 -0.3610 1.0000 0.9220 0.6800 0.3930 0.3930 0.5110 0.9120 1.0000 1.0000 0.6240 -0.9670 -1.0000 -1.0000 -1.0000 -1.0000 -0.8340 0.6000 1.0000 1.0000 1.0000 1.0000 1.0000 1.0000 1.0000 0.8400 -0.5920 -1.0000 -1.0000 -1.0000 -1.0000 -1.0000 -1.0000 -0.9750 -0.3750 0.4070 0.4650 1.0000 0.6490 0.6400 0.3170 -0.7130 -1.0000 -1.0000 -1.0000 -1.0000 </t>
  </si>
  <si>
    <t xml:space="preserve">6.0000 -1.0000 -1.0000 -1.0000 -1.0000 -1.0000 -1.0000 -1.0000 -0.8500 0.6730 -0.3770 -1.0000 -1.0000 -1.0000 -1.0000 -1.0000 -1.0000 -1.0000 -1.0000 -1.0000 -1.0000 -1.0000 -1.0000 -1.0000 -0.0140 1.0000 -0.3600 -1.0000 -1.0000 -1.0000 -1.0000 -1.0000 -1.0000 -1.0000 -1.0000 -1.0000 -1.0000 -1.0000 -1.0000 -0.9690 0.6900 1.0000 -0.4760 -1.0000 -1.0000 -1.0000 -1.0000 -1.0000 -1.0000 -1.0000 -1.0000 -1.0000 -1.0000 -1.0000 -1.0000 0.0930 1.0000 0.5180 -0.9660 -1.0000 -1.0000 -1.0000 -1.0000 -1.0000 -1.0000 -1.0000 -1.0000 -1.0000 -1.0000 -1.0000 -0.7050 0.9510 1.0000 -0.3260 -1.0000 -1.0000 -1.0000 -1.0000 -1.0000 -1.0000 -1.0000 -1.0000 -1.0000 -1.0000 -1.0000 -1.0000 0.0670 1.0000 0.7350 -0.9380 -1.0000 -1.0000 -1.0000 -1.0000 -1.0000 -1.0000 -1.0000 -1.0000 -1.0000 -1.0000 -1.0000 -0.9910 0.9160 1.0000 -0.2330 -1.0000 -1.0000 -1.0000 -1.0000 -1.0000 -1.0000 -1.0000 -1.0000 -1.0000 -1.0000 -1.0000 -1.0000 -0.1400 1.0000 0.6910 -0.9540 -1.0000 -1.0000 -1.0000 -1.0000 -1.0000 -1.0000 -1.0000 -1.0000 -1.0000 -1.0000 -1.0000 -0.9970 0.5080 1.0000 -0.1330 -1.0000 -1.0000 -1.0000 -1.0000 -1.0000 -1.0000 -1.0000 -1.0000 -1.0000 -1.0000 -1.0000 -1.0000 -0.8020 1.0000 0.9780 -0.7600 -1.0000 -1.0000 -1.0000 -1.0000 -1.0000 -1.0000 -1.0000 -1.0000 -1.0000 -1.0000 -1.0000 -1.0000 -0.5720 1.0000 0.4460 -1.0000 -1.0000 -1.0000 -1.0000 -1.0000 -1.0000 -1.0000 -1.0000 -1.0000 -1.0000 -1.0000 -1.0000 -1.0000 -0.2280 1.0000 -0.1080 -1.0000 -1.0000 -1.0000 -1.0000 -1.0000 -1.0000 -1.0000 -1.0000 -1.0000 -1.0000 -1.0000 -1.0000 -1.0000 -0.1210 1.0000 0.1850 -1.0000 -1.0000 -1.0000 -0.8410 -0.5030 -0.3990 -0.9800 -1.0000 -1.0000 -1.0000 -1.0000 -1.0000 -1.0000 -0.8350 0.9920 0.9780 0.4690 0.4770 0.8540 0.9470 1.0000 1.0000 -0.2430 -1.0000 -1.0000 -1.0000 -1.0000 -1.0000 -1.0000 -0.3080 1.0000 1.0000 1.0000 1.0000 1.0000 1.0000 1.0000 0.5940 -0.7630 -1.0000 -1.0000 -1.0000 -1.0000 -1.0000 -1.0000 -0.5320 0.6540 0.6990 0.4890 0.6100 0.7550 0.1800 -0.4390 -0.9860 -1.0000 -1.0000 -1.0000 -1.0000 </t>
  </si>
  <si>
    <t xml:space="preserve">0.0000 -1.0000 -1.0000 -1.0000 -1.0000 -1.0000 0.0940 -0.3370 -0.9170 0.6950 0.3210 -0.9470 -1.0000 -1.0000 -1.0000 -1.0000 -1.0000 -1.0000 -1.0000 -1.0000 -1.0000 -0.4430 0.9990 0.7340 -0.8070 0.9210 1.0000 0.0870 -1.0000 -1.0000 -1.0000 -1.0000 -1.0000 -1.0000 -1.0000 -1.0000 -0.9520 0.6740 1.0000 0.9420 -0.7700 0.1840 1.0000 0.9810 -0.3360 -1.0000 -1.0000 -1.0000 -1.0000 -1.0000 -1.0000 -1.0000 -0.1040 1.0000 1.0000 0.8580 -0.9250 -0.9810 0.4850 1.0000 0.8320 -0.7490 -1.0000 -1.0000 -1.0000 -1.0000 -1.0000 -0.5960 0.9240 1.0000 0.9780 -0.2830 -1.0000 -1.0000 -0.7570 0.9110 1.0000 0.7880 -0.6620 -1.0000 -1.0000 -1.0000 -0.9910 0.4930 1.0000 1.0000 0.3100 -1.0000 -1.0000 -1.0000 -1.0000 -0.6830 0.8350 1.0000 0.5930 -0.9490 -1.0000 -1.0000 -0.3960 1.0000 1.0000 0.9610 -0.6560 -1.0000 -1.0000 -1.0000 -1.0000 -1.0000 -0.3100 1.0000 1.0000 -0.0300 -1.0000 -1.0000 0.4070 1.0000 0.8860 -0.2710 -1.0000 -1.0000 -1.0000 -1.0000 -1.0000 -1.0000 -0.9400 0.6760 1.0000 0.6840 -0.9690 -0.7470 0.9580 1.0000 0.4980 -1.0000 -1.0000 -1.0000 -1.0000 -1.0000 -1.0000 -1.0000 -1.0000 -0.5890 1.0000 1.0000 -0.6460 -0.1150 1.0000 1.0000 0.0810 -1.0000 -1.0000 -1.0000 -1.0000 -1.0000 -1.0000 -1.0000 -1.0000 -0.9850 0.5700 1.0000 -0.2720 0.2210 1.0000 1.0000 -0.1660 -1.0000 -1.0000 -1.0000 -1.0000 -1.0000 -1.0000 -1.0000 -1.0000 -1.0000 0.0580 1.0000 0.2150 -0.0080 1.0000 1.0000 -0.2760 -1.0000 -1.0000 -1.0000 -1.0000 -1.0000 -1.0000 -1.0000 -1.0000 -0.9970 0.3110 1.0000 -0.3470 -0.7560 0.9230 1.0000 0.6500 -0.4830 -0.9560 -1.0000 -1.0000 -1.0000 -1.0000 -1.0000 -0.9330 -0.0550 1.0000 0.7870 -0.8720 -1.0000 -0.2070 0.9840 1.0000 1.0000 0.7820 0.5870 0.0880 0.0800 0.0800 -0.1780 0.8310 1.0000 1.0000 0.0140 -1.0000 -1.0000 -1.0000 -0.4440 0.7510 1.0000 1.0000 1.0000 1.0000 1.0000 1.0000 1.0000 0.9840 0.7050 -0.1900 -0.9090 -1.0000 -1.0000 -1.0000 -1.0000 -0.9480 -0.2080 0.4920 0.6150 0.6270 0.4920 0.3810 0.2160 -0.5890 -1.0000 -1.0000 -1.0000 -1.0000 </t>
  </si>
  <si>
    <t xml:space="preserve">2.0000 -1.0000 -1.0000 -1.0000 -1.0000 -1.0000 -0.5180 0.4210 0.6860 1.0000 0.9690 0.4390 -0.5290 -1.0000 -1.0000 -1.0000 -1.0000 -1.0000 -1.0000 -1.0000 -0.9980 0.0600 0.9560 1.0000 1.0000 1.0000 0.8190 0.8180 0.7940 -0.8660 -1.0000 -1.0000 -1.0000 -1.0000 -1.0000 -1.0000 -0.4370 0.9990 1.0000 1.0000 1.0000 1.0000 0.1390 -0.8140 0.9900 -0.0920 -1.0000 -1.0000 -1.0000 -1.0000 -1.0000 -1.0000 0.3060 1.0000 1.0000 1.0000 1.0000 0.9730 -0.6870 -1.0000 0.7230 0.3970 -1.0000 -1.0000 -1.0000 -1.0000 -1.0000 -1.0000 -0.4500 0.9040 1.0000 1.0000 0.8600 -0.4610 -1.0000 -1.0000 0.8150 0.3240 -1.0000 -1.0000 -1.0000 -1.0000 -1.0000 -1.0000 -1.0000 -0.4710 0.0480 -0.0500 -0.7690 -1.0000 -1.0000 -0.9620 0.9410 0.1960 -1.0000 -1.0000 -1.0000 -1.0000 -1.0000 -1.0000 -1.0000 -1.0000 -1.0000 -1.0000 -1.0000 -1.0000 -1.0000 -0.4490 0.9900 0.1230 -1.0000 -1.0000 -1.0000 -1.0000 -1.0000 -1.0000 -1.0000 -1.0000 -1.0000 -1.0000 -1.0000 -1.0000 -1.0000 -0.0040 1.0000 -0.3310 -1.0000 -1.0000 -1.0000 -1.0000 -1.0000 -1.0000 -1.0000 -0.9580 -0.9050 -0.9190 -1.0000 -1.0000 -1.0000 0.6490 1.0000 -0.6770 -1.0000 -1.0000 -1.0000 -1.0000 -1.0000 -1.0000 -0.8420 0.7190 1.0000 0.9610 0.5840 0.1510 -0.4270 0.9200 0.6530 -0.9290 -1.0000 -1.0000 -1.0000 -1.0000 -1.0000 -1.0000 0.0750 1.0000 0.5320 -0.1930 -0.0480 0.4240 1.0000 1.0000 0.4690 -1.0000 -1.0000 -1.0000 -1.0000 -1.0000 -1.0000 -1.0000 0.3470 1.0000 -0.6650 -1.0000 -1.0000 -0.9950 0.1880 1.0000 0.4870 -1.0000 -1.0000 -1.0000 -1.0000 -1.0000 -1.0000 -1.0000 -0.1960 1.0000 0.5820 -0.9230 -1.0000 -0.9940 0.5690 1.0000 0.9820 -0.3520 -1.0000 -1.0000 -1.0000 -1.0000 -1.0000 -1.0000 -0.9470 0.4270 1.0000 0.8120 -0.0010 0.3210 1.0000 0.6780 -0.4410 0.0670 -1.0000 -1.0000 -1.0000 -1.0000 -1.0000 -1.0000 -1.0000 -0.9480 0.1450 0.9790 1.0000 1.0000 0.8390 -0.4020 -1.0000 -0.8910 -1.0000 -1.0000 -1.0000 -1.0000 -1.0000 -1.0000 -1.0000 -1.0000 -1.0000 -0.5960 0.5620 0.8570 -0.3250 -1.0000 -1.0000 -1.0000 -1.0000 -1.0000 -1.0000 </t>
  </si>
  <si>
    <t xml:space="preserve">2.0000 -1.0000 -1.0000 -1.0000 -1.0000 -1.0000 -1.0000 -1.0000 -0.5870 0.0090 0.0760 -0.4820 -1.0000 -1.0000 -1.0000 -1.0000 -1.0000 -1.0000 -1.0000 -1.0000 -1.0000 -1.0000 -0.9720 0.2280 0.9860 1.0000 1.0000 0.9860 -0.1140 -1.0000 -1.0000 -1.0000 -1.0000 -1.0000 -1.0000 -1.0000 -1.0000 -1.0000 -0.0560 1.0000 1.0000 1.0000 1.0000 1.0000 0.8760 -0.8380 -1.0000 -1.0000 -1.0000 -1.0000 -1.0000 -1.0000 -1.0000 -1.0000 -0.2400 0.8020 0.9170 0.6730 0.0210 -0.2730 0.9680 -0.2210 -1.0000 -1.0000 -1.0000 -1.0000 -1.0000 -1.0000 -1.0000 -1.0000 -1.0000 -0.9550 -0.9470 -0.9810 -1.0000 -0.9910 0.9020 0.0810 -1.0000 -1.0000 -1.0000 -1.0000 -1.0000 -1.0000 -1.0000 -1.0000 -1.0000 -1.0000 -1.0000 -1.0000 -1.0000 -0.6550 1.0000 -0.0350 -1.0000 -1.0000 -1.0000 -1.0000 -1.0000 -1.0000 -1.0000 -1.0000 -1.0000 -1.0000 -1.0000 -1.0000 -1.0000 0.2420 1.0000 -0.7810 -1.0000 -1.0000 -1.0000 -1.0000 -1.0000 -0.9050 -0.3460 0.3250 0.6500 0.6500 0.6500 0.3670 0.1190 0.9950 0.3830 -0.9990 -1.0000 -1.0000 -1.0000 -1.0000 -0.2820 0.8400 0.9950 0.9800 0.9800 0.8710 0.9920 1.0000 1.0000 0.7710 -0.8390 -1.0000 -1.0000 -1.0000 -1.0000 -0.4040 0.9600 0.6550 -0.5070 -1.0000 -1.0000 -1.0000 -0.6450 0.9930 1.0000 0.7510 -0.9820 -1.0000 -1.0000 -1.0000 -1.0000 0.6640 0.7750 -0.8730 -1.0000 -1.0000 -1.0000 -0.8810 0.6450 0.9950 0.9860 0.9920 -0.6670 -1.0000 -0.9920 -0.9690 -1.0000 0.8130 0.6730 -0.8610 -1.0000 -1.0000 -0.9570 0.3650 1.0000 0.2230 0.3180 1.0000 0.2580 -1.0000 -0.6330 0.8580 -0.1390 0.2790 1.0000 0.7690 0.2590 -0.0750 0.5300 0.9820 0.1370 -0.9880 -0.2450 1.0000 0.9510 -0.2500 -0.9750 0.6720 0.8080 -0.8820 0.3230 0.9640 1.0000 1.0000 0.9280 -0.0520 -1.0000 -1.0000 -0.9930 0.3600 1.0000 1.0000 0.7230 0.9780 0.6000 -1.0000 -1.0000 -0.7810 -0.3130 -0.4670 -0.9030 -1.0000 -1.0000 -1.0000 -1.0000 -0.8040 0.4600 0.9570 1.0000 1.0000 0.0460 -1.0000 -1.0000 -1.0000 -1.0000 -1.0000 -1.0000 -1.0000 -1.0000 -1.0000 -1.0000 -1.0000 -1.0000 -0.6040 0.1710 -0.0940 -0.9740 </t>
  </si>
  <si>
    <t xml:space="preserve">8.0000 -1.0000 -1.0000 -1.0000 -1.0000 -1.0000 -0.9810 0.0050 0.7440 1.0000 0.8920 -0.1020 -0.6190 -1.0000 -1.0000 -1.0000 -1.0000 -1.0000 -1.0000 -1.0000 -0.9930 -0.2640 0.7730 1.0000 1.0000 1.0000 1.0000 1.0000 0.9950 -0.1370 -1.0000 -1.0000 -1.0000 -1.0000 -1.0000 -1.0000 0.2250 0.9980 1.0000 0.9350 0.0710 -0.8680 -0.2580 1.0000 1.0000 0.2870 -1.0000 -1.0000 -1.0000 -1.0000 -1.0000 -1.0000 0.2790 1.0000 0.1810 -0.7030 -1.0000 -0.8080 0.8080 1.0000 1.0000 -0.2190 -1.0000 -1.0000 -1.0000 -1.0000 -1.0000 -1.0000 0.1560 -0.0080 -0.9790 -1.0000 -0.8570 0.6050 1.0000 1.0000 0.6400 -0.9300 -1.0000 -1.0000 -1.0000 -1.0000 -1.0000 -1.0000 0.0340 -0.6390 -1.0000 -0.9040 0.3990 1.0000 1.0000 1.0000 -0.5860 -1.0000 -1.0000 -1.0000 -1.0000 -1.0000 -1.0000 -1.0000 -0.2180 0.3300 -0.5840 0.5770 1.0000 1.0000 0.4590 -0.0490 -0.8800 -1.0000 -1.0000 -1.0000 -1.0000 -1.0000 -1.0000 -1.0000 -0.4050 1.0000 1.0000 1.0000 1.0000 0.8880 -0.3640 -0.9520 -1.0000 -1.0000 -1.0000 -1.0000 -1.0000 -1.0000 -1.0000 -1.0000 -0.9690 -0.0020 1.0000 1.0000 1.0000 1.0000 1.0000 0.6990 -0.2210 -0.9940 -1.0000 -1.0000 -1.0000 -1.0000 -1.0000 -1.0000 -1.0000 -0.9800 0.8540 0.7990 0.3020 0.3020 0.5600 0.9420 1.0000 -0.1690 -1.0000 -1.0000 -1.0000 -1.0000 -1.0000 -1.0000 -1.0000 -0.7770 0.9560 0.5450 -1.0000 -1.0000 -0.9780 0.5310 1.0000 0.0580 -1.0000 -1.0000 -1.0000 -1.0000 -1.0000 -1.0000 -1.0000 -0.8610 0.9660 0.7930 -0.9960 -1.0000 -0.1500 1.0000 0.9940 -0.3450 -1.0000 -1.0000 -1.0000 -1.0000 -1.0000 -1.0000 -1.0000 -0.9990 0.7400 0.9540 -0.8820 -0.6900 0.9170 1.0000 0.5130 -0.9990 -1.0000 -1.0000 -1.0000 -1.0000 -1.0000 -1.0000 -1.0000 -1.0000 0.0050 1.0000 -0.1240 0.5690 1.0000 0.8110 -0.7230 -1.0000 -1.0000 -1.0000 -1.0000 -1.0000 -1.0000 -1.0000 -1.0000 -1.0000 -0.2610 0.9990 1.0000 1.0000 0.7450 -0.6630 -1.0000 -1.0000 -1.0000 -1.0000 -1.0000 -1.0000 -1.0000 -1.0000 -1.0000 -1.0000 -1.0000 0.2280 1.0000 0.6640 -0.5870 -1.0000 -1.0000 -1.0000 -1.0000 -1.0000 -1.0000 </t>
  </si>
  <si>
    <t xml:space="preserve">1.0000 -1.0000 -1.0000 -1.0000 -1.0000 -1.0000 -1.0000 -0.7920 0.9780 0.7200 -0.6950 -1.0000 -1.0000 -1.0000 -1.0000 -1.0000 -1.0000 -1.0000 -1.0000 -1.0000 -1.0000 -1.0000 -1.0000 -0.4050 1.0000 1.0000 -0.5300 -1.0000 -1.0000 -1.0000 -1.0000 -1.0000 -1.0000 -1.0000 -1.0000 -1.0000 -1.0000 -1.0000 -1.0000 -0.7060 1.0000 1.0000 -0.5120 -1.0000 -1.0000 -1.0000 -1.0000 -1.0000 -1.0000 -1.0000 -1.0000 -1.0000 -1.0000 -1.0000 -1.0000 -0.7670 0.9950 1.0000 -0.3520 -1.0000 -1.0000 -1.0000 -1.0000 -1.0000 -1.0000 -1.0000 -1.0000 -1.0000 -1.0000 -1.0000 -1.0000 -0.6950 1.0000 1.0000 -0.3820 -1.0000 -1.0000 -1.0000 -1.0000 -1.0000 -1.0000 -1.0000 -1.0000 -1.0000 -1.0000 -1.0000 -1.0000 -0.6660 1.0000 1.0000 -0.3160 -1.0000 -1.0000 -1.0000 -1.0000 -1.0000 -1.0000 -1.0000 -1.0000 -1.0000 -1.0000 -1.0000 -1.0000 -0.6360 1.0000 1.0000 -0.2040 -1.0000 -1.0000 -1.0000 -1.0000 -1.0000 -1.0000 -1.0000 -1.0000 -1.0000 -1.0000 -1.0000 -1.0000 -0.4180 1.0000 1.0000 -0.0440 -1.0000 -1.0000 -1.0000 -1.0000 -1.0000 -1.0000 -1.0000 -1.0000 -1.0000 -1.0000 -1.0000 -1.0000 -0.3880 1.0000 1.0000 -0.1210 -1.0000 -1.0000 -1.0000 -1.0000 -1.0000 -1.0000 -1.0000 -1.0000 -1.0000 -1.0000 -1.0000 -1.0000 -0.2640 1.0000 1.0000 -0.3390 -1.0000 -1.0000 -1.0000 -1.0000 -1.0000 -1.0000 -1.0000 -1.0000 -1.0000 -1.0000 -1.0000 -1.0000 -0.2350 1.0000 1.0000 -0.3690 -1.0000 -1.0000 -1.0000 -1.0000 -1.0000 -1.0000 -1.0000 -1.0000 -1.0000 -1.0000 -1.0000 -1.0000 -0.4890 1.0000 1.0000 -0.2090 -1.0000 -1.0000 -1.0000 -1.0000 -1.0000 -1.0000 -1.0000 -1.0000 -1.0000 -1.0000 -1.0000 -1.0000 -0.4130 1.0000 1.0000 -0.0020 -1.0000 -1.0000 -1.0000 -1.0000 -1.0000 -1.0000 -1.0000 -1.0000 -1.0000 -1.0000 -1.0000 -1.0000 -0.0040 1.0000 1.0000 -0.1260 -1.0000 -1.0000 -1.0000 -1.0000 -1.0000 -1.0000 -1.0000 -1.0000 -1.0000 -1.0000 -1.0000 -1.0000 -0.3060 1.0000 1.0000 -0.2970 -1.0000 -1.0000 -1.0000 -1.0000 -1.0000 -1.0000 -1.0000 -1.0000 -1.0000 -1.0000 -1.0000 -1.0000 -0.9730 -0.0950 0.6500 -0.9320 -1.0000 -1.0000 -1.0000 -1.0000 -1.0000 -1.0000 </t>
  </si>
  <si>
    <t xml:space="preserve">2.0000 -1.0000 -1.0000 -1.0000 -1.0000 -1.0000 -1.0000 -0.5840 0.9330 0.7820 -0.6340 -1.0000 -1.0000 -1.0000 -1.0000 -1.0000 -1.0000 -1.0000 -1.0000 -1.0000 -1.0000 -1.0000 -0.8170 0.7410 1.0000 1.0000 0.6970 -1.0000 -1.0000 -1.0000 -1.0000 -1.0000 -1.0000 -1.0000 -1.0000 -1.0000 -1.0000 -0.7200 0.7400 1.0000 0.8580 1.0000 0.9890 -0.8790 -1.0000 -1.0000 -1.0000 -1.0000 -1.0000 -1.0000 -1.0000 -1.0000 -0.9210 0.6110 1.0000 0.9680 -0.5040 0.7840 1.0000 -0.4770 -1.0000 -1.0000 -1.0000 -1.0000 -1.0000 -1.0000 -1.0000 -1.0000 0.0750 1.0000 0.9920 -0.1500 -0.9230 0.9570 1.0000 -0.3010 -1.0000 -1.0000 -1.0000 -1.0000 -1.0000 -1.0000 -1.0000 -0.9010 0.8890 1.0000 0.2660 -1.0000 -0.5270 1.0000 1.0000 -0.3610 -1.0000 -1.0000 -1.0000 -1.0000 -1.0000 -1.0000 -1.0000 -0.1000 1.0000 0.9110 -0.6990 -1.0000 -0.0880 1.0000 0.9880 -0.7880 -1.0000 -1.0000 -1.0000 -1.0000 -1.0000 -1.0000 -0.3050 0.6860 1.0000 -0.2680 -1.0000 -1.0000 -0.0270 1.0000 0.8730 -0.9220 -1.0000 -1.0000 -1.0000 -1.0000 -1.0000 -1.0000 -0.1560 0.8460 -0.0930 -1.0000 -1.0000 -0.9650 0.6610 1.0000 0.2740 -1.0000 -1.0000 -1.0000 -1.0000 -1.0000 -1.0000 -1.0000 -1.0000 -1.0000 -1.0000 -1.0000 -1.0000 0.0820 1.0000 1.0000 -0.2590 -1.0000 -1.0000 -1.0000 -1.0000 -1.0000 -1.0000 -1.0000 -1.0000 -1.0000 -0.7590 -0.3250 0.1870 0.9750 1.0000 0.9130 -0.9430 -1.0000 -1.0000 -1.0000 -1.0000 -1.0000 -1.0000 -1.0000 -0.8960 0.2240 0.9210 1.0000 1.0000 1.0000 1.0000 1.0000 0.6720 0.0410 -0.3840 -0.8200 -1.0000 -1.0000 -1.0000 -0.9740 0.3670 1.0000 1.0000 1.0000 1.0000 1.0000 1.0000 1.0000 1.0000 1.0000 1.0000 0.9820 0.1690 -0.9290 -1.0000 -0.8740 0.9900 1.0000 1.0000 1.0000 1.0000 0.9620 -0.2220 -0.1100 0.5140 0.7300 1.0000 1.0000 1.0000 0.2450 -1.0000 -1.0000 0.7030 1.0000 1.0000 1.0000 0.7860 -0.4530 -1.0000 -1.0000 -1.0000 -0.9710 -0.6170 0.1960 0.8950 0.9430 -0.9540 -1.0000 -0.2530 0.9740 1.0000 0.6940 -0.6950 -1.0000 -1.0000 -1.0000 -1.0000 -1.0000 -1.0000 -1.0000 -0.2520 0.7020 -0.8940 </t>
  </si>
  <si>
    <t xml:space="preserve">4.0000 -1.0000 -1.0000 -1.0000 -1.0000 -0.5790 -0.8290 -1.0000 -1.0000 -1.0000 -1.0000 -1.0000 -0.8300 0.8210 0.5860 -0.8410 -1.0000 -1.0000 -1.0000 -1.0000 -0.8110 0.8560 0.6230 -1.0000 -1.0000 -1.0000 -1.0000 -1.0000 -0.7090 1.0000 1.0000 -0.3470 -1.0000 -1.0000 -1.0000 -0.8860 0.4150 1.0000 0.8900 -0.9510 -1.0000 -1.0000 -1.0000 -1.0000 -0.4100 1.0000 1.0000 -0.3380 -1.0000 -1.0000 -1.0000 -0.3740 1.0000 1.0000 0.1840 -1.0000 -1.0000 -1.0000 -1.0000 -1.0000 0.2990 1.0000 0.8780 -0.9260 -1.0000 -1.0000 -0.9400 0.7070 1.0000 0.8550 -0.8240 -1.0000 -1.0000 -1.0000 -1.0000 -0.8430 0.9200 1.0000 0.4600 -1.0000 -1.0000 -1.0000 -0.4540 1.0000 1.0000 -0.2940 -1.0000 -1.0000 -1.0000 -1.0000 -0.8320 0.3700 1.0000 1.0000 0.0010 -1.0000 -1.0000 -1.0000 -0.2920 1.0000 0.9970 -0.8520 -1.0000 -1.0000 -0.9060 -0.2400 0.8640 1.0000 1.0000 0.9090 -0.8680 -1.0000 -1.0000 -1.0000 -0.7660 0.8390 1.0000 0.5950 0.5090 0.1450 0.9060 1.0000 1.0000 1.0000 1.0000 0.8820 -0.9800 -1.0000 -1.0000 -1.0000 -1.0000 -0.2800 1.0000 1.0000 1.0000 1.0000 1.0000 1.0000 1.0000 1.0000 0.8710 0.1060 -1.0000 -1.0000 -1.0000 -1.0000 -1.0000 -1.0000 -0.4910 0.1380 0.3210 0.3210 0.0940 -0.0840 1.0000 1.0000 0.1050 -1.0000 -1.0000 -1.0000 -1.0000 -1.0000 -1.0000 -1.0000 -1.0000 -1.0000 -1.0000 -1.0000 -1.0000 -0.1550 1.0000 1.0000 -0.4110 -1.0000 -1.0000 -1.0000 -1.0000 -1.0000 -1.0000 -1.0000 -1.0000 -1.0000 -1.0000 -1.0000 -1.0000 0.3260 1.0000 0.8780 -0.9070 -1.0000 -1.0000 -1.0000 -1.0000 -1.0000 -1.0000 -1.0000 -1.0000 -1.0000 -1.0000 -1.0000 -0.9510 0.7700 1.0000 0.3760 -1.0000 -1.0000 -1.0000 -1.0000 -1.0000 -1.0000 -1.0000 -1.0000 -1.0000 -1.0000 -1.0000 -1.0000 -0.9480 0.9290 1.0000 -0.0830 -1.0000 -1.0000 -1.0000 -1.0000 -1.0000 -1.0000 -1.0000 -1.0000 -1.0000 -1.0000 -1.0000 -1.0000 -0.8480 0.8770 1.0000 0.2790 -1.0000 -1.0000 -1.0000 -1.0000 -1.0000 -1.0000 -1.0000 -1.0000 -1.0000 -1.0000 -1.0000 -1.0000 -1.0000 -0.3140 0.7600 -0.4400 -1.0000 -1.0000 -1.0000 -1.0000 -1.0000 </t>
  </si>
  <si>
    <t xml:space="preserve">0.0000 -1.0000 -1.0000 -1.0000 -1.0000 -1.0000 -1.0000 0.2260 1.0000 0.9660 -0.1940 -1.0000 -1.0000 -1.0000 -1.0000 -1.0000 -1.0000 -1.0000 -1.0000 -1.0000 -1.0000 -1.0000 0.0520 1.0000 1.0000 1.0000 0.9490 -0.8910 -1.0000 -1.0000 -1.0000 -1.0000 -1.0000 -1.0000 -1.0000 -1.0000 -1.0000 -0.4090 0.8430 1.0000 1.0000 1.0000 1.0000 0.7050 -0.6950 -1.0000 -1.0000 -1.0000 -1.0000 -1.0000 -1.0000 -1.0000 -0.8180 0.8550 1.0000 1.0000 1.0000 1.0000 1.0000 1.0000 0.9190 -0.2900 -1.0000 -1.0000 -1.0000 -1.0000 -1.0000 -1.0000 -0.2480 1.0000 1.0000 1.0000 1.0000 1.0000 1.0000 1.0000 1.0000 0.8740 -0.7380 -1.0000 -1.0000 -1.0000 -1.0000 -0.9990 0.6890 1.0000 0.9550 -0.7530 -0.3330 -0.6690 -0.4420 -0.7320 0.9750 1.0000 0.1990 -1.0000 -1.0000 -1.0000 -1.0000 -0.5960 1.0000 1.0000 0.3740 -1.0000 -1.0000 -1.0000 -1.0000 -0.9950 0.7330 1.0000 0.3730 -1.0000 -1.0000 -1.0000 -1.0000 -0.1030 1.0000 1.0000 -0.3410 -1.0000 -1.0000 -1.0000 -1.0000 -0.9100 0.9180 1.0000 0.1030 -1.0000 -1.0000 -1.0000 -1.0000 0.3890 1.0000 1.0000 -0.3890 -1.0000 -1.0000 -1.0000 -1.0000 -0.4990 1.0000 1.0000 -0.3900 -1.0000 -1.0000 -1.0000 -1.0000 -0.0070 1.0000 1.0000 -0.6600 -1.0000 -1.0000 -1.0000 -1.0000 0.4380 1.0000 0.9600 -0.6200 -1.0000 -1.0000 -1.0000 -1.0000 -0.8070 0.7360 1.0000 0.6260 -1.0000 -1.0000 -1.0000 -0.9440 0.8740 1.0000 -0.0420 -1.0000 -1.0000 -1.0000 -1.0000 -1.0000 -1.0000 0.0890 1.0000 0.9970 -0.7520 -1.0000 -0.9280 0.4620 1.0000 0.9280 -0.6840 -1.0000 -1.0000 -1.0000 -1.0000 -1.0000 -1.0000 -0.7740 0.8010 1.0000 0.7740 -0.8010 0.1380 1.0000 1.0000 0.7440 -0.9930 -1.0000 -1.0000 -1.0000 -1.0000 -1.0000 -1.0000 -1.0000 -0.5850 0.8820 1.0000 1.0000 1.0000 1.0000 1.0000 -0.1860 -1.0000 -1.0000 -1.0000 -1.0000 -1.0000 -1.0000 -1.0000 -1.0000 -1.0000 -0.3310 0.8980 1.0000 1.0000 1.0000 0.4330 -1.0000 -1.0000 -1.0000 -1.0000 -1.0000 -1.0000 -1.0000 -1.0000 -1.0000 -1.0000 -1.0000 -0.7260 0.0940 0.7770 0.1280 -0.8290 -1.0000 -1.0000 -1.0000 -1.0000 -1.0000 </t>
  </si>
  <si>
    <t xml:space="preserve">4.0000 -1.0000 -1.0000 -1.0000 -1.0000 -0.9740 -0.9860 -1.0000 -1.0000 -1.0000 -1.0000 -1.0000 -1.0000 -0.8590 0.7110 -0.8670 -1.0000 -1.0000 -1.0000 -1.0000 -0.4790 0.7660 0.4420 -0.9040 -1.0000 -1.0000 -1.0000 -1.0000 -0.9970 0.4770 1.0000 -0.5230 -1.0000 -1.0000 -1.0000 -0.9840 0.8290 1.0000 1.0000 -0.5020 -1.0000 -1.0000 -1.0000 -1.0000 -0.4970 0.9630 1.0000 -0.2150 -1.0000 -1.0000 -1.0000 -1.0000 0.2580 1.0000 0.9750 -0.6630 -1.0000 -1.0000 -1.0000 -1.0000 0.0250 1.0000 0.9330 -0.8940 -1.0000 -1.0000 -1.0000 -0.9500 0.6340 1.0000 0.8190 -0.9990 -1.0000 -1.0000 -1.0000 -0.8400 0.8510 1.0000 0.7870 -0.9210 -1.0000 -1.0000 -0.9870 0.1630 1.0000 1.0000 -0.2190 -1.0000 -1.0000 -1.0000 -1.0000 -0.0840 1.0000 1.0000 -0.3320 -1.0000 -1.0000 -1.0000 -0.9310 0.9330 1.0000 0.8980 -0.8890 -0.7250 -0.7140 -0.4600 -0.5430 0.5300 1.0000 0.9700 -0.7680 -1.0000 -1.0000 -1.0000 -0.2530 1.0000 1.0000 0.9120 0.6330 0.9750 1.0000 1.0000 1.0000 1.0000 1.0000 0.6700 -1.0000 -1.0000 -1.0000 -1.0000 -0.5500 0.9500 1.0000 1.0000 1.0000 1.0000 1.0000 1.0000 1.0000 1.0000 1.0000 0.0170 -1.0000 -1.0000 -1.0000 -1.0000 -1.0000 -0.4570 0.4330 0.8580 0.5920 0.5920 0.4700 0.1390 1.0000 1.0000 0.9060 -0.8740 -1.0000 -1.0000 -1.0000 -1.0000 -1.0000 -1.0000 -1.0000 -0.8400 -1.0000 -1.0000 -1.0000 -0.1690 1.0000 1.0000 0.0460 -1.0000 -1.0000 -1.0000 -1.0000 -1.0000 -1.0000 -1.0000 -1.0000 -1.0000 -1.0000 -1.0000 -1.0000 0.4430 1.0000 1.0000 -0.5660 -1.0000 -1.0000 -1.0000 -1.0000 -1.0000 -1.0000 -1.0000 -1.0000 -1.0000 -1.0000 -1.0000 -0.6000 0.9620 1.0000 0.7000 -0.9720 -1.0000 -1.0000 -1.0000 -1.0000 -1.0000 -1.0000 -1.0000 -1.0000 -1.0000 -1.0000 -1.0000 -0.0520 1.0000 1.0000 -0.0440 -1.0000 -1.0000 -1.0000 -1.0000 -1.0000 -1.0000 -1.0000 -1.0000 -1.0000 -1.0000 -1.0000 -1.0000 0.2670 1.0000 1.0000 -0.4160 -1.0000 -1.0000 -1.0000 -1.0000 -1.0000 -1.0000 -1.0000 -1.0000 -1.0000 -1.0000 -1.0000 -1.0000 -0.5380 0.8440 0.9150 -0.6250 -1.0000 -1.0000 -1.0000 -1.0000 -1.0000 </t>
  </si>
  <si>
    <t xml:space="preserve">7.0000 -1.0000 -1.0000 -1.0000 -1.0000 -1.0000 -0.4050 0.7100 -0.4490 -1.0000 -1.0000 -1.0000 -1.0000 -1.0000 -1.0000 -1.0000 -1.0000 -1.0000 -1.0000 -1.0000 -1.0000 -1.0000 0.1410 1.0000 0.8800 -0.7140 -1.0000 -1.0000 -1.0000 -1.0000 -1.0000 -1.0000 -1.0000 -1.0000 -1.0000 -1.0000 -1.0000 -1.0000 0.1150 1.0000 1.0000 0.6480 -0.9060 -1.0000 -1.0000 -1.0000 -1.0000 -1.0000 -1.0000 -1.0000 -1.0000 -1.0000 -1.0000 -1.0000 0.3340 1.0000 0.6740 1.0000 0.6580 -0.8490 -1.0000 -1.0000 -1.0000 -1.0000 -1.0000 -1.0000 -1.0000 -1.0000 -1.0000 -0.9320 0.8110 0.9320 -0.8110 0.0220 1.0000 0.3040 -1.0000 -1.0000 -1.0000 -1.0000 -1.0000 -1.0000 -1.0000 -1.0000 -1.0000 -0.0860 1.0000 -0.0780 -1.0000 -0.8850 0.6570 0.8680 -0.9660 -1.0000 -1.0000 -1.0000 -1.0000 -1.0000 -1.0000 -1.0000 -1.0000 -0.5580 0.5110 -0.9940 -1.0000 -0.9990 0.7450 1.0000 -0.0110 -1.0000 -1.0000 -1.0000 -1.0000 -1.0000 -1.0000 -1.0000 -1.0000 -1.0000 -1.0000 -1.0000 -1.0000 -0.6700 0.9620 1.0000 -0.2300 -1.0000 -1.0000 -1.0000 -1.0000 -1.0000 -1.0000 -1.0000 -1.0000 -1.0000 -1.0000 -1.0000 -0.9930 0.3200 1.0000 0.9330 -0.8730 -1.0000 -1.0000 -1.0000 -1.0000 -1.0000 -1.0000 -1.0000 -1.0000 -1.0000 -1.0000 -1.0000 -0.3060 0.9950 1.0000 0.0260 -1.0000 -1.0000 -1.0000 -1.0000 -1.0000 -1.0000 -1.0000 -1.0000 -1.0000 -1.0000 -1.0000 -0.7520 0.8840 1.0000 0.5530 -0.9700 -1.0000 -1.0000 -1.0000 -1.0000 -1.0000 -1.0000 -1.0000 -1.0000 -1.0000 -1.0000 -1.0000 0.3310 1.0000 0.9140 -0.6940 -1.0000 -1.0000 -1.0000 -1.0000 -1.0000 -1.0000 -1.0000 -1.0000 -1.0000 -1.0000 -1.0000 -0.9790 0.8550 1.0000 0.3480 -1.0000 -1.0000 -1.0000 -1.0000 -1.0000 -1.0000 -1.0000 -1.0000 -1.0000 -1.0000 -1.0000 -1.0000 -0.3950 0.9800 0.9980 -0.6850 -1.0000 -1.0000 -1.0000 -1.0000 -1.0000 -1.0000 -1.0000 -1.0000 -1.0000 -1.0000 -1.0000 -1.0000 0.2930 1.0000 0.3590 -1.0000 -1.0000 -1.0000 -1.0000 -1.0000 -1.0000 -1.0000 -1.0000 -1.0000 -1.0000 -1.0000 -1.0000 -1.0000 -0.4420 0.9740 -0.1860 -1.0000 -1.0000 -1.0000 -1.0000 -1.0000 -1.0000 -1.0000 -1.0000 </t>
  </si>
  <si>
    <t xml:space="preserve">0.0000 -1.0000 -1.0000 -1.0000 -1.0000 -1.0000 -0.6580 0.8460 1.0000 0.8930 0.0710 -0.8610 -1.0000 -1.0000 -1.0000 -1.0000 -1.0000 -1.0000 -1.0000 -1.0000 -1.0000 -0.5140 0.7670 1.0000 1.0000 1.0000 1.0000 0.7070 -0.9520 -1.0000 -1.0000 -1.0000 -1.0000 -1.0000 -1.0000 -1.0000 -0.4480 0.8030 1.0000 1.0000 1.0000 1.0000 1.0000 1.0000 0.2450 -1.0000 -1.0000 -1.0000 -1.0000 -1.0000 -1.0000 -0.9220 0.1090 1.0000 1.0000 1.0000 1.0000 1.0000 1.0000 1.0000 0.9950 0.1440 -0.9690 -1.0000 -1.0000 -1.0000 -1.0000 -0.4000 1.0000 1.0000 1.0000 1.0000 1.0000 0.8960 -0.2600 0.1510 1.0000 1.0000 -0.3400 -1.0000 -1.0000 -1.0000 -0.9590 0.8270 1.0000 1.0000 0.9420 -0.2270 0.2130 0.2790 -0.9720 -0.9610 0.7970 1.0000 0.5560 -0.8410 -1.0000 -1.0000 -0.4870 0.9680 1.0000 1.0000 0.1380 -1.0000 -1.0000 -1.0000 -1.0000 -1.0000 0.1080 1.0000 1.0000 -0.3030 -1.0000 -1.0000 -0.2670 1.0000 1.0000 0.8500 -0.8350 -1.0000 -1.0000 -1.0000 -1.0000 -1.0000 0.2140 1.0000 1.0000 -0.1190 -1.0000 -1.0000 -0.1610 1.0000 1.0000 0.2560 -1.0000 -1.0000 -1.0000 -1.0000 -1.0000 -0.9860 0.4880 1.0000 0.9980 -0.6950 -1.0000 -1.0000 -0.3450 1.0000 1.0000 0.1490 -1.0000 -1.0000 -1.0000 -1.0000 -1.0000 -0.8890 0.8600 1.0000 0.9800 -0.7830 -1.0000 -1.0000 -0.4920 1.0000 1.0000 0.5870 -1.0000 -1.0000 -1.0000 -1.0000 -1.0000 0.0210 1.0000 1.0000 0.4860 -0.9040 -1.0000 -1.0000 -0.9950 0.6660 1.0000 1.0000 -0.5760 -1.0000 -1.0000 -1.0000 -0.2730 0.9240 1.0000 0.9050 -0.8810 -1.0000 -1.0000 -1.0000 -1.0000 -0.1870 0.9840 1.0000 0.4750 -0.1430 -0.0410 0.6190 0.8970 1.0000 1.0000 0.9450 -0.8090 -1.0000 -1.0000 -1.0000 -1.0000 -1.0000 0.0170 1.0000 1.0000 1.0000 1.0000 1.0000 1.0000 1.0000 0.7320 -0.3720 -1.0000 -1.0000 -1.0000 -1.0000 -1.0000 -1.0000 -0.9980 0.1620 0.9650 1.0000 1.0000 1.0000 1.0000 0.5280 -0.6320 -1.0000 -1.0000 -1.0000 -1.0000 -1.0000 -1.0000 -1.0000 -1.0000 -1.0000 -0.4020 0.5160 1.0000 0.3580 -0.1260 -0.9260 -1.0000 -1.0000 -1.0000 -1.0000 -1.0000 </t>
  </si>
  <si>
    <t xml:space="preserve">6.0000 -1.0000 -1.0000 -1.0000 -1.0000 -1.0000 -1.0000 -0.9380 0.5360 -0.3140 -1.0000 -1.0000 -1.0000 -1.0000 -1.0000 -1.0000 -1.0000 -1.0000 -1.0000 -1.0000 -1.0000 -1.0000 -1.0000 -0.7500 1.0000 -0.2800 -1.0000 -1.0000 -1.0000 -1.0000 -1.0000 -1.0000 -1.0000 -1.0000 -1.0000 -1.0000 -1.0000 -1.0000 -1.0000 -0.1070 1.0000 -0.8470 -1.0000 -1.0000 -1.0000 -1.0000 -1.0000 -1.0000 -1.0000 -1.0000 -1.0000 -1.0000 -1.0000 -1.0000 -0.9910 0.5370 0.5650 -0.9890 -1.0000 -1.0000 -1.0000 -1.0000 -1.0000 -1.0000 -1.0000 -1.0000 -1.0000 -1.0000 -1.0000 -1.0000 -0.5830 1.0000 -0.2190 -1.0000 -1.0000 -1.0000 -1.0000 -1.0000 -1.0000 -1.0000 -1.0000 -1.0000 -1.0000 -1.0000 -1.0000 -1.0000 0.0890 0.9600 -0.7750 -1.0000 -1.0000 -1.0000 -1.0000 -1.0000 -1.0000 -1.0000 -1.0000 -1.0000 -1.0000 -1.0000 -1.0000 -0.9910 0.7520 0.3610 -1.0000 -1.0000 -1.0000 -1.0000 -1.0000 -1.0000 -1.0000 -1.0000 -1.0000 -1.0000 -1.0000 -1.0000 -1.0000 -0.7950 0.9990 -0.0820 -1.0000 -1.0000 -1.0000 -1.0000 -1.0000 -1.0000 -1.0000 -1.0000 -1.0000 -1.0000 -1.0000 -1.0000 -1.0000 -0.3620 1.0000 -0.5160 -1.0000 -1.0000 -0.9800 -0.9700 -0.9830 -1.0000 -1.0000 -1.0000 -1.0000 -1.0000 -1.0000 -1.0000 -1.0000 0.0620 0.9950 -0.7830 -1.0000 -0.5540 0.7840 0.8670 0.1860 -1.0000 -1.0000 -1.0000 -1.0000 -1.0000 -1.0000 -1.0000 -1.0000 0.2580 0.7870 -0.9980 -0.4340 0.3900 -0.0490 -0.1500 0.6750 -1.0000 -1.0000 -1.0000 -1.0000 -1.0000 -1.0000 -1.0000 -1.0000 0.4540 0.7060 -0.1330 1.0000 -0.0780 -1.0000 -0.3570 0.1180 -1.0000 -1.0000 -1.0000 -1.0000 -1.0000 -1.0000 -1.0000 -1.0000 0.6790 0.4810 0.3380 0.4150 -0.9930 -0.9630 -0.2970 -0.9700 -1.0000 -1.0000 -1.0000 -1.0000 -1.0000 -1.0000 -1.0000 -1.0000 0.5510 0.6260 -0.9050 -0.5670 -0.4910 0.3500 0.0320 -1.0000 -1.0000 -1.0000 -1.0000 -1.0000 -1.0000 -1.0000 -1.0000 -1.0000 -0.0150 1.0000 0.2190 0.9440 0.9990 -0.1160 -0.9890 -1.0000 -1.0000 -1.0000 -1.0000 -1.0000 -1.0000 -1.0000 -1.0000 -1.0000 -0.8470 0.4480 1.0000 0.6050 -0.4380 -1.0000 -1.0000 -1.0000 -1.0000 -1.0000 -1.0000 -1.0000 </t>
  </si>
  <si>
    <t xml:space="preserve">8.0000 -1.0000 -1.0000 -1.0000 -1.0000 -0.9670 -0.5410 -0.0360 0.4680 0.5150 0.9880 0.8640 -0.2720 -1.0000 -1.0000 -1.0000 -1.0000 -1.0000 -1.0000 -0.9470 -0.1730 0.8030 1.0000 1.0000 1.0000 0.8960 0.8790 0.9030 0.5070 -1.0000 -1.0000 -1.0000 -1.0000 -1.0000 -0.8730 0.5800 1.0000 0.9180 0.4630 -0.1880 -0.6360 -0.9480 -1.0000 -0.6860 0.9030 -0.9250 -1.0000 -1.0000 -1.0000 -1.0000 0.0850 1.0000 0.1770 -0.7950 -1.0000 -1.0000 -1.0000 -1.0000 -1.0000 -1.0000 -0.1010 -0.8590 -0.4240 -0.4410 -1.0000 -1.0000 0.3020 1.0000 -0.3650 -1.0000 -1.0000 -1.0000 -1.0000 -1.0000 -1.0000 -0.9820 -0.3600 0.7370 1.0000 0.0260 -1.0000 -1.0000 -0.5440 0.9030 0.7100 -0.7490 -1.0000 -1.0000 -1.0000 -1.0000 -0.3010 0.7180 1.0000 0.9730 -0.0180 -0.9820 -1.0000 -1.0000 -1.0000 -0.2180 0.9870 0.7400 -0.9100 -1.0000 -0.7820 0.5520 0.9940 1.0000 0.7890 -0.3260 -1.0000 -1.0000 -1.0000 -1.0000 -1.0000 -1.0000 -0.2690 0.9780 0.4270 -0.3370 0.8820 1.0000 0.8160 -0.3480 -0.9680 -1.0000 -1.0000 -1.0000 -1.0000 -1.0000 -1.0000 -1.0000 -1.0000 -0.3480 0.9680 1.0000 0.8650 -0.2560 -1.0000 -1.0000 -1.0000 -1.0000 -1.0000 -1.0000 -1.0000 -1.0000 -1.0000 -1.0000 -1.0000 -0.6180 0.9700 1.0000 0.9910 -0.3200 -1.0000 -1.0000 -1.0000 -1.0000 -1.0000 -1.0000 -1.0000 -1.0000 -1.0000 -1.0000 -1.0000 0.0980 1.0000 0.0600 0.8970 0.9100 -0.4870 -1.0000 -1.0000 -1.0000 -1.0000 -1.0000 -1.0000 -1.0000 -1.0000 -1.0000 -1.0000 0.5060 0.7890 -0.9610 -0.5290 0.9250 0.8200 -0.7790 -1.0000 -1.0000 -1.0000 -1.0000 -1.0000 -1.0000 -1.0000 -1.0000 -1.0000 0.9140 0.1850 -1.0000 -1.0000 0.2320 1.0000 0.3040 -0.9810 -1.0000 -1.0000 -1.0000 -1.0000 -1.0000 -1.0000 -1.0000 -1.0000 0.6760 0.5940 -0.8170 -1.0000 -0.5930 0.8510 1.0000 -0.8220 -1.0000 -1.0000 -1.0000 -1.0000 -1.0000 -1.0000 -1.0000 -1.0000 -0.3160 0.9610 0.9400 0.8790 0.9750 1.0000 0.8100 -0.8640 -1.0000 -1.0000 -1.0000 -1.0000 -1.0000 -1.0000 -1.0000 -1.0000 -1.0000 -0.4350 0.4680 0.8450 0.6550 0.3850 -0.6480 -1.0000 -1.0000 -1.0000 -1.0000 -1.0000 </t>
  </si>
  <si>
    <t xml:space="preserve">7.0000 -1.0000 -0.9390 -0.4200 -0.1460 0.4180 0.4180 0.7840 0.5600 0.4180 0.4180 0.4180 0.4180 0.5510 0.9610 -0.6300 -1.0000 -1.0000 -0.4720 1.0000 1.0000 1.0000 1.0000 1.0000 1.0000 1.0000 1.0000 1.0000 1.0000 1.0000 0.8840 -0.6900 -1.0000 -1.0000 -0.8520 0.2330 0.2370 0.0090 0.1250 0.2370 0.2370 0.2370 0.2370 0.3050 1.0000 1.0000 0.1830 -1.0000 -1.0000 -1.0000 -1.0000 -1.0000 -1.0000 -1.0000 -1.0000 -1.0000 -1.0000 -1.0000 -1.0000 -0.4910 1.0000 0.9800 -0.8340 -1.0000 -1.0000 -1.0000 -1.0000 -1.0000 -1.0000 -1.0000 -1.0000 -1.0000 -1.0000 -1.0000 -1.0000 0.0540 1.0000 0.6320 -1.0000 -1.0000 -1.0000 -1.0000 -1.0000 -1.0000 -1.0000 -1.0000 -1.0000 -1.0000 -1.0000 -1.0000 -0.8520 0.9750 1.0000 -0.3310 -1.0000 -1.0000 -1.0000 -1.0000 -1.0000 -1.0000 -1.0000 -1.0000 -1.0000 -1.0000 -1.0000 -1.0000 -0.0250 1.0000 0.9430 -0.9150 -1.0000 -1.0000 -1.0000 -1.0000 -1.0000 -1.0000 -1.0000 -1.0000 -1.0000 -1.0000 -1.0000 -0.9960 0.7340 1.0000 0.0750 -1.0000 -1.0000 -1.0000 -1.0000 -1.0000 -1.0000 -1.0000 -1.0000 -1.0000 -1.0000 -1.0000 -1.0000 -0.7570 0.9930 1.0000 -0.5810 -1.0000 -1.0000 -1.0000 -1.0000 -1.0000 -1.0000 -1.0000 -1.0000 -1.0000 -1.0000 -1.0000 -1.0000 0.3370 1.0000 0.6310 -0.9740 -1.0000 -1.0000 -1.0000 -1.0000 -1.0000 -1.0000 -1.0000 -1.0000 -1.0000 -1.0000 -1.0000 -0.9820 0.8320 1.0000 -0.1950 -1.0000 -1.0000 -1.0000 -1.0000 -1.0000 -1.0000 -1.0000 -1.0000 -1.0000 -1.0000 -1.0000 -1.0000 -0.0810 1.0000 0.7000 -0.9640 -1.0000 -1.0000 -1.0000 -1.0000 -1.0000 -1.0000 -1.0000 -1.0000 -1.0000 -1.0000 -1.0000 -1.0000 0.4640 1.0000 0.1900 -1.0000 -1.0000 -1.0000 -1.0000 -1.0000 -1.0000 -1.0000 -1.0000 -1.0000 -1.0000 -1.0000 -1.0000 -0.5890 0.9210 1.0000 0.0410 -1.0000 -1.0000 -1.0000 -1.0000 -1.0000 -1.0000 -1.0000 -1.0000 -1.0000 -1.0000 -1.0000 -1.0000 0.0790 1.0000 0.9810 -0.3370 -1.0000 -1.0000 -1.0000 -1.0000 -1.0000 -1.0000 -1.0000 -1.0000 -1.0000 -1.0000 -1.0000 -1.0000 0.0680 0.9190 -0.2750 -1.0000 -1.0000 -1.0000 -1.0000 -1.0000 -1.0000 -1.0000 </t>
  </si>
  <si>
    <t xml:space="preserve">7.0000 -1.0000 -1.0000 -1.0000 -1.0000 -1.0000 -1.0000 -0.9560 -0.9400 -0.6920 0.0300 0.7530 1.0000 1.0000 0.0160 -1.0000 -1.0000 -1.0000 -1.0000 -0.9730 -0.0930 0.0910 0.5530 0.8790 1.0000 1.0000 1.0000 0.9440 0.9090 1.0000 0.7380 -0.9920 -1.0000 -1.0000 -0.9920 0.5380 1.0000 1.0000 1.0000 0.9190 0.4870 0.1180 -0.4870 -0.8000 -0.1430 1.0000 0.3010 -1.0000 -1.0000 -1.0000 -1.0000 -0.7590 -0.2820 -0.4060 -0.6970 -0.8270 -1.0000 -1.0000 -1.0000 -1.0000 0.4500 1.0000 -0.3210 -1.0000 -1.0000 -1.0000 -1.0000 -1.0000 -1.0000 -1.0000 -1.0000 -1.0000 -1.0000 -1.0000 -1.0000 -0.7930 0.9530 0.9060 -0.9380 -1.0000 -1.0000 -1.0000 -1.0000 -1.0000 -1.0000 -1.0000 -1.0000 -1.0000 -1.0000 -1.0000 -1.0000 -0.1300 1.0000 0.2590 -1.0000 -1.0000 -1.0000 -1.0000 -1.0000 -1.0000 -1.0000 -1.0000 -1.0000 -1.0000 -1.0000 -1.0000 -1.0000 0.4620 1.0000 -0.4510 -1.0000 -1.0000 -1.0000 -1.0000 -1.0000 -1.0000 -1.0000 -1.0000 -1.0000 -1.0000 -1.0000 -1.0000 -0.8200 0.9930 0.8880 -0.8140 -1.0000 -1.0000 -1.0000 -1.0000 -1.0000 -1.0000 -1.0000 -1.0000 -1.0000 -1.0000 -1.0000 -1.0000 -0.1140 1.0000 0.4630 -1.0000 -1.0000 -1.0000 -1.0000 -1.0000 -1.0000 -1.0000 -1.0000 -1.0000 -1.0000 -1.0000 -1.0000 -0.9940 0.7070 1.0000 -0.5700 -1.0000 -1.0000 -1.0000 -1.0000 -1.0000 -1.0000 -1.0000 -1.0000 -1.0000 -1.0000 -1.0000 -1.0000 -0.8120 1.0000 0.7650 -0.9420 -1.0000 -1.0000 -1.0000 -1.0000 -1.0000 -1.0000 -1.0000 -1.0000 -1.0000 -1.0000 -1.0000 -1.0000 0.0160 1.0000 0.0540 -1.0000 -1.0000 -1.0000 -1.0000 -1.0000 -1.0000 -1.0000 -1.0000 -1.0000 -1.0000 -1.0000 -1.0000 -0.9600 0.8030 0.9160 -0.7630 -1.0000 -1.0000 -1.0000 -1.0000 -1.0000 -1.0000 -1.0000 -1.0000 -1.0000 -1.0000 -1.0000 -1.0000 -0.4470 1.0000 0.4430 -1.0000 -1.0000 -1.0000 -1.0000 -1.0000 -1.0000 -1.0000 -1.0000 -1.0000 -1.0000 -1.0000 -1.0000 -1.0000 0.3810 1.0000 -0.3850 -1.0000 -1.0000 -1.0000 -1.0000 -1.0000 -1.0000 -1.0000 -1.0000 -1.0000 -1.0000 -1.0000 -1.0000 -1.0000 0.2680 0.6280 -0.8400 -1.0000 -1.0000 -1.0000 -1.0000 -1.0000 -1.0000 </t>
  </si>
  <si>
    <t xml:space="preserve">6.0000 -1.0000 -1.0000 -1.0000 -1.0000 -1.0000 -1.0000 -1.0000 -0.9440 0.3280 0.3100 -1.0000 -1.0000 -1.0000 -1.0000 -1.0000 -1.0000 -1.0000 -1.0000 -1.0000 -1.0000 -1.0000 -1.0000 -0.9790 0.4240 0.9790 -0.0970 -1.0000 -1.0000 -1.0000 -1.0000 -1.0000 -1.0000 -1.0000 -1.0000 -1.0000 -1.0000 -1.0000 -0.9760 0.3830 1.0000 0.1650 -1.0000 -1.0000 -1.0000 -1.0000 -1.0000 -1.0000 -1.0000 -1.0000 -1.0000 -1.0000 -1.0000 -1.0000 -0.1850 1.0000 0.5190 -0.9260 -1.0000 -1.0000 -1.0000 -1.0000 -1.0000 -1.0000 -1.0000 -1.0000 -1.0000 -1.0000 -1.0000 -0.8610 0.8210 0.9420 -0.6580 -1.0000 -1.0000 -1.0000 -1.0000 -1.0000 -1.0000 -1.0000 -1.0000 -1.0000 -1.0000 -1.0000 -0.9780 0.3460 1.0000 0.3660 -1.0000 -1.0000 -1.0000 -1.0000 -1.0000 -1.0000 -1.0000 -1.0000 -1.0000 -1.0000 -1.0000 -1.0000 0.0040 1.0000 0.8000 -0.9060 -1.0000 -1.0000 -1.0000 -1.0000 -1.0000 -1.0000 -1.0000 -1.0000 -1.0000 -1.0000 -1.0000 -0.9300 0.8520 1.0000 -0.3510 -1.0000 -1.0000 -1.0000 -1.0000 -1.0000 -1.0000 -1.0000 -1.0000 -1.0000 -1.0000 -1.0000 -1.0000 -0.2590 1.0000 0.7940 -0.9640 -1.0000 -1.0000 -1.0000 -0.8730 -0.7140 -0.7140 -0.7190 -1.0000 -1.0000 -1.0000 -1.0000 -1.0000 0.4960 1.0000 0.0750 -1.0000 -1.0000 -1.0000 -0.2030 0.7200 1.0000 1.0000 1.0000 0.1160 -1.0000 -1.0000 -1.0000 -0.9640 0.8710 1.0000 -0.1730 -0.6780 0.1720 0.7600 1.0000 0.8370 1.0000 1.0000 1.0000 0.9890 -0.8150 -1.0000 -1.0000 -0.8200 0.9920 1.0000 0.1350 0.8850 1.0000 0.7720 0.0010 -0.8760 -0.7140 -0.6420 0.9280 0.9280 -0.8560 -1.0000 -1.0000 -0.7430 1.0000 1.0000 1.0000 0.9940 -0.1090 -1.0000 -1.0000 -1.0000 -1.0000 -0.1710 0.9540 -0.0280 -1.0000 -1.0000 -1.0000 -1.0000 0.3790 1.0000 1.0000 0.9410 -0.3780 -0.4280 -0.4280 -0.1420 0.1440 0.9250 -0.1350 -1.0000 -1.0000 -1.0000 -1.0000 -1.0000 -0.7330 0.9720 1.0000 1.0000 1.0000 1.0000 1.0000 1.0000 0.8920 -0.2340 -1.0000 -1.0000 -1.0000 -1.0000 -1.0000 -1.0000 -0.9900 0.3510 0.9340 0.4280 0.6570 0.9980 0.4370 -0.1560 -0.8050 -1.0000 -1.0000 -1.0000 -1.0000 -1.0000 </t>
  </si>
  <si>
    <t xml:space="preserve">6.0000 -1.0000 -1.0000 -1.0000 -1.0000 -1.0000 -1.0000 -1.0000 -0.3450 0.5660 -0.5980 -1.0000 -1.0000 -1.0000 -1.0000 -1.0000 -1.0000 -1.0000 -1.0000 -1.0000 -1.0000 -1.0000 -1.0000 -0.5420 0.9570 -0.2290 -1.0000 -1.0000 -1.0000 -1.0000 -1.0000 -1.0000 -1.0000 -1.0000 -1.0000 -1.0000 -1.0000 -1.0000 -0.7760 0.8610 0.2940 -1.0000 -1.0000 -1.0000 -1.0000 -1.0000 -1.0000 -1.0000 -1.0000 -1.0000 -1.0000 -1.0000 -1.0000 -1.0000 0.4600 0.5440 -0.9020 -1.0000 -1.0000 -1.0000 -1.0000 -1.0000 -1.0000 -1.0000 -1.0000 -1.0000 -1.0000 -1.0000 -1.0000 -0.5050 0.9900 -0.6050 -1.0000 -1.0000 -1.0000 -1.0000 -1.0000 -1.0000 -1.0000 -1.0000 -1.0000 -1.0000 -1.0000 -1.0000 -1.0000 0.3880 0.4110 -0.9990 -1.0000 -1.0000 -1.0000 -1.0000 -1.0000 -1.0000 -1.0000 -1.0000 -1.0000 -1.0000 -1.0000 -1.0000 -0.9540 0.9240 -0.4360 -1.0000 -1.0000 -1.0000 -1.0000 -1.0000 -1.0000 -1.0000 -1.0000 -1.0000 -1.0000 -1.0000 -1.0000 -1.0000 -0.7320 0.9960 -0.7700 -1.0000 -1.0000 -1.0000 -0.4860 0.6140 0.7830 -0.7210 -1.0000 -1.0000 -1.0000 -1.0000 -1.0000 -1.0000 -0.5160 0.9490 -0.9780 -1.0000 -0.9990 -0.2050 0.8930 -0.2160 0.8420 -0.4820 -1.0000 -1.0000 -1.0000 -1.0000 -1.0000 -1.0000 -0.3980 0.9390 -0.9770 -1.0000 -0.0840 0.7990 -0.5140 0.1540 0.5920 -0.9850 -1.0000 -1.0000 -1.0000 -1.0000 -1.0000 -1.0000 -0.7160 0.9610 -0.8990 -0.6660 0.9600 -0.3430 0.3580 0.8400 -0.6880 -1.0000 -1.0000 -1.0000 -1.0000 -1.0000 -1.0000 -1.0000 -0.9680 0.7830 -0.0830 0.1100 0.8680 0.7440 0.7810 -0.5880 -1.0000 -1.0000 -1.0000 -1.0000 -1.0000 -1.0000 -1.0000 -1.0000 -1.0000 -0.0610 0.9640 0.9300 1.0000 0.3120 -0.8360 -1.0000 -1.0000 -1.0000 -1.0000 -1.0000 -1.0000 -1.0000 -1.0000 -1.0000 -1.0000 -0.9890 -0.1320 0.9570 -0.5860 -1.0000 -1.0000 -1.0000 -1.0000 -1.0000 -1.0000 -1.0000 -1.0000 -1.0000 -1.0000 -1.0000 -1.0000 -1.0000 -0.3590 0.4980 -1.0000 -1.0000 -1.0000 -1.0000 -1.0000 -1.0000 -1.0000 -1.0000 -1.0000 -1.0000 -1.0000 -1.0000 -1.0000 -1.0000 -0.8190 0.5610 -0.2970 -1.0000 -1.0000 -1.0000 -1.0000 -1.0000 -1.0000 -1.0000 -1.0000 </t>
  </si>
  <si>
    <t xml:space="preserve">8.0000 -1.0000 -1.0000 -1.0000 -1.0000 -1.0000 -1.0000 -1.0000 -1.0000 -1.0000 -0.0080 0.5960 0.7290 -0.9840 -1.0000 -1.0000 -1.0000 -1.0000 -1.0000 -1.0000 -1.0000 -0.3220 -0.0000 -0.0000 -0.0000 0.3130 1.0000 0.6830 -0.8410 -1.0000 -1.0000 -1.0000 -1.0000 -1.0000 -1.0000 -1.0000 -0.9840 0.6580 0.9410 0.4010 0.7690 1.0000 0.8700 -0.5990 -1.0000 -1.0000 -1.0000 -1.0000 -1.0000 -1.0000 -1.0000 -1.0000 -1.0000 -0.7750 0.6660 -0.3640 0.7160 0.9990 -0.2990 -1.0000 -1.0000 -1.0000 -1.0000 -1.0000 -1.0000 -1.0000 -1.0000 -1.0000 -1.0000 -1.0000 -0.7720 0.8640 1.0000 0.5720 -0.9970 -1.0000 -1.0000 -1.0000 -1.0000 -1.0000 -1.0000 -1.0000 -1.0000 -1.0000 -1.0000 -1.0000 -0.8220 0.9280 1.0000 -0.4950 -1.0000 -1.0000 -1.0000 -1.0000 -1.0000 -1.0000 -1.0000 -1.0000 -1.0000 -1.0000 -1.0000 -1.0000 -0.2680 1.0000 0.8330 0.4260 -0.9920 -1.0000 -1.0000 -1.0000 -1.0000 -1.0000 -1.0000 -1.0000 -1.0000 -1.0000 -1.0000 -1.0000 0.0800 1.0000 -0.5360 0.8690 -0.3580 -1.0000 -1.0000 -1.0000 -1.0000 -1.0000 -1.0000 -1.0000 -1.0000 -1.0000 -1.0000 -1.0000 0.1510 0.9850 -0.8580 0.3730 0.5710 -1.0000 -1.0000 -1.0000 -1.0000 -1.0000 -1.0000 -1.0000 -1.0000 -1.0000 -1.0000 -1.0000 0.2210 0.9530 -0.9520 -0.2790 0.9970 -0.7740 -1.0000 -1.0000 -1.0000 -1.0000 -1.0000 -1.0000 -1.0000 -1.0000 -1.0000 -1.0000 -0.0980 0.8660 -0.9910 -0.3200 1.0000 -0.2910 -1.0000 -1.0000 -1.0000 -1.0000 -1.0000 -1.0000 -1.0000 -1.0000 -1.0000 -1.0000 -0.5830 0.7480 -0.9990 -0.1940 1.0000 -0.5840 -1.0000 -1.0000 -1.0000 -1.0000 -1.0000 -1.0000 -1.0000 -1.0000 -1.0000 -1.0000 -0.9400 0.9010 -0.9050 0.3210 0.9860 -0.8630 -1.0000 -1.0000 -1.0000 -1.0000 -1.0000 -1.0000 -1.0000 -1.0000 -1.0000 -1.0000 -1.0000 0.7240 0.2150 0.9510 0.6090 -1.0000 -1.0000 -1.0000 -1.0000 -1.0000 -1.0000 -1.0000 -1.0000 -1.0000 -1.0000 -1.0000 -1.0000 -0.0390 1.0000 1.0000 0.0380 -1.0000 -1.0000 -1.0000 -1.0000 -1.0000 -1.0000 -1.0000 -1.0000 -1.0000 -1.0000 -1.0000 -1.0000 -0.8050 0.5040 0.7180 -0.8610 -1.0000 -1.0000 -1.0000 -1.0000 -1.0000 -1.0000 </t>
  </si>
  <si>
    <t xml:space="preserve">0.0000 -1.0000 -1.0000 -1.0000 -1.0000 -1.0000 -1.0000 -1.0000 -1.0000 -1.0000 -0.1100 0.9990 0.4550 -0.8900 -1.0000 -1.0000 -1.0000 -1.0000 -1.0000 -1.0000 -1.0000 -1.0000 -1.0000 -1.0000 -0.9610 -0.9820 0.3860 1.0000 -0.3690 -1.0000 -1.0000 -1.0000 -1.0000 -1.0000 -1.0000 -1.0000 -1.0000 -1.0000 -0.9470 -0.3840 0.5430 0.2810 0.0160 1.0000 -0.6080 -1.0000 -1.0000 -1.0000 -1.0000 -1.0000 -1.0000 -1.0000 -1.0000 -0.9970 0.3320 1.0000 0.9850 -0.1620 -0.6450 0.9960 -0.1140 -1.0000 -1.0000 -1.0000 -1.0000 -1.0000 -1.0000 -1.0000 -1.0000 -0.4400 0.9850 0.9070 -0.2770 -0.9970 -0.9910 0.7040 0.5980 -0.9990 -1.0000 -1.0000 -1.0000 -1.0000 -1.0000 -1.0000 -0.8510 0.7680 1.0000 -0.0240 -1.0000 -1.0000 -1.0000 0.0100 0.9950 -0.6740 -1.0000 -1.0000 -1.0000 -1.0000 -1.0000 -0.9990 0.2490 1.0000 0.9150 -0.8720 -1.0000 -1.0000 -1.0000 -0.5030 1.0000 0.1670 -1.0000 -1.0000 -1.0000 -1.0000 -1.0000 -0.8410 0.9670 1.0000 -0.0440 -1.0000 -1.0000 -1.0000 -1.0000 -0.8850 0.9450 0.6040 -1.0000 -1.0000 -1.0000 -1.0000 -1.0000 -0.2630 1.0000 0.9160 -0.9690 -1.0000 -1.0000 -1.0000 -1.0000 -1.0000 0.6330 0.9770 -0.8590 -1.0000 -1.0000 -1.0000 -1.0000 -0.2430 1.0000 0.4880 -1.0000 -1.0000 -1.0000 -1.0000 -1.0000 -1.0000 0.3100 1.0000 -0.4650 -1.0000 -1.0000 -1.0000 -1.0000 -0.6790 0.9990 0.4210 -1.0000 -1.0000 -1.0000 -1.0000 -1.0000 -1.0000 0.4920 1.0000 -0.1990 -1.0000 -1.0000 -1.0000 -1.0000 -0.9960 0.5740 0.8200 -0.9620 -1.0000 -1.0000 -1.0000 -1.0000 -0.9120 0.5570 1.0000 -0.3520 -1.0000 -1.0000 -1.0000 -1.0000 -1.0000 -0.2590 1.0000 -0.4290 -1.0000 -1.0000 -1.0000 -1.0000 -0.2880 1.0000 1.0000 -0.6390 -1.0000 -1.0000 -1.0000 -1.0000 -1.0000 -0.9980 0.5030 0.7340 -0.8320 -1.0000 -1.0000 -0.8360 0.3480 1.0000 0.6750 -0.9430 -1.0000 -1.0000 -1.0000 -1.0000 -1.0000 -1.0000 -0.9420 0.4020 0.7480 0.5120 0.8010 0.9490 1.0000 0.9020 -0.5510 -1.0000 -1.0000 -1.0000 -1.0000 -1.0000 -1.0000 -1.0000 -1.0000 -0.9800 -0.1880 0.5100 0.9210 0.6690 0.1460 -0.6240 -1.0000 -1.0000 -1.0000 -1.0000 </t>
  </si>
  <si>
    <t xml:space="preserve">0.0000 -1.0000 -1.0000 -1.0000 -1.0000 -1.0000 -1.0000 -1.0000 -0.9270 0.7120 0.4150 -0.5780 -1.0000 -1.0000 -1.0000 -1.0000 -1.0000 -1.0000 -1.0000 -1.0000 -1.0000 -1.0000 -1.0000 -0.3830 0.5940 1.0000 1.0000 0.9290 -0.8900 -1.0000 -1.0000 -1.0000 -1.0000 -1.0000 -1.0000 -1.0000 -1.0000 -1.0000 -0.9480 0.9320 1.0000 0.9950 0.7480 1.0000 -0.3370 -1.0000 -1.0000 -1.0000 -1.0000 -1.0000 -1.0000 -1.0000 -1.0000 -0.6210 0.6600 0.9970 0.3140 -0.6280 -0.4020 1.0000 0.2050 -1.0000 -1.0000 -1.0000 -1.0000 -1.0000 -1.0000 -1.0000 -0.4930 0.8280 1.0000 0.6200 -0.9480 -1.0000 -0.9810 0.8810 0.8630 -0.8710 -1.0000 -1.0000 -1.0000 -1.0000 -1.0000 -0.9820 0.7380 1.0000 0.8580 -0.7240 -1.0000 -1.0000 -1.0000 0.1480 1.0000 -0.3490 -1.0000 -1.0000 -1.0000 -1.0000 -1.0000 -0.8330 0.9830 1.0000 -0.0660 -1.0000 -1.0000 -1.0000 -1.0000 -0.5580 1.0000 0.3560 -1.0000 -1.0000 -1.0000 -1.0000 -1.0000 -0.2700 1.0000 0.9160 -0.8890 -1.0000 -1.0000 -1.0000 -1.0000 -0.9730 0.7090 0.9410 -0.8790 -1.0000 -1.0000 -1.0000 -1.0000 0.1230 1.0000 0.6340 -1.0000 -1.0000 -1.0000 -1.0000 -1.0000 -1.0000 0.1830 1.0000 -0.3850 -1.0000 -1.0000 -1.0000 -1.0000 0.2120 1.0000 0.3340 -1.0000 -1.0000 -1.0000 -1.0000 -1.0000 -1.0000 -0.0080 1.0000 0.1810 -1.0000 -1.0000 -1.0000 -1.0000 0.0330 1.0000 0.1160 -1.0000 -1.0000 -1.0000 -1.0000 -1.0000 -1.0000 -0.2930 1.0000 0.1850 -1.0000 -1.0000 -1.0000 -1.0000 -0.1820 1.0000 0.1670 -1.0000 -1.0000 -1.0000 -1.0000 -1.0000 -0.8240 0.6960 1.0000 0.0490 -1.0000 -1.0000 -1.0000 -1.0000 -0.8940 0.9250 0.5690 -1.0000 -1.0000 -1.0000 -1.0000 -1.0000 0.5270 1.0000 0.9950 -0.6310 -1.0000 -1.0000 -1.0000 -1.0000 -1.0000 -0.0920 0.9860 -0.3420 -1.0000 -0.8940 -0.2980 0.1890 0.8170 1.0000 0.2200 -0.9970 -1.0000 -1.0000 -1.0000 -1.0000 -1.0000 -1.0000 0.1050 0.9620 0.8920 0.9200 1.0000 1.0000 0.9900 0.3470 -0.9690 -1.0000 -1.0000 -1.0000 -1.0000 -1.0000 -1.0000 -1.0000 -1.0000 -0.5610 0.2560 0.5670 0.6610 0.2220 -0.5240 -0.9960 -1.0000 -1.0000 -1.0000 -1.0000 </t>
  </si>
  <si>
    <t xml:space="preserve">9.0000 -1.0000 -1.0000 -1.0000 -0.7540 0.2770 0.7050 1.0000 1.0000 0.4330 0.4890 -0.0750 -0.5760 -0.0270 -1.0000 -1.0000 -1.0000 -1.0000 -1.0000 -1.0000 0.5480 0.9580 0.4290 -0.0490 -0.2510 -0.3520 0.0620 0.5720 1.0000 0.9840 -0.8150 -1.0000 -1.0000 -1.0000 -1.0000 -0.7430 1.0000 -0.2510 -1.0000 -1.0000 -1.0000 -0.9970 -0.4080 0.6970 1.0000 0.1980 -1.0000 -1.0000 -1.0000 -1.0000 -1.0000 -0.8970 0.9640 -0.5350 -1.0000 -0.9290 -0.2390 0.5320 1.0000 1.0000 0.9980 -0.6990 -1.0000 -1.0000 -1.0000 -1.0000 -1.0000 -1.0000 0.3100 0.6580 0.6440 0.9400 0.9230 0.4610 0.0300 1.0000 0.7900 -0.9880 -1.0000 -1.0000 -1.0000 -1.0000 -1.0000 -1.0000 -0.9060 -0.2520 -0.1310 -0.6370 -0.9200 -1.0000 -0.1400 1.0000 0.0450 -1.0000 -1.0000 -1.0000 -1.0000 -1.0000 -1.0000 -1.0000 -1.0000 -1.0000 -1.0000 -1.0000 -1.0000 -1.0000 0.6180 0.9650 -0.7480 -1.0000 -1.0000 -1.0000 -1.0000 -1.0000 -1.0000 -1.0000 -1.0000 -1.0000 -1.0000 -1.0000 -1.0000 -0.7480 0.9810 0.6020 -1.0000 -1.0000 -1.0000 -1.0000 -1.0000 -1.0000 -1.0000 -1.0000 -1.0000 -1.0000 -1.0000 -1.0000 -1.0000 -0.0340 1.0000 -0.1080 -1.0000 -1.0000 -1.0000 -1.0000 -1.0000 -1.0000 -1.0000 -1.0000 -1.0000 -1.0000 -1.0000 -1.0000 -0.9950 0.7180 0.9550 -0.7260 -1.0000 -1.0000 -1.0000 -1.0000 -1.0000 -1.0000 -1.0000 -1.0000 -1.0000 -1.0000 -1.0000 -1.0000 -0.6850 1.0000 0.3770 -1.0000 -1.0000 -1.0000 -1.0000 -1.0000 -1.0000 -1.0000 -1.0000 -1.0000 -1.0000 -1.0000 -1.0000 -1.0000 -0.1650 1.0000 -0.3320 -1.0000 -1.0000 -1.0000 -1.0000 -1.0000 -1.0000 -1.0000 -1.0000 -1.0000 -1.0000 -1.0000 -1.0000 -0.9950 0.5400 0.8420 -0.9080 -1.0000 -1.0000 -1.0000 -1.0000 -1.0000 -1.0000 -1.0000 -1.0000 -1.0000 -1.0000 -1.0000 -1.0000 -0.4610 1.0000 -0.1070 -1.0000 -1.0000 -1.0000 -1.0000 -1.0000 -1.0000 -1.0000 -1.0000 -1.0000 -1.0000 -1.0000 -1.0000 -1.0000 0.3200 0.6300 -0.9910 -1.0000 -1.0000 -1.0000 -1.0000 -1.0000 -1.0000 -1.0000 -1.0000 -1.0000 -1.0000 -1.0000 -1.0000 -0.9680 0.7520 -0.4880 -1.0000 -1.0000 -1.0000 -1.0000 -1.0000 -1.0000 -1.0000 -1.0000 </t>
  </si>
  <si>
    <t xml:space="preserve">6.0000 -1.0000 -1.0000 -1.0000 -1.0000 -1.0000 -1.0000 -1.0000 -1.0000 -0.7460 0.2840 0.5890 -0.6990 -1.0000 -1.0000 -1.0000 -1.0000 -1.0000 -1.0000 -1.0000 -1.0000 -1.0000 -1.0000 -1.0000 -0.3290 0.8750 0.5240 -0.1810 0.2580 -1.0000 -1.0000 -1.0000 -1.0000 -1.0000 -1.0000 -1.0000 -1.0000 -1.0000 -1.0000 -0.6160 0.9220 0.4490 -0.8520 -1.0000 -0.9050 -1.0000 -1.0000 -1.0000 -1.0000 -1.0000 -1.0000 -1.0000 -1.0000 -1.0000 -0.8500 0.7100 0.4510 -0.9130 -1.0000 -1.0000 -1.0000 -1.0000 -1.0000 -1.0000 -1.0000 -1.0000 -1.0000 -1.0000 -1.0000 -0.9650 0.4820 0.7410 -0.8690 -1.0000 -1.0000 -1.0000 -1.0000 -1.0000 -1.0000 -1.0000 -1.0000 -1.0000 -1.0000 -1.0000 -1.0000 -0.1970 0.9720 -0.5750 -1.0000 -1.0000 -1.0000 -1.0000 -1.0000 -1.0000 -1.0000 -1.0000 -1.0000 -1.0000 -1.0000 -1.0000 -0.8920 0.8230 0.1190 -1.0000 -1.0000 -1.0000 -1.0000 -1.0000 -1.0000 -1.0000 -1.0000 -1.0000 -1.0000 -1.0000 -1.0000 -1.0000 -0.3210 0.9960 -0.7670 -1.0000 -1.0000 -1.0000 -1.0000 -1.0000 -1.0000 -1.0000 -1.0000 -1.0000 -1.0000 -1.0000 -1.0000 -1.0000 0.0790 0.6620 -1.0000 -1.0000 -1.0000 -1.0000 -1.0000 -1.0000 -1.0000 -1.0000 -1.0000 -1.0000 -1.0000 -1.0000 -1.0000 -1.0000 0.1960 0.5460 -1.0000 -1.0000 -1.0000 -1.0000 -0.9370 -0.8480 -0.9620 -1.0000 -1.0000 -1.0000 -1.0000 -1.0000 -1.0000 -1.0000 -0.4390 0.9250 -0.7530 -1.0000 -0.8350 0.2260 0.9170 1.0000 0.7890 -0.6630 -1.0000 -1.0000 -1.0000 -1.0000 -1.0000 -1.0000 -0.9870 0.4480 0.5440 -0.6170 0.6320 0.5750 -0.3490 -0.8580 0.5230 0.1320 -1.0000 -1.0000 -1.0000 -1.0000 -1.0000 -1.0000 -1.0000 -0.8870 0.4410 1.0000 0.9430 -0.2400 -0.3810 -0.2290 0.7360 0.1180 -1.0000 -1.0000 -1.0000 -1.0000 -1.0000 -1.0000 -1.0000 -1.0000 0.1970 0.5600 0.4400 0.7670 1.0000 0.8120 0.1850 -0.8600 -1.0000 -1.0000 -1.0000 -1.0000 -1.0000 -1.0000 -1.0000 -0.9460 0.8350 -0.7400 -1.0000 -0.9900 -0.9110 -0.9720 -1.0000 -1.0000 -1.0000 -1.0000 -1.0000 -1.0000 -1.0000 -1.0000 -1.0000 -0.7860 0.5400 -1.0000 -1.0000 -1.0000 -1.0000 -1.0000 -1.0000 -1.0000 -1.0000 -1.0000 -1.0000 </t>
  </si>
  <si>
    <t xml:space="preserve">8.0000 -1.0000 -1.0000 -1.0000 -1.0000 -1.0000 -1.0000 -0.9830 -0.2120 0.8730 0.5580 -0.9230 -0.6720 -1.0000 -1.0000 -1.0000 -1.0000 -1.0000 -1.0000 -1.0000 -1.0000 -1.0000 -1.0000 0.0740 1.0000 0.7120 -0.3680 -0.5050 0.0000 -1.0000 -1.0000 -1.0000 -1.0000 -1.0000 -1.0000 -1.0000 -1.0000 -0.9890 -0.0850 1.0000 0.4790 -0.9610 -1.0000 0.2970 0.4680 -1.0000 -1.0000 -1.0000 -1.0000 -1.0000 -1.0000 -1.0000 -1.0000 -0.2700 1.0000 0.4660 -0.9490 -1.0000 -0.9060 0.9200 0.3440 -1.0000 -1.0000 -1.0000 -1.0000 -1.0000 -1.0000 -1.0000 -1.0000 0.5460 0.8860 -0.7780 -1.0000 -1.0000 0.1270 0.9150 -0.6340 -1.0000 -1.0000 -1.0000 -1.0000 -1.0000 -1.0000 -1.0000 -1.0000 0.5720 0.4900 -1.0000 -1.0000 -0.7940 0.9340 0.1680 -1.0000 -1.0000 -1.0000 -1.0000 -1.0000 -1.0000 -1.0000 -1.0000 -1.0000 0.4000 0.8460 -0.7900 -1.0000 0.1040 0.8410 -0.9320 -1.0000 -1.0000 -1.0000 -1.0000 -1.0000 -1.0000 -1.0000 -1.0000 -1.0000 -0.6620 0.9030 0.4150 -0.8270 0.9430 0.1910 -1.0000 -1.0000 -1.0000 -1.0000 -1.0000 -1.0000 -1.0000 -1.0000 -1.0000 -1.0000 -1.0000 -0.5890 0.8810 0.8020 0.9910 -0.7640 -1.0000 -1.0000 -1.0000 -1.0000 -1.0000 -1.0000 -1.0000 -1.0000 -1.0000 -1.0000 -1.0000 -1.0000 -0.6640 0.8090 1.0000 -0.1080 -1.0000 -1.0000 -1.0000 -1.0000 -1.0000 -1.0000 -1.0000 -1.0000 -1.0000 -1.0000 -1.0000 -1.0000 -0.9580 0.5360 0.6150 0.9720 -0.2880 -1.0000 -1.0000 -1.0000 -1.0000 -1.0000 -1.0000 -1.0000 -1.0000 -1.0000 -1.0000 -1.0000 -0.2110 0.9120 -0.9360 0.3570 0.4580 -1.0000 -1.0000 -1.0000 -1.0000 -1.0000 -1.0000 -1.0000 -1.0000 -1.0000 -1.0000 -1.0000 0.7530 0.4070 -0.9650 0.5950 0.6300 -1.0000 -1.0000 -1.0000 -1.0000 -1.0000 -1.0000 -1.0000 -1.0000 -1.0000 -1.0000 -0.9800 0.7590 0.0070 0.2160 1.0000 -0.0880 -1.0000 -1.0000 -1.0000 -1.0000 -1.0000 -1.0000 -1.0000 -1.0000 -1.0000 -1.0000 -0.9980 0.8030 0.9010 1.0000 0.4010 -0.9950 -1.0000 -1.0000 -1.0000 -1.0000 -1.0000 -1.0000 -1.0000 -1.0000 -1.0000 -1.0000 -1.0000 -0.3150 0.7530 0.1410 -0.9250 -1.0000 -1.0000 -1.0000 -1.0000 -1.0000 -1.0000 </t>
  </si>
  <si>
    <t xml:space="preserve">0.0000 -1.0000 -1.0000 -1.0000 -1.0000 -1.0000 -1.0000 -0.6860 0.4430 1.0000 0.6120 -0.4420 -1.0000 -1.0000 -1.0000 -1.0000 -1.0000 -1.0000 -1.0000 -1.0000 -1.0000 -1.0000 -0.3990 0.7940 1.0000 1.0000 1.0000 0.8010 -0.7310 -1.0000 -1.0000 -1.0000 -1.0000 -1.0000 -1.0000 -1.0000 -1.0000 -0.7040 0.8590 1.0000 1.0000 1.0000 1.0000 1.0000 -0.1500 -1.0000 -1.0000 -1.0000 -1.0000 -1.0000 -1.0000 -1.0000 -0.9250 0.5680 1.0000 1.0000 0.4260 0.2440 0.8790 1.0000 0.3580 -1.0000 -1.0000 -1.0000 -1.0000 -1.0000 -1.0000 -1.0000 -0.2010 1.0000 1.0000 0.7900 -0.8740 -1.0000 -0.6550 0.7510 0.8670 -0.6680 -1.0000 -1.0000 -1.0000 -1.0000 -1.0000 -0.9850 0.3640 1.0000 1.0000 0.0330 -1.0000 -1.0000 -1.0000 0.1040 1.0000 0.0700 -1.0000 -1.0000 -1.0000 -1.0000 -1.0000 -0.9610 0.8910 1.0000 0.7720 -0.9550 -1.0000 -1.0000 -1.0000 -0.4040 1.0000 0.5780 -1.0000 -1.0000 -1.0000 -1.0000 -1.0000 -0.8860 0.9730 1.0000 0.2360 -1.0000 -1.0000 -1.0000 -1.0000 -0.6710 1.0000 0.9720 -0.8860 -1.0000 -1.0000 -1.0000 -1.0000 -0.7250 1.0000 1.0000 0.2910 -1.0000 -1.0000 -1.0000 -1.0000 -0.7250 1.0000 1.0000 -0.6170 -1.0000 -1.0000 -1.0000 -1.0000 -0.5680 1.0000 1.0000 0.1330 -1.0000 -1.0000 -1.0000 -1.0000 -0.7790 0.9690 0.9740 -0.7480 -1.0000 -1.0000 -1.0000 -1.0000 -0.9570 0.9110 1.0000 0.4600 -1.0000 -1.0000 -1.0000 -1.0000 -0.6520 1.0000 0.9990 -0.7790 -1.0000 -1.0000 -1.0000 -1.0000 -1.0000 0.4460 1.0000 0.4240 -1.0000 -1.0000 -1.0000 -0.9960 -0.0150 1.0000 0.8970 -0.8950 -1.0000 -1.0000 -1.0000 -1.0000 -1.0000 -0.0620 1.0000 0.8980 -0.9660 -1.0000 -0.9630 -0.2150 0.9880 1.0000 0.5120 -1.0000 -1.0000 -1.0000 -1.0000 -1.0000 -1.0000 -0.5710 1.0000 1.0000 0.0560 -0.1300 0.4130 1.0000 1.0000 0.9830 0.2510 -1.0000 -1.0000 -1.0000 -1.0000 -1.0000 -1.0000 -0.9720 0.3480 1.0000 1.0000 1.0000 1.0000 1.0000 0.9800 0.0090 -1.0000 -1.0000 -1.0000 -1.0000 -1.0000 -1.0000 -1.0000 -1.0000 -0.9400 0.2350 1.0000 1.0000 1.0000 0.7170 -0.3650 -1.0000 -1.0000 -1.0000 -1.0000 -1.0000 </t>
  </si>
  <si>
    <t xml:space="preserve">0.0000 -1.0000 -1.0000 -1.0000 -1.0000 -1.0000 -1.0000 -0.7690 0.3350 1.0000 0.7870 -0.1840 -1.0000 -1.0000 -1.0000 -1.0000 -1.0000 -1.0000 -1.0000 -1.0000 -1.0000 -1.0000 -0.5070 0.6830 1.0000 1.0000 1.0000 0.9120 -0.6240 -1.0000 -1.0000 -1.0000 -1.0000 -1.0000 -1.0000 -1.0000 -1.0000 -0.5290 0.8310 1.0000 1.0000 0.7640 0.1940 -0.1300 -0.9060 -1.0000 -1.0000 -1.0000 -1.0000 -1.0000 -1.0000 -0.9790 0.1860 0.9460 1.0000 1.0000 1.0000 1.0000 0.9400 -0.1600 -0.9000 -1.0000 -1.0000 -1.0000 -1.0000 -1.0000 -1.0000 -0.5440 0.9770 1.0000 0.9670 0.6560 0.0440 0.0440 0.5990 1.0000 0.5510 -0.8970 -1.0000 -1.0000 -1.0000 -1.0000 -1.0000 -0.8840 0.8410 1.0000 0.5480 -1.0000 -1.0000 -1.0000 -0.8800 0.4700 1.0000 -0.2050 -1.0000 -1.0000 -1.0000 -1.0000 -1.0000 -0.6410 1.0000 0.9810 -0.4700 -1.0000 -1.0000 -1.0000 -1.0000 -0.7490 0.6850 0.9980 -0.6090 -1.0000 -1.0000 -1.0000 -1.0000 0.1540 1.0000 0.7160 -1.0000 -1.0000 -1.0000 -1.0000 -1.0000 -1.0000 -0.6290 1.0000 0.1070 -1.0000 -1.0000 -1.0000 -0.9550 0.7220 1.0000 0.5560 -1.0000 -1.0000 -1.0000 -1.0000 -1.0000 -1.0000 -0.9140 0.9920 0.4010 -1.0000 -1.0000 -1.0000 -0.9820 0.9390 1.0000 -0.0570 -1.0000 -1.0000 -1.0000 -1.0000 -1.0000 -1.0000 -1.0000 0.7840 0.6950 -1.0000 -1.0000 -1.0000 -0.9470 0.7610 1.0000 0.2060 -1.0000 -1.0000 -1.0000 -1.0000 -1.0000 -1.0000 -0.8420 0.9670 0.9570 -0.9690 -1.0000 -1.0000 -0.9240 0.9890 1.0000 0.5000 -1.0000 -1.0000 -1.0000 -1.0000 -1.0000 -1.0000 -0.3820 1.0000 0.8210 -0.9020 -1.0000 -1.0000 -1.0000 0.1960 1.0000 0.8040 -0.9190 -1.0000 -1.0000 -1.0000 -0.9560 -0.3850 0.7510 0.9900 -0.1080 -1.0000 -1.0000 -1.0000 -1.0000 -0.7570 0.9330 1.0000 0.5180 -0.1300 -0.1300 -0.1300 0.2460 1.0000 1.0000 0.7050 -0.9810 -1.0000 -1.0000 -1.0000 -1.0000 -1.0000 -0.1870 0.9810 1.0000 1.0000 1.0000 1.0000 1.0000 0.9240 0.5600 -0.6740 -1.0000 -1.0000 -1.0000 -1.0000 -1.0000 -1.0000 -1.0000 -0.5290 0.3030 0.3040 0.3040 0.7880 -0.0380 -0.9050 -1.0000 -1.0000 -1.0000 -1.0000 -1.0000 </t>
  </si>
  <si>
    <t xml:space="preserve">9.0000 -1.0000 -1.0000 -1.0000 -1.0000 -1.0000 -1.0000 -0.6690 0.3580 0.9070 0.3310 -0.7410 -1.0000 -1.0000 -1.0000 -1.0000 -1.0000 -1.0000 -1.0000 -1.0000 -1.0000 -1.0000 -0.4760 0.8960 0.4040 0.0120 0.4770 0.8070 -0.8230 -1.0000 -1.0000 -1.0000 -1.0000 -1.0000 -1.0000 -1.0000 -1.0000 -0.8550 0.8960 0.0750 -0.9760 -1.0000 -0.9560 0.8460 -0.4360 -1.0000 -1.0000 -1.0000 -1.0000 -1.0000 -1.0000 -1.0000 -1.0000 -0.4920 0.9190 -0.9330 -1.0000 -1.0000 -1.0000 0.4000 -0.4250 -1.0000 -1.0000 -1.0000 -1.0000 -1.0000 -1.0000 -1.0000 -1.0000 -0.1630 0.6570 -1.0000 -1.0000 -1.0000 -1.0000 -0.8960 -0.9980 -1.0000 -1.0000 -1.0000 -1.0000 -1.0000 -1.0000 -1.0000 -1.0000 -0.4600 0.9270 -0.7080 -1.0000 -1.0000 -1.0000 -0.7810 -0.9710 -1.0000 -1.0000 -1.0000 -1.0000 -1.0000 -1.0000 -1.0000 -1.0000 -0.9940 0.2960 0.9710 0.6240 0.2920 0.4350 0.9320 -0.3170 -1.0000 -1.0000 -1.0000 -1.0000 -1.0000 -1.0000 -1.0000 -1.0000 -1.0000 -1.0000 -0.5460 -0.0320 0.2010 0.9020 0.5710 -0.9910 -1.0000 -1.0000 -1.0000 -1.0000 -1.0000 -1.0000 -1.0000 -1.0000 -1.0000 -1.0000 -1.0000 -1.0000 -0.8100 0.9510 -0.2580 -1.0000 -1.0000 -1.0000 -1.0000 -1.0000 -1.0000 -1.0000 -1.0000 -1.0000 -1.0000 -1.0000 -1.0000 -1.0000 0.0240 0.9180 -0.8720 -1.0000 -1.0000 -1.0000 -1.0000 -1.0000 -1.0000 -1.0000 -1.0000 -1.0000 -1.0000 -1.0000 -1.0000 -0.9940 0.9100 0.2070 -1.0000 -1.0000 -1.0000 -1.0000 -1.0000 -1.0000 -1.0000 -1.0000 -1.0000 -1.0000 -1.0000 -1.0000 -1.0000 -0.7870 1.0000 -0.5770 -1.0000 -1.0000 -1.0000 -1.0000 -1.0000 -1.0000 -1.0000 -1.0000 -1.0000 -1.0000 -1.0000 -1.0000 -1.0000 0.2270 0.6000 -0.9750 -1.0000 -1.0000 -1.0000 -1.0000 -1.0000 -1.0000 -1.0000 -1.0000 -1.0000 -1.0000 -1.0000 -1.0000 -0.7650 0.9200 -0.0460 -1.0000 -1.0000 -1.0000 -1.0000 -1.0000 -1.0000 -1.0000 -1.0000 -1.0000 -1.0000 -1.0000 -1.0000 -1.0000 -0.3180 0.9610 -0.7780 -1.0000 -1.0000 -1.0000 -1.0000 -1.0000 -1.0000 -1.0000 -1.0000 -1.0000 -1.0000 -1.0000 -1.0000 -1.0000 -0.0650 0.3460 -1.0000 -1.0000 -1.0000 -1.0000 -1.0000 -1.0000 -1.0000 -1.0000 </t>
  </si>
  <si>
    <t xml:space="preserve">6.0000 -1.0000 -1.0000 -1.0000 -1.0000 -1.0000 -1.0000 -1.0000 -0.9500 0.4790 0.8400 -0.8580 -1.0000 -1.0000 -1.0000 -1.0000 -1.0000 -1.0000 -1.0000 -1.0000 -1.0000 -1.0000 -1.0000 -0.8700 0.3880 1.0000 0.9940 -0.6740 -1.0000 -1.0000 -1.0000 -1.0000 -1.0000 -1.0000 -1.0000 -1.0000 -1.0000 -1.0000 -1.0000 0.1320 1.0000 0.8770 -0.5890 -0.9990 -1.0000 -1.0000 -1.0000 -1.0000 -1.0000 -1.0000 -1.0000 -1.0000 -1.0000 -1.0000 -0.6150 0.9890 1.0000 -0.0400 -1.0000 -1.0000 -1.0000 -1.0000 -1.0000 -1.0000 -1.0000 -1.0000 -1.0000 -1.0000 -1.0000 -0.8950 0.6200 1.0000 0.8750 -0.7620 -1.0000 -1.0000 -1.0000 -1.0000 -1.0000 -1.0000 -1.0000 -1.0000 -1.0000 -1.0000 -1.0000 -0.3410 1.0000 1.0000 0.0470 -1.0000 -1.0000 -1.0000 -1.0000 -1.0000 -1.0000 -1.0000 -1.0000 -1.0000 -1.0000 -1.0000 -0.9670 0.6490 1.0000 0.7490 -0.9210 -1.0000 -1.0000 -1.0000 -1.0000 -1.0000 -1.0000 -1.0000 -1.0000 -1.0000 -1.0000 -1.0000 -0.6480 1.0000 1.0000 -0.0190 -1.0000 -1.0000 -0.6350 -0.1270 0.0140 -0.9700 -1.0000 -1.0000 -1.0000 -1.0000 -1.0000 -1.0000 -0.0430 1.0000 0.9980 -0.6220 -1.0000 -0.5650 0.9220 1.0000 1.0000 0.1280 -1.0000 -1.0000 -1.0000 -1.0000 -1.0000 -1.0000 0.3210 1.0000 0.8040 -0.9670 -0.9590 0.5130 1.0000 1.0000 1.0000 0.7740 -1.0000 -1.0000 -1.0000 -1.0000 -1.0000 -0.9980 0.6830 1.0000 0.4510 -1.0000 -0.0510 1.0000 0.5320 0.5250 1.0000 0.6720 -0.9980 -1.0000 -1.0000 -1.0000 -1.0000 -1.0000 0.7850 1.0000 -0.0440 -0.9930 0.7450 1.0000 -0.2540 0.9150 1.0000 -0.3490 -1.0000 -1.0000 -1.0000 -1.0000 -1.0000 -1.0000 0.4900 1.0000 0.2510 -1.0000 0.1280 1.0000 1.0000 1.0000 0.6050 -0.9760 -1.0000 -1.0000 -1.0000 -1.0000 -1.0000 -1.0000 0.1510 1.0000 0.8160 0.3340 0.4680 1.0000 1.0000 0.9820 -0.2430 -1.0000 -1.0000 -1.0000 -1.0000 -1.0000 -1.0000 -1.0000 -0.9060 0.3580 1.0000 1.0000 1.0000 1.0000 0.9380 -0.3400 -1.0000 -1.0000 -1.0000 -1.0000 -1.0000 -1.0000 -1.0000 -1.0000 -1.0000 -0.9590 -0.1400 0.4070 0.8190 0.5220 -0.4390 -1.0000 -1.0000 -1.0000 -1.0000 -1.0000 -1.0000 </t>
  </si>
  <si>
    <t xml:space="preserve">9.0000 -1.0000 -1.0000 -1.0000 -1.0000 -1.0000 -1.0000 -0.6170 0.7160 1.0000 0.6560 -0.9980 -1.0000 -1.0000 -1.0000 -1.0000 -1.0000 -1.0000 -1.0000 -1.0000 -1.0000 -1.0000 -0.3530 0.8570 1.0000 1.0000 1.0000 -0.4990 -1.0000 -1.0000 -1.0000 -1.0000 -1.0000 -1.0000 -1.0000 -1.0000 -1.0000 -0.9010 0.6300 1.0000 0.9540 0.1060 0.9060 0.7340 -0.9970 -1.0000 -1.0000 -1.0000 -1.0000 -1.0000 -1.0000 -1.0000 -1.0000 -0.3420 1.0000 1.0000 -0.0730 -1.0000 0.1850 1.0000 -0.4210 -1.0000 -1.0000 -1.0000 -1.0000 -1.0000 -1.0000 -1.0000 -1.0000 0.3290 1.0000 0.7540 -0.8670 -1.0000 -0.9400 0.8900 0.2370 -1.0000 -1.0000 -1.0000 -1.0000 -1.0000 -1.0000 -1.0000 -1.0000 0.6680 1.0000 0.1540 -1.0000 -1.0000 -0.2140 0.9940 0.6120 -1.0000 -1.0000 -1.0000 -1.0000 -1.0000 -1.0000 -1.0000 -1.0000 0.7000 1.0000 -0.1350 -1.0000 -0.8650 0.6740 1.0000 0.7270 -1.0000 -1.0000 -1.0000 -1.0000 -1.0000 -1.0000 -1.0000 -1.0000 0.3250 1.0000 0.6560 -0.5630 0.3850 1.0000 1.0000 0.1430 -1.0000 -1.0000 -1.0000 -1.0000 -1.0000 -1.0000 -1.0000 -1.0000 -0.4200 0.9030 1.0000 1.0000 1.0000 1.0000 0.6990 -0.8420 -1.0000 -1.0000 -1.0000 -1.0000 -1.0000 -1.0000 -1.0000 -1.0000 -1.0000 -0.2010 0.8090 1.0000 1.0000 1.0000 -0.5890 -1.0000 -1.0000 -1.0000 -1.0000 -1.0000 -1.0000 -1.0000 -1.0000 -1.0000 -1.0000 -1.0000 -0.9460 0.8170 1.0000 0.6420 -0.9890 -1.0000 -1.0000 -1.0000 -1.0000 -1.0000 -1.0000 -1.0000 -1.0000 -1.0000 -1.0000 -1.0000 -0.6920 1.0000 1.0000 0.2900 -1.0000 -1.0000 -1.0000 -1.0000 -1.0000 -1.0000 -1.0000 -1.0000 -1.0000 -1.0000 -1.0000 -1.0000 -0.2060 1.0000 1.0000 -0.5780 -1.0000 -1.0000 -1.0000 -1.0000 -1.0000 -1.0000 -1.0000 -1.0000 -1.0000 -1.0000 -1.0000 -1.0000 -0.3100 1.0000 0.8830 -0.9470 -1.0000 -1.0000 -1.0000 -1.0000 -1.0000 -1.0000 -1.0000 -1.0000 -1.0000 -1.0000 -1.0000 -1.0000 -0.1800 1.0000 1.0000 -0.8000 -1.0000 -1.0000 -1.0000 -1.0000 -1.0000 -1.0000 -1.0000 -1.0000 -1.0000 -1.0000 -1.0000 -1.0000 -0.7900 0.6450 0.7630 -0.9760 -1.0000 -1.0000 -1.0000 -1.0000 -1.0000 -1.0000 </t>
  </si>
  <si>
    <t xml:space="preserve">1.0000 -1.0000 -1.0000 -1.0000 -1.0000 -1.0000 -1.0000 -0.5400 0.7800 -0.3140 -1.0000 -1.0000 -1.0000 -1.0000 -1.0000 -1.0000 -1.0000 -1.0000 -1.0000 -1.0000 -1.0000 -1.0000 -1.0000 -0.2360 1.0000 0.7350 -0.9790 -1.0000 -1.0000 -1.0000 -1.0000 -1.0000 -1.0000 -1.0000 -1.0000 -1.0000 -1.0000 -1.0000 -1.0000 -0.0170 1.0000 0.8810 -0.9100 -1.0000 -1.0000 -1.0000 -1.0000 -1.0000 -1.0000 -1.0000 -1.0000 -1.0000 -1.0000 -1.0000 -1.0000 0.4480 1.0000 0.9640 -0.7920 -1.0000 -1.0000 -1.0000 -1.0000 -1.0000 -1.0000 -1.0000 -1.0000 -1.0000 -1.0000 -1.0000 -1.0000 0.5220 1.0000 0.9990 -0.6250 -1.0000 -1.0000 -1.0000 -1.0000 -1.0000 -1.0000 -1.0000 -1.0000 -1.0000 -1.0000 -1.0000 -1.0000 0.5530 1.0000 1.0000 -0.5700 -1.0000 -1.0000 -1.0000 -1.0000 -1.0000 -1.0000 -1.0000 -1.0000 -1.0000 -1.0000 -1.0000 -0.9880 0.7010 1.0000 1.0000 -0.6730 -1.0000 -1.0000 -1.0000 -1.0000 -1.0000 -1.0000 -1.0000 -1.0000 -1.0000 -1.0000 -1.0000 -0.9240 0.8720 1.0000 0.8530 -0.9050 -1.0000 -1.0000 -1.0000 -1.0000 -1.0000 -1.0000 -1.0000 -1.0000 -1.0000 -1.0000 -1.0000 -0.2550 1.0000 1.0000 0.7100 -0.9950 -1.0000 -1.0000 -1.0000 -1.0000 -1.0000 -1.0000 -1.0000 -1.0000 -1.0000 -1.0000 -1.0000 0.2400 1.0000 1.0000 0.0180 -1.0000 -1.0000 -1.0000 -1.0000 -1.0000 -1.0000 -1.0000 -1.0000 -1.0000 -1.0000 -1.0000 -1.0000 0.3430 1.0000 1.0000 -0.4470 -1.0000 -1.0000 -1.0000 -1.0000 -1.0000 -1.0000 -1.0000 -1.0000 -1.0000 -1.0000 -1.0000 -0.9890 0.7390 1.0000 0.9940 -0.6750 -1.0000 -1.0000 -1.0000 -1.0000 -1.0000 -1.0000 -1.0000 -1.0000 -1.0000 -1.0000 -1.0000 -1.0000 0.5920 1.0000 1.0000 -0.5180 -0.6540 -0.6540 -1.0000 -1.0000 -1.0000 -1.0000 -1.0000 -1.0000 -1.0000 -1.0000 -1.0000 -1.0000 0.5360 1.0000 1.0000 1.0000 1.0000 0.7080 -0.9890 -1.0000 -1.0000 -1.0000 -1.0000 -1.0000 -1.0000 -1.0000 -1.0000 -1.0000 -0.3370 0.9910 1.0000 1.0000 0.9840 -0.3960 -1.0000 -1.0000 -1.0000 -1.0000 -1.0000 -1.0000 -1.0000 -1.0000 -1.0000 -1.0000 -1.0000 -0.3960 0.5880 0.7450 -0.4480 -1.0000 -1.0000 -1.0000 -1.0000 -1.0000 -1.0000 </t>
  </si>
  <si>
    <t xml:space="preserve">6.0000 -1.0000 -1.0000 -1.0000 -1.0000 -1.0000 -1.0000 -1.0000 -0.9670 0.1120 1.0000 0.8080 -0.6910 -1.0000 -1.0000 -1.0000 -1.0000 -1.0000 -1.0000 -1.0000 -1.0000 -1.0000 -1.0000 -0.9520 0.3240 1.0000 1.0000 0.8610 -0.6110 -1.0000 -1.0000 -1.0000 -1.0000 -1.0000 -1.0000 -1.0000 -1.0000 -1.0000 -1.0000 -0.0370 1.0000 1.0000 0.5050 -0.8440 -1.0000 -1.0000 -1.0000 -1.0000 -1.0000 -1.0000 -1.0000 -1.0000 -1.0000 -1.0000 -0.6600 0.9430 1.0000 0.6430 -0.9070 -1.0000 -1.0000 -1.0000 -1.0000 -1.0000 -1.0000 -1.0000 -1.0000 -1.0000 -1.0000 -0.7540 0.6880 1.0000 0.8790 -0.5520 -1.0000 -1.0000 -1.0000 -1.0000 -1.0000 -1.0000 -1.0000 -1.0000 -1.0000 -1.0000 -1.0000 0.3140 1.0000 0.9880 -0.3440 -1.0000 -1.0000 -1.0000 -1.0000 -1.0000 -1.0000 -1.0000 -1.0000 -1.0000 -1.0000 -1.0000 -0.6820 0.9220 1.0000 0.5970 -1.0000 -1.0000 -1.0000 -1.0000 -1.0000 -1.0000 -1.0000 -1.0000 -1.0000 -1.0000 -1.0000 -1.0000 0.3170 1.0000 0.9300 -0.4700 -1.0000 -1.0000 -1.0000 -1.0000 -1.0000 -1.0000 -1.0000 -1.0000 -1.0000 -1.0000 -1.0000 -0.7050 0.9180 1.0000 0.5940 -1.0000 -1.0000 -1.0000 -0.6240 0.2510 -0.0660 -0.8990 -1.0000 -1.0000 -1.0000 -1.0000 -1.0000 -0.1330 1.0000 1.0000 0.1220 -1.0000 -0.9990 0.1940 0.9670 1.0000 1.0000 0.4970 -0.8880 -1.0000 -1.0000 -1.0000 -1.0000 0.1270 1.0000 1.0000 0.1330 -1.0000 -0.4580 1.0000 1.0000 1.0000 1.0000 1.0000 -0.1690 -1.0000 -1.0000 -1.0000 -1.0000 -0.4890 1.0000 1.0000 0.1450 -0.9640 0.7030 1.0000 0.7910 0.3610 1.0000 0.9580 -0.5390 -1.0000 -1.0000 -1.0000 -1.0000 -0.6440 0.9620 1.0000 0.5080 -0.4430 1.0000 1.0000 0.5500 0.8450 1.0000 0.4320 -1.0000 -1.0000 -1.0000 -1.0000 -1.0000 -1.0000 0.3990 1.0000 1.0000 1.0000 1.0000 1.0000 1.0000 1.0000 0.9730 -0.4980 -1.0000 -1.0000 -1.0000 -1.0000 -1.0000 -1.0000 -0.6360 0.8130 1.0000 1.0000 1.0000 1.0000 1.0000 0.9530 -0.0990 -1.0000 -1.0000 -1.0000 -1.0000 -1.0000 -1.0000 -1.0000 -1.0000 -0.7260 -0.3520 0.5540 1.0000 0.3260 0.1440 -0.7180 -1.0000 -1.0000 -1.0000 -1.0000 -1.0000 </t>
  </si>
  <si>
    <t xml:space="preserve">0.0000 -1.0000 -1.0000 -1.0000 -1.0000 -0.9220 -0.1970 0.2390 0.9980 0.9600 0.1180 -0.6790 -1.0000 -1.0000 -1.0000 -1.0000 -1.0000 -1.0000 -1.0000 -1.0000 -0.9420 0.5030 1.0000 1.0000 1.0000 1.0000 1.0000 0.9500 0.0480 -1.0000 -1.0000 -1.0000 -1.0000 -1.0000 -1.0000 -1.0000 0.0830 1.0000 1.0000 1.0000 1.0000 1.0000 1.0000 1.0000 1.0000 0.2680 -0.9510 -1.0000 -1.0000 -1.0000 -1.0000 -0.6380 0.9220 1.0000 1.0000 0.7160 0.2000 -0.1980 -0.0410 0.8040 1.0000 1.0000 -0.3250 -1.0000 -1.0000 -1.0000 -0.9360 0.5820 1.0000 1.0000 0.9360 -0.5830 -1.0000 -1.0000 -1.0000 -0.7770 0.9840 1.0000 0.3930 -1.0000 -1.0000 -1.0000 -0.4720 1.0000 1.0000 1.0000 0.7680 -0.9770 -1.0000 -1.0000 -1.0000 -1.0000 0.4890 1.0000 0.9570 -0.8460 -1.0000 -1.0000 -0.0700 1.0000 1.0000 0.9830 -0.3930 -1.0000 -1.0000 -1.0000 -1.0000 -1.0000 -0.2300 1.0000 1.0000 -0.1710 -1.0000 -1.0000 0.1720 1.0000 1.0000 0.3760 -0.9880 -1.0000 -1.0000 -1.0000 -1.0000 -1.0000 -0.6280 1.0000 1.0000 0.2280 -1.0000 -1.0000 0.0930 1.0000 1.0000 -0.0140 -1.0000 -1.0000 -1.0000 -1.0000 -1.0000 -1.0000 -0.3860 1.0000 1.0000 0.3060 -1.0000 -1.0000 0.3350 1.0000 1.0000 -0.2550 -1.0000 -1.0000 -1.0000 -1.0000 -1.0000 -1.0000 0.1760 1.0000 1.0000 0.3840 -1.0000 -1.0000 0.0970 1.0000 1.0000 0.3030 -1.0000 -1.0000 -1.0000 -1.0000 -1.0000 -0.9180 0.6550 1.0000 0.9950 -0.3330 -1.0000 -1.0000 0.0190 1.0000 1.0000 0.9210 -0.8990 -1.0000 -1.0000 -1.0000 -1.0000 -0.0610 1.0000 1.0000 0.4340 -0.9730 -1.0000 -1.0000 -1.0000 0.6600 1.0000 1.0000 -0.0660 -0.7140 -0.8050 -0.5880 0.4540 1.0000 1.0000 1.0000 -0.4210 -1.0000 -1.0000 -1.0000 -1.0000 -0.3450 0.9670 1.0000 1.0000 0.9140 0.7660 1.0000 1.0000 1.0000 1.0000 0.6230 -0.9260 -1.0000 -1.0000 -1.0000 -1.0000 -1.0000 -0.1240 0.9070 1.0000 1.0000 1.0000 1.0000 1.0000 1.0000 0.7720 -0.5970 -1.0000 -1.0000 -1.0000 -1.0000 -1.0000 -1.0000 -1.0000 -0.5710 0.3960 1.0000 1.0000 1.0000 0.8030 0.2000 -0.6300 -1.0000 -1.0000 -1.0000 -1.0000 </t>
  </si>
  <si>
    <t xml:space="preserve">6.0000 -1.0000 -1.0000 -1.0000 -1.0000 -1.0000 -0.7240 0.9430 -0.5080 -1.0000 -1.0000 -1.0000 -1.0000 -1.0000 -1.0000 -1.0000 -1.0000 -1.0000 -1.0000 -1.0000 -1.0000 -1.0000 0.3160 1.0000 -0.2160 -1.0000 -1.0000 -1.0000 -1.0000 -1.0000 -1.0000 -1.0000 -1.0000 -1.0000 -1.0000 -1.0000 -1.0000 -0.8990 0.7300 0.8850 -0.8540 -1.0000 -1.0000 -1.0000 -1.0000 -1.0000 -1.0000 -1.0000 -1.0000 -1.0000 -1.0000 -1.0000 -1.0000 -0.1070 1.0000 0.3330 -1.0000 -1.0000 -1.0000 -1.0000 -1.0000 -1.0000 -1.0000 -1.0000 -1.0000 -1.0000 -1.0000 -1.0000 -1.0000 0.4080 1.0000 -0.1810 -1.0000 -1.0000 -1.0000 -1.0000 -1.0000 -1.0000 -1.0000 -1.0000 -1.0000 -1.0000 -1.0000 -1.0000 -0.5040 0.9730 1.0000 -0.7190 -1.0000 -1.0000 -1.0000 -1.0000 -1.0000 -1.0000 -1.0000 -1.0000 -1.0000 -1.0000 -1.0000 -1.0000 0.3830 1.0000 0.4380 -0.9910 -1.0000 -1.0000 -0.9610 -0.7800 -0.4470 -0.9240 -1.0000 -1.0000 -1.0000 -1.0000 -1.0000 -0.9000 0.9120 1.0000 -0.4550 -1.0000 -0.8310 0.3580 0.6620 1.0000 1.0000 0.8570 -0.4540 -1.0000 -1.0000 -1.0000 -1.0000 -0.6150 0.9930 0.7550 -0.9070 -0.5070 0.8540 1.0000 0.7410 0.5090 0.5090 0.6110 0.9470 -0.5990 -1.0000 -1.0000 -0.9900 0.4530 1.0000 0.1510 -0.9840 0.5980 0.9930 0.3940 -0.9430 -1.0000 -1.0000 -0.8550 0.9920 -0.1190 -1.0000 -1.0000 -0.6240 1.0000 0.8760 -0.7860 -0.8410 0.6840 0.9630 -0.3240 -0.9940 -1.0000 -1.0000 -0.4810 0.9620 0.2440 -1.0000 -1.0000 0.1190 1.0000 0.3920 -1.0000 -1.0000 -0.8710 0.1420 0.4700 -0.9160 -1.0000 -0.5010 0.7960 1.0000 -0.4760 -1.0000 -1.0000 0.1550 1.0000 0.2530 -1.0000 -1.0000 -1.0000 -1.0000 -0.8740 0.0190 0.5380 0.9880 0.9920 0.2390 -0.9860 -1.0000 -1.0000 0.1230 1.0000 -0.0790 -0.9680 -0.4200 -0.1700 0.3380 0.8290 1.0000 1.0000 0.6700 -0.3540 -1.0000 -1.0000 -1.0000 -1.0000 -0.3190 1.0000 0.8800 0.6640 1.0000 1.0000 1.0000 0.7460 0.3070 -0.5770 -0.9130 -1.0000 -1.0000 -1.0000 -1.0000 -1.0000 -0.9590 0.0210 0.9000 1.0000 0.9280 0.2270 -0.4740 -0.9210 -1.0000 -1.0000 -1.0000 -1.0000 -1.0000 -1.0000 -1.0000 </t>
  </si>
  <si>
    <t xml:space="preserve">8.0000 -1.0000 -1.0000 -1.0000 -1.0000 -1.0000 -1.0000 -1.0000 -0.9560 0.4800 0.4920 -0.9140 -1.0000 -1.0000 -1.0000 -1.0000 -1.0000 -1.0000 -1.0000 -1.0000 -1.0000 -1.0000 -0.2170 -0.1050 -0.5150 1.0000 1.0000 0.0200 -1.0000 -1.0000 -1.0000 -1.0000 -1.0000 -1.0000 -1.0000 -1.0000 -1.0000 -1.0000 0.7010 1.0000 0.4210 -0.0230 0.9690 0.5640 -1.0000 -1.0000 -1.0000 -1.0000 -1.0000 -1.0000 -1.0000 -1.0000 -1.0000 -1.0000 0.4020 0.9790 -0.7080 -0.7000 1.0000 0.3730 -1.0000 -1.0000 -1.0000 -1.0000 -1.0000 -1.0000 -1.0000 -1.0000 -1.0000 -1.0000 -0.0600 1.0000 -0.4870 0.3640 1.0000 -0.3070 -1.0000 -1.0000 -1.0000 -1.0000 -1.0000 -1.0000 -1.0000 -1.0000 -1.0000 -1.0000 -0.6120 0.9260 0.6770 0.9960 0.9050 -0.8930 -1.0000 -1.0000 -1.0000 -1.0000 -1.0000 -1.0000 -1.0000 -1.0000 -1.0000 -1.0000 -1.0000 0.4440 1.0000 1.0000 -0.0770 -1.0000 -1.0000 -1.0000 -1.0000 -1.0000 -1.0000 -1.0000 -1.0000 -1.0000 -1.0000 -1.0000 -1.0000 -0.1820 1.0000 1.0000 -0.5940 -1.0000 -1.0000 -1.0000 -1.0000 -1.0000 -1.0000 -1.0000 -1.0000 -1.0000 -1.0000 -1.0000 -1.0000 -0.4730 0.9920 1.0000 -0.2950 -1.0000 -1.0000 -1.0000 -1.0000 -1.0000 -1.0000 -1.0000 -1.0000 -1.0000 -1.0000 -1.0000 -0.9490 0.8020 1.0000 1.0000 0.7080 -0.8880 -1.0000 -1.0000 -1.0000 -1.0000 -1.0000 -1.0000 -1.0000 -1.0000 -1.0000 -1.0000 -0.4660 1.0000 0.3980 0.4590 1.0000 -0.2280 -1.0000 -1.0000 -1.0000 -1.0000 -1.0000 -1.0000 -1.0000 -1.0000 -1.0000 -1.0000 0.3780 0.9680 -0.7540 -0.6430 1.0000 0.7240 -1.0000 -1.0000 -1.0000 -1.0000 -1.0000 -1.0000 -1.0000 -1.0000 -1.0000 -0.9730 0.7050 0.9980 -0.8110 -0.7700 0.9920 0.8890 -0.9480 -1.0000 -1.0000 -1.0000 -1.0000 -1.0000 -1.0000 -1.0000 -1.0000 -0.9750 0.7340 1.0000 -0.1880 -0.5850 0.9980 0.7490 -0.9980 -1.0000 -1.0000 -1.0000 -1.0000 -1.0000 -1.0000 -1.0000 -1.0000 -1.0000 -0.5990 0.7530 1.0000 1.0000 1.0000 0.2330 -1.0000 -1.0000 -1.0000 -1.0000 -1.0000 -1.0000 -1.0000 -1.0000 -1.0000 -1.0000 -1.0000 -0.8020 0.3710 0.9980 0.1610 -0.9130 -1.0000 -1.0000 -1.0000 -1.0000 -1.0000 </t>
  </si>
  <si>
    <t xml:space="preserve">0.0000 -1.0000 -1.0000 -1.0000 -1.0000 -1.0000 -1.0000 -0.8860 0.3000 0.7590 0.3600 -0.2850 -1.0000 -1.0000 -1.0000 -1.0000 -1.0000 -1.0000 -1.0000 -1.0000 -1.0000 -1.0000 -0.8260 0.5940 1.0000 1.0000 0.9050 0.4150 -1.0000 -1.0000 -1.0000 -1.0000 -1.0000 -1.0000 -1.0000 -1.0000 -1.0000 -0.7620 0.6820 1.0000 0.8600 0.9860 0.3770 -0.9290 -1.0000 -1.0000 -1.0000 -1.0000 -1.0000 -1.0000 -1.0000 -1.0000 -1.0000 0.2540 1.0000 0.5770 -0.6860 -0.2360 0.9150 0.4340 -0.9400 -1.0000 -1.0000 -1.0000 -1.0000 -1.0000 -1.0000 -1.0000 -0.5310 0.9400 0.9970 -0.5930 -1.0000 -1.0000 -0.3670 1.0000 0.4990 -0.9590 -1.0000 -1.0000 -1.0000 -1.0000 -1.0000 -1.0000 0.1790 1.0000 0.5730 -0.9910 -1.0000 -1.0000 -0.9710 0.0700 1.0000 -0.3880 -1.0000 -1.0000 -1.0000 -1.0000 -1.0000 -0.9860 0.7060 1.0000 0.1440 -1.0000 -1.0000 -1.0000 -1.0000 -0.7680 0.9990 0.6660 -0.8790 -1.0000 -1.0000 -1.0000 -1.0000 -0.6620 0.9990 1.0000 -0.4210 -1.0000 -1.0000 -1.0000 -1.0000 -1.0000 0.1080 1.0000 -0.2420 -1.0000 -1.0000 -1.0000 -1.0000 -0.4820 1.0000 0.8130 -0.8510 -1.0000 -1.0000 -1.0000 -1.0000 -1.0000 -0.4020 1.0000 0.2410 -1.0000 -1.0000 -1.0000 -1.0000 0.0840 1.0000 0.3960 -1.0000 -1.0000 -1.0000 -1.0000 -1.0000 -1.0000 -0.2460 1.0000 0.1370 -1.0000 -1.0000 -1.0000 -1.0000 0.2400 1.0000 0.4450 -1.0000 -1.0000 -1.0000 -1.0000 -1.0000 -1.0000 0.1150 1.0000 0.3650 -1.0000 -1.0000 -1.0000 -1.0000 0.3960 1.0000 0.2890 -1.0000 -1.0000 -1.0000 -1.0000 -1.0000 -0.9950 0.5740 1.0000 0.2080 -1.0000 -1.0000 -1.0000 -1.0000 -0.1140 1.0000 0.8760 -0.8730 -1.0000 -1.0000 -1.0000 -0.9820 0.0560 0.9920 1.0000 -0.4850 -1.0000 -1.0000 -1.0000 -1.0000 -0.9860 0.6970 1.0000 0.3100 -0.5190 -0.4510 0.2670 0.7620 1.0000 1.0000 0.3390 -0.9530 -1.0000 -1.0000 -1.0000 -1.0000 -1.0000 -0.6370 0.7890 1.0000 1.0000 1.0000 1.0000 1.0000 1.0000 -0.2030 -0.9740 -1.0000 -1.0000 -1.0000 -1.0000 -1.0000 -1.0000 -1.0000 -0.8130 0.0380 0.4470 1.0000 1.0000 0.2100 -0.7790 -0.9890 -1.0000 -1.0000 -1.0000 -1.0000 </t>
  </si>
  <si>
    <t xml:space="preserve">0.0000 -1.0000 -1.0000 -1.0000 -1.0000 -1.0000 -1.0000 -1.0000 -1.0000 -1.0000 -1.0000 -1.0000 -1.0000 -1.0000 -1.0000 -1.0000 -1.0000 -1.0000 -1.0000 -1.0000 -1.0000 -1.0000 -0.3240 0.5620 0.5620 -0.2110 -1.0000 -1.0000 -1.0000 -1.0000 -1.0000 -1.0000 -1.0000 -1.0000 -1.0000 -1.0000 -1.0000 -0.7940 0.7520 1.0000 1.0000 0.9350 0.2740 -0.3660 -0.8490 -1.0000 -1.0000 -1.0000 -1.0000 -1.0000 -1.0000 -1.0000 -0.6860 0.8350 1.0000 0.9340 0.1070 0.4780 0.8920 1.0000 0.8300 -0.8850 -1.0000 -1.0000 -1.0000 -1.0000 -1.0000 -0.3820 0.8160 1.0000 0.3450 -0.6960 -1.0000 -1.0000 -0.7740 0.3580 1.0000 0.6080 -0.5510 -1.0000 -1.0000 -1.0000 -0.5810 0.8990 1.0000 0.5440 -0.9080 -1.0000 -1.0000 -1.0000 -1.0000 -0.9500 -0.2900 0.9120 0.7360 -0.6520 -1.0000 -0.7190 0.7900 1.0000 0.6960 -0.8140 -1.0000 -1.0000 -1.0000 -1.0000 -1.0000 -1.0000 -1.0000 -0.2710 1.0000 0.6420 -0.9590 0.3880 1.0000 0.8170 -0.6890 -1.0000 -1.0000 -1.0000 -1.0000 -1.0000 -1.0000 -1.0000 -1.0000 -0.7860 0.8210 1.0000 -0.1850 0.8080 1.0000 0.0420 -1.0000 -1.0000 -1.0000 -1.0000 -1.0000 -1.0000 -1.0000 -1.0000 -1.0000 -1.0000 0.0070 1.0000 0.7280 0.6710 1.0000 -0.0400 -1.0000 -1.0000 -1.0000 -1.0000 -1.0000 -1.0000 -1.0000 -1.0000 -1.0000 -1.0000 -0.4360 0.9980 0.4070 0.4250 1.0000 0.5500 -1.0000 -1.0000 -1.0000 -1.0000 -1.0000 -1.0000 -1.0000 -1.0000 -1.0000 -0.6330 0.7510 0.9590 -0.4200 -0.2520 0.9520 1.0000 -0.4070 -1.0000 -1.0000 -1.0000 -1.0000 -1.0000 -1.0000 -0.6290 -0.1500 0.9240 1.0000 0.8010 -1.0000 -1.0000 0.1210 1.0000 0.9430 0.6040 0.0690 0.0690 0.0690 0.0690 0.4390 0.9800 1.0000 1.0000 0.6450 -0.5440 -1.0000 -1.0000 -0.9810 -0.0460 0.8510 1.0000 1.0000 1.0000 1.0000 1.0000 1.0000 0.8430 0.5240 -0.1700 -0.8720 -1.0000 -1.0000 -1.0000 -1.0000 -1.0000 -0.6720 -0.1000 -0.1000 -0.1000 0.5090 0.1670 -0.1000 -0.8340 -1.0000 -1.0000 -1.0000 -1.0000 -1.0000 -1.0000 -1.0000 -1.0000 -1.0000 -1.0000 -1.0000 -1.0000 -1.0000 -1.0000 -1.0000 -1.0000 -1.0000 -1.0000 -1.0000 -1.0000 -1.0000 </t>
  </si>
  <si>
    <t xml:space="preserve">5.0000 -1.0000 -1.0000 -1.0000 -1.0000 -1.0000 -0.4970 0.1770 -0.2350 0.1170 0.3040 0.3040 0.5050 -0.8140 -1.0000 -1.0000 -1.0000 -1.0000 -1.0000 -1.0000 -1.0000 -0.6170 0.9830 1.0000 1.0000 1.0000 1.0000 1.0000 1.0000 -0.6070 -1.0000 -1.0000 -1.0000 -1.0000 -1.0000 -1.0000 -1.0000 0.1880 1.0000 1.0000 1.0000 1.0000 1.0000 0.3780 -0.1300 -0.7650 -1.0000 -1.0000 -1.0000 -1.0000 -1.0000 -1.0000 -1.0000 -0.7360 0.8710 1.0000 1.0000 0.4640 -0.3210 -0.9290 -1.0000 -1.0000 -1.0000 -1.0000 -1.0000 -1.0000 -1.0000 -1.0000 -1.0000 -1.0000 -0.3280 0.9240 1.0000 -0.0010 -1.0000 -1.0000 -1.0000 -1.0000 -1.0000 -1.0000 -1.0000 -1.0000 -1.0000 -1.0000 -1.0000 -1.0000 -1.0000 -0.2880 0.9840 0.8890 -0.7150 -1.0000 -1.0000 -1.0000 -1.0000 -1.0000 -1.0000 -1.0000 -1.0000 -1.0000 -1.0000 -1.0000 -1.0000 -1.0000 0.4300 1.0000 0.6830 -0.9710 -1.0000 -1.0000 -1.0000 -1.0000 -1.0000 -1.0000 -1.0000 -1.0000 -1.0000 -1.0000 -1.0000 -1.0000 -0.4430 1.0000 1.0000 -0.2340 -1.0000 -1.0000 -1.0000 -1.0000 -1.0000 -1.0000 -1.0000 -1.0000 -1.0000 -1.0000 -1.0000 -1.0000 -1.0000 0.2010 1.0000 0.6690 -1.0000 -1.0000 -1.0000 -1.0000 -1.0000 -1.0000 -1.0000 -1.0000 -1.0000 -1.0000 -1.0000 -1.0000 -1.0000 -0.1880 1.0000 0.9270 -0.6280 -1.0000 -1.0000 -1.0000 -1.0000 -1.0000 -1.0000 -1.0000 -1.0000 -1.0000 -1.0000 -1.0000 -1.0000 -0.9090 1.0000 1.0000 -0.2210 -1.0000 -1.0000 -1.0000 -1.0000 -1.0000 -1.0000 -1.0000 -1.0000 -1.0000 -1.0000 -1.0000 -1.0000 -0.9140 0.9190 1.0000 -0.0140 -1.0000 -1.0000 -1.0000 -1.0000 -1.0000 -1.0000 -1.0000 -1.0000 -1.0000 -1.0000 -1.0000 -0.8610 -0.1610 1.0000 1.0000 -0.1400 -1.0000 -1.0000 -1.0000 -1.0000 -1.0000 -1.0000 -1.0000 -0.7650 -0.1300 -0.6140 -0.0040 0.7890 1.0000 1.0000 0.6600 -0.8630 -1.0000 -1.0000 -1.0000 -1.0000 -1.0000 -1.0000 -1.0000 -0.8780 0.4530 1.0000 1.0000 1.0000 1.0000 0.7720 -0.7650 -1.0000 -1.0000 -1.0000 -1.0000 -1.0000 -1.0000 -1.0000 -1.0000 -1.0000 -0.9480 0.0980 0.7380 1.0000 0.2270 -0.7350 -1.0000 -1.0000 -1.0000 -1.0000 -1.0000 -1.0000 </t>
  </si>
  <si>
    <t xml:space="preserve">1.0000 -1.0000 -1.0000 -1.0000 -1.0000 -1.0000 -1.0000 -0.6570 0.7010 -0.6730 -1.0000 -1.0000 -1.0000 -1.0000 -1.0000 -1.0000 -1.0000 -1.0000 -1.0000 -1.0000 -1.0000 -1.0000 -1.0000 -0.8740 0.9740 0.1550 -1.0000 -1.0000 -1.0000 -1.0000 -1.0000 -1.0000 -1.0000 -1.0000 -1.0000 -1.0000 -1.0000 -1.0000 -1.0000 -0.9870 0.8490 0.6780 -0.9920 -1.0000 -1.0000 -1.0000 -1.0000 -1.0000 -1.0000 -1.0000 -1.0000 -1.0000 -1.0000 -1.0000 -1.0000 -1.0000 0.6250 0.9060 -0.8720 -1.0000 -1.0000 -1.0000 -1.0000 -1.0000 -1.0000 -1.0000 -1.0000 -1.0000 -1.0000 -1.0000 -1.0000 -1.0000 0.5990 1.0000 -0.6560 -1.0000 -1.0000 -1.0000 -1.0000 -1.0000 -1.0000 -1.0000 -1.0000 -1.0000 -1.0000 -1.0000 -1.0000 -1.0000 0.4170 1.0000 -0.6210 -1.0000 -1.0000 -1.0000 -1.0000 -1.0000 -1.0000 -1.0000 -1.0000 -1.0000 -1.0000 -1.0000 -1.0000 -1.0000 0.5570 1.0000 -0.7600 -1.0000 -1.0000 -1.0000 -1.0000 -1.0000 -1.0000 -1.0000 -1.0000 -1.0000 -1.0000 -1.0000 -1.0000 -1.0000 0.5410 0.9810 -0.8720 -1.0000 -1.0000 -1.0000 -1.0000 -1.0000 -1.0000 -1.0000 -1.0000 -1.0000 -1.0000 -1.0000 -1.0000 -1.0000 0.4780 1.0000 -0.5350 -1.0000 -1.0000 -1.0000 -1.0000 -1.0000 -1.0000 -1.0000 -1.0000 -1.0000 -1.0000 -1.0000 -1.0000 -1.0000 0.5170 1.0000 -0.5730 -1.0000 -1.0000 -1.0000 -1.0000 -1.0000 -1.0000 -1.0000 -1.0000 -1.0000 -1.0000 -1.0000 -1.0000 -0.9990 0.7750 0.8930 -0.8080 -1.0000 -1.0000 -1.0000 -1.0000 -1.0000 -1.0000 -1.0000 -1.0000 -1.0000 -1.0000 -1.0000 -1.0000 -0.8990 0.9350 0.8280 -0.9840 -1.0000 -1.0000 -1.0000 -1.0000 -1.0000 -1.0000 -1.0000 -1.0000 -1.0000 -1.0000 -1.0000 -1.0000 -0.9210 0.9220 0.7890 -0.9930 -1.0000 -1.0000 -1.0000 -1.0000 -1.0000 -1.0000 -1.0000 -1.0000 -1.0000 -1.0000 -1.0000 -1.0000 -0.5930 1.0000 0.6270 -0.9980 -1.0000 -1.0000 -1.0000 -1.0000 -1.0000 -1.0000 -1.0000 -1.0000 -1.0000 -1.0000 -1.0000 -1.0000 -0.4810 1.0000 0.9850 -0.7240 -1.0000 -1.0000 -1.0000 -1.0000 -1.0000 -1.0000 -1.0000 -1.0000 -1.0000 -1.0000 -1.0000 -1.0000 -0.8670 0.7630 0.7070 -1.0000 -1.0000 -1.0000 -1.0000 -1.0000 -1.0000 -1.0000 </t>
  </si>
  <si>
    <t xml:space="preserve">3.0000 -1.0000 -1.0000 -0.9170 -0.3320 0.3660 0.8930 0.1820 0.5670 1.0000 0.8280 0.3890 -0.6410 -1.0000 -1.0000 -1.0000 -1.0000 -1.0000 -0.4130 0.8260 1.0000 1.0000 0.8970 0.3780 0.2000 0.2000 0.2000 0.7120 0.6710 -0.9960 -1.0000 -1.0000 -1.0000 -1.0000 -0.4920 0.4560 0.4950 -0.2290 -0.8210 -1.0000 -1.0000 -1.0000 -1.0000 0.3820 0.9780 -0.8400 -1.0000 -1.0000 -1.0000 -1.0000 -1.0000 -1.0000 -1.0000 -1.0000 -1.0000 -1.0000 -1.0000 -1.0000 -0.9310 0.8450 0.7890 -0.9710 -1.0000 -1.0000 -1.0000 -1.0000 -1.0000 -1.0000 -1.0000 -1.0000 -1.0000 -1.0000 -1.0000 -0.9850 0.2530 0.9970 0.1430 -1.0000 -1.0000 -1.0000 -1.0000 -1.0000 -1.0000 -1.0000 -1.0000 -1.0000 -0.4610 0.0810 -0.2000 0.3620 0.9980 0.5240 -0.9800 -1.0000 -1.0000 -1.0000 -1.0000 -1.0000 -1.0000 -1.0000 -1.0000 -1.0000 -0.2330 1.0000 1.0000 1.0000 1.0000 0.6480 -0.2780 -0.9720 -1.0000 -1.0000 -1.0000 -1.0000 -1.0000 -1.0000 -1.0000 -1.0000 -0.9450 0.0270 0.8700 0.2050 -0.0670 0.5860 1.0000 0.4970 -0.9350 -1.0000 -1.0000 -1.0000 -1.0000 -1.0000 -1.0000 -1.0000 -1.0000 -1.0000 -1.0000 -1.0000 -1.0000 -1.0000 -0.6450 0.7530 0.6330 -0.9720 -1.0000 -1.0000 -1.0000 -1.0000 -1.0000 -1.0000 -1.0000 -1.0000 -1.0000 -1.0000 -1.0000 -1.0000 -1.0000 -0.3500 1.0000 -0.3790 -1.0000 -1.0000 -1.0000 -1.0000 -1.0000 -1.0000 -1.0000 -1.0000 -1.0000 -1.0000 -1.0000 -1.0000 -1.0000 -0.3510 1.0000 0.0840 -1.0000 -1.0000 -1.0000 -1.0000 -1.0000 -1.0000 -1.0000 -1.0000 -1.0000 -1.0000 -1.0000 -1.0000 -0.8820 0.5620 0.9710 -0.6330 -1.0000 -1.0000 -1.0000 -0.6440 0.3440 0.3760 -0.6620 -1.0000 -1.0000 -1.0000 -0.9340 -0.2120 0.6700 1.0000 -0.0130 -1.0000 -1.0000 -1.0000 -0.9970 0.5510 1.0000 1.0000 0.9240 -0.8690 -0.8190 0.0610 0.7970 1.0000 0.8910 0.2230 -0.8680 -1.0000 -1.0000 -1.0000 -1.0000 0.5180 1.0000 1.0000 1.0000 0.7460 0.8990 1.0000 0.8770 0.5170 -0.5620 -1.0000 -1.0000 -1.0000 -1.0000 -1.0000 -1.0000 -0.8940 0.1620 0.5110 1.0000 1.0000 0.4930 -0.2250 -0.9460 -1.0000 -1.0000 -1.0000 -1.0000 -1.0000 -1.0000 </t>
  </si>
  <si>
    <t xml:space="preserve">5.0000 -1.0000 -1.0000 -1.0000 -1.0000 -0.7550 0.8010 -0.2700 -1.0000 -1.0000 -1.0000 -1.0000 -1.0000 -1.0000 -1.0000 -1.0000 -1.0000 -1.0000 -1.0000 -1.0000 -1.0000 0.1700 1.0000 0.9930 -0.3900 -0.9550 -1.0000 -1.0000 -1.0000 -1.0000 -1.0000 -1.0000 -1.0000 -1.0000 -1.0000 -1.0000 -0.9790 0.7330 1.0000 1.0000 1.0000 0.7140 -0.3060 -0.9810 -1.0000 -1.0000 -1.0000 -1.0000 -1.0000 -1.0000 -1.0000 -1.0000 -1.0000 -0.5860 0.6770 0.6620 0.8090 1.0000 1.0000 0.3540 -0.8090 -1.0000 -1.0000 -1.0000 -1.0000 -1.0000 -1.0000 -1.0000 -1.0000 -1.0000 -1.0000 -1.0000 -1.0000 -0.9270 0.6100 1.0000 0.2090 -1.0000 -1.0000 -1.0000 -1.0000 -1.0000 -1.0000 -1.0000 -1.0000 -1.0000 -1.0000 -1.0000 -1.0000 -1.0000 -0.8070 0.5620 0.9780 0.2780 -0.9860 -1.0000 -1.0000 -1.0000 -1.0000 -1.0000 -1.0000 -1.0000 -1.0000 -1.0000 -1.0000 -1.0000 -1.0000 -0.8490 0.6750 1.0000 -0.2650 -1.0000 -1.0000 -1.0000 -1.0000 -1.0000 -1.0000 -1.0000 -1.0000 -1.0000 -1.0000 -1.0000 -1.0000 -1.0000 -0.3080 1.0000 0.9950 -0.5960 -1.0000 -1.0000 -1.0000 -1.0000 -1.0000 -0.8370 -0.1880 0.2730 0.2730 0.2730 0.2550 -0.5030 -0.9820 0.6710 1.0000 -0.3250 -1.0000 -1.0000 -1.0000 -0.8840 0.0280 0.8560 1.0000 1.0000 1.0000 1.0000 1.0000 0.9950 0.4200 0.7920 1.0000 0.2810 -1.0000 -1.0000 -0.6240 0.5880 1.0000 1.0000 0.8050 0.1070 0.0910 0.0910 0.1080 0.8020 0.9630 1.0000 1.0000 0.5560 -1.0000 -1.0000 0.4740 1.0000 0.9840 -0.3050 -0.9380 -1.0000 -1.0000 -1.0000 -1.0000 -1.0000 0.0450 1.0000 1.0000 0.2360 -1.0000 -1.0000 0.5950 1.0000 0.0330 -1.0000 -1.0000 -1.0000 -1.0000 -1.0000 -1.0000 -1.0000 0.4300 1.0000 1.0000 0.3130 -1.0000 -1.0000 -0.2240 0.9490 0.6520 -0.2370 -0.6360 -0.6360 -0.6360 -0.3080 0.2210 0.8180 0.9710 1.0000 0.7710 -0.4390 -1.0000 -1.0000 -1.0000 -0.5260 0.6600 1.0000 1.0000 1.0000 1.0000 1.0000 1.0000 1.0000 0.8890 0.2950 -0.8170 -1.0000 -1.0000 -1.0000 -1.0000 -1.0000 -0.9160 0.0040 0.5320 1.0000 1.0000 0.9380 0.2720 -0.0540 -0.7370 -1.0000 -1.0000 -1.0000 -1.0000 </t>
  </si>
  <si>
    <t xml:space="preserve">7.0000 -1.0000 -1.0000 -1.0000 -1.0000 -1.0000 -0.9600 -0.5500 -0.9650 -0.8290 -0.1670 0.5380 -0.3580 -1.0000 -1.0000 -1.0000 -1.0000 -1.0000 -1.0000 -1.0000 -1.0000 -0.9860 0.2180 1.0000 0.7510 1.0000 1.0000 0.9030 0.5690 -0.9980 -1.0000 -1.0000 -1.0000 -1.0000 -1.0000 -1.0000 -0.5620 0.7020 0.9990 0.9330 0.3740 0.0450 -0.2970 -0.4560 0.9730 -0.4740 -1.0000 -1.0000 -1.0000 -1.0000 -1.0000 -1.0000 -0.6630 0.7460 0.9190 -0.5180 -1.0000 -1.0000 -1.0000 0.2940 1.0000 -0.3080 -1.0000 -1.0000 -1.0000 -1.0000 -1.0000 -1.0000 -1.0000 -1.0000 -1.0000 -1.0000 -1.0000 -1.0000 -1.0000 0.6260 0.9280 -0.9280 -1.0000 -1.0000 -1.0000 -1.0000 -1.0000 -1.0000 -1.0000 -1.0000 -1.0000 -1.0000 -1.0000 -1.0000 -0.8430 0.9110 0.4470 -1.0000 -1.0000 -1.0000 -1.0000 -1.0000 -1.0000 -1.0000 -1.0000 -1.0000 -1.0000 -1.0000 -1.0000 -1.0000 -0.2960 1.0000 -0.1060 -1.0000 -1.0000 -1.0000 -1.0000 -1.0000 -1.0000 -1.0000 -1.0000 -1.0000 -1.0000 -1.0000 -1.0000 -1.0000 0.3130 0.9990 -0.7680 -1.0000 -1.0000 -1.0000 -1.0000 -1.0000 -1.0000 -1.0000 -1.0000 -1.0000 -1.0000 -1.0000 -1.0000 -0.9380 0.8040 0.5390 -1.0000 -1.0000 -1.0000 -1.0000 -1.0000 -1.0000 -1.0000 -1.0000 -1.0000 -1.0000 -1.0000 -1.0000 -1.0000 -0.5750 0.9940 0.0960 -1.0000 -1.0000 -1.0000 -1.0000 -1.0000 -1.0000 -1.0000 -1.0000 -1.0000 -1.0000 -1.0000 -1.0000 -1.0000 0.0560 1.0000 -0.3460 -1.0000 -1.0000 -1.0000 -1.0000 -1.0000 -1.0000 -1.0000 -1.0000 -1.0000 -1.0000 -1.0000 -1.0000 -0.9860 0.7610 0.9130 -0.9230 -1.0000 -1.0000 -1.0000 -1.0000 -1.0000 -1.0000 -1.0000 -1.0000 -1.0000 -1.0000 -1.0000 -1.0000 -0.4230 1.0000 0.1870 -1.0000 -1.0000 -1.0000 -1.0000 -1.0000 -1.0000 -1.0000 -1.0000 -1.0000 -1.0000 -1.0000 -1.0000 -0.9460 0.4090 1.0000 -0.3660 -1.0000 -1.0000 -1.0000 -1.0000 -1.0000 -1.0000 -1.0000 -1.0000 -1.0000 -1.0000 -1.0000 -1.0000 -0.4580 1.0000 0.7930 -0.9060 -1.0000 -1.0000 -1.0000 -1.0000 -1.0000 -1.0000 -1.0000 -1.0000 -1.0000 -1.0000 -1.0000 -1.0000 -0.7560 0.6880 -0.1640 -1.0000 -1.0000 -1.0000 -1.0000 -1.0000 -1.0000 -1.0000 </t>
  </si>
  <si>
    <t xml:space="preserve">2.0000 -1.0000 -1.0000 -1.0000 -1.0000 -1.0000 -0.9940 -0.9550 -0.9550 -0.9620 -1.0000 -1.0000 -1.0000 -1.0000 -1.0000 -1.0000 -1.0000 -1.0000 -1.0000 -1.0000 -1.0000 -0.7540 0.3780 0.9990 1.0000 0.9570 -0.1460 -1.0000 -1.0000 -1.0000 -1.0000 -1.0000 -1.0000 -1.0000 -1.0000 -0.9980 -0.3200 0.8370 1.0000 1.0000 0.3130 0.3810 1.0000 -0.6110 -1.0000 -1.0000 -1.0000 -1.0000 -1.0000 -1.0000 -1.0000 -0.7030 0.9730 1.0000 1.0000 0.7540 -0.8750 -0.4910 0.9980 0.1280 -1.0000 -1.0000 -1.0000 -1.0000 -1.0000 -1.0000 -1.0000 -0.7240 0.8020 1.0000 0.4790 -0.7820 -1.0000 -0.9350 0.8490 0.5730 -0.9980 -1.0000 -1.0000 -1.0000 -1.0000 -1.0000 -1.0000 -1.0000 -0.9700 -0.9420 -0.9780 -1.0000 -1.0000 -1.0000 0.4070 0.4680 -0.9970 -1.0000 -1.0000 -1.0000 -1.0000 -1.0000 -1.0000 -1.0000 -1.0000 -1.0000 -1.0000 -1.0000 -1.0000 -0.9890 0.7810 0.2440 -1.0000 -1.0000 -1.0000 -1.0000 -1.0000 -1.0000 -1.0000 -1.0000 -1.0000 -1.0000 -1.0000 -1.0000 -0.5330 -0.3610 0.9620 0.3410 -1.0000 -1.0000 -1.0000 -1.0000 -1.0000 -1.0000 -1.0000 -0.8660 -0.3720 0.5260 1.0000 1.0000 1.0000 1.0000 1.0000 0.3860 -0.8900 -1.0000 -1.0000 -1.0000 -1.0000 -1.0000 -0.7330 0.5750 1.0000 1.0000 0.8800 0.3190 0.2710 0.9770 0.9500 0.9320 0.7660 -0.5430 -1.0000 -1.0000 -1.0000 -0.8920 0.6530 0.8310 -0.4780 -0.6780 -0.8280 -0.9940 0.0980 1.0000 0.2930 -0.8060 0.5880 0.9200 -0.7470 -1.0000 -1.0000 0.1820 1.0000 -0.5310 -1.0000 -1.0000 -1.0000 0.0280 0.9940 1.0000 -0.4860 -1.0000 -0.6030 0.9760 0.4330 0.2330 -0.6740 0.4180 0.8790 -0.9560 -1.0000 -0.5980 0.4280 0.9800 0.9550 -0.1780 -0.9830 -1.0000 -1.0000 0.1360 1.0000 1.0000 0.5910 -0.7230 0.8950 0.4450 0.7360 0.9630 1.0000 0.7590 -0.4150 -1.0000 -1.0000 -1.0000 -1.0000 -0.9420 -0.0800 0.7570 -0.4700 -1.0000 -0.7800 0.2880 0.9060 0.5050 0.0230 -0.9440 -1.0000 -1.0000 -1.0000 -1.0000 -1.0000 -1.0000 -1.0000 -1.0000 -1.0000 -1.0000 -1.0000 -1.0000 -0.9630 -1.0000 -1.0000 -1.0000 -1.0000 -1.0000 -1.0000 -1.0000 -1.0000 -1.0000 -1.0000 -1.0000 -1.0000 </t>
  </si>
  <si>
    <t xml:space="preserve">9.0000 -1.0000 -1.0000 -0.9880 -0.1940 0.7540 0.2490 -0.8080 -1.0000 -1.0000 -0.6400 -0.8990 -1.0000 -1.0000 -1.0000 -1.0000 -1.0000 -1.0000 -1.0000 -0.0200 0.9990 1.0000 0.4260 0.8600 -0.1100 -0.5210 0.9970 0.7220 0.0400 -0.5620 -0.9990 -1.0000 -1.0000 -1.0000 -1.0000 0.5690 0.8990 -0.6970 -0.9930 -0.7180 0.5820 0.8050 1.0000 1.0000 1.0000 1.0000 0.6950 -0.8530 -1.0000 -1.0000 -0.8340 0.9590 0.8670 -0.9560 -1.0000 -1.0000 -0.5380 0.9660 1.0000 1.0000 1.0000 0.7210 0.1640 -0.8340 -1.0000 -1.0000 -0.7110 0.9860 0.5890 -0.9770 -0.7710 0.5090 0.9890 1.0000 0.9850 0.0430 -0.7170 -0.9820 -1.0000 -1.0000 -1.0000 -1.0000 -1.0000 -0.5500 0.6000 0.7460 0.8280 1.0000 0.6820 1.0000 0.7240 -0.9980 -1.0000 -1.0000 -1.0000 -1.0000 -1.0000 -1.0000 -1.0000 -1.0000 -0.9720 -0.3370 0.3870 0.1950 -0.5540 1.0000 0.4790 -1.0000 -1.0000 -1.0000 -1.0000 -1.0000 -1.0000 -1.0000 -1.0000 -1.0000 -1.0000 -1.0000 -1.0000 -1.0000 -0.3450 1.0000 0.1500 -1.0000 -1.0000 -1.0000 -1.0000 -1.0000 -1.0000 -1.0000 -1.0000 -1.0000 -1.0000 -1.0000 -1.0000 -1.0000 0.1840 1.0000 -0.1330 -1.0000 -1.0000 -1.0000 -1.0000 -1.0000 -1.0000 -1.0000 -1.0000 -1.0000 -1.0000 -1.0000 -1.0000 -0.9680 0.7990 1.0000 -0.5040 -1.0000 -1.0000 -1.0000 -1.0000 -1.0000 -1.0000 -1.0000 -1.0000 -1.0000 -1.0000 -1.0000 -1.0000 -0.8500 0.9750 0.8940 -0.9170 -1.0000 -1.0000 -1.0000 -1.0000 -1.0000 -1.0000 -1.0000 -1.0000 -1.0000 -1.0000 -1.0000 -1.0000 -0.2790 1.0000 0.3300 -1.0000 -1.0000 -1.0000 -1.0000 -1.0000 -1.0000 -1.0000 -1.0000 -1.0000 -1.0000 -1.0000 -1.0000 -1.0000 0.2710 1.0000 -0.3180 -1.0000 -1.0000 -1.0000 -1.0000 -1.0000 -1.0000 -1.0000 -1.0000 -1.0000 -1.0000 -1.0000 -1.0000 -1.0000 0.6000 1.0000 -0.6160 -1.0000 -1.0000 -1.0000 -1.0000 -1.0000 -1.0000 -1.0000 -1.0000 -1.0000 -1.0000 -1.0000 -1.0000 -1.0000 0.5910 1.0000 -0.2120 -1.0000 -1.0000 -1.0000 -1.0000 -1.0000 -1.0000 -1.0000 -1.0000 -1.0000 -1.0000 -1.0000 -1.0000 -1.0000 -0.5610 0.7780 -0.5620 -1.0000 -1.0000 -1.0000 -1.0000 -1.0000 -1.0000 -1.0000 </t>
  </si>
  <si>
    <t xml:space="preserve">7.0000 -1.0000 -1.0000 -1.0000 -1.0000 -1.0000 -1.0000 -0.9630 -0.7150 -0.2010 0.2360 0.6070 0.6230 0.8580 0.4960 -0.9080 -1.0000 -1.0000 -1.0000 -0.0810 0.1100 -0.7150 0.1230 0.7050 1.0000 0.8580 0.5520 0.1820 0.1240 1.0000 1.0000 -0.4940 -1.0000 -1.0000 -0.7490 0.8980 0.9910 0.9560 0.6660 -0.0110 -0.5670 -0.9360 -1.0000 -1.0000 -0.4670 1.0000 0.9320 -0.8450 -1.0000 -1.0000 -0.4220 1.0000 0.9250 -0.2740 -0.9940 -1.0000 -1.0000 -1.0000 -1.0000 -0.9930 0.1140 0.9950 -0.4710 -1.0000 -1.0000 -1.0000 -0.7250 0.6860 -0.0290 -1.0000 -1.0000 -1.0000 -1.0000 -1.0000 -1.0000 -0.4570 0.9990 0.3720 -0.9850 -1.0000 -1.0000 -1.0000 -1.0000 -0.9530 -0.9850 -1.0000 -1.0000 -1.0000 -1.0000 -1.0000 -0.9980 0.6060 1.0000 -0.4670 -1.0000 -1.0000 -1.0000 -1.0000 -1.0000 -1.0000 -1.0000 -1.0000 -1.0000 -1.0000 -1.0000 -1.0000 -0.5610 0.9970 0.4070 -0.9850 -1.0000 -1.0000 -1.0000 -1.0000 -1.0000 -1.0000 -1.0000 -1.0000 -1.0000 -1.0000 -1.0000 -0.9940 0.6020 0.9530 -0.6690 -1.0000 -1.0000 -1.0000 -1.0000 -1.0000 -1.0000 -1.0000 -1.0000 -1.0000 -1.0000 -1.0000 -1.0000 -0.5860 0.9960 0.3550 -1.0000 -1.0000 -1.0000 -1.0000 -1.0000 -1.0000 -1.0000 -1.0000 -1.0000 -1.0000 -1.0000 -1.0000 -1.0000 0.2190 1.0000 -0.4540 -1.0000 -1.0000 -1.0000 -1.0000 -1.0000 -1.0000 -1.0000 -1.0000 -1.0000 -1.0000 -1.0000 -1.0000 -0.9890 0.7790 0.7150 -0.9830 -1.0000 -1.0000 -1.0000 -1.0000 -1.0000 -1.0000 -1.0000 -1.0000 -1.0000 -1.0000 -1.0000 -1.0000 -0.6660 0.9990 -0.0160 -1.0000 -1.0000 -1.0000 -1.0000 -1.0000 -1.0000 -1.0000 -1.0000 -1.0000 -1.0000 -1.0000 -1.0000 -1.0000 -0.4060 1.0000 -0.4930 -1.0000 -1.0000 -1.0000 -1.0000 -1.0000 -1.0000 -1.0000 -1.0000 -1.0000 -1.0000 -1.0000 -1.0000 -1.0000 -0.4560 0.9960 -0.6970 -1.0000 -1.0000 -1.0000 -1.0000 -1.0000 -1.0000 -1.0000 -1.0000 -1.0000 -1.0000 -1.0000 -1.0000 -1.0000 -0.7500 0.9060 -0.9730 -1.0000 -1.0000 -1.0000 -1.0000 -1.0000 -1.0000 -1.0000 -1.0000 -1.0000 -1.0000 -1.0000 -1.0000 -1.0000 -0.9580 0.4810 -0.9950 -1.0000 -1.0000 -1.0000 -1.0000 -1.0000 -1.0000 </t>
  </si>
  <si>
    <t xml:space="preserve">3.0000 -1.0000 -1.0000 -1.0000 -1.0000 -1.0000 -1.0000 -1.0000 -1.0000 -1.0000 -1.0000 -1.0000 -1.0000 -1.0000 -1.0000 -1.0000 -1.0000 -1.0000 -1.0000 -1.0000 -1.0000 -1.0000 -1.0000 -1.0000 -1.0000 -1.0000 -0.9830 -0.9780 -1.0000 -1.0000 -1.0000 -1.0000 -1.0000 -0.9930 -0.8180 -0.4810 -0.0910 0.0710 0.3060 0.3970 0.6500 0.7230 0.8180 0.8530 0.7230 0.6970 0.3150 -0.3100 -0.9500 0.2800 1.0000 0.9230 0.6720 0.3350 0.2080 -0.1150 -0.1340 -0.4430 -0.4430 -0.4430 -0.3970 -0.1180 0.2060 0.8730 0.3550 0.3250 0.7080 -0.8160 -1.0000 -1.0000 -1.0000 -1.0000 -1.0000 -1.0000 -1.0000 -1.0000 -1.0000 -1.0000 -0.8090 0.4420 0.7070 -0.9860 -0.9690 -1.0000 -1.0000 -1.0000 -1.0000 -1.0000 -1.0000 -1.0000 -1.0000 -1.0000 -0.7830 0.3260 0.7720 0.6990 -0.5770 -1.0000 -1.0000 -0.9950 -0.4910 -0.7760 -0.7210 -0.5220 0.0810 0.3750 0.7640 0.6650 0.5740 0.1620 -0.3600 -0.9700 -1.0000 -1.0000 -1.0000 -0.0310 1.0000 0.9850 1.0000 1.0000 1.0000 1.0000 1.0000 0.8880 0.1450 -0.4180 -0.8480 -1.0000 -1.0000 -1.0000 -1.0000 -0.6440 0.2730 0.2110 -0.2320 -0.5680 -0.6740 -0.3870 -0.2690 0.0600 0.4430 0.8310 0.9890 0.2650 -0.9990 -1.0000 -1.0000 -1.0000 -1.0000 -1.0000 -1.0000 -1.0000 -1.0000 -1.0000 -1.0000 -1.0000 -0.9980 -0.4180 0.9250 0.8020 -0.9800 -1.0000 -1.0000 -1.0000 -1.0000 -1.0000 -0.9320 -1.0000 -1.0000 -1.0000 -1.0000 -0.8740 0.1250 0.9800 0.4710 -0.6820 -1.0000 -1.0000 -1.0000 -1.0000 -1.0000 -0.7010 0.8100 0.2410 0.1620 0.2750 0.5060 0.9820 0.8650 -0.5050 -1.0000 -1.0000 -1.0000 -1.0000 -1.0000 -1.0000 -1.0000 0.5000 1.0000 1.0000 1.0000 1.0000 1.0000 0.7620 -0.4630 -1.0000 -1.0000 -1.0000 -1.0000 -1.0000 -1.0000 -1.0000 -1.0000 -0.5530 0.6940 1.0000 0.9580 0.5570 -0.0390 -0.8860 -1.0000 -1.0000 -1.0000 -1.0000 -1.0000 -1.0000 -1.0000 -1.0000 -1.0000 -1.0000 -0.9790 -0.9520 -0.9590 -1.0000 -1.0000 -1.0000 -1.0000 -1.0000 -1.0000 -1.0000 -1.0000 -1.0000 -1.0000 -1.0000 -1.0000 -1.0000 -1.0000 -1.0000 -1.0000 -1.0000 -1.0000 -1.0000 -1.0000 -1.0000 -1.0000 -1.0000 -1.0000 </t>
  </si>
  <si>
    <t xml:space="preserve">9.0000 -1.0000 -1.0000 -1.0000 -1.0000 -0.9920 -0.7080 -0.3200 -0.1560 -0.3200 -0.9030 0.1080 -0.0220 -0.9230 -1.0000 -1.0000 -1.0000 -1.0000 -1.0000 -1.0000 -0.7020 0.6690 1.0000 1.0000 0.9710 0.8930 0.5930 -0.2900 0.9960 0.6070 -0.9060 -1.0000 -1.0000 -1.0000 -1.0000 -0.9250 0.7080 0.8690 0.1840 -0.4730 -0.7100 -0.6860 0.7900 0.3030 0.8610 0.9800 0.3370 -1.0000 -1.0000 -1.0000 -1.0000 0.2310 0.8070 -0.5970 -1.0000 -1.0000 -1.0000 -1.0000 0.6140 1.0000 1.0000 0.3670 0.8870 -0.9920 -1.0000 -1.0000 -0.9920 0.8960 0.5080 -0.4520 -0.7870 -1.0000 -0.9180 -0.5700 0.2470 1.0000 1.0000 0.9320 -0.2580 -1.0000 -1.0000 -1.0000 -1.0000 0.0670 0.8780 1.0000 0.9770 0.7730 0.9500 1.0000 1.0000 0.8980 -0.0590 -0.8770 -1.0000 -1.0000 -1.0000 -1.0000 -1.0000 -1.0000 -0.9550 -0.7940 -0.7770 -0.4640 -0.4640 -0.2900 1.0000 -0.2390 -1.0000 -1.0000 -1.0000 -1.0000 -1.0000 -1.0000 -1.0000 -1.0000 -1.0000 -1.0000 -1.0000 -1.0000 -1.0000 0.4670 0.7830 -0.9540 -1.0000 -1.0000 -1.0000 -1.0000 -1.0000 -1.0000 -1.0000 -1.0000 -1.0000 -1.0000 -1.0000 -1.0000 -0.8070 0.9780 -0.2010 -1.0000 -1.0000 -1.0000 -1.0000 -1.0000 -1.0000 -1.0000 -1.0000 -1.0000 -1.0000 -1.0000 -1.0000 -1.0000 -0.4080 1.0000 -0.6770 -1.0000 -1.0000 -1.0000 -1.0000 -1.0000 -1.0000 -1.0000 -1.0000 -1.0000 -1.0000 -1.0000 -1.0000 -1.0000 -0.2310 0.9910 -0.9000 -1.0000 -1.0000 -1.0000 -1.0000 -1.0000 -1.0000 -1.0000 -1.0000 -1.0000 -1.0000 -1.0000 -1.0000 -1.0000 -0.2450 0.9660 -0.9560 -1.0000 -1.0000 -1.0000 -1.0000 -1.0000 -1.0000 -1.0000 -1.0000 -1.0000 -1.0000 -1.0000 -1.0000 -1.0000 -0.5820 1.0000 -0.5270 -1.0000 -1.0000 -1.0000 -1.0000 -1.0000 -1.0000 -1.0000 -1.0000 -1.0000 -1.0000 -1.0000 -1.0000 -0.9470 0.6440 1.0000 0.1330 -1.0000 -1.0000 -1.0000 -1.0000 -1.0000 -1.0000 -1.0000 -1.0000 -1.0000 -1.0000 -1.0000 -1.0000 -0.4870 1.0000 1.0000 0.9560 -0.6800 -1.0000 -1.0000 -1.0000 -1.0000 -1.0000 -1.0000 -1.0000 -1.0000 -1.0000 -1.0000 -1.0000 -0.9920 -0.1760 0.1230 0.7960 -0.1600 -1.0000 -1.0000 -1.0000 -1.0000 -1.0000 </t>
  </si>
  <si>
    <t xml:space="preserve">9.0000 -1.0000 -1.0000 -1.0000 -1.0000 -1.0000 -0.9360 -0.1260 0.4090 0.8300 0.7850 0.3220 -0.4300 -1.0000 -1.0000 -1.0000 -1.0000 -1.0000 -1.0000 -1.0000 -1.0000 -0.8420 0.5960 1.0000 0.7190 0.3430 0.3430 0.5840 0.7810 -0.9910 -1.0000 -1.0000 -1.0000 -1.0000 -1.0000 -1.0000 -0.9970 0.3240 1.0000 0.1940 -0.8520 -1.0000 -1.0000 -0.2050 1.0000 -0.5810 -1.0000 -1.0000 -1.0000 -1.0000 -1.0000 -1.0000 -0.6910 0.9570 0.5660 -0.9610 -1.0000 -1.0000 -0.7660 0.9270 1.0000 -0.1500 -1.0000 -1.0000 -1.0000 -1.0000 -1.0000 -1.0000 -0.1950 1.0000 -0.5400 -1.0000 -1.0000 -0.7680 0.6300 1.0000 1.0000 -0.4690 -1.0000 -1.0000 -1.0000 -1.0000 -1.0000 -1.0000 -0.2120 0.9940 -0.7600 -0.9770 -0.3450 0.6920 0.9460 0.7830 0.9070 -0.8720 -1.0000 -1.0000 -1.0000 -1.0000 -1.0000 -1.0000 -0.8180 0.7990 0.9760 0.7250 0.9830 0.5000 -0.5110 0.4700 0.5100 -1.0000 -1.0000 -1.0000 -1.0000 -1.0000 -1.0000 -1.0000 -1.0000 -0.8040 0.0770 0.2840 -0.2910 -1.0000 -0.6400 0.9770 -0.0720 -1.0000 -1.0000 -1.0000 -1.0000 -1.0000 -1.0000 -1.0000 -1.0000 -1.0000 -1.0000 -1.0000 -1.0000 -1.0000 0.3190 1.0000 -0.5550 -1.0000 -1.0000 -1.0000 -1.0000 -1.0000 -1.0000 -1.0000 -1.0000 -1.0000 -1.0000 -1.0000 -1.0000 -0.7460 0.9320 0.5100 -0.9750 -1.0000 -1.0000 -1.0000 -1.0000 -1.0000 -1.0000 -1.0000 -1.0000 -1.0000 -1.0000 -1.0000 -1.0000 -0.0540 1.0000 -0.1400 -1.0000 -1.0000 -1.0000 -1.0000 -1.0000 -1.0000 -1.0000 -1.0000 -1.0000 -1.0000 -1.0000 -1.0000 -1.0000 0.5710 0.9300 -0.9080 -1.0000 -1.0000 -1.0000 -1.0000 -1.0000 -1.0000 -1.0000 -1.0000 -1.0000 -1.0000 -1.0000 -1.0000 -0.5310 0.9770 0.3250 -1.0000 -1.0000 -1.0000 -1.0000 -1.0000 -1.0000 -1.0000 -1.0000 -1.0000 -1.0000 -1.0000 -1.0000 -0.6850 0.7100 0.9650 -0.5920 -1.0000 -1.0000 -1.0000 -1.0000 -1.0000 -1.0000 -1.0000 -1.0000 -1.0000 -1.0000 -1.0000 -1.0000 -0.0720 1.0000 0.5050 -1.0000 -1.0000 -1.0000 -1.0000 -1.0000 -1.0000 -1.0000 -1.0000 -1.0000 -1.0000 -1.0000 -1.0000 -1.0000 -0.5640 0.9470 -0.3620 -1.0000 -1.0000 -1.0000 -1.0000 -1.0000 -1.0000 -1.0000 </t>
  </si>
  <si>
    <t xml:space="preserve">7.0000 -1.0000 -1.0000 -1.0000 -1.0000 -1.0000 -1.0000 -1.0000 -1.0000 -0.5050 0.2650 0.9430 0.8060 -0.1360 -1.0000 -1.0000 -1.0000 -1.0000 -1.0000 -1.0000 -1.0000 -1.0000 -1.0000 -0.7990 0.3990 1.0000 1.0000 0.5490 0.4510 1.0000 -0.6000 -1.0000 -1.0000 -1.0000 -1.0000 -1.0000 -0.3780 0.8570 0.5170 1.0000 0.9990 0.1460 -0.8920 -1.0000 0.2470 1.0000 -0.3720 -1.0000 -1.0000 -1.0000 -1.0000 -0.7780 0.9220 1.0000 0.1600 -0.0070 -0.6720 -1.0000 -1.0000 -0.9030 0.7960 0.7780 -0.9220 -1.0000 -1.0000 -1.0000 -1.0000 -0.2100 1.0000 0.3000 -0.9650 -1.0000 -1.0000 -1.0000 -1.0000 -0.7100 1.0000 -0.1650 -1.0000 -1.0000 -1.0000 -1.0000 -1.0000 -0.8730 -0.0520 -0.8250 -1.0000 -1.0000 -1.0000 -1.0000 -1.0000 -0.0640 0.8880 -0.8240 -1.0000 -1.0000 -1.0000 -1.0000 -1.0000 -1.0000 -1.0000 -1.0000 -1.0000 -1.0000 -1.0000 -1.0000 -0.8140 0.8970 0.6670 -1.0000 -1.0000 -1.0000 -1.0000 -1.0000 -1.0000 -1.0000 -1.0000 -1.0000 -1.0000 -1.0000 -1.0000 -1.0000 -0.1460 1.0000 -0.2290 -1.0000 -1.0000 -1.0000 -1.0000 -1.0000 -1.0000 -1.0000 -1.0000 -1.0000 -1.0000 -1.0000 -1.0000 -0.9910 0.7420 0.9910 -0.7420 -1.0000 -1.0000 -1.0000 -1.0000 -1.0000 -1.0000 -1.0000 -1.0000 -1.0000 -1.0000 -1.0000 -1.0000 -0.8220 0.9700 0.6020 -1.0000 -1.0000 -1.0000 -1.0000 -1.0000 -1.0000 -1.0000 -1.0000 -1.0000 -1.0000 -1.0000 -1.0000 -1.0000 -0.4560 1.0000 0.0810 -1.0000 -1.0000 -1.0000 -1.0000 -1.0000 -1.0000 -1.0000 -1.0000 -1.0000 -1.0000 -1.0000 -1.0000 -1.0000 0.1900 1.0000 -0.5650 -1.0000 -1.0000 -1.0000 -1.0000 -1.0000 -1.0000 -1.0000 -1.0000 -1.0000 -1.0000 -1.0000 -1.0000 -0.9740 0.8110 0.9740 -0.8110 -1.0000 -1.0000 -1.0000 -1.0000 -1.0000 -1.0000 -1.0000 -1.0000 -1.0000 -1.0000 -1.0000 -1.0000 -0.6420 1.0000 0.3910 -1.0000 -1.0000 -1.0000 -1.0000 -1.0000 -1.0000 -1.0000 -1.0000 -1.0000 -1.0000 -1.0000 -1.0000 -1.0000 0.0050 1.0000 -0.2550 -1.0000 -1.0000 -1.0000 -1.0000 -1.0000 -1.0000 -1.0000 -1.0000 -1.0000 -1.0000 -1.0000 -1.0000 -1.0000 0.0260 0.9030 -0.8050 -1.0000 -1.0000 -1.0000 -1.0000 -1.0000 -1.0000 </t>
  </si>
  <si>
    <t xml:space="preserve">4.0000 -1.0000 -1.0000 -1.0000 -1.0000 -1.0000 -1.0000 -1.0000 -1.0000 -1.0000 -1.0000 -0.3160 0.6000 -0.9870 -1.0000 -1.0000 -1.0000 -1.0000 -1.0000 -0.9200 -0.1500 -0.3250 -1.0000 -1.0000 -1.0000 -1.0000 -0.9220 0.8420 0.3740 -1.0000 -1.0000 -1.0000 -1.0000 -1.0000 -0.9770 0.4390 1.0000 0.0770 -1.0000 -1.0000 -1.0000 -1.0000 -0.4270 0.9970 -0.0830 -1.0000 -1.0000 -1.0000 -1.0000 -1.0000 -0.3060 1.0000 0.7560 -0.8550 -1.0000 -1.0000 -1.0000 -1.0000 -0.0280 1.0000 -0.5390 -1.0000 -1.0000 -1.0000 -1.0000 -1.0000 0.6490 0.9870 -0.6500 -1.0000 -1.0000 -1.0000 -1.0000 -1.0000 0.4280 0.9620 -0.8460 -1.0000 -1.0000 -1.0000 -1.0000 -0.8170 0.9780 0.3820 -1.0000 -1.0000 -1.0000 -1.0000 -1.0000 -0.8950 0.8900 0.7510 -0.9810 -1.0000 -1.0000 -1.0000 -1.0000 -0.9390 0.7820 0.5940 -0.5420 -0.9090 -1.0000 -1.0000 -1.0000 -0.2160 1.0000 0.4220 -0.6470 -0.1410 0.2940 -0.1020 -0.9710 -1.0000 -0.6870 0.6050 1.0000 0.9190 0.4530 0.4120 0.4530 0.9350 1.0000 1.0000 1.0000 1.0000 1.0000 0.8960 -0.8500 -1.0000 -1.0000 -1.0000 -0.7110 0.0310 0.4120 0.7310 0.9610 1.0000 0.9630 0.5630 0.4120 0.0970 -0.4610 -0.9950 -1.0000 -1.0000 -1.0000 -1.0000 -1.0000 -1.0000 -1.0000 -1.0000 0.3440 1.0000 -0.0260 -1.0000 -1.0000 -1.0000 -1.0000 -1.0000 -1.0000 -1.0000 -1.0000 -1.0000 -1.0000 -1.0000 -1.0000 -0.8340 0.9670 0.7390 -0.9400 -1.0000 -1.0000 -1.0000 -1.0000 -1.0000 -1.0000 -1.0000 -1.0000 -1.0000 -1.0000 -1.0000 -1.0000 -0.0790 1.0000 0.1760 -1.0000 -1.0000 -1.0000 -1.0000 -1.0000 -1.0000 -1.0000 -1.0000 -1.0000 -1.0000 -1.0000 -1.0000 -0.9640 0.8400 0.9460 -0.7260 -1.0000 -1.0000 -1.0000 -1.0000 -1.0000 -1.0000 -1.0000 -1.0000 -1.0000 -1.0000 -1.0000 -1.0000 -0.4460 1.0000 0.5430 -1.0000 -1.0000 -1.0000 -1.0000 -1.0000 -1.0000 -1.0000 -1.0000 -1.0000 -1.0000 -1.0000 -1.0000 -1.0000 0.0110 1.0000 -0.1350 -1.0000 -1.0000 -1.0000 -1.0000 -1.0000 -1.0000 -1.0000 -1.0000 -1.0000 -1.0000 -1.0000 -1.0000 -1.0000 -0.4980 0.8530 -0.5870 -1.0000 -1.0000 -1.0000 -1.0000 -1.0000 -1.0000 -1.0000 -1.0000 </t>
  </si>
  <si>
    <t xml:space="preserve">7.0000 -1.0000 -1.0000 -1.0000 -1.0000 -1.0000 -1.0000 -1.0000 -1.0000 -0.3550 0.6130 1.0000 0.8080 -0.5570 -1.0000 -1.0000 -1.0000 -1.0000 -1.0000 -1.0000 -0.8790 0.5130 -0.2250 -0.0020 0.5590 0.9880 1.0000 0.7000 1.0000 0.3460 -1.0000 -1.0000 -1.0000 -1.0000 -1.0000 -1.0000 0.2070 1.0000 1.0000 1.0000 1.0000 0.2680 -0.5610 -0.6520 1.0000 0.5570 -1.0000 -1.0000 -1.0000 -1.0000 -1.0000 -1.0000 -0.0250 0.8750 0.1040 -0.3520 -0.8060 -0.9830 -1.0000 -0.2060 1.0000 0.2850 -1.0000 -1.0000 -1.0000 -1.0000 -1.0000 -1.0000 -1.0000 -0.8670 -1.0000 -1.0000 -1.0000 -1.0000 -1.0000 0.3650 1.0000 -0.2360 -1.0000 -1.0000 -1.0000 -1.0000 -1.0000 -1.0000 -1.0000 -1.0000 -1.0000 -1.0000 -1.0000 -1.0000 -0.9910 0.7280 0.9420 -0.7160 -1.0000 -1.0000 -1.0000 -1.0000 -1.0000 -1.0000 -1.0000 -1.0000 -1.0000 -1.0000 -1.0000 -1.0000 -0.5500 0.9920 0.5710 -1.0000 -1.0000 -1.0000 -1.0000 -1.0000 -1.0000 -1.0000 -1.0000 -1.0000 -1.0000 -1.0000 -1.0000 -1.0000 0.0130 1.0000 -0.1340 -1.0000 -1.0000 -1.0000 -1.0000 -1.0000 -1.0000 -1.0000 -1.0000 -1.0000 -1.0000 -1.0000 -1.0000 -0.9870 0.8370 1.0000 -0.4550 -1.0000 -1.0000 -1.0000 -1.0000 -1.0000 -1.0000 -1.0000 -1.0000 -1.0000 -1.0000 -1.0000 -1.0000 -0.5750 0.9970 0.5670 -0.9930 -1.0000 -1.0000 -1.0000 -1.0000 -1.0000 -1.0000 -1.0000 -1.0000 -1.0000 -1.0000 -1.0000 -1.0000 -0.0070 1.0000 -0.0810 -1.0000 -1.0000 -1.0000 -1.0000 -1.0000 -1.0000 -1.0000 -1.0000 -1.0000 -1.0000 -1.0000 -1.0000 -0.9430 0.7070 0.9700 -0.7890 -1.0000 -1.0000 -1.0000 -1.0000 -1.0000 -1.0000 -1.0000 -1.0000 -1.0000 -1.0000 -1.0000 -1.0000 -0.5310 1.0000 0.4770 -1.0000 -1.0000 -1.0000 -1.0000 -1.0000 -1.0000 -1.0000 -1.0000 -1.0000 -1.0000 -1.0000 -1.0000 -1.0000 -0.1260 1.0000 0.2050 -1.0000 -1.0000 -1.0000 -1.0000 -1.0000 -1.0000 -1.0000 -1.0000 -1.0000 -1.0000 -1.0000 -1.0000 -0.9810 0.7760 0.9980 -0.2980 -1.0000 -1.0000 -1.0000 -1.0000 -1.0000 -1.0000 -1.0000 -1.0000 -1.0000 -1.0000 -1.0000 -1.0000 -0.9860 0.5520 0.6130 -0.9840 -1.0000 -1.0000 -1.0000 -1.0000 -1.0000 -1.0000 </t>
  </si>
  <si>
    <t xml:space="preserve">7.0000 -1.0000 -1.0000 -1.0000 -1.0000 -1.0000 -0.9960 -0.8830 0.0090 0.0150 0.3110 0.9660 0.6680 -0.9950 -1.0000 -1.0000 -1.0000 -1.0000 -1.0000 -1.0000 -1.0000 -1.0000 -0.2630 0.9940 0.9760 1.0000 0.9610 0.9940 1.0000 -0.7780 -1.0000 -1.0000 -1.0000 -1.0000 -1.0000 -1.0000 -1.0000 -0.4550 0.8940 0.2730 -0.7530 -0.5690 -0.8190 0.6660 0.8510 -0.9530 -1.0000 -1.0000 -1.0000 -1.0000 -1.0000 -1.0000 -0.9070 0.8580 0.9980 -0.6160 -1.0000 -1.0000 -0.7650 0.9990 0.5830 -1.0000 -1.0000 -1.0000 -1.0000 -1.0000 -1.0000 -1.0000 -0.8210 0.9510 0.3780 -0.9940 -1.0000 -1.0000 -0.2080 1.0000 -0.0120 -1.0000 -1.0000 -1.0000 -1.0000 -1.0000 -1.0000 -1.0000 -1.0000 -0.7720 -0.8950 -1.0000 -1.0000 -1.0000 0.3940 0.9570 -0.7390 -1.0000 -1.0000 -1.0000 -1.0000 -1.0000 -1.0000 -1.0000 -1.0000 -1.0000 -1.0000 -1.0000 -1.0000 -0.9050 0.9410 0.7480 -0.9660 -1.0000 -1.0000 -1.0000 -1.0000 -1.0000 -1.0000 -1.0000 -1.0000 -1.0000 -1.0000 -1.0000 -1.0000 -0.4060 1.0000 0.1630 -1.0000 -1.0000 -1.0000 -1.0000 -1.0000 -1.0000 -1.0000 -1.0000 -1.0000 -1.0000 -1.0000 -1.0000 -1.0000 0.1520 1.0000 -0.2740 -1.0000 -1.0000 -1.0000 -1.0000 -1.0000 -1.0000 -1.0000 -1.0000 -1.0000 -1.0000 -1.0000 -1.0000 -1.0000 0.5880 1.0000 -0.6500 -1.0000 -1.0000 -1.0000 -1.0000 -1.0000 -1.0000 -1.0000 -1.0000 -1.0000 -1.0000 -1.0000 -1.0000 -0.9120 0.9360 0.8720 -0.9590 -1.0000 -1.0000 -1.0000 -1.0000 -1.0000 -1.0000 -1.0000 -1.0000 -1.0000 -1.0000 -1.0000 -1.0000 -0.6600 1.0000 0.4770 -1.0000 -1.0000 -1.0000 -1.0000 -1.0000 -1.0000 -1.0000 -1.0000 -1.0000 -1.0000 -1.0000 -1.0000 -1.0000 -0.4430 1.0000 0.0400 -1.0000 -1.0000 -1.0000 -1.0000 -1.0000 -1.0000 -1.0000 -1.0000 -1.0000 -1.0000 -1.0000 -1.0000 -1.0000 -0.5060 1.0000 -0.0480 -1.0000 -1.0000 -1.0000 -1.0000 -1.0000 -1.0000 -1.0000 -1.0000 -1.0000 -1.0000 -1.0000 -1.0000 -1.0000 -0.4560 1.0000 -0.0980 -1.0000 -1.0000 -1.0000 -1.0000 -1.0000 -1.0000 -1.0000 -1.0000 -1.0000 -1.0000 -1.0000 -1.0000 -1.0000 -0.6780 0.7330 -0.4570 -1.0000 -1.0000 -1.0000 -1.0000 -1.0000 -1.0000 </t>
  </si>
  <si>
    <t xml:space="preserve">9.0000 -1.0000 -1.0000 -1.0000 -1.0000 -1.0000 -1.0000 -0.5650 0.3900 1.0000 0.6540 -0.5630 -1.0000 -1.0000 -1.0000 -1.0000 -1.0000 -1.0000 -1.0000 -1.0000 -1.0000 -1.0000 -0.6620 0.8280 1.0000 0.8010 0.7700 0.9130 -0.7950 -1.0000 -1.0000 -1.0000 -1.0000 -1.0000 -1.0000 -1.0000 -1.0000 -0.9910 0.4740 0.9530 0.1640 -0.8710 0.5390 1.0000 0.1230 -1.0000 -1.0000 -1.0000 -1.0000 -1.0000 -1.0000 -1.0000 -1.0000 -0.4930 0.9930 0.0340 -1.0000 -0.8260 0.8720 0.6430 -0.1230 -1.0000 -1.0000 -1.0000 -1.0000 -1.0000 -1.0000 -1.0000 -1.0000 0.3700 0.9400 -0.7760 -0.8430 0.3960 1.0000 0.2200 -1.0000 -1.0000 -1.0000 -1.0000 -1.0000 -1.0000 -1.0000 -1.0000 -1.0000 0.3720 0.9340 -0.4090 0.4630 1.0000 1.0000 -0.3150 -1.0000 -1.0000 -1.0000 -1.0000 -1.0000 -1.0000 -1.0000 -1.0000 -1.0000 -0.2740 0.9770 1.0000 0.9820 0.8290 1.0000 -0.4720 -1.0000 -1.0000 -1.0000 -1.0000 -1.0000 -1.0000 -1.0000 -1.0000 -1.0000 -1.0000 -0.5110 0.1680 -0.5360 0.3710 1.0000 -0.5590 -1.0000 -1.0000 -1.0000 -1.0000 -1.0000 -1.0000 -1.0000 -1.0000 -1.0000 -1.0000 -1.0000 -1.0000 -0.9840 0.7330 0.8730 -0.9500 -1.0000 -1.0000 -1.0000 -1.0000 -1.0000 -1.0000 -1.0000 -1.0000 -1.0000 -1.0000 -1.0000 -1.0000 -0.8480 0.9600 0.5600 -1.0000 -1.0000 -1.0000 -1.0000 -1.0000 -1.0000 -1.0000 -1.0000 -1.0000 -1.0000 -1.0000 -1.0000 -1.0000 -0.4650 1.0000 0.2660 -1.0000 -1.0000 -1.0000 -1.0000 -1.0000 -1.0000 -1.0000 -1.0000 -1.0000 -1.0000 -1.0000 -1.0000 -1.0000 -0.1880 1.0000 -0.2690 -1.0000 -1.0000 -1.0000 -1.0000 -1.0000 -1.0000 -1.0000 -1.0000 -1.0000 -1.0000 -1.0000 -1.0000 -1.0000 0.1830 1.0000 -0.5110 -1.0000 -1.0000 -1.0000 -1.0000 -1.0000 -1.0000 -1.0000 -1.0000 -1.0000 -1.0000 -1.0000 -1.0000 -1.0000 0.3740 0.9260 -0.8180 -1.0000 -1.0000 -1.0000 -1.0000 -1.0000 -1.0000 -1.0000 -1.0000 -1.0000 -1.0000 -1.0000 -1.0000 -0.9910 0.6860 0.7540 -1.0000 -1.0000 -1.0000 -1.0000 -1.0000 -1.0000 -1.0000 -1.0000 -1.0000 -1.0000 -1.0000 -1.0000 -1.0000 -0.9880 0.2370 0.1850 -1.0000 -1.0000 -1.0000 -1.0000 -1.0000 -1.0000 -1.0000 </t>
  </si>
  <si>
    <t xml:space="preserve">7.0000 -1.0000 -1.0000 -1.0000 -0.7510 -0.8680 -1.0000 -1.0000 -1.0000 -0.8580 -0.2760 0.7690 0.8500 -0.5360 -1.0000 -1.0000 -1.0000 -1.0000 -1.0000 -1.0000 0.5110 0.6970 0.0230 0.0270 0.7380 0.8140 1.0000 1.0000 1.0000 0.3870 -1.0000 -1.0000 -1.0000 -1.0000 -1.0000 -1.0000 -0.1290 0.9840 1.0000 1.0000 1.0000 1.0000 1.0000 1.0000 1.0000 0.3010 -1.0000 -1.0000 -1.0000 -1.0000 -1.0000 -1.0000 -1.0000 -0.5600 0.4410 0.4420 0.4420 0.4390 0.1480 1.0000 1.0000 -0.4610 -1.0000 -1.0000 -1.0000 -1.0000 -1.0000 -1.0000 -1.0000 -1.0000 -1.0000 -1.0000 -1.0000 -1.0000 -0.1910 1.0000 1.0000 -0.6000 -1.0000 -1.0000 -1.0000 -1.0000 -1.0000 -1.0000 -1.0000 -1.0000 -1.0000 -1.0000 -1.0000 -1.0000 -0.0170 1.0000 0.9780 -0.7510 -1.0000 -1.0000 -1.0000 -1.0000 -1.0000 -1.0000 -1.0000 -1.0000 -1.0000 -1.0000 -1.0000 -1.0000 0.5540 1.0000 0.8700 -0.9380 -1.0000 -1.0000 -1.0000 -1.0000 -1.0000 -1.0000 -1.0000 -1.0000 -1.0000 -1.0000 -1.0000 -0.8200 0.9290 1.0000 0.1010 -1.0000 -1.0000 -1.0000 -1.0000 -1.0000 -1.0000 -1.0000 -1.0000 -1.0000 -1.0000 -1.0000 -1.0000 -0.3180 0.9980 1.0000 -0.1420 -1.0000 -1.0000 -1.0000 -1.0000 -1.0000 -1.0000 -1.0000 -1.0000 -1.0000 -1.0000 -1.0000 -1.0000 0.3720 1.0000 0.8670 -0.8050 -1.0000 -1.0000 -1.0000 -1.0000 -1.0000 -1.0000 -1.0000 -1.0000 -1.0000 -1.0000 -1.0000 -0.9260 0.8700 1.0000 0.5390 -0.9970 -1.0000 -1.0000 -1.0000 -1.0000 -1.0000 -1.0000 -1.0000 -1.0000 -1.0000 -1.0000 -1.0000 -0.2600 1.0000 1.0000 -0.2540 -1.0000 -1.0000 -1.0000 -1.0000 -1.0000 -1.0000 -1.0000 -1.0000 -1.0000 -1.0000 -1.0000 -1.0000 0.2600 1.0000 0.8120 -0.8630 -1.0000 -1.0000 -1.0000 -1.0000 -1.0000 -1.0000 -1.0000 -1.0000 -1.0000 -1.0000 -1.0000 -0.9210 0.7010 1.0000 0.1530 -1.0000 -1.0000 -1.0000 -1.0000 -1.0000 -1.0000 -1.0000 -1.0000 -1.0000 -1.0000 -1.0000 -1.0000 -0.5110 1.0000 0.9300 -0.6610 -1.0000 -1.0000 -1.0000 -1.0000 -1.0000 -1.0000 -1.0000 -1.0000 -1.0000 -1.0000 -1.0000 -1.0000 -0.9760 0.4960 0.0920 -1.0000 -1.0000 -1.0000 -1.0000 -1.0000 -1.0000 -1.0000 </t>
  </si>
  <si>
    <t xml:space="preserve">0.0000 -1.0000 -1.0000 -1.0000 -1.0000 -1.0000 -0.0230 1.0000 1.0000 0.7200 -0.5870 -1.0000 -1.0000 -1.0000 -1.0000 -1.0000 -1.0000 -1.0000 -1.0000 -1.0000 -1.0000 -0.2730 1.0000 0.9910 -0.1880 0.4200 0.9970 -0.6130 -1.0000 -1.0000 -1.0000 -1.0000 -1.0000 -1.0000 -1.0000 -1.0000 -1.0000 0.3650 1.0000 0.6650 0.1000 -0.7960 0.4750 0.8690 -0.9010 -1.0000 -1.0000 -1.0000 -1.0000 -1.0000 -1.0000 -1.0000 -1.0000 0.5590 1.0000 1.0000 0.9520 -0.7340 -0.5520 1.0000 0.5510 -1.0000 -1.0000 -1.0000 -1.0000 -1.0000 -1.0000 -1.0000 -0.9990 0.7520 1.0000 1.0000 0.1360 -1.0000 -1.0000 0.5310 0.7650 -0.9630 -1.0000 -1.0000 -1.0000 -1.0000 -1.0000 -1.0000 -1.0000 0.2800 1.0000 0.8920 -0.8390 -1.0000 -1.0000 -0.1640 1.0000 -0.5030 -1.0000 -1.0000 -1.0000 -1.0000 -1.0000 -1.0000 -1.0000 0.4740 1.0000 0.6250 -0.9880 -1.0000 -1.0000 -0.6320 0.9950 -0.0300 -1.0000 -1.0000 -1.0000 -1.0000 -1.0000 -1.0000 -0.8040 0.9160 1.0000 -0.4460 -1.0000 -1.0000 -1.0000 -0.8220 0.9350 0.6640 -0.9990 -1.0000 -1.0000 -1.0000 -1.0000 -1.0000 0.1950 1.0000 0.9260 -0.7880 -1.0000 -1.0000 -1.0000 -0.8700 0.9540 0.8690 -0.9540 -1.0000 -1.0000 -1.0000 -1.0000 -0.9910 0.6030 1.0000 0.2770 -1.0000 -1.0000 -1.0000 -1.0000 -0.6910 0.9700 0.4990 -1.0000 -1.0000 -1.0000 -1.0000 -1.0000 -0.9820 0.7870 1.0000 -0.1390 -1.0000 -1.0000 -1.0000 -1.0000 0.3610 1.0000 0.3050 -1.0000 -1.0000 -1.0000 -1.0000 -1.0000 -0.9240 0.9230 1.0000 -0.3330 -1.0000 -1.0000 -1.0000 -0.5530 0.9970 1.0000 -0.3330 -1.0000 -1.0000 -1.0000 -1.0000 -1.0000 -1.0000 0.5260 1.0000 -0.5260 -1.0000 -1.0000 -0.8150 0.5640 1.0000 0.7510 -0.9440 -1.0000 -1.0000 -1.0000 -1.0000 -1.0000 -1.0000 0.0530 1.0000 0.3910 -0.8990 -0.3280 0.6140 1.0000 1.0000 -0.2760 -1.0000 -1.0000 -1.0000 -1.0000 -1.0000 -1.0000 -1.0000 -0.7790 0.6920 1.0000 1.0000 1.0000 1.0000 1.0000 -0.0260 -1.0000 -1.0000 -1.0000 -1.0000 -1.0000 -1.0000 -1.0000 -1.0000 -1.0000 -0.8620 0.1470 0.9340 1.0000 0.6210 -0.2850 -1.0000 -1.0000 -1.0000 -1.0000 -1.0000 -1.0000 </t>
  </si>
  <si>
    <t xml:space="preserve">0.0000 -1.0000 -1.0000 -1.0000 -1.0000 -1.0000 -1.0000 -1.0000 0.1560 0.7180 -0.6200 -1.0000 -1.0000 -1.0000 -1.0000 -1.0000 -1.0000 -1.0000 -1.0000 -1.0000 -1.0000 -1.0000 -1.0000 -0.9560 0.7600 1.0000 0.6450 -0.9500 -1.0000 -1.0000 -1.0000 -1.0000 -1.0000 -1.0000 -1.0000 -1.0000 -1.0000 -1.0000 -0.2260 0.6440 0.7170 0.8010 1.0000 -0.3250 -1.0000 -1.0000 -1.0000 -1.0000 -1.0000 -1.0000 -1.0000 -1.0000 -1.0000 -0.9060 0.8490 1.0000 0.6020 -0.0870 1.0000 0.5890 -0.9810 -1.0000 -1.0000 -1.0000 -1.0000 -1.0000 -1.0000 -1.0000 -1.0000 -0.4090 1.0000 1.0000 0.0980 -0.7530 0.9850 0.9270 -0.8930 -1.0000 -1.0000 -1.0000 -1.0000 -1.0000 -1.0000 -1.0000 -1.0000 0.0490 1.0000 0.9990 -0.5800 -0.9740 0.7780 1.0000 -0.5380 -1.0000 -1.0000 -1.0000 -1.0000 -1.0000 -1.0000 -1.0000 -1.0000 0.2220 1.0000 0.7240 -0.9690 -1.0000 0.3780 1.0000 -0.0320 -1.0000 -1.0000 -1.0000 -1.0000 -1.0000 -1.0000 -1.0000 -0.9300 0.8000 1.0000 0.7250 -0.9850 -1.0000 0.0770 1.0000 0.1100 -1.0000 -1.0000 -1.0000 -1.0000 -1.0000 -1.0000 -1.0000 -0.9340 0.8670 1.0000 0.1710 -1.0000 -1.0000 0.0610 1.0000 0.7770 -0.9870 -1.0000 -1.0000 -1.0000 -1.0000 -1.0000 -1.0000 -0.7960 0.9650 1.0000 0.0610 -1.0000 -1.0000 -0.2080 1.0000 0.9650 -0.7800 -1.0000 -1.0000 -1.0000 -1.0000 -1.0000 -1.0000 -0.8000 0.9690 1.0000 -0.1920 -1.0000 -1.0000 0.0290 1.0000 0.8690 -0.9210 -1.0000 -1.0000 -1.0000 -1.0000 -1.0000 -1.0000 -0.7910 0.9760 1.0000 0.0460 -1.0000 -0.9850 0.6930 1.0000 0.2690 -1.0000 -1.0000 -1.0000 -1.0000 -1.0000 -1.0000 -1.0000 -1.0000 0.5210 1.0000 0.0620 -1.0000 -0.4820 0.9800 1.0000 0.2700 -1.0000 -1.0000 -1.0000 -1.0000 -1.0000 -1.0000 -1.0000 -1.0000 -0.1590 1.0000 0.7160 0.5970 0.8820 1.0000 0.9290 -0.3380 -1.0000 -1.0000 -1.0000 -1.0000 -1.0000 -1.0000 -1.0000 -1.0000 -0.9150 0.1880 0.9870 1.0000 1.0000 1.0000 0.2800 -1.0000 -1.0000 -1.0000 -1.0000 -1.0000 -1.0000 -1.0000 -1.0000 -1.0000 -1.0000 -1.0000 -0.3930 0.4770 0.8590 0.0250 -0.9280 -1.0000 -1.0000 -1.0000 -1.0000 -1.0000 </t>
  </si>
  <si>
    <t xml:space="preserve">5.0000 -1.0000 -1.0000 -1.0000 -1.0000 -1.0000 -1.0000 -1.0000 -1.0000 -1.0000 -1.0000 -0.9190 -0.1260 0.9290 -0.3300 -1.0000 -1.0000 -1.0000 -1.0000 -1.0000 -1.0000 -1.0000 -1.0000 -1.0000 -1.0000 -0.8270 -0.0500 0.7430 1.0000 1.0000 0.9700 -0.3020 -1.0000 -1.0000 -1.0000 -1.0000 -1.0000 -1.0000 -0.9050 -0.4820 0.1860 0.7380 1.0000 1.0000 1.0000 0.9800 0.6060 -0.4560 -0.9980 -1.0000 -0.7110 -0.5010 0.0760 0.1830 0.7550 1.0000 1.0000 1.0000 1.0000 1.0000 0.7240 -0.2210 -0.9710 -1.0000 -1.0000 -0.9960 0.6900 1.0000 1.0000 1.0000 1.0000 1.0000 1.0000 1.0000 0.5110 -0.5070 -0.9080 -1.0000 -1.0000 -1.0000 -1.0000 -0.9990 0.5290 1.0000 0.9870 0.9220 0.4340 0.1600 -0.3330 -0.5450 -0.9830 -1.0000 -1.0000 -1.0000 -1.0000 -1.0000 -1.0000 -1.0000 0.6970 1.0000 0.9790 0.4680 0.1670 -0.2970 -0.9350 -1.0000 -1.0000 -1.0000 -1.0000 -1.0000 -1.0000 -1.0000 -1.0000 -1.0000 0.6560 1.0000 1.0000 1.0000 1.0000 1.0000 0.7730 -0.2070 -0.9990 -1.0000 -1.0000 -1.0000 -1.0000 -1.0000 -1.0000 -1.0000 0.1470 1.0000 1.0000 0.7870 -0.0450 -0.4530 0.0820 0.9750 0.0660 -0.9980 -1.0000 -1.0000 -1.0000 -1.0000 -1.0000 -1.0000 -0.9870 -0.1290 0.2580 -0.8170 -1.0000 -1.0000 -0.9970 0.2250 1.0000 0.0990 -0.9960 -1.0000 -1.0000 -1.0000 -1.0000 -1.0000 -1.0000 -1.0000 -1.0000 -1.0000 -1.0000 -1.0000 -1.0000 -0.8040 0.8950 1.0000 -0.2810 -1.0000 -1.0000 -1.0000 -1.0000 -1.0000 -1.0000 -1.0000 -1.0000 -1.0000 -1.0000 -1.0000 -1.0000 -0.7160 0.9380 1.0000 0.7030 -0.8350 -1.0000 -1.0000 -1.0000 -1.0000 -0.8030 0.4170 -0.4410 -0.9950 -1.0000 -1.0000 -1.0000 -0.9950 0.5970 1.0000 1.0000 -0.4380 -1.0000 -1.0000 -1.0000 -1.0000 -0.9850 -0.0640 0.9570 0.5330 -0.1860 -0.6080 -0.6080 0.0280 0.9360 1.0000 1.0000 0.1450 -1.0000 -1.0000 -1.0000 -1.0000 -1.0000 -1.0000 -0.7030 0.2260 0.9730 1.0000 1.0000 1.0000 1.0000 1.0000 1.0000 0.1860 -1.0000 -1.0000 -1.0000 -1.0000 -1.0000 -1.0000 -1.0000 -1.0000 -0.7170 -0.0330 0.3720 0.8610 1.0000 1.0000 0.5650 -0.7150 -1.0000 -1.0000 -1.0000 </t>
  </si>
  <si>
    <t xml:space="preserve">5.0000 -1.0000 -1.0000 -1.0000 -1.0000 -1.0000 -1.0000 -1.0000 -1.0000 -1.0000 -1.0000 -0.9280 -0.2070 0.7590 -0.7430 -1.0000 -1.0000 -1.0000 -1.0000 -1.0000 -1.0000 -1.0000 -1.0000 -1.0000 -1.0000 -1.0000 -0.5380 0.7170 1.0000 1.0000 -0.5610 -1.0000 -1.0000 -1.0000 -1.0000 -1.0000 -1.0000 -1.0000 -1.0000 -1.0000 -0.8400 0.4180 0.9600 1.0000 1.0000 0.1760 -0.9770 -1.0000 -1.0000 -1.0000 -1.0000 -1.0000 -1.0000 -1.0000 -1.0000 -0.9040 0.6160 1.0000 1.0000 0.6200 -0.5150 -0.9900 -1.0000 -1.0000 -1.0000 -1.0000 -1.0000 -1.0000 -1.0000 -1.0000 -1.0000 -0.8530 0.9170 1.0000 1.0000 0.6800 -0.8490 -1.0000 -1.0000 -1.0000 -1.0000 -1.0000 -1.0000 -0.5640 -0.7990 -1.0000 -1.0000 -1.0000 -0.5440 0.3550 0.9380 1.0000 0.3670 -0.9280 -1.0000 -1.0000 -1.0000 -1.0000 -0.4350 0.9860 0.6080 -0.9670 -1.0000 -1.0000 -1.0000 -1.0000 -0.5960 0.6520 1.0000 0.1500 -1.0000 -1.0000 -1.0000 -1.0000 -0.6200 0.9990 1.0000 -0.8220 -1.0000 -1.0000 -1.0000 -1.0000 -1.0000 -0.6890 0.9550 0.9110 -0.7690 -1.0000 -1.0000 -1.0000 -1.0000 0.7730 1.0000 0.1480 -1.0000 -1.0000 -1.0000 -1.0000 -1.0000 -1.0000 0.8080 1.0000 -0.0690 -1.0000 -1.0000 -1.0000 -1.0000 0.2130 1.0000 0.8560 -0.8060 -1.0000 -1.0000 -1.0000 -1.0000 -1.0000 0.1110 1.0000 0.5440 -0.9840 -1.0000 -1.0000 -1.0000 0.5870 1.0000 1.0000 0.5860 -0.8250 -1.0000 -1.0000 -1.0000 -1.0000 -0.4940 1.0000 1.0000 -0.5160 -1.0000 -1.0000 -1.0000 -0.7250 -0.0570 0.4840 1.0000 0.2320 -1.0000 -1.0000 -1.0000 -1.0000 -0.8810 0.7810 1.0000 -0.3890 -1.0000 -1.0000 -1.0000 -1.0000 -1.0000 -0.5910 0.9680 0.9690 0.3290 -0.5670 -0.9900 -1.0000 -0.9080 0.9660 1.0000 -0.2730 -1.0000 -1.0000 -1.0000 -1.0000 -1.0000 -1.0000 -0.4370 0.6820 1.0000 1.0000 0.5910 -0.0470 0.1780 1.0000 0.9680 -0.7740 -1.0000 -1.0000 -1.0000 -1.0000 -1.0000 -1.0000 -1.0000 -0.8570 -0.0330 1.0000 1.0000 1.0000 1.0000 1.0000 0.4780 -1.0000 -1.0000 -1.0000 -1.0000 -1.0000 -1.0000 -1.0000 -1.0000 -1.0000 -0.9790 -0.2270 0.7280 1.0000 1.0000 0.3470 -0.6790 -1.0000 -1.0000 </t>
  </si>
  <si>
    <t xml:space="preserve">8.0000 -1.0000 -1.0000 -1.0000 -1.0000 -1.0000 -1.0000 -0.1610 0.8100 0.7310 -0.3410 -1.0000 -1.0000 -1.0000 -1.0000 -1.0000 -1.0000 -1.0000 -1.0000 -1.0000 -1.0000 -1.0000 -0.9300 0.6480 0.7040 -0.3150 0.5980 -0.3050 -1.0000 -1.0000 -1.0000 -1.0000 -1.0000 -1.0000 -1.0000 -1.0000 -1.0000 -1.0000 -0.8330 0.9020 1.0000 0.9530 0.0410 0.7580 -0.4610 -1.0000 -1.0000 -1.0000 -1.0000 -1.0000 -1.0000 -1.0000 -1.0000 -1.0000 -0.3350 0.9930 0.8360 -0.4500 -0.6110 0.3050 0.8150 -0.9940 -1.0000 -1.0000 -1.0000 -1.0000 -1.0000 -1.0000 -1.0000 -1.0000 0.4880 0.9940 -0.3220 -1.0000 -0.6210 0.7480 0.9890 -0.8780 -1.0000 -1.0000 -1.0000 -1.0000 -1.0000 -1.0000 -1.0000 -1.0000 0.4380 0.9590 -0.4040 0.6050 1.0000 0.9690 -0.0870 -1.0000 -1.0000 -1.0000 -1.0000 -1.0000 -1.0000 -1.0000 -1.0000 -1.0000 0.0670 1.0000 1.0000 0.9310 0.1660 -0.6840 -1.0000 -1.0000 -1.0000 -1.0000 -1.0000 -1.0000 -1.0000 -1.0000 -1.0000 -0.1320 0.9890 1.0000 0.8600 -0.7570 -1.0000 -1.0000 -1.0000 -1.0000 -1.0000 -1.0000 -1.0000 -1.0000 -1.0000 -1.0000 -0.9960 0.8420 0.5890 0.6110 0.8710 -0.9570 -1.0000 -1.0000 -1.0000 -1.0000 -1.0000 -1.0000 -1.0000 -1.0000 -1.0000 -1.0000 -0.9310 0.9670 -0.0760 -0.5830 0.9390 -0.0760 -1.0000 -1.0000 -1.0000 -1.0000 -1.0000 -1.0000 -1.0000 -1.0000 -1.0000 -1.0000 -0.9300 0.9150 -0.1860 -1.0000 -0.1340 0.8520 -0.6780 -1.0000 -1.0000 -1.0000 -1.0000 -1.0000 -1.0000 -1.0000 -1.0000 -1.0000 -0.9960 0.3710 0.3580 -0.9340 -0.9960 0.4510 0.4220 -0.9980 -1.0000 -1.0000 -1.0000 -1.0000 -1.0000 -1.0000 -1.0000 -1.0000 -1.0000 -0.8610 0.7460 0.1550 -1.0000 -0.8190 0.8650 -0.0850 -1.0000 -1.0000 -1.0000 -1.0000 -1.0000 -1.0000 -1.0000 -1.0000 -1.0000 -1.0000 -0.5330 0.8400 -0.4270 -1.0000 0.2750 0.9220 -0.8370 -1.0000 -1.0000 -1.0000 -1.0000 -1.0000 -1.0000 -1.0000 -1.0000 -1.0000 -1.0000 -0.7090 0.5500 0.2150 0.6880 1.0000 -0.2250 -1.0000 -1.0000 -1.0000 -1.0000 -1.0000 -1.0000 -1.0000 -1.0000 -1.0000 -1.0000 -1.0000 -0.9400 -0.1280 0.6820 0.8930 -0.6270 -1.0000 -1.0000 -1.0000 -1.0000 </t>
  </si>
  <si>
    <t xml:space="preserve">0.0000 -1.0000 -1.0000 -1.0000 -1.0000 -1.0000 -0.4090 0.3470 0.7630 0.5700 -0.3100 -0.9910 -1.0000 -1.0000 -1.0000 -1.0000 -1.0000 -1.0000 -1.0000 -1.0000 -1.0000 -0.8920 0.9150 1.0000 1.0000 1.0000 1.0000 0.1460 -1.0000 -1.0000 -1.0000 -1.0000 -1.0000 -1.0000 -1.0000 -1.0000 -1.0000 -0.7590 0.9700 0.8630 -0.4150 -0.1790 0.8520 0.9900 -0.4610 -1.0000 -1.0000 -1.0000 -1.0000 -1.0000 -1.0000 -1.0000 -1.0000 0.2530 1.0000 0.3190 -1.0000 -1.0000 -0.3420 1.0000 0.7810 -0.8670 -1.0000 -1.0000 -1.0000 -1.0000 -1.0000 -1.0000 -0.9800 0.7810 0.9180 -0.4940 -1.0000 -1.0000 -1.0000 0.5530 1.0000 -0.1950 -1.0000 -1.0000 -1.0000 -1.0000 -1.0000 -1.0000 -0.9510 0.7800 0.9490 -0.7140 -1.0000 -1.0000 -1.0000 -0.1640 1.0000 0.5210 -0.9980 -1.0000 -1.0000 -1.0000 -1.0000 -1.0000 -0.5780 0.9030 1.0000 0.0460 -1.0000 -1.0000 -1.0000 -0.8440 0.9620 1.0000 -0.5470 -1.0000 -1.0000 -1.0000 -1.0000 -0.8710 0.6900 1.0000 1.0000 0.3640 -1.0000 -1.0000 -1.0000 -0.9890 0.6030 1.0000 0.1710 -1.0000 -1.0000 -1.0000 -1.0000 -0.0190 1.0000 1.0000 0.9600 -0.7570 -1.0000 -1.0000 -1.0000 -1.0000 0.0160 1.0000 0.5560 -1.0000 -1.0000 -1.0000 -0.9960 0.5920 1.0000 1.0000 0.2340 -0.9940 -1.0000 -1.0000 -1.0000 -1.0000 -0.0360 1.0000 0.6060 -0.9990 -1.0000 -1.0000 -0.9650 0.8160 1.0000 0.9880 -0.6690 -1.0000 -1.0000 -1.0000 -1.0000 -1.0000 0.2730 1.0000 0.8330 -0.9620 -1.0000 -1.0000 -1.0000 0.4270 1.0000 0.6820 -0.9780 -1.0000 -1.0000 -1.0000 -1.0000 -0.4630 0.9380 1.0000 0.3360 -1.0000 -1.0000 -1.0000 -1.0000 -0.0780 1.0000 0.9270 -0.8510 -1.0000 -1.0000 -1.0000 -0.6340 0.7760 1.0000 1.0000 -0.2790 -1.0000 -1.0000 -1.0000 -1.0000 -0.9710 0.5630 1.0000 0.4400 0.2250 0.2250 0.2250 0.5550 1.0000 0.9640 0.1160 -0.9600 -1.0000 -1.0000 -1.0000 -1.0000 -1.0000 -0.7630 0.3570 1.0000 1.0000 1.0000 1.0000 1.0000 1.0000 0.3280 -0.9960 -1.0000 -1.0000 -1.0000 -1.0000 -1.0000 -1.0000 -1.0000 -0.9960 -0.4690 0.3460 0.9300 1.0000 0.6030 -0.2770 -0.9820 -1.0000 -1.0000 -1.0000 -1.0000 </t>
  </si>
  <si>
    <t xml:space="preserve">1.0000 -1.0000 -1.0000 -1.0000 -1.0000 -1.0000 -1.0000 0.4130 0.7170 -0.5260 -1.0000 -1.0000 -1.0000 -1.0000 -1.0000 -1.0000 -1.0000 -1.0000 -1.0000 -1.0000 -1.0000 -1.0000 -1.0000 -0.3870 1.0000 0.8840 -0.8340 -1.0000 -1.0000 -1.0000 -1.0000 -1.0000 -1.0000 -1.0000 -1.0000 -1.0000 -1.0000 -1.0000 -1.0000 -0.7680 0.9740 1.0000 0.0110 -1.0000 -1.0000 -1.0000 -1.0000 -1.0000 -1.0000 -1.0000 -1.0000 -1.0000 -1.0000 -1.0000 -1.0000 -0.8840 0.7810 1.0000 0.0730 -1.0000 -1.0000 -1.0000 -1.0000 -1.0000 -1.0000 -1.0000 -1.0000 -1.0000 -1.0000 -1.0000 -1.0000 -0.8400 0.8960 1.0000 0.2100 -1.0000 -1.0000 -1.0000 -1.0000 -1.0000 -1.0000 -1.0000 -1.0000 -1.0000 -1.0000 -1.0000 -1.0000 -0.9630 0.8580 1.0000 -0.4660 -1.0000 -1.0000 -1.0000 -1.0000 -1.0000 -1.0000 -1.0000 -1.0000 -1.0000 -1.0000 -1.0000 -1.0000 -0.9370 0.9040 1.0000 0.0520 -1.0000 -1.0000 -1.0000 -1.0000 -1.0000 -1.0000 -1.0000 -1.0000 -1.0000 -1.0000 -1.0000 -1.0000 -0.9640 0.5990 1.0000 0.4830 -1.0000 -1.0000 -1.0000 -1.0000 -1.0000 -1.0000 -1.0000 -1.0000 -1.0000 -1.0000 -1.0000 -1.0000 -0.8720 0.9610 1.0000 0.3610 -1.0000 -1.0000 -1.0000 -1.0000 -1.0000 -1.0000 -1.0000 -1.0000 -1.0000 -1.0000 -1.0000 -1.0000 -0.2760 0.9920 1.0000 0.4980 -1.0000 -1.0000 -1.0000 -1.0000 -1.0000 -1.0000 -1.0000 -1.0000 -1.0000 -1.0000 -1.0000 -1.0000 0.2560 1.0000 1.0000 0.4120 -1.0000 -1.0000 -1.0000 -1.0000 -1.0000 -1.0000 -1.0000 -1.0000 -1.0000 -1.0000 -1.0000 -1.0000 0.5620 1.0000 1.0000 -0.2880 -1.0000 -1.0000 -1.0000 -1.0000 -1.0000 -1.0000 -1.0000 -1.0000 -1.0000 -1.0000 -1.0000 -1.0000 0.5360 1.0000 1.0000 -0.3480 -1.0000 -1.0000 -1.0000 -1.0000 -1.0000 -1.0000 -1.0000 -1.0000 -1.0000 -1.0000 -1.0000 -1.0000 0.0560 1.0000 1.0000 -0.4090 -1.0000 -1.0000 -1.0000 -1.0000 -1.0000 -1.0000 -1.0000 -1.0000 -1.0000 -1.0000 -1.0000 -1.0000 -0.0440 1.0000 1.0000 -0.1120 -1.0000 -1.0000 -1.0000 -1.0000 -1.0000 -1.0000 -1.0000 -1.0000 -1.0000 -1.0000 -1.0000 -1.0000 -0.9710 0.1550 0.9870 -0.0990 -1.0000 -1.0000 -1.0000 -1.0000 -1.0000 -1.0000 </t>
  </si>
  <si>
    <t xml:space="preserve">0.0000 -1.0000 -1.0000 -1.0000 -1.0000 -0.8850 -0.2070 0.2920 0.4700 0.4700 0.4700 0.0430 -0.6080 -1.0000 -1.0000 -1.0000 -1.0000 -1.0000 -1.0000 -1.0000 -0.4310 0.7960 1.0000 1.0000 1.0000 1.0000 1.0000 1.0000 0.9830 0.3720 -0.5980 -1.0000 -1.0000 -1.0000 -1.0000 -0.4440 0.9710 1.0000 0.8510 0.2330 -0.1380 -0.1380 -0.1380 0.0950 0.8530 1.0000 0.5340 -0.9650 -1.0000 -1.0000 -0.8730 0.6570 1.0000 0.4630 -0.8390 -1.0000 -1.0000 -1.0000 -1.0000 -1.0000 -0.7030 0.3350 0.8020 -0.0960 -1.0000 -1.0000 0.0750 1.0000 0.8010 -0.7480 -1.0000 -1.0000 -1.0000 -1.0000 -1.0000 -1.0000 -1.0000 -1.0000 -0.7890 -0.6780 -1.0000 -0.6590 0.9630 1.0000 -0.3540 -1.0000 -1.0000 -1.0000 -1.0000 -1.0000 -1.0000 -1.0000 -1.0000 -1.0000 -1.0000 -0.7950 -1.0000 -0.1880 1.0000 0.8530 -0.9070 -1.0000 -1.0000 -1.0000 -1.0000 -1.0000 -1.0000 -1.0000 -1.0000 -1.0000 0.0460 0.8910 0.2450 0.3780 1.0000 0.3810 -1.0000 -1.0000 -1.0000 -1.0000 -1.0000 -1.0000 -1.0000 -1.0000 -1.0000 -1.0000 0.6250 1.0000 0.7530 0.7530 1.0000 0.0060 -1.0000 -1.0000 -1.0000 -1.0000 -1.0000 -1.0000 -1.0000 -1.0000 -1.0000 -1.0000 -0.1330 0.9970 0.3780 0.6560 1.0000 0.0140 -1.0000 -1.0000 -1.0000 -1.0000 -1.0000 -1.0000 -1.0000 -1.0000 -1.0000 -1.0000 -1.0000 0.5300 0.0040 0.3680 1.0000 0.2890 -1.0000 -1.0000 -1.0000 -1.0000 -1.0000 -1.0000 -1.0000 -1.0000 -1.0000 -1.0000 -1.0000 0.0360 -0.3710 -0.4810 1.0000 0.9130 -0.6730 -1.0000 -1.0000 -1.0000 -1.0000 -1.0000 -1.0000 -1.0000 -1.0000 -1.0000 -0.8940 0.6520 -0.9150 -0.9110 0.4470 1.0000 0.7530 -0.4810 -0.9690 -1.0000 -1.0000 -1.0000 -1.0000 -0.9880 -0.9010 -0.3280 0.6210 0.6540 -0.9970 -1.0000 -0.7880 0.9010 1.0000 1.0000 0.6550 0.0510 -0.1380 -0.1380 0.4240 0.5290 1.0000 1.0000 1.0000 0.0020 -1.0000 -1.0000 -1.0000 -0.7670 0.3500 0.9830 1.0000 1.0000 1.0000 1.0000 1.0000 1.0000 1.0000 0.6370 -0.2800 -0.9480 -1.0000 -1.0000 -1.0000 -1.0000 -1.0000 -0.7830 -0.1650 -0.1490 0.1320 0.4700 0.1010 -0.3990 -0.7670 -0.9740 -1.0000 -1.0000 -1.0000 </t>
  </si>
  <si>
    <t xml:space="preserve">6.0000 -1.0000 -1.0000 -1.0000 -1.0000 -1.0000 -0.9240 -0.7530 -1.0000 -1.0000 -1.0000 -1.0000 -1.0000 -1.0000 -1.0000 -1.0000 -1.0000 -1.0000 -1.0000 -1.0000 -1.0000 -1.0000 0.1900 0.2660 -1.0000 -1.0000 -1.0000 -1.0000 -1.0000 -1.0000 -1.0000 -1.0000 -1.0000 -1.0000 -1.0000 -1.0000 -1.0000 -0.4450 0.9830 -0.1050 -1.0000 -1.0000 -1.0000 -1.0000 -1.0000 -1.0000 -1.0000 -1.0000 -1.0000 -1.0000 -1.0000 -1.0000 -0.7070 0.6530 1.0000 0.0190 -1.0000 -1.0000 -1.0000 -1.0000 -1.0000 -1.0000 -1.0000 -1.0000 -1.0000 -1.0000 -1.0000 -1.0000 0.4320 0.7500 1.0000 -0.1040 -1.0000 -1.0000 -1.0000 -1.0000 -1.0000 -1.0000 -1.0000 -1.0000 -1.0000 -1.0000 -1.0000 -0.0750 0.8920 0.7260 0.9990 -0.7170 -1.0000 -1.0000 -1.0000 -1.0000 -1.0000 -1.0000 -1.0000 -1.0000 -1.0000 -1.0000 -0.7130 0.8890 1.0000 1.0000 0.9800 -0.8280 -1.0000 -1.0000 -1.0000 -0.2840 0.7740 0.9810 0.9340 0.1050 -1.0000 -1.0000 0.1750 1.0000 1.0000 1.0000 0.5330 -1.0000 -1.0000 -1.0000 -0.0000 0.9980 1.0000 1.0000 1.0000 1.0000 -0.3120 -1.0000 0.1790 1.0000 1.0000 1.0000 -0.0920 -1.0000 -1.0000 -0.5990 0.9720 0.8500 -0.6220 -0.5670 0.9720 1.0000 0.6890 -0.9990 0.6770 1.0000 1.0000 0.9980 -0.7130 -1.0000 -1.0000 -0.2520 1.0000 0.2330 -1.0000 -1.0000 -0.2170 0.9980 0.6840 -0.6980 1.0000 1.0000 1.0000 0.8940 -0.9780 -1.0000 -1.0000 0.2410 1.0000 -0.2590 -1.0000 -1.0000 -0.3230 1.0000 -0.0700 -0.0750 1.0000 1.0000 1.0000 0.5360 -1.0000 -1.0000 -1.0000 0.4880 1.0000 0.1400 -1.0000 -0.4980 0.8220 0.7540 -0.9470 0.5480 1.0000 1.0000 1.0000 0.6450 -0.7830 -0.9900 -1.0000 0.2280 1.0000 1.0000 0.5640 0.9780 0.6800 -0.6510 -1.0000 0.7720 1.0000 0.2320 0.9700 1.0000 1.0000 0.6680 0.5490 0.7730 1.0000 1.0000 0.9800 0.3090 -0.8960 -1.0000 -1.0000 0.1020 0.3440 -0.8330 -0.4710 0.7970 0.9930 1.0000 1.0000 0.9410 0.7850 0.1990 -0.6520 -1.0000 -1.0000 -1.0000 -1.0000 -1.0000 -1.0000 -1.0000 -1.0000 -1.0000 -0.6310 -0.5680 -0.5680 -0.9430 -1.0000 -1.0000 -1.0000 -1.0000 -1.0000 -1.0000 -1.0000 </t>
  </si>
  <si>
    <t xml:space="preserve">8.0000 -1.0000 -1.0000 -1.0000 -1.0000 -1.0000 -0.7610 0.0630 0.4380 0.9610 1.0000 0.9300 -0.1900 -0.9990 -1.0000 -1.0000 -1.0000 -1.0000 -1.0000 -1.0000 -1.0000 -0.4540 0.8650 1.0000 0.8350 0.7520 0.9610 1.0000 1.0000 -0.1360 -1.0000 -1.0000 -1.0000 -1.0000 -1.0000 -1.0000 -0.7050 0.9250 0.8310 -0.0580 -0.8820 -0.8250 -0.6970 0.7450 0.8240 0.9290 -0.6820 -1.0000 -1.0000 -1.0000 -1.0000 -0.8330 0.6930 0.9620 -0.7350 -1.0000 -1.0000 -1.0000 -0.0420 0.9820 0.4470 1.0000 0.2460 -1.0000 -1.0000 -1.0000 -1.0000 -0.0900 1.0000 0.1770 -1.0000 -1.0000 -1.0000 -1.0000 -0.6680 0.6770 1.0000 1.0000 0.9880 -1.0000 -1.0000 -1.0000 -1.0000 0.3890 1.0000 -0.0850 -1.0000 -0.8790 -0.7900 -0.7900 -0.9510 -0.9610 0.3560 1.0000 1.0000 -0.5250 -1.0000 -1.0000 -0.9690 0.6790 1.0000 0.2090 0.1480 0.8500 1.0000 1.0000 0.7310 -0.4170 -0.9160 0.9280 1.0000 -0.8360 -1.0000 -1.0000 -0.4170 1.0000 1.0000 1.0000 1.0000 1.0000 0.7980 0.7190 0.9310 0.9870 0.6500 0.9980 1.0000 -0.4090 -1.0000 -1.0000 0.5340 1.0000 1.0000 1.0000 1.0000 1.0000 0.7990 0.7190 0.9310 1.0000 1.0000 0.6550 1.0000 0.0880 -1.0000 -1.0000 -0.0050 0.7180 1.0000 1.0000 0.7650 0.7430 1.0000 1.0000 0.8390 0.6170 -0.0340 -0.7800 1.0000 0.4370 -1.0000 -1.0000 -1.0000 -0.5860 1.0000 0.8500 -0.8710 -0.9440 -0.7900 -0.7900 -0.8860 -1.0000 -1.0000 -0.8260 1.0000 0.7560 -1.0000 -1.0000 -1.0000 -0.1860 1.0000 0.5590 -1.0000 -1.0000 -1.0000 -1.0000 -1.0000 -1.0000 -1.0000 -0.8400 1.0000 0.7700 -1.0000 -1.0000 -1.0000 -0.6440 1.0000 0.9700 -0.7760 -1.0000 -1.0000 -1.0000 -1.0000 -1.0000 -1.0000 -0.8540 1.0000 0.5770 -1.0000 -1.0000 -1.0000 -0.8360 0.7450 1.0000 0.8580 0.1630 -0.1710 -0.5090 -0.9970 -0.8480 -0.5090 0.0650 1.0000 -0.0600 -1.0000 -1.0000 -1.0000 -1.0000 -0.7520 0.6190 0.9790 1.0000 1.0000 1.0000 0.9310 0.9520 1.0000 1.0000 0.7570 -0.9060 -1.0000 -1.0000 -1.0000 -1.0000 -1.0000 -1.0000 -0.6710 -0.1230 0.4080 0.4380 0.4380 0.7530 0.4380 0.2520 -0.7130 -1.0000 -1.0000 </t>
  </si>
  <si>
    <t xml:space="preserve">6.0000 -1.0000 -1.0000 -1.0000 -1.0000 -1.0000 -1.0000 -0.3770 0.5350 -1.0000 -1.0000 -1.0000 -1.0000 -1.0000 -1.0000 -1.0000 -1.0000 -1.0000 -1.0000 -1.0000 -1.0000 -1.0000 -0.8440 0.6390 0.6520 -0.9990 -1.0000 -1.0000 -1.0000 -1.0000 -1.0000 -1.0000 -1.0000 -1.0000 -1.0000 -1.0000 -1.0000 -1.0000 -0.5460 0.9990 0.1120 -1.0000 -1.0000 -1.0000 -1.0000 -1.0000 -1.0000 -1.0000 -1.0000 -1.0000 -1.0000 -1.0000 -1.0000 -0.9420 0.7760 0.9620 -0.7240 -1.0000 -1.0000 -1.0000 -1.0000 -1.0000 -1.0000 -1.0000 -1.0000 -1.0000 -1.0000 -1.0000 -1.0000 -0.2520 1.0000 0.3240 -1.0000 -1.0000 -1.0000 -1.0000 -1.0000 -1.0000 -1.0000 -1.0000 -1.0000 -1.0000 -1.0000 -1.0000 -0.7610 0.9510 0.8090 -0.9270 -1.0000 -1.0000 -1.0000 -1.0000 -1.0000 -1.0000 -1.0000 -1.0000 -1.0000 -1.0000 -1.0000 -0.9910 0.5640 1.0000 0.0180 -1.0000 -1.0000 -1.0000 -1.0000 -1.0000 -0.9950 -0.9640 -0.9680 -1.0000 -1.0000 -1.0000 -1.0000 -0.4530 1.0000 0.5590 -0.8750 -1.0000 -1.0000 -1.0000 -0.5380 0.4290 0.4980 1.0000 0.9760 -0.2290 -1.0000 -1.0000 -1.0000 0.4020 1.0000 0.0090 -1.0000 -1.0000 -0.9680 0.0410 0.9310 1.0000 1.0000 1.0000 1.0000 0.8690 -0.8510 -1.0000 -0.6720 0.9840 0.7300 -0.9690 -1.0000 -0.8780 0.4220 1.0000 0.5710 -0.5270 -0.9640 0.2010 1.0000 0.9900 -0.7190 -1.0000 0.1770 1.0000 -0.1040 -1.0000 -0.9390 0.3620 1.0000 0.0950 -0.9270 -1.0000 -1.0000 -0.3750 0.9990 0.8660 -0.9720 -0.8820 0.9090 1.0000 -0.4040 -1.0000 -0.2400 1.0000 0.4380 -0.9240 -1.0000 -0.9740 0.1130 0.9640 1.0000 0.2340 -1.0000 -0.7360 0.9890 1.0000 0.0530 -0.9640 0.1870 1.0000 -0.4530 -1.0000 -0.8470 0.1230 1.0000 1.0000 0.7610 -0.9490 -1.0000 -0.9920 0.5520 1.0000 1.0000 0.5930 0.8580 1.0000 0.0250 0.1100 0.7490 1.0000 1.0000 0.7220 -0.6940 -1.0000 -1.0000 -1.0000 -0.6190 0.7010 1.0000 1.0000 1.0000 1.0000 1.0000 1.0000 1.0000 1.0000 0.6890 -0.8310 -1.0000 -1.0000 -1.0000 -1.0000 -1.0000 -0.9150 -0.1110 0.4180 0.4180 0.8160 0.5280 0.4180 0.0420 -0.2220 0.0410 -1.0000 -1.0000 -1.0000 -1.0000 </t>
  </si>
  <si>
    <t xml:space="preserve">9.0000 -1.0000 -1.0000 -1.0000 -1.0000 -1.0000 -1.0000 -0.9730 0.5060 0.9810 -0.0820 -1.0000 -1.0000 -1.0000 -1.0000 -1.0000 -1.0000 -1.0000 -1.0000 -1.0000 -1.0000 -1.0000 -1.0000 -0.1390 0.9740 -0.1410 0.9490 -0.8280 -1.0000 -1.0000 -1.0000 -1.0000 -1.0000 -1.0000 -1.0000 -1.0000 -1.0000 -1.0000 -0.9650 0.8380 -0.0290 -0.2390 1.0000 -0.3450 -1.0000 -1.0000 -1.0000 -1.0000 -1.0000 -1.0000 -1.0000 -1.0000 -1.0000 -1.0000 -0.5240 0.8470 -0.9810 -0.2630 1.0000 -0.0970 -1.0000 -1.0000 -1.0000 -1.0000 -1.0000 -1.0000 -1.0000 -1.0000 -1.0000 -1.0000 -0.1350 0.3220 -1.0000 -0.1120 0.8920 -0.8740 -1.0000 -1.0000 -1.0000 -1.0000 -1.0000 -1.0000 -1.0000 -1.0000 -1.0000 -1.0000 0.0120 0.2910 -1.0000 0.1650 0.5240 -1.0000 -1.0000 -1.0000 -1.0000 -1.0000 -1.0000 -1.0000 -1.0000 -1.0000 -1.0000 -1.0000 0.0460 0.4150 -0.9900 0.6340 0.3930 -1.0000 -1.0000 -1.0000 -1.0000 -1.0000 -1.0000 -1.0000 -1.0000 -1.0000 -1.0000 -1.0000 -0.3870 0.7880 0.2030 1.0000 0.2390 -1.0000 -1.0000 -1.0000 -1.0000 -1.0000 -1.0000 -1.0000 -1.0000 -1.0000 -1.0000 -1.0000 -0.9630 0.2600 0.7680 0.8280 0.2160 -1.0000 -1.0000 -1.0000 -1.0000 -1.0000 -1.0000 -1.0000 -1.0000 -1.0000 -1.0000 -1.0000 -1.0000 -1.0000 -1.0000 0.4540 0.0620 -1.0000 -1.0000 -1.0000 -1.0000 -1.0000 -1.0000 -1.0000 -1.0000 -1.0000 -1.0000 -1.0000 -1.0000 -1.0000 -1.0000 0.6270 -0.2540 -1.0000 -1.0000 -1.0000 -1.0000 -1.0000 -1.0000 -1.0000 -1.0000 -1.0000 -1.0000 -1.0000 -1.0000 -1.0000 -0.9650 0.8700 -0.5940 -1.0000 -1.0000 -1.0000 -1.0000 -1.0000 -1.0000 -1.0000 -1.0000 -1.0000 -1.0000 -1.0000 -1.0000 -1.0000 -0.7980 0.9990 -0.9250 -1.0000 -1.0000 -1.0000 -1.0000 -1.0000 -1.0000 -1.0000 -1.0000 -1.0000 -1.0000 -1.0000 -1.0000 -1.0000 -0.4660 0.7020 -0.9990 -1.0000 -1.0000 -1.0000 -1.0000 -1.0000 -1.0000 -1.0000 -1.0000 -1.0000 -1.0000 -1.0000 -1.0000 -1.0000 0.0090 0.2250 -1.0000 -1.0000 -1.0000 -1.0000 -1.0000 -1.0000 -1.0000 -1.0000 -1.0000 -1.0000 -1.0000 -1.0000 -1.0000 -1.0000 0.4240 -0.5610 -1.0000 -1.0000 -1.0000 -1.0000 -1.0000 -1.0000 -1.0000 </t>
  </si>
  <si>
    <t xml:space="preserve">6.0000 -1.0000 -1.0000 -1.0000 -1.0000 -1.0000 -1.0000 -1.0000 -1.0000 -0.2200 0.2780 -1.0000 -1.0000 -1.0000 -1.0000 -1.0000 -1.0000 -1.0000 -1.0000 -1.0000 -1.0000 -1.0000 -1.0000 -1.0000 -0.3200 0.8760 -0.8540 -1.0000 -1.0000 -1.0000 -1.0000 -1.0000 -1.0000 -1.0000 -1.0000 -1.0000 -1.0000 -1.0000 -1.0000 -0.8580 0.8680 -0.1770 -1.0000 -1.0000 -1.0000 -1.0000 -1.0000 -1.0000 -1.0000 -1.0000 -1.0000 -1.0000 -1.0000 -1.0000 -1.0000 0.0620 0.7590 -0.9570 -1.0000 -1.0000 -1.0000 -1.0000 -1.0000 -1.0000 -1.0000 -1.0000 -1.0000 -1.0000 -1.0000 -1.0000 -0.9030 0.8790 -0.0740 -1.0000 -1.0000 -1.0000 -1.0000 -1.0000 -1.0000 -1.0000 -1.0000 -1.0000 -1.0000 -1.0000 -1.0000 -1.0000 -0.2070 0.9130 -0.7850 -1.0000 -1.0000 -1.0000 -1.0000 -1.0000 -1.0000 -1.0000 -1.0000 -1.0000 -1.0000 -1.0000 -1.0000 -1.0000 0.6690 0.2520 -1.0000 -1.0000 -1.0000 -1.0000 -1.0000 -1.0000 -1.0000 -1.0000 -1.0000 -1.0000 -1.0000 -1.0000 -1.0000 -0.6070 0.9950 -0.5840 -1.0000 -0.7860 -0.0120 -0.3290 -1.0000 -1.0000 -1.0000 -1.0000 -1.0000 -1.0000 -1.0000 -1.0000 -1.0000 0.0640 0.7850 -0.9670 -0.8710 0.7120 0.9120 0.9820 -0.3710 -1.0000 -1.0000 -1.0000 -1.0000 -1.0000 -1.0000 -1.0000 -1.0000 0.6180 0.2250 -1.0000 0.3120 0.9640 -0.5450 0.2780 0.3750 -1.0000 -1.0000 -1.0000 -1.0000 -1.0000 -1.0000 -1.0000 -1.0000 0.8060 -0.0410 -0.7910 0.9590 0.0460 -1.0000 -0.3620 0.7330 -1.0000 -1.0000 -1.0000 -1.0000 -1.0000 -1.0000 -1.0000 -0.8400 0.9360 -0.1160 -0.5900 0.9980 -0.6420 -1.0000 -0.4920 0.9510 -0.8740 -1.0000 -1.0000 -1.0000 -1.0000 -1.0000 -1.0000 -0.9210 0.9760 -0.1920 0.0410 0.7240 -1.0000 -1.0000 0.2040 0.6400 -1.0000 -1.0000 -1.0000 -1.0000 -1.0000 -1.0000 -1.0000 -1.0000 0.4380 0.5810 0.4870 0.2480 -0.9670 -0.1550 0.9430 -0.5480 -1.0000 -1.0000 -1.0000 -1.0000 -1.0000 -1.0000 -1.0000 -1.0000 -0.5650 0.9580 1.0000 0.7850 0.8350 1.0000 -0.1160 -0.9960 -1.0000 -1.0000 -1.0000 -1.0000 -1.0000 -1.0000 -1.0000 -1.0000 -1.0000 -0.5360 0.5550 0.7820 0.4630 -0.4480 -0.9990 -1.0000 -1.0000 -1.0000 -1.0000 -1.0000 </t>
  </si>
  <si>
    <t xml:space="preserve">8.0000 -1.0000 -1.0000 -1.0000 -1.0000 -0.5150 0.7690 0.9120 0.5950 0.4410 -0.4660 -1.0000 -1.0000 -1.0000 -1.0000 -1.0000 -1.0000 -1.0000 -1.0000 -1.0000 -1.0000 0.0430 1.0000 0.5340 0.3610 0.7420 0.9970 0.6070 0.3350 -1.0000 -1.0000 -1.0000 -1.0000 -1.0000 -1.0000 -1.0000 -1.0000 -0.9940 0.2320 0.8340 -0.4360 -0.9870 -0.5230 1.0000 0.1500 -1.0000 -1.0000 -1.0000 -1.0000 -1.0000 -1.0000 -1.0000 -1.0000 -1.0000 -0.9720 0.4760 0.8870 -0.6630 -0.2440 1.0000 -0.6790 -1.0000 -1.0000 -1.0000 -1.0000 -1.0000 -1.0000 -1.0000 -1.0000 -1.0000 -1.0000 -0.9040 0.5920 0.6510 0.5900 0.5890 -0.9900 -1.0000 -1.0000 -1.0000 -1.0000 -1.0000 -1.0000 -1.0000 -1.0000 -1.0000 -1.0000 -1.0000 -0.7020 0.9520 1.0000 -0.2520 -1.0000 -1.0000 -1.0000 -1.0000 -1.0000 -1.0000 -1.0000 -1.0000 -1.0000 -1.0000 -1.0000 -1.0000 -1.0000 0.3830 1.0000 -0.7890 -1.0000 -1.0000 -1.0000 -1.0000 -1.0000 -1.0000 -1.0000 -1.0000 -1.0000 -1.0000 -1.0000 -1.0000 -0.9040 0.8910 1.0000 -0.4800 -1.0000 -1.0000 -1.0000 -1.0000 -1.0000 -1.0000 -1.0000 -1.0000 -1.0000 -1.0000 -1.0000 -1.0000 -0.3110 1.0000 0.9640 -0.2280 -1.0000 -1.0000 -1.0000 -1.0000 -1.0000 -1.0000 -1.0000 -1.0000 -1.0000 -1.0000 -1.0000 -1.0000 0.4470 0.6730 0.7270 -0.0940 -1.0000 -1.0000 -1.0000 -1.0000 -1.0000 -1.0000 -1.0000 -1.0000 -1.0000 -1.0000 -1.0000 -1.0000 0.4660 -0.1490 0.7950 0.0150 -1.0000 -1.0000 -1.0000 -1.0000 -1.0000 -1.0000 -1.0000 -1.0000 -1.0000 -1.0000 -1.0000 -0.8970 0.8710 -0.7610 0.8990 -0.3330 -1.0000 -1.0000 -1.0000 -1.0000 -1.0000 -1.0000 -1.0000 -1.0000 -1.0000 -1.0000 -1.0000 0.4950 0.4590 -0.3640 0.9360 -0.8800 -1.0000 -1.0000 -1.0000 -1.0000 -1.0000 -1.0000 -1.0000 -1.0000 -1.0000 -1.0000 -0.9480 0.9140 0.0690 0.6590 0.3000 -1.0000 -1.0000 -1.0000 -1.0000 -1.0000 -1.0000 -1.0000 -1.0000 -1.0000 -1.0000 -1.0000 -0.8570 0.9960 0.7740 0.8960 -0.6660 -1.0000 -1.0000 -1.0000 -1.0000 -1.0000 -1.0000 -1.0000 -1.0000 -1.0000 -1.0000 -1.0000 -1.0000 0.1120 0.7040 -0.5150 -1.0000 -1.0000 -1.0000 -1.0000 -1.0000 -1.0000 -1.0000 </t>
  </si>
  <si>
    <t xml:space="preserve">5.0000 -1.0000 -1.0000 -1.0000 -1.0000 -1.0000 -1.0000 -0.4390 0.1190 0.2000 0.3570 0.7560 0.5260 -1.0000 -1.0000 -1.0000 -1.0000 -1.0000 -1.0000 -1.0000 -1.0000 -1.0000 -0.2590 1.0000 1.0000 1.0000 0.8340 0.4400 -0.2140 -1.0000 -1.0000 -1.0000 -1.0000 -1.0000 -1.0000 -1.0000 -1.0000 -1.0000 0.5680 0.5520 -0.9920 -0.8470 -1.0000 -1.0000 -1.0000 -1.0000 -1.0000 -1.0000 -1.0000 -1.0000 -1.0000 -1.0000 -1.0000 -0.9380 0.9330 -0.0350 -1.0000 -1.0000 -1.0000 -1.0000 -1.0000 -1.0000 -1.0000 -1.0000 -1.0000 -1.0000 -1.0000 -1.0000 -1.0000 -0.2580 1.0000 -0.4400 -0.2590 -0.2000 -0.3020 -0.9430 -1.0000 -1.0000 -1.0000 -1.0000 -1.0000 -1.0000 -1.0000 -1.0000 -1.0000 0.3290 1.0000 1.0000 0.9720 0.6280 1.0000 0.4180 -0.9480 -1.0000 -1.0000 -1.0000 -1.0000 -1.0000 -1.0000 -1.0000 -0.7430 0.8990 0.9670 -0.0540 -0.8690 -1.0000 -0.3970 0.9530 0.1230 -1.0000 -1.0000 -1.0000 -1.0000 -1.0000 -1.0000 -1.0000 -0.6150 0.5620 -0.3070 -1.0000 -1.0000 -1.0000 -1.0000 0.1440 0.6950 -0.9590 -1.0000 -1.0000 -1.0000 -1.0000 -1.0000 -1.0000 -1.0000 -1.0000 -1.0000 -1.0000 -1.0000 -1.0000 -1.0000 -0.5490 1.0000 -0.6510 -1.0000 -1.0000 -1.0000 -1.0000 -1.0000 -1.0000 -1.0000 -1.0000 -1.0000 -1.0000 -1.0000 -1.0000 -1.0000 -0.8600 0.9380 -0.4380 -1.0000 -1.0000 -1.0000 -1.0000 -1.0000 -1.0000 -1.0000 -1.0000 -1.0000 -1.0000 -1.0000 -1.0000 -1.0000 -0.7350 1.0000 -0.4650 -1.0000 -1.0000 -1.0000 -1.0000 -1.0000 -1.0000 -1.0000 -1.0000 -1.0000 -1.0000 -1.0000 -1.0000 -1.0000 -0.3080 1.0000 -0.8920 -1.0000 -1.0000 -1.0000 -1.0000 -1.0000 -1.0000 -1.0000 -0.0410 -0.1190 -1.0000 -1.0000 -1.0000 -0.9340 0.7730 0.2800 -1.0000 -1.0000 -1.0000 -1.0000 -1.0000 -1.0000 -1.0000 -1.0000 0.5460 -0.0660 -1.0000 -1.0000 -0.8480 0.4750 0.6980 -0.7250 -1.0000 -1.0000 -1.0000 -1.0000 -1.0000 -1.0000 -1.0000 -1.0000 0.2530 1.0000 0.5340 0.4340 0.8330 0.6870 -0.8210 -1.0000 -1.0000 -1.0000 -1.0000 -1.0000 -1.0000 -1.0000 -1.0000 -1.0000 -0.9220 -0.0400 0.7620 0.9170 0.1980 -0.9170 -1.0000 -1.0000 -1.0000 -1.0000 -1.0000 -1.0000 </t>
  </si>
  <si>
    <t xml:space="preserve">7.0000 -1.0000 -1.0000 -1.0000 -1.0000 -0.1380 0.0840 -1.0000 -1.0000 -1.0000 -0.8530 -1.0000 -1.0000 -1.0000 -0.9260 -1.0000 -1.0000 -1.0000 -1.0000 -0.6710 0.1280 0.8600 0.7730 0.7390 0.9490 0.9490 0.9700 0.9490 0.9490 0.9490 -0.4180 -1.0000 -1.0000 -1.0000 -1.0000 -0.4890 0.9780 1.0000 0.9370 0.7440 0.5770 0.3330 0.1650 0.3330 0.3980 1.0000 -0.3450 -1.0000 -1.0000 -1.0000 -1.0000 -1.0000 -0.4040 -0.6280 -0.8840 -1.0000 -1.0000 -1.0000 -1.0000 -1.0000 -0.1380 1.0000 -0.4020 -1.0000 -1.0000 -1.0000 -1.0000 -1.0000 -1.0000 -1.0000 -1.0000 -1.0000 -1.0000 -1.0000 -1.0000 -0.9710 0.7630 0.6640 -0.9640 -1.0000 -1.0000 -1.0000 -1.0000 -1.0000 -1.0000 -1.0000 -1.0000 -1.0000 -1.0000 -1.0000 -1.0000 -0.5620 1.0000 -0.1560 -1.0000 -1.0000 -1.0000 -1.0000 -1.0000 -1.0000 -1.0000 -1.0000 -1.0000 -1.0000 -1.0000 -1.0000 -1.0000 0.2520 0.8460 -0.8260 -1.0000 -1.0000 -1.0000 -1.0000 -1.0000 -1.0000 -1.0000 -1.0000 -1.0000 -1.0000 -1.0000 -1.0000 -0.7680 0.9180 0.1430 -1.0000 -1.0000 -1.0000 -1.0000 -1.0000 -1.0000 -1.0000 -1.0000 -1.0000 -1.0000 -1.0000 -1.0000 -1.0000 0.2060 1.0000 -0.5970 -1.0000 -1.0000 -1.0000 -1.0000 -1.0000 -1.0000 -1.0000 -1.0000 -1.0000 -1.0000 -1.0000 -1.0000 -0.7800 0.9470 0.3520 -0.9950 -1.0000 -1.0000 -1.0000 -1.0000 -1.0000 -1.0000 -1.0000 -1.0000 -1.0000 -1.0000 -1.0000 -1.0000 0.1280 0.9820 -0.5020 -1.0000 -1.0000 -1.0000 -1.0000 -1.0000 -1.0000 -1.0000 -1.0000 -1.0000 -1.0000 -1.0000 -1.0000 -0.7340 0.9490 0.3510 -1.0000 -1.0000 -1.0000 -1.0000 -1.0000 -1.0000 -1.0000 -1.0000 -1.0000 -1.0000 -1.0000 -1.0000 -1.0000 0.3130 0.9830 -0.6470 -1.0000 -1.0000 -1.0000 -1.0000 -1.0000 -1.0000 -1.0000 -1.0000 -1.0000 -1.0000 -1.0000 -1.0000 -0.5020 0.9660 0.1440 -1.0000 -1.0000 -1.0000 -1.0000 -1.0000 -1.0000 -1.0000 -1.0000 -1.0000 -1.0000 -1.0000 -1.0000 -0.9830 0.7030 0.6500 -0.9410 -1.0000 -1.0000 -1.0000 -1.0000 -1.0000 -1.0000 -1.0000 -1.0000 -1.0000 -1.0000 -1.0000 -1.0000 -0.9720 0.8420 -0.2620 -1.0000 -1.0000 -1.0000 -1.0000 -1.0000 -1.0000 -1.0000 -1.0000 </t>
  </si>
  <si>
    <t xml:space="preserve">9.0000 -1.0000 -1.0000 -1.0000 -1.0000 -1.0000 -1.0000 -0.8460 0.3610 0.8030 -0.6330 -1.0000 -1.0000 -1.0000 -1.0000 -1.0000 -1.0000 -1.0000 -1.0000 -1.0000 -1.0000 -1.0000 -0.6060 0.7940 0.1760 -0.0900 0.2010 -1.0000 -1.0000 -1.0000 -1.0000 -1.0000 -1.0000 -1.0000 -1.0000 -1.0000 -1.0000 -0.9770 0.7400 -0.1370 -1.0000 -0.8460 0.4870 -1.0000 -0.7490 -0.8580 -1.0000 -1.0000 -1.0000 -1.0000 -1.0000 -1.0000 -1.0000 0.0300 0.2430 -1.0000 -1.0000 -1.0000 -0.8860 -1.0000 0.0350 -0.4910 -1.0000 -1.0000 -1.0000 -1.0000 -1.0000 -1.0000 -0.7880 0.9330 -0.7300 -1.0000 -1.0000 -1.0000 -1.0000 -0.8230 0.9000 -0.4920 -1.0000 -1.0000 -1.0000 -1.0000 -1.0000 -1.0000 -0.4200 0.6070 -1.0000 -1.0000 -1.0000 -1.0000 -0.9200 0.4050 0.6650 -0.9830 -1.0000 -1.0000 -1.0000 -1.0000 -1.0000 -1.0000 -0.6550 0.8350 -0.8220 -1.0000 -0.9800 -0.1710 0.7920 1.0000 -0.3490 -1.0000 -1.0000 -1.0000 -1.0000 -1.0000 -1.0000 -1.0000 -1.0000 -0.2540 0.8810 0.8110 0.8360 0.1760 -0.2530 0.9460 -0.9180 -1.0000 -1.0000 -1.0000 -1.0000 -1.0000 -1.0000 -1.0000 -1.0000 -1.0000 -0.9780 -0.5610 -0.8680 -1.0000 0.2800 0.2540 -1.0000 -1.0000 -1.0000 -1.0000 -1.0000 -1.0000 -1.0000 -1.0000 -1.0000 -1.0000 -1.0000 -1.0000 -1.0000 -0.7750 0.9500 -0.4580 -1.0000 -1.0000 -1.0000 -1.0000 -1.0000 -1.0000 -1.0000 -1.0000 -1.0000 -1.0000 -1.0000 -1.0000 -1.0000 0.0240 0.6400 -0.9920 -1.0000 -1.0000 -1.0000 -1.0000 -1.0000 -1.0000 -1.0000 -1.0000 -1.0000 -1.0000 -1.0000 -1.0000 -0.7570 0.9260 -0.3380 -1.0000 -1.0000 -1.0000 -1.0000 -1.0000 -1.0000 -1.0000 -1.0000 -1.0000 -1.0000 -1.0000 -1.0000 -1.0000 0.3030 0.5410 -0.9680 -1.0000 -1.0000 -1.0000 -1.0000 -1.0000 -1.0000 -1.0000 -1.0000 -1.0000 -1.0000 -1.0000 -1.0000 -0.8140 0.9550 -0.4690 -1.0000 -1.0000 -1.0000 -1.0000 -1.0000 -1.0000 -1.0000 -1.0000 -1.0000 -1.0000 -1.0000 -1.0000 -1.0000 0.0130 0.9050 -0.9220 -1.0000 -1.0000 -1.0000 -1.0000 -1.0000 -1.0000 -1.0000 -1.0000 -1.0000 -1.0000 -1.0000 -1.0000 -1.0000 0.4170 0.3770 -0.9920 -1.0000 -1.0000 -1.0000 -1.0000 -1.0000 -1.0000 -1.0000 </t>
  </si>
  <si>
    <t xml:space="preserve">6.0000 -1.0000 -1.0000 -1.0000 -1.0000 -1.0000 -1.0000 -1.0000 -1.0000 -0.6550 0.5860 0.1190 -1.0000 -1.0000 -1.0000 -1.0000 -1.0000 -1.0000 -1.0000 -1.0000 -1.0000 -1.0000 -1.0000 -1.0000 -0.7200 0.7800 0.8050 -0.8120 -1.0000 -1.0000 -1.0000 -1.0000 -1.0000 -1.0000 -1.0000 -1.0000 -1.0000 -1.0000 -1.0000 -0.9440 0.5790 0.8580 -0.7210 -1.0000 -1.0000 -1.0000 -1.0000 -1.0000 -1.0000 -1.0000 -1.0000 -1.0000 -1.0000 -1.0000 -1.0000 0.1080 0.9260 -0.4660 -1.0000 -1.0000 -1.0000 -1.0000 -1.0000 -1.0000 -1.0000 -1.0000 -1.0000 -1.0000 -1.0000 -1.0000 -0.2340 0.9860 -0.0120 -1.0000 -1.0000 -1.0000 -1.0000 -1.0000 -1.0000 -1.0000 -1.0000 -1.0000 -1.0000 -1.0000 -1.0000 -0.7820 0.8450 0.5340 -0.9430 -1.0000 -1.0000 -1.0000 -1.0000 -1.0000 -1.0000 -1.0000 -1.0000 -1.0000 -1.0000 -1.0000 -1.0000 0.3950 0.8940 -0.6950 -1.0000 -1.0000 -1.0000 -1.0000 -1.0000 -1.0000 -1.0000 -1.0000 -1.0000 -1.0000 -1.0000 -1.0000 -0.7520 0.9180 0.2450 -1.0000 -1.0000 -1.0000 -1.0000 -1.0000 -1.0000 -1.0000 -1.0000 -1.0000 -1.0000 -1.0000 -1.0000 -1.0000 0.0120 0.9980 -0.5990 -1.0000 -1.0000 -1.0000 -1.0000 -0.9010 -0.9100 -1.0000 -1.0000 -1.0000 -1.0000 -1.0000 -1.0000 -1.0000 0.5130 0.7060 -0.9800 -1.0000 -1.0000 -0.9020 0.0920 0.8820 0.9080 -0.0700 -1.0000 -1.0000 -1.0000 -1.0000 -1.0000 -0.9170 0.9360 0.3060 -1.0000 -1.0000 -1.0000 -0.2880 0.9660 0.3090 0.3860 1.0000 -0.8180 -1.0000 -1.0000 -1.0000 -1.0000 -0.7720 1.0000 0.0100 -1.0000 -1.0000 -0.1900 0.8130 -0.7360 -1.0000 0.0760 0.9630 -0.8060 -1.0000 -1.0000 -1.0000 -1.0000 -0.8100 1.0000 0.0490 -1.0000 -0.0920 0.9800 -0.3410 -1.0000 -0.5790 0.9440 0.4880 -1.0000 -1.0000 -1.0000 -1.0000 -1.0000 -0.9990 0.4800 0.4540 -0.4250 0.9800 0.1750 -0.8310 0.0260 0.7870 0.7570 -0.6440 -1.0000 -1.0000 -1.0000 -1.0000 -1.0000 -1.0000 -0.6540 0.8170 1.0000 1.0000 0.7950 0.8810 1.0000 0.7830 -0.7470 -1.0000 -1.0000 -1.0000 -1.0000 -1.0000 -1.0000 -1.0000 -1.0000 -0.7820 0.3160 0.6430 0.7850 0.4490 -0.2240 -0.9400 -1.0000 -1.0000 -1.0000 -1.0000 -1.0000 </t>
  </si>
  <si>
    <t xml:space="preserve">8.0000 -1.0000 -1.0000 -0.6520 -0.6990 -0.5020 0.1440 0.6280 0.7400 0.9310 0.6280 0.6280 0.6280 0.4080 -0.6140 -1.0000 -1.0000 -1.0000 -1.0000 -0.1880 0.6900 -0.2040 0.3310 -0.0900 -0.3950 -0.5360 -0.7670 -0.7130 -0.3360 0.9550 0.3570 -1.0000 -1.0000 -1.0000 -1.0000 -1.0000 -1.0000 -1.0000 -1.0000 -1.0000 -1.0000 -1.0000 -1.0000 -1.0000 0.0520 0.9880 -0.3280 -1.0000 -1.0000 -1.0000 -1.0000 -1.0000 -1.0000 -0.8960 -1.0000 -1.0000 -1.0000 -1.0000 -1.0000 -0.6670 0.9700 -0.0570 -1.0000 -1.0000 -1.0000 -1.0000 -1.0000 -1.0000 -0.9990 0.4910 0.3950 -0.1730 -0.8040 -1.0000 -0.9310 0.5700 0.3730 -0.9660 -1.0000 -1.0000 -1.0000 -1.0000 -1.0000 -1.0000 -1.0000 -0.9840 -0.4840 0.0830 0.7130 0.5360 0.4770 0.7610 -0.8820 -1.0000 -1.0000 -1.0000 -1.0000 -1.0000 -1.0000 -1.0000 -1.0000 -1.0000 -1.0000 -1.0000 -0.9410 0.5270 1.0000 0.4010 -0.9420 -1.0000 -1.0000 -1.0000 -1.0000 -1.0000 -1.0000 -1.0000 -1.0000 -1.0000 -1.0000 -1.0000 -0.2540 0.9660 -0.4010 0.0680 0.5390 -0.9400 -1.0000 -1.0000 -1.0000 -1.0000 -1.0000 -1.0000 -1.0000 -1.0000 -1.0000 -0.6770 0.9360 0.0900 -1.0000 -1.0000 0.5280 0.0080 -1.0000 -1.0000 -1.0000 -1.0000 -1.0000 -1.0000 -1.0000 -1.0000 -1.0000 0.5440 0.6780 -0.9250 -1.0000 -1.0000 -0.4020 0.9220 -0.9150 -1.0000 -1.0000 -1.0000 -1.0000 -1.0000 -1.0000 -1.0000 -0.4300 0.9890 -0.3060 -1.0000 -1.0000 -1.0000 -0.7700 1.0000 -0.5560 -1.0000 -1.0000 -1.0000 -1.0000 -1.0000 -1.0000 -1.0000 0.3440 0.5250 -0.9960 -1.0000 -1.0000 -1.0000 -0.8680 0.9810 -0.4050 -1.0000 -1.0000 -1.0000 -1.0000 -1.0000 -1.0000 -0.9780 0.8620 -0.0030 -1.0000 -1.0000 -1.0000 -1.0000 -0.4150 1.0000 -0.5470 -1.0000 -1.0000 -1.0000 -1.0000 -1.0000 -1.0000 -0.9770 0.8830 -0.3020 -1.0000 -1.0000 -1.0000 -0.5450 0.4670 0.5650 -0.9640 -1.0000 -1.0000 -1.0000 -1.0000 -1.0000 -1.0000 -1.0000 0.1490 0.6850 -0.1620 -0.1280 -0.0730 0.9390 0.3020 -0.8780 -1.0000 -1.0000 -1.0000 -1.0000 -1.0000 -1.0000 -1.0000 -1.0000 -0.9290 0.1620 0.9640 1.0000 0.8880 -0.2150 -0.9870 -1.0000 -1.0000 -1.0000 -1.0000 </t>
  </si>
  <si>
    <t xml:space="preserve">2.0000 -1.0000 -1.0000 -1.0000 -1.0000 -0.6640 0.0520 0.8580 1.0000 0.5810 -0.6200 -1.0000 -1.0000 -1.0000 -1.0000 -1.0000 -1.0000 -1.0000 -1.0000 -1.0000 -0.1580 0.9460 1.0000 0.8450 0.4300 0.5230 0.9450 -0.3280 -1.0000 -1.0000 -1.0000 -1.0000 -1.0000 -1.0000 -1.0000 -0.5750 0.9760 0.7900 -0.2620 -0.9800 -1.0000 -1.0000 -0.0440 0.9360 -0.6720 -1.0000 -1.0000 -1.0000 -1.0000 -1.0000 -1.0000 0.4290 0.9470 -0.4280 -1.0000 -1.0000 -1.0000 -1.0000 -1.0000 0.6600 0.4920 -1.0000 -1.0000 -1.0000 -1.0000 -1.0000 -1.0000 0.2220 0.2520 -1.0000 -1.0000 -1.0000 -1.0000 -1.0000 -1.0000 0.1400 0.9070 -0.9070 -1.0000 -1.0000 -1.0000 -1.0000 -1.0000 -0.8670 -0.6040 -1.0000 -1.0000 -1.0000 -1.0000 -1.0000 -1.0000 -0.0040 0.9980 -0.7740 -1.0000 -1.0000 -1.0000 -1.0000 -1.0000 -1.0000 -1.0000 -1.0000 -1.0000 -1.0000 -1.0000 -1.0000 -1.0000 -0.0350 0.9830 -0.8870 -1.0000 -1.0000 -1.0000 -1.0000 -1.0000 -1.0000 -1.0000 -1.0000 -1.0000 -1.0000 -1.0000 -1.0000 -1.0000 0.3440 0.9710 -0.9020 -1.0000 -1.0000 -1.0000 -1.0000 -1.0000 -1.0000 -1.0000 -1.0000 -1.0000 -1.0000 -1.0000 -1.0000 -0.8020 0.8960 0.7010 -0.9650 -0.9670 -1.0000 -1.0000 -1.0000 -1.0000 -1.0000 -1.0000 -1.0000 -1.0000 -1.0000 -1.0000 -1.0000 -0.1410 1.0000 0.9140 0.7900 0.2020 -1.0000 -1.0000 -1.0000 -1.0000 -1.0000 -1.0000 -1.0000 -1.0000 -1.0000 -0.8930 0.0300 0.9790 1.0000 0.6850 -0.2500 -0.9730 -1.0000 -1.0000 -1.0000 -1.0000 -1.0000 -1.0000 -1.0000 -1.0000 -0.6190 0.6620 1.0000 1.0000 0.4530 -0.9870 -1.0000 -1.0000 -1.0000 -1.0000 -1.0000 -1.0000 -1.0000 -1.0000 -0.8850 -0.0400 0.8670 1.0000 1.0000 0.7890 -0.8970 -1.0000 -1.0000 -1.0000 -1.0000 -1.0000 -1.0000 -1.0000 -1.0000 -0.8730 0.4580 0.9110 0.9070 1.0000 0.9530 -0.6690 -1.0000 -1.0000 -1.0000 -1.0000 -1.0000 -1.0000 -1.0000 -1.0000 -1.0000 -0.2050 1.0000 1.0000 1.0000 0.9160 -0.4330 -1.0000 -1.0000 -1.0000 -1.0000 -1.0000 -1.0000 -1.0000 -1.0000 -1.0000 -1.0000 -0.5170 0.9520 0.9230 0.0900 -0.7990 -1.0000 -1.0000 -1.0000 -1.0000 -1.0000 -1.0000 -1.0000 -1.0000 </t>
  </si>
  <si>
    <t xml:space="preserve">2.0000 -1.0000 -1.0000 -1.0000 -1.0000 -1.0000 -1.0000 -0.9440 -0.4350 -0.4300 -0.8480 -1.0000 -1.0000 -1.0000 -1.0000 -1.0000 -1.0000 -1.0000 -1.0000 -1.0000 -1.0000 -0.8470 0.1480 0.7860 1.0000 1.0000 0.9520 0.0490 -0.9790 -1.0000 -1.0000 -1.0000 -1.0000 -1.0000 -1.0000 -1.0000 -0.3410 0.7630 0.9320 0.2570 -0.3350 -0.4060 -0.1630 0.9660 -0.2020 -1.0000 -1.0000 -1.0000 -1.0000 -1.0000 -0.9670 0.1440 0.9830 0.5230 -0.6820 -1.0000 -1.0000 -1.0000 -1.0000 0.6650 0.5360 -1.0000 -1.0000 -1.0000 -1.0000 -1.0000 0.1380 0.9610 0.1300 -0.9500 -1.0000 -1.0000 -1.0000 -1.0000 -1.0000 0.3250 0.5160 -1.0000 -1.0000 -1.0000 -1.0000 -0.4390 0.9910 -0.1910 -1.0000 -1.0000 -1.0000 -1.0000 -1.0000 -1.0000 -1.0000 0.4660 0.4160 -1.0000 -1.0000 -1.0000 -1.0000 0.0150 0.5060 -1.0000 -1.0000 -1.0000 -1.0000 -1.0000 -1.0000 -1.0000 -0.8640 0.9500 0.0360 -1.0000 -1.0000 -1.0000 -1.0000 -0.5020 0.7770 -0.7940 -1.0000 -1.0000 -1.0000 -1.0000 -1.0000 -1.0000 -0.2150 0.9850 -0.6880 -1.0000 -1.0000 -1.0000 -1.0000 -1.0000 -0.1290 0.3710 -1.0000 -1.0000 -1.0000 -1.0000 -1.0000 -0.8450 0.8500 0.3970 -1.0000 -1.0000 -1.0000 -1.0000 -1.0000 -1.0000 -1.0000 -0.9190 -1.0000 -1.0000 -1.0000 -1.0000 -0.8680 0.6920 0.8680 -0.7310 -1.0000 -1.0000 -1.0000 -1.0000 -1.0000 -1.0000 -1.0000 -1.0000 -1.0000 -1.0000 -1.0000 -0.8010 0.5240 0.9670 -0.4490 -1.0000 -1.0000 -1.0000 -1.0000 -0.8530 -0.5900 -1.0000 -1.0000 -1.0000 -1.0000 -1.0000 -0.3370 0.8780 0.9530 -0.2550 -0.5560 -0.2220 -0.0040 0.0310 0.3970 0.5950 0.8240 -1.0000 -1.0000 -1.0000 -0.8950 0.2210 0.9960 1.0000 0.7420 0.8130 1.0000 1.0000 1.0000 0.9950 0.7860 0.4050 -0.3300 -0.9110 -0.4050 0.6100 0.8790 1.0000 1.0000 1.0000 0.8020 0.4060 -0.0190 -0.5470 -0.7950 -0.7960 -1.0000 -1.0000 -1.0000 0.7290 1.0000 0.9830 0.6020 -0.1240 -0.4790 -0.7940 -0.9670 -1.0000 -1.0000 -1.0000 -1.0000 -1.0000 -1.0000 -1.0000 -1.0000 -0.5600 -0.4720 -0.7460 -1.0000 -1.0000 -1.0000 -1.0000 -1.0000 -1.0000 -1.0000 -1.0000 -1.0000 -1.0000 -1.0000 -1.0000 -1.0000 </t>
  </si>
  <si>
    <t xml:space="preserve">6.0000 -1.0000 -1.0000 -1.0000 -1.0000 -1.0000 -1.0000 -1.0000 -0.8840 0.7090 -0.6930 -1.0000 -1.0000 -1.0000 -1.0000 -1.0000 -1.0000 -1.0000 -1.0000 -1.0000 -1.0000 -1.0000 -1.0000 -0.9020 0.5500 0.1780 -1.0000 -1.0000 -1.0000 -1.0000 -1.0000 -1.0000 -1.0000 -1.0000 -1.0000 -1.0000 -1.0000 -1.0000 -1.0000 0.1660 0.5080 -0.9560 -1.0000 -1.0000 -1.0000 -1.0000 -1.0000 -1.0000 -1.0000 -1.0000 -1.0000 -1.0000 -1.0000 -1.0000 -0.5410 0.8930 -0.6320 -1.0000 -1.0000 -1.0000 -1.0000 -1.0000 -1.0000 -1.0000 -1.0000 -1.0000 -1.0000 -1.0000 -1.0000 -0.9460 0.6300 -0.0180 -1.0000 -1.0000 -1.0000 -1.0000 -1.0000 -1.0000 -1.0000 -1.0000 -1.0000 -1.0000 -1.0000 -1.0000 -1.0000 -0.3110 0.6990 -0.9360 -1.0000 -1.0000 -1.0000 -1.0000 -1.0000 -1.0000 -1.0000 -1.0000 -1.0000 -1.0000 -1.0000 -1.0000 -0.9140 0.8430 -0.3690 -1.0000 -1.0000 -1.0000 -1.0000 -1.0000 -1.0000 -1.0000 -1.0000 -1.0000 -1.0000 -1.0000 -1.0000 -1.0000 0.0810 0.5260 -0.9950 -1.0000 -1.0000 -1.0000 -1.0000 -1.0000 -0.9120 -0.3470 -0.8890 -1.0000 -1.0000 -1.0000 -1.0000 -0.8310 0.8420 -0.2390 -1.0000 -1.0000 -1.0000 -1.0000 -1.0000 -0.7650 0.6820 1.0000 0.2870 -1.0000 -1.0000 -1.0000 -1.0000 -0.1970 0.8420 -0.9400 -1.0000 -1.0000 -1.0000 -1.0000 -0.9730 0.6290 0.1030 0.3110 0.3870 -1.0000 -1.0000 -1.0000 -1.0000 0.1160 0.3300 -1.0000 -1.0000 -1.0000 -1.0000 -1.0000 -0.2310 0.7990 -0.9350 0.5440 -0.2580 -1.0000 -1.0000 -1.0000 -1.0000 0.4280 -0.0090 -1.0000 -1.0000 -1.0000 -1.0000 -1.0000 0.6280 -0.1020 -0.7660 0.9380 -0.8600 -1.0000 -1.0000 -1.0000 -1.0000 0.5480 0.1180 -1.0000 -1.0000 -1.0000 -1.0000 -0.9590 0.9320 -0.1690 0.5830 0.0300 -1.0000 -1.0000 -1.0000 -1.0000 -1.0000 0.2340 0.7670 -0.6960 -1.0000 -1.0000 -1.0000 -0.9000 0.9860 0.9600 0.3110 -0.9790 -1.0000 -1.0000 -1.0000 -1.0000 -1.0000 -0.8160 0.7960 0.9080 0.0170 -0.3880 -0.1610 0.4270 0.9450 0.0840 -0.9570 -1.0000 -1.0000 -1.0000 -1.0000 -1.0000 -1.0000 -1.0000 -0.8320 0.2490 0.7570 0.9090 0.5930 0.0650 -0.6990 -1.0000 -1.0000 -1.0000 -1.0000 -1.0000 -1.0000 </t>
  </si>
  <si>
    <t xml:space="preserve">8.0000 -1.0000 -1.0000 -1.0000 -1.0000 -1.0000 -0.4470 0.5640 0.4530 -0.8480 -1.0000 -1.0000 -1.0000 -1.0000 -1.0000 -1.0000 -1.0000 -1.0000 -1.0000 -1.0000 -1.0000 -0.7580 0.9340 -0.1300 -0.4940 -0.5530 -1.0000 -1.0000 -1.0000 -1.0000 -1.0000 -1.0000 -1.0000 -1.0000 -1.0000 -1.0000 -1.0000 -0.4290 0.9080 -0.9240 -1.0000 -1.0000 -0.6790 0.2770 -0.7100 -1.0000 -1.0000 -1.0000 -1.0000 -1.0000 -1.0000 -1.0000 -1.0000 -0.9320 0.8410 -0.0200 -1.0000 -1.0000 -0.9140 0.8240 -0.1310 -1.0000 -1.0000 -1.0000 -1.0000 -1.0000 -1.0000 -1.0000 -1.0000 -1.0000 -0.1410 0.8560 -0.8260 -1.0000 -0.3640 0.9390 -0.7420 -1.0000 -1.0000 -1.0000 -1.0000 -1.0000 -1.0000 -1.0000 -1.0000 -1.0000 -0.9870 0.5170 0.6590 -0.3600 0.8680 -0.2530 -1.0000 -1.0000 -1.0000 -1.0000 -1.0000 -1.0000 -1.0000 -1.0000 -1.0000 -1.0000 -1.0000 -0.7670 0.9140 1.0000 0.0200 -1.0000 -1.0000 -1.0000 -1.0000 -1.0000 -1.0000 -1.0000 -1.0000 -1.0000 -1.0000 -1.0000 -1.0000 -0.6820 0.8890 1.0000 0.1260 -1.0000 -1.0000 -1.0000 -1.0000 -1.0000 -1.0000 -1.0000 -1.0000 -1.0000 -1.0000 -1.0000 -0.9730 0.5180 0.4380 0.0620 0.9530 -0.7760 -1.0000 -1.0000 -1.0000 -1.0000 -1.0000 -1.0000 -1.0000 -1.0000 -1.0000 -1.0000 0.1620 0.5270 -0.9110 -0.9650 0.8490 0.0050 -1.0000 -1.0000 -1.0000 -1.0000 -1.0000 -1.0000 -1.0000 -1.0000 -1.0000 -0.7280 0.9370 -0.7650 -1.0000 -1.0000 0.3330 0.3890 -1.0000 -1.0000 -1.0000 -1.0000 -1.0000 -1.0000 -1.0000 -1.0000 -1.0000 -0.1060 0.4950 -1.0000 -1.0000 -1.0000 -0.1060 0.7170 -1.0000 -1.0000 -1.0000 -1.0000 -1.0000 -1.0000 -1.0000 -1.0000 -1.0000 -0.4340 0.2120 -1.0000 -1.0000 -1.0000 -0.0450 0.4900 -1.0000 -1.0000 -1.0000 -1.0000 -1.0000 -1.0000 -1.0000 -1.0000 -1.0000 -0.3180 0.5260 -0.9850 -1.0000 -0.8710 0.7750 -0.1260 -1.0000 -1.0000 -1.0000 -1.0000 -1.0000 -1.0000 -1.0000 -1.0000 -1.0000 -0.7030 0.8900 0.2030 -0.3170 0.6140 0.4720 -0.9920 -1.0000 -1.0000 -1.0000 -1.0000 -1.0000 -1.0000 -1.0000 -1.0000 -1.0000 -1.0000 -0.4430 0.9130 0.8650 0.1420 -0.9210 -1.0000 -1.0000 -1.0000 -1.0000 -1.0000 -1.0000 </t>
  </si>
  <si>
    <t xml:space="preserve">0.0000 -1.0000 -1.0000 -1.0000 -1.0000 -1.0000 -1.0000 -0.7340 0.5440 1.0000 0.4890 -0.9610 -1.0000 -1.0000 -1.0000 -1.0000 -1.0000 -1.0000 -1.0000 -1.0000 -1.0000 -0.9920 -0.0350 0.9380 0.8630 0.9210 1.0000 -0.6460 -1.0000 -1.0000 -1.0000 -1.0000 -1.0000 -1.0000 -1.0000 -1.0000 -1.0000 0.1480 1.0000 0.4220 0.3110 1.0000 1.0000 0.0550 -0.7740 -1.0000 -1.0000 -1.0000 -1.0000 -1.0000 -1.0000 -1.0000 -0.0900 0.9850 0.0390 -0.9890 0.4370 0.7730 0.8180 1.0000 0.7990 -0.5330 -1.0000 -1.0000 -1.0000 -1.0000 -1.0000 -0.4950 0.9700 0.2750 -0.9790 -1.0000 -0.8990 -0.8120 -0.8900 0.1490 1.0000 0.8790 -0.3670 -1.0000 -1.0000 -1.0000 -0.9540 0.6980 0.7070 -0.8490 -1.0000 -1.0000 -1.0000 -1.0000 -1.0000 -0.9900 -0.1620 0.9570 0.7920 -0.8110 -1.0000 -1.0000 -0.1950 1.0000 -0.2980 -1.0000 -1.0000 -1.0000 -1.0000 -1.0000 -1.0000 -1.0000 -1.0000 -0.0770 1.0000 -0.2600 -1.0000 -1.0000 0.5480 0.8920 -0.8370 -1.0000 -1.0000 -1.0000 -1.0000 -1.0000 -1.0000 -1.0000 -1.0000 -0.8770 0.9100 0.4730 -1.0000 -0.9730 0.9620 0.5180 -1.0000 -1.0000 -1.0000 -1.0000 -1.0000 -1.0000 -1.0000 -1.0000 -1.0000 -1.0000 0.5790 0.9670 -0.9440 -0.7600 1.0000 0.4230 -1.0000 -1.0000 -1.0000 -1.0000 -1.0000 -1.0000 -1.0000 -1.0000 -1.0000 -1.0000 0.0980 1.0000 -0.7470 -0.9210 0.9840 0.6710 -1.0000 -1.0000 -1.0000 -1.0000 -1.0000 -1.0000 -1.0000 -1.0000 -1.0000 -1.0000 0.0600 0.9710 -0.9620 -1.0000 0.5190 0.8930 -0.7370 -1.0000 -1.0000 -1.0000 -1.0000 -1.0000 -1.0000 -1.0000 -1.0000 -1.0000 0.3080 0.7610 -1.0000 -1.0000 -0.3450 1.0000 0.7720 -0.4720 -0.9950 -1.0000 -1.0000 -1.0000 -1.0000 -1.0000 -1.0000 -0.5040 0.9470 0.3880 -1.0000 -1.0000 -0.9950 0.0570 1.0000 1.0000 0.4190 -0.6960 -1.0000 -1.0000 -1.0000 -0.6410 0.1890 0.9150 0.6760 -0.7580 -1.0000 -1.0000 -1.0000 -0.9990 -0.5800 0.4530 0.9970 0.9720 0.9450 0.6900 0.8160 0.9890 1.0000 0.4810 -0.8670 -1.0000 -1.0000 -1.0000 -1.0000 -1.0000 -1.0000 -1.0000 -0.5120 0.3250 0.5610 0.7190 0.6920 0.1610 -0.6000 -0.9900 -1.0000 -1.0000 -1.0000 </t>
  </si>
  <si>
    <t xml:space="preserve">0.0000 -1.0000 -1.0000 -1.0000 -1.0000 -1.0000 -0.9050 0.3610 0.8040 0.2960 -0.6820 -1.0000 -1.0000 -1.0000 -1.0000 -1.0000 -1.0000 -1.0000 -1.0000 -1.0000 -1.0000 -0.8730 0.5820 1.0000 1.0000 1.0000 1.0000 0.0400 -1.0000 -1.0000 -1.0000 -1.0000 -1.0000 -1.0000 -1.0000 -1.0000 -0.9660 0.4280 1.0000 1.0000 0.4230 0.0440 0.9090 1.0000 0.3210 -0.9090 -1.0000 -1.0000 -1.0000 -1.0000 -1.0000 -1.0000 0.0900 1.0000 0.5770 -0.6250 -0.9170 -1.0000 -0.7830 0.7490 1.0000 0.7830 -0.7490 -1.0000 -1.0000 -1.0000 -1.0000 -0.2820 1.0000 0.6870 -0.7810 -1.0000 -1.0000 -1.0000 -1.0000 -0.8010 0.3950 1.0000 0.3790 -0.9730 -1.0000 -1.0000 -0.8700 0.8410 0.9950 -0.4670 -1.0000 -1.0000 -1.0000 -1.0000 -1.0000 -1.0000 -0.8940 0.7410 1.0000 -0.4720 -1.0000 -1.0000 -0.1510 1.0000 0.1500 -1.0000 -1.0000 -1.0000 -1.0000 -1.0000 -1.0000 -1.0000 -1.0000 -0.4000 1.0000 0.4000 -1.0000 -1.0000 0.7280 1.0000 -0.4780 -1.0000 -1.0000 -1.0000 -1.0000 -1.0000 -1.0000 -1.0000 -1.0000 -0.9550 0.8080 0.8410 -0.9440 -0.6440 1.0000 0.6440 -1.0000 -1.0000 -1.0000 -1.0000 -1.0000 -1.0000 -1.0000 -1.0000 -1.0000 -1.0000 0.3560 1.0000 -0.6060 -0.5160 1.0000 0.5160 -1.0000 -1.0000 -1.0000 -1.0000 -1.0000 -1.0000 -1.0000 -1.0000 -1.0000 -1.0000 -0.0160 1.0000 -0.4840 -0.5130 1.0000 0.7630 -1.0000 -1.0000 -1.0000 -1.0000 -1.0000 -1.0000 -1.0000 -1.0000 -1.0000 -1.0000 0.1120 1.0000 -0.6120 -0.9520 0.6920 1.0000 -0.4900 -1.0000 -1.0000 -1.0000 -1.0000 -1.0000 -1.0000 -1.0000 -1.0000 -1.0000 0.2400 0.8080 -0.9230 -1.0000 -0.2570 1.0000 0.7070 -0.7000 -1.0000 -1.0000 -1.0000 -1.0000 -1.0000 -1.0000 -1.0000 -0.4620 0.9550 0.3810 -1.0000 -1.0000 -0.8880 0.6340 1.0000 1.0000 0.2650 -0.7610 -1.0000 -1.0000 -1.0000 -0.7390 -0.0020 0.9870 0.8610 -0.7320 -1.0000 -1.0000 -1.0000 -0.9810 -0.0630 0.9180 1.0000 1.0000 1.0000 1.0000 1.0000 1.0000 1.0000 0.7960 -0.6710 -1.0000 -1.0000 -1.0000 -1.0000 -1.0000 -1.0000 -0.8240 -0.0660 0.5170 1.0000 1.0000 0.8000 0.3080 -0.1840 -0.9260 -1.0000 -1.0000 -1.0000 </t>
  </si>
  <si>
    <t xml:space="preserve">9.0000 -1.0000 -1.0000 -1.0000 -1.0000 -1.0000 -1.0000 -0.8140 0.2370 0.6050 0.9160 0.5840 -0.6900 -1.0000 -1.0000 -1.0000 -1.0000 -1.0000 -1.0000 -1.0000 -1.0000 -1.0000 -0.7630 0.7730 0.8980 0.3420 0.3010 0.8980 0.6660 -0.9220 -1.0000 -1.0000 -1.0000 -1.0000 -1.0000 -1.0000 -1.0000 -0.7310 0.7930 0.4440 -0.8670 -1.0000 -1.0000 -0.3120 1.0000 -0.4500 -1.0000 -1.0000 -1.0000 -1.0000 -1.0000 -1.0000 -0.9760 0.6600 0.6090 -0.8300 -1.0000 -1.0000 -1.0000 -0.6730 0.9930 -0.2770 -1.0000 -1.0000 -1.0000 -1.0000 -1.0000 -1.0000 -0.3470 1.0000 -0.2540 -1.0000 -1.0000 -1.0000 -1.0000 -0.5070 0.8910 -0.7550 -1.0000 -1.0000 -1.0000 -1.0000 -1.0000 -1.0000 -0.4510 1.0000 0.0360 -1.0000 -1.0000 -1.0000 -1.0000 -0.3450 0.9940 -0.6200 -1.0000 -1.0000 -1.0000 -1.0000 -1.0000 -1.0000 -0.9830 0.5160 0.9770 0.2970 -0.2970 -0.4320 -0.3010 0.8110 0.5940 -0.9930 -1.0000 -1.0000 -1.0000 -1.0000 -1.0000 -1.0000 -1.0000 -0.8250 -0.0370 0.8420 1.0000 1.0000 1.0000 0.9940 -0.6060 -1.0000 -1.0000 -1.0000 -1.0000 -1.0000 -1.0000 -1.0000 -1.0000 -1.0000 -1.0000 -0.9300 -0.8020 -0.7960 0.8550 0.4580 -1.0000 -1.0000 -1.0000 -1.0000 -1.0000 -1.0000 -1.0000 -1.0000 -1.0000 -1.0000 -1.0000 -1.0000 -1.0000 -0.5730 1.0000 -0.1110 -1.0000 -1.0000 -1.0000 -1.0000 -1.0000 -1.0000 -1.0000 -1.0000 -1.0000 -1.0000 -1.0000 -1.0000 -1.0000 0.0890 0.9590 -0.8090 -1.0000 -1.0000 -1.0000 -1.0000 -1.0000 -1.0000 -1.0000 -1.0000 -1.0000 -1.0000 -1.0000 -1.0000 -0.9560 0.7410 0.5900 -1.0000 -1.0000 -1.0000 -1.0000 -1.0000 -1.0000 -1.0000 -1.0000 -1.0000 -1.0000 -1.0000 -1.0000 -1.0000 -0.3630 1.0000 -0.2370 -1.0000 -1.0000 -1.0000 -1.0000 -1.0000 -1.0000 -1.0000 -1.0000 -1.0000 -1.0000 -1.0000 -1.0000 -1.0000 -0.0380 1.0000 -0.4940 -1.0000 -1.0000 -1.0000 -1.0000 -1.0000 -1.0000 -1.0000 -1.0000 -1.0000 -1.0000 -1.0000 -1.0000 -1.0000 0.1700 1.0000 -0.1370 -1.0000 -1.0000 -1.0000 -1.0000 -1.0000 -1.0000 -1.0000 -1.0000 -1.0000 -1.0000 -1.0000 -1.0000 -1.0000 -0.0900 0.5550 -0.9250 -1.0000 -1.0000 -1.0000 -1.0000 -1.0000 -1.0000 </t>
  </si>
  <si>
    <t xml:space="preserve">6.0000 -1.0000 -1.0000 -1.0000 -1.0000 -1.0000 -1.0000 -1.0000 -0.9950 -0.0300 0.8210 -0.5700 -1.0000 -1.0000 -1.0000 -1.0000 -1.0000 -1.0000 -1.0000 -1.0000 -1.0000 -1.0000 -1.0000 -1.0000 -0.3130 1.0000 0.9540 -0.4610 -1.0000 -1.0000 -1.0000 -1.0000 -1.0000 -1.0000 -1.0000 -1.0000 -1.0000 -1.0000 -1.0000 -0.4340 0.9550 1.0000 0.6900 -1.0000 -1.0000 -1.0000 -1.0000 -1.0000 -1.0000 -1.0000 -1.0000 -1.0000 -1.0000 -1.0000 -0.9220 0.7610 1.0000 0.9920 -0.2110 -1.0000 -1.0000 -1.0000 -1.0000 -1.0000 -1.0000 -1.0000 -1.0000 -1.0000 -1.0000 -0.9930 0.3240 1.0000 0.9480 -0.3200 -0.9980 -1.0000 -1.0000 -1.0000 -1.0000 -1.0000 -1.0000 -1.0000 -1.0000 -1.0000 -1.0000 -0.4820 0.9950 1.0000 -0.0970 -1.0000 -1.0000 -1.0000 -1.0000 -1.0000 -1.0000 -1.0000 -1.0000 -1.0000 -1.0000 -1.0000 -0.9750 0.5790 1.0000 0.5660 -0.9280 -1.0000 -1.0000 -1.0000 -1.0000 -1.0000 -1.0000 -1.0000 -1.0000 -1.0000 -1.0000 -1.0000 -0.3050 1.0000 0.9400 -0.7120 -1.0000 -1.0000 -0.5940 -0.2620 -0.8120 -1.0000 -1.0000 -1.0000 -1.0000 -1.0000 -1.0000 -0.9500 0.6140 1.0000 0.1380 -1.0000 -0.9960 -0.1460 0.9830 1.0000 0.8160 -0.6140 -1.0000 -1.0000 -1.0000 -1.0000 -1.0000 -0.4420 1.0000 0.9950 -0.7510 -0.9120 -0.6110 0.9250 1.0000 0.5270 0.7310 0.7430 -0.9500 -1.0000 -1.0000 -1.0000 -1.0000 -0.0550 1.0000 0.6440 -0.9690 0.5310 1.0000 0.9620 -0.1930 -0.9600 -0.3080 1.0000 -0.2460 -1.0000 -1.0000 -1.0000 -1.0000 0.3690 1.0000 0.1830 -0.3110 1.0000 0.9490 -0.2760 -1.0000 -1.0000 -0.8710 0.9570 0.4510 -1.0000 -1.0000 -1.0000 -1.0000 0.4000 1.0000 -0.3100 0.0980 1.0000 0.1430 -1.0000 -1.0000 -0.7720 0.4110 1.0000 0.2990 -1.0000 -1.0000 -1.0000 -1.0000 -0.3580 1.0000 0.3710 0.5840 1.0000 -0.4780 -0.9970 -0.1720 0.7470 1.0000 0.8720 -0.6180 -1.0000 -1.0000 -1.0000 -1.0000 -0.9810 0.0310 0.9790 0.9850 1.0000 0.5310 0.7460 0.9960 1.0000 0.7600 -0.6950 -1.0000 -1.0000 -1.0000 -1.0000 -1.0000 -1.0000 -1.0000 -0.5660 0.5810 1.0000 1.0000 1.0000 0.5930 0.1200 -0.8300 -1.0000 -1.0000 -1.0000 -1.0000 </t>
  </si>
  <si>
    <t xml:space="preserve">8.0000 -1.0000 -1.0000 -1.0000 -1.0000 -0.2510 0.7390 0.3410 -0.2180 -0.8370 -1.0000 -1.0000 -1.0000 -1.0000 -1.0000 -1.0000 -1.0000 -1.0000 -1.0000 -1.0000 -1.0000 0.4880 1.0000 1.0000 1.0000 0.8730 -0.2210 -1.0000 -1.0000 -1.0000 -1.0000 -1.0000 -1.0000 -1.0000 -1.0000 -1.0000 -1.0000 0.1700 1.0000 0.7630 -0.0340 0.4260 0.9910 -0.1780 -0.8070 -1.0000 -1.0000 -1.0000 -1.0000 -1.0000 -1.0000 -1.0000 -1.0000 -0.2250 1.0000 0.7920 -0.9830 -0.9900 -0.1270 0.9810 0.2460 -1.0000 -1.0000 -1.0000 -1.0000 -1.0000 -1.0000 -1.0000 -1.0000 -0.8820 0.8450 0.9950 -0.5440 -1.0000 0.0020 1.0000 0.8730 -0.8340 -1.0000 -1.0000 -1.0000 -1.0000 -1.0000 -1.0000 -1.0000 -1.0000 0.3400 1.0000 0.0740 -0.8220 0.8000 1.0000 0.1020 -1.0000 -1.0000 -1.0000 -1.0000 -1.0000 -1.0000 -1.0000 -1.0000 -1.0000 -0.6060 1.0000 0.7020 0.4230 1.0000 0.7730 -0.7230 -1.0000 -1.0000 -1.0000 -1.0000 -1.0000 -1.0000 -1.0000 -1.0000 -1.0000 -0.9890 0.5700 1.0000 1.0000 0.9900 -0.2580 -1.0000 -1.0000 -1.0000 -1.0000 -1.0000 -1.0000 -1.0000 -1.0000 -1.0000 -1.0000 -1.0000 0.0160 1.0000 1.0000 0.2050 -1.0000 -1.0000 -1.0000 -1.0000 -1.0000 -1.0000 -1.0000 -1.0000 -1.0000 -1.0000 -1.0000 -0.4570 0.9420 1.0000 1.0000 -0.2370 -1.0000 -1.0000 -1.0000 -1.0000 -1.0000 -1.0000 -1.0000 -1.0000 -1.0000 -1.0000 -0.9100 0.7330 1.0000 1.0000 1.0000 0.1950 -1.0000 -1.0000 -1.0000 -1.0000 -1.0000 -1.0000 -1.0000 -1.0000 -1.0000 -1.0000 0.1790 1.0000 0.8660 0.1440 1.0000 0.9010 -0.9310 -1.0000 -1.0000 -1.0000 -1.0000 -1.0000 -1.0000 -1.0000 -1.0000 -0.7900 0.9440 1.0000 0.2680 -0.8680 0.9750 1.0000 -0.3700 -1.0000 -1.0000 -1.0000 -1.0000 -1.0000 -1.0000 -1.0000 -1.0000 -0.9700 0.6540 1.0000 0.0310 -0.3130 0.9610 1.0000 -0.1280 -1.0000 -1.0000 -1.0000 -1.0000 -1.0000 -1.0000 -1.0000 -1.0000 -1.0000 -0.6770 0.7870 1.0000 1.0000 1.0000 1.0000 -0.1710 -1.0000 -1.0000 -1.0000 -1.0000 -1.0000 -1.0000 -1.0000 -1.0000 -1.0000 -1.0000 -0.8670 0.1690 0.7500 1.0000 0.5370 -0.7980 -1.0000 -1.0000 -1.0000 -1.0000 -1.0000 </t>
  </si>
  <si>
    <t xml:space="preserve">1.0000 -1.0000 -1.0000 -1.0000 -1.0000 -1.0000 -1.0000 0.4290 0.7790 -0.3710 -1.0000 -1.0000 -1.0000 -1.0000 -1.0000 -1.0000 -1.0000 -1.0000 -1.0000 -1.0000 -1.0000 -1.0000 -1.0000 0.5870 1.0000 0.9480 -0.6690 -1.0000 -1.0000 -1.0000 -1.0000 -1.0000 -1.0000 -1.0000 -1.0000 -1.0000 -1.0000 -1.0000 -1.0000 0.3250 1.0000 1.0000 0.0340 -1.0000 -1.0000 -1.0000 -1.0000 -1.0000 -1.0000 -1.0000 -1.0000 -1.0000 -1.0000 -1.0000 -1.0000 0.2230 1.0000 1.0000 0.3100 -1.0000 -1.0000 -1.0000 -1.0000 -1.0000 -1.0000 -1.0000 -1.0000 -1.0000 -1.0000 -1.0000 -1.0000 0.3810 1.0000 1.0000 0.4280 -1.0000 -1.0000 -1.0000 -1.0000 -1.0000 -1.0000 -1.0000 -1.0000 -1.0000 -1.0000 -1.0000 -1.0000 0.1620 1.0000 1.0000 0.8370 -0.9590 -1.0000 -1.0000 -1.0000 -1.0000 -1.0000 -1.0000 -1.0000 -1.0000 -1.0000 -1.0000 -0.9980 0.3760 1.0000 1.0000 0.7750 -0.9830 -1.0000 -1.0000 -1.0000 -1.0000 -1.0000 -1.0000 -1.0000 -1.0000 -1.0000 -1.0000 -0.9680 0.8230 1.0000 1.0000 0.6340 -1.0000 -1.0000 -1.0000 -1.0000 -1.0000 -1.0000 -1.0000 -1.0000 -1.0000 -1.0000 -1.0000 -0.9750 0.6550 1.0000 1.0000 0.4760 -1.0000 -1.0000 -1.0000 -1.0000 -1.0000 -1.0000 -1.0000 -1.0000 -1.0000 -1.0000 -1.0000 -1.0000 0.0270 1.0000 1.0000 0.3180 -1.0000 -1.0000 -1.0000 -1.0000 -1.0000 -1.0000 -1.0000 -1.0000 -1.0000 -1.0000 -1.0000 -0.9990 0.6480 1.0000 1.0000 0.1600 -1.0000 -1.0000 -1.0000 -1.0000 -1.0000 -1.0000 -1.0000 -1.0000 -1.0000 -1.0000 -1.0000 -0.9780 0.7840 1.0000 1.0000 0.0020 -1.0000 -1.0000 -1.0000 -1.0000 -1.0000 -1.0000 -1.0000 -1.0000 -1.0000 -1.0000 -1.0000 -0.9790 0.6680 1.0000 1.0000 -0.1560 -1.0000 -1.0000 -1.0000 -1.0000 -1.0000 -1.0000 -1.0000 -1.0000 -1.0000 -1.0000 -1.0000 -1.0000 0.4420 1.0000 1.0000 -0.3140 -1.0000 -1.0000 -1.0000 -1.0000 -1.0000 -1.0000 -1.0000 -1.0000 -1.0000 -1.0000 -1.0000 -1.0000 0.3390 1.0000 0.9140 -0.6330 -1.0000 -1.0000 -1.0000 -1.0000 -1.0000 -1.0000 -1.0000 -1.0000 -1.0000 -1.0000 -1.0000 -1.0000 -0.8950 0.5960 0.6880 -0.9990 -1.0000 -1.0000 -1.0000 -1.0000 -1.0000 -1.0000 </t>
  </si>
  <si>
    <t xml:space="preserve">3.0000 -1.0000 -1.0000 -1.0000 -0.7230 0.3470 0.7140 0.4060 0.3470 0.3470 0.2110 -0.6000 -1.0000 -1.0000 -1.0000 -1.0000 -1.0000 -1.0000 -1.0000 -1.0000 0.0430 1.0000 1.0000 1.0000 1.0000 1.0000 1.0000 0.9900 -0.3200 -1.0000 -1.0000 -1.0000 -1.0000 -1.0000 -1.0000 -1.0000 -0.4360 0.8590 0.8780 0.8780 0.8780 0.9990 1.0000 1.0000 0.2450 -1.0000 -1.0000 -1.0000 -1.0000 -1.0000 -1.0000 -1.0000 -1.0000 -1.0000 -1.0000 -1.0000 -0.4840 0.9670 1.0000 0.9150 -0.7610 -1.0000 -1.0000 -1.0000 -1.0000 -1.0000 -1.0000 -1.0000 -1.0000 -1.0000 -1.0000 -0.5440 0.9570 1.0000 0.9950 0.1420 -0.9940 -1.0000 -1.0000 -1.0000 -1.0000 -1.0000 -1.0000 -1.0000 -1.0000 -1.0000 -1.0000 -0.1350 1.0000 1.0000 0.4250 -0.9870 -1.0000 -1.0000 -1.0000 -1.0000 -1.0000 -1.0000 -1.0000 -1.0000 -1.0000 -1.0000 -1.0000 -0.4960 1.0000 1.0000 -0.2790 -1.0000 -1.0000 -1.0000 -1.0000 -1.0000 -1.0000 -1.0000 -1.0000 -1.0000 -1.0000 -1.0000 -1.0000 -0.8010 0.8760 1.0000 0.1480 -0.9990 -1.0000 -1.0000 -1.0000 -1.0000 -1.0000 -1.0000 -1.0000 -1.0000 -1.0000 -1.0000 -1.0000 -1.0000 -0.2470 0.9880 1.0000 -0.1830 -1.0000 -1.0000 -1.0000 -1.0000 -1.0000 -1.0000 -1.0000 -1.0000 -1.0000 -1.0000 -1.0000 -1.0000 -1.0000 -0.1460 0.9920 1.0000 0.2440 -1.0000 -1.0000 -1.0000 -1.0000 -1.0000 -1.0000 -1.0000 -1.0000 -1.0000 -1.0000 -1.0000 -1.0000 -0.3090 0.8880 1.0000 1.0000 -0.3280 -1.0000 -1.0000 -1.0000 -1.0000 -1.0000 -1.0000 -1.0000 -1.0000 -1.0000 -0.3190 0.4600 0.9810 1.0000 1.0000 1.0000 -0.1130 -1.0000 -1.0000 -1.0000 -1.0000 -1.0000 -1.0000 -1.0000 -0.3330 0.6870 0.9770 1.0000 1.0000 1.0000 0.9900 0.1730 -0.8880 -1.0000 -1.0000 -1.0000 -1.0000 -1.0000 -1.0000 -0.6480 0.9770 1.0000 1.0000 1.0000 0.9990 0.3890 -0.3680 -0.9950 -1.0000 -1.0000 -1.0000 -1.0000 -1.0000 -1.0000 -1.0000 -0.9380 0.8920 1.0000 1.0000 0.7550 -0.3600 -0.9930 -1.0000 -1.0000 -1.0000 -1.0000 -1.0000 -1.0000 -1.0000 -1.0000 -1.0000 -1.0000 -0.6870 0.6920 1.0000 0.6130 -0.2630 -1.0000 -1.0000 -1.0000 -1.0000 -1.0000 -1.0000 -1.0000 </t>
  </si>
  <si>
    <t xml:space="preserve">7.0000 -1.0000 -1.0000 -0.9830 -0.8120 -0.8120 -0.6850 -0.2080 0.1610 0.3960 0.6420 1.0000 1.0000 0.4690 -0.9380 -1.0000 -1.0000 -1.0000 -1.0000 0.1490 0.9880 1.0000 1.0000 1.0000 1.0000 1.0000 1.0000 1.0000 1.0000 1.0000 0.0080 -1.0000 -1.0000 -1.0000 -1.0000 -0.5610 0.8030 1.0000 1.0000 1.0000 1.0000 1.0000 0.8230 0.4930 1.0000 1.0000 0.4030 -1.0000 -1.0000 -1.0000 -1.0000 -1.0000 -0.9000 -0.3580 -0.3580 -0.3580 -0.6650 -0.9620 -0.9700 -0.1900 1.0000 1.0000 -0.1480 -1.0000 -1.0000 -1.0000 -1.0000 -1.0000 -1.0000 -1.0000 -1.0000 -1.0000 -1.0000 -1.0000 -0.9730 0.7440 1.0000 1.0000 -0.2660 -1.0000 -1.0000 -1.0000 -1.0000 -1.0000 -1.0000 -1.0000 -1.0000 -1.0000 -1.0000 -1.0000 -0.3050 0.9910 1.0000 0.9910 -0.6940 -1.0000 -1.0000 -1.0000 -1.0000 -1.0000 -1.0000 -1.0000 -1.0000 -1.0000 -1.0000 -0.8040 0.9400 1.0000 1.0000 0.6770 -0.9880 -1.0000 -1.0000 -1.0000 -1.0000 -1.0000 -1.0000 -1.0000 -1.0000 -1.0000 -1.0000 -0.2440 1.0000 1.0000 1.0000 0.0930 -1.0000 -1.0000 -1.0000 -1.0000 -1.0000 -1.0000 -1.0000 -1.0000 -1.0000 -1.0000 -0.9280 0.7710 1.0000 1.0000 0.8480 -0.8410 -1.0000 -1.0000 -1.0000 -1.0000 -1.0000 -1.0000 -1.0000 -1.0000 -1.0000 -1.0000 -0.4700 1.0000 1.0000 1.0000 -0.2500 -1.0000 -1.0000 -1.0000 -1.0000 -1.0000 -1.0000 -1.0000 -1.0000 -1.0000 -1.0000 -1.0000 -0.3070 1.0000 1.0000 0.5640 -0.9010 -1.0000 -1.0000 -1.0000 -1.0000 -1.0000 -1.0000 -1.0000 -1.0000 -1.0000 -1.0000 -1.0000 0.1070 1.0000 1.0000 -0.0700 -1.0000 -1.0000 -1.0000 -1.0000 -1.0000 -1.0000 -1.0000 -1.0000 -1.0000 -1.0000 -1.0000 -0.9900 0.6830 1.0000 0.7200 -0.9330 -1.0000 -1.0000 -1.0000 -1.0000 -1.0000 -1.0000 -1.0000 -1.0000 -1.0000 -1.0000 -1.0000 -0.6820 0.9940 1.0000 0.1220 -1.0000 -1.0000 -1.0000 -1.0000 -1.0000 -1.0000 -1.0000 -1.0000 -1.0000 -1.0000 -1.0000 -1.0000 -0.2400 1.0000 1.0000 -0.4510 -1.0000 -1.0000 -1.0000 -1.0000 -1.0000 -1.0000 -1.0000 -1.0000 -1.0000 -1.0000 -1.0000 -1.0000 -0.9230 0.5020 0.8910 -0.9160 -1.0000 -1.0000 -1.0000 -1.0000 -1.0000 -1.0000 </t>
  </si>
  <si>
    <t xml:space="preserve">1.0000 -1.0000 -1.0000 -1.0000 -1.0000 -1.0000 -1.0000 -0.9600 0.6740 0.7250 -0.6060 -1.0000 -1.0000 -1.0000 -1.0000 -1.0000 -1.0000 -1.0000 -1.0000 -1.0000 -1.0000 -1.0000 -1.0000 -0.8050 0.9900 1.0000 -0.1200 -1.0000 -1.0000 -1.0000 -1.0000 -1.0000 -1.0000 -1.0000 -1.0000 -1.0000 -1.0000 -1.0000 -1.0000 -0.5750 0.9940 1.0000 -0.1650 -1.0000 -1.0000 -1.0000 -1.0000 -1.0000 -1.0000 -1.0000 -1.0000 -1.0000 -1.0000 -1.0000 -1.0000 -0.3940 1.0000 1.0000 0.3110 -1.0000 -1.0000 -1.0000 -1.0000 -1.0000 -1.0000 -1.0000 -1.0000 -1.0000 -1.0000 -1.0000 -1.0000 -0.3970 1.0000 1.0000 0.1720 -1.0000 -1.0000 -1.0000 -1.0000 -1.0000 -1.0000 -1.0000 -1.0000 -1.0000 -1.0000 -1.0000 -1.0000 -0.1160 1.0000 1.0000 0.1750 -1.0000 -1.0000 -1.0000 -1.0000 -1.0000 -1.0000 -1.0000 -1.0000 -1.0000 -1.0000 -1.0000 -1.0000 -0.0710 1.0000 1.0000 0.1300 -1.0000 -1.0000 -1.0000 -1.0000 -1.0000 -1.0000 -1.0000 -1.0000 -1.0000 -1.0000 -1.0000 -1.0000 -0.0740 1.0000 1.0000 0.4170 -1.0000 -1.0000 -1.0000 -1.0000 -1.0000 -1.0000 -1.0000 -1.0000 -1.0000 -1.0000 -1.0000 -1.0000 0.1130 1.0000 1.0000 0.2300 -1.0000 -1.0000 -1.0000 -1.0000 -1.0000 -1.0000 -1.0000 -1.0000 -1.0000 -1.0000 -1.0000 -1.0000 0.0150 1.0000 1.0000 0.1380 -1.0000 -1.0000 -1.0000 -1.0000 -1.0000 -1.0000 -1.0000 -1.0000 -1.0000 -1.0000 -1.0000 -1.0000 -0.2710 1.0000 1.0000 -0.0960 -1.0000 -1.0000 -1.0000 -1.0000 -1.0000 -1.0000 -1.0000 -1.0000 -1.0000 -1.0000 -1.0000 -1.0000 0.0100 1.0000 1.0000 0.0970 -1.0000 -1.0000 -1.0000 -1.0000 -1.0000 -1.0000 -1.0000 -1.0000 -1.0000 -1.0000 -1.0000 -1.0000 0.0070 1.0000 1.0000 0.1470 -1.0000 -1.0000 -1.0000 -1.0000 -1.0000 -1.0000 -1.0000 -1.0000 -1.0000 -1.0000 -1.0000 -1.0000 0.2880 1.0000 1.0000 0.0550 -1.0000 -1.0000 -1.0000 -1.0000 -1.0000 -1.0000 -1.0000 -1.0000 -1.0000 -1.0000 -1.0000 -1.0000 -0.5190 1.0000 1.0000 0.1520 -1.0000 -1.0000 -1.0000 -1.0000 -1.0000 -1.0000 -1.0000 -1.0000 -1.0000 -1.0000 -1.0000 -1.0000 -1.0000 -0.0210 0.9840 0.2490 -1.0000 -1.0000 -1.0000 -1.0000 -1.0000 -1.0000 </t>
  </si>
  <si>
    <t xml:space="preserve">4.0000 -1.0000 -1.0000 -1.0000 -1.0000 -1.0000 -1.0000 -0.8260 0.7180 -0.5070 -1.0000 -1.0000 -1.0000 -1.0000 -1.0000 -1.0000 -1.0000 -1.0000 -1.0000 -1.0000 -1.0000 -1.0000 -1.0000 -1.0000 0.4580 0.9090 -0.7710 -1.0000 -1.0000 -1.0000 -1.0000 -1.0000 -1.0000 -1.0000 -1.0000 -1.0000 -1.0000 -1.0000 -1.0000 -1.0000 0.0280 1.0000 -0.0700 -1.0000 -1.0000 -1.0000 -1.0000 -1.0000 -1.0000 -1.0000 -1.0000 -1.0000 -1.0000 -1.0000 -1.0000 -1.0000 -0.3140 1.0000 0.3810 -1.0000 -1.0000 -1.0000 -1.0000 -1.0000 -1.0000 -1.0000 -1.0000 -1.0000 -0.0960 0.5300 -0.7390 -1.0000 -0.0380 1.0000 0.5950 -1.0000 -1.0000 -1.0000 -1.0000 -1.0000 -1.0000 -1.0000 -1.0000 -1.0000 0.5850 1.0000 -0.1020 -1.0000 0.2380 1.0000 0.2920 -1.0000 -1.0000 -1.0000 -1.0000 -1.0000 -1.0000 -1.0000 -1.0000 -0.9890 0.7630 1.0000 -0.1160 -1.0000 0.5340 1.0000 0.1040 -1.0000 -0.7900 -0.7190 -1.0000 -1.0000 -1.0000 -1.0000 -1.0000 -0.5600 0.9990 1.0000 -0.3380 -0.9880 0.8110 1.0000 -0.0780 -1.0000 -0.6530 0.4200 -0.9990 -1.0000 -1.0000 -1.0000 -1.0000 0.0180 1.0000 1.0000 -0.3220 -0.4920 0.9100 1.0000 0.2980 0.1700 0.0540 -0.0370 -0.3900 -1.0000 -1.0000 -1.0000 -1.0000 0.1730 1.0000 1.0000 1.0000 1.0000 1.0000 1.0000 1.0000 0.9140 -0.0420 -0.9980 -0.8520 -1.0000 -1.0000 -1.0000 -1.0000 -0.8050 0.4290 0.7970 0.6440 0.7960 1.0000 1.0000 0.0500 -0.8400 -1.0000 -1.0000 -1.0000 -1.0000 -1.0000 -1.0000 -1.0000 -1.0000 -1.0000 -1.0000 -1.0000 -0.2880 1.0000 0.8880 -0.9620 -1.0000 -1.0000 -1.0000 -1.0000 -1.0000 -1.0000 -1.0000 -1.0000 -1.0000 -1.0000 -1.0000 -1.0000 -0.0060 1.0000 0.6500 -1.0000 -1.0000 -1.0000 -1.0000 -1.0000 -1.0000 -1.0000 -1.0000 -1.0000 -1.0000 -1.0000 -1.0000 -1.0000 0.0010 1.0000 0.7360 -0.9990 -1.0000 -1.0000 -1.0000 -1.0000 -1.0000 -1.0000 -1.0000 -1.0000 -1.0000 -1.0000 -1.0000 -1.0000 -0.6010 0.9910 1.0000 -0.6110 -1.0000 -1.0000 -1.0000 -1.0000 -1.0000 -1.0000 -1.0000 -1.0000 -1.0000 -1.0000 -1.0000 -1.0000 -1.0000 -0.0460 0.8580 -0.8210 -1.0000 -1.0000 -1.0000 -1.0000 -1.0000 -1.0000 </t>
  </si>
  <si>
    <t xml:space="preserve">5.0000 -1.0000 -1.0000 -1.0000 -1.0000 -1.0000 -1.0000 -0.8850 -0.2720 0.0060 0.4750 0.9450 0.1190 -1.0000 -1.0000 -1.0000 -1.0000 -1.0000 -1.0000 -1.0000 -1.0000 -1.0000 -0.7150 0.6740 1.0000 1.0000 1.0000 1.0000 0.8460 -0.9460 -1.0000 -1.0000 -1.0000 -1.0000 -1.0000 -1.0000 -1.0000 -0.9790 0.4790 1.0000 1.0000 0.3860 -0.0420 -0.3190 -0.8030 -0.9680 -1.0000 -1.0000 -1.0000 -1.0000 -1.0000 -1.0000 -0.9990 0.0240 1.0000 1.0000 0.2390 -0.9690 -1.0000 -1.0000 -1.0000 -1.0000 -1.0000 -1.0000 -1.0000 -1.0000 -1.0000 -1.0000 -1.0000 0.5940 1.0000 0.3430 -0.9240 -1.0000 -1.0000 -1.0000 -1.0000 -1.0000 -1.0000 -1.0000 -1.0000 -1.0000 -1.0000 -1.0000 -1.0000 -0.1860 1.0000 -0.2240 -0.5410 -0.0470 -0.4850 -0.8850 -1.0000 -1.0000 -1.0000 -1.0000 -1.0000 -1.0000 -1.0000 -1.0000 -1.0000 -0.8850 0.9180 1.0000 1.0000 1.0000 1.0000 0.8940 -0.2000 -1.0000 -1.0000 -1.0000 -1.0000 -1.0000 -1.0000 -1.0000 -1.0000 -1.0000 0.2530 1.0000 0.6780 0.2130 0.2130 0.6950 1.0000 0.0750 -1.0000 -1.0000 -1.0000 -1.0000 -1.0000 -1.0000 -1.0000 -1.0000 -0.8940 -0.7380 -0.9560 -1.0000 -1.0000 -0.9120 0.8920 0.9840 -0.3120 -1.0000 -1.0000 -1.0000 -1.0000 -1.0000 -1.0000 -1.0000 -1.0000 -1.0000 -1.0000 -1.0000 -1.0000 -1.0000 0.4920 1.0000 0.2290 -1.0000 -1.0000 -1.0000 -1.0000 -1.0000 -1.0000 -1.0000 -1.0000 -1.0000 -1.0000 -1.0000 -1.0000 -1.0000 0.4770 1.0000 0.5110 -1.0000 -1.0000 -1.0000 -1.0000 -0.7520 -0.9380 -1.0000 -1.0000 -1.0000 -1.0000 -1.0000 -1.0000 -0.5370 0.9880 1.0000 0.0360 -1.0000 -1.0000 -1.0000 -1.0000 0.4970 0.2720 -1.0000 -1.0000 -1.0000 -1.0000 -0.9420 0.0900 0.9280 1.0000 0.8800 -0.7750 -1.0000 -1.0000 -1.0000 -1.0000 -0.2660 0.9700 0.0960 -0.8030 -0.8020 -0.2840 0.5900 1.0000 1.0000 0.9660 -0.1270 -1.0000 -1.0000 -1.0000 -1.0000 -1.0000 -0.9870 0.2780 1.0000 1.0000 1.0000 1.0000 1.0000 0.9870 0.4080 -0.4740 -1.0000 -1.0000 -1.0000 -1.0000 -1.0000 -1.0000 -1.0000 -0.9500 -0.1040 0.6040 1.0000 1.0000 0.4090 -0.6090 -1.0000 -1.0000 -1.0000 -1.0000 -1.0000 -1.0000 </t>
  </si>
  <si>
    <t xml:space="preserve">8.0000 -1.0000 -1.0000 -1.0000 -1.0000 -1.0000 -1.0000 -1.0000 -1.0000 -0.7520 -0.0810 0.5950 -0.6410 -1.0000 -1.0000 -1.0000 -1.0000 -1.0000 -1.0000 -1.0000 -1.0000 -1.0000 -1.0000 -1.0000 -0.1910 0.9090 1.0000 0.6360 -0.6020 -1.0000 -1.0000 -1.0000 -1.0000 -1.0000 -1.0000 -1.0000 -1.0000 -1.0000 -0.8260 0.3920 0.9850 0.6940 0.8230 -0.3750 -1.0000 -1.0000 -1.0000 -1.0000 -1.0000 -1.0000 -1.0000 -1.0000 -1.0000 -0.7150 0.7600 0.9010 -0.0550 -0.8760 0.3850 0.1610 -1.0000 -1.0000 -1.0000 -1.0000 -1.0000 -1.0000 -1.0000 -1.0000 -0.9890 0.6390 0.9380 -0.5650 -1.0000 -1.0000 0.6980 -0.0590 -1.0000 -1.0000 -1.0000 -1.0000 -1.0000 -1.0000 -1.0000 -1.0000 -0.8130 0.9980 -0.1020 -1.0000 -1.0000 -0.6070 0.9960 -0.3060 -1.0000 -1.0000 -1.0000 -1.0000 -1.0000 -1.0000 -1.0000 -1.0000 -1.0000 0.8180 -0.2840 -1.0000 -1.0000 0.2890 0.9680 -0.7820 -1.0000 -1.0000 -1.0000 -1.0000 -1.0000 -1.0000 -1.0000 -1.0000 -1.0000 0.2290 0.5350 -0.9160 -0.6930 0.9860 0.4680 -1.0000 -1.0000 -1.0000 -1.0000 -1.0000 -1.0000 -1.0000 -1.0000 -1.0000 -1.0000 -0.9340 0.4370 0.6230 0.1230 0.9830 -0.5190 -1.0000 -1.0000 -1.0000 -1.0000 -1.0000 -1.0000 -1.0000 -1.0000 -1.0000 -1.0000 -1.0000 -0.9140 0.4440 1.0000 0.6660 -0.8930 -1.0000 -1.0000 -1.0000 -1.0000 -1.0000 -1.0000 -1.0000 -1.0000 -1.0000 -1.0000 -1.0000 -1.0000 -0.1240 0.9950 0.9660 0.7360 -0.2450 -1.0000 -1.0000 -1.0000 -1.0000 -1.0000 -1.0000 -1.0000 -1.0000 -1.0000 -1.0000 -0.8390 0.7980 0.5540 -0.8490 -0.0800 0.9280 -0.1600 -1.0000 -1.0000 -1.0000 -1.0000 -1.0000 -1.0000 -1.0000 -1.0000 -1.0000 -0.1410 1.0000 -0.3590 -1.0000 -1.0000 -0.2240 1.0000 -0.8240 -1.0000 -1.0000 -1.0000 -1.0000 -1.0000 -1.0000 -1.0000 -1.0000 0.7330 0.8910 -0.8880 -0.9930 -0.7020 0.3710 0.8550 -0.9780 -1.0000 -1.0000 -1.0000 -1.0000 -1.0000 -1.0000 -1.0000 -0.9010 0.9070 0.6460 -0.1060 0.5280 1.0000 0.8810 -0.1920 -1.0000 -1.0000 -1.0000 -1.0000 -1.0000 -1.0000 -1.0000 -1.0000 -1.0000 -0.2680 0.9530 1.0000 0.7200 0.0550 -0.8330 -1.0000 -1.0000 -1.0000 -1.0000 -1.0000 </t>
  </si>
  <si>
    <t xml:space="preserve">8.0000 -1.0000 -1.0000 -1.0000 -1.0000 -1.0000 -1.0000 -1.0000 -0.6880 0.0850 0.5150 0.9730 0.5400 -0.9020 -1.0000 -1.0000 -1.0000 -1.0000 -1.0000 -1.0000 -1.0000 -1.0000 -0.8200 0.2960 0.9680 0.9910 0.5800 0.8100 -0.3620 -1.0000 -1.0000 -1.0000 -1.0000 -1.0000 -1.0000 -1.0000 -1.0000 -0.4370 0.7490 0.9400 0.3040 -0.5330 -0.9400 0.9240 0.3220 -1.0000 -1.0000 -1.0000 -1.0000 -1.0000 -1.0000 -1.0000 -0.6930 0.8890 0.6580 -0.4170 -1.0000 -1.0000 -0.6600 1.0000 0.0540 -1.0000 -1.0000 -1.0000 -1.0000 -1.0000 -1.0000 -1.0000 -0.2710 0.9970 -0.7580 -1.0000 -1.0000 -1.0000 0.1080 0.9680 -0.6820 -1.0000 -1.0000 -1.0000 -1.0000 -1.0000 -1.0000 -1.0000 -0.7520 0.8970 -0.0300 -1.0000 -1.0000 -0.7870 0.9560 0.3720 -1.0000 -1.0000 -1.0000 -1.0000 -1.0000 -1.0000 -1.0000 -1.0000 -1.0000 -0.4660 0.9240 0.2240 -0.9510 -0.2980 0.8730 -0.8860 -1.0000 -1.0000 -1.0000 -1.0000 -1.0000 -1.0000 -1.0000 -1.0000 -1.0000 -1.0000 -0.5700 0.8290 0.5080 0.6990 0.4250 -1.0000 -1.0000 -1.0000 -1.0000 -1.0000 -1.0000 -1.0000 -1.0000 -1.0000 -1.0000 -1.0000 -1.0000 -0.9250 0.4850 1.0000 0.2950 -0.9910 -1.0000 -1.0000 -1.0000 -1.0000 -1.0000 -1.0000 -1.0000 -1.0000 -1.0000 -1.0000 -1.0000 -0.9910 0.5250 0.9540 0.9280 0.2530 -0.9550 -1.0000 -1.0000 -1.0000 -1.0000 -1.0000 -1.0000 -1.0000 -1.0000 -1.0000 -1.0000 -0.1990 1.0000 -0.1280 -0.6590 0.8480 0.2040 -1.0000 -1.0000 -1.0000 -1.0000 -1.0000 -1.0000 -1.0000 -1.0000 -1.0000 -0.8420 0.7920 0.7680 -0.8400 -1.0000 -0.1000 0.9880 -0.6120 -1.0000 -1.0000 -1.0000 -1.0000 -1.0000 -1.0000 -1.0000 -1.0000 -0.0170 1.0000 -0.1040 -1.0000 -1.0000 -0.3310 1.0000 -0.3490 -1.0000 -1.0000 -1.0000 -1.0000 -1.0000 -1.0000 -1.0000 -1.0000 0.6040 0.7960 -0.9320 -0.8480 -0.2840 0.5970 0.5480 -0.9880 -1.0000 -1.0000 -1.0000 -1.0000 -1.0000 -1.0000 -1.0000 -1.0000 0.6370 0.8100 0.6760 0.9270 1.0000 0.7170 -0.5120 -1.0000 -1.0000 -1.0000 -1.0000 -1.0000 -1.0000 -1.0000 -1.0000 -1.0000 -0.5100 0.5330 0.8610 0.3410 -0.2970 -0.9650 -1.0000 -1.0000 -1.0000 -1.0000 -1.0000 </t>
  </si>
  <si>
    <t xml:space="preserve">3.0000 -1.0000 -1.0000 -1.0000 -0.5940 0.9940 1.0000 0.7070 0.0750 -0.1430 -0.6370 -0.9130 -1.0000 -1.0000 -1.0000 -1.0000 -1.0000 -1.0000 -1.0000 -1.0000 -1.0000 -0.5200 0.5290 1.0000 1.0000 1.0000 1.0000 0.7650 -0.2030 -1.0000 -1.0000 -1.0000 -1.0000 -1.0000 -1.0000 -1.0000 -1.0000 -1.0000 -1.0000 -0.6970 -0.0650 0.2390 0.7140 0.9180 1.0000 -0.5370 -1.0000 -1.0000 -1.0000 -1.0000 -1.0000 -1.0000 -1.0000 -1.0000 -1.0000 -1.0000 -1.0000 -1.0000 -0.9100 0.6680 0.9100 -0.6680 -1.0000 -1.0000 -1.0000 -1.0000 -1.0000 -1.0000 -1.0000 -1.0000 -1.0000 -1.0000 -1.0000 -0.7920 0.2410 1.0000 0.1220 -1.0000 -1.0000 -1.0000 -1.0000 -1.0000 -1.0000 -1.0000 -1.0000 -1.0000 -1.0000 -1.0000 -0.6140 0.8980 1.0000 0.0620 -0.9580 -1.0000 -1.0000 -1.0000 -1.0000 -1.0000 -1.0000 -1.0000 -1.0000 -0.9500 0.0300 0.5890 1.0000 1.0000 0.9220 0.2900 -0.5950 -1.0000 -1.0000 -1.0000 -1.0000 -1.0000 -1.0000 -1.0000 -1.0000 -0.8040 1.0000 1.0000 0.7260 0.4290 0.8650 1.0000 0.7610 -0.7530 -1.0000 -1.0000 -1.0000 -1.0000 -1.0000 -1.0000 -1.0000 -0.9930 0.1270 -0.1760 -1.0000 -1.0000 -1.0000 0.1530 1.0000 -0.0710 -1.0000 -1.0000 -1.0000 -1.0000 -1.0000 -1.0000 -1.0000 -1.0000 -1.0000 -1.0000 -1.0000 -1.0000 -1.0000 -0.7680 1.0000 0.1970 -1.0000 -1.0000 -1.0000 -1.0000 -1.0000 -1.0000 -1.0000 -1.0000 -1.0000 -1.0000 -1.0000 -1.0000 -1.0000 -0.5470 1.0000 0.3830 -1.0000 -1.0000 -1.0000 -1.0000 -1.0000 -1.0000 -0.5540 0.1430 -0.3360 -0.8040 -1.0000 -1.0000 -1.0000 0.3280 1.0000 -0.3280 -1.0000 -1.0000 -1.0000 -1.0000 -1.0000 -1.0000 0.4270 1.0000 1.0000 0.9730 0.4290 -0.0600 0.7000 1.0000 0.4980 -0.9450 -1.0000 -1.0000 -1.0000 -1.0000 -1.0000 -1.0000 -0.6320 0.8100 1.0000 1.0000 1.0000 1.0000 1.0000 0.1040 -0.8960 -1.0000 -1.0000 -1.0000 -1.0000 -1.0000 -1.0000 -1.0000 -1.0000 -1.0000 -0.7180 -0.0870 0.5440 0.9480 1.0000 0.1320 -0.6550 -1.0000 -1.0000 -1.0000 -1.0000 -1.0000 -1.0000 -1.0000 -1.0000 -1.0000 -1.0000 -1.0000 -1.0000 -0.6600 0.1930 0.9870 0.2140 -1.0000 -1.0000 -1.0000 -1.0000 </t>
  </si>
  <si>
    <t xml:space="preserve">1.0000 -1.0000 -1.0000 -1.0000 -1.0000 -1.0000 -1.0000 -0.1680 0.7650 -0.5770 -1.0000 -1.0000 -1.0000 -1.0000 -1.0000 -1.0000 -1.0000 -1.0000 -1.0000 -1.0000 -1.0000 -1.0000 -1.0000 -0.7400 0.7670 0.8000 -0.7820 -1.0000 -1.0000 -1.0000 -1.0000 -1.0000 -1.0000 -1.0000 -1.0000 -1.0000 -1.0000 -1.0000 -1.0000 -0.9330 0.6660 1.0000 -0.5360 -1.0000 -1.0000 -1.0000 -1.0000 -1.0000 -1.0000 -1.0000 -1.0000 -1.0000 -1.0000 -1.0000 -1.0000 -0.6370 1.0000 1.0000 -0.2430 -1.0000 -1.0000 -1.0000 -1.0000 -1.0000 -1.0000 -1.0000 -1.0000 -1.0000 -1.0000 -1.0000 -1.0000 -0.8760 0.9460 1.0000 -0.3600 -1.0000 -1.0000 -1.0000 -1.0000 -1.0000 -1.0000 -1.0000 -1.0000 -1.0000 -1.0000 -1.0000 -1.0000 -0.9280 0.9100 1.0000 -0.2720 -1.0000 -1.0000 -1.0000 -1.0000 -1.0000 -1.0000 -1.0000 -1.0000 -1.0000 -1.0000 -1.0000 -1.0000 -0.8720 0.9700 1.0000 -0.1840 -1.0000 -1.0000 -1.0000 -1.0000 -1.0000 -1.0000 -1.0000 -1.0000 -1.0000 -1.0000 -1.0000 -1.0000 -0.5780 0.9990 1.0000 -0.3000 -1.0000 -1.0000 -1.0000 -1.0000 -1.0000 -1.0000 -1.0000 -1.0000 -1.0000 -1.0000 -1.0000 -1.0000 -0.6420 1.0000 1.0000 -0.4430 -1.0000 -1.0000 -1.0000 -1.0000 -1.0000 -1.0000 -1.0000 -1.0000 -1.0000 -1.0000 -1.0000 -1.0000 -0.7280 0.9970 1.0000 -0.3550 -1.0000 -1.0000 -1.0000 -1.0000 -1.0000 -1.0000 -1.0000 -1.0000 -1.0000 -1.0000 -1.0000 -1.0000 -0.5370 1.0000 1.0000 -0.3430 -1.0000 -1.0000 -1.0000 -1.0000 -1.0000 -1.0000 -1.0000 -1.0000 -1.0000 -1.0000 -1.0000 -1.0000 -0.4710 1.0000 1.0000 -0.4090 -1.0000 -1.0000 -1.0000 -1.0000 -1.0000 -1.0000 -1.0000 -1.0000 -1.0000 -1.0000 -1.0000 -1.0000 -0.3540 1.0000 1.0000 -0.5260 -1.0000 -1.0000 -1.0000 -1.0000 -1.0000 -1.0000 -1.0000 -1.0000 -1.0000 -1.0000 -1.0000 -1.0000 -0.4430 1.0000 0.9820 -0.7780 -1.0000 -1.0000 -1.0000 -1.0000 -1.0000 -1.0000 -1.0000 -1.0000 -1.0000 -1.0000 -1.0000 -1.0000 -0.8580 0.9440 0.9320 -0.9210 -1.0000 -1.0000 -1.0000 -1.0000 -1.0000 -1.0000 -1.0000 -1.0000 -1.0000 -1.0000 -1.0000 -1.0000 -1.0000 0.1270 0.2730 -0.9940 -1.0000 -1.0000 -1.0000 -1.0000 -1.0000 -1.0000 </t>
  </si>
  <si>
    <t xml:space="preserve">0.0000 -1.0000 -1.0000 -1.0000 -1.0000 -1.0000 -1.0000 0.0000 0.2380 -0.9120 -1.0000 -1.0000 -1.0000 -1.0000 -1.0000 -1.0000 -1.0000 -1.0000 -1.0000 -1.0000 -1.0000 -1.0000 -1.0000 -0.7200 0.6550 0.4700 -0.8490 -1.0000 -1.0000 -1.0000 -1.0000 -1.0000 -1.0000 -1.0000 -1.0000 -1.0000 -1.0000 -1.0000 -1.0000 -0.7490 0.4960 1.0000 0.5250 -0.9620 -1.0000 -1.0000 -1.0000 -1.0000 -1.0000 -1.0000 -1.0000 -1.0000 -1.0000 -1.0000 -0.6040 0.7970 1.0000 1.0000 1.0000 0.1560 -1.0000 -1.0000 -1.0000 -1.0000 -1.0000 -1.0000 -1.0000 -1.0000 -1.0000 0.1970 0.8590 1.0000 1.0000 0.3570 0.3480 0.8780 -0.9190 -1.0000 -1.0000 -1.0000 -1.0000 -1.0000 -1.0000 -1.0000 -0.8320 0.7100 1.0000 1.0000 0.1870 -0.9760 -0.7730 0.9750 -0.2390 -1.0000 -1.0000 -1.0000 -1.0000 -1.0000 -1.0000 -1.0000 -0.7430 0.9820 1.0000 0.7320 -0.9140 -1.0000 -0.9710 0.8320 0.5630 -1.0000 -1.0000 -1.0000 -1.0000 -1.0000 -1.0000 -1.0000 -0.2460 1.0000 1.0000 -0.3550 -1.0000 -1.0000 -1.0000 0.1900 0.9990 -0.2830 -1.0000 -1.0000 -1.0000 -1.0000 -1.0000 -1.0000 0.2680 1.0000 0.7970 -0.9740 -1.0000 -1.0000 -1.0000 -0.3710 1.0000 0.1680 -1.0000 -1.0000 -1.0000 -1.0000 -1.0000 -1.0000 0.4760 1.0000 0.6160 -1.0000 -1.0000 -1.0000 -1.0000 -0.2070 1.0000 0.4870 -1.0000 -1.0000 -1.0000 -1.0000 -1.0000 -1.0000 0.3540 1.0000 0.2110 -1.0000 -1.0000 -1.0000 -1.0000 -0.0440 1.0000 0.4110 -1.0000 -1.0000 -1.0000 -1.0000 -1.0000 -1.0000 0.1660 1.0000 0.3110 -1.0000 -1.0000 -1.0000 -0.9390 0.6730 1.0000 -0.1470 -1.0000 -1.0000 -1.0000 -1.0000 -1.0000 -1.0000 -0.1320 1.0000 0.7630 -0.9790 -1.0000 -0.8480 0.2380 1.0000 0.7410 -0.9080 -1.0000 -1.0000 -1.0000 -1.0000 -1.0000 -1.0000 -0.8080 0.9180 0.9110 -0.2460 -0.2590 0.5870 1.0000 0.9890 -0.0210 -1.0000 -1.0000 -1.0000 -1.0000 -1.0000 -1.0000 -1.0000 -1.0000 -0.3210 0.9700 1.0000 1.0000 1.0000 1.0000 0.3100 -0.9980 -1.0000 -1.0000 -1.0000 -1.0000 -1.0000 -1.0000 -1.0000 -1.0000 -1.0000 -0.4830 0.4420 1.0000 0.6570 -0.2700 -0.9610 -1.0000 -1.0000 -1.0000 -1.0000 -1.0000 </t>
  </si>
  <si>
    <t xml:space="preserve">8.0000 -1.0000 -1.0000 -1.0000 -1.0000 -1.0000 -1.0000 -0.9280 -0.4360 0.3130 0.7290 0.9740 0.5010 -0.4020 -1.0000 -1.0000 -1.0000 -1.0000 -1.0000 -1.0000 -1.0000 -0.9440 -0.0850 0.8150 1.0000 1.0000 0.3730 -0.2830 0.6380 0.1880 -1.0000 -1.0000 -1.0000 -1.0000 -1.0000 -1.0000 -0.8760 0.5980 1.0000 0.8020 0.0930 -0.5550 -1.0000 -1.0000 -0.8170 -0.9860 -1.0000 -1.0000 -1.0000 -1.0000 -1.0000 -1.0000 0.5700 1.0000 0.2960 -0.8790 -1.0000 -1.0000 -1.0000 -1.0000 -1.0000 -1.0000 -1.0000 -1.0000 -1.0000 -1.0000 -1.0000 -1.0000 0.5420 1.0000 0.0580 -0.9580 -1.0000 -1.0000 -1.0000 -1.0000 -0.5140 -0.4500 -1.0000 -1.0000 -1.0000 -1.0000 -1.0000 -1.0000 -0.8100 0.3490 1.0000 0.5700 -0.6770 -1.0000 -1.0000 -1.0000 0.1200 0.4980 -1.0000 -1.0000 -1.0000 -1.0000 -1.0000 -1.0000 -1.0000 -1.0000 -0.3570 0.8560 0.8140 -0.7200 -1.0000 -0.9630 0.4990 0.7230 -1.0000 -1.0000 -1.0000 -1.0000 -1.0000 -1.0000 -1.0000 -1.0000 -1.0000 -0.6940 0.7950 0.5890 -0.8520 0.3490 1.0000 -0.1380 -1.0000 -1.0000 -1.0000 -1.0000 -1.0000 -1.0000 -1.0000 -1.0000 -1.0000 -1.0000 -0.6250 0.9200 1.0000 1.0000 0.0630 -1.0000 -1.0000 -1.0000 -1.0000 -1.0000 -1.0000 -1.0000 -1.0000 -1.0000 -1.0000 -1.0000 -0.5930 0.8600 1.0000 0.2020 -0.9870 -1.0000 -1.0000 -1.0000 -1.0000 -1.0000 -1.0000 -1.0000 -1.0000 -1.0000 -1.0000 -0.7630 0.8290 0.7950 0.6620 0.7340 -0.9970 -1.0000 -1.0000 -1.0000 -1.0000 -1.0000 -1.0000 -1.0000 -1.0000 -0.9940 0.0280 0.8690 0.4780 -0.7880 -0.5920 1.0000 -0.3470 -1.0000 -1.0000 -1.0000 -1.0000 -1.0000 -1.0000 -1.0000 -1.0000 -0.1510 1.0000 0.1840 -0.8850 -1.0000 -0.9540 0.9400 0.1260 -1.0000 -1.0000 -1.0000 -1.0000 -1.0000 -1.0000 -1.0000 -1.0000 0.5130 0.6200 -0.9720 -1.0000 -1.0000 -0.4490 0.9010 0.2520 -1.0000 -1.0000 -1.0000 -1.0000 -1.0000 -1.0000 -1.0000 -1.0000 0.3370 0.7380 -0.1370 -0.0360 0.3800 0.9930 0.9140 -0.6210 -1.0000 -1.0000 -1.0000 -1.0000 -1.0000 -1.0000 -1.0000 -1.0000 -0.8130 0.2710 0.9740 1.0000 0.9760 0.3460 -0.6690 -1.0000 -1.0000 -1.0000 -1.0000 -1.0000 </t>
  </si>
  <si>
    <t xml:space="preserve">7.0000 -1.0000 -1.0000 -1.0000 -1.0000 -1.0000 -1.0000 -1.0000 -1.0000 -0.7790 -0.1600 0.6010 0.8520 0.2400 -0.9590 -1.0000 -1.0000 -1.0000 -1.0000 -1.0000 -1.0000 -1.0000 -0.9380 -0.4070 0.4510 0.9250 1.0000 1.0000 1.0000 1.0000 -0.5430 -1.0000 -1.0000 -1.0000 -1.0000 -0.5790 0.8160 0.5310 1.0000 1.0000 1.0000 0.9240 0.6130 0.4830 1.0000 0.9050 -0.8370 -1.0000 -1.0000 -1.0000 -1.0000 -0.8350 0.3240 0.9350 1.0000 0.6570 -0.2190 -0.7800 -1.0000 0.3010 1.0000 0.1070 -1.0000 -1.0000 -1.0000 -1.0000 -1.0000 -1.0000 -1.0000 -1.0000 -1.0000 -1.0000 -1.0000 -1.0000 -0.9310 0.8670 1.0000 -0.3640 -1.0000 -1.0000 -1.0000 -1.0000 -1.0000 -1.0000 -1.0000 -1.0000 -1.0000 -1.0000 -1.0000 -1.0000 -0.8900 0.9700 0.8520 -0.8510 -1.0000 -1.0000 -1.0000 -1.0000 -1.0000 -1.0000 -1.0000 -1.0000 -1.0000 -1.0000 -1.0000 -1.0000 -0.7740 0.9990 0.4490 -1.0000 -1.0000 -1.0000 -1.0000 -1.0000 -1.0000 -1.0000 -1.0000 -1.0000 -1.0000 -1.0000 -1.0000 -1.0000 -0.1410 1.0000 0.1410 -1.0000 -1.0000 -1.0000 -1.0000 -1.0000 -1.0000 -1.0000 -1.0000 -1.0000 -1.0000 -1.0000 -1.0000 -0.9520 0.6900 1.0000 -0.3300 -1.0000 -1.0000 -1.0000 -1.0000 -1.0000 -1.0000 -1.0000 -1.0000 -1.0000 -1.0000 -1.0000 -1.0000 -0.4640 1.0000 0.8240 -0.9520 -1.0000 -1.0000 -1.0000 -1.0000 -1.0000 -1.0000 -1.0000 -1.0000 -1.0000 -1.0000 -1.0000 -1.0000 0.1700 1.0000 0.2380 -1.0000 -1.0000 -1.0000 -1.0000 -1.0000 -1.0000 -1.0000 -1.0000 -1.0000 -1.0000 -1.0000 -1.0000 -0.9210 0.7260 1.0000 -0.5600 -1.0000 -1.0000 -1.0000 -1.0000 -1.0000 -1.0000 -1.0000 -1.0000 -1.0000 -1.0000 -1.0000 -1.0000 -0.5610 1.0000 1.0000 0.4380 -1.0000 -1.0000 -1.0000 -1.0000 -1.0000 -1.0000 -1.0000 -1.0000 -1.0000 -1.0000 -1.0000 -1.0000 -0.0900 1.0000 1.0000 -0.3600 -1.0000 -1.0000 -1.0000 -1.0000 -1.0000 -1.0000 -1.0000 -1.0000 -1.0000 -1.0000 -1.0000 -1.0000 0.2180 1.0000 0.9050 -0.8990 -1.0000 -1.0000 -1.0000 -1.0000 -1.0000 -1.0000 -1.0000 -1.0000 -1.0000 -1.0000 -1.0000 -1.0000 -0.6040 0.7550 -0.2120 -1.0000 -1.0000 -1.0000 -1.0000 -1.0000 -1.0000 </t>
  </si>
  <si>
    <t xml:space="preserve">1.0000 -1.0000 -1.0000 -1.0000 -1.0000 -1.0000 -1.0000 -0.7660 0.8480 -0.5260 -1.0000 -1.0000 -1.0000 -1.0000 -1.0000 -1.0000 -1.0000 -1.0000 -1.0000 -1.0000 -1.0000 -1.0000 -1.0000 -0.9590 0.9080 0.8660 -0.9340 -1.0000 -1.0000 -1.0000 -1.0000 -1.0000 -1.0000 -1.0000 -1.0000 -1.0000 -1.0000 -1.0000 -1.0000 -0.9580 0.8190 0.9450 -0.9250 -1.0000 -1.0000 -1.0000 -1.0000 -1.0000 -1.0000 -1.0000 -1.0000 -1.0000 -1.0000 -1.0000 -1.0000 -0.7690 0.9220 0.9990 -0.7020 -1.0000 -1.0000 -1.0000 -1.0000 -1.0000 -1.0000 -1.0000 -1.0000 -1.0000 -1.0000 -1.0000 -1.0000 -0.6030 1.0000 0.9880 -0.8400 -1.0000 -1.0000 -1.0000 -1.0000 -1.0000 -1.0000 -1.0000 -1.0000 -1.0000 -1.0000 -1.0000 -1.0000 -0.3120 1.0000 0.8620 -0.9110 -1.0000 -1.0000 -1.0000 -1.0000 -1.0000 -1.0000 -1.0000 -1.0000 -1.0000 -1.0000 -1.0000 -1.0000 -0.4470 1.0000 0.7480 -0.9940 -1.0000 -1.0000 -1.0000 -1.0000 -1.0000 -1.0000 -1.0000 -1.0000 -1.0000 -1.0000 -1.0000 -1.0000 -0.2500 1.0000 0.7470 -1.0000 -1.0000 -1.0000 -1.0000 -1.0000 -1.0000 -1.0000 -1.0000 -1.0000 -1.0000 -1.0000 -1.0000 -1.0000 -0.2430 1.0000 0.5980 -1.0000 -1.0000 -1.0000 -1.0000 -1.0000 -1.0000 -1.0000 -1.0000 -1.0000 -1.0000 -1.0000 -1.0000 -1.0000 0.0480 1.0000 0.4020 -1.0000 -1.0000 -1.0000 -1.0000 -1.0000 -1.0000 -1.0000 -1.0000 -1.0000 -1.0000 -1.0000 -1.0000 -1.0000 0.2920 1.0000 0.3940 -1.0000 -1.0000 -1.0000 -1.0000 -1.0000 -1.0000 -1.0000 -1.0000 -1.0000 -1.0000 -1.0000 -1.0000 -1.0000 0.4880 1.0000 0.0090 -1.0000 -1.0000 -1.0000 -1.0000 -1.0000 -1.0000 -1.0000 -1.0000 -1.0000 -1.0000 -1.0000 -1.0000 -0.9830 0.8570 1.0000 0.6800 0.6300 -0.9890 -1.0000 -1.0000 -1.0000 -1.0000 -1.0000 -1.0000 -1.0000 -1.0000 -1.0000 -1.0000 -1.0000 0.4080 1.0000 1.0000 0.5980 -1.0000 -1.0000 -1.0000 -1.0000 -1.0000 -1.0000 -1.0000 -1.0000 -1.0000 -1.0000 -1.0000 -1.0000 0.3200 1.0000 1.0000 0.3990 -0.9970 -1.0000 -1.0000 -1.0000 -1.0000 -1.0000 -1.0000 -1.0000 -1.0000 -1.0000 -1.0000 -1.0000 -0.6200 0.7160 0.6910 -0.9070 -1.0000 -1.0000 -1.0000 -1.0000 -1.0000 -1.0000 </t>
  </si>
  <si>
    <t xml:space="preserve">1.0000 -1.0000 -1.0000 -1.0000 -1.0000 -1.0000 -1.0000 -1.0000 0.2680 0.0780 -1.0000 -1.0000 -1.0000 -1.0000 -1.0000 -1.0000 -1.0000 -1.0000 -1.0000 -1.0000 -1.0000 -1.0000 -1.0000 -0.9150 0.8550 0.5010 -1.0000 -1.0000 -1.0000 -1.0000 -1.0000 -1.0000 -1.0000 -1.0000 -1.0000 -1.0000 -1.0000 -1.0000 -1.0000 -0.5710 1.0000 0.1820 -1.0000 -1.0000 -1.0000 -1.0000 -1.0000 -1.0000 -1.0000 -1.0000 -1.0000 -1.0000 -1.0000 -1.0000 -1.0000 -0.4460 1.0000 0.1260 -1.0000 -1.0000 -1.0000 -1.0000 -1.0000 -1.0000 -1.0000 -1.0000 -1.0000 -1.0000 -1.0000 -1.0000 -1.0000 -0.2420 1.0000 -0.1810 -1.0000 -1.0000 -1.0000 -1.0000 -1.0000 -1.0000 -1.0000 -1.0000 -1.0000 -1.0000 -1.0000 -1.0000 -1.0000 0.1110 1.0000 -0.1460 -1.0000 -1.0000 -1.0000 -1.0000 -1.0000 -1.0000 -1.0000 -1.0000 -1.0000 -1.0000 -1.0000 -1.0000 -1.0000 0.2350 1.0000 -0.3740 -1.0000 -1.0000 -1.0000 -1.0000 -1.0000 -1.0000 -1.0000 -1.0000 -1.0000 -1.0000 -1.0000 -1.0000 -1.0000 0.4510 1.0000 -0.3160 -1.0000 -1.0000 -1.0000 -1.0000 -1.0000 -1.0000 -1.0000 -1.0000 -1.0000 -1.0000 -1.0000 -1.0000 -1.0000 0.6100 1.0000 -0.4750 -1.0000 -1.0000 -1.0000 -1.0000 -1.0000 -1.0000 -1.0000 -1.0000 -1.0000 -1.0000 -1.0000 -1.0000 -0.9990 0.7110 1.0000 -0.5080 -1.0000 -1.0000 -1.0000 -1.0000 -1.0000 -1.0000 -1.0000 -1.0000 -1.0000 -1.0000 -1.0000 -1.0000 -1.0000 0.5400 1.0000 -0.5530 -1.0000 -1.0000 -1.0000 -1.0000 -1.0000 -1.0000 -1.0000 -1.0000 -1.0000 -1.0000 -1.0000 -1.0000 -0.9940 0.6820 0.9610 -0.8440 -1.0000 -1.0000 -1.0000 -1.0000 -1.0000 -1.0000 -1.0000 -1.0000 -1.0000 -1.0000 -1.0000 -1.0000 -0.9220 0.9170 0.9960 -0.7570 -0.6430 -1.0000 -1.0000 -1.0000 -1.0000 -1.0000 -1.0000 -1.0000 -1.0000 -1.0000 -1.0000 -1.0000 -0.9860 0.8540 1.0000 0.4760 0.8570 -0.9450 -1.0000 -1.0000 -1.0000 -1.0000 -1.0000 -1.0000 -1.0000 -1.0000 -1.0000 -1.0000 -1.0000 0.6970 1.0000 1.0000 -0.0670 -1.0000 -1.0000 -1.0000 -1.0000 -1.0000 -1.0000 -1.0000 -1.0000 -1.0000 -1.0000 -1.0000 -1.0000 -0.6220 0.6890 0.1880 -0.9530 -1.0000 -1.0000 -1.0000 -1.0000 -1.0000 -1.0000 </t>
  </si>
  <si>
    <t xml:space="preserve">1.0000 -1.0000 -1.0000 -1.0000 -1.0000 -1.0000 -1.0000 -0.9990 0.4090 -0.8460 -1.0000 -1.0000 -1.0000 -1.0000 -1.0000 -1.0000 -1.0000 -1.0000 -1.0000 -1.0000 -1.0000 -1.0000 -1.0000 -0.9990 0.7690 0.0740 -1.0000 -1.0000 -1.0000 -1.0000 -1.0000 -1.0000 -1.0000 -1.0000 -1.0000 -1.0000 -1.0000 -1.0000 -1.0000 -1.0000 0.7420 0.9160 -0.8540 -1.0000 -1.0000 -1.0000 -1.0000 -1.0000 -1.0000 -1.0000 -1.0000 -1.0000 -1.0000 -1.0000 -1.0000 -0.9710 0.8260 0.9410 -0.9210 -1.0000 -1.0000 -1.0000 -1.0000 -1.0000 -1.0000 -1.0000 -1.0000 -1.0000 -1.0000 -1.0000 -1.0000 -0.8740 0.9510 0.8590 -0.9530 -1.0000 -1.0000 -1.0000 -1.0000 -1.0000 -1.0000 -1.0000 -1.0000 -1.0000 -1.0000 -1.0000 -1.0000 -0.8930 0.9410 0.7170 -0.9960 -1.0000 -1.0000 -1.0000 -1.0000 -1.0000 -1.0000 -1.0000 -1.0000 -1.0000 -1.0000 -1.0000 -1.0000 -0.8290 0.9910 0.7090 -0.9950 -1.0000 -1.0000 -1.0000 -1.0000 -1.0000 -1.0000 -1.0000 -1.0000 -1.0000 -1.0000 -1.0000 -1.0000 -0.5820 1.0000 0.4580 -1.0000 -1.0000 -1.0000 -1.0000 -1.0000 -1.0000 -1.0000 -1.0000 -1.0000 -1.0000 -1.0000 -1.0000 -1.0000 -0.7130 0.9960 0.3440 -1.0000 -1.0000 -1.0000 -1.0000 -1.0000 -1.0000 -1.0000 -1.0000 -1.0000 -1.0000 -1.0000 -1.0000 -1.0000 -0.7950 0.9780 0.5140 -1.0000 -1.0000 -1.0000 -1.0000 -1.0000 -1.0000 -1.0000 -1.0000 -1.0000 -1.0000 -1.0000 -1.0000 -1.0000 -0.5250 1.0000 0.5430 -1.0000 -1.0000 -1.0000 -1.0000 -1.0000 -1.0000 -1.0000 -1.0000 -1.0000 -1.0000 -1.0000 -1.0000 -1.0000 -0.4110 1.0000 0.2870 -1.0000 -1.0000 -1.0000 -1.0000 -1.0000 -1.0000 -1.0000 -1.0000 -1.0000 -1.0000 -1.0000 -1.0000 -1.0000 -0.2970 1.0000 0.1730 -1.0000 -1.0000 -1.0000 -1.0000 -1.0000 -1.0000 -1.0000 -1.0000 -1.0000 -1.0000 -1.0000 -1.0000 -1.0000 -0.3260 1.0000 0.3340 -0.9900 -1.0000 -1.0000 -1.0000 -1.0000 -1.0000 -1.0000 -1.0000 -1.0000 -1.0000 -1.0000 -1.0000 -1.0000 -0.7870 0.9350 1.0000 -0.3840 -1.0000 -1.0000 -1.0000 -1.0000 -1.0000 -1.0000 -1.0000 -1.0000 -1.0000 -1.0000 -1.0000 -1.0000 -1.0000 -0.0180 0.9760 -0.6880 -1.0000 -1.0000 -1.0000 -1.0000 -1.0000 -1.0000 </t>
  </si>
  <si>
    <t xml:space="preserve">8.0000 -1.0000 -1.0000 -1.0000 -1.0000 -0.9050 0.7550 1.0000 1.0000 0.5200 -0.2550 -0.9860 -1.0000 -1.0000 -1.0000 -1.0000 -1.0000 -1.0000 -1.0000 -1.0000 -1.0000 0.2870 1.0000 1.0000 1.0000 1.0000 1.0000 0.6900 -0.6230 -1.0000 -1.0000 -1.0000 -1.0000 -1.0000 -1.0000 -1.0000 -0.7800 0.8640 1.0000 1.0000 0.1970 -0.4280 -0.4280 -0.2500 -0.5110 -1.0000 -1.0000 -1.0000 -1.0000 -1.0000 -1.0000 -1.0000 -0.1180 1.0000 1.0000 0.7440 -0.7090 -1.0000 -1.0000 -1.0000 -1.0000 -1.0000 -1.0000 -1.0000 -1.0000 -1.0000 -1.0000 -1.0000 0.1200 1.0000 1.0000 0.3440 -1.0000 -1.0000 -1.0000 -1.0000 -1.0000 -1.0000 -1.0000 -1.0000 -1.0000 -1.0000 -1.0000 -1.0000 -0.3360 1.0000 1.0000 -0.2930 -1.0000 -1.0000 -1.0000 -0.7460 0.2160 0.2190 -0.7570 -1.0000 -1.0000 -1.0000 -1.0000 -1.0000 -0.2050 1.0000 1.0000 -0.4780 -1.0000 -0.9160 -0.2460 0.7770 1.0000 1.0000 0.8810 -0.9120 -1.0000 -1.0000 -1.0000 -1.0000 -0.3930 1.0000 1.0000 0.0610 -0.5330 0.3940 1.0000 1.0000 1.0000 1.0000 0.7930 -0.9280 -1.0000 -1.0000 -1.0000 -1.0000 -0.9680 0.7060 1.0000 0.9500 0.9440 1.0000 1.0000 1.0000 0.9490 0.3740 -0.3760 -1.0000 -1.0000 -1.0000 -1.0000 -1.0000 -0.8430 0.3390 1.0000 1.0000 1.0000 1.0000 1.0000 0.5980 -0.5470 -0.9930 -1.0000 -1.0000 -1.0000 -1.0000 -0.9470 0.6740 0.8050 1.0000 1.0000 1.0000 1.0000 0.6920 -0.6030 -0.9200 -1.0000 -1.0000 -1.0000 -1.0000 -1.0000 -1.0000 -0.8810 0.9440 1.0000 1.0000 0.7520 0.7680 1.0000 0.1580 -1.0000 -1.0000 -1.0000 -1.0000 -1.0000 -1.0000 -1.0000 -1.0000 -1.0000 0.0340 1.0000 0.6790 -0.7160 -0.8180 0.7090 0.9830 -0.3030 -1.0000 -1.0000 -1.0000 -1.0000 -1.0000 -1.0000 -1.0000 -1.0000 -0.9970 -0.1920 0.7690 0.7610 0.0480 -0.1830 0.9620 0.9600 -0.4120 -1.0000 -1.0000 -1.0000 -1.0000 -1.0000 -1.0000 -1.0000 -1.0000 -1.0000 -0.7860 0.1810 0.9840 1.0000 1.0000 1.0000 0.8650 -0.8620 -1.0000 -1.0000 -1.0000 -1.0000 -1.0000 -1.0000 -1.0000 -1.0000 -1.0000 -1.0000 -0.9650 -0.4860 0.1940 0.8750 0.8850 -0.7470 -1.0000 -1.0000 -1.0000 -1.0000 </t>
  </si>
  <si>
    <t xml:space="preserve">7.0000 -1.0000 -1.0000 -1.0000 -1.0000 -1.0000 -1.0000 -1.0000 -0.9730 -0.8370 -0.2360 -0.0750 0.4560 1.0000 0.5360 -0.7710 -1.0000 -1.0000 -1.0000 -1.0000 -0.5560 0.5380 0.5380 -0.0120 0.5820 1.0000 1.0000 1.0000 1.0000 1.0000 1.0000 0.5060 -1.0000 -1.0000 -0.9730 -0.3980 0.9210 1.0000 1.0000 1.0000 1.0000 1.0000 0.6890 0.4050 -0.0770 0.7580 1.0000 0.5910 -1.0000 -1.0000 0.2580 1.0000 1.0000 1.0000 1.0000 0.5280 -0.0030 -0.5330 -0.9430 -1.0000 -0.9880 0.8030 1.0000 0.3450 -1.0000 -1.0000 0.6000 1.0000 0.9690 0.1890 -0.7520 -1.0000 -1.0000 -1.0000 -1.0000 -1.0000 -0.4650 1.0000 1.0000 -0.1860 -1.0000 -1.0000 -0.5790 0.0770 -0.4150 -1.0000 -1.0000 -1.0000 -1.0000 -1.0000 -1.0000 -1.0000 0.2550 1.0000 0.9810 -0.6980 -1.0000 -1.0000 -1.0000 -1.0000 -1.0000 -1.0000 -1.0000 -1.0000 -1.0000 -1.0000 -1.0000 -0.7860 0.5250 1.0000 0.3740 -1.0000 -1.0000 -1.0000 -1.0000 -1.0000 -1.0000 -1.0000 -1.0000 -1.0000 -1.0000 -1.0000 -0.9420 0.6310 1.0000 0.9860 -0.5210 -1.0000 -1.0000 -1.0000 -1.0000 -1.0000 -1.0000 -1.0000 -1.0000 -1.0000 -1.0000 -1.0000 -0.3070 1.0000 1.0000 0.0350 -1.0000 -1.0000 -1.0000 -1.0000 -1.0000 -1.0000 -1.0000 -1.0000 -1.0000 -1.0000 -1.0000 -0.8580 0.7440 1.0000 0.9210 -0.7960 -1.0000 -1.0000 -1.0000 -1.0000 -1.0000 -1.0000 -1.0000 -1.0000 -1.0000 -1.0000 -1.0000 0.1270 1.0000 1.0000 0.0270 -1.0000 -1.0000 -1.0000 -1.0000 -1.0000 -1.0000 -1.0000 -1.0000 -1.0000 -1.0000 -1.0000 -0.8020 0.8380 1.0000 0.8800 -0.7630 -1.0000 -1.0000 -1.0000 -1.0000 -1.0000 -1.0000 -1.0000 -1.0000 -1.0000 -1.0000 -0.9750 -0.1270 1.0000 1.0000 0.3030 -1.0000 -1.0000 -1.0000 -1.0000 -1.0000 -1.0000 -1.0000 -1.0000 -1.0000 -1.0000 -1.0000 -0.4360 1.0000 1.0000 0.7690 -0.8490 -1.0000 -1.0000 -1.0000 -1.0000 -1.0000 -1.0000 -1.0000 -1.0000 -1.0000 -1.0000 -1.0000 -0.0470 1.0000 1.0000 0.2010 -1.0000 -1.0000 -1.0000 -1.0000 -1.0000 -1.0000 -1.0000 -1.0000 -1.0000 -1.0000 -1.0000 -1.0000 -0.8690 0.7430 1.0000 -0.0460 -1.0000 -1.0000 -1.0000 -1.0000 -1.0000 -1.0000 </t>
  </si>
  <si>
    <t xml:space="preserve">5.0000 -1.0000 -1.0000 -1.0000 -1.0000 -1.0000 -1.0000 -1.0000 -0.7370 0.2940 1.0000 1.0000 1.0000 -0.2390 -1.0000 -1.0000 -1.0000 -1.0000 -1.0000 -1.0000 -1.0000 -1.0000 -1.0000 0.3410 0.8470 1.0000 1.0000 1.0000 1.0000 0.2420 -1.0000 -1.0000 -1.0000 -1.0000 -1.0000 -1.0000 -1.0000 -1.0000 -0.8400 0.8980 1.0000 1.0000 1.0000 0.7900 0.4640 0.2140 -1.0000 -1.0000 -1.0000 -1.0000 -1.0000 -1.0000 -1.0000 -1.0000 -0.9930 0.4550 1.0000 0.9840 0.9400 -0.1630 -1.0000 -1.0000 -1.0000 -1.0000 -1.0000 -1.0000 -1.0000 -1.0000 -1.0000 -1.0000 -1.0000 -0.4190 1.0000 0.9800 -0.2540 -0.6920 -1.0000 -1.0000 -1.0000 -1.0000 -1.0000 -1.0000 -1.0000 -1.0000 -1.0000 -1.0000 -1.0000 -0.8800 0.9790 1.0000 0.3640 -1.0000 -1.0000 -1.0000 -1.0000 -1.0000 -1.0000 -1.0000 -1.0000 -1.0000 -1.0000 -1.0000 -1.0000 -1.0000 0.0280 1.0000 0.9180 -0.4830 -1.0000 -1.0000 -1.0000 -1.0000 -1.0000 -1.0000 -1.0000 -1.0000 -1.0000 -1.0000 -1.0000 -1.0000 -0.7940 0.6930 1.0000 0.5470 -0.9830 -1.0000 -1.0000 -1.0000 -1.0000 -1.0000 -1.0000 -1.0000 -0.9560 -0.9670 -1.0000 -1.0000 -1.0000 0.0940 1.0000 1.0000 -0.3070 -1.0000 -1.0000 -1.0000 -1.0000 -1.0000 -1.0000 -0.1680 0.8870 0.3920 -1.0000 -1.0000 -1.0000 -0.7200 0.8380 1.0000 0.6770 -0.8550 -1.0000 -1.0000 -1.0000 -1.0000 -1.0000 0.3990 1.0000 0.5560 -0.4920 -1.0000 -1.0000 -1.0000 -0.0110 1.0000 1.0000 -0.1070 -1.0000 -1.0000 -1.0000 -1.0000 -1.0000 -0.0820 1.0000 1.0000 0.9810 -0.0660 -0.8190 -1.0000 -0.8870 0.9760 1.0000 0.3740 -1.0000 -1.0000 -1.0000 -1.0000 -1.0000 -0.9360 0.1870 0.8910 1.0000 1.0000 0.8740 0.1770 -0.7020 0.3770 1.0000 0.9650 -0.4050 -1.0000 -1.0000 -1.0000 -1.0000 -1.0000 -1.0000 -0.7010 0.4300 1.0000 1.0000 1.0000 1.0000 1.0000 1.0000 1.0000 0.1180 -1.0000 -1.0000 -1.0000 -1.0000 -1.0000 -1.0000 -1.0000 -0.9880 -0.3750 0.6220 1.0000 1.0000 1.0000 1.0000 1.0000 0.4660 -1.0000 -1.0000 -1.0000 -1.0000 -1.0000 -1.0000 -1.0000 -1.0000 -1.0000 -0.8700 -0.2150 0.6630 1.0000 1.0000 0.9550 -0.5690 -1.0000 -1.0000 </t>
  </si>
  <si>
    <t xml:space="preserve">0.0000 -1.0000 -1.0000 -1.0000 -1.0000 -1.0000 -1.0000 -1.0000 -1.0000 -1.0000 -1.0000 -1.0000 -1.0000 -1.0000 -1.0000 -1.0000 -1.0000 -1.0000 -1.0000 -1.0000 -1.0000 -1.0000 -1.0000 -1.0000 -1.0000 -1.0000 -1.0000 -0.9860 -0.0470 -0.8100 -1.0000 -1.0000 -1.0000 -1.0000 -0.9860 0.0200 -0.0300 -0.1830 -0.6440 -0.9860 -1.0000 -1.0000 -1.0000 -1.0000 0.2340 0.8550 -0.0730 -0.9960 -1.0000 -1.0000 0.0830 1.0000 1.0000 1.0000 1.0000 0.6030 -0.7480 -1.0000 -1.0000 -1.0000 -0.9020 0.7210 1.0000 0.2770 -0.9690 -0.3380 0.9210 1.0000 1.0000 1.0000 0.9600 0.8300 0.4760 -0.9940 -1.0000 -1.0000 -1.0000 -0.1580 1.0000 1.0000 -0.0650 0.2760 1.0000 1.0000 0.6870 -0.4090 -0.4590 -0.9980 -0.5440 -1.0000 -1.0000 -1.0000 -1.0000 0.3240 1.0000 1.0000 0.1030 0.4590 1.0000 1.0000 0.0740 -1.0000 -1.0000 -1.0000 -1.0000 -1.0000 -1.0000 -1.0000 -0.9110 0.8390 1.0000 1.0000 0.4470 0.3430 1.0000 1.0000 -0.1620 -1.0000 -1.0000 -1.0000 -1.0000 -1.0000 -1.0000 -1.0000 0.0600 0.9990 1.0000 1.0000 0.2640 0.0520 1.0000 1.0000 -0.1690 -1.0000 -1.0000 -1.0000 -1.0000 -1.0000 -1.0000 -0.3350 1.0000 1.0000 1.0000 0.8830 -0.4520 -0.6870 0.9210 1.0000 0.2980 -1.0000 -1.0000 -1.0000 -1.0000 -1.0000 -0.5500 0.7500 1.0000 1.0000 0.9950 -0.3440 -1.0000 -1.0000 -0.1810 1.0000 0.9950 -0.4050 -1.0000 -1.0000 -1.0000 -0.5940 0.6980 1.0000 1.0000 1.0000 0.3340 -0.9370 -1.0000 -1.0000 -0.9960 0.3990 1.0000 0.8260 0.0690 0.7890 0.8190 0.9010 1.0000 1.0000 0.8550 -0.3090 -0.8970 -1.0000 -1.0000 -1.0000 -1.0000 -0.8700 0.2790 1.0000 1.0000 1.0000 1.0000 1.0000 1.0000 1.0000 -0.0780 -1.0000 -1.0000 -1.0000 -1.0000 -1.0000 -1.0000 -1.0000 -0.9890 -0.3510 0.7690 1.0000 1.0000 1.0000 0.9140 -0.0240 -0.9790 -1.0000 -1.0000 -1.0000 -1.0000 -1.0000 -1.0000 -1.0000 -1.0000 -1.0000 -0.8830 -0.6380 -0.1920 -0.4870 -0.6640 -1.0000 -1.0000 -1.0000 -1.0000 -1.0000 -1.0000 -1.0000 -1.0000 -1.0000 -1.0000 -1.0000 -1.0000 -1.0000 -1.0000 -1.0000 -1.0000 -1.0000 -1.0000 -1.0000 -1.0000 -1.0000 -1.0000 </t>
  </si>
  <si>
    <t xml:space="preserve">3.0000 -1.0000 -1.0000 -1.0000 -0.3690 0.1720 0.1720 -0.3350 -0.7030 -1.0000 -1.0000 -1.0000 -1.0000 -1.0000 -1.0000 -1.0000 -1.0000 -1.0000 -1.0000 -0.6600 0.9520 1.0000 1.0000 1.0000 0.9410 0.8530 0.3690 -0.2760 -0.8350 -1.0000 -1.0000 -1.0000 -1.0000 -1.0000 -1.0000 -0.8170 0.6370 0.5310 0.4460 0.9260 1.0000 1.0000 1.0000 1.0000 0.9140 0.2190 -0.7650 -1.0000 -1.0000 -1.0000 -1.0000 -1.0000 -0.9490 -0.9820 -1.0000 -0.9110 -0.7750 -0.1310 0.6930 1.0000 1.0000 1.0000 0.7770 -0.6440 -1.0000 -1.0000 -1.0000 -1.0000 -1.0000 -1.0000 -1.0000 -1.0000 -1.0000 -1.0000 -0.7440 0.4580 1.0000 1.0000 1.0000 0.7250 -1.0000 -1.0000 -1.0000 -1.0000 -1.0000 -1.0000 -0.8630 0.6420 0.9370 0.9370 0.9590 1.0000 1.0000 1.0000 1.0000 0.7530 -1.0000 -1.0000 -1.0000 -1.0000 -1.0000 -1.0000 -0.6900 1.0000 1.0000 1.0000 1.0000 1.0000 1.0000 1.0000 0.6590 -0.6530 -1.0000 -1.0000 -1.0000 -1.0000 -1.0000 -1.0000 -0.9980 -0.4800 -0.0530 0.5910 1.0000 1.0000 1.0000 0.5940 -0.8330 -1.0000 -1.0000 -1.0000 -1.0000 -1.0000 -1.0000 -1.0000 -1.0000 -1.0000 -1.0000 -1.0000 -0.7640 0.0980 0.9730 1.0000 0.7130 -0.7700 -1.0000 -1.0000 -1.0000 -1.0000 -1.0000 -1.0000 -1.0000 -1.0000 -1.0000 -1.0000 -1.0000 -1.0000 -0.4520 0.6700 1.0000 0.8030 -0.8880 0.1620 -0.2980 -0.9990 -1.0000 -1.0000 -1.0000 -1.0000 -1.0000 -1.0000 -1.0000 -1.0000 -1.0000 -0.7840 0.8470 1.0000 0.2140 0.7960 1.0000 0.2390 -0.4240 -0.9360 -1.0000 -1.0000 -1.0000 -1.0000 -1.0000 -1.0000 -1.0000 -1.0000 0.4660 1.0000 0.8390 -0.3020 0.9760 1.0000 1.0000 0.8680 0.4250 -0.1550 -0.7990 -0.8950 -0.8950 -0.8950 -0.8950 0.1070 0.9900 1.0000 0.5380 -1.0000 -0.5380 0.4620 1.0000 1.0000 1.0000 1.0000 1.0000 1.0000 1.0000 1.0000 1.0000 1.0000 1.0000 0.8290 -0.6790 -1.0000 -1.0000 -0.9970 -0.4670 0.1830 0.8280 0.9440 1.0000 1.0000 1.0000 1.0000 1.0000 1.0000 0.8600 -0.5550 -1.0000 -1.0000 -1.0000 -1.0000 -1.0000 -1.0000 -1.0000 -0.6900 0.1160 0.1720 0.1720 0.1720 0.1720 -0.4670 -0.8360 -1.0000 -1.0000 </t>
  </si>
  <si>
    <t xml:space="preserve">8.0000 -1.0000 -1.0000 -1.0000 -1.0000 -1.0000 -1.0000 -0.8150 -0.7260 -0.4780 -0.9060 -0.9790 0.5810 -0.9340 -1.0000 -1.0000 -1.0000 -1.0000 -1.0000 -1.0000 -1.0000 -0.6670 0.2550 0.9300 1.0000 1.0000 0.6650 0.2590 1.0000 -0.6480 -1.0000 -1.0000 -1.0000 -1.0000 -1.0000 -1.0000 -0.8570 0.7280 1.0000 1.0000 1.0000 1.0000 1.0000 1.0000 1.0000 -0.5420 -1.0000 -1.0000 -1.0000 -1.0000 -1.0000 -1.0000 -0.3360 1.0000 0.9140 -0.1600 -0.1430 0.0610 0.5530 1.0000 0.5990 -0.9340 -1.0000 -1.0000 -1.0000 -1.0000 -1.0000 -1.0000 -0.4850 1.0000 0.6990 -0.9120 -1.0000 -0.9150 0.9170 1.0000 -0.1730 -1.0000 -1.0000 -1.0000 -1.0000 -1.0000 -1.0000 -1.0000 -0.8960 0.4920 1.0000 0.3300 -0.9670 -0.2480 1.0000 0.7740 -0.8280 -1.0000 -1.0000 -1.0000 -1.0000 -1.0000 -1.0000 -1.0000 -1.0000 -0.7630 0.5200 1.0000 0.4170 0.7050 1.0000 -0.2660 -1.0000 -1.0000 -1.0000 -1.0000 -1.0000 -1.0000 -1.0000 -1.0000 -1.0000 -1.0000 -0.9440 0.2900 1.0000 1.0000 0.7080 -0.9870 -1.0000 -1.0000 -1.0000 -1.0000 -1.0000 -1.0000 -1.0000 -1.0000 -1.0000 -1.0000 -1.0000 -1.0000 0.4410 1.0000 1.0000 0.2100 -1.0000 -1.0000 -1.0000 -1.0000 -1.0000 -1.0000 -1.0000 -1.0000 -1.0000 -1.0000 -1.0000 -0.0240 0.9610 0.6740 0.5790 0.9840 -0.3300 -1.0000 -1.0000 -1.0000 -1.0000 -1.0000 -1.0000 -1.0000 -1.0000 -1.0000 -0.8100 0.8920 0.9770 -0.1640 -0.7280 0.9740 0.5410 -0.9900 -1.0000 -1.0000 -1.0000 -1.0000 -1.0000 -1.0000 -1.0000 -0.9610 0.3640 1.0000 0.2720 -1.0000 -1.0000 0.3720 1.0000 -0.5750 -1.0000 -1.0000 -1.0000 -1.0000 -1.0000 -1.0000 -1.0000 -0.5840 1.0000 1.0000 -0.5870 -1.0000 -1.0000 0.5740 1.0000 -0.2720 -1.0000 -1.0000 -1.0000 -1.0000 -1.0000 -1.0000 -1.0000 -0.2730 1.0000 0.5670 -0.9690 -0.8490 0.2970 0.9950 0.6680 -0.8660 -1.0000 -1.0000 -1.0000 -1.0000 -1.0000 -1.0000 -1.0000 -0.5670 0.9900 0.8590 0.6140 1.0000 1.0000 0.4270 -0.7130 -1.0000 -1.0000 -1.0000 -1.0000 -1.0000 -1.0000 -1.0000 -1.0000 -1.0000 -0.4180 0.6060 1.0000 0.6610 -0.1310 -0.9810 -1.0000 -1.0000 -1.0000 -1.0000 -1.0000 </t>
  </si>
  <si>
    <t xml:space="preserve">7.0000 -1.0000 -1.0000 -1.0000 -1.0000 -1.0000 -1.0000 -0.7700 -0.3620 0.0700 0.7210 1.0000 0.6270 -0.6530 -1.0000 -1.0000 -1.0000 -1.0000 -1.0000 0.3930 0.6530 0.7970 0.9570 0.9720 1.0000 1.0000 1.0000 1.0000 1.0000 0.8020 -0.9350 -1.0000 -1.0000 -1.0000 -1.0000 0.6050 1.0000 1.0000 1.0000 1.0000 1.0000 0.5590 0.3990 0.2610 1.0000 1.0000 -0.1660 -1.0000 -1.0000 -1.0000 -1.0000 -0.9270 -0.2430 -0.1910 -0.1910 -0.3140 -0.8720 -0.9730 -1.0000 -0.8040 0.9000 1.0000 0.2200 -1.0000 -1.0000 -1.0000 -1.0000 -1.0000 -1.0000 -1.0000 -1.0000 -1.0000 -1.0000 -1.0000 -1.0000 -1.0000 0.5210 1.0000 0.7080 -1.0000 -1.0000 -1.0000 -1.0000 -1.0000 -1.0000 -1.0000 -1.0000 -1.0000 -1.0000 -1.0000 -1.0000 -1.0000 0.1340 1.0000 0.6320 -1.0000 -1.0000 -1.0000 -1.0000 -1.0000 -1.0000 -1.0000 -1.0000 -1.0000 -1.0000 -1.0000 -1.0000 -1.0000 0.2690 1.0000 0.4970 -1.0000 -1.0000 -1.0000 -1.0000 -1.0000 -1.0000 -1.0000 -1.0000 -1.0000 -1.0000 -1.0000 -1.0000 -1.0000 0.4040 1.0000 0.3620 -1.0000 -1.0000 -1.0000 -1.0000 -1.0000 -1.0000 -1.0000 -1.0000 -1.0000 -1.0000 -1.0000 -1.0000 -0.8040 0.9080 0.9130 -0.5840 -1.0000 -1.0000 -1.0000 -1.0000 -1.0000 -1.0000 -1.0000 -1.0000 -1.0000 -1.0000 -1.0000 -0.8510 0.2490 1.0000 0.0930 -1.0000 -1.0000 -1.0000 -1.0000 -1.0000 -1.0000 -1.0000 -1.0000 -1.0000 -1.0000 -1.0000 -0.7230 0.7760 1.0000 0.5610 -0.9350 -1.0000 -1.0000 -1.0000 -1.0000 -1.0000 -1.0000 -1.0000 -1.0000 -1.0000 -1.0000 -0.8920 0.4710 1.0000 0.9390 -0.7810 -1.0000 -1.0000 -1.0000 -1.0000 -1.0000 -1.0000 -1.0000 -1.0000 -1.0000 -1.0000 -0.8370 0.5500 1.0000 0.5760 -0.6680 -1.0000 -1.0000 -1.0000 -1.0000 -1.0000 -1.0000 -1.0000 -1.0000 -1.0000 -1.0000 -0.9770 0.5630 1.0000 0.8680 -0.7460 -1.0000 -1.0000 -1.0000 -1.0000 -1.0000 -1.0000 -1.0000 -1.0000 -1.0000 -1.0000 -0.9990 0.2840 1.0000 0.9870 -0.1590 -1.0000 -1.0000 -1.0000 -1.0000 -1.0000 -1.0000 -1.0000 -1.0000 -1.0000 -1.0000 -1.0000 -0.9770 0.7820 0.3190 -0.3000 -1.0000 -1.0000 -1.0000 -1.0000 -1.0000 -1.0000 -1.0000 -1.0000 </t>
  </si>
  <si>
    <t xml:space="preserve">4.0000 -1.0000 -1.0000 -1.0000 -1.0000 -1.0000 -1.0000 -1.0000 -1.0000 -0.2780 0.0330 -1.0000 -1.0000 -1.0000 -1.0000 -1.0000 -1.0000 -1.0000 -1.0000 -1.0000 -1.0000 -1.0000 -1.0000 -1.0000 -1.0000 0.3210 0.9000 -0.8440 -1.0000 -1.0000 -1.0000 -1.0000 -1.0000 -1.0000 -1.0000 -1.0000 -0.7030 -1.0000 -1.0000 -1.0000 -0.9610 0.9270 0.8930 -0.8520 -1.0000 -1.0000 -1.0000 -1.0000 -1.0000 -1.0000 -1.0000 -0.6470 0.9390 -0.1000 -1.0000 -1.0000 -1.0000 0.8290 0.9600 -0.9830 -1.0000 -1.0000 -1.0000 -1.0000 -1.0000 -1.0000 -1.0000 -0.1870 1.0000 0.4130 -1.0000 -1.0000 -0.7610 0.9900 0.7340 -0.9560 -1.0000 -1.0000 -1.0000 -1.0000 -1.0000 -1.0000 -0.6910 0.8540 1.0000 -0.0480 -1.0000 -1.0000 -0.1030 1.0000 0.1500 -1.0000 -1.0000 -1.0000 -1.0000 -1.0000 -1.0000 -0.9680 0.4320 1.0000 0.9330 -0.6880 -1.0000 -1.0000 0.3420 1.0000 -0.1720 -1.0000 -1.0000 -1.0000 -1.0000 -0.8880 -0.9020 0.0770 1.0000 1.0000 -0.2670 -1.0000 -1.0000 -0.9710 0.7570 1.0000 -0.6780 -1.0000 -1.0000 -1.0000 -1.0000 0.3960 0.5130 0.8540 1.0000 1.0000 0.2540 0.0480 0.0480 0.0490 0.9790 0.9390 -0.5150 -0.5860 -0.5860 -0.4430 0.2440 0.9050 0.8650 0.2700 1.0000 1.0000 1.0000 1.0000 1.0000 1.0000 1.0000 1.0000 1.0000 1.0000 1.0000 1.0000 1.0000 0.7440 -0.0720 -0.8800 -0.2420 0.0640 0.3920 0.3920 0.7530 1.0000 1.0000 1.0000 1.0000 1.0000 1.0000 0.6260 -0.0500 -0.7970 -1.0000 -1.0000 -1.0000 -1.0000 -1.0000 -1.0000 -0.5840 1.0000 0.8010 -0.9640 -0.9730 -0.9730 -0.9730 -0.9890 -1.0000 -1.0000 -1.0000 -1.0000 -1.0000 -1.0000 -1.0000 -1.0000 -0.3050 1.0000 0.1110 -1.0000 -1.0000 -1.0000 -1.0000 -1.0000 -1.0000 -1.0000 -1.0000 -1.0000 -1.0000 -1.0000 -1.0000 -1.0000 0.3190 1.0000 -0.5120 -1.0000 -1.0000 -1.0000 -1.0000 -1.0000 -1.0000 -1.0000 -1.0000 -1.0000 -1.0000 -1.0000 -1.0000 -0.7860 0.9520 0.9300 -0.8870 -1.0000 -1.0000 -1.0000 -1.0000 -1.0000 -1.0000 -1.0000 -1.0000 -1.0000 -1.0000 -1.0000 -1.0000 -0.9440 0.3530 -0.2780 -1.0000 -1.0000 -1.0000 -1.0000 -1.0000 -1.0000 -1.0000 -1.0000 -1.0000 </t>
  </si>
  <si>
    <t xml:space="preserve">1.0000 -1.0000 -1.0000 -1.0000 -1.0000 -1.0000 -1.0000 -0.6530 0.7490 -0.8520 -1.0000 -1.0000 -1.0000 -1.0000 -1.0000 -1.0000 -1.0000 -1.0000 -1.0000 -1.0000 -1.0000 -1.0000 -1.0000 -0.3470 1.0000 -0.1530 -1.0000 -1.0000 -1.0000 -1.0000 -1.0000 -1.0000 -1.0000 -1.0000 -1.0000 -1.0000 -1.0000 -1.0000 -1.0000 -0.7270 0.9920 0.5980 -1.0000 -1.0000 -1.0000 -1.0000 -1.0000 -1.0000 -1.0000 -1.0000 -1.0000 -1.0000 -1.0000 -1.0000 -1.0000 -0.8850 0.9320 1.0000 -0.7270 -1.0000 -1.0000 -1.0000 -1.0000 -1.0000 -1.0000 -1.0000 -1.0000 -1.0000 -1.0000 -1.0000 -1.0000 -1.0000 0.6380 1.0000 -0.6240 -1.0000 -1.0000 -1.0000 -1.0000 -1.0000 -1.0000 -1.0000 -1.0000 -1.0000 -1.0000 -1.0000 -1.0000 -1.0000 0.3820 1.0000 -0.3680 -1.0000 -1.0000 -1.0000 -1.0000 -1.0000 -1.0000 -1.0000 -1.0000 -1.0000 -1.0000 -1.0000 -1.0000 -1.0000 0.3350 1.0000 -0.4730 -1.0000 -1.0000 -1.0000 -1.0000 -1.0000 -1.0000 -1.0000 -1.0000 -1.0000 -1.0000 -1.0000 -1.0000 -1.0000 0.2690 1.0000 -0.4070 -1.0000 -1.0000 -1.0000 -1.0000 -1.0000 -1.0000 -1.0000 -1.0000 -1.0000 -1.0000 -1.0000 -1.0000 -1.0000 0.5650 1.0000 -0.4560 -1.0000 -1.0000 -1.0000 -1.0000 -1.0000 -1.0000 -1.0000 -1.0000 -1.0000 -1.0000 -1.0000 -1.0000 -0.9970 0.7630 1.0000 -0.6940 -1.0000 -1.0000 -1.0000 -1.0000 -1.0000 -1.0000 -1.0000 -1.0000 -1.0000 -1.0000 -1.0000 -1.0000 -1.0000 0.6620 0.9880 -0.7880 -1.0000 -1.0000 -1.0000 -1.0000 -1.0000 -1.0000 -1.0000 -1.0000 -1.0000 -1.0000 -1.0000 -1.0000 -0.9020 0.9160 0.9700 -0.8940 -1.0000 -1.0000 -1.0000 -1.0000 -1.0000 -1.0000 -1.0000 -1.0000 -1.0000 -1.0000 -1.0000 -1.0000 -0.8500 0.9700 0.8110 -0.9740 -1.0000 -1.0000 -1.0000 -1.0000 -1.0000 -1.0000 -1.0000 -1.0000 -1.0000 -1.0000 -1.0000 -1.0000 -0.4510 1.0000 0.4460 -1.0000 -1.0000 -1.0000 -1.0000 -1.0000 -1.0000 -1.0000 -1.0000 -1.0000 -1.0000 -1.0000 -1.0000 -1.0000 -0.4030 1.0000 0.4170 -1.0000 -1.0000 -1.0000 -1.0000 -1.0000 -1.0000 -1.0000 -1.0000 -1.0000 -1.0000 -1.0000 -1.0000 -1.0000 -0.9550 0.3830 0.0640 -1.0000 -1.0000 -1.0000 -1.0000 -1.0000 -1.0000 -1.0000 </t>
  </si>
  <si>
    <t xml:space="preserve">3.0000 -1.0000 -1.0000 -1.0000 -1.0000 -1.0000 -1.0000 -0.7030 0.8310 -0.9960 -1.0000 -1.0000 -1.0000 -1.0000 -1.0000 -1.0000 -1.0000 -1.0000 -1.0000 -1.0000 -1.0000 -1.0000 -0.8250 0.3680 0.8410 -0.8130 -1.0000 -1.0000 -1.0000 -1.0000 -1.0000 -1.0000 -1.0000 -1.0000 -1.0000 -1.0000 -1.0000 -0.4650 0.9290 1.0000 1.0000 0.9540 -0.1450 -1.0000 -1.0000 -1.0000 -1.0000 -1.0000 -1.0000 -1.0000 -1.0000 -1.0000 -1.0000 -0.4760 0.5300 0.1990 0.0590 0.7310 0.9880 -0.8640 -1.0000 -1.0000 -1.0000 -1.0000 -1.0000 -1.0000 -1.0000 -1.0000 -1.0000 -1.0000 -1.0000 -1.0000 -1.0000 0.3270 0.9910 -0.6920 -1.0000 -1.0000 -1.0000 -1.0000 -1.0000 -1.0000 -1.0000 -1.0000 -1.0000 -1.0000 -1.0000 -1.0000 -0.7630 0.7690 0.7310 -1.0000 -1.0000 -1.0000 -1.0000 -1.0000 -1.0000 -1.0000 -1.0000 -1.0000 -1.0000 -1.0000 -1.0000 -0.7930 0.6670 1.0000 -0.2790 -1.0000 -1.0000 -1.0000 -1.0000 -1.0000 -1.0000 -1.0000 -1.0000 -1.0000 -1.0000 -0.7650 -0.0240 0.9440 1.0000 1.0000 0.7960 0.1420 -0.7950 -1.0000 -1.0000 -1.0000 -1.0000 -1.0000 -1.0000 -0.9970 0.2670 1.0000 1.0000 0.7780 0.1750 0.2060 0.7380 1.0000 0.6510 -0.8700 -1.0000 -1.0000 -1.0000 -1.0000 -1.0000 -0.9950 0.0080 0.2110 -0.6100 -0.9840 -1.0000 -1.0000 -0.9330 0.0160 1.0000 -0.1250 -1.0000 -1.0000 -1.0000 -1.0000 -1.0000 -1.0000 -1.0000 -1.0000 -1.0000 -1.0000 -1.0000 -1.0000 -1.0000 -0.7050 1.0000 -0.0010 -1.0000 -1.0000 -1.0000 -1.0000 -1.0000 -1.0000 -1.0000 -1.0000 -1.0000 -1.0000 -1.0000 -1.0000 -1.0000 -0.1930 1.0000 0.3980 -0.6930 -1.0000 -1.0000 -1.0000 -1.0000 -1.0000 -1.0000 -1.0000 -1.0000 -1.0000 -1.0000 -0.9680 -0.4890 0.8890 1.0000 0.8270 -0.8370 -1.0000 -1.0000 -1.0000 -1.0000 -1.0000 -0.8750 -0.3900 -0.4750 -0.4450 -0.0670 0.6230 1.0000 1.0000 0.5230 -0.7060 -1.0000 -1.0000 -1.0000 -1.0000 -1.0000 -0.7320 0.7830 1.0000 1.0000 1.0000 1.0000 1.0000 0.3270 -0.5130 -0.9970 -1.0000 -1.0000 -1.0000 -1.0000 -1.0000 -1.0000 -0.7480 0.7020 1.0000 0.7280 0.2400 -0.2480 -0.7360 -0.9950 -1.0000 -1.0000 -1.0000 -1.0000 -1.0000 -1.0000 </t>
  </si>
  <si>
    <t xml:space="preserve">8.0000 -1.0000 -1.0000 -1.0000 -1.0000 -1.0000 -0.6700 0.1250 0.4360 1.0000 1.0000 1.0000 -0.1330 -1.0000 -1.0000 -1.0000 -1.0000 -1.0000 -1.0000 -0.9630 -0.2600 0.3410 0.9030 1.0000 1.0000 1.0000 1.0000 1.0000 0.9470 -0.5340 -1.0000 -1.0000 -1.0000 -1.0000 -1.0000 0.0240 1.0000 1.0000 1.0000 1.0000 1.0000 1.0000 1.0000 1.0000 1.0000 0.1120 -1.0000 -1.0000 -1.0000 -1.0000 -0.7430 0.9310 1.0000 1.0000 0.9630 0.4290 -0.7530 -0.4030 0.4110 1.0000 1.0000 -0.0370 -1.0000 -1.0000 -1.0000 -1.0000 -0.9700 0.9180 1.0000 0.9560 -0.5550 -1.0000 -1.0000 -1.0000 -0.8730 0.9670 1.0000 -0.3770 -1.0000 -1.0000 -1.0000 -1.0000 -0.1780 1.0000 1.0000 0.0190 -1.0000 -1.0000 -1.0000 -1.0000 -0.4680 1.0000 0.8110 -0.7720 -1.0000 -1.0000 -1.0000 -1.0000 0.3210 1.0000 0.8840 -0.9080 -1.0000 -0.8580 -0.7140 0.0040 0.9200 1.0000 0.6460 -0.5980 -1.0000 -1.0000 -1.0000 -1.0000 -0.2820 1.0000 0.9370 0.1810 -0.0040 0.7450 1.0000 1.0000 1.0000 1.0000 1.0000 0.7710 -0.5240 -1.0000 -1.0000 -1.0000 -1.0000 0.2110 1.0000 1.0000 1.0000 1.0000 1.0000 1.0000 0.6370 1.0000 1.0000 1.0000 0.9530 -0.5450 -1.0000 -1.0000 -1.0000 -0.9360 0.6010 1.0000 1.0000 1.0000 0.8280 0.4280 -0.9280 0.0990 0.9450 1.0000 1.0000 0.0110 -1.0000 -1.0000 -1.0000 -0.8630 0.6270 1.0000 1.0000 0.2350 -0.9240 -1.0000 -1.0000 -1.0000 0.5100 1.0000 1.0000 0.0930 -1.0000 -1.0000 -1.0000 0.0730 1.0000 0.9480 -0.0600 -0.9760 -1.0000 -1.0000 -1.0000 -1.0000 0.4410 1.0000 0.6370 -0.8540 -1.0000 -1.0000 -1.0000 0.1240 1.0000 0.8200 -0.8270 -1.0000 -1.0000 -1.0000 -1.0000 -0.8180 0.6370 0.9660 -0.2130 -1.0000 -1.0000 -1.0000 -1.0000 -0.3730 0.9920 1.0000 0.8840 -0.0350 -0.8640 -0.4280 -0.0960 0.7350 1.0000 0.0080 -1.0000 -1.0000 -1.0000 -1.0000 -1.0000 -1.0000 -0.0230 1.0000 1.0000 1.0000 0.8550 1.0000 1.0000 0.7440 -0.5560 -0.9640 -1.0000 -1.0000 -1.0000 -1.0000 -1.0000 -1.0000 -0.9870 0.0550 1.0000 1.0000 1.0000 0.5390 0.2250 -0.7840 -1.0000 -1.0000 -1.0000 -1.0000 -1.0000 </t>
  </si>
  <si>
    <t xml:space="preserve">8.0000 -1.0000 -1.0000 -1.0000 -1.0000 -0.7130 0.2000 0.2310 1.0000 1.0000 1.0000 0.6480 -0.3490 -0.9780 -1.0000 -1.0000 -1.0000 -1.0000 -1.0000 -1.0000 -0.6590 0.7920 1.0000 1.0000 1.0000 1.0000 1.0000 1.0000 1.0000 -0.0140 -1.0000 -1.0000 -1.0000 -1.0000 -1.0000 -0.4320 0.8990 1.0000 1.0000 1.0000 -0.1870 -0.7810 0.2880 1.0000 1.0000 1.0000 -0.3470 -1.0000 -1.0000 -1.0000 -1.0000 0.6420 1.0000 1.0000 0.4710 -0.1310 -0.9820 -1.0000 -0.9380 0.4200 1.0000 1.0000 0.3970 -1.0000 -1.0000 -1.0000 -0.9950 0.8900 1.0000 0.7050 -1.0000 -1.0000 -1.0000 -1.0000 -1.0000 0.0960 1.0000 1.0000 0.1440 -1.0000 -1.0000 -1.0000 -0.8850 0.9960 1.0000 0.4890 -1.0000 -1.0000 -1.0000 -1.0000 -0.8850 0.8360 1.0000 0.7640 -0.7950 -1.0000 -1.0000 -1.0000 -0.8860 0.6100 1.0000 1.0000 -0.3240 -1.0000 -1.0000 -0.8210 -0.0150 1.0000 1.0000 -0.2440 -1.0000 -1.0000 -1.0000 -1.0000 -1.0000 -0.3410 1.0000 1.0000 0.9100 0.2140 0.0260 0.7700 1.0000 1.0000 1.0000 -0.7800 -1.0000 -1.0000 -1.0000 -1.0000 -1.0000 -1.0000 -0.0070 1.0000 1.0000 1.0000 1.0000 1.0000 1.0000 1.0000 1.0000 0.8590 -0.6520 -1.0000 -1.0000 -1.0000 -1.0000 -1.0000 -0.9770 0.5850 1.0000 1.0000 1.0000 1.0000 1.0000 1.0000 1.0000 1.0000 0.5910 -1.0000 -1.0000 -1.0000 -1.0000 -1.0000 -0.4990 1.0000 1.0000 0.9530 -0.0950 -1.0000 -0.5110 -0.5290 -0.1780 1.0000 0.8310 -0.8530 -1.0000 -1.0000 -1.0000 -1.0000 0.3570 1.0000 1.0000 0.0430 -1.0000 -1.0000 -1.0000 -1.0000 -0.2830 1.0000 0.9960 -0.9130 -1.0000 -1.0000 -1.0000 -1.0000 0.7700 1.0000 0.8900 -0.9000 -1.0000 -1.0000 -1.0000 -0.7000 0.7900 1.0000 -0.1300 -1.0000 -1.0000 -1.0000 -1.0000 -1.0000 0.3450 1.0000 1.0000 0.4010 -0.2000 -0.2000 -0.0510 0.8910 1.0000 0.6530 -0.9590 -1.0000 -1.0000 -1.0000 -1.0000 -1.0000 -0.7770 0.7750 1.0000 1.0000 1.0000 1.0000 1.0000 0.7660 -0.2050 -1.0000 -1.0000 -1.0000 -1.0000 -1.0000 -1.0000 -1.0000 -1.0000 -0.7760 0.0560 0.7330 0.6260 0.2000 -0.4560 -0.8250 -1.0000 -1.0000 -1.0000 -1.0000 -1.0000 </t>
  </si>
  <si>
    <t xml:space="preserve">3.0000 -1.0000 -1.0000 -0.9150 0.0650 0.4060 1.0000 1.0000 1.0000 1.0000 1.0000 0.4080 -0.6800 -1.0000 -1.0000 -1.0000 -1.0000 -1.0000 -1.0000 -0.3850 1.0000 1.0000 1.0000 1.0000 1.0000 1.0000 1.0000 1.0000 0.5260 -1.0000 -1.0000 -1.0000 -1.0000 -1.0000 -1.0000 -0.7720 0.4840 -0.5540 -0.7330 -0.7330 -0.7330 -0.7320 0.7400 1.0000 0.3320 -1.0000 -1.0000 -1.0000 -1.0000 -1.0000 -1.0000 -1.0000 -1.0000 -1.0000 -1.0000 -1.0000 -0.7130 0.1860 0.9770 0.5740 -0.7310 -1.0000 -1.0000 -1.0000 -1.0000 -1.0000 -1.0000 -1.0000 -1.0000 -0.9930 -0.7460 0.1010 0.8220 1.0000 0.5160 -0.9050 -1.0000 -1.0000 -1.0000 -1.0000 -1.0000 -1.0000 -1.0000 -1.0000 -0.9880 0.0810 1.0000 1.0000 1.0000 1.0000 0.9190 -0.0300 -0.9400 -1.0000 -1.0000 -1.0000 -1.0000 -1.0000 -1.0000 -1.0000 0.0520 0.9970 1.0000 1.0000 1.0000 1.0000 1.0000 1.0000 0.7030 -0.8910 -1.0000 -1.0000 -1.0000 -1.0000 -1.0000 -1.0000 -0.5800 -0.0690 -0.7580 -0.7780 -0.7780 -0.4800 0.3290 1.0000 1.0000 0.7230 -0.9240 -1.0000 -1.0000 -1.0000 -1.0000 -1.0000 -1.0000 -1.0000 -1.0000 -1.0000 -1.0000 -1.0000 -0.9410 0.4240 1.0000 1.0000 -0.5890 -1.0000 -1.0000 -1.0000 -1.0000 -1.0000 -1.0000 -1.0000 -1.0000 -1.0000 -1.0000 -1.0000 -1.0000 0.4550 1.0000 1.0000 -0.3710 -1.0000 -1.0000 -1.0000 -1.0000 -1.0000 -1.0000 -1.0000 -1.0000 -1.0000 -1.0000 -1.0000 -1.0000 -0.1010 1.0000 0.9600 -0.8810 -1.0000 -1.0000 -1.0000 -1.0000 -1.0000 -1.0000 -1.0000 -1.0000 -1.0000 -1.0000 -1.0000 -0.6340 0.7240 1.0000 0.3300 -1.0000 -1.0000 -1.0000 -1.0000 -1.0000 -1.0000 -0.6380 -0.9350 -1.0000 -0.9980 -0.4870 0.1200 0.9050 1.0000 0.8510 -0.7260 -1.0000 -1.0000 -1.0000 -1.0000 -1.0000 -0.8870 0.9380 0.3580 0.3270 0.6890 0.9830 1.0000 1.0000 0.6210 -0.6490 -1.0000 -1.0000 -1.0000 -1.0000 -1.0000 -1.0000 -0.4550 1.0000 1.0000 1.0000 1.0000 1.0000 0.8900 -0.1880 -0.8620 -1.0000 -1.0000 -1.0000 -1.0000 -1.0000 -1.0000 -1.0000 -0.9420 -0.0700 0.9160 1.0000 0.4670 -0.3800 -0.8660 -1.0000 -1.0000 -1.0000 -1.0000 -1.0000 -1.0000 -1.0000 </t>
  </si>
  <si>
    <t xml:space="preserve">1.0000 -1.0000 -1.0000 -1.0000 -1.0000 -1.0000 -0.5490 0.9650 0.9230 -0.5250 -1.0000 -1.0000 -1.0000 -1.0000 -1.0000 -1.0000 -1.0000 -1.0000 -1.0000 -1.0000 -1.0000 -1.0000 -0.2670 0.9850 1.0000 0.8970 -0.5840 -1.0000 -1.0000 -1.0000 -1.0000 -1.0000 -1.0000 -1.0000 -1.0000 -1.0000 -1.0000 -1.0000 -1.0000 0.8560 1.0000 1.0000 -0.1020 -1.0000 -1.0000 -1.0000 -1.0000 -1.0000 -1.0000 -1.0000 -1.0000 -1.0000 -1.0000 -1.0000 -1.0000 0.1610 1.0000 1.0000 0.7040 -1.0000 -1.0000 -1.0000 -1.0000 -1.0000 -1.0000 -1.0000 -1.0000 -1.0000 -1.0000 -1.0000 -1.0000 -0.1480 1.0000 1.0000 0.7360 -1.0000 -1.0000 -1.0000 -1.0000 -1.0000 -1.0000 -1.0000 -1.0000 -1.0000 -1.0000 -1.0000 -1.0000 -0.1790 1.0000 1.0000 0.7670 -1.0000 -1.0000 -1.0000 -1.0000 -1.0000 -1.0000 -1.0000 -1.0000 -1.0000 -1.0000 -1.0000 -1.0000 -0.2110 1.0000 1.0000 0.9750 -0.3450 -1.0000 -1.0000 -1.0000 -1.0000 -1.0000 -1.0000 -1.0000 -1.0000 -1.0000 -1.0000 -1.0000 -0.2420 1.0000 1.0000 1.0000 -0.2290 -1.0000 -1.0000 -1.0000 -1.0000 -1.0000 -1.0000 -1.0000 -1.0000 -1.0000 -1.0000 -1.0000 -0.2740 1.0000 1.0000 1.0000 -0.1970 -1.0000 -1.0000 -1.0000 -1.0000 -1.0000 -1.0000 -1.0000 -1.0000 -1.0000 -1.0000 -1.0000 -0.3050 1.0000 1.0000 1.0000 -0.1660 -1.0000 -1.0000 -1.0000 -1.0000 -1.0000 -1.0000 -1.0000 -1.0000 -1.0000 -1.0000 -1.0000 -0.3370 1.0000 1.0000 0.9550 -0.6980 -1.0000 -1.0000 -1.0000 -1.0000 -1.0000 -1.0000 -1.0000 -1.0000 -1.0000 -1.0000 -1.0000 -0.1470 1.0000 1.0000 0.2920 -1.0000 -1.0000 -1.0000 -1.0000 -1.0000 -1.0000 -1.0000 -1.0000 -1.0000 -1.0000 -1.0000 -1.0000 0.5410 1.0000 1.0000 0.0470 -1.0000 -1.0000 -1.0000 -1.0000 -1.0000 -1.0000 -1.0000 -1.0000 -1.0000 -1.0000 -1.0000 -0.6310 0.9160 1.0000 1.0000 0.0780 -1.0000 -1.0000 -1.0000 -1.0000 -1.0000 -1.0000 -1.0000 -1.0000 -1.0000 -1.0000 -1.0000 -0.5800 1.0000 1.0000 0.6860 -0.7940 -1.0000 -1.0000 -1.0000 -1.0000 -1.0000 -1.0000 -1.0000 -1.0000 -1.0000 -1.0000 -1.0000 -0.7910 0.7350 1.0000 -0.1840 -1.0000 -1.0000 -1.0000 -1.0000 -1.0000 -1.0000 -1.0000 </t>
  </si>
  <si>
    <t xml:space="preserve">7.0000 -1.0000 -1.0000 -0.5830 0.7500 1.0000 1.0000 1.0000 1.0000 1.0000 1.0000 1.0000 0.4520 0.3190 -0.7020 -1.0000 -1.0000 -1.0000 -1.0000 0.3530 1.0000 1.0000 1.0000 1.0000 1.0000 1.0000 1.0000 1.0000 1.0000 1.0000 0.3310 -1.0000 -1.0000 -1.0000 -1.0000 -0.7230 0.2970 0.4470 -0.0160 0.4470 0.4470 -0.0040 0.4340 0.6790 1.0000 1.0000 0.0870 -1.0000 -1.0000 -1.0000 -1.0000 -1.0000 -1.0000 -1.0000 -1.0000 -1.0000 -1.0000 -1.0000 -1.0000 -0.1640 1.0000 1.0000 -0.1140 -1.0000 -1.0000 -1.0000 -1.0000 -1.0000 -1.0000 -1.0000 -1.0000 -1.0000 -1.0000 -1.0000 -1.0000 0.2540 1.0000 0.9660 -0.7730 -1.0000 -1.0000 -1.0000 -1.0000 -1.0000 -1.0000 -1.0000 -1.0000 -1.0000 -1.0000 -1.0000 -0.9190 0.8670 1.0000 0.4990 -1.0000 -1.0000 -1.0000 -1.0000 -1.0000 -1.0000 -1.0000 -1.0000 -1.0000 -1.0000 -1.0000 -1.0000 -0.3590 1.0000 1.0000 -0.1940 -1.0000 -1.0000 -1.0000 -1.0000 -1.0000 -1.0000 -1.0000 -1.0000 -1.0000 -1.0000 -1.0000 -1.0000 0.3340 1.0000 0.9400 -0.8280 -1.0000 -1.0000 -1.0000 -1.0000 -1.0000 -1.0000 -1.0000 -1.0000 -1.0000 -1.0000 -1.0000 -0.7770 0.9070 1.0000 -0.1460 -1.0000 -1.0000 -1.0000 -1.0000 -1.0000 -1.0000 -1.0000 -1.0000 -1.0000 -1.0000 -1.0000 -1.0000 0.4020 1.0000 0.9150 -0.8700 -1.0000 -1.0000 -1.0000 -1.0000 -1.0000 -1.0000 -1.0000 -1.0000 -1.0000 -1.0000 -1.0000 -0.8410 0.9360 1.0000 0.3510 -1.0000 -1.0000 -1.0000 -1.0000 -1.0000 -1.0000 -1.0000 -1.0000 -1.0000 -1.0000 -1.0000 -1.0000 0.3100 1.0000 0.9560 -0.3560 -1.0000 -1.0000 -1.0000 -1.0000 -1.0000 -1.0000 -1.0000 -1.0000 -1.0000 -1.0000 -1.0000 -0.7550 0.9610 1.0000 0.2400 -1.0000 -1.0000 -1.0000 -1.0000 -1.0000 -1.0000 -1.0000 -1.0000 -1.0000 -1.0000 -1.0000 -0.9970 0.5340 1.0000 0.8510 -0.9420 -1.0000 -1.0000 -1.0000 -1.0000 -1.0000 -1.0000 -1.0000 -1.0000 -1.0000 -1.0000 -1.0000 -0.7550 0.9860 0.9990 -0.0300 -1.0000 -1.0000 -1.0000 -1.0000 -1.0000 -1.0000 -1.0000 -1.0000 -1.0000 -1.0000 -1.0000 -1.0000 -0.7020 0.6990 0.1180 -0.9720 -1.0000 -1.0000 -1.0000 -1.0000 -1.0000 -1.0000 -1.0000 </t>
  </si>
  <si>
    <t xml:space="preserve">8.0000 -1.0000 -1.0000 -1.0000 -1.0000 -1.0000 -0.8240 0.4350 1.0000 0.8660 -0.1110 -0.9890 -1.0000 -1.0000 -1.0000 -1.0000 -1.0000 -1.0000 -1.0000 -1.0000 -1.0000 -1.0000 0.1750 0.6260 -0.4690 -0.4080 0.6470 -0.0370 -1.0000 -1.0000 -1.0000 -1.0000 -1.0000 -1.0000 -1.0000 -1.0000 -1.0000 -1.0000 0.0890 0.3110 -0.6510 -1.0000 -0.6040 0.9390 -0.8970 -1.0000 -1.0000 -1.0000 -1.0000 -1.0000 -1.0000 -1.0000 -1.0000 -1.0000 -1.0000 0.6230 0.1200 -1.0000 -0.9170 0.9790 -0.7170 -1.0000 -1.0000 -1.0000 -1.0000 -1.0000 -1.0000 -1.0000 -1.0000 -1.0000 -1.0000 0.3300 0.1890 -1.0000 -0.2380 0.9140 -0.9300 -1.0000 -1.0000 -1.0000 -1.0000 -1.0000 -1.0000 -1.0000 -1.0000 -1.0000 -1.0000 -0.3170 0.8410 -0.8610 0.7350 -0.0820 -1.0000 -1.0000 -1.0000 -1.0000 -1.0000 -1.0000 -1.0000 -1.0000 -1.0000 -1.0000 -1.0000 -0.9000 0.9360 0.7740 0.8360 -0.8970 -1.0000 -1.0000 -1.0000 -1.0000 -1.0000 -1.0000 -1.0000 -1.0000 -1.0000 -1.0000 -1.0000 -1.0000 0.4830 0.9970 -0.4820 -1.0000 -1.0000 -1.0000 -1.0000 -1.0000 -1.0000 -1.0000 -1.0000 -1.0000 -1.0000 -1.0000 -1.0000 -0.3230 0.9520 0.9950 -0.4570 -1.0000 -1.0000 -1.0000 -1.0000 -1.0000 -1.0000 -1.0000 -1.0000 -1.0000 -1.0000 -1.0000 -0.5490 0.9610 -0.0420 0.0130 0.7020 -0.9720 -1.0000 -1.0000 -1.0000 -1.0000 -1.0000 -1.0000 -1.0000 -1.0000 -1.0000 -0.9550 0.6210 0.3200 -0.9940 -0.9350 0.7760 -0.3390 -1.0000 -1.0000 -1.0000 -1.0000 -1.0000 -1.0000 -1.0000 -1.0000 -1.0000 -0.1870 0.8770 -0.8530 -1.0000 -1.0000 -0.0270 0.7250 -0.9930 -1.0000 -1.0000 -1.0000 -1.0000 -1.0000 -1.0000 -1.0000 -1.0000 0.1820 0.2540 -1.0000 -1.0000 -1.0000 -0.7900 0.9770 -0.5830 -1.0000 -1.0000 -1.0000 -1.0000 -1.0000 -1.0000 -1.0000 -1.0000 -0.1230 0.4830 -1.0000 -1.0000 -1.0000 -1.0000 0.7200 0.0640 -1.0000 -1.0000 -1.0000 -1.0000 -1.0000 -1.0000 -1.0000 -1.0000 -0.8190 0.8100 0.0050 -0.4890 -0.1570 0.2060 0.9790 0.0050 -1.0000 -1.0000 -1.0000 -1.0000 -1.0000 -1.0000 -1.0000 -1.0000 -1.0000 -0.7710 0.4440 0.9120 1.0000 0.6780 0.1110 -0.9070 -1.0000 -1.0000 -1.0000 -1.0000 </t>
  </si>
  <si>
    <t xml:space="preserve">7.0000 -1.0000 -1.0000 -1.0000 -1.0000 -1.0000 -1.0000 -1.0000 -1.0000 -0.9740 -0.6030 0.2330 0.8370 -0.1880 -1.0000 -1.0000 -1.0000 -1.0000 -1.0000 -1.0000 -1.0000 -1.0000 -0.2290 0.6210 0.3150 0.7950 1.0000 0.9830 0.9610 0.6090 -0.9990 -1.0000 -1.0000 -1.0000 -1.0000 -1.0000 -1.0000 -0.3570 0.9730 1.0000 0.9830 0.5840 0.0170 -0.5790 0.3680 0.8000 -0.9960 -1.0000 -1.0000 -1.0000 -1.0000 -1.0000 -0.5530 0.9170 1.0000 0.6150 -0.4710 -1.0000 -1.0000 -1.0000 0.6670 0.7290 -1.0000 -1.0000 -1.0000 -1.0000 -1.0000 -1.0000 0.6050 1.0000 0.1250 -0.9690 -1.0000 -1.0000 -1.0000 -0.9470 0.9080 0.5790 -1.0000 -1.0000 -1.0000 -1.0000 -1.0000 -0.9950 0.5760 0.6360 -0.9510 -1.0000 -1.0000 -1.0000 -1.0000 -0.4900 1.0000 0.1130 -1.0000 -1.0000 -1.0000 -1.0000 -1.0000 -1.0000 -1.0000 -0.8700 -1.0000 -1.0000 -1.0000 -1.0000 -1.0000 0.0590 1.0000 -0.4400 -1.0000 -1.0000 -1.0000 -1.0000 -1.0000 -1.0000 -1.0000 -1.0000 -1.0000 -1.0000 -1.0000 -1.0000 -0.9340 0.8020 0.9090 -0.9730 -1.0000 -1.0000 -1.0000 -1.0000 -1.0000 -1.0000 -1.0000 -1.0000 -1.0000 -1.0000 -1.0000 -1.0000 -0.3320 1.0000 0.2620 -1.0000 -1.0000 -1.0000 -1.0000 -1.0000 -1.0000 -1.0000 -1.0000 -1.0000 -1.0000 -1.0000 -1.0000 -0.9950 0.5380 0.9710 -0.8070 -1.0000 -1.0000 -1.0000 -1.0000 -1.0000 -1.0000 -1.0000 -1.0000 -1.0000 -1.0000 -1.0000 -1.0000 -0.8670 0.9820 0.5870 -1.0000 -1.0000 -1.0000 -1.0000 -1.0000 -1.0000 -1.0000 -1.0000 -1.0000 -1.0000 -1.0000 -1.0000 -1.0000 0.1290 1.0000 -0.1200 -1.0000 -1.0000 -1.0000 -1.0000 -1.0000 -1.0000 -1.0000 -1.0000 -1.0000 -1.0000 -1.0000 -1.0000 -0.9690 0.6750 0.8920 -0.8910 -1.0000 -1.0000 -1.0000 -1.0000 -1.0000 -1.0000 -1.0000 -1.0000 -1.0000 -1.0000 -1.0000 -1.0000 -0.0480 1.0000 0.2010 -1.0000 -1.0000 -1.0000 -1.0000 -1.0000 -1.0000 -1.0000 -1.0000 -1.0000 -1.0000 -1.0000 -1.0000 -0.9300 0.7560 0.8600 -0.9050 -1.0000 -1.0000 -1.0000 -1.0000 -1.0000 -1.0000 -1.0000 -1.0000 -1.0000 -1.0000 -1.0000 -1.0000 -0.9510 0.7590 0.0810 -1.0000 -1.0000 -1.0000 -1.0000 -1.0000 -1.0000 -1.0000 </t>
  </si>
  <si>
    <t xml:space="preserve">8.0000 -1.0000 -1.0000 -1.0000 -1.0000 -0.2790 1.0000 0.7720 0.0260 -0.6780 -1.0000 -1.0000 -1.0000 -1.0000 -1.0000 -1.0000 -1.0000 -1.0000 -1.0000 -1.0000 -1.0000 0.6600 0.7490 0.0690 0.2660 0.9170 0.2540 -0.8650 -1.0000 -1.0000 -1.0000 -1.0000 -1.0000 -1.0000 -1.0000 -1.0000 -1.0000 0.7340 0.3350 -1.0000 -1.0000 -0.7280 0.1770 0.5850 -0.9290 -1.0000 -1.0000 -1.0000 -1.0000 -1.0000 -1.0000 -1.0000 -1.0000 0.2790 0.4770 -1.0000 -1.0000 -1.0000 -1.0000 -0.1090 -0.2520 -1.0000 -1.0000 -1.0000 -1.0000 -1.0000 -1.0000 -1.0000 -1.0000 -0.2660 0.9640 -0.7980 -1.0000 -1.0000 -0.5810 0.9030 0.5630 -1.0000 -1.0000 -1.0000 -1.0000 -1.0000 -1.0000 -1.0000 -1.0000 -0.8500 0.9370 -0.0190 -1.0000 -0.7950 0.6440 1.0000 0.2010 -1.0000 -1.0000 -1.0000 -1.0000 -1.0000 -1.0000 -1.0000 -1.0000 -1.0000 0.2720 0.7710 -0.7930 0.6380 1.0000 0.5070 -0.9710 -1.0000 -1.0000 -1.0000 -1.0000 -1.0000 -1.0000 -1.0000 -1.0000 -1.0000 -0.6900 0.9070 0.8860 1.0000 0.5980 -0.8530 -1.0000 -1.0000 -1.0000 -1.0000 -1.0000 -1.0000 -1.0000 -1.0000 -1.0000 -1.0000 -1.0000 0.2100 1.0000 0.8100 -0.7300 -1.0000 -1.0000 -1.0000 -1.0000 -1.0000 -1.0000 -1.0000 -1.0000 -1.0000 -1.0000 -1.0000 -0.8020 0.6980 1.0000 -0.2900 -1.0000 -1.0000 -1.0000 -1.0000 -1.0000 -1.0000 -1.0000 -1.0000 -1.0000 -1.0000 -1.0000 -1.0000 -0.1480 1.0000 1.0000 0.0560 -1.0000 -1.0000 -1.0000 -1.0000 -1.0000 -1.0000 -1.0000 -1.0000 -1.0000 -1.0000 -1.0000 -1.0000 0.5750 0.9720 0.3320 0.7030 -1.0000 -1.0000 -1.0000 -1.0000 -1.0000 -1.0000 -1.0000 -1.0000 -1.0000 -1.0000 -1.0000 -1.0000 0.5520 0.3480 -0.4920 0.9840 -0.7660 -1.0000 -1.0000 -1.0000 -1.0000 -1.0000 -1.0000 -1.0000 -1.0000 -1.0000 -1.0000 -1.0000 0.6380 0.5270 -0.6340 1.0000 -0.4590 -1.0000 -1.0000 -1.0000 -1.0000 -1.0000 -1.0000 -1.0000 -1.0000 -1.0000 -1.0000 -1.0000 -0.1530 0.9680 0.1190 1.0000 -0.6050 -1.0000 -1.0000 -1.0000 -1.0000 -1.0000 -1.0000 -1.0000 -1.0000 -1.0000 -1.0000 -1.0000 -0.9990 -0.0390 0.9040 0.4270 -0.9820 -1.0000 -1.0000 -1.0000 -1.0000 -1.0000 -1.0000 </t>
  </si>
  <si>
    <t xml:space="preserve">6.0000 -1.0000 -1.0000 -1.0000 -1.0000 -1.0000 -1.0000 -1.0000 -0.6170 0.7080 0.5590 -0.9550 -1.0000 -1.0000 -1.0000 -1.0000 -1.0000 -1.0000 -1.0000 -1.0000 -1.0000 -1.0000 -1.0000 -0.7820 0.7900 1.0000 0.5130 -0.9940 -1.0000 -1.0000 -1.0000 -1.0000 -1.0000 -1.0000 -1.0000 -1.0000 -1.0000 -1.0000 -1.0000 0.3090 1.0000 0.6850 -0.8000 -1.0000 -1.0000 -1.0000 -1.0000 -1.0000 -1.0000 -1.0000 -1.0000 -1.0000 -1.0000 -1.0000 -0.6160 0.9430 1.0000 -0.2990 -1.0000 -1.0000 -1.0000 -1.0000 -1.0000 -1.0000 -1.0000 -1.0000 -1.0000 -1.0000 -1.0000 -0.9690 0.5800 1.0000 0.2730 -0.9890 -1.0000 -1.0000 -1.0000 -1.0000 -1.0000 -1.0000 -1.0000 -1.0000 -1.0000 -1.0000 -1.0000 -0.3710 1.0000 0.8370 -0.7370 -1.0000 -1.0000 -1.0000 -1.0000 -1.0000 -1.0000 -1.0000 -1.0000 -1.0000 -1.0000 -1.0000 -0.9310 0.6940 1.0000 -0.1180 -1.0000 -1.0000 -1.0000 -1.0000 -1.0000 -1.0000 -1.0000 -1.0000 -1.0000 -1.0000 -1.0000 -1.0000 -0.4520 1.0000 0.8360 -0.8720 -1.0000 -1.0000 -1.0000 -1.0000 -1.0000 -1.0000 -1.0000 -1.0000 -1.0000 -1.0000 -1.0000 -1.0000 0.3330 1.0000 -0.0700 -1.0000 -1.0000 -0.4940 0.3250 0.2760 -0.4610 -1.0000 -1.0000 -1.0000 -1.0000 -1.0000 -1.0000 -1.0000 0.6180 1.0000 -0.4890 -0.3570 0.7410 0.9750 1.0000 1.0000 0.9830 -0.1370 -1.0000 -1.0000 -1.0000 -1.0000 -1.0000 -0.9750 0.8780 0.9880 0.3770 0.9690 1.0000 0.7920 -0.0110 -0.3550 0.6600 0.9310 -0.9550 -1.0000 -1.0000 -1.0000 -1.0000 -1.0000 0.7220 1.0000 1.0000 0.9550 0.0020 -0.9060 -1.0000 -0.9890 0.5940 0.4910 -1.0000 -1.0000 -1.0000 -1.0000 -1.0000 -0.9990 0.8230 1.0000 0.6270 -0.5910 -1.0000 -1.0000 -1.0000 -0.1600 1.0000 -0.0270 -1.0000 -1.0000 -1.0000 -1.0000 -1.0000 -0.9550 0.9310 1.0000 -0.3330 -0.9140 -1.0000 -0.9320 -0.7050 0.7950 0.8210 -0.9330 -1.0000 -1.0000 -1.0000 -1.0000 -1.0000 -1.0000 0.1290 1.0000 1.0000 0.8790 0.6130 0.8090 1.0000 0.8030 -0.4990 -1.0000 -1.0000 -1.0000 -1.0000 -1.0000 -1.0000 -1.0000 -1.0000 -0.3450 0.2760 0.8860 1.0000 0.8970 0.2390 -0.7820 -1.0000 -1.0000 -1.0000 -1.0000 -1.0000 </t>
  </si>
  <si>
    <t xml:space="preserve">0.0000 -1.0000 -1.0000 -1.0000 -1.0000 -1.0000 -0.9140 0.6910 0.8130 -0.0170 -0.7950 -1.0000 -1.0000 -1.0000 -1.0000 -1.0000 -1.0000 -1.0000 -1.0000 -1.0000 -1.0000 -0.8910 0.2120 1.0000 1.0000 1.0000 0.9470 -0.1060 -1.0000 -1.0000 -1.0000 -1.0000 -1.0000 -1.0000 -1.0000 -1.0000 -0.8640 0.6950 1.0000 1.0000 1.0000 1.0000 1.0000 0.9580 -0.1210 -1.0000 -1.0000 -1.0000 -1.0000 -1.0000 -1.0000 -1.0000 -0.3510 1.0000 1.0000 0.8790 1.0000 1.0000 0.6370 1.0000 0.9420 -0.5030 -1.0000 -1.0000 -1.0000 -1.0000 -1.0000 -0.9290 0.7590 1.0000 1.0000 -0.2870 -0.1770 -0.1600 -0.7730 0.6200 1.0000 0.7140 -0.9750 -1.0000 -1.0000 -1.0000 -1.0000 -0.3980 0.9840 1.0000 0.8870 -0.9100 -1.0000 -1.0000 -1.0000 -0.6250 1.0000 1.0000 -0.5060 -1.0000 -1.0000 -1.0000 -0.9900 0.4250 1.0000 1.0000 0.2800 -1.0000 -1.0000 -1.0000 -1.0000 -0.9970 0.7380 1.0000 0.1290 -1.0000 -1.0000 -1.0000 -0.8350 0.9660 1.0000 0.9590 -0.6180 -1.0000 -1.0000 -1.0000 -1.0000 -1.0000 0.1060 1.0000 0.5210 -1.0000 -1.0000 -1.0000 -0.9440 0.8940 1.0000 0.6150 -1.0000 -1.0000 -1.0000 -1.0000 -1.0000 -1.0000 -0.3160 1.0000 0.7010 -1.0000 -1.0000 -1.0000 -0.9290 0.9100 1.0000 0.4030 -1.0000 -1.0000 -1.0000 -1.0000 -1.0000 -1.0000 -0.0430 1.0000 0.9670 -0.8130 -1.0000 -1.0000 -0.9120 0.9240 1.0000 0.4930 -1.0000 -1.0000 -1.0000 -1.0000 -1.0000 -0.9990 0.6220 1.0000 0.9610 -0.8380 -1.0000 -1.0000 -1.0000 0.4380 1.0000 0.9710 -0.8450 -1.0000 -1.0000 -1.0000 -1.0000 -0.5110 0.9510 1.0000 0.1250 -1.0000 -1.0000 -1.0000 -1.0000 -0.1960 1.0000 1.0000 -0.2390 -1.0000 -1.0000 -0.9080 -0.2300 0.6970 1.0000 0.9380 -0.8430 -1.0000 -1.0000 -1.0000 -1.0000 -0.9090 0.4740 1.0000 0.8150 0.3610 0.2860 0.6940 1.0000 1.0000 0.8950 -0.4040 -1.0000 -1.0000 -1.0000 -1.0000 -1.0000 -1.0000 -0.8370 0.6780 1.0000 1.0000 1.0000 1.0000 1.0000 0.6820 -0.6110 -1.0000 -1.0000 -1.0000 -1.0000 -1.0000 -1.0000 -1.0000 -1.0000 -0.8970 0.1080 0.4550 1.0000 0.4250 -0.3170 -0.7590 -1.0000 -1.0000 -1.0000 -1.0000 -1.0000 </t>
  </si>
  <si>
    <t xml:space="preserve">4.0000 -1.0000 -1.0000 -1.0000 -1.0000 -0.9960 0.5480 0.1990 -1.0000 -1.0000 -1.0000 -1.0000 -0.9880 -0.9930 -1.0000 -1.0000 -1.0000 -1.0000 -1.0000 -1.0000 -1.0000 -0.6340 0.9940 0.0190 -1.0000 -1.0000 -1.0000 -1.0000 0.1770 0.1830 -1.0000 -1.0000 -1.0000 -1.0000 -1.0000 -1.0000 -0.9990 0.5470 0.9250 -0.6760 -1.0000 -1.0000 -1.0000 -0.8180 0.9460 0.3360 -1.0000 -1.0000 -1.0000 -1.0000 -1.0000 -1.0000 -0.5610 0.9940 0.0410 -1.0000 -1.0000 -1.0000 -0.9940 0.3490 1.0000 -0.1860 -1.0000 -1.0000 -1.0000 -1.0000 -1.0000 -1.0000 0.3460 0.9410 -0.6320 -1.0000 -1.0000 -1.0000 -0.6190 0.9820 0.8040 -0.8750 -1.0000 -1.0000 -1.0000 -1.0000 -1.0000 -1.0000 0.6210 0.5010 -0.9180 -0.7970 -1.0000 -1.0000 0.1140 1.0000 -0.0310 -1.0000 -1.0000 -1.0000 -1.0000 -1.0000 -1.0000 -1.0000 -0.0180 0.9780 0.9270 0.9730 0.9020 0.7920 0.9330 0.9070 -0.8320 -1.0000 -1.0000 -1.0000 -1.0000 -1.0000 -1.0000 -1.0000 -0.9960 -0.5400 -0.1710 -0.1710 -0.1710 0.7960 1.0000 0.0570 -1.0000 -1.0000 -1.0000 -1.0000 -1.0000 -1.0000 -1.0000 -1.0000 -1.0000 -1.0000 -1.0000 -1.0000 -0.8770 0.9200 0.9440 -0.9330 -1.0000 -1.0000 -1.0000 -1.0000 -1.0000 -1.0000 -1.0000 -1.0000 -1.0000 -1.0000 -1.0000 -1.0000 -0.3960 1.0000 0.2790 -1.0000 -1.0000 -1.0000 -1.0000 -1.0000 -1.0000 -1.0000 -1.0000 -1.0000 -1.0000 -1.0000 -1.0000 -1.0000 0.2690 1.0000 -0.4240 -1.0000 -1.0000 -1.0000 -1.0000 -1.0000 -1.0000 -1.0000 -1.0000 -1.0000 -1.0000 -1.0000 -1.0000 -0.9990 0.7720 0.7840 -0.9590 -1.0000 -1.0000 -1.0000 -1.0000 -1.0000 -1.0000 -1.0000 -1.0000 -1.0000 -1.0000 -1.0000 -1.0000 -0.8450 0.9790 0.1880 -1.0000 -1.0000 -1.0000 -1.0000 -1.0000 -1.0000 -1.0000 -1.0000 -1.0000 -1.0000 -1.0000 -1.0000 -1.0000 -0.5150 1.0000 -0.1830 -1.0000 -1.0000 -1.0000 -1.0000 -1.0000 -1.0000 -1.0000 -1.0000 -1.0000 -1.0000 -1.0000 -1.0000 -1.0000 -0.2780 0.9770 -0.7200 -1.0000 -1.0000 -1.0000 -1.0000 -1.0000 -1.0000 -1.0000 -1.0000 -1.0000 -1.0000 -1.0000 -1.0000 -1.0000 -0.6680 0.6360 -0.9980 -1.0000 -1.0000 -1.0000 -1.0000 -1.0000 -1.0000 -1.0000 </t>
  </si>
  <si>
    <t xml:space="preserve">8.0000 -1.0000 -1.0000 -1.0000 -1.0000 -0.8040 -0.0450 0.5430 0.7300 0.8740 0.9380 0.6100 -0.4920 -1.0000 -1.0000 -1.0000 -1.0000 -1.0000 -1.0000 -0.9330 0.0630 0.9570 0.6370 -0.1540 -0.5840 -0.9530 -0.4680 -0.1660 0.8430 -0.9970 -1.0000 -1.0000 -1.0000 -1.0000 -0.8370 0.6400 0.5880 -0.7730 -1.0000 -1.0000 -1.0000 0.2180 0.7270 0.9610 0.8810 -0.1090 -0.9500 -1.0000 -1.0000 -1.0000 0.1610 0.4500 -0.9640 -1.0000 -1.0000 -1.0000 -1.0000 -0.5470 -0.8840 -1.0000 -0.6000 -0.1680 0.3970 -0.7270 -1.0000 -1.0000 -0.0710 0.0130 -1.0000 -1.0000 -1.0000 -1.0000 -1.0000 -1.0000 -1.0000 -1.0000 -1.0000 -1.0000 -0.0230 0.2100 -1.0000 -1.0000 -0.8000 0.7610 -0.7160 -1.0000 -1.0000 -1.0000 -1.0000 -1.0000 -1.0000 -1.0000 -0.9300 -0.1000 0.9140 -0.4530 -1.0000 -1.0000 -1.0000 -0.5530 0.6440 -0.6430 -1.0000 -1.0000 -1.0000 -1.0000 -0.6680 0.1310 0.8140 0.7460 -0.4990 -1.0000 -1.0000 -1.0000 -1.0000 -1.0000 -0.8120 0.3860 -0.4500 -1.0000 -0.7020 0.4880 0.9180 0.4590 -0.3720 -0.9730 -1.0000 -1.0000 -1.0000 -1.0000 -1.0000 -1.0000 -1.0000 -0.9200 0.5010 0.5110 0.9100 0.1030 -0.7400 -1.0000 -1.0000 -1.0000 -1.0000 -1.0000 -1.0000 -1.0000 -1.0000 -1.0000 -1.0000 -0.8530 0.5450 0.5830 0.4250 -0.9440 -1.0000 -1.0000 -1.0000 -1.0000 -1.0000 -1.0000 -1.0000 -1.0000 -1.0000 -1.0000 -1.0000 0.1710 0.2970 -0.9770 -0.3800 0.5050 -0.7450 -1.0000 -1.0000 -1.0000 -1.0000 -1.0000 -1.0000 -1.0000 -1.0000 -1.0000 -0.9670 0.8900 -0.8420 -1.0000 -1.0000 -0.5250 0.7520 -0.7900 -1.0000 -1.0000 -1.0000 -1.0000 -1.0000 -1.0000 -1.0000 -1.0000 -0.9960 0.8680 -0.6770 -1.0000 -1.0000 -1.0000 -0.1360 0.6170 -0.9430 -1.0000 -1.0000 -1.0000 -1.0000 -1.0000 -1.0000 -1.0000 -1.0000 0.0580 0.2350 -0.9780 -1.0000 -1.0000 -1.0000 0.4920 -0.2010 -1.0000 -1.0000 -1.0000 -1.0000 -1.0000 -1.0000 -1.0000 -1.0000 -0.9510 0.2010 0.5300 -0.4060 -0.5530 -0.1610 0.7850 0.0290 -1.0000 -1.0000 -1.0000 -1.0000 -1.0000 -1.0000 -1.0000 -1.0000 -1.0000 -1.0000 -0.5470 0.3930 1.0000 0.8280 0.1450 -0.8460 -1.0000 -1.0000 -1.0000 -1.0000 </t>
  </si>
  <si>
    <t xml:space="preserve">4.0000 -1.0000 -1.0000 -1.0000 -1.0000 -1.0000 -1.0000 -1.0000 -1.0000 -1.0000 -0.9870 0.6950 -0.6660 -1.0000 -1.0000 -1.0000 -1.0000 -1.0000 -1.0000 -1.0000 -1.0000 -1.0000 -1.0000 -1.0000 -1.0000 -1.0000 -0.6800 0.9690 -0.8980 -1.0000 -1.0000 -1.0000 -1.0000 -1.0000 -1.0000 -1.0000 -1.0000 -1.0000 -1.0000 -1.0000 -1.0000 -1.0000 -0.5560 0.9920 -0.8600 -1.0000 -1.0000 -1.0000 -1.0000 -1.0000 -1.0000 -1.0000 -1.0000 -0.7440 0.7320 -0.7030 -1.0000 -1.0000 -0.4740 0.9730 -0.9430 -1.0000 -1.0000 -1.0000 -1.0000 -1.0000 -1.0000 -1.0000 -0.9960 0.5140 0.8200 -0.8210 -1.0000 -1.0000 -0.5090 0.9920 -0.9120 -1.0000 -1.0000 -1.0000 -1.0000 -1.0000 -1.0000 -1.0000 -0.4990 0.9960 -0.4240 -1.0000 -1.0000 -1.0000 -0.3960 0.9700 -0.9300 -1.0000 -1.0000 -1.0000 -1.0000 -1.0000 -1.0000 -0.9960 0.5980 0.4580 -0.9970 -1.0000 -1.0000 -1.0000 -0.1720 0.8310 -0.9990 -1.0000 -1.0000 -1.0000 -1.0000 -1.0000 -1.0000 -0.6180 1.0000 -0.5520 -1.0000 -1.0000 -1.0000 -1.0000 0.1640 0.4970 -1.0000 -1.0000 -1.0000 -1.0000 -1.0000 -1.0000 -1.0000 -0.6880 0.9550 -0.8130 -1.0000 -1.0000 -1.0000 -1.0000 0.6260 0.1560 -1.0000 -1.0000 -1.0000 -1.0000 -1.0000 -1.0000 -1.0000 -1.0000 -0.2340 0.5630 -0.0770 -0.6600 -0.9210 -0.8910 0.9690 -0.2110 -1.0000 -1.0000 -1.0000 -1.0000 -1.0000 -1.0000 -1.0000 -1.0000 -1.0000 -0.7520 0.0810 0.4730 0.7980 0.9380 1.0000 0.7650 0.5320 0.3090 -0.8160 -1.0000 -1.0000 -1.0000 -1.0000 -1.0000 -1.0000 -1.0000 -1.0000 -1.0000 -0.9660 0.1060 0.7960 -0.7820 -0.9490 -1.0000 -1.0000 -1.0000 -1.0000 -1.0000 -1.0000 -1.0000 -1.0000 -1.0000 -1.0000 -1.0000 -1.0000 0.4810 0.3430 -1.0000 -1.0000 -1.0000 -1.0000 -1.0000 -1.0000 -1.0000 -1.0000 -1.0000 -1.0000 -1.0000 -1.0000 -1.0000 -0.9600 0.9250 -0.2780 -1.0000 -1.0000 -1.0000 -1.0000 -1.0000 -1.0000 -1.0000 -1.0000 -1.0000 -1.0000 -1.0000 -1.0000 -1.0000 -0.9300 0.9660 -0.6820 -1.0000 -1.0000 -1.0000 -1.0000 -1.0000 -1.0000 -1.0000 -1.0000 -1.0000 -1.0000 -1.0000 -1.0000 -1.0000 -1.0000 0.3340 -0.7210 -1.0000 -1.0000 -1.0000 -1.0000 -1.0000 -1.0000 </t>
  </si>
  <si>
    <t xml:space="preserve">1.0000 -1.0000 -1.0000 -1.0000 -1.0000 -1.0000 -1.0000 -1.0000 0.5130 -0.5680 -1.0000 -1.0000 -1.0000 -1.0000 -1.0000 -1.0000 -1.0000 -1.0000 -1.0000 -1.0000 -1.0000 -1.0000 -1.0000 -1.0000 0.4250 0.0660 -1.0000 -1.0000 -1.0000 -1.0000 -1.0000 -1.0000 -1.0000 -1.0000 -1.0000 -1.0000 -1.0000 -1.0000 -1.0000 -1.0000 0.3530 0.4450 -1.0000 -1.0000 -1.0000 -1.0000 -1.0000 -1.0000 -1.0000 -1.0000 -1.0000 -1.0000 -1.0000 -1.0000 -1.0000 -1.0000 0.3500 0.7880 -0.9990 -1.0000 -1.0000 -1.0000 -1.0000 -1.0000 -1.0000 -1.0000 -1.0000 -1.0000 -1.0000 -1.0000 -1.0000 -1.0000 0.5850 0.8590 -0.9980 -1.0000 -1.0000 -1.0000 -1.0000 -1.0000 -1.0000 -1.0000 -1.0000 -1.0000 -1.0000 -1.0000 -1.0000 -1.0000 0.3080 0.7290 -1.0000 -1.0000 -1.0000 -1.0000 -1.0000 -1.0000 -1.0000 -1.0000 -1.0000 -1.0000 -1.0000 -1.0000 -1.0000 -1.0000 0.2710 0.9250 -0.9890 -1.0000 -1.0000 -1.0000 -1.0000 -1.0000 -1.0000 -1.0000 -1.0000 -1.0000 -1.0000 -1.0000 -1.0000 -1.0000 0.2670 0.9300 -0.9900 -1.0000 -1.0000 -1.0000 -1.0000 -1.0000 -1.0000 -1.0000 -1.0000 -1.0000 -1.0000 -1.0000 -1.0000 -1.0000 0.4680 0.8390 -0.9980 -1.0000 -1.0000 -1.0000 -1.0000 -1.0000 -1.0000 -1.0000 -1.0000 -1.0000 -1.0000 -1.0000 -1.0000 -1.0000 0.4640 0.8400 -0.9950 -1.0000 -1.0000 -1.0000 -1.0000 -1.0000 -1.0000 -1.0000 -1.0000 -1.0000 -1.0000 -1.0000 -1.0000 -1.0000 0.2220 0.9840 -0.9640 -1.0000 -1.0000 -1.0000 -1.0000 -1.0000 -1.0000 -1.0000 -1.0000 -1.0000 -1.0000 -1.0000 -1.0000 -1.0000 0.2180 0.9690 -0.9460 -1.0000 -1.0000 -1.0000 -1.0000 -1.0000 -1.0000 -1.0000 -1.0000 -1.0000 -1.0000 -1.0000 -1.0000 -1.0000 0.4880 0.8780 -0.9870 -1.0000 -1.0000 -1.0000 -1.0000 -1.0000 -1.0000 -1.0000 -1.0000 -1.0000 -1.0000 -1.0000 -1.0000 -0.9700 0.9320 0.5530 -1.0000 -1.0000 -1.0000 -1.0000 -1.0000 -1.0000 -1.0000 -1.0000 -1.0000 -1.0000 -1.0000 -1.0000 -1.0000 -0.9400 1.0000 0.2840 -1.0000 -1.0000 -1.0000 -1.0000 -1.0000 -1.0000 -1.0000 -1.0000 -1.0000 -1.0000 -1.0000 -1.0000 -1.0000 -1.0000 -0.0630 -0.0270 -1.0000 -1.0000 -1.0000 -1.0000 -1.0000 -1.0000 -1.0000 </t>
  </si>
  <si>
    <t xml:space="preserve">1.0000 -1.0000 -1.0000 -1.0000 -1.0000 -1.0000 -1.0000 -0.1530 0.0180 -0.9970 -1.0000 -1.0000 -1.0000 -1.0000 -1.0000 -1.0000 -1.0000 -1.0000 -1.0000 -1.0000 -1.0000 -1.0000 -1.0000 -0.7820 0.9910 -0.5420 -1.0000 -1.0000 -1.0000 -1.0000 -1.0000 -1.0000 -1.0000 -1.0000 -1.0000 -1.0000 -1.0000 -1.0000 -1.0000 -0.9710 0.8780 -0.0400 -1.0000 -1.0000 -1.0000 -1.0000 -1.0000 -1.0000 -1.0000 -1.0000 -1.0000 -1.0000 -1.0000 -1.0000 -1.0000 -1.0000 0.5320 0.5890 -1.0000 -1.0000 -1.0000 -1.0000 -1.0000 -1.0000 -1.0000 -1.0000 -1.0000 -1.0000 -1.0000 -1.0000 -1.0000 -1.0000 0.0300 0.9350 -0.9170 -1.0000 -1.0000 -1.0000 -1.0000 -1.0000 -1.0000 -1.0000 -1.0000 -1.0000 -1.0000 -1.0000 -1.0000 -1.0000 -0.2730 1.0000 -0.5340 -1.0000 -1.0000 -1.0000 -1.0000 -1.0000 -1.0000 -1.0000 -1.0000 -1.0000 -1.0000 -1.0000 -1.0000 -1.0000 -0.3940 1.0000 -0.2320 -1.0000 -1.0000 -1.0000 -1.0000 -1.0000 -1.0000 -1.0000 -1.0000 -1.0000 -1.0000 -1.0000 -1.0000 -1.0000 -0.1160 1.0000 -0.1470 -1.0000 -1.0000 -1.0000 -1.0000 -1.0000 -1.0000 -1.0000 -1.0000 -1.0000 -1.0000 -1.0000 -1.0000 -1.0000 -0.0550 1.0000 -0.2800 -1.0000 -1.0000 -1.0000 -1.0000 -1.0000 -1.0000 -1.0000 -1.0000 -1.0000 -1.0000 -1.0000 -1.0000 -1.0000 0.2950 1.0000 -0.3040 -1.0000 -1.0000 -1.0000 -1.0000 -1.0000 -1.0000 -1.0000 -1.0000 -1.0000 -1.0000 -1.0000 -1.0000 -1.0000 0.5910 1.0000 -0.4550 -1.0000 -1.0000 -1.0000 -1.0000 -1.0000 -1.0000 -1.0000 -1.0000 -1.0000 -1.0000 -1.0000 -1.0000 -1.0000 0.6150 0.9950 -0.8010 -1.0000 -1.0000 -1.0000 -1.0000 -1.0000 -1.0000 -1.0000 -1.0000 -1.0000 -1.0000 -1.0000 -1.0000 -0.9480 0.9330 0.8920 -0.9220 -1.0000 -1.0000 -1.0000 -1.0000 -1.0000 -1.0000 -1.0000 -1.0000 -1.0000 -1.0000 -1.0000 -1.0000 -0.6650 1.0000 0.4380 -1.0000 -1.0000 -1.0000 -1.0000 -1.0000 -1.0000 -1.0000 -1.0000 -1.0000 -1.0000 -1.0000 -1.0000 -1.0000 -0.4420 1.0000 -0.3110 -1.0000 -1.0000 -1.0000 -1.0000 -1.0000 -1.0000 -1.0000 -1.0000 -1.0000 -1.0000 -1.0000 -1.0000 -1.0000 -0.8390 0.4780 -0.3350 -1.0000 -1.0000 -1.0000 -1.0000 -1.0000 -1.0000 -1.0000 </t>
  </si>
  <si>
    <t xml:space="preserve">1.0000 -1.0000 -1.0000 -1.0000 -1.0000 -1.0000 -1.0000 -0.1370 0.2850 -0.9990 -1.0000 -1.0000 -1.0000 -1.0000 -1.0000 -1.0000 -1.0000 -1.0000 -1.0000 -1.0000 -1.0000 -1.0000 -1.0000 -0.5080 0.9840 -0.7210 -1.0000 -1.0000 -1.0000 -1.0000 -1.0000 -1.0000 -1.0000 -1.0000 -1.0000 -1.0000 -1.0000 -1.0000 -1.0000 -0.8960 0.9080 -0.0970 -1.0000 -1.0000 -1.0000 -1.0000 -1.0000 -1.0000 -1.0000 -1.0000 -1.0000 -1.0000 -1.0000 -1.0000 -1.0000 -1.0000 0.5320 0.3150 -1.0000 -1.0000 -1.0000 -1.0000 -1.0000 -1.0000 -1.0000 -1.0000 -1.0000 -1.0000 -1.0000 -1.0000 -1.0000 -1.0000 0.2860 0.5870 -1.0000 -1.0000 -1.0000 -1.0000 -1.0000 -1.0000 -1.0000 -1.0000 -1.0000 -1.0000 -1.0000 -1.0000 -1.0000 -1.0000 -0.0980 0.9740 -0.8310 -1.0000 -1.0000 -1.0000 -1.0000 -1.0000 -1.0000 -1.0000 -1.0000 -1.0000 -1.0000 -1.0000 -1.0000 -1.0000 -0.5240 1.0000 -0.2310 -1.0000 -1.0000 -1.0000 -1.0000 -1.0000 -1.0000 -1.0000 -1.0000 -1.0000 -1.0000 -1.0000 -1.0000 -1.0000 -0.8990 0.9770 0.1130 -1.0000 -1.0000 -1.0000 -1.0000 -1.0000 -1.0000 -1.0000 -1.0000 -1.0000 -1.0000 -1.0000 -1.0000 -1.0000 -0.9510 0.9360 0.2290 -1.0000 -1.0000 -1.0000 -1.0000 -1.0000 -1.0000 -1.0000 -1.0000 -1.0000 -1.0000 -1.0000 -1.0000 -1.0000 -0.7880 0.9870 -0.0660 -1.0000 -1.0000 -1.0000 -1.0000 -1.0000 -1.0000 -1.0000 -1.0000 -1.0000 -1.0000 -1.0000 -1.0000 -1.0000 -0.5770 1.0000 -0.2530 -1.0000 -1.0000 -1.0000 -1.0000 -1.0000 -1.0000 -1.0000 -1.0000 -1.0000 -1.0000 -1.0000 -1.0000 -1.0000 -0.2210 1.0000 -0.4800 -1.0000 -1.0000 -1.0000 -1.0000 -1.0000 -1.0000 -1.0000 -1.0000 -1.0000 -1.0000 -1.0000 -1.0000 -0.9940 0.5550 0.9310 -0.9310 -1.0000 -1.0000 -1.0000 -1.0000 -1.0000 -1.0000 -1.0000 -1.0000 -1.0000 -1.0000 -1.0000 -1.0000 -0.6260 0.9920 0.1600 -1.0000 -1.0000 -1.0000 -1.0000 -1.0000 -1.0000 -1.0000 -1.0000 -1.0000 -1.0000 -1.0000 -1.0000 -1.0000 -0.1140 0.9790 -0.6170 -1.0000 -1.0000 -1.0000 -1.0000 -1.0000 -1.0000 -1.0000 -1.0000 -1.0000 -1.0000 -1.0000 -1.0000 -1.0000 0.1340 0.3990 -0.9990 -1.0000 -1.0000 -1.0000 -1.0000 -1.0000 -1.0000 -1.0000 </t>
  </si>
  <si>
    <t xml:space="preserve">8.0000 -1.0000 -1.0000 -1.0000 -1.0000 -1.0000 -1.0000 -1.0000 -1.0000 -1.0000 0.1950 0.7600 -0.1600 -0.9930 -1.0000 -1.0000 -1.0000 -1.0000 -1.0000 -1.0000 -1.0000 -1.0000 -1.0000 -1.0000 -1.0000 -1.0000 -1.0000 -0.8300 0.5150 -0.0740 -1.0000 -1.0000 -1.0000 -1.0000 -1.0000 -0.8390 0.3050 0.8900 1.0000 1.0000 1.0000 0.6400 -0.3270 -1.0000 -0.9040 0.8170 -0.5330 -1.0000 -1.0000 -1.0000 -1.0000 0.5410 0.7820 0.0600 -0.4540 -0.4540 -0.3400 0.0410 0.4010 -0.8140 -1.0000 0.1110 0.2690 -1.0000 -1.0000 -1.0000 -1.0000 0.4100 0.4150 -0.9500 -1.0000 -1.0000 -1.0000 -1.0000 -1.0000 -1.0000 -1.0000 -0.3170 0.6640 -1.0000 -1.0000 -1.0000 -1.0000 -0.8700 0.6290 0.5290 -0.8170 -1.0000 -1.0000 -1.0000 -1.0000 -1.0000 -1.0000 -0.1820 0.7940 -1.0000 -1.0000 -1.0000 -1.0000 -1.0000 -0.9120 0.1390 0.7700 -0.6250 -1.0000 -1.0000 -1.0000 -1.0000 -1.0000 0.3160 0.3950 -1.0000 -1.0000 -1.0000 -1.0000 -1.0000 -1.0000 -1.0000 -0.0260 0.8100 -0.6100 -1.0000 -1.0000 -1.0000 -0.7620 0.8730 -0.4000 -1.0000 -1.0000 -1.0000 -1.0000 -1.0000 -1.0000 -1.0000 -1.0000 -0.0770 0.8520 -0.5630 -0.5630 0.0930 0.8180 0.4070 -1.0000 -1.0000 -1.0000 -1.0000 -1.0000 -1.0000 -1.0000 -1.0000 -0.7730 -0.0690 0.8340 0.9340 1.0000 0.5970 -0.0590 -0.9090 -1.0000 -1.0000 -1.0000 -1.0000 -1.0000 -1.0000 -1.0000 -0.5490 0.9770 0.7660 0.2880 0.7260 0.2550 -1.0000 -1.0000 -1.0000 -1.0000 -1.0000 -1.0000 -1.0000 -1.0000 -1.0000 -1.0000 -0.0380 0.4170 -0.9990 -1.0000 -0.2690 0.8740 -0.8280 -1.0000 -1.0000 -1.0000 -1.0000 -1.0000 -1.0000 -1.0000 -1.0000 -1.0000 -0.7820 0.8760 -0.5480 -1.0000 -0.8600 0.8660 -0.3280 -1.0000 -1.0000 -1.0000 -1.0000 -1.0000 -1.0000 -1.0000 -1.0000 -1.0000 -1.0000 -0.3140 0.5870 -0.9250 -1.0000 0.4130 0.1320 -1.0000 -1.0000 -1.0000 -1.0000 -1.0000 -1.0000 -1.0000 -1.0000 -1.0000 -1.0000 -1.0000 0.1340 0.6220 -0.2850 0.6140 0.1960 -1.0000 -1.0000 -1.0000 -1.0000 -1.0000 -1.0000 -1.0000 -1.0000 -1.0000 -1.0000 -1.0000 -0.9860 -0.1850 0.6630 0.7230 -0.6530 -1.0000 -1.0000 -1.0000 -1.0000 -1.0000 </t>
  </si>
  <si>
    <t xml:space="preserve">4.0000 -1.0000 -1.0000 -1.0000 -1.0000 -0.9850 0.3590 -0.4030 -1.0000 -1.0000 -0.9690 0.5200 -0.1560 -1.0000 -1.0000 -1.0000 -1.0000 -1.0000 -1.0000 -1.0000 -1.0000 -0.5610 1.0000 -0.0240 -1.0000 -1.0000 -0.5400 1.0000 0.4860 -1.0000 -1.0000 -1.0000 -1.0000 -1.0000 -1.0000 -1.0000 -1.0000 0.0870 0.7460 -0.9630 -1.0000 -1.0000 0.2980 1.0000 0.7060 -1.0000 -1.0000 -1.0000 -1.0000 -1.0000 -1.0000 -1.0000 -1.0000 0.6940 0.2470 -1.0000 -1.0000 -0.9990 0.6920 0.4690 0.6650 -1.0000 -1.0000 -1.0000 -1.0000 -1.0000 -1.0000 -1.0000 -1.0000 0.6290 0.0990 -1.0000 -1.0000 -0.9730 0.9240 0.1760 0.5140 -1.0000 -1.0000 -1.0000 -1.0000 -1.0000 -1.0000 -1.0000 -1.0000 -0.1360 0.8940 -0.8170 -1.0000 -0.7330 1.0000 0.3180 0.2780 -1.0000 -1.0000 -1.0000 -1.0000 -1.0000 -1.0000 -1.0000 -1.0000 -0.9360 0.5470 0.4310 -0.9600 -0.3640 1.0000 0.4730 0.0110 -1.0000 -1.0000 -1.0000 -1.0000 -1.0000 -1.0000 -1.0000 -1.0000 -1.0000 -0.8590 0.5880 0.3250 0.3510 1.0000 0.8670 -0.6010 -1.0000 -1.0000 -1.0000 -1.0000 -1.0000 -1.0000 -1.0000 -1.0000 -1.0000 -1.0000 -0.9120 0.2210 1.0000 1.0000 0.3780 -0.9940 -1.0000 -1.0000 -1.0000 -1.0000 -1.0000 -1.0000 -1.0000 -1.0000 -1.0000 -1.0000 -1.0000 -0.9660 0.9330 0.2210 -0.9950 -1.0000 -1.0000 -1.0000 -1.0000 -1.0000 -1.0000 -1.0000 -1.0000 -1.0000 -1.0000 -1.0000 -1.0000 -0.7460 0.9970 -0.3110 -1.0000 -1.0000 -1.0000 -1.0000 -1.0000 -1.0000 -1.0000 -1.0000 -1.0000 -1.0000 -1.0000 -1.0000 -1.0000 -0.3800 1.0000 -0.6790 -1.0000 -1.0000 -1.0000 -1.0000 -1.0000 -1.0000 -1.0000 -1.0000 -1.0000 -1.0000 -1.0000 -1.0000 -1.0000 -0.1570 0.9550 -0.8610 -1.0000 -1.0000 -1.0000 -1.0000 -1.0000 -1.0000 -1.0000 -1.0000 -1.0000 -1.0000 -1.0000 -1.0000 -1.0000 -0.0190 0.7520 -1.0000 -1.0000 -1.0000 -1.0000 -1.0000 -1.0000 -1.0000 -1.0000 -1.0000 -1.0000 -1.0000 -1.0000 -1.0000 -1.0000 0.0390 0.6720 -0.9830 -1.0000 -1.0000 -1.0000 -1.0000 -1.0000 -1.0000 -1.0000 -1.0000 -1.0000 -1.0000 -1.0000 -1.0000 -1.0000 -0.3890 0.9480 -0.6890 -1.0000 -1.0000 -1.0000 -1.0000 -1.0000 -1.0000 </t>
  </si>
  <si>
    <t xml:space="preserve">6.0000 -1.0000 -1.0000 -1.0000 -1.0000 -1.0000 -1.0000 -1.0000 -1.0000 -0.5820 0.9260 0.1050 -1.0000 -1.0000 -1.0000 -1.0000 -1.0000 -1.0000 -1.0000 -1.0000 -1.0000 -1.0000 -1.0000 -1.0000 -0.8950 0.7810 0.5600 -0.9330 -1.0000 -1.0000 -1.0000 -1.0000 -1.0000 -1.0000 -1.0000 -1.0000 -1.0000 -1.0000 -1.0000 -1.0000 0.0830 0.9630 -0.5170 -1.0000 -1.0000 -1.0000 -1.0000 -1.0000 -1.0000 -1.0000 -1.0000 -1.0000 -1.0000 -1.0000 -1.0000 -0.7560 0.9500 0.1300 -1.0000 -1.0000 -1.0000 -1.0000 -1.0000 -1.0000 -1.0000 -1.0000 -1.0000 -1.0000 -1.0000 -1.0000 -0.9800 0.4630 0.8100 -0.8760 -1.0000 -1.0000 -1.0000 -1.0000 -1.0000 -1.0000 -1.0000 -1.0000 -1.0000 -1.0000 -1.0000 -1.0000 -0.3310 1.0000 -0.1020 -1.0000 -1.0000 -1.0000 -1.0000 -1.0000 -1.0000 -1.0000 -1.0000 -1.0000 -1.0000 -1.0000 -1.0000 -0.9860 0.6260 0.8940 -0.7930 -1.0000 -1.0000 -1.0000 -1.0000 -1.0000 -1.0000 -1.0000 -1.0000 -1.0000 -1.0000 -1.0000 -1.0000 -0.4720 0.9960 0.0870 -1.0000 -1.0000 -1.0000 -1.0000 -1.0000 -1.0000 -1.0000 -1.0000 -1.0000 -1.0000 -1.0000 -1.0000 -1.0000 0.0620 0.9900 -0.7270 -1.0000 -0.9220 -0.5260 -0.9630 -1.0000 -1.0000 -1.0000 -1.0000 -1.0000 -1.0000 -1.0000 -1.0000 -1.0000 0.5040 0.6480 -1.0000 -0.9900 0.6360 1.0000 0.5450 -0.8960 -1.0000 -1.0000 -1.0000 -1.0000 -1.0000 -1.0000 -1.0000 -1.0000 0.6480 0.4170 -1.0000 -0.0710 0.9550 -0.2050 0.7330 0.1450 -1.0000 -1.0000 -1.0000 -1.0000 -1.0000 -1.0000 -1.0000 -1.0000 0.6470 0.4180 -0.9520 0.7540 0.4360 -1.0000 0.0290 0.6430 -1.0000 -1.0000 -1.0000 -1.0000 -1.0000 -1.0000 -1.0000 -1.0000 0.4250 0.5060 -0.7560 1.0000 -0.2270 -1.0000 0.1200 0.4230 -1.0000 -1.0000 -1.0000 -1.0000 -1.0000 -1.0000 -1.0000 -1.0000 -0.0940 0.9240 -0.5910 1.0000 -0.4520 -0.6010 0.9290 0.0780 -1.0000 -1.0000 -1.0000 -1.0000 -1.0000 -1.0000 -1.0000 -1.0000 -0.9200 0.7510 0.5810 0.9980 0.5340 0.8840 0.7400 -0.8530 -1.0000 -1.0000 -1.0000 -1.0000 -1.0000 -1.0000 -1.0000 -1.0000 -1.0000 -0.7590 0.3540 0.9990 1.0000 0.3720 -0.8270 -1.0000 -1.0000 -1.0000 -1.0000 -1.0000 </t>
  </si>
  <si>
    <t xml:space="preserve">0.0000 -1.0000 -1.0000 -1.0000 -1.0000 -1.0000 -1.0000 -1.0000 0.0440 0.6340 -0.3570 -0.8290 -1.0000 -1.0000 -1.0000 -1.0000 -1.0000 -1.0000 -1.0000 -1.0000 -1.0000 -1.0000 -1.0000 -0.9420 0.3670 1.0000 1.0000 0.8340 -0.2690 -1.0000 -1.0000 -1.0000 -1.0000 -1.0000 -1.0000 -1.0000 -1.0000 -1.0000 -0.8410 0.7070 1.0000 1.0000 0.9320 1.0000 0.9080 -0.9290 -1.0000 -1.0000 -1.0000 -1.0000 -1.0000 -1.0000 -1.0000 -0.9080 0.4890 1.0000 0.8470 -0.2650 -0.8440 0.6960 0.4830 -0.9760 -1.0000 -1.0000 -1.0000 -1.0000 -1.0000 -1.0000 -0.9590 0.3750 1.0000 0.8940 -0.6520 -1.0000 -1.0000 -0.0660 1.0000 -0.4880 -1.0000 -1.0000 -1.0000 -1.0000 -1.0000 -1.0000 -0.0360 1.0000 0.8000 -0.7580 -1.0000 -1.0000 -1.0000 -0.7270 0.9970 0.1760 -1.0000 -1.0000 -1.0000 -1.0000 -1.0000 -0.9490 0.9000 0.9880 -0.3640 -1.0000 -1.0000 -1.0000 -1.0000 -1.0000 0.6060 0.8170 -0.9780 -1.0000 -1.0000 -1.0000 -1.0000 -0.5870 0.9950 0.8690 -0.9750 -1.0000 -1.0000 -1.0000 -1.0000 -1.0000 0.3670 0.9610 -0.8810 -1.0000 -1.0000 -1.0000 -1.0000 -0.3780 1.0000 0.3160 -1.0000 -1.0000 -1.0000 -1.0000 -1.0000 -1.0000 -0.1610 1.0000 -0.3930 -1.0000 -1.0000 -1.0000 -1.0000 -0.2840 1.0000 0.1010 -1.0000 -1.0000 -1.0000 -1.0000 -1.0000 -1.0000 -0.2040 1.0000 -0.2290 -1.0000 -1.0000 -1.0000 -1.0000 -0.3570 1.0000 0.0910 -1.0000 -1.0000 -1.0000 -1.0000 -1.0000 -1.0000 0.0790 1.0000 -0.1860 -1.0000 -1.0000 -1.0000 -1.0000 -0.9270 0.9060 0.4670 -1.0000 -1.0000 -1.0000 -1.0000 -1.0000 -1.0000 0.2930 0.9960 -0.6840 -1.0000 -1.0000 -1.0000 -1.0000 -1.0000 0.2160 0.9700 -0.5200 -1.0000 -1.0000 -1.0000 -1.0000 -0.8140 0.9050 0.8870 -0.9490 -1.0000 -1.0000 -1.0000 -1.0000 -1.0000 -0.8850 0.5890 0.9750 -0.2910 -0.9950 -1.0000 -0.8760 0.3640 1.0000 0.3750 -1.0000 -1.0000 -1.0000 -1.0000 -1.0000 -1.0000 -1.0000 -0.9140 0.4770 1.0000 0.9410 0.6050 0.9240 1.0000 0.8580 -0.7960 -1.0000 -1.0000 -1.0000 -1.0000 -1.0000 -1.0000 -1.0000 -1.0000 -0.9610 -0.2390 0.3420 0.8020 1.0000 0.3410 -0.5840 -1.0000 -1.0000 -1.0000 -1.0000 </t>
  </si>
  <si>
    <t xml:space="preserve">1.0000 -1.0000 -1.0000 -1.0000 -1.0000 -1.0000 -1.0000 -1.0000 -0.2360 -0.1720 -1.0000 -1.0000 -1.0000 -1.0000 -1.0000 -1.0000 -1.0000 -1.0000 -1.0000 -1.0000 -1.0000 -1.0000 -1.0000 -1.0000 0.4370 0.3130 -1.0000 -1.0000 -1.0000 -1.0000 -1.0000 -1.0000 -1.0000 -1.0000 -1.0000 -1.0000 -1.0000 -1.0000 -1.0000 -1.0000 0.6130 0.5590 -1.0000 -1.0000 -1.0000 -1.0000 -1.0000 -1.0000 -1.0000 -1.0000 -1.0000 -1.0000 -1.0000 -1.0000 -1.0000 -1.0000 0.7350 0.5510 -1.0000 -1.0000 -1.0000 -1.0000 -1.0000 -1.0000 -1.0000 -1.0000 -1.0000 -1.0000 -1.0000 -1.0000 -1.0000 -1.0000 0.9330 0.3530 -1.0000 -1.0000 -1.0000 -1.0000 -1.0000 -1.0000 -1.0000 -1.0000 -1.0000 -1.0000 -1.0000 -1.0000 -1.0000 -1.0000 0.6410 0.3020 -1.0000 -1.0000 -1.0000 -1.0000 -1.0000 -1.0000 -1.0000 -1.0000 -1.0000 -1.0000 -1.0000 -1.0000 -1.0000 -1.0000 0.8060 0.3080 -1.0000 -1.0000 -1.0000 -1.0000 -1.0000 -1.0000 -1.0000 -1.0000 -1.0000 -1.0000 -1.0000 -1.0000 -1.0000 -1.0000 1.0000 0.1720 -1.0000 -1.0000 -1.0000 -1.0000 -1.0000 -1.0000 -1.0000 -1.0000 -1.0000 -1.0000 -1.0000 -1.0000 -1.0000 -1.0000 0.6510 0.1600 -1.0000 -1.0000 -1.0000 -1.0000 -1.0000 -1.0000 -1.0000 -1.0000 -1.0000 -1.0000 -1.0000 -1.0000 -1.0000 -1.0000 0.6810 0.2230 -1.0000 -1.0000 -1.0000 -1.0000 -1.0000 -1.0000 -1.0000 -1.0000 -1.0000 -1.0000 -1.0000 -1.0000 -1.0000 -1.0000 0.7170 0.2860 -1.0000 -1.0000 -1.0000 -1.0000 -1.0000 -1.0000 -1.0000 -1.0000 -1.0000 -1.0000 -1.0000 -1.0000 -1.0000 -1.0000 0.7040 0.2350 -1.0000 -1.0000 -1.0000 -1.0000 -1.0000 -1.0000 -1.0000 -1.0000 -1.0000 -1.0000 -1.0000 -1.0000 -1.0000 -1.0000 0.7590 0.1840 -1.0000 -1.0000 -1.0000 -1.0000 -1.0000 -1.0000 -1.0000 -1.0000 -1.0000 -1.0000 -1.0000 -1.0000 -1.0000 -1.0000 0.8670 0.1690 -1.0000 -1.0000 -1.0000 -1.0000 -1.0000 -1.0000 -1.0000 -1.0000 -1.0000 -1.0000 -1.0000 -1.0000 -1.0000 -1.0000 0.7460 0.8580 -1.0000 -1.0000 -1.0000 -1.0000 -1.0000 -1.0000 -1.0000 -1.0000 -1.0000 -1.0000 -1.0000 -1.0000 -1.0000 -1.0000 0.1120 0.4210 -1.0000 -1.0000 -1.0000 -1.0000 -1.0000 -1.0000 -1.0000 </t>
  </si>
  <si>
    <t xml:space="preserve">6.0000 -1.0000 -1.0000 -1.0000 -1.0000 -1.0000 -1.0000 -1.0000 -1.0000 -0.9270 -0.1020 0.8780 0.4780 -0.5300 -1.0000 -1.0000 -1.0000 -1.0000 -1.0000 -1.0000 -1.0000 -1.0000 -1.0000 -1.0000 -0.3120 0.7290 1.0000 1.0000 1.0000 -0.0790 -1.0000 -1.0000 -1.0000 -1.0000 -1.0000 -1.0000 -1.0000 -1.0000 -0.9970 -0.4290 0.9230 0.9520 0.0370 -0.2190 0.2210 -0.9140 -1.0000 -1.0000 -1.0000 -1.0000 -1.0000 -1.0000 -1.0000 -1.0000 -0.1430 1.0000 0.9050 -0.4490 -1.0000 -1.0000 -1.0000 -1.0000 -1.0000 -1.0000 -1.0000 -1.0000 -1.0000 -1.0000 -1.0000 -0.4290 0.9350 0.8470 -0.5350 -1.0000 -1.0000 -1.0000 -1.0000 -1.0000 -1.0000 -1.0000 -1.0000 -1.0000 -1.0000 -1.0000 -0.8750 0.7250 0.9780 -0.3410 -1.0000 -1.0000 -1.0000 -1.0000 -1.0000 -1.0000 -1.0000 -1.0000 -1.0000 -1.0000 -1.0000 -1.0000 0.2520 1.0000 -0.1800 -1.0000 -1.0000 -1.0000 -1.0000 -1.0000 -1.0000 -1.0000 -1.0000 -1.0000 -1.0000 -1.0000 -1.0000 -0.3430 0.9780 0.6200 -0.9440 -1.0000 -1.0000 -1.0000 -1.0000 -1.0000 -1.0000 -1.0000 -1.0000 -1.0000 -1.0000 -1.0000 -0.9950 0.4770 1.0000 -0.4380 -1.0000 -1.0000 -1.0000 -1.0000 -1.0000 -1.0000 -1.0000 -1.0000 -1.0000 -1.0000 -1.0000 -1.0000 -0.8520 1.0000 0.8010 -0.8860 -1.0000 -1.0000 -1.0000 -1.0000 -0.6380 0.2260 0.5590 0.2950 -0.8470 -1.0000 -1.0000 -1.0000 -0.6990 1.0000 0.4960 -1.0000 -1.0000 -1.0000 -1.0000 -0.3010 0.8590 1.0000 1.0000 1.0000 0.4580 -0.9960 -1.0000 -1.0000 -0.5870 1.0000 0.6920 -0.9780 -1.0000 -1.0000 -0.1660 0.9870 0.9810 0.4040 0.1470 0.9960 0.9980 -0.7100 -1.0000 -1.0000 -1.0000 0.6250 1.0000 0.1370 -1.0000 -0.3290 0.9360 0.8580 -0.4740 -1.0000 -0.9850 0.9740 0.9360 -0.7240 -1.0000 -1.0000 -1.0000 -0.1960 1.0000 0.9980 0.5250 0.9900 1.0000 -0.1170 -0.9370 -0.6610 0.0340 1.0000 0.5610 -1.0000 -1.0000 -1.0000 -1.0000 -0.9900 -0.0430 0.9640 1.0000 1.0000 1.0000 1.0000 0.8350 1.0000 1.0000 0.8910 -0.5080 -1.0000 -1.0000 -1.0000 -1.0000 -1.0000 -1.0000 -0.5700 0.1680 0.6750 1.0000 1.0000 1.0000 0.9660 0.3330 -0.5840 -1.0000 -1.0000 -1.0000 </t>
  </si>
  <si>
    <t xml:space="preserve">6.0000 -1.0000 -1.0000 -1.0000 -1.0000 -1.0000 -1.0000 -0.9970 -0.6900 0.1740 0.9610 -0.0460 -1.0000 -1.0000 -1.0000 -1.0000 -1.0000 -1.0000 -1.0000 -1.0000 -1.0000 -1.0000 -0.9040 0.2620 1.0000 1.0000 1.0000 0.8950 -0.6290 -1.0000 -1.0000 -1.0000 -1.0000 -1.0000 -1.0000 -1.0000 -1.0000 -0.5030 0.7090 1.0000 1.0000 0.7750 0.8410 1.0000 0.0540 -1.0000 -1.0000 -1.0000 -1.0000 -1.0000 -1.0000 -1.0000 -0.3630 0.9050 1.0000 0.6300 -0.3420 -0.9690 0.0470 0.9540 -0.5970 -1.0000 -1.0000 -1.0000 -1.0000 -1.0000 -1.0000 -0.6540 0.8400 1.0000 0.5300 -0.8530 -1.0000 -0.3500 0.8370 -0.2870 -1.0000 -1.0000 -1.0000 -1.0000 -1.0000 -1.0000 -0.8670 0.7730 1.0000 0.4120 -0.9170 -1.0000 -1.0000 -0.2920 -0.5050 -1.0000 -1.0000 -1.0000 -1.0000 -1.0000 -1.0000 -1.0000 -0.1660 1.0000 0.8700 -0.7890 -1.0000 -1.0000 -1.0000 -1.0000 -1.0000 -1.0000 -1.0000 -1.0000 -1.0000 -1.0000 -1.0000 -0.9410 0.6260 1.0000 -0.1790 -1.0000 -1.0000 -1.0000 -1.0000 -1.0000 -1.0000 -1.0000 -1.0000 -1.0000 -1.0000 -1.0000 -1.0000 -0.4600 1.0000 0.8080 -0.8680 -1.0000 -1.0000 -1.0000 -1.0000 -1.0000 -0.5810 0.2780 0.7200 0.8190 0.0950 -0.9830 -1.0000 0.1350 1.0000 0.3450 -1.0000 -1.0000 -1.0000 -1.0000 -0.9570 -0.3070 0.9380 1.0000 1.0000 1.0000 1.0000 0.4660 -0.8520 0.3200 1.0000 0.1600 -1.0000 -1.0000 -0.9330 -0.1710 0.5990 1.0000 1.0000 0.8080 0.7600 0.8940 1.0000 1.0000 0.2460 -0.0070 1.0000 0.7000 -0.8030 -0.8960 0.4420 1.0000 1.0000 0.6590 -0.4590 -0.9140 -0.8060 0.2980 1.0000 1.0000 0.2150 -0.3840 0.9730 1.0000 0.6140 0.5680 1.0000 0.9310 -0.0190 -0.9330 -0.6260 -0.4090 0.8360 1.0000 1.0000 0.3810 -0.6830 -1.0000 0.4430 1.0000 1.0000 1.0000 1.0000 0.8360 0.4770 0.7600 0.9800 1.0000 1.0000 0.9130 0.0940 -0.9520 -1.0000 -1.0000 -0.8860 0.4150 1.0000 1.0000 1.0000 1.0000 1.0000 1.0000 1.0000 0.8950 0.3140 -0.7690 -1.0000 -1.0000 -1.0000 -1.0000 -1.0000 -0.9860 -0.1640 0.5870 0.7470 0.3600 0.3600 0.3600 -0.2940 -0.9340 -1.0000 -1.0000 -1.0000 -1.0000 -1.0000 </t>
  </si>
  <si>
    <t xml:space="preserve">1.0000 -1.0000 -1.0000 -1.0000 -1.0000 -1.0000 -1.0000 -0.9960 0.2290 0.7560 -0.5810 -1.0000 -1.0000 -1.0000 -1.0000 -1.0000 -1.0000 -1.0000 -1.0000 -1.0000 -1.0000 -1.0000 -1.0000 -0.7970 0.9240 1.0000 0.1750 -1.0000 -1.0000 -1.0000 -1.0000 -1.0000 -1.0000 -1.0000 -1.0000 -1.0000 -1.0000 -1.0000 -1.0000 -0.3450 1.0000 1.0000 -0.5420 -1.0000 -1.0000 -1.0000 -1.0000 -1.0000 -1.0000 -1.0000 -1.0000 -1.0000 -1.0000 -1.0000 -1.0000 -0.0070 1.0000 0.8740 -0.9440 -1.0000 -1.0000 -1.0000 -1.0000 -1.0000 -1.0000 -1.0000 -1.0000 -1.0000 -1.0000 -1.0000 -1.0000 0.0950 1.0000 0.7740 -0.9940 -1.0000 -1.0000 -1.0000 -1.0000 -1.0000 -1.0000 -1.0000 -1.0000 -1.0000 -1.0000 -1.0000 -1.0000 0.0550 1.0000 0.7200 -0.9940 -1.0000 -1.0000 -1.0000 -1.0000 -1.0000 -1.0000 -1.0000 -1.0000 -1.0000 -1.0000 -1.0000 -1.0000 0.0620 1.0000 0.6720 -1.0000 -1.0000 -1.0000 -1.0000 -1.0000 -1.0000 -1.0000 -1.0000 -1.0000 -1.0000 -1.0000 -1.0000 -1.0000 -0.2620 1.0000 0.9240 -0.9280 -1.0000 -1.0000 -1.0000 -1.0000 -1.0000 -1.0000 -1.0000 -1.0000 -1.0000 -1.0000 -1.0000 -1.0000 -0.3970 1.0000 0.9840 -0.8530 -1.0000 -1.0000 -1.0000 -1.0000 -1.0000 -1.0000 -1.0000 -1.0000 -1.0000 -1.0000 -1.0000 -1.0000 -0.5320 1.0000 1.0000 -0.5450 -1.0000 -1.0000 -1.0000 -1.0000 -1.0000 -1.0000 -1.0000 -1.0000 -1.0000 -1.0000 -1.0000 -1.0000 -0.4780 1.0000 1.0000 -0.5990 -1.0000 -1.0000 -1.0000 -1.0000 -1.0000 -1.0000 -1.0000 -1.0000 -1.0000 -1.0000 -1.0000 -1.0000 -0.6130 1.0000 0.9990 -0.6530 -1.0000 -1.0000 -1.0000 -1.0000 -1.0000 -1.0000 -1.0000 -1.0000 -1.0000 -1.0000 -1.0000 -1.0000 -0.3210 1.0000 1.0000 -0.5190 -1.0000 -1.0000 -1.0000 -1.0000 -1.0000 -1.0000 -1.0000 -1.0000 -1.0000 -1.0000 -1.0000 -1.0000 0.0170 1.0000 1.0000 -0.1950 -1.0000 -1.0000 -1.0000 -1.0000 -1.0000 -1.0000 -1.0000 -1.0000 -1.0000 -1.0000 -1.0000 -1.0000 0.2140 1.0000 1.0000 -0.2020 -1.0000 -1.0000 -1.0000 -1.0000 -1.0000 -1.0000 -1.0000 -1.0000 -1.0000 -1.0000 -1.0000 -1.0000 -0.8990 0.2730 0.7800 -0.8890 -1.0000 -1.0000 -1.0000 -1.0000 -1.0000 -1.0000 </t>
  </si>
  <si>
    <t xml:space="preserve">0.0000 -1.0000 -1.0000 -0.9600 -0.5630 -0.2490 -0.0260 -0.3170 -0.3170 -0.3170 -0.6740 -0.9730 -1.0000 -1.0000 -1.0000 -1.0000 -1.0000 -1.0000 -0.9020 0.5690 1.0000 1.0000 1.0000 1.0000 1.0000 1.0000 1.0000 0.4250 -0.9180 -1.0000 -1.0000 -1.0000 -1.0000 -1.0000 0.3480 1.0000 1.0000 1.0000 1.0000 0.9340 0.7740 1.0000 1.0000 1.0000 0.7800 -0.1310 -1.0000 -1.0000 -1.0000 -0.4360 0.9800 1.0000 0.5480 -0.5940 -0.8890 -0.9030 -0.9420 -0.7010 -0.2350 0.6050 1.0000 0.9850 -0.0170 -1.0000 -1.0000 0.2100 1.0000 1.0000 0.9710 -0.9890 -1.0000 -1.0000 -1.0000 -1.0000 -1.0000 -0.9260 0.1240 0.9670 0.9240 -0.3630 -1.0000 -0.0900 1.0000 0.9490 0.0420 -0.9890 -1.0000 -1.0000 -1.0000 -1.0000 -1.0000 -1.0000 -1.0000 0.2090 1.0000 0.7670 -0.9100 -0.4840 1.0000 0.8880 -1.0000 -1.0000 -1.0000 -1.0000 -1.0000 -1.0000 -1.0000 -1.0000 -1.0000 -0.7650 0.8910 1.0000 -0.3310 -0.1550 1.0000 0.9210 -0.9720 -1.0000 -1.0000 -1.0000 -1.0000 -1.0000 -1.0000 -1.0000 -1.0000 -1.0000 0.1350 1.0000 0.4800 0.2030 1.0000 0.0820 -1.0000 -1.0000 -1.0000 -1.0000 -1.0000 -1.0000 -1.0000 -1.0000 -1.0000 -1.0000 -0.1670 1.0000 0.8120 0.4410 1.0000 -0.0670 -1.0000 -1.0000 -1.0000 -1.0000 -1.0000 -1.0000 -1.0000 -1.0000 -1.0000 -0.9790 0.4720 1.0000 0.4830 0.4980 1.0000 -0.3030 -1.0000 -1.0000 -1.0000 -1.0000 -1.0000 -1.0000 -1.0000 -1.0000 -0.7780 0.2830 1.0000 0.9900 -0.2860 0.7060 1.0000 0.0010 -1.0000 -1.0000 -1.0000 -1.0000 -1.0000 -1.0000 -0.9720 -0.0260 0.8290 1.0000 0.9180 -0.2260 -1.0000 -0.0180 1.0000 0.8450 -0.5770 -0.9630 -1.0000 -1.0000 -0.8420 -0.1650 0.6920 1.0000 1.0000 0.7220 -0.5850 -1.0000 -1.0000 -0.8780 0.5010 1.0000 1.0000 0.6800 0.5120 0.5120 0.9790 1.0000 1.0000 0.9060 0.1700 -0.9330 -1.0000 -1.0000 -1.0000 -1.0000 -0.9200 0.4120 1.0000 1.0000 1.0000 1.0000 1.0000 0.8320 0.2160 -0.7200 -1.0000 -1.0000 -1.0000 -1.0000 -1.0000 -1.0000 -1.0000 -0.9730 -0.3200 0.1480 0.2830 0.0560 -0.3170 -0.8840 -1.0000 -1.0000 -1.0000 -1.0000 -1.0000 -1.0000 -1.0000 </t>
  </si>
  <si>
    <t xml:space="preserve">2.0000 -1.0000 -1.0000 -1.0000 -1.0000 -0.4420 0.3840 0.5470 1.0000 0.5530 -0.1420 -0.9500 -1.0000 -1.0000 -1.0000 -1.0000 -1.0000 -1.0000 -1.0000 -1.0000 -0.5630 0.9420 1.0000 1.0000 1.0000 1.0000 1.0000 0.5670 -0.7450 -1.0000 -1.0000 -1.0000 -1.0000 -1.0000 -1.0000 -1.0000 -0.5700 0.4060 -0.6040 -0.6920 -0.6380 0.2460 0.9850 1.0000 0.8440 -0.8450 -1.0000 -1.0000 -1.0000 -1.0000 -1.0000 -1.0000 -1.0000 -1.0000 -1.0000 -1.0000 -1.0000 -1.0000 -0.3360 0.9290 1.0000 -0.1970 -1.0000 -1.0000 -1.0000 -1.0000 -1.0000 -1.0000 -1.0000 -1.0000 -1.0000 -1.0000 -1.0000 -1.0000 -1.0000 0.5210 1.0000 0.4020 -1.0000 -1.0000 -1.0000 -1.0000 -1.0000 -1.0000 -1.0000 -1.0000 -1.0000 -1.0000 -1.0000 -1.0000 -1.0000 0.0010 1.0000 0.8270 -0.9990 -1.0000 -1.0000 -1.0000 -1.0000 -1.0000 -1.0000 -1.0000 -1.0000 -1.0000 -1.0000 -1.0000 -1.0000 -0.1880 1.0000 0.4950 -1.0000 -1.0000 -1.0000 -1.0000 -1.0000 -1.0000 -1.0000 -1.0000 -1.0000 -1.0000 -1.0000 -1.0000 -1.0000 0.5230 1.0000 0.1630 -1.0000 -1.0000 -1.0000 -1.0000 -1.0000 -1.0000 -1.0000 -1.0000 -1.0000 -1.0000 -1.0000 -0.9390 0.1820 1.0000 0.7970 -0.8330 -1.0000 -1.0000 -1.0000 -1.0000 -1.0000 -1.0000 -1.0000 -1.0000 -1.0000 -1.0000 -0.9500 0.4190 1.0000 0.8660 -0.4660 -1.0000 -1.0000 -1.0000 -1.0000 -1.0000 -1.0000 -0.6080 -0.5410 -0.9980 -0.6440 -0.1650 0.7340 1.0000 0.7250 -0.6450 -1.0000 -1.0000 -1.0000 -1.0000 -1.0000 -0.7510 0.7340 0.9730 1.0000 0.8500 0.9610 1.0000 1.0000 1.0000 -0.2930 -1.0000 -1.0000 -1.0000 -1.0000 -1.0000 -1.0000 -0.3650 1.0000 1.0000 1.0000 1.0000 1.0000 1.0000 1.0000 1.0000 1.0000 0.5440 0.0390 -0.6560 -0.9750 -1.0000 -1.0000 -0.9440 0.1870 0.6920 0.6920 0.3610 0.0770 0.3130 0.9490 1.0000 1.0000 1.0000 1.0000 1.0000 0.6250 0.2860 -0.9490 -1.0000 -1.0000 -1.0000 -1.0000 -1.0000 -1.0000 -1.0000 -0.5890 0.5350 0.5380 0.9560 1.0000 1.0000 1.0000 1.0000 -0.4770 -1.0000 -1.0000 -1.0000 -1.0000 -1.0000 -1.0000 -1.0000 -1.0000 -1.0000 -1.0000 -0.8480 -0.1350 0.3840 0.7630 0.1290 -0.9460 </t>
  </si>
  <si>
    <t xml:space="preserve">6.0000 -1.0000 -1.0000 -1.0000 -1.0000 -1.0000 -1.0000 -1.0000 -0.4020 0.8440 -0.2120 -1.0000 -1.0000 -1.0000 -1.0000 -1.0000 -1.0000 -1.0000 -1.0000 -1.0000 -1.0000 -1.0000 -1.0000 -0.9970 0.4970 0.9950 -0.4950 -1.0000 -1.0000 -1.0000 -1.0000 -1.0000 -1.0000 -1.0000 -1.0000 -1.0000 -1.0000 -1.0000 -1.0000 -0.8410 0.9740 0.7900 -0.9930 -1.0000 -1.0000 -1.0000 -1.0000 -1.0000 -1.0000 -1.0000 -1.0000 -1.0000 -1.0000 -1.0000 -1.0000 -0.1050 1.0000 0.1530 -1.0000 -1.0000 -1.0000 -1.0000 -1.0000 -1.0000 -1.0000 -1.0000 -1.0000 -1.0000 -1.0000 -1.0000 -1.0000 0.4790 1.0000 -0.3820 -1.0000 -1.0000 -1.0000 -1.0000 -1.0000 -1.0000 -1.0000 -1.0000 -1.0000 -1.0000 -1.0000 -1.0000 -0.7610 0.9820 0.9960 -0.7260 -1.0000 -1.0000 -1.0000 -1.0000 -1.0000 -1.0000 -1.0000 -1.0000 -1.0000 -1.0000 -1.0000 -1.0000 -0.0370 1.0000 0.6620 -0.9770 -1.0000 -1.0000 -1.0000 -1.0000 -1.0000 -1.0000 -1.0000 -1.0000 -1.0000 -1.0000 -1.0000 -0.9210 0.8630 1.0000 0.8310 0.1880 -0.1580 -0.7660 -1.0000 -1.0000 -1.0000 -1.0000 -1.0000 -1.0000 -1.0000 -1.0000 -1.0000 -0.2960 1.0000 1.0000 1.0000 1.0000 1.0000 0.9180 0.1350 -0.8300 -1.0000 -1.0000 -1.0000 -1.0000 -1.0000 -1.0000 -0.8970 0.8950 1.0000 1.0000 0.8030 -0.4740 -0.1820 0.7210 1.0000 0.3570 -1.0000 -1.0000 -1.0000 -1.0000 -1.0000 -1.0000 -0.1030 1.0000 1.0000 1.0000 0.3070 -1.0000 -1.0000 -0.9490 0.8060 0.4120 -1.0000 -1.0000 -1.0000 -1.0000 -1.0000 -1.0000 0.4810 1.0000 0.2830 0.7710 0.8450 -0.6450 -1.0000 -1.0000 0.7720 0.5960 -1.0000 -1.0000 -1.0000 -1.0000 -1.0000 -1.0000 0.6520 1.0000 -0.1610 -0.9230 -0.4820 -0.8470 -1.0000 -0.9730 0.6010 0.5830 -1.0000 -1.0000 -1.0000 -1.0000 -1.0000 -1.0000 0.2520 1.0000 0.3890 -0.7360 -1.0000 -1.0000 -0.4570 0.3050 1.0000 -0.3170 -1.0000 -1.0000 -1.0000 -1.0000 -1.0000 -1.0000 -0.7590 0.7730 1.0000 0.9700 0.9300 0.9300 0.9940 0.9900 0.6120 -0.8680 -1.0000 -1.0000 -1.0000 -1.0000 -1.0000 -1.0000 -1.0000 -0.7720 0.1720 0.9480 1.0000 1.0000 0.6970 -0.2860 -1.0000 -1.0000 -1.0000 -1.0000 -1.0000 </t>
  </si>
  <si>
    <t xml:space="preserve">7.0000 -1.0000 -1.0000 -0.5100 0.8470 0.3840 0.0150 0.0150 -0.0950 -0.4770 -0.4770 -0.4770 -0.4770 -0.9650 -1.0000 -1.0000 -1.0000 -1.0000 -1.0000 -0.8890 0.6090 1.0000 0.5720 0.8500 0.9570 1.0000 1.0000 1.0000 1.0000 0.7800 -0.7020 -1.0000 -1.0000 -1.0000 -1.0000 -1.0000 -0.9130 0.2680 0.2730 -1.0000 -0.8860 -0.5690 -0.5690 -0.4930 0.9550 0.9090 -0.6970 -1.0000 -1.0000 -1.0000 -1.0000 -1.0000 -1.0000 -1.0000 -0.7050 -1.0000 -1.0000 -1.0000 -1.0000 -0.0300 1.0000 -0.0310 -1.0000 -1.0000 -1.0000 -1.0000 -1.0000 -1.0000 -1.0000 -1.0000 -1.0000 -1.0000 -1.0000 -1.0000 -0.9730 0.5960 0.9240 -0.8500 -1.0000 -1.0000 -1.0000 -1.0000 -1.0000 -1.0000 -1.0000 -1.0000 -1.0000 -1.0000 -1.0000 -1.0000 -0.6480 1.0000 0.5870 -1.0000 -1.0000 -1.0000 -1.0000 -1.0000 -1.0000 -1.0000 -1.0000 -1.0000 -1.0000 -1.0000 -1.0000 -1.0000 0.1640 1.0000 -0.1040 -1.0000 -1.0000 -1.0000 -1.0000 -1.0000 -1.0000 -1.0000 -1.0000 -1.0000 -1.0000 -1.0000 -1.0000 -0.8530 0.9130 0.8910 -0.8910 -1.0000 -1.0000 -1.0000 -1.0000 -1.0000 -1.0000 -1.0000 -1.0000 -1.0000 -1.0000 -1.0000 -1.0000 -0.2870 1.0000 0.1050 -1.0000 -1.0000 -1.0000 -1.0000 -1.0000 -1.0000 -1.0000 -1.0000 -1.0000 -1.0000 -1.0000 -1.0000 -0.9630 0.6930 1.0000 -0.7150 -1.0000 -1.0000 -1.0000 -1.0000 -1.0000 -1.0000 -1.0000 -1.0000 -1.0000 -1.0000 -1.0000 -1.0000 -0.5790 1.0000 0.6600 -0.9750 -1.0000 -1.0000 -1.0000 -1.0000 -1.0000 -1.0000 -1.0000 -1.0000 -1.0000 -1.0000 -1.0000 -1.0000 0.2710 1.0000 -0.2110 -1.0000 -1.0000 -1.0000 -1.0000 -1.0000 -1.0000 -1.0000 -1.0000 -1.0000 -1.0000 -1.0000 -1.0000 -0.8750 0.9200 0.9800 -0.8660 -1.0000 -1.0000 -1.0000 -1.0000 -1.0000 -1.0000 -1.0000 -1.0000 -1.0000 -1.0000 -1.0000 -1.0000 -0.0600 1.0000 1.0000 -0.5860 -1.0000 -1.0000 -1.0000 -1.0000 -1.0000 -1.0000 -1.0000 -1.0000 -1.0000 -1.0000 -1.0000 -1.0000 0.2450 1.0000 0.9480 -0.3910 -1.0000 -1.0000 -1.0000 -1.0000 -1.0000 -1.0000 -1.0000 -1.0000 -1.0000 -1.0000 -1.0000 -1.0000 -0.4790 0.7500 -0.1660 -1.0000 -1.0000 -1.0000 -1.0000 -1.0000 -1.0000 -1.0000 </t>
  </si>
  <si>
    <t xml:space="preserve">5.0000 -1.0000 -1.0000 -1.0000 -1.0000 -1.0000 -1.0000 -0.3490 0.8820 1.0000 1.0000 1.0000 0.5350 -0.2800 -1.0000 -1.0000 -1.0000 -1.0000 -1.0000 -1.0000 -1.0000 -1.0000 -0.9870 0.8040 1.0000 0.7450 0.8550 1.0000 1.0000 0.3030 -1.0000 -1.0000 -1.0000 -1.0000 -1.0000 -1.0000 -1.0000 -1.0000 -0.4770 0.9940 0.9120 -0.6510 -0.9220 -0.8710 -0.6090 -0.7650 -1.0000 -1.0000 -1.0000 -1.0000 -1.0000 -1.0000 -1.0000 -0.8050 0.6380 0.9800 0.0980 -1.0000 -1.0000 -1.0000 -1.0000 -1.0000 -1.0000 -1.0000 -1.0000 -1.0000 -1.0000 -1.0000 -1.0000 0.1330 1.0000 0.2450 -1.0000 -1.0000 -1.0000 -1.0000 -1.0000 -1.0000 -1.0000 -1.0000 -1.0000 -1.0000 -1.0000 -1.0000 -0.8580 0.9420 0.9940 -0.6980 -1.0000 -0.9490 -0.6660 -0.3550 -0.8320 -1.0000 -1.0000 -1.0000 -1.0000 -1.0000 -1.0000 -1.0000 -0.2990 1.0000 0.5470 -0.4530 0.0970 0.6790 1.0000 1.0000 0.8920 -0.5950 -1.0000 -1.0000 -1.0000 -1.0000 -1.0000 -1.0000 0.3180 1.0000 1.0000 1.0000 1.0000 0.8480 0.3230 0.2300 1.0000 0.0130 -1.0000 -1.0000 -1.0000 -1.0000 -1.0000 -1.0000 0.5690 1.0000 1.0000 0.4640 -0.4910 -1.0000 -1.0000 -0.2650 1.0000 0.3940 -1.0000 -1.0000 -1.0000 -1.0000 -1.0000 -1.0000 -0.6280 0.0970 -0.5600 -0.9940 -1.0000 -1.0000 -1.0000 -0.5470 1.0000 0.5430 -1.0000 -1.0000 -1.0000 -1.0000 -1.0000 -1.0000 -1.0000 -1.0000 -1.0000 -1.0000 -1.0000 -1.0000 -1.0000 -0.0800 1.0000 0.2090 -1.0000 -1.0000 -1.0000 -1.0000 -1.0000 -1.0000 -1.0000 -1.0000 -1.0000 -1.0000 -1.0000 -1.0000 -0.4680 0.8710 0.9500 -0.5580 -1.0000 -1.0000 -1.0000 -1.0000 -1.0000 -1.0000 -1.0000 -1.0000 -1.0000 -1.0000 -1.0000 -0.4030 0.9220 0.9930 -0.1680 -1.0000 -1.0000 -1.0000 -1.0000 -1.0000 -1.0000 -1.0000 -1.0000 -1.0000 -0.7840 0.0700 0.3290 0.9510 1.0000 0.2090 -1.0000 -1.0000 -1.0000 -1.0000 -1.0000 -1.0000 -1.0000 -1.0000 -1.0000 -1.0000 0.3970 1.0000 1.0000 0.9660 -0.0150 -0.9410 -1.0000 -1.0000 -1.0000 -1.0000 -1.0000 -1.0000 -1.0000 -1.0000 -1.0000 -1.0000 -0.2640 0.8830 0.4120 -0.7200 -1.0000 -1.0000 -1.0000 -1.0000 -1.0000 -1.0000 -1.0000 </t>
  </si>
  <si>
    <t xml:space="preserve">0.0000 -1.0000 -1.0000 -1.0000 -1.0000 -0.5180 -0.5570 -0.9990 -0.0880 0.3350 -0.4220 -1.0000 -1.0000 -1.0000 -1.0000 -1.0000 -1.0000 -1.0000 -1.0000 -1.0000 -0.4790 0.6910 0.9920 0.9640 0.9940 1.0000 0.9980 0.9640 0.5580 -0.6990 -1.0000 -1.0000 -1.0000 -1.0000 -1.0000 -0.6090 0.9750 1.0000 1.0000 1.0000 1.0000 1.0000 1.0000 1.0000 1.0000 0.9470 -0.5810 -1.0000 -1.0000 -1.0000 -1.0000 0.2770 1.0000 0.9590 -0.2510 0.5190 0.8730 1.0000 -0.3490 -0.6630 0.1620 1.0000 0.4950 -0.9990 -1.0000 -1.0000 -0.9870 0.5880 1.0000 0.7340 -0.9920 -1.0000 -0.7590 0.3980 -0.0190 -1.0000 -0.9900 0.5980 1.0000 -0.4190 -1.0000 -1.0000 -0.5800 0.9790 1.0000 0.1860 -1.0000 -1.0000 -1.0000 -1.0000 -1.0000 -1.0000 -1.0000 -0.4760 1.0000 0.6800 -0.7040 -0.9970 0.3070 1.0000 0.9850 -0.6770 -1.0000 -1.0000 -1.0000 -1.0000 -1.0000 -1.0000 -1.0000 -1.0000 0.7150 1.0000 0.4160 -0.7390 0.9600 1.0000 0.9070 -0.8430 -1.0000 -1.0000 -1.0000 -1.0000 -1.0000 -1.0000 -1.0000 -0.9630 0.7460 1.0000 0.5920 0.1640 1.0000 1.0000 0.1200 -1.0000 -1.0000 -1.0000 -1.0000 -1.0000 -1.0000 -1.0000 -1.0000 -0.2740 1.0000 1.0000 -0.1410 0.4750 1.0000 0.9440 -0.7350 -1.0000 -1.0000 -1.0000 -1.0000 -1.0000 -1.0000 -1.0000 -1.0000 -0.0280 1.0000 0.8380 -0.8890 -0.5700 0.9930 0.9970 -0.5330 -1.0000 -1.0000 -1.0000 -1.0000 -1.0000 -1.0000 -1.0000 -0.5560 0.7940 1.0000 0.0380 -1.0000 -1.0000 0.3390 1.0000 0.5480 -0.8880 -1.0000 -1.0000 -1.0000 -1.0000 -0.9800 -0.3150 0.8190 1.0000 0.9290 -0.3140 -1.0000 -1.0000 -0.7080 0.8830 1.0000 0.7470 -0.1940 -0.7750 -0.7750 -0.2670 0.0430 0.9870 1.0000 1.0000 0.2170 -1.0000 -1.0000 -1.0000 -1.0000 -0.5270 0.9520 1.0000 1.0000 1.0000 1.0000 1.0000 1.0000 1.0000 0.9670 0.2920 -0.8200 -1.0000 -1.0000 -1.0000 -1.0000 -1.0000 -0.6720 0.2550 0.8110 0.9990 1.0000 1.0000 1.0000 0.9720 0.0490 -1.0000 -1.0000 -1.0000 -1.0000 -1.0000 -1.0000 -1.0000 -1.0000 -1.0000 -1.0000 -0.4120 0.1210 0.3610 -0.2750 -0.8000 -1.0000 -1.0000 -1.0000 -1.0000 -1.0000 </t>
  </si>
  <si>
    <t xml:space="preserve">1.0000 -1.0000 -1.0000 -1.0000 -1.0000 -1.0000 -1.0000 -0.9260 0.6820 -0.5720 -1.0000 -1.0000 -1.0000 -1.0000 -1.0000 -1.0000 -1.0000 -1.0000 -1.0000 -1.0000 -1.0000 -1.0000 -1.0000 -0.9120 0.9380 0.4820 -1.0000 -1.0000 -1.0000 -1.0000 -1.0000 -1.0000 -1.0000 -1.0000 -1.0000 -1.0000 -1.0000 -1.0000 -1.0000 -0.9630 0.8450 1.0000 -0.4790 -1.0000 -1.0000 -1.0000 -1.0000 -1.0000 -1.0000 -1.0000 -1.0000 -1.0000 -1.0000 -1.0000 -1.0000 0.0970 1.0000 1.0000 0.3870 -1.0000 -1.0000 -1.0000 -1.0000 -1.0000 -1.0000 -1.0000 -1.0000 -1.0000 -1.0000 -1.0000 -0.9310 0.9070 1.0000 1.0000 0.7860 -0.9970 -1.0000 -1.0000 -1.0000 -1.0000 -1.0000 -1.0000 -1.0000 -1.0000 -1.0000 -1.0000 -0.9980 0.6750 1.0000 1.0000 0.9640 -0.8940 -1.0000 -1.0000 -1.0000 -1.0000 -1.0000 -1.0000 -1.0000 -1.0000 -1.0000 -1.0000 -1.0000 0.2330 1.0000 1.0000 0.9050 -0.9310 -1.0000 -1.0000 -1.0000 -1.0000 -1.0000 -1.0000 -1.0000 -1.0000 -1.0000 -1.0000 -1.0000 0.6740 1.0000 1.0000 0.7320 -0.9920 -1.0000 -1.0000 -1.0000 -1.0000 -1.0000 -1.0000 -1.0000 -1.0000 -1.0000 -1.0000 -0.9570 0.9080 1.0000 1.0000 0.7240 -0.9860 -1.0000 -1.0000 -1.0000 -1.0000 -1.0000 -1.0000 -1.0000 -1.0000 -1.0000 -1.0000 -0.9840 0.7400 1.0000 1.0000 0.4170 -1.0000 -1.0000 -1.0000 -1.0000 -1.0000 -1.0000 -1.0000 -1.0000 -1.0000 -1.0000 -1.0000 -1.0000 0.2160 1.0000 1.0000 0.0880 -1.0000 -1.0000 -1.0000 -1.0000 -1.0000 -1.0000 -1.0000 -1.0000 -1.0000 -1.0000 -1.0000 -1.0000 -0.2200 1.0000 1.0000 -0.2500 -1.0000 -1.0000 -1.0000 -1.0000 -1.0000 -1.0000 -1.0000 -1.0000 -1.0000 -1.0000 -1.0000 -1.0000 -0.2610 1.0000 1.0000 -0.6300 -1.0000 -1.0000 -1.0000 -1.0000 -1.0000 -1.0000 -1.0000 -1.0000 -1.0000 -1.0000 -1.0000 -1.0000 -0.4910 1.0000 1.0000 -0.5900 -1.0000 -1.0000 -1.0000 -1.0000 -1.0000 -1.0000 -1.0000 -1.0000 -1.0000 -1.0000 -1.0000 -1.0000 -0.7380 0.9830 0.9710 -0.8210 -1.0000 -1.0000 -1.0000 -1.0000 -1.0000 -1.0000 -1.0000 -1.0000 -1.0000 -1.0000 -1.0000 -1.0000 -1.0000 -0.0840 0.8650 -0.9350 -1.0000 -1.0000 -1.0000 -1.0000 -1.0000 -1.0000 </t>
  </si>
  <si>
    <t xml:space="preserve">6.0000 -1.0000 -1.0000 -1.0000 -1.0000 -1.0000 -1.0000 -1.0000 -1.0000 -1.0000 -0.9560 -0.1100 -0.0520 -1.0000 -1.0000 -1.0000 -1.0000 -1.0000 -1.0000 -1.0000 -1.0000 -1.0000 -1.0000 -1.0000 -1.0000 -0.5100 0.5720 1.0000 0.4760 -1.0000 -1.0000 -1.0000 -1.0000 -1.0000 -1.0000 -1.0000 -1.0000 -1.0000 -1.0000 -0.9640 0.2090 0.9760 0.9700 0.3690 -0.6570 -1.0000 -1.0000 -1.0000 -1.0000 -1.0000 -1.0000 -1.0000 -1.0000 -1.0000 -0.9970 0.1270 1.0000 0.6450 -0.5790 -1.0000 -1.0000 -1.0000 -1.0000 -1.0000 -1.0000 -1.0000 -1.0000 -1.0000 -1.0000 -1.0000 -0.2760 0.9990 0.4700 -0.8310 -1.0000 -1.0000 -1.0000 -1.0000 -1.0000 -1.0000 -1.0000 -1.0000 -1.0000 -1.0000 -1.0000 -0.9890 0.6790 0.9160 -0.8490 -1.0000 -1.0000 -1.0000 -1.0000 -1.0000 -1.0000 -1.0000 -1.0000 -1.0000 -1.0000 -1.0000 -1.0000 -0.2480 1.0000 -0.0220 -1.0000 -1.0000 -1.0000 -1.0000 -1.0000 -1.0000 -1.0000 -1.0000 -1.0000 -1.0000 -1.0000 -1.0000 -0.9260 0.6730 0.9620 -0.7500 -1.0000 -1.0000 -1.0000 -1.0000 -1.0000 -1.0000 -1.0000 -1.0000 -1.0000 -1.0000 -1.0000 -1.0000 -0.3590 1.0000 0.8200 -0.0730 -0.2260 -0.8640 -1.0000 -1.0000 -1.0000 -1.0000 -1.0000 -1.0000 -1.0000 -1.0000 -1.0000 -1.0000 0.2320 1.0000 1.0000 1.0000 1.0000 0.9470 0.1680 -0.8790 -1.0000 -1.0000 -1.0000 -1.0000 -1.0000 -1.0000 -1.0000 -1.0000 0.5620 1.0000 0.2120 -0.1310 -0.1310 0.4550 0.9990 0.8580 -0.6390 -1.0000 -1.0000 -1.0000 -1.0000 -1.0000 -1.0000 -1.0000 0.3600 0.9140 -0.9680 -1.0000 -1.0000 -1.0000 -0.1580 0.9560 0.8200 -0.7860 -1.0000 -1.0000 -1.0000 -1.0000 -1.0000 -1.0000 -0.2650 1.0000 0.1720 -0.9950 -1.0000 -1.0000 -1.0000 -0.6870 0.9910 0.2110 -1.0000 -1.0000 -1.0000 -1.0000 -1.0000 -1.0000 -0.9100 0.5960 1.0000 0.1820 -0.7050 -0.8260 -0.8260 -0.1840 0.9720 0.3450 -1.0000 -1.0000 -1.0000 -1.0000 -1.0000 -1.0000 -1.0000 -0.7740 0.5180 1.0000 1.0000 1.0000 1.0000 1.0000 0.8240 -0.7570 -1.0000 -1.0000 -1.0000 -1.0000 -1.0000 -1.0000 -1.0000 -1.0000 -0.9840 -0.1970 0.6040 0.8190 0.9630 0.3000 -0.7840 -1.0000 -1.0000 -1.0000 -1.0000 </t>
  </si>
  <si>
    <t xml:space="preserve">7.0000 -1.0000 -1.0000 -0.9660 0.4460 0.5890 0.2890 0.6820 0.7090 0.5290 0.5290 0.5290 0.8200 0.6800 -0.9490 -1.0000 -1.0000 -1.0000 -1.0000 -0.9510 0.8460 1.0000 1.0000 1.0000 1.0000 1.0000 1.0000 1.0000 0.8910 -0.2390 -1.0000 -1.0000 -1.0000 -1.0000 -1.0000 -1.0000 0.5890 1.0000 0.2980 -0.2940 -0.2710 0.0150 0.2140 1.0000 -0.1740 -1.0000 -1.0000 -1.0000 -1.0000 -1.0000 -1.0000 -1.0000 0.8930 1.0000 -0.2980 -1.0000 -1.0000 -1.0000 -0.1730 1.0000 -0.6440 -1.0000 -1.0000 -1.0000 -1.0000 -1.0000 -1.0000 -1.0000 -0.5810 -0.4220 -1.0000 -1.0000 -1.0000 -1.0000 0.2420 0.5820 -1.0000 -1.0000 -1.0000 -1.0000 -1.0000 -1.0000 -1.0000 -1.0000 -1.0000 -1.0000 -1.0000 -1.0000 -1.0000 -1.0000 0.7670 0.3330 -1.0000 -1.0000 -1.0000 -1.0000 -1.0000 -1.0000 -1.0000 -1.0000 -1.0000 -1.0000 -1.0000 -1.0000 -1.0000 -0.6150 0.9900 0.9270 0.0400 -1.0000 -1.0000 -1.0000 -1.0000 -1.0000 -1.0000 -1.0000 -1.0000 -1.0000 -0.7200 0.4050 0.5500 0.9280 1.0000 0.8900 -0.2820 -1.0000 -1.0000 -1.0000 -1.0000 -1.0000 -1.0000 -1.0000 -1.0000 -1.0000 -0.7390 0.6820 0.9390 1.0000 0.6870 -0.7070 -1.0000 -1.0000 -1.0000 -1.0000 -1.0000 -1.0000 -1.0000 -1.0000 -1.0000 -1.0000 -1.0000 -1.0000 -0.1360 1.0000 -0.4310 -1.0000 -1.0000 -1.0000 -1.0000 -1.0000 -1.0000 -1.0000 -1.0000 -1.0000 -1.0000 -1.0000 -1.0000 -1.0000 0.5000 0.8000 -0.9500 -1.0000 -1.0000 -1.0000 -1.0000 -1.0000 -1.0000 -1.0000 -1.0000 -1.0000 -1.0000 -1.0000 -1.0000 -0.8930 0.9180 0.0480 -1.0000 -1.0000 -1.0000 -1.0000 -1.0000 -1.0000 -1.0000 -1.0000 -1.0000 -1.0000 -1.0000 -1.0000 -1.0000 -0.5330 1.0000 -0.3940 -1.0000 -1.0000 -1.0000 -1.0000 -1.0000 -1.0000 -1.0000 -1.0000 -1.0000 -1.0000 -1.0000 -1.0000 -1.0000 -0.0080 0.9910 -0.6890 -1.0000 -1.0000 -1.0000 -1.0000 -1.0000 -1.0000 -1.0000 -1.0000 -1.0000 -1.0000 -1.0000 -1.0000 -1.0000 0.6280 0.7770 -1.0000 -1.0000 -1.0000 -1.0000 -1.0000 -1.0000 -1.0000 -1.0000 -1.0000 -1.0000 -1.0000 -1.0000 -1.0000 -1.0000 0.3780 0.1410 -1.0000 -1.0000 -1.0000 -1.0000 -1.0000 -1.0000 -1.0000 -1.0000 </t>
  </si>
  <si>
    <t xml:space="preserve">2.0000 -1.0000 -1.0000 -1.0000 -0.9100 0.2820 0.9540 1.0000 1.0000 0.3990 -0.9610 -1.0000 -1.0000 -1.0000 -1.0000 -1.0000 -1.0000 -1.0000 -1.0000 -1.0000 -0.6820 0.7960 0.7100 0.7100 0.5520 1.0000 0.1700 -1.0000 -1.0000 -1.0000 -1.0000 -1.0000 -1.0000 -1.0000 -1.0000 -1.0000 -1.0000 -0.9190 -1.0000 -1.0000 -0.9660 0.6690 0.9820 -0.6110 -1.0000 -1.0000 -1.0000 -1.0000 -1.0000 -1.0000 -1.0000 -1.0000 -1.0000 -1.0000 -1.0000 -1.0000 -1.0000 -0.7460 0.9330 0.5230 -1.0000 -1.0000 -1.0000 -1.0000 -1.0000 -1.0000 -1.0000 -1.0000 -1.0000 -1.0000 -1.0000 -1.0000 -1.0000 -1.0000 0.4380 0.8890 -1.0000 -1.0000 -1.0000 -1.0000 -1.0000 -1.0000 -1.0000 -1.0000 -1.0000 -1.0000 -1.0000 -1.0000 -1.0000 -1.0000 0.4400 0.8070 -1.0000 -1.0000 -1.0000 -1.0000 -1.0000 -1.0000 -1.0000 -1.0000 -1.0000 -1.0000 -1.0000 -1.0000 -1.0000 -0.9940 0.7540 0.4870 -1.0000 -1.0000 -1.0000 -1.0000 -1.0000 -1.0000 -1.0000 -1.0000 -1.0000 -1.0000 -1.0000 -1.0000 -1.0000 -0.6590 1.0000 0.0130 -1.0000 -1.0000 -1.0000 -1.0000 -1.0000 -1.0000 -1.0000 -1.0000 -1.0000 -1.0000 -1.0000 -1.0000 -1.0000 0.2240 0.9360 -0.6990 -1.0000 -1.0000 -1.0000 -1.0000 -1.0000 -1.0000 -1.0000 -1.0000 -1.0000 -0.9810 -0.9420 -0.9420 -0.7470 0.9820 0.1590 -1.0000 -1.0000 -1.0000 -1.0000 -1.0000 -1.0000 -1.0000 -0.9710 -0.3990 0.4640 0.7230 1.0000 1.0000 1.0000 1.0000 0.5120 0.1310 -0.1540 -0.8130 -1.0000 -1.0000 -1.0000 -1.0000 0.0990 1.0000 1.0000 1.0000 0.7560 0.9210 1.0000 1.0000 1.0000 1.0000 1.0000 0.9290 -0.6720 -1.0000 -1.0000 -1.0000 0.7940 1.0000 0.0220 -0.8780 -0.2370 0.9690 0.4000 -0.8500 -0.7430 -0.1340 0.4830 1.0000 0.7000 -0.8120 -1.0000 -1.0000 0.0720 1.0000 0.8390 0.6580 0.9830 0.1400 -1.0000 -1.0000 -1.0000 -1.0000 -0.9900 0.2650 1.0000 -0.1890 -1.0000 -1.0000 -0.9910 -0.1050 0.6810 0.6580 -0.3380 -1.0000 -1.0000 -1.0000 -1.0000 -1.0000 -1.0000 -0.7460 0.9820 0.4070 -1.0000 -1.0000 -1.0000 -1.0000 -1.0000 -1.0000 -1.0000 -1.0000 -1.0000 -1.0000 -1.0000 -1.0000 -1.0000 -1.0000 0.2840 0.0280 -1.0000 </t>
  </si>
  <si>
    <t xml:space="preserve">0.0000 -1.0000 -1.0000 -1.0000 -1.0000 -1.0000 -0.1670 0.7220 1.0000 0.5600 -0.9400 -0.9760 -1.0000 -1.0000 -1.0000 -1.0000 -1.0000 -1.0000 -1.0000 -1.0000 -1.0000 -0.1400 0.9610 1.0000 1.0000 1.0000 1.0000 0.7360 -0.1530 -0.9460 -1.0000 -1.0000 -1.0000 -1.0000 -1.0000 -1.0000 -0.7800 0.8090 0.9520 0.1210 -0.0690 0.5230 0.8180 0.8180 0.9870 0.4080 -0.9980 -1.0000 -1.0000 -1.0000 -1.0000 -0.9980 0.5290 0.9960 -0.2220 -1.0000 -1.0000 -1.0000 -1.0000 -1.0000 -0.0850 1.0000 -0.4470 -1.0000 -1.0000 -1.0000 -1.0000 -0.7630 0.9300 0.6120 -0.9740 -1.0000 -1.0000 -1.0000 -1.0000 -1.0000 -0.7870 1.0000 0.1810 -1.0000 -1.0000 -1.0000 -1.0000 -0.2720 1.0000 -0.3340 -1.0000 -1.0000 -1.0000 -1.0000 -1.0000 -1.0000 -1.0000 0.5700 0.8320 -0.9790 -1.0000 -1.0000 -1.0000 0.4080 0.9710 -0.7500 -1.0000 -1.0000 -1.0000 -1.0000 -1.0000 -1.0000 -1.0000 0.3090 0.9700 -0.9140 -1.0000 -1.0000 -0.9840 0.7180 0.8740 -0.9790 -1.0000 -1.0000 -1.0000 -1.0000 -1.0000 -1.0000 -1.0000 0.4880 0.9150 -0.8920 -1.0000 -1.0000 -0.8270 0.9910 0.4650 -1.0000 -1.0000 -1.0000 -1.0000 -1.0000 -1.0000 -1.0000 -1.0000 0.5650 0.8250 -0.9960 -1.0000 -1.0000 -0.9960 0.8390 0.5500 -1.0000 -1.0000 -1.0000 -1.0000 -1.0000 -1.0000 -1.0000 -0.9000 0.9100 0.3840 -1.0000 -1.0000 -1.0000 -1.0000 0.4060 0.9390 -0.9510 -1.0000 -1.0000 -1.0000 -1.0000 -1.0000 -1.0000 -0.4290 1.0000 -0.1770 -1.0000 -1.0000 -1.0000 -1.0000 -0.3250 1.0000 -0.2220 -1.0000 -1.0000 -1.0000 -1.0000 -1.0000 -0.9650 0.4500 0.9960 -0.7350 -1.0000 -1.0000 -1.0000 -1.0000 -0.9710 0.4010 0.8880 -0.4830 -1.0000 -1.0000 -1.0000 -1.0000 0.0460 1.0000 0.3020 -0.9850 -1.0000 -1.0000 -1.0000 -1.0000 -1.0000 -0.8130 0.7180 0.9570 -0.1460 -0.8520 -0.7730 -0.0090 0.9770 0.6510 -0.8950 -1.0000 -1.0000 -1.0000 -1.0000 -1.0000 -1.0000 -1.0000 -0.6550 0.7420 1.0000 0.9310 0.9510 1.0000 0.8870 -0.6910 -1.0000 -1.0000 -1.0000 -1.0000 -1.0000 -1.0000 -1.0000 -1.0000 -1.0000 -0.8410 0.2220 0.8290 0.9060 0.2630 -0.7100 -1.0000 -1.0000 -1.0000 -1.0000 -1.0000 </t>
  </si>
  <si>
    <t xml:space="preserve">4.0000 -1.0000 -1.0000 -1.0000 -1.0000 -0.7390 0.8050 -0.7290 -1.0000 -1.0000 -1.0000 -1.0000 -1.0000 -1.0000 -1.0000 -1.0000 -1.0000 -1.0000 -1.0000 -1.0000 -1.0000 0.0320 0.8780 -0.8230 -1.0000 -1.0000 -1.0000 -1.0000 -1.0000 -1.0000 -1.0000 -1.0000 -1.0000 -1.0000 -1.0000 -1.0000 -0.9360 0.8030 0.1170 -1.0000 -1.0000 -1.0000 -1.0000 -1.0000 -1.0000 -1.0000 -1.0000 -1.0000 -1.0000 -1.0000 -1.0000 -1.0000 -0.3530 0.9490 -0.7450 -1.0000 -1.0000 -0.9850 0.3950 -0.4820 -1.0000 -1.0000 -1.0000 -1.0000 -1.0000 -1.0000 -1.0000 -1.0000 0.3340 0.5020 -1.0000 -1.0000 -1.0000 -0.4650 0.8660 -0.9150 -1.0000 -1.0000 -1.0000 -1.0000 -1.0000 -1.0000 -1.0000 -0.9330 0.7900 -0.0520 -1.0000 -1.0000 -1.0000 0.3250 0.6440 -0.9450 -0.5100 -0.4100 -0.9970 -1.0000 -1.0000 -1.0000 -1.0000 -0.7130 1.0000 0.5020 -0.3460 -0.6950 -0.3220 0.8770 0.8660 0.8160 1.0000 0.8850 -0.8470 -1.0000 -1.0000 -1.0000 -1.0000 -0.9850 0.4610 1.0000 1.0000 1.0000 1.0000 1.0000 0.8670 0.2390 -0.2350 -0.7590 -1.0000 -1.0000 -1.0000 -1.0000 -1.0000 -1.0000 -0.9390 -0.5060 -0.0150 0.0130 0.8620 0.7040 -0.9250 -1.0000 -1.0000 -1.0000 -1.0000 -1.0000 -1.0000 -1.0000 -1.0000 -1.0000 -1.0000 -1.0000 -1.0000 -0.7560 0.9870 0.0090 -1.0000 -1.0000 -1.0000 -1.0000 -1.0000 -1.0000 -1.0000 -1.0000 -1.0000 -1.0000 -1.0000 -1.0000 -1.0000 0.0260 0.9210 -0.7880 -1.0000 -1.0000 -1.0000 -1.0000 -1.0000 -1.0000 -1.0000 -1.0000 -1.0000 -1.0000 -1.0000 -1.0000 -0.9110 0.8590 0.2920 -1.0000 -1.0000 -1.0000 -1.0000 -1.0000 -1.0000 -1.0000 -1.0000 -1.0000 -1.0000 -1.0000 -1.0000 -1.0000 -0.2260 1.0000 -0.6150 -1.0000 -1.0000 -1.0000 -1.0000 -1.0000 -1.0000 -1.0000 -1.0000 -1.0000 -1.0000 -1.0000 -1.0000 -1.0000 0.5430 0.5160 -0.9920 -1.0000 -1.0000 -1.0000 -1.0000 -1.0000 -1.0000 -1.0000 -1.0000 -1.0000 -1.0000 -1.0000 -1.0000 -0.7360 0.9660 -0.1480 -1.0000 -1.0000 -1.0000 -1.0000 -1.0000 -1.0000 -1.0000 -1.0000 -1.0000 -1.0000 -1.0000 -1.0000 -1.0000 -0.6950 0.6380 -0.8460 -1.0000 -1.0000 -1.0000 -1.0000 -1.0000 -1.0000 -1.0000 -1.0000 -1.0000 </t>
  </si>
  <si>
    <t xml:space="preserve">7.0000 -1.0000 -1.0000 -1.0000 -1.0000 -0.0660 0.7550 0.5660 1.0000 1.0000 1.0000 1.0000 0.9430 0.0660 -1.0000 -1.0000 -1.0000 -1.0000 -1.0000 -1.0000 0.1390 0.9740 1.0000 0.5720 0.4290 0.4290 0.4290 0.4290 0.9380 0.9780 -0.9080 -1.0000 -1.0000 -1.0000 -1.0000 -0.9950 0.7610 1.0000 0.4450 -0.9860 -1.0000 -1.0000 -1.0000 -1.0000 0.5220 1.0000 -0.6030 -1.0000 -1.0000 -1.0000 -1.0000 -0.9030 0.9150 1.0000 -0.2770 -1.0000 -1.0000 -1.0000 -1.0000 -0.9030 0.8330 0.9030 -0.9150 -1.0000 -1.0000 -1.0000 -1.0000 -0.5800 1.0000 0.9650 -0.7320 -1.0000 -1.0000 -1.0000 -1.0000 -0.0900 1.0000 0.3350 -1.0000 -1.0000 -1.0000 -1.0000 -1.0000 -0.9450 0.4670 0.0080 -1.0000 -1.0000 -1.0000 -1.0000 -0.8800 0.8510 1.0000 -0.0740 -1.0000 -1.0000 -1.0000 -1.0000 -1.0000 -1.0000 -1.0000 -1.0000 -1.0000 -1.0000 -1.0000 -1.0000 -0.2940 1.0000 0.8410 -0.9760 -1.0000 -1.0000 -1.0000 -1.0000 -1.0000 -1.0000 -1.0000 -1.0000 -1.0000 -1.0000 -1.0000 -1.0000 0.4410 1.0000 -0.0330 -1.0000 -1.0000 -1.0000 -1.0000 -1.0000 -1.0000 -1.0000 -1.0000 -1.0000 -1.0000 -1.0000 -1.0000 -0.5790 1.0000 0.9310 -0.9440 -1.0000 -1.0000 -1.0000 -1.0000 -1.0000 -1.0000 -1.0000 -1.0000 -1.0000 -1.0000 -1.0000 -1.0000 0.3200 1.0000 0.2520 -1.0000 -1.0000 -1.0000 -1.0000 -1.0000 -1.0000 -1.0000 -1.0000 -1.0000 -1.0000 -1.0000 -1.0000 -0.8120 0.8670 0.9470 -0.6750 -1.0000 -1.0000 -1.0000 -1.0000 -1.0000 -1.0000 -1.0000 -1.0000 -1.0000 -1.0000 -1.0000 -1.0000 0.1160 1.0000 0.5370 -1.0000 -1.0000 -1.0000 -1.0000 -1.0000 -1.0000 -1.0000 -1.0000 -1.0000 -1.0000 -1.0000 -1.0000 -0.8600 0.7110 1.0000 -0.3610 -1.0000 -1.0000 -1.0000 -1.0000 -1.0000 -1.0000 -1.0000 -1.0000 -1.0000 -1.0000 -1.0000 -1.0000 0.2390 1.0000 0.7090 -0.9690 -1.0000 -1.0000 -1.0000 -1.0000 -1.0000 -1.0000 -1.0000 -1.0000 -1.0000 -1.0000 -1.0000 -0.9990 0.7280 1.0000 -0.2390 -1.0000 -1.0000 -1.0000 -1.0000 -1.0000 -1.0000 -1.0000 -1.0000 -1.0000 -1.0000 -1.0000 -1.0000 -1.0000 0.1580 0.5980 -0.8990 -1.0000 -1.0000 -1.0000 -1.0000 -1.0000 -1.0000 -1.0000 </t>
  </si>
  <si>
    <t xml:space="preserve">2.0000 -1.0000 -1.0000 -1.0000 -1.0000 -0.8930 -0.3250 0.3580 1.0000 0.5700 -0.5830 -1.0000 -1.0000 -1.0000 -1.0000 -1.0000 -1.0000 -1.0000 -1.0000 -1.0000 -0.8500 0.3240 1.0000 1.0000 0.8210 0.8370 0.9850 -0.5890 -1.0000 -1.0000 -1.0000 -1.0000 -1.0000 -1.0000 -1.0000 -1.0000 -0.3460 1.0000 1.0000 0.3610 -0.7490 -0.5420 1.0000 0.1640 -1.0000 -1.0000 -1.0000 -1.0000 -1.0000 -1.0000 -1.0000 -1.0000 -0.3630 1.0000 0.7980 -0.9700 -1.0000 -0.4900 1.0000 0.4770 -1.0000 -1.0000 -1.0000 -1.0000 -1.0000 -1.0000 -1.0000 -0.3330 0.8330 1.0000 0.2640 -1.0000 -1.0000 -0.5860 1.0000 0.3910 -1.0000 -1.0000 -1.0000 -1.0000 -1.0000 -1.0000 -1.0000 -0.5380 1.0000 1.0000 0.0520 -1.0000 -1.0000 -0.6900 0.9960 0.6540 -0.9960 -1.0000 -1.0000 -1.0000 -1.0000 -1.0000 -1.0000 -0.9540 0.8290 1.0000 0.3080 -1.0000 -1.0000 -0.3690 1.0000 0.7840 -0.9730 -1.0000 -1.0000 -1.0000 -1.0000 -1.0000 -1.0000 -1.0000 -0.4670 0.6170 -0.4730 -1.0000 -1.0000 -0.2480 1.0000 0.8540 -0.9580 -1.0000 -1.0000 -1.0000 -1.0000 -0.9960 -0.5610 -0.9990 -1.0000 -1.0000 -1.0000 -1.0000 -1.0000 0.0090 1.0000 0.6640 -0.9900 -1.0000 -1.0000 -1.0000 -1.0000 -1.0000 -0.1260 0.8750 0.8870 0.4590 0.2710 -0.3990 -0.9640 0.6820 1.0000 0.1200 -1.0000 -1.0000 -1.0000 -1.0000 -1.0000 -1.0000 -0.6040 0.9990 1.0000 0.9790 0.8610 1.0000 0.6870 0.9940 1.0000 0.1940 -1.0000 -1.0000 -1.0000 -1.0000 -1.0000 -1.0000 -0.1880 1.0000 1.0000 -0.1380 -0.8640 -0.2530 0.9490 1.0000 1.0000 0.4190 -0.9810 -1.0000 -1.0000 -1.0000 -1.0000 -1.0000 -0.1020 1.0000 0.8590 -0.9380 -1.0000 -0.9150 0.5920 1.0000 1.0000 1.0000 0.8710 0.3560 0.2450 -0.4010 -1.0000 -1.0000 -0.7370 0.8890 0.7980 -0.8970 -0.6010 0.3030 1.0000 1.0000 0.6570 -0.4090 -0.1550 0.3760 0.6920 0.0520 -0.9960 -1.0000 -1.0000 -0.3100 0.9070 0.7720 1.0000 1.0000 1.0000 0.7230 -0.6760 -1.0000 -1.0000 -1.0000 -1.0000 -1.0000 -1.0000 -1.0000 -1.0000 -1.0000 -0.7190 0.6790 1.0000 1.0000 0.4800 -0.6720 -1.0000 -1.0000 -1.0000 -1.0000 -1.0000 -1.0000 -1.0000 </t>
  </si>
  <si>
    <t xml:space="preserve">7.0000 -1.0000 -1.0000 -0.9900 0.7710 0.4480 0.0520 -0.3430 -0.8460 -0.8460 -0.8460 -0.8460 -0.6850 -1.0000 -1.0000 -1.0000 -1.0000 -1.0000 -1.0000 -1.0000 -0.4680 0.6720 1.0000 1.0000 1.0000 1.0000 1.0000 1.0000 0.9330 -0.8540 -1.0000 -1.0000 -1.0000 -1.0000 -1.0000 -1.0000 -1.0000 -0.9670 -0.6920 -0.2100 0.1860 0.5780 1.0000 1.0000 1.0000 -0.1010 -1.0000 -1.0000 -1.0000 -1.0000 -1.0000 -1.0000 -1.0000 -1.0000 -1.0000 -1.0000 -1.0000 -0.9970 -0.7990 0.3800 1.0000 0.7080 -0.9900 -1.0000 -1.0000 -1.0000 -1.0000 -1.0000 -1.0000 -1.0000 -1.0000 -1.0000 -1.0000 -1.0000 -0.1050 1.0000 1.0000 0.6380 -1.0000 -1.0000 -1.0000 -1.0000 -1.0000 -1.0000 -1.0000 -1.0000 -1.0000 -1.0000 -1.0000 -1.0000 0.2110 1.0000 0.9980 -0.3400 -1.0000 -1.0000 -1.0000 -1.0000 -1.0000 -1.0000 -1.0000 -1.0000 -1.0000 -1.0000 -1.0000 -0.9390 0.8460 1.0000 0.4680 -0.9790 -1.0000 -1.0000 -1.0000 -1.0000 -1.0000 -1.0000 -1.0000 -1.0000 -1.0000 -1.0000 -1.0000 0.1830 0.9880 1.0000 0.0780 -1.0000 -1.0000 -1.0000 -1.0000 -1.0000 -1.0000 -1.0000 -1.0000 -1.0000 -1.0000 -1.0000 -0.9630 0.7350 1.0000 0.9950 -0.6130 -1.0000 -1.0000 -1.0000 -1.0000 -1.0000 -1.0000 -1.0000 -1.0000 -1.0000 -1.0000 -1.0000 -0.6840 0.9620 1.0000 1.0000 -0.4610 -1.0000 -1.0000 -1.0000 -1.0000 -1.0000 -1.0000 -1.0000 -1.0000 -1.0000 -1.0000 -1.0000 -0.0740 1.0000 1.0000 0.5560 -0.6180 -1.0000 -1.0000 -1.0000 -1.0000 -1.0000 -1.0000 -1.0000 -1.0000 -1.0000 -1.0000 -1.0000 0.3370 1.0000 0.8770 -0.8650 -1.0000 -1.0000 -1.0000 -1.0000 -1.0000 -1.0000 -1.0000 -1.0000 -1.0000 -1.0000 -1.0000 -0.8530 0.8860 1.0000 0.5050 -1.0000 -1.0000 -1.0000 -1.0000 -1.0000 -1.0000 -1.0000 -1.0000 -1.0000 -1.0000 -1.0000 -1.0000 -0.4610 1.0000 1.0000 -0.0010 -1.0000 -1.0000 -1.0000 -1.0000 -1.0000 -1.0000 -1.0000 -1.0000 -1.0000 -1.0000 -1.0000 -1.0000 -0.2860 1.0000 0.9570 -0.6060 -1.0000 -1.0000 -1.0000 -1.0000 -1.0000 -1.0000 -1.0000 -1.0000 -1.0000 -1.0000 -1.0000 -1.0000 -0.9070 0.3280 0.7190 -0.9690 -1.0000 -1.0000 -1.0000 -1.0000 -1.0000 -1.0000 </t>
  </si>
  <si>
    <t xml:space="preserve">6.0000 -1.0000 -1.0000 -1.0000 -1.0000 -1.0000 -1.0000 -1.0000 -1.0000 -0.8260 0.3830 0.9180 0.9180 -0.6800 -1.0000 -1.0000 -1.0000 -1.0000 -1.0000 -1.0000 -1.0000 -1.0000 -1.0000 -1.0000 -0.8640 0.3960 1.0000 0.9450 -0.1430 -0.9670 -1.0000 -1.0000 -1.0000 -1.0000 -1.0000 -1.0000 -1.0000 -1.0000 -1.0000 -0.5680 0.8100 1.0000 0.8480 -0.4780 -1.0000 -1.0000 -1.0000 -1.0000 -1.0000 -1.0000 -1.0000 -1.0000 -1.0000 -1.0000 -0.4280 0.8900 1.0000 0.7730 -0.6230 -1.0000 -1.0000 -1.0000 -1.0000 -1.0000 -1.0000 -1.0000 -1.0000 -1.0000 -1.0000 -0.7990 0.8280 1.0000 0.6220 -0.7730 -1.0000 -1.0000 -1.0000 -1.0000 -1.0000 -1.0000 -1.0000 -1.0000 -1.0000 -1.0000 -0.8090 0.5680 1.0000 0.7640 -0.6450 -1.0000 -1.0000 -1.0000 -1.0000 -1.0000 -1.0000 -1.0000 -1.0000 -1.0000 -1.0000 -1.0000 -0.1640 1.0000 0.9080 -0.6830 -1.0000 -1.0000 -1.0000 -1.0000 -1.0000 -1.0000 -1.0000 -1.0000 -1.0000 -1.0000 -1.0000 -1.0000 0.5860 1.0000 0.3120 -1.0000 -1.0000 -1.0000 -1.0000 -1.0000 -1.0000 -1.0000 -1.0000 -1.0000 -1.0000 -1.0000 -1.0000 -0.6630 1.0000 0.9610 -0.8080 -1.0000 -1.0000 -1.0000 -1.0000 -1.0000 -1.0000 -1.0000 -1.0000 -1.0000 -1.0000 -1.0000 -1.0000 -0.2390 1.0000 0.4020 -1.0000 -1.0000 -1.0000 -1.0000 -0.9890 0.0320 0.2430 0.2330 -0.9270 -1.0000 -1.0000 -1.0000 -1.0000 0.1030 1.0000 0.0600 -1.0000 -1.0000 -1.0000 -0.6710 0.8760 1.0000 1.0000 1.0000 -0.0630 -1.0000 -1.0000 -1.0000 -1.0000 -0.4530 1.0000 0.4530 -1.0000 -1.0000 -0.5920 0.8540 1.0000 0.9000 0.7730 1.0000 0.0030 -1.0000 -1.0000 -1.0000 -1.0000 -0.9350 0.6810 0.9460 -0.4420 0.2920 1.0000 1.0000 0.2920 -0.2220 0.8890 0.9420 -0.8530 -1.0000 -1.0000 -1.0000 -1.0000 -1.0000 -0.7250 0.7730 0.9240 0.9940 1.0000 0.4850 0.4590 0.9940 0.9730 -0.4500 -1.0000 -1.0000 -1.0000 -1.0000 -1.0000 -1.0000 -1.0000 -0.7550 0.8600 1.0000 1.0000 1.0000 0.9900 0.7140 -0.2380 -1.0000 -1.0000 -1.0000 -1.0000 -1.0000 -1.0000 -1.0000 -1.0000 -1.0000 -0.6300 0.8730 0.8000 0.2650 -0.2710 -0.9980 -1.0000 -1.0000 -1.0000 -1.0000 -1.0000 </t>
  </si>
  <si>
    <t xml:space="preserve">1.0000 -1.0000 -1.0000 -1.0000 -1.0000 -1.0000 -1.0000 -1.0000 0.1960 0.8180 -0.7050 -1.0000 -1.0000 -1.0000 -1.0000 -1.0000 -1.0000 -1.0000 -1.0000 -1.0000 -1.0000 -1.0000 -1.0000 -0.9840 0.6000 1.0000 -0.2770 -1.0000 -1.0000 -1.0000 -1.0000 -1.0000 -1.0000 -1.0000 -1.0000 -1.0000 -1.0000 -1.0000 -1.0000 -0.6660 0.9970 1.0000 -0.5420 -1.0000 -1.0000 -1.0000 -1.0000 -1.0000 -1.0000 -1.0000 -1.0000 -1.0000 -1.0000 -1.0000 -1.0000 -0.5060 1.0000 0.9990 -0.7590 -1.0000 -1.0000 -1.0000 -1.0000 -1.0000 -1.0000 -1.0000 -1.0000 -1.0000 -1.0000 -1.0000 -1.0000 -0.5820 1.0000 0.9760 -0.8070 -1.0000 -1.0000 -1.0000 -1.0000 -1.0000 -1.0000 -1.0000 -1.0000 -1.0000 -1.0000 -1.0000 -1.0000 -0.6570 0.9990 0.8780 -0.9450 -1.0000 -1.0000 -1.0000 -1.0000 -1.0000 -1.0000 -1.0000 -1.0000 -1.0000 -1.0000 -1.0000 -1.0000 -0.4400 1.0000 0.8730 -0.9740 -1.0000 -1.0000 -1.0000 -1.0000 -1.0000 -1.0000 -1.0000 -1.0000 -1.0000 -1.0000 -1.0000 -1.0000 -0.2220 1.0000 0.7260 -0.9910 -1.0000 -1.0000 -1.0000 -1.0000 -1.0000 -1.0000 -1.0000 -1.0000 -1.0000 -1.0000 -1.0000 -1.0000 -0.2980 1.0000 0.6340 -0.9980 -1.0000 -1.0000 -1.0000 -1.0000 -1.0000 -1.0000 -1.0000 -1.0000 -1.0000 -1.0000 -1.0000 -1.0000 -0.3740 1.0000 0.5650 -1.0000 -1.0000 -1.0000 -1.0000 -1.0000 -1.0000 -1.0000 -1.0000 -1.0000 -1.0000 -1.0000 -1.0000 -1.0000 -0.3850 1.0000 0.8520 -0.9800 -1.0000 -1.0000 -1.0000 -1.0000 -1.0000 -1.0000 -1.0000 -1.0000 -1.0000 -1.0000 -1.0000 -1.0000 -0.6270 1.0000 0.9130 -0.9480 -1.0000 -1.0000 -1.0000 -1.0000 -1.0000 -1.0000 -1.0000 -1.0000 -1.0000 -1.0000 -1.0000 -1.0000 -0.9270 0.9390 1.0000 -0.6730 -1.0000 -1.0000 -1.0000 -1.0000 -1.0000 -1.0000 -1.0000 -1.0000 -1.0000 -1.0000 -1.0000 -1.0000 -0.8800 0.9450 1.0000 -0.4870 -1.0000 -1.0000 -1.0000 -1.0000 -1.0000 -1.0000 -1.0000 -1.0000 -1.0000 -1.0000 -1.0000 -1.0000 -0.7280 0.9750 1.0000 -0.5580 -1.0000 -1.0000 -1.0000 -1.0000 -1.0000 -1.0000 -1.0000 -1.0000 -1.0000 -1.0000 -1.0000 -1.0000 -1.0000 -0.1430 0.9340 -0.4820 -1.0000 -1.0000 -1.0000 -1.0000 -1.0000 -1.0000 </t>
  </si>
  <si>
    <t xml:space="preserve">7.0000 -1.0000 -1.0000 -1.0000 -1.0000 -1.0000 -1.0000 -1.0000 -1.0000 -0.8870 -0.7820 -0.1310 0.5350 -0.9930 -1.0000 -1.0000 -1.0000 -1.0000 -1.0000 -1.0000 -1.0000 -1.0000 -0.6960 -0.0540 0.5730 0.8840 1.0000 1.0000 1.0000 -0.6110 -1.0000 -1.0000 -1.0000 -1.0000 -1.0000 -1.0000 -0.9780 -0.0360 0.9670 0.9680 0.8590 0.4450 0.0090 -0.4670 0.6690 -0.0140 -1.0000 -1.0000 -1.0000 -1.0000 -1.0000 -1.0000 -0.2700 1.0000 1.0000 0.0270 -1.0000 -1.0000 -1.0000 -0.1400 1.0000 -0.2550 -1.0000 -1.0000 -1.0000 -1.0000 -1.0000 -1.0000 0.0920 1.0000 0.9350 -0.8160 -1.0000 -1.0000 -1.0000 0.5450 0.8650 -0.9250 -1.0000 -1.0000 -1.0000 -1.0000 -1.0000 -1.0000 -0.1600 0.8630 -0.3700 -1.0000 -1.0000 -1.0000 -0.8220 0.9510 0.0890 -1.0000 -1.0000 -1.0000 -1.0000 -1.0000 -1.0000 -1.0000 -1.0000 -0.8860 -1.0000 -1.0000 -1.0000 -1.0000 0.0110 1.0000 -0.3100 -1.0000 -1.0000 -1.0000 -1.0000 -1.0000 -1.0000 -1.0000 -1.0000 -1.0000 -1.0000 -1.0000 -1.0000 -1.0000 0.2520 0.9500 -0.8940 -1.0000 -1.0000 -1.0000 -1.0000 -1.0000 -1.0000 -1.0000 -1.0000 -1.0000 -1.0000 -1.0000 -1.0000 -0.9630 0.8050 0.5660 -0.9990 -1.0000 -1.0000 -1.0000 -1.0000 -1.0000 -1.0000 -1.0000 -1.0000 -1.0000 -1.0000 -1.0000 -1.0000 -0.6250 0.9990 -0.0160 -1.0000 -1.0000 -1.0000 -1.0000 -1.0000 -1.0000 -1.0000 -1.0000 -1.0000 -1.0000 -1.0000 -1.0000 -1.0000 0.1610 1.0000 -0.6190 -1.0000 -1.0000 -1.0000 -1.0000 -1.0000 -1.0000 -1.0000 -1.0000 -1.0000 -1.0000 -1.0000 -1.0000 -0.8570 0.9320 0.6990 -0.9390 -1.0000 -1.0000 -1.0000 -1.0000 -1.0000 -1.0000 -1.0000 -1.0000 -1.0000 -1.0000 -1.0000 -1.0000 -0.2910 1.0000 0.0740 -1.0000 -1.0000 -1.0000 -1.0000 -1.0000 -1.0000 -1.0000 -1.0000 -1.0000 -1.0000 -1.0000 -1.0000 -1.0000 0.2170 0.9510 -0.6630 -1.0000 -1.0000 -1.0000 -1.0000 -1.0000 -1.0000 -1.0000 -1.0000 -1.0000 -1.0000 -1.0000 -1.0000 -0.9530 0.7980 0.6590 -1.0000 -1.0000 -1.0000 -1.0000 -1.0000 -1.0000 -1.0000 -1.0000 -1.0000 -1.0000 -1.0000 -1.0000 -1.0000 -0.9990 0.6270 0.1650 -1.0000 -1.0000 -1.0000 -1.0000 -1.0000 -1.0000 -1.0000 </t>
  </si>
  <si>
    <t xml:space="preserve">1.0000 -1.0000 -1.0000 -1.0000 -1.0000 -1.0000 -1.0000 -1.0000 0.1370 0.4450 -0.9630 -1.0000 -1.0000 -1.0000 -1.0000 -1.0000 -1.0000 -1.0000 -1.0000 -1.0000 -1.0000 -1.0000 -1.0000 -1.0000 0.1880 0.9950 -0.7360 -1.0000 -1.0000 -1.0000 -1.0000 -1.0000 -1.0000 -1.0000 -1.0000 -1.0000 -1.0000 -1.0000 -1.0000 -0.9390 0.6380 1.0000 -0.6910 -1.0000 -1.0000 -1.0000 -1.0000 -1.0000 -1.0000 -1.0000 -1.0000 -1.0000 -1.0000 -1.0000 -1.0000 -0.8830 0.9270 0.9920 -0.6970 -1.0000 -1.0000 -1.0000 -1.0000 -1.0000 -1.0000 -1.0000 -1.0000 -1.0000 -1.0000 -1.0000 -1.0000 -0.8220 0.9720 0.9960 -0.7430 -1.0000 -1.0000 -1.0000 -1.0000 -1.0000 -1.0000 -1.0000 -1.0000 -1.0000 -1.0000 -1.0000 -1.0000 -0.4490 1.0000 0.9980 -0.6680 -1.0000 -1.0000 -1.0000 -1.0000 -1.0000 -1.0000 -1.0000 -1.0000 -1.0000 -1.0000 -1.0000 -1.0000 -0.1960 1.0000 0.9390 -0.8620 -1.0000 -1.0000 -1.0000 -1.0000 -1.0000 -1.0000 -1.0000 -1.0000 -1.0000 -1.0000 -1.0000 -1.0000 -0.1630 1.0000 0.6750 -0.9990 -1.0000 -1.0000 -1.0000 -1.0000 -1.0000 -1.0000 -1.0000 -1.0000 -1.0000 -1.0000 -1.0000 -1.0000 -0.2310 1.0000 0.7140 -0.9970 -1.0000 -1.0000 -1.0000 -1.0000 -1.0000 -1.0000 -1.0000 -1.0000 -1.0000 -1.0000 -1.0000 -1.0000 0.0220 1.0000 0.4450 -1.0000 -1.0000 -1.0000 -1.0000 -1.0000 -1.0000 -1.0000 -1.0000 -1.0000 -1.0000 -1.0000 -1.0000 -1.0000 0.1290 1.0000 0.4580 -1.0000 -1.0000 -1.0000 -1.0000 -1.0000 -1.0000 -1.0000 -1.0000 -1.0000 -1.0000 -1.0000 -1.0000 -1.0000 0.0510 1.0000 0.3520 -1.0000 -1.0000 -1.0000 -1.0000 -1.0000 -1.0000 -1.0000 -1.0000 -1.0000 -1.0000 -1.0000 -1.0000 -1.0000 -0.1920 1.0000 0.8030 -0.7120 -1.0000 -1.0000 -1.0000 -1.0000 -1.0000 -1.0000 -1.0000 -1.0000 -1.0000 -1.0000 -1.0000 -1.0000 -0.5250 0.9990 1.0000 0.1620 -1.0000 -1.0000 -1.0000 -1.0000 -1.0000 -1.0000 -1.0000 -1.0000 -1.0000 -1.0000 -1.0000 -1.0000 -0.9580 0.6920 1.0000 -0.0920 -1.0000 -1.0000 -1.0000 -1.0000 -1.0000 -1.0000 -1.0000 -1.0000 -1.0000 -1.0000 -1.0000 -1.0000 -1.0000 -0.6430 0.6070 -0.1980 -1.0000 -1.0000 -1.0000 -1.0000 -1.0000 -1.0000 </t>
  </si>
  <si>
    <t xml:space="preserve">7.0000 -1.0000 -1.0000 -1.0000 -0.9840 -0.9840 -0.5600 -0.0050 0.4860 0.0150 -0.2230 -0.2350 -0.1030 0.1950 0.8710 -0.4630 -1.0000 -1.0000 -1.0000 -1.0000 0.3200 0.7730 1.0000 1.0000 0.9700 1.0000 1.0000 1.0000 1.0000 1.0000 1.0000 -0.4170 -1.0000 -1.0000 -1.0000 -0.9070 0.4830 0.9900 0.4530 -0.3720 -0.7620 -0.5890 -0.3720 -0.0770 -0.1680 0.5440 0.9740 -0.8440 -1.0000 -1.0000 -1.0000 0.1500 1.0000 0.2810 -1.0000 -1.0000 -1.0000 -1.0000 -1.0000 -1.0000 -0.8510 0.9000 0.4800 -0.9850 -1.0000 -1.0000 -0.8300 0.9110 0.8330 -0.8470 -1.0000 -1.0000 -1.0000 -1.0000 -1.0000 -1.0000 -0.1200 1.0000 -0.2750 -1.0000 -1.0000 -1.0000 -0.1790 1.0000 -0.0110 -1.0000 -1.0000 -1.0000 -1.0000 -1.0000 -1.0000 -0.9940 0.6610 0.9420 -0.7150 -1.0000 -1.0000 -1.0000 -0.9200 0.0160 -0.9140 -1.0000 -1.0000 -1.0000 -1.0000 -1.0000 -1.0000 -0.5030 0.9710 0.0310 -1.0000 -1.0000 -1.0000 -1.0000 -1.0000 -1.0000 -1.0000 -1.0000 -1.0000 -1.0000 -1.0000 -1.0000 -0.9980 0.4940 0.9910 -0.5490 -1.0000 -1.0000 -1.0000 -1.0000 -1.0000 -1.0000 -1.0000 -1.0000 -1.0000 -1.0000 -1.0000 -1.0000 -0.3530 0.9920 0.3660 -0.9980 -1.0000 -1.0000 -1.0000 -1.0000 -1.0000 -1.0000 -1.0000 -1.0000 -1.0000 -1.0000 -1.0000 -0.9790 0.6320 0.9700 -0.5100 -1.0000 -1.0000 -1.0000 -1.0000 -1.0000 -1.0000 -1.0000 -1.0000 -1.0000 -1.0000 -1.0000 -1.0000 -0.1900 1.0000 0.3330 -1.0000 -1.0000 -1.0000 -1.0000 -1.0000 -1.0000 -1.0000 -1.0000 -1.0000 -1.0000 -1.0000 -1.0000 -0.9350 0.8640 1.0000 -0.0740 -1.0000 -1.0000 -1.0000 -1.0000 -1.0000 -1.0000 -1.0000 -1.0000 -1.0000 -1.0000 -1.0000 -1.0000 -0.2390 1.0000 1.0000 -0.1260 -1.0000 -1.0000 -1.0000 -1.0000 -1.0000 -1.0000 -1.0000 -1.0000 -1.0000 -1.0000 -1.0000 -1.0000 0.5920 1.0000 0.6400 -0.7790 -1.0000 -1.0000 -1.0000 -1.0000 -1.0000 -1.0000 -1.0000 -1.0000 -1.0000 -1.0000 -1.0000 -0.8520 0.9210 0.9380 -0.6740 -1.0000 -1.0000 -1.0000 -1.0000 -1.0000 -1.0000 -1.0000 -1.0000 -1.0000 -1.0000 -1.0000 -1.0000 -0.9880 0.6600 0.4170 -1.0000 -1.0000 -1.0000 -1.0000 -1.0000 -1.0000 -1.0000 </t>
  </si>
  <si>
    <t xml:space="preserve">6.0000 -1.0000 -1.0000 -1.0000 -1.0000 -1.0000 -1.0000 -1.0000 -0.6160 0.9940 -0.1320 -1.0000 -1.0000 -1.0000 -1.0000 -1.0000 -1.0000 -1.0000 -1.0000 -1.0000 -1.0000 -1.0000 -1.0000 -1.0000 0.3480 0.9630 -0.6760 -1.0000 -1.0000 -1.0000 -1.0000 -1.0000 -1.0000 -1.0000 -1.0000 -1.0000 -1.0000 -1.0000 -1.0000 -0.9640 0.8740 0.5920 -1.0000 -1.0000 -1.0000 -1.0000 -1.0000 -1.0000 -1.0000 -1.0000 -1.0000 -1.0000 -1.0000 -1.0000 -1.0000 -0.4540 0.9970 0.1600 -1.0000 -1.0000 -1.0000 -1.0000 -1.0000 -1.0000 -1.0000 -1.0000 -1.0000 -1.0000 -1.0000 -1.0000 -0.9860 0.5480 0.9240 -0.7750 -1.0000 -1.0000 -1.0000 -1.0000 -1.0000 -1.0000 -1.0000 -1.0000 -1.0000 -1.0000 -1.0000 -1.0000 -0.5330 0.9980 0.4470 -1.0000 -1.0000 -1.0000 -1.0000 -1.0000 -1.0000 -1.0000 -1.0000 -1.0000 -1.0000 -1.0000 -1.0000 -1.0000 0.2610 1.0000 -0.4100 -1.0000 -1.0000 -1.0000 -1.0000 -1.0000 -1.0000 -1.0000 -1.0000 -1.0000 -1.0000 -1.0000 -1.0000 -0.8210 0.9320 0.8660 -0.8570 -1.0000 -1.0000 -0.8150 -0.9700 -1.0000 -1.0000 -1.0000 -1.0000 -1.0000 -1.0000 -1.0000 -1.0000 -0.2890 1.0000 0.0860 -1.0000 -1.0000 -0.3460 0.8880 0.2150 -1.0000 -1.0000 -1.0000 -1.0000 -1.0000 -1.0000 -1.0000 -1.0000 0.1710 1.0000 -0.3340 -1.0000 0.1290 0.9710 1.0000 0.4540 -1.0000 -1.0000 -1.0000 -1.0000 -1.0000 -1.0000 -1.0000 -1.0000 0.4230 0.9720 -0.8390 -0.4210 0.9010 0.5580 0.6560 0.2630 -1.0000 -1.0000 -1.0000 -1.0000 -1.0000 -1.0000 -1.0000 -1.0000 0.5470 0.8910 -0.5140 0.9150 0.5630 -0.8750 0.4420 -0.2510 -1.0000 -1.0000 -1.0000 -1.0000 -1.0000 -1.0000 -1.0000 -1.0000 0.4550 0.9340 0.5820 0.7920 -0.8870 0.3050 0.9370 -0.8560 -1.0000 -1.0000 -1.0000 -1.0000 -1.0000 -1.0000 -1.0000 -1.0000 -0.1470 1.0000 1.0000 0.2360 -0.1110 1.0000 0.5810 -1.0000 -1.0000 -1.0000 -1.0000 -1.0000 -1.0000 -1.0000 -1.0000 -1.0000 -0.9320 0.5510 1.0000 0.8950 0.9710 0.9700 -0.3730 -1.0000 -1.0000 -1.0000 -1.0000 -1.0000 -1.0000 -1.0000 -1.0000 -1.0000 -1.0000 -0.9690 -0.0770 0.9390 0.7190 -0.4910 -1.0000 -1.0000 -1.0000 -1.0000 -1.0000 -1.0000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</si>
  <si>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-0.9780 -0.5330 -1.0000 -1.0000 -1.0000 -1.0000 -1.0000 -1.0000 -1.0000 -1.0000 -1.0000 -1.0000 -1.0000 -1.0000 -1.0000 -0.9870 -0.1550 0.4550 -0.5070 -1.0000 -1.0000 -1.0000 -1.0000 -1.0000 -1.0000 -1.0000 -1.0000 -1.0000 -1.0000 -1.0000 -0.9750 0.2400 1.0000 0.6510 0.5920 -1.0000 -1.0000 -1.0000 -1.0000 -1.0000 -1.0000 -1.0000 -1.0000 -1.0000 -1.0000 -1.0000 -0.0200 0.8090 -0.2150 0.3950 -0.1230 -1.0000 -1.0000 -1.0000 -1.0000 -1.0000 -1.0000 -1.0000 -1.0000 -1.0000 -1.0000 -1.0000 -0.7060 -0.9030 -0.4670 0.6610 -0.9880 -1.0000 -1.0000 -1.0000 -1.0000 -1.0000 -1.0000 -0.9850 -0.1260 -1.0000 -1.0000 -1.0000 -1.0000 -0.7770 0.6760 -0.6560 -1.0000 -1.0000 -1.0000 -1.0000 -1.0000 -1.0000 -0.8770 0.4850 0.3810 -1.0000 -1.0000 -1.0000 -0.7520 0.6590 0.1540 -0.9310 -1.0000 -1.0000 -1.0000 -1.0000 -1.0000 -0.8310 0.5500 0.1850 -0.9890 -0.9450 -0.2740 0.5830 0.9500 0.5450 0.6410 0.7970 -0.0310 -0.9010 -1.0000 -0.9520 -0.1910 0.7310 -0.1630 -0.9870 -1.0000 0.4630 1.0000 0.6990 -0.5210 -1.0000 -0.9930 -0.4860 0.5940 0.9510 0.8900 0.9080 0.4130 -0.6870 -1.0000 -1.0000 -1.0000 -0.3170 -0.4610 -0.9480 -1.0000 -1.0000 -1.0000 -1.0000 -0.9820 -0.7760 -0.5620 -0.7220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</si>
  <si>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7.0000 -1.0000 -1.0000 -1.0000 -1.0000 -0.8140 0.4830 1.0000 0.7820 0.0000 -0.2080 -0.2080 -0.8020 -1.0000 -1.0000 -1.0000 -1.0000 -1.0000 -1.0000 -1.0000 -0.8390 0.4790 1.0000 1.0000 1.0000 1.0000 1.0000 1.0000 0.8070 -0.6020 -1.0000 -1.0000 -1.0000 -1.0000 -1.0000 -1.0000 -0.2780 1.0000 1.0000 0.3680 -0.7730 -0.0500 0.4340 0.9660 1.0000 0.3110 -1.0000 -1.0000 -1.0000 -1.0000 -1.0000 -1.0000 0.3250 1.0000 0.8420 -0.8130 -1.0000 -1.0000 -1.0000 0.4960 1.0000 -0.2460 -1.0000 -1.0000 -1.0000 -1.0000 -1.0000 -1.0000 -0.7480 0.0570 -0.4410 -1.0000 -1.0000 -1.0000 -1.0000 0.6660 0.9860 -0.7100 -1.0000 -1.0000 -1.0000 -1.0000 -1.0000 -1.0000 -1.0000 -1.0000 -1.0000 -1.0000 -1.0000 -1.0000 -0.7690 0.9470 0.7570 -0.9470 -1.0000 -1.0000 -1.0000 -1.0000 -1.0000 -1.0000 -1.0000 -1.0000 -1.0000 -1.0000 -1.0000 -1.0000 -0.3210 1.0000 0.5250 -1.0000 -1.0000 -1.0000 -1.0000 -1.0000 -1.0000 -1.0000 -1.0000 -1.0000 -1.0000 -1.0000 -1.0000 -1.0000 0.5320 1.0000 -0.3060 -1.0000 -1.0000 -1.0000 -1.0000 -1.0000 -1.0000 -1.0000 -1.0000 -1.0000 -1.0000 -1.0000 -1.0000 -0.6070 0.9710 0.9390 -0.7120 -1.0000 -1.0000 -1.0000 -1.0000 -1.0000 -1.0000 -1.0000 -1.0000 -1.0000 -1.0000 -1.0000 -0.9940 0.2340 1.0000 0.5520 -0.9960 -1.0000 -1.0000 -1.0000 -1.0000 -1.0000 -1.0000 -1.0000 -1.0000 -1.0000 -1.0000 -1.0000 -0.4950 0.9990 0.9870 -0.6610 -1.0000 -1.0000 -1.0000 -1.0000 -1.0000 -1.0000 -1.0000 -1.0000 -1.0000 -1.0000 -1.0000 -1.0000 0.2890 1.0000 0.3210 -0.9630 -1.0000 -1.0000 -1.0000 -1.0000 -1.0000 -1.0000 -1.0000 -1.0000 -1.0000 -1.0000 -1.0000 -0.3850 0.9840 0.9280 -0.6970 -1.0000 -1.0000 -1.0000 -1.0000 -1.0000 -1.0000 -1.0000 -1.0000 -1.0000 -1.0000 -1.0000 -0.9860 0.3480 1.0000 0.4640 -0.9960 -1.0000 -1.0000 -1.0000 -1.0000 -1.0000 -1.0000 -1.0000 -1.0000 -1.0000 -1.0000 -1.0000 -0.7610 0.9990 1.0000 -0.0430 -1.0000 -1.0000 -1.0000 -1.0000 -1.0000 -1.0000 -1.0000 -1.0000 -1.0000 -1.0000 -1.0000 -1.0000 -1.0000 0.4960 0.8590 -0.8020 -1.0000 -1.0000 -1.0000 -1.0000 -1.0000 -1.0000 -1.0000 </t>
  </si>
  <si>
    <t xml:space="preserve">2.0000 -1.0000 -1.0000 -1.0000 -1.0000 -1.0000 -0.8070 0.0360 0.7750 0.8620 -0.3880 -1.0000 -1.0000 -1.0000 -1.0000 -1.0000 -1.0000 -1.0000 -1.0000 -1.0000 -1.0000 -0.6270 0.8120 1.0000 1.0000 1.0000 0.8910 -0.8820 -1.0000 -1.0000 -1.0000 -1.0000 -1.0000 -1.0000 -1.0000 -1.0000 -0.9240 0.6230 1.0000 1.0000 1.0000 1.0000 1.0000 0.2900 -1.0000 -1.0000 -1.0000 -1.0000 -1.0000 -1.0000 -1.0000 -1.0000 -0.0070 1.0000 1.0000 1.0000 1.0000 1.0000 1.0000 0.8770 -0.5600 -1.0000 -1.0000 -1.0000 -1.0000 -1.0000 -1.0000 -1.0000 -0.2350 1.0000 1.0000 1.0000 0.8720 0.1430 0.6430 1.0000 0.2350 -1.0000 -1.0000 -1.0000 -1.0000 -1.0000 -1.0000 -1.0000 -0.8760 0.1990 0.4290 0.1140 -0.5840 -1.0000 -0.2550 1.0000 0.8130 -0.9870 -1.0000 -1.0000 -1.0000 -1.0000 -1.0000 -1.0000 -1.0000 -1.0000 -1.0000 -1.0000 -1.0000 -1.0000 -0.7340 0.9970 1.0000 -0.5830 -1.0000 -1.0000 -1.0000 -1.0000 -1.0000 -1.0000 -1.0000 -1.0000 -1.0000 -1.0000 -1.0000 -1.0000 -0.3850 1.0000 1.0000 -0.2810 -1.0000 -1.0000 -1.0000 -1.0000 -1.0000 -1.0000 -1.0000 -1.0000 -1.0000 -1.0000 -1.0000 -1.0000 0.1480 1.0000 1.0000 -0.6330 -1.0000 -1.0000 -1.0000 -1.0000 -1.0000 -1.0000 -1.0000 -1.0000 -1.0000 -1.0000 -1.0000 -0.5480 0.7740 1.0000 0.5930 -0.9410 -1.0000 -1.0000 -1.0000 -1.0000 -1.0000 -0.3740 -0.3330 -0.0460 0.4290 0.4290 0.4290 0.8090 1.0000 1.0000 0.1910 -1.0000 -1.0000 -1.0000 -1.0000 -0.9450 0.1800 0.9890 1.0000 1.0000 1.0000 1.0000 1.0000 1.0000 1.0000 1.0000 0.7410 -0.5960 -1.0000 -1.0000 -1.0000 -0.4450 1.0000 1.0000 1.0000 1.0000 1.0000 1.0000 1.0000 1.0000 1.0000 1.0000 1.0000 0.8940 -0.2700 -1.0000 -1.0000 -0.8620 0.9700 1.0000 1.0000 1.0000 1.0000 1.0000 0.9470 0.3920 -0.3330 -0.3340 0.4080 1.0000 0.8660 -0.3450 -1.0000 -1.0000 -0.4940 0.7050 1.0000 0.8330 0.7140 0.1370 -0.6090 -1.0000 -1.0000 -1.0000 -0.8380 0.6240 1.0000 0.9660 -0.4750 -1.0000 -1.0000 -0.9750 -0.5240 -0.7750 -1.0000 -1.0000 -1.0000 -1.0000 -1.0000 -1.0000 -1.0000 -0.7060 0.6660 0.5650 -0.9340 </t>
  </si>
  <si>
    <t xml:space="preserve">1.0000 -1.0000 -1.0000 -1.0000 -1.0000 -1.0000 -1.0000 -0.4830 0.8530 -0.4080 -1.0000 -1.0000 -1.0000 -1.0000 -1.0000 -1.0000 -1.0000 -1.0000 -1.0000 -1.0000 -1.0000 -1.0000 -1.0000 0.0450 1.0000 0.9990 -0.7110 -1.0000 -1.0000 -1.0000 -1.0000 -1.0000 -1.0000 -1.0000 -1.0000 -1.0000 -1.0000 -1.0000 -1.0000 0.0800 1.0000 1.0000 -0.0550 -1.0000 -1.0000 -1.0000 -1.0000 -1.0000 -1.0000 -1.0000 -1.0000 -1.0000 -1.0000 -1.0000 -1.0000 0.4110 1.0000 1.0000 -0.1890 -1.0000 -1.0000 -1.0000 -1.0000 -1.0000 -1.0000 -1.0000 -1.0000 -1.0000 -1.0000 -1.0000 -1.0000 0.3470 1.0000 1.0000 -0.1250 -1.0000 -1.0000 -1.0000 -1.0000 -1.0000 -1.0000 -1.0000 -1.0000 -1.0000 -1.0000 -1.0000 -0.9950 0.6730 1.0000 1.0000 -0.4560 -1.0000 -1.0000 -1.0000 -1.0000 -1.0000 -1.0000 -1.0000 -1.0000 -1.0000 -1.0000 -1.0000 -0.8840 0.8940 1.0000 0.9790 -0.7660 -1.0000 -1.0000 -1.0000 -1.0000 -1.0000 -1.0000 -1.0000 -1.0000 -1.0000 -1.0000 -1.0000 -0.6420 0.9830 1.0000 0.8300 -0.9490 -1.0000 -1.0000 -1.0000 -1.0000 -1.0000 -1.0000 -1.0000 -1.0000 -1.0000 -1.0000 -1.0000 -0.2290 1.0000 1.0000 0.5500 -1.0000 -1.0000 -1.0000 -1.0000 -1.0000 -1.0000 -1.0000 -1.0000 -1.0000 -1.0000 -1.0000 -1.0000 0.1020 1.0000 1.0000 0.6060 -0.9930 -1.0000 -1.0000 -1.0000 -1.0000 -1.0000 -1.0000 -1.0000 -1.0000 -1.0000 -1.0000 -1.0000 0.1370 1.0000 1.0000 0.2820 -1.0000 -1.0000 -1.0000 -1.0000 -1.0000 -1.0000 -1.0000 -1.0000 -1.0000 -1.0000 -1.0000 -1.0000 -0.1240 1.0000 1.0000 0.3460 -1.0000 -1.0000 -1.0000 -1.0000 -1.0000 -1.0000 -1.0000 -1.0000 -1.0000 -1.0000 -1.0000 -1.0000 -0.1880 1.0000 1.0000 1.0000 1.0000 0.0640 -1.0000 -1.0000 -1.0000 -1.0000 -1.0000 -1.0000 -1.0000 -1.0000 -1.0000 -1.0000 -0.0540 1.0000 1.0000 1.0000 1.0000 -0.0700 -1.0000 -1.0000 -1.0000 -1.0000 -1.0000 -1.0000 -1.0000 -1.0000 -1.0000 -1.0000 -0.7100 0.9990 1.0000 1.0000 0.5350 -0.9240 -1.0000 -1.0000 -1.0000 -1.0000 -1.0000 -1.0000 -1.0000 -1.0000 -1.0000 -1.0000 -1.0000 0.2380 1.0000 0.9470 -0.6550 -1.0000 -1.0000 -1.0000 -1.0000 -1.0000 -1.0000 </t>
  </si>
  <si>
    <t xml:space="preserve">6.0000 -1.0000 -1.0000 -1.0000 -1.0000 -1.0000 -1.0000 -1.0000 -1.0000 -0.4370 0.9220 -0.2790 -1.0000 -1.0000 -1.0000 -1.0000 -1.0000 -1.0000 -1.0000 -1.0000 -1.0000 -1.0000 -1.0000 -1.0000 -0.7800 0.7240 1.0000 -0.1660 -1.0000 -1.0000 -1.0000 -1.0000 -1.0000 -1.0000 -1.0000 -1.0000 -1.0000 -1.0000 -1.0000 -0.6880 0.7270 1.0000 0.4420 -0.9160 -1.0000 -1.0000 -1.0000 -1.0000 -1.0000 -1.0000 -1.0000 -1.0000 -1.0000 -1.0000 -0.9060 0.4650 1.0000 0.6890 -0.9250 -1.0000 -1.0000 -1.0000 -1.0000 -1.0000 -1.0000 -1.0000 -1.0000 -1.0000 -1.0000 -0.9910 0.2510 1.0000 0.7790 -0.7160 -1.0000 -1.0000 -1.0000 -1.0000 -1.0000 -1.0000 -1.0000 -1.0000 -1.0000 -1.0000 -1.0000 -0.5220 1.0000 0.9970 -0.3940 -1.0000 -1.0000 -1.0000 -1.0000 -1.0000 -1.0000 -1.0000 -1.0000 -1.0000 -1.0000 -1.0000 -0.7100 0.8900 1.0000 0.1430 -1.0000 -1.0000 -1.0000 -1.0000 -1.0000 -1.0000 -1.0000 -1.0000 -1.0000 -1.0000 -1.0000 -0.7950 0.6760 1.0000 0.5440 -0.8600 -1.0000 -1.0000 -1.0000 -1.0000 -1.0000 -1.0000 -1.0000 -1.0000 -1.0000 -1.0000 -1.0000 0.1330 1.0000 0.8310 -0.8530 -1.0000 -0.6990 0.1480 0.3040 0.3040 0.0980 -0.5600 -1.0000 -1.0000 -1.0000 -1.0000 -0.8050 0.9740 0.9780 -0.4600 -1.0000 -0.1320 0.9550 1.0000 1.0000 1.0000 1.0000 0.9770 -0.3410 -1.0000 -1.0000 -1.0000 -0.6720 1.0000 0.8460 -1.0000 -0.4470 0.9120 0.8760 0.1740 -0.1310 0.2000 0.6130 1.0000 0.9480 -0.8380 -1.0000 -1.0000 -0.5430 1.0000 0.7170 -0.8780 0.7410 0.9680 -0.5680 -1.0000 -1.0000 -1.0000 -0.7160 1.0000 1.0000 -0.4140 -1.0000 -1.0000 -0.4140 1.0000 0.9420 0.4540 1.0000 0.6380 -0.9400 -1.0000 -1.0000 -0.5600 0.3940 1.0000 0.9580 -0.5920 -1.0000 -1.0000 -0.8560 0.6630 1.0000 1.0000 1.0000 1.0000 0.1240 -0.1300 0.3560 0.9900 1.0000 0.9520 -0.2270 -1.0000 -1.0000 -1.0000 -1.0000 -0.7990 0.4630 0.9730 1.0000 1.0000 1.0000 1.0000 1.0000 0.9630 0.6670 -0.6040 -1.0000 -1.0000 -1.0000 -1.0000 -1.0000 -1.0000 -1.0000 -0.5870 0.0670 0.3040 0.7180 0.3740 -0.0340 -0.6460 -1.0000 -1.0000 -1.0000 -1.0000 -1.0000 </t>
  </si>
  <si>
    <t xml:space="preserve">0.0000 -1.0000 -1.0000 -1.0000 -1.0000 -1.0000 -1.0000 -0.5140 0.1760 0.5370 -0.5090 -1.0000 -1.0000 -1.0000 -1.0000 -1.0000 -1.0000 -1.0000 -1.0000 -1.0000 -0.9410 -0.3400 0.7220 0.9620 1.0000 1.0000 0.9660 0.1870 0.0840 0.0840 -0.7580 -1.0000 -1.0000 -1.0000 -1.0000 -0.6210 0.4470 1.0000 1.0000 1.0000 1.0000 1.0000 1.0000 0.9870 0.3720 0.8670 0.8050 -0.4560 -1.0000 -1.0000 -0.7660 0.8180 1.0000 1.0000 1.0000 0.6730 -0.1240 -0.8130 -0.8130 -0.8130 -0.9920 -0.1290 1.0000 0.7040 -0.9310 -0.9600 0.4560 1.0000 1.0000 0.7860 -0.0920 -0.7110 -1.0000 -1.0000 -1.0000 -1.0000 -1.0000 -0.3600 1.0000 1.0000 0.0840 -0.7550 0.9500 1.0000 0.9720 -0.5120 -1.0000 -1.0000 -1.0000 -1.0000 -1.0000 -1.0000 -1.0000 -0.8870 0.9610 1.0000 -0.0550 0.0430 1.0000 1.0000 -0.0210 -1.0000 -1.0000 -1.0000 -1.0000 -1.0000 -1.0000 -1.0000 -1.0000 -1.0000 0.5080 1.0000 0.3980 0.4440 1.0000 0.8700 -0.9250 -1.0000 -1.0000 -1.0000 -1.0000 -1.0000 -1.0000 -1.0000 -1.0000 -1.0000 0.6110 1.0000 0.2950 0.5110 1.0000 0.5450 -1.0000 -1.0000 -1.0000 -1.0000 -1.0000 -1.0000 -1.0000 -1.0000 -1.0000 -0.9960 0.6740 1.0000 0.5630 0.6140 1.0000 0.4780 -1.0000 -1.0000 -1.0000 -1.0000 -1.0000 -1.0000 -1.0000 -1.0000 -1.0000 -0.9690 0.7130 1.0000 0.4600 0.0480 1.0000 0.8410 -0.9820 -1.0000 -1.0000 -1.0000 -1.0000 -1.0000 -1.0000 -1.0000 -1.0000 0.0410 0.9990 1.0000 0.5790 -0.5180 1.0000 1.0000 -0.3140 -1.0000 -1.0000 -1.0000 -1.0000 -1.0000 -1.0000 -0.7870 -0.1890 0.9440 1.0000 1.0000 -0.0840 -0.9650 0.8050 1.0000 0.9600 0.2130 -0.6590 -0.8130 -0.8130 -0.7040 0.3570 0.8710 1.0000 1.0000 1.0000 0.4320 -0.9600 -1.0000 -0.7710 0.5180 1.0000 1.0000 1.0000 1.0000 1.0000 1.0000 1.0000 1.0000 1.0000 1.0000 0.5950 -0.7890 -1.0000 -1.0000 -1.0000 -0.9230 0.1500 0.9400 1.0000 1.0000 1.0000 1.0000 0.9920 0.9010 0.4850 -0.2420 -0.9090 -1.0000 -1.0000 -1.0000 -1.0000 -1.0000 -1.0000 -0.7570 0.0560 0.5370 0.5370 0.0880 -0.3000 -0.9970 -1.0000 -1.0000 -1.0000 -1.0000 -1.0000 </t>
  </si>
  <si>
    <t xml:space="preserve">7.0000 -1.0000 -1.0000 -1.0000 -1.0000 -0.9790 0.6510 -0.0490 -1.0000 -1.0000 -1.0000 -1.0000 -1.0000 -1.0000 -1.0000 -1.0000 -1.0000 -1.0000 -1.0000 -1.0000 -1.0000 -0.4790 1.0000 -0.3110 -0.7560 -0.2890 0.2380 0.6470 0.6590 -0.8120 -1.0000 -1.0000 -1.0000 -1.0000 -1.0000 -1.0000 -0.9890 0.5040 1.0000 0.9110 1.0000 0.9360 0.5840 0.3740 1.0000 -0.7160 -1.0000 -1.0000 -1.0000 -1.0000 -1.0000 -1.0000 -0.7130 0.9800 0.7060 0.1760 -0.4360 -0.8850 -1.0000 -0.3930 0.9950 -0.7910 -1.0000 -1.0000 -1.0000 -1.0000 -1.0000 -1.0000 -1.0000 -0.6820 -0.9780 -1.0000 -1.0000 -1.0000 -1.0000 -0.1170 0.9810 -0.9330 -1.0000 -1.0000 -1.0000 -1.0000 -1.0000 -1.0000 -1.0000 -1.0000 -1.0000 -1.0000 -1.0000 -1.0000 -1.0000 0.1250 0.7460 -1.0000 -1.0000 -1.0000 -1.0000 -1.0000 -1.0000 -1.0000 -1.0000 -1.0000 -1.0000 -1.0000 -1.0000 -1.0000 -0.9990 0.6830 0.4040 -1.0000 -1.0000 -1.0000 -1.0000 -1.0000 -1.0000 -1.0000 -1.0000 -1.0000 -1.0000 -1.0000 -1.0000 -1.0000 -0.7730 0.9810 -0.1110 -1.0000 -1.0000 -1.0000 -1.0000 -1.0000 -1.0000 -1.0000 -1.0000 -1.0000 -1.0000 -1.0000 -1.0000 -1.0000 -0.1980 0.9350 -0.7580 -1.0000 -1.0000 -1.0000 -1.0000 -1.0000 -1.0000 -1.0000 -1.0000 -1.0000 -1.0000 -1.0000 -1.0000 -0.9010 0.7960 0.3200 -1.0000 -1.0000 -1.0000 -1.0000 -1.0000 -1.0000 -1.0000 -1.0000 -1.0000 -1.0000 -1.0000 -1.0000 -1.0000 -0.1570 1.0000 -0.5730 -1.0000 -1.0000 -1.0000 -1.0000 -1.0000 -1.0000 -1.0000 -1.0000 -1.0000 -1.0000 -1.0000 -1.0000 -0.8660 0.8980 0.2440 -0.9990 -1.0000 -1.0000 -1.0000 -1.0000 -1.0000 -1.0000 -1.0000 -1.0000 -1.0000 -1.0000 -1.0000 -0.9960 0.2440 0.8730 -0.8720 -1.0000 -1.0000 -1.0000 -1.0000 -1.0000 -1.0000 -1.0000 -1.0000 -1.0000 -1.0000 -1.0000 -1.0000 -0.4140 0.9990 -0.1220 -1.0000 -1.0000 -1.0000 -1.0000 -1.0000 -1.0000 -1.0000 -1.0000 -1.0000 -1.0000 -1.0000 -1.0000 -0.7010 0.9070 0.4750 -0.9670 -1.0000 -1.0000 -1.0000 -1.0000 -1.0000 -1.0000 -1.0000 -1.0000 -1.0000 -1.0000 -1.0000 -1.0000 -0.6490 0.6650 -0.7590 -1.0000 -1.0000 -1.0000 -1.0000 -1.0000 -1.0000 -1.0000 -1.0000 </t>
  </si>
  <si>
    <t xml:space="preserve">2.0000 -1.0000 -1.0000 -1.0000 -0.9330 0.2670 0.9980 0.6940 -0.7900 -1.0000 -1.0000 -1.0000 -1.0000 -1.0000 -1.0000 -1.0000 -1.0000 -1.0000 -1.0000 -0.9970 0.3210 1.0000 0.9070 1.0000 0.4400 -1.0000 -1.0000 -1.0000 -1.0000 -1.0000 -1.0000 -1.0000 -1.0000 -1.0000 -1.0000 -0.9340 0.9080 1.0000 -0.7310 0.5580 0.9070 -0.9350 -1.0000 -1.0000 -1.0000 -1.0000 -1.0000 -1.0000 -1.0000 -1.0000 -1.0000 -1.0000 -0.4790 0.5920 -0.8570 -0.0670 1.0000 -0.5670 -1.0000 -1.0000 -1.0000 -1.0000 -1.0000 -1.0000 -1.0000 -1.0000 -1.0000 -1.0000 -1.0000 -1.0000 -1.0000 -0.2370 1.0000 -0.3040 -1.0000 -1.0000 -1.0000 -1.0000 -1.0000 -1.0000 -1.0000 -1.0000 -1.0000 -1.0000 -1.0000 -1.0000 -1.0000 -0.3940 1.0000 -0.0760 -1.0000 -1.0000 -1.0000 -1.0000 -1.0000 -1.0000 -1.0000 -1.0000 -1.0000 -1.0000 -1.0000 -1.0000 -1.0000 -0.2720 1.0000 -0.0240 -1.0000 -1.0000 -1.0000 -1.0000 -1.0000 -1.0000 -1.0000 -1.0000 -1.0000 -1.0000 -1.0000 -1.0000 -1.0000 -0.3360 1.0000 0.0410 -1.0000 -1.0000 -1.0000 -1.0000 -1.0000 -1.0000 -1.0000 -1.0000 -1.0000 -1.0000 -1.0000 -1.0000 -1.0000 0.1260 1.0000 -0.1410 -1.0000 -1.0000 -1.0000 -1.0000 -1.0000 -1.0000 -1.0000 -1.0000 -1.0000 -1.0000 -1.0000 -1.0000 -0.9970 0.6660 1.0000 -0.3810 -1.0000 -1.0000 -1.0000 -0.9180 -0.7310 -1.0000 -1.0000 -1.0000 -1.0000 -1.0000 -1.0000 -1.0000 -0.6750 0.9940 0.9980 -0.3300 -0.0380 0.2430 0.6450 0.9070 0.9350 -0.6110 -1.0000 -1.0000 -1.0000 -0.8440 -0.5700 -0.0390 0.4890 1.0000 1.0000 1.0000 1.0000 1.0000 0.9990 0.7840 0.3570 -0.6180 -1.0000 -1.0000 -0.5940 0.9300 1.0000 1.0000 1.0000 1.0000 0.7020 0.1680 -0.1760 -0.4270 -0.7840 -0.9880 -1.0000 -1.0000 -1.0000 -1.0000 -0.3070 1.0000 0.1290 0.3980 1.0000 0.6610 -0.9640 -1.0000 -1.0000 -1.0000 -1.0000 -1.0000 -1.0000 -1.0000 -1.0000 -1.0000 -0.7150 0.8640 0.5770 0.9320 0.9920 -0.4350 -1.0000 -1.0000 -1.0000 -1.0000 -1.0000 -1.0000 -1.0000 -1.0000 -1.0000 -1.0000 -1.0000 -0.6150 0.6670 1.0000 -0.0400 -0.9980 -1.0000 -1.0000 -1.0000 -1.0000 -1.0000 -1.0000 -1.0000 -1.0000 -1.0000 </t>
  </si>
  <si>
    <t xml:space="preserve">2.0000 -1.0000 -1.0000 -0.8390 0.2910 0.5850 1.0000 1.0000 0.8220 0.3960 -0.4110 -1.0000 -1.0000 -1.0000 -1.0000 -1.0000 -1.0000 -1.0000 -0.9810 0.4560 1.0000 1.0000 1.0000 1.0000 1.0000 1.0000 0.9210 -0.4260 -1.0000 -1.0000 -1.0000 -1.0000 -1.0000 -1.0000 0.0030 1.0000 0.8580 -0.1360 -0.1700 -0.1700 -0.1570 0.6720 1.0000 0.9320 -0.8310 -1.0000 -1.0000 -1.0000 -1.0000 -1.0000 0.0620 0.4670 -0.8860 -1.0000 -1.0000 -1.0000 -1.0000 -0.5740 0.9750 1.0000 -0.1950 -1.0000 -1.0000 -1.0000 -1.0000 -1.0000 -1.0000 -1.0000 -1.0000 -1.0000 -1.0000 -1.0000 -1.0000 -1.0000 0.6730 1.0000 0.0550 -1.0000 -1.0000 -1.0000 -1.0000 -1.0000 -1.0000 -1.0000 -1.0000 -1.0000 -1.0000 -1.0000 -1.0000 -0.7380 0.9580 1.0000 -0.4700 -1.0000 -1.0000 -1.0000 -1.0000 -1.0000 -1.0000 -1.0000 -1.0000 -1.0000 -1.0000 -1.0000 -1.0000 0.1220 1.0000 0.9320 -0.8250 -1.0000 -1.0000 -1.0000 -1.0000 -1.0000 -1.0000 -1.0000 -1.0000 -1.0000 -1.0000 -1.0000 -0.5120 0.8880 1.0000 0.3310 -1.0000 -1.0000 -1.0000 -1.0000 -1.0000 -1.0000 -1.0000 -1.0000 -1.0000 -1.0000 -1.0000 -0.8510 0.9020 1.0000 0.8600 -0.8740 -1.0000 -1.0000 -1.0000 -1.0000 -1.0000 -1.0000 -1.0000 -1.0000 -1.0000 -1.0000 -1.0000 0.3970 1.0000 0.8400 -0.6090 -1.0000 -1.0000 -1.0000 -1.0000 -1.0000 -1.0000 -1.0000 -1.0000 -1.0000 -1.0000 -0.9630 -0.2760 0.9590 0.9670 -0.3340 -1.0000 -1.0000 -1.0000 -1.0000 -0.7380 -0.7360 -0.9680 -1.0000 -1.0000 -1.0000 -0.9740 0.2240 1.0000 0.9820 -0.1950 -1.0000 -0.7170 -0.2980 0.3600 0.6600 0.9960 1.0000 -0.2640 -1.0000 -1.0000 -0.8110 0.2730 1.0000 1.0000 0.9940 0.8490 0.8490 0.9430 1.0000 1.0000 1.0000 1.0000 0.9810 -0.3830 -0.9770 -0.1790 0.7630 1.0000 1.0000 1.0000 1.0000 1.0000 1.0000 0.9210 0.7730 0.2700 -0.3890 -0.4340 -0.7200 -1.0000 -0.2960 1.0000 1.0000 1.0000 1.0000 0.7570 -0.0050 -0.1170 -0.6230 -0.7530 -1.0000 -1.0000 -1.0000 -1.0000 -1.0000 -1.0000 -0.3410 1.0000 0.6250 -0.2080 -0.6880 -0.9210 -1.0000 -1.0000 -1.0000 -1.0000 -1.0000 -1.0000 -1.0000 -1.0000 -1.0000 -1.0000 </t>
  </si>
  <si>
    <t xml:space="preserve">1.0000 -1.0000 -1.0000 -1.0000 -1.0000 -1.0000 -1.0000 -1.0000 0.5820 -0.1940 -1.0000 -1.0000 -1.0000 -1.0000 -1.0000 -1.0000 -1.0000 -1.0000 -1.0000 -1.0000 -1.0000 -1.0000 -1.0000 -1.0000 0.2490 0.3580 -0.9770 -1.0000 -1.0000 -1.0000 -1.0000 -1.0000 -1.0000 -1.0000 -1.0000 -1.0000 -1.0000 -1.0000 -1.0000 -1.0000 0.4220 1.0000 -0.6010 -1.0000 -1.0000 -1.0000 -1.0000 -1.0000 -1.0000 -1.0000 -1.0000 -1.0000 -1.0000 -1.0000 -1.0000 -1.0000 0.2460 1.0000 -0.6530 -1.0000 -1.0000 -1.0000 -1.0000 -1.0000 -1.0000 -1.0000 -1.0000 -1.0000 -1.0000 -1.0000 -1.0000 -1.0000 0.5970 1.0000 -0.6620 -1.0000 -1.0000 -1.0000 -1.0000 -1.0000 -1.0000 -1.0000 -1.0000 -1.0000 -1.0000 -1.0000 -1.0000 -0.9900 0.8250 0.9960 -0.7820 -1.0000 -1.0000 -1.0000 -1.0000 -1.0000 -1.0000 -1.0000 -1.0000 -1.0000 -1.0000 -1.0000 -1.0000 -0.8750 0.9460 0.8560 -0.9930 -1.0000 -1.0000 -1.0000 -1.0000 -1.0000 -1.0000 -1.0000 -1.0000 -1.0000 -1.0000 -1.0000 -1.0000 -0.9080 0.9890 0.7970 -1.0000 -1.0000 -1.0000 -1.0000 -1.0000 -1.0000 -1.0000 -1.0000 -1.0000 -1.0000 -1.0000 -1.0000 -1.0000 -0.6820 1.0000 0.7510 -0.9990 -1.0000 -1.0000 -1.0000 -1.0000 -1.0000 -1.0000 -1.0000 -1.0000 -1.0000 -1.0000 -1.0000 -1.0000 -0.5450 1.0000 0.7430 -1.0000 -1.0000 -1.0000 -1.0000 -1.0000 -1.0000 -1.0000 -1.0000 -1.0000 -1.0000 -1.0000 -1.0000 -1.0000 -0.8060 1.0000 0.6270 -1.0000 -1.0000 -1.0000 -1.0000 -1.0000 -1.0000 -1.0000 -1.0000 -1.0000 -1.0000 -1.0000 -1.0000 -1.0000 -0.8980 0.9720 0.8880 -0.9990 -1.0000 -1.0000 -1.0000 -1.0000 -1.0000 -1.0000 -1.0000 -1.0000 -1.0000 -1.0000 -1.0000 -1.0000 -0.8520 1.0000 1.0000 -0.8490 -1.0000 -1.0000 -1.0000 -1.0000 -1.0000 -1.0000 -1.0000 -1.0000 -1.0000 -1.0000 -1.0000 -1.0000 -0.9990 0.8850 1.0000 -0.5880 -1.0000 -1.0000 -1.0000 -1.0000 -1.0000 -1.0000 -1.0000 -1.0000 -1.0000 -1.0000 -1.0000 -1.0000 -1.0000 0.6240 1.0000 -0.6470 -1.0000 -1.0000 -1.0000 -1.0000 -1.0000 -1.0000 -1.0000 -1.0000 -1.0000 -1.0000 -1.0000 -1.0000 -1.0000 0.0200 0.9050 -0.7890 -1.0000 -1.0000 -1.0000 -1.0000 -1.0000 -1.0000 </t>
  </si>
  <si>
    <t xml:space="preserve">7.0000 -1.0000 -1.0000 -1.0000 -1.0000 0.2760 -0.3260 -1.0000 -1.0000 -1.0000 -1.0000 -1.0000 -1.0000 -1.0000 -1.0000 -1.0000 -1.0000 -1.0000 -1.0000 -1.0000 -0.5790 0.9330 -0.8220 -1.0000 -1.0000 -1.0000 -1.0000 -1.0000 -0.9480 -1.0000 -1.0000 -1.0000 -1.0000 -1.0000 -1.0000 -1.0000 -0.2290 0.7110 -0.4990 -0.9480 -1.0000 -0.9650 -0.1210 0.6420 0.7500 -0.6620 -1.0000 -1.0000 -1.0000 -1.0000 -1.0000 -1.0000 -0.9960 -0.3350 0.5020 0.8640 0.7190 0.9590 0.7410 -0.5160 0.1450 -0.0860 -1.0000 -1.0000 -1.0000 -1.0000 -1.0000 -1.0000 -1.0000 -1.0000 -1.0000 -0.8440 -0.6030 -0.6090 -0.9550 -0.9990 0.6650 -0.2860 -1.0000 -1.0000 -1.0000 -1.0000 -1.0000 -1.0000 -1.0000 -1.0000 -1.0000 -1.0000 -1.0000 -1.0000 -1.0000 -0.7460 1.0000 -0.8390 -1.0000 -1.0000 -1.0000 -1.0000 -1.0000 -1.0000 -1.0000 -1.0000 -1.0000 -1.0000 -1.0000 -1.0000 -1.0000 -0.1120 0.6310 -1.0000 -1.0000 -1.0000 -1.0000 -1.0000 -1.0000 -1.0000 -1.0000 -1.0000 -1.0000 -1.0000 -1.0000 -1.0000 -0.8250 0.7240 -0.2070 -1.0000 -1.0000 -1.0000 -1.0000 -1.0000 -1.0000 -1.0000 -1.0000 -1.0000 -1.0000 -1.0000 -1.0000 -1.0000 0.2450 0.7240 -0.9550 -1.0000 -1.0000 -1.0000 -1.0000 -1.0000 -1.0000 -1.0000 -1.0000 -1.0000 -1.0000 -1.0000 -1.0000 -0.6480 0.9810 -0.4670 -1.0000 -1.0000 -1.0000 -1.0000 -1.0000 -1.0000 -1.0000 -1.0000 -1.0000 -1.0000 -1.0000 -1.0000 -0.9850 0.5830 0.3200 -1.0000 -1.0000 -1.0000 -1.0000 -1.0000 -1.0000 -1.0000 -1.0000 -1.0000 -1.0000 -1.0000 -1.0000 -1.0000 -0.1470 0.8560 -0.8160 -1.0000 -1.0000 -1.0000 -1.0000 -1.0000 -1.0000 -1.0000 -1.0000 -1.0000 -1.0000 -1.0000 -1.0000 -0.9520 0.7640 0.0110 -1.0000 -1.0000 -1.0000 -1.0000 -1.0000 -1.0000 -1.0000 -1.0000 -1.0000 -1.0000 -1.0000 -1.0000 -1.0000 -0.2280 0.7940 -0.8910 -1.0000 -1.0000 -1.0000 -1.0000 -1.0000 -1.0000 -1.0000 -1.0000 -1.0000 -1.0000 -1.0000 -1.0000 -0.9850 0.6780 0.0570 -1.0000 -1.0000 -1.0000 -1.0000 -1.0000 -1.0000 -1.0000 -1.0000 -1.0000 -1.0000 -1.0000 -1.0000 -1.0000 -0.7800 0.8980 -0.7520 -1.0000 -1.0000 -1.0000 -1.0000 -1.0000 -1.0000 -1.0000 -1.0000 </t>
  </si>
  <si>
    <t xml:space="preserve">7.0000 -1.0000 -1.0000 -1.0000 -1.0000 -0.8160 -0.9340 -0.6910 -0.1650 -0.0000 0.4870 0.6380 1.0000 0.6250 -0.8950 -1.0000 -1.0000 -1.0000 -1.0000 -1.0000 -1.0000 0.5980 0.8750 1.0000 1.0000 1.0000 1.0000 1.0000 1.0000 0.9140 -0.8870 -1.0000 -1.0000 -1.0000 -1.0000 -1.0000 -0.8720 0.9240 1.0000 0.6480 -0.2730 -0.6770 -1.0000 -0.6970 1.0000 0.5720 -1.0000 -1.0000 -1.0000 -1.0000 -1.0000 -0.9990 0.3810 1.0000 0.4870 -0.7430 -1.0000 -1.0000 -1.0000 0.0070 1.0000 -0.1320 -1.0000 -1.0000 -1.0000 -1.0000 -1.0000 -0.7900 1.0000 0.8220 -0.7830 -1.0000 -1.0000 -1.0000 -0.9870 0.6970 0.9470 -0.7830 -1.0000 -1.0000 -1.0000 -1.0000 -1.0000 -1.0000 0.0070 -0.2560 -1.0000 -1.0000 -1.0000 -1.0000 -0.5720 0.9870 0.3350 -1.0000 -1.0000 -1.0000 -1.0000 -1.0000 -1.0000 -1.0000 -1.0000 -1.0000 -1.0000 -1.0000 -1.0000 -1.0000 0.2440 1.0000 -0.3690 -1.0000 -1.0000 -1.0000 -1.0000 -1.0000 -1.0000 -1.0000 -1.0000 -1.0000 -1.0000 -1.0000 -1.0000 -0.8260 0.8980 0.8260 -0.8980 -1.0000 -1.0000 -1.0000 -1.0000 -1.0000 -1.0000 -1.0000 -1.0000 -1.0000 -1.0000 -1.0000 -1.0000 -0.2240 1.0000 -0.0270 -1.0000 -1.0000 -1.0000 -1.0000 -1.0000 -1.0000 -1.0000 -1.0000 -1.0000 -1.0000 -1.0000 -1.0000 -1.0000 0.3550 0.9870 -0.7170 -1.0000 -1.0000 -1.0000 -1.0000 -1.0000 -1.0000 -1.0000 -1.0000 -1.0000 -1.0000 -1.0000 -1.0000 -0.9600 0.8940 0.7760 -0.9610 -1.0000 -1.0000 -1.0000 -1.0000 -1.0000 -1.0000 -1.0000 -1.0000 -1.0000 -1.0000 -1.0000 -1.0000 -0.7170 0.9800 0.2370 -1.0000 -1.0000 -1.0000 -1.0000 -1.0000 -1.0000 -1.0000 -1.0000 -1.0000 -1.0000 -1.0000 -1.0000 -1.0000 -0.4080 1.0000 -0.3420 -1.0000 -1.0000 -1.0000 -1.0000 -1.0000 -1.0000 -1.0000 -1.0000 -1.0000 -1.0000 -1.0000 -1.0000 -1.0000 0.0460 1.0000 -0.6710 -1.0000 -1.0000 -1.0000 -1.0000 -1.0000 -1.0000 -1.0000 -1.0000 -1.0000 -1.0000 -1.0000 -1.0000 -1.0000 0.0000 0.9870 -0.8620 -1.0000 -1.0000 -1.0000 -1.0000 -1.0000 -1.0000 -1.0000 -1.0000 -1.0000 -1.0000 -1.0000 -1.0000 -1.0000 -0.6500 0.7410 -0.8420 -1.0000 -1.0000 -1.0000 -1.0000 -1.0000 -1.0000 </t>
  </si>
  <si>
    <t xml:space="preserve">2.0000 -1.0000 -1.0000 -1.0000 -0.6080 -0.1470 0.2800 0.4990 0.4990 0.4990 0.2000 -0.4790 -0.9780 -1.0000 -1.0000 -1.0000 -1.0000 -0.9220 0.0540 0.5620 0.9820 1.0000 1.0000 1.0000 1.0000 1.0000 1.0000 1.0000 0.0500 -0.9970 -1.0000 -1.0000 -1.0000 0.4660 1.0000 1.0000 0.8530 0.5860 -0.2750 -0.6240 -0.6240 -0.2670 0.5150 1.0000 0.9840 -0.8980 -1.0000 -1.0000 -1.0000 -0.2480 -0.0410 -0.5250 -0.8220 -1.0000 -1.0000 -1.0000 -1.0000 -1.0000 -0.8740 0.9980 1.0000 -0.5020 -1.0000 -1.0000 -1.0000 -1.0000 -1.0000 -1.0000 -1.0000 -1.0000 -1.0000 -1.0000 -1.0000 -1.0000 -0.8510 1.0000 1.0000 -0.6280 -1.0000 -1.0000 -1.0000 -1.0000 -1.0000 -1.0000 -1.0000 -1.0000 -1.0000 -1.0000 -1.0000 -1.0000 0.0280 1.0000 0.4620 -0.9690 -1.0000 -1.0000 -1.0000 -1.0000 -1.0000 -1.0000 -1.0000 -1.0000 -1.0000 -1.0000 -1.0000 -0.7760 0.8650 1.0000 -0.5680 -1.0000 -1.0000 -1.0000 -1.0000 -1.0000 -1.0000 -1.0000 -1.0000 -1.0000 -1.0000 -1.0000 -1.0000 0.5060 1.0000 0.3960 -0.9650 -1.0000 -1.0000 -1.0000 -1.0000 -1.0000 -1.0000 -1.0000 -1.0000 -1.0000 -1.0000 -1.0000 -0.2210 1.0000 0.9590 -0.7790 -1.0000 -1.0000 -1.0000 -1.0000 -1.0000 -1.0000 -1.0000 -1.0000 -1.0000 -1.0000 -1.0000 -0.7140 0.9510 1.0000 -0.1430 -0.8750 -0.8750 -0.8750 -0.8750 -0.8750 -0.9930 -1.0000 -1.0000 -1.0000 -1.0000 -1.0000 -0.6470 0.8190 1.0000 1.0000 1.0000 1.0000 1.0000 1.0000 1.0000 1.0000 0.2970 -1.0000 -1.0000 -0.9960 -0.5290 0.1240 0.8550 1.0000 1.0000 1.0000 1.0000 1.0000 1.0000 1.0000 1.0000 0.9830 0.4490 -1.0000 -0.9870 -0.0100 1.0000 1.0000 1.0000 0.7350 0.1380 -0.3070 -0.6050 -0.6050 -0.6050 -0.6050 -0.6050 -0.6270 -1.0000 -1.0000 0.0060 1.0000 1.0000 0.6940 -0.1400 -0.9450 -1.0000 -1.0000 -1.0000 -1.0000 -1.0000 -1.0000 -1.0000 -1.0000 -1.0000 -0.8160 0.9290 1.0000 0.7600 -0.4900 -1.0000 -1.0000 -1.0000 -1.0000 -1.0000 -1.0000 -1.0000 -1.0000 -1.0000 -1.0000 -1.0000 -0.8790 0.4000 0.1410 -0.8320 -1.0000 -1.0000 -1.0000 -1.0000 -1.0000 -1.0000 -1.0000 -1.0000 -1.0000 -1.0000 -1.0000 -1.0000 </t>
  </si>
  <si>
    <t xml:space="preserve">7.0000 -1.0000 -1.0000 -1.0000 0.4450 -0.1430 -0.7720 -1.0000 -1.0000 -1.0000 -1.0000 -1.0000 -0.9420 -0.7150 -0.7150 -0.8950 -1.0000 -1.0000 -1.0000 -0.8160 0.9320 1.0000 0.9450 0.7140 0.7140 0.7140 0.7140 0.7140 0.7690 1.0000 1.0000 0.3110 -1.0000 -1.0000 -0.9840 0.1800 1.0000 1.0000 1.0000 1.0000 1.0000 1.0000 1.0000 1.0000 1.0000 1.0000 1.0000 0.5380 -1.0000 -1.0000 -0.1530 1.0000 1.0000 -0.0790 -0.7140 -0.7140 -0.7140 -0.0370 -0.2480 -0.7140 -0.7080 0.8490 1.0000 0.1930 -1.0000 -1.0000 0.4370 1.0000 0.7400 -0.9530 -1.0000 -1.0000 -1.0000 -1.0000 -1.0000 -1.0000 -0.2160 1.0000 0.9440 -0.7480 -1.0000 -1.0000 -0.0350 0.6760 -0.7030 -1.0000 -1.0000 -1.0000 -1.0000 -1.0000 -1.0000 -0.8390 0.7840 1.0000 0.0340 -1.0000 -1.0000 -1.0000 -1.0000 -1.0000 -1.0000 -1.0000 -1.0000 -1.0000 -1.0000 -1.0000 -1.0000 0.1060 1.0000 0.6090 -0.9810 -1.0000 -1.0000 -1.0000 -1.0000 -1.0000 -1.0000 -1.0000 -1.0000 -1.0000 -1.0000 -1.0000 -0.6630 0.9300 1.0000 -0.5330 -1.0000 -1.0000 -1.0000 -1.0000 -1.0000 -1.0000 -1.0000 -1.0000 -1.0000 -1.0000 -1.0000 -0.8660 0.6210 1.0000 0.3680 -0.9800 -1.0000 -1.0000 -1.0000 -1.0000 -1.0000 -1.0000 -1.0000 -1.0000 -1.0000 -1.0000 -1.0000 0.2430 1.0000 0.8290 -0.9290 -1.0000 -1.0000 -1.0000 -1.0000 -1.0000 -1.0000 -1.0000 -1.0000 -1.0000 -1.0000 -1.0000 -0.5960 1.0000 0.9860 -0.4920 -1.0000 -1.0000 -1.0000 -1.0000 -1.0000 -1.0000 -1.0000 -1.0000 -1.0000 -1.0000 -1.0000 -1.0000 0.2380 1.0000 0.6590 -1.0000 -1.0000 -1.0000 -1.0000 -1.0000 -1.0000 -1.0000 -1.0000 -1.0000 -1.0000 -1.0000 -1.0000 -0.5190 1.0000 0.9870 -0.3250 -1.0000 -1.0000 -1.0000 -1.0000 -1.0000 -1.0000 -1.0000 -1.0000 -1.0000 -1.0000 -1.0000 -1.0000 0.3160 1.0000 0.1740 -1.0000 -1.0000 -1.0000 -1.0000 -1.0000 -1.0000 -1.0000 -1.0000 -1.0000 -1.0000 -1.0000 -1.0000 -1.0000 0.5790 0.9870 -0.6480 -1.0000 -1.0000 -1.0000 -1.0000 -1.0000 -1.0000 -1.0000 -1.0000 -1.0000 -1.0000 -1.0000 -1.0000 -1.0000 -0.0560 0.8290 -0.9980 -1.0000 -1.0000 -1.0000 -1.0000 -1.0000 -1.0000 -1.0000 </t>
  </si>
  <si>
    <t xml:space="preserve">6.0000 -1.0000 -1.0000 -1.0000 -1.0000 -1.0000 -1.0000 -1.0000 -1.0000 -1.0000 -0.7510 0.8400 -0.1080 -1.0000 -1.0000 -1.0000 -1.0000 -1.0000 -1.0000 -1.0000 -1.0000 -1.0000 -1.0000 -1.0000 -1.0000 -0.7870 0.6400 1.0000 0.0220 -1.0000 -1.0000 -1.0000 -1.0000 -1.0000 -1.0000 -1.0000 -1.0000 -1.0000 -1.0000 -1.0000 -0.6050 0.7900 1.0000 0.4410 -0.9450 -1.0000 -1.0000 -1.0000 -1.0000 -1.0000 -1.0000 -1.0000 -1.0000 -1.0000 -1.0000 -0.5890 0.9160 1.0000 0.6840 -0.8570 -1.0000 -1.0000 -1.0000 -1.0000 -1.0000 -1.0000 -1.0000 -1.0000 -1.0000 -1.0000 -0.8210 0.8160 1.0000 0.5960 -0.7220 -1.0000 -1.0000 -1.0000 -1.0000 -1.0000 -1.0000 -1.0000 -1.0000 -1.0000 -1.0000 -1.0000 0.0960 1.0000 0.9360 -0.6350 -1.0000 -1.0000 -1.0000 -1.0000 -1.0000 -1.0000 -1.0000 -1.0000 -1.0000 -1.0000 -1.0000 -0.2210 0.9850 1.0000 -0.2260 -1.0000 -1.0000 -1.0000 -1.0000 -1.0000 -1.0000 -1.0000 -1.0000 -1.0000 -1.0000 -1.0000 -1.0000 0.6750 1.0000 0.0980 -0.9930 -1.0000 -1.0000 -1.0000 -1.0000 -1.0000 -1.0000 -1.0000 -1.0000 -1.0000 -1.0000 -1.0000 -0.3660 1.0000 0.9720 -0.7300 -1.0000 -1.0000 -1.0000 -1.0000 -1.0000 -1.0000 -1.0000 -1.0000 -1.0000 -1.0000 -1.0000 -1.0000 -0.2120 1.0000 0.8550 -0.0770 0.0900 0.5390 0.5390 -0.2370 -0.9380 -1.0000 -1.0000 -1.0000 -1.0000 -1.0000 -1.0000 -1.0000 -0.2000 1.0000 1.0000 1.0000 1.0000 1.0000 1.0000 1.0000 0.4510 -0.8720 -1.0000 -1.0000 -1.0000 -1.0000 -1.0000 -1.0000 -0.5200 1.0000 1.0000 0.6480 -0.5940 -0.2460 -0.2310 0.5000 1.0000 -0.2500 -1.0000 -1.0000 -1.0000 -1.0000 -1.0000 -1.0000 -0.9170 0.6510 1.0000 -0.1900 -1.0000 -1.0000 -1.0000 0.2850 1.0000 -0.1670 -1.0000 -1.0000 -1.0000 -1.0000 -1.0000 -1.0000 -1.0000 -0.4900 0.8630 0.9020 -0.1130 -0.6920 -0.4190 0.9210 1.0000 -0.5100 -1.0000 -1.0000 -1.0000 -1.0000 -1.0000 -1.0000 -1.0000 -1.0000 -0.3460 0.9320 1.0000 1.0000 1.0000 1.0000 0.7630 -0.9470 -1.0000 -1.0000 -1.0000 -1.0000 -1.0000 -1.0000 -1.0000 -1.0000 -1.0000 -0.7610 0.2770 0.5310 1.0000 0.4870 -0.6250 -1.0000 -1.0000 -1.0000 -1.0000 </t>
  </si>
  <si>
    <t xml:space="preserve">5.0000 -1.0000 -1.0000 -1.0000 -1.0000 -1.0000 -1.0000 -1.0000 -1.0000 -1.0000 -1.0000 -1.0000 -0.7520 0.8090 0.1960 -0.8680 -1.0000 -1.0000 -1.0000 -1.0000 -1.0000 -1.0000 -1.0000 -1.0000 -1.0000 -0.9890 -0.8620 -0.2000 0.8510 1.0000 1.0000 0.0760 -1.0000 -1.0000 -1.0000 -1.0000 -1.0000 -1.0000 -1.0000 -1.0000 -0.4400 0.3430 0.9780 1.0000 1.0000 1.0000 1.0000 -0.2670 -1.0000 -1.0000 -1.0000 -0.9360 -0.5450 -0.1730 -0.1730 0.2960 0.9470 1.0000 1.0000 1.0000 1.0000 0.9910 0.6040 -0.8720 -1.0000 -1.0000 -0.1920 0.7460 1.0000 1.0000 1.0000 1.0000 1.0000 1.0000 1.0000 1.0000 0.1730 -0.7210 -0.9710 -1.0000 -1.0000 -1.0000 -0.9410 -0.0400 0.5650 0.5860 0.5860 0.5860 0.5860 0.5860 0.4880 -0.5130 -0.8380 -1.0000 -1.0000 -1.0000 -1.0000 -1.0000 -0.7620 0.9690 0.5980 -0.6770 -1.0000 -1.0000 -1.0000 -1.0000 -1.0000 -1.0000 -1.0000 -1.0000 -1.0000 -1.0000 -1.0000 -1.0000 -1.0000 -0.1450 0.9140 0.7870 -0.5900 -1.0000 -1.0000 -1.0000 -1.0000 -1.0000 -1.0000 -1.0000 -1.0000 -1.0000 -1.0000 -1.0000 -1.0000 -1.0000 -0.7960 0.3800 0.9140 0.3850 -0.6120 -1.0000 -1.0000 -1.0000 -1.0000 -1.0000 -1.0000 -1.0000 -1.0000 -1.0000 -1.0000 -1.0000 -1.0000 -1.0000 -0.7800 0.1600 0.9520 -0.0520 -0.9620 -1.0000 -1.0000 -1.0000 -1.0000 -1.0000 -1.0000 -1.0000 -1.0000 -1.0000 -1.0000 -1.0000 -1.0000 -1.0000 -0.3190 0.8940 0.4890 -0.8020 -1.0000 -1.0000 -1.0000 -1.0000 -1.0000 -1.0000 -1.0000 -1.0000 -1.0000 -1.0000 -1.0000 -1.0000 -1.0000 -0.5040 0.9290 0.7590 -0.7710 -1.0000 -1.0000 -1.0000 -1.0000 -1.0000 -1.0000 -0.9420 0.3510 -0.0660 -0.7550 -1.0000 -1.0000 -1.0000 -0.4140 0.9580 0.5290 -0.9820 -1.0000 -1.0000 -1.0000 -1.0000 -1.0000 -1.0000 -0.8510 0.0580 0.6190 0.5180 0.2530 -0.2500 -0.5860 0.3970 1.0000 0.1950 -0.9950 -1.0000 -1.0000 -1.0000 -1.0000 -1.0000 -1.0000 -1.0000 -0.9910 -0.6660 0.2980 0.9080 1.0000 1.0000 1.0000 1.0000 -0.1260 -1.0000 -1.0000 -1.0000 -1.0000 -1.0000 -1.0000 -1.0000 -1.0000 -1.0000 -1.0000 -0.8540 -0.2910 0.3650 0.8690 1.0000 0.5000 -1.0000 -1.0000 </t>
  </si>
  <si>
    <t xml:space="preserve">9.0000 -1.0000 -1.0000 -1.0000 -1.0000 -1.0000 -0.9960 -0.6750 0.1550 0.5290 0.8060 1.0000 0.7790 -0.3560 -0.9970 -1.0000 -1.0000 -1.0000 -1.0000 -1.0000 -0.9950 -0.3910 0.5510 0.9950 0.9950 0.7650 0.7650 0.8120 1.0000 1.0000 -0.0530 -1.0000 -1.0000 -1.0000 -1.0000 -0.9750 0.0450 0.9950 0.3730 0.0110 -0.4460 -0.9950 -1.0000 -0.9640 -0.5150 0.6050 -0.6350 -1.0000 -1.0000 -1.0000 -1.0000 -0.1390 1.0000 -0.0800 -0.9890 -1.0000 -1.0000 -1.0000 -1.0000 -1.0000 -1.0000 -1.0000 -1.0000 -1.0000 -1.0000 -1.0000 -1.0000 0.1570 1.0000 0.0230 -1.0000 -1.0000 -1.0000 -1.0000 -1.0000 -1.0000 -1.0000 -1.0000 -1.0000 -1.0000 -1.0000 -1.0000 -1.0000 -0.3160 1.0000 0.9930 0.1070 -0.7100 -0.7650 -0.7650 -0.7650 -0.3490 0.1350 0.5910 -0.8320 -1.0000 -1.0000 -1.0000 -1.0000 -0.9980 -0.0580 0.9930 1.0000 1.0000 1.0000 1.0000 1.0000 1.0000 1.0000 0.9850 -0.7120 -1.0000 -1.0000 -1.0000 -1.0000 -1.0000 -1.0000 -0.4040 0.3360 0.5290 0.5290 0.8210 0.2780 -0.1560 0.9950 0.4170 -0.9990 -1.0000 -1.0000 -1.0000 -1.0000 -1.0000 -1.0000 -1.0000 -1.0000 -1.0000 -1.0000 -1.0000 -0.9330 0.5450 0.8080 -0.7660 -1.0000 -1.0000 -1.0000 -1.0000 -1.0000 -1.0000 -1.0000 -1.0000 -1.0000 -1.0000 -1.0000 -0.9940 0.1260 1.0000 -0.2010 -1.0000 -1.0000 -1.0000 -1.0000 -1.0000 -1.0000 -1.0000 -1.0000 -1.0000 -1.0000 -1.0000 -1.0000 -0.4260 0.9950 0.3290 -0.9670 -1.0000 -1.0000 -1.0000 -1.0000 -1.0000 -1.0000 -1.0000 -1.0000 -1.0000 -1.0000 -1.0000 -0.8680 0.9020 0.7630 -0.8110 -1.0000 -1.0000 -1.0000 -1.0000 -1.0000 -1.0000 -1.0000 -1.0000 -1.0000 -1.0000 -1.0000 -1.0000 0.2980 0.9150 -0.4770 -1.0000 -1.0000 -1.0000 -1.0000 -1.0000 -1.0000 -1.0000 -1.0000 -1.0000 -1.0000 -1.0000 -1.0000 -0.5140 0.9450 0.0850 -1.0000 -1.0000 -1.0000 -1.0000 -1.0000 -1.0000 -1.0000 -1.0000 -1.0000 -1.0000 -1.0000 -1.0000 -1.0000 0.2590 0.9990 -0.1120 -0.9940 -1.0000 -1.0000 -1.0000 -1.0000 -1.0000 -1.0000 -1.0000 -1.0000 -1.0000 -1.0000 -1.0000 -1.0000 0.1180 0.8740 -0.1250 -0.9930 -1.0000 -1.0000 -1.0000 -1.0000 -1.0000 -1.0000 </t>
  </si>
  <si>
    <t xml:space="preserve">8.0000 -1.0000 -1.0000 -1.0000 -1.0000 -1.0000 -1.0000 -1.0000 -1.0000 -1.0000 -0.8310 0.7450 -0.0880 -1.0000 -1.0000 -1.0000 -1.0000 -1.0000 -1.0000 -1.0000 -1.0000 -0.6770 0.7540 0.2250 -0.6000 -1.0000 -0.5340 1.0000 -0.1860 -1.0000 -1.0000 -1.0000 -1.0000 -1.0000 -1.0000 -1.0000 -1.0000 0.1230 1.0000 0.4210 0.4610 -0.9670 -0.4060 1.0000 -0.2260 -1.0000 -1.0000 -1.0000 -1.0000 -1.0000 -1.0000 -1.0000 -1.0000 -0.1530 1.0000 0.0830 -1.0000 -1.0000 -0.1110 1.0000 0.1490 -1.0000 -1.0000 -1.0000 -1.0000 -1.0000 -1.0000 -1.0000 -1.0000 -0.5670 1.0000 0.8550 -0.9150 -1.0000 0.4610 1.0000 0.0400 -1.0000 -1.0000 -1.0000 -1.0000 -1.0000 -1.0000 -1.0000 -1.0000 -0.9890 0.2600 1.0000 -0.3120 -0.8800 0.9120 0.9950 -0.5070 -1.0000 -1.0000 -1.0000 -1.0000 -1.0000 -1.0000 -1.0000 -1.0000 -1.0000 -0.7280 0.9060 0.8540 -0.0360 1.0000 0.5700 -0.9970 -1.0000 -1.0000 -1.0000 -1.0000 -1.0000 -1.0000 -1.0000 -1.0000 -1.0000 -1.0000 -0.0430 1.0000 1.0000 0.9950 -0.3880 -1.0000 -1.0000 -1.0000 -1.0000 -1.0000 -1.0000 -1.0000 -1.0000 -1.0000 -1.0000 -1.0000 -0.8830 0.9330 1.0000 0.3920 -0.9960 -1.0000 -1.0000 -1.0000 -1.0000 -1.0000 -1.0000 -1.0000 -1.0000 -1.0000 -1.0000 -1.0000 -0.6960 0.9240 1.0000 0.4940 -1.0000 -1.0000 -1.0000 -1.0000 -1.0000 -1.0000 -1.0000 -1.0000 -1.0000 -1.0000 -1.0000 -1.0000 -0.0140 1.0000 1.0000 0.8920 -0.9540 -1.0000 -1.0000 -1.0000 -1.0000 -1.0000 -1.0000 -1.0000 -1.0000 -1.0000 -1.0000 -0.6840 0.9310 0.8500 0.4800 1.0000 -0.1170 -1.0000 -1.0000 -1.0000 -1.0000 -1.0000 -1.0000 -1.0000 -1.0000 -1.0000 -1.0000 -0.5460 1.0000 0.4270 -0.3180 1.0000 0.2970 -1.0000 -1.0000 -1.0000 -1.0000 -1.0000 -1.0000 -1.0000 -1.0000 -1.0000 -1.0000 -0.6050 1.0000 0.5030 0.1190 1.0000 0.5720 -1.0000 -1.0000 -1.0000 -1.0000 -1.0000 -1.0000 -1.0000 -1.0000 -1.0000 -1.0000 -0.9570 0.7120 1.0000 1.0000 1.0000 0.1090 -1.0000 -1.0000 -1.0000 -1.0000 -1.0000 -1.0000 -1.0000 -1.0000 -1.0000 -1.0000 -1.0000 -0.6660 0.2390 0.8560 0.4270 -0.8340 -1.0000 -1.0000 -1.0000 -1.0000 -1.0000 </t>
  </si>
  <si>
    <t xml:space="preserve">1.0000 -1.0000 -1.0000 -1.0000 -1.0000 -1.0000 -1.0000 -0.7290 0.9260 -0.2620 -1.0000 -1.0000 -1.0000 -1.0000 -1.0000 -1.0000 -1.0000 -1.0000 -1.0000 -1.0000 -1.0000 -1.0000 -1.0000 -0.7820 0.9900 0.4840 -1.0000 -1.0000 -1.0000 -1.0000 -1.0000 -1.0000 -1.0000 -1.0000 -1.0000 -1.0000 -1.0000 -1.0000 -1.0000 -0.8750 0.9530 0.6150 -1.0000 -1.0000 -1.0000 -1.0000 -1.0000 -1.0000 -1.0000 -1.0000 -1.0000 -1.0000 -1.0000 -1.0000 -1.0000 -0.9230 0.9170 0.9970 -0.7310 -1.0000 -1.0000 -1.0000 -1.0000 -1.0000 -1.0000 -1.0000 -1.0000 -1.0000 -1.0000 -1.0000 -1.0000 -0.7550 0.9960 1.0000 -0.6970 -1.0000 -1.0000 -1.0000 -1.0000 -1.0000 -1.0000 -1.0000 -1.0000 -1.0000 -1.0000 -1.0000 -1.0000 -0.7450 0.9980 1.0000 -0.5190 -1.0000 -1.0000 -1.0000 -1.0000 -1.0000 -1.0000 -1.0000 -1.0000 -1.0000 -1.0000 -1.0000 -1.0000 -0.9490 0.8810 1.0000 -0.3400 -1.0000 -1.0000 -1.0000 -1.0000 -1.0000 -1.0000 -1.0000 -1.0000 -1.0000 -1.0000 -1.0000 -1.0000 -0.8900 0.9270 1.0000 -0.3510 -1.0000 -1.0000 -1.0000 -1.0000 -1.0000 -1.0000 -1.0000 -1.0000 -1.0000 -1.0000 -1.0000 -1.0000 -0.9600 0.8670 1.0000 -0.1730 -1.0000 -1.0000 -1.0000 -1.0000 -1.0000 -1.0000 -1.0000 -1.0000 -1.0000 -1.0000 -1.0000 -1.0000 -0.9830 0.8060 1.0000 -0.1840 -1.0000 -1.0000 -1.0000 -1.0000 -1.0000 -1.0000 -1.0000 -1.0000 -1.0000 -1.0000 -1.0000 -1.0000 -0.9650 0.7990 1.0000 -0.0060 -1.0000 -1.0000 -1.0000 -1.0000 -1.0000 -1.0000 -1.0000 -1.0000 -1.0000 -1.0000 -1.0000 -1.0000 -0.9520 0.8920 1.0000 -0.5850 -1.0000 -1.0000 -1.0000 -1.0000 -1.0000 -1.0000 -1.0000 -1.0000 -1.0000 -1.0000 -1.0000 -1.0000 -0.8400 0.9800 1.0000 -0.4540 -1.0000 -1.0000 -1.0000 -1.0000 -1.0000 -1.0000 -1.0000 -1.0000 -1.0000 -1.0000 -1.0000 -1.0000 -0.5480 0.9830 0.9300 -0.8680 -1.0000 -1.0000 -1.0000 -1.0000 -1.0000 -1.0000 -1.0000 -1.0000 -1.0000 -1.0000 -1.0000 -1.0000 -0.0810 1.0000 0.7190 -0.9990 -1.0000 -1.0000 -1.0000 -1.0000 -1.0000 -1.0000 -1.0000 -1.0000 -1.0000 -1.0000 -1.0000 -1.0000 -0.5420 0.8090 -0.0490 -1.0000 -1.0000 -1.0000 -1.0000 -1.0000 -1.0000 -1.0000 </t>
  </si>
  <si>
    <t xml:space="preserve">0.0000 -1.0000 -1.0000 -1.0000 -1.0000 -0.9840 -0.7820 -1.0000 -0.5670 0.8640 1.0000 0.1240 -1.0000 -1.0000 -1.0000 -1.0000 -1.0000 -1.0000 -1.0000 -1.0000 -1.0000 -0.1730 0.9080 -0.7900 -0.2040 1.0000 1.0000 1.0000 -0.1140 -0.9220 -1.0000 -1.0000 -1.0000 -1.0000 -1.0000 -1.0000 -0.3540 0.8700 0.9520 -0.9340 -0.9550 -0.3220 1.0000 1.0000 1.0000 0.2010 -1.0000 -1.0000 -1.0000 -1.0000 -1.0000 -0.5740 0.9790 1.0000 0.1590 -1.0000 -1.0000 -1.0000 0.0110 1.0000 1.0000 0.8080 -0.8770 -1.0000 -1.0000 -1.0000 -1.0000 -0.2060 1.0000 1.0000 -0.6050 -1.0000 -1.0000 -1.0000 -0.7000 0.8620 1.0000 1.0000 -0.2440 -1.0000 -1.0000 -1.0000 -0.9390 0.4180 1.0000 0.9590 -0.9220 -1.0000 -1.0000 -1.0000 -1.0000 0.2580 1.0000 1.0000 0.3340 -1.0000 -1.0000 -1.0000 -0.5990 1.0000 1.0000 0.6530 -1.0000 -1.0000 -1.0000 -1.0000 -1.0000 -0.8920 0.6640 1.0000 0.9190 -0.7060 -1.0000 -1.0000 -0.4110 1.0000 1.0000 0.2780 -1.0000 -1.0000 -1.0000 -1.0000 -1.0000 -1.0000 -0.1160 1.0000 1.0000 -0.6950 -1.0000 -1.0000 -0.7310 1.0000 1.0000 0.5980 -1.0000 -1.0000 -1.0000 -1.0000 -1.0000 -1.0000 0.2420 1.0000 1.0000 -0.3750 -1.0000 -1.0000 -0.3560 1.0000 1.0000 0.4570 -1.0000 -1.0000 -1.0000 -1.0000 -1.0000 -1.0000 -0.2240 1.0000 1.0000 -0.5630 -1.0000 -1.0000 -0.5100 1.0000 1.0000 0.9980 -0.5690 -1.0000 -1.0000 -1.0000 -1.0000 -1.0000 -0.7290 1.0000 1.0000 -0.4090 -1.0000 -1.0000 -0.9240 0.5090 1.0000 1.0000 0.3470 -0.7330 -1.0000 -1.0000 -1.0000 -1.0000 -0.3710 1.0000 1.0000 -0.4400 -1.0000 -1.0000 -1.0000 -0.8030 0.7910 1.0000 1.0000 0.8820 0.0850 -0.9400 -0.9460 -0.5870 0.4030 1.0000 0.9960 -0.8020 -1.0000 -1.0000 -1.0000 -1.0000 0.1650 1.0000 1.0000 1.0000 1.0000 1.0000 1.0000 1.0000 1.0000 0.9720 0.1750 -1.0000 -1.0000 -1.0000 -1.0000 -1.0000 -0.9320 0.4910 1.0000 1.0000 1.0000 1.0000 1.0000 1.0000 1.0000 0.4570 -1.0000 -1.0000 -1.0000 -1.0000 -1.0000 -1.0000 -1.0000 -0.8890 -0.5400 0.1450 0.9920 1.0000 1.0000 0.9030 -0.0090 -0.8990 -1.0000 -1.0000 -1.0000 </t>
  </si>
  <si>
    <t xml:space="preserve">8.0000 -1.0000 -1.0000 -1.0000 -1.0000 -1.0000 -1.0000 -1.0000 -1.0000 -1.0000 -1.0000 0.3460 -0.1420 -1.0000 -1.0000 -1.0000 -1.0000 -1.0000 -1.0000 -1.0000 -1.0000 -1.0000 -1.0000 -1.0000 -1.0000 -1.0000 -1.0000 0.0160 0.8410 -1.0000 -1.0000 -1.0000 -1.0000 -1.0000 -1.0000 -1.0000 -0.9630 -0.2120 -0.4380 -1.0000 -1.0000 -1.0000 -1.0000 -0.3140 1.0000 -0.8290 -1.0000 -1.0000 -1.0000 -1.0000 -1.0000 -1.0000 -0.4400 1.0000 0.9700 -0.2240 -1.0000 -1.0000 -1.0000 0.0090 1.0000 -0.4990 -1.0000 -1.0000 -1.0000 -1.0000 -1.0000 -1.0000 -0.7810 0.8480 1.0000 0.9590 -0.6590 -1.0000 -0.9760 0.6350 1.0000 -0.5780 -1.0000 -1.0000 -1.0000 -1.0000 -1.0000 -1.0000 -1.0000 0.0840 1.0000 0.3010 -0.9770 -1.0000 -0.5280 1.0000 0.9850 -0.8860 -1.0000 -1.0000 -1.0000 -1.0000 -1.0000 -1.0000 -1.0000 -0.5430 0.9710 0.8210 -0.8400 -0.8220 0.8420 1.0000 0.1230 -1.0000 -1.0000 -1.0000 -1.0000 -1.0000 -1.0000 -1.0000 -1.0000 -1.0000 0.2810 1.0000 0.6790 0.4230 1.0000 0.7740 -0.7910 -1.0000 -1.0000 -1.0000 -1.0000 -1.0000 -1.0000 -1.0000 -1.0000 -1.0000 -0.9270 0.7360 1.0000 1.0000 0.6560 -0.6280 -1.0000 -1.0000 -1.0000 -1.0000 -1.0000 -1.0000 -1.0000 -1.0000 -1.0000 -1.0000 -0.3710 0.9920 1.0000 1.0000 -0.4380 -1.0000 -1.0000 -1.0000 -1.0000 -1.0000 -1.0000 -1.0000 -1.0000 -1.0000 -1.0000 -0.8980 0.7410 1.0000 0.7690 0.9860 0.6050 -0.9790 -1.0000 -1.0000 -1.0000 -1.0000 -1.0000 -1.0000 -1.0000 -1.0000 -1.0000 -0.5080 1.0000 0.6910 -0.9390 0.3900 1.0000 0.0990 -1.0000 -1.0000 -1.0000 -1.0000 -1.0000 -1.0000 -1.0000 -1.0000 -1.0000 -0.7560 1.0000 0.7710 -0.9330 -0.8970 0.6510 0.8970 -0.6510 -1.0000 -1.0000 -1.0000 -1.0000 -1.0000 -1.0000 -1.0000 -1.0000 -0.9910 0.5780 1.0000 0.7880 0.0970 -0.1700 1.0000 0.3920 -1.0000 -1.0000 -1.0000 -1.0000 -1.0000 -1.0000 -1.0000 -1.0000 -1.0000 -0.8400 0.3020 1.0000 1.0000 1.0000 1.0000 0.8490 -0.9640 -1.0000 -1.0000 -1.0000 -1.0000 -1.0000 -1.0000 -1.0000 -1.0000 -1.0000 -1.0000 -0.6670 -0.0360 0.7530 0.9200 -0.1750 -1.0000 -1.0000 -1.0000 -1.0000 </t>
  </si>
  <si>
    <t xml:space="preserve">9.0000 -1.0000 -1.0000 -1.0000 -1.0000 -1.0000 -0.9720 -0.5030 0.3440 0.8120 1.0000 0.8720 -0.4760 -1.0000 -1.0000 -1.0000 -1.0000 -1.0000 -1.0000 -1.0000 -1.0000 -0.8610 0.3800 0.9170 0.3630 -0.2090 -0.2170 0.5310 0.9570 -0.8320 -1.0000 -1.0000 -1.0000 -1.0000 -1.0000 -1.0000 -0.8500 0.7070 0.7200 -0.6110 -1.0000 -1.0000 -1.0000 -0.4580 1.0000 -0.5450 -1.0000 -1.0000 -1.0000 -1.0000 -1.0000 -0.9640 0.7500 0.6620 -0.8730 -1.0000 -1.0000 -1.0000 -1.0000 -0.7730 1.0000 -0.3630 -1.0000 -1.0000 -1.0000 -1.0000 -1.0000 -0.1490 1.0000 -0.6040 -1.0000 -1.0000 -1.0000 -1.0000 -1.0000 -0.9060 0.9740 -0.3790 -0.5300 -1.0000 -1.0000 -1.0000 -1.0000 0.4880 0.7500 -0.9920 -1.0000 -1.0000 -1.0000 -1.0000 -1.0000 -0.6710 1.0000 0.7980 0.4510 -1.0000 -1.0000 -1.0000 -1.0000 0.5650 0.9540 -0.4430 -0.9770 -1.0000 -1.0000 -0.9170 -0.3990 0.5970 0.9990 0.3690 -0.8750 -1.0000 -1.0000 -1.0000 -1.0000 -0.5890 0.9580 1.0000 0.7350 0.6230 0.6230 0.9700 1.0000 1.0000 0.3470 -0.9920 -1.0000 -1.0000 -1.0000 -1.0000 -1.0000 -1.0000 -0.7080 0.3440 0.6230 0.6230 0.6230 0.4120 1.0000 0.6230 -0.9270 -1.0000 -1.0000 -1.0000 -1.0000 -1.0000 -1.0000 -1.0000 -1.0000 -1.0000 -1.0000 -1.0000 -1.0000 0.0220 0.9850 -0.6330 -1.0000 -1.0000 -1.0000 -1.0000 -1.0000 -1.0000 -1.0000 -1.0000 -1.0000 -1.0000 -1.0000 -1.0000 -0.9540 0.8860 0.3140 -1.0000 -1.0000 -1.0000 -1.0000 -1.0000 -1.0000 -1.0000 -1.0000 -1.0000 -1.0000 -1.0000 -1.0000 -1.0000 -0.1080 1.0000 -0.2430 -1.0000 -1.0000 -1.0000 -1.0000 -1.0000 -1.0000 -1.0000 -1.0000 -1.0000 -1.0000 -1.0000 -1.0000 -1.0000 0.0760 0.9910 -0.7940 -1.0000 -1.0000 -1.0000 -1.0000 -1.0000 -1.0000 -1.0000 -1.0000 -1.0000 -1.0000 -1.0000 -1.0000 -1.0000 0.3660 0.8880 -0.9670 -1.0000 -1.0000 -1.0000 -1.0000 -1.0000 -1.0000 -1.0000 -1.0000 -1.0000 -1.0000 -1.0000 -1.0000 -1.0000 0.0620 1.0000 0.0050 -0.9940 -1.0000 -1.0000 -1.0000 -1.0000 -1.0000 -1.0000 -1.0000 -1.0000 -1.0000 -1.0000 -1.0000 -1.0000 -0.9040 0.3850 0.8920 -0.8110 -1.0000 -1.0000 -1.0000 -1.0000 -1.0000 </t>
  </si>
  <si>
    <t xml:space="preserve">8.0000 -1.0000 -1.0000 -1.0000 -1.0000 -1.0000 -0.8680 -0.0320 0.8590 1.0000 0.5000 -0.7040 -1.0000 -1.0000 -1.0000 -1.0000 -1.0000 -1.0000 -1.0000 -1.0000 -1.0000 -0.5510 0.6940 1.0000 0.8080 0.7340 0.8900 0.9290 -0.5570 -1.0000 -1.0000 -1.0000 -1.0000 -1.0000 -1.0000 -1.0000 -0.6050 0.8640 0.6930 -0.4760 -0.9250 -1.0000 -0.6160 1.0000 0.2780 -1.0000 -1.0000 -1.0000 -1.0000 -1.0000 -1.0000 -1.0000 0.0250 1.0000 -0.1140 -1.0000 -1.0000 -1.0000 -0.9170 1.0000 0.6500 -1.0000 -1.0000 -1.0000 -1.0000 -1.0000 -1.0000 -1.0000 0.4000 1.0000 1.0000 0.4650 -0.8600 -1.0000 -0.6840 1.0000 0.2750 -1.0000 -1.0000 -1.0000 -1.0000 -1.0000 -1.0000 -1.0000 -0.1860 0.8290 -0.1150 0.9350 0.5950 -0.8170 0.3420 1.0000 -0.2770 -1.0000 -1.0000 -1.0000 -1.0000 -1.0000 -1.0000 -1.0000 -0.9590 -0.4720 -1.0000 -0.6820 0.7250 0.8580 1.0000 0.4120 -0.9880 -1.0000 -1.0000 -1.0000 -1.0000 -1.0000 -1.0000 -1.0000 -1.0000 -1.0000 -1.0000 -1.0000 -0.1830 1.0000 0.9880 -0.8980 -1.0000 -1.0000 -1.0000 -1.0000 -1.0000 -1.0000 -1.0000 -1.0000 -1.0000 -1.0000 -1.0000 -0.7080 0.7890 1.0000 0.9980 -0.5010 -1.0000 -1.0000 -1.0000 -1.0000 -1.0000 -1.0000 -1.0000 -1.0000 -1.0000 -1.0000 -0.7240 0.7790 0.9680 -0.2140 0.3980 0.7320 -0.8670 -1.0000 -1.0000 -1.0000 -1.0000 -1.0000 -1.0000 -1.0000 -1.0000 -0.9330 0.6420 1.0000 -0.1940 -1.0000 -0.7270 0.6230 0.4960 -0.9800 -1.0000 -1.0000 -1.0000 -1.0000 -1.0000 -1.0000 -1.0000 0.1860 1.0000 0.2940 -0.9650 -1.0000 -1.0000 -0.4000 1.0000 -0.2580 -1.0000 -1.0000 -1.0000 -1.0000 -1.0000 -1.0000 -0.6050 0.9130 0.7840 -0.9670 -1.0000 -1.0000 -1.0000 -0.9090 0.8530 0.3990 -1.0000 -1.0000 -1.0000 -1.0000 -1.0000 -1.0000 0.0730 1.0000 0.1220 -1.0000 -1.0000 -0.9230 -0.6140 0.1130 0.9860 -0.0120 -1.0000 -1.0000 -1.0000 -1.0000 -1.0000 -1.0000 -0.2740 0.9750 0.9410 0.7340 0.4490 0.8100 1.0000 1.0000 0.3220 -0.9520 -1.0000 -1.0000 -1.0000 -1.0000 -1.0000 -1.0000 -1.0000 -0.2390 0.7190 1.0000 0.9610 0.4660 0.2130 -0.4280 -0.9520 -1.0000 -1.0000 -1.0000 -1.0000 </t>
  </si>
  <si>
    <t xml:space="preserve">2.0000 -1.0000 -1.0000 -1.0000 -1.0000 -1.0000 -1.0000 -0.8210 -0.1190 0.8320 1.0000 1.0000 -0.1390 -1.0000 -1.0000 -1.0000 -1.0000 -1.0000 -1.0000 -1.0000 -1.0000 -1.0000 -0.2790 0.8900 1.0000 1.0000 0.4500 0.5710 0.9470 -0.4150 -1.0000 -1.0000 -1.0000 -1.0000 -1.0000 -1.0000 -1.0000 -0.0230 0.9620 0.8780 0.0220 -0.8810 -1.0000 -0.5500 1.0000 -0.1850 -1.0000 -1.0000 -1.0000 -1.0000 -1.0000 -1.0000 -0.1350 0.9950 0.8910 -0.6090 -1.0000 -1.0000 -1.0000 0.2280 1.0000 -0.4730 -1.0000 -1.0000 -1.0000 -1.0000 -1.0000 -0.7130 0.8410 0.7130 -0.8410 -1.0000 -1.0000 -1.0000 -0.5960 0.9290 0.7600 -0.9290 -1.0000 -1.0000 -1.0000 -1.0000 -1.0000 0.3960 0.9900 -0.7130 -1.0000 -1.0000 -1.0000 -1.0000 0.2740 1.0000 -0.2740 -1.0000 -1.0000 -1.0000 -1.0000 -1.0000 -1.0000 -0.0500 1.0000 -0.5210 -1.0000 -1.0000 -1.0000 -0.1320 1.0000 0.5400 -1.0000 -1.0000 -1.0000 -1.0000 -1.0000 -1.0000 -1.0000 -0.9970 -0.7140 -0.9620 -1.0000 -1.0000 -0.3360 0.9620 0.9580 -0.5230 -1.0000 -1.0000 -1.0000 -1.0000 -1.0000 -1.0000 -1.0000 -1.0000 -1.0000 -1.0000 -1.0000 -0.4780 0.9440 0.9690 -0.2920 -1.0000 -1.0000 -1.0000 -1.0000 -1.0000 -1.0000 -1.0000 -1.0000 -1.0000 -1.0000 -1.0000 -0.6410 0.8640 1.0000 -0.0800 -1.0000 -1.0000 -1.0000 -1.0000 -1.0000 -1.0000 -1.0000 -1.0000 -1.0000 -1.0000 -1.0000 -0.9450 0.7630 1.0000 -0.0830 -1.0000 -1.0000 -1.0000 -1.0000 -1.0000 -1.0000 -1.0000 -1.0000 -1.0000 -1.0000 -1.0000 -1.0000 0.0850 1.0000 0.4550 -0.9690 -1.0000 -1.0000 -1.0000 -1.0000 -1.0000 -1.0000 -1.0000 -1.0000 -1.0000 -1.0000 -1.0000 -0.8730 0.9000 0.9620 -0.6620 -1.0000 -1.0000 -1.0000 -1.0000 -1.0000 -1.0000 -0.9180 -1.0000 -1.0000 -1.0000 -1.0000 -1.0000 -0.8480 1.0000 0.9100 -0.5720 -1.0000 -1.0000 -1.0000 -1.0000 -0.4480 0.2800 0.1880 -1.0000 -1.0000 -1.0000 -1.0000 -1.0000 -0.9940 0.2090 1.0000 1.0000 1.0000 1.0000 1.0000 1.0000 1.0000 1.0000 0.3960 -1.0000 -1.0000 -1.0000 -1.0000 -1.0000 -1.0000 -0.9830 -0.1970 0.7440 1.0000 1.0000 1.0000 0.5210 0.0140 -0.1430 -0.7130 -1.0000 -1.0000 </t>
  </si>
  <si>
    <t xml:space="preserve">2.0000 -1.0000 -1.0000 -1.0000 -1.0000 -0.9640 -0.3750 0.2730 0.9220 1.0000 0.8120 -0.3470 -1.0000 -1.0000 -1.0000 -1.0000 -1.0000 -1.0000 -1.0000 -1.0000 -0.9830 0.2450 1.0000 1.0000 0.9380 0.9300 0.9740 0.9460 0.1090 -0.9880 -1.0000 -1.0000 -1.0000 -1.0000 -1.0000 -1.0000 -0.2320 1.0000 0.6180 -0.3530 -0.9400 -1.0000 -0.6470 0.7000 1.0000 -0.6600 -1.0000 -1.0000 -1.0000 -1.0000 -1.0000 -1.0000 0.4360 0.9010 -0.7620 -1.0000 -1.0000 -1.0000 -1.0000 0.2430 1.0000 -0.6780 -1.0000 -1.0000 -1.0000 -1.0000 -1.0000 -1.0000 0.6610 0.7080 -1.0000 -1.0000 -1.0000 -1.0000 -0.9020 0.8140 0.8670 -0.8480 -1.0000 -1.0000 -1.0000 -1.0000 -1.0000 -1.0000 0.6200 0.6900 -1.0000 -1.0000 -1.0000 -1.0000 -0.0460 1.0000 -0.0240 -1.0000 -1.0000 -1.0000 -1.0000 -1.0000 -1.0000 -1.0000 -0.1700 0.9440 -0.8090 -1.0000 -1.0000 -0.5950 0.8570 0.8560 -0.8830 -1.0000 -1.0000 -1.0000 -1.0000 -1.0000 -1.0000 -1.0000 -0.9830 -0.4990 -0.9960 -1.0000 -0.7990 0.8720 0.9650 -0.3890 -1.0000 -1.0000 -1.0000 -1.0000 -1.0000 -1.0000 -1.0000 -1.0000 -1.0000 -1.0000 -1.0000 -0.8590 0.5930 1.0000 -0.2340 -1.0000 -1.0000 -1.0000 -1.0000 -1.0000 -1.0000 -1.0000 -1.0000 -1.0000 -1.0000 -1.0000 -0.9350 0.6190 1.0000 0.5140 -0.9880 -1.0000 -1.0000 -1.0000 -1.0000 -1.0000 -1.0000 -1.0000 -1.0000 -1.0000 -1.0000 -1.0000 -0.1560 1.0000 0.5810 -0.9040 -1.0000 -1.0000 -1.0000 -1.0000 -1.0000 -1.0000 -1.0000 -1.0000 -1.0000 -1.0000 -1.0000 -0.5560 0.7970 1.0000 -0.6410 -1.0000 -1.0000 -1.0000 -1.0000 -1.0000 -1.0000 -1.0000 -1.0000 -1.0000 -1.0000 -1.0000 0.3640 0.9680 1.0000 0.5280 -0.9950 -1.0000 -1.0000 -1.0000 -1.0000 -0.9010 -1.0000 -1.0000 -1.0000 -1.0000 -1.0000 -1.0000 0.7860 0.6020 1.0000 0.9010 -0.1720 -0.0260 0.0530 0.0530 0.4850 0.6890 -1.0000 -1.0000 -1.0000 -1.0000 -1.0000 -1.0000 -0.7840 -0.8330 0.6450 1.0000 1.0000 1.0000 1.0000 1.0000 1.0000 0.6700 -1.0000 -1.0000 -1.0000 -1.0000 -1.0000 -1.0000 -1.0000 -1.0000 -0.8070 0.0350 0.4380 0.7750 0.3090 -0.1230 -0.4070 -0.8930 -1.0000 -1.0000 -1.0000 </t>
  </si>
  <si>
    <t xml:space="preserve">6.0000 -1.0000 -1.0000 -1.0000 -1.0000 -1.0000 -1.0000 -1.0000 -1.0000 -0.9380 0.2650 1.0000 0.7260 -0.9550 -1.0000 -1.0000 -1.0000 -1.0000 -1.0000 -1.0000 -1.0000 -1.0000 -1.0000 -1.0000 -0.6630 0.6920 0.9710 0.5230 0.1990 -0.9110 -1.0000 -1.0000 -1.0000 -1.0000 -1.0000 -1.0000 -1.0000 -1.0000 -1.0000 -0.6760 0.8600 1.0000 -0.2190 -1.0000 -1.0000 -1.0000 -1.0000 -1.0000 -1.0000 -1.0000 -1.0000 -1.0000 -1.0000 -1.0000 -0.9190 0.7110 1.0000 0.1620 -0.9880 -1.0000 -1.0000 -1.0000 -1.0000 -1.0000 -1.0000 -1.0000 -1.0000 -1.0000 -1.0000 -1.0000 0.3340 1.0000 0.2520 -0.9440 -1.0000 -1.0000 -1.0000 -1.0000 -1.0000 -1.0000 -1.0000 -1.0000 -1.0000 -1.0000 -1.0000 -0.6860 0.9810 0.7360 -0.8830 -1.0000 -1.0000 -1.0000 -1.0000 -1.0000 -1.0000 -1.0000 -1.0000 -1.0000 -1.0000 -1.0000 -1.0000 0.1750 1.0000 -0.1610 -1.0000 -1.0000 -1.0000 -1.0000 -1.0000 -1.0000 -1.0000 -1.0000 -1.0000 -1.0000 -1.0000 -1.0000 -0.8590 0.9100 1.0000 -0.7320 -1.0000 -1.0000 -1.0000 -1.0000 -1.0000 -1.0000 -1.0000 -1.0000 -1.0000 -1.0000 -1.0000 -1.0000 -0.6120 1.0000 0.4740 -1.0000 -1.0000 -1.0000 -1.0000 -1.0000 -1.0000 -1.0000 -1.0000 -1.0000 -1.0000 -1.0000 -1.0000 -1.0000 -0.3830 1.0000 0.2450 -1.0000 -0.9270 -0.8620 -0.9820 -1.0000 -1.0000 -1.0000 -1.0000 -1.0000 -1.0000 -1.0000 -1.0000 -1.0000 -0.1490 1.0000 0.2970 -0.3770 0.7970 1.0000 0.6470 0.0040 -0.8790 -1.0000 -1.0000 -1.0000 -1.0000 -1.0000 -1.0000 -1.0000 -0.5200 1.0000 0.9830 0.9790 0.8700 0.7240 0.8730 1.0000 0.5170 -0.9400 -1.0000 -1.0000 -1.0000 -1.0000 -1.0000 -1.0000 -0.5950 1.0000 1.0000 0.8940 -0.7160 -1.0000 -0.8550 0.0940 1.0000 0.1360 -1.0000 -1.0000 -1.0000 -1.0000 -1.0000 -1.0000 0.5560 0.6990 0.9590 1.0000 0.3890 -0.3400 -0.7880 -0.8920 0.9990 0.6210 -1.0000 -1.0000 -1.0000 -1.0000 -1.0000 -1.0000 -0.1270 -0.9600 -0.4440 0.7540 1.0000 1.0000 0.9350 0.8750 0.9710 -0.0780 -1.0000 -1.0000 -1.0000 -1.0000 -1.0000 -1.0000 -1.0000 -1.0000 -1.0000 -0.9690 -0.3380 0.3270 0.9910 0.6540 -0.3870 -1.0000 -1.0000 -1.0000 -1.0000 </t>
  </si>
  <si>
    <t xml:space="preserve">9.0000 -1.0000 -1.0000 -1.0000 -1.0000 -1.0000 -1.0000 -0.8690 -0.0170 0.7480 0.2140 -0.8040 -1.0000 -1.0000 -1.0000 -1.0000 -1.0000 -1.0000 -1.0000 -1.0000 -1.0000 -1.0000 -0.7860 0.6360 0.8310 0.6050 1.0000 0.7520 -0.9100 -1.0000 -1.0000 -1.0000 -1.0000 -1.0000 -1.0000 -1.0000 -1.0000 -0.8780 0.5980 0.6680 -0.8170 -0.9960 -0.5160 0.9850 0.1150 -1.0000 -1.0000 -1.0000 -1.0000 -1.0000 -1.0000 -1.0000 -1.0000 0.3570 0.9220 -0.8520 -1.0000 -1.0000 -1.0000 0.0780 0.9760 -0.7100 -0.1460 -0.8690 -1.0000 -1.0000 -1.0000 -1.0000 -0.1770 0.9850 -0.1630 -1.0000 -1.0000 -1.0000 -1.0000 -0.9510 0.9160 0.8060 1.0000 -0.5800 -1.0000 -1.0000 -1.0000 -0.9010 0.8940 0.5600 -0.9570 -1.0000 -1.0000 -1.0000 -1.0000 -1.0000 0.5700 1.0000 0.8060 -0.9580 -1.0000 -1.0000 -1.0000 -0.2740 1.0000 -0.1710 -1.0000 -1.0000 -1.0000 -1.0000 -1.0000 -0.8410 0.8780 1.0000 0.1140 -1.0000 -1.0000 -1.0000 -1.0000 0.4600 0.9380 -0.8430 -1.0000 -1.0000 -1.0000 -1.0000 -0.7530 0.6680 1.0000 1.0000 -0.4260 -1.0000 -1.0000 -1.0000 -0.7740 0.9680 0.3620 -1.0000 -1.0000 -1.0000 -0.9520 -0.0970 0.7850 0.3870 0.2840 0.9580 -0.8030 -1.0000 -1.0000 -1.0000 -0.5570 1.0000 0.2890 -1.0000 -0.9290 -0.7880 -0.0780 0.5780 -0.4290 -0.9930 0.6190 0.8320 -0.9750 -1.0000 -1.0000 -1.0000 -0.7830 0.9610 0.9680 0.6830 0.7850 0.1550 -0.8910 -1.0000 -1.0000 -0.6360 0.9960 0.1960 -1.0000 -1.0000 -1.0000 -1.0000 -0.9970 0.0190 0.8720 0.7470 0.1420 -0.8900 -1.0000 -1.0000 -1.0000 -0.0680 1.0000 -0.2470 -1.0000 -1.0000 -1.0000 -1.0000 -1.0000 -1.0000 -1.0000 -1.0000 -1.0000 -1.0000 -1.0000 -1.0000 -1.0000 0.3190 0.9940 -0.7330 -1.0000 -1.0000 -1.0000 -1.0000 -1.0000 -1.0000 -1.0000 -1.0000 -1.0000 -1.0000 -1.0000 -1.0000 -0.9980 0.6470 0.9070 -0.8970 -1.0000 -1.0000 -1.0000 -1.0000 -1.0000 -1.0000 -1.0000 -1.0000 -1.0000 -1.0000 -1.0000 -1.0000 -0.7140 0.9920 0.4140 -1.0000 -1.0000 -1.0000 -1.0000 -1.0000 -1.0000 -1.0000 -1.0000 -1.0000 -1.0000 -1.0000 -1.0000 -1.0000 -0.1170 0.9390 -0.4030 -1.0000 -1.0000 -1.0000 -1.0000 </t>
  </si>
  <si>
    <t xml:space="preserve">8.0000 -1.0000 -1.0000 -1.0000 -1.0000 -1.0000 -1.0000 -1.0000 -0.8450 -0.6780 -0.2080 0.3630 0.3960 0.3960 0.9140 0.1920 -1.0000 -1.0000 -1.0000 -1.0000 -1.0000 -0.7240 -0.1720 0.2650 0.9120 1.0000 1.0000 1.0000 1.0000 1.0000 0.8560 -0.4490 -1.0000 -1.0000 -1.0000 -0.7150 0.4060 0.9320 1.0000 1.0000 1.0000 0.6040 0.1790 -0.2580 -0.7730 -0.7730 -0.8510 -1.0000 -1.0000 -1.0000 -0.6530 0.8590 0.9660 0.5320 -0.0870 -0.5250 -0.9620 -0.9870 -1.0000 -1.0000 -1.0000 -1.0000 -1.0000 -1.0000 -1.0000 -1.0000 0.4180 1.0000 0.3320 -1.0000 -1.0000 -1.0000 -1.0000 -1.0000 -1.0000 -1.0000 -0.3440 0.5470 -0.6630 -1.0000 -1.0000 -1.0000 -0.1640 1.0000 0.9790 0.3950 -0.4090 -1.0000 -1.0000 -1.0000 -0.8570 0.2050 0.9560 0.4400 -0.8110 -1.0000 -1.0000 -1.0000 -0.9940 -0.1840 0.8060 1.0000 0.9880 0.5290 -0.3430 -0.6530 0.7190 0.9590 -0.1840 -0.9870 -1.0000 -1.0000 -1.0000 -1.0000 -1.0000 -1.0000 -0.8680 0.0590 0.8140 1.0000 1.0000 1.0000 1.0000 -0.1230 -1.0000 -1.0000 -1.0000 -1.0000 -1.0000 -1.0000 -1.0000 -1.0000 -1.0000 -1.0000 -0.8950 0.1620 1.0000 1.0000 1.0000 0.1650 -0.9220 -1.0000 -1.0000 -1.0000 -1.0000 -1.0000 -1.0000 -1.0000 -1.0000 -1.0000 -0.8540 0.6430 0.5500 -0.0500 0.8830 1.0000 0.2440 -0.9950 -1.0000 -1.0000 -1.0000 -1.0000 -1.0000 -1.0000 -1.0000 -0.9820 0.5050 0.8320 -0.7320 -1.0000 -0.4460 0.8100 1.0000 -0.1930 -1.0000 -1.0000 -1.0000 -1.0000 -1.0000 -1.0000 -1.0000 -0.3720 1.0000 -0.1870 -1.0000 -1.0000 -1.0000 -0.3790 1.0000 0.8690 -0.9780 -1.0000 -1.0000 -1.0000 -1.0000 -1.0000 -0.9580 0.5130 0.9980 -0.7360 -1.0000 -1.0000 -1.0000 -0.8520 0.9870 0.9790 -0.8760 -1.0000 -1.0000 -1.0000 -1.0000 -1.0000 -0.8110 0.9200 0.9910 -0.0350 -0.7390 -0.3290 -0.0740 0.7080 1.0000 0.4340 -1.0000 -1.0000 -1.0000 -1.0000 -1.0000 -1.0000 -1.0000 0.2310 1.0000 1.0000 1.0000 1.0000 1.0000 1.0000 0.5180 -0.8040 -1.0000 -1.0000 -1.0000 -1.0000 -1.0000 -1.0000 -1.0000 -0.8850 -0.0520 0.4670 0.6890 0.3960 0.1950 -0.4250 -0.9370 -1.0000 -1.0000 -1.0000 -1.0000 </t>
  </si>
  <si>
    <t xml:space="preserve">1.0000 -1.0000 -1.0000 -1.0000 -1.0000 -1.0000 -1.0000 -0.9150 0.7930 0.2000 -1.0000 -1.0000 -1.0000 -1.0000 -1.0000 -1.0000 -1.0000 -1.0000 -1.0000 -1.0000 -1.0000 -1.0000 -1.0000 -0.1000 1.0000 0.6710 -1.0000 -1.0000 -1.0000 -1.0000 -1.0000 -1.0000 -1.0000 -1.0000 -1.0000 -1.0000 -1.0000 -1.0000 -1.0000 -0.1850 1.0000 0.7180 -0.9620 -1.0000 -1.0000 -1.0000 -1.0000 -1.0000 -1.0000 -1.0000 -1.0000 -1.0000 -1.0000 -1.0000 -1.0000 -0.4700 1.0000 0.9800 -0.9390 -1.0000 -1.0000 -1.0000 -1.0000 -1.0000 -1.0000 -1.0000 -1.0000 -1.0000 -1.0000 -1.0000 -1.0000 -0.9010 1.0000 1.0000 -0.5270 -1.0000 -1.0000 -1.0000 -1.0000 -1.0000 -1.0000 -1.0000 -1.0000 -1.0000 -1.0000 -1.0000 -1.0000 -0.7790 0.9660 1.0000 -0.1890 -1.0000 -1.0000 -1.0000 -1.0000 -1.0000 -1.0000 -1.0000 -1.0000 -1.0000 -1.0000 -1.0000 -1.0000 -1.0000 0.7820 1.0000 -0.2110 -1.0000 -1.0000 -1.0000 -1.0000 -1.0000 -1.0000 -1.0000 -1.0000 -1.0000 -1.0000 -1.0000 -1.0000 -1.0000 0.8440 1.0000 -0.0590 -1.0000 -1.0000 -1.0000 -1.0000 -1.0000 -1.0000 -1.0000 -1.0000 -1.0000 -1.0000 -1.0000 -1.0000 -1.0000 0.4660 1.0000 0.1060 -1.0000 -1.0000 -1.0000 -1.0000 -1.0000 -1.0000 -1.0000 -1.0000 -1.0000 -1.0000 -1.0000 -1.0000 -1.0000 0.6340 1.0000 -0.0630 -1.0000 -1.0000 -1.0000 -1.0000 -1.0000 -1.0000 -1.0000 -1.0000 -1.0000 -1.0000 -1.0000 -1.0000 -1.0000 0.8020 1.0000 -0.2310 -1.0000 -1.0000 -1.0000 -1.0000 -1.0000 -1.0000 -1.0000 -1.0000 -1.0000 -1.0000 -1.0000 -1.0000 -0.9880 0.9580 1.0000 -0.3990 -1.0000 -1.0000 -1.0000 -1.0000 -1.0000 -1.0000 -1.0000 -1.0000 -1.0000 -1.0000 -1.0000 -1.0000 -0.8610 1.0000 1.0000 -0.5680 -1.0000 -1.0000 -1.0000 -1.0000 -1.0000 -1.0000 -1.0000 -1.0000 -1.0000 -1.0000 -1.0000 -1.0000 -0.0800 1.0000 1.0000 -0.7360 -1.0000 -1.0000 -1.0000 -1.0000 -1.0000 -1.0000 -1.0000 -1.0000 -1.0000 -1.0000 -1.0000 -1.0000 0.1290 1.0000 0.8100 -0.9140 -1.0000 -1.0000 -1.0000 -1.0000 -1.0000 -1.0000 -1.0000 -1.0000 -1.0000 -1.0000 -1.0000 -1.0000 -0.3430 1.0000 0.0610 -1.0000 -1.0000 -1.0000 -1.0000 -1.0000 -1.0000 -1.0000 </t>
  </si>
  <si>
    <t xml:space="preserve">2.0000 -1.0000 -1.0000 -1.0000 -0.9850 -0.7940 -0.9670 -1.0000 -0.7970 -0.7940 -0.8370 -1.0000 -1.0000 -1.0000 -1.0000 -1.0000 -1.0000 -1.0000 -1.0000 -1.0000 -0.1520 1.0000 0.0760 0.0410 0.9750 1.0000 0.9340 -0.1670 -1.0000 -1.0000 -1.0000 -1.0000 -1.0000 -1.0000 -1.0000 -1.0000 -0.3100 1.0000 1.0000 1.0000 0.5480 0.6800 1.0000 0.9410 -0.6530 -1.0000 -1.0000 -1.0000 -1.0000 -1.0000 -1.0000 -1.0000 -0.0620 1.0000 0.9300 -0.2630 -0.9830 -0.9630 0.2660 1.0000 0.2840 -1.0000 -1.0000 -1.0000 -1.0000 -1.0000 -1.0000 -0.9490 0.5600 1.0000 -0.0510 -1.0000 -1.0000 -1.0000 -0.2320 1.0000 0.1200 -1.0000 -1.0000 -1.0000 -1.0000 -1.0000 -0.9440 0.2960 1.0000 0.7010 -0.8210 -1.0000 -1.0000 -1.0000 0.1820 1.0000 -0.4760 -1.0000 -1.0000 -1.0000 -1.0000 -1.0000 0.1290 1.0000 1.0000 -0.3790 -1.0000 -1.0000 -1.0000 -0.8410 0.7650 0.8710 -0.9440 -1.0000 -1.0000 -1.0000 -1.0000 -0.5680 0.9560 1.0000 0.1590 -0.9890 -1.0000 -1.0000 -1.0000 0.1840 1.0000 -0.2420 -1.0000 -1.0000 -1.0000 -1.0000 -1.0000 -0.6110 0.8420 0.1710 -0.9680 -1.0000 -1.0000 -0.9630 -0.0890 0.9820 0.0120 -1.0000 -1.0000 -1.0000 -1.0000 -1.0000 -1.0000 -1.0000 -1.0000 -1.0000 -1.0000 -1.0000 -0.8560 0.3840 1.0000 -0.1140 -1.0000 -1.0000 -1.0000 -1.0000 -1.0000 -1.0000 -1.0000 -1.0000 -1.0000 -1.0000 -1.0000 -0.1730 0.8050 0.9260 -0.1230 -0.9760 -1.0000 -1.0000 -1.0000 -1.0000 -1.0000 -1.0000 -1.0000 -1.0000 -0.9600 -0.1920 0.6040 0.9820 0.6050 -0.5450 -1.0000 -0.4750 -0.4120 -0.4120 -0.4120 -0.4120 -0.0740 0.2060 -0.1330 -0.9520 0.5400 1.0000 1.0000 0.9560 0.3640 0.8690 0.9710 0.9950 1.0000 1.0000 1.0000 1.0000 1.0000 1.0000 0.6510 0.4430 1.0000 1.0000 1.0000 1.0000 1.0000 0.7870 0.7350 0.7350 0.7350 0.7350 0.4670 0.1180 0.1180 0.1180 -0.7320 0.1140 0.9630 0.5880 0.1300 -0.0300 -0.5210 -0.9140 -1.0000 -1.0000 -1.0000 -1.0000 -1.0000 -1.0000 -1.0000 -1.0000 -1.0000 -1.0000 -0.8090 -1.0000 -1.0000 -1.0000 -1.0000 -1.0000 -1.0000 -1.0000 -1.0000 -1.0000 -1.0000 -1.0000 -1.0000 -1.0000 -1.0000 </t>
  </si>
  <si>
    <t xml:space="preserve">8.0000 -1.0000 -1.0000 -1.0000 -1.0000 -1.0000 -0.7080 0.2600 0.7920 0.5410 -0.2840 -0.9970 -1.0000 -1.0000 -1.0000 -1.0000 -1.0000 -1.0000 -1.0000 -1.0000 -0.7500 0.1990 0.9590 1.0000 1.0000 1.0000 1.0000 0.5870 0.2760 0.0300 -0.9330 -1.0000 -1.0000 -1.0000 -1.0000 -0.9850 0.5450 1.0000 1.0000 0.8480 -0.0450 -0.2340 0.5350 1.0000 1.0000 0.9180 -0.7620 -1.0000 -1.0000 -1.0000 -1.0000 -0.6730 0.9930 1.0000 0.0780 -0.7630 -1.0000 -0.9220 0.7120 1.0000 0.9550 -0.1100 -1.0000 -1.0000 -1.0000 -1.0000 -1.0000 -0.8760 0.9140 0.9470 -0.8410 -1.0000 -1.0000 -0.0440 1.0000 1.0000 0.1720 -1.0000 -1.0000 -1.0000 -1.0000 -1.0000 -1.0000 -1.0000 -0.1720 1.0000 0.5120 -0.8790 -0.7620 0.8840 1.0000 1.0000 -0.6180 -1.0000 -1.0000 -1.0000 -1.0000 -1.0000 -1.0000 -1.0000 -0.9930 0.3220 1.0000 0.6950 0.4940 1.0000 1.0000 0.4890 -0.9690 -1.0000 -1.0000 -1.0000 -1.0000 -1.0000 -1.0000 -1.0000 -1.0000 -0.9210 0.4030 1.0000 1.0000 1.0000 0.7740 -0.6520 -1.0000 -1.0000 -1.0000 -1.0000 -1.0000 -1.0000 -1.0000 -1.0000 -1.0000 -1.0000 -0.9040 0.8870 1.0000 1.0000 0.1870 -1.0000 -1.0000 -1.0000 -1.0000 -1.0000 -1.0000 -1.0000 -1.0000 -1.0000 -1.0000 -1.0000 -0.9810 0.5370 1.0000 1.0000 -0.0230 -1.0000 -1.0000 -1.0000 -1.0000 -1.0000 -1.0000 -1.0000 -1.0000 -1.0000 -1.0000 -1.0000 -0.4040 0.9960 1.0000 1.0000 0.7790 -0.9690 -1.0000 -1.0000 -1.0000 -1.0000 -1.0000 -1.0000 -1.0000 -1.0000 -1.0000 -1.0000 0.1780 1.0000 0.6910 0.4980 1.0000 -0.3570 -1.0000 -1.0000 -1.0000 -1.0000 -1.0000 -1.0000 -1.0000 -1.0000 -1.0000 -1.0000 0.5190 1.0000 0.2470 -0.0720 1.0000 0.4760 -1.0000 -1.0000 -1.0000 -1.0000 -1.0000 -1.0000 -1.0000 -1.0000 -1.0000 -0.9890 0.7470 1.0000 0.7790 0.8450 1.0000 0.7780 -0.9910 -1.0000 -1.0000 -1.0000 -1.0000 -1.0000 -1.0000 -1.0000 -1.0000 -1.0000 -0.1340 0.9860 1.0000 1.0000 0.9890 0.0380 -1.0000 -1.0000 -1.0000 -1.0000 -1.0000 -1.0000 -1.0000 -1.0000 -1.0000 -1.0000 -1.0000 -0.5320 0.7550 0.5220 -0.4880 -1.0000 -1.0000 -1.0000 -1.0000 -1.0000 -1.0000 </t>
  </si>
  <si>
    <t xml:space="preserve">3.0000 -1.0000 -1.0000 -1.0000 -1.0000 -0.5800 -0.0320 0.3170 0.9920 1.0000 0.9460 0.0170 -0.8310 -1.0000 -1.0000 -1.0000 -1.0000 -1.0000 -1.0000 -0.5920 0.4150 0.9160 1.0000 1.0000 1.0000 1.0000 1.0000 1.0000 0.8650 -0.0190 -0.9750 -1.0000 -1.0000 -1.0000 -1.0000 -0.3550 0.9990 1.0000 1.0000 0.7920 0.3340 0.3340 0.3340 0.6690 1.0000 1.0000 -0.0210 -1.0000 -1.0000 -1.0000 -1.0000 -1.0000 -0.3020 0.5900 0.1760 -0.9070 -1.0000 -0.9330 -0.6100 0.4890 1.0000 1.0000 0.5840 -0.9850 -1.0000 -1.0000 -1.0000 -1.0000 -1.0000 -1.0000 -1.0000 -1.0000 -0.9120 0.1650 0.9920 1.0000 1.0000 1.0000 -0.0870 -1.0000 -1.0000 -1.0000 -1.0000 -1.0000 -1.0000 -0.9510 -0.4290 0.2300 0.7830 1.0000 1.0000 1.0000 1.0000 0.6980 -0.6890 -1.0000 -1.0000 -1.0000 -1.0000 -1.0000 -1.0000 -0.2320 0.9820 1.0000 1.0000 1.0000 1.0000 0.9280 -0.0130 -0.7330 -1.0000 -1.0000 -1.0000 -1.0000 -1.0000 -1.0000 -1.0000 -0.9700 0.1060 0.9780 1.0000 1.0000 1.0000 0.9950 0.3110 -0.9390 -1.0000 -1.0000 -1.0000 -1.0000 -1.0000 -1.0000 -1.0000 -1.0000 -1.0000 -0.7710 -0.6480 -1.0000 -0.8070 -0.1310 0.9270 0.8440 -0.2090 -1.0000 -1.0000 -1.0000 -1.0000 -1.0000 -1.0000 -1.0000 -1.0000 -1.0000 -1.0000 -1.0000 -1.0000 -1.0000 -0.3620 0.9900 0.9940 -0.5780 -1.0000 -1.0000 -0.9360 -0.3380 -0.3330 -0.6150 -1.0000 -1.0000 -1.0000 -1.0000 -1.0000 -0.9890 -0.2340 0.9930 1.0000 0.6070 -0.9910 -0.9870 0.4060 0.9920 1.0000 0.9770 0.8980 0.2230 -0.5140 -1.0000 -0.9090 -0.0350 0.9240 1.0000 1.0000 0.6500 -0.9950 -1.0000 0.2250 1.0000 1.0000 1.0000 0.9080 0.9830 0.9970 0.6350 0.6440 0.9990 1.0000 1.0000 1.0000 0.5490 -1.0000 -1.0000 -0.8550 0.6620 1.0000 1.0000 0.4770 0.7610 1.0000 1.0000 1.0000 1.0000 1.0000 1.0000 1.0000 0.3710 -1.0000 -1.0000 -1.0000 -0.9250 -0.1440 0.8250 1.0000 1.0000 1.0000 1.0000 1.0000 1.0000 1.0000 0.8750 0.5940 -0.6560 -1.0000 -1.0000 -1.0000 -1.0000 -1.0000 -0.8760 -0.3630 0.2380 0.2560 0.8000 0.1950 -0.4980 -0.5240 -0.6480 -1.0000 -1.0000 -1.0000 </t>
  </si>
  <si>
    <t xml:space="preserve">1.0000 -1.0000 -1.0000 -1.0000 -1.0000 -1.0000 -0.2970 0.9710 0.0770 -0.9320 -1.0000 -1.0000 -1.0000 -1.0000 -1.0000 -1.0000 -1.0000 -1.0000 -1.0000 -1.0000 -1.0000 -1.0000 -0.9220 0.8340 1.0000 0.4140 -0.9570 -1.0000 -1.0000 -1.0000 -1.0000 -1.0000 -1.0000 -1.0000 -1.0000 -1.0000 -1.0000 -1.0000 -0.9370 0.7790 1.0000 1.0000 0.1890 -1.0000 -1.0000 -1.0000 -1.0000 -1.0000 -1.0000 -1.0000 -1.0000 -1.0000 -1.0000 -1.0000 -1.0000 0.1620 1.0000 1.0000 0.8890 -0.7990 -1.0000 -1.0000 -1.0000 -1.0000 -1.0000 -1.0000 -1.0000 -1.0000 -1.0000 -1.0000 -1.0000 0.2580 1.0000 1.0000 1.0000 -0.0090 -1.0000 -1.0000 -1.0000 -1.0000 -1.0000 -1.0000 -1.0000 -1.0000 -1.0000 -1.0000 -1.0000 0.3530 1.0000 1.0000 1.0000 0.1170 -1.0000 -1.0000 -1.0000 -1.0000 -1.0000 -1.0000 -1.0000 -1.0000 -1.0000 -1.0000 -1.0000 0.4490 1.0000 1.0000 1.0000 0.0210 -1.0000 -1.0000 -1.0000 -1.0000 -1.0000 -1.0000 -1.0000 -1.0000 -1.0000 -1.0000 -1.0000 0.5440 1.0000 1.0000 1.0000 -0.0740 -1.0000 -1.0000 -1.0000 -1.0000 -1.0000 -1.0000 -1.0000 -1.0000 -1.0000 -1.0000 -0.9300 0.6800 1.0000 1.0000 1.0000 -0.2250 -1.0000 -1.0000 -1.0000 -1.0000 -1.0000 -1.0000 -1.0000 -1.0000 -1.0000 -1.0000 -0.2680 1.0000 1.0000 1.0000 1.0000 -0.3210 -1.0000 -1.0000 -1.0000 -1.0000 -1.0000 -1.0000 -1.0000 -1.0000 -1.0000 -1.0000 -0.1720 1.0000 1.0000 1.0000 1.0000 -0.4160 -1.0000 -1.0000 -1.0000 -1.0000 -1.0000 -1.0000 -1.0000 -1.0000 -1.0000 -1.0000 -0.2980 1.0000 1.0000 1.0000 0.6170 -0.7930 -1.0000 -1.0000 -1.0000 -1.0000 -1.0000 -1.0000 -1.0000 -1.0000 -1.0000 -1.0000 -0.5640 0.9180 1.0000 1.0000 0.6740 -0.9450 -1.0000 -1.0000 -1.0000 -1.0000 -1.0000 -1.0000 -1.0000 -1.0000 -1.0000 -1.0000 0.1140 1.0000 1.0000 1.0000 0.9840 -0.6860 -1.0000 -1.0000 -1.0000 -1.0000 -1.0000 -1.0000 -1.0000 -1.0000 -1.0000 -1.0000 -0.1780 1.0000 1.0000 1.0000 0.9610 -0.7590 -1.0000 -1.0000 -1.0000 -1.0000 -1.0000 -1.0000 -1.0000 -1.0000 -1.0000 -1.0000 -1.0000 -0.2160 0.8070 1.0000 0.1880 -0.9680 -1.0000 -1.0000 -1.0000 -1.0000 -1.0000 </t>
  </si>
  <si>
    <t xml:space="preserve">4.0000 -1.0000 -1.0000 -1.0000 -1.0000 -1.0000 -1.0000 -1.0000 -1.0000 -1.0000 -1.0000 -0.9610 -0.1520 -1.0000 -1.0000 -1.0000 -1.0000 -1.0000 -1.0000 -1.0000 -1.0000 -1.0000 -1.0000 -1.0000 -1.0000 -1.0000 -1.0000 -0.8300 0.9420 -0.6310 -1.0000 -1.0000 -1.0000 -1.0000 -1.0000 -1.0000 -0.9600 -0.6620 -1.0000 -1.0000 -1.0000 -1.0000 -1.0000 -0.7840 0.9870 0.4420 -1.0000 -1.0000 -1.0000 -1.0000 -1.0000 -1.0000 -0.9440 0.6520 0.0910 -0.9900 -1.0000 -1.0000 -1.0000 -0.3240 1.0000 0.3340 -1.0000 -1.0000 -1.0000 -1.0000 -1.0000 -1.0000 -1.0000 -0.0430 1.0000 -0.4570 -1.0000 -1.0000 -1.0000 0.2150 1.0000 0.1080 -1.0000 -1.0000 -1.0000 -1.0000 -1.0000 -1.0000 -0.9990 0.5340 1.0000 -0.3040 -1.0000 -1.0000 -0.9920 0.6550 1.0000 -0.3140 -1.0000 -1.0000 -1.0000 -1.0000 -1.0000 -1.0000 -0.2360 0.9770 0.9470 -0.5420 -1.0000 -1.0000 -0.6210 0.9930 0.9860 -0.7210 -1.0000 -1.0000 -1.0000 -1.0000 -1.0000 -1.0000 0.4240 1.0000 1.0000 0.9220 0.5250 0.3710 0.8360 1.0000 0.7330 -0.9950 -1.0000 -1.0000 -1.0000 -1.0000 -1.0000 -1.0000 -0.9270 -0.1880 -0.0860 0.0670 0.4930 0.8290 0.9240 1.0000 0.4210 -1.0000 -1.0000 -1.0000 -1.0000 -1.0000 -1.0000 -1.0000 -1.0000 -1.0000 -1.0000 -1.0000 -1.0000 -1.0000 0.3240 1.0000 -0.0270 -1.0000 -1.0000 -1.0000 -1.0000 -1.0000 -1.0000 -1.0000 -1.0000 -1.0000 -1.0000 -1.0000 -1.0000 -0.9990 0.5360 1.0000 -0.3960 -1.0000 -1.0000 -1.0000 -1.0000 -1.0000 -1.0000 -1.0000 -1.0000 -1.0000 -1.0000 -1.0000 -1.0000 -0.8020 0.9700 0.8770 -0.9300 -1.0000 -1.0000 -1.0000 -1.0000 -1.0000 -1.0000 -1.0000 -1.0000 -1.0000 -1.0000 -1.0000 -1.0000 -0.2020 1.0000 0.3160 -1.0000 -1.0000 -1.0000 -1.0000 -1.0000 -1.0000 -1.0000 -1.0000 -1.0000 -1.0000 -1.0000 -1.0000 -1.0000 0.3240 1.0000 -0.3410 -1.0000 -1.0000 -1.0000 -1.0000 -1.0000 -1.0000 -1.0000 -1.0000 -1.0000 -1.0000 -1.0000 -1.0000 -0.8520 0.7670 0.9110 -0.8960 -1.0000 -1.0000 -1.0000 -1.0000 -1.0000 -1.0000 -1.0000 -1.0000 -1.0000 -1.0000 -1.0000 -1.0000 -0.9520 0.5310 0.2800 -1.0000 -1.0000 -1.0000 -1.0000 -1.0000 -1.0000 </t>
  </si>
  <si>
    <t xml:space="preserve">9.0000 -1.0000 -1.0000 -1.0000 -1.0000 -1.0000 -1.0000 -0.5910 0.3360 1.0000 1.0000 1.0000 0.6850 -0.5490 -1.0000 -1.0000 -1.0000 -1.0000 -1.0000 -1.0000 -1.0000 -0.9550 -0.0340 0.9440 1.0000 1.0000 1.0000 1.0000 1.0000 0.7740 -0.7950 -1.0000 -1.0000 -1.0000 -1.0000 -1.0000 -0.9480 0.2840 1.0000 0.9570 0.7190 0.2100 0.5490 0.9920 1.0000 1.0000 -0.0260 -1.0000 -1.0000 -1.0000 -1.0000 -0.9860 0.3160 1.0000 0.3110 -0.9160 -1.0000 -1.0000 -1.0000 0.0350 1.0000 1.0000 0.7150 -1.0000 -1.0000 -1.0000 -1.0000 -0.3190 0.9970 0.8670 -0.8030 -1.0000 -1.0000 -1.0000 -1.0000 -0.3470 1.0000 1.0000 0.1790 -1.0000 -1.0000 -1.0000 -1.0000 0.4320 1.0000 0.0330 -1.0000 -1.0000 -1.0000 -1.0000 -0.9930 0.6420 1.0000 0.9970 -0.8140 -1.0000 -1.0000 -1.0000 -1.0000 0.6360 1.0000 0.1060 -1.0000 -1.0000 -1.0000 -1.0000 -0.2650 1.0000 1.0000 1.0000 -0.5360 -1.0000 -1.0000 -1.0000 -1.0000 -0.2920 1.0000 0.9480 -0.0200 -0.9250 -1.0000 -0.8420 0.9330 1.0000 1.0000 0.3250 -0.9740 -1.0000 -1.0000 -1.0000 -1.0000 -0.9600 0.4310 1.0000 1.0000 0.7180 0.6280 0.6850 1.0000 1.0000 1.0000 -0.1090 -1.0000 -1.0000 -1.0000 -1.0000 -1.0000 -1.0000 -0.8570 0.3110 0.9450 1.0000 1.0000 0.3880 0.6430 1.0000 0.7560 -0.8060 -1.0000 -1.0000 -1.0000 -1.0000 -1.0000 -1.0000 -1.0000 -1.0000 -0.9180 -0.9070 -0.9070 -0.9910 0.1680 1.0000 0.2970 -1.0000 -1.0000 -1.0000 -1.0000 -1.0000 -1.0000 -1.0000 -1.0000 -1.0000 -1.0000 -1.0000 -1.0000 -0.9410 0.5860 1.0000 -0.1110 -1.0000 -1.0000 -1.0000 -1.0000 -1.0000 -1.0000 -1.0000 -1.0000 -1.0000 -1.0000 -1.0000 -1.0000 -0.2660 1.0000 1.0000 -0.5250 -1.0000 -1.0000 -1.0000 -1.0000 -1.0000 -1.0000 -1.0000 -1.0000 -1.0000 -1.0000 -1.0000 -1.0000 0.1700 1.0000 0.9560 -0.9170 -1.0000 -1.0000 -1.0000 -1.0000 -1.0000 -1.0000 -1.0000 -1.0000 -1.0000 -1.0000 -1.0000 -0.6850 0.9030 1.0000 0.2680 -1.0000 -1.0000 -1.0000 -1.0000 -1.0000 -1.0000 -1.0000 -1.0000 -1.0000 -1.0000 -1.0000 -1.0000 -0.8600 0.7570 0.4780 -0.8280 -1.0000 -1.0000 -1.0000 -1.0000 -1.0000 </t>
  </si>
  <si>
    <t xml:space="preserve">8.0000 -1.0000 -1.0000 -1.0000 -0.6450 0.4230 1.0000 0.7970 0.1320 -0.6410 -0.8100 -1.0000 -1.0000 -1.0000 -1.0000 -1.0000 -1.0000 -1.0000 -1.0000 -0.9230 0.5320 1.0000 1.0000 1.0000 1.0000 1.0000 0.7930 -0.0190 -0.9300 -1.0000 -1.0000 -1.0000 -1.0000 -1.0000 -1.0000 -0.6540 1.0000 1.0000 0.8000 0.7800 1.0000 1.0000 1.0000 1.0000 0.3400 -0.9510 -1.0000 -1.0000 -1.0000 -1.0000 -1.0000 -0.4570 1.0000 1.0000 -0.6210 -0.9320 -0.1500 0.9900 1.0000 1.0000 1.0000 0.1690 -1.0000 -1.0000 -1.0000 -1.0000 -1.0000 -0.9390 0.8850 1.0000 0.3400 -0.8460 -0.4420 0.9930 1.0000 1.0000 1.0000 0.9920 -0.4890 -1.0000 -1.0000 -1.0000 -1.0000 -1.0000 -0.3880 0.9420 1.0000 1.0000 1.0000 1.0000 1.0000 1.0000 1.0000 0.6780 -0.8440 -1.0000 -1.0000 -1.0000 -1.0000 -1.0000 -1.0000 0.1700 1.0000 1.0000 1.0000 0.9420 0.3080 0.9930 0.9880 -0.3370 -1.0000 -1.0000 -1.0000 -1.0000 -1.0000 -1.0000 -0.9230 0.6860 1.0000 1.0000 1.0000 0.1150 -1.0000 -0.3470 -0.3910 -1.0000 -1.0000 -1.0000 -1.0000 -1.0000 -1.0000 -1.0000 -0.4160 1.0000 1.0000 1.0000 1.0000 0.9370 -0.3920 -1.0000 -1.0000 -1.0000 -1.0000 -1.0000 -1.0000 -1.0000 -1.0000 -1.0000 0.3040 1.0000 1.0000 0.0740 1.0000 1.0000 0.4670 -1.0000 -1.0000 -1.0000 -1.0000 -1.0000 -1.0000 -1.0000 -1.0000 -1.0000 0.2240 1.0000 1.0000 -0.1410 0.5000 1.0000 0.9320 -0.6910 -1.0000 -1.0000 -1.0000 -1.0000 -1.0000 -1.0000 -1.0000 -1.0000 -0.5600 0.9380 1.0000 -0.1400 -0.3430 1.0000 1.0000 -0.3350 -1.0000 -1.0000 -1.0000 -1.0000 -1.0000 -1.0000 -1.0000 -1.0000 -1.0000 0.4440 1.0000 0.4010 -0.6420 0.9900 1.0000 0.4310 -1.0000 -1.0000 -1.0000 -1.0000 -1.0000 -1.0000 -1.0000 -1.0000 -1.0000 0.2210 1.0000 1.0000 0.8950 1.0000 1.0000 0.4860 -1.0000 -1.0000 -1.0000 -1.0000 -1.0000 -1.0000 -1.0000 -1.0000 -1.0000 -0.9530 0.4490 1.0000 1.0000 1.0000 1.0000 -0.2510 -1.0000 -1.0000 -1.0000 -1.0000 -1.0000 -1.0000 -1.0000 -1.0000 -1.0000 -1.0000 -0.8850 0.2990 1.0000 1.0000 0.1850 -0.9310 -1.0000 -1.0000 -1.0000 -1.0000 -1.0000 </t>
  </si>
  <si>
    <t xml:space="preserve">0.0000 -1.0000 -1.0000 -1.0000 -1.0000 -0.8450 -0.0560 0.1760 0.1760 0.1760 -0.2860 -0.9970 -1.0000 -1.0000 -1.0000 -1.0000 -1.0000 -1.0000 -1.0000 -1.0000 -0.7230 0.7550 1.0000 1.0000 1.0000 1.0000 1.0000 0.3000 -0.8170 -1.0000 -1.0000 -1.0000 -1.0000 -1.0000 -1.0000 -0.1910 0.7090 1.0000 1.0000 1.0000 1.0000 0.8910 0.9040 1.0000 0.2990 -0.9710 -1.0000 -1.0000 -1.0000 -1.0000 -0.2920 0.9340 1.0000 1.0000 0.7360 0.5010 1.0000 0.3410 -0.2480 1.0000 1.0000 0.1420 -0.9490 -1.0000 -1.0000 -1.0000 0.4170 1.0000 1.0000 0.7690 -0.2560 -0.9790 -0.5880 -0.8460 -0.7480 0.7890 1.0000 1.0000 0.2720 -0.9210 -1.0000 -0.4880 0.8950 1.0000 0.5790 -0.7960 -1.0000 -1.0000 -1.0000 -1.0000 -1.0000 -0.6560 0.7340 1.0000 1.0000 0.3970 -0.8870 0.8370 1.0000 1.0000 -0.1970 -1.0000 -1.0000 -1.0000 -1.0000 -1.0000 -1.0000 -1.0000 -0.2300 1.0000 1.0000 1.0000 -0.1820 0.7710 1.0000 0.9280 -0.9590 -1.0000 -1.0000 -1.0000 -1.0000 -1.0000 -1.0000 -1.0000 -0.9930 0.1520 1.0000 1.0000 0.5290 0.6070 1.0000 1.0000 -0.9160 -1.0000 -1.0000 -1.0000 -1.0000 -1.0000 -1.0000 -1.0000 -1.0000 -0.9810 0.9780 1.0000 0.6930 0.4430 1.0000 1.0000 -0.7520 -1.0000 -1.0000 -1.0000 -1.0000 -1.0000 -1.0000 -1.0000 -1.0000 -1.0000 0.8340 1.0000 0.8570 0.1330 1.0000 1.0000 0.0080 -1.0000 -1.0000 -1.0000 -1.0000 -1.0000 -1.0000 -1.0000 -1.0000 -1.0000 0.6700 1.0000 0.4240 -0.8540 0.8260 1.0000 0.6080 -0.6940 -1.0000 -1.0000 -1.0000 -1.0000 -1.0000 -1.0000 -1.0000 -1.0000 0.5070 0.6820 -0.4820 -1.0000 -0.1890 1.0000 1.0000 0.8720 -0.2320 -0.6290 -1.0000 -1.0000 -1.0000 -1.0000 -0.7230 -0.7890 -0.6240 -0.8670 -1.0000 -1.0000 -0.9980 -0.0910 0.9960 1.0000 1.0000 0.8870 0.5670 0.5670 0.5670 0.5670 0.7910 -0.0760 -1.0000 -1.0000 -1.0000 -1.0000 -1.0000 -1.0000 -0.2280 0.6340 1.0000 1.0000 1.0000 1.0000 1.0000 1.0000 0.7270 -0.7730 -1.0000 -1.0000 -1.0000 -1.0000 -1.0000 -1.0000 -1.0000 -0.8930 -0.7730 -0.2500 0.1760 0.1760 0.1760 -0.5430 -0.8540 -1.0000 -1.0000 -1.0000 -1.0000 </t>
  </si>
  <si>
    <t xml:space="preserve">1.0000 -1.0000 -1.0000 -1.0000 -1.0000 -1.0000 -1.0000 -0.8380 0.6470 0.8860 -0.6000 -1.0000 -1.0000 -1.0000 -1.0000 -1.0000 -1.0000 -1.0000 -1.0000 -1.0000 -1.0000 -1.0000 -1.0000 0.3110 1.0000 1.0000 -0.1510 -1.0000 -1.0000 -1.0000 -1.0000 -1.0000 -1.0000 -1.0000 -1.0000 -1.0000 -1.0000 -1.0000 -1.0000 0.3150 1.0000 1.0000 0.8440 -1.0000 -1.0000 -1.0000 -1.0000 -1.0000 -1.0000 -1.0000 -1.0000 -1.0000 -1.0000 -1.0000 -1.0000 0.2850 1.0000 1.0000 0.9410 -1.0000 -1.0000 -1.0000 -1.0000 -1.0000 -1.0000 -1.0000 -1.0000 -1.0000 -1.0000 -1.0000 -1.0000 0.2550 1.0000 1.0000 0.9700 -1.0000 -1.0000 -1.0000 -1.0000 -1.0000 -1.0000 -1.0000 -1.0000 -1.0000 -1.0000 -1.0000 -1.0000 0.2250 1.0000 1.0000 0.9960 -0.9960 -1.0000 -1.0000 -1.0000 -1.0000 -1.0000 -1.0000 -1.0000 -1.0000 -1.0000 -1.0000 -1.0000 0.1950 1.0000 1.0000 1.0000 -0.9700 -1.0000 -1.0000 -1.0000 -1.0000 -1.0000 -1.0000 -1.0000 -1.0000 -1.0000 -1.0000 -0.8490 0.8140 1.0000 1.0000 1.0000 -0.9400 -1.0000 -1.0000 -1.0000 -1.0000 -1.0000 -1.0000 -1.0000 -1.0000 -1.0000 -1.0000 -0.9540 0.3560 1.0000 1.0000 1.0000 -0.9100 -1.0000 -1.0000 -1.0000 -1.0000 -1.0000 -1.0000 -1.0000 -1.0000 -1.0000 -1.0000 -1.0000 0.1060 1.0000 1.0000 1.0000 -0.8800 -1.0000 -1.0000 -1.0000 -1.0000 -1.0000 -1.0000 -1.0000 -1.0000 -1.0000 -1.0000 -1.0000 0.0760 1.0000 1.0000 1.0000 -0.8500 -1.0000 -1.0000 -1.0000 -1.0000 -1.0000 -1.0000 -1.0000 -1.0000 -1.0000 -1.0000 -1.0000 0.0460 1.0000 1.0000 1.0000 -0.8210 -1.0000 -1.0000 -1.0000 -1.0000 -1.0000 -1.0000 -1.0000 -1.0000 -1.0000 -1.0000 -1.0000 0.0160 1.0000 1.0000 0.4990 -0.9230 -1.0000 -1.0000 -1.0000 -1.0000 -1.0000 -1.0000 -1.0000 -1.0000 -1.0000 -1.0000 -1.0000 -0.0140 1.0000 1.0000 0.2070 -1.0000 -1.0000 -1.0000 -1.0000 -1.0000 -1.0000 -1.0000 -1.0000 -1.0000 -1.0000 -1.0000 -1.0000 -0.0440 1.0000 1.0000 0.2030 -1.0000 -1.0000 -1.0000 -1.0000 -1.0000 -1.0000 -1.0000 -1.0000 -1.0000 -1.0000 -1.0000 -1.0000 -0.5480 0.9410 0.5910 -0.8900 -1.0000 -1.0000 -1.0000 -1.0000 -1.0000 -1.0000 </t>
  </si>
  <si>
    <t xml:space="preserve">1.0000 -1.0000 -1.0000 -1.0000 -1.0000 -1.0000 -1.0000 -1.0000 0.3220 0.6220 -0.8810 -1.0000 -1.0000 -1.0000 -1.0000 -1.0000 -1.0000 -1.0000 -1.0000 -1.0000 -1.0000 -1.0000 -1.0000 -0.5370 0.9620 1.0000 -0.3650 -1.0000 -1.0000 -1.0000 -1.0000 -1.0000 -1.0000 -1.0000 -1.0000 -1.0000 -1.0000 -1.0000 -1.0000 0.0960 1.0000 1.0000 0.0970 -1.0000 -1.0000 -1.0000 -1.0000 -1.0000 -1.0000 -1.0000 -1.0000 -1.0000 -1.0000 -1.0000 -1.0000 0.2000 1.0000 1.0000 -0.0070 -1.0000 -1.0000 -1.0000 -1.0000 -1.0000 -1.0000 -1.0000 -1.0000 -1.0000 -1.0000 -1.0000 -1.0000 0.3050 1.0000 1.0000 -0.1110 -1.0000 -1.0000 -1.0000 -1.0000 -1.0000 -1.0000 -1.0000 -1.0000 -1.0000 -1.0000 -1.0000 -1.0000 0.4090 1.0000 1.0000 0.6500 -1.0000 -1.0000 -1.0000 -1.0000 -1.0000 -1.0000 -1.0000 -1.0000 -1.0000 -1.0000 -1.0000 -1.0000 0.5130 1.0000 1.0000 0.7120 -1.0000 -1.0000 -1.0000 -1.0000 -1.0000 -1.0000 -1.0000 -1.0000 -1.0000 -1.0000 -1.0000 -1.0000 0.6180 1.0000 1.0000 0.6080 -1.0000 -1.0000 -1.0000 -1.0000 -1.0000 -1.0000 -1.0000 -1.0000 -1.0000 -1.0000 -1.0000 -1.0000 0.7220 1.0000 1.0000 0.5030 -1.0000 -1.0000 -1.0000 -1.0000 -1.0000 -1.0000 -1.0000 -1.0000 -1.0000 -1.0000 -1.0000 -1.0000 0.8270 1.0000 1.0000 0.3990 -1.0000 -1.0000 -1.0000 -1.0000 -1.0000 -1.0000 -1.0000 -1.0000 -1.0000 -1.0000 -1.0000 -0.9980 0.9290 1.0000 1.0000 0.7900 -0.7960 -1.0000 -1.0000 -1.0000 -1.0000 -1.0000 -1.0000 -1.0000 -1.0000 -1.0000 -1.0000 -0.9590 0.9950 1.0000 1.0000 1.0000 -0.7780 -1.0000 -1.0000 -1.0000 -1.0000 -1.0000 -1.0000 -1.0000 -1.0000 -1.0000 -1.0000 -0.8600 1.0000 1.0000 1.0000 1.0000 -0.8820 -1.0000 -1.0000 -1.0000 -1.0000 -1.0000 -1.0000 -1.0000 -1.0000 -1.0000 -1.0000 -0.7560 1.0000 1.0000 1.0000 0.9890 -0.9760 -1.0000 -1.0000 -1.0000 -1.0000 -1.0000 -1.0000 -1.0000 -1.0000 -1.0000 -1.0000 -0.8580 0.6070 1.0000 1.0000 0.8760 -1.0000 -1.0000 -1.0000 -1.0000 -1.0000 -1.0000 -1.0000 -1.0000 -1.0000 -1.0000 -1.0000 -1.0000 -0.8260 0.6810 0.8520 -0.6120 -1.0000 -1.0000 -1.0000 -1.0000 -1.0000 -1.0000 </t>
  </si>
  <si>
    <t xml:space="preserve">9.0000 -1.0000 -1.0000 -1.0000 -1.0000 -1.0000 -1.0000 -0.8080 0.1400 0.8310 0.7970 -0.1650 -1.0000 -1.0000 -1.0000 -1.0000 -1.0000 -1.0000 -1.0000 -1.0000 -1.0000 -1.0000 -0.4890 0.7470 1.0000 0.6810 0.5560 0.8600 0.2880 -0.9600 -1.0000 -1.0000 -1.0000 -1.0000 -1.0000 -1.0000 -1.0000 -0.8450 0.6740 0.7660 -0.3750 -0.9790 -1.0000 -0.6110 0.9990 -0.3250 -1.0000 -1.0000 -1.0000 -1.0000 -1.0000 -1.0000 -0.9990 0.4220 1.0000 -0.3600 -1.0000 -1.0000 -1.0000 -1.0000 0.5640 0.2580 -1.0000 -1.0000 -1.0000 -1.0000 -1.0000 -1.0000 -0.3760 0.9910 0.4360 -0.9870 -1.0000 -1.0000 -1.0000 -0.8320 0.2900 0.6930 -0.9990 -1.0000 -1.0000 -1.0000 -1.0000 -1.0000 0.1300 1.0000 -0.5340 -1.0000 -1.0000 -1.0000 -0.9710 0.5560 1.0000 0.7780 -0.9850 -1.0000 -1.0000 -1.0000 -1.0000 -0.9840 0.7650 0.7490 -0.9740 -1.0000 -1.0000 -1.0000 -0.3530 1.0000 1.0000 0.2700 -1.0000 -1.0000 -1.0000 -1.0000 -1.0000 -0.9990 0.6330 0.2760 -1.0000 -1.0000 -0.8710 -0.4790 0.8340 1.0000 0.9980 -0.4190 -1.0000 -1.0000 -1.0000 -1.0000 -1.0000 -1.0000 -0.1740 0.7240 -0.2700 -0.0860 0.8530 0.9400 1.0000 1.0000 0.4320 -0.9890 -1.0000 -1.0000 -1.0000 -1.0000 -1.0000 -1.0000 -0.8890 0.6820 1.0000 1.0000 1.0000 1.0000 1.0000 0.6830 -0.8660 -1.0000 -1.0000 -1.0000 -1.0000 -1.0000 -1.0000 -1.0000 -1.0000 -0.9150 -0.4680 -0.2520 -0.6830 0.2160 1.0000 0.1490 -1.0000 -1.0000 -1.0000 -1.0000 -1.0000 -1.0000 -1.0000 -1.0000 -1.0000 -1.0000 -1.0000 -1.0000 -1.0000 0.5260 0.9940 -0.5860 -1.0000 -1.0000 -1.0000 -1.0000 -1.0000 -1.0000 -1.0000 -1.0000 -1.0000 -1.0000 -1.0000 -1.0000 -0.9280 0.8630 0.8010 -0.9550 -1.0000 -1.0000 -1.0000 -1.0000 -1.0000 -1.0000 -1.0000 -1.0000 -1.0000 -1.0000 -1.0000 -1.0000 -0.4680 0.9980 0.1860 -1.0000 -1.0000 -1.0000 -1.0000 -1.0000 -1.0000 -1.0000 -1.0000 -1.0000 -1.0000 -1.0000 -1.0000 -1.0000 0.0850 1.0000 0.9400 -0.9300 -1.0000 -1.0000 -1.0000 -1.0000 -1.0000 -1.0000 -1.0000 -1.0000 -1.0000 -1.0000 -1.0000 -1.0000 -0.4520 0.9550 0.2530 -0.9670 -1.0000 -1.0000 -1.0000 -1.0000 -1.0000 </t>
  </si>
  <si>
    <t xml:space="preserve">8.0000 -1.0000 -1.0000 -1.0000 -1.0000 -1.0000 -0.9720 -0.4780 0.2270 0.9310 0.9920 -0.8690 -1.0000 -1.0000 -1.0000 -1.0000 -1.0000 -1.0000 -1.0000 -1.0000 -1.0000 -1.0000 -0.0070 1.0000 1.0000 1.0000 1.0000 -0.4710 -1.0000 -1.0000 -1.0000 -1.0000 -1.0000 -1.0000 -1.0000 -1.0000 -1.0000 -0.8750 0.7900 1.0000 0.4810 0.0200 -0.4930 -0.8480 -1.0000 -1.0000 -1.0000 -1.0000 -1.0000 -1.0000 -1.0000 -1.0000 -1.0000 -0.5070 1.0000 0.8630 -0.9630 -1.0000 -1.0000 -1.0000 -1.0000 -1.0000 -1.0000 -1.0000 -1.0000 -1.0000 -1.0000 -1.0000 -1.0000 -0.6430 1.0000 0.9220 -0.8870 -1.0000 -1.0000 -1.0000 -1.0000 -1.0000 -1.0000 -1.0000 -1.0000 -1.0000 -1.0000 -1.0000 -1.0000 -0.6070 1.0000 0.9490 -0.9500 -1.0000 -0.9450 -0.0730 -0.8510 -1.0000 -1.0000 -1.0000 -1.0000 -1.0000 -1.0000 -1.0000 -1.0000 -0.9630 0.4940 1.0000 -0.5170 -0.1460 0.8210 1.0000 -0.4990 -1.0000 -1.0000 -1.0000 -1.0000 -1.0000 -1.0000 -1.0000 -1.0000 -1.0000 -0.0480 1.0000 0.8650 1.0000 0.7750 -0.2440 -0.9610 -1.0000 -1.0000 -1.0000 -1.0000 -1.0000 -1.0000 -1.0000 -1.0000 -1.0000 -0.4550 1.0000 1.0000 0.7720 -0.7840 -1.0000 -1.0000 -1.0000 -1.0000 -1.0000 -1.0000 -1.0000 -1.0000 -1.0000 -1.0000 -1.0000 -0.1230 1.0000 1.0000 -0.0580 -1.0000 -1.0000 -1.0000 -1.0000 -1.0000 -1.0000 -1.0000 -1.0000 -1.0000 -1.0000 -1.0000 -0.9650 0.7630 1.0000 1.0000 0.2980 -0.9980 -1.0000 -1.0000 -1.0000 -1.0000 -1.0000 -1.0000 -1.0000 -1.0000 -1.0000 -1.0000 -0.9770 0.8610 0.9600 0.9910 1.0000 -0.6780 -1.0000 -1.0000 -1.0000 -1.0000 -1.0000 -1.0000 -1.0000 -1.0000 -1.0000 -1.0000 -0.9180 0.9730 0.7090 0.6640 1.0000 -0.2720 -1.0000 -1.0000 -1.0000 -1.0000 -1.0000 -1.0000 -1.0000 -1.0000 -1.0000 -1.0000 -1.0000 0.1320 0.9910 0.7020 1.0000 0.1350 -1.0000 -1.0000 -1.0000 -1.0000 -1.0000 -1.0000 -1.0000 -1.0000 -1.0000 -1.0000 -1.0000 -0.6850 0.9430 1.0000 1.0000 0.3820 -1.0000 -1.0000 -1.0000 -1.0000 -1.0000 -1.0000 -1.0000 -1.0000 -1.0000 -1.0000 -1.0000 -1.0000 -0.4620 0.8610 0.8670 -0.3340 -1.0000 -1.0000 -1.0000 -1.0000 -1.0000 -1.0000 </t>
  </si>
  <si>
    <t xml:space="preserve">9.0000 -1.0000 -1.0000 -1.0000 -1.0000 -1.0000 -1.0000 -1.0000 -0.8240 -0.2130 0.3670 0.7250 0.5230 -0.2680 -1.0000 -1.0000 -1.0000 -1.0000 -1.0000 -1.0000 -1.0000 -1.0000 -0.9070 0.0110 0.8990 1.0000 1.0000 1.0000 1.0000 0.9760 -0.4710 -1.0000 -1.0000 -1.0000 -1.0000 -1.0000 -1.0000 -0.6720 0.6840 1.0000 0.9020 0.0910 -0.7220 -0.6410 0.0840 1.0000 0.3710 -1.0000 -1.0000 -1.0000 -1.0000 -1.0000 -0.6540 0.7340 1.0000 0.1080 -0.8190 -1.0000 -1.0000 -1.0000 -0.3930 1.0000 0.4070 -1.0000 -1.0000 -1.0000 -1.0000 -0.8530 0.7120 1.0000 -0.0420 -1.0000 -1.0000 -1.0000 -1.0000 -0.7450 0.8530 1.0000 -0.1530 -1.0000 -1.0000 -1.0000 -1.0000 -0.1800 1.0000 0.4190 -0.9770 -1.0000 -1.0000 -1.0000 -0.7970 0.6960 1.0000 0.8590 -0.9740 -1.0000 -1.0000 -1.0000 -1.0000 0.3380 1.0000 -0.4910 -1.0000 -1.0000 -1.0000 -0.6980 0.5830 1.0000 1.0000 0.7810 -0.9990 -1.0000 -1.0000 -1.0000 -1.0000 0.4130 1.0000 0.3200 -0.0590 -0.0590 0.3960 0.9410 0.6680 0.3360 1.0000 -0.0120 -1.0000 -1.0000 -1.0000 -1.0000 -1.0000 -0.3210 0.9660 1.0000 1.0000 0.9780 0.8080 0.0720 -0.9050 0.4480 1.0000 -0.4340 -1.0000 -1.0000 -1.0000 -1.0000 -1.0000 -1.0000 -0.7590 -0.6470 -0.6470 -0.7010 -1.0000 -1.0000 -0.9740 0.8850 0.9970 -0.7280 -1.0000 -1.0000 -1.0000 -1.0000 -1.0000 -1.0000 -1.0000 -1.0000 -1.0000 -1.0000 -1.0000 -1.0000 -0.8380 0.9350 0.7460 -0.9950 -1.0000 -1.0000 -1.0000 -1.0000 -1.0000 -1.0000 -1.0000 -1.0000 -1.0000 -1.0000 -1.0000 -1.0000 0.0020 1.0000 0.2330 -1.0000 -1.0000 -1.0000 -1.0000 -1.0000 -1.0000 -1.0000 -1.0000 -1.0000 -1.0000 -1.0000 -1.0000 -0.9800 0.5430 1.0000 -0.3000 -1.0000 -1.0000 -1.0000 -1.0000 -1.0000 -1.0000 -1.0000 -1.0000 -1.0000 -1.0000 -1.0000 -1.0000 -0.4760 1.0000 0.7190 -0.9240 -1.0000 -1.0000 -1.0000 -1.0000 -1.0000 -1.0000 -1.0000 -1.0000 -1.0000 -1.0000 -1.0000 -1.0000 0.0420 1.0000 0.1930 -1.0000 -1.0000 -1.0000 -1.0000 -1.0000 -1.0000 -1.0000 -1.0000 -1.0000 -1.0000 -1.0000 -1.0000 -1.0000 0.2280 0.9960 -0.4320 -1.0000 -1.0000 -1.0000 -1.0000 -1.0000 </t>
  </si>
  <si>
    <t xml:space="preserve">8.0000 -1.0000 -1.0000 -1.0000 -1.0000 -1.0000 -0.8000 0.5500 1.0000 0.4160 -0.9900 -1.0000 -1.0000 -1.0000 -1.0000 -1.0000 -1.0000 -1.0000 -1.0000 -1.0000 -1.0000 -0.8880 0.7280 1.0000 1.0000 0.9930 0.1780 0.4600 -0.0950 -1.0000 -1.0000 -1.0000 -1.0000 -1.0000 -1.0000 -1.0000 -1.0000 0.0710 1.0000 0.6960 1.0000 1.0000 1.0000 1.0000 0.9990 -0.6790 -1.0000 -1.0000 -1.0000 -1.0000 -1.0000 -1.0000 -1.0000 0.7760 0.9740 -0.5210 0.0590 -0.0240 -0.3950 0.7870 0.9280 -0.8150 -1.0000 -1.0000 -1.0000 -1.0000 -1.0000 -1.0000 -0.7310 0.9950 0.8320 -1.0000 -1.0000 -1.0000 -0.0850 1.0000 -0.1510 -1.0000 -1.0000 -1.0000 -1.0000 -1.0000 -1.0000 -1.0000 -0.9160 1.0000 0.7280 -0.9920 -1.0000 -0.6400 0.8690 0.2950 -0.9810 -1.0000 -1.0000 -1.0000 -1.0000 -1.0000 -1.0000 -1.0000 -0.9820 0.5260 1.0000 0.0300 -0.7500 0.6760 0.7020 -0.9240 -1.0000 -1.0000 -1.0000 -1.0000 -1.0000 -1.0000 -1.0000 -1.0000 -1.0000 -0.6000 0.8010 1.0000 0.9450 0.9640 -0.6110 -1.0000 -1.0000 -1.0000 -1.0000 -1.0000 -1.0000 -1.0000 -1.0000 -1.0000 -1.0000 -1.0000 -0.7640 0.2970 1.0000 1.0000 0.3560 -0.8860 -1.0000 -1.0000 -1.0000 -1.0000 -1.0000 -1.0000 -1.0000 -1.0000 -1.0000 -1.0000 -1.0000 0.1310 0.9010 0.6560 1.0000 0.9110 -0.3810 -1.0000 -1.0000 -1.0000 -1.0000 -1.0000 -1.0000 -1.0000 -1.0000 -1.0000 -0.8060 0.8640 0.1250 -0.9520 -0.0040 0.9550 0.8310 -0.9580 -1.0000 -1.0000 -1.0000 -1.0000 -1.0000 -1.0000 -1.0000 -1.0000 -0.0150 0.9990 -0.8000 -1.0000 -1.0000 0.3790 0.9400 -0.9970 -1.0000 -1.0000 -1.0000 -1.0000 -1.0000 -1.0000 -1.0000 -1.0000 0.6390 0.4060 -1.0000 -1.0000 -0.5760 0.8590 0.5100 -1.0000 -1.0000 -1.0000 -1.0000 -1.0000 -1.0000 -1.0000 -1.0000 -0.5900 0.9890 0.1990 -0.7410 0.0370 0.9060 0.8380 -0.6430 -1.0000 -1.0000 -1.0000 -1.0000 -1.0000 -1.0000 -1.0000 -1.0000 -0.3660 1.0000 0.9080 0.9260 1.0000 0.6980 -0.6470 -1.0000 -1.0000 -1.0000 -1.0000 -1.0000 -1.0000 -1.0000 -1.0000 -1.0000 -0.8970 0.5750 1.0000 0.5550 -0.2340 -0.9100 -1.0000 -1.0000 -1.0000 -1.0000 -1.0000 -1.0000 </t>
  </si>
  <si>
    <t xml:space="preserve">4.0000 -1.0000 -1.0000 -1.0000 -1.0000 -1.0000 -1.0000 -1.0000 -0.6980 0.7330 0.0090 -1.0000 -1.0000 -1.0000 -1.0000 -1.0000 -1.0000 -1.0000 -1.0000 -1.0000 -1.0000 -1.0000 -1.0000 -0.7300 0.8200 1.0000 0.1690 -1.0000 -1.0000 -1.0000 -1.0000 -1.0000 -1.0000 -1.0000 -1.0000 -1.0000 -1.0000 -1.0000 -0.9950 0.6130 1.0000 1.0000 -0.5560 -1.0000 -1.0000 -1.0000 -1.0000 -1.0000 -1.0000 -1.0000 -1.0000 -1.0000 -1.0000 -1.0000 -0.9600 0.2520 1.0000 0.7070 -0.9880 -1.0000 -1.0000 -1.0000 -1.0000 -1.0000 -1.0000 -1.0000 -1.0000 -1.0000 -1.0000 -1.0000 -1.0000 0.1510 1.0000 -0.1650 -1.0000 -1.0000 -1.0000 -1.0000 -1.0000 -1.0000 -1.0000 -1.0000 -1.0000 -1.0000 -1.0000 -1.0000 -0.8510 0.8930 0.7550 -0.9780 -1.0000 -1.0000 -1.0000 -1.0000 -1.0000 -1.0000 -1.0000 -1.0000 -1.0000 -1.0000 -1.0000 -1.0000 0.1830 0.9580 -0.4050 -1.0000 -1.0000 -1.0000 -1.0000 -0.9970 -0.4460 -0.7260 -1.0000 -1.0000 -1.0000 -1.0000 -1.0000 -0.6510 0.8920 0.2750 -1.0000 -1.0000 -1.0000 -1.0000 -0.9820 0.2520 0.9950 0.2190 -1.0000 -1.0000 -1.0000 -1.0000 -0.9960 0.3700 0.9680 -0.7990 -1.0000 -1.0000 -1.0000 -1.0000 -0.2700 1.0000 1.0000 -0.3600 -1.0000 -1.0000 -1.0000 -1.0000 -0.3970 0.9940 0.0560 -1.0000 -1.0000 -1.0000 -1.0000 -1.0000 -0.8410 0.9680 0.8520 -0.9380 -1.0000 -1.0000 -1.0000 -0.9080 0.6190 0.7540 -0.9210 -1.0000 -0.9990 -0.6520 -0.6470 -0.6470 -0.2340 1.0000 0.1890 -1.0000 -1.0000 -1.0000 -1.0000 0.0450 1.0000 0.1500 -0.0430 0.4180 0.8790 0.9940 1.0000 1.0000 1.0000 1.0000 -0.2040 -1.0000 -1.0000 -1.0000 -0.6000 0.9160 1.0000 1.0000 1.0000 0.9420 0.6790 0.4120 0.4120 0.8940 1.0000 1.0000 0.1300 -1.0000 -1.0000 -1.0000 0.2630 1.0000 0.8150 0.1630 -0.4050 -0.8050 -1.0000 -1.0000 -0.9860 0.6990 1.0000 0.2550 -0.8470 -1.0000 -1.0000 -1.0000 -0.8860 -0.7650 -0.9070 -1.0000 -1.0000 -1.0000 -1.0000 -1.0000 -0.2570 1.0000 0.5760 -0.9720 -1.0000 -1.0000 -1.0000 -1.0000 -1.0000 -1.0000 -1.0000 -1.0000 -1.0000 -1.0000 -1.0000 -1.0000 0.1910 0.8490 -0.6910 -1.0000 -1.0000 -1.0000 -1.0000 </t>
  </si>
  <si>
    <t xml:space="preserve">0.0000 -1.0000 -1.0000 -1.0000 -1.0000 -0.9700 0.2410 0.9350 -0.4540 -1.0000 -1.0000 -1.0000 -1.0000 -1.0000 -1.0000 -1.0000 -1.0000 -1.0000 -1.0000 -1.0000 -0.7510 0.3160 1.0000 1.0000 0.7410 0.0370 0.0030 -0.5560 -0.9360 -1.0000 -1.0000 -1.0000 -1.0000 -1.0000 -0.9980 0.6770 0.9330 1.0000 1.0000 1.0000 1.0000 1.0000 1.0000 1.0000 0.7300 -0.6780 -1.0000 -1.0000 -1.0000 -1.0000 -1.0000 0.5350 1.0000 1.0000 1.0000 0.5720 -0.2400 0.1110 0.2460 0.8880 1.0000 0.6770 -0.9680 -1.0000 -1.0000 -1.0000 -1.0000 -0.9060 0.3010 1.0000 0.9960 -0.5300 -1.0000 -1.0000 -1.0000 -0.8150 0.4950 1.0000 -0.1810 -1.0000 -1.0000 -1.0000 -1.0000 -1.0000 0.2730 1.0000 0.8170 -0.9760 -1.0000 -1.0000 -1.0000 -1.0000 -0.7140 1.0000 0.4680 -1.0000 -1.0000 -1.0000 -1.0000 -0.9470 0.6690 1.0000 0.0190 -1.0000 -1.0000 -1.0000 -1.0000 -1.0000 -0.9970 0.6120 0.5890 -1.0000 -1.0000 -1.0000 -1.0000 -0.4340 1.0000 1.0000 -0.4740 -1.0000 -1.0000 -1.0000 -1.0000 -1.0000 -1.0000 0.6690 0.7110 -1.0000 -1.0000 -1.0000 -1.0000 -0.0730 1.0000 1.0000 -0.9450 -1.0000 -1.0000 -1.0000 -1.0000 -1.0000 -1.0000 0.5480 0.8320 -1.0000 -1.0000 -1.0000 -1.0000 0.1570 1.0000 0.6700 -0.9760 -1.0000 -1.0000 -1.0000 -1.0000 -1.0000 -0.9140 0.8230 0.9530 -0.9990 -1.0000 -1.0000 -1.0000 0.5840 1.0000 0.6830 -1.0000 -1.0000 -1.0000 -1.0000 -1.0000 -1.0000 -0.7300 1.0000 0.5030 -0.9990 -1.0000 -1.0000 -1.0000 0.5060 1.0000 0.3220 -1.0000 -1.0000 -1.0000 -1.0000 -1.0000 -1.0000 0.0700 1.0000 -0.2510 -1.0000 -1.0000 -1.0000 -1.0000 0.3850 1.0000 0.9480 -1.0000 -1.0000 -1.0000 -1.0000 -1.0000 -0.3550 0.9490 0.8100 -0.9280 -1.0000 -1.0000 -1.0000 -1.0000 -0.1320 1.0000 1.0000 -0.4400 -0.8520 -0.8520 -0.7950 0.0500 0.9440 0.9820 -0.3390 -1.0000 -1.0000 -1.0000 -1.0000 -1.0000 -0.8680 0.8460 1.0000 1.0000 1.0000 1.0000 1.0000 1.0000 0.9070 -0.2280 -1.0000 -1.0000 -1.0000 -1.0000 -1.0000 -1.0000 -1.0000 -0.6400 0.6530 1.0000 1.0000 1.0000 1.0000 0.3660 -0.5500 -1.0000 -1.0000 -1.0000 -1.0000 -1.0000 </t>
  </si>
  <si>
    <t xml:space="preserve">8.0000 -1.0000 -1.0000 -1.0000 -1.0000 -1.0000 -0.2900 0.9700 0.1090 -1.0000 -1.0000 -1.0000 -1.0000 -1.0000 -1.0000 -1.0000 -1.0000 -1.0000 -1.0000 -1.0000 -1.0000 -0.6280 0.9830 0.7940 0.8740 0.4640 0.2750 -0.2570 -0.9730 -1.0000 -1.0000 -1.0000 -1.0000 -1.0000 -1.0000 -1.0000 -1.0000 0.1580 0.9860 -0.8110 -0.4900 0.2660 0.5530 1.0000 -0.1090 -1.0000 -1.0000 -1.0000 -1.0000 -1.0000 -1.0000 -1.0000 -1.0000 0.0890 0.9890 -0.7550 -1.0000 -1.0000 -0.8450 0.9770 0.0630 -1.0000 -1.0000 -1.0000 -1.0000 -1.0000 -1.0000 -1.0000 -1.0000 -0.3030 1.0000 -0.0720 -1.0000 -0.9870 0.3930 0.6250 -0.8940 -1.0000 -1.0000 -1.0000 -1.0000 -1.0000 -1.0000 -1.0000 -1.0000 -0.9880 0.5700 0.9000 -0.7030 -0.0120 0.8040 -0.7160 -1.0000 -1.0000 -1.0000 -1.0000 -1.0000 -1.0000 -1.0000 -1.0000 -1.0000 -1.0000 -0.5990 0.9180 0.8430 0.9570 -0.3870 -1.0000 -1.0000 -1.0000 -1.0000 -1.0000 -1.0000 -1.0000 -1.0000 -1.0000 -1.0000 -1.0000 -1.0000 -0.1750 1.0000 0.7730 -0.9890 -1.0000 -1.0000 -1.0000 -1.0000 -1.0000 -1.0000 -1.0000 -1.0000 -1.0000 -1.0000 -1.0000 -1.0000 -0.3470 1.0000 1.0000 -0.1160 -1.0000 -1.0000 -1.0000 -1.0000 -1.0000 -1.0000 -1.0000 -1.0000 -1.0000 -1.0000 -1.0000 -1.0000 0.3950 0.3550 0.5880 0.8940 -0.7820 -1.0000 -1.0000 -1.0000 -1.0000 -1.0000 -1.0000 -1.0000 -1.0000 -1.0000 -1.0000 -0.8270 0.8400 -0.4240 -0.4430 1.0000 -0.0710 -1.0000 -1.0000 -1.0000 -1.0000 -1.0000 -1.0000 -1.0000 -1.0000 -1.0000 -1.0000 0.0410 0.8670 -0.9080 -0.8910 1.0000 0.2340 -1.0000 -1.0000 -1.0000 -1.0000 -1.0000 -1.0000 -1.0000 -1.0000 -1.0000 -1.0000 0.7260 0.3710 -1.0000 -0.7290 1.0000 0.2920 -1.0000 -1.0000 -1.0000 -1.0000 -1.0000 -1.0000 -1.0000 -1.0000 -1.0000 -0.9170 0.9430 -0.0320 -0.9130 0.2750 0.9930 -0.5140 -1.0000 -1.0000 -1.0000 -1.0000 -1.0000 -1.0000 -1.0000 -1.0000 -1.0000 -0.9260 0.9920 0.7990 0.8420 1.0000 0.2100 -1.0000 -1.0000 -1.0000 -1.0000 -1.0000 -1.0000 -1.0000 -1.0000 -1.0000 -1.0000 -1.0000 -0.1620 1.0000 0.6690 -0.2840 -0.9880 -1.0000 -1.0000 -1.0000 -1.0000 -1.0000 -1.0000 </t>
  </si>
  <si>
    <t xml:space="preserve">9.0000 -1.0000 -1.0000 -1.0000 -1.0000 -1.0000 -1.0000 -1.0000 -0.4660 0.3960 0.4780 0.8780 0.2610 -0.6720 -1.0000 -1.0000 -1.0000 -1.0000 -1.0000 -1.0000 -1.0000 -1.0000 -0.6230 0.4850 0.9750 1.0000 1.0000 1.0000 1.0000 0.8020 -0.9980 -1.0000 -1.0000 -1.0000 -1.0000 -1.0000 -1.0000 -0.8500 0.7370 1.0000 1.0000 0.9950 0.6280 0.8890 1.0000 0.9450 -0.8820 -1.0000 -1.0000 -1.0000 -1.0000 -1.0000 -0.8590 0.6930 1.0000 1.0000 0.7020 -0.3370 -1.0000 0.7830 1.0000 0.6410 -1.0000 -1.0000 -1.0000 -1.0000 -1.0000 -1.0000 -0.0460 1.0000 1.0000 0.3670 -0.8410 -1.0000 -0.7680 0.8890 1.0000 0.6610 -1.0000 -1.0000 -1.0000 -1.0000 -1.0000 -0.9270 0.8360 1.0000 0.6290 -0.9030 -1.0000 -1.0000 0.2050 1.0000 1.0000 -0.2390 -1.0000 -1.0000 -1.0000 -1.0000 -1.0000 -0.9540 0.9540 1.0000 -0.1180 -1.0000 -0.8600 0.0640 0.9210 1.0000 0.8360 -0.9290 -1.0000 -1.0000 -1.0000 -1.0000 -1.0000 -1.0000 0.4100 1.0000 0.7180 0.3970 0.9280 1.0000 1.0000 1.0000 0.3570 -1.0000 -1.0000 -1.0000 -1.0000 -1.0000 -1.0000 -1.0000 -0.7660 0.7870 1.0000 1.0000 1.0000 1.0000 1.0000 1.0000 -0.0920 -1.0000 -1.0000 -1.0000 -1.0000 -1.0000 -1.0000 -1.0000 -1.0000 -0.9290 -0.1010 -0.0170 -0.0900 -0.0040 1.0000 1.0000 -0.4400 -1.0000 -1.0000 -1.0000 -1.0000 -1.0000 -1.0000 -1.0000 -1.0000 -1.0000 -1.0000 -1.0000 -1.0000 -0.0090 1.0000 0.9590 -0.7560 -1.0000 -1.0000 -1.0000 -1.0000 -1.0000 -1.0000 -1.0000 -1.0000 -1.0000 -1.0000 -1.0000 -1.0000 0.4120 1.0000 0.7260 -1.0000 -1.0000 -1.0000 -1.0000 -1.0000 -1.0000 -1.0000 -1.0000 -1.0000 -1.0000 -1.0000 -1.0000 -0.9860 0.6630 1.0000 0.0940 -1.0000 -1.0000 -1.0000 -1.0000 -1.0000 -1.0000 -1.0000 -1.0000 -1.0000 -1.0000 -1.0000 -1.0000 -0.9640 0.8790 1.0000 0.0580 -1.0000 -1.0000 -1.0000 -1.0000 -1.0000 -1.0000 -1.0000 -1.0000 -1.0000 -1.0000 -1.0000 -1.0000 -0.9560 0.9520 1.0000 0.0870 -1.0000 -1.0000 -1.0000 -1.0000 -1.0000 -1.0000 -1.0000 -1.0000 -1.0000 -1.0000 -1.0000 -1.0000 -1.0000 0.0750 0.7520 -0.5640 -1.0000 -1.0000 -1.0000 -1.0000 -1.0000 </t>
  </si>
  <si>
    <t xml:space="preserve">8.0000 -1.0000 -1.0000 -1.0000 -1.0000 -1.0000 -0.7500 0.6340 1.0000 0.7940 0.2080 -0.8670 -1.0000 -1.0000 -1.0000 -1.0000 -1.0000 -1.0000 -1.0000 -1.0000 -1.0000 -1.0000 0.3160 1.0000 1.0000 1.0000 1.0000 0.5710 -0.9500 -1.0000 -1.0000 -1.0000 -1.0000 -1.0000 -1.0000 -1.0000 -1.0000 -0.0880 1.0000 1.0000 1.0000 1.0000 1.0000 1.0000 -0.2800 -1.0000 -1.0000 -1.0000 -1.0000 -1.0000 -1.0000 -1.0000 -1.0000 0.2020 1.0000 1.0000 0.6830 -0.5700 0.9280 1.0000 0.2470 -1.0000 -1.0000 -1.0000 -1.0000 -1.0000 -1.0000 -1.0000 -1.0000 0.0020 1.0000 1.0000 -0.3150 0.5190 1.0000 1.0000 0.3650 -1.0000 -1.0000 -1.0000 -1.0000 -1.0000 -1.0000 -1.0000 -1.0000 -0.5250 1.0000 1.0000 0.6730 1.0000 1.0000 1.0000 -0.0880 -1.0000 -1.0000 -1.0000 -1.0000 -1.0000 -1.0000 -1.0000 -1.0000 -0.9490 0.5720 1.0000 1.0000 1.0000 1.0000 0.1530 -1.0000 -1.0000 -1.0000 -1.0000 -1.0000 -1.0000 -1.0000 -1.0000 -1.0000 -1.0000 -0.5580 1.0000 1.0000 1.0000 0.6700 -0.9490 -1.0000 -1.0000 -1.0000 -1.0000 -1.0000 -1.0000 -1.0000 -1.0000 -1.0000 -1.0000 -0.1050 1.0000 1.0000 1.0000 -0.0590 -1.0000 -1.0000 -1.0000 -1.0000 -1.0000 -1.0000 -1.0000 -1.0000 -1.0000 -1.0000 -0.8470 0.8480 1.0000 1.0000 1.0000 0.9450 -0.4980 -1.0000 -1.0000 -1.0000 -1.0000 -1.0000 -1.0000 -1.0000 -1.0000 -1.0000 -0.8540 0.9810 1.0000 0.3860 0.9610 1.0000 0.5460 -1.0000 -1.0000 -1.0000 -1.0000 -1.0000 -1.0000 -1.0000 -1.0000 -1.0000 -0.7410 0.9950 1.0000 -0.2750 0.4790 1.0000 1.0000 -0.7640 -1.0000 -1.0000 -1.0000 -1.0000 -1.0000 -1.0000 -1.0000 -1.0000 -0.7010 1.0000 1.0000 -0.0930 0.8690 1.0000 0.9830 -0.7920 -1.0000 -1.0000 -1.0000 -1.0000 -1.0000 -1.0000 -1.0000 -1.0000 -0.9990 0.6080 1.0000 0.9180 1.0000 1.0000 0.8370 -0.9360 -1.0000 -1.0000 -1.0000 -1.0000 -1.0000 -1.0000 -1.0000 -1.0000 -1.0000 -0.3000 0.9740 1.0000 1.0000 1.0000 -0.2050 -1.0000 -1.0000 -1.0000 -1.0000 -1.0000 -1.0000 -1.0000 -1.0000 -1.0000 -1.0000 -1.0000 -0.4520 0.6400 0.7060 -0.0410 -0.9570 -1.0000 -1.0000 -1.0000 -1.0000 -1.0000 </t>
  </si>
  <si>
    <t xml:space="preserve">0.0000 -1.0000 -1.0000 -1.0000 -1.0000 -0.4860 0.8180 1.0000 0.1330 -0.8780 -1.0000 -1.0000 -1.0000 -1.0000 -1.0000 -1.0000 -1.0000 -1.0000 -1.0000 -1.0000 -1.0000 0.1990 1.0000 1.0000 1.0000 0.4250 -0.4820 -1.0000 -1.0000 -1.0000 -1.0000 -1.0000 -1.0000 -1.0000 -1.0000 -1.0000 -1.0000 0.2320 1.0000 1.0000 1.0000 1.0000 0.9980 -0.0040 -1.0000 -1.0000 -1.0000 -1.0000 -1.0000 -1.0000 -1.0000 -1.0000 -0.8370 0.8640 1.0000 1.0000 1.0000 1.0000 1.0000 0.9620 -0.2960 -1.0000 -1.0000 -1.0000 -1.0000 -1.0000 -1.0000 -1.0000 -0.0690 1.0000 1.0000 1.0000 1.0000 0.9830 0.9450 1.0000 0.9240 -0.2950 -1.0000 -1.0000 -1.0000 -1.0000 -1.0000 -1.0000 0.2180 1.0000 1.0000 1.0000 0.8160 -0.3830 -0.7860 0.5800 1.0000 0.7480 -0.7380 -1.0000 -1.0000 -1.0000 -1.0000 -0.7310 0.9250 1.0000 1.0000 1.0000 -0.0520 -1.0000 -1.0000 -0.4790 1.0000 1.0000 0.4650 -1.0000 -1.0000 -1.0000 -1.0000 -0.4460 1.0000 1.0000 1.0000 0.8640 -0.8550 -1.0000 -1.0000 -0.8620 0.9440 1.0000 0.5410 -1.0000 -1.0000 -1.0000 -1.0000 0.2400 1.0000 1.0000 1.0000 0.6900 -0.9690 -1.0000 -1.0000 -1.0000 0.4260 1.0000 0.9130 -0.8250 -1.0000 -1.0000 -0.9680 0.5680 1.0000 1.0000 1.0000 0.1440 -1.0000 -1.0000 -1.0000 -0.8050 0.8810 1.0000 1.0000 -0.6180 -1.0000 -1.0000 -0.6780 1.0000 1.0000 1.0000 0.7360 -0.7140 -1.0000 -1.0000 -0.4640 0.6050 1.0000 1.0000 0.9300 -0.8720 -1.0000 -1.0000 -0.7280 0.9740 1.0000 1.0000 0.2280 -1.0000 -1.0000 -0.6200 0.9340 1.0000 1.0000 1.0000 0.1000 -0.9820 -1.0000 -1.0000 -1.0000 0.5900 1.0000 1.0000 0.6430 -0.0500 0.6190 0.7570 1.0000 1.0000 1.0000 0.4350 -0.9100 -1.0000 -1.0000 -1.0000 -1.0000 -0.4670 0.9650 1.0000 1.0000 1.0000 1.0000 1.0000 1.0000 1.0000 0.6720 -0.8130 -1.0000 -1.0000 -1.0000 -1.0000 -1.0000 -1.0000 -0.1780 0.8950 1.0000 1.0000 1.0000 1.0000 0.8050 0.1250 -0.8980 -1.0000 -1.0000 -1.0000 -1.0000 -1.0000 -1.0000 -1.0000 -1.0000 -0.7280 0.2550 0.7810 0.2380 0.0950 -0.8020 -1.0000 -1.0000 -1.0000 -1.0000 -1.0000 -1.0000 </t>
  </si>
  <si>
    <t xml:space="preserve">5.0000 -1.0000 -1.0000 -1.0000 -1.0000 -1.0000 -0.8720 -0.2960 0.0730 0.3960 0.3960 0.7600 0.0690 -0.7820 -1.0000 -1.0000 -1.0000 -1.0000 -1.0000 -1.0000 -1.0000 -0.5550 0.8420 1.0000 1.0000 1.0000 1.0000 1.0000 1.0000 0.8230 -0.8880 -1.0000 -1.0000 -1.0000 -1.0000 -1.0000 -1.0000 0.2380 1.0000 1.0000 1.0000 1.0000 1.0000 1.0000 1.0000 0.1410 -0.9980 -1.0000 -1.0000 -1.0000 -1.0000 -1.0000 -0.9700 0.5900 1.0000 1.0000 1.0000 0.7750 0.0360 -0.3580 -0.5730 -0.9930 -1.0000 -1.0000 -1.0000 -1.0000 -1.0000 -1.0000 -0.2010 1.0000 1.0000 1.0000 1.0000 0.0690 -0.7870 -1.0000 -1.0000 -1.0000 -1.0000 -1.0000 -1.0000 -1.0000 -1.0000 -0.9720 0.7900 1.0000 1.0000 1.0000 1.0000 1.0000 0.9180 -0.1670 -1.0000 -1.0000 -1.0000 -1.0000 -1.0000 -1.0000 -1.0000 -0.6190 0.9900 1.0000 1.0000 1.0000 1.0000 1.0000 1.0000 0.9980 0.3260 -0.9700 -1.0000 -1.0000 -1.0000 -1.0000 -1.0000 -0.1780 1.0000 1.0000 1.0000 0.6740 -0.5000 -0.5090 -0.0610 0.9300 1.0000 0.2280 -1.0000 -1.0000 -1.0000 -1.0000 -1.0000 -0.7990 0.8180 1.0000 0.7290 -0.7900 -1.0000 -1.0000 -1.0000 0.2210 1.0000 0.9500 -0.9190 -1.0000 -1.0000 -1.0000 -1.0000 -1.0000 -0.8180 0.1830 -0.6680 -1.0000 -1.0000 -1.0000 -1.0000 -0.1270 1.0000 1.0000 -0.4390 -1.0000 -1.0000 -1.0000 -1.0000 -1.0000 -1.0000 -1.0000 -1.0000 -1.0000 -1.0000 -1.0000 -0.9820 -0.0820 1.0000 1.0000 -0.1600 -1.0000 -1.0000 -1.0000 -1.0000 -0.8710 0.0550 0.0570 0.0410 -0.5430 -0.5470 -0.5470 -0.1740 0.9980 1.0000 0.9990 -0.6780 -1.0000 -1.0000 -1.0000 -1.0000 -0.4570 1.0000 1.0000 1.0000 1.0000 1.0000 1.0000 1.0000 1.0000 1.0000 0.8640 -0.8790 -1.0000 -1.0000 -1.0000 -1.0000 -0.6820 0.8090 1.0000 1.0000 1.0000 1.0000 1.0000 1.0000 1.0000 1.0000 0.8010 -0.9700 -1.0000 -1.0000 -1.0000 -1.0000 -1.0000 -0.6060 0.3460 1.0000 1.0000 1.0000 1.0000 1.0000 0.4120 -0.6150 -0.7320 -1.0000 -1.0000 -1.0000 -1.0000 -1.0000 -1.0000 -1.0000 -0.9890 -0.2500 0.5330 0.6230 0.2540 -0.4800 -0.9290 -1.0000 -1.0000 -1.0000 -1.0000 -1.0000 </t>
  </si>
  <si>
    <t xml:space="preserve">2.0000 -1.0000 -1.0000 -1.0000 -0.9250 -0.0860 0.7180 0.9840 0.3810 -0.4040 -0.9930 -1.0000 -1.0000 -1.0000 -1.0000 -1.0000 -1.0000 -1.0000 -1.0000 -1.0000 0.2340 1.0000 1.0000 1.0000 1.0000 1.0000 0.2940 -0.7010 -1.0000 -1.0000 -1.0000 -1.0000 -1.0000 -1.0000 -1.0000 -1.0000 0.5850 1.0000 1.0000 1.0000 1.0000 1.0000 1.0000 0.8750 -0.5460 -1.0000 -1.0000 -1.0000 -1.0000 -1.0000 -1.0000 -1.0000 -0.7830 0.1990 0.2450 0.2450 -0.3560 -0.8500 0.6370 1.0000 0.8320 -0.9290 -1.0000 -1.0000 -1.0000 -1.0000 -1.0000 -1.0000 -1.0000 -1.0000 -1.0000 -1.0000 -1.0000 -1.0000 -0.3380 1.0000 1.0000 -0.0120 -1.0000 -1.0000 -1.0000 -1.0000 -1.0000 -1.0000 -1.0000 -1.0000 -1.0000 -1.0000 -1.0000 -1.0000 -0.9720 0.8570 1.0000 0.1040 -1.0000 -1.0000 -1.0000 -1.0000 -1.0000 -1.0000 -1.0000 -1.0000 -1.0000 -1.0000 -1.0000 -1.0000 -0.4900 1.0000 1.0000 0.2890 -1.0000 -1.0000 -1.0000 -1.0000 -1.0000 -1.0000 -1.0000 -1.0000 -1.0000 -1.0000 -1.0000 -1.0000 0.1230 1.0000 1.0000 -0.3240 -1.0000 -1.0000 -1.0000 -1.0000 -1.0000 -1.0000 -1.0000 -1.0000 -1.0000 -1.0000 -1.0000 -0.3280 0.9640 1.0000 0.8870 -0.7330 -1.0000 -1.0000 -1.0000 -1.0000 -1.0000 -1.0000 -0.6990 0.2050 0.5570 0.8870 0.8870 0.9770 1.0000 1.0000 -0.2110 -1.0000 -1.0000 -1.0000 -1.0000 -1.0000 -0.8810 -0.1240 0.9400 1.0000 1.0000 1.0000 1.0000 1.0000 1.0000 1.0000 0.0680 -0.9690 -1.0000 -1.0000 -1.0000 -1.0000 0.1880 1.0000 1.0000 1.0000 1.0000 1.0000 1.0000 1.0000 1.0000 1.0000 1.0000 0.3940 -0.9920 -1.0000 -1.0000 -0.9990 0.5270 1.0000 1.0000 1.0000 1.0000 1.0000 0.9080 -0.0800 -0.8490 0.0650 0.9910 1.0000 0.3430 -0.9900 -1.0000 -0.9990 0.7290 1.0000 1.0000 1.0000 0.9550 0.1020 -0.6230 -1.0000 -1.0000 -1.0000 -0.0480 1.0000 1.0000 -0.0960 -1.0000 -1.0000 -0.5590 0.7490 1.0000 0.7020 -0.0580 -1.0000 -1.0000 -1.0000 -1.0000 -1.0000 -0.9320 0.9130 1.0000 0.7470 -0.9980 -1.0000 -1.0000 -0.9090 -0.8120 -0.9380 -1.0000 -1.0000 -1.0000 -1.0000 -1.0000 -1.0000 -1.0000 -0.3470 0.9810 0.3410 -1.0000 </t>
  </si>
  <si>
    <t xml:space="preserve">5.0000 -1.0000 -1.0000 -1.0000 -1.0000 -1.0000 -0.9880 -0.7350 -0.0110 0.4180 0.4180 0.8960 1.0000 0.3460 -0.8780 -1.0000 -1.0000 -1.0000 -1.0000 -1.0000 -1.0000 -0.4540 0.5090 0.9900 1.0000 1.0000 1.0000 1.0000 1.0000 1.0000 -0.0880 -1.0000 -1.0000 -1.0000 -1.0000 -1.0000 -0.6880 0.9490 1.0000 1.0000 1.0000 1.0000 1.0000 1.0000 1.0000 0.8680 -0.6390 -1.0000 -1.0000 -1.0000 -1.0000 -1.0000 -0.1510 1.0000 1.0000 1.0000 1.0000 1.0000 0.9480 0.3400 -0.2380 -0.8560 -1.0000 -1.0000 -1.0000 -1.0000 -1.0000 -0.9890 0.7220 1.0000 1.0000 1.0000 0.6080 -0.1680 -0.7530 -1.0000 -1.0000 -1.0000 -1.0000 -1.0000 -1.0000 -1.0000 -1.0000 -0.6550 0.9960 1.0000 1.0000 0.2290 -0.8360 -1.0000 -1.0000 -1.0000 -1.0000 -1.0000 -1.0000 -1.0000 -1.0000 -1.0000 -1.0000 -0.2520 1.0000 1.0000 1.0000 0.8690 0.4210 -0.3120 -0.8940 -1.0000 -1.0000 -1.0000 -1.0000 -1.0000 -1.0000 -1.0000 -1.0000 0.0390 1.0000 1.0000 1.0000 1.0000 1.0000 1.0000 0.7820 -0.4190 -1.0000 -1.0000 -1.0000 -1.0000 -1.0000 -1.0000 -1.0000 0.0980 1.0000 1.0000 1.0000 1.0000 0.9570 0.4550 0.9530 0.9940 0.0840 -0.9910 -1.0000 -1.0000 -1.0000 -1.0000 -1.0000 -0.0770 1.0000 1.0000 0.7850 -0.1390 -0.9640 -1.0000 -0.6780 0.9080 1.0000 -0.3210 -1.0000 -1.0000 -1.0000 -1.0000 -1.0000 -0.8560 -0.0120 0.0330 -0.7540 -1.0000 -1.0000 -1.0000 -1.0000 0.6110 1.0000 0.7200 -0.9570 -1.0000 -1.0000 -1.0000 -1.0000 -1.0000 -1.0000 -1.0000 -1.0000 -1.0000 -1.0000 -1.0000 -0.8990 0.8860 1.0000 0.9650 -0.8800 -1.0000 -1.0000 -1.0000 -1.0000 -0.6460 0.4890 0.5640 0.2470 -0.0180 -0.0180 -0.0180 0.5650 1.0000 1.0000 0.9930 -0.6810 -1.0000 -1.0000 -1.0000 -1.0000 -0.3830 1.0000 1.0000 1.0000 1.0000 1.0000 1.0000 1.0000 1.0000 1.0000 1.0000 0.0370 -1.0000 -1.0000 -1.0000 -1.0000 -0.9600 -0.0060 0.9270 1.0000 1.0000 1.0000 1.0000 1.0000 1.0000 0.8050 -0.2700 -0.9480 -1.0000 -1.0000 -1.0000 -1.0000 -1.0000 -1.0000 -0.6510 0.1590 0.5540 1.0000 1.0000 0.4720 -0.1060 -0.7930 -1.0000 -1.0000 -1.0000 -1.0000 </t>
  </si>
  <si>
    <t xml:space="preserve">5.0000 -1.0000 -1.0000 -1.0000 -1.0000 -1.0000 -1.0000 -0.9530 -0.1800 0.1880 0.5570 1.0000 0.7330 -1.0000 -1.0000 -1.0000 -1.0000 -1.0000 -1.0000 -1.0000 -1.0000 -0.8750 0.2600 0.7510 1.0000 1.0000 1.0000 1.0000 1.0000 -0.7480 -1.0000 -1.0000 -1.0000 -1.0000 -1.0000 -1.0000 -1.0000 -0.0970 1.0000 1.0000 1.0000 1.0000 1.0000 1.0000 0.7340 -0.3720 -1.0000 -1.0000 -1.0000 -1.0000 -1.0000 -1.0000 -1.0000 0.3650 1.0000 1.0000 0.7680 0.0730 -0.4590 -0.7140 -0.9700 -1.0000 -1.0000 -1.0000 -1.0000 -1.0000 -1.0000 -1.0000 -0.9630 0.7890 1.0000 1.0000 -0.2960 -1.0000 -1.0000 -1.0000 -1.0000 -1.0000 -1.0000 -1.0000 -1.0000 -1.0000 -1.0000 -1.0000 -0.5490 1.0000 1.0000 1.0000 0.9740 0.4490 -0.5880 -1.0000 -1.0000 -1.0000 -1.0000 -1.0000 -1.0000 -1.0000 -1.0000 -0.9890 0.3090 1.0000 1.0000 1.0000 1.0000 1.0000 0.9280 -0.5340 -1.0000 -1.0000 -1.0000 -1.0000 -1.0000 -1.0000 -1.0000 -0.9980 0.7810 1.0000 1.0000 0.7890 -0.0700 0.1590 1.0000 0.9980 -0.1280 -1.0000 -1.0000 -1.0000 -1.0000 -1.0000 -1.0000 -1.0000 -0.3780 0.5540 0.1760 -0.9240 -1.0000 -1.0000 -0.2110 0.9860 0.9120 -0.6260 -1.0000 -1.0000 -1.0000 -1.0000 -1.0000 -1.0000 -1.0000 -1.0000 -1.0000 -1.0000 -1.0000 -1.0000 -1.0000 0.6030 1.0000 0.2950 -1.0000 -1.0000 -1.0000 -1.0000 -1.0000 -1.0000 -1.0000 -1.0000 -1.0000 -1.0000 -1.0000 -1.0000 -1.0000 0.0850 1.0000 0.4860 -1.0000 -1.0000 -1.0000 -1.0000 -1.0000 -1.0000 -1.0000 -1.0000 -1.0000 -1.0000 -1.0000 -1.0000 -0.9720 0.5190 1.0000 0.8280 -0.9870 -1.0000 -1.0000 -1.0000 -1.0000 -1.0000 0.3140 0.4440 0.0950 -0.9340 -0.8210 -0.2170 0.7400 1.0000 1.0000 0.4610 -1.0000 -1.0000 -1.0000 -1.0000 -1.0000 -1.0000 0.4490 1.0000 1.0000 0.7910 0.8830 1.0000 1.0000 1.0000 0.6780 -0.6580 -1.0000 -1.0000 -1.0000 -1.0000 -1.0000 -1.0000 -0.5210 0.8810 1.0000 1.0000 1.0000 1.0000 1.0000 0.4250 -0.6630 -1.0000 -1.0000 -1.0000 -1.0000 -1.0000 -1.0000 -1.0000 -1.0000 -0.5210 0.4030 1.0000 0.5850 0.2160 -0.6430 -0.9390 -1.0000 -1.0000 -1.0000 -1.0000 -1.0000 </t>
  </si>
  <si>
    <t xml:space="preserve">3.0000 -1.0000 -1.0000 -1.0000 -0.7990 0.4020 0.8220 1.0000 1.0000 1.0000 0.7020 -0.2760 -1.0000 -1.0000 -1.0000 -1.0000 -1.0000 -1.0000 -1.0000 -0.8540 0.8090 1.0000 1.0000 1.0000 1.0000 1.0000 1.0000 1.0000 0.1800 -0.9940 -1.0000 -1.0000 -1.0000 -1.0000 -1.0000 -0.7910 0.8030 1.0000 1.0000 1.0000 0.6420 0.0930 0.3070 1.0000 1.0000 -0.6710 -1.0000 -1.0000 -1.0000 -1.0000 -1.0000 -1.0000 -0.6860 0.1710 0.1110 -0.7640 -0.9770 -0.7000 0.6480 1.0000 1.0000 -0.5370 -1.0000 -1.0000 -1.0000 -1.0000 -1.0000 -1.0000 -1.0000 -1.0000 -1.0000 -0.9770 -0.3360 0.8850 1.0000 1.0000 0.8560 -0.8680 -1.0000 -1.0000 -1.0000 -1.0000 -1.0000 -1.0000 -1.0000 -1.0000 -0.6110 0.4740 1.0000 1.0000 1.0000 0.7970 -0.6530 -1.0000 -1.0000 -1.0000 -1.0000 -1.0000 -1.0000 -1.0000 -0.9390 0.5090 0.9640 1.0000 1.0000 1.0000 0.9980 -0.2420 -1.0000 -1.0000 -1.0000 -1.0000 -1.0000 -1.0000 -1.0000 -1.0000 -0.6990 0.8590 1.0000 1.0000 1.0000 1.0000 1.0000 1.0000 0.2460 -0.9950 -1.0000 -1.0000 -1.0000 -1.0000 -1.0000 -1.0000 -1.0000 -0.8180 0.0560 -0.1920 -0.9160 -1.0000 -0.7980 0.6670 1.0000 0.5310 -0.9780 -1.0000 -1.0000 -1.0000 -1.0000 -1.0000 -1.0000 -1.0000 -1.0000 -1.0000 -1.0000 -1.0000 -1.0000 -0.7170 0.9680 1.0000 -0.2850 -1.0000 -1.0000 -1.0000 -1.0000 -1.0000 -1.0000 -1.0000 -1.0000 -1.0000 -1.0000 -1.0000 -1.0000 -0.9310 0.8950 1.0000 0.6980 -0.9740 -1.0000 -1.0000 -1.0000 -1.0000 -1.0000 -1.0000 -1.0000 -1.0000 -1.0000 -1.0000 -0.9710 -0.0140 0.9940 1.0000 0.8930 -0.8440 -1.0000 -1.0000 -0.9910 0.3800 0.7240 0.7240 0.5340 0.1730 0.1730 -0.0740 0.3910 1.0000 1.0000 0.9940 -0.0660 -1.0000 -1.0000 -1.0000 -0.8270 0.9750 1.0000 1.0000 1.0000 1.0000 1.0000 1.0000 1.0000 1.0000 1.0000 0.7780 -0.9340 -1.0000 -1.0000 -1.0000 -1.0000 0.2150 1.0000 1.0000 1.0000 1.0000 1.0000 1.0000 1.0000 0.8000 0.2680 -0.5250 -1.0000 -1.0000 -1.0000 -1.0000 -1.0000 -0.9780 -0.1390 0.7620 1.0000 1.0000 0.5530 0.1330 -0.4380 -0.9630 -1.0000 -1.0000 -1.0000 -1.0000 -1.0000 </t>
  </si>
  <si>
    <t xml:space="preserve">0.0000 -1.0000 -1.0000 -1.0000 -1.0000 -1.0000 -1.0000 -1.0000 -1.0000 -1.0000 -1.0000 -1.0000 -1.0000 -1.0000 -1.0000 -1.0000 -1.0000 -1.0000 -1.0000 -1.0000 -1.0000 -1.0000 -1.0000 -0.9460 -0.9250 -0.9470 -1.0000 -1.0000 -1.0000 -1.0000 -1.0000 -1.0000 -1.0000 -1.0000 -1.0000 -1.0000 -1.0000 -1.0000 -0.8580 0.7930 1.0000 0.8570 0.1020 -0.7860 -1.0000 -1.0000 -1.0000 -1.0000 -1.0000 -1.0000 -1.0000 -1.0000 -1.0000 -0.9280 -0.1090 1.0000 1.0000 1.0000 1.0000 0.9060 -0.0610 -0.9610 -1.0000 -1.0000 -1.0000 -1.0000 -1.0000 -1.0000 -0.6770 0.6510 1.0000 1.0000 1.0000 0.9990 0.9670 1.0000 1.0000 0.3450 -0.9920 -1.0000 -1.0000 -1.0000 -0.9810 -0.2920 0.8470 1.0000 1.0000 1.0000 0.7840 0.3350 -0.9440 -0.1340 0.9380 1.0000 0.2890 -0.9340 -1.0000 -1.0000 -0.1220 1.0000 1.0000 1.0000 0.5610 -0.3090 -0.9710 -1.0000 -1.0000 -1.0000 -0.1690 0.9750 1.0000 -0.0760 -1.0000 -0.6650 0.9580 1.0000 0.8740 0.1070 -0.9150 -1.0000 -1.0000 -1.0000 -1.0000 -1.0000 -1.0000 0.2820 1.0000 0.8700 -0.7180 0.2300 1.0000 1.0000 -0.0670 -1.0000 -1.0000 -1.0000 -1.0000 -1.0000 -1.0000 -1.0000 -1.0000 -0.9210 0.9750 1.0000 0.0150 0.5060 1.0000 0.9510 -0.8410 -1.0000 -1.0000 -1.0000 -1.0000 -1.0000 -1.0000 -1.0000 -1.0000 -1.0000 0.6700 1.0000 0.7640 0.6120 1.0000 1.0000 -0.4710 -1.0000 -1.0000 -1.0000 -1.0000 -1.0000 -1.0000 -1.0000 -1.0000 -0.8990 0.7090 1.0000 0.4420 -0.7820 0.7790 1.0000 0.9920 0.4360 -0.1900 -0.2450 -0.5080 -0.7110 -0.2450 -0.2450 0.2810 0.8000 1.0000 0.8620 -0.7670 -1.0000 -0.7820 0.5940 1.0000 1.0000 1.0000 1.0000 1.0000 1.0000 1.0000 1.0000 1.0000 1.0000 0.8370 0.0020 -1.0000 -1.0000 -1.0000 -0.9160 -0.3290 0.2960 0.7080 1.0000 1.0000 1.0000 1.0000 0.5140 0.3730 -0.3230 -0.8550 -1.0000 -1.0000 -1.0000 -1.0000 -1.0000 -1.0000 -1.0000 -0.9680 -0.9250 -0.9250 -0.9250 -0.9250 -0.9920 -1.0000 -1.0000 -1.0000 -1.0000 -1.0000 -1.0000 -1.0000 -1.0000 -1.0000 -1.0000 -1.0000 -1.0000 -1.0000 -1.0000 -1.0000 -1.0000 -1.0000 -1.0000 -1.0000 -1.0000 -1.0000 </t>
  </si>
  <si>
    <t xml:space="preserve">9.0000 -1.0000 -1.0000 -1.0000 -1.0000 -1.0000 -1.0000 -1.0000 -0.4640 0.0370 0.5640 0.8850 0.0040 -0.9430 -1.0000 -1.0000 -1.0000 -1.0000 -1.0000 -1.0000 -1.0000 -1.0000 -0.7120 0.4570 0.9840 0.5640 0.2670 0.1840 0.9710 0.4450 -1.0000 -1.0000 -1.0000 -1.0000 -1.0000 -1.0000 -1.0000 -0.2360 0.9110 0.5150 -0.5690 -1.0000 -1.0000 0.0820 0.9620 0.1730 -1.0000 -1.0000 -1.0000 -1.0000 -1.0000 -1.0000 -0.1850 0.9540 -0.0610 -0.9650 -1.0000 -1.0000 -0.1860 0.9880 0.6220 -1.0000 -1.0000 -1.0000 -1.0000 -1.0000 -1.0000 -1.0000 0.7170 0.0520 -1.0000 -1.0000 -0.7820 0.3190 0.9390 0.6570 0.4530 -1.0000 -1.0000 -1.0000 -1.0000 -1.0000 -1.0000 -1.0000 0.4110 -0.0010 -0.2690 0.2350 0.8940 0.3850 -0.6990 0.2890 0.3300 -1.0000 -1.0000 -1.0000 -1.0000 -1.0000 -1.0000 -1.0000 -0.8460 0.2650 0.7040 0.3340 -0.6330 -1.0000 -1.0000 0.3900 0.1650 -1.0000 -1.0000 -1.0000 -1.0000 -1.0000 -1.0000 -1.0000 -1.0000 -1.0000 -1.0000 -1.0000 -1.0000 -1.0000 -0.9990 0.7070 -0.0420 -1.0000 -1.0000 -1.0000 -1.0000 -1.0000 -1.0000 -1.0000 -1.0000 -1.0000 -1.0000 -1.0000 -1.0000 -1.0000 -0.7700 0.9990 -0.2490 -1.0000 -1.0000 -1.0000 -1.0000 -1.0000 -1.0000 -1.0000 -1.0000 -1.0000 -1.0000 -1.0000 -1.0000 -1.0000 -0.1260 0.9910 -0.8050 -1.0000 -1.0000 -1.0000 -1.0000 -1.0000 -1.0000 -1.0000 -1.0000 -1.0000 -1.0000 -1.0000 -1.0000 -0.9950 0.4730 0.6840 -0.9980 -1.0000 -1.0000 -1.0000 -1.0000 -1.0000 -1.0000 -1.0000 -1.0000 -1.0000 -1.0000 -1.0000 -1.0000 -0.7080 1.0000 -0.2830 -1.0000 -1.0000 -1.0000 -1.0000 -1.0000 -1.0000 -1.0000 -1.0000 -1.0000 -1.0000 -1.0000 -1.0000 -1.0000 0.2100 0.7610 -0.9660 -1.0000 -1.0000 -1.0000 -1.0000 -1.0000 -1.0000 -1.0000 -1.0000 -1.0000 -1.0000 -1.0000 -1.0000 -0.6950 0.9810 -0.1910 -1.0000 -1.0000 -1.0000 -1.0000 -1.0000 -1.0000 -1.0000 -1.0000 -1.0000 -1.0000 -1.0000 -1.0000 -0.9980 0.3690 0.9200 -0.8820 -1.0000 -1.0000 -1.0000 -1.0000 -1.0000 -1.0000 -1.0000 -1.0000 -1.0000 -1.0000 -1.0000 -1.0000 -0.8490 0.7990 -0.5300 -1.0000 -1.0000 -1.0000 -1.0000 -1.0000 -1.0000 -1.0000 </t>
  </si>
  <si>
    <t xml:space="preserve">8.0000 -1.0000 -1.0000 -0.6210 0.4660 0.9970 1.0000 0.8110 0.7060 0.5030 0.0150 -0.6690 -1.0000 -1.0000 -1.0000 -1.0000 -1.0000 -1.0000 -1.0000 -0.0190 0.8590 -0.2450 -0.5860 -0.6510 -0.4390 -0.1590 0.3460 0.7950 0.4490 -0.6430 -1.0000 -1.0000 -1.0000 -1.0000 -1.0000 -0.7490 0.8100 -0.7550 -1.0000 -1.0000 -1.0000 -1.0000 -1.0000 -0.9700 0.5360 0.6850 -0.3460 -1.0000 -1.0000 -1.0000 -1.0000 -1.0000 0.0280 0.3640 -1.0000 -1.0000 -1.0000 -1.0000 -1.0000 -0.0850 0.5820 -0.9460 -0.9270 -1.0000 -1.0000 -1.0000 -1.0000 -1.0000 -0.9590 0.5840 -0.4060 -1.0000 -1.0000 -1.0000 -0.4670 0.8830 -0.6840 -1.0000 -1.0000 -1.0000 -1.0000 -1.0000 -1.0000 -1.0000 -1.0000 -0.7210 0.7590 -0.7760 -1.0000 -0.6640 0.8820 -0.2020 -1.0000 -1.0000 -1.0000 -1.0000 -1.0000 -1.0000 -1.0000 -1.0000 -1.0000 -1.0000 -0.2660 0.5010 -0.8510 0.7430 0.0010 -0.9960 -1.0000 -1.0000 -1.0000 -1.0000 -1.0000 -1.0000 -1.0000 -1.0000 -1.0000 -1.0000 -0.9980 0.3710 0.7740 0.5790 -0.9940 -1.0000 -1.0000 -1.0000 -1.0000 -1.0000 -1.0000 -1.0000 -1.0000 -1.0000 -1.0000 -1.0000 -1.0000 -0.3550 1.0000 -0.3330 -1.0000 -1.0000 -1.0000 -1.0000 -1.0000 -1.0000 -1.0000 -1.0000 -1.0000 -1.0000 -1.0000 -1.0000 -1.0000 0.4560 0.9460 0.3750 -0.9990 -1.0000 -1.0000 -1.0000 -1.0000 -1.0000 -1.0000 -1.0000 -1.0000 -1.0000 -1.0000 -1.0000 -0.5970 0.9540 -0.4770 0.9290 -0.6110 -1.0000 -1.0000 -1.0000 -1.0000 -1.0000 -1.0000 -1.0000 -1.0000 -1.0000 -1.0000 -1.0000 0.2730 0.5410 -0.9990 0.1830 0.2110 -1.0000 -1.0000 -1.0000 -1.0000 -1.0000 -1.0000 -1.0000 -1.0000 -1.0000 -1.0000 -0.9650 0.8580 -0.2930 -1.0000 -0.1670 0.5590 -1.0000 -1.0000 -1.0000 -1.0000 -1.0000 -1.0000 -1.0000 -1.0000 -1.0000 -1.0000 -0.8260 0.9940 -0.8450 -0.9960 0.1970 -0.0090 -1.0000 -1.0000 -1.0000 -1.0000 -1.0000 -1.0000 -1.0000 -1.0000 -1.0000 -1.0000 -0.9540 0.7530 0.0270 0.1150 0.9990 -0.5570 -1.0000 -1.0000 -1.0000 -1.0000 -1.0000 -1.0000 -1.0000 -1.0000 -1.0000 -1.0000 -1.0000 -0.7350 0.5760 0.8930 -0.0170 -0.9990 -1.0000 -1.0000 -1.0000 -1.0000 -1.0000 -1.0000 </t>
  </si>
  <si>
    <t xml:space="preserve">5.0000 -1.0000 -1.0000 -1.0000 -1.0000 -1.0000 -1.0000 -0.9710 0.0710 0.6480 0.6480 0.8590 0.8140 -0.3950 -1.0000 -1.0000 -1.0000 -1.0000 -1.0000 -1.0000 -1.0000 -1.0000 -1.0000 0.0520 1.0000 1.0000 0.8900 0.9100 0.3230 -0.6150 -1.0000 -1.0000 -1.0000 -1.0000 -1.0000 -1.0000 -1.0000 -1.0000 -0.6080 0.8620 0.7480 -0.3580 -0.9640 -0.8840 -1.0000 -1.0000 -1.0000 -1.0000 -1.0000 -1.0000 -1.0000 -1.0000 -1.0000 -0.7850 0.7610 0.5060 -0.3840 -0.7830 -1.0000 -1.0000 -1.0000 -1.0000 -1.0000 -1.0000 -1.0000 -1.0000 -1.0000 -1.0000 -1.0000 0.4100 0.5040 -0.6170 0.9800 0.1760 -1.0000 -1.0000 -1.0000 -1.0000 -1.0000 -1.0000 -1.0000 -1.0000 -1.0000 -1.0000 -0.7820 0.7710 -0.8680 -0.7830 0.8170 0.7580 -0.9930 -1.0000 -1.0000 -1.0000 -1.0000 -1.0000 -1.0000 -1.0000 -1.0000 -1.0000 -1.0000 -0.8380 -1.0000 -1.0000 -0.0020 1.0000 -0.1840 -1.0000 -1.0000 -1.0000 -1.0000 -1.0000 -1.0000 -1.0000 -1.0000 -1.0000 -1.0000 -1.0000 -1.0000 -1.0000 -0.8600 0.7990 0.8710 -0.8800 -1.0000 -1.0000 -1.0000 -1.0000 -1.0000 -1.0000 -1.0000 -1.0000 -1.0000 -1.0000 -1.0000 -1.0000 -1.0000 -0.3100 1.0000 0.0540 -1.0000 -1.0000 -1.0000 -1.0000 -1.0000 -1.0000 -1.0000 -1.0000 -1.0000 -1.0000 -1.0000 -1.0000 -1.0000 -0.9890 0.4730 0.9700 -0.7640 -1.0000 -1.0000 -1.0000 -1.0000 -1.0000 -1.0000 -1.0000 -1.0000 -1.0000 -1.0000 -1.0000 -1.0000 -1.0000 -0.6230 0.9940 0.1450 -1.0000 -1.0000 -1.0000 -1.0000 -1.0000 -1.0000 -1.0000 -1.0000 -1.0000 -1.0000 -1.0000 -1.0000 -1.0000 -1.0000 0.4430 0.9240 -0.8660 -1.0000 -1.0000 -1.0000 -1.0000 -1.0000 -1.0000 -1.0000 -0.6410 -1.0000 -1.0000 -1.0000 -1.0000 -1.0000 -0.0640 1.0000 -0.4660 -1.0000 -1.0000 -1.0000 -1.0000 -1.0000 -1.0000 -0.6500 0.7870 -1.0000 -1.0000 -1.0000 -1.0000 -1.0000 0.0830 1.0000 -0.4660 -1.0000 -1.0000 -1.0000 -1.0000 -1.0000 -1.0000 -0.3350 0.9520 0.1910 0.0440 -0.1870 -0.1040 0.6610 0.9770 0.6510 -0.9480 -1.0000 -1.0000 -1.0000 -1.0000 -1.0000 -1.0000 -0.8630 0.2240 0.4820 0.6030 1.0000 1.0000 0.7470 0.1280 -0.8070 -1.0000 -1.0000 -1.0000 -1.0000 </t>
  </si>
  <si>
    <t xml:space="preserve">6.0000 -1.0000 -1.0000 -1.0000 -1.0000 -1.0000 -1.0000 -1.0000 -1.0000 -1.0000 -0.4290 0.6430 -1.0000 -1.0000 -1.0000 -1.0000 -1.0000 -1.0000 -1.0000 -1.0000 -1.0000 -1.0000 -1.0000 -1.0000 -1.0000 -1.0000 0.3400 0.4380 -1.0000 -1.0000 -1.0000 -1.0000 -1.0000 -1.0000 -1.0000 -1.0000 -1.0000 -1.0000 -1.0000 -1.0000 -1.0000 -0.9000 0.9420 -0.0600 -1.0000 -1.0000 -1.0000 -1.0000 -1.0000 -1.0000 -1.0000 -1.0000 -1.0000 -1.0000 -1.0000 -1.0000 -1.0000 -0.5620 1.0000 -0.4560 -1.0000 -1.0000 -1.0000 -1.0000 -1.0000 -1.0000 -1.0000 -1.0000 -1.0000 -1.0000 -1.0000 -1.0000 -1.0000 -0.2170 0.9430 -0.8450 -1.0000 -1.0000 -1.0000 -1.0000 -1.0000 -1.0000 -1.0000 -1.0000 -1.0000 -1.0000 -1.0000 -1.0000 -1.0000 0.2810 0.7270 -1.0000 -1.0000 -1.0000 -1.0000 -1.0000 -1.0000 -1.0000 -1.0000 -1.0000 -1.0000 -1.0000 -1.0000 -1.0000 -0.9500 0.7160 0.2800 -1.0000 -1.0000 -1.0000 -1.0000 -1.0000 -1.0000 -1.0000 -1.0000 -1.0000 -1.0000 -1.0000 -1.0000 -1.0000 -0.6080 1.0000 -0.2950 -1.0000 -1.0000 -1.0000 -1.0000 -1.0000 -1.0000 -1.0000 -1.0000 -1.0000 -1.0000 -1.0000 -1.0000 -1.0000 0.1080 0.9810 -0.7860 -1.0000 -1.0000 -1.0000 -1.0000 -1.0000 -1.0000 -1.0000 -1.0000 -1.0000 -1.0000 -0.9920 -0.5760 0.0540 0.8350 0.8920 -0.5160 -0.9890 -1.0000 -1.0000 -1.0000 -1.0000 -1.0000 -1.0000 -1.0000 -1.0000 -0.7030 0.4520 1.0000 1.0000 1.0000 0.8560 0.8760 0.4660 -0.5830 -1.0000 -1.0000 -1.0000 -1.0000 -1.0000 -1.0000 -0.9980 0.4250 0.2640 -0.4400 -0.4100 1.0000 -0.1970 -0.9360 0.1530 0.8850 -0.5560 -1.0000 -1.0000 -1.0000 -1.0000 -1.0000 -1.0000 -1.0000 -1.0000 -1.0000 -0.4890 1.0000 -0.5290 -1.0000 -1.0000 0.1670 0.4570 -1.0000 -1.0000 -1.0000 -1.0000 -1.0000 -1.0000 -1.0000 -1.0000 -1.0000 -0.4510 1.0000 -0.6170 -1.0000 -1.0000 0.1280 0.8530 -0.9980 -1.0000 -1.0000 -1.0000 -1.0000 -1.0000 -1.0000 -1.0000 -1.0000 -0.8970 0.8050 0.5040 0.2000 0.3710 0.9790 0.2030 -1.0000 -1.0000 -1.0000 -1.0000 -1.0000 -1.0000 -1.0000 -1.0000 -1.0000 -1.0000 -0.7540 0.3280 0.9890 0.8310 0.4070 -0.7370 -1.0000 -1.0000 -1.0000 </t>
  </si>
  <si>
    <t xml:space="preserve">9.0000 -1.0000 -1.0000 -1.0000 -1.0000 -1.0000 -1.0000 -0.9890 -0.3080 0.5750 1.0000 0.9930 0.0880 -0.9750 -1.0000 -1.0000 -1.0000 -1.0000 -1.0000 -1.0000 -1.0000 -1.0000 -0.9940 0.1870 0.6100 -0.2810 -0.7870 -0.4510 0.8910 -0.1690 -1.0000 -1.0000 -1.0000 -1.0000 -1.0000 -1.0000 -1.0000 -0.9930 0.3120 0.2830 -0.9520 -1.0000 -1.0000 -1.0000 0.0130 0.4250 -1.0000 -1.0000 -1.0000 -1.0000 -1.0000 -1.0000 -1.0000 -0.1380 0.5240 -0.9240 -1.0000 -1.0000 -1.0000 -1.0000 -0.8270 0.8370 -0.9510 -1.0000 -1.0000 -1.0000 -1.0000 -1.0000 -0.6740 0.8930 -0.6630 -1.0000 -1.0000 -1.0000 -1.0000 -0.9730 0.3640 0.5670 -1.0000 -1.0000 -1.0000 -1.0000 -1.0000 -1.0000 0.1580 0.3030 -1.0000 -1.0000 -1.0000 -1.0000 -1.0000 -0.1140 1.0000 -0.2180 -1.0000 -1.0000 -1.0000 -1.0000 -1.0000 -0.9910 0.8340 -0.3810 -1.0000 -1.0000 -1.0000 -1.0000 -0.7740 0.8650 1.0000 -0.5230 -1.0000 -1.0000 -1.0000 -1.0000 -1.0000 -0.9250 0.9840 -0.3600 -1.0000 -1.0000 -1.0000 -0.8390 0.6870 0.0740 0.9550 -0.8360 -1.0000 -1.0000 -1.0000 -1.0000 -1.0000 -1.0000 0.5590 0.8250 -0.2860 -0.4430 0.0490 0.4530 -0.5600 -0.2100 0.6240 -1.0000 -1.0000 -1.0000 -1.0000 -1.0000 -1.0000 -1.0000 -0.8690 0.3420 0.5800 0.4730 0.0910 -0.8670 -1.0000 0.4800 0.2180 -1.0000 -1.0000 -1.0000 -1.0000 -1.0000 -1.0000 -1.0000 -1.0000 -1.0000 -1.0000 -1.0000 -1.0000 -1.0000 -0.9410 0.8910 -0.3470 -1.0000 -1.0000 -1.0000 -1.0000 -1.0000 -1.0000 -1.0000 -1.0000 -1.0000 -1.0000 -1.0000 -1.0000 -1.0000 -0.5960 0.9940 -0.8420 -1.0000 -1.0000 -1.0000 -1.0000 -1.0000 -1.0000 -1.0000 -1.0000 -1.0000 -1.0000 -1.0000 -1.0000 -1.0000 0.1350 0.6350 -1.0000 -1.0000 -1.0000 -1.0000 -1.0000 -1.0000 -1.0000 -1.0000 -1.0000 -1.0000 -1.0000 -1.0000 -1.0000 -1.0000 0.4460 0.2290 -1.0000 -1.0000 -1.0000 -1.0000 -1.0000 -1.0000 -1.0000 -1.0000 -1.0000 -1.0000 -1.0000 -1.0000 -1.0000 -1.0000 0.6560 -0.1470 -1.0000 -1.0000 -1.0000 -1.0000 -1.0000 -1.0000 -1.0000 -1.0000 -1.0000 -1.0000 -1.0000 -1.0000 -1.0000 -0.9680 0.8850 -0.6930 -1.0000 -1.0000 -1.0000 -1.0000 -1.0000 </t>
  </si>
  <si>
    <t xml:space="preserve">8.0000 -1.0000 -1.0000 -1.0000 -1.0000 -1.0000 -0.9070 -0.1440 0.5610 0.7710 0.9550 0.6170 -0.1570 -0.9910 -1.0000 -1.0000 -1.0000 -1.0000 -1.0000 -1.0000 -1.0000 -0.4490 0.7490 0.6170 -0.0160 -0.2470 -0.3660 0.2620 0.9120 -0.1720 -1.0000 -1.0000 -1.0000 -1.0000 -1.0000 -1.0000 -0.6730 0.9590 -0.1840 -0.9870 -1.0000 -1.0000 -1.0000 -1.0000 0.3400 0.1760 -1.0000 -1.0000 -1.0000 -1.0000 -1.0000 -1.0000 0.0050 0.5700 -1.0000 -1.0000 -1.0000 -1.0000 -1.0000 -0.7610 0.9670 -0.2610 -1.0000 -1.0000 -1.0000 -1.0000 -1.0000 -1.0000 -0.3680 0.9270 -0.4990 -1.0000 -1.0000 -1.0000 -1.0000 0.1350 0.7220 -0.9370 -1.0000 -1.0000 -1.0000 -1.0000 -1.0000 -1.0000 -0.9800 0.2740 0.9410 -0.3320 -1.0000 -1.0000 -0.5970 0.9170 -0.2230 -1.0000 -1.0000 -1.0000 -1.0000 -1.0000 -1.0000 -1.0000 -1.0000 -0.9960 -0.1080 0.9480 0.1870 -0.6560 0.6360 0.5770 -0.9700 -1.0000 -1.0000 -1.0000 -1.0000 -1.0000 -1.0000 -1.0000 -1.0000 -1.0000 -1.0000 -0.6330 0.6360 1.0000 0.9790 -0.3050 -1.0000 -1.0000 -1.0000 -1.0000 -1.0000 -1.0000 -1.0000 -1.0000 -1.0000 -1.0000 -1.0000 -1.0000 -0.7090 1.0000 0.9350 -0.3340 -1.0000 -1.0000 -1.0000 -1.0000 -1.0000 -1.0000 -1.0000 -1.0000 -1.0000 -1.0000 -1.0000 -0.9870 0.5060 0.7570 -0.0060 0.8410 -0.6890 -1.0000 -1.0000 -1.0000 -1.0000 -1.0000 -1.0000 -1.0000 -1.0000 -1.0000 -1.0000 -0.3700 0.8910 -0.6570 -1.0000 0.5120 0.3590 -1.0000 -1.0000 -1.0000 -1.0000 -1.0000 -1.0000 -1.0000 -1.0000 -1.0000 -1.0000 0.4750 0.0560 -1.0000 -1.0000 -0.1080 0.6840 -1.0000 -1.0000 -1.0000 -1.0000 -1.0000 -1.0000 -1.0000 -1.0000 -1.0000 -0.6240 0.9910 -0.6880 -1.0000 -1.0000 0.0320 0.5090 -1.0000 -1.0000 -1.0000 -1.0000 -1.0000 -1.0000 -1.0000 -1.0000 -1.0000 -0.2560 0.6820 -0.9920 -1.0000 -0.6310 0.8960 -0.4560 -1.0000 -1.0000 -1.0000 -1.0000 -1.0000 -1.0000 -1.0000 -1.0000 -1.0000 -0.0850 0.6710 -0.7100 -0.0380 0.8380 -0.0650 -1.0000 -1.0000 -1.0000 -1.0000 -1.0000 -1.0000 -1.0000 -1.0000 -1.0000 -1.0000 -0.6630 0.4940 0.9510 0.5770 -0.4810 -1.0000 -1.0000 -1.0000 -1.0000 -1.0000 -1.0000 </t>
  </si>
  <si>
    <t xml:space="preserve">8.0000 -1.0000 -1.0000 -1.0000 -1.0000 -1.0000 -0.5120 0.5480 1.0000 0.6220 -0.0640 -1.0000 -1.0000 -1.0000 -1.0000 -1.0000 -1.0000 -1.0000 -1.0000 -1.0000 -1.0000 -0.4450 0.9270 -0.0080 -0.4370 -0.2670 0.7570 0.4680 0.7830 -0.9270 -1.0000 -1.0000 -1.0000 -1.0000 -1.0000 -1.0000 -0.9690 0.8650 -0.2980 -1.0000 -1.0000 -1.0000 -0.4600 1.0000 0.9260 -0.8850 -1.0000 -1.0000 -1.0000 -1.0000 -1.0000 -1.0000 -0.8420 1.0000 -0.7010 -1.0000 -1.0000 -1.0000 -0.7300 1.0000 0.5170 -1.0000 -1.0000 -1.0000 -1.0000 -1.0000 -1.0000 -1.0000 -0.9500 0.8810 -0.1970 -1.0000 -1.0000 -1.0000 -0.5860 1.0000 -0.4250 -1.0000 -1.0000 -1.0000 -1.0000 -1.0000 -1.0000 -1.0000 -1.0000 -0.2900 0.8850 -0.5640 -1.0000 -0.8970 0.6940 0.3410 -0.9930 -1.0000 -1.0000 -1.0000 -1.0000 -1.0000 -1.0000 -1.0000 -1.0000 -1.0000 -0.0550 0.9250 -0.1870 0.2190 0.8040 -0.8090 -1.0000 -1.0000 -1.0000 -1.0000 -1.0000 -1.0000 -1.0000 -1.0000 -1.0000 -1.0000 -1.0000 -0.3250 0.8860 1.0000 -0.3870 -1.0000 -1.0000 -1.0000 -1.0000 -1.0000 -1.0000 -1.0000 -1.0000 -1.0000 -1.0000 -1.0000 -1.0000 -0.9050 0.7940 1.0000 -0.0500 -1.0000 -1.0000 -1.0000 -1.0000 -1.0000 -1.0000 -1.0000 -1.0000 -1.0000 -1.0000 -1.0000 -1.0000 0.0800 0.8020 -0.1970 0.8480 -0.1750 -1.0000 -1.0000 -1.0000 -1.0000 -1.0000 -1.0000 -1.0000 -1.0000 -1.0000 -1.0000 -0.6910 0.9440 -0.5020 -1.0000 -0.5600 0.9230 -0.6330 -1.0000 -1.0000 -1.0000 -1.0000 -1.0000 -1.0000 -1.0000 -1.0000 -1.0000 0.0360 0.5310 -1.0000 -1.0000 -1.0000 0.3890 0.1220 -1.0000 -1.0000 -1.0000 -1.0000 -1.0000 -1.0000 -1.0000 -1.0000 -1.0000 0.6170 0.1590 -1.0000 -1.0000 -1.0000 -0.0660 0.3100 -1.0000 -1.0000 -1.0000 -1.0000 -1.0000 -1.0000 -1.0000 -1.0000 -1.0000 0.6090 0.2380 -1.0000 -1.0000 -0.7780 0.7320 -0.1780 -1.0000 -1.0000 -1.0000 -1.0000 -1.0000 -1.0000 -1.0000 -1.0000 -1.0000 0.0770 0.4870 -0.5320 -0.0750 0.7800 0.2880 -0.9620 -1.0000 -1.0000 -1.0000 -1.0000 -1.0000 -1.0000 -1.0000 -1.0000 -1.0000 -0.8340 0.5270 1.0000 0.7650 -0.2700 -0.9840 -1.0000 -1.0000 -1.0000 -1.0000 -1.0000 </t>
  </si>
  <si>
    <t xml:space="preserve">1.0000 -1.0000 -1.0000 -1.0000 -1.0000 -1.0000 -1.0000 -1.0000 0.4310 0.1570 -1.0000 -1.0000 -1.0000 -1.0000 -1.0000 -1.0000 -1.0000 -1.0000 -1.0000 -1.0000 -1.0000 -1.0000 -1.0000 -1.0000 0.2800 0.6280 -0.9950 -1.0000 -1.0000 -1.0000 -1.0000 -1.0000 -1.0000 -1.0000 -1.0000 -1.0000 -1.0000 -1.0000 -1.0000 -1.0000 0.1880 1.0000 -0.8730 -1.0000 -1.0000 -1.0000 -1.0000 -1.0000 -1.0000 -1.0000 -1.0000 -1.0000 -1.0000 -1.0000 -1.0000 -1.0000 0.3050 0.9680 -0.9400 -1.0000 -1.0000 -1.0000 -1.0000 -1.0000 -1.0000 -1.0000 -1.0000 -1.0000 -1.0000 -1.0000 -1.0000 -1.0000 0.2500 0.9900 -0.9070 -1.0000 -1.0000 -1.0000 -1.0000 -1.0000 -1.0000 -1.0000 -1.0000 -1.0000 -1.0000 -1.0000 -1.0000 -1.0000 0.4630 0.8440 -0.9930 -1.0000 -1.0000 -1.0000 -1.0000 -1.0000 -1.0000 -1.0000 -1.0000 -1.0000 -1.0000 -1.0000 -1.0000 -1.0000 0.7040 0.4290 -1.0000 -1.0000 -1.0000 -1.0000 -1.0000 -1.0000 -1.0000 -1.0000 -1.0000 -1.0000 -1.0000 -1.0000 -1.0000 -0.9910 0.8890 0.5410 -1.0000 -1.0000 -1.0000 -1.0000 -1.0000 -1.0000 -1.0000 -1.0000 -1.0000 -1.0000 -1.0000 -1.0000 -1.0000 -0.9850 0.9090 0.3720 -1.0000 -1.0000 -1.0000 -1.0000 -1.0000 -1.0000 -1.0000 -1.0000 -1.0000 -1.0000 -1.0000 -1.0000 -1.0000 -0.8960 0.9940 0.4260 -1.0000 -1.0000 -1.0000 -1.0000 -1.0000 -1.0000 -1.0000 -1.0000 -1.0000 -1.0000 -1.0000 -1.0000 -1.0000 -0.8800 1.0000 0.4810 -1.0000 -1.0000 -1.0000 -1.0000 -1.0000 -1.0000 -1.0000 -1.0000 -1.0000 -1.0000 -1.0000 -1.0000 -1.0000 -0.9710 0.8450 0.6500 -1.0000 -1.0000 -1.0000 -1.0000 -1.0000 -1.0000 -1.0000 -1.0000 -1.0000 -1.0000 -1.0000 -1.0000 -1.0000 -1.0000 0.6950 0.7530 -1.0000 -1.0000 -1.0000 -1.0000 -1.0000 -1.0000 -1.0000 -1.0000 -1.0000 -1.0000 -1.0000 -1.0000 -1.0000 -1.0000 0.3540 0.9620 -0.9440 -1.0000 -1.0000 -1.0000 -1.0000 -1.0000 -1.0000 -1.0000 -1.0000 -1.0000 -1.0000 -1.0000 -1.0000 -1.0000 0.1270 0.9930 -0.8920 -1.0000 -1.0000 -1.0000 -1.0000 -1.0000 -1.0000 -1.0000 -1.0000 -1.0000 -1.0000 -1.0000 -1.0000 -1.0000 -0.2520 0.8280 -0.9780 -1.0000 -1.0000 -1.0000 -1.0000 -1.0000 -1.0000 </t>
  </si>
  <si>
    <t xml:space="preserve">3.0000 -1.0000 -1.0000 -1.0000 -1.0000 -1.0000 -1.0000 -0.5980 0.0740 0.7450 1.0000 0.9670 0.5620 -0.6400 -1.0000 -1.0000 -1.0000 -1.0000 -1.0000 -1.0000 -1.0000 -0.0410 0.6090 0.8830 0.3590 -0.1340 -0.3330 -0.1990 0.7580 0.5920 -0.9930 -1.0000 -1.0000 -1.0000 -1.0000 -1.0000 -0.2710 0.9360 0.1070 -0.8830 -1.0000 -1.0000 -1.0000 -1.0000 -0.0300 0.8270 -0.9640 -1.0000 -1.0000 -1.0000 -1.0000 -0.3350 0.9840 -0.3160 -1.0000 -1.0000 -1.0000 -1.0000 -1.0000 -0.7850 0.7680 0.1840 -1.0000 -1.0000 -1.0000 -1.0000 -1.0000 0.0930 -0.2040 -1.0000 -1.0000 -1.0000 -1.0000 -1.0000 -0.8210 0.6500 0.6370 -0.8550 -1.0000 -1.0000 -1.0000 -1.0000 -1.0000 -1.0000 -1.0000 -1.0000 -1.0000 -1.0000 -0.4940 0.2730 0.8410 0.7540 -0.8190 -1.0000 -1.0000 -1.0000 -1.0000 -1.0000 -1.0000 -1.0000 -1.0000 -1.0000 -1.0000 -0.9520 0.9180 0.6830 0.5400 1.0000 0.5730 -0.8170 -1.0000 -1.0000 -1.0000 -1.0000 -1.0000 -1.0000 -1.0000 -1.0000 -1.0000 -1.0000 -0.8890 -1.0000 -1.0000 -0.3730 0.9640 0.4090 -1.0000 -1.0000 -1.0000 -1.0000 -1.0000 -1.0000 -1.0000 -1.0000 -1.0000 -1.0000 -1.0000 -1.0000 -1.0000 -1.0000 -0.2850 1.0000 -0.4920 -1.0000 -1.0000 -1.0000 -1.0000 -1.0000 -1.0000 -1.0000 -1.0000 -1.0000 -1.0000 -1.0000 -1.0000 -1.0000 -0.9160 0.8650 -0.0050 -1.0000 -1.0000 -1.0000 -1.0000 -1.0000 -1.0000 -1.0000 -1.0000 -1.0000 -1.0000 -1.0000 -1.0000 -1.0000 -1.0000 0.4630 0.3150 -1.0000 -1.0000 -1.0000 -1.0000 -1.0000 -1.0000 -1.0000 -1.0000 -1.0000 -1.0000 -1.0000 -1.0000 -1.0000 -1.0000 0.2540 0.3020 -1.0000 -1.0000 -1.0000 -1.0000 -1.0000 -0.9890 -0.8450 -1.0000 -1.0000 -1.0000 -1.0000 -1.0000 -1.0000 -0.9880 0.8650 0.0110 -1.0000 -1.0000 -1.0000 -1.0000 -1.0000 0.4460 0.5500 -0.8290 -1.0000 -1.0000 -1.0000 -1.0000 -0.9680 0.1920 0.8860 -0.7770 -1.0000 -1.0000 -1.0000 -1.0000 -1.0000 -0.1490 0.9970 0.9000 0.4430 0.2630 0.0700 0.3330 0.7690 0.7130 -0.6730 -1.0000 -1.0000 -1.0000 -1.0000 -1.0000 -1.0000 -1.0000 -0.6900 -0.0280 0.4440 0.7270 0.7780 0.5500 -0.0510 -0.8990 -1.0000 -1.0000 -1.0000 -1.0000 </t>
  </si>
  <si>
    <t xml:space="preserve">9.0000 -1.0000 -1.0000 -1.0000 -1.0000 -1.0000 -0.5380 0.4500 0.9950 0.7900 0.3590 -0.5380 -1.0000 -1.0000 -1.0000 -1.0000 -1.0000 -1.0000 -1.0000 -1.0000 -1.0000 -0.6850 0.8930 0.3960 -0.3720 -0.3190 0.1710 0.8520 0.5840 -0.9590 -1.0000 -1.0000 -1.0000 -1.0000 -1.0000 -1.0000 -1.0000 0.4500 0.3460 -0.9660 -1.0000 -1.0000 -1.0000 -0.8320 -0.1310 -0.9850 -1.0000 -1.0000 -1.0000 -1.0000 -1.0000 -1.0000 -0.9220 0.9710 -0.5810 -1.0000 -1.0000 -0.7560 -0.0890 -0.9860 -1.0000 -1.0000 -1.0000 -1.0000 -1.0000 -1.0000 -1.0000 -1.0000 -0.9960 0.8190 -0.3710 -0.4790 0.2240 0.9260 1.0000 -0.4400 -1.0000 -1.0000 -1.0000 -1.0000 -1.0000 -1.0000 -1.0000 -1.0000 -1.0000 -0.6060 0.6670 0.9990 0.5210 0.1930 1.0000 -0.4320 -1.0000 -1.0000 -1.0000 -1.0000 -1.0000 -1.0000 -1.0000 -1.0000 -1.0000 -1.0000 -0.9920 -0.9570 -0.9990 -0.2320 0.9820 -0.8310 -1.0000 -1.0000 -1.0000 -1.0000 -1.0000 -1.0000 -1.0000 -1.0000 -1.0000 -1.0000 -1.0000 -1.0000 -1.0000 0.2410 0.6180 -0.9990 -1.0000 -1.0000 -1.0000 -1.0000 -1.0000 -1.0000 -1.0000 -1.0000 -1.0000 -1.0000 -1.0000 -1.0000 -0.7800 0.9270 0.0090 -1.0000 -1.0000 -1.0000 -1.0000 -1.0000 -1.0000 -1.0000 -1.0000 -1.0000 -1.0000 -1.0000 -1.0000 -1.0000 -0.1730 1.0000 -0.4860 -1.0000 -1.0000 -1.0000 -1.0000 -1.0000 -1.0000 -1.0000 -1.0000 -1.0000 -1.0000 -1.0000 -1.0000 -1.0000 0.1850 0.9300 -0.9070 -1.0000 -1.0000 -1.0000 -1.0000 -1.0000 -1.0000 -1.0000 -1.0000 -1.0000 -1.0000 -1.0000 -1.0000 -0.9960 0.8400 0.4900 -1.0000 -1.0000 -1.0000 -1.0000 -1.0000 -1.0000 -1.0000 -1.0000 -1.0000 -1.0000 -1.0000 -1.0000 -1.0000 -0.8660 0.9710 -0.1010 -1.0000 -1.0000 -1.0000 -1.0000 -1.0000 -1.0000 -1.0000 -1.0000 -1.0000 -1.0000 -1.0000 -1.0000 -1.0000 -0.4960 1.0000 -0.6920 -1.0000 -1.0000 -1.0000 -1.0000 -1.0000 -1.0000 -1.0000 -1.0000 -1.0000 -1.0000 -1.0000 -1.0000 -1.0000 -0.2710 0.9180 -0.9320 -1.0000 -1.0000 -1.0000 -1.0000 -1.0000 -1.0000 -1.0000 -1.0000 -1.0000 -1.0000 -1.0000 -1.0000 -1.0000 -0.5720 0.8930 -0.5900 -1.0000 -1.0000 -1.0000 -1.0000 -1.0000 -1.0000 -1.0000 </t>
  </si>
  <si>
    <t xml:space="preserve">8.0000 -1.0000 -1.0000 -1.0000 -0.5720 0.7610 0.8080 -0.2050 -1.0000 -1.0000 -1.0000 -1.0000 -1.0000 -1.0000 -1.0000 -1.0000 -1.0000 -1.0000 -1.0000 -0.6630 0.8070 0.8680 -0.2610 -0.8920 -1.0000 -1.0000 -1.0000 -1.0000 -1.0000 -1.0000 -1.0000 -1.0000 -1.0000 -1.0000 -1.0000 -0.1580 0.8290 -0.7950 -1.0000 -1.0000 -1.0000 -1.0000 -1.0000 -1.0000 -1.0000 -1.0000 -1.0000 -1.0000 -1.0000 -1.0000 -1.0000 -0.3850 0.8590 -0.9290 -1.0000 -1.0000 -1.0000 -1.0000 -1.0000 -1.0000 -1.0000 -0.4750 -0.2690 -1.0000 -1.0000 -1.0000 -1.0000 -0.9750 0.6020 -0.2140 -1.0000 -1.0000 -1.0000 -1.0000 -1.0000 -1.0000 -0.8160 0.6910 -0.3630 -1.0000 -1.0000 -1.0000 -1.0000 -1.0000 -0.6410 0.8470 -0.7930 -1.0000 -1.0000 -1.0000 -1.0000 -0.8750 0.5060 0.6400 -0.9650 -1.0000 -1.0000 -1.0000 -1.0000 -1.0000 -1.0000 -0.0420 0.4140 -0.9590 -1.0000 -1.0000 -0.8690 0.5870 0.9020 -0.7850 -1.0000 -1.0000 -1.0000 -1.0000 -1.0000 -1.0000 -1.0000 -0.9520 0.6240 -0.0610 -1.0000 -0.7740 0.7770 0.9430 -0.5170 -1.0000 -1.0000 -1.0000 -1.0000 -1.0000 -1.0000 -1.0000 -1.0000 -1.0000 -0.5140 0.8540 0.0740 0.8150 0.9610 -0.3890 -1.0000 -1.0000 -1.0000 -1.0000 -1.0000 -1.0000 -1.0000 -1.0000 -1.0000 -1.0000 -0.9550 0.8830 1.0000 0.9210 -0.3040 -1.0000 -1.0000 -1.0000 -1.0000 -1.0000 -1.0000 -1.0000 -1.0000 -1.0000 -1.0000 -0.9730 -0.0230 0.9530 0.9410 -0.4440 -1.0000 -1.0000 -1.0000 -1.0000 -1.0000 -1.0000 -1.0000 -1.0000 -1.0000 -1.0000 -1.0000 -0.2870 1.0000 1.0000 0.9000 -0.9690 -1.0000 -1.0000 -1.0000 -1.0000 -1.0000 -1.0000 -1.0000 -1.0000 -1.0000 -1.0000 -0.9630 0.8370 0.9320 0.6050 0.9050 -0.9780 -1.0000 -1.0000 -1.0000 -1.0000 -1.0000 -1.0000 -1.0000 -1.0000 -1.0000 -1.0000 -0.6920 1.0000 0.2020 0.6740 0.7580 -1.0000 -1.0000 -1.0000 -1.0000 -1.0000 -1.0000 -1.0000 -1.0000 -1.0000 -1.0000 -1.0000 -0.9840 0.6350 0.9340 1.0000 0.1590 -1.0000 -1.0000 -1.0000 -1.0000 -1.0000 -1.0000 -1.0000 -1.0000 -1.0000 -1.0000 -1.0000 -1.0000 -0.7740 0.6100 0.9540 -0.6910 -1.0000 -1.0000 -1.0000 -1.0000 -1.0000 -1.0000 -1.0000 -1.0000 </t>
  </si>
  <si>
    <t xml:space="preserve">1.0000 -1.0000 -1.0000 -1.0000 -1.0000 -1.0000 -1.0000 -0.9860 0.4600 -0.8610 -1.0000 -1.0000 -1.0000 -1.0000 -1.0000 -1.0000 -1.0000 -1.0000 -1.0000 -1.0000 -1.0000 -1.0000 -1.0000 -1.0000 0.4710 -0.0570 -1.0000 -1.0000 -1.0000 -1.0000 -1.0000 -1.0000 -1.0000 -1.0000 -1.0000 -1.0000 -1.0000 -1.0000 -1.0000 -1.0000 0.0340 0.5870 -1.0000 -1.0000 -1.0000 -1.0000 -1.0000 -1.0000 -1.0000 -1.0000 -1.0000 -1.0000 -1.0000 -1.0000 -1.0000 -1.0000 0.2200 0.7070 -1.0000 -1.0000 -1.0000 -1.0000 -1.0000 -1.0000 -1.0000 -1.0000 -1.0000 -1.0000 -1.0000 -1.0000 -1.0000 -1.0000 0.3280 0.6860 -1.0000 -1.0000 -1.0000 -1.0000 -1.0000 -1.0000 -1.0000 -1.0000 -1.0000 -1.0000 -1.0000 -1.0000 -1.0000 -1.0000 0.3650 0.7230 -1.0000 -1.0000 -1.0000 -1.0000 -1.0000 -1.0000 -1.0000 -1.0000 -1.0000 -1.0000 -1.0000 -1.0000 -1.0000 -1.0000 0.3530 0.7220 -1.0000 -1.0000 -1.0000 -1.0000 -1.0000 -1.0000 -1.0000 -1.0000 -1.0000 -1.0000 -1.0000 -1.0000 -1.0000 -1.0000 0.5070 0.7340 -1.0000 -1.0000 -1.0000 -1.0000 -1.0000 -1.0000 -1.0000 -1.0000 -1.0000 -1.0000 -1.0000 -1.0000 -1.0000 -1.0000 0.5690 0.6100 -1.0000 -1.0000 -1.0000 -1.0000 -1.0000 -1.0000 -1.0000 -1.0000 -1.0000 -1.0000 -1.0000 -1.0000 -1.0000 -1.0000 0.7890 0.3900 -1.0000 -1.0000 -1.0000 -1.0000 -1.0000 -1.0000 -1.0000 -1.0000 -1.0000 -1.0000 -1.0000 -1.0000 -1.0000 -1.0000 0.7760 0.3360 -1.0000 -1.0000 -1.0000 -1.0000 -1.0000 -1.0000 -1.0000 -1.0000 -1.0000 -1.0000 -1.0000 -1.0000 -1.0000 -0.9740 0.9200 0.2990 -1.0000 -1.0000 -1.0000 -1.0000 -1.0000 -1.0000 -1.0000 -1.0000 -1.0000 -1.0000 -1.0000 -1.0000 -1.0000 -0.9460 1.0000 0.2570 -1.0000 -1.0000 -1.0000 -1.0000 -1.0000 -1.0000 -1.0000 -1.0000 -1.0000 -1.0000 -1.0000 -1.0000 -1.0000 -0.9560 0.9980 0.1370 -1.0000 -1.0000 -1.0000 -1.0000 -1.0000 -1.0000 -1.0000 -1.0000 -1.0000 -1.0000 -1.0000 -1.0000 -1.0000 -1.0000 0.5750 0.6020 -0.9980 -1.0000 -1.0000 -1.0000 -1.0000 -1.0000 -1.0000 -1.0000 -1.0000 -1.0000 -1.0000 -1.0000 -1.0000 -1.0000 -0.4650 0.9070 -0.9250 -1.0000 -1.0000 -1.0000 -1.0000 -1.0000 -1.0000 </t>
  </si>
  <si>
    <t xml:space="preserve">0.0000 -1.0000 -1.0000 -1.0000 -1.0000 -1.0000 -1.0000 -0.9530 0.7590 0.1680 -0.9890 -1.0000 -1.0000 -1.0000 -1.0000 -1.0000 -1.0000 -1.0000 -1.0000 -1.0000 -1.0000 -1.0000 -1.0000 -0.0920 1.0000 0.7050 -0.8490 -1.0000 -1.0000 -1.0000 -1.0000 -1.0000 -1.0000 -1.0000 -1.0000 -1.0000 -1.0000 -1.0000 -0.9980 0.7580 1.0000 0.6560 -0.9400 -1.0000 -1.0000 -1.0000 -1.0000 -1.0000 -1.0000 -1.0000 -1.0000 -1.0000 -1.0000 -1.0000 -0.9100 0.8460 0.8550 0.7190 0.3910 -0.9320 -1.0000 -1.0000 -1.0000 -1.0000 -1.0000 -1.0000 -1.0000 -1.0000 -1.0000 -1.0000 -0.5320 1.0000 0.1230 -0.7120 0.9570 -0.0460 -1.0000 -1.0000 -1.0000 -1.0000 -1.0000 -1.0000 -1.0000 -1.0000 -1.0000 -1.0000 -0.0010 0.9980 -0.4770 -1.0000 0.1420 0.8900 -0.8310 -1.0000 -1.0000 -1.0000 -1.0000 -1.0000 -1.0000 -1.0000 -1.0000 -0.9870 0.5540 0.7900 -0.9790 -1.0000 -0.6060 1.0000 0.1260 -1.0000 -1.0000 -1.0000 -1.0000 -1.0000 -1.0000 -1.0000 -1.0000 -0.6860 0.9980 0.5640 -1.0000 -1.0000 -0.4300 1.0000 0.4480 -1.0000 -1.0000 -1.0000 -1.0000 -1.0000 -1.0000 -1.0000 -1.0000 -0.1560 1.0000 -0.0040 -1.0000 -1.0000 -0.5380 1.0000 0.5210 -1.0000 -1.0000 -1.0000 -1.0000 -1.0000 -1.0000 -1.0000 -1.0000 0.5180 0.9990 -0.4630 -1.0000 -1.0000 -0.6470 1.0000 0.8820 -0.9690 -1.0000 -1.0000 -1.0000 -1.0000 -1.0000 -1.0000 -0.9880 0.7530 0.9740 -0.8280 -1.0000 -1.0000 -0.4350 1.0000 0.5590 -1.0000 -1.0000 -1.0000 -1.0000 -1.0000 -1.0000 -1.0000 -0.9910 0.7190 0.9770 -0.8650 -1.0000 -1.0000 0.0970 1.0000 0.0270 -1.0000 -1.0000 -1.0000 -1.0000 -1.0000 -1.0000 -1.0000 -1.0000 0.4060 1.0000 -0.3890 -1.0000 -0.6800 0.9490 1.0000 -0.3620 -1.0000 -1.0000 -1.0000 -1.0000 -1.0000 -1.0000 -1.0000 -1.0000 -0.0570 1.0000 0.4390 -0.4580 0.7450 1.0000 0.7120 -0.9620 -1.0000 -1.0000 -1.0000 -1.0000 -1.0000 -1.0000 -1.0000 -1.0000 -0.9530 0.1680 0.9840 1.0000 1.0000 0.9770 -0.2920 -1.0000 -1.0000 -1.0000 -1.0000 -1.0000 -1.0000 -1.0000 -1.0000 -1.0000 -1.0000 -1.0000 -0.4500 0.4560 0.7360 0.0210 -1.0000 -1.0000 -1.0000 -1.0000 -1.0000 -1.0000 </t>
  </si>
  <si>
    <t xml:space="preserve">4.0000 -1.0000 -1.0000 -1.0000 -1.0000 -1.0000 -1.0000 -1.0000 -1.0000 -1.0000 -1.0000 -0.7750 0.1290 -1.0000 -1.0000 -1.0000 -1.0000 -1.0000 -1.0000 -1.0000 -1.0000 -1.0000 -0.6310 -0.4860 -1.0000 -1.0000 -1.0000 -0.6020 0.5700 -1.0000 -1.0000 -1.0000 -1.0000 -1.0000 -1.0000 -1.0000 -1.0000 -1.0000 0.0370 -0.5130 -1.0000 -1.0000 -1.0000 -0.3320 0.3860 -1.0000 -1.0000 -1.0000 -1.0000 -1.0000 -1.0000 -1.0000 -1.0000 -0.7740 0.7110 -0.9830 -1.0000 -1.0000 -1.0000 0.2470 -0.1270 -1.0000 -1.0000 -1.0000 -1.0000 -1.0000 -1.0000 -1.0000 -1.0000 -0.0420 0.0580 -1.0000 -1.0000 -1.0000 -0.9310 0.8560 -0.6630 -1.0000 -1.0000 -1.0000 -1.0000 -1.0000 -1.0000 -1.0000 -1.0000 0.4760 -0.4300 -1.0000 -1.0000 -1.0000 -0.2910 0.8470 -0.9900 -1.0000 -1.0000 -1.0000 -1.0000 -1.0000 -1.0000 -1.0000 -1.0000 0.0280 -0.0860 -1.0000 -1.0000 -1.0000 0.3890 0.2960 -1.0000 -1.0000 -1.0000 -1.0000 -1.0000 -1.0000 -1.0000 -1.0000 -1.0000 -0.8900 0.2680 0.4660 0.2080 0.3700 0.9880 -0.3340 -1.0000 -1.0000 -1.0000 -1.0000 -1.0000 -1.0000 -1.0000 -1.0000 -1.0000 -1.0000 -1.0000 -0.6740 -0.4140 -0.1990 1.0000 -0.8770 -1.0000 -1.0000 -1.0000 -1.0000 -1.0000 -1.0000 -1.0000 -1.0000 -1.0000 -1.0000 -1.0000 -1.0000 -1.0000 -0.2290 0.7420 -1.0000 -1.0000 -1.0000 -1.0000 -1.0000 -1.0000 -1.0000 -1.0000 -1.0000 -1.0000 -1.0000 -1.0000 -1.0000 -1.0000 0.1340 0.3070 -1.0000 -1.0000 -1.0000 -1.0000 -1.0000 -1.0000 -1.0000 -1.0000 -1.0000 -1.0000 -1.0000 -1.0000 -1.0000 -1.0000 0.2010 0.2150 -1.0000 -1.0000 -1.0000 -1.0000 -1.0000 -1.0000 -1.0000 -1.0000 -1.0000 -1.0000 -1.0000 -1.0000 -1.0000 -1.0000 0.3340 0.0490 -1.0000 -1.0000 -1.0000 -1.0000 -1.0000 -1.0000 -1.0000 -1.0000 -1.0000 -1.0000 -1.0000 -1.0000 -1.0000 -1.0000 0.5890 -0.0580 -1.0000 -1.0000 -1.0000 -1.0000 -1.0000 -1.0000 -1.0000 -1.0000 -1.0000 -1.0000 -1.0000 -1.0000 -1.0000 -1.0000 0.8030 -0.2240 -1.0000 -1.0000 -1.0000 -1.0000 -1.0000 -1.0000 -1.0000 -1.0000 -1.0000 -1.0000 -1.0000 -1.0000 -1.0000 -1.0000 0.2460 -0.3570 -1.0000 -1.0000 -1.0000 -1.0000 -1.0000 -1.0000 </t>
  </si>
  <si>
    <t xml:space="preserve">9.0000 -1.0000 -1.0000 -1.0000 -1.0000 -1.0000 -1.0000 -0.7320 0.0940 0.7620 1.0000 0.6320 -0.4570 -1.0000 -1.0000 -1.0000 -1.0000 -1.0000 -1.0000 -1.0000 -1.0000 -1.0000 -0.1460 0.9150 0.7700 -0.1490 -0.5680 -0.4110 0.7540 -0.4300 -1.0000 -1.0000 -1.0000 -1.0000 -1.0000 -1.0000 -1.0000 -0.0440 0.9920 0.1550 -0.9100 -1.0000 -1.0000 -1.0000 0.3030 0.2530 -1.0000 -1.0000 -1.0000 -1.0000 -1.0000 -1.0000 -0.6740 0.9780 0.1200 -0.9970 -1.0000 -1.0000 -1.0000 -0.6610 0.8990 -0.0730 -1.0000 -1.0000 -1.0000 -1.0000 -1.0000 -1.0000 0.3760 0.6880 -0.9140 -1.0000 -1.0000 -1.0000 -0.6540 0.8260 1.0000 0.5930 -1.0000 -1.0000 -1.0000 -1.0000 -1.0000 -1.0000 0.7600 -0.0010 -1.0000 -1.0000 -0.5140 -0.2150 0.8640 1.0000 1.0000 0.0930 -1.0000 -1.0000 -1.0000 -1.0000 -1.0000 -1.0000 0.3050 0.2450 -0.9650 -0.7300 0.4730 1.0000 0.8850 0.8540 0.8840 -0.7330 -1.0000 -1.0000 -1.0000 -1.0000 -1.0000 -1.0000 -0.7630 0.5970 0.9490 1.0000 0.8110 0.0830 -0.7150 0.8950 0.1150 -1.0000 -1.0000 -1.0000 -1.0000 -1.0000 -1.0000 -1.0000 -1.0000 -1.0000 -0.6960 -0.6600 -0.9490 -1.0000 -0.3410 0.9820 -0.7430 -1.0000 -1.0000 -1.0000 -1.0000 -1.0000 -1.0000 -1.0000 -1.0000 -1.0000 -1.0000 -1.0000 -1.0000 -1.0000 0.4200 0.6850 -0.9900 -1.0000 -1.0000 -1.0000 -1.0000 -1.0000 -1.0000 -1.0000 -1.0000 -1.0000 -1.0000 -1.0000 -1.0000 -0.6980 0.9730 -0.2690 -1.0000 -1.0000 -1.0000 -1.0000 -1.0000 -1.0000 -1.0000 -1.0000 -1.0000 -1.0000 -1.0000 -1.0000 -1.0000 0.1080 0.7670 -0.9270 -1.0000 -1.0000 -1.0000 -1.0000 -1.0000 -1.0000 -1.0000 -1.0000 -1.0000 -1.0000 -1.0000 -1.0000 -0.9130 0.8400 -0.0370 -1.0000 -1.0000 -1.0000 -1.0000 -1.0000 -1.0000 -1.0000 -1.0000 -1.0000 -1.0000 -1.0000 -1.0000 -1.0000 -0.1530 1.0000 -0.5660 -1.0000 -1.0000 -1.0000 -1.0000 -1.0000 -1.0000 -1.0000 -1.0000 -1.0000 -1.0000 -1.0000 -1.0000 -1.0000 0.2170 0.9970 -0.3170 -1.0000 -1.0000 -1.0000 -1.0000 -1.0000 -1.0000 -1.0000 -1.0000 -1.0000 -1.0000 -1.0000 -1.0000 -1.0000 0.2280 0.1330 -1.0000 -1.0000 -1.0000 -1.0000 -1.0000 -1.0000 -1.0000 </t>
  </si>
  <si>
    <t xml:space="preserve">8.0000 -1.0000 -1.0000 -1.0000 -1.0000 -0.3420 0.5720 0.9150 0.6850 0.6000 0.5480 0.0910 -0.7500 -1.0000 -1.0000 -1.0000 -1.0000 -1.0000 -1.0000 -1.0000 -0.9710 0.7830 0.9710 0.3890 0.3320 0.6000 0.6000 0.8690 0.2270 -1.0000 -1.0000 -1.0000 -1.0000 -1.0000 -1.0000 -1.0000 -0.9760 0.9360 0.1600 -1.0000 -1.0000 -1.0000 -0.8290 0.5490 0.7930 -0.9940 -1.0000 -1.0000 -1.0000 -1.0000 -1.0000 -1.0000 -1.0000 0.3870 0.5730 -1.0000 -1.0000 -0.8800 0.5880 0.9600 0.1040 -0.9710 -1.0000 -1.0000 -1.0000 -1.0000 -1.0000 -1.0000 -1.0000 -0.6710 0.9250 -0.2950 -0.9940 0.3680 1.0000 -0.0550 -1.0000 -1.0000 -1.0000 -1.0000 -1.0000 -1.0000 -1.0000 -1.0000 -1.0000 -1.0000 0.0420 0.8820 0.1580 1.0000 0.5000 -0.9820 -1.0000 -1.0000 -1.0000 -1.0000 -1.0000 -1.0000 -1.0000 -1.0000 -1.0000 -1.0000 -0.9720 0.4010 1.0000 0.9840 -0.7330 -1.0000 -1.0000 -1.0000 -1.0000 -1.0000 -1.0000 -1.0000 -1.0000 -1.0000 -1.0000 -1.0000 -1.0000 0.0160 1.0000 0.5440 -1.0000 -1.0000 -1.0000 -1.0000 -1.0000 -1.0000 -1.0000 -1.0000 -1.0000 -1.0000 -1.0000 -1.0000 -0.7550 0.9590 0.7330 0.9470 -0.3240 -1.0000 -1.0000 -1.0000 -1.0000 -1.0000 -1.0000 -1.0000 -1.0000 -1.0000 -1.0000 -1.0000 0.0710 1.0000 -0.3110 0.3110 0.7210 -0.9920 -1.0000 -1.0000 -1.0000 -1.0000 -1.0000 -1.0000 -1.0000 -1.0000 -1.0000 -0.9570 0.8150 0.7110 -0.9690 -0.6800 0.9390 -0.1380 -1.0000 -1.0000 -1.0000 -1.0000 -1.0000 -1.0000 -1.0000 -1.0000 -1.0000 -0.6750 1.0000 -0.0450 -1.0000 -1.0000 0.4450 0.7530 -0.9990 -1.0000 -1.0000 -1.0000 -1.0000 -1.0000 -1.0000 -1.0000 -1.0000 -0.3670 1.0000 -0.5130 -1.0000 -1.0000 0.0330 1.0000 -0.6730 -1.0000 -1.0000 -1.0000 -1.0000 -1.0000 -1.0000 -1.0000 -1.0000 -0.3000 1.0000 -0.5000 -1.0000 -1.0000 0.1800 0.9860 -0.7260 -1.0000 -1.0000 -1.0000 -1.0000 -1.0000 -1.0000 -1.0000 -1.0000 -0.8550 0.8220 0.5610 -0.1200 0.4800 1.0000 0.4640 -0.9910 -1.0000 -1.0000 -1.0000 -1.0000 -1.0000 -1.0000 -1.0000 -1.0000 -1.0000 -0.7090 0.5840 1.0000 0.8950 0.2270 -0.8770 -1.0000 -1.0000 -1.0000 -1.0000 -1.0000 </t>
  </si>
  <si>
    <t xml:space="preserve">1.0000 -1.0000 -1.0000 -1.0000 -1.0000 -1.0000 -1.0000 -0.4910 0.8420 -0.2580 -1.0000 -1.0000 -1.0000 -1.0000 -1.0000 -1.0000 -1.0000 -1.0000 -1.0000 -1.0000 -1.0000 -1.0000 -1.0000 -0.9910 0.6860 0.9670 -0.8750 -1.0000 -1.0000 -1.0000 -1.0000 -1.0000 -1.0000 -1.0000 -1.0000 -1.0000 -1.0000 -1.0000 -1.0000 -1.0000 0.4060 1.0000 -0.6300 -1.0000 -1.0000 -1.0000 -1.0000 -1.0000 -1.0000 -1.0000 -1.0000 -1.0000 -1.0000 -1.0000 -1.0000 -1.0000 0.3060 0.9980 -0.6540 -1.0000 -1.0000 -1.0000 -1.0000 -1.0000 -1.0000 -1.0000 -1.0000 -1.0000 -1.0000 -1.0000 -1.0000 -1.0000 0.2380 1.0000 -0.4720 -1.0000 -1.0000 -1.0000 -1.0000 -1.0000 -1.0000 -1.0000 -1.0000 -1.0000 -1.0000 -1.0000 -1.0000 -1.0000 0.4540 1.0000 -0.4570 -1.0000 -1.0000 -1.0000 -1.0000 -1.0000 -1.0000 -1.0000 -1.0000 -1.0000 -1.0000 -1.0000 -1.0000 -1.0000 0.5020 0.9910 -0.8000 -1.0000 -1.0000 -1.0000 -1.0000 -1.0000 -1.0000 -1.0000 -1.0000 -1.0000 -1.0000 -1.0000 -1.0000 -1.0000 0.6340 0.9950 -0.7680 -1.0000 -1.0000 -1.0000 -1.0000 -1.0000 -1.0000 -1.0000 -1.0000 -1.0000 -1.0000 -1.0000 -1.0000 -0.9970 0.8570 0.9890 -0.8300 -1.0000 -1.0000 -1.0000 -1.0000 -1.0000 -1.0000 -1.0000 -1.0000 -1.0000 -1.0000 -1.0000 -1.0000 -0.9960 0.8410 0.9600 -0.9330 -1.0000 -1.0000 -1.0000 -1.0000 -1.0000 -1.0000 -1.0000 -1.0000 -1.0000 -1.0000 -1.0000 -1.0000 -0.9940 0.7910 0.9670 -0.9350 -1.0000 -1.0000 -1.0000 -1.0000 -1.0000 -1.0000 -1.0000 -1.0000 -1.0000 -1.0000 -1.0000 -1.0000 -0.9240 0.9370 0.8840 -0.9630 -1.0000 -1.0000 -1.0000 -1.0000 -1.0000 -1.0000 -1.0000 -1.0000 -1.0000 -1.0000 -1.0000 -1.0000 -0.8780 0.9910 0.7890 -1.0000 -1.0000 -1.0000 -1.0000 -1.0000 -1.0000 -1.0000 -1.0000 -1.0000 -1.0000 -1.0000 -1.0000 -1.0000 -0.9450 0.8740 0.7630 -1.0000 -1.0000 -1.0000 -1.0000 -1.0000 -1.0000 -1.0000 -1.0000 -1.0000 -1.0000 -1.0000 -1.0000 -1.0000 -1.0000 0.6510 0.9830 -0.5210 -1.0000 -1.0000 -1.0000 -1.0000 -1.0000 -1.0000 -1.0000 -1.0000 -1.0000 -1.0000 -1.0000 -1.0000 -1.0000 -0.2650 0.8840 -0.8520 -1.0000 -1.0000 -1.0000 -1.0000 -1.0000 -1.0000 </t>
  </si>
  <si>
    <t xml:space="preserve">2.0000 -1.0000 -1.0000 -1.0000 -1.0000 -1.0000 -1.0000 -1.0000 -1.0000 -1.0000 -1.0000 -1.0000 -1.0000 -1.0000 -1.0000 -1.0000 -1.0000 -1.0000 -1.0000 -1.0000 -1.0000 -0.5520 -0.6780 -1.0000 -1.0000 -1.0000 -1.0000 -1.0000 -1.0000 -1.0000 -1.0000 -1.0000 -1.0000 -1.0000 -1.0000 -1.0000 -0.8540 0.7910 0.9750 0.1130 -0.9520 -1.0000 -1.0000 -1.0000 -1.0000 -1.0000 -1.0000 -1.0000 -1.0000 -1.0000 -1.0000 -1.0000 -1.0000 -0.8450 -0.5890 0.3690 0.4060 -0.9320 -1.0000 -1.0000 -1.0000 -1.0000 -1.0000 -1.0000 -1.0000 -1.0000 -1.0000 -1.0000 -1.0000 -1.0000 -1.0000 -0.9700 0.5560 0.0700 -1.0000 -1.0000 -1.0000 -1.0000 -1.0000 -1.0000 -1.0000 -1.0000 -1.0000 -1.0000 -1.0000 -1.0000 -1.0000 -1.0000 -0.3480 0.9600 -0.8080 -1.0000 -1.0000 -1.0000 -1.0000 -1.0000 -1.0000 -1.0000 -1.0000 -1.0000 -1.0000 -1.0000 -1.0000 -1.0000 -0.9550 0.8680 -0.1530 -1.0000 -1.0000 -1.0000 -1.0000 -1.0000 -1.0000 -1.0000 -1.0000 -0.6220 -0.0310 0.2020 -0.1490 -0.6830 -1.0000 0.5030 0.3610 -1.0000 -1.0000 -1.0000 -1.0000 -1.0000 -1.0000 -0.9330 0.1500 0.9980 0.5890 0.3230 0.4340 0.8990 0.6830 0.7700 0.5480 -1.0000 -1.0000 -1.0000 -1.0000 -1.0000 -1.0000 0.0200 0.9730 -0.2080 -1.0000 -1.0000 -1.0000 -0.9600 -0.4180 0.9290 0.9520 0.1350 -0.8240 -1.0000 -1.0000 -1.0000 -1.0000 0.6040 0.1450 -1.0000 -1.0000 -1.0000 -1.0000 -1.0000 -0.4890 1.0000 0.2480 0.0370 0.7860 -0.1620 -0.9240 -1.0000 -1.0000 0.6700 -0.2540 -1.0000 -1.0000 -1.0000 -1.0000 -0.7610 0.6960 0.8430 -0.7150 -1.0000 -0.8170 0.1710 0.7290 -0.4020 -0.9980 -0.0820 0.4350 -0.8500 -0.9560 -0.8770 -0.0510 0.9570 0.9500 -0.2330 -1.0000 -1.0000 -1.0000 -1.0000 -0.6410 0.5160 0.1910 -0.9640 -0.1200 0.8720 0.8780 1.0000 0.9720 0.2570 -0.8050 -1.0000 -1.0000 -1.0000 -1.0000 -1.0000 -1.0000 -1.0000 -0.6290 -1.0000 -1.0000 -0.9200 -0.6260 -0.5230 -0.8120 -1.0000 -1.0000 -1.0000 -1.0000 -1.0000 -1.0000 -1.0000 -1.0000 -1.0000 -1.0000 -1.0000 -1.0000 -1.0000 -1.0000 -1.0000 -1.0000 -1.0000 -1.0000 -1.0000 -1.0000 -1.0000 -1.0000 -1.0000 -1.0000 -1.0000 -1.0000 </t>
  </si>
  <si>
    <t xml:space="preserve">4.0000 -1.0000 -1.0000 -1.0000 -1.0000 -1.0000 -1.0000 -1.0000 -1.0000 -0.5900 0.9350 -0.4900 -1.0000 -1.0000 -1.0000 -1.0000 -1.0000 -1.0000 -1.0000 -0.9310 -0.2820 -0.9680 -1.0000 -1.0000 -0.9950 0.5110 0.9350 -0.7270 -1.0000 -1.0000 -1.0000 -1.0000 -1.0000 -1.0000 -1.0000 -0.9630 0.9610 -0.1570 -1.0000 -1.0000 -0.6540 0.9890 0.2370 -1.0000 -1.0000 -1.0000 -1.0000 -1.0000 -1.0000 -1.0000 -1.0000 -0.8920 0.9790 0.1130 -1.0000 -1.0000 -0.0910 1.0000 -0.5430 -1.0000 -1.0000 -1.0000 -1.0000 -1.0000 -1.0000 -1.0000 -1.0000 -0.6970 1.0000 -0.0640 -1.0000 -1.0000 0.3040 0.9030 -0.9560 -1.0000 -1.0000 -1.0000 -1.0000 -1.0000 -1.0000 -1.0000 -1.0000 -0.7370 1.0000 -0.2550 -1.0000 -0.9970 0.7480 0.5000 -1.0000 -1.0000 -1.0000 -0.1960 -0.9850 -1.0000 -1.0000 -1.0000 -1.0000 -0.9390 0.8420 0.0920 -1.0000 -0.8680 0.9760 -0.2020 -1.0000 -1.0000 -0.8330 0.8130 -0.7410 -1.0000 -1.0000 -1.0000 -1.0000 -1.0000 -0.4880 0.7790 0.5490 0.2200 1.0000 0.1910 -0.3600 -0.0490 0.7870 0.3730 -0.9980 -1.0000 -1.0000 -1.0000 -1.0000 -1.0000 -1.0000 -0.8930 -0.1930 0.7000 1.0000 0.7220 0.6000 0.4510 -0.2320 -0.9400 -1.0000 -1.0000 -1.0000 -1.0000 -1.0000 -1.0000 -1.0000 -1.0000 -1.0000 0.1660 0.9810 -0.9220 -1.0000 -1.0000 -1.0000 -1.0000 -1.0000 -1.0000 -1.0000 -1.0000 -1.0000 -1.0000 -1.0000 -1.0000 -1.0000 0.3310 0.8850 -0.9900 -1.0000 -1.0000 -1.0000 -1.0000 -1.0000 -1.0000 -1.0000 -1.0000 -1.0000 -1.0000 -1.0000 -1.0000 -1.0000 0.4190 0.7810 -1.0000 -1.0000 -1.0000 -1.0000 -1.0000 -1.0000 -1.0000 -1.0000 -1.0000 -1.0000 -1.0000 -1.0000 -1.0000 -1.0000 0.4820 0.5640 -1.0000 -1.0000 -1.0000 -1.0000 -1.0000 -1.0000 -1.0000 -1.0000 -1.0000 -1.0000 -1.0000 -1.0000 -1.0000 -1.0000 0.3650 0.5530 -1.0000 -1.0000 -1.0000 -1.0000 -1.0000 -1.0000 -1.0000 -1.0000 -1.0000 -1.0000 -1.0000 -1.0000 -1.0000 -0.9820 0.5510 0.2980 -1.0000 -1.0000 -1.0000 -1.0000 -1.0000 -1.0000 -1.0000 -1.0000 -1.0000 -1.0000 -1.0000 -1.0000 -1.0000 -0.8180 0.8500 -0.3960 -1.0000 -1.0000 -1.0000 -1.0000 -1.0000 -1.0000 -1.0000 -1.0000 </t>
  </si>
  <si>
    <t xml:space="preserve">9.0000 -1.0000 -1.0000 -1.0000 -1.0000 -1.0000 -0.9240 -0.0570 0.4410 0.7570 0.1930 -0.8120 -1.0000 -1.0000 -1.0000 -1.0000 -1.0000 -1.0000 -1.0000 -1.0000 -1.0000 -0.7760 0.6740 0.8570 -0.0410 0.1830 -0.1450 0.7610 -0.7850 -1.0000 -1.0000 -1.0000 -1.0000 -1.0000 -1.0000 -1.0000 -1.0000 -0.1050 1.0000 -0.3460 -1.0000 -1.0000 -1.0000 0.2770 0.0480 -1.0000 -1.0000 -1.0000 -1.0000 -1.0000 -1.0000 -1.0000 -1.0000 0.6820 0.3340 -0.9880 -1.0000 -1.0000 -0.7950 0.7140 0.7390 -1.0000 -1.0000 -1.0000 -1.0000 -1.0000 -1.0000 -1.0000 -1.0000 0.3750 0.2040 -1.0000 -0.9740 -0.2970 0.6850 1.0000 0.2850 -1.0000 -1.0000 -1.0000 -1.0000 -1.0000 -1.0000 -1.0000 -1.0000 -0.8410 0.6340 0.7870 0.8220 1.0000 1.0000 0.9840 -0.6450 -1.0000 -1.0000 -1.0000 -1.0000 -1.0000 -1.0000 -1.0000 -1.0000 -1.0000 -0.9530 -0.4240 0.3580 0.9920 1.0000 0.6390 -1.0000 -1.0000 -1.0000 -1.0000 -1.0000 -1.0000 -1.0000 -1.0000 -1.0000 -1.0000 -1.0000 -1.0000 -1.0000 -0.6920 0.9910 0.1860 -1.0000 -1.0000 -1.0000 -1.0000 -1.0000 -1.0000 -1.0000 -1.0000 -1.0000 -1.0000 -1.0000 -1.0000 -1.0000 -0.7780 0.9940 -0.2610 -1.0000 -1.0000 -1.0000 -1.0000 -1.0000 -1.0000 -1.0000 -1.0000 -1.0000 -1.0000 -1.0000 -1.0000 -1.0000 -0.2290 0.9870 -0.8740 -1.0000 -1.0000 -1.0000 -1.0000 -1.0000 -1.0000 -1.0000 -1.0000 -1.0000 -1.0000 -1.0000 -1.0000 -1.0000 0.4200 0.6310 -0.9870 -1.0000 -1.0000 -1.0000 -1.0000 -1.0000 -1.0000 -1.0000 -1.0000 -1.0000 -1.0000 -1.0000 -1.0000 -0.7950 0.9870 -0.0410 -1.0000 -1.0000 -1.0000 -1.0000 -1.0000 -1.0000 -1.0000 -1.0000 -1.0000 -1.0000 -1.0000 -1.0000 -1.0000 -0.3690 0.9930 -0.5890 -1.0000 -1.0000 -1.0000 -1.0000 -1.0000 -1.0000 -1.0000 -1.0000 -1.0000 -1.0000 -1.0000 -1.0000 -0.5240 0.7820 0.6750 -1.0000 -1.0000 -1.0000 -1.0000 -1.0000 -1.0000 -1.0000 -1.0000 -1.0000 -1.0000 -1.0000 -1.0000 -1.0000 0.4210 0.9980 -0.4140 -1.0000 -1.0000 -1.0000 -1.0000 -1.0000 -1.0000 -1.0000 -1.0000 -1.0000 -1.0000 -1.0000 -1.0000 -1.0000 0.4550 0.4740 -0.9960 -1.0000 -1.0000 -1.0000 -1.0000 -1.0000 -1.0000 -1.0000 </t>
  </si>
  <si>
    <t xml:space="preserve">8.0000 -1.0000 -1.0000 -1.0000 -1.0000 -0.9930 0.2020 1.0000 0.6410 -0.3500 -0.9080 -1.0000 -1.0000 -1.0000 -1.0000 -1.0000 -1.0000 -1.0000 -1.0000 -1.0000 -1.0000 -0.7220 0.9740 1.0000 1.0000 1.0000 0.8260 -0.2550 -0.9910 -1.0000 -1.0000 -1.0000 -1.0000 -1.0000 -1.0000 -1.0000 -1.0000 -0.8810 0.9230 1.0000 0.9910 0.8380 1.0000 1.0000 -0.1930 -1.0000 -1.0000 -1.0000 -1.0000 -1.0000 -1.0000 -1.0000 -1.0000 -1.0000 0.1720 1.0000 0.4030 -0.8650 0.4440 1.0000 0.4720 -0.9990 -1.0000 -1.0000 -1.0000 -1.0000 -1.0000 -1.0000 -1.0000 -1.0000 -0.8960 0.8660 0.6910 -0.7920 0.6170 1.0000 0.4560 -1.0000 -1.0000 -1.0000 -1.0000 -1.0000 -1.0000 -1.0000 -1.0000 -1.0000 -1.0000 0.1680 1.0000 0.6580 1.0000 1.0000 0.2780 -1.0000 -1.0000 -1.0000 -1.0000 -1.0000 -1.0000 -1.0000 -1.0000 -1.0000 -1.0000 -0.8070 0.9560 1.0000 1.0000 0.9660 -0.4340 -1.0000 -1.0000 -1.0000 -1.0000 -1.0000 -1.0000 -1.0000 -1.0000 -1.0000 -0.9650 0.2480 1.0000 1.0000 1.0000 -0.1950 -1.0000 -1.0000 -1.0000 -1.0000 -1.0000 -1.0000 -1.0000 -1.0000 -1.0000 -0.9890 0.3070 0.9990 1.0000 1.0000 0.9970 -0.5400 -1.0000 -1.0000 -1.0000 -1.0000 -1.0000 -1.0000 -1.0000 -1.0000 -1.0000 -0.4020 0.9890 1.0000 0.9770 0.5900 1.0000 0.4650 -1.0000 -1.0000 -1.0000 -1.0000 -1.0000 -1.0000 -1.0000 -1.0000 -1.0000 0.6190 1.0000 0.9840 -0.3270 -0.9010 0.8370 0.9610 -0.8530 -1.0000 -1.0000 -1.0000 -1.0000 -1.0000 -1.0000 -1.0000 -0.9990 0.6350 1.0000 0.4650 -0.9870 -1.0000 0.4750 1.0000 -0.2490 -1.0000 -1.0000 -1.0000 -1.0000 -1.0000 -1.0000 -1.0000 -1.0000 0.2780 1.0000 -0.2120 -1.0000 -0.9960 0.2270 1.0000 0.2000 -1.0000 -1.0000 -1.0000 -1.0000 -1.0000 -1.0000 -1.0000 -1.0000 -0.5470 1.0000 0.0470 -0.7730 -0.3540 0.9910 0.9990 0.0470 -1.0000 -1.0000 -1.0000 -1.0000 -1.0000 -1.0000 -1.0000 -1.0000 -1.0000 -0.2110 0.9160 1.0000 1.0000 1.0000 0.7820 -0.9500 -1.0000 -1.0000 -1.0000 -1.0000 -1.0000 -1.0000 -1.0000 -1.0000 -1.0000 -1.0000 -0.7060 0.2640 0.9740 0.6870 -0.6270 -1.0000 -1.0000 -1.0000 -1.0000 -1.0000 </t>
  </si>
  <si>
    <t xml:space="preserve">0.0000 -1.0000 -1.0000 -1.0000 -1.0000 -1.0000 -0.8360 -0.3450 0.9970 0.6730 -0.8000 -1.0000 -1.0000 -1.0000 -1.0000 -1.0000 -1.0000 -1.0000 -1.0000 -1.0000 -1.0000 -0.9920 0.4640 1.0000 1.0000 1.0000 -0.1620 -1.0000 -1.0000 -1.0000 -1.0000 -1.0000 -1.0000 -1.0000 -1.0000 -1.0000 -0.9260 0.5960 0.9930 1.0000 1.0000 1.0000 0.9570 0.1240 -0.8490 -1.0000 -1.0000 -1.0000 -1.0000 -1.0000 -1.0000 -1.0000 0.0560 1.0000 1.0000 1.0000 1.0000 1.0000 1.0000 1.0000 0.7600 -0.5440 -1.0000 -1.0000 -1.0000 -1.0000 -1.0000 -0.8850 0.9120 1.0000 1.0000 0.9710 0.4830 0.5370 0.8460 0.9220 1.0000 0.7390 -0.6960 -1.0000 -1.0000 -1.0000 -1.0000 -0.2120 1.0000 1.0000 1.0000 0.2070 -1.0000 -1.0000 -1.0000 -0.7130 0.8180 1.0000 0.0920 -1.0000 -1.0000 -1.0000 -0.9990 0.4850 1.0000 1.0000 0.7490 -0.8710 -1.0000 -1.0000 -1.0000 -1.0000 0.2040 1.0000 0.7180 -0.9990 -1.0000 -1.0000 -0.7410 0.8620 1.0000 0.9440 -0.5000 -1.0000 -1.0000 -1.0000 -1.0000 -1.0000 -0.2560 1.0000 0.7830 -0.9410 -1.0000 -1.0000 -0.5390 1.0000 1.0000 0.4510 -1.0000 -1.0000 -1.0000 -1.0000 -1.0000 -1.0000 0.0840 1.0000 0.9800 -0.8250 -1.0000 -1.0000 -0.6910 0.9870 1.0000 -0.3520 -1.0000 -1.0000 -1.0000 -1.0000 -1.0000 -0.9430 0.8300 1.0000 1.0000 -0.3440 -1.0000 -1.0000 -0.3640 1.0000 0.9950 -0.7080 -1.0000 -1.0000 -1.0000 -1.0000 -1.0000 -0.1410 1.0000 1.0000 0.8820 -0.9030 -1.0000 -1.0000 -0.7740 0.9930 1.0000 -0.2960 -1.0000 -1.0000 -1.0000 -1.0000 -0.5830 0.9180 1.0000 1.0000 0.1260 -0.9920 -1.0000 -1.0000 -1.0000 0.5910 1.0000 0.4570 -0.4400 -0.9910 -0.5310 0.3840 0.9570 1.0000 1.0000 0.6570 -0.8940 -1.0000 -1.0000 -1.0000 -1.0000 -0.3920 0.9770 1.0000 1.0000 0.7630 0.9220 1.0000 1.0000 1.0000 0.5340 -0.8370 -1.0000 -1.0000 -1.0000 -1.0000 -1.0000 -1.0000 -0.1160 0.9150 1.0000 1.0000 1.0000 1.0000 1.0000 0.8830 -0.7040 -1.0000 -1.0000 -1.0000 -1.0000 -1.0000 -1.0000 -1.0000 -1.0000 -0.7300 0.0470 0.9090 0.7960 0.1790 -0.0890 -0.7090 -1.0000 -1.0000 -1.0000 -1.0000 -1.0000 </t>
  </si>
  <si>
    <t xml:space="preserve">3.0000 -1.0000 -1.0000 -0.9950 0.5540 0.6100 -0.1870 -0.5390 -1.0000 -1.0000 -1.0000 -1.0000 -1.0000 -1.0000 -1.0000 -1.0000 -1.0000 -1.0000 -1.0000 -1.0000 0.1730 1.0000 1.0000 1.0000 1.0000 0.6650 -0.2820 -1.0000 -1.0000 -1.0000 -1.0000 -1.0000 -1.0000 -1.0000 -1.0000 -1.0000 -1.0000 -0.4970 -0.1450 0.3340 0.8740 1.0000 1.0000 0.3090 -0.8740 -1.0000 -1.0000 -1.0000 -1.0000 -1.0000 -1.0000 -1.0000 -1.0000 -1.0000 -1.0000 -1.0000 -1.0000 -0.5520 0.5080 1.0000 0.6410 -0.8190 -1.0000 -1.0000 -1.0000 -1.0000 -1.0000 -1.0000 -1.0000 -1.0000 -1.0000 -1.0000 -1.0000 -0.9940 0.1190 1.0000 1.0000 0.0970 -1.0000 -1.0000 -1.0000 -1.0000 -1.0000 -1.0000 -0.3750 0.3310 0.3330 0.3330 0.3330 0.6720 1.0000 1.0000 1.0000 0.0390 -1.0000 -1.0000 -1.0000 -1.0000 -1.0000 -0.6480 1.0000 1.0000 1.0000 1.0000 1.0000 1.0000 1.0000 1.0000 0.6770 -0.8070 -1.0000 -1.0000 -1.0000 -1.0000 -1.0000 -0.9850 0.0170 0.6000 0.5110 0.6000 1.0000 1.0000 1.0000 1.0000 -0.0770 -1.0000 -1.0000 -0.7330 -0.8220 -1.0000 -1.0000 -1.0000 -1.0000 -1.0000 -1.0000 -1.0000 -1.0000 -0.8260 0.4050 1.0000 0.8260 -0.6270 -0.4840 0.7300 0.0870 -1.0000 -1.0000 -1.0000 -1.0000 -1.0000 -1.0000 -1.0000 -1.0000 -1.0000 -0.8800 0.5180 1.0000 0.8800 0.8980 0.8130 -0.6730 -0.4800 0.3320 -0.4060 -1.0000 -1.0000 -1.0000 -1.0000 -1.0000 -1.0000 -1.0000 -0.4150 1.0000 1.0000 0.4800 -0.6210 -1.0000 0.0870 1.0000 1.0000 0.4050 -0.8250 -1.0000 -1.0000 -1.0000 -1.0000 -0.3500 0.9930 1.0000 1.0000 0.1350 -1.0000 -1.0000 -0.7290 0.9850 1.0000 1.0000 0.8220 0.0260 -0.0250 0.3340 0.7330 1.0000 1.0000 1.0000 1.0000 0.2990 -1.0000 -1.0000 -1.0000 -0.4020 0.9380 1.0000 1.0000 1.0000 1.0000 1.0000 1.0000 1.0000 1.0000 1.0000 1.0000 -0.4260 -1.0000 -1.0000 -1.0000 -1.0000 -0.2890 0.4390 1.0000 1.0000 1.0000 1.0000 1.0000 1.0000 1.0000 1.0000 0.4050 -1.0000 -1.0000 -1.0000 -1.0000 -1.0000 -1.0000 -1.0000 -0.5420 0.3060 1.0000 1.0000 1.0000 1.0000 0.5040 0.1890 -0.7920 -1.0000 -1.0000 -1.0000 </t>
  </si>
  <si>
    <t xml:space="preserve">4.0000 -1.0000 -1.0000 -1.0000 -1.0000 -1.0000 -1.0000 -1.0000 -1.0000 -1.0000 -1.0000 -0.9770 0.4760 -0.9980 -1.0000 -1.0000 -1.0000 -1.0000 -1.0000 -1.0000 -1.0000 -1.0000 -1.0000 -1.0000 -1.0000 -1.0000 -1.0000 -0.6870 0.3320 -1.0000 -1.0000 -1.0000 -1.0000 -1.0000 -1.0000 -1.0000 -1.0000 -1.0000 -1.0000 -1.0000 -1.0000 -1.0000 -1.0000 -0.0660 0.0060 -1.0000 -1.0000 -1.0000 -1.0000 -1.0000 -1.0000 -1.0000 -1.0000 -1.0000 -1.0000 -1.0000 -1.0000 -1.0000 -0.9740 0.8110 -0.1950 -1.0000 -1.0000 -1.0000 -1.0000 -1.0000 -1.0000 -1.0000 -1.0000 -0.7240 0.2970 -0.3660 -1.0000 -1.0000 -0.8430 0.9710 -0.3370 -1.0000 -1.0000 -1.0000 -1.0000 -1.0000 -1.0000 -1.0000 -0.5160 0.8860 1.0000 0.1770 -1.0000 -1.0000 -0.2400 1.0000 -0.7750 -1.0000 -1.0000 -1.0000 -1.0000 -1.0000 -1.0000 -0.4550 0.8540 0.9530 0.9830 -0.7560 -1.0000 -1.0000 -0.0300 0.8040 -0.9410 -0.2610 -0.2970 -1.0000 -1.0000 -1.0000 -1.0000 -0.6690 -0.8490 0.9230 0.8220 0.0880 -0.4260 -0.9280 0.4510 0.3560 -1.0000 0.1300 -0.1900 -1.0000 -1.0000 -1.0000 -1.0000 -1.0000 -1.0000 0.0640 0.4770 0.2870 0.5950 0.8930 0.9670 0.5700 0.0800 0.8270 -0.0740 -1.0000 -1.0000 -1.0000 -1.0000 -1.0000 -1.0000 -1.0000 -1.0000 -1.0000 -1.0000 -0.7020 0.9990 0.2930 0.1260 -0.0430 -0.8230 -1.0000 -1.0000 -1.0000 -1.0000 -1.0000 -1.0000 -1.0000 -1.0000 -1.0000 -1.0000 -0.5130 0.9380 -0.8500 -1.0000 -1.0000 -1.0000 -1.0000 -1.0000 -1.0000 -1.0000 -1.0000 -1.0000 -1.0000 -1.0000 -1.0000 -1.0000 -0.0330 0.7420 -0.9990 -1.0000 -1.0000 -1.0000 -1.0000 -1.0000 -1.0000 -1.0000 -1.0000 -1.0000 -1.0000 -1.0000 -1.0000 -1.0000 0.0630 0.3770 -1.0000 -1.0000 -1.0000 -1.0000 -1.0000 -1.0000 -1.0000 -1.0000 -1.0000 -1.0000 -1.0000 -1.0000 -1.0000 -1.0000 0.0190 0.1410 -1.0000 -1.0000 -1.0000 -1.0000 -1.0000 -1.0000 -1.0000 -1.0000 -1.0000 -1.0000 -1.0000 -1.0000 -1.0000 -1.0000 0.4620 -0.4280 -1.0000 -1.0000 -1.0000 -1.0000 -1.0000 -1.0000 -1.0000 -1.0000 -1.0000 -1.0000 -1.0000 -1.0000 -1.0000 -1.0000 0.1160 -0.7510 -1.0000 -1.0000 -1.0000 -1.0000 -1.0000 -1.0000 </t>
  </si>
  <si>
    <t xml:space="preserve">9.0000 -1.0000 -1.0000 -1.0000 -1.0000 -1.0000 -1.0000 -0.8400 0.0700 0.8920 0.7690 -0.3420 -1.0000 -1.0000 -1.0000 -1.0000 -1.0000 -1.0000 -1.0000 -1.0000 -1.0000 -1.0000 -0.8360 0.4870 1.0000 1.0000 1.0000 0.9930 -0.4700 -1.0000 -1.0000 -1.0000 -1.0000 -1.0000 -1.0000 -1.0000 -1.0000 -0.8480 0.7270 1.0000 0.4810 -0.6160 -0.5200 0.9860 0.7080 -0.9380 -1.0000 -1.0000 -1.0000 -1.0000 -1.0000 -1.0000 -1.0000 0.3880 0.9880 0.0310 -0.9530 -0.7870 0.9280 1.0000 1.0000 -0.5190 -1.0000 -1.0000 -1.0000 -1.0000 -1.0000 -1.0000 -0.7680 0.9610 0.3600 -1.0000 -1.0000 -0.0550 1.0000 0.8040 1.0000 -0.3440 -1.0000 -1.0000 -1.0000 -1.0000 -1.0000 -1.0000 -0.2650 1.0000 -0.0780 -1.0000 -0.8170 0.8010 1.0000 0.3310 -0.1070 -0.4560 -1.0000 -1.0000 -1.0000 -1.0000 -1.0000 -1.0000 -0.6480 0.9590 0.4920 -0.0550 0.4990 1.0000 1.0000 0.2450 -1.0000 -1.0000 -1.0000 -1.0000 -1.0000 -1.0000 -1.0000 -1.0000 -1.0000 -0.3660 0.9750 1.0000 0.9080 0.8830 1.0000 -0.0620 -1.0000 -1.0000 -1.0000 -1.0000 -1.0000 -1.0000 -1.0000 -1.0000 -1.0000 -1.0000 -0.6980 -0.5430 -0.8190 0.4450 1.0000 -0.4750 -1.0000 -1.0000 -1.0000 -1.0000 -1.0000 -1.0000 -1.0000 -1.0000 -1.0000 -1.0000 -1.0000 -1.0000 -1.0000 0.5440 1.0000 -0.7040 -1.0000 -1.0000 -1.0000 -1.0000 -1.0000 -1.0000 -1.0000 -1.0000 -1.0000 -1.0000 -1.0000 -1.0000 -0.8240 0.9890 0.9080 -0.9590 -1.0000 -1.0000 -1.0000 -1.0000 -1.0000 -1.0000 -1.0000 -1.0000 -1.0000 -1.0000 -1.0000 -1.0000 -0.3180 1.0000 0.5360 -1.0000 -1.0000 -1.0000 -1.0000 -1.0000 -1.0000 -1.0000 -1.0000 -1.0000 -1.0000 -1.0000 -1.0000 -1.0000 0.2910 1.0000 0.0200 -1.0000 -1.0000 -1.0000 -1.0000 -1.0000 -1.0000 -1.0000 -1.0000 -1.0000 -1.0000 -1.0000 -1.0000 -0.9950 0.7510 0.9920 -0.6200 -1.0000 -1.0000 -1.0000 -1.0000 -1.0000 -1.0000 -1.0000 -1.0000 -1.0000 -1.0000 -1.0000 -1.0000 -0.9950 0.8230 0.9380 -0.1750 -0.8360 -1.0000 -1.0000 -1.0000 -1.0000 -1.0000 -1.0000 -1.0000 -1.0000 -1.0000 -1.0000 -1.0000 -1.0000 -0.5210 0.8270 0.5970 -0.5950 -1.0000 -1.0000 -1.0000 -1.0000 -1.0000 </t>
  </si>
  <si>
    <t xml:space="preserve">8.0000 -1.0000 -1.0000 -1.0000 -1.0000 -0.9710 0.8050 0.6770 -0.6040 -1.0000 -1.0000 -1.0000 -1.0000 -1.0000 -1.0000 -1.0000 -1.0000 -1.0000 -1.0000 -1.0000 -1.0000 -0.7340 0.9930 0.5380 0.7930 0.1210 -0.9700 -1.0000 -1.0000 -1.0000 -1.0000 -1.0000 -1.0000 -1.0000 -1.0000 -1.0000 -1.0000 -0.7760 0.9920 0.1970 -0.7950 0.7200 0.4800 -0.9850 -1.0000 -1.0000 -1.0000 -1.0000 -1.0000 -1.0000 -1.0000 -1.0000 -1.0000 -0.9920 0.8370 0.3180 -1.0000 -0.3230 1.0000 -0.0190 -1.0000 -1.0000 -1.0000 -1.0000 -1.0000 -1.0000 -1.0000 -1.0000 -1.0000 -1.0000 0.2510 0.7200 -0.9840 -0.7810 1.0000 0.8740 -0.7580 -1.0000 -1.0000 -1.0000 -1.0000 -1.0000 -1.0000 -1.0000 -1.0000 -1.0000 -0.4970 1.0000 -0.5960 -0.9090 0.9610 0.2540 -0.9610 -1.0000 -1.0000 -1.0000 -1.0000 -1.0000 -1.0000 -1.0000 -1.0000 -1.0000 -0.6170 0.9990 0.0320 -0.6880 1.0000 0.1810 -1.0000 -1.0000 -1.0000 -1.0000 -1.0000 -1.0000 -1.0000 -1.0000 -1.0000 -1.0000 -0.9320 0.8620 0.5740 -0.1160 1.0000 -0.2430 -1.0000 -1.0000 -1.0000 -1.0000 -1.0000 -1.0000 -1.0000 -1.0000 -1.0000 -1.0000 -1.0000 0.1940 0.9940 0.8240 0.7530 -0.8360 -1.0000 -1.0000 -1.0000 -1.0000 -1.0000 -1.0000 -1.0000 -1.0000 -1.0000 -1.0000 -1.0000 -0.2690 1.0000 0.9920 -0.5350 -1.0000 -1.0000 -1.0000 -1.0000 -1.0000 -1.0000 -1.0000 -1.0000 -1.0000 -1.0000 -1.0000 -1.0000 -0.5390 1.0000 0.5020 -0.9980 -1.0000 -1.0000 -1.0000 -1.0000 -1.0000 -1.0000 -1.0000 -1.0000 -1.0000 -1.0000 -1.0000 -0.9690 0.6290 1.0000 0.8480 -0.9940 -1.0000 -1.0000 -1.0000 -1.0000 -1.0000 -1.0000 -1.0000 -1.0000 -1.0000 -1.0000 -1.0000 -0.2050 1.0000 1.0000 0.9990 -0.7740 -1.0000 -1.0000 -1.0000 -1.0000 -1.0000 -1.0000 -1.0000 -1.0000 -1.0000 -1.0000 -0.9840 0.7840 0.7590 0.1260 1.0000 -0.6420 -1.0000 -1.0000 -1.0000 -1.0000 -1.0000 -1.0000 -1.0000 -1.0000 -1.0000 -1.0000 -1.0000 0.5690 0.8330 0.6440 1.0000 -0.6050 -1.0000 -1.0000 -1.0000 -1.0000 -1.0000 -1.0000 -1.0000 -1.0000 -1.0000 -1.0000 -1.0000 -0.8800 0.2800 1.0000 0.1290 -0.9780 -1.0000 -1.0000 -1.0000 -1.0000 -1.0000 -1.0000 </t>
  </si>
  <si>
    <t xml:space="preserve">8.0000 -1.0000 -1.0000 -1.0000 -1.0000 -1.0000 -0.9470 -0.0490 0.7550 0.7160 0.4670 -0.2890 -1.0000 -1.0000 -1.0000 -1.0000 -1.0000 -1.0000 -1.0000 -1.0000 -1.0000 -0.9070 0.4010 1.0000 1.0000 0.8490 0.8150 0.7880 -0.9910 -1.0000 -1.0000 -1.0000 -1.0000 -1.0000 -1.0000 -1.0000 -1.0000 -0.2560 1.0000 0.4840 -0.7460 -0.9100 -0.7290 0.9880 -0.5910 -1.0000 -1.0000 -1.0000 -1.0000 -1.0000 -1.0000 -1.0000 -1.0000 -0.6340 0.9260 -0.0400 -1.0000 -1.0000 0.3000 1.0000 -0.3550 -1.0000 -1.0000 -1.0000 -1.0000 -1.0000 -1.0000 -1.0000 -1.0000 -1.0000 0.0760 0.9380 -0.2160 -0.7650 0.9510 0.7140 -0.8950 -1.0000 -1.0000 -1.0000 -1.0000 -1.0000 -1.0000 -1.0000 -1.0000 -1.0000 -0.9420 0.5980 0.8980 0.5910 1.0000 -0.0470 -1.0000 -1.0000 -1.0000 -1.0000 -1.0000 -1.0000 -1.0000 -1.0000 -1.0000 -1.0000 -1.0000 -0.7760 0.8060 1.0000 0.9910 -0.6560 -1.0000 -1.0000 -1.0000 -1.0000 -1.0000 -1.0000 -1.0000 -1.0000 -1.0000 -1.0000 -1.0000 -1.0000 -0.1070 1.0000 0.8090 -0.9770 -1.0000 -1.0000 -1.0000 -1.0000 -1.0000 -1.0000 -1.0000 -1.0000 -1.0000 -1.0000 -1.0000 -1.0000 0.4900 1.0000 0.9480 -0.8060 -1.0000 -1.0000 -1.0000 -1.0000 -1.0000 -1.0000 -1.0000 -1.0000 -1.0000 -1.0000 -1.0000 -0.8290 0.9840 0.6670 0.9700 0.2520 -1.0000 -1.0000 -1.0000 -1.0000 -1.0000 -1.0000 -1.0000 -1.0000 -1.0000 -1.0000 -1.0000 -0.2880 0.9990 -0.4650 0.7650 0.9920 -0.8320 -1.0000 -1.0000 -1.0000 -1.0000 -1.0000 -1.0000 -1.0000 -1.0000 -1.0000 -0.9480 0.7550 0.8990 -0.9490 0.4360 0.9980 -0.8310 -1.0000 -1.0000 -1.0000 -1.0000 -1.0000 -1.0000 -1.0000 -1.0000 -1.0000 -0.5270 0.9990 0.2380 -0.8470 0.9400 0.8610 -0.9150 -1.0000 -1.0000 -1.0000 -1.0000 -1.0000 -1.0000 -1.0000 -1.0000 -1.0000 -0.3740 1.0000 0.1950 0.3330 1.0000 0.1330 -1.0000 -1.0000 -1.0000 -1.0000 -1.0000 -1.0000 -1.0000 -1.0000 -1.0000 -1.0000 -0.2740 1.0000 1.0000 1.0000 0.2200 -0.9680 -1.0000 -1.0000 -1.0000 -1.0000 -1.0000 -1.0000 -1.0000 -1.0000 -1.0000 -1.0000 -0.8800 0.4160 0.8380 -0.1410 -0.9640 -1.0000 -1.0000 -1.0000 -1.0000 -1.0000 -1.0000 </t>
  </si>
  <si>
    <t xml:space="preserve">0.0000 -1.0000 -1.0000 -1.0000 -1.0000 -1.0000 -1.0000 -0.8430 0.9130 -0.0760 -1.0000 -1.0000 -1.0000 -1.0000 -1.0000 -1.0000 -1.0000 -1.0000 -1.0000 -1.0000 -1.0000 -1.0000 -1.0000 -0.2500 1.0000 0.9730 -0.1280 -1.0000 -1.0000 -1.0000 -1.0000 -1.0000 -1.0000 -1.0000 -1.0000 -1.0000 -1.0000 -1.0000 -0.9740 0.6470 1.0000 1.0000 0.9900 0.1080 -1.0000 -1.0000 -1.0000 -1.0000 -1.0000 -1.0000 -1.0000 -1.0000 -1.0000 -1.0000 -0.0420 1.0000 1.0000 1.0000 1.0000 0.9600 -0.4850 -1.0000 -1.0000 -1.0000 -1.0000 -1.0000 -1.0000 -1.0000 -1.0000 -0.4050 0.9510 1.0000 0.9350 0.9750 1.0000 1.0000 -0.0260 -1.0000 -1.0000 -1.0000 -1.0000 -1.0000 -1.0000 -1.0000 -0.9610 0.7920 1.0000 0.9850 -0.1620 -0.5140 0.9990 1.0000 -0.1620 -1.0000 -1.0000 -1.0000 -1.0000 -1.0000 -1.0000 -1.0000 -0.2770 1.0000 1.0000 0.7380 -0.9890 -1.0000 0.7740 1.0000 0.1260 -1.0000 -1.0000 -1.0000 -1.0000 -1.0000 -1.0000 -1.0000 0.2220 1.0000 1.0000 -0.1730 -1.0000 -1.0000 -0.1180 1.0000 1.0000 -0.8000 -1.0000 -1.0000 -1.0000 -1.0000 -1.0000 -0.9320 0.8640 1.0000 1.0000 -0.4290 -1.0000 -1.0000 -0.7390 1.0000 1.0000 -0.3920 -1.0000 -1.0000 -1.0000 -1.0000 -1.0000 -1.0000 0.7660 1.0000 0.9270 -0.8550 -1.0000 -1.0000 -0.7110 0.9870 1.0000 0.4400 -1.0000 -1.0000 -1.0000 -1.0000 -1.0000 -1.0000 0.5080 1.0000 0.9290 -0.8720 -1.0000 -1.0000 -0.8550 0.9950 1.0000 0.9010 -0.9320 -1.0000 -1.0000 -1.0000 -1.0000 -1.0000 0.6440 1.0000 0.9020 -0.9810 -1.0000 -1.0000 -0.5310 0.9880 1.0000 0.7130 -1.0000 -1.0000 -1.0000 -1.0000 -1.0000 -1.0000 0.2360 1.0000 1.0000 -0.3380 -1.0000 -0.9070 0.6200 1.0000 1.0000 -0.1190 -1.0000 -1.0000 -1.0000 -1.0000 -1.0000 -1.0000 -0.7110 0.9940 1.0000 0.6300 -0.1300 0.6260 1.0000 1.0000 0.9310 -0.7300 -1.0000 -1.0000 -1.0000 -1.0000 -1.0000 -1.0000 -1.0000 0.4200 1.0000 1.0000 1.0000 1.0000 1.0000 1.0000 0.0360 -1.0000 -1.0000 -1.0000 -1.0000 -1.0000 -1.0000 -1.0000 -1.0000 -0.9800 0.0380 0.8960 1.0000 1.0000 0.9810 0.2680 -0.8610 -1.0000 -1.0000 -1.0000 -1.0000 </t>
  </si>
  <si>
    <t xml:space="preserve">1.0000 -1.0000 -1.0000 -1.0000 -1.0000 -1.0000 -1.0000 -0.5180 0.9770 -0.4460 -1.0000 -1.0000 -1.0000 -1.0000 -1.0000 -1.0000 -1.0000 -1.0000 -1.0000 -1.0000 -1.0000 -1.0000 -1.0000 -0.3310 1.0000 -0.1630 -1.0000 -1.0000 -1.0000 -1.0000 -1.0000 -1.0000 -1.0000 -1.0000 -1.0000 -1.0000 -1.0000 -1.0000 -1.0000 -0.8780 0.9440 0.5890 -1.0000 -1.0000 -1.0000 -1.0000 -1.0000 -1.0000 -1.0000 -1.0000 -1.0000 -1.0000 -1.0000 -1.0000 -1.0000 -1.0000 0.4620 0.8960 -0.9010 -1.0000 -1.0000 -1.0000 -1.0000 -1.0000 -1.0000 -1.0000 -1.0000 -1.0000 -1.0000 -1.0000 -1.0000 -1.0000 0.6000 1.0000 -0.5510 -1.0000 -1.0000 -1.0000 -1.0000 -1.0000 -1.0000 -1.0000 -1.0000 -1.0000 -1.0000 -1.0000 -1.0000 -1.0000 0.7870 1.0000 -0.3430 -1.0000 -1.0000 -1.0000 -1.0000 -1.0000 -1.0000 -1.0000 -1.0000 -1.0000 -1.0000 -1.0000 -1.0000 -1.0000 0.5790 1.0000 -0.2330 -1.0000 -1.0000 -1.0000 -1.0000 -1.0000 -1.0000 -1.0000 -1.0000 -1.0000 -1.0000 -1.0000 -1.0000 -1.0000 0.7660 1.0000 -0.4200 -1.0000 -1.0000 -1.0000 -1.0000 -1.0000 -1.0000 -1.0000 -1.0000 -1.0000 -1.0000 -1.0000 -1.0000 -0.9470 0.9490 1.0000 -0.7060 -1.0000 -1.0000 -1.0000 -1.0000 -1.0000 -1.0000 -1.0000 -1.0000 -1.0000 -1.0000 -1.0000 -1.0000 -0.8690 0.9600 1.0000 -0.7940 -1.0000 -1.0000 -1.0000 -1.0000 -1.0000 -1.0000 -1.0000 -1.0000 -1.0000 -1.0000 -1.0000 -1.0000 -0.7220 1.0000 0.9800 -0.8130 -1.0000 -1.0000 -1.0000 -1.0000 -1.0000 -1.0000 -1.0000 -1.0000 -1.0000 -1.0000 -1.0000 -1.0000 -0.5350 1.0000 0.9360 -0.9570 -1.0000 -1.0000 -1.0000 -1.0000 -1.0000 -1.0000 -1.0000 -1.0000 -1.0000 -1.0000 -1.0000 -1.0000 -0.2990 1.0000 0.8210 -0.9790 -1.0000 -1.0000 -1.0000 -1.0000 -1.0000 -1.0000 -1.0000 -1.0000 -1.0000 -1.0000 -1.0000 -1.0000 -0.4080 1.0000 0.7540 -1.0000 -1.0000 -1.0000 -1.0000 -1.0000 -1.0000 -1.0000 -1.0000 -1.0000 -1.0000 -1.0000 -1.0000 -1.0000 -0.4190 1.0000 0.7640 -1.0000 -1.0000 -1.0000 -1.0000 -1.0000 -1.0000 -1.0000 -1.0000 -1.0000 -1.0000 -1.0000 -1.0000 -1.0000 -0.8640 0.3480 0.9610 -0.8900 -1.0000 -1.0000 -1.0000 -1.0000 -1.0000 -1.0000 </t>
  </si>
  <si>
    <t xml:space="preserve">9.0000 -1.0000 -1.0000 -1.0000 -1.0000 -1.0000 -0.9810 -0.3940 0.2650 0.8320 0.7720 0.5480 0.1120 -0.5150 -1.0000 -1.0000 -1.0000 -1.0000 -1.0000 -1.0000 -1.0000 -0.5270 0.6020 1.0000 0.4620 0.1110 0.1110 0.1700 0.8870 0.9530 -0.5850 -1.0000 -1.0000 -1.0000 -1.0000 -1.0000 -0.4720 0.9380 0.1490 -0.7640 -1.0000 -1.0000 -1.0000 -1.0000 -0.7550 0.6400 0.7430 -0.8750 -1.0000 -1.0000 -1.0000 -0.3980 0.8890 -0.2320 -1.0000 -1.0000 -1.0000 -1.0000 -1.0000 -1.0000 -1.0000 -0.6960 0.9070 -0.0510 -1.0000 -1.0000 -0.8240 0.8930 -0.2050 -1.0000 -1.0000 -1.0000 -1.0000 -1.0000 -1.0000 -1.0000 -1.0000 -1.0000 0.2050 0.6590 -1.0000 -1.0000 0.0620 0.6420 -0.9390 -1.0000 -1.0000 -1.0000 -1.0000 -1.0000 -1.0000 -1.0000 -1.0000 -0.4400 0.0450 0.9600 -0.9110 -0.9270 0.9580 -0.3150 -1.0000 -1.0000 -1.0000 -1.0000 -1.0000 -1.0000 -1.0000 -1.0000 -0.4990 1.0000 0.3580 1.0000 -0.7350 -0.8450 0.9810 -0.6170 -1.0000 -1.0000 -1.0000 -1.0000 -1.0000 -1.0000 -1.0000 -0.8740 0.7630 1.0000 0.2590 0.8450 -0.9810 -0.8130 0.9790 -0.4510 -1.0000 -1.0000 -1.0000 -1.0000 -1.0000 -1.0000 -0.9700 0.3710 1.0000 0.8370 0.5710 0.2900 -1.0000 -1.0000 0.5790 0.4400 -0.9080 -1.0000 -1.0000 -1.0000 -1.0000 -0.7950 0.3750 0.2720 0.9380 1.0000 0.8130 -0.7140 -1.0000 -1.0000 -0.3820 0.9070 0.5150 -0.2680 -0.3330 -0.2500 0.4160 0.7060 -0.2840 -0.6480 1.0000 0.5900 -0.7940 -1.0000 -1.0000 -1.0000 -1.0000 -0.3960 0.3700 0.8890 0.8150 0.2470 -0.2320 -0.9400 -1.0000 -0.5440 1.0000 -0.4930 -1.0000 -1.0000 -1.0000 -1.0000 -1.0000 -1.0000 -1.0000 -1.0000 -1.0000 -1.0000 -1.0000 -1.0000 -1.0000 -0.0690 0.9890 -0.8090 -1.0000 -1.0000 -1.0000 -1.0000 -1.0000 -1.0000 -1.0000 -1.0000 -1.0000 -1.0000 -1.0000 -1.0000 -1.0000 0.3320 0.6800 -1.0000 -1.0000 -1.0000 -1.0000 -1.0000 -1.0000 -1.0000 -1.0000 -1.0000 -1.0000 -1.0000 -1.0000 -1.0000 -1.0000 0.5110 0.5010 -1.0000 -1.0000 -1.0000 -1.0000 -1.0000 -1.0000 -1.0000 -1.0000 -1.0000 -1.0000 -1.0000 -1.0000 -1.0000 -0.9750 0.8840 -0.1940 -1.0000 -1.0000 -1.0000 -1.0000 </t>
  </si>
  <si>
    <t xml:space="preserve">8.0000 -1.0000 -1.0000 -1.0000 -1.0000 -1.0000 -1.0000 -1.0000 -1.0000 -0.9760 -0.6180 0.1700 0.6830 0.9210 -0.6770 -1.0000 -1.0000 -1.0000 -1.0000 -1.0000 -1.0000 -1.0000 -1.0000 -0.8990 -0.1230 0.6920 1.0000 0.5780 -0.0190 0.8040 -0.1610 -1.0000 -1.0000 -1.0000 -1.0000 -1.0000 -1.0000 -0.8000 0.2010 0.8370 0.8910 0.1670 -0.5760 -0.9920 0.0760 0.0210 -0.9960 -1.0000 -1.0000 -1.0000 -1.0000 -0.8850 0.1560 0.9590 0.6390 -0.0930 -0.8980 -1.0000 -1.0000 -1.0000 -0.4860 -1.0000 -1.0000 -1.0000 -1.0000 -1.0000 -1.0000 -0.1240 1.0000 1.0000 0.9040 0.3930 -0.1400 -0.9160 -0.9160 -0.9850 -1.0000 -1.0000 -1.0000 -1.0000 -1.0000 -1.0000 -1.0000 -0.9910 -0.6340 -0.4190 -0.1830 0.2350 0.2680 0.7280 1.0000 -0.0700 -0.9450 -1.0000 -1.0000 -1.0000 -1.0000 -1.0000 -1.0000 -1.0000 -1.0000 -1.0000 -1.0000 -1.0000 -1.0000 -0.5250 0.3980 0.9830 0.6140 -0.8850 -1.0000 -1.0000 -1.0000 -1.0000 -1.0000 -1.0000 -1.0000 -1.0000 -1.0000 -1.0000 -1.0000 0.0640 -0.9980 -0.8350 0.5520 0.4800 -0.9980 -1.0000 -1.0000 -1.0000 -1.0000 -1.0000 -1.0000 -1.0000 -1.0000 -1.0000 -0.4130 0.1650 -1.0000 -1.0000 -0.7210 0.9720 -0.6480 -1.0000 -1.0000 -1.0000 -1.0000 -1.0000 -1.0000 -1.0000 -1.0000 -0.8530 0.6460 -0.7870 -1.0000 -1.0000 -0.9990 0.7820 -0.5230 -1.0000 -1.0000 -1.0000 -1.0000 -1.0000 -1.0000 -1.0000 -1.0000 0.2070 -0.0360 -1.0000 -1.0000 -1.0000 -0.9540 0.9760 -0.7680 -1.0000 -1.0000 -1.0000 -1.0000 -1.0000 -1.0000 -1.0000 -0.6250 0.9710 -0.7180 -1.0000 -1.0000 -1.0000 -0.1690 0.9310 -0.9750 -1.0000 -1.0000 -1.0000 -1.0000 -1.0000 -1.0000 -1.0000 0.1400 0.6180 -0.9780 -1.0000 -1.0000 -0.7020 0.8410 -0.1620 -1.0000 -1.0000 -1.0000 -1.0000 -1.0000 -1.0000 -1.0000 -1.0000 0.2600 -0.1020 -1.0000 -0.9900 -0.5440 0.7620 0.6880 -0.8970 -1.0000 -1.0000 -1.0000 -1.0000 -1.0000 -1.0000 -1.0000 -1.0000 -0.0020 0.4470 0.1550 0.6080 1.0000 0.5370 -0.8450 -1.0000 -1.0000 -1.0000 -1.0000 -1.0000 -1.0000 -1.0000 -1.0000 -1.0000 -0.5510 0.6620 0.9720 0.2860 -0.2750 -0.9390 -1.0000 -1.0000 -1.0000 -1.0000 -1.0000 </t>
  </si>
  <si>
    <t xml:space="preserve">4.0000 -1.0000 -1.0000 -1.0000 -1.0000 -1.0000 -1.0000 -1.0000 -1.0000 -1.0000 -1.0000 -1.0000 -1.0000 -1.0000 -0.7930 0.5980 -0.9450 -1.0000 -1.0000 -1.0000 -1.0000 -1.0000 -1.0000 -1.0000 -1.0000 -1.0000 -1.0000 -1.0000 -1.0000 -1.0000 -0.6140 0.9400 -0.9770 -1.0000 -1.0000 -1.0000 -1.0000 -0.1900 -0.3260 -1.0000 -1.0000 -1.0000 -1.0000 -1.0000 -1.0000 -1.0000 -0.1190 0.6790 -1.0000 -1.0000 -1.0000 -1.0000 -0.9840 0.8450 -0.3860 -1.0000 -1.0000 -1.0000 -1.0000 -1.0000 -1.0000 -1.0000 0.3550 0.3870 -1.0000 -1.0000 -1.0000 -1.0000 -0.5450 0.9090 -0.8040 -1.0000 -1.0000 -1.0000 -1.0000 -1.0000 -1.0000 -0.9950 0.6770 0.1000 -1.0000 -1.0000 -1.0000 -1.0000 0.3310 0.3310 -1.0000 -1.0000 -1.0000 -1.0000 -1.0000 -1.0000 -1.0000 -0.8280 1.0000 -0.1850 -1.0000 -1.0000 -1.0000 -0.7400 0.9780 -0.4170 -1.0000 -1.0000 -1.0000 -1.0000 -1.0000 -1.0000 -1.0000 -0.7200 1.0000 -0.4750 -1.0000 -1.0000 -0.9740 0.4600 0.3930 -0.5670 -0.1780 -0.0870 -0.3600 -0.4690 -0.8350 -1.0000 -1.0000 -0.2500 0.9240 -0.8690 -1.0000 -1.0000 -0.4330 1.0000 0.7780 0.9880 0.8420 0.6750 0.6960 0.9560 0.9390 0.0730 -0.7850 0.0520 0.9330 -0.9810 -1.0000 -0.9870 0.5940 1.0000 0.3950 -0.5630 -1.0000 -1.0000 -1.0000 -0.8490 -0.1140 0.7130 0.9180 0.9340 0.6630 -1.0000 -1.0000 -0.9350 0.5670 -0.3400 -0.9940 -1.0000 -1.0000 -1.0000 -1.0000 -1.0000 -1.0000 -0.9640 -0.0970 1.0000 0.1400 -1.0000 -1.0000 -1.0000 -1.0000 -1.0000 -1.0000 -1.0000 -1.0000 -1.0000 -1.0000 -1.0000 -1.0000 -1.0000 -0.6750 1.0000 -0.3610 -1.0000 -1.0000 -1.0000 -1.0000 -1.0000 -1.0000 -1.0000 -1.0000 -1.0000 -1.0000 -1.0000 -1.0000 -1.0000 -0.3880 0.9990 -0.7840 -1.0000 -1.0000 -1.0000 -1.0000 -1.0000 -1.0000 -1.0000 -1.0000 -1.0000 -1.0000 -1.0000 -1.0000 -1.0000 0.1770 0.9910 -0.9080 -1.0000 -1.0000 -1.0000 -1.0000 -1.0000 -1.0000 -1.0000 -1.0000 -1.0000 -1.0000 -1.0000 -1.0000 -1.0000 0.1890 0.7980 -1.0000 -1.0000 -1.0000 -1.0000 -1.0000 -1.0000 -1.0000 -1.0000 -1.0000 -1.0000 -1.0000 -1.0000 -1.0000 -1.0000 0.2010 0.1490 -1.0000 -1.0000 -1.0000 </t>
  </si>
  <si>
    <t xml:space="preserve">3.0000 -1.0000 -1.0000 -1.0000 -0.9200 -0.4950 0.0040 0.3240 0.6440 0.8850 0.5290 -0.6110 -1.0000 -1.0000 -1.0000 -1.0000 -1.0000 -1.0000 -1.0000 -0.9220 0.7050 0.5280 0.2790 -0.2980 -0.7410 -0.9910 -0.6720 0.6630 -0.9140 -1.0000 -1.0000 -1.0000 -1.0000 -1.0000 -1.0000 -1.0000 -0.9470 -1.0000 -1.0000 -1.0000 -1.0000 -1.0000 -1.0000 0.2970 -0.2990 -1.0000 -1.0000 -1.0000 -1.0000 -1.0000 -1.0000 -1.0000 -1.0000 -1.0000 -1.0000 -1.0000 -1.0000 -1.0000 -1.0000 0.2250 -0.4840 -1.0000 -1.0000 -1.0000 -1.0000 -1.0000 -1.0000 -1.0000 -0.9640 -0.0940 -0.3460 0.0400 -0.0390 -0.2870 -0.6040 0.7980 -0.9180 -1.0000 -1.0000 -1.0000 -1.0000 -1.0000 -1.0000 -1.0000 0.0520 0.2060 -0.9850 -0.9590 -0.6120 0.4410 1.0000 0.2750 -1.0000 -1.0000 -1.0000 -1.0000 -1.0000 -1.0000 -1.0000 -0.9070 0.9100 -0.6330 -0.9770 -0.8650 -0.0490 0.8670 0.1800 0.5490 0.0840 -0.9950 -1.0000 -1.0000 -1.0000 -1.0000 -1.0000 -1.0000 0.2650 0.9210 0.7920 0.9080 0.4990 -0.5170 -1.0000 -0.9010 0.5890 -0.1590 -1.0000 -1.0000 -1.0000 -1.0000 -1.0000 -1.0000 -0.9790 -0.5250 -0.4610 -0.9020 -1.0000 -1.0000 -1.0000 -1.0000 -0.6330 0.7940 -0.9160 -1.0000 -1.0000 -1.0000 -1.0000 -1.0000 -1.0000 -1.0000 -1.0000 -1.0000 -1.0000 -1.0000 -1.0000 -1.0000 -0.9920 0.7800 -0.4370 -1.0000 -1.0000 -1.0000 -1.0000 -1.0000 -1.0000 -1.0000 -1.0000 -1.0000 -1.0000 -1.0000 -1.0000 -1.0000 -1.0000 0.6270 -0.2050 -1.0000 -1.0000 -1.0000 -1.0000 -0.9050 -0.5100 -1.0000 -1.0000 -1.0000 -1.0000 -1.0000 -1.0000 -1.0000 -0.6870 0.9920 -0.6160 -1.0000 -1.0000 -1.0000 -1.0000 -0.2970 0.1480 -1.0000 -1.0000 -1.0000 -1.0000 -1.0000 -1.0000 -0.9420 0.6290 0.4580 -0.9830 -1.0000 -1.0000 -1.0000 -1.0000 -0.2980 0.6570 -0.9500 -1.0000 -1.0000 -1.0000 -1.0000 -0.6080 0.7030 0.6060 -0.8130 -1.0000 -1.0000 -1.0000 -1.0000 -1.0000 -0.8460 0.8170 0.7410 0.0370 0.0120 0.1950 0.6570 0.9850 0.4540 -0.7770 -1.0000 -1.0000 -1.0000 -1.0000 -1.0000 -1.0000 -1.0000 -0.7540 0.4160 0.6230 0.9880 0.6840 0.3960 -0.3700 -0.9890 -1.0000 -1.0000 -1.0000 -1.0000 -1.0000 </t>
  </si>
  <si>
    <t xml:space="preserve">3.0000 -1.0000 -1.0000 -1.0000 -0.9970 -0.9660 -0.2800 0.2730 0.6840 1.0000 0.6410 -0.0640 -1.0000 -1.0000 -1.0000 -1.0000 -1.0000 -1.0000 -0.9480 0.0090 0.6260 0.7380 0.1180 -0.5370 -0.6290 -0.6260 -0.1280 0.8980 -0.4620 -1.0000 -1.0000 -1.0000 -1.0000 -1.0000 -0.8110 -0.0640 -0.4400 -0.9960 -1.0000 -1.0000 -1.0000 -1.0000 -0.9990 0.6950 -0.3260 -1.0000 -1.0000 -1.0000 -1.0000 -1.0000 -1.0000 -1.0000 -1.0000 -1.0000 -1.0000 -1.0000 -1.0000 -1.0000 -0.3730 0.7610 -0.8610 -1.0000 -1.0000 -1.0000 -1.0000 -1.0000 -1.0000 -1.0000 -1.0000 -1.0000 -1.0000 -1.0000 -1.0000 -0.3930 0.8560 -0.3420 -0.9360 -1.0000 -1.0000 -1.0000 -1.0000 -1.0000 -1.0000 -1.0000 -1.0000 -1.0000 -1.0000 -0.9270 0.1780 0.9470 0.8570 0.8800 0.7510 -0.5110 -1.0000 -1.0000 -1.0000 -1.0000 -1.0000 -1.0000 -1.0000 -0.8640 0.0920 0.6630 0.6470 -0.4660 -0.9840 -0.9610 -0.1340 0.8690 -0.6770 -1.0000 -1.0000 -1.0000 -1.0000 -1.0000 -0.5800 0.8170 0.9670 0.0120 -0.9630 -1.0000 -1.0000 -1.0000 -1.0000 0.4300 0.4920 -1.0000 -1.0000 -1.0000 -1.0000 -1.0000 0.6030 0.8170 -0.4450 -1.0000 -1.0000 -1.0000 -1.0000 -1.0000 -1.0000 -0.4430 0.9870 -0.8220 -1.0000 -1.0000 -1.0000 -1.0000 -0.6240 -0.9030 -1.0000 -1.0000 -1.0000 -1.0000 -1.0000 -1.0000 -1.0000 -0.9430 0.9500 -0.6850 -1.0000 -1.0000 -1.0000 -1.0000 -1.0000 -1.0000 -1.0000 -1.0000 -1.0000 -1.0000 -1.0000 -1.0000 -1.0000 -0.8470 0.9520 -0.7640 -1.0000 -1.0000 -1.0000 -1.0000 -1.0000 -1.0000 -1.0000 -1.0000 -1.0000 -1.0000 -1.0000 -1.0000 -1.0000 -0.1840 0.6120 -1.0000 -1.0000 -1.0000 -1.0000 -1.0000 -1.0000 -1.0000 -1.0000 -1.0000 -1.0000 -1.0000 -1.0000 -1.0000 -0.6050 0.8070 -0.3740 -1.0000 -1.0000 -1.0000 -1.0000 -1.0000 -1.0000 -1.0000 -1.0000 -1.0000 -1.0000 -1.0000 -0.8150 -0.0830 0.8720 -0.2280 -1.0000 -1.0000 -1.0000 -1.0000 -1.0000 -0.5330 0.7440 0.1660 0.1610 0.4060 0.5560 0.5570 0.9700 0.7450 -0.5820 -1.0000 -1.0000 -1.0000 -1.0000 -1.0000 -1.0000 -0.8600 0.3690 0.9640 1.0000 0.7100 0.6050 0.4080 -0.1970 -0.9570 -1.0000 -1.0000 -1.0000 -1.0000 -1.0000 </t>
  </si>
  <si>
    <t xml:space="preserve">9.0000 -1.0000 -1.0000 -1.0000 -1.0000 -1.0000 -0.9690 -0.1070 0.5490 0.7520 0.3760 -0.3450 -0.2690 -1.0000 -1.0000 -1.0000 -1.0000 -1.0000 -1.0000 -1.0000 -1.0000 -0.9880 0.3710 0.7330 0.6060 0.6060 0.9890 1.0000 0.6620 -1.0000 -1.0000 -1.0000 -1.0000 -1.0000 -1.0000 -1.0000 -1.0000 -0.1390 0.9000 -0.9560 -1.0000 -0.9970 0.3620 1.0000 0.1990 -1.0000 -1.0000 -1.0000 -1.0000 -1.0000 -1.0000 -1.0000 -1.0000 0.5060 0.4770 -1.0000 -1.0000 -0.2260 0.9980 1.0000 -0.2550 -1.0000 -1.0000 -1.0000 -1.0000 -1.0000 -1.0000 -1.0000 -1.0000 0.4870 0.7370 -0.3900 0.1830 0.9080 0.5590 0.9990 -0.7120 -1.0000 -1.0000 -1.0000 -1.0000 -1.0000 -1.0000 -1.0000 -1.0000 0.0330 1.0000 0.9910 0.4830 -0.4100 0.3270 0.8210 -0.9930 -1.0000 -1.0000 -1.0000 -1.0000 -1.0000 -1.0000 -1.0000 -1.0000 -0.9940 -0.5370 -0.5170 -1.0000 -0.9990 0.7770 0.3770 -1.0000 -1.0000 -1.0000 -1.0000 -1.0000 -1.0000 -1.0000 -1.0000 -1.0000 -1.0000 -1.0000 -1.0000 -1.0000 -0.7560 1.0000 -0.0890 -1.0000 -1.0000 -1.0000 -1.0000 -1.0000 -1.0000 -1.0000 -1.0000 -1.0000 -1.0000 -1.0000 -1.0000 -1.0000 -0.3070 0.9830 -0.7240 -1.0000 -1.0000 -1.0000 -1.0000 -1.0000 -1.0000 -1.0000 -1.0000 -1.0000 -1.0000 -1.0000 -1.0000 -1.0000 0.1580 0.9380 -0.9410 -1.0000 -1.0000 -1.0000 -1.0000 -1.0000 -1.0000 -1.0000 -1.0000 -1.0000 -1.0000 -1.0000 -1.0000 -1.0000 0.6100 0.5450 -1.0000 -1.0000 -1.0000 -1.0000 -1.0000 -1.0000 -1.0000 -1.0000 -1.0000 -1.0000 -1.0000 -1.0000 -1.0000 -0.8990 0.9690 0.0850 -1.0000 -1.0000 -1.0000 -1.0000 -1.0000 -1.0000 -1.0000 -1.0000 -1.0000 -1.0000 -1.0000 -1.0000 -1.0000 -0.4730 1.0000 -0.3720 -1.0000 -1.0000 -1.0000 -1.0000 -1.0000 -1.0000 -1.0000 -1.0000 -1.0000 -1.0000 -1.0000 -1.0000 -1.0000 -0.0190 0.9940 -0.8200 -1.0000 -1.0000 -1.0000 -1.0000 -1.0000 -1.0000 -1.0000 -1.0000 -1.0000 -1.0000 -1.0000 -1.0000 -0.9790 0.5810 0.6540 -1.0000 -1.0000 -1.0000 -1.0000 -1.0000 -1.0000 -1.0000 -1.0000 -1.0000 -1.0000 -1.0000 -1.0000 -1.0000 -0.8700 0.7450 -0.4310 -1.0000 -1.0000 -1.0000 -1.0000 -1.0000 -1.0000 -1.0000 </t>
  </si>
  <si>
    <t xml:space="preserve">8.0000 -1.0000 -1.0000 -1.0000 -1.0000 -1.0000 -1.0000 -1.0000 -0.7050 0.4320 1.0000 -0.0340 -1.0000 -1.0000 -1.0000 -1.0000 -1.0000 -1.0000 -1.0000 -1.0000 -1.0000 -1.0000 -1.0000 -0.2060 0.8160 1.0000 1.0000 0.8890 -0.8950 -1.0000 -1.0000 -1.0000 -1.0000 -1.0000 -1.0000 -1.0000 -1.0000 -1.0000 -0.5890 0.9790 0.8320 -0.1700 0.0630 1.0000 -0.5810 -1.0000 -1.0000 -1.0000 -1.0000 -1.0000 -1.0000 -1.0000 -1.0000 -0.9990 0.6370 0.9340 -0.4460 -1.0000 -0.7930 0.2180 -0.7890 -1.0000 -1.0000 -1.0000 -1.0000 -1.0000 -1.0000 -1.0000 -1.0000 -0.4630 1.0000 0.1960 -1.0000 -1.0000 -1.0000 -1.0000 -1.0000 -1.0000 -1.0000 -1.0000 -1.0000 -1.0000 -1.0000 -1.0000 -1.0000 -0.1400 1.0000 -0.1980 -1.0000 -0.9990 -0.1530 -0.3550 -1.0000 -1.0000 -1.0000 -1.0000 -1.0000 -1.0000 -1.0000 -1.0000 -1.0000 -0.5480 0.9840 0.8260 0.2560 0.3580 0.9860 0.0940 -1.0000 -1.0000 -1.0000 -1.0000 -1.0000 -1.0000 -1.0000 -1.0000 -1.0000 -1.0000 -0.1070 0.9460 1.0000 1.0000 0.9240 -0.7320 -1.0000 -1.0000 -1.0000 -1.0000 -1.0000 -1.0000 -1.0000 -1.0000 -1.0000 -1.0000 -1.0000 -0.5320 1.0000 0.7450 0.9350 0.6990 -0.9530 -1.0000 -1.0000 -1.0000 -1.0000 -1.0000 -1.0000 -1.0000 -1.0000 -1.0000 -0.6130 0.8260 0.9140 -0.6110 0.2440 1.0000 -0.5820 -1.0000 -1.0000 -1.0000 -1.0000 -1.0000 -1.0000 -1.0000 -1.0000 -0.9270 0.7070 0.9670 -0.3730 -1.0000 -0.3230 1.0000 -0.3350 -1.0000 -1.0000 -1.0000 -1.0000 -1.0000 -1.0000 -1.0000 -1.0000 -0.6850 1.0000 0.1340 -1.0000 -1.0000 -0.2850 1.0000 -0.2310 -1.0000 -1.0000 -1.0000 -1.0000 -1.0000 -1.0000 -1.0000 -1.0000 -0.5310 1.0000 -0.0200 -1.0000 -1.0000 -0.4150 1.0000 -0.2430 -1.0000 -1.0000 -1.0000 -1.0000 -1.0000 -1.0000 -1.0000 -1.0000 -0.9340 0.8010 0.8170 -0.8800 -1.0000 0.0490 1.0000 -0.4940 -1.0000 -1.0000 -1.0000 -1.0000 -1.0000 -1.0000 -1.0000 -1.0000 -1.0000 -0.1970 1.0000 0.8340 0.2000 0.7570 0.7040 -0.9470 -1.0000 -1.0000 -1.0000 -1.0000 -1.0000 -1.0000 -1.0000 -1.0000 -1.0000 -0.9970 -0.1780 0.8820 1.0000 0.6130 -0.6720 -1.0000 -1.0000 -1.0000 -1.0000 -1.0000 </t>
  </si>
  <si>
    <t xml:space="preserve">6.0000 -1.0000 -1.0000 -1.0000 -1.0000 -1.0000 -1.0000 -1.0000 -1.0000 0.1870 -0.3680 -1.0000 -1.0000 -1.0000 -1.0000 -1.0000 -1.0000 -1.0000 -1.0000 -1.0000 -1.0000 -1.0000 -1.0000 -1.0000 -1.0000 0.6150 0.1760 -1.0000 -1.0000 -1.0000 -1.0000 -1.0000 -1.0000 -1.0000 -1.0000 -1.0000 -1.0000 -1.0000 -1.0000 -1.0000 -0.5180 0.9740 -0.5470 -1.0000 -1.0000 -1.0000 -1.0000 -1.0000 -1.0000 -1.0000 -1.0000 -1.0000 -1.0000 -1.0000 -1.0000 -0.9750 0.5780 0.4790 -1.0000 -1.0000 -1.0000 -1.0000 -1.0000 -1.0000 -1.0000 -1.0000 -1.0000 -1.0000 -1.0000 -1.0000 -1.0000 -0.1710 0.9200 -0.6680 -1.0000 -1.0000 -1.0000 -1.0000 -1.0000 -1.0000 -1.0000 -1.0000 -1.0000 -1.0000 -1.0000 -1.0000 -0.9170 0.7170 0.2710 -1.0000 -1.0000 -1.0000 -1.0000 -1.0000 -1.0000 -1.0000 -1.0000 -1.0000 -1.0000 -1.0000 -1.0000 -1.0000 -0.2040 0.9540 -0.6570 -1.0000 -1.0000 -1.0000 -1.0000 -1.0000 -1.0000 -1.0000 -1.0000 -1.0000 -1.0000 -1.0000 -1.0000 -0.9990 0.6220 0.2860 -1.0000 -1.0000 -1.0000 -1.0000 -1.0000 -1.0000 -1.0000 -1.0000 -1.0000 -1.0000 -1.0000 -1.0000 -1.0000 -0.8340 0.9970 -0.2540 -1.0000 -1.0000 -1.0000 -1.0000 -1.0000 -1.0000 -1.0000 -1.0000 -1.0000 -1.0000 -1.0000 -1.0000 -1.0000 -0.4950 1.0000 -0.5960 -1.0000 -1.0000 -1.0000 -1.0000 -1.0000 -1.0000 -1.0000 -1.0000 -1.0000 -1.0000 -1.0000 -1.0000 -1.0000 -0.1520 0.9810 -0.9200 -1.0000 -1.0000 -1.0000 -1.0000 -1.0000 -1.0000 -1.0000 -1.0000 -1.0000 -1.0000 -1.0000 -1.0000 -1.0000 -0.1310 0.9950 -0.8680 -1.0000 -1.0000 -0.8390 0.0530 -0.7670 -1.0000 -1.0000 -1.0000 -1.0000 -1.0000 -1.0000 -1.0000 -1.0000 -0.4110 1.0000 -0.6800 -1.0000 -0.4430 0.9050 0.9120 -0.0960 -1.0000 -1.0000 -1.0000 -1.0000 -1.0000 -1.0000 -1.0000 -1.0000 -0.6640 1.0000 -0.2760 -0.1270 0.9800 0.4070 0.7120 -0.4520 -1.0000 -1.0000 -1.0000 -1.0000 -1.0000 -1.0000 -1.0000 -1.0000 -0.9160 0.8000 0.6880 0.6320 1.0000 0.9090 -0.3550 -1.0000 -1.0000 -1.0000 -1.0000 -1.0000 -1.0000 -1.0000 -1.0000 -1.0000 -1.0000 -0.5820 0.7770 1.0000 0.5090 -0.7250 -1.0000 -1.0000 -1.0000 -1.0000 -1.0000 -1.0000 </t>
  </si>
  <si>
    <t xml:space="preserve">2.0000 -1.0000 -1.0000 -1.0000 -1.0000 -1.0000 -0.9860 -0.2520 0.9330 0.4010 -0.7170 -1.0000 -1.0000 -1.0000 -1.0000 -1.0000 -1.0000 -1.0000 -1.0000 -1.0000 -1.0000 -1.0000 -0.6640 1.0000 1.0000 1.0000 0.8080 -0.9260 -1.0000 -1.0000 -1.0000 -1.0000 -1.0000 -1.0000 -1.0000 -1.0000 -1.0000 -0.7070 0.8800 1.0000 0.9450 0.3290 1.0000 -0.2120 -1.0000 -1.0000 -1.0000 -1.0000 -1.0000 -1.0000 -1.0000 -1.0000 -1.0000 -0.9220 0.2780 0.4870 -0.6190 -0.6210 1.0000 0.3860 -1.0000 -1.0000 -1.0000 -1.0000 -1.0000 -1.0000 -1.0000 -1.0000 -1.0000 -1.0000 -1.0000 -1.0000 -1.0000 -0.7810 0.8950 0.9550 -0.9100 -1.0000 -1.0000 -1.0000 -1.0000 -1.0000 -1.0000 -1.0000 -1.0000 -1.0000 -1.0000 -1.0000 -1.0000 -1.0000 0.5890 1.0000 -0.8240 -1.0000 -1.0000 -1.0000 -1.0000 -1.0000 -1.0000 -1.0000 -1.0000 -1.0000 -1.0000 -1.0000 -1.0000 -1.0000 0.5080 1.0000 -0.7430 -1.0000 -1.0000 -1.0000 -1.0000 -1.0000 -1.0000 -1.0000 -1.0000 -1.0000 -1.0000 -1.0000 -1.0000 -1.0000 0.4260 1.0000 -0.6620 -1.0000 -1.0000 -1.0000 -1.0000 -1.0000 -1.0000 -1.0000 -1.0000 -1.0000 -1.0000 -1.0000 -1.0000 -1.0000 0.8740 1.0000 -0.5800 -1.0000 -1.0000 -1.0000 -1.0000 -1.0000 -1.0000 -1.0000 -1.0000 -1.0000 -1.0000 -1.0000 -1.0000 -1.0000 0.8910 0.9730 -0.6450 -1.0000 -1.0000 -1.0000 -1.0000 -1.0000 -1.0000 -1.0000 -1.0000 -1.0000 -1.0000 -1.0000 -1.0000 -1.0000 0.8100 0.9550 -1.0000 -1.0000 -1.0000 -1.0000 -1.0000 -1.0000 -1.0000 -1.0000 -1.0000 -1.0000 -1.0000 -1.0000 -1.0000 -0.7570 0.9290 0.7780 -0.9880 -1.0000 -1.0000 -1.0000 -1.0000 -1.0000 -1.0000 -1.0000 -1.0000 -1.0000 -0.9290 -0.7250 -0.7250 0.1070 1.0000 0.2070 -1.0000 -1.0000 -1.0000 -1.0000 -1.0000 -1.0000 -1.0000 -1.0000 -1.0000 0.1190 0.7360 1.0000 1.0000 1.0000 1.0000 -0.3270 -1.0000 -1.0000 -1.0000 -1.0000 -1.0000 -1.0000 -1.0000 -1.0000 -1.0000 0.3640 1.0000 1.0000 1.0000 1.0000 1.0000 0.9550 0.1620 -1.0000 -1.0000 -1.0000 -1.0000 -1.0000 -1.0000 -1.0000 -1.0000 -0.8840 0.2330 0.3720 0.3720 -0.2270 -0.0130 0.8410 0.0250 -1.0000 -1.0000 -1.0000 -1.0000 </t>
  </si>
  <si>
    <t xml:space="preserve">6.0000 -1.0000 -1.0000 -1.0000 -1.0000 -1.0000 -1.0000 -1.0000 0.0210 0.5460 -1.0000 -1.0000 -1.0000 -1.0000 -1.0000 -1.0000 -1.0000 -1.0000 -1.0000 -1.0000 -1.0000 -1.0000 -1.0000 -1.0000 -0.1370 0.4900 -1.0000 -1.0000 -1.0000 -1.0000 -1.0000 -1.0000 -1.0000 -1.0000 -1.0000 -1.0000 -1.0000 -1.0000 -1.0000 -1.0000 0.3500 0.4320 -1.0000 -1.0000 -1.0000 -1.0000 -1.0000 -1.0000 -1.0000 -1.0000 -1.0000 -1.0000 -1.0000 -1.0000 -1.0000 -0.9020 0.9890 0.1530 -1.0000 -1.0000 -1.0000 -1.0000 -1.0000 -1.0000 -1.0000 -1.0000 -1.0000 -1.0000 -1.0000 -1.0000 -1.0000 -0.5720 1.0000 -0.3970 -1.0000 -1.0000 -1.0000 -1.0000 -1.0000 -1.0000 -1.0000 -1.0000 -1.0000 -1.0000 -1.0000 -1.0000 -1.0000 0.1040 0.9110 -0.8620 -1.0000 -1.0000 -1.0000 -1.0000 -1.0000 -1.0000 -1.0000 -1.0000 -1.0000 -1.0000 -1.0000 -1.0000 -0.9990 0.6150 0.3810 -1.0000 -1.0000 -1.0000 -1.0000 -1.0000 -1.0000 -1.0000 -1.0000 -1.0000 -1.0000 -1.0000 -1.0000 -1.0000 -0.6080 0.9980 -0.3390 -1.0000 -1.0000 -1.0000 -1.0000 -1.0000 -1.0000 -1.0000 -1.0000 -1.0000 -1.0000 -1.0000 -1.0000 -1.0000 0.0520 0.9170 -0.8300 -1.0000 -1.0000 -1.0000 -1.0000 -1.0000 -1.0000 -1.0000 -1.0000 -1.0000 -1.0000 -1.0000 -1.0000 -1.0000 0.5970 0.6360 -1.0000 -1.0000 -1.0000 -1.0000 -1.0000 -1.0000 -1.0000 -1.0000 -1.0000 -1.0000 -1.0000 -1.0000 -1.0000 -0.7720 0.9090 -0.0920 -1.0000 -1.0000 -1.0000 -1.0000 -1.0000 -1.0000 -1.0000 -1.0000 -1.0000 -1.0000 -1.0000 -1.0000 -1.0000 -0.3890 1.0000 -0.6600 -1.0000 -0.7760 -0.0950 0.5980 -0.5270 -1.0000 -1.0000 -1.0000 -1.0000 -1.0000 -1.0000 -1.0000 -1.0000 0.3220 0.8930 -0.9890 -0.3260 0.7650 1.0000 1.0000 0.4650 -1.0000 -1.0000 -1.0000 -1.0000 -1.0000 -1.0000 -1.0000 -1.0000 0.3730 0.8650 0.1950 0.9680 0.5030 0.5480 0.9700 -0.3090 -1.0000 -1.0000 -1.0000 -1.0000 -1.0000 -1.0000 -1.0000 -1.0000 -0.2150 1.0000 1.0000 0.9510 0.8480 0.9290 -0.3220 -1.0000 -1.0000 -1.0000 -1.0000 -1.0000 -1.0000 -1.0000 -1.0000 -1.0000 -0.9890 0.3390 1.0000 0.5850 0.0060 -0.7510 -1.0000 -1.0000 -1.0000 -1.0000 -1.0000 -1.0000 </t>
  </si>
  <si>
    <t xml:space="preserve">9.0000 -1.0000 -1.0000 -1.0000 -1.0000 -1.0000 -1.0000 -1.0000 -0.9590 -0.8340 -0.4110 -0.1680 0.0200 -0.3430 -0.7550 -1.0000 -1.0000 -1.0000 -1.0000 -1.0000 -1.0000 -0.8920 -0.3740 0.2480 0.7920 1.0000 1.0000 1.0000 1.0000 1.0000 0.9420 0.1310 -0.9620 -1.0000 -1.0000 -0.7880 0.1330 0.9200 1.0000 0.9330 0.6150 0.1000 -0.1580 -0.5680 -0.1300 0.4090 0.3510 1.0000 0.1660 -1.0000 -0.1480 0.8810 0.9750 0.5270 -0.1780 -0.8100 -1.0000 -1.0000 -1.0000 -1.0000 -1.0000 -1.0000 -0.9440 0.9190 0.7620 -0.4370 0.9790 0.7060 -0.5040 -1.0000 -1.0000 -1.0000 -1.0000 -1.0000 -1.0000 -1.0000 -1.0000 -1.0000 -0.7930 0.7880 0.5350 0.7100 0.7890 -0.8840 -1.0000 -1.0000 -1.0000 -1.0000 -1.0000 -1.0000 -1.0000 -1.0000 -1.0000 -0.9860 0.5810 1.0000 -0.1220 0.5030 0.6880 -0.9110 -1.0000 -1.0000 -1.0000 -1.0000 -1.0000 -1.0000 -1.0000 -1.0000 -1.0000 -0.5280 0.9910 0.8360 -0.9770 -0.7030 0.7160 0.7800 -0.0200 -0.3930 -0.6740 -1.0000 -1.0000 -1.0000 -1.0000 -0.6850 -0.0200 0.8760 1.0000 -0.1620 -1.0000 -1.0000 -0.8880 -0.1170 0.6300 0.9090 1.0000 1.0000 0.8920 0.7400 1.0000 1.0000 1.0000 1.0000 0.3580 -1.0000 -1.0000 -1.0000 -1.0000 -1.0000 -1.0000 -0.9060 -0.6240 -0.4250 -0.2820 -0.0160 -0.4250 -0.1150 1.0000 0.7620 -0.8530 -1.0000 -1.0000 -1.0000 -1.0000 -1.0000 -1.0000 -1.0000 -1.0000 -1.0000 -1.0000 -1.0000 -0.9980 0.4010 0.9730 -0.5140 -1.0000 -1.0000 -1.0000 -1.0000 -1.0000 -1.0000 -1.0000 -1.0000 -1.0000 -1.0000 -1.0000 -1.0000 -0.1770 1.0000 0.2240 -1.0000 -1.0000 -1.0000 -1.0000 -1.0000 -1.0000 -1.0000 -1.0000 -1.0000 -1.0000 -1.0000 -1.0000 -0.6050 0.8100 0.9360 -0.8270 -1.0000 -1.0000 -1.0000 -1.0000 -1.0000 -1.0000 -1.0000 -1.0000 -1.0000 -1.0000 -1.0000 -1.0000 0.6020 1.0000 0.1800 -0.9930 -1.0000 -1.0000 -1.0000 -1.0000 -1.0000 -1.0000 -1.0000 -1.0000 -1.0000 -1.0000 -1.0000 -0.8570 0.9620 0.6920 -0.9890 -1.0000 -1.0000 -1.0000 -1.0000 -1.0000 -1.0000 -1.0000 -1.0000 -1.0000 -1.0000 -1.0000 -1.0000 -0.9850 -0.2350 -0.5820 -1.0000 -1.0000 -1.0000 -1.0000 -1.0000 -1.0000 </t>
  </si>
  <si>
    <t xml:space="preserve">7.0000 -1.0000 -0.7180 -0.0830 0.0590 0.3780 -0.0390 -0.4720 -0.5460 -0.5460 -0.8910 -1.0000 -1.0000 -1.0000 -1.0000 -1.0000 -1.0000 0.4410 0.9780 1.0000 1.0000 1.0000 1.0000 1.0000 1.0000 1.0000 0.9610 0.9470 0.8640 0.4400 0.3990 -0.0740 -0.8740 0.1700 0.9760 0.6330 -0.1420 -0.4110 -0.4110 -0.4110 -0.4110 -0.0610 0.0960 0.0960 0.2680 0.7120 1.0000 1.0000 0.5970 -1.0000 -0.8990 -0.9890 -1.0000 -1.0000 -1.0000 -1.0000 -1.0000 -1.0000 -1.0000 -1.0000 -1.0000 -0.8070 0.8030 0.9900 0.0490 -1.0000 -1.0000 -1.0000 -1.0000 -1.0000 -1.0000 -1.0000 -1.0000 -1.0000 -1.0000 -1.0000 -0.9650 0.4380 1.0000 0.0910 -1.0000 -1.0000 -1.0000 -1.0000 -1.0000 -1.0000 -1.0000 -1.0000 -1.0000 -1.0000 -1.0000 -0.9540 0.4530 1.0000 0.0300 -0.9650 -1.0000 -1.0000 -1.0000 -1.0000 -1.0000 -1.0000 -1.0000 -1.0000 -1.0000 -1.0000 -0.9440 0.2470 1.0000 0.4290 -0.9680 -1.0000 -1.0000 -1.0000 -1.0000 -1.0000 -1.0000 -1.0000 -1.0000 -1.0000 -1.0000 -1.0000 0.1720 1.0000 0.7390 -0.8400 -1.0000 -1.0000 -1.0000 -1.0000 -1.0000 -1.0000 -1.0000 -1.0000 -1.0000 -1.0000 -1.0000 -0.3130 0.9910 0.9260 -0.5890 -1.0000 -1.0000 -1.0000 -1.0000 -1.0000 -1.0000 -1.0000 -1.0000 -1.0000 -1.0000 -1.0000 -0.8810 0.6700 0.9920 -0.2160 -1.0000 -1.0000 -1.0000 -1.0000 -1.0000 -1.0000 -1.0000 -1.0000 -1.0000 -1.0000 -1.0000 -1.0000 -0.0780 1.0000 0.2560 -1.0000 -1.0000 -1.0000 -1.0000 -1.0000 -1.0000 -1.0000 -1.0000 -1.0000 -1.0000 -1.0000 -1.0000 -0.5400 0.9450 0.9830 -0.6600 -1.0000 -1.0000 -1.0000 -1.0000 -1.0000 -1.0000 -1.0000 -1.0000 -1.0000 -1.0000 -1.0000 -0.9780 0.5310 1.0000 0.1050 -1.0000 -1.0000 -1.0000 -1.0000 -1.0000 -1.0000 -1.0000 -1.0000 -1.0000 -1.0000 -1.0000 -1.0000 -0.5340 1.0000 0.6690 -0.9560 -1.0000 -1.0000 -1.0000 -1.0000 -1.0000 -1.0000 -1.0000 -1.0000 -1.0000 -1.0000 -1.0000 -1.0000 0.0140 1.0000 0.8620 -0.7840 -1.0000 -1.0000 -1.0000 -1.0000 -1.0000 -1.0000 -1.0000 -1.0000 -1.0000 -1.0000 -1.0000 -1.0000 -0.6830 0.4060 0.2100 -0.9800 -1.0000 -1.0000 -1.0000 -1.0000 -1.0000 -1.0000 -1.0000 </t>
  </si>
  <si>
    <t xml:space="preserve">3.0000 -1.0000 -1.0000 -1.0000 -0.7800 0.2110 0.3840 0.3840 -0.1820 0.8840 1.0000 0.9710 0.3670 -0.4220 -0.9440 -1.0000 -1.0000 -1.0000 -1.0000 -1.0000 0.0990 1.0000 1.0000 1.0000 1.0000 1.0000 1.0000 1.0000 1.0000 1.0000 0.6080 -0.6900 -1.0000 -1.0000 -1.0000 -1.0000 -0.6400 0.7760 1.0000 1.0000 0.9150 -0.3240 -0.6920 -0.6920 -0.4670 0.4450 1.0000 0.7110 -0.8350 -1.0000 -1.0000 -1.0000 -1.0000 -0.9200 -0.8460 -0.8460 -0.8670 -1.0000 -1.0000 -1.0000 -1.0000 -0.8420 0.9730 1.0000 -0.2080 -0.9660 -0.4380 -0.6870 -0.8460 -0.8460 -0.9860 -1.0000 -1.0000 -1.0000 -1.0000 -1.0000 -1.0000 -0.6570 0.9130 1.0000 -0.0490 -0.1460 1.0000 1.0000 1.0000 1.0000 0.6020 -0.0740 -0.6920 -0.9500 -0.9080 -0.6050 0.1170 0.9010 1.0000 0.9790 -0.7210 -0.5920 0.8140 1.0000 1.0000 1.0000 1.0000 1.0000 1.0000 0.7570 0.7690 1.0000 1.0000 1.0000 0.8600 -0.2890 -1.0000 -1.0000 -0.9140 -0.8460 0.0890 0.3850 0.9520 1.0000 1.0000 1.0000 1.0000 1.0000 0.9060 -0.0060 -0.5780 -1.0000 -1.0000 -1.0000 -1.0000 -1.0000 -1.0000 -1.0000 -1.0000 -1.0000 -0.7760 -0.3850 -0.1130 0.9420 0.9660 -0.1950 -1.0000 -1.0000 -1.0000 -1.0000 -1.0000 -1.0000 -1.0000 -1.0000 -1.0000 -1.0000 -1.0000 -1.0000 -1.0000 -0.5320 0.9160 0.9060 -0.6510 -1.0000 -1.0000 -1.0000 -0.5920 -0.8400 -1.0000 -1.0000 -1.0000 -1.0000 -1.0000 -1.0000 -1.0000 -1.0000 0.0890 1.0000 0.2180 -1.0000 -1.0000 -0.9450 0.8930 0.7610 -0.1650 -1.0000 -1.0000 -1.0000 -1.0000 -1.0000 -1.0000 -1.0000 -0.5430 1.0000 0.8290 -0.9780 -1.0000 -1.0000 -0.6520 0.9260 1.0000 0.7500 0.1470 -0.6450 -0.9990 -1.0000 -1.0000 -1.0000 -0.4630 0.9980 0.9620 -0.7630 -1.0000 -1.0000 -1.0000 -0.6350 0.3590 0.9290 1.0000 1.0000 0.5620 0.1490 -0.0830 -0.6380 0.5610 1.0000 0.6000 -1.0000 -1.0000 -1.0000 -1.0000 -1.0000 -1.0000 -0.5680 0.3090 0.9670 1.0000 1.0000 1.0000 1.0000 1.0000 1.0000 0.3800 -1.0000 -1.0000 -1.0000 -1.0000 -1.0000 -1.0000 -1.0000 -1.0000 -0.7400 -0.2310 0.3070 0.7210 0.6260 0.7530 0.2250 -0.5270 -1.0000 -1.0000 </t>
  </si>
  <si>
    <t xml:space="preserve">0.0000 -1.0000 -1.0000 -1.0000 -1.0000 -1.0000 -1.0000 -0.8690 -0.8450 -0.8750 -1.0000 -1.0000 -1.0000 -1.0000 -1.0000 -1.0000 -1.0000 -1.0000 -1.0000 -1.0000 -0.8840 0.2770 0.5650 0.9170 1.0000 0.9330 0.5650 0.0280 -0.5870 -0.9980 -1.0000 -1.0000 -1.0000 -1.0000 -1.0000 -0.8700 0.6850 1.0000 1.0000 1.0000 1.0000 1.0000 1.0000 1.0000 1.0000 0.6120 -0.7060 -1.0000 -1.0000 -1.0000 -0.9750 0.3700 1.0000 1.0000 1.0000 1.0000 0.6490 0.1530 -0.1760 -0.4360 -0.0540 1.0000 0.8820 -0.6170 -1.0000 -1.0000 -0.1460 1.0000 1.0000 1.0000 1.0000 0.5240 -0.9060 -1.0000 -1.0000 -1.0000 -0.9900 0.0290 1.0000 0.6870 -0.9100 -0.6270 0.9400 1.0000 1.0000 1.0000 0.3940 -0.9310 -1.0000 -1.0000 -1.0000 -1.0000 -1.0000 -0.9800 0.5750 1.0000 -0.0510 -0.0290 1.0000 1.0000 1.0000 0.5410 -0.9450 -1.0000 -1.0000 -1.0000 -1.0000 -1.0000 -1.0000 -1.0000 -0.2290 1.0000 0.3870 0.4250 1.0000 1.0000 0.8780 -0.7410 -1.0000 -1.0000 -1.0000 -1.0000 -1.0000 -1.0000 -1.0000 -1.0000 -0.9590 0.9070 0.5910 0.7430 1.0000 0.9760 -0.3670 -1.0000 -1.0000 -1.0000 -1.0000 -1.0000 -1.0000 -1.0000 -1.0000 -1.0000 -0.6660 0.9990 0.3790 0.5390 1.0000 0.7650 -0.9960 -1.0000 -1.0000 -1.0000 -1.0000 -1.0000 -1.0000 -1.0000 -1.0000 -1.0000 -0.0010 1.0000 -0.1500 0.6820 1.0000 0.4520 -1.0000 -1.0000 -1.0000 -1.0000 -1.0000 -1.0000 -1.0000 -1.0000 -1.0000 -0.8430 0.7720 0.9920 -0.5880 0.3800 1.0000 0.8970 -0.5990 -1.0000 -1.0000 -1.0000 -1.0000 -1.0000 -1.0000 -1.0000 -0.8740 0.3990 1.0000 0.5640 -1.0000 -0.6740 0.8600 1.0000 0.7770 0.1530 -0.2580 -0.8520 -0.6680 -0.7860 -0.4350 0.1400 0.7560 1.0000 0.9600 -0.5370 -1.0000 -1.0000 -0.7500 0.5790 0.9990 1.0000 1.0000 0.9820 0.9890 0.9830 1.0000 1.0000 1.0000 0.8720 -0.4370 -1.0000 -1.0000 -1.0000 -1.0000 -1.0000 -0.4500 -0.0250 0.4210 0.5650 0.5810 0.9340 0.5650 0.3010 -0.0540 -0.8160 -1.0000 -1.0000 -1.0000 -1.0000 -1.0000 -1.0000 -1.0000 -1.0000 -1.0000 -1.0000 -1.0000 -0.8630 -1.0000 -1.0000 -1.0000 -1.0000 -1.0000 -1.0000 -1.0000 </t>
  </si>
  <si>
    <t xml:space="preserve">5.0000 -1.0000 -1.0000 -1.0000 -1.0000 -1.0000 -1.0000 -1.0000 -0.8940 -0.0880 0.4840 0.8090 1.0000 0.6130 -1.0000 -1.0000 -1.0000 -1.0000 -1.0000 -1.0000 -1.0000 -1.0000 -1.0000 -0.9070 0.5600 1.0000 1.0000 1.0000 1.0000 0.9880 -0.8540 -1.0000 -1.0000 -1.0000 -1.0000 -1.0000 -1.0000 -1.0000 -1.0000 0.1810 1.0000 0.8880 -0.0210 -0.3550 -0.7330 -0.8710 -0.9970 -1.0000 -1.0000 -1.0000 -1.0000 -1.0000 -1.0000 -1.0000 -0.3530 0.9780 1.0000 -0.3300 -1.0000 -1.0000 -1.0000 -1.0000 -1.0000 -1.0000 -1.0000 -1.0000 -1.0000 -1.0000 -1.0000 -0.5120 0.9640 0.9930 0.4360 -0.9200 -1.0000 -1.0000 -1.0000 -1.0000 -1.0000 -1.0000 -1.0000 -1.0000 -1.0000 -1.0000 -0.8910 0.7200 1.0000 0.3290 -0.9980 -1.0000 -1.0000 -1.0000 -1.0000 -1.0000 -1.0000 -1.0000 -1.0000 -1.0000 -1.0000 -1.0000 0.1900 1.0000 0.7940 -0.8400 -1.0000 -1.0000 -1.0000 -1.0000 -1.0000 -1.0000 -1.0000 -1.0000 -1.0000 -1.0000 -1.0000 -0.9220 0.8570 1.0000 0.4870 0.0300 -0.4750 -0.4840 -0.5190 -1.0000 -1.0000 -1.0000 -1.0000 -1.0000 -1.0000 -1.0000 -1.0000 -1.0000 0.2230 0.9760 1.0000 1.0000 1.0000 1.0000 1.0000 1.0000 0.5870 -0.6210 -1.0000 -1.0000 -1.0000 -1.0000 -1.0000 -1.0000 -1.0000 -0.7560 -0.1590 -0.1540 -0.4190 -0.4190 0.0340 0.2260 0.7700 0.9300 -0.3110 -1.0000 -1.0000 -1.0000 -1.0000 -1.0000 -1.0000 -1.0000 -1.0000 -1.0000 -1.0000 -1.0000 -1.0000 -1.0000 -0.9220 0.6640 0.9580 -0.5700 -1.0000 -1.0000 -1.0000 -1.0000 -1.0000 -1.0000 -1.0000 -1.0000 -1.0000 -1.0000 -1.0000 -1.0000 -1.0000 -0.5440 0.9990 0.5180 -0.9770 -0.5640 0.6100 -0.1140 -0.7060 -0.9950 -1.0000 -1.0000 -1.0000 -1.0000 -1.0000 -1.0000 -1.0000 -1.0000 0.3850 1.0000 -0.5230 -0.1630 1.0000 1.0000 1.0000 0.5150 -0.4470 -0.8710 -0.8770 -1.0000 -1.0000 -1.0000 -0.9100 -0.4930 0.6680 1.0000 -0.0690 -0.9100 0.1480 0.9300 1.0000 1.0000 1.0000 1.0000 0.9950 0.6150 0.6130 0.6130 0.8660 1.0000 1.0000 0.9300 -0.6110 -1.0000 -1.0000 -0.9490 -0.5490 -0.1630 -0.0330 0.4110 0.4840 0.4840 0.4840 0.6870 1.0000 0.6970 0.1560 -0.7430 -1.0000 </t>
  </si>
  <si>
    <t xml:space="preserve">5.0000 -1.0000 -1.0000 -1.0000 -1.0000 -1.0000 -1.0000 -1.0000 -1.0000 -1.0000 -1.0000 -0.5920 0.7360 0.4660 -0.6290 -1.0000 -1.0000 -1.0000 -1.0000 -1.0000 -1.0000 -1.0000 -1.0000 -1.0000 -1.0000 -0.9460 -0.2840 0.9170 1.0000 1.0000 0.8850 -0.7150 -1.0000 -1.0000 -1.0000 -1.0000 -1.0000 -1.0000 -0.9470 -0.0030 0.4260 0.9540 1.0000 1.0000 1.0000 0.7530 0.3140 0.5500 -0.8910 -1.0000 -1.0000 -1.0000 -1.0000 -1.0000 -0.6390 1.0000 1.0000 0.9510 0.8910 0.4660 -0.1150 -0.9550 -1.0000 -0.5470 -0.5340 -1.0000 -1.0000 -1.0000 -1.0000 -1.0000 -0.5050 1.0000 0.9630 -0.3780 -1.0000 -1.0000 -1.0000 -1.0000 -1.0000 -1.0000 -1.0000 -1.0000 -1.0000 -1.0000 -1.0000 -1.0000 -0.9120 0.8990 0.9960 -0.8290 -1.0000 -1.0000 -1.0000 -1.0000 -1.0000 -1.0000 -1.0000 -1.0000 -1.0000 -1.0000 -1.0000 -1.0000 -0.4230 0.9660 1.0000 0.2450 -0.8730 -1.0000 -1.0000 -1.0000 -1.0000 -1.0000 -1.0000 -1.0000 -1.0000 -1.0000 -1.0000 -1.0000 -0.3020 0.9730 0.9450 0.4310 0.6520 -0.6230 -1.0000 -1.0000 -1.0000 -1.0000 -1.0000 -1.0000 -1.0000 -1.0000 -1.0000 -1.0000 -1.0000 -0.4690 -0.1870 -0.9990 -0.1420 0.9140 -0.4630 -1.0000 -1.0000 -1.0000 -1.0000 -1.0000 -1.0000 -1.0000 -1.0000 -1.0000 -1.0000 -1.0000 -1.0000 -1.0000 -1.0000 -0.2670 0.8960 -0.5600 -1.0000 -1.0000 -1.0000 -0.2470 0.5140 -0.4960 -0.9610 -1.0000 -1.0000 -1.0000 -1.0000 -1.0000 -1.0000 -1.0000 -0.0300 0.9430 -0.5380 -1.0000 -1.0000 -0.9790 -0.2410 0.9430 0.8320 -0.7020 -1.0000 -1.0000 -1.0000 -1.0000 -1.0000 -1.0000 -0.9640 0.6570 0.8040 -0.7980 -1.0000 -1.0000 -1.0000 -0.6610 0.5030 0.6230 -0.1330 -0.8820 -1.0000 -1.0000 -1.0000 -1.0000 -1.0000 -0.3310 1.0000 0.0600 -1.0000 -1.0000 -1.0000 -1.0000 -0.9670 -0.3510 0.5540 0.9220 0.1240 -0.6790 -1.0000 -1.0000 -1.0000 -0.0820 1.0000 0.7470 -0.9870 -1.0000 -1.0000 -1.0000 -1.0000 -1.0000 -0.9920 -0.5230 0.2960 0.9320 0.7190 0.5070 0.5070 0.9260 1.0000 0.7210 -0.9880 -1.0000 -1.0000 -1.0000 -1.0000 -1.0000 -1.0000 -1.0000 -1.0000 -0.8460 -0.2300 0.3530 0.5610 0.8100 0.9810 -0.1450 -1.0000 </t>
  </si>
  <si>
    <t xml:space="preserve">3.0000 -1.0000 -1.0000 -1.0000 -1.0000 -1.0000 -1.0000 -1.0000 -0.7460 0.8410 -0.1030 -1.0000 -1.0000 -1.0000 -1.0000 -1.0000 -1.0000 -1.0000 -1.0000 -1.0000 -1.0000 -1.0000 -0.9680 -0.6210 0.7510 1.0000 0.9310 0.0200 -0.5930 -1.0000 -1.0000 -1.0000 -1.0000 -1.0000 -1.0000 -1.0000 -1.0000 -1.0000 0.0820 1.0000 1.0000 1.0000 0.9810 0.9730 0.9480 -0.0470 -1.0000 -1.0000 -1.0000 -1.0000 -1.0000 -1.0000 -1.0000 -1.0000 -0.5910 0.5820 0.3800 -0.3300 -0.8650 -1.0000 0.0980 0.9860 -0.6700 -1.0000 -1.0000 -1.0000 -1.0000 -1.0000 -1.0000 -1.0000 -1.0000 -1.0000 -1.0000 -1.0000 -1.0000 -1.0000 -0.2930 1.0000 0.0200 -1.0000 -1.0000 -1.0000 -1.0000 -1.0000 -1.0000 -1.0000 -1.0000 -1.0000 -1.0000 -1.0000 -1.0000 -0.9320 0.7200 1.0000 -0.0960 -1.0000 -1.0000 -1.0000 -1.0000 -1.0000 -1.0000 -1.0000 -0.9310 -0.2270 -0.3660 -0.6530 -0.4440 0.5140 1.0000 0.8820 -0.7190 -1.0000 -1.0000 -1.0000 -1.0000 -1.0000 -1.0000 -1.0000 -0.6210 1.0000 1.0000 1.0000 1.0000 1.0000 0.5920 -0.5920 -1.0000 -1.0000 -1.0000 -1.0000 -1.0000 -1.0000 -1.0000 -1.0000 -0.9930 -0.1080 0.4480 0.4930 0.6960 0.9800 -0.5350 -1.0000 -1.0000 -1.0000 -1.0000 -1.0000 -1.0000 -1.0000 -1.0000 -1.0000 -1.0000 -1.0000 -1.0000 -1.0000 -0.9590 0.1820 0.8810 -0.7070 -1.0000 -1.0000 -1.0000 -1.0000 -1.0000 -1.0000 -1.0000 -1.0000 -1.0000 -1.0000 -1.0000 -1.0000 -1.0000 -0.8700 0.7460 0.3950 -1.0000 -1.0000 -1.0000 -1.0000 -1.0000 -0.4260 -0.5950 -1.0000 -1.0000 -1.0000 -1.0000 -1.0000 -1.0000 -1.0000 -0.1690 0.9930 -0.2460 -1.0000 -1.0000 -1.0000 -1.0000 -0.2240 0.9540 0.0150 -0.8710 -1.0000 -1.0000 -1.0000 -1.0000 -1.0000 -0.4690 1.0000 0.2180 -1.0000 -1.0000 -1.0000 -1.0000 -1.0000 -0.4780 0.7510 0.8310 0.0660 -0.6460 -1.0000 -1.0000 -1.0000 -0.1940 1.0000 0.2390 -1.0000 -1.0000 -1.0000 -1.0000 -1.0000 -1.0000 -0.8830 -0.0420 0.7920 1.0000 0.8120 0.2740 0.4340 0.9670 1.0000 -0.1100 -1.0000 -1.0000 -1.0000 -1.0000 -1.0000 -1.0000 -1.0000 -1.0000 -0.9410 -0.5950 -0.0560 0.5790 0.9990 1.0000 0.3550 -0.9110 -1.0000 -1.0000 </t>
  </si>
  <si>
    <t xml:space="preserve">1.0000 -1.0000 -1.0000 -1.0000 -1.0000 -1.0000 -1.0000 -0.4230 0.6820 -0.9070 -1.0000 -1.0000 -1.0000 -1.0000 -1.0000 -1.0000 -1.0000 -1.0000 -1.0000 -1.0000 -1.0000 -1.0000 -1.0000 -0.6360 1.0000 -0.1250 -1.0000 -1.0000 -1.0000 -1.0000 -1.0000 -1.0000 -1.0000 -1.0000 -1.0000 -1.0000 -1.0000 -1.0000 -1.0000 -0.5190 1.0000 0.5450 -1.0000 -1.0000 -1.0000 -1.0000 -1.0000 -1.0000 -1.0000 -1.0000 -1.0000 -1.0000 -1.0000 -1.0000 -1.0000 -0.7970 0.9980 0.9930 -0.8050 -1.0000 -1.0000 -1.0000 -1.0000 -1.0000 -1.0000 -1.0000 -1.0000 -1.0000 -1.0000 -1.0000 -1.0000 -0.9970 0.8110 0.9910 -0.6770 -1.0000 -1.0000 -1.0000 -1.0000 -1.0000 -1.0000 -1.0000 -1.0000 -1.0000 -1.0000 -1.0000 -1.0000 -1.0000 0.6410 1.0000 -0.3260 -1.0000 -1.0000 -1.0000 -1.0000 -1.0000 -1.0000 -1.0000 -1.0000 -1.0000 -1.0000 -1.0000 -1.0000 -0.9010 0.9480 1.0000 -0.4090 -1.0000 -1.0000 -1.0000 -1.0000 -1.0000 -1.0000 -1.0000 -1.0000 -1.0000 -1.0000 -1.0000 -1.0000 -0.8630 0.9790 1.0000 -0.3710 -1.0000 -1.0000 -1.0000 -1.0000 -1.0000 -1.0000 -1.0000 -1.0000 -1.0000 -1.0000 -1.0000 -1.0000 -0.8420 0.9810 1.0000 -0.3930 -1.0000 -1.0000 -1.0000 -1.0000 -1.0000 -1.0000 -1.0000 -1.0000 -1.0000 -1.0000 -1.0000 -1.0000 -0.8620 0.9890 1.0000 -0.5030 -1.0000 -1.0000 -1.0000 -1.0000 -1.0000 -1.0000 -1.0000 -1.0000 -1.0000 -1.0000 -1.0000 -1.0000 -0.8640 0.9740 1.0000 -0.6740 -1.0000 -1.0000 -1.0000 -1.0000 -1.0000 -1.0000 -1.0000 -1.0000 -1.0000 -1.0000 -1.0000 -1.0000 -0.6730 1.0000 0.9950 -0.7920 -1.0000 -1.0000 -1.0000 -1.0000 -1.0000 -1.0000 -1.0000 -1.0000 -1.0000 -1.0000 -1.0000 -1.0000 -0.4560 1.0000 0.8580 -0.9800 -1.0000 -1.0000 -1.0000 -1.0000 -1.0000 -1.0000 -1.0000 -1.0000 -1.0000 -1.0000 -1.0000 -1.0000 -0.2380 1.0000 0.7500 -0.9820 -1.0000 -1.0000 -1.0000 -1.0000 -1.0000 -1.0000 -1.0000 -1.0000 -1.0000 -1.0000 -1.0000 -1.0000 -0.4170 1.0000 0.6580 -1.0000 -1.0000 -1.0000 -1.0000 -1.0000 -1.0000 -1.0000 -1.0000 -1.0000 -1.0000 -1.0000 -1.0000 -1.0000 -0.8070 0.7870 0.2260 -1.0000 -1.0000 -1.0000 -1.0000 -1.0000 -1.0000 -1.0000 </t>
  </si>
  <si>
    <t xml:space="preserve">4.0000 -1.0000 -1.0000 -1.0000 -1.0000 -1.0000 -1.0000 -1.0000 -1.0000 -0.7860 0.9350 -0.7300 -1.0000 -1.0000 -1.0000 -1.0000 -1.0000 -1.0000 -1.0000 -1.0000 -1.0000 -1.0000 -1.0000 -1.0000 -1.0000 -0.6750 1.0000 -0.2650 -1.0000 -1.0000 -1.0000 -1.0000 -1.0000 -1.0000 -1.0000 -1.0000 -1.0000 -1.0000 -1.0000 -1.0000 -1.0000 -0.8430 0.9840 0.1100 -1.0000 -1.0000 -1.0000 -1.0000 -1.0000 -1.0000 -1.0000 -1.0000 -1.0000 -0.4600 -0.9250 -1.0000 -1.0000 -0.9720 0.8790 0.3440 -1.0000 -1.0000 -1.0000 -1.0000 -1.0000 -1.0000 -1.0000 -1.0000 -1.0000 0.7080 -0.1360 -1.0000 -1.0000 -0.9460 0.9010 0.4110 -1.0000 -1.0000 -1.0000 -1.0000 -1.0000 -1.0000 -1.0000 -1.0000 -0.9680 0.8520 0.2010 -1.0000 -1.0000 -0.8840 0.9880 0.3890 -1.0000 -1.0000 -1.0000 -1.0000 -1.0000 -1.0000 -1.0000 -1.0000 -0.6720 1.0000 0.0890 -1.0000 -1.0000 -0.7450 1.0000 0.3420 -1.0000 -1.0000 -1.0000 -1.0000 -1.0000 -1.0000 -1.0000 -1.0000 -0.3680 1.0000 -0.2140 -1.0000 -1.0000 -0.5440 1.0000 0.0640 -1.0000 -1.0000 -1.0000 -1.0000 -1.0000 -1.0000 -1.0000 -1.0000 0.2810 1.0000 0.7280 0.3600 0.1160 0.3390 1.0000 0.5490 0.4300 -0.1710 -1.0000 -1.0000 -1.0000 -1.0000 -1.0000 -1.0000 -0.3840 0.4050 -0.1200 -0.1000 0.2000 0.6420 1.0000 0.6220 0.2000 -0.4980 -1.0000 -1.0000 -1.0000 -1.0000 -1.0000 -1.0000 -1.0000 -1.0000 -1.0000 -1.0000 -1.0000 0.1740 0.9990 -0.7430 -1.0000 -1.0000 -1.0000 -1.0000 -1.0000 -1.0000 -1.0000 -1.0000 -1.0000 -1.0000 -1.0000 -1.0000 -1.0000 0.5290 0.8490 -0.9740 -1.0000 -1.0000 -1.0000 -1.0000 -1.0000 -1.0000 -1.0000 -1.0000 -1.0000 -1.0000 -1.0000 -1.0000 -0.9760 0.8470 0.6490 -1.0000 -1.0000 -1.0000 -1.0000 -1.0000 -1.0000 -1.0000 -1.0000 -1.0000 -1.0000 -1.0000 -1.0000 -1.0000 -0.4160 1.0000 0.5250 -1.0000 -1.0000 -1.0000 -1.0000 -1.0000 -1.0000 -1.0000 -1.0000 -1.0000 -1.0000 -1.0000 -1.0000 -1.0000 -0.1770 1.0000 0.0800 -1.0000 -1.0000 -1.0000 -1.0000 -1.0000 -1.0000 -1.0000 -1.0000 -1.0000 -1.0000 -1.0000 -1.0000 -1.0000 -0.7490 0.7750 -0.4790 -1.0000 -1.0000 -1.0000 -1.0000 -1.0000 -1.0000 </t>
  </si>
  <si>
    <t xml:space="preserve">2.0000 -1.0000 -1.0000 -1.0000 -1.0000 -1.0000 -1.0000 -1.0000 -1.0000 -1.0000 -1.0000 -1.0000 -1.0000 -1.0000 -1.0000 -1.0000 -1.0000 -1.0000 -1.0000 -1.0000 -1.0000 -1.0000 -1.0000 -1.0000 -1.0000 -1.0000 -1.0000 -0.8710 0.1100 -0.6570 -1.0000 -1.0000 -1.0000 -1.0000 -1.0000 -1.0000 -1.0000 -1.0000 -1.0000 -1.0000 -1.0000 -0.8280 -0.0140 0.8140 0.7980 0.6270 -1.0000 -1.0000 -1.0000 -1.0000 -1.0000 -1.0000 -1.0000 -1.0000 -1.0000 -1.0000 -0.4240 0.6250 -0.0560 -0.8000 -0.8880 0.7910 -0.9960 -1.0000 -1.0000 -1.0000 -1.0000 -1.0000 -1.0000 -1.0000 -1.0000 -1.0000 -0.9330 -0.9630 -1.0000 -1.0000 -0.1380 0.0740 -1.0000 -1.0000 -1.0000 -1.0000 -1.0000 -1.0000 -1.0000 -1.0000 -1.0000 -1.0000 -1.0000 -1.0000 -1.0000 -0.6620 0.5520 -0.9170 -1.0000 -1.0000 -1.0000 -1.0000 -1.0000 -0.7350 -0.0100 0.2920 0.0960 -0.4270 -0.9860 -1.0000 -0.7030 0.4950 -0.7490 -1.0000 -1.0000 -1.0000 -1.0000 -1.0000 -0.2830 0.5360 0.2770 0.0810 0.4560 0.8530 0.5300 -0.1780 0.4010 -0.7670 -1.0000 -1.0000 -1.0000 -1.0000 -1.0000 -0.3840 0.3980 -0.9460 -1.0000 -1.0000 -1.0000 -0.8670 0.7060 1.0000 0.4710 -0.7230 -1.0000 -1.0000 -1.0000 -1.0000 -1.0000 0.4900 -0.5980 -1.0000 -1.0000 -1.0000 -0.4680 0.4470 -0.3920 -0.7950 0.2560 0.9170 -0.2800 -1.0000 -1.0000 -1.0000 -1.0000 0.7840 -0.4750 -0.9010 -0.3900 0.3680 0.0560 -0.9320 -1.0000 -1.0000 -0.9990 -0.2640 0.9190 -0.0170 -0.9980 -1.0000 -1.0000 -0.3160 0.7270 0.5850 -0.0210 -0.8020 -1.0000 -1.0000 -1.0000 -1.0000 -1.0000 -1.0000 -0.4680 0.9010 0.1690 -0.9900 -1.0000 -1.0000 -1.0000 -1.0000 -1.0000 -1.0000 -1.0000 -1.0000 -1.0000 -1.0000 -1.0000 -1.0000 -1.0000 -0.5340 0.8480 0.1820 -1.0000 -1.0000 -1.0000 -1.0000 -1.0000 -1.0000 -1.0000 -1.0000 -1.0000 -1.0000 -1.0000 -1.0000 -1.0000 -1.0000 -0.5420 0.9260 -0.2370 -1.0000 -1.0000 -1.0000 -1.0000 -1.0000 -1.0000 -1.0000 -1.0000 -1.0000 -1.0000 -1.0000 -1.0000 -1.0000 -1.0000 0.2340 0.3420 -1.0000 -1.0000 -1.0000 -1.0000 -1.0000 -1.0000 -1.0000 -1.0000 -1.0000 -1.0000 -1.0000 -1.0000 -1.0000 -1.0000 -1.0000 -1.0000 </t>
  </si>
  <si>
    <t xml:space="preserve">6.0000 -1.0000 -1.0000 -1.0000 -1.0000 -1.0000 -1.0000 0.1960 0.5780 -0.9800 -1.0000 -1.0000 -1.0000 -1.0000 -1.0000 -1.0000 -1.0000 -1.0000 -1.0000 -1.0000 -1.0000 -1.0000 -1.0000 0.2250 1.0000 -0.5180 -1.0000 -1.0000 -1.0000 -1.0000 -1.0000 -1.0000 -1.0000 -1.0000 -1.0000 -1.0000 -1.0000 -1.0000 -1.0000 0.3670 1.0000 -0.3180 -1.0000 -1.0000 -1.0000 -1.0000 -1.0000 -1.0000 -1.0000 -1.0000 -1.0000 -1.0000 -1.0000 -1.0000 -1.0000 0.3670 1.0000 -0.6610 -1.0000 -1.0000 -1.0000 -1.0000 -1.0000 -1.0000 -1.0000 -1.0000 -1.0000 -1.0000 -1.0000 -1.0000 -0.8280 0.9440 0.6860 -0.9810 -1.0000 -1.0000 -1.0000 -1.0000 -1.0000 -1.0000 -1.0000 -1.0000 -1.0000 -1.0000 -1.0000 -1.0000 -0.0860 1.0000 0.2490 -1.0000 -1.0000 -1.0000 -1.0000 -1.0000 -1.0000 -1.0000 -1.0000 -1.0000 -1.0000 -1.0000 -1.0000 -1.0000 0.4490 0.9800 -0.6440 -1.0000 -1.0000 -1.0000 -1.0000 -1.0000 -1.0000 -1.0000 -1.0000 -1.0000 -1.0000 -1.0000 -1.0000 -0.8660 0.8990 0.7090 -1.0000 -1.0000 -0.8340 -0.8810 -1.0000 -1.0000 -1.0000 -1.0000 -1.0000 -1.0000 -1.0000 -1.0000 -1.0000 -0.0540 1.0000 -0.0110 -0.5560 0.4260 0.9190 0.8880 -0.1480 -1.0000 -1.0000 -1.0000 -1.0000 -1.0000 -1.0000 -1.0000 -1.0000 0.5300 0.9930 -0.2060 0.9440 1.0000 0.6480 0.1310 0.8660 -0.1640 -1.0000 -1.0000 -1.0000 -1.0000 -1.0000 -1.0000 -0.7860 0.9650 1.0000 0.9860 0.8770 -0.3290 -0.9880 -1.0000 0.5020 0.4850 -1.0000 -1.0000 -1.0000 -1.0000 -1.0000 -1.0000 -0.2510 1.0000 1.0000 0.8900 -0.3970 -1.0000 -1.0000 -0.9250 0.8680 0.4000 -1.0000 -1.0000 -1.0000 -1.0000 -1.0000 -1.0000 0.3840 1.0000 1.0000 0.6600 0.0600 -0.9280 -0.9070 0.4830 0.9920 -0.3910 -1.0000 -1.0000 -1.0000 -1.0000 -1.0000 -1.0000 0.4270 1.0000 1.0000 0.9270 0.3740 -0.3500 0.6260 1.0000 0.2740 -0.9990 -1.0000 -1.0000 -1.0000 -1.0000 -1.0000 -1.0000 -0.3650 1.0000 0.8300 0.6770 0.9100 1.0000 0.9630 -0.0060 -0.9420 -1.0000 -1.0000 -1.0000 -1.0000 -1.0000 -1.0000 -1.0000 -0.9960 -0.0530 0.8010 0.9270 0.5090 -0.0230 -0.7890 -1.0000 -1.0000 -1.0000 -1.0000 -1.0000 -1.0000 </t>
  </si>
  <si>
    <t xml:space="preserve">8.0000 -1.0000 -1.0000 -1.0000 -1.0000 -1.0000 -0.9060 -0.1530 0.7650 0.3920 -0.8260 -1.0000 -1.0000 -1.0000 -1.0000 -1.0000 -1.0000 -1.0000 -1.0000 -1.0000 -1.0000 -0.6120 0.7360 1.0000 0.8080 0.6280 0.8500 0.0130 -0.3450 -1.0000 -1.0000 -1.0000 -1.0000 -1.0000 -1.0000 -1.0000 -0.6010 0.8760 1.0000 0.1890 -0.7330 -0.9940 -0.4570 0.9560 0.9930 -0.5150 -1.0000 -1.0000 -1.0000 -1.0000 -1.0000 -0.9890 0.5700 1.0000 0.1350 -0.9670 -1.0000 -1.0000 -0.9200 0.8110 1.0000 0.8560 -0.7320 -1.0000 -1.0000 -1.0000 -1.0000 -0.7420 0.9910 0.2010 -0.9590 -1.0000 -1.0000 -0.9310 0.3770 1.0000 1.0000 0.9360 -0.9080 -1.0000 -1.0000 -1.0000 -1.0000 -0.6550 1.0000 -0.1280 -1.0000 -1.0000 -1.0000 -0.0070 1.0000 0.8480 0.2650 0.6820 -0.9600 -1.0000 -1.0000 -1.0000 -1.0000 -0.9820 0.8420 0.0590 -1.0000 -1.0000 -0.4750 0.9830 0.9170 -0.5850 0.7410 -0.2200 -1.0000 -1.0000 -1.0000 -1.0000 -1.0000 -1.0000 -0.1410 0.8740 -0.6860 -0.8770 0.8350 1.0000 -0.0720 -1.0000 -0.5380 -0.7930 -1.0000 -1.0000 -1.0000 -1.0000 -1.0000 -1.0000 -0.9990 0.0590 0.6810 0.2220 1.0000 0.3920 -0.9790 -1.0000 -1.0000 -1.0000 -1.0000 -1.0000 -1.0000 -1.0000 -1.0000 -1.0000 -1.0000 -0.9990 0.2520 1.0000 0.9410 -0.8170 -1.0000 -1.0000 -1.0000 -1.0000 -1.0000 -1.0000 -1.0000 -1.0000 -1.0000 -1.0000 -1.0000 -1.0000 -0.0380 1.0000 1.0000 0.1030 -0.9620 -1.0000 -1.0000 -1.0000 -1.0000 -1.0000 -1.0000 -1.0000 -1.0000 -1.0000 -1.0000 -1.0000 0.4770 0.8820 -0.3890 0.7000 0.5840 -0.7010 -1.0000 -1.0000 -1.0000 -1.0000 -1.0000 -1.0000 -1.0000 -1.0000 -1.0000 -0.9900 0.7250 0.3130 -1.0000 -0.8630 0.5910 0.7940 -0.8380 -1.0000 -1.0000 -1.0000 -1.0000 -1.0000 -1.0000 -1.0000 -1.0000 -0.9840 0.8140 -0.0400 -1.0000 -1.0000 -0.6430 1.0000 0.2310 -1.0000 -1.0000 -1.0000 -1.0000 -1.0000 -1.0000 -1.0000 -1.0000 -1.0000 0.2000 0.8010 0.0480 0.3680 0.8810 0.9990 -0.3150 -1.0000 -1.0000 -1.0000 -1.0000 -1.0000 -1.0000 -1.0000 -1.0000 -1.0000 -0.9780 -0.1640 0.5670 1.0000 0.8110 -0.0620 -0.9830 -1.0000 -1.0000 -1.0000 -1.0000 </t>
  </si>
  <si>
    <t xml:space="preserve">0.0000 -1.0000 -1.0000 -1.0000 -0.0600 0.8200 1.0000 0.2140 -0.8280 -1.0000 -1.0000 -1.0000 -1.0000 -1.0000 -1.0000 -1.0000 -1.0000 -1.0000 -1.0000 -0.8290 0.8990 1.0000 1.0000 1.0000 0.8310 -0.6410 -1.0000 -1.0000 -1.0000 -1.0000 -1.0000 -1.0000 -1.0000 -1.0000 -1.0000 -0.1350 1.0000 1.0000 1.0000 1.0000 1.0000 0.5600 -0.7850 -1.0000 -1.0000 -1.0000 -1.0000 -1.0000 -1.0000 -1.0000 -0.9760 0.5790 1.0000 1.0000 0.9410 0.2120 0.9330 1.0000 0.8790 0.0330 -0.7310 -0.9950 -1.0000 -1.0000 -1.0000 -1.0000 -0.6270 0.9870 1.0000 1.0000 0.4450 -1.0000 -0.3660 1.0000 1.0000 1.0000 1.0000 0.5000 -0.2580 -0.9120 -1.0000 -1.0000 -0.2830 1.0000 1.0000 1.0000 -0.3310 -1.0000 -1.0000 0.3910 1.0000 0.7740 0.6030 0.7480 1.0000 0.7200 -0.9000 -1.0000 0.0740 1.0000 1.0000 0.8450 -0.8950 -1.0000 -1.0000 -0.7610 0.9110 0.9970 -0.4640 -0.9860 -0.4760 0.2580 -0.7390 -1.0000 0.4310 1.0000 1.0000 0.1370 -1.0000 -1.0000 -1.0000 -1.0000 0.3640 1.0000 0.6130 -0.9900 -1.0000 -1.0000 -1.0000 -0.9520 0.7590 1.0000 1.0000 0.0650 -1.0000 -1.0000 -1.0000 -1.0000 0.0930 1.0000 0.9410 -0.7230 -1.0000 -1.0000 -1.0000 -0.8150 0.9410 1.0000 0.9900 -0.5870 -1.0000 -1.0000 -1.0000 -1.0000 -0.0450 1.0000 1.0000 -0.4920 -1.0000 -1.0000 -1.0000 -0.9450 0.8380 1.0000 0.9030 -0.8560 -1.0000 -1.0000 -1.0000 -0.9950 0.3840 1.0000 1.0000 0.1030 -1.0000 -1.0000 -1.0000 -0.6730 0.9990 1.0000 0.8640 -0.9460 -1.0000 -1.0000 -1.0000 -0.2470 0.9450 1.0000 1.0000 -0.1400 -1.0000 -1.0000 -1.0000 -0.8490 0.8850 1.0000 0.7690 -0.9600 -1.0000 -0.9220 -0.3900 0.9090 1.0000 1.0000 0.3260 -0.9280 -1.0000 -1.0000 -1.0000 -1.0000 -0.1300 1.0000 1.0000 -0.0650 -0.1880 0.5700 1.0000 1.0000 1.0000 1.0000 -0.4150 -1.0000 -1.0000 -1.0000 -1.0000 -1.0000 -0.9750 0.1650 1.0000 1.0000 1.0000 1.0000 1.0000 1.0000 0.9520 -0.0620 -0.9750 -1.0000 -1.0000 -1.0000 -1.0000 -1.0000 -1.0000 -0.9790 -0.1990 0.8690 1.0000 1.0000 1.0000 0.2720 -0.5740 -0.9960 -1.0000 -1.0000 -1.0000 -1.0000 -1.0000 </t>
  </si>
  <si>
    <t xml:space="preserve">0.0000 -1.0000 -1.0000 -1.0000 -0.9120 0.5620 0.4770 -0.2970 -0.9310 -1.0000 -1.0000 -1.0000 -1.0000 -1.0000 -1.0000 -1.0000 -1.0000 -1.0000 -1.0000 -1.0000 -0.9410 0.9000 1.0000 1.0000 0.8600 -0.0910 -0.9340 -1.0000 -1.0000 -1.0000 -1.0000 -1.0000 -1.0000 -1.0000 -1.0000 -1.0000 -1.0000 -0.4410 0.9890 1.0000 1.0000 1.0000 0.5980 -0.6340 -1.0000 -1.0000 -1.0000 -1.0000 -1.0000 -1.0000 -1.0000 -1.0000 -1.0000 -1.0000 -0.3230 0.8010 1.0000 0.8690 0.8670 0.7880 -0.6200 -1.0000 -1.0000 -1.0000 -1.0000 -1.0000 -1.0000 -1.0000 -0.5840 0.1670 0.2730 0.0480 -0.2960 0.2460 -0.4930 0.9120 0.6900 -0.7150 -1.0000 -1.0000 -1.0000 -1.0000 -1.0000 -0.4760 0.8590 1.0000 1.0000 1.0000 0.7540 -0.8890 -1.0000 -0.6370 0.9550 0.5780 -0.7970 -1.0000 -1.0000 -1.0000 -1.0000 0.2210 1.0000 1.0000 1.0000 1.0000 1.0000 -0.2540 -1.0000 -1.0000 0.1060 1.0000 0.1920 -1.0000 -1.0000 -1.0000 -0.9880 0.6500 1.0000 1.0000 0.0850 0.0640 1.0000 -0.2980 -1.0000 -1.0000 -0.7590 0.9830 0.6490 -0.9730 -1.0000 -1.0000 -0.8420 0.9450 1.0000 0.9740 -0.7960 -1.0000 -1.0000 -1.0000 -1.0000 -1.0000 -0.9160 0.9200 1.0000 -0.3760 -1.0000 -1.0000 -0.7100 0.9890 1.0000 0.7860 -0.9170 -1.0000 -1.0000 -1.0000 -1.0000 -1.0000 -0.6510 0.9630 1.0000 -0.1560 -1.0000 -1.0000 -0.2800 1.0000 1.0000 0.3630 -1.0000 -1.0000 -1.0000 -1.0000 -1.0000 -0.5910 0.6670 1.0000 0.9990 -0.3310 -1.0000 -1.0000 -0.3680 1.0000 1.0000 -0.0780 -1.0000 -1.0000 -1.0000 -1.0000 -0.5660 0.5370 1.0000 1.0000 0.5080 -0.9420 -1.0000 -1.0000 -0.1260 1.0000 1.0000 -0.5190 -1.0000 -1.0000 -0.9020 0.0910 1.0000 1.0000 1.0000 0.5560 -0.8200 -1.0000 -1.0000 -1.0000 -0.8600 0.8530 1.0000 0.1770 -0.6350 0.0310 0.5940 1.0000 1.0000 1.0000 0.7560 -0.3860 -1.0000 -1.0000 -1.0000 -1.0000 -1.0000 -0.1830 0.9630 1.0000 1.0000 1.0000 1.0000 1.0000 0.8870 0.2390 -0.8430 -1.0000 -1.0000 -1.0000 -1.0000 -1.0000 -1.0000 -1.0000 -0.5120 0.4280 1.0000 1.0000 0.9960 0.2730 -0.7310 -1.0000 -1.0000 -1.0000 -1.0000 -1.0000 -1.0000 </t>
  </si>
  <si>
    <t xml:space="preserve">9.0000 -1.0000 -1.0000 -1.0000 -1.0000 -1.0000 -1.0000 -0.8630 0.7560 -0.1030 -1.0000 -1.0000 -1.0000 -1.0000 -1.0000 -1.0000 -1.0000 -1.0000 -1.0000 -1.0000 -1.0000 -1.0000 -0.9890 0.4950 0.8820 0.5550 -0.5160 -1.0000 -1.0000 -1.0000 -1.0000 -1.0000 -1.0000 -1.0000 -1.0000 -1.0000 -1.0000 -1.0000 -0.2820 0.9980 -0.2350 -0.4900 0.9720 -0.5130 -1.0000 -1.0000 -1.0000 -1.0000 -1.0000 -1.0000 -1.0000 -1.0000 -1.0000 -1.0000 0.5850 0.5590 -0.5520 0.8300 1.0000 0.4100 -1.0000 -1.0000 -1.0000 -1.0000 -1.0000 -1.0000 -1.0000 -1.0000 -1.0000 -0.9710 0.8970 0.4060 0.8770 0.9740 0.9530 -0.6470 -0.9800 -1.0000 -1.0000 -1.0000 -1.0000 -1.0000 -1.0000 -1.0000 -1.0000 -1.0000 -0.4230 0.2000 -0.3750 0.2210 0.6890 -0.9990 -1.0000 -1.0000 -1.0000 -1.0000 -1.0000 -1.0000 -1.0000 -1.0000 -1.0000 -1.0000 -1.0000 -1.0000 -1.0000 0.6600 0.2710 -1.0000 -1.0000 -1.0000 -1.0000 -1.0000 -1.0000 -1.0000 -1.0000 -1.0000 -1.0000 -1.0000 -1.0000 -1.0000 -0.9740 0.8350 -0.0830 -1.0000 -1.0000 -1.0000 -1.0000 -1.0000 -1.0000 -1.0000 -1.0000 -1.0000 -1.0000 -1.0000 -1.0000 -1.0000 -0.8730 0.9860 -0.2840 -1.0000 -1.0000 -1.0000 -1.0000 -1.0000 -1.0000 -1.0000 -1.0000 -1.0000 -1.0000 -1.0000 -1.0000 -1.0000 -0.6600 1.0000 -0.6130 -1.0000 -1.0000 -1.0000 -1.0000 -1.0000 -1.0000 -1.0000 -1.0000 -1.0000 -1.0000 -1.0000 -1.0000 -1.0000 -0.0880 0.9840 -0.8630 -1.0000 -1.0000 -1.0000 -1.0000 -1.0000 -1.0000 -1.0000 -1.0000 -1.0000 -1.0000 -1.0000 -1.0000 -1.0000 0.1640 0.7150 -1.0000 -1.0000 -1.0000 -1.0000 -1.0000 -1.0000 -1.0000 -1.0000 -1.0000 -1.0000 -1.0000 -1.0000 -1.0000 -0.9990 0.5820 0.1440 -1.0000 -1.0000 -1.0000 -1.0000 -1.0000 -1.0000 -1.0000 -1.0000 -1.0000 -1.0000 -1.0000 -1.0000 -1.0000 -0.7980 0.9920 -0.4410 -1.0000 -1.0000 -1.0000 -1.0000 -1.0000 -1.0000 -1.0000 -1.0000 -1.0000 -1.0000 -1.0000 -1.0000 -1.0000 -0.4390 0.9990 -0.7950 -1.0000 -1.0000 -1.0000 -1.0000 -1.0000 -1.0000 -1.0000 -1.0000 -1.0000 -1.0000 -1.0000 -1.0000 -1.0000 -0.6020 0.5940 -0.9950 -1.0000 -1.0000 -1.0000 -1.0000 -1.0000 -1.0000 -1.0000 </t>
  </si>
  <si>
    <t xml:space="preserve">6.0000 -1.0000 -1.0000 -1.0000 -1.0000 -1.0000 -1.0000 -1.0000 -1.0000 -0.9820 0.5380 -0.1390 -1.0000 -1.0000 -1.0000 -1.0000 -1.0000 -1.0000 -1.0000 -1.0000 -1.0000 -1.0000 -1.0000 -1.0000 -0.9330 0.2100 0.9660 -0.4830 -1.0000 -1.0000 -1.0000 -1.0000 -1.0000 -1.0000 -1.0000 -1.0000 -1.0000 -1.0000 -1.0000 -0.9880 0.2690 0.9760 -0.3670 -1.0000 -1.0000 -1.0000 -1.0000 -1.0000 -1.0000 -1.0000 -1.0000 -1.0000 -1.0000 -1.0000 -0.9260 0.3420 0.8840 -0.3570 -1.0000 -1.0000 -1.0000 -1.0000 -1.0000 -1.0000 -1.0000 -1.0000 -1.0000 -1.0000 -1.0000 -1.0000 -0.1230 0.9940 -0.2220 -1.0000 -1.0000 -1.0000 -1.0000 -1.0000 -1.0000 -1.0000 -1.0000 -1.0000 -1.0000 -1.0000 -1.0000 -0.7610 0.9520 0.3190 -0.9900 -1.0000 -1.0000 -1.0000 -1.0000 -1.0000 -1.0000 -1.0000 -1.0000 -1.0000 -1.0000 -1.0000 -0.8980 0.5740 0.8530 -0.6040 -1.0000 -1.0000 -1.0000 -1.0000 -1.0000 -1.0000 -1.0000 -1.0000 -1.0000 -1.0000 -1.0000 -1.0000 0.1540 1.0000 -0.1360 -1.0000 -1.0000 -1.0000 -1.0000 -1.0000 -1.0000 -1.0000 -1.0000 -1.0000 -1.0000 -1.0000 -1.0000 -0.6830 0.9770 0.5070 -0.9310 -1.0000 -1.0000 -1.0000 -1.0000 -1.0000 -1.0000 -1.0000 -1.0000 -1.0000 -1.0000 -1.0000 -1.0000 0.1280 1.0000 -0.3310 -1.0000 -1.0000 -1.0000 -1.0000 -1.0000 -1.0000 -0.7540 -0.5250 -0.8190 -1.0000 -1.0000 -1.0000 -0.9630 0.8490 1.0000 -0.7130 -1.0000 -1.0000 -1.0000 -1.0000 -0.7020 0.1450 0.9060 1.0000 0.4790 -0.9980 -1.0000 -1.0000 -0.9830 0.8600 1.0000 -0.0600 -1.0000 -1.0000 -1.0000 -0.6140 0.8770 0.9750 0.9510 1.0000 0.9000 -0.9500 -1.0000 -1.0000 -1.0000 0.5640 1.0000 0.3180 -1.0000 -1.0000 -0.5740 0.8030 1.0000 0.2270 0.8170 1.0000 0.0500 -1.0000 -1.0000 -1.0000 -1.0000 0.0340 1.0000 0.9960 0.2470 -0.1180 0.8720 1.0000 1.0000 1.0000 0.8910 -0.2070 -0.9900 -1.0000 -1.0000 -1.0000 -1.0000 -0.9070 0.7360 1.0000 1.0000 1.0000 1.0000 1.0000 0.8770 -0.0350 -0.8270 -1.0000 -1.0000 -1.0000 -1.0000 -1.0000 -1.0000 -1.0000 -0.8780 0.1320 0.4570 0.8370 0.8130 -0.3750 -0.8630 -1.0000 -1.0000 -1.0000 -1.0000 -1.0000 -1.0000 </t>
  </si>
  <si>
    <t xml:space="preserve">3.0000 -1.0000 -1.0000 -1.0000 -1.0000 -0.6930 -0.0160 0.6620 1.0000 0.8930 0.0150 -0.8620 -1.0000 -1.0000 -1.0000 -1.0000 -1.0000 -1.0000 -1.0000 -1.0000 -0.1470 1.0000 1.0000 1.0000 1.0000 1.0000 1.0000 0.5910 -1.0000 -1.0000 -1.0000 -1.0000 -1.0000 -1.0000 -1.0000 -0.9310 0.7950 0.5090 -0.5950 -0.9600 -0.3330 0.1580 1.0000 1.0000 0.0240 -1.0000 -1.0000 -1.0000 -1.0000 -1.0000 -1.0000 -1.0000 -1.0000 -1.0000 -1.0000 -1.0000 -1.0000 -0.3470 1.0000 1.0000 0.3470 -1.0000 -1.0000 -1.0000 -1.0000 -1.0000 -1.0000 -1.0000 -1.0000 -1.0000 -1.0000 -1.0000 -0.8270 0.7130 1.0000 1.0000 -0.6640 -1.0000 -1.0000 -1.0000 -1.0000 -1.0000 -1.0000 -1.0000 -1.0000 -1.0000 -1.0000 -0.8600 0.4240 1.0000 1.0000 0.2650 -0.9400 -1.0000 -1.0000 -1.0000 -1.0000 -1.0000 -1.0000 -1.0000 -1.0000 -1.0000 -0.5540 0.9060 1.0000 1.0000 -0.0190 -1.0000 -1.0000 -1.0000 -1.0000 -1.0000 -1.0000 -1.0000 -1.0000 -1.0000 -0.9270 0.2900 1.0000 1.0000 1.0000 1.0000 0.5990 -0.6280 -1.0000 -1.0000 -1.0000 -1.0000 -1.0000 -1.0000 -1.0000 -1.0000 -0.8880 0.8170 1.0000 1.0000 1.0000 1.0000 1.0000 0.9380 -0.6450 -1.0000 -1.0000 -1.0000 -1.0000 -1.0000 -1.0000 -1.0000 -1.0000 -0.7500 -0.3330 -0.5840 -0.7500 -0.0880 1.0000 1.0000 0.7330 -0.7840 -1.0000 -1.0000 -1.0000 -1.0000 -1.0000 -1.0000 -1.0000 -1.0000 -1.0000 -1.0000 -1.0000 -1.0000 -0.7830 0.9560 1.0000 0.3820 -1.0000 -1.0000 -1.0000 -1.0000 -1.0000 -1.0000 -1.0000 -1.0000 -1.0000 -1.0000 -1.0000 -0.8390 -0.3330 0.9120 1.0000 1.0000 -0.8510 -1.0000 -1.0000 -1.0000 -1.0000 -1.0000 -1.0000 -1.0000 -1.0000 -0.2890 0.3340 0.9280 1.0000 1.0000 1.0000 0.7330 -0.9280 -1.0000 -1.0000 -1.0000 -1.0000 -1.0000 -0.5780 0.3340 0.8940 1.0000 1.0000 1.0000 1.0000 1.0000 0.5770 -0.6720 -1.0000 -1.0000 -1.0000 -1.0000 -1.0000 -0.8670 0.8610 1.0000 1.0000 1.0000 0.9390 0.3330 -0.1840 -0.4170 -1.0000 -1.0000 -1.0000 -1.0000 -1.0000 -1.0000 -1.0000 -1.0000 -0.2450 0.5830 0.9720 0.3330 -0.4220 -1.0000 -1.0000 -1.0000 -1.0000 -1.0000 -1.0000 -1.0000 -1.0000 </t>
  </si>
  <si>
    <t xml:space="preserve">1.0000 -1.0000 -1.0000 -1.0000 -1.0000 -1.0000 -1.0000 -1.0000 0.0200 1.0000 -0.6990 -1.0000 -1.0000 -1.0000 -1.0000 -1.0000 -1.0000 -1.0000 -1.0000 -1.0000 -1.0000 -1.0000 -1.0000 -0.9900 0.6540 1.0000 -0.3450 -1.0000 -1.0000 -1.0000 -1.0000 -1.0000 -1.0000 -1.0000 -1.0000 -1.0000 -1.0000 -1.0000 -1.0000 -1.0000 0.6980 1.0000 -0.6010 -1.0000 -1.0000 -1.0000 -1.0000 -1.0000 -1.0000 -1.0000 -1.0000 -1.0000 -1.0000 -1.0000 -1.0000 -0.6140 0.8440 1.0000 -0.5790 -1.0000 -1.0000 -1.0000 -1.0000 -1.0000 -1.0000 -1.0000 -1.0000 -1.0000 -1.0000 -1.0000 -1.0000 -0.1270 1.0000 1.0000 -0.2260 -1.0000 -1.0000 -1.0000 -1.0000 -1.0000 -1.0000 -1.0000 -1.0000 -1.0000 -1.0000 -1.0000 -1.0000 0.2940 1.0000 1.0000 0.1280 -1.0000 -1.0000 -1.0000 -1.0000 -1.0000 -1.0000 -1.0000 -1.0000 -1.0000 -1.0000 -1.0000 -1.0000 0.1070 1.0000 1.0000 0.0940 -1.0000 -1.0000 -1.0000 -1.0000 -1.0000 -1.0000 -1.0000 -1.0000 -1.0000 -1.0000 -1.0000 -1.0000 0.6390 1.0000 1.0000 0.3360 -1.0000 -1.0000 -1.0000 -1.0000 -1.0000 -1.0000 -1.0000 -1.0000 -1.0000 -1.0000 -1.0000 -0.8950 0.7340 1.0000 1.0000 0.6460 -0.9550 -1.0000 -1.0000 -1.0000 -1.0000 -1.0000 -1.0000 -1.0000 -1.0000 -1.0000 -1.0000 -0.9840 0.9130 1.0000 1.0000 0.0470 -1.0000 -1.0000 -1.0000 -1.0000 -1.0000 -1.0000 -1.0000 -1.0000 -1.0000 -1.0000 -1.0000 -0.7070 0.8900 1.0000 1.0000 0.1620 -0.9820 -1.0000 -1.0000 -1.0000 -1.0000 -1.0000 -1.0000 -1.0000 -1.0000 -1.0000 -1.0000 -0.8370 1.0000 1.0000 1.0000 1.0000 -0.6920 -1.0000 -1.0000 -1.0000 -1.0000 -1.0000 -1.0000 -1.0000 -1.0000 -1.0000 -1.0000 -1.0000 0.8090 1.0000 1.0000 0.8180 -0.8760 -1.0000 -1.0000 -1.0000 -1.0000 -1.0000 -1.0000 -1.0000 -1.0000 -1.0000 -1.0000 -1.0000 0.4550 1.0000 1.0000 0.9850 -0.9110 -1.0000 -1.0000 -1.0000 -1.0000 -1.0000 -1.0000 -1.0000 -1.0000 -1.0000 -1.0000 -1.0000 0.1020 1.0000 1.0000 0.8310 -0.7910 -1.0000 -1.0000 -1.0000 -1.0000 -1.0000 -1.0000 -1.0000 -1.0000 -1.0000 -1.0000 -1.0000 -0.9460 0.3650 0.9980 -0.4880 -1.0000 -1.0000 -1.0000 -1.0000 -1.0000 -1.0000 </t>
  </si>
  <si>
    <t xml:space="preserve">4.0000 -1.0000 -1.0000 -1.0000 -1.0000 -1.0000 -1.0000 -1.0000 -1.0000 -1.0000 -1.0000 -1.0000 -0.7030 0.8710 0.1340 -1.0000 -1.0000 -1.0000 -1.0000 -1.0000 -1.0000 -1.0000 -1.0000 -1.0000 -1.0000 -1.0000 -1.0000 -1.0000 0.2960 1.0000 0.5860 -1.0000 -1.0000 -1.0000 -1.0000 -1.0000 -0.7930 -0.1830 -0.9650 -1.0000 -1.0000 -1.0000 -1.0000 -1.0000 0.5550 1.0000 0.4220 -1.0000 -1.0000 -1.0000 -1.0000 -0.8160 0.8460 0.6030 -0.8870 -1.0000 -1.0000 -1.0000 -1.0000 -1.0000 0.7670 1.0000 0.2110 -1.0000 -1.0000 -1.0000 -0.7960 0.6300 0.0100 -1.0000 -1.0000 -1.0000 -1.0000 -1.0000 -1.0000 -0.9800 0.9580 1.0000 0.5210 -1.0000 -1.0000 -1.0000 0.1590 1.0000 -0.8410 -1.0000 -1.0000 -1.0000 -1.0000 -1.0000 -1.0000 -0.8040 1.0000 1.0000 0.6760 -0.7410 -1.0000 -1.0000 -0.4950 0.9980 -0.2790 -1.0000 -1.0000 -1.0000 -1.0000 -1.0000 -0.6680 -0.2250 1.0000 1.0000 1.0000 0.2050 -1.0000 -1.0000 -0.8460 0.7410 1.0000 0.5430 0.0670 0.0670 0.0670 0.6190 0.9240 1.0000 1.0000 1.0000 0.1530 -0.9290 -1.0000 -1.0000 -1.0000 -0.6510 0.5130 1.0000 1.0000 1.0000 1.0000 0.8610 -0.1690 -0.5210 1.0000 1.0000 -0.0660 -1.0000 -1.0000 -1.0000 -1.0000 -1.0000 -0.8890 -0.5110 0.0930 -0.3570 -0.5110 -0.8070 -1.0000 -0.1280 1.0000 1.0000 0.3540 -1.0000 -1.0000 -1.0000 -1.0000 -1.0000 -1.0000 -1.0000 -1.0000 -1.0000 -1.0000 -1.0000 -1.0000 0.2610 1.0000 1.0000 -0.3510 -1.0000 -1.0000 -1.0000 -1.0000 -1.0000 -1.0000 -1.0000 -1.0000 -1.0000 -1.0000 -1.0000 -1.0000 0.4790 1.0000 1.0000 -0.7900 -1.0000 -1.0000 -1.0000 -1.0000 -1.0000 -1.0000 -1.0000 -1.0000 -1.0000 -1.0000 -1.0000 -0.4780 0.9590 1.0000 0.3370 -0.9860 -1.0000 -1.0000 -1.0000 -1.0000 -1.0000 -1.0000 -1.0000 -1.0000 -1.0000 -1.0000 -0.5070 0.6210 1.0000 1.0000 -0.5250 -1.0000 -1.0000 -1.0000 -1.0000 -1.0000 -1.0000 -1.0000 -1.0000 -1.0000 -1.0000 -0.7160 0.8910 1.0000 0.9300 -0.0360 -0.9420 -1.0000 -1.0000 -1.0000 -1.0000 -1.0000 -1.0000 -1.0000 -1.0000 -1.0000 -1.0000 -1.0000 0.1220 0.8580 -0.5200 -1.0000 -1.0000 -1.0000 -1.0000 -1.0000 </t>
  </si>
  <si>
    <t xml:space="preserve">1.0000 -1.0000 -1.0000 -1.0000 -1.0000 -1.0000 -1.0000 -1.0000 -0.5050 0.7660 -0.9110 -1.0000 -1.0000 -1.0000 -1.0000 -1.0000 -1.0000 -1.0000 -1.0000 -1.0000 -1.0000 -1.0000 -1.0000 -1.0000 0.1380 1.0000 -0.7310 -1.0000 -1.0000 -1.0000 -1.0000 -1.0000 -1.0000 -1.0000 -1.0000 -1.0000 -1.0000 -1.0000 -1.0000 -1.0000 0.8330 1.0000 -0.5640 -1.0000 -1.0000 -1.0000 -1.0000 -1.0000 -1.0000 -1.0000 -1.0000 -1.0000 -1.0000 -1.0000 -1.0000 -0.9170 0.8550 0.9780 -0.9170 -1.0000 -1.0000 -1.0000 -1.0000 -1.0000 -1.0000 -1.0000 -1.0000 -1.0000 -1.0000 -1.0000 -1.0000 -0.7480 1.0000 1.0000 -0.8600 -1.0000 -1.0000 -1.0000 -1.0000 -1.0000 -1.0000 -1.0000 -1.0000 -1.0000 -1.0000 -1.0000 -1.0000 -0.2990 1.0000 0.8040 -0.9160 -1.0000 -1.0000 -1.0000 -1.0000 -1.0000 -1.0000 -1.0000 -1.0000 -1.0000 -1.0000 -1.0000 -1.0000 0.0020 1.0000 0.7830 -1.0000 -1.0000 -1.0000 -1.0000 -1.0000 -1.0000 -1.0000 -1.0000 -1.0000 -1.0000 -1.0000 -1.0000 -1.0000 0.5010 1.0000 0.3840 -1.0000 -1.0000 -1.0000 -1.0000 -1.0000 -1.0000 -1.0000 -1.0000 -1.0000 -1.0000 -1.0000 -1.0000 -1.0000 0.4700 1.0000 0.2170 -1.0000 -1.0000 -1.0000 -1.0000 -1.0000 -1.0000 -1.0000 -1.0000 -1.0000 -1.0000 -1.0000 -1.0000 -1.0000 0.6730 1.0000 0.0880 -1.0000 -1.0000 -1.0000 -1.0000 -1.0000 -1.0000 -1.0000 -1.0000 -1.0000 -1.0000 -1.0000 -1.0000 -1.0000 0.7650 1.0000 0.2540 -1.0000 -1.0000 -1.0000 -1.0000 -1.0000 -1.0000 -1.0000 -1.0000 -1.0000 -1.0000 -1.0000 -1.0000 -1.0000 0.5990 1.0000 0.4600 -0.9900 -1.0000 -1.0000 -1.0000 -1.0000 -1.0000 -1.0000 -1.0000 -1.0000 -1.0000 -1.0000 -1.0000 -1.0000 0.1500 1.0000 0.9530 -0.8250 -1.0000 -1.0000 -1.0000 -1.0000 -1.0000 -1.0000 -1.0000 -1.0000 -1.0000 -1.0000 -1.0000 -1.0000 -0.6650 0.9850 0.8580 -0.7850 -1.0000 -1.0000 -1.0000 -1.0000 -1.0000 -1.0000 -1.0000 -1.0000 -1.0000 -1.0000 -1.0000 -1.0000 -1.0000 0.1320 1.0000 0.4570 -1.0000 -1.0000 -1.0000 -1.0000 -1.0000 -1.0000 -1.0000 -1.0000 -1.0000 -1.0000 -1.0000 -1.0000 -1.0000 -0.8220 0.4600 0.3760 -1.0000 -1.0000 -1.0000 -1.0000 -1.0000 -1.0000 </t>
  </si>
  <si>
    <t xml:space="preserve">6.0000 -1.0000 -1.0000 -1.0000 -1.0000 -1.0000 -1.0000 -0.9590 0.6440 0.1850 -1.0000 -1.0000 -1.0000 -1.0000 -1.0000 -1.0000 -1.0000 -1.0000 -1.0000 -1.0000 -1.0000 -1.0000 -1.0000 -0.4450 0.9860 -0.5210 -1.0000 -1.0000 -1.0000 -1.0000 -1.0000 -1.0000 -1.0000 -1.0000 -1.0000 -1.0000 -1.0000 -1.0000 -1.0000 0.2100 0.5450 -1.0000 -1.0000 -1.0000 -1.0000 -1.0000 -1.0000 -1.0000 -1.0000 -1.0000 -1.0000 -1.0000 -1.0000 -1.0000 -0.9690 0.8340 -0.0690 -1.0000 -1.0000 -1.0000 -1.0000 -1.0000 -1.0000 -1.0000 -1.0000 -1.0000 -1.0000 -1.0000 -1.0000 -1.0000 -0.3570 0.9410 -0.8700 -1.0000 -1.0000 -1.0000 -1.0000 -1.0000 -1.0000 -1.0000 -1.0000 -1.0000 -1.0000 -1.0000 -1.0000 -1.0000 0.6110 0.3420 -1.0000 -1.0000 -1.0000 -1.0000 -1.0000 -1.0000 -1.0000 -1.0000 -1.0000 -1.0000 -1.0000 -1.0000 -1.0000 -0.4080 0.9730 -0.6260 -1.0000 -1.0000 -1.0000 -0.9960 -0.4560 -0.8430 -1.0000 -1.0000 -1.0000 -1.0000 -1.0000 -1.0000 -1.0000 0.6330 0.3670 -1.0000 -1.0000 -1.0000 -0.9990 0.3060 0.9480 0.6040 -0.9790 -1.0000 -1.0000 -1.0000 -1.0000 -1.0000 -0.5100 0.9700 -0.6000 -1.0000 -1.0000 -1.0000 -0.4200 0.9380 -0.6790 0.6190 -0.5580 -1.0000 -1.0000 -1.0000 -1.0000 -1.0000 0.4670 0.5360 -1.0000 -1.0000 -1.0000 -0.8470 0.8570 -0.0920 -1.0000 0.1930 -0.2120 -1.0000 -1.0000 -1.0000 -1.0000 -0.8050 0.9510 -0.2270 -1.0000 -1.0000 -1.0000 0.2750 0.4970 -0.9630 -1.0000 0.2860 -0.3040 -1.0000 -1.0000 -1.0000 -1.0000 -0.2430 0.9020 -0.8900 -1.0000 -1.0000 -0.5500 0.9640 -0.5910 -1.0000 -0.9340 0.8410 -0.8840 -1.0000 -1.0000 -1.0000 -1.0000 -0.1840 0.5640 -1.0000 -1.0000 -1.0000 0.1710 0.3620 -1.0000 -0.9610 0.2210 0.4020 -1.0000 -1.0000 -1.0000 -1.0000 -1.0000 -0.4080 0.8110 -0.9340 -1.0000 -1.0000 0.6210 -0.3470 -0.5030 0.5890 0.8400 -0.6280 -1.0000 -1.0000 -1.0000 -1.0000 -1.0000 -0.9820 0.5350 0.5660 -0.1840 -0.2570 0.7040 0.8620 1.0000 0.4110 -0.7070 -1.0000 -1.0000 -1.0000 -1.0000 -1.0000 -1.0000 -1.0000 -0.9260 0.0960 0.7260 0.8110 0.6320 0.2330 -0.1050 -0.9990 -1.0000 -1.0000 -1.0000 -1.0000 -1.0000 </t>
  </si>
  <si>
    <t xml:space="preserve">5.0000 -1.0000 -1.0000 -1.0000 -1.0000 -1.0000 -1.0000 -1.0000 -1.0000 -1.0000 -1.0000 -1.0000 -1.0000 -0.3980 0.4300 -0.7810 -1.0000 -1.0000 -1.0000 -1.0000 -1.0000 -1.0000 -1.0000 -1.0000 -1.0000 -1.0000 -0.9460 -0.3130 0.7440 0.9970 0.7570 -0.8430 -1.0000 -1.0000 -1.0000 -1.0000 -1.0000 -1.0000 -1.0000 -0.8340 -0.8490 -0.3350 0.6560 1.0000 0.6370 -0.4070 -0.9680 -1.0000 -1.0000 -1.0000 -1.0000 -0.9750 -0.1680 0.6370 0.8460 0.9460 0.9370 0.9650 0.3360 -0.5530 -0.9570 -1.0000 -1.0000 -1.0000 -1.0000 -1.0000 -1.0000 0.1900 0.9230 0.1600 -0.2410 -0.3850 -0.3850 -0.8240 -1.0000 -1.0000 -1.0000 -1.0000 -1.0000 -1.0000 -1.0000 -1.0000 -0.7900 0.9800 -0.1820 -1.0000 -1.0000 -1.0000 -1.0000 -1.0000 -1.0000 -1.0000 -1.0000 -1.0000 -1.0000 -1.0000 -1.0000 -1.0000 -0.8760 0.8990 0.4080 -0.3080 -0.6220 -0.6230 -0.6850 -0.9490 -0.9750 -1.0000 -1.0000 -1.0000 -1.0000 -1.0000 -1.0000 -1.0000 -1.0000 -0.5300 0.5450 1.0000 1.0000 0.8490 0.9820 1.0000 0.8180 0.3330 -0.4610 -1.0000 -1.0000 -1.0000 -1.0000 -1.0000 -1.0000 -1.0000 -1.0000 -1.0000 -1.0000 -1.0000 -0.8610 -0.5900 -0.4730 0.3810 0.9870 -0.3110 -1.0000 -1.0000 -1.0000 -1.0000 -1.0000 -1.0000 -1.0000 -1.0000 -1.0000 -1.0000 -1.0000 -1.0000 -1.0000 -0.9980 0.1210 0.9000 -0.9090 -1.0000 -1.0000 -1.0000 -1.0000 -1.0000 -1.0000 -1.0000 -1.0000 -1.0000 -1.0000 -1.0000 -1.0000 -1.0000 -0.5810 1.0000 -0.5260 -1.0000 -1.0000 -1.0000 -1.0000 -1.0000 -1.0000 -1.0000 -0.7110 -0.5310 -1.0000 -1.0000 -1.0000 -1.0000 -0.0850 1.0000 -0.6220 -1.0000 -1.0000 -1.0000 -1.0000 -1.0000 -1.0000 -0.8650 0.8810 -0.5860 -1.0000 -1.0000 -1.0000 -0.5520 0.9510 0.6580 -0.9650 -1.0000 -1.0000 -1.0000 -1.0000 -1.0000 -1.0000 -0.2820 0.7960 -1.0000 -1.0000 -0.9480 -0.1500 0.9490 0.7360 -0.7590 -1.0000 -1.0000 -1.0000 -1.0000 -1.0000 -1.0000 -1.0000 -0.3130 0.9340 0.2820 0.2980 0.8240 1.0000 0.6510 -0.7470 -1.0000 -1.0000 -1.0000 -1.0000 -1.0000 -1.0000 -1.0000 -1.0000 -0.9630 0.0360 0.8580 0.7420 0.5090 -0.1330 -0.9910 -1.0000 -1.0000 -1.0000 -1.0000 -1.0000 </t>
  </si>
  <si>
    <t xml:space="preserve">0.0000 -1.0000 -1.0000 -1.0000 -1.0000 -1.0000 -1.0000 -0.5600 0.7600 -0.7930 -1.0000 -1.0000 -1.0000 -1.0000 -1.0000 -1.0000 -1.0000 -1.0000 -1.0000 -1.0000 -1.0000 -1.0000 -1.0000 -0.2960 0.8460 -0.8840 -1.0000 -1.0000 -1.0000 -1.0000 -1.0000 -1.0000 -1.0000 -1.0000 -1.0000 -1.0000 -1.0000 -1.0000 -1.0000 -0.9570 0.7690 0.1510 -1.0000 -1.0000 -1.0000 -1.0000 -1.0000 -1.0000 -1.0000 -1.0000 -1.0000 -1.0000 -1.0000 -1.0000 -1.0000 -1.0000 -0.1020 0.9530 -0.5960 -1.0000 -1.0000 -1.0000 -1.0000 -1.0000 -1.0000 -1.0000 -1.0000 -1.0000 -1.0000 -1.0000 -1.0000 -0.8090 -0.9760 0.6720 0.5390 -0.9770 -1.0000 -1.0000 -1.0000 -1.0000 -1.0000 -1.0000 -1.0000 -1.0000 -1.0000 -1.0000 -0.8050 0.8340 -0.4600 -0.5180 0.9940 -0.3080 -1.0000 -1.0000 -1.0000 -1.0000 -1.0000 -1.0000 -1.0000 -1.0000 -1.0000 -1.0000 0.2200 0.7900 -0.7720 -1.0000 0.2650 0.6710 -1.0000 -1.0000 -1.0000 -1.0000 -1.0000 -1.0000 -1.0000 -1.0000 -1.0000 -0.1910 0.9900 -0.3460 -1.0000 -1.0000 -0.7460 0.8770 -0.2500 -1.0000 -1.0000 -1.0000 -1.0000 -1.0000 -1.0000 -1.0000 -0.7260 0.9160 0.2130 -0.9760 -1.0000 -1.0000 -1.0000 0.0270 0.6640 -0.9810 -1.0000 -1.0000 -1.0000 -1.0000 -1.0000 -1.0000 0.2950 0.7410 -0.9430 -1.0000 -1.0000 -1.0000 -1.0000 -0.9710 0.8140 -0.6950 -1.0000 -1.0000 -1.0000 -1.0000 -1.0000 -0.7570 0.9950 -0.0800 -1.0000 -1.0000 -1.0000 -1.0000 -1.0000 -1.0000 0.3550 0.3110 -1.0000 -1.0000 -1.0000 -1.0000 -1.0000 -0.1980 1.0000 -0.6560 -1.0000 -1.0000 -1.0000 -1.0000 -1.0000 -1.0000 -0.2130 0.9810 -0.7780 -1.0000 -1.0000 -1.0000 -1.0000 -0.2000 1.0000 -0.6480 -1.0000 -1.0000 -1.0000 -1.0000 -1.0000 -1.0000 -0.4850 1.0000 -0.4330 -1.0000 -1.0000 -1.0000 -1.0000 -0.6920 0.9880 0.1640 -0.9850 -1.0000 -1.0000 -1.0000 -1.0000 -0.9550 -0.0300 0.9970 -0.7140 -1.0000 -1.0000 -1.0000 -1.0000 -1.0000 0.0150 0.9950 0.5650 0.0540 -0.0910 -0.0910 0.3050 0.7800 0.9970 0.0520 -1.0000 -1.0000 -1.0000 -1.0000 -1.0000 -1.0000 -1.0000 -0.2520 0.3680 0.5940 0.9200 0.5840 0.5840 0.3470 -0.4500 -1.0000 -1.0000 -1.0000 -1.0000 </t>
  </si>
  <si>
    <t xml:space="preserve">1.0000 -1.0000 -1.0000 -1.0000 -1.0000 -1.0000 -1.0000 -1.0000 0.5760 -0.9520 -1.0000 -1.0000 -1.0000 -1.0000 -1.0000 -1.0000 -1.0000 -1.0000 -1.0000 -1.0000 -1.0000 -1.0000 -1.0000 -1.0000 0.6370 -0.0710 -1.0000 -1.0000 -1.0000 -1.0000 -1.0000 -1.0000 -1.0000 -1.0000 -1.0000 -1.0000 -1.0000 -1.0000 -1.0000 -1.0000 0.3950 0.5120 -1.0000 -1.0000 -1.0000 -1.0000 -1.0000 -1.0000 -1.0000 -1.0000 -1.0000 -1.0000 -1.0000 -1.0000 -1.0000 -1.0000 0.0370 0.7200 -1.0000 -1.0000 -1.0000 -1.0000 -1.0000 -1.0000 -1.0000 -1.0000 -1.0000 -1.0000 -1.0000 -1.0000 -1.0000 -1.0000 -0.1310 0.9970 -1.0000 -1.0000 -1.0000 -1.0000 -1.0000 -1.0000 -1.0000 -1.0000 -1.0000 -1.0000 -1.0000 -1.0000 -1.0000 -1.0000 -0.0520 1.0000 -1.0000 -1.0000 -1.0000 -1.0000 -1.0000 -1.0000 -1.0000 -1.0000 -1.0000 -1.0000 -1.0000 -1.0000 -1.0000 -1.0000 0.0190 0.9280 -1.0000 -1.0000 -1.0000 -1.0000 -1.0000 -1.0000 -1.0000 -1.0000 -1.0000 -1.0000 -1.0000 -1.0000 -1.0000 -1.0000 0.0300 0.9180 -1.0000 -1.0000 -1.0000 -1.0000 -1.0000 -1.0000 -1.0000 -1.0000 -1.0000 -1.0000 -1.0000 -1.0000 -1.0000 -1.0000 0.1150 0.8870 -1.0000 -1.0000 -1.0000 -1.0000 -1.0000 -1.0000 -1.0000 -1.0000 -1.0000 -1.0000 -1.0000 -1.0000 -1.0000 -1.0000 0.2890 0.7270 -1.0000 -1.0000 -1.0000 -1.0000 -1.0000 -1.0000 -1.0000 -1.0000 -1.0000 -1.0000 -1.0000 -1.0000 -1.0000 -1.0000 0.4700 0.5740 -1.0000 -1.0000 -1.0000 -1.0000 -1.0000 -1.0000 -1.0000 -1.0000 -1.0000 -1.0000 -1.0000 -1.0000 -1.0000 -1.0000 0.4940 0.2900 -1.0000 -1.0000 -1.0000 -1.0000 -1.0000 -1.0000 -1.0000 -1.0000 -1.0000 -1.0000 -1.0000 -1.0000 -1.0000 -1.0000 0.4420 0.1710 -1.0000 -1.0000 -1.0000 -1.0000 -1.0000 -1.0000 -1.0000 -1.0000 -1.0000 -1.0000 -1.0000 -1.0000 -1.0000 -1.0000 0.4940 0.0380 -1.0000 -1.0000 -1.0000 -1.0000 -1.0000 -1.0000 -1.0000 -1.0000 -1.0000 -1.0000 -1.0000 -1.0000 -1.0000 -1.0000 0.1420 0.0760 -1.0000 -1.0000 -1.0000 -1.0000 -1.0000 -1.0000 -1.0000 -1.0000 -1.0000 -1.0000 -1.0000 -1.0000 -1.0000 -1.0000 -0.3120 0.1200 -1.0000 -1.0000 -1.0000 -1.0000 -1.0000 -1.0000 -1.0000 </t>
  </si>
  <si>
    <t xml:space="preserve">6.0000 -1.0000 -1.0000 -1.0000 -1.0000 -1.0000 -1.0000 -0.6670 0.9840 -0.1060 -1.0000 -1.0000 -1.0000 -1.0000 -1.0000 -1.0000 -1.0000 -1.0000 -1.0000 -1.0000 -1.0000 -1.0000 -1.0000 -0.4560 1.0000 0.2760 -1.0000 -1.0000 -1.0000 -1.0000 -1.0000 -1.0000 -1.0000 -1.0000 -1.0000 -1.0000 -1.0000 -1.0000 -1.0000 0.0210 1.0000 0.2140 -1.0000 -1.0000 -1.0000 -1.0000 -1.0000 -1.0000 -1.0000 -1.0000 -1.0000 -1.0000 -1.0000 -1.0000 -1.0000 0.0830 1.0000 -0.1790 -1.0000 -1.0000 -1.0000 -1.0000 -1.0000 -1.0000 -1.0000 -1.0000 -1.0000 -1.0000 -1.0000 -1.0000 -0.9930 0.5260 1.0000 -0.5190 -1.0000 -1.0000 -1.0000 -1.0000 -1.0000 -1.0000 -1.0000 -1.0000 -1.0000 -1.0000 -1.0000 -1.0000 -0.6860 1.0000 0.5130 -0.9790 -1.0000 -1.0000 -1.0000 -1.0000 -1.0000 -1.0000 -1.0000 -1.0000 -1.0000 -1.0000 -1.0000 -0.8960 0.4620 1.0000 -0.3030 -1.0000 -1.0000 -1.0000 -1.0000 -1.0000 -1.0000 -1.0000 -1.0000 -1.0000 -1.0000 -1.0000 -1.0000 0.2890 1.0000 0.4970 -0.9690 -1.0000 -1.0000 -1.0000 -1.0000 -1.0000 -1.0000 -1.0000 -1.0000 -1.0000 -1.0000 -1.0000 -0.6240 1.0000 0.8670 -0.7860 -0.6350 0.5960 1.0000 1.0000 0.7400 -0.3960 -1.0000 -1.0000 -1.0000 -1.0000 -1.0000 -1.0000 0.3790 1.0000 -0.4200 -0.5160 0.9190 0.8380 0.2940 0.6490 1.0000 0.7210 -1.0000 -1.0000 -1.0000 -1.0000 -1.0000 -1.0000 0.6340 1.0000 -0.8660 0.4310 1.0000 -0.4200 -1.0000 -0.2030 1.0000 0.3550 -1.0000 -1.0000 -1.0000 -1.0000 -1.0000 -1.0000 0.6950 1.0000 -0.5500 1.0000 0.9310 -0.3260 0.1800 0.9730 0.6370 -0.7270 -1.0000 -1.0000 -1.0000 -1.0000 -1.0000 -1.0000 0.3430 1.0000 1.0000 1.0000 1.0000 1.0000 0.9050 0.0830 -0.9380 -1.0000 -1.0000 -1.0000 -1.0000 -1.0000 -1.0000 -1.0000 -0.9330 -0.2920 0.6400 1.0000 0.9000 -0.0580 -0.8390 -1.0000 -1.0000 -1.0000 -1.0000 -1.0000 -1.0000 -1.0000 -1.0000 -1.0000 -1.0000 -1.0000 -0.7040 0.9110 1.0000 0.7690 -0.0550 -1.0000 -1.0000 -1.0000 -1.0000 -1.0000 -1.0000 -1.0000 -1.0000 -1.0000 -1.0000 -1.0000 -1.0000 -0.2740 0.7710 0.5760 -0.6990 -1.0000 -1.0000 -1.0000 -1.0000 -1.0000 -1.0000 </t>
  </si>
  <si>
    <t xml:space="preserve">4.0000 -1.0000 -1.0000 -1.0000 -1.0000 -1.0000 -1.0000 -0.3990 1.0000 -0.8280 -1.0000 -1.0000 -1.0000 -1.0000 -1.0000 -1.0000 -1.0000 -1.0000 -1.0000 -1.0000 -1.0000 -1.0000 -0.8280 0.7050 0.7270 -0.9780 -1.0000 -0.9890 -0.8690 -1.0000 -1.0000 -1.0000 -1.0000 -1.0000 -1.0000 -1.0000 -1.0000 -1.0000 -0.0590 1.0000 0.1480 -1.0000 -0.9700 0.3460 0.8700 0.4110 -1.0000 -1.0000 -1.0000 -1.0000 -1.0000 -1.0000 -1.0000 -0.9130 0.5620 0.9480 -0.8630 -1.0000 -0.1340 1.0000 1.0000 -0.2840 -1.0000 -1.0000 -1.0000 -1.0000 -1.0000 -1.0000 -1.0000 0.0320 1.0000 0.1990 -1.0000 -0.8620 0.8280 1.0000 -0.0230 -1.0000 -1.0000 -1.0000 -1.0000 -1.0000 -1.0000 -1.0000 -0.3800 0.9730 0.9500 -0.3880 -0.4700 0.0680 1.0000 1.0000 -0.4460 -1.0000 -1.0000 -1.0000 -1.0000 -1.0000 -1.0000 -1.0000 0.7630 1.0000 1.0000 1.0000 1.0000 1.0000 1.0000 1.0000 0.8710 -0.8560 -1.0000 -1.0000 -1.0000 -1.0000 -1.0000 -1.0000 -0.3850 0.5090 0.6380 -0.0670 -0.0670 0.6510 1.0000 0.7220 -0.3400 -1.0000 -1.0000 -1.0000 -1.0000 -1.0000 -1.0000 -1.0000 -1.0000 -1.0000 -1.0000 -1.0000 -1.0000 0.5160 1.0000 -0.4980 -1.0000 -1.0000 -1.0000 -1.0000 -1.0000 -1.0000 -1.0000 -1.0000 -1.0000 -1.0000 -1.0000 -1.0000 -0.9570 0.8960 0.9660 -0.8170 -1.0000 -1.0000 -1.0000 -1.0000 -1.0000 -1.0000 -1.0000 -1.0000 -1.0000 -1.0000 -1.0000 -1.0000 -0.3880 1.0000 0.8560 -0.9530 -1.0000 -1.0000 -1.0000 -1.0000 -1.0000 -1.0000 -1.0000 -1.0000 -1.0000 -1.0000 -1.0000 -1.0000 -0.1780 1.0000 0.3380 -1.0000 -1.0000 -1.0000 -1.0000 -1.0000 -1.0000 -1.0000 -1.0000 -1.0000 -1.0000 -1.0000 -1.0000 -0.9750 0.5040 1.0000 0.1280 -1.0000 -1.0000 -1.0000 -1.0000 -1.0000 -1.0000 -1.0000 -1.0000 -1.0000 -1.0000 -1.0000 -1.0000 -0.4790 1.0000 1.0000 -0.1530 -1.0000 -1.0000 -1.0000 -1.0000 -1.0000 -1.0000 -1.0000 -1.0000 -1.0000 -1.0000 -1.0000 -1.0000 -0.2690 1.0000 0.9780 -0.5180 -1.0000 -1.0000 -1.0000 -1.0000 -1.0000 -1.0000 -1.0000 -1.0000 -1.0000 -1.0000 -1.0000 -1.0000 -0.6470 0.8930 0.1660 -1.0000 -1.0000 -1.0000 -1.0000 -1.0000 -1.0000 -1.0000 </t>
  </si>
  <si>
    <t xml:space="preserve">5.0000 -1.0000 -1.0000 -1.0000 -1.0000 -0.8240 -0.6800 0.1760 -0.6640 -0.8010 -0.6560 0.2260 0.7940 1.0000 0.3210 -1.0000 -1.0000 -1.0000 -1.0000 -1.0000 -1.0000 0.3730 1.0000 1.0000 0.9700 0.8920 1.0000 1.0000 1.0000 0.7450 -0.7930 -1.0000 -1.0000 -1.0000 -1.0000 -1.0000 -1.0000 -0.8690 0.7250 1.0000 1.0000 1.0000 0.9530 0.6140 0.3050 -0.4620 -1.0000 -1.0000 -1.0000 -1.0000 -1.0000 -1.0000 -1.0000 -0.9330 0.8970 1.0000 1.0000 0.7590 -0.8340 -1.0000 -1.0000 -1.0000 -1.0000 -1.0000 -1.0000 -1.0000 -1.0000 -1.0000 -1.0000 -0.6400 0.9990 1.0000 -0.0390 -0.2640 -0.9790 -1.0000 -1.0000 -1.0000 -1.0000 -1.0000 -1.0000 -1.0000 -1.0000 -1.0000 -1.0000 0.2940 1.0000 1.0000 0.9200 0.8870 -0.0710 -0.9560 -1.0000 -1.0000 -1.0000 -1.0000 -1.0000 -1.0000 -1.0000 -1.0000 -1.0000 0.5510 1.0000 1.0000 1.0000 1.0000 1.0000 0.2530 -1.0000 -1.0000 -1.0000 -1.0000 -1.0000 -1.0000 -1.0000 -1.0000 -0.9440 0.8990 1.0000 1.0000 0.6080 -0.5960 0.4670 1.0000 -0.2990 -1.0000 -1.0000 -1.0000 -1.0000 -1.0000 -1.0000 -1.0000 -1.0000 -0.5370 0.3930 0.2280 -0.8540 -1.0000 -0.6680 0.8540 0.8710 -0.8800 -1.0000 -1.0000 -1.0000 -1.0000 -1.0000 -1.0000 -1.0000 -1.0000 -1.0000 -1.0000 -1.0000 -1.0000 -1.0000 -0.0060 1.0000 0.4980 -1.0000 -1.0000 -1.0000 -1.0000 -1.0000 -0.6090 -0.9570 -1.0000 -1.0000 -1.0000 -1.0000 -1.0000 -1.0000 -0.4590 1.0000 1.0000 -0.5760 -1.0000 -1.0000 -1.0000 -1.0000 0.5990 0.1980 -1.0000 -1.0000 -1.0000 -1.0000 -1.0000 -1.0000 -0.7970 0.9930 1.0000 -0.4290 -1.0000 -1.0000 -1.0000 -1.0000 0.2150 0.9450 -0.7420 -1.0000 -1.0000 -1.0000 -1.0000 -0.7840 0.5170 1.0000 0.9990 -0.3790 -1.0000 -1.0000 -1.0000 -1.0000 -0.7580 0.7220 0.8600 -0.2330 -0.5090 -0.1800 0.5450 0.8400 1.0000 1.0000 0.7970 -0.8570 -1.0000 -1.0000 -1.0000 -1.0000 -1.0000 -0.5990 0.5940 1.0000 1.0000 1.0000 1.0000 1.0000 1.0000 0.7870 -0.6790 -1.0000 -1.0000 -1.0000 -1.0000 -1.0000 -1.0000 -1.0000 -1.0000 -0.3640 0.3770 0.6370 0.5550 0.4370 -0.2420 -0.8470 -1.0000 -1.0000 -1.0000 -1.0000 </t>
  </si>
  <si>
    <t xml:space="preserve">0.0000 -1.0000 -1.0000 -1.0000 -1.0000 -0.9670 -0.5040 -0.5040 -0.5040 -0.5040 -0.8200 -1.0000 -1.0000 -1.0000 -1.0000 -1.0000 -1.0000 -1.0000 -1.0000 -1.0000 -0.9040 0.4880 1.0000 1.0000 1.0000 1.0000 0.7330 -0.6390 -1.0000 -1.0000 -1.0000 -1.0000 -1.0000 -1.0000 -1.0000 -0.8050 0.8050 1.0000 1.0000 1.0000 1.0000 1.0000 1.0000 0.6430 -0.7440 -1.0000 -1.0000 -1.0000 -1.0000 -1.0000 -1.0000 0.0700 1.0000 1.0000 1.0000 0.9770 0.3930 0.8750 1.0000 1.0000 0.8510 -0.4760 -1.0000 -1.0000 -1.0000 -1.0000 -0.7190 0.8590 1.0000 1.0000 0.9960 -0.2780 -1.0000 -0.7220 0.1240 0.9890 1.0000 1.0000 -0.2140 -1.0000 -1.0000 -1.0000 0.2000 1.0000 1.0000 0.9890 -0.3530 -0.9820 -1.0000 -1.0000 -1.0000 -0.3090 0.9430 1.0000 0.8920 -0.6030 -1.0000 -0.9550 0.4300 1.0000 1.0000 -0.0330 -1.0000 -1.0000 -1.0000 -1.0000 -1.0000 -1.0000 0.4880 1.0000 1.0000 0.7660 -0.8390 -0.1300 1.0000 1.0000 0.9590 -0.7380 -1.0000 -1.0000 -1.0000 -1.0000 -1.0000 -1.0000 -0.6880 0.6740 1.0000 1.0000 0.0950 0.1340 1.0000 1.0000 0.4650 -1.0000 -1.0000 -1.0000 -1.0000 -1.0000 -1.0000 -1.0000 -1.0000 -0.1820 1.0000 1.0000 0.6240 0.5660 1.0000 1.0000 0.3570 -1.0000 -1.0000 -1.0000 -1.0000 -1.0000 -1.0000 -1.0000 -1.0000 0.2400 1.0000 1.0000 0.5170 0.5280 1.0000 1.0000 -0.0750 -1.0000 -1.0000 -1.0000 -1.0000 -1.0000 -0.9990 -0.6410 -0.1370 0.9950 1.0000 0.9420 -0.4740 -0.0020 1.0000 1.0000 0.8310 -0.4570 -1.0000 -1.0000 -1.0000 -0.0480 0.5570 0.9730 1.0000 1.0000 1.0000 0.0630 -1.0000 -0.7340 0.7430 1.0000 1.0000 0.9820 0.9470 0.9470 0.9470 0.9850 1.0000 1.0000 1.0000 0.8500 0.0660 -0.9780 -1.0000 -1.0000 -0.5410 0.4730 1.0000 1.0000 1.0000 1.0000 1.0000 1.0000 1.0000 1.0000 0.6980 -0.4840 -1.0000 -1.0000 -1.0000 -1.0000 -1.0000 -0.9820 -0.3080 0.5680 0.6900 0.9260 0.8290 0.6900 0.1970 -0.5270 -0.9490 -1.0000 -1.0000 -1.0000 -1.0000 -1.0000 -1.0000 -1.0000 -1.0000 -1.0000 -1.0000 -0.6490 -0.7520 -1.0000 -1.0000 -1.0000 -1.0000 -1.0000 -1.0000 -1.0000 -1.0000 </t>
  </si>
  <si>
    <t xml:space="preserve">4.0000 -1.0000 -1.0000 -1.0000 -1.0000 -1.0000 -1.0000 -1.0000 -0.1650 0.9060 0.1230 -1.0000 -1.0000 -1.0000 -1.0000 -1.0000 -1.0000 -1.0000 -1.0000 -1.0000 -1.0000 -1.0000 -1.0000 -0.1400 0.9930 0.4420 -0.8810 -1.0000 -0.3410 -0.7520 -1.0000 -1.0000 -1.0000 -1.0000 -1.0000 -1.0000 -1.0000 -1.0000 -0.9710 0.8740 0.6390 -0.8230 -1.0000 -0.8970 0.7930 -0.5170 -1.0000 -1.0000 -1.0000 -1.0000 -1.0000 -1.0000 -1.0000 -1.0000 -0.0740 1.0000 -0.1860 -1.0000 -1.0000 -0.2210 0.9520 -0.7350 -1.0000 -1.0000 -1.0000 -1.0000 -1.0000 -1.0000 -1.0000 -0.7450 0.8170 0.6680 -0.8860 -0.9670 -0.3740 0.8270 0.1670 -1.0000 -1.0000 -1.0000 -1.0000 -1.0000 -1.0000 -1.0000 -0.6970 0.6450 1.0000 0.8380 1.0000 1.0000 1.0000 0.9890 -0.4670 -1.0000 -1.0000 -1.0000 -1.0000 -1.0000 -1.0000 -1.0000 -0.6690 0.9320 0.9690 0.5910 0.2680 -0.1410 0.4620 0.6120 -0.9990 -1.0000 -1.0000 -1.0000 -1.0000 -1.0000 -1.0000 -1.0000 -1.0000 -0.9020 -0.8820 -1.0000 -1.0000 -0.9420 0.8070 -0.0860 -1.0000 -1.0000 -1.0000 -1.0000 -1.0000 -1.0000 -1.0000 -1.0000 -1.0000 -1.0000 -1.0000 -1.0000 -1.0000 -0.4790 1.0000 -0.6550 -1.0000 -1.0000 -1.0000 -1.0000 -1.0000 -1.0000 -1.0000 -1.0000 -1.0000 -1.0000 -1.0000 -1.0000 -1.0000 0.0040 0.7500 -0.9310 -1.0000 -1.0000 -1.0000 -1.0000 -1.0000 -1.0000 -1.0000 -1.0000 -1.0000 -1.0000 -1.0000 -1.0000 -1.0000 0.4920 0.2500 -1.0000 -1.0000 -1.0000 -1.0000 -1.0000 -1.0000 -1.0000 -1.0000 -1.0000 -1.0000 -1.0000 -1.0000 -1.0000 -0.8820 0.9540 -0.3190 -1.0000 -1.0000 -1.0000 -1.0000 -1.0000 -1.0000 -1.0000 -1.0000 -1.0000 -1.0000 -1.0000 -1.0000 -1.0000 -0.6180 0.9690 -0.8580 -1.0000 -1.0000 -1.0000 -1.0000 -1.0000 -1.0000 -1.0000 -1.0000 -1.0000 -1.0000 -1.0000 -1.0000 -1.0000 -0.1680 0.7480 -1.0000 -1.0000 -1.0000 -1.0000 -1.0000 -1.0000 -1.0000 -1.0000 -1.0000 -1.0000 -1.0000 -1.0000 -1.0000 -1.0000 0.1910 0.4050 -1.0000 -1.0000 -1.0000 -1.0000 -1.0000 -1.0000 -1.0000 -1.0000 -1.0000 -1.0000 -1.0000 -1.0000 -1.0000 -1.0000 0.0690 -0.0240 -1.0000 -1.0000 -1.0000 -1.0000 -1.0000 -1.0000 -1.0000 </t>
  </si>
  <si>
    <t xml:space="preserve">1.0000 -1.0000 -1.0000 -1.0000 -1.0000 -1.0000 -1.0000 -0.3030 0.9540 -0.0120 -1.0000 -1.0000 -1.0000 -1.0000 -1.0000 -1.0000 -1.0000 -1.0000 -1.0000 -1.0000 -1.0000 -1.0000 -1.0000 0.4050 1.0000 0.5880 -1.0000 -1.0000 -1.0000 -1.0000 -1.0000 -1.0000 -1.0000 -1.0000 -1.0000 -1.0000 -1.0000 -1.0000 -1.0000 0.1650 1.0000 0.9380 -0.8870 -1.0000 -1.0000 -1.0000 -1.0000 -1.0000 -1.0000 -1.0000 -1.0000 -1.0000 -1.0000 -1.0000 -1.0000 -0.2580 1.0000 1.0000 -0.5060 -1.0000 -1.0000 -1.0000 -1.0000 -1.0000 -1.0000 -1.0000 -1.0000 -1.0000 -1.0000 -1.0000 -1.0000 -0.7020 0.9950 1.0000 -0.0560 -1.0000 -1.0000 -1.0000 -1.0000 -1.0000 -1.0000 -1.0000 -1.0000 -1.0000 -1.0000 -1.0000 -1.0000 -0.8080 0.9830 1.0000 0.0610 -1.0000 -1.0000 -1.0000 -1.0000 -1.0000 -1.0000 -1.0000 -1.0000 -1.0000 -1.0000 -1.0000 -1.0000 -0.8890 0.9770 1.0000 0.4880 -1.0000 -1.0000 -1.0000 -1.0000 -1.0000 -1.0000 -1.0000 -1.0000 -1.0000 -1.0000 -1.0000 -1.0000 -1.0000 0.6820 1.0000 0.3000 -1.0000 -1.0000 -1.0000 -1.0000 -1.0000 -1.0000 -1.0000 -1.0000 -1.0000 -1.0000 -1.0000 -1.0000 -0.8190 0.9060 1.0000 -0.0940 -1.0000 -1.0000 -1.0000 -1.0000 -1.0000 -1.0000 -1.0000 -1.0000 -1.0000 -1.0000 -1.0000 -1.0000 -0.8270 0.9960 1.0000 -0.5140 -1.0000 -1.0000 -1.0000 -1.0000 -1.0000 -1.0000 -1.0000 -1.0000 -1.0000 -1.0000 -1.0000 -1.0000 -0.4330 1.0000 1.0000 -0.4370 -1.0000 -1.0000 -1.0000 -1.0000 -1.0000 -1.0000 -1.0000 -1.0000 -1.0000 -1.0000 -1.0000 -1.0000 -0.0210 1.0000 0.9990 -0.7410 -1.0000 -1.0000 -1.0000 -1.0000 -1.0000 -1.0000 -1.0000 -1.0000 -1.0000 -1.0000 -1.0000 -1.0000 -0.0690 1.0000 0.9730 -0.8370 -1.0000 -1.0000 -1.0000 -1.0000 -1.0000 -1.0000 -1.0000 -1.0000 -1.0000 -1.0000 -1.0000 -1.0000 0.2070 1.0000 0.9670 -0.8960 -1.0000 -1.0000 -1.0000 -1.0000 -1.0000 -1.0000 -1.0000 -1.0000 -1.0000 -1.0000 -1.0000 -1.0000 0.5270 1.0000 1.0000 0.2110 -1.0000 -1.0000 -1.0000 -1.0000 -1.0000 -1.0000 -1.0000 -1.0000 -1.0000 -1.0000 -1.0000 -1.0000 -0.0730 1.0000 0.6600 -0.7110 -1.0000 -1.0000 -1.0000 -1.0000 -1.0000 -1.0000 </t>
  </si>
  <si>
    <t xml:space="preserve">1.0000 -1.0000 -1.0000 -1.0000 -1.0000 -1.0000 -1.0000 -0.3710 0.9230 -0.4570 -1.0000 -1.0000 -1.0000 -1.0000 -1.0000 -1.0000 -1.0000 -1.0000 -1.0000 -1.0000 -1.0000 -1.0000 -1.0000 0.4770 1.0000 0.4610 -1.0000 -1.0000 -1.0000 -1.0000 -1.0000 -1.0000 -1.0000 -1.0000 -1.0000 -1.0000 -1.0000 -1.0000 -1.0000 0.4890 1.0000 0.9790 -0.7830 -1.0000 -1.0000 -1.0000 -1.0000 -1.0000 -1.0000 -1.0000 -1.0000 -1.0000 -1.0000 -1.0000 -1.0000 -0.2360 1.0000 1.0000 -0.3430 -1.0000 -1.0000 -1.0000 -1.0000 -1.0000 -1.0000 -1.0000 -1.0000 -1.0000 -1.0000 -1.0000 -1.0000 -0.8020 0.9760 1.0000 0.0720 -1.0000 -1.0000 -1.0000 -1.0000 -1.0000 -1.0000 -1.0000 -1.0000 -1.0000 -1.0000 -1.0000 -1.0000 -0.9510 0.8820 1.0000 0.2260 -1.0000 -1.0000 -1.0000 -1.0000 -1.0000 -1.0000 -1.0000 -1.0000 -1.0000 -1.0000 -1.0000 -1.0000 -0.9900 0.8450 1.0000 0.4780 -1.0000 -1.0000 -1.0000 -1.0000 -1.0000 -1.0000 -1.0000 -1.0000 -1.0000 -1.0000 -1.0000 -1.0000 -1.0000 0.7700 1.0000 0.5630 -1.0000 -1.0000 -1.0000 -1.0000 -1.0000 -1.0000 -1.0000 -1.0000 -1.0000 -1.0000 -1.0000 -1.0000 -0.8040 1.0000 1.0000 0.1380 -1.0000 -1.0000 -1.0000 -1.0000 -1.0000 -1.0000 -1.0000 -1.0000 -1.0000 -1.0000 -1.0000 -1.0000 -0.4070 1.0000 1.0000 -0.2600 -1.0000 -1.0000 -1.0000 -1.0000 -1.0000 -1.0000 -1.0000 -1.0000 -1.0000 -1.0000 -1.0000 -1.0000 0.0000 1.0000 1.0000 -0.6670 -1.0000 -1.0000 -1.0000 -1.0000 -1.0000 -1.0000 -1.0000 -1.0000 -1.0000 -1.0000 -1.0000 -1.0000 -0.0230 1.0000 0.9880 -0.8070 -1.0000 -1.0000 -1.0000 -1.0000 -1.0000 -1.0000 -1.0000 -1.0000 -1.0000 -1.0000 -1.0000 -1.0000 0.2210 1.0000 0.9850 -0.8730 -1.0000 -1.0000 -1.0000 -1.0000 -1.0000 -1.0000 -1.0000 -1.0000 -1.0000 -1.0000 -1.0000 -1.0000 0.4180 1.0000 0.9490 -0.8580 -1.0000 -1.0000 -1.0000 -1.0000 -1.0000 -1.0000 -1.0000 -1.0000 -1.0000 -1.0000 -1.0000 -1.0000 0.1660 1.0000 1.0000 -0.3720 -1.0000 -1.0000 -1.0000 -1.0000 -1.0000 -1.0000 -1.0000 -1.0000 -1.0000 -1.0000 -1.0000 -1.0000 -0.6870 0.8900 0.8010 -0.6600 -1.0000 -1.0000 -1.0000 -1.0000 -1.0000 -1.0000 </t>
  </si>
  <si>
    <t xml:space="preserve">1.0000 -1.0000 -1.0000 -1.0000 -1.0000 -1.0000 -1.0000 -0.4820 0.9170 -0.1460 -1.0000 -1.0000 -1.0000 -1.0000 -1.0000 -1.0000 -1.0000 -1.0000 -1.0000 -1.0000 -1.0000 -1.0000 -1.0000 -0.0670 1.0000 0.5010 -1.0000 -1.0000 -1.0000 -1.0000 -1.0000 -1.0000 -1.0000 -1.0000 -1.0000 -1.0000 -1.0000 -1.0000 -1.0000 -0.7060 1.0000 0.9080 -0.8890 -1.0000 -1.0000 -1.0000 -1.0000 -1.0000 -1.0000 -1.0000 -1.0000 -1.0000 -1.0000 -1.0000 -1.0000 -0.7400 0.9990 1.0000 -0.5590 -1.0000 -1.0000 -1.0000 -1.0000 -1.0000 -1.0000 -1.0000 -1.0000 -1.0000 -1.0000 -1.0000 -1.0000 -1.0000 0.7250 1.0000 -0.2830 -1.0000 -1.0000 -1.0000 -1.0000 -1.0000 -1.0000 -1.0000 -1.0000 -1.0000 -1.0000 -1.0000 -1.0000 -1.0000 0.7070 1.0000 -0.0070 -1.0000 -1.0000 -1.0000 -1.0000 -1.0000 -1.0000 -1.0000 -1.0000 -1.0000 -1.0000 -1.0000 -1.0000 -0.9880 0.8780 1.0000 -0.2460 -1.0000 -1.0000 -1.0000 -1.0000 -1.0000 -1.0000 -1.0000 -1.0000 -1.0000 -1.0000 -1.0000 -1.0000 -0.9580 0.8780 1.0000 -0.1630 -1.0000 -1.0000 -1.0000 -1.0000 -1.0000 -1.0000 -1.0000 -1.0000 -1.0000 -1.0000 -1.0000 -1.0000 -0.8960 0.9830 1.0000 -0.4600 -1.0000 -1.0000 -1.0000 -1.0000 -1.0000 -1.0000 -1.0000 -1.0000 -1.0000 -1.0000 -1.0000 -1.0000 -0.9420 0.9470 1.0000 -0.3610 -1.0000 -1.0000 -1.0000 -1.0000 -1.0000 -1.0000 -1.0000 -1.0000 -1.0000 -1.0000 -1.0000 -1.0000 -0.8540 0.9690 1.0000 -0.7130 -1.0000 -1.0000 -1.0000 -1.0000 -1.0000 -1.0000 -1.0000 -1.0000 -1.0000 -1.0000 -1.0000 -1.0000 -0.6050 0.9920 0.9760 -0.8800 -1.0000 -1.0000 -1.0000 -1.0000 -1.0000 -1.0000 -1.0000 -1.0000 -1.0000 -1.0000 -1.0000 -1.0000 -0.5180 1.0000 0.9860 -0.8960 -1.0000 -1.0000 -1.0000 -1.0000 -1.0000 -1.0000 -1.0000 -1.0000 -1.0000 -1.0000 -1.0000 -1.0000 -0.4400 1.0000 0.9780 -0.8210 -1.0000 -1.0000 -1.0000 -1.0000 -1.0000 -1.0000 -1.0000 -1.0000 -1.0000 -1.0000 -1.0000 -1.0000 -0.3290 1.0000 1.0000 -0.5990 -1.0000 -1.0000 -1.0000 -1.0000 -1.0000 -1.0000 -1.0000 -1.0000 -1.0000 -1.0000 -1.0000 -1.0000 -0.7720 0.9080 0.2290 -0.9560 -1.0000 -1.0000 -1.0000 -1.0000 -1.0000 -1.0000 </t>
  </si>
  <si>
    <t xml:space="preserve">6.0000 -1.0000 -1.0000 -1.0000 -1.0000 -1.0000 -1.0000 -0.4080 0.7550 -0.4090 -1.0000 -1.0000 -1.0000 -1.0000 -1.0000 -1.0000 -1.0000 -1.0000 -1.0000 -1.0000 -1.0000 -1.0000 -1.0000 0.1580 1.0000 0.9930 -0.7630 -1.0000 -1.0000 -1.0000 -1.0000 -1.0000 -1.0000 -1.0000 -1.0000 -1.0000 -1.0000 -1.0000 -0.9800 0.5810 1.0000 0.8430 -0.9750 -1.0000 -1.0000 -1.0000 -1.0000 -1.0000 -1.0000 -1.0000 -1.0000 -1.0000 -1.0000 -1.0000 -0.2990 0.9970 0.8860 -0.1590 -0.9550 -1.0000 -1.0000 -1.0000 -1.0000 -1.0000 -1.0000 -1.0000 -1.0000 -1.0000 -1.0000 -0.2260 1.0000 1.0000 0.0220 -1.0000 -1.0000 -1.0000 -1.0000 -1.0000 -1.0000 -1.0000 -1.0000 -1.0000 -1.0000 -1.0000 -0.7450 0.9420 1.0000 0.7460 -0.8210 -1.0000 -1.0000 -1.0000 -1.0000 -1.0000 -1.0000 -1.0000 -1.0000 -1.0000 -1.0000 -1.0000 -0.3600 1.0000 0.9940 -0.4920 -1.0000 -1.0000 -1.0000 -1.0000 -1.0000 -1.0000 -1.0000 -1.0000 -1.0000 -1.0000 -1.0000 -0.9960 0.5700 1.0000 0.5530 -0.9840 -1.0000 -0.6900 -0.4290 -0.9020 -1.0000 -1.0000 -1.0000 -1.0000 -1.0000 -1.0000 -1.0000 -0.7960 0.9770 0.9980 -0.4440 -1.0000 -0.9590 0.6910 1.0000 0.7740 0.3680 -0.6080 -1.0000 -1.0000 -1.0000 -1.0000 -1.0000 -0.3760 1.0000 0.7610 -0.7930 0.1970 0.7320 1.0000 1.0000 0.6230 0.7240 0.9410 -0.4230 -1.0000 -1.0000 -1.0000 -1.0000 0.1490 1.0000 0.8240 0.5230 1.0000 0.8840 -0.1960 -1.0000 -0.9690 0.1590 1.0000 0.2990 -1.0000 -1.0000 -1.0000 -1.0000 0.2660 1.0000 1.0000 1.0000 0.6820 -0.3970 -1.0000 -0.9640 -0.0960 1.0000 1.0000 -0.4710 -1.0000 -1.0000 -1.0000 -1.0000 -0.0250 1.0000 1.0000 1.0000 -0.3830 -1.0000 -0.5790 0.6570 1.0000 0.8130 -0.1150 -1.0000 -1.0000 -1.0000 -1.0000 -1.0000 -0.5590 0.9970 1.0000 1.0000 0.2780 0.2500 0.9210 1.0000 0.1950 -0.8790 -1.0000 -1.0000 -1.0000 -1.0000 -1.0000 -1.0000 -1.0000 0.1680 1.0000 1.0000 1.0000 1.0000 1.0000 0.1550 -0.9970 -1.0000 -1.0000 -1.0000 -1.0000 -1.0000 -1.0000 -1.0000 -1.0000 -0.9640 -0.2810 0.7540 0.7490 0.1750 -0.5610 -0.9140 -1.0000 -1.0000 -1.0000 -1.0000 -1.0000 -1.0000 </t>
  </si>
  <si>
    <t xml:space="preserve">5.0000 -1.0000 -1.0000 -1.0000 -1.0000 -0.9400 -0.8460 -0.8830 -1.0000 -1.0000 -0.4610 0.5670 0.6210 0.1480 -1.0000 -1.0000 -1.0000 -1.0000 -1.0000 -1.0000 -0.9250 0.4820 1.0000 0.8950 0.0130 -0.0720 0.8920 1.0000 1.0000 0.2940 -1.0000 -1.0000 -1.0000 -1.0000 -1.0000 -1.0000 -0.5940 1.0000 0.9900 0.5840 0.6580 0.8690 1.0000 1.0000 0.3260 -0.7320 -1.0000 -1.0000 -1.0000 -1.0000 -1.0000 -1.0000 -0.8050 0.8750 0.9980 -0.9370 -0.9190 -0.4140 0.2110 -0.8430 -0.9660 -1.0000 -1.0000 -1.0000 -1.0000 -1.0000 -1.0000 -1.0000 -1.0000 0.2620 1.0000 0.4390 -0.9200 -1.0000 -1.0000 -1.0000 -1.0000 -1.0000 -1.0000 -1.0000 -1.0000 -1.0000 -1.0000 -1.0000 -1.0000 -0.7740 0.6590 1.0000 0.5260 -0.8720 -1.0000 -1.0000 -1.0000 -1.0000 -1.0000 -1.0000 -1.0000 -1.0000 -1.0000 -1.0000 -1.0000 -1.0000 -0.8280 0.5780 1.0000 0.6140 -0.9690 -1.0000 -1.0000 -1.0000 -1.0000 -1.0000 -1.0000 -1.0000 -1.0000 -1.0000 -1.0000 -1.0000 -1.0000 -0.6260 1.0000 1.0000 -0.0720 -1.0000 -1.0000 -1.0000 -1.0000 -1.0000 -1.0000 -1.0000 -1.0000 -1.0000 -1.0000 -1.0000 -1.0000 -1.0000 -0.2870 1.0000 0.8450 -0.6350 -1.0000 -1.0000 -1.0000 -1.0000 -1.0000 -1.0000 -1.0000 -1.0000 -1.0000 -1.0000 -1.0000 -1.0000 -0.9870 0.4180 1.0000 0.4590 -0.9670 -1.0000 -1.0000 -1.0000 -1.0000 -1.0000 -1.0000 -1.0000 -1.0000 -1.0000 -1.0000 -1.0000 -1.0000 -0.6940 0.9850 1.0000 -0.1780 -1.0000 -1.0000 -1.0000 -1.0000 -1.0000 -1.0000 -1.0000 -1.0000 -1.0000 -1.0000 -1.0000 -1.0000 -1.0000 0.2920 1.0000 0.4410 -1.0000 -1.0000 -1.0000 -1.0000 -1.0000 -1.0000 -1.0000 -0.2310 -0.3960 -1.0000 -1.0000 -1.0000 -1.0000 -0.2320 1.0000 0.8240 -1.0000 -1.0000 -1.0000 -1.0000 -1.0000 -1.0000 -1.0000 0.1650 0.9450 0.2400 -0.5980 -0.6920 -0.0150 0.9130 1.0000 0.5920 -1.0000 -1.0000 -1.0000 -1.0000 -1.0000 -1.0000 -1.0000 -0.9140 0.7500 1.0000 1.0000 1.0000 1.0000 1.0000 0.5480 -0.7990 -1.0000 -1.0000 -1.0000 -1.0000 -1.0000 -1.0000 -1.0000 -1.0000 -0.9090 0.1380 0.6190 1.0000 1.0000 0.3950 -0.9610 -1.0000 -1.0000 -1.0000 -1.0000 -1.0000 </t>
  </si>
  <si>
    <t xml:space="preserve">1.0000 -1.0000 -1.0000 -1.0000 -1.0000 -1.0000 -1.0000 -0.0050 0.6300 0.2720 -0.4690 -1.0000 -1.0000 -1.0000 -1.0000 -1.0000 -1.0000 -1.0000 -1.0000 -1.0000 -1.0000 -1.0000 -1.0000 -0.0340 1.0000 1.0000 -0.4780 -1.0000 -1.0000 -1.0000 -1.0000 -1.0000 -1.0000 -1.0000 -1.0000 -1.0000 -1.0000 -1.0000 -1.0000 -0.2620 1.0000 1.0000 0.2750 -0.9970 -1.0000 -1.0000 -1.0000 -1.0000 -1.0000 -1.0000 -1.0000 -1.0000 -1.0000 -1.0000 -1.0000 -0.1590 1.0000 1.0000 0.7030 -0.9980 -1.0000 -1.0000 -1.0000 -1.0000 -1.0000 -1.0000 -1.0000 -1.0000 -1.0000 -1.0000 -0.9970 0.2050 1.0000 1.0000 0.8420 -0.7780 -1.0000 -1.0000 -1.0000 -1.0000 -1.0000 -1.0000 -1.0000 -1.0000 -1.0000 -1.0000 -0.9850 0.6920 1.0000 1.0000 0.4330 -1.0000 -1.0000 -1.0000 -1.0000 -1.0000 -1.0000 -1.0000 -1.0000 -1.0000 -1.0000 -1.0000 -1.0000 0.2160 1.0000 1.0000 0.6250 -0.9650 -1.0000 -1.0000 -1.0000 -1.0000 -1.0000 -1.0000 -1.0000 -1.0000 -1.0000 -1.0000 -0.9020 0.7490 1.0000 1.0000 0.6420 -0.9520 -1.0000 -1.0000 -1.0000 -1.0000 -1.0000 -1.0000 -1.0000 -1.0000 -1.0000 -1.0000 -0.7700 0.9850 1.0000 1.0000 0.0580 -1.0000 -1.0000 -1.0000 -1.0000 -1.0000 -1.0000 -1.0000 -1.0000 -1.0000 -1.0000 -1.0000 -0.7770 0.9620 1.0000 1.0000 -0.0450 -1.0000 -1.0000 -1.0000 -1.0000 -1.0000 -1.0000 -1.0000 -1.0000 -1.0000 -1.0000 -1.0000 -0.9950 0.6880 1.0000 1.0000 -0.1480 -1.0000 -1.0000 -1.0000 -1.0000 -1.0000 -1.0000 -1.0000 -1.0000 -1.0000 -1.0000 -1.0000 -0.9830 0.7790 1.0000 1.0000 -0.2510 -1.0000 -1.0000 -1.0000 -1.0000 -1.0000 -1.0000 -1.0000 -1.0000 -1.0000 -1.0000 -1.0000 -1.0000 0.2370 1.0000 1.0000 -0.4190 -1.0000 -1.0000 -1.0000 -1.0000 -1.0000 -1.0000 -1.0000 -1.0000 -1.0000 -1.0000 -1.0000 -1.0000 -0.0560 1.0000 1.0000 -0.5220 -1.0000 -1.0000 -1.0000 -1.0000 -1.0000 -1.0000 -1.0000 -1.0000 -1.0000 -1.0000 -1.0000 -1.0000 -0.8830 0.5400 1.0000 -0.0300 -1.0000 -1.0000 -1.0000 -1.0000 -1.0000 -1.0000 -1.0000 -1.0000 -1.0000 -1.0000 -1.0000 -1.0000 -1.0000 -0.9990 -0.0690 0.4470 -0.9990 -1.0000 -1.0000 -1.0000 -1.0000 -1.0000 </t>
  </si>
  <si>
    <t xml:space="preserve">0.0000 -1.0000 -1.0000 -1.0000 -0.9900 -0.0720 0.6440 0.5880 -0.0670 -0.4330 -0.8570 -1.0000 -1.0000 -1.0000 -1.0000 -1.0000 -1.0000 -1.0000 -1.0000 -1.0000 0.0200 0.9860 0.9500 0.9560 1.0000 1.0000 0.8610 0.1870 -0.6430 -1.0000 -1.0000 -1.0000 -1.0000 -1.0000 -1.0000 -1.0000 -0.5070 0.7660 -0.4460 -0.5210 0.8700 1.0000 1.0000 1.0000 0.9400 -0.3700 -1.0000 -1.0000 -1.0000 -1.0000 -1.0000 -1.0000 -1.0000 -0.2950 0.6510 -0.2270 -0.9670 -0.5340 -0.8710 -0.4030 0.9140 0.9780 -0.5060 -1.0000 -1.0000 -1.0000 -1.0000 -1.0000 -0.2560 0.9150 1.0000 0.9930 -0.7000 -1.0000 -1.0000 -1.0000 -0.5030 0.8870 0.9500 -0.4990 -1.0000 -1.0000 -1.0000 -0.3830 0.9660 1.0000 0.9840 0.1620 -0.7960 -1.0000 -1.0000 -1.0000 -1.0000 -0.3760 0.9850 0.3100 -1.0000 -1.0000 -0.0080 0.9560 1.0000 0.9900 0.3820 -0.9930 -1.0000 -1.0000 -1.0000 -1.0000 -1.0000 -1.0000 0.4510 0.9460 -0.8410 -0.6480 0.9500 1.0000 1.0000 0.2590 -0.9920 -1.0000 -1.0000 -1.0000 -1.0000 -1.0000 -1.0000 -1.0000 0.1610 1.0000 -0.1000 0.3400 1.0000 1.0000 0.5570 -0.9920 -1.0000 -1.0000 -1.0000 -1.0000 -1.0000 -1.0000 -1.0000 -1.0000 0.0300 1.0000 0.4900 0.6200 1.0000 0.9510 -0.5820 -1.0000 -1.0000 -1.0000 -1.0000 -1.0000 -1.0000 -1.0000 -1.0000 -1.0000 0.0570 1.0000 0.6210 0.4250 1.0000 0.8590 -0.9590 -1.0000 -1.0000 -1.0000 -1.0000 -1.0000 -1.0000 -1.0000 -1.0000 -0.8580 0.5580 1.0000 0.3890 -0.3060 1.0000 0.9980 -0.6510 -1.0000 -1.0000 -1.0000 -1.0000 -1.0000 -1.0000 -1.0000 -0.4500 0.7360 1.0000 0.9520 -0.1590 -0.5670 0.8440 1.0000 0.1530 -0.9550 -0.9920 -0.9830 -0.9550 -0.7190 -0.2070 0.4660 0.8680 1.0000 1.0000 0.5970 -1.0000 -1.0000 -0.1780 0.9970 1.0000 1.0000 0.5060 0.5470 1.0000 1.0000 1.0000 1.0000 1.0000 0.9880 0.0820 -0.9020 -1.0000 -1.0000 -1.0000 -0.5210 0.7750 1.0000 1.0000 1.0000 1.0000 1.0000 1.0000 0.7850 0.4140 -0.8560 -0.9940 -1.0000 -1.0000 -1.0000 -1.0000 -1.0000 -0.8940 -0.7750 -0.0150 0.6440 0.1530 -0.0670 -0.3110 -0.8600 -1.0000 -1.0000 -1.0000 -1.0000 -1.0000 </t>
  </si>
  <si>
    <t xml:space="preserve">2.0000 -1.0000 -1.0000 -1.0000 -1.0000 -1.0000 -1.0000 -1.0000 -1.0000 -1.0000 -1.0000 -1.0000 -1.0000 -1.0000 -1.0000 -1.0000 -1.0000 -1.0000 -1.0000 -1.0000 -0.9390 -0.6450 -0.9290 -1.0000 -1.0000 -1.0000 -1.0000 -1.0000 -1.0000 -1.0000 -1.0000 -1.0000 -1.0000 -1.0000 -1.0000 -0.2070 0.8770 1.0000 0.9220 0.4120 -0.5080 -0.9840 -1.0000 -1.0000 -1.0000 -1.0000 -1.0000 -1.0000 -1.0000 -1.0000 -0.9720 0.7810 0.7630 0.9260 0.7630 0.9170 1.0000 0.5570 -0.6620 -1.0000 -1.0000 -1.0000 -1.0000 -1.0000 -1.0000 -1.0000 -1.0000 -0.8990 -1.0000 -0.8480 -1.0000 -0.7510 0.5340 1.0000 0.8890 -0.7540 -1.0000 -1.0000 -1.0000 -1.0000 -1.0000 -1.0000 -1.0000 -1.0000 -1.0000 -1.0000 -1.0000 -1.0000 -0.9060 0.1100 1.0000 0.2250 -1.0000 -1.0000 -1.0000 -1.0000 -1.0000 -1.0000 -1.0000 -1.0000 -1.0000 -1.0000 -1.0000 -1.0000 -1.0000 0.1160 0.9890 -0.3400 -1.0000 -1.0000 -1.0000 -1.0000 -1.0000 -1.0000 -1.0000 -1.0000 -1.0000 -1.0000 -1.0000 -1.0000 -0.0890 0.9650 -0.2160 -0.9990 -1.0000 -1.0000 -1.0000 -1.0000 -1.0000 -1.0000 -1.0000 -1.0000 -1.0000 -1.0000 -0.8740 0.2380 0.9850 -0.0480 -1.0000 -1.0000 -1.0000 -1.0000 -1.0000 -1.0000 -1.0000 -1.0000 -1.0000 -1.0000 -0.9110 -0.3480 0.8240 0.9010 -0.2780 -1.0000 -1.0000 -1.0000 -1.0000 -1.0000 -1.0000 -1.0000 -1.0000 -1.0000 -0.9980 -0.5550 0.6420 0.9850 0.3740 -0.8250 -1.0000 -1.0000 -1.0000 -1.0000 -1.0000 -1.0000 -1.0000 -1.0000 -1.0000 -0.9490 0.0550 0.9960 0.6220 -0.5970 -1.0000 -0.9370 -0.7790 -0.7790 -0.5760 -0.2180 0.1360 0.3870 0.5940 0.2690 0.1600 0.0420 1.0000 0.6530 -0.0760 0.0640 0.3170 0.8210 1.0000 1.0000 1.0000 1.0000 0.9700 0.5730 0.1520 -0.2920 -0.9460 0.7070 1.0000 0.9830 0.9440 0.8970 0.8970 0.6090 0.3560 -0.0180 -0.1450 -0.5030 -0.9350 -1.0000 -1.0000 -1.0000 -1.0000 -0.7710 -0.6450 -0.6910 -0.8380 -1.0000 -1.0000 -1.0000 -1.0000 -1.0000 -1.0000 -1.0000 -1.0000 -1.0000 -1.0000 -1.0000 -1.0000 -1.0000 -1.0000 -1.0000 -1.0000 -1.0000 -1.0000 -1.0000 -1.0000 -1.0000 -1.0000 -1.0000 -1.0000 -1.0000 -1.0000 -1.0000 -1.0000 </t>
  </si>
  <si>
    <t xml:space="preserve">6.0000 -1.0000 -1.0000 -1.0000 -1.0000 -1.0000 -1.0000 0.0530 0.7080 0.9850 0.0510 -1.0000 -1.0000 -1.0000 -1.0000 -1.0000 -1.0000 -1.0000 -1.0000 -1.0000 -1.0000 -1.0000 -1.0000 -0.6650 0.0920 1.0000 0.6420 -1.0000 -1.0000 -1.0000 -1.0000 -1.0000 -1.0000 -1.0000 -1.0000 -1.0000 -1.0000 -1.0000 -1.0000 -0.9990 0.2460 0.9470 -0.4450 -1.0000 -1.0000 -1.0000 -1.0000 -1.0000 -1.0000 -1.0000 -1.0000 -1.0000 -1.0000 -1.0000 -1.0000 -0.3910 1.0000 0.2540 -1.0000 -1.0000 -1.0000 -1.0000 -1.0000 -1.0000 -1.0000 -1.0000 -1.0000 -1.0000 -1.0000 -1.0000 -0.9530 0.6170 0.8600 -0.7970 -1.0000 -1.0000 -1.0000 -1.0000 -1.0000 -1.0000 -1.0000 -1.0000 -1.0000 -1.0000 -1.0000 -0.9990 0.0700 1.0000 -0.0380 -1.0000 -1.0000 -1.0000 -1.0000 -1.0000 -1.0000 -1.0000 -1.0000 -1.0000 -1.0000 -1.0000 -1.0000 -0.7600 0.9990 0.6380 -0.9570 -1.0000 -1.0000 -1.0000 -1.0000 -1.0000 -1.0000 -1.0000 -1.0000 -1.0000 -1.0000 -1.0000 -1.0000 0.2150 0.9830 -0.5850 -1.0000 -1.0000 -1.0000 -1.0000 -1.0000 -1.0000 -1.0000 -1.0000 -1.0000 -1.0000 -1.0000 -1.0000 -0.8210 0.9370 0.6790 -1.0000 -1.0000 -0.9620 -0.5630 -0.4930 -0.6160 -1.0000 -1.0000 -1.0000 -1.0000 -1.0000 -1.0000 -1.0000 -0.1250 1.0000 -0.3870 -0.9500 -0.1940 0.7640 1.0000 1.0000 0.9820 -0.4430 -1.0000 -1.0000 -1.0000 -1.0000 -1.0000 -1.0000 0.5030 0.7200 -0.9910 0.2340 0.9960 0.5050 -0.3160 -0.9130 0.4500 0.6350 -1.0000 -1.0000 -1.0000 -1.0000 -1.0000 -1.0000 0.7950 0.3450 -0.8930 0.9190 0.1310 -1.0000 -1.0000 -1.0000 0.2920 0.7180 -1.0000 -1.0000 -1.0000 -1.0000 -1.0000 -1.0000 0.4330 0.8820 -0.4800 1.0000 -0.1670 -1.0000 -1.0000 -0.7120 0.9790 -0.0360 -1.0000 -1.0000 -1.0000 -1.0000 -1.0000 -1.0000 -0.5190 0.9810 0.4020 0.7620 0.5200 -0.8470 -0.3040 0.7920 0.6250 -0.9320 -1.0000 -1.0000 -1.0000 -1.0000 -1.0000 -1.0000 -1.0000 0.0540 1.0000 1.0000 1.0000 0.9320 1.0000 0.5780 -0.7130 -1.0000 -1.0000 -1.0000 -1.0000 -1.0000 -1.0000 -1.0000 -1.0000 -0.9940 -0.3010 0.4510 0.9360 0.5750 0.0400 -0.8630 -1.0000 -1.0000 -1.0000 -1.0000 -1.0000 </t>
  </si>
  <si>
    <t xml:space="preserve">4.0000 -1.0000 -1.0000 -1.0000 -1.0000 -1.0000 -1.0000 -1.0000 -1.0000 -1.0000 -0.7720 0.4620 -0.9210 -1.0000 -1.0000 -1.0000 -1.0000 -1.0000 -1.0000 -1.0000 -1.0000 -1.0000 -1.0000 -1.0000 -1.0000 -1.0000 -0.4190 1.0000 -0.6640 -1.0000 -1.0000 -1.0000 -1.0000 -1.0000 -1.0000 -1.0000 -1.0000 -1.0000 -1.0000 -1.0000 -1.0000 -1.0000 -0.7170 1.0000 -0.2990 -1.0000 -1.0000 -1.0000 -1.0000 -1.0000 -1.0000 -1.0000 -1.0000 -1.0000 -1.0000 -1.0000 -1.0000 -1.0000 -0.6870 1.0000 0.0100 -1.0000 -1.0000 -1.0000 -1.0000 -1.0000 -1.0000 -1.0000 -0.6100 0.3340 -0.7960 -1.0000 -1.0000 -1.0000 -0.8380 0.9910 0.0880 -1.0000 -1.0000 -1.0000 -1.0000 -1.0000 -1.0000 -1.0000 -0.2150 1.0000 -0.3300 -1.0000 -1.0000 -1.0000 -0.8360 0.9880 -0.0450 -1.0000 -1.0000 -1.0000 -1.0000 -1.0000 -1.0000 -0.9480 0.6100 0.9400 -0.8280 -1.0000 -1.0000 -1.0000 -0.9200 0.9580 0.0690 -0.3850 -1.0000 -1.0000 -1.0000 -1.0000 -1.0000 -0.5190 1.0000 0.1600 -1.0000 -1.0000 -1.0000 -1.0000 -0.9700 0.9040 0.0710 0.7120 -0.8150 -1.0000 -1.0000 -1.0000 -1.0000 -0.0080 1.0000 -0.5060 -1.0000 -1.0000 -1.0000 -1.0000 -0.9730 0.9370 0.0760 0.3440 -0.2830 -1.0000 -1.0000 -1.0000 -1.0000 -0.2140 1.0000 -0.7410 -1.0000 -1.0000 -1.0000 -1.0000 -0.9430 0.9370 0.4440 0.8800 0.0560 -1.0000 -1.0000 -1.0000 -1.0000 -0.8870 0.7590 0.2740 -0.6810 -0.9850 -0.9670 -0.6760 -0.3250 0.9560 1.0000 0.7950 -0.6610 -1.0000 -1.0000 -1.0000 -1.0000 -1.0000 -0.6110 0.7800 1.0000 0.7620 0.7870 1.0000 1.0000 1.0000 0.6630 -0.7730 -1.0000 -1.0000 -1.0000 -1.0000 -1.0000 -1.0000 -1.0000 -0.8760 -0.3540 0.1140 0.3590 0.0930 -0.2120 0.9940 -0.0940 -1.0000 -1.0000 -1.0000 -1.0000 -1.0000 -1.0000 -1.0000 -1.0000 -1.0000 -1.0000 -1.0000 -1.0000 -1.0000 -0.6410 1.0000 -0.0930 -1.0000 -1.0000 -1.0000 -1.0000 -1.0000 -1.0000 -1.0000 -1.0000 -1.0000 -1.0000 -1.0000 -1.0000 -1.0000 -0.6270 1.0000 -0.0610 -1.0000 -1.0000 -1.0000 -1.0000 -1.0000 -1.0000 -1.0000 -1.0000 -1.0000 -1.0000 -1.0000 -1.0000 -1.0000 -0.8910 0.7200 -0.4910 -1.0000 -1.0000 -1.0000 -1.0000 </t>
  </si>
  <si>
    <t xml:space="preserve">1.0000 -1.0000 -1.0000 -1.0000 -1.0000 -1.0000 -1.0000 -1.0000 0.2420 0.1450 -1.0000 -1.0000 -1.0000 -1.0000 -1.0000 -1.0000 -1.0000 -1.0000 -1.0000 -1.0000 -1.0000 -1.0000 -1.0000 -1.0000 0.4860 0.5400 -1.0000 -1.0000 -1.0000 -1.0000 -1.0000 -1.0000 -1.0000 -1.0000 -1.0000 -1.0000 -1.0000 -1.0000 -1.0000 -1.0000 0.7340 0.4590 -1.0000 -1.0000 -1.0000 -1.0000 -1.0000 -1.0000 -1.0000 -1.0000 -1.0000 -1.0000 -1.0000 -1.0000 -1.0000 -1.0000 0.8450 0.5770 -1.0000 -1.0000 -1.0000 -1.0000 -1.0000 -1.0000 -1.0000 -1.0000 -1.0000 -1.0000 -1.0000 -1.0000 -1.0000 -0.9960 0.9340 0.6710 -1.0000 -1.0000 -1.0000 -1.0000 -1.0000 -1.0000 -1.0000 -1.0000 -1.0000 -1.0000 -1.0000 -1.0000 -1.0000 -1.0000 0.8200 0.5970 -1.0000 -1.0000 -1.0000 -1.0000 -1.0000 -1.0000 -1.0000 -1.0000 -1.0000 -1.0000 -1.0000 -1.0000 -1.0000 -1.0000 0.7740 0.7390 -1.0000 -1.0000 -1.0000 -1.0000 -1.0000 -1.0000 -1.0000 -1.0000 -1.0000 -1.0000 -1.0000 -1.0000 -1.0000 -1.0000 0.7280 0.7840 -1.0000 -1.0000 -1.0000 -1.0000 -1.0000 -1.0000 -1.0000 -1.0000 -1.0000 -1.0000 -1.0000 -1.0000 -1.0000 -1.0000 0.6830 0.7340 -1.0000 -1.0000 -1.0000 -1.0000 -1.0000 -1.0000 -1.0000 -1.0000 -1.0000 -1.0000 -1.0000 -1.0000 -1.0000 -1.0000 0.6370 0.6950 -1.0000 -1.0000 -1.0000 -1.0000 -1.0000 -1.0000 -1.0000 -1.0000 -1.0000 -1.0000 -1.0000 -1.0000 -1.0000 -1.0000 0.7410 0.6630 -1.0000 -1.0000 -1.0000 -1.0000 -1.0000 -1.0000 -1.0000 -1.0000 -1.0000 -1.0000 -1.0000 -1.0000 -1.0000 -0.9990 0.8990 0.3960 -1.0000 -1.0000 -1.0000 -1.0000 -1.0000 -1.0000 -1.0000 -1.0000 -1.0000 -1.0000 -1.0000 -1.0000 -1.0000 -0.9920 0.9370 0.4000 -1.0000 -1.0000 -1.0000 -1.0000 -1.0000 -1.0000 -1.0000 -1.0000 -1.0000 -1.0000 -1.0000 -1.0000 -1.0000 -0.9960 0.9670 0.3490 -1.0000 -1.0000 -1.0000 -1.0000 -1.0000 -1.0000 -1.0000 -1.0000 -1.0000 -1.0000 -1.0000 -1.0000 -1.0000 -0.9780 1.0000 0.9010 -0.9950 -1.0000 -1.0000 -1.0000 -1.0000 -1.0000 -1.0000 -1.0000 -1.0000 -1.0000 -1.0000 -1.0000 -1.0000 -1.0000 0.2060 0.7780 -0.9830 -1.0000 -1.0000 -1.0000 -1.0000 -1.0000 -1.0000 </t>
  </si>
  <si>
    <t xml:space="preserve">9.0000 -1.0000 -1.0000 -1.0000 -1.0000 -1.0000 -1.0000 -0.4410 0.4640 0.9600 1.0000 0.3930 -0.9560 -1.0000 -1.0000 -1.0000 -1.0000 -1.0000 -1.0000 -1.0000 -1.0000 -1.0000 -0.3540 0.9680 0.7060 0.0270 0.0270 0.7390 0.0850 -1.0000 -1.0000 -1.0000 -1.0000 -1.0000 -1.0000 -1.0000 -1.0000 -0.6130 0.9450 0.4290 -0.8930 -1.0000 -1.0000 -0.2730 0.6030 -0.8170 -1.0000 -1.0000 -1.0000 -1.0000 -1.0000 -1.0000 -0.9760 0.6760 0.7550 -0.7970 -1.0000 -1.0000 -1.0000 -0.3550 1.0000 0.3630 -1.0000 -1.0000 -1.0000 -1.0000 -1.0000 -1.0000 -0.4000 1.0000 -0.2340 -1.0000 -1.0000 -1.0000 -0.6730 0.8840 1.0000 -0.0110 -1.0000 -1.0000 -1.0000 -1.0000 -1.0000 -1.0000 0.4540 0.8710 -0.9580 -1.0000 -0.9880 -0.4210 0.7370 1.0000 1.0000 -0.4670 -1.0000 -1.0000 -1.0000 -1.0000 -1.0000 -1.0000 0.5240 0.6550 -1.0000 -0.7610 0.2670 1.0000 0.4090 0.5740 0.8970 -0.8900 -1.0000 -1.0000 -1.0000 -1.0000 -1.0000 -1.0000 0.1390 0.9990 0.4490 0.9200 0.9360 -0.0170 -0.7790 0.9500 0.2240 -1.0000 -1.0000 -1.0000 -1.0000 -1.0000 -1.0000 -1.0000 -0.8860 0.4500 0.7090 0.1190 -0.8100 -1.0000 -0.0740 1.0000 -0.4660 -1.0000 -1.0000 -1.0000 -1.0000 -1.0000 -1.0000 -1.0000 -1.0000 -1.0000 -1.0000 -1.0000 -1.0000 -1.0000 0.6150 0.8190 -0.9750 -1.0000 -1.0000 -1.0000 -1.0000 -1.0000 -1.0000 -1.0000 -1.0000 -1.0000 -1.0000 -1.0000 -1.0000 -0.7480 0.9600 0.1540 -1.0000 -1.0000 -1.0000 -1.0000 -1.0000 -1.0000 -1.0000 -1.0000 -1.0000 -1.0000 -1.0000 -1.0000 -1.0000 -0.0050 1.0000 -0.6290 -1.0000 -1.0000 -1.0000 -1.0000 -1.0000 -1.0000 -1.0000 -1.0000 -1.0000 -1.0000 -1.0000 -1.0000 -0.9500 0.7280 0.7610 -0.9860 -1.0000 -1.0000 -1.0000 -1.0000 -1.0000 -1.0000 -1.0000 -1.0000 -1.0000 -1.0000 -1.0000 -1.0000 -0.1810 1.0000 -0.0090 -1.0000 -1.0000 -1.0000 -1.0000 -1.0000 -1.0000 -1.0000 -1.0000 -1.0000 -1.0000 -1.0000 -1.0000 -1.0000 0.5550 0.8560 -0.9280 -1.0000 -1.0000 -1.0000 -1.0000 -1.0000 -1.0000 -1.0000 -1.0000 -1.0000 -1.0000 -1.0000 -1.0000 -1.0000 0.5670 0.1440 -1.0000 -1.0000 -1.0000 -1.0000 -1.0000 -1.0000 -1.0000 </t>
  </si>
  <si>
    <t xml:space="preserve">8.0000 -1.0000 -1.0000 -1.0000 -1.0000 -1.0000 -1.0000 -1.0000 -1.0000 -1.0000 -0.9460 0.5410 0.6350 -0.7620 -1.0000 -1.0000 -1.0000 -1.0000 -1.0000 -1.0000 -1.0000 -1.0000 -1.0000 -1.0000 -1.0000 -1.0000 -1.0000 -0.9680 0.8640 -0.0640 -1.0000 -1.0000 -1.0000 -1.0000 -1.0000 -1.0000 -1.0000 -1.0000 -1.0000 -1.0000 -1.0000 -1.0000 -1.0000 -0.2620 0.9970 -0.6140 -1.0000 -1.0000 -1.0000 -1.0000 -1.0000 -1.0000 -1.0000 -0.3850 0.4200 0.4260 -0.0520 -0.9190 -1.0000 0.5450 0.6670 -0.9740 -1.0000 -1.0000 -1.0000 -1.0000 -1.0000 -1.0000 -0.4080 0.9850 0.4130 -0.1490 0.0480 0.3870 -0.1240 0.9830 -0.4730 -1.0000 -1.0000 -1.0000 -1.0000 -1.0000 -1.0000 -1.0000 0.0220 0.8340 -0.9440 -1.0000 -1.0000 -0.4440 0.9640 0.3050 -1.0000 -1.0000 -1.0000 -1.0000 -1.0000 -1.0000 -1.0000 -1.0000 -0.5250 0.9420 -0.8170 -1.0000 -1.0000 0.0940 0.9900 -0.7880 -1.0000 -1.0000 -1.0000 -1.0000 -1.0000 -1.0000 -1.0000 -1.0000 -1.0000 0.2080 0.3480 -1.0000 -0.9830 0.7240 0.4970 -1.0000 -1.0000 -1.0000 -1.0000 -1.0000 -1.0000 -1.0000 -1.0000 -1.0000 -1.0000 -0.9240 0.5490 0.0990 -0.3370 1.0000 -0.4910 -1.0000 -1.0000 -1.0000 -1.0000 -1.0000 -1.0000 -1.0000 -1.0000 -1.0000 -1.0000 -1.0000 -0.9040 0.4060 0.9810 0.5330 -0.9890 -1.0000 -1.0000 -1.0000 -1.0000 -1.0000 -1.0000 -1.0000 -1.0000 -1.0000 -1.0000 -1.0000 -1.0000 -0.4200 1.0000 0.8620 -0.3430 -1.0000 -1.0000 -1.0000 -1.0000 -1.0000 -1.0000 -1.0000 -1.0000 -1.0000 -1.0000 -1.0000 -1.0000 0.1400 0.5080 -0.3950 0.8240 0.0070 -1.0000 -1.0000 -1.0000 -1.0000 -1.0000 -1.0000 -1.0000 -1.0000 -1.0000 -1.0000 -1.0000 0.2590 0.2980 -1.0000 -0.7520 0.8470 -0.5660 -1.0000 -1.0000 -1.0000 -1.0000 -1.0000 -1.0000 -1.0000 -1.0000 -1.0000 -1.0000 -0.2970 0.5060 -1.0000 -1.0000 0.5330 0.1690 -1.0000 -1.0000 -1.0000 -1.0000 -1.0000 -1.0000 -1.0000 -1.0000 -1.0000 -1.0000 -0.8660 0.6480 0.1320 -0.1380 0.8940 0.1520 -1.0000 -1.0000 -1.0000 -1.0000 -1.0000 -1.0000 -1.0000 -1.0000 -1.0000 -1.0000 -1.0000 -0.8600 0.1110 0.9370 0.5240 -0.7730 -1.0000 -1.0000 -1.0000 -1.0000 </t>
  </si>
  <si>
    <t xml:space="preserve">6.0000 -1.0000 -1.0000 -1.0000 -1.0000 -1.0000 -1.0000 -1.0000 -1.0000 -1.0000 -0.6150 0.8570 -0.2580 -1.0000 -1.0000 -1.0000 -1.0000 -1.0000 -1.0000 -1.0000 -1.0000 -1.0000 -1.0000 -1.0000 -1.0000 -0.3100 0.8370 1.0000 0.4420 -1.0000 -1.0000 -1.0000 -1.0000 -1.0000 -1.0000 -1.0000 -1.0000 -1.0000 -1.0000 -0.9980 -0.1640 0.9760 1.0000 1.0000 0.4390 -1.0000 -1.0000 -1.0000 -1.0000 -1.0000 -1.0000 -1.0000 -1.0000 -1.0000 -1.0000 -0.1640 1.0000 1.0000 0.2080 0.2480 -0.1280 -1.0000 -1.0000 -1.0000 -1.0000 -1.0000 -1.0000 -1.0000 -1.0000 -1.0000 -0.1600 0.9740 1.0000 0.4180 -0.8680 -1.0000 -1.0000 -1.0000 -1.0000 -1.0000 -1.0000 -1.0000 -1.0000 -1.0000 -1.0000 -0.3680 0.9850 1.0000 0.1210 -0.9880 -1.0000 -1.0000 -1.0000 -1.0000 -1.0000 -1.0000 -1.0000 -1.0000 -1.0000 -1.0000 -0.8930 0.8530 1.0000 0.5610 -0.8800 -1.0000 -1.0000 -1.0000 -1.0000 -1.0000 -1.0000 -1.0000 -1.0000 -1.0000 -1.0000 -1.0000 0.1040 1.0000 0.8720 -0.6430 -1.0000 -1.0000 -1.0000 -1.0000 -1.0000 -1.0000 -1.0000 -1.0000 -1.0000 -1.0000 -1.0000 -0.6820 0.9300 1.0000 0.3260 -0.9270 -0.5180 -0.1850 -0.1850 -0.2920 -0.9080 -1.0000 -1.0000 -1.0000 -1.0000 -1.0000 -1.0000 0.2610 1.0000 0.7570 -0.4810 0.7050 1.0000 1.0000 1.0000 1.0000 0.6100 -0.5570 -1.0000 -1.0000 -1.0000 -1.0000 -0.9100 0.8330 1.0000 0.1910 -0.5770 0.9940 1.0000 1.0000 1.0000 1.0000 1.0000 0.8760 -0.7420 -1.0000 -1.0000 -1.0000 -0.9190 0.8020 1.0000 0.1870 -1.0000 -0.3030 0.7040 0.7040 0.7040 0.3520 0.9670 1.0000 0.2280 -1.0000 -1.0000 -1.0000 -1.0000 0.4030 1.0000 0.5720 -0.9050 -1.0000 -1.0000 -1.0000 -1.0000 -1.0000 0.2960 1.0000 0.6700 -0.9620 -1.0000 -1.0000 -1.0000 -0.4560 0.9840 1.0000 0.9400 0.3530 -0.2590 -0.6100 -0.2590 -0.2590 0.4680 1.0000 0.8330 -0.9090 -1.0000 -1.0000 -1.0000 -1.0000 -0.0710 1.0000 1.0000 1.0000 1.0000 1.0000 1.0000 1.0000 1.0000 1.0000 0.1520 -1.0000 -1.0000 -1.0000 -1.0000 -1.0000 -0.9990 -0.7780 0.0180 0.6080 1.0000 1.0000 1.0000 1.0000 0.6450 -0.0820 -0.9600 -1.0000 -1.0000 </t>
  </si>
  <si>
    <t xml:space="preserve">3.0000 -1.0000 -1.0000 -1.0000 -0.8300 0.3160 0.6350 0.7090 0.4180 0.4180 0.0720 -0.8530 -1.0000 -1.0000 -1.0000 -1.0000 -1.0000 -1.0000 -1.0000 -1.0000 -0.1960 1.0000 1.0000 1.0000 1.0000 1.0000 1.0000 0.7860 -0.6740 -1.0000 -1.0000 -1.0000 -1.0000 -1.0000 -1.0000 -1.0000 -0.6780 0.7520 1.0000 0.9650 -0.5730 -0.3450 0.5480 1.0000 0.4980 -0.9160 -1.0000 -1.0000 -1.0000 -1.0000 -1.0000 -1.0000 -1.0000 -0.9080 -0.6000 -0.6770 -1.0000 -1.0000 -0.8860 0.6890 1.0000 -0.0320 -1.0000 -1.0000 -1.0000 -1.0000 -1.0000 -1.0000 -1.0000 -1.0000 -1.0000 -1.0000 -1.0000 -1.0000 -1.0000 0.4220 1.0000 0.2640 -1.0000 -1.0000 -1.0000 -1.0000 -1.0000 -1.0000 -1.0000 -1.0000 -0.9810 -0.6360 -0.6360 -0.6360 -0.4790 0.9810 1.0000 -0.4440 -1.0000 -1.0000 -1.0000 -1.0000 -1.0000 -1.0000 -1.0000 -0.8700 0.3630 1.0000 1.0000 1.0000 1.0000 1.0000 0.0620 -0.9870 -1.0000 -1.0000 -1.0000 -1.0000 -1.0000 -1.0000 -1.0000 -0.2490 1.0000 1.0000 1.0000 1.0000 1.0000 1.0000 -0.5280 -1.0000 -1.0000 -1.0000 -1.0000 -1.0000 -1.0000 -1.0000 -1.0000 -0.9410 -0.1570 0.4550 0.1160 -0.0530 0.7520 1.0000 0.4260 -0.9600 -1.0000 -1.0000 -1.0000 -1.0000 -1.0000 -1.0000 -1.0000 -1.0000 -1.0000 -1.0000 -1.0000 -1.0000 -0.1500 1.0000 1.0000 -0.8470 -1.0000 -1.0000 -1.0000 -1.0000 -1.0000 -1.0000 -1.0000 -1.0000 -1.0000 -1.0000 -1.0000 -1.0000 -0.5100 1.0000 1.0000 -0.5290 -1.0000 -1.0000 -1.0000 -1.0000 -1.0000 -1.0000 -0.7140 0.7560 0.8910 0.3780 -0.1120 0.7140 0.9170 1.0000 1.0000 -0.2860 -1.0000 -1.0000 -1.0000 -1.0000 -1.0000 -1.0000 0.0260 1.0000 1.0000 1.0000 0.6600 0.6000 0.8090 1.0000 1.0000 -0.8150 -1.0000 -1.0000 -1.0000 -1.0000 -1.0000 -1.0000 -0.6860 0.9820 1.0000 0.5000 -0.4720 -0.8690 0.6940 1.0000 0.8540 -0.8690 -1.0000 -1.0000 -1.0000 -1.0000 -1.0000 -1.0000 -1.0000 0.1430 1.0000 1.0000 1.0000 1.0000 1.0000 0.9810 -0.2980 -1.0000 -1.0000 -1.0000 -1.0000 -1.0000 -1.0000 -1.0000 -1.0000 -0.9580 -0.0680 0.4910 0.8520 0.4180 0.1220 -0.5500 -1.0000 -1.0000 -1.0000 -1.0000 -1.0000 </t>
  </si>
  <si>
    <t xml:space="preserve">0.0000 -1.0000 -1.0000 -1.0000 -1.0000 -1.0000 -0.7940 0.2570 1.0000 1.0000 1.0000 0.7470 -0.6040 -1.0000 -1.0000 -1.0000 -1.0000 -1.0000 -1.0000 -1.0000 -0.8400 -0.0230 0.8320 1.0000 1.0000 1.0000 1.0000 1.0000 0.8630 -0.3350 -1.0000 -1.0000 -1.0000 -1.0000 -1.0000 -1.0000 0.3990 1.0000 1.0000 1.0000 1.0000 1.0000 1.0000 1.0000 1.0000 0.8350 -0.9970 -1.0000 -1.0000 -1.0000 -1.0000 -0.0540 0.9960 1.0000 1.0000 0.9430 0.0390 0.8970 1.0000 1.0000 1.0000 1.0000 0.1740 -0.9810 -1.0000 -1.0000 -0.8760 0.6120 1.0000 1.0000 0.8230 -0.1210 -1.0000 -0.6810 0.7200 1.0000 1.0000 1.0000 1.0000 -0.3800 -1.0000 -1.0000 -0.0490 1.0000 1.0000 1.0000 -0.1680 -1.0000 -1.0000 -1.0000 -0.8380 0.4930 1.0000 1.0000 1.0000 0.9100 -0.5140 -0.9810 0.5630 1.0000 1.0000 0.9640 -0.7620 -1.0000 -1.0000 -1.0000 -1.0000 -0.9600 0.6750 1.0000 1.0000 1.0000 -0.4630 -0.7940 0.9840 1.0000 1.0000 0.5940 -1.0000 -1.0000 -1.0000 -1.0000 -1.0000 -1.0000 -0.3150 1.0000 1.0000 0.9650 -0.6150 -0.5540 1.0000 1.0000 1.0000 -0.3410 -1.0000 -1.0000 -1.0000 -1.0000 -1.0000 -1.0000 -0.9650 0.9260 1.0000 0.9840 -0.8900 -0.1800 1.0000 1.0000 1.0000 -0.5270 -1.0000 -1.0000 -1.0000 -1.0000 -1.0000 -1.0000 -0.8560 0.8160 1.0000 1.0000 -0.4850 -0.5310 1.0000 1.0000 1.0000 -0.5500 -1.0000 -1.0000 -1.0000 -1.0000 -1.0000 -1.0000 -0.8270 0.9740 1.0000 1.0000 -0.2280 -0.9210 0.6880 1.0000 1.0000 0.5650 -0.7590 -1.0000 -1.0000 -1.0000 -1.0000 -1.0000 -0.2930 1.0000 1.0000 1.0000 -0.5080 -1.0000 -0.5360 0.9000 1.0000 1.0000 0.8740 0.2120 -0.3170 -0.9440 -0.1040 -0.0810 0.8160 1.0000 1.0000 0.9670 -0.8490 -1.0000 -1.0000 -0.1090 0.9300 1.0000 1.0000 1.0000 1.0000 1.0000 1.0000 1.0000 1.0000 1.0000 0.8680 -0.0590 -1.0000 -1.0000 -1.0000 -1.0000 -0.3990 0.8360 1.0000 1.0000 1.0000 1.0000 1.0000 1.0000 1.0000 0.3090 -0.6550 -1.0000 -1.0000 -1.0000 -1.0000 -1.0000 -1.0000 -0.8170 -0.4520 0.1350 0.9420 1.0000 1.0000 0.2160 -0.4710 -0.9720 -1.0000 -1.0000 -1.0000 </t>
  </si>
  <si>
    <t xml:space="preserve">1.0000 -1.0000 -1.0000 -1.0000 -1.0000 -1.0000 -1.0000 -1.0000 -0.2650 0.9840 -0.2560 -1.0000 -1.0000 -1.0000 -1.0000 -1.0000 -1.0000 -1.0000 -1.0000 -1.0000 -1.0000 -1.0000 -1.0000 -1.0000 0.2060 1.0000 0.2100 -1.0000 -1.0000 -1.0000 -1.0000 -1.0000 -1.0000 -1.0000 -1.0000 -1.0000 -1.0000 -1.0000 -1.0000 -0.6570 0.9440 1.0000 0.8410 -0.9410 -1.0000 -1.0000 -1.0000 -1.0000 -1.0000 -1.0000 -1.0000 -1.0000 -1.0000 -1.0000 -1.0000 -0.2420 1.0000 1.0000 0.9530 -0.6870 -1.0000 -1.0000 -1.0000 -1.0000 -1.0000 -1.0000 -1.0000 -1.0000 -1.0000 -1.0000 -1.0000 0.2870 1.0000 1.0000 0.7260 -0.9890 -1.0000 -1.0000 -1.0000 -1.0000 -1.0000 -1.0000 -1.0000 -1.0000 -1.0000 -1.0000 -0.9900 0.7100 1.0000 1.0000 0.1900 -1.0000 -1.0000 -1.0000 -1.0000 -1.0000 -1.0000 -1.0000 -1.0000 -1.0000 -1.0000 -1.0000 -0.9070 0.7370 1.0000 1.0000 0.0040 -1.0000 -1.0000 -1.0000 -1.0000 -1.0000 -1.0000 -1.0000 -1.0000 -1.0000 -1.0000 -1.0000 -0.8170 0.9660 1.0000 1.0000 -0.1250 -1.0000 -1.0000 -1.0000 -1.0000 -1.0000 -1.0000 -1.0000 -1.0000 -1.0000 -1.0000 -1.0000 -0.6970 0.9940 1.0000 1.0000 0.0510 -1.0000 -1.0000 -1.0000 -1.0000 -1.0000 -1.0000 -1.0000 -1.0000 -1.0000 -1.0000 -1.0000 -0.6120 1.0000 1.0000 1.0000 0.4170 -1.0000 -1.0000 -1.0000 -1.0000 -1.0000 -1.0000 -1.0000 -1.0000 -1.0000 -1.0000 -1.0000 -0.7540 0.9850 1.0000 1.0000 0.5740 -1.0000 -1.0000 -1.0000 -1.0000 -1.0000 -1.0000 -1.0000 -1.0000 -1.0000 -1.0000 -1.0000 -0.8750 0.9300 1.0000 1.0000 0.7390 -0.9890 -1.0000 -1.0000 -1.0000 -1.0000 -1.0000 -1.0000 -1.0000 -1.0000 -1.0000 -1.0000 -1.0000 0.4800 1.0000 1.0000 0.8650 -0.9400 -1.0000 -1.0000 -1.0000 -1.0000 -1.0000 -1.0000 -1.0000 -1.0000 -1.0000 -1.0000 -1.0000 -0.3440 1.0000 1.0000 0.9990 -0.6310 -1.0000 -1.0000 -1.0000 -1.0000 -1.0000 -1.0000 -1.0000 -1.0000 -1.0000 -1.0000 -1.0000 -0.9640 0.7970 1.0000 0.8930 -0.8820 -1.0000 -1.0000 -1.0000 -1.0000 -1.0000 -1.0000 -1.0000 -1.0000 -1.0000 -1.0000 -1.0000 -1.0000 -0.5910 0.3820 0.5100 -0.9710 -1.0000 -1.0000 -1.0000 -1.0000 -1.0000 </t>
  </si>
  <si>
    <t xml:space="preserve">1.0000 -1.0000 -1.0000 -1.0000 -1.0000 -1.0000 -0.7300 1.0000 0.3150 -0.8540 -1.0000 -1.0000 -1.0000 -1.0000 -1.0000 -1.0000 -1.0000 -1.0000 -1.0000 -1.0000 -1.0000 -1.0000 -0.9990 0.3420 1.0000 0.7950 -0.7000 -1.0000 -1.0000 -1.0000 -1.0000 -1.0000 -1.0000 -1.0000 -1.0000 -1.0000 -1.0000 -1.0000 -1.0000 -0.5050 1.0000 1.0000 0.1560 -1.0000 -1.0000 -1.0000 -1.0000 -1.0000 -1.0000 -1.0000 -1.0000 -1.0000 -1.0000 -1.0000 -1.0000 -0.9020 0.9490 1.0000 0.4440 -1.0000 -1.0000 -1.0000 -1.0000 -1.0000 -1.0000 -1.0000 -1.0000 -1.0000 -1.0000 -1.0000 -1.0000 -0.9920 0.8040 1.0000 0.9610 -0.8950 -1.0000 -1.0000 -1.0000 -1.0000 -1.0000 -1.0000 -1.0000 -1.0000 -1.0000 -1.0000 -1.0000 -1.0000 0.5770 1.0000 0.9610 -0.7410 -1.0000 -1.0000 -1.0000 -1.0000 -1.0000 -1.0000 -1.0000 -1.0000 -1.0000 -1.0000 -1.0000 -1.0000 0.3420 1.0000 0.9510 -0.8550 -1.0000 -1.0000 -1.0000 -1.0000 -1.0000 -1.0000 -1.0000 -1.0000 -1.0000 -1.0000 -1.0000 -0.9360 0.6830 1.0000 0.9760 -0.8590 -1.0000 -1.0000 -1.0000 -1.0000 -1.0000 -1.0000 -1.0000 -1.0000 -1.0000 -1.0000 -1.0000 -0.6900 0.9880 1.0000 0.9130 -0.8940 -1.0000 -1.0000 -1.0000 -1.0000 -1.0000 -1.0000 -1.0000 -1.0000 -1.0000 -1.0000 -1.0000 -0.4030 1.0000 1.0000 0.3740 -1.0000 -1.0000 -1.0000 -1.0000 -1.0000 -1.0000 -1.0000 -1.0000 -1.0000 -1.0000 -1.0000 -1.0000 -0.2780 1.0000 1.0000 0.1550 -1.0000 -1.0000 -1.0000 -1.0000 -1.0000 -1.0000 -1.0000 -1.0000 -1.0000 -1.0000 -1.0000 -1.0000 -0.0600 1.0000 1.0000 -0.2760 -1.0000 -1.0000 -1.0000 -1.0000 -1.0000 -1.0000 -1.0000 -1.0000 -1.0000 -1.0000 -1.0000 -1.0000 -0.0150 1.0000 1.0000 -0.4940 -1.0000 -1.0000 -1.0000 -1.0000 -1.0000 -1.0000 -1.0000 -1.0000 -1.0000 -1.0000 -1.0000 -1.0000 -0.2490 1.0000 0.9950 -0.7350 -1.0000 -1.0000 -1.0000 -1.0000 -1.0000 -1.0000 -1.0000 -1.0000 -1.0000 -1.0000 -1.0000 -1.0000 -0.6740 0.9900 0.8380 -0.9690 -1.0000 -1.0000 -1.0000 -1.0000 -1.0000 -1.0000 -1.0000 -1.0000 -1.0000 -1.0000 -1.0000 -1.0000 -1.0000 0.2010 0.6490 -0.9990 -1.0000 -1.0000 -1.0000 -1.0000 -1.0000 -1.0000 </t>
  </si>
  <si>
    <t xml:space="preserve">6.0000 -1.0000 -1.0000 -1.0000 -1.0000 -1.0000 -1.0000 -1.0000 -0.9340 -0.0700 0.6660 -0.9930 -1.0000 -1.0000 -1.0000 -1.0000 -1.0000 -1.0000 -1.0000 -1.0000 -1.0000 -1.0000 -1.0000 -0.9850 0.3030 1.0000 0.1240 -1.0000 -1.0000 -1.0000 -1.0000 -1.0000 -1.0000 -1.0000 -1.0000 -1.0000 -1.0000 -1.0000 -1.0000 -0.4110 1.0000 0.9410 -0.7430 -1.0000 -1.0000 -1.0000 -1.0000 -1.0000 -1.0000 -1.0000 -1.0000 -1.0000 -1.0000 -1.0000 -0.9820 0.5560 1.0000 0.1140 -1.0000 -1.0000 -1.0000 -1.0000 -1.0000 -1.0000 -1.0000 -1.0000 -1.0000 -1.0000 -1.0000 -1.0000 -0.4510 1.0000 0.9220 -0.7340 -1.0000 -1.0000 -1.0000 -1.0000 -1.0000 -1.0000 -1.0000 -1.0000 -1.0000 -1.0000 -1.0000 -0.9930 0.4680 1.0000 0.2620 -1.0000 -1.0000 -1.0000 -1.0000 -1.0000 -1.0000 -1.0000 -1.0000 -1.0000 -1.0000 -1.0000 -1.0000 -0.7430 0.9960 1.0000 -0.5060 -1.0000 -1.0000 -1.0000 -1.0000 -1.0000 -1.0000 -1.0000 -1.0000 -1.0000 -1.0000 -1.0000 -1.0000 0.0810 1.0000 0.8740 -0.9110 -1.0000 -1.0000 -1.0000 -1.0000 -1.0000 -1.0000 -1.0000 -1.0000 -1.0000 -1.0000 -1.0000 -0.9270 0.6180 1.0000 0.1940 -1.0000 -1.0000 -1.0000 -0.9770 -0.9650 -0.9990 -1.0000 -1.0000 -1.0000 -1.0000 -1.0000 -1.0000 -0.4810 1.0000 0.9470 -0.8170 -1.0000 -0.9170 -0.0040 0.8090 1.0000 -0.0560 -1.0000 -1.0000 -1.0000 -1.0000 -1.0000 -1.0000 0.1390 1.0000 0.6660 -0.9900 -0.5830 0.7020 1.0000 1.0000 1.0000 0.7450 -0.9840 -1.0000 -1.0000 -1.0000 -1.0000 -1.0000 0.6320 1.0000 0.0630 0.1150 1.0000 1.0000 0.4150 0.0880 1.0000 0.8950 -0.8780 -1.0000 -1.0000 -1.0000 -1.0000 -0.8540 0.9200 1.0000 0.7640 1.0000 0.9950 0.4170 -0.7970 0.2230 1.0000 0.3270 -1.0000 -1.0000 -1.0000 -1.0000 -1.0000 -0.9510 0.7020 1.0000 1.0000 1.0000 0.5520 0.2690 0.8500 1.0000 0.5180 -0.9240 -1.0000 -1.0000 -1.0000 -1.0000 -1.0000 -1.0000 -0.6640 0.9370 1.0000 1.0000 1.0000 1.0000 0.9680 0.3890 -0.8610 -1.0000 -1.0000 -1.0000 -1.0000 -1.0000 -1.0000 -1.0000 -1.0000 -0.6890 0.1870 0.8200 0.9990 0.4420 -0.3140 -1.0000 -1.0000 -1.0000 -1.0000 -1.0000 -1.0000 </t>
  </si>
  <si>
    <t xml:space="preserve">4.0000 -1.0000 -1.0000 -1.0000 -1.0000 -1.0000 -1.0000 -1.0000 -1.0000 -1.0000 -1.0000 -1.0000 -1.0000 0.1650 -0.8400 -1.0000 -1.0000 -1.0000 -1.0000 -1.0000 -1.0000 -0.8570 -0.7650 -1.0000 -1.0000 -1.0000 -1.0000 -1.0000 -0.7230 0.9450 0.0920 -1.0000 -1.0000 -1.0000 -1.0000 -1.0000 -1.0000 0.3310 0.9520 -0.4490 -1.0000 -1.0000 -1.0000 -1.0000 0.1770 1.0000 0.9260 -0.8010 -1.0000 -1.0000 -1.0000 -1.0000 -0.9840 0.7020 0.9820 -0.7710 -1.0000 -1.0000 -1.0000 -0.9980 0.7520 1.0000 0.8800 -0.8590 -1.0000 -1.0000 -1.0000 -1.0000 -0.0900 1.0000 1.0000 -0.2770 -1.0000 -1.0000 -1.0000 -0.4800 1.0000 1.0000 0.6240 -0.9900 -1.0000 -1.0000 -1.0000 -0.8370 0.8920 1.0000 0.9940 -0.4690 -1.0000 -1.0000 -0.9940 0.4690 1.0000 1.0000 -0.3210 -1.0000 -1.0000 -1.0000 -0.9380 0.2790 1.0000 1.0000 0.5500 -0.9800 -1.0000 -1.0000 -0.9340 0.8430 1.0000 0.9730 -0.7290 -1.0000 -1.0000 -1.0000 -0.0410 1.0000 1.0000 1.0000 0.5930 -0.2600 -0.3850 -0.6830 -0.2300 1.0000 1.0000 0.3800 -0.9970 -1.0000 -1.0000 -0.9820 0.6590 1.0000 1.0000 1.0000 1.0000 1.0000 1.0000 1.0000 1.0000 1.0000 1.0000 -0.2870 -1.0000 -1.0000 -1.0000 -1.0000 -0.5250 0.7910 0.9210 0.2240 0.0770 0.4510 0.6920 0.7950 1.0000 1.0000 1.0000 0.9370 0.3030 -0.5070 -1.0000 -1.0000 -1.0000 -0.8740 -0.7470 -1.0000 -1.0000 -1.0000 -1.0000 -0.4530 1.0000 1.0000 0.8260 0.6060 1.0000 0.7420 -0.9820 -1.0000 -1.0000 -1.0000 -1.0000 -1.0000 -1.0000 -1.0000 -1.0000 0.2180 1.0000 1.0000 -0.2540 -0.9900 -0.8460 -0.8800 -1.0000 -1.0000 -1.0000 -1.0000 -1.0000 -1.0000 -1.0000 -1.0000 -0.9810 0.7290 1.0000 0.7120 -0.9690 -1.0000 -1.0000 -1.0000 -1.0000 -1.0000 -1.0000 -1.0000 -1.0000 -1.0000 -1.0000 -1.0000 -1.0000 0.5670 1.0000 0.2620 -1.0000 -1.0000 -1.0000 -1.0000 -1.0000 -1.0000 -1.0000 -1.0000 -1.0000 -1.0000 -1.0000 -1.0000 -1.0000 0.3860 1.0000 -0.2200 -1.0000 -1.0000 -1.0000 -1.0000 -1.0000 -1.0000 -1.0000 -1.0000 -1.0000 -1.0000 -1.0000 -1.0000 -1.0000 -0.7060 0.5850 -0.3240 -1.0000 -1.0000 -1.0000 -1.0000 -1.0000 </t>
  </si>
  <si>
    <t xml:space="preserve">1.0000 -1.0000 -1.0000 -1.0000 -1.0000 -1.0000 -1.0000 -1.0000 0.2450 0.7600 -0.7350 -1.0000 -1.0000 -1.0000 -1.0000 -1.0000 -1.0000 -1.0000 -1.0000 -1.0000 -1.0000 -1.0000 -1.0000 -0.8810 0.9060 1.0000 -0.2620 -1.0000 -1.0000 -1.0000 -1.0000 -1.0000 -1.0000 -1.0000 -1.0000 -1.0000 -1.0000 -1.0000 -1.0000 -0.8570 0.9580 1.0000 -0.3170 -1.0000 -1.0000 -1.0000 -1.0000 -1.0000 -1.0000 -1.0000 -1.0000 -1.0000 -1.0000 -1.0000 -1.0000 -0.2950 1.0000 1.0000 -0.5250 -1.0000 -1.0000 -1.0000 -1.0000 -1.0000 -1.0000 -1.0000 -1.0000 -1.0000 -1.0000 -1.0000 -1.0000 -0.0210 1.0000 0.9090 -0.8850 -1.0000 -1.0000 -1.0000 -1.0000 -1.0000 -1.0000 -1.0000 -1.0000 -1.0000 -1.0000 -1.0000 -1.0000 0.3640 1.0000 0.9220 -0.9310 -1.0000 -1.0000 -1.0000 -1.0000 -1.0000 -1.0000 -1.0000 -1.0000 -1.0000 -1.0000 -1.0000 -1.0000 0.5280 1.0000 0.8600 -0.9230 -1.0000 -1.0000 -1.0000 -1.0000 -1.0000 -1.0000 -1.0000 -1.0000 -1.0000 -1.0000 -1.0000 -1.0000 0.4740 1.0000 0.8330 -0.9740 -1.0000 -1.0000 -1.0000 -1.0000 -1.0000 -1.0000 -1.0000 -1.0000 -1.0000 -1.0000 -1.0000 -0.9990 0.6600 1.0000 0.4970 -1.0000 -1.0000 -1.0000 -1.0000 -1.0000 -1.0000 -1.0000 -1.0000 -1.0000 -1.0000 -1.0000 -1.0000 -1.0000 0.6060 1.0000 0.3760 -1.0000 -1.0000 -1.0000 -1.0000 -1.0000 -1.0000 -1.0000 -1.0000 -1.0000 -1.0000 -1.0000 -1.0000 -0.9910 0.7170 1.0000 0.4090 -1.0000 -1.0000 -1.0000 -1.0000 -1.0000 -1.0000 -1.0000 -1.0000 -1.0000 -1.0000 -1.0000 -1.0000 -1.0000 0.1450 1.0000 0.5950 -1.0000 -1.0000 -1.0000 -1.0000 -1.0000 -1.0000 -1.0000 -1.0000 -1.0000 -1.0000 -1.0000 -1.0000 -1.0000 -0.0630 1.0000 0.7840 -0.9800 -1.0000 -1.0000 -1.0000 -1.0000 -1.0000 -1.0000 -1.0000 -1.0000 -1.0000 -1.0000 -1.0000 -1.0000 -0.5470 0.9900 0.9600 -0.8380 -1.0000 -1.0000 -1.0000 -1.0000 -1.0000 -1.0000 -1.0000 -1.0000 -1.0000 -1.0000 -1.0000 -1.0000 -0.9610 0.6030 1.0000 -0.3620 -1.0000 -1.0000 -1.0000 -1.0000 -1.0000 -1.0000 -1.0000 -1.0000 -1.0000 -1.0000 -1.0000 -1.0000 -1.0000 -0.8860 0.1160 0.6790 -0.9910 -1.0000 -1.0000 -1.0000 -1.0000 -1.0000 </t>
  </si>
  <si>
    <t xml:space="preserve">8.0000 -1.0000 -1.0000 -1.0000 -1.0000 -0.5500 0.3390 1.0000 0.2100 -0.8630 -1.0000 -1.0000 -1.0000 -1.0000 -1.0000 -1.0000 -1.0000 -1.0000 -1.0000 -1.0000 -1.0000 -0.3660 0.9140 0.7370 1.0000 0.8250 -0.2870 -1.0000 -1.0000 -1.0000 -1.0000 -1.0000 -1.0000 -1.0000 -1.0000 -1.0000 -1.0000 -0.9980 -0.3240 -0.7000 -0.5030 0.6870 1.0000 -0.1920 -1.0000 -1.0000 -1.0000 -1.0000 -1.0000 -1.0000 -1.0000 -1.0000 -1.0000 -0.6580 0.9680 0.2670 -1.0000 -0.9530 0.4190 0.9850 -0.1270 -1.0000 -1.0000 -1.0000 -1.0000 -1.0000 -1.0000 -1.0000 -1.0000 0.4210 1.0000 0.0130 -1.0000 -1.0000 -0.4210 1.0000 0.9410 -0.7130 -1.0000 -1.0000 -1.0000 -1.0000 -1.0000 -1.0000 -1.0000 -0.0490 1.0000 -0.0000 -1.0000 -1.0000 -0.6710 0.9990 1.0000 -0.5660 -1.0000 -1.0000 -1.0000 -1.0000 -1.0000 -1.0000 -1.0000 -0.8800 0.8120 0.9370 -0.7020 -0.1560 0.6290 1.0000 1.0000 -0.5130 -1.0000 -1.0000 -1.0000 -1.0000 -1.0000 -1.0000 -1.0000 -1.0000 -0.2840 1.0000 0.8770 0.9910 1.0000 1.0000 0.4490 -0.9410 -1.0000 -1.0000 -1.0000 -1.0000 -1.0000 -1.0000 -1.0000 -1.0000 -0.6840 0.9740 1.0000 1.0000 0.9510 0.1310 -0.9560 -1.0000 -1.0000 -1.0000 -1.0000 -1.0000 -1.0000 -1.0000 -1.0000 -0.7960 0.6790 1.0000 1.0000 1.0000 0.2690 -1.0000 -1.0000 -1.0000 -1.0000 -1.0000 -1.0000 -1.0000 -1.0000 -1.0000 -0.9930 0.3160 1.0000 1.0000 0.7350 0.8260 0.9520 -0.6860 -1.0000 -1.0000 -1.0000 -1.0000 -1.0000 -1.0000 -1.0000 -1.0000 -0.6450 0.9900 1.0000 0.8580 -0.7730 -0.3340 1.0000 0.4780 -0.9970 -1.0000 -1.0000 -1.0000 -1.0000 -1.0000 -1.0000 -1.0000 -0.5540 1.0000 1.0000 -0.1790 -1.0000 -0.9990 0.4490 1.0000 -0.4560 -1.0000 -1.0000 -1.0000 -1.0000 -1.0000 -1.0000 -1.0000 -0.8240 0.8880 1.0000 0.0330 -0.2590 -0.2590 0.3810 1.0000 0.1020 -1.0000 -1.0000 -1.0000 -1.0000 -1.0000 -1.0000 -1.0000 -1.0000 -0.5460 0.8450 1.0000 1.0000 1.0000 1.0000 1.0000 0.0890 -1.0000 -1.0000 -1.0000 -1.0000 -1.0000 -1.0000 -1.0000 -1.0000 -1.0000 -0.8380 -0.0010 0.9020 1.0000 1.0000 0.1790 -0.9030 -1.0000 -1.0000 -1.0000 -1.0000 </t>
  </si>
  <si>
    <t xml:space="preserve">0.0000 -1.0000 -1.0000 -1.0000 -1.0000 -1.0000 -1.0000 -1.0000 -0.6930 0.8940 1.0000 0.9730 -0.0990 -0.9230 -1.0000 -1.0000 -1.0000 -1.0000 -1.0000 -1.0000 -1.0000 -1.0000 -1.0000 -0.4020 0.6660 1.0000 1.0000 1.0000 1.0000 0.6240 -0.8970 -1.0000 -1.0000 -1.0000 -1.0000 -1.0000 -1.0000 -1.0000 -0.2830 0.9460 1.0000 1.0000 1.0000 1.0000 1.0000 0.7900 -0.9580 -1.0000 -1.0000 -1.0000 -1.0000 -1.0000 -0.9950 0.2120 0.8450 1.0000 1.0000 1.0000 1.0000 1.0000 1.0000 0.9980 -0.7040 -1.0000 -1.0000 -1.0000 -1.0000 -1.0000 -0.1810 0.9690 1.0000 1.0000 0.9920 -0.2860 -0.0400 0.9990 1.0000 0.6880 -0.9630 -1.0000 -1.0000 -1.0000 -1.0000 -0.5950 0.8980 1.0000 1.0000 1.0000 0.1600 -0.9550 -0.9300 0.8650 1.0000 0.7920 -0.9830 -1.0000 -1.0000 -1.0000 -0.9770 0.6910 1.0000 1.0000 0.9910 0.2970 -0.8920 -1.0000 -1.0000 0.4300 1.0000 0.8600 -0.9040 -1.0000 -1.0000 -1.0000 -0.9200 0.7610 1.0000 1.0000 0.5400 -0.9970 -1.0000 -1.0000 -1.0000 -0.0740 1.0000 0.6600 -0.9990 -1.0000 -1.0000 -1.0000 -0.9160 0.9050 1.0000 1.0000 -0.2570 -1.0000 -1.0000 -1.0000 -1.0000 0.0950 1.0000 0.9970 0.1350 -1.0000 -1.0000 -1.0000 -0.9720 0.7930 1.0000 1.0000 -0.2570 -1.0000 -1.0000 -1.0000 -1.0000 0.3910 1.0000 1.0000 0.9000 -0.9270 -1.0000 -1.0000 -0.9910 0.6450 1.0000 1.0000 -0.0900 -1.0000 -1.0000 -1.0000 -1.0000 0.2440 1.0000 1.0000 0.7760 -0.9100 -1.0000 -1.0000 -1.0000 -0.2710 1.0000 1.0000 0.7640 -0.9290 -1.0000 -1.0000 -0.9720 -0.1200 1.0000 1.0000 0.4030 -1.0000 -1.0000 -1.0000 -1.0000 -0.9890 0.3500 1.0000 1.0000 0.4820 -0.4350 -0.4360 0.1060 0.9920 1.0000 1.0000 0.5080 -1.0000 -1.0000 -1.0000 -1.0000 -1.0000 -0.9810 0.5770 1.0000 1.0000 1.0000 1.0000 1.0000 1.0000 1.0000 1.0000 -0.0820 -1.0000 -1.0000 -1.0000 -1.0000 -1.0000 -1.0000 -0.9730 0.0300 0.9090 1.0000 1.0000 1.0000 1.0000 1.0000 0.8620 -0.8490 -1.0000 -1.0000 -1.0000 -1.0000 -1.0000 -1.0000 -1.0000 -1.0000 -0.6650 0.2310 0.9930 1.0000 1.0000 0.7020 -0.5000 -1.0000 -1.0000 -1.0000 </t>
  </si>
  <si>
    <t xml:space="preserve">6.0000 -1.0000 -1.0000 -1.0000 -1.0000 -1.0000 -1.0000 -1.0000 -0.9570 0.1960 0.7150 -0.9130 -1.0000 -1.0000 -1.0000 -1.0000 -1.0000 -1.0000 -1.0000 -1.0000 -1.0000 -1.0000 -1.0000 -1.0000 0.1030 1.0000 0.8970 -0.8430 -1.0000 -1.0000 -1.0000 -1.0000 -1.0000 -1.0000 -1.0000 -1.0000 -1.0000 -1.0000 -1.0000 -0.7830 0.8890 1.0000 0.4470 -1.0000 -1.0000 -1.0000 -1.0000 -1.0000 -1.0000 -1.0000 -1.0000 -1.0000 -1.0000 -1.0000 -1.0000 0.0440 1.0000 1.0000 -0.4910 -1.0000 -1.0000 -1.0000 -1.0000 -1.0000 -1.0000 -1.0000 -1.0000 -1.0000 -1.0000 -1.0000 -0.6750 0.9870 1.0000 0.3070 -1.0000 -1.0000 -1.0000 -1.0000 -1.0000 -1.0000 -1.0000 -1.0000 -1.0000 -1.0000 -1.0000 -1.0000 0.2500 1.0000 0.9280 -0.5580 -1.0000 -1.0000 -1.0000 -1.0000 -1.0000 -1.0000 -1.0000 -1.0000 -1.0000 -1.0000 -1.0000 -0.6400 0.8930 1.0000 0.1670 -1.0000 -1.0000 -1.0000 -1.0000 -1.0000 -1.0000 -1.0000 -1.0000 -1.0000 -1.0000 -1.0000 -1.0000 0.3240 1.0000 0.7870 -0.8220 -1.0000 -1.0000 -1.0000 -1.0000 -1.0000 -1.0000 -1.0000 -1.0000 -1.0000 -1.0000 -1.0000 -0.6720 1.0000 1.0000 0.0280 -1.0000 -1.0000 -0.5070 -0.3480 0.2320 -0.7990 -1.0000 -1.0000 -1.0000 -1.0000 -1.0000 -1.0000 0.0010 1.0000 0.9790 -0.7570 -0.8110 0.1160 0.9760 1.0000 1.0000 0.6430 -1.0000 -1.0000 -1.0000 -1.0000 -1.0000 -0.8090 0.9450 1.0000 0.3290 -0.5070 0.6660 1.0000 1.0000 1.0000 1.0000 0.9870 -0.8930 -1.0000 -1.0000 -1.0000 -1.0000 -0.9920 0.8770 1.0000 0.4810 0.8580 1.0000 0.9540 0.2420 0.4810 1.0000 0.5930 -0.9080 -1.0000 -1.0000 -1.0000 -1.0000 -1.0000 0.5000 1.0000 1.0000 0.9760 0.4420 -0.5300 -0.9270 0.8070 1.0000 -0.0540 -1.0000 -1.0000 -1.0000 -1.0000 -1.0000 -1.0000 -0.0170 1.0000 1.0000 0.9980 -0.5340 -0.0510 0.6790 1.0000 0.9580 -0.6850 -1.0000 -1.0000 -1.0000 -1.0000 -1.0000 -1.0000 -0.9500 0.5570 1.0000 1.0000 1.0000 1.0000 1.0000 0.9330 0.0050 -1.0000 -1.0000 -1.0000 -1.0000 -1.0000 -1.0000 -1.0000 -1.0000 -0.9170 -0.1900 0.6840 1.0000 1.0000 0.5150 -0.6310 -1.0000 -1.0000 -1.0000 -1.0000 -1.0000 </t>
  </si>
  <si>
    <t xml:space="preserve">3.0000 -1.0000 -1.0000 -1.0000 -1.0000 -0.5640 -0.4170 0.2380 0.2580 0.9890 1.0000 0.4450 -0.5190 -1.0000 -1.0000 -1.0000 -1.0000 -1.0000 -1.0000 -1.0000 -0.6210 0.9530 1.0000 1.0000 1.0000 1.0000 1.0000 1.0000 0.9380 -0.3640 -1.0000 -1.0000 -1.0000 -1.0000 -1.0000 -1.0000 -0.9130 0.1230 1.0000 0.6140 0.3340 -0.2940 -0.4280 0.4950 1.0000 0.5150 -1.0000 -1.0000 -1.0000 -1.0000 -1.0000 -1.0000 -1.0000 -0.9980 -0.9050 -0.9520 -1.0000 -1.0000 -0.9670 0.5340 1.0000 0.8620 -0.9500 -1.0000 -1.0000 -1.0000 -1.0000 -1.0000 -1.0000 -1.0000 -1.0000 -1.0000 -1.0000 -1.0000 -0.8360 0.9120 1.0000 0.4230 -0.9850 -1.0000 -1.0000 -1.0000 -1.0000 -1.0000 -1.0000 -1.0000 -1.0000 -1.0000 -0.5990 0.1030 0.8030 1.0000 0.9250 -0.6860 -1.0000 -1.0000 -1.0000 -1.0000 -1.0000 -1.0000 -0.8720 -0.4000 0.0860 0.8070 0.9280 1.0000 1.0000 0.9400 0.0270 -1.0000 -1.0000 -1.0000 -1.0000 -1.0000 -1.0000 -1.0000 0.2890 1.0000 1.0000 1.0000 1.0000 1.0000 0.7210 -0.1150 -1.0000 -1.0000 -1.0000 -1.0000 -1.0000 -1.0000 -1.0000 -0.9500 0.6400 1.0000 1.0000 1.0000 0.7450 -0.4220 -1.0000 -1.0000 -1.0000 -1.0000 -1.0000 -1.0000 -1.0000 -1.0000 -1.0000 -1.0000 -0.9090 -0.0840 0.4480 0.8640 1.0000 0.5920 -0.6380 -1.0000 -1.0000 -1.0000 -1.0000 -1.0000 -1.0000 -1.0000 -1.0000 -1.0000 -1.0000 -1.0000 -1.0000 -0.8830 0.1970 1.0000 0.9100 -0.1290 -1.0000 -1.0000 -1.0000 -1.0000 -1.0000 -1.0000 -1.0000 -1.0000 -1.0000 -1.0000 -1.0000 -1.0000 -0.9930 -0.3920 0.9800 0.9970 0.0680 -1.0000 -1.0000 -1.0000 -1.0000 -1.0000 -1.0000 -1.0000 -1.0000 -1.0000 -1.0000 -1.0000 -0.9980 -0.5370 0.9500 1.0000 0.5710 -1.0000 -1.0000 -1.0000 -1.0000 -1.0000 -1.0000 -1.0000 -1.0000 -1.0000 -1.0000 -0.6770 0.2880 0.9640 1.0000 1.0000 0.0240 -1.0000 -1.0000 -1.0000 -1.0000 -1.0000 -1.0000 -1.0000 -1.0000 -1.0000 -1.0000 0.2810 1.0000 1.0000 1.0000 0.7710 -0.7650 -1.0000 -1.0000 -1.0000 -1.0000 -1.0000 -1.0000 -1.0000 -1.0000 -1.0000 -1.0000 -0.5790 0.8100 1.0000 0.1700 -0.8140 -1.0000 -1.0000 -1.0000 -1.0000 -1.0000 </t>
  </si>
  <si>
    <t xml:space="preserve">3.0000 -1.0000 -1.0000 -1.0000 -0.9570 0.0320 0.4650 0.9140 0.1570 0.1570 0.1510 -0.7670 -1.0000 -1.0000 -1.0000 -1.0000 -1.0000 -1.0000 -1.0000 -1.0000 -0.6510 0.9990 1.0000 1.0000 1.0000 1.0000 1.0000 0.8420 -0.4750 -1.0000 -1.0000 -1.0000 -1.0000 -1.0000 -1.0000 -1.0000 -0.9950 -0.3850 0.7780 0.8950 0.8950 0.8950 0.9520 1.0000 0.9060 -0.6230 -1.0000 -1.0000 -1.0000 -1.0000 -1.0000 -1.0000 -1.0000 -1.0000 -1.0000 -1.0000 -1.0000 -1.0000 0.1140 1.0000 1.0000 0.1350 -1.0000 -1.0000 -1.0000 -1.0000 -1.0000 -1.0000 -1.0000 -1.0000 -1.0000 -1.0000 -1.0000 -0.7380 0.5060 1.0000 1.0000 -0.2530 -1.0000 -1.0000 -1.0000 -1.0000 -1.0000 -1.0000 -1.0000 -1.0000 -1.0000 -1.0000 -0.6110 0.8950 1.0000 1.0000 0.8280 -0.7350 -1.0000 -1.0000 -1.0000 -1.0000 -1.0000 -1.0000 -1.0000 -0.5450 -0.1870 0.3680 0.8920 1.0000 1.0000 0.9330 -0.6480 -1.0000 -1.0000 -1.0000 -1.0000 -1.0000 -1.0000 -1.0000 -0.0200 0.9260 1.0000 1.0000 1.0000 1.0000 0.9930 -0.0710 -1.0000 -1.0000 -1.0000 -1.0000 -1.0000 -1.0000 -1.0000 -1.0000 -0.3330 0.9180 1.0000 1.0000 1.0000 1.0000 -0.2840 -1.0000 -1.0000 -1.0000 -1.0000 -1.0000 -1.0000 -1.0000 -1.0000 -1.0000 -1.0000 -0.6100 0.3650 0.4950 1.0000 1.0000 0.9120 -0.2790 -1.0000 -1.0000 -1.0000 -1.0000 -1.0000 -1.0000 -1.0000 -1.0000 -1.0000 -1.0000 -1.0000 -0.9780 -0.7900 -0.1060 0.9980 0.9340 -0.3850 -1.0000 -1.0000 -1.0000 -1.0000 -1.0000 -1.0000 -1.0000 -1.0000 -1.0000 -1.0000 -1.0000 -1.0000 -0.5550 0.9160 1.0000 0.5770 -0.9990 -1.0000 -1.0000 -1.0000 -1.0000 -1.0000 -1.0000 -1.0000 -1.0000 -1.0000 -0.9510 0.4350 0.8800 1.0000 1.0000 0.5130 -0.9690 -1.0000 -1.0000 -1.0000 -1.0000 -1.0000 -1.0000 -1.0000 -0.9880 0.3060 0.8950 0.9960 1.0000 1.0000 0.9650 -0.5190 -1.0000 -1.0000 -1.0000 -1.0000 -1.0000 -1.0000 -1.0000 -1.0000 -0.7980 0.9720 1.0000 1.0000 1.0000 0.9930 0.1780 -1.0000 -1.0000 -1.0000 -1.0000 -1.0000 -1.0000 -1.0000 -1.0000 -1.0000 -1.0000 -0.3730 0.8070 1.0000 1.0000 0.1540 -0.9670 -1.0000 -1.0000 -1.0000 -1.0000 -1.0000 </t>
  </si>
  <si>
    <t xml:space="preserve">0.0000 -1.0000 -1.0000 -1.0000 -1.0000 -1.0000 -1.0000 0.5200 0.7540 -0.4150 -0.9850 -1.0000 -1.0000 -1.0000 -1.0000 -1.0000 -1.0000 -1.0000 -1.0000 -1.0000 -1.0000 -1.0000 -1.0000 -0.2800 0.9140 1.0000 0.3720 -0.9150 -1.0000 -1.0000 -1.0000 -1.0000 -1.0000 -1.0000 -1.0000 -1.0000 -1.0000 -1.0000 -1.0000 -1.0000 -0.4170 1.0000 1.0000 0.0640 -1.0000 -1.0000 -1.0000 -1.0000 -1.0000 -1.0000 -1.0000 -1.0000 -1.0000 -1.0000 -0.8720 -0.0160 0.2850 0.4010 1.0000 0.9560 -0.6720 -1.0000 -1.0000 -1.0000 -1.0000 -1.0000 -1.0000 -1.0000 -1.0000 -0.6700 0.4520 1.0000 1.0000 -0.1280 0.9110 1.0000 0.4990 -0.9950 -1.0000 -1.0000 -1.0000 -1.0000 -1.0000 -1.0000 -0.9990 0.4410 1.0000 1.0000 0.8890 -0.8010 -0.0770 1.0000 1.0000 -0.2760 -1.0000 -1.0000 -1.0000 -1.0000 -1.0000 -1.0000 0.1000 0.9450 1.0000 1.0000 0.3130 -0.9980 -0.8420 0.9330 1.0000 0.5550 -0.9990 -1.0000 -1.0000 -1.0000 -1.0000 -0.9160 0.8440 1.0000 1.0000 0.7030 -0.6050 -1.0000 -1.0000 0.4240 1.0000 0.9390 -0.7160 -1.0000 -1.0000 -1.0000 -0.9670 0.2230 1.0000 1.0000 1.0000 -0.2280 -1.0000 -1.0000 -1.0000 0.1450 1.0000 0.9950 -0.4940 -1.0000 -1.0000 -1.0000 -0.9040 0.8220 1.0000 1.0000 0.3200 -0.8750 -1.0000 -1.0000 -1.0000 -0.5210 1.0000 1.0000 0.6770 -0.9550 -1.0000 -1.0000 -0.8200 0.9570 1.0000 0.9980 -0.5480 -1.0000 -1.0000 -1.0000 -1.0000 -0.7320 0.9870 1.0000 0.9090 -0.7430 -1.0000 -1.0000 -0.7630 0.8990 1.0000 0.9800 -0.5270 -1.0000 -1.0000 -1.0000 -1.0000 -0.4650 0.9410 1.0000 0.9090 -0.8510 -1.0000 -1.0000 -0.8880 0.8000 1.0000 1.0000 -0.0610 -0.4110 -0.4110 -0.4110 0.0070 0.8680 1.0000 1.0000 0.9920 -0.7110 -1.0000 -1.0000 -1.0000 -0.4130 0.7730 1.0000 1.0000 1.0000 1.0000 1.0000 1.0000 1.0000 1.0000 1.0000 0.6680 -0.9390 -1.0000 -1.0000 -1.0000 -1.0000 -0.5400 0.6830 1.0000 1.0000 1.0000 1.0000 1.0000 1.0000 1.0000 0.4800 -0.7420 -1.0000 -1.0000 -1.0000 -1.0000 -1.0000 -1.0000 -0.9450 -0.5350 0.1910 1.0000 0.3130 0.0580 -0.1230 -0.8830 -0.9380 -1.0000 -1.0000 -1.0000 </t>
  </si>
  <si>
    <t xml:space="preserve">3.0000 -1.0000 -1.0000 -0.9700 -0.2000 0.2190 0.2190 0.6590 1.0000 1.0000 0.6550 -0.1230 -0.9440 -1.0000 -1.0000 -1.0000 -1.0000 -1.0000 -1.0000 -0.5570 0.9850 1.0000 1.0000 1.0000 1.0000 1.0000 1.0000 1.0000 0.5580 -0.9220 -1.0000 -1.0000 -1.0000 -1.0000 -1.0000 -0.9200 0.7750 1.0000 1.0000 1.0000 1.0000 0.3090 -0.3170 0.7440 1.0000 0.6340 -0.9770 -1.0000 -1.0000 -1.0000 -1.0000 -1.0000 -0.7950 0.0210 -0.0670 -0.7560 -0.7560 -0.8860 -0.9340 0.7370 1.0000 0.9260 -0.8090 -1.0000 -1.0000 -1.0000 -1.0000 -1.0000 -1.0000 -1.0000 -1.0000 -1.0000 -1.0000 -1.0000 -0.0960 1.0000 1.0000 0.9850 -0.6180 -1.0000 -1.0000 -1.0000 -1.0000 -1.0000 -1.0000 -1.0000 -0.7180 -0.7070 -0.1010 0.4160 0.9700 1.0000 1.0000 0.4790 -0.9840 -1.0000 -1.0000 -1.0000 -1.0000 -1.0000 -1.0000 -0.1890 0.9290 1.0000 1.0000 1.0000 1.0000 1.0000 0.5200 -0.7170 -1.0000 -1.0000 -1.0000 -1.0000 -1.0000 -1.0000 -1.0000 -0.5310 0.8500 1.0000 1.0000 1.0000 0.7220 -0.0630 -0.9750 -1.0000 -1.0000 -1.0000 -1.0000 -1.0000 -1.0000 -1.0000 -1.0000 -1.0000 -0.7980 0.3810 0.9720 1.0000 0.2640 -0.9850 -1.0000 -1.0000 -1.0000 -1.0000 -1.0000 -1.0000 -1.0000 -1.0000 -1.0000 -1.0000 -1.0000 -1.0000 -0.7650 0.5490 1.0000 0.1850 -1.0000 -1.0000 -1.0000 -1.0000 -1.0000 -1.0000 -1.0000 -1.0000 -1.0000 -1.0000 -1.0000 -1.0000 -1.0000 0.0760 1.0000 0.9740 -0.6440 -1.0000 -1.0000 -1.0000 -1.0000 -1.0000 -1.0000 -1.0000 -1.0000 -1.0000 -1.0000 -1.0000 -0.9960 0.5270 1.0000 1.0000 0.2460 -1.0000 -1.0000 -1.0000 -1.0000 -1.0000 -1.0000 -1.0000 -1.0000 -1.0000 -1.0000 -0.7880 0.4010 0.9710 1.0000 0.9980 -0.3580 -1.0000 -1.0000 -1.0000 -1.0000 -1.0000 -1.0000 -1.0000 -1.0000 -1.0000 -0.4990 0.5920 1.0000 1.0000 1.0000 0.7440 -0.9390 -1.0000 -1.0000 -1.0000 -1.0000 -1.0000 -1.0000 -1.0000 -0.9780 0.2090 0.9630 1.0000 1.0000 0.8700 0.3690 -0.7730 -1.0000 -1.0000 -1.0000 -1.0000 -1.0000 -1.0000 -1.0000 -1.0000 -1.0000 0.4560 1.0000 0.8340 0.2190 -0.5820 -1.0000 -1.0000 -1.0000 -1.0000 -1.0000 -1.0000 -1.0000 </t>
  </si>
  <si>
    <t xml:space="preserve">6.0000 -1.0000 -1.0000 -1.0000 -1.0000 -0.4560 0.5820 0.3770 -0.9610 -1.0000 -1.0000 -1.0000 -1.0000 -1.0000 -1.0000 -1.0000 -1.0000 -1.0000 -1.0000 -0.7280 0.1230 0.3820 1.0000 1.0000 -0.4030 -1.0000 -1.0000 -1.0000 -1.0000 -1.0000 -1.0000 -1.0000 -1.0000 -1.0000 -1.0000 -1.0000 -1.0000 0.0380 1.0000 0.8760 -0.7320 -1.0000 -1.0000 -1.0000 -1.0000 -1.0000 -1.0000 -1.0000 -1.0000 -1.0000 -1.0000 -1.0000 -1.0000 0.0200 1.0000 -0.1350 -1.0000 -1.0000 -1.0000 -1.0000 -1.0000 -1.0000 -1.0000 -1.0000 -1.0000 -1.0000 -1.0000 -1.0000 -1.0000 0.2890 0.8660 -0.9190 -1.0000 -1.0000 -1.0000 -1.0000 -1.0000 -1.0000 -1.0000 -1.0000 -1.0000 -1.0000 -1.0000 -1.0000 -0.9680 0.5020 0.1510 -1.0000 -1.0000 -1.0000 -1.0000 -1.0000 -1.0000 -1.0000 -1.0000 -1.0000 -1.0000 -1.0000 -1.0000 -1.0000 -0.3000 0.8690 -0.6860 -1.0000 -1.0000 -1.0000 -1.0000 -1.0000 -1.0000 -1.0000 -1.0000 -1.0000 -1.0000 -1.0000 -1.0000 -1.0000 0.5050 0.1250 -1.0000 -1.0000 -1.0000 -1.0000 -0.9620 -0.6980 -0.3420 -0.1900 -0.1110 -0.7670 -1.0000 -1.0000 -1.0000 -0.7010 0.9790 -0.6480 -1.0000 -1.0000 -0.9960 -0.3910 0.6590 0.9790 0.6450 0.8290 1.0000 0.6620 -0.9680 -1.0000 -1.0000 0.3410 0.4810 -1.0000 -1.0000 -0.9440 0.2690 0.7090 -0.1490 -0.8800 -1.0000 -0.7900 0.8380 1.0000 -0.3460 -1.0000 -0.6780 0.9770 -0.6690 -1.0000 -1.0000 -0.1250 0.8750 -0.7780 -1.0000 -1.0000 -1.0000 -1.0000 -0.5960 0.9960 -0.5660 -1.0000 0.1050 0.5250 -1.0000 -1.0000 -0.9380 0.8380 0.3370 -0.7500 -0.0480 -1.0000 -1.0000 -0.9600 0.1960 0.2950 -0.9970 -0.9380 0.8350 -0.2670 -1.0000 -1.0000 -0.9510 0.8500 0.9630 0.7890 -0.4410 -1.0000 -0.5250 0.6000 0.2110 -0.9230 -1.0000 -0.3160 0.9890 -0.8620 -1.0000 -1.0000 -1.0000 -0.5570 -0.2600 -0.4300 -0.1760 0.6220 0.6340 -0.3470 -1.0000 -1.0000 -1.0000 -0.2180 1.0000 0.1720 -0.3160 0.0690 0.2540 0.5070 0.8580 0.8660 0.2750 -0.4610 -0.9730 -1.0000 -1.0000 -1.0000 -1.0000 -0.8570 0.6500 1.0000 1.0000 0.6980 0.5610 0.0490 -0.3760 -0.9000 -1.0000 -1.0000 -1.0000 -1.0000 -1.0000 -1.0000 -1.0000 </t>
  </si>
  <si>
    <t xml:space="preserve">7.0000 -1.0000 -1.0000 -1.0000 -0.9600 -0.3520 0.7380 -0.8030 -1.0000 -1.0000 -1.0000 -1.0000 -1.0000 -1.0000 -1.0000 -1.0000 -1.0000 -1.0000 -1.0000 -1.0000 -0.1160 1.0000 1.0000 -0.0020 -0.9790 -1.0000 -0.9670 -0.4930 -0.4910 -0.7170 -1.0000 -1.0000 -1.0000 -1.0000 -1.0000 -0.9260 0.8700 1.0000 1.0000 1.0000 0.9370 0.9270 0.9270 0.9970 1.0000 0.8890 -0.9240 -1.0000 -1.0000 -1.0000 -1.0000 -0.9960 -0.1420 1.0000 1.0000 1.0000 1.0000 0.8760 0.5640 0.6720 1.0000 0.6870 -0.9950 -1.0000 -1.0000 -1.0000 -1.0000 -1.0000 -0.9820 -0.5380 -0.2730 -0.2730 -0.6420 -0.8800 -0.9820 0.2640 0.9860 -0.1950 -1.0000 -1.0000 -1.0000 -1.0000 -1.0000 -1.0000 -1.0000 -1.0000 -1.0000 -1.0000 -1.0000 -1.0000 -0.5040 0.9990 0.5720 -0.9940 -1.0000 -1.0000 -1.0000 -1.0000 -1.0000 -1.0000 -1.0000 -1.0000 -1.0000 -1.0000 -1.0000 -0.9520 0.5710 0.9690 -0.5160 -1.0000 -1.0000 -1.0000 -1.0000 -1.0000 -1.0000 -1.0000 -1.0000 -1.0000 -1.0000 -1.0000 -1.0000 -0.4160 0.9840 0.4760 -0.9710 -1.0000 -1.0000 -1.0000 -1.0000 -1.0000 -1.0000 -1.0000 -1.0000 -1.0000 -1.0000 -1.0000 -0.8000 0.7930 0.9950 -0.5880 -1.0000 -1.0000 -1.0000 -1.0000 -1.0000 -1.0000 -1.0000 -1.0000 -1.0000 -1.0000 -1.0000 -1.0000 0.1110 1.0000 0.1360 -0.9950 -1.0000 -1.0000 -1.0000 -1.0000 -1.0000 -1.0000 -1.0000 -1.0000 -1.0000 -1.0000 -1.0000 -0.6930 0.9280 0.9070 -0.7320 -1.0000 -1.0000 -1.0000 -1.0000 -1.0000 -1.0000 -1.0000 -1.0000 -1.0000 -1.0000 -1.0000 -1.0000 0.0680 1.0000 0.1740 -1.0000 -1.0000 -1.0000 -1.0000 -1.0000 -1.0000 -1.0000 -1.0000 -1.0000 -1.0000 -1.0000 -1.0000 -0.8120 0.8660 0.9530 -0.5960 -1.0000 -1.0000 -1.0000 -1.0000 -1.0000 -1.0000 -1.0000 -1.0000 -1.0000 -1.0000 -1.0000 -1.0000 -0.5040 1.0000 0.7530 -0.9650 -0.4170 0.4320 -0.8790 -1.0000 -1.0000 -1.0000 -1.0000 -1.0000 -1.0000 -1.0000 -1.0000 -1.0000 0.0260 1.0000 0.9700 0.5860 0.6580 -0.6830 -1.0000 -1.0000 -1.0000 -1.0000 -1.0000 -1.0000 -1.0000 -1.0000 -1.0000 -1.0000 -0.6570 0.7820 0.7190 -0.0870 -0.9020 -1.0000 -1.0000 -1.0000 -1.0000 -1.0000 -1.0000 </t>
  </si>
  <si>
    <t xml:space="preserve">3.0000 -1.0000 -0.8810 -0.2130 0.1170 0.4750 0.9700 1.0000 1.0000 1.0000 1.0000 0.7710 0.3780 -0.6520 -1.0000 -1.0000 -1.0000 -0.7680 0.6740 1.0000 0.7730 0.6470 0.1480 0.1480 0.1480 0.2070 0.6720 0.7870 1.0000 0.9210 -0.2060 -1.0000 -1.0000 -0.1410 0.7890 -0.4800 -0.9340 -1.0000 -1.0000 -1.0000 -1.0000 -1.0000 -1.0000 -0.9370 -0.1290 0.7200 0.9640 -0.5880 -1.0000 -0.6590 -0.7560 -1.0000 -1.0000 -1.0000 -1.0000 -1.0000 -1.0000 -1.0000 -1.0000 -1.0000 -1.0000 -0.1190 1.0000 -0.0710 -1.0000 -1.0000 -1.0000 -1.0000 -1.0000 -1.0000 -1.0000 -1.0000 -1.0000 -1.0000 -1.0000 -1.0000 -0.8920 0.4590 0.9560 -0.5580 -1.0000 -1.0000 -1.0000 -1.0000 -1.0000 -0.8900 -0.2000 -0.4700 -0.5410 -0.5410 -0.5410 0.2640 0.7510 0.9500 -0.1750 -1.0000 -1.0000 -1.0000 -1.0000 -1.0000 -1.0000 0.5360 1.0000 1.0000 1.0000 1.0000 1.0000 1.0000 0.7620 -0.6380 -1.0000 -1.0000 -1.0000 -1.0000 -1.0000 -1.0000 -1.0000 -0.5570 0.2130 0.2130 0.2130 0.3200 0.8670 1.0000 0.9810 0.3740 -0.6820 -1.0000 -1.0000 -1.0000 -1.0000 -1.0000 -1.0000 -1.0000 -1.0000 -1.0000 -1.0000 -1.0000 -0.8790 -0.3290 0.8070 1.0000 0.9300 -0.2710 -1.0000 -1.0000 -1.0000 -1.0000 -1.0000 -1.0000 -1.0000 -1.0000 -1.0000 -1.0000 -1.0000 -1.0000 -0.8730 0.3230 1.0000 0.7440 -0.9130 -1.0000 -1.0000 -1.0000 -1.0000 -1.0000 -1.0000 -1.0000 -1.0000 -1.0000 -1.0000 -1.0000 -1.0000 -0.9870 0.4350 1.0000 -0.2600 -1.0000 -1.0000 -0.9330 -0.3310 -0.9440 -1.0000 -1.0000 -1.0000 -1.0000 -1.0000 -1.0000 -1.0000 -1.0000 0.1450 1.0000 -0.0940 -1.0000 -0.6170 0.6180 0.5340 -0.9320 -1.0000 -1.0000 -1.0000 -1.0000 -1.0000 -1.0000 -1.0000 -0.4840 0.8130 0.7480 -0.8640 -1.0000 0.1510 1.0000 -0.0300 -0.8120 -1.0000 -1.0000 -0.8650 -0.8030 -0.5370 -0.0700 0.5340 0.9880 0.7070 -0.6610 -1.0000 -1.0000 -0.3070 0.9920 1.0000 0.9950 0.6720 0.6720 0.8870 1.0000 1.0000 1.0000 0.8600 0.2300 -0.8540 -1.0000 -1.0000 -1.0000 -1.0000 -0.5330 0.1830 0.4750 0.4750 0.7500 0.4750 0.4750 0.1230 -0.4820 -0.8760 -1.0000 -1.0000 -1.0000 -1.0000 </t>
  </si>
  <si>
    <t xml:space="preserve">6.0000 -1.0000 -1.0000 -1.0000 -1.0000 -1.0000 -1.0000 -0.8080 -1.0000 -1.0000 -1.0000 -1.0000 -1.0000 -1.0000 -1.0000 -1.0000 -1.0000 -1.0000 -1.0000 -1.0000 -1.0000 -0.9030 0.1570 0.7990 -0.9760 -1.0000 -1.0000 -1.0000 -1.0000 -1.0000 -1.0000 -1.0000 -1.0000 -1.0000 -1.0000 -1.0000 -1.0000 -0.4970 0.9720 0.0450 -1.0000 -1.0000 -1.0000 -1.0000 -1.0000 -1.0000 -1.0000 -1.0000 -1.0000 -1.0000 -1.0000 -1.0000 -0.9970 0.1690 0.7110 -0.9180 -1.0000 -1.0000 -1.0000 -1.0000 -1.0000 -1.0000 -1.0000 -1.0000 -1.0000 -1.0000 -1.0000 -1.0000 -0.4080 0.9800 -0.3790 -1.0000 -1.0000 -1.0000 -1.0000 -1.0000 -1.0000 -1.0000 -1.0000 -1.0000 -1.0000 -1.0000 -1.0000 -0.7630 0.7940 0.2420 -1.0000 -1.0000 -1.0000 -1.0000 -1.0000 -1.0000 -1.0000 -1.0000 -1.0000 -1.0000 -1.0000 -1.0000 -0.9780 0.5400 0.6140 -0.9430 -1.0000 -1.0000 -1.0000 -1.0000 -1.0000 -1.0000 -1.0000 -1.0000 -0.7030 -1.0000 -1.0000 -1.0000 -0.1480 0.9450 -0.5640 -1.0000 -1.0000 -1.0000 -1.0000 -1.0000 -1.0000 -0.9020 -0.1000 0.4840 0.9880 0.9210 -0.3090 -0.8050 0.9100 0.4010 -1.0000 -1.0000 -1.0000 -1.0000 -1.0000 -1.0000 -0.5490 0.7450 0.4800 0.0670 0.5760 0.9650 0.7020 0.0870 1.0000 -0.6720 -1.0000 -1.0000 -1.0000 -1.0000 -1.0000 -0.2440 0.9190 -0.2600 -1.0000 -1.0000 -1.0000 -0.0110 0.2990 0.5220 0.7990 -0.9970 -1.0000 -1.0000 -1.0000 -1.0000 -0.5900 0.9050 -0.0260 -0.9540 -1.0000 -1.0000 -0.7660 0.8780 -0.2770 0.7570 0.8830 -0.9090 -1.0000 -1.0000 -1.0000 -1.0000 0.4480 0.9290 0.7680 0.0120 -0.9960 -0.5800 0.6890 -0.1210 -1.0000 0.1720 1.0000 0.4610 -0.6690 -1.0000 -1.0000 -1.0000 -0.3540 0.1780 -0.2190 -0.6230 0.2890 0.7570 -0.3800 -1.0000 -1.0000 -0.8820 0.4880 1.0000 0.9950 0.5910 0.1150 -0.1530 -0.1640 0.2950 0.6630 0.9030 0.0940 -0.8610 -1.0000 -1.0000 -1.0000 -1.0000 -0.9620 -0.3140 0.3300 0.8730 0.9730 0.9360 0.8730 0.3940 -0.2820 -0.8780 -1.0000 -1.0000 -1.0000 -1.0000 -1.0000 -1.0000 -1.0000 -1.0000 -1.0000 -1.0000 -0.7740 -0.8410 -1.0000 -1.0000 -1.0000 -1.0000 -1.0000 -1.0000 -1.0000 -1.0000 -1.0000 </t>
  </si>
  <si>
    <t xml:space="preserve">3.0000 -1.0000 -1.0000 -0.9650 0.1220 0.9520 1.0000 1.0000 0.9710 0.5490 0.2370 -0.1490 -0.8130 -1.0000 -1.0000 -1.0000 -1.0000 -1.0000 -1.0000 -0.3540 0.9220 0.0100 -0.4980 -0.3980 -0.1140 0.3730 0.7390 1.0000 0.9040 0.3360 -0.7950 -1.0000 -1.0000 -1.0000 -1.0000 0.6740 -0.1030 -1.0000 -1.0000 -1.0000 -1.0000 -1.0000 -0.9810 -0.3720 0.2800 0.9680 0.8450 -0.6200 -1.0000 -1.0000 -1.0000 -0.4210 -0.9250 -1.0000 -1.0000 -1.0000 -1.0000 -1.0000 -1.0000 -1.0000 -0.8750 0.3570 1.0000 -0.0260 -1.0000 -1.0000 -1.0000 -1.0000 -1.0000 -1.0000 -0.9500 -0.9160 -0.7580 -0.4650 -0.4130 0.3050 0.9280 1.0000 0.5380 -0.9030 -1.0000 -1.0000 -1.0000 -1.0000 -1.0000 -0.5810 0.8470 1.0000 1.0000 1.0000 1.0000 0.9070 0.4170 -0.2470 -0.9710 -1.0000 -1.0000 -1.0000 -1.0000 -1.0000 -1.0000 -0.6870 0.4780 0.5210 0.5210 0.9600 1.0000 0.6760 -0.2370 -0.9390 -1.0000 -1.0000 -1.0000 -1.0000 -1.0000 -1.0000 -1.0000 -1.0000 -1.0000 -1.0000 -1.0000 -0.8890 -0.0740 0.6080 0.9860 0.7330 -0.4130 -1.0000 -1.0000 -1.0000 -1.0000 -1.0000 -1.0000 -1.0000 -1.0000 -1.0000 -1.0000 -1.0000 -1.0000 -1.0000 -0.3790 0.4840 1.0000 -0.9270 -1.0000 -1.0000 -1.0000 -1.0000 -1.0000 -1.0000 -1.0000 -1.0000 -1.0000 -1.0000 -1.0000 -1.0000 -1.0000 -0.9750 0.6540 -0.7630 -1.0000 -1.0000 -0.3930 0.0430 -1.0000 -1.0000 -1.0000 -1.0000 -1.0000 -1.0000 -1.0000 -1.0000 -1.0000 -1.0000 0.7880 -0.5980 -1.0000 -1.0000 0.1030 0.1310 -1.0000 -1.0000 -1.0000 -1.0000 -1.0000 -1.0000 -1.0000 -1.0000 -1.0000 -1.0000 0.6860 -0.4330 -1.0000 -1.0000 -0.0420 0.3660 -1.0000 -1.0000 -1.0000 -1.0000 -1.0000 -1.0000 -1.0000 -1.0000 -1.0000 -1.0000 0.4510 -0.2680 -1.0000 -1.0000 -0.3290 0.9510 -0.1250 -0.9170 -1.0000 -1.0000 -1.0000 -1.0000 -1.0000 -1.0000 -1.0000 -1.0000 -0.6620 -0.1190 -1.0000 -1.0000 -1.0000 -0.0930 0.9240 0.8350 0.4830 0.1550 0.1550 0.1550 0.1550 0.1550 0.1550 0.5890 0.9430 0.0620 -1.0000 -1.0000 -1.0000 -1.0000 -0.6600 -0.1120 0.1710 0.6580 0.9480 0.8480 1.0000 1.0000 0.9730 0.5490 0.4250 -0.4480 -1.0000 </t>
  </si>
  <si>
    <t xml:space="preserve">0.0000 -1.0000 0.7370 0.4760 0.4570 0.0690 -0.0850 -0.1910 -0.9460 -1.0000 -1.0000 -1.0000 -1.0000 -1.0000 -1.0000 -1.0000 -1.0000 -1.0000 -0.5620 0.3700 0.7970 0.9600 1.0000 1.0000 0.8620 0.4620 -0.3720 -0.9110 -1.0000 -1.0000 -1.0000 -1.0000 -1.0000 -1.0000 -1.0000 -1.0000 -0.6970 0.7540 0.9950 0.6210 0.8700 0.9900 1.0000 0.8220 0.0050 -0.9470 -1.0000 -1.0000 -1.0000 -1.0000 -1.0000 -0.9440 0.8550 1.0000 0.5140 -1.0000 -1.0000 -0.6660 -0.0770 0.3770 0.9940 0.8390 -0.4790 -1.0000 -1.0000 -1.0000 -0.8960 0.4930 1.0000 0.6660 -0.8400 -1.0000 -1.0000 -1.0000 -1.0000 -1.0000 -0.3840 0.6500 0.8680 -0.4910 -1.0000 -0.8050 0.7520 1.0000 0.7490 -0.8490 -1.0000 -1.0000 -1.0000 -1.0000 -1.0000 -1.0000 -1.0000 -0.9140 0.4540 0.8560 -0.7470 -0.0740 1.0000 0.7920 -0.8370 -1.0000 -1.0000 -1.0000 -1.0000 -1.0000 -1.0000 -1.0000 -1.0000 -1.0000 -0.3650 1.0000 0.0420 0.1610 1.0000 -0.2360 -1.0000 -1.0000 -1.0000 -1.0000 -1.0000 -1.0000 -1.0000 -1.0000 -1.0000 -1.0000 -0.9030 0.9460 0.2110 -0.4310 0.9960 -0.5770 -1.0000 -1.0000 -1.0000 -1.0000 -1.0000 -1.0000 -1.0000 -1.0000 -1.0000 -1.0000 -0.6640 0.9600 0.1600 -0.9370 0.9140 0.9100 -0.5380 -1.0000 -1.0000 -1.0000 -1.0000 -1.0000 -1.0000 -1.0000 -1.0000 -0.6120 0.7430 0.9790 -0.4950 -1.0000 0.3290 0.8250 0.7790 -0.8220 -1.0000 -1.0000 -1.0000 -1.0000 -1.0000 -1.0000 -0.3590 0.9310 0.9720 -0.1380 -1.0000 -1.0000 -0.3790 -0.1440 1.0000 0.1750 -1.0000 -1.0000 -1.0000 -1.0000 -0.9470 -0.0030 0.9440 0.9440 -0.1840 -1.0000 -1.0000 -1.0000 -0.7930 0.6240 1.0000 0.7640 -0.9970 -1.0000 -0.8500 0.0110 0.7370 1.0000 0.7290 -0.6580 -1.0000 -1.0000 -1.0000 -1.0000 -1.0000 0.6060 1.0000 1.0000 0.6730 0.9660 0.9750 1.0000 0.6950 -0.1920 -0.9580 -1.0000 -1.0000 -1.0000 -1.0000 -1.0000 -1.0000 0.0140 1.0000 1.0000 1.0000 0.9480 0.8250 -0.0400 -0.9720 -1.0000 -1.0000 -1.0000 -1.0000 -1.0000 -1.0000 -1.0000 -1.0000 -0.5790 0.2510 -0.4290 -0.2370 -0.7260 -1.0000 -1.0000 -1.0000 -1.0000 -1.0000 -1.0000 -1.0000 -1.0000 -1.0000 </t>
  </si>
  <si>
    <t xml:space="preserve">0.0000 -1.0000 -1.0000 -1.0000 -0.6710 -0.0790 0.4180 0.6520 0.5220 0.4180 0.1320 -0.7730 -1.0000 -1.0000 -1.0000 -1.0000 -1.0000 -1.0000 -1.0000 -1.0000 0.0270 1.0000 1.0000 1.0000 1.0000 1.0000 1.0000 0.8950 -0.0870 -1.0000 -1.0000 -1.0000 -1.0000 -1.0000 -1.0000 -1.0000 -0.9790 -0.3460 -0.6430 0.9540 1.0000 1.0000 1.0000 1.0000 0.9890 -0.2650 -1.0000 -1.0000 -1.0000 -1.0000 -1.0000 -1.0000 -1.0000 -1.0000 -0.6740 0.9380 1.0000 1.0000 0.3150 -0.4280 0.8720 0.8960 -0.8160 -1.0000 -1.0000 -1.0000 -1.0000 -1.0000 -1.0000 -0.4430 0.8210 1.0000 0.8080 -0.2310 -0.9620 -1.0000 -0.0030 1.0000 -0.1250 -1.0000 -1.0000 -1.0000 -1.0000 -1.0000 -0.2370 0.9830 1.0000 0.0980 -0.8890 -1.0000 -1.0000 -1.0000 -0.7880 1.0000 0.2790 -1.0000 -1.0000 -1.0000 -1.0000 -0.6770 0.8600 0.9970 0.1010 -0.9820 -1.0000 -1.0000 -1.0000 -1.0000 -0.9210 0.7620 0.8200 -1.0000 -1.0000 -1.0000 -1.0000 0.3660 1.0000 0.3620 -1.0000 -1.0000 -1.0000 -1.0000 -1.0000 -1.0000 -1.0000 0.5850 0.9060 -1.0000 -1.0000 -1.0000 -1.0000 0.6720 1.0000 -0.5990 -1.0000 -1.0000 -1.0000 -1.0000 -1.0000 -1.0000 -1.0000 0.5620 0.6010 -1.0000 -1.0000 -1.0000 -1.0000 0.9030 1.0000 -0.7670 -1.0000 -1.0000 -1.0000 -1.0000 -1.0000 -1.0000 -0.9180 0.8600 0.3690 -1.0000 -1.0000 -1.0000 -1.0000 0.5730 1.0000 0.0810 -1.0000 -1.0000 -1.0000 -1.0000 -1.0000 -1.0000 -0.7640 1.0000 0.0850 -1.0000 -1.0000 -1.0000 -1.0000 -0.1470 1.0000 0.7620 -0.9600 -1.0000 -1.0000 -1.0000 -1.0000 -1.0000 0.0390 1.0000 -0.3790 -1.0000 -1.0000 -1.0000 -1.0000 -0.9790 0.4970 1.0000 0.3580 -0.8200 -1.0000 -1.0000 -1.0000 -0.9260 0.7140 0.7610 -0.9420 -1.0000 -1.0000 -1.0000 -1.0000 -1.0000 -0.8220 0.6250 1.0000 0.9010 -0.1810 -0.9640 -1.0000 0.2470 0.9990 -0.0250 -1.0000 -1.0000 -1.0000 -1.0000 -1.0000 -1.0000 -1.0000 -0.8570 0.3520 1.0000 1.0000 0.7460 0.4910 0.8750 0.6320 -1.0000 -1.0000 -1.0000 -1.0000 -1.0000 -1.0000 -1.0000 -1.0000 -1.0000 -0.9730 -0.4420 0.4170 1.0000 1.0000 0.4820 -0.8160 -1.0000 -1.0000 -1.0000 -1.0000 </t>
  </si>
  <si>
    <t xml:space="preserve">6.0000 -1.0000 -1.0000 -1.0000 -1.0000 -1.0000 -1.0000 -1.0000 -0.8790 -0.1910 0.5690 -1.0000 -1.0000 -1.0000 -1.0000 -1.0000 -1.0000 -1.0000 -1.0000 -1.0000 -1.0000 -1.0000 -1.0000 -1.0000 0.0130 1.0000 0.2370 -1.0000 -1.0000 -1.0000 -1.0000 -1.0000 -1.0000 -1.0000 -1.0000 -1.0000 -1.0000 -1.0000 -1.0000 -0.9310 0.7140 1.0000 -0.6580 -1.0000 -1.0000 -1.0000 -1.0000 -1.0000 -1.0000 -1.0000 -1.0000 -1.0000 -1.0000 -1.0000 -1.0000 0.3020 1.0000 0.1980 -1.0000 -1.0000 -1.0000 -1.0000 -1.0000 -1.0000 -1.0000 -1.0000 -1.0000 -1.0000 -1.0000 -1.0000 -0.4290 1.0000 0.9460 -0.8920 -1.0000 -1.0000 -1.0000 -1.0000 -1.0000 -1.0000 -1.0000 -1.0000 -1.0000 -1.0000 -1.0000 -0.8740 0.8400 1.0000 -0.0900 -1.0000 -1.0000 -1.0000 -1.0000 -1.0000 -1.0000 -1.0000 -1.0000 -1.0000 -1.0000 -1.0000 -1.0000 0.2340 1.0000 0.2660 -1.0000 -1.0000 -1.0000 -1.0000 -1.0000 -1.0000 -1.0000 -1.0000 -1.0000 -1.0000 -1.0000 -1.0000 -0.2460 1.0000 0.8550 -0.8590 -1.0000 -1.0000 -1.0000 -1.0000 -1.0000 -1.0000 -1.0000 -1.0000 -1.0000 -1.0000 -1.0000 -0.9650 0.7380 0.9650 -0.4880 -1.0000 -1.0000 -0.8400 0.0110 0.8520 1.0000 0.3870 -0.9100 -1.0000 -1.0000 -1.0000 -1.0000 -0.2080 1.0000 0.2080 -1.0000 -1.0000 -0.4610 0.8780 1.0000 0.6790 0.5000 0.8210 0.3330 -1.0000 -1.0000 -1.0000 -1.0000 0.5610 1.0000 -0.4360 -1.0000 -0.6120 0.9240 1.0000 -0.1860 -1.0000 -1.0000 0.0610 1.0000 -0.5620 -1.0000 -1.0000 -0.6700 1.0000 0.7540 -0.9600 -1.0000 0.4560 1.0000 0.0440 -1.0000 -1.0000 -1.0000 -0.0440 1.0000 -0.7060 -1.0000 -1.0000 -0.6500 1.0000 0.4000 -1.0000 -0.9990 0.8490 0.7700 -0.9950 -1.0000 -1.0000 -0.3690 0.8440 0.7430 -0.9680 -1.0000 -1.0000 -0.9680 0.5870 0.8340 -0.7020 -1.0000 0.4940 0.9590 -0.2370 -0.2620 0.5420 1.0000 0.9100 -0.6540 -1.0000 -1.0000 -1.0000 -1.0000 -0.6130 0.7510 1.0000 0.6820 0.8180 1.0000 1.0000 1.0000 1.0000 0.4750 -0.7390 -1.0000 -1.0000 -1.0000 -1.0000 -1.0000 -1.0000 -0.8960 0.0160 0.6620 1.0000 0.8380 0.1900 -0.0820 -0.5000 -0.9790 -1.0000 -1.0000 -1.0000 -1.0000 </t>
  </si>
  <si>
    <t xml:space="preserve">5.0000 -1.0000 -1.0000 -1.0000 -1.0000 -1.0000 -1.0000 -1.0000 -1.0000 -1.0000 -1.0000 -1.0000 -1.0000 -1.0000 -1.0000 -1.0000 -1.0000 -1.0000 -1.0000 -0.4510 -0.7700 -1.0000 -1.0000 -1.0000 -1.0000 -1.0000 -1.0000 -1.0000 -0.7450 -0.2100 -0.0030 -0.5080 -0.9410 -1.0000 -1.0000 -0.0520 0.8550 0.4480 0.4480 0.5000 0.9690 0.9690 0.9690 0.9690 0.9830 1.0000 1.0000 1.0000 0.5110 -0.9380 0.1390 -0.0340 -0.5840 0.4590 0.9190 1.0000 1.0000 1.0000 1.0000 0.9910 0.6740 0.2530 -0.2990 -0.4440 -0.9060 0.3680 1.0000 0.6550 -0.9840 -1.0000 -0.8070 -0.2850 -0.5710 -0.8060 -0.8060 -0.8060 -0.9950 -1.0000 -1.0000 -1.0000 -1.0000 0.6880 1.0000 -0.4530 -1.0000 -1.0000 -1.0000 -1.0000 -1.0000 -1.0000 -1.0000 -1.0000 -1.0000 -1.0000 -1.0000 -1.0000 -1.0000 0.3020 1.0000 -0.1230 -0.9740 -1.0000 -1.0000 -1.0000 -1.0000 -1.0000 -1.0000 -1.0000 -1.0000 -1.0000 -1.0000 -1.0000 -1.0000 -0.8260 0.5790 1.0000 0.5800 0.0410 -0.2790 -0.8600 -1.0000 -1.0000 -1.0000 -1.0000 -1.0000 -1.0000 -1.0000 -1.0000 -1.0000 -1.0000 -1.0000 -0.3630 0.5480 1.0000 1.0000 0.9430 0.2260 -0.3590 -0.9930 -1.0000 -1.0000 -1.0000 -1.0000 -1.0000 -1.0000 -1.0000 -1.0000 -1.0000 -0.9880 -0.6240 -0.0420 0.5400 0.9770 1.0000 0.5920 -0.5540 -1.0000 -1.0000 -1.0000 -1.0000 -1.0000 -1.0000 -0.9980 -0.4550 -0.9900 -1.0000 -1.0000 -1.0000 -0.8350 0.0350 0.7440 0.8680 -0.3750 -1.0000 -1.0000 -1.0000 -1.0000 -1.0000 -0.6480 0.9880 0.0940 -0.5950 -0.9990 -1.0000 -1.0000 -1.0000 -0.9010 0.1370 0.9800 -0.4460 -1.0000 -1.0000 -1.0000 -1.0000 -0.9760 -0.0910 0.9310 1.0000 0.6430 0.1540 0.0670 -0.3670 -0.0510 0.4400 1.0000 0.4820 -1.0000 -1.0000 -1.0000 -1.0000 -1.0000 -1.0000 -0.8470 -0.1190 0.4550 0.9760 1.0000 1.0000 1.0000 1.0000 1.0000 0.3320 -1.0000 -1.0000 -1.0000 -1.0000 -1.0000 -1.0000 -1.0000 -1.0000 -1.0000 -0.8160 -0.3870 0.0090 0.0090 0.0090 -0.3000 -0.9570 -1.0000 -1.0000 -1.0000 -1.0000 -1.0000 -1.0000 -1.0000 -1.0000 -1.0000 -1.0000 -1.0000 -1.0000 -1.0000 -1.0000 -1.0000 -1.0000 -1.0000 -1.0000 -1.0000 </t>
  </si>
  <si>
    <t xml:space="preserve">8.0000 -1.0000 -1.0000 -1.0000 -0.9880 0.0150 0.9990 1.0000 0.8970 0.4840 0.0680 -0.4040 -1.0000 -1.0000 -1.0000 -1.0000 -1.0000 -1.0000 -1.0000 -0.7020 0.1620 0.9980 1.0000 0.6850 0.6130 0.6130 0.7900 1.0000 0.6750 -0.8350 -1.0000 -1.0000 -1.0000 -1.0000 -0.9830 0.4910 1.0000 1.0000 0.5040 -0.9690 -1.0000 -1.0000 -0.9470 -0.4440 0.6010 0.7260 -0.7900 -1.0000 -1.0000 -1.0000 -0.9520 0.9270 0.4760 -0.0070 0.9440 -0.7770 -1.0000 -1.0000 -1.0000 -1.0000 -0.8350 0.9140 0.4000 -1.0000 -1.0000 -1.0000 -0.9810 0.7910 0.7250 -0.9840 0.3120 0.3640 -1.0000 -1.0000 -1.0000 -1.0000 -1.0000 0.2810 1.0000 -0.8010 -1.0000 -1.0000 -1.0000 -0.2220 1.0000 -0.1320 -0.9700 -0.7800 -1.0000 -1.0000 -1.0000 -1.0000 -1.0000 0.2820 1.0000 -0.5030 -1.0000 -1.0000 -1.0000 -0.9830 0.4640 0.9990 -0.6170 -1.0000 -1.0000 -1.0000 -1.0000 -0.9620 -0.0280 0.9040 0.9830 -0.7530 -1.0000 -1.0000 -1.0000 -1.0000 -0.6830 0.8660 0.7460 -0.7990 -1.0000 -1.0000 -0.9240 0.5030 1.0000 1.0000 -0.0030 -1.0000 -1.0000 -1.0000 -1.0000 -1.0000 -1.0000 -0.4520 0.9530 0.4180 -0.8980 -0.2180 0.7520 1.0000 0.9160 -0.2670 -1.0000 -1.0000 -1.0000 -1.0000 -1.0000 -1.0000 -1.0000 -1.0000 0.0380 1.0000 0.9500 1.0000 1.0000 0.3140 -0.7300 -1.0000 -1.0000 -1.0000 -1.0000 -1.0000 -1.0000 -1.0000 -0.4480 0.1290 0.8720 1.0000 1.0000 0.9620 -0.3010 -0.9730 -1.0000 -1.0000 -1.0000 -1.0000 -1.0000 -1.0000 -0.9830 0.2570 0.9750 1.0000 0.8160 0.3070 0.2790 1.0000 -0.3140 -1.0000 -1.0000 -1.0000 -1.0000 -1.0000 -1.0000 -1.0000 -0.5510 1.0000 1.0000 0.3390 -0.8780 -1.0000 -0.9720 0.4180 0.9290 -0.4960 -1.0000 -1.0000 -1.0000 -1.0000 -1.0000 -1.0000 -0.9590 -0.0220 0.9000 1.0000 0.7510 0.0540 -0.3550 -0.7380 0.5930 0.7480 -0.6510 -1.0000 -1.0000 -1.0000 -1.0000 -1.0000 -1.0000 -1.0000 -0.9330 -0.3210 0.3920 0.8380 0.9990 0.9940 0.8060 1.0000 0.4610 -1.0000 -1.0000 -1.0000 -1.0000 -1.0000 -1.0000 -1.0000 -1.0000 -1.0000 -1.0000 -1.0000 -0.5520 0.1940 0.7730 1.0000 0.7260 -0.9990 -1.0000 -1.0000 -1.0000 </t>
  </si>
  <si>
    <t xml:space="preserve">0.0000 -1.0000 -1.0000 -1.0000 -1.0000 -1.0000 -0.9450 -0.3060 -0.1810 0.9690 1.0000 0.3990 -0.8730 -1.0000 -1.0000 -1.0000 -1.0000 -1.0000 -1.0000 -1.0000 -0.9970 -0.5080 0.5710 1.0000 1.0000 1.0000 0.9600 0.9870 0.7300 -0.6970 -1.0000 -1.0000 -1.0000 -1.0000 -1.0000 -1.0000 -0.4360 0.9930 1.0000 1.0000 0.3280 0.8720 0.2640 -0.2980 0.9680 0.6380 -0.9500 -1.0000 -1.0000 -1.0000 -1.0000 -0.5290 0.8170 1.0000 0.9670 -0.0090 -0.8890 -0.7430 -0.7370 -1.0000 0.0690 1.0000 0.0760 -1.0000 -1.0000 -1.0000 -0.9550 0.8140 1.0000 0.9490 -0.3970 -1.0000 -1.0000 -1.0000 -1.0000 -1.0000 -0.7280 0.8090 0.9970 -0.7870 -1.0000 -1.0000 -0.1300 1.0000 1.0000 -0.0730 -1.0000 -1.0000 -1.0000 -1.0000 -1.0000 -1.0000 -1.0000 0.1730 1.0000 0.2520 -1.0000 -0.9840 0.6520 1.0000 0.8460 -0.8640 -1.0000 -1.0000 -1.0000 -1.0000 -1.0000 -1.0000 -1.0000 -0.3620 1.0000 0.8950 -0.9620 -0.8230 0.9690 1.0000 0.0780 -1.0000 -1.0000 -1.0000 -1.0000 -1.0000 -1.0000 -1.0000 -1.0000 -0.7840 0.9940 0.8830 -0.9480 -0.8710 0.9350 1.0000 -0.3870 -1.0000 -1.0000 -1.0000 -1.0000 -1.0000 -1.0000 -1.0000 -1.0000 -0.7760 0.9980 1.0000 -0.6500 -0.5910 1.0000 1.0000 -0.2780 -1.0000 -1.0000 -1.0000 -1.0000 -1.0000 -1.0000 -1.0000 -1.0000 -0.6080 0.9880 0.9570 -0.7660 -0.9480 0.9160 1.0000 0.2570 -1.0000 -1.0000 -1.0000 -1.0000 -1.0000 -1.0000 -1.0000 -1.0000 -0.0360 1.0000 0.7470 -0.9930 -1.0000 -0.1540 1.0000 0.7880 -0.9970 -1.0000 -1.0000 -1.0000 -1.0000 -1.0000 -1.0000 -0.5910 0.9400 1.0000 0.0360 -1.0000 -1.0000 -0.8350 0.6940 1.0000 0.3580 -0.8720 -1.0000 -1.0000 -1.0000 -0.9000 -0.0370 0.9100 1.0000 0.8410 -0.7770 -1.0000 -1.0000 -1.0000 -0.6170 0.8740 1.0000 0.6930 0.2250 0.2250 0.2720 0.8950 1.0000 1.0000 0.7790 -0.5790 -1.0000 -1.0000 -1.0000 -1.0000 -1.0000 -0.7050 0.6810 1.0000 1.0000 1.0000 1.0000 1.0000 1.0000 0.5840 -0.5020 -1.0000 -1.0000 -1.0000 -1.0000 -1.0000 -1.0000 -1.0000 -0.9020 -0.0590 0.7640 1.0000 1.0000 0.5430 -0.1810 -0.9300 -1.0000 -1.0000 -1.0000 -1.0000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</si>
  <si>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-0.9410 -0.5450 -0.2490 0.0550 0.1010 0.0150 -0.7860 -1.0000 -1.0000 -1.0000 -1.0000 -1.0000 -1.0000 -1.0000 -1.0000 -0.7220 0.7530 1.0000 0.7310 0.6720 0.6050 0.9760 0.2270 -1.0000 -1.0000 -1.0000 -1.0000 -1.0000 -1.0000 -1.0000 -1.0000 -0.8640 -0.5190 -0.9500 -0.9930 -1.0000 -1.0000 0.6130 0.1610 -1.0000 -1.0000 -1.0000 -1.0000 -1.0000 -1.0000 -1.0000 -1.0000 -1.0000 -1.0000 -1.0000 -1.0000 -0.9970 -0.0650 0.7430 -0.7850 -1.0000 -1.0000 -1.0000 -1.0000 -1.0000 -1.0000 -1.0000 -1.0000 -1.0000 -1.0000 -1.0000 -0.9920 0.0150 0.8290 -0.7470 -1.0000 -1.0000 -1.0000 -1.0000 -1.0000 -1.0000 -1.0000 -0.9030 -0.4000 -0.8310 -1.0000 -0.5080 0.5340 0.5850 -0.7340 -1.0000 -1.0000 -1.0000 -1.0000 -1.0000 -1.0000 -1.0000 -0.6300 0.6060 0.7880 0.6720 0.3180 0.9020 -0.0510 -0.9440 -1.0000 -1.0000 -1.0000 -1.0000 -1.0000 -1.0000 -0.9680 -0.6290 0.7050 0.9040 0.9560 1.0000 1.0000 0.1550 -0.7330 -0.9540 -1.0000 -1.0000 -0.9610 -0.9500 -0.4870 0.1520 0.7590 0.5960 -0.7780 -0.4960 -0.5960 -0.5250 0.5800 1.0000 1.0000 0.9890 0.7000 0.7000 0.9290 1.0000 0.7060 0.4590 -0.2530 -0.9590 -1.0000 -1.0000 -1.0000 -1.0000 -0.9940 -0.8300 -0.4760 -0.2490 -0.1390 -0.2370 -0.5480 -0.7970 -0.9980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</si>
  <si>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6.0000 -1.0000 -1.0000 -1.0000 -1.0000 -1.0000 -1.0000 -1.0000 -0.9880 0.1550 1.0000 -0.5360 -1.0000 -1.0000 -1.0000 -1.0000 -1.0000 -1.0000 -1.0000 -1.0000 -1.0000 -1.0000 -1.0000 -1.0000 -0.1160 1.0000 0.3340 -0.9340 -1.0000 -1.0000 -1.0000 -1.0000 -1.0000 -1.0000 -1.0000 -1.0000 -1.0000 -1.0000 -1.0000 -0.3780 0.9820 0.3680 -0.9750 -1.0000 -1.0000 -1.0000 -1.0000 -1.0000 -1.0000 -1.0000 -1.0000 -1.0000 -1.0000 -1.0000 -0.7980 0.8120 0.6760 -0.8760 -1.0000 -1.0000 -1.0000 -1.0000 -1.0000 -1.0000 -1.0000 -1.0000 -1.0000 -1.0000 -1.0000 -1.0000 0.2350 0.9210 -0.5380 -1.0000 -1.0000 -1.0000 -1.0000 -1.0000 -1.0000 -1.0000 -1.0000 -1.0000 -1.0000 -1.0000 -1.0000 -0.6830 0.9880 -0.0010 -1.0000 -1.0000 -1.0000 -1.0000 -1.0000 -1.0000 -1.0000 -1.0000 -1.0000 -1.0000 -1.0000 -1.0000 -1.0000 0.2550 0.7010 -0.9260 -1.0000 -1.0000 -1.0000 -1.0000 -1.0000 -1.0000 -1.0000 -1.0000 -1.0000 -1.0000 -1.0000 -1.0000 -0.6470 0.9400 -0.1320 -1.0000 -1.0000 -1.0000 -1.0000 -1.0000 -1.0000 -1.0000 -1.0000 -1.0000 -1.0000 -1.0000 -1.0000 -1.0000 0.1050 0.8390 -0.8480 -1.0000 -1.0000 -1.0000 -1.0000 -1.0000 -1.0000 -1.0000 -1.0000 -1.0000 -1.0000 -1.0000 -1.0000 -1.0000 0.8550 0.1620 -1.0000 -1.0000 -1.0000 -1.0000 -0.9570 -0.3650 -0.2000 -0.7800 -1.0000 -1.0000 -1.0000 -1.0000 -1.0000 -0.4790 0.9960 -0.3570 -1.0000 -1.0000 -1.0000 -0.7940 0.3940 1.0000 1.0000 0.6510 -0.8850 -1.0000 -1.0000 -1.0000 -1.0000 -0.2220 0.9680 -0.9500 -1.0000 -1.0000 -0.6620 0.7950 0.5180 -0.1430 0.1690 1.0000 -0.1360 -1.0000 -1.0000 -1.0000 -1.0000 0.0060 1.0000 -0.8060 -1.0000 -0.4740 0.8200 0.5490 -0.8850 -0.5510 0.5520 0.9790 -0.6430 -1.0000 -1.0000 -1.0000 -1.0000 -0.3350 1.0000 0.1300 -0.9360 0.8030 0.6960 -0.4710 0.2810 0.9870 0.8060 -0.3240 -1.0000 -1.0000 -1.0000 -1.0000 -1.0000 -0.9120 0.5810 1.0000 0.8430 1.0000 1.0000 1.0000 0.9280 0.2260 -0.8420 -1.0000 -1.0000 -1.0000 -1.0000 -1.0000 -1.0000 -1.0000 -0.8310 0.1500 0.7520 0.7950 0.8120 0.0210 -0.7470 -1.0000 -1.0000 -1.0000 -1.0000 -1.0000 -1.0000 </t>
  </si>
  <si>
    <t xml:space="preserve">5.0000 -1.0000 -1.0000 -1.0000 -1.0000 -1.0000 -1.0000 -1.0000 -1.0000 -0.4320 0.7810 -0.0860 -0.6650 -1.0000 -1.0000 -1.0000 -1.0000 -1.0000 -1.0000 -1.0000 -1.0000 -0.3900 0.4080 0.9130 0.9130 0.9600 1.0000 1.0000 0.9640 0.9130 0.9130 -0.0550 -1.0000 -1.0000 -1.0000 -0.9960 0.2570 0.9680 1.0000 1.0000 1.0000 0.5470 -0.2910 0.8700 1.0000 1.0000 1.0000 0.4550 -1.0000 -1.0000 -1.0000 -0.3030 0.9910 1.0000 0.8860 0.4120 -0.3110 -0.9340 -1.0000 -0.8280 -0.1080 -0.0430 0.4690 0.3200 -1.0000 -1.0000 -1.0000 -0.4220 0.9650 1.0000 0.7460 -0.0440 -0.3220 -0.8180 -1.0000 -1.0000 -1.0000 -1.0000 -1.0000 -1.0000 -1.0000 -1.0000 -1.0000 -1.0000 -0.3570 0.6090 1.0000 1.0000 1.0000 0.8870 0.2200 -0.3870 -0.9950 -1.0000 -1.0000 -1.0000 -1.0000 -1.0000 -1.0000 -1.0000 -1.0000 -0.9010 0.0560 0.6640 0.9910 1.0000 1.0000 1.0000 0.1620 -0.7540 -1.0000 -1.0000 -1.0000 -1.0000 -1.0000 -1.0000 -1.0000 -1.0000 -1.0000 -1.0000 -0.4190 0.3040 0.9710 1.0000 1.0000 0.6720 -0.8500 -1.0000 -1.0000 -1.0000 -1.0000 -1.0000 -1.0000 -1.0000 -1.0000 -1.0000 -1.0000 -1.0000 -0.8750 -0.0250 0.9840 1.0000 0.5660 -0.9060 -1.0000 -1.0000 -1.0000 -1.0000 -1.0000 -1.0000 -1.0000 -1.0000 -1.0000 -1.0000 -1.0000 -1.0000 0.0350 1.0000 1.0000 -0.3790 -1.0000 -1.0000 -0.3940 -0.3660 -1.0000 -1.0000 -1.0000 -1.0000 -1.0000 -1.0000 -1.0000 -1.0000 -0.9390 0.8620 1.0000 0.4900 -0.9990 -0.8100 0.9690 0.9630 -0.4340 -1.0000 -1.0000 -1.0000 -1.0000 -1.0000 -1.0000 -1.0000 -0.9450 0.9350 1.0000 0.9600 -0.8100 -1.0000 0.1070 1.0000 0.8090 0.0880 -0.7360 -0.9770 -1.0000 -1.0000 -1.0000 -0.8980 -0.1170 0.9500 1.0000 0.6250 -0.9960 -1.0000 -0.9790 0.5200 1.0000 1.0000 1.0000 0.6210 0.5650 0.5650 0.0970 0.4610 1.0000 1.0000 0.9970 -0.2220 -1.0000 -1.0000 -1.0000 -0.9450 -0.0010 0.8930 1.0000 1.0000 1.0000 1.0000 1.0000 1.0000 1.0000 0.9860 0.1370 -0.9870 -1.0000 -1.0000 -1.0000 -1.0000 -1.0000 -0.7130 0.0940 0.3040 0.6710 1.0000 1.0000 0.9650 0.2420 -0.4670 -1.0000 -1.0000 -1.0000 </t>
  </si>
  <si>
    <t xml:space="preserve">2.0000 -1.0000 -1.0000 -1.0000 -1.0000 -1.0000 -1.0000 -0.9690 -0.6580 -0.6580 -0.6920 -1.0000 -1.0000 -1.0000 -1.0000 -1.0000 -1.0000 -1.0000 -1.0000 -1.0000 -1.0000 -0.9220 -0.1480 0.7560 1.0000 1.0000 0.9860 0.0890 -1.0000 -1.0000 -1.0000 -1.0000 -1.0000 -1.0000 -1.0000 -1.0000 -0.9210 0.6220 1.0000 1.0000 0.9130 0.8970 1.0000 0.9940 -0.4940 -1.0000 -1.0000 -1.0000 -1.0000 -1.0000 -1.0000 -0.6760 0.6070 1.0000 0.6640 -0.0870 -0.7830 -0.6680 1.0000 1.0000 -0.0630 -1.0000 -1.0000 -1.0000 -1.0000 -1.0000 -0.8830 0.8720 1.0000 0.6980 -0.7030 -1.0000 -1.0000 -0.6800 0.9930 1.0000 -0.5320 -1.0000 -1.0000 -1.0000 -1.0000 -1.0000 -0.9790 0.6730 -0.0570 -0.8940 -1.0000 -1.0000 -1.0000 -0.6440 1.0000 1.0000 -0.5750 -1.0000 -1.0000 -1.0000 -1.0000 -1.0000 -1.0000 -1.0000 -1.0000 -1.0000 -1.0000 -1.0000 -1.0000 0.4270 1.0000 0.6840 -0.9740 -1.0000 -1.0000 -1.0000 -1.0000 -1.0000 -1.0000 -1.0000 -1.0000 -1.0000 -1.0000 -1.0000 -0.8200 0.9710 0.9420 -0.4910 -1.0000 -1.0000 -1.0000 -1.0000 -1.0000 -1.0000 -1.0000 -1.0000 -1.0000 -1.0000 -1.0000 -1.0000 0.2080 1.0000 0.3940 -1.0000 -1.0000 -1.0000 -1.0000 -1.0000 -1.0000 -1.0000 -0.9080 -0.5860 -0.7640 -1.0000 -1.0000 -0.6150 0.9050 0.9780 -0.6660 -1.0000 -1.0000 -1.0000 -1.0000 -1.0000 -1.0000 -0.4020 0.7890 1.0000 0.9300 0.8170 0.8170 0.8890 1.0000 0.9990 0.3210 -0.2150 -0.7510 -0.9970 -1.0000 -1.0000 -1.0000 0.7060 1.0000 1.0000 1.0000 1.0000 1.0000 1.0000 1.0000 1.0000 1.0000 1.0000 1.0000 0.2810 -0.9830 -1.0000 -1.0000 0.2890 1.0000 0.9110 0.4020 0.9730 1.0000 0.4540 -0.0360 0.3010 0.7690 1.0000 1.0000 1.0000 0.4430 -0.7970 -1.0000 -0.3370 0.9830 1.0000 1.0000 0.8390 -0.0430 -0.9540 -1.0000 -1.0000 -0.9320 -0.6280 0.4710 0.9940 1.0000 0.6150 -0.6230 -1.0000 -0.6210 0.3170 0.3280 -0.7750 -1.0000 -1.0000 -1.0000 -1.0000 -1.0000 -1.0000 -1.0000 -0.2670 0.7570 1.0000 0.6880 -1.0000 -1.0000 -1.0000 -1.0000 -1.0000 -1.0000 -1.0000 -1.0000 -1.0000 -1.0000 -1.0000 -1.0000 -1.0000 -0.9970 -0.6600 -0.7290 </t>
  </si>
  <si>
    <t xml:space="preserve">7.0000 -1.0000 -1.0000 -1.0000 -0.9540 0.4140 0.6830 0.0180 -0.4990 -0.5000 -0.5000 -0.2440 0.3490 0.3930 -0.9120 -1.0000 -1.0000 -1.0000 -1.0000 -1.0000 0.2260 1.0000 1.0000 1.0000 1.0000 1.0000 1.0000 1.0000 1.0000 1.0000 -0.4760 -1.0000 -1.0000 -1.0000 -1.0000 -1.0000 0.6170 1.0000 0.6900 0.3890 0.5000 0.5000 0.3610 -0.2320 0.6670 1.0000 -0.6170 -1.0000 -1.0000 -1.0000 -1.0000 -1.0000 0.5080 1.0000 -0.0080 -1.0000 -1.0000 -1.0000 -1.0000 -0.9310 0.9390 0.9310 -0.9390 -1.0000 -1.0000 -1.0000 -1.0000 -0.4760 1.0000 1.0000 -0.5240 -1.0000 -1.0000 -1.0000 -1.0000 -0.4760 1.0000 0.4760 -1.0000 -1.0000 -1.0000 -1.0000 -1.0000 -0.7680 0.9330 0.1720 -0.9620 -1.0000 -1.0000 -1.0000 -1.0000 0.4150 1.0000 -0.5400 -1.0000 -1.0000 -1.0000 -1.0000 -1.0000 -1.0000 -1.0000 -1.0000 -1.0000 -1.0000 -1.0000 -1.0000 -0.9040 0.9610 0.9040 -0.9610 -1.0000 -1.0000 -1.0000 -1.0000 -1.0000 -1.0000 -1.0000 -1.0000 -1.0000 -1.0000 -1.0000 -1.0000 -0.0530 1.0000 0.0530 -1.0000 -1.0000 -1.0000 -1.0000 -1.0000 -1.0000 -1.0000 -1.0000 -1.0000 -1.0000 -1.0000 -1.0000 -0.8840 0.9720 0.8840 -0.8470 -1.0000 -1.0000 -1.0000 -1.0000 -1.0000 -1.0000 -1.0000 -1.0000 -1.0000 -1.0000 -1.0000 -1.0000 -0.1460 1.0000 0.1460 -1.0000 -1.0000 -1.0000 -1.0000 -1.0000 -1.0000 -1.0000 -1.0000 -1.0000 -1.0000 -1.0000 -1.0000 -0.9220 0.6670 0.8750 -0.7460 -1.0000 -1.0000 -1.0000 -1.0000 -1.0000 -1.0000 -1.0000 -1.0000 -1.0000 -1.0000 -1.0000 -1.0000 -0.1140 1.0000 0.2380 -1.0000 -1.0000 -1.0000 -1.0000 -1.0000 -1.0000 -1.0000 -1.0000 -1.0000 -1.0000 -1.0000 -1.0000 -0.8590 0.7620 0.9130 -0.6910 -1.0000 -1.0000 -1.0000 -1.0000 -1.0000 -1.0000 -1.0000 -1.0000 -1.0000 -1.0000 -1.0000 -1.0000 0.1680 1.0000 0.3310 -1.0000 -1.0000 -1.0000 -1.0000 -1.0000 -1.0000 -1.0000 -1.0000 -1.0000 -1.0000 -1.0000 -1.0000 -1.0000 0.6850 1.0000 -0.4350 -1.0000 -1.0000 -1.0000 -1.0000 -1.0000 -1.0000 -1.0000 -1.0000 -1.0000 -1.0000 -1.0000 -1.0000 -0.9610 0.6610 0.0460 -0.9970 -1.0000 -1.0000 -1.0000 -1.0000 -1.0000 -1.0000 -1.0000 </t>
  </si>
  <si>
    <t xml:space="preserve">6.0000 -1.0000 -1.0000 -1.0000 -1.0000 -1.0000 -0.8110 0.3670 0.7440 -0.9440 -1.0000 -1.0000 -1.0000 -1.0000 -1.0000 -1.0000 -1.0000 -1.0000 -1.0000 -1.0000 -1.0000 -0.8630 0.6820 0.9600 -0.0250 -0.9870 -1.0000 -1.0000 -1.0000 -1.0000 -1.0000 -1.0000 -1.0000 -1.0000 -1.0000 -1.0000 -0.9930 0.3590 0.9730 -0.3290 -1.0000 -1.0000 -1.0000 -1.0000 -1.0000 -1.0000 -1.0000 -1.0000 -1.0000 -1.0000 -1.0000 -1.0000 -0.2320 1.0000 0.1890 -1.0000 -1.0000 -1.0000 -1.0000 -1.0000 -1.0000 -1.0000 -1.0000 -1.0000 -1.0000 -1.0000 -1.0000 -1.0000 0.6080 0.9920 -0.8390 -1.0000 -1.0000 -1.0000 -1.0000 -1.0000 -1.0000 -1.0000 -1.0000 -1.0000 -1.0000 -1.0000 -1.0000 -0.7120 0.9910 0.4830 -1.0000 -1.0000 -1.0000 -1.0000 -1.0000 -1.0000 -1.0000 -1.0000 -1.0000 -1.0000 -1.0000 -1.0000 -1.0000 -0.3380 1.0000 -0.1750 -1.0000 -1.0000 -1.0000 -1.0000 -0.9270 -0.6650 -0.2570 -0.5710 -1.0000 -1.0000 -1.0000 -1.0000 -1.0000 0.1230 1.0000 -0.5050 -1.0000 -1.0000 -1.0000 -0.7240 0.6170 1.0000 1.0000 0.9240 -0.4700 -1.0000 -1.0000 -1.0000 -1.0000 0.1680 1.0000 -0.3020 -1.0000 -0.9920 -0.2470 0.8410 0.7450 -0.1510 0.2110 1.0000 0.1920 -1.0000 -1.0000 -1.0000 -1.0000 -0.4940 1.0000 0.4390 -0.7590 0.5900 1.0000 0.4500 -0.6330 0.1600 0.9140 0.9580 -0.5670 -1.0000 -1.0000 -1.0000 -1.0000 -0.9800 0.5760 0.9860 0.9350 1.0000 0.7520 0.3330 0.9480 1.0000 0.6870 -0.4160 -1.0000 -1.0000 -1.0000 -1.0000 -1.0000 -1.0000 -0.7700 1.0000 1.0000 1.0000 1.0000 0.9880 0.5020 -0.2960 -0.9900 -1.0000 -1.0000 -1.0000 -1.0000 -1.0000 -1.0000 -1.0000 -0.1270 1.0000 0.4820 -0.2250 -0.3140 -0.6650 -1.0000 -1.0000 -1.0000 -1.0000 -1.0000 -1.0000 -1.0000 -1.0000 -1.0000 -0.9950 0.6180 0.9760 -0.7200 -1.0000 -1.0000 -1.0000 -1.0000 -1.0000 -1.0000 -1.0000 -1.0000 -1.0000 -1.0000 -1.0000 -1.0000 -0.9670 0.7900 0.6260 -0.9350 -1.0000 -1.0000 -1.0000 -1.0000 -1.0000 -1.0000 -1.0000 -1.0000 -1.0000 -1.0000 -1.0000 -1.0000 -1.0000 -0.0480 0.9900 -0.4550 -1.0000 -1.0000 -1.0000 -1.0000 -1.0000 -1.0000 -1.0000 -1.0000 -1.0000 -1.0000 </t>
  </si>
  <si>
    <t xml:space="preserve">6.0000 -1.0000 -1.0000 -1.0000 -1.0000 -1.0000 -1.0000 -0.7850 0.0070 0.6600 -0.8380 -1.0000 -1.0000 -1.0000 -1.0000 -1.0000 -1.0000 -1.0000 -1.0000 -1.0000 -1.0000 -1.0000 -0.9790 0.2700 1.0000 0.4700 -1.0000 -1.0000 -1.0000 -1.0000 -1.0000 -1.0000 -1.0000 -1.0000 -1.0000 -1.0000 -1.0000 -1.0000 -0.0880 1.0000 0.8590 -0.6780 -1.0000 -1.0000 -1.0000 -1.0000 -1.0000 -1.0000 -1.0000 -1.0000 -1.0000 -1.0000 -1.0000 -0.9090 0.6660 1.0000 -0.1630 -1.0000 -1.0000 -1.0000 -1.0000 -1.0000 -1.0000 -1.0000 -1.0000 -1.0000 -1.0000 -1.0000 -1.0000 -0.0640 1.0000 0.7850 -0.9050 -1.0000 -1.0000 -1.0000 -1.0000 -1.0000 -1.0000 -1.0000 -1.0000 -1.0000 -1.0000 -1.0000 -0.9570 0.7940 1.0000 -0.1870 -1.0000 -1.0000 -1.0000 -1.0000 -1.0000 -1.0000 -1.0000 -1.0000 -1.0000 -1.0000 -1.0000 -1.0000 -0.7010 0.9970 0.8890 -0.9780 -1.0000 -1.0000 -1.0000 -1.0000 -1.0000 -1.0000 -1.0000 -1.0000 -1.0000 -1.0000 -1.0000 -1.0000 0.0860 1.0000 0.7120 -0.9820 -1.0000 -1.0000 -1.0000 -1.0000 -1.0000 -1.0000 -1.0000 -1.0000 -1.0000 -1.0000 -1.0000 -0.8490 0.8640 1.0000 -0.3100 -0.8100 -0.0840 0.7470 1.0000 1.0000 0.6370 -0.6600 -1.0000 -1.0000 -1.0000 -1.0000 -1.0000 -0.4710 1.0000 0.7320 -0.0800 0.8810 1.0000 0.9590 0.8750 1.0000 1.0000 0.8680 -0.7470 -1.0000 -1.0000 -1.0000 -1.0000 0.0150 1.0000 0.9630 0.9810 0.6900 -0.4370 -0.8010 -0.8940 -0.5390 0.4520 1.0000 0.2410 -1.0000 -1.0000 -1.0000 -1.0000 0.4740 1.0000 1.0000 0.7200 -0.6090 -1.0000 -1.0000 -1.0000 -0.7760 0.3120 1.0000 0.4460 -1.0000 -1.0000 -1.0000 -1.0000 0.1850 1.0000 1.0000 -0.1180 -0.4120 -0.3330 0.0720 0.5300 0.9470 1.0000 0.8360 -0.7060 -1.0000 -1.0000 -1.0000 -1.0000 -0.1320 1.0000 1.0000 1.0000 1.0000 1.0000 1.0000 1.0000 0.6190 -0.0720 -0.8650 -1.0000 -1.0000 -1.0000 -1.0000 -1.0000 -0.4490 1.0000 1.0000 1.0000 0.7590 0.6150 0.1000 -0.5270 -0.9570 -1.0000 -1.0000 -1.0000 -1.0000 -1.0000 -1.0000 -1.0000 -0.8360 0.7390 0.4550 -0.8830 -0.9600 -1.0000 -1.0000 -1.0000 -1.0000 -1.0000 -1.0000 -1.0000 -1.0000 -1.0000 </t>
  </si>
  <si>
    <t xml:space="preserve">4.0000 -1.0000 -1.0000 -1.0000 -1.0000 -1.0000 -1.0000 -1.0000 -1.0000 -1.0000 -0.0230 0.3700 -1.0000 -1.0000 -1.0000 -1.0000 -1.0000 -1.0000 -1.0000 -1.0000 -1.0000 -1.0000 -1.0000 -1.0000 -1.0000 -0.8090 0.8070 -0.6510 -1.0000 -1.0000 -1.0000 -1.0000 -1.0000 -1.0000 -1.0000 -1.0000 -1.0000 -1.0000 -1.0000 -1.0000 -1.0000 -0.2340 0.8240 -0.9460 -1.0000 -1.0000 -1.0000 -1.0000 -1.0000 -1.0000 -1.0000 -1.0000 -1.0000 -1.0000 -1.0000 -1.0000 -1.0000 0.5950 0.3800 -1.0000 -1.0000 -1.0000 -1.0000 -1.0000 -1.0000 -1.0000 -0.7720 -0.7660 -1.0000 -1.0000 -1.0000 -1.0000 -0.8330 0.9920 -0.0190 -1.0000 -1.0000 -1.0000 -1.0000 -1.0000 -1.0000 -1.0000 0.2520 0.8630 -0.8090 -1.0000 -1.0000 -1.0000 -0.5410 1.0000 -0.3180 -1.0000 -1.0000 -1.0000 -1.0000 -1.0000 -1.0000 -0.7910 0.9700 0.2830 -0.7940 -1.0000 -1.0000 -1.0000 -0.4400 1.0000 -0.5190 -1.0000 -1.0000 -1.0000 -1.0000 -1.0000 -1.0000 -0.3220 1.0000 -0.6030 -1.0000 -1.0000 -1.0000 -1.0000 -0.2720 1.0000 -0.5540 -1.0000 -1.0000 -1.0000 -1.0000 -1.0000 -0.8020 0.0440 0.9980 -0.6690 -1.0000 -1.0000 -1.0000 -1.0000 -0.2370 1.0000 -0.3910 -1.0000 -1.0000 -0.8700 -0.2160 0.6450 -0.3190 -0.6260 0.9110 0.9000 0.3980 0.0910 0.0910 0.0910 0.4630 1.0000 0.3310 0.3910 0.6080 0.9180 0.8890 -0.2320 -1.0000 -1.0000 -0.4710 0.6720 0.9040 1.0000 1.0000 1.0000 1.0000 1.0000 0.9470 0.7320 0.3170 -0.0980 -0.7730 -1.0000 -1.0000 -1.0000 -1.0000 -1.0000 -0.9190 -0.8180 -0.8180 -0.8180 -0.3950 1.0000 -0.2650 -1.0000 -1.0000 -1.0000 -1.0000 -1.0000 -1.0000 -1.0000 -1.0000 -1.0000 -1.0000 -1.0000 -1.0000 -1.0000 -0.4600 1.0000 -0.4990 -1.0000 -1.0000 -1.0000 -1.0000 -1.0000 -1.0000 -1.0000 -1.0000 -1.0000 -1.0000 -1.0000 -1.0000 -1.0000 -0.2270 1.0000 -0.6660 -1.0000 -1.0000 -1.0000 -1.0000 -1.0000 -1.0000 -1.0000 -1.0000 -1.0000 -1.0000 -1.0000 -1.0000 -1.0000 -0.3240 0.9910 -0.8240 -1.0000 -1.0000 -1.0000 -1.0000 -1.0000 -1.0000 -1.0000 -1.0000 -1.0000 -1.0000 -1.0000 -1.0000 -1.0000 -0.5510 0.5270 -0.9930 -1.0000 -1.0000 -1.0000 -1.0000 -1.0000 -1.0000 </t>
  </si>
  <si>
    <t xml:space="preserve">7.0000 -0.9930 -0.3790 -0.2620 -0.3910 -1.0000 -0.8100 -0.8390 -1.0000 -0.7590 -0.7300 -0.3210 -0.1100 0.2870 0.7780 1.0000 -0.6080 -0.6690 0.9800 1.0000 0.9650 0.8380 0.9520 0.9340 0.8380 0.9820 1.0000 1.0000 1.0000 0.9390 0.9910 1.0000 -0.7240 -1.0000 -0.6670 0.0720 0.1890 0.1890 0.1890 0.1890 0.1890 -0.0910 -0.0670 -0.2430 -0.3360 -0.7510 0.9030 0.7660 -0.9790 -1.0000 -1.0000 -1.0000 -1.0000 -1.0000 -1.0000 -1.0000 -1.0000 -1.0000 -1.0000 -1.0000 -1.0000 -0.1720 1.0000 0.0170 -1.0000 -1.0000 -1.0000 -1.0000 -1.0000 -1.0000 -1.0000 -1.0000 -1.0000 -1.0000 -1.0000 -1.0000 -0.9880 0.6220 0.8130 -0.8940 -1.0000 -1.0000 -1.0000 -1.0000 -1.0000 -1.0000 -1.0000 -1.0000 -1.0000 -1.0000 -1.0000 -1.0000 0.0110 1.0000 -0.3880 -1.0000 -1.0000 -1.0000 -1.0000 -1.0000 -1.0000 -1.0000 -1.0000 -1.0000 -1.0000 -1.0000 -1.0000 -0.5020 0.9850 0.5510 -0.9540 -1.0000 -1.0000 -1.0000 -1.0000 -1.0000 -1.0000 -1.0000 -1.0000 -1.0000 -1.0000 -1.0000 -0.8630 0.7240 1.0000 -0.6880 -1.0000 -1.0000 -1.0000 -1.0000 -1.0000 -1.0000 -1.0000 -1.0000 -1.0000 -1.0000 -1.0000 -1.0000 -0.3460 1.0000 0.3650 -0.9980 -1.0000 -1.0000 -1.0000 -1.0000 -1.0000 -1.0000 -1.0000 -1.0000 -1.0000 -1.0000 -1.0000 -1.0000 0.3540 0.9920 -0.6060 -1.0000 -1.0000 -1.0000 -1.0000 -1.0000 -1.0000 -1.0000 -1.0000 -1.0000 -1.0000 -1.0000 -1.0000 -0.8830 0.9370 0.5810 -1.0000 -1.0000 -1.0000 -1.0000 -1.0000 -1.0000 -1.0000 -1.0000 -1.0000 -1.0000 -1.0000 -1.0000 -1.0000 0.1740 1.0000 -0.2820 -1.0000 -1.0000 -1.0000 -1.0000 -1.0000 -1.0000 -1.0000 -1.0000 -1.0000 -1.0000 -1.0000 -1.0000 -0.6540 0.9250 0.4870 -0.9600 -1.0000 -1.0000 -1.0000 -1.0000 -1.0000 -1.0000 -1.0000 -1.0000 -1.0000 -1.0000 -1.0000 -1.0000 0.3920 0.9160 -0.6730 -1.0000 -1.0000 -1.0000 -1.0000 -1.0000 -1.0000 -1.0000 -1.0000 -1.0000 -1.0000 -1.0000 -1.0000 -0.6080 0.9810 0.0870 -1.0000 -1.0000 -1.0000 -1.0000 -1.0000 -1.0000 -1.0000 -1.0000 -1.0000 -1.0000 -1.0000 -1.0000 -1.0000 -0.3020 0.8210 -0.8080 -1.0000 -1.0000 -1.0000 -1.0000 -1.0000 -1.0000 -1.0000 </t>
  </si>
  <si>
    <t xml:space="preserve">3.0000 -1.0000 -1.0000 -1.0000 -0.2840 0.5770 1.0000 1.0000 1.0000 1.0000 0.7240 0.5220 0.5220 0.0190 -0.9000 -1.0000 -1.0000 -1.0000 -1.0000 -0.9700 0.5100 1.0000 1.0000 1.0000 0.8440 0.5930 0.8650 1.0000 1.0000 1.0000 0.5090 -0.9780 -1.0000 -1.0000 -1.0000 -0.6820 1.0000 1.0000 0.8380 0.6190 -0.9550 -1.0000 -0.9340 -0.7010 -0.6400 0.9720 0.9790 -0.8490 -1.0000 -1.0000 -1.0000 -0.3180 1.0000 0.6580 -0.9120 -0.9000 -1.0000 -1.0000 -1.0000 -0.9380 0.2690 1.0000 0.6770 -0.9970 -1.0000 -1.0000 -1.0000 -0.9640 -0.0640 -0.7170 -1.0000 -1.0000 -1.0000 -1.0000 -0.4850 0.4960 1.0000 0.7950 -0.6410 -1.0000 -1.0000 -1.0000 -1.0000 -1.0000 -1.0000 -1.0000 -0.8200 -0.4630 -0.0160 0.7670 0.9960 0.9980 0.5930 -0.7250 -1.0000 -1.0000 -1.0000 -1.0000 -1.0000 -1.0000 -1.0000 -1.0000 0.1290 1.0000 1.0000 1.0000 0.9620 -0.2050 -1.0000 -1.0000 -1.0000 -1.0000 -1.0000 -1.0000 -1.0000 -1.0000 -1.0000 -1.0000 -0.6710 0.2880 0.7600 0.8340 1.0000 0.8020 -0.2780 -0.9910 -1.0000 -1.0000 -1.0000 -1.0000 -1.0000 -1.0000 -1.0000 -1.0000 -1.0000 -1.0000 -1.0000 -0.9320 -0.4990 0.6930 1.0000 0.0850 -1.0000 -1.0000 -1.0000 -1.0000 -1.0000 -1.0000 -1.0000 -1.0000 -1.0000 -1.0000 -1.0000 -1.0000 -1.0000 -0.7580 0.9170 0.9840 -0.9090 -1.0000 -1.0000 -1.0000 -1.0000 -1.0000 -1.0000 -1.0000 -1.0000 -1.0000 -1.0000 -1.0000 -1.0000 -1.0000 0.3820 1.0000 -0.5610 -1.0000 -1.0000 -1.0000 -1.0000 -0.9140 -1.0000 -1.0000 -1.0000 -1.0000 -1.0000 -1.0000 -1.0000 -1.0000 0.5320 1.0000 -0.5690 -1.0000 -1.0000 -1.0000 -0.8320 0.8980 -0.2170 -0.9770 -1.0000 -1.0000 -1.0000 -1.0000 -1.0000 -0.6900 0.9570 0.9490 -0.7030 -1.0000 -1.0000 -1.0000 -0.9960 0.2000 1.0000 0.2070 -0.7130 -1.0000 -1.0000 -1.0000 -0.3440 0.8420 0.9790 0.0750 -1.0000 -1.0000 -1.0000 -1.0000 -1.0000 -0.9780 0.0010 1.0000 0.9970 0.8060 0.3430 0.7440 0.9840 0.9670 -0.0440 -1.0000 -1.0000 -1.0000 -1.0000 -1.0000 -1.0000 -1.0000 -1.0000 -0.7940 -0.0860 0.5060 0.8640 0.5230 0.2250 -0.4330 -1.0000 -1.0000 -1.0000 -1.0000 -1.0000 </t>
  </si>
  <si>
    <t xml:space="preserve">0.0000 -1.0000 -1.0000 -1.0000 -1.0000 -1.0000 -1.0000 -1.0000 -1.0000 -1.0000 -1.0000 -1.0000 -1.0000 -1.0000 -1.0000 -1.0000 -1.0000 -1.0000 -1.0000 -1.0000 -1.0000 -1.0000 -1.0000 -1.0000 -0.2830 0.4850 0.9260 0.5640 -0.7200 -1.0000 -1.0000 -1.0000 -1.0000 -1.0000 -1.0000 -1.0000 -1.0000 -1.0000 -0.9640 0.1120 0.9580 0.9980 0.9850 1.0000 0.7160 -0.8470 -1.0000 -1.0000 -1.0000 -1.0000 -1.0000 -1.0000 -1.0000 -0.7590 0.5090 1.0000 0.9860 -0.2490 -0.8940 0.6470 1.0000 0.3630 -0.9900 -1.0000 -1.0000 -1.0000 -1.0000 -1.0000 -0.4960 0.7620 1.0000 0.8930 -0.4380 -1.0000 -1.0000 -0.8820 0.9200 1.0000 -0.1510 -1.0000 -1.0000 -1.0000 -0.9870 -0.1370 0.9890 1.0000 0.5340 -0.7150 -1.0000 -1.0000 -1.0000 -0.9550 -0.3050 0.9730 0.9160 -0.7050 -1.0000 -1.0000 -0.3350 1.0000 0.9330 -0.0240 -0.9650 -1.0000 -1.0000 -1.0000 -1.0000 -0.6770 0.5600 0.4750 1.0000 0.2860 -1.0000 -0.8210 0.8620 0.9720 -0.3060 -1.0000 -1.0000 -1.0000 -1.0000 -1.0000 -1.0000 -1.0000 0.4800 1.0000 1.0000 0.9290 -0.9000 -0.0130 1.0000 0.5300 -1.0000 -1.0000 -1.0000 -1.0000 -1.0000 -1.0000 -1.0000 -1.0000 -0.6670 0.9040 1.0000 1.0000 -0.5870 0.5430 1.0000 -0.1450 -1.0000 -1.0000 -1.0000 -1.0000 -1.0000 -1.0000 -1.0000 -1.0000 -1.0000 -0.1240 1.0000 1.0000 0.2750 0.7990 1.0000 -0.5210 -1.0000 -1.0000 -1.0000 -1.0000 -1.0000 -1.0000 -1.0000 -1.0000 -1.0000 -0.9870 0.4480 1.0000 0.8060 0.2510 1.0000 0.1830 -0.8430 -1.0000 -1.0000 -1.0000 -1.0000 -1.0000 -1.0000 -1.0000 -0.8610 0.1400 0.9960 1.0000 0.7060 -0.6980 0.8570 1.0000 0.7870 0.8730 0.4390 -0.0400 -0.0400 -0.0400 0.3060 0.4620 0.9570 1.0000 1.0000 1.0000 0.0910 -1.0000 -0.7750 0.2700 0.9140 0.9970 1.0000 1.0000 1.0000 1.0000 1.0000 0.9540 0.4830 0.0940 -0.7210 0.8560 0.5580 -1.0000 -1.0000 -1.0000 -1.0000 -0.5980 -0.5400 -0.4630 -0.0510 -0.0510 -0.4000 -0.7800 -1.0000 -1.0000 -1.0000 -0.2640 0.6110 -1.0000 -1.0000 -1.0000 -1.0000 -1.0000 -1.0000 -1.0000 -1.0000 -1.0000 -1.0000 -1.0000 -1.0000 -1.0000 -1.0000 -1.0000 -1.0000 </t>
  </si>
  <si>
    <t xml:space="preserve">6.0000 -1.0000 -1.0000 -1.0000 -1.0000 -1.0000 -1.0000 -1.0000 -0.7870 0.7500 0.0680 -1.0000 -1.0000 -1.0000 -1.0000 -1.0000 -1.0000 -1.0000 -1.0000 -1.0000 -1.0000 -1.0000 -1.0000 -1.0000 0.0350 1.0000 0.6360 -0.9950 -1.0000 -1.0000 -1.0000 -1.0000 -1.0000 -1.0000 -1.0000 -1.0000 -1.0000 -1.0000 -1.0000 -0.9950 0.8200 1.0000 0.0210 -1.0000 -1.0000 -1.0000 -1.0000 -1.0000 -1.0000 -1.0000 -1.0000 -1.0000 -1.0000 -1.0000 -1.0000 -0.6790 0.9870 0.9940 -0.6010 -1.0000 -1.0000 -1.0000 -1.0000 -1.0000 -1.0000 -1.0000 -1.0000 -1.0000 -1.0000 -1.0000 -1.0000 0.0650 1.0000 0.6310 -0.9960 -1.0000 -1.0000 -1.0000 -1.0000 -1.0000 -1.0000 -1.0000 -1.0000 -1.0000 -1.0000 -1.0000 -0.9770 0.5410 1.0000 -0.1220 -1.0000 -1.0000 -1.0000 -1.0000 -1.0000 -1.0000 -1.0000 -1.0000 -1.0000 -1.0000 -1.0000 -1.0000 -0.5500 1.0000 0.9950 -0.6730 -1.0000 -1.0000 -1.0000 -1.0000 -1.0000 -1.0000 -1.0000 -1.0000 -1.0000 -1.0000 -1.0000 -1.0000 0.2080 1.0000 0.5210 -0.9720 -1.0000 -1.0000 -1.0000 -1.0000 -1.0000 -1.0000 -1.0000 -1.0000 -1.0000 -1.0000 -1.0000 -0.8450 0.9390 1.0000 -0.4170 0.0240 -0.0540 -0.9070 -1.0000 -1.0000 -1.0000 -1.0000 -1.0000 -1.0000 -1.0000 -1.0000 -1.0000 -0.1490 1.0000 0.5320 0.4530 1.0000 1.0000 0.6880 -0.8330 -1.0000 -1.0000 -1.0000 -1.0000 -1.0000 -1.0000 -1.0000 -1.0000 0.1810 1.0000 0.7100 0.9680 -0.0680 -0.1570 1.0000 -0.1280 -1.0000 -1.0000 -1.0000 -1.0000 -1.0000 -1.0000 -1.0000 -1.0000 0.4380 1.0000 1.0000 0.4150 -1.0000 -0.4780 1.0000 0.3240 -1.0000 -1.0000 -1.0000 -1.0000 -1.0000 -1.0000 -1.0000 -1.0000 0.3890 1.0000 0.9760 0.4600 -0.9960 0.0860 1.0000 0.3890 -1.0000 -1.0000 -1.0000 -1.0000 -1.0000 -1.0000 -1.0000 -1.0000 -0.3530 1.0000 0.2770 0.9410 -0.0230 0.9580 1.0000 0.0510 -1.0000 -1.0000 -1.0000 -1.0000 -1.0000 -1.0000 -1.0000 -1.0000 -0.9490 0.7080 0.8580 0.9160 1.0000 1.0000 0.8150 -0.6020 -1.0000 -1.0000 -1.0000 -1.0000 -1.0000 -1.0000 -1.0000 -1.0000 -1.0000 -0.8350 0.4650 1.0000 1.0000 0.4080 -0.9510 -1.0000 -1.0000 -1.0000 -1.0000 -1.0000 </t>
  </si>
  <si>
    <t xml:space="preserve">4.0000 -1.0000 -1.0000 -1.0000 -1.0000 -1.0000 -0.8690 0.8350 0.3500 -0.9680 -1.0000 -1.0000 -1.0000 -1.0000 -1.0000 -1.0000 -1.0000 -1.0000 -1.0000 -1.0000 -1.0000 -1.0000 -0.5560 1.0000 0.9780 -0.8560 -1.0000 -1.0000 -1.0000 -1.0000 -1.0000 -1.0000 -1.0000 -1.0000 -1.0000 -1.0000 -1.0000 -1.0000 -0.8300 0.9900 1.0000 -0.6140 -1.0000 -0.8750 0.4790 -0.5870 -1.0000 -1.0000 -1.0000 -1.0000 -1.0000 -1.0000 -1.0000 -1.0000 -0.4380 1.0000 0.9570 -0.8580 -1.0000 0.1640 1.0000 0.0600 -1.0000 -1.0000 -1.0000 -1.0000 -1.0000 -1.0000 -1.0000 -1.0000 0.0780 1.0000 0.5800 -0.9960 -0.9080 0.7590 1.0000 -0.1140 -1.0000 -1.0000 -1.0000 -1.0000 -1.0000 -1.0000 -1.0000 -0.8310 0.8810 1.0000 0.0670 -1.0000 -0.4810 1.0000 1.0000 -0.4010 -1.0000 -1.0000 -1.0000 -1.0000 -1.0000 -1.0000 -1.0000 -0.4340 1.0000 0.9940 -0.7470 -1.0000 0.0350 1.0000 1.0000 -0.6510 -1.0000 -1.0000 -1.0000 -1.0000 -1.0000 -1.0000 -1.0000 0.3860 1.0000 0.4020 -0.9750 -0.9510 0.6540 1.0000 1.0000 -0.4820 -1.0000 -1.0000 -1.0000 -1.0000 -1.0000 -1.0000 -0.4430 0.9920 1.0000 0.0210 -0.0690 0.7660 1.0000 1.0000 0.4430 -0.9920 -1.0000 -1.0000 -1.0000 -1.0000 -1.0000 -1.0000 -0.0110 1.0000 1.0000 1.0000 1.0000 1.0000 1.0000 0.8080 -0.8240 -1.0000 -1.0000 -1.0000 -1.0000 -1.0000 -1.0000 -1.0000 -0.8440 0.3380 0.5170 0.5170 0.5320 1.0000 1.0000 0.1060 -1.0000 -1.0000 -1.0000 -1.0000 -1.0000 -1.0000 -1.0000 -1.0000 -1.0000 -1.0000 -1.0000 -1.0000 -0.8320 0.9780 1.0000 -0.4090 -1.0000 -1.0000 -1.0000 -1.0000 -1.0000 -1.0000 -1.0000 -1.0000 -1.0000 -1.0000 -1.0000 -1.0000 -0.3570 1.0000 0.9640 -0.8900 -1.0000 -1.0000 -1.0000 -1.0000 -1.0000 -1.0000 -1.0000 -1.0000 -1.0000 -1.0000 -1.0000 -1.0000 -0.1450 1.0000 0.6730 -1.0000 -1.0000 -1.0000 -1.0000 -1.0000 -1.0000 -1.0000 -1.0000 -1.0000 -1.0000 -1.0000 -1.0000 -1.0000 0.1040 1.0000 0.2900 -1.0000 -1.0000 -1.0000 -1.0000 -1.0000 -1.0000 -1.0000 -1.0000 -1.0000 -1.0000 -1.0000 -1.0000 -1.0000 -0.6480 0.7520 -0.6120 -1.0000 -1.0000 -1.0000 -1.0000 -1.0000 -1.0000 </t>
  </si>
  <si>
    <t xml:space="preserve">1.0000 -1.0000 -1.0000 -1.0000 -1.0000 -1.0000 -1.0000 -0.2040 0.8530 -0.5880 -1.0000 -1.0000 -1.0000 -1.0000 -1.0000 -1.0000 -1.0000 -1.0000 -1.0000 -1.0000 -1.0000 -1.0000 -1.0000 -0.7020 1.0000 0.3510 -1.0000 -1.0000 -1.0000 -1.0000 -1.0000 -1.0000 -1.0000 -1.0000 -1.0000 -1.0000 -1.0000 -1.0000 -1.0000 -0.9590 0.9060 0.8970 -0.8910 -1.0000 -1.0000 -1.0000 -1.0000 -1.0000 -1.0000 -1.0000 -1.0000 -1.0000 -1.0000 -1.0000 -1.0000 -1.0000 0.7440 1.0000 -0.4050 -1.0000 -1.0000 -1.0000 -1.0000 -1.0000 -1.0000 -1.0000 -1.0000 -1.0000 -1.0000 -1.0000 -1.0000 -1.0000 0.5400 1.0000 -0.0540 -1.0000 -1.0000 -1.0000 -1.0000 -1.0000 -1.0000 -1.0000 -1.0000 -1.0000 -1.0000 -1.0000 -1.0000 -0.9960 0.6640 1.0000 0.1310 -1.0000 -1.0000 -1.0000 -1.0000 -1.0000 -1.0000 -1.0000 -1.0000 -1.0000 -1.0000 -1.0000 -1.0000 -0.9740 0.8980 1.0000 -0.0420 -1.0000 -1.0000 -1.0000 -1.0000 -1.0000 -1.0000 -1.0000 -1.0000 -1.0000 -1.0000 -1.0000 -1.0000 -0.8800 0.9670 1.0000 -0.2800 -1.0000 -1.0000 -1.0000 -1.0000 -1.0000 -1.0000 -1.0000 -1.0000 -1.0000 -1.0000 -1.0000 -1.0000 -0.5860 0.9940 0.9800 -0.7270 -1.0000 -1.0000 -1.0000 -1.0000 -1.0000 -1.0000 -1.0000 -1.0000 -1.0000 -1.0000 -1.0000 -1.0000 -0.3550 1.0000 0.9990 -0.7630 -1.0000 -1.0000 -1.0000 -1.0000 -1.0000 -1.0000 -1.0000 -1.0000 -1.0000 -1.0000 -1.0000 -1.0000 -0.0990 1.0000 0.8980 -0.9180 -1.0000 -1.0000 -1.0000 -1.0000 -1.0000 -1.0000 -1.0000 -1.0000 -1.0000 -1.0000 -1.0000 -1.0000 0.0290 1.0000 0.9040 -0.9040 -1.0000 -1.0000 -1.0000 -1.0000 -1.0000 -1.0000 -1.0000 -1.0000 -1.0000 -1.0000 -1.0000 -1.0000 -0.3220 1.0000 0.9960 -0.7930 -1.0000 -1.0000 -1.0000 -1.0000 -1.0000 -1.0000 -1.0000 -1.0000 -1.0000 -1.0000 -1.0000 -1.0000 -0.3790 1.0000 1.0000 -0.5930 -1.0000 -1.0000 -1.0000 -1.0000 -1.0000 -1.0000 -1.0000 -1.0000 -1.0000 -1.0000 -1.0000 -1.0000 -0.7290 1.0000 1.0000 -0.4350 -1.0000 -1.0000 -1.0000 -1.0000 -1.0000 -1.0000 -1.0000 -1.0000 -1.0000 -1.0000 -1.0000 -1.0000 -0.9990 -0.1740 0.8970 -0.7100 -1.0000 -1.0000 -1.0000 -1.0000 -1.0000 -1.0000 </t>
  </si>
  <si>
    <t xml:space="preserve">4.0000 -1.0000 -1.0000 -1.0000 -1.0000 -1.0000 -1.0000 -1.0000 -1.0000 -1.0000 -1.0000 -0.8290 0.5680 0.3140 -1.0000 -1.0000 -1.0000 -1.0000 -1.0000 -1.0000 -1.0000 -0.0190 -0.2740 -0.9940 -1.0000 -1.0000 -1.0000 -0.0110 1.0000 0.1870 -1.0000 -1.0000 -1.0000 -1.0000 -1.0000 -1.0000 -1.0000 0.1610 1.0000 -0.5470 -1.0000 -1.0000 -0.9940 0.6510 1.0000 -0.4620 -1.0000 -1.0000 -1.0000 -1.0000 -1.0000 -1.0000 -1.0000 0.2880 1.0000 -0.2010 -1.0000 -1.0000 -0.5810 0.9960 0.8500 -0.9310 -1.0000 -1.0000 -1.0000 -1.0000 -1.0000 -1.0000 -0.8970 0.7060 1.0000 -0.5940 -1.0000 -1.0000 -0.1430 1.0000 0.6320 -0.9980 -1.0000 -1.0000 -1.0000 -1.0000 -1.0000 -1.0000 0.2160 1.0000 0.7340 -0.9280 -1.0000 -1.0000 0.2990 1.0000 0.2060 -0.8960 -1.0000 -1.0000 -1.0000 -1.0000 -1.0000 -0.7250 0.8760 1.0000 -0.0980 -1.0000 -1.0000 -0.9990 0.7500 1.0000 -0.1230 0.7670 -0.5600 -1.0000 -1.0000 -1.0000 -1.0000 0.4010 1.0000 0.9800 0.0960 0.7580 0.9650 0.9650 0.9950 1.0000 0.9800 1.0000 0.7400 -0.9860 -1.0000 -1.0000 -0.9860 0.8290 1.0000 1.0000 1.0000 1.0000 1.0000 1.0000 1.0000 1.0000 1.0000 0.9670 -0.1570 -1.0000 -1.0000 -1.0000 -1.0000 0.4380 1.0000 1.0000 0.6630 0.0880 0.0880 0.4040 1.0000 0.6980 -0.4740 -0.8750 -1.0000 -1.0000 -1.0000 -1.0000 -1.0000 -0.9290 -0.3830 -0.5660 -0.9600 -1.0000 -1.0000 0.0170 1.0000 0.6610 -1.0000 -1.0000 -1.0000 -1.0000 -1.0000 -1.0000 -1.0000 -1.0000 -1.0000 -1.0000 -1.0000 -1.0000 -1.0000 0.2230 1.0000 0.3960 -1.0000 -1.0000 -1.0000 -1.0000 -1.0000 -1.0000 -1.0000 -1.0000 -1.0000 -1.0000 -1.0000 -1.0000 -1.0000 0.2020 1.0000 0.3970 -1.0000 -1.0000 -1.0000 -1.0000 -1.0000 -1.0000 -1.0000 -1.0000 -1.0000 -1.0000 -1.0000 -1.0000 -1.0000 0.1520 1.0000 0.2310 -1.0000 -1.0000 -1.0000 -1.0000 -1.0000 -1.0000 -1.0000 -1.0000 -1.0000 -1.0000 -1.0000 -1.0000 -1.0000 0.3280 1.0000 0.5470 -1.0000 -1.0000 -1.0000 -1.0000 -1.0000 -1.0000 -1.0000 -1.0000 -1.0000 -1.0000 -1.0000 -1.0000 -1.0000 -0.1670 0.9080 -0.2650 -1.0000 -1.0000 -1.0000 -1.0000 -1.0000 </t>
  </si>
  <si>
    <t xml:space="preserve">1.0000 -1.0000 -1.0000 -1.0000 -1.0000 -1.0000 -1.0000 -1.0000 0.4710 0.4670 -1.0000 -1.0000 -1.0000 -1.0000 -1.0000 -1.0000 -1.0000 -1.0000 -1.0000 -1.0000 -1.0000 -1.0000 -1.0000 -0.9970 0.8100 0.9720 -0.9060 -1.0000 -1.0000 -1.0000 -1.0000 -1.0000 -1.0000 -1.0000 -1.0000 -1.0000 -1.0000 -1.0000 -1.0000 -1.0000 0.7290 0.9900 -0.8400 -1.0000 -1.0000 -1.0000 -1.0000 -1.0000 -1.0000 -1.0000 -1.0000 -1.0000 -1.0000 -1.0000 -1.0000 -0.9450 0.8690 0.9440 -0.9300 -1.0000 -1.0000 -1.0000 -1.0000 -1.0000 -1.0000 -1.0000 -1.0000 -1.0000 -1.0000 -1.0000 -1.0000 -0.9080 0.9680 0.9770 -0.8640 -1.0000 -1.0000 -1.0000 -1.0000 -1.0000 -1.0000 -1.0000 -1.0000 -1.0000 -1.0000 -1.0000 -1.0000 -0.8470 0.9850 0.7400 -0.9990 -1.0000 -1.0000 -1.0000 -1.0000 -1.0000 -1.0000 -1.0000 -1.0000 -1.0000 -1.0000 -1.0000 -1.0000 -0.8120 0.9690 0.8310 -0.9920 -1.0000 -1.0000 -1.0000 -1.0000 -1.0000 -1.0000 -1.0000 -1.0000 -1.0000 -1.0000 -1.0000 -1.0000 -0.7060 0.9990 0.9100 -0.9710 -1.0000 -1.0000 -1.0000 -1.0000 -1.0000 -1.0000 -1.0000 -1.0000 -1.0000 -1.0000 -1.0000 -1.0000 -0.6880 1.0000 0.8780 -0.9440 -1.0000 -1.0000 -1.0000 -1.0000 -1.0000 -1.0000 -1.0000 -1.0000 -1.0000 -1.0000 -1.0000 -1.0000 -0.6690 1.0000 0.9440 -0.9110 -1.0000 -1.0000 -1.0000 -1.0000 -1.0000 -1.0000 -1.0000 -1.0000 -1.0000 -1.0000 -1.0000 -1.0000 -0.8040 0.9920 0.9950 -0.7010 -1.0000 -1.0000 -1.0000 -1.0000 -1.0000 -1.0000 -1.0000 -1.0000 -1.0000 -1.0000 -1.0000 -1.0000 -0.9670 0.9090 1.0000 -0.5780 -1.0000 -1.0000 -1.0000 -1.0000 -1.0000 -1.0000 -1.0000 -1.0000 -1.0000 -1.0000 -1.0000 -1.0000 -0.9290 0.8900 0.9980 -0.5950 -1.0000 -1.0000 -1.0000 -1.0000 -1.0000 -1.0000 -1.0000 -1.0000 -1.0000 -1.0000 -1.0000 -1.0000 -0.4910 1.0000 0.9910 -0.8120 -1.0000 -1.0000 -1.0000 -1.0000 -1.0000 -1.0000 -1.0000 -1.0000 -1.0000 -1.0000 -1.0000 -1.0000 -0.8080 0.9970 0.9980 -0.7950 -1.0000 -1.0000 -1.0000 -1.0000 -1.0000 -1.0000 -1.0000 -1.0000 -1.0000 -1.0000 -1.0000 -1.0000 -1.0000 0.2380 0.5810 -0.9840 -1.0000 -1.0000 -1.0000 -1.0000 -1.0000 -1.0000 </t>
  </si>
  <si>
    <t xml:space="preserve">6.0000 -1.0000 -1.0000 -1.0000 -1.0000 -1.0000 -1.0000 -1.0000 0.0380 0.7860 -0.2440 -1.0000 -1.0000 -1.0000 -1.0000 -1.0000 -1.0000 -1.0000 -1.0000 -1.0000 -1.0000 -1.0000 -1.0000 -1.0000 0.7980 1.0000 0.9970 -0.5900 -1.0000 -1.0000 -1.0000 -1.0000 -1.0000 -1.0000 -1.0000 -1.0000 -1.0000 -1.0000 -1.0000 -0.8920 0.9520 1.0000 1.0000 -0.3400 -1.0000 -1.0000 -1.0000 -1.0000 -1.0000 -1.0000 -1.0000 -1.0000 -1.0000 -1.0000 -1.0000 0.1460 1.0000 1.0000 0.1320 -0.9940 -1.0000 -1.0000 -1.0000 -1.0000 -1.0000 -1.0000 -1.0000 -1.0000 -1.0000 -1.0000 -0.6940 0.9080 1.0000 0.5800 -0.9660 -1.0000 -1.0000 -1.0000 -1.0000 -1.0000 -1.0000 -1.0000 -1.0000 -1.0000 -1.0000 -0.9920 0.5540 1.0000 0.9630 -0.5870 -1.0000 -1.0000 -1.0000 -1.0000 -1.0000 -1.0000 -1.0000 -1.0000 -1.0000 -1.0000 -1.0000 -0.5060 1.0000 1.0000 0.1570 -1.0000 -1.0000 -1.0000 -1.0000 -1.0000 -1.0000 -1.0000 -1.0000 -1.0000 -1.0000 -1.0000 -0.9420 0.6150 1.0000 0.8700 -0.8460 -1.0000 -1.0000 -1.0000 -1.0000 -1.0000 -1.0000 -1.0000 -1.0000 -1.0000 -1.0000 -1.0000 -0.0750 1.0000 1.0000 -0.1840 -1.0000 -1.0000 -0.8370 -0.3710 -0.4840 -0.9550 -1.0000 -1.0000 -1.0000 -1.0000 -1.0000 -0.9930 0.6270 1.0000 0.6620 -0.9780 -1.0000 -0.4800 0.7210 1.0000 1.0000 0.1970 -0.9960 -1.0000 -1.0000 -1.0000 -1.0000 -0.9010 0.9790 1.0000 -0.0370 -1.0000 -0.6220 0.9040 1.0000 1.0000 1.0000 1.0000 -0.7990 -1.0000 -1.0000 -1.0000 -1.0000 -0.5090 1.0000 1.0000 -0.4840 -0.7310 0.7850 1.0000 1.0000 1.0000 1.0000 1.0000 -0.4510 -1.0000 -1.0000 -1.0000 -1.0000 -0.6030 0.9960 1.0000 -0.3020 0.0990 1.0000 1.0000 1.0000 1.0000 1.0000 0.8170 -0.9310 -1.0000 -1.0000 -1.0000 -1.0000 -1.0000 0.4880 1.0000 0.9560 0.9480 1.0000 1.0000 1.0000 1.0000 0.8910 -0.4220 -1.0000 -1.0000 -1.0000 -1.0000 -1.0000 -1.0000 -0.7830 0.6580 1.0000 1.0000 1.0000 1.0000 0.9350 0.3690 -0.7960 -1.0000 -1.0000 -1.0000 -1.0000 -1.0000 -1.0000 -1.0000 -1.0000 -0.9670 -0.3670 0.1050 0.7160 0.3770 -0.8750 -1.0000 -1.0000 -1.0000 -1.0000 -1.0000 -1.0000 </t>
  </si>
  <si>
    <t xml:space="preserve">1.0000 -1.0000 -1.0000 -1.0000 -1.0000 -1.0000 -1.0000 -0.5420 0.7870 -0.0190 -0.9870 -1.0000 -1.0000 -1.0000 -1.0000 -1.0000 -1.0000 -1.0000 -1.0000 -1.0000 -1.0000 -1.0000 -1.0000 0.0970 1.0000 1.0000 -0.1650 -1.0000 -1.0000 -1.0000 -1.0000 -1.0000 -1.0000 -1.0000 -1.0000 -1.0000 -1.0000 -1.0000 -0.9670 0.8400 1.0000 1.0000 0.8970 -0.8180 -1.0000 -1.0000 -1.0000 -1.0000 -1.0000 -1.0000 -1.0000 -1.0000 -1.0000 -1.0000 -0.9560 0.8990 1.0000 1.0000 0.9960 -0.6500 -1.0000 -1.0000 -1.0000 -1.0000 -1.0000 -1.0000 -1.0000 -1.0000 -1.0000 -1.0000 -0.9180 0.9640 1.0000 1.0000 0.9650 -0.8900 -1.0000 -1.0000 -1.0000 -1.0000 -1.0000 -1.0000 -1.0000 -1.0000 -1.0000 -1.0000 -0.8700 0.9870 1.0000 1.0000 0.7660 -0.9730 -1.0000 -1.0000 -1.0000 -1.0000 -1.0000 -1.0000 -1.0000 -1.0000 -1.0000 -1.0000 -0.8030 0.9910 1.0000 1.0000 0.0910 -1.0000 -1.0000 -1.0000 -1.0000 -1.0000 -1.0000 -1.0000 -1.0000 -1.0000 -1.0000 -1.0000 -0.7970 0.9710 1.0000 1.0000 -0.2740 -1.0000 -1.0000 -1.0000 -1.0000 -1.0000 -1.0000 -1.0000 -1.0000 -1.0000 -1.0000 -1.0000 -0.6790 0.9990 1.0000 1.0000 -0.3450 -1.0000 -1.0000 -1.0000 -1.0000 -1.0000 -1.0000 -1.0000 -1.0000 -1.0000 -1.0000 -1.0000 -0.6940 1.0000 1.0000 1.0000 -0.4160 -1.0000 -1.0000 -1.0000 -1.0000 -1.0000 -1.0000 -1.0000 -1.0000 -1.0000 -1.0000 -1.0000 -0.5710 1.0000 1.0000 1.0000 -0.3710 -1.0000 -1.0000 -1.0000 -1.0000 -1.0000 -1.0000 -1.0000 -1.0000 -1.0000 -1.0000 -1.0000 -0.8880 0.7780 1.0000 0.9990 -0.6720 -1.0000 -1.0000 -1.0000 -1.0000 -1.0000 -1.0000 -1.0000 -1.0000 -1.0000 -1.0000 -1.0000 -1.0000 -0.4060 0.9990 0.9870 -0.6460 -1.0000 -1.0000 -1.0000 -1.0000 -1.0000 -1.0000 -1.0000 -1.0000 -1.0000 -1.0000 -1.0000 -1.0000 -1.0000 0.2960 1.0000 -0.5200 -1.0000 -1.0000 -1.0000 -1.0000 -1.0000 -1.0000 -1.0000 -1.0000 -1.0000 -1.0000 -1.0000 -1.0000 -1.0000 -0.8380 0.8380 -0.2540 -1.0000 -1.0000 -1.0000 -1.0000 -1.0000 -1.0000 -1.0000 -1.0000 -1.0000 -1.0000 -1.0000 -1.0000 -1.0000 -1.0000 -0.2970 -0.5770 -1.0000 -1.0000 -1.0000 -1.0000 -1.0000 -1.0000 </t>
  </si>
  <si>
    <t xml:space="preserve">9.0000 -1.0000 -1.0000 -1.0000 -1.0000 -1.0000 -1.0000 -0.9010 0.1650 0.8330 0.4800 -0.6660 -1.0000 -1.0000 -1.0000 -1.0000 -1.0000 -1.0000 -1.0000 -1.0000 -1.0000 -0.9950 -0.2690 0.8200 1.0000 1.0000 1.0000 0.9370 -0.6180 -1.0000 -1.0000 -1.0000 -1.0000 -1.0000 -1.0000 -1.0000 -1.0000 0.0550 0.9990 1.0000 1.0000 1.0000 1.0000 1.0000 -0.1260 -1.0000 -1.0000 -1.0000 -1.0000 -1.0000 -1.0000 -1.0000 -0.2940 0.9910 1.0000 1.0000 0.8560 -0.0250 0.4670 1.0000 0.3640 -0.8930 -1.0000 -1.0000 -1.0000 -1.0000 -1.0000 -1.0000 0.4210 1.0000 1.0000 0.7460 -0.4150 0.5270 1.0000 1.0000 1.0000 0.3420 -1.0000 -1.0000 -1.0000 -1.0000 -1.0000 -1.0000 0.1570 1.0000 1.0000 0.7870 0.9720 1.0000 1.0000 1.0000 1.0000 0.2380 -1.0000 -1.0000 -1.0000 -1.0000 -1.0000 -1.0000 -0.6300 0.9300 1.0000 1.0000 1.0000 1.0000 1.0000 1.0000 0.9880 -0.4890 -1.0000 -1.0000 -1.0000 -1.0000 -1.0000 -1.0000 -1.0000 -0.6740 0.4350 0.9850 1.0000 1.0000 1.0000 1.0000 0.5270 -0.9900 -1.0000 -1.0000 -1.0000 -1.0000 -1.0000 -1.0000 -1.0000 -1.0000 -1.0000 -0.8530 -0.7190 0.8800 1.0000 1.0000 -0.3440 -1.0000 -1.0000 -1.0000 -1.0000 -1.0000 -1.0000 -1.0000 -1.0000 -1.0000 -1.0000 -1.0000 0.0150 1.0000 1.0000 0.6840 -0.9620 -1.0000 -1.0000 -1.0000 -1.0000 -1.0000 -1.0000 -1.0000 -1.0000 -1.0000 -1.0000 -0.8280 0.9010 1.0000 0.9690 -0.4550 -1.0000 -1.0000 -1.0000 -1.0000 -1.0000 -1.0000 -1.0000 -1.0000 -1.0000 -1.0000 -1.0000 -0.2270 1.0000 1.0000 0.3040 -1.0000 -1.0000 -1.0000 -1.0000 -1.0000 -1.0000 -1.0000 -1.0000 -1.0000 -1.0000 -1.0000 -0.9980 0.6560 1.0000 1.0000 -0.1440 -1.0000 -1.0000 -1.0000 -1.0000 -1.0000 -1.0000 -1.0000 -1.0000 -1.0000 -1.0000 -1.0000 -0.9100 0.9700 1.0000 0.9920 -0.6090 -1.0000 -1.0000 -1.0000 -1.0000 -1.0000 -1.0000 -1.0000 -1.0000 -1.0000 -1.0000 -1.0000 -1.0000 0.5010 1.0000 0.9700 -0.8050 -1.0000 -1.0000 -1.0000 -1.0000 -1.0000 -1.0000 -1.0000 -1.0000 -1.0000 -1.0000 -1.0000 -1.0000 -0.6560 0.4660 0.6680 -0.7910 -1.0000 -1.0000 -1.0000 -1.0000 -1.0000 -1.0000 </t>
  </si>
  <si>
    <t xml:space="preserve">4.0000 -1.0000 -1.0000 -1.0000 -1.0000 -0.6880 0.7730 -0.6740 -1.0000 -1.0000 -1.0000 -1.0000 -0.8800 -0.3060 -0.8810 -1.0000 -1.0000 -1.0000 -1.0000 -1.0000 -1.0000 -0.2560 1.0000 0.0270 -1.0000 -1.0000 -1.0000 -1.0000 0.2170 1.0000 0.3940 -1.0000 -1.0000 -1.0000 -1.0000 -1.0000 -0.8770 0.9320 1.0000 0.6360 -1.0000 -1.0000 -1.0000 -0.8480 0.7890 0.9840 0.6760 -0.9900 -1.0000 -1.0000 -1.0000 -1.0000 0.0050 1.0000 1.0000 -0.1270 -1.0000 -1.0000 -1.0000 0.2380 1.0000 0.9320 -0.9050 -1.0000 -1.0000 -1.0000 -1.0000 -0.8600 0.9350 1.0000 0.8880 -0.8730 -1.0000 -1.0000 -0.9830 0.6920 1.0000 0.5160 -1.0000 -1.0000 -1.0000 -1.0000 -1.0000 0.0520 1.0000 1.0000 -0.1750 -1.0000 -1.0000 -1.0000 -0.6080 1.0000 1.0000 -0.1680 -1.0000 -1.0000 -1.0000 -1.0000 -0.9900 0.7790 1.0000 1.0000 -0.2030 -0.7140 -0.7140 -0.9210 0.0760 1.0000 0.9620 -0.6000 -1.0000 -1.0000 -1.0000 -1.0000 -1.0000 0.4870 1.0000 1.0000 1.0000 1.0000 1.0000 0.7530 0.8870 1.0000 0.6680 -0.9910 -1.0000 -1.0000 -1.0000 -1.0000 -1.0000 -0.7220 0.5600 1.0000 1.0000 1.0000 1.0000 1.0000 1.0000 1.0000 -0.2190 -1.0000 -1.0000 -1.0000 -1.0000 -1.0000 -1.0000 -1.0000 -0.9270 -0.7140 -0.1450 -0.0610 0.0670 1.0000 1.0000 0.9470 -0.6370 -1.0000 -1.0000 -1.0000 -1.0000 -1.0000 -1.0000 -1.0000 -1.0000 -1.0000 -1.0000 -1.0000 -0.3220 1.0000 1.0000 0.6180 -0.9920 -1.0000 -1.0000 -1.0000 -1.0000 -1.0000 -1.0000 -1.0000 -1.0000 -1.0000 -1.0000 -1.0000 0.3620 1.0000 1.0000 -0.0580 -1.0000 -1.0000 -1.0000 -1.0000 -1.0000 -1.0000 -1.0000 -1.0000 -1.0000 -1.0000 -1.0000 -0.8620 0.9080 1.0000 0.7810 -0.9490 -1.0000 -1.0000 -1.0000 -1.0000 -1.0000 -1.0000 -1.0000 -1.0000 -1.0000 -1.0000 -1.0000 -0.4840 1.0000 1.0000 0.5480 -1.0000 -1.0000 -1.0000 -1.0000 -1.0000 -1.0000 -1.0000 -1.0000 -1.0000 -1.0000 -1.0000 -1.0000 -0.2130 1.0000 1.0000 0.5400 -0.9960 -1.0000 -1.0000 -1.0000 -1.0000 -1.0000 -1.0000 -1.0000 -1.0000 -1.0000 -1.0000 -1.0000 -0.7950 0.5330 0.9210 -0.7010 -1.0000 -1.0000 -1.0000 -1.0000 -1.0000 -1.0000 </t>
  </si>
  <si>
    <t xml:space="preserve">1.0000 -1.0000 -1.0000 -1.0000 -1.0000 -1.0000 -1.0000 -0.5220 0.7480 -0.3970 -1.0000 -1.0000 -1.0000 -1.0000 -1.0000 -1.0000 -1.0000 -1.0000 -1.0000 -1.0000 -1.0000 -1.0000 -1.0000 -0.1540 1.0000 0.9830 -0.6770 -1.0000 -1.0000 -1.0000 -1.0000 -1.0000 -1.0000 -1.0000 -1.0000 -1.0000 -1.0000 -1.0000 -1.0000 -0.4020 1.0000 1.0000 -0.4820 -1.0000 -1.0000 -1.0000 -1.0000 -1.0000 -1.0000 -1.0000 -1.0000 -1.0000 -1.0000 -1.0000 -1.0000 -0.2520 1.0000 1.0000 -0.2700 -1.0000 -1.0000 -1.0000 -1.0000 -1.0000 -1.0000 -1.0000 -1.0000 -1.0000 -1.0000 -1.0000 -1.0000 -0.1370 1.0000 1.0000 0.2320 -1.0000 -1.0000 -1.0000 -1.0000 -1.0000 -1.0000 -1.0000 -1.0000 -1.0000 -1.0000 -1.0000 -1.0000 -0.1310 1.0000 1.0000 0.4440 -1.0000 -1.0000 -1.0000 -1.0000 -1.0000 -1.0000 -1.0000 -1.0000 -1.0000 -1.0000 -1.0000 -0.9980 0.5980 1.0000 1.0000 0.7940 -0.9560 -1.0000 -1.0000 -1.0000 -1.0000 -1.0000 -1.0000 -1.0000 -1.0000 -1.0000 -1.0000 -0.9690 0.7200 1.0000 1.0000 0.3970 -1.0000 -1.0000 -1.0000 -1.0000 -1.0000 -1.0000 -1.0000 -1.0000 -1.0000 -1.0000 -1.0000 -0.9910 0.7110 1.0000 1.0000 -0.0440 -1.0000 -1.0000 -1.0000 -1.0000 -1.0000 -1.0000 -1.0000 -1.0000 -1.0000 -1.0000 -1.0000 -1.0000 0.5800 1.0000 1.0000 -0.1230 -1.0000 -1.0000 -1.0000 -1.0000 -1.0000 -1.0000 -1.0000 -1.0000 -1.0000 -1.0000 -1.0000 -0.9770 0.7440 1.0000 1.0000 -0.1650 -1.0000 -1.0000 -1.0000 -1.0000 -1.0000 -1.0000 -1.0000 -1.0000 -1.0000 -1.0000 -1.0000 -0.9940 0.6950 1.0000 1.0000 -0.1700 -1.0000 -1.0000 -1.0000 -1.0000 -1.0000 -1.0000 -1.0000 -1.0000 -1.0000 -1.0000 -1.0000 -0.9480 0.8000 1.0000 1.0000 0.0050 -1.0000 -1.0000 -1.0000 -1.0000 -1.0000 -1.0000 -1.0000 -1.0000 -1.0000 -1.0000 -1.0000 -0.9910 0.5580 1.0000 1.0000 -0.2180 -1.0000 -1.0000 -1.0000 -1.0000 -1.0000 -1.0000 -1.0000 -1.0000 -1.0000 -1.0000 -1.0000 -1.0000 -0.5760 0.9880 1.0000 -0.1150 -1.0000 -1.0000 -1.0000 -1.0000 -1.0000 -1.0000 -1.0000 -1.0000 -1.0000 -1.0000 -1.0000 -1.0000 -1.0000 -0.3770 0.7590 -0.5540 -1.0000 -1.0000 -1.0000 -1.0000 -1.0000 -1.0000 </t>
  </si>
  <si>
    <t xml:space="preserve">1.0000 -1.0000 -1.0000 -1.0000 -1.0000 -1.0000 -1.0000 -0.7740 0.9830 1.0000 -0.3950 -1.0000 -1.0000 -1.0000 -1.0000 -1.0000 -1.0000 -1.0000 -1.0000 -1.0000 -1.0000 -1.0000 -1.0000 -0.7340 0.9370 1.0000 0.7480 -0.9210 -1.0000 -1.0000 -1.0000 -1.0000 -1.0000 -1.0000 -1.0000 -1.0000 -1.0000 -1.0000 -1.0000 -0.0560 1.0000 1.0000 0.8500 -0.8760 -1.0000 -1.0000 -1.0000 -1.0000 -1.0000 -1.0000 -1.0000 -1.0000 -1.0000 -1.0000 -1.0000 0.3120 1.0000 1.0000 0.9410 -0.8670 -1.0000 -1.0000 -1.0000 -1.0000 -1.0000 -1.0000 -1.0000 -1.0000 -1.0000 -1.0000 -0.9630 0.6420 1.0000 1.0000 0.8970 -0.7930 -1.0000 -1.0000 -1.0000 -1.0000 -1.0000 -1.0000 -1.0000 -1.0000 -1.0000 -1.0000 -0.8340 0.9270 1.0000 1.0000 0.3630 -1.0000 -1.0000 -1.0000 -1.0000 -1.0000 -1.0000 -1.0000 -1.0000 -1.0000 -1.0000 -1.0000 -0.9030 0.8250 1.0000 1.0000 0.4400 -1.0000 -1.0000 -1.0000 -1.0000 -1.0000 -1.0000 -1.0000 -1.0000 -1.0000 -1.0000 -1.0000 -0.9890 0.7180 1.0000 1.0000 0.6790 -0.9990 -1.0000 -1.0000 -1.0000 -1.0000 -1.0000 -1.0000 -1.0000 -1.0000 -1.0000 -1.0000 -0.9360 0.7980 1.0000 1.0000 0.8460 -0.9250 -1.0000 -1.0000 -1.0000 -1.0000 -1.0000 -1.0000 -1.0000 -1.0000 -1.0000 -1.0000 -0.8630 0.9060 1.0000 1.0000 0.6570 -0.9630 -1.0000 -1.0000 -1.0000 -1.0000 -1.0000 -1.0000 -1.0000 -1.0000 -1.0000 -1.0000 -0.8430 0.8790 1.0000 1.0000 0.4200 -1.0000 -1.0000 -1.0000 -1.0000 -1.0000 -1.0000 -1.0000 -1.0000 -1.0000 -1.0000 -1.0000 -0.8210 0.9430 1.0000 1.0000 0.6510 -0.9900 -1.0000 -1.0000 -1.0000 -1.0000 -1.0000 -1.0000 -1.0000 -1.0000 -1.0000 -1.0000 -0.9590 0.8420 1.0000 1.0000 0.8280 -0.9500 -1.0000 -1.0000 -1.0000 -1.0000 -1.0000 -1.0000 -1.0000 -1.0000 -1.0000 -1.0000 -0.9950 0.6370 1.0000 1.0000 0.6340 -0.9830 -1.0000 -1.0000 -1.0000 -1.0000 -1.0000 -1.0000 -1.0000 -1.0000 -1.0000 -1.0000 -1.0000 -0.2300 1.0000 1.0000 0.8270 -0.9360 -1.0000 -1.0000 -1.0000 -1.0000 -1.0000 -1.0000 -1.0000 -1.0000 -1.0000 -1.0000 -1.0000 -0.9900 -0.3560 0.7710 0.9640 -0.8320 -1.0000 -1.0000 -1.0000 -1.0000 -1.0000 </t>
  </si>
  <si>
    <t xml:space="preserve">4.0000 -1.0000 -1.0000 -1.0000 -1.0000 -0.9260 -0.8850 -1.0000 -1.0000 -1.0000 -1.0000 -1.0000 -0.4760 0.2260 -1.0000 -1.0000 -1.0000 -1.0000 -1.0000 -1.0000 -1.0000 0.1530 0.9040 -0.6490 -1.0000 -1.0000 -1.0000 -1.0000 0.2360 0.8990 -0.9640 -1.0000 -1.0000 -1.0000 -1.0000 -1.0000 -0.9010 0.6740 1.0000 -0.4180 -1.0000 -1.0000 -1.0000 -0.9360 0.8390 1.0000 -0.5490 -1.0000 -1.0000 -1.0000 -1.0000 -1.0000 -0.3230 1.0000 1.0000 -0.5650 -1.0000 -1.0000 -1.0000 -0.0980 1.0000 0.9740 -0.7640 -1.0000 -1.0000 -1.0000 -1.0000 -1.0000 0.4860 1.0000 0.8600 -0.8220 -0.8460 -0.9030 -0.9790 0.5480 1.0000 0.5670 -0.9770 -1.0000 -1.0000 -1.0000 -1.0000 -0.6440 0.9390 1.0000 1.0000 1.0000 1.0000 0.8480 0.0170 1.0000 1.0000 0.1600 -1.0000 -1.0000 -1.0000 -1.0000 -1.0000 -0.8190 0.5990 1.0000 1.0000 1.0000 1.0000 1.0000 1.0000 1.0000 0.9520 -0.7910 -1.0000 -1.0000 -1.0000 -1.0000 -1.0000 -1.0000 -0.9430 -0.8460 -0.8460 -0.8460 -0.6480 0.1140 1.0000 1.0000 0.3520 -1.0000 -1.0000 -1.0000 -1.0000 -1.0000 -1.0000 -1.0000 -1.0000 -1.0000 -1.0000 -1.0000 -1.0000 0.2330 1.0000 0.9840 -0.2990 -1.0000 -1.0000 -1.0000 -1.0000 -1.0000 -1.0000 -1.0000 -1.0000 -1.0000 -1.0000 -1.0000 -0.9210 0.7730 1.0000 0.7740 -0.9930 -1.0000 -1.0000 -1.0000 -1.0000 -1.0000 -1.0000 -1.0000 -1.0000 -1.0000 -1.0000 -1.0000 -0.4800 1.0000 1.0000 -0.0290 -1.0000 -1.0000 -1.0000 -1.0000 -1.0000 -1.0000 -1.0000 -1.0000 -1.0000 -1.0000 -1.0000 -0.9990 0.4230 1.0000 0.9980 -0.7420 -1.0000 -1.0000 -1.0000 -1.0000 -1.0000 -1.0000 -1.0000 -1.0000 -1.0000 -1.0000 -1.0000 -0.8930 0.9370 1.0000 0.6840 -1.0000 -1.0000 -1.0000 -1.0000 -1.0000 -1.0000 -1.0000 -1.0000 -1.0000 -1.0000 -1.0000 -1.0000 -0.6960 0.9800 1.0000 0.2530 -1.0000 -1.0000 -1.0000 -1.0000 -1.0000 -1.0000 -1.0000 -1.0000 -1.0000 -1.0000 -1.0000 -1.0000 -0.2370 1.0000 1.0000 -0.3670 -1.0000 -1.0000 -1.0000 -1.0000 -1.0000 -1.0000 -1.0000 -1.0000 -1.0000 -1.0000 -1.0000 -1.0000 -0.7350 0.6970 0.7340 -0.9100 -1.0000 -1.0000 -1.0000 -1.0000 -1.0000 -1.0000 </t>
  </si>
  <si>
    <t xml:space="preserve">6.0000 -1.0000 -1.0000 -1.0000 -1.0000 -1.0000 -1.0000 -1.0000 -1.0000 -0.9830 -0.4070 0.5280 0.6880 -0.3780 -1.0000 -1.0000 -1.0000 -1.0000 -1.0000 -1.0000 -1.0000 -1.0000 -1.0000 -1.0000 -0.7980 0.5090 1.0000 0.3950 0.5020 -0.5210 -1.0000 -1.0000 -1.0000 -1.0000 -1.0000 -1.0000 -1.0000 -1.0000 -1.0000 -0.6640 0.7420 0.9430 0.0150 -0.9610 -1.0000 -1.0000 -1.0000 -1.0000 -1.0000 -1.0000 -1.0000 -1.0000 -1.0000 -1.0000 -0.4940 0.8480 0.6840 -0.6890 -1.0000 -1.0000 -1.0000 -1.0000 -1.0000 -1.0000 -1.0000 -1.0000 -1.0000 -1.0000 -1.0000 -0.3090 0.9380 0.5190 -0.8490 -1.0000 -1.0000 -1.0000 -1.0000 -1.0000 -1.0000 -1.0000 -1.0000 -1.0000 -1.0000 -1.0000 -0.7040 0.8990 0.6490 -0.9020 -1.0000 -1.0000 -1.0000 -1.0000 -1.0000 -1.0000 -1.0000 -1.0000 -1.0000 -1.0000 -1.0000 -0.9580 0.4680 0.9060 -0.5950 -1.0000 -1.0000 -1.0000 -1.0000 -1.0000 -1.0000 -1.0000 -1.0000 -1.0000 -1.0000 -1.0000 -1.0000 -0.1710 1.0000 -0.0090 -1.0000 -1.0000 -1.0000 -1.0000 -1.0000 -1.0000 -1.0000 -1.0000 -1.0000 -1.0000 -1.0000 -1.0000 -0.9950 0.7160 0.8380 -0.9310 -1.0000 -1.0000 -1.0000 -1.0000 -1.0000 -1.0000 -1.0000 -1.0000 -1.0000 -1.0000 -1.0000 -1.0000 -0.7280 1.0000 0.1710 -1.0000 -1.0000 -1.0000 -1.0000 -1.0000 -0.9890 0.0070 0.5790 -0.1040 -0.6000 -1.0000 -1.0000 -1.0000 -0.0700 1.0000 -0.1100 -1.0000 -1.0000 -1.0000 -1.0000 -1.0000 0.1480 0.6860 -0.4140 0.2550 0.8460 -0.7270 -1.0000 -1.0000 -0.3000 1.0000 0.1210 -1.0000 -1.0000 -1.0000 -1.0000 -0.6580 0.9110 -0.7510 -1.0000 -0.9030 0.9350 -0.0520 -1.0000 -1.0000 -0.9250 0.6290 0.8520 -0.6850 -1.0000 -1.0000 -1.0000 -0.7440 0.6900 -1.0000 -1.0000 -1.0000 0.6980 -0.2240 -1.0000 -1.0000 -1.0000 -0.5280 0.9420 0.7150 -0.5740 -1.0000 -1.0000 -1.0000 -0.8080 -1.0000 -0.9370 -0.0960 0.8640 -0.7730 -1.0000 -1.0000 -1.0000 -1.0000 -0.3860 0.7840 0.9700 0.7000 0.3430 -0.0650 0.2950 0.5500 0.8560 0.4960 -0.5890 -1.0000 -1.0000 -1.0000 -1.0000 -1.0000 -1.0000 -0.9280 -0.1390 0.2620 0.7770 1.0000 0.5350 -0.0140 -0.6110 -0.9860 -1.0000 -1.0000 -1.0000 </t>
  </si>
  <si>
    <t xml:space="preserve">4.0000 -1.0000 -1.0000 -1.0000 -1.0000 -1.0000 -1.0000 -1.0000 -1.0000 -1.0000 -1.0000 -1.0000 -0.5260 -0.1870 -1.0000 -1.0000 -1.0000 -1.0000 -1.0000 -1.0000 -1.0000 -0.0580 0.0060 -1.0000 -1.0000 -1.0000 -1.0000 -0.8020 0.7910 0.2830 -1.0000 -1.0000 -1.0000 -1.0000 -1.0000 -1.0000 -0.9390 0.8040 0.8300 -0.9810 -1.0000 -1.0000 -0.9990 0.3900 1.0000 0.0950 -1.0000 -1.0000 -1.0000 -1.0000 -1.0000 -1.0000 -0.4410 1.0000 0.3760 -1.0000 -1.0000 -1.0000 -0.5060 0.9950 0.8970 -0.9000 -1.0000 -1.0000 -1.0000 -1.0000 -1.0000 -1.0000 0.2800 1.0000 -0.3370 -1.0000 -1.0000 -1.0000 0.2010 1.0000 0.4320 -1.0000 -1.0000 -1.0000 -1.0000 -1.0000 -1.0000 -1.0000 -0.0920 1.0000 0.2150 -0.5050 -0.9320 -0.9090 0.7430 1.0000 -0.2800 -1.0000 -1.0000 -1.0000 -1.0000 -1.0000 -1.0000 -1.0000 -0.9370 0.2400 1.0000 1.0000 1.0000 1.0000 1.0000 1.0000 0.3520 -0.7450 -1.0000 -1.0000 -1.0000 -1.0000 -1.0000 -1.0000 -1.0000 -0.9870 -0.6010 -0.3560 -0.3560 0.2740 1.0000 0.7470 -0.3560 -0.6800 -1.0000 -1.0000 -1.0000 -1.0000 -1.0000 -1.0000 -1.0000 -1.0000 -1.0000 -1.0000 -1.0000 0.2130 1.0000 0.1260 -1.0000 -1.0000 -1.0000 -1.0000 -1.0000 -1.0000 -1.0000 -1.0000 -1.0000 -1.0000 -1.0000 -1.0000 -0.9650 0.7430 1.0000 -0.4390 -1.0000 -1.0000 -1.0000 -1.0000 -1.0000 -1.0000 -1.0000 -1.0000 -1.0000 -1.0000 -1.0000 -1.0000 -0.8600 0.9740 0.8980 -0.9020 -1.0000 -1.0000 -1.0000 -1.0000 -1.0000 -1.0000 -1.0000 -1.0000 -1.0000 -1.0000 -1.0000 -1.0000 -0.6710 1.0000 0.4670 -1.0000 -1.0000 -1.0000 -1.0000 -1.0000 -1.0000 -1.0000 -1.0000 -1.0000 -1.0000 -1.0000 -1.0000 -1.0000 -0.3170 1.0000 0.3980 -1.0000 -1.0000 -1.0000 -1.0000 -1.0000 -1.0000 -1.0000 -1.0000 -1.0000 -1.0000 -1.0000 -1.0000 -1.0000 0.0090 1.0000 -0.2950 -1.0000 -1.0000 -1.0000 -1.0000 -1.0000 -1.0000 -1.0000 -1.0000 -1.0000 -1.0000 -1.0000 -1.0000 -1.0000 0.5650 0.6250 -0.9820 -1.0000 -1.0000 -1.0000 -1.0000 -1.0000 -1.0000 -1.0000 -1.0000 -1.0000 -1.0000 -1.0000 -1.0000 -0.9440 0.6980 -0.6310 -1.0000 -1.0000 -1.0000 -1.0000 -1.0000 -1.0000 -1.0000 </t>
  </si>
  <si>
    <t xml:space="preserve">1.0000 -1.0000 -1.0000 -1.0000 -1.0000 -1.0000 -1.0000 -0.4880 0.9880 -0.1430 -1.0000 -1.0000 -1.0000 -1.0000 -1.0000 -1.0000 -1.0000 -1.0000 -1.0000 -1.0000 -1.0000 -1.0000 -1.0000 0.0290 1.0000 0.9460 -0.7490 -1.0000 -1.0000 -1.0000 -1.0000 -1.0000 -1.0000 -1.0000 -1.0000 -1.0000 -1.0000 -1.0000 -1.0000 -0.3030 1.0000 1.0000 -0.3150 -1.0000 -1.0000 -1.0000 -1.0000 -1.0000 -1.0000 -1.0000 -1.0000 -1.0000 -1.0000 -1.0000 -1.0000 -0.4440 1.0000 1.0000 -0.1400 -1.0000 -1.0000 -1.0000 -1.0000 -1.0000 -1.0000 -1.0000 -1.0000 -1.0000 -1.0000 -1.0000 -1.0000 -0.1870 1.0000 1.0000 0.1400 -1.0000 -1.0000 -1.0000 -1.0000 -1.0000 -1.0000 -1.0000 -1.0000 -1.0000 -1.0000 -1.0000 -1.0000 0.0530 1.0000 1.0000 0.1770 -1.0000 -1.0000 -1.0000 -1.0000 -1.0000 -1.0000 -1.0000 -1.0000 -1.0000 -1.0000 -1.0000 -1.0000 0.0670 1.0000 1.0000 -0.1140 -1.0000 -1.0000 -1.0000 -1.0000 -1.0000 -1.0000 -1.0000 -1.0000 -1.0000 -1.0000 -1.0000 -1.0000 -0.0740 1.0000 1.0000 0.0270 -1.0000 -1.0000 -1.0000 -1.0000 -1.0000 -1.0000 -1.0000 -1.0000 -1.0000 -1.0000 -1.0000 -1.0000 0.1140 1.0000 1.0000 -0.1610 -1.0000 -1.0000 -1.0000 -1.0000 -1.0000 -1.0000 -1.0000 -1.0000 -1.0000 -1.0000 -1.0000 -1.0000 0.1110 1.0000 1.0000 -0.1580 -1.0000 -1.0000 -1.0000 -1.0000 -1.0000 -1.0000 -1.0000 -1.0000 -1.0000 -1.0000 -1.0000 -1.0000 0.1260 1.0000 1.0000 -0.1730 -1.0000 -1.0000 -1.0000 -1.0000 -1.0000 -1.0000 -1.0000 -1.0000 -1.0000 -1.0000 -1.0000 -1.0000 0.0190 1.0000 1.0000 -0.1350 -1.0000 -1.0000 -1.0000 -1.0000 -1.0000 -1.0000 -1.0000 -1.0000 -1.0000 -1.0000 -1.0000 -1.0000 -0.1220 1.0000 1.0000 -0.3920 -1.0000 -1.0000 -1.0000 -1.0000 -1.0000 -1.0000 -1.0000 -1.0000 -1.0000 -1.0000 -1.0000 -1.0000 0.1870 1.0000 0.7790 -0.9300 -1.0000 -1.0000 -1.0000 -1.0000 -1.0000 -1.0000 -1.0000 -1.0000 -1.0000 -1.0000 -1.0000 -1.0000 -0.5710 0.9940 0.6770 -0.9990 -1.0000 -1.0000 -1.0000 -1.0000 -1.0000 -1.0000 -1.0000 -1.0000 -1.0000 -1.0000 -1.0000 -1.0000 -1.0000 -0.3060 0.7840 -0.8660 -1.0000 -1.0000 -1.0000 -1.0000 -1.0000 -1.0000 </t>
  </si>
  <si>
    <t xml:space="preserve">6.0000 -1.0000 -1.0000 -1.0000 -1.0000 -1.0000 -1.0000 -1.0000 -1.0000 -0.8360 -0.0690 0.5450 1.0000 1.0000 -0.4190 -1.0000 -1.0000 -1.0000 -1.0000 -1.0000 -1.0000 -1.0000 -1.0000 -0.8760 -0.1680 0.9000 1.0000 1.0000 0.8660 0.4480 -0.7560 -1.0000 -1.0000 -1.0000 -1.0000 -1.0000 -1.0000 -1.0000 -0.7410 0.5800 1.0000 1.0000 0.6500 -0.0220 -0.6020 -1.0000 -1.0000 -1.0000 -1.0000 -1.0000 -1.0000 -1.0000 -1.0000 -0.6310 0.7900 1.0000 0.8850 -0.0690 -0.8470 -1.0000 -1.0000 -1.0000 -1.0000 -1.0000 -1.0000 -1.0000 -1.0000 -1.0000 -0.7400 0.6330 1.0000 0.8580 -0.7930 -1.0000 -1.0000 -1.0000 -1.0000 -1.0000 -1.0000 -1.0000 -1.0000 -1.0000 -1.0000 -0.8490 0.6940 1.0000 0.7520 -0.6720 -1.0000 -1.0000 -1.0000 -1.0000 -1.0000 -1.0000 -1.0000 -1.0000 -1.0000 -1.0000 -1.0000 0.1600 1.0000 0.8400 -0.7380 -1.0000 -1.0000 -1.0000 -1.0000 -1.0000 -1.0000 -1.0000 -1.0000 -1.0000 -1.0000 -1.0000 -0.6480 0.8630 1.0000 0.0150 -1.0000 -1.0000 -1.0000 -1.0000 -1.0000 -1.0000 -1.0000 -1.0000 -1.0000 -1.0000 -1.0000 -1.0000 -0.0610 1.0000 0.9570 -0.9180 -1.0000 -1.0000 -1.0000 -1.0000 -1.0000 -1.0000 -1.0000 -1.0000 -1.0000 -1.0000 -1.0000 -1.0000 0.3300 1.0000 0.6480 -1.0000 -1.0000 -0.9320 -0.2000 -0.2000 -0.2000 -0.2000 0.2960 0.5110 -0.0900 -1.0000 -1.0000 -1.0000 0.4910 1.0000 0.7380 -0.9990 -0.3830 0.6610 1.0000 1.0000 0.9690 0.3340 0.9860 1.0000 0.9980 -0.3990 -1.0000 -1.0000 -0.0220 1.0000 0.9980 0.3840 0.7970 0.9420 0.2400 -0.2450 -0.8320 -1.0000 -0.1060 1.0000 1.0000 0.5850 -1.0000 -1.0000 -0.4150 0.9790 1.0000 1.0000 1.0000 -0.0830 -1.0000 -1.0000 -1.0000 -1.0000 -0.9830 0.6720 1.0000 0.2090 -1.0000 -1.0000 -1.0000 0.0270 1.0000 1.0000 1.0000 0.7810 -0.0210 -0.0220 -0.7060 -0.7330 -0.3970 0.6570 0.9800 -0.2570 -1.0000 -1.0000 -1.0000 -0.9720 -0.2460 0.7450 1.0000 1.0000 1.0000 1.0000 1.0000 1.0000 1.0000 0.9520 0.3680 -1.0000 -1.0000 -1.0000 -1.0000 -1.0000 -1.0000 -0.9150 -0.4230 0.1480 0.6080 1.0000 1.0000 0.5690 0.2080 -0.6100 -1.0000 -1.0000 -1.0000 </t>
  </si>
  <si>
    <t xml:space="preserve">5.0000 -1.0000 -0.7730 -0.2010 0.2550 0.4220 1.0000 0.7290 0.2550 0.2550 0.2550 0.2550 -0.0840 -0.4890 -0.4890 -0.5140 -1.0000 -0.4110 0.8620 1.0000 1.0000 1.0000 1.0000 1.0000 1.0000 1.0000 1.0000 1.0000 1.0000 1.0000 1.0000 0.9970 0.1800 0.2520 1.0000 0.9860 0.9540 0.9540 0.9540 0.9540 0.5800 0.2100 0.2100 0.7630 0.2370 0.9540 0.9540 0.9540 0.1210 -0.1230 1.0000 0.8140 -0.3260 -1.0000 -1.0000 -1.0000 -1.0000 -1.0000 -1.0000 -1.0000 -1.0000 -1.0000 -1.0000 -1.0000 -1.0000 -0.7200 0.7020 1.0000 1.0000 0.6680 -0.2170 -0.8670 -1.0000 -1.0000 -1.0000 -1.0000 -1.0000 -1.0000 -1.0000 -1.0000 -1.0000 -1.0000 -0.8360 0.1370 0.7430 1.0000 1.0000 0.7670 -0.2160 -0.9560 -1.0000 -1.0000 -1.0000 -1.0000 -1.0000 -1.0000 -1.0000 -1.0000 -1.0000 -1.0000 -1.0000 -0.2610 0.6030 1.0000 1.0000 0.6770 -0.3140 -1.0000 -1.0000 -1.0000 -1.0000 -1.0000 -1.0000 -1.0000 -1.0000 -1.0000 -1.0000 -1.0000 -0.9570 -0.7480 0.5170 1.0000 0.9700 0.5370 -0.8260 -1.0000 -1.0000 -1.0000 -1.0000 -1.0000 -1.0000 -1.0000 -1.0000 -1.0000 -1.0000 -1.0000 -0.9070 -0.5680 0.6230 1.0000 0.4230 -0.9470 -1.0000 -1.0000 -1.0000 -1.0000 -1.0000 -1.0000 -1.0000 -1.0000 -1.0000 -1.0000 -1.0000 -1.0000 -0.7900 0.7980 1.0000 -0.0410 -1.0000 -1.0000 -1.0000 -1.0000 -1.0000 -1.0000 -1.0000 -1.0000 -1.0000 -1.0000 -1.0000 -1.0000 -1.0000 0.1300 1.0000 0.9500 -0.9050 -1.0000 -1.0000 -1.0000 -1.0000 -1.0000 -1.0000 -1.0000 -1.0000 -1.0000 -1.0000 -1.0000 -0.9930 0.1630 1.0000 0.9890 -0.6030 -1.0000 -1.0000 -0.3590 -0.6020 -1.0000 -1.0000 -1.0000 -1.0000 -1.0000 -1.0000 -0.4890 0.2110 0.9970 1.0000 0.8000 -0.9730 -1.0000 -1.0000 0.4100 0.9820 0.9540 0.9540 0.6700 0.2100 0.5970 0.9540 0.9860 1.0000 1.0000 0.9140 -0.5450 -1.0000 -1.0000 -1.0000 -0.9130 0.2780 0.9210 1.0000 1.0000 1.0000 1.0000 1.0000 1.0000 1.0000 0.6930 -0.3710 -1.0000 -1.0000 -1.0000 -1.0000 -1.0000 -1.0000 -0.6800 0.1230 0.4520 1.0000 1.0000 0.5090 0.2550 -0.1140 -0.9040 -1.0000 -1.0000 -1.0000 -1.0000 -1.0000 </t>
  </si>
  <si>
    <t xml:space="preserve">4.0000 -1.0000 -1.0000 -1.0000 -1.0000 -1.0000 -1.0000 -1.0000 -1.0000 -1.0000 0.1390 -0.3120 -1.0000 -1.0000 -1.0000 -1.0000 -1.0000 -1.0000 -1.0000 -1.0000 -1.0000 -1.0000 -1.0000 -1.0000 -1.0000 -1.0000 0.3700 0.4540 -1.0000 -1.0000 -1.0000 -1.0000 -1.0000 -1.0000 -1.0000 -1.0000 -1.0000 -1.0000 -1.0000 -1.0000 -1.0000 -1.0000 0.4620 0.4720 -1.0000 -1.0000 -1.0000 -1.0000 -1.0000 -1.0000 -1.0000 -1.0000 -1.0000 -1.0000 -1.0000 -1.0000 -1.0000 -1.0000 0.4160 0.6290 -1.0000 -1.0000 -1.0000 -1.0000 -1.0000 -1.0000 -1.0000 -1.0000 -0.9990 -0.2870 -0.9110 -1.0000 -1.0000 -1.0000 0.4810 0.4810 -1.0000 -1.0000 -1.0000 -1.0000 -1.0000 -1.0000 -1.0000 -1.0000 -0.7650 0.9960 -0.4340 -1.0000 -1.0000 -1.0000 0.5450 0.7490 -1.0000 -1.0000 -1.0000 -1.0000 -1.0000 -1.0000 -1.0000 -1.0000 -0.9640 0.9550 0.6620 -0.3520 -0.8710 -0.6720 0.7250 0.7590 -0.4380 -1.0000 -1.0000 -1.0000 -1.0000 -1.0000 -1.0000 -1.0000 -1.0000 -0.3600 0.9200 1.0000 0.9280 0.9890 1.0000 1.0000 0.9790 -0.7850 -1.0000 -1.0000 -1.0000 -1.0000 -1.0000 -1.0000 -1.0000 -1.0000 -0.8250 -0.0260 0.4120 0.4970 1.0000 0.4020 -0.7360 -1.0000 -1.0000 -1.0000 -1.0000 -1.0000 -1.0000 -1.0000 -1.0000 -1.0000 -1.0000 -1.0000 -1.0000 -0.4760 1.0000 -0.1740 -1.0000 -1.0000 -1.0000 -1.0000 -1.0000 -1.0000 -1.0000 -1.0000 -1.0000 -1.0000 -1.0000 -1.0000 -1.0000 -0.1070 1.0000 -0.2390 -1.0000 -1.0000 -1.0000 -1.0000 -1.0000 -1.0000 -1.0000 -1.0000 -1.0000 -1.0000 -1.0000 -1.0000 -1.0000 -0.0430 1.0000 -0.5250 -1.0000 -1.0000 -1.0000 -1.0000 -1.0000 -1.0000 -1.0000 -1.0000 -1.0000 -1.0000 -1.0000 -1.0000 -1.0000 0.2430 0.9830 -0.8220 -1.0000 -1.0000 -1.0000 -1.0000 -1.0000 -1.0000 -1.0000 -1.0000 -1.0000 -1.0000 -1.0000 -1.0000 -1.0000 0.4190 0.9240 -0.9380 -1.0000 -1.0000 -1.0000 -1.0000 -1.0000 -1.0000 -1.0000 -1.0000 -1.0000 -1.0000 -1.0000 -1.0000 -1.0000 0.4830 0.7000 -1.0000 -1.0000 -1.0000 -1.0000 -1.0000 -1.0000 -1.0000 -1.0000 -1.0000 -1.0000 -1.0000 -1.0000 -1.0000 -1.0000 0.3260 0.0820 -1.0000 -1.0000 -1.0000 -1.0000 -1.0000 -1.0000 </t>
  </si>
  <si>
    <t xml:space="preserve">1.0000 -1.0000 -1.0000 -1.0000 -1.0000 -1.0000 -1.0000 -0.7840 0.8090 -0.4130 -1.0000 -1.0000 -1.0000 -1.0000 -1.0000 -1.0000 -1.0000 -1.0000 -1.0000 -1.0000 -1.0000 -1.0000 -1.0000 -0.4040 1.0000 0.7820 -0.9990 -1.0000 -1.0000 -1.0000 -1.0000 -1.0000 -1.0000 -1.0000 -1.0000 -1.0000 -1.0000 -1.0000 -1.0000 -0.7960 0.9970 0.9950 -0.7310 -1.0000 -1.0000 -1.0000 -1.0000 -1.0000 -1.0000 -1.0000 -1.0000 -1.0000 -1.0000 -1.0000 -1.0000 -0.5710 1.0000 0.9550 -0.9180 -1.0000 -1.0000 -1.0000 -1.0000 -1.0000 -1.0000 -1.0000 -1.0000 -1.0000 -1.0000 -1.0000 -1.0000 -0.8920 0.9430 1.0000 -0.4640 -1.0000 -1.0000 -1.0000 -1.0000 -1.0000 -1.0000 -1.0000 -1.0000 -1.0000 -1.0000 -1.0000 -1.0000 -0.7880 0.9970 1.0000 -0.5540 -1.0000 -1.0000 -1.0000 -1.0000 -1.0000 -1.0000 -1.0000 -1.0000 -1.0000 -1.0000 -1.0000 -1.0000 -0.5800 1.0000 1.0000 -0.2110 -1.0000 -1.0000 -1.0000 -1.0000 -1.0000 -1.0000 -1.0000 -1.0000 -1.0000 -1.0000 -1.0000 -1.0000 -0.6610 0.9970 1.0000 -0.4040 -1.0000 -1.0000 -1.0000 -1.0000 -1.0000 -1.0000 -1.0000 -1.0000 -1.0000 -1.0000 -1.0000 -1.0000 -0.5050 1.0000 1.0000 -0.0090 -1.0000 -1.0000 -1.0000 -1.0000 -1.0000 -1.0000 -1.0000 -1.0000 -1.0000 -1.0000 -1.0000 -1.0000 -0.5890 1.0000 1.0000 -0.2020 -1.0000 -1.0000 -1.0000 -1.0000 -1.0000 -1.0000 -1.0000 -1.0000 -1.0000 -1.0000 -1.0000 -1.0000 -0.3790 1.0000 1.0000 -0.1350 -1.0000 -1.0000 -1.0000 -1.0000 -1.0000 -1.0000 -1.0000 -1.0000 -1.0000 -1.0000 -1.0000 -1.0000 -0.2200 1.0000 1.0000 -0.0170 -1.0000 -1.0000 -1.0000 -1.0000 -1.0000 -1.0000 -1.0000 -1.0000 -1.0000 -1.0000 -1.0000 -1.0000 -0.3380 1.0000 1.0000 -0.4530 -1.0000 -1.0000 -1.0000 -1.0000 -1.0000 -1.0000 -1.0000 -1.0000 -1.0000 -1.0000 -1.0000 -1.0000 -0.1800 1.0000 0.9980 -0.6090 -1.0000 -1.0000 -1.0000 -1.0000 -1.0000 -1.0000 -1.0000 -1.0000 -1.0000 -1.0000 -1.0000 -1.0000 -0.1080 1.0000 0.9760 -0.7460 -1.0000 -1.0000 -1.0000 -1.0000 -1.0000 -1.0000 -1.0000 -1.0000 -1.0000 -1.0000 -1.0000 -1.0000 -0.6950 0.8110 0.2410 -1.0000 -1.0000 -1.0000 -1.0000 -1.0000 -1.0000 -1.0000 </t>
  </si>
  <si>
    <t xml:space="preserve">2.0000 -1.0000 -1.0000 -1.0000 -1.0000 -1.0000 0.1670 0.5620 -0.7660 -1.0000 -1.0000 -1.0000 -1.0000 -1.0000 -1.0000 -1.0000 -1.0000 -1.0000 -1.0000 -1.0000 -1.0000 -1.0000 0.1760 1.0000 0.9440 -0.4340 -1.0000 -1.0000 -1.0000 -1.0000 -1.0000 -1.0000 -1.0000 -1.0000 -1.0000 -1.0000 -1.0000 -1.0000 -0.7950 0.8600 1.0000 0.8540 -0.9000 -1.0000 -1.0000 -1.0000 -1.0000 -1.0000 -1.0000 -1.0000 -1.0000 -1.0000 -1.0000 -1.0000 -1.0000 -0.1820 0.9860 1.0000 0.0940 -1.0000 -1.0000 -1.0000 -1.0000 -1.0000 -1.0000 -1.0000 -1.0000 -1.0000 -1.0000 -1.0000 -1.0000 -1.0000 0.6630 1.0000 0.9450 -0.8000 -1.0000 -1.0000 -1.0000 -1.0000 -1.0000 -1.0000 -1.0000 -1.0000 -1.0000 -1.0000 -1.0000 -1.0000 -0.0540 1.0000 1.0000 -0.6230 -1.0000 -1.0000 -1.0000 -1.0000 -1.0000 -1.0000 -1.0000 -1.0000 -1.0000 -1.0000 -1.0000 -1.0000 -0.5290 1.0000 1.0000 -0.4200 -1.0000 -1.0000 -1.0000 -1.0000 -1.0000 -1.0000 -1.0000 -1.0000 -1.0000 -1.0000 -1.0000 -1.0000 -0.5210 1.0000 1.0000 -0.6100 -1.0000 -1.0000 -1.0000 -1.0000 -1.0000 -1.0000 -1.0000 -1.0000 -1.0000 -1.0000 -1.0000 -1.0000 -0.7710 0.9930 1.0000 -0.1100 -1.0000 -1.0000 -1.0000 -1.0000 -1.0000 -1.0000 -1.0000 -1.0000 -1.0000 -1.0000 -0.7070 -0.4780 -0.3750 1.0000 1.0000 0.1230 -1.0000 -1.0000 -1.0000 -1.0000 -1.0000 -1.0000 -1.0000 -1.0000 -0.9760 -0.3420 0.8790 1.0000 1.0000 1.0000 1.0000 0.2050 -1.0000 -1.0000 -1.0000 -1.0000 -1.0000 -1.0000 -1.0000 -1.0000 -0.0720 1.0000 0.9760 0.6520 0.8880 1.0000 1.0000 0.8000 -0.6960 -1.0000 -1.0000 -1.0000 -1.0000 -1.0000 -1.0000 -0.5850 0.9430 1.0000 -0.3680 -0.9670 0.4930 1.0000 1.0000 1.0000 0.7040 -0.7940 -1.0000 -1.0000 -1.0000 -1.0000 -1.0000 -0.3910 1.0000 1.0000 0.6300 0.6140 1.0000 1.0000 0.3780 0.9570 1.0000 0.4080 -0.9950 -1.0000 -1.0000 -1.0000 -1.0000 -0.9260 0.7570 1.0000 1.0000 1.0000 1.0000 0.4250 -0.8840 0.2530 1.0000 1.0000 -0.4760 -1.0000 -1.0000 -1.0000 -1.0000 -1.0000 -0.9410 0.1540 0.8430 0.9750 0.0910 -0.9540 -1.0000 -0.9140 0.5420 0.6100 -0.8210 -1.0000 -1.0000 </t>
  </si>
  <si>
    <t xml:space="preserve">4.0000 -1.0000 -1.0000 -1.0000 -0.8970 -0.6370 -1.0000 -1.0000 -1.0000 -1.0000 -1.0000 -1.0000 -1.0000 -0.4110 0.5180 -1.0000 -1.0000 -1.0000 -1.0000 -0.9810 0.5340 0.7600 -0.9980 -1.0000 -1.0000 -1.0000 -1.0000 -1.0000 -0.8880 0.7500 0.5670 -1.0000 -1.0000 -1.0000 -1.0000 -0.1470 1.0000 0.3050 -1.0000 -1.0000 -1.0000 -1.0000 -1.0000 -1.0000 -0.1920 1.0000 -0.1170 -1.0000 -1.0000 -1.0000 -1.0000 0.3990 1.0000 0.2380 -1.0000 -1.0000 -1.0000 -1.0000 -1.0000 -0.9850 0.3160 1.0000 -0.6630 -1.0000 -1.0000 -1.0000 -1.0000 0.5750 1.0000 0.0720 -1.0000 -1.0000 -1.0000 -1.0000 -1.0000 -0.6490 1.0000 0.8540 -0.9790 -1.0000 -1.0000 -1.0000 -1.0000 0.5530 1.0000 0.5840 -0.9660 -1.0000 -1.0000 -1.0000 -1.0000 0.1490 1.0000 0.0770 -1.0000 -1.0000 -1.0000 -1.0000 -1.0000 0.1480 1.0000 1.0000 0.6930 -0.3990 -0.9120 -1.0000 -0.9450 0.8630 0.9660 -0.6580 -1.0000 -1.0000 -1.0000 -1.0000 -1.0000 -0.7890 0.5360 1.0000 1.0000 1.0000 0.9090 0.0370 0.0720 1.0000 0.2720 -1.0000 -1.0000 -1.0000 -1.0000 -1.0000 -1.0000 -1.0000 -0.9070 -0.0450 1.0000 1.0000 1.0000 1.0000 1.0000 0.9970 -0.6940 -1.0000 -1.0000 -1.0000 -1.0000 -1.0000 -1.0000 -1.0000 -1.0000 -1.0000 -0.7710 -0.0680 0.8420 1.0000 1.0000 0.3530 -0.9960 -1.0000 -1.0000 -1.0000 -1.0000 -1.0000 -1.0000 -1.0000 -1.0000 -1.0000 -1.0000 -1.0000 -0.8490 0.7250 1.0000 -0.3310 -1.0000 -1.0000 -1.0000 -1.0000 -1.0000 -1.0000 -1.0000 -1.0000 -1.0000 -1.0000 -1.0000 -1.0000 -0.6070 0.9390 0.6330 -0.9210 -1.0000 -1.0000 -1.0000 -1.0000 -1.0000 -1.0000 -1.0000 -1.0000 -1.0000 -1.0000 -1.0000 -1.0000 0.0790 1.0000 -0.0460 -1.0000 -1.0000 -1.0000 -1.0000 -1.0000 -1.0000 -1.0000 -1.0000 -1.0000 -1.0000 -1.0000 -1.0000 -0.8700 0.6770 0.9630 -0.8970 -1.0000 -1.0000 -1.0000 -1.0000 -1.0000 -1.0000 -1.0000 -1.0000 -1.0000 -1.0000 -1.0000 -1.0000 -0.3830 1.0000 -0.0060 -1.0000 -1.0000 -1.0000 -1.0000 -1.0000 -1.0000 -1.0000 -1.0000 -1.0000 -1.0000 -1.0000 -1.0000 -1.0000 0.0730 0.3590 -0.9600 -1.0000 -1.0000 -1.0000 -1.0000 -1.0000 -1.0000 -1.0000 </t>
  </si>
  <si>
    <t xml:space="preserve">6.0000 -1.0000 -1.0000 -1.0000 -1.0000 -1.0000 -1.0000 -1.0000 0.2680 0.7960 -0.5880 -1.0000 -1.0000 -1.0000 -1.0000 -1.0000 -1.0000 -1.0000 -1.0000 -1.0000 -1.0000 -1.0000 -1.0000 -1.0000 0.0640 1.0000 0.4580 -1.0000 -1.0000 -1.0000 -1.0000 -1.0000 -1.0000 -1.0000 -1.0000 -1.0000 -1.0000 -1.0000 -1.0000 -1.0000 0.2800 1.0000 0.1040 -1.0000 -1.0000 -1.0000 -1.0000 -1.0000 -1.0000 -1.0000 -1.0000 -1.0000 -1.0000 -1.0000 -1.0000 -0.7930 0.9020 1.0000 -0.1960 -1.0000 -1.0000 -1.0000 -1.0000 -1.0000 -1.0000 -1.0000 -1.0000 -1.0000 -1.0000 -1.0000 -1.0000 -0.0510 1.0000 0.8740 -0.8330 -1.0000 -1.0000 -1.0000 -1.0000 -1.0000 -1.0000 -1.0000 -1.0000 -1.0000 -1.0000 -1.0000 -0.9040 0.7050 1.0000 -0.0760 -1.0000 -1.0000 -1.0000 -1.0000 -1.0000 -1.0000 -1.0000 -1.0000 -1.0000 -1.0000 -1.0000 -1.0000 -0.0990 1.0000 0.7520 -0.9270 -1.0000 -1.0000 -1.0000 -1.0000 -1.0000 -1.0000 -1.0000 -1.0000 -1.0000 -1.0000 -1.0000 -0.7860 0.9110 1.0000 -0.3040 -1.0000 -1.0000 -1.0000 -1.0000 -1.0000 -1.0000 -1.0000 -1.0000 -1.0000 -1.0000 -1.0000 -1.0000 0.1160 1.0000 0.5820 -0.9780 -1.0000 -1.0000 -1.0000 -1.0000 -1.0000 -1.0000 -1.0000 -1.0000 -1.0000 -1.0000 -1.0000 -0.8360 0.8050 0.9890 -0.3230 -1.0000 -0.8660 0.0230 -0.1180 -0.6010 -1.0000 -1.0000 -1.0000 -1.0000 -1.0000 -1.0000 -1.0000 0.1220 1.0000 0.7430 -0.9650 -0.7050 0.7770 1.0000 1.0000 0.9880 0.0000 -1.0000 -1.0000 -1.0000 -1.0000 -1.0000 -0.9660 0.6520 1.0000 -0.1110 -1.0000 0.2860 1.0000 0.6550 0.2330 0.5270 0.9910 -0.8610 -1.0000 -1.0000 -1.0000 -1.0000 -0.8600 0.9910 0.8210 -0.9830 -1.0000 0.5560 1.0000 -0.4910 -0.9310 0.4470 1.0000 -0.7740 -1.0000 -1.0000 -1.0000 -1.0000 -0.7730 1.0000 0.7190 -1.0000 -1.0000 -0.0930 1.0000 0.1560 0.7750 1.0000 0.3800 -0.9830 -1.0000 -1.0000 -1.0000 -1.0000 -0.9940 0.1500 0.9910 0.7870 0.9120 0.9580 1.0000 1.0000 0.9660 0.2870 -0.8860 -1.0000 -1.0000 -1.0000 -1.0000 -1.0000 -1.0000 -1.0000 -0.3600 0.5690 1.0000 0.9780 0.5610 0.1970 -0.0090 -1.0000 -1.0000 -1.0000 -1.0000 -1.0000 </t>
  </si>
  <si>
    <t xml:space="preserve">4.0000 -1.0000 -1.0000 -1.0000 -1.0000 -0.9820 0.4900 -0.8100 -1.0000 -1.0000 -1.0000 -1.0000 -1.0000 -1.0000 -1.0000 -1.0000 -1.0000 -1.0000 -1.0000 -1.0000 -1.0000 -0.5120 1.0000 -0.0660 -1.0000 -1.0000 -1.0000 -1.0000 -1.0000 -1.0000 -1.0000 -1.0000 -1.0000 -1.0000 -1.0000 -1.0000 -1.0000 -0.3270 1.0000 0.1930 -1.0000 -1.0000 -1.0000 -1.0000 -0.9370 -0.1620 -1.0000 -1.0000 -1.0000 -1.0000 -1.0000 -1.0000 -1.0000 0.0530 1.0000 0.0740 -1.0000 -1.0000 -1.0000 -0.9990 -0.0150 0.9640 -0.7770 -1.0000 -1.0000 -1.0000 -1.0000 -1.0000 -1.0000 0.5650 1.0000 -0.1500 -1.0000 -1.0000 -1.0000 -0.5840 0.9830 1.0000 -0.5400 -1.0000 -1.0000 -1.0000 -1.0000 -1.0000 -0.7820 0.9890 1.0000 -0.5050 -1.0000 -1.0000 -0.9740 0.6160 1.0000 0.7910 -0.9210 -1.0000 -1.0000 -1.0000 -1.0000 -1.0000 0.1100 1.0000 0.8050 -0.8860 -1.0000 -1.0000 -0.2330 1.0000 1.0000 0.1760 -1.0000 -1.0000 -1.0000 -1.0000 -1.0000 -0.7180 0.9400 1.0000 0.1200 -1.0000 -1.0000 -0.9090 0.7880 1.0000 0.6750 -0.8200 -1.0000 -1.0000 -1.0000 -1.0000 -0.9980 0.3710 1.0000 1.0000 -0.3520 -1.0000 -1.0000 -0.4270 1.0000 1.0000 -0.1480 -0.6750 -0.5850 -1.0000 -1.0000 -1.0000 -0.9440 0.8800 1.0000 1.0000 0.8480 0.5050 0.7140 0.8740 1.0000 1.0000 1.0000 1.0000 0.9070 -0.9420 -1.0000 -1.0000 -1.0000 -0.4150 0.4040 0.6460 0.9430 0.9430 0.9870 1.0000 1.0000 0.7670 0.3190 0.4390 -0.0830 -1.0000 -1.0000 -1.0000 -1.0000 -1.0000 -1.0000 -1.0000 -1.0000 -0.8760 0.8240 1.0000 0.5840 -0.9040 -1.0000 -1.0000 -1.0000 -1.0000 -1.0000 -1.0000 -1.0000 -1.0000 -1.0000 -1.0000 -1.0000 -0.3440 1.0000 0.9870 -0.1970 -1.0000 -1.0000 -1.0000 -1.0000 -1.0000 -1.0000 -1.0000 -1.0000 -1.0000 -1.0000 -1.0000 -0.9500 0.6920 1.0000 0.6510 -0.9990 -1.0000 -1.0000 -1.0000 -1.0000 -1.0000 -1.0000 -1.0000 -1.0000 -1.0000 -1.0000 -1.0000 -0.3680 1.0000 1.0000 0.0760 -1.0000 -1.0000 -1.0000 -1.0000 -1.0000 -1.0000 -1.0000 -1.0000 -1.0000 -1.0000 -1.0000 -1.0000 -0.9000 0.2920 0.3890 -0.9480 -1.0000 -1.0000 -1.0000 -1.0000 -1.0000 -1.0000 -1.0000 </t>
  </si>
  <si>
    <t xml:space="preserve">8.0000 -1.0000 -1.0000 -1.0000 -0.9140 0.0330 0.7170 1.0000 1.0000 0.4350 -0.8880 -1.0000 -1.0000 -1.0000 -1.0000 -1.0000 -1.0000 -1.0000 -1.0000 -0.9940 0.2780 1.0000 1.0000 0.9190 0.8250 1.0000 0.3130 0.0140 0.3120 -0.6970 -1.0000 -1.0000 -1.0000 -1.0000 -1.0000 -0.7500 0.9870 1.0000 0.8460 -0.5670 -1.0000 -0.3560 0.8100 1.0000 1.0000 0.6850 -0.9400 -1.0000 -1.0000 -1.0000 -1.0000 -0.8580 0.9770 1.0000 -0.3290 -1.0000 -1.0000 -1.0000 -0.7630 0.3900 1.0000 0.9950 -0.7770 -1.0000 -1.0000 -1.0000 -1.0000 -1.0000 0.3670 1.0000 -0.4040 -1.0000 -1.0000 -1.0000 -0.4960 0.7260 1.0000 0.9570 -0.8280 -1.0000 -1.0000 -1.0000 -1.0000 -1.0000 -0.5480 1.0000 0.4790 -0.9950 -0.9980 -0.5940 0.8150 1.0000 1.0000 0.1230 -0.9180 -1.0000 -1.0000 -1.0000 -1.0000 -1.0000 -0.9910 0.4920 0.9580 -0.3290 0.0120 0.9780 1.0000 0.9150 0.0090 -0.9530 -1.0000 -1.0000 -1.0000 -1.0000 -1.0000 -1.0000 -1.0000 -0.7220 0.9220 1.0000 1.0000 1.0000 0.8030 -0.4100 -1.0000 -1.0000 -1.0000 -1.0000 -1.0000 -1.0000 -1.0000 -1.0000 -1.0000 -0.9400 0.6090 1.0000 1.0000 0.4360 -0.7690 -1.0000 -1.0000 -1.0000 -1.0000 -1.0000 -1.0000 -1.0000 -1.0000 -1.0000 -0.6790 0.3550 1.0000 1.0000 1.0000 0.2130 -1.0000 -1.0000 -1.0000 -1.0000 -1.0000 -1.0000 -1.0000 -1.0000 -1.0000 -1.0000 0.4330 1.0000 1.0000 0.8820 0.1700 0.9890 -0.3890 -1.0000 -1.0000 -1.0000 -1.0000 -1.0000 -1.0000 -1.0000 -1.0000 -0.9940 0.7670 1.0000 1.0000 0.7550 -0.9740 0.1760 0.9400 -0.4270 -1.0000 -1.0000 -1.0000 -1.0000 -1.0000 -1.0000 -1.0000 -1.0000 0.4130 1.0000 0.2160 -0.6670 -1.0000 -0.9270 0.7130 0.8540 -0.8200 -1.0000 -1.0000 -1.0000 -1.0000 -1.0000 -1.0000 -1.0000 -0.5550 0.9090 0.6220 -0.0280 -0.2240 -0.5890 0.0220 1.0000 0.2640 -1.0000 -1.0000 -1.0000 -1.0000 -1.0000 -1.0000 -1.0000 -1.0000 -0.7580 0.3090 0.9490 1.0000 1.0000 1.0000 1.0000 0.8330 -0.9740 -1.0000 -1.0000 -1.0000 -1.0000 -1.0000 -1.0000 -1.0000 -1.0000 -1.0000 -0.8240 -0.1530 0.3860 0.8110 0.8030 -0.2390 -1.0000 -1.0000 -1.0000 -1.0000 </t>
  </si>
  <si>
    <t xml:space="preserve">0.0000 -1.0000 -1.0000 -1.0000 -1.0000 -0.4230 1.0000 0.9930 0.3100 -0.2070 -0.6670 -1.0000 -1.0000 -1.0000 -1.0000 -1.0000 -1.0000 -1.0000 -1.0000 -1.0000 -1.0000 -0.1010 1.0000 1.0000 1.0000 1.0000 0.9480 0.0780 -0.8930 -1.0000 -1.0000 -1.0000 -1.0000 -1.0000 -1.0000 -1.0000 -1.0000 -0.9460 0.2510 1.0000 1.0000 1.0000 1.0000 1.0000 0.4540 -0.8010 -1.0000 -1.0000 -1.0000 -1.0000 -1.0000 -1.0000 -1.0000 -0.7340 0.7580 1.0000 1.0000 1.0000 1.0000 1.0000 1.0000 0.7690 -0.6620 -1.0000 -1.0000 -1.0000 -1.0000 -1.0000 -0.4050 1.0000 1.0000 1.0000 1.0000 0.7830 -0.1640 -0.2400 0.9100 1.0000 0.6710 -0.9680 -1.0000 -1.0000 -1.0000 -0.3590 0.8630 1.0000 1.0000 1.0000 0.4720 -0.7940 -1.0000 -1.0000 -0.0160 1.0000 1.0000 -0.1660 -1.0000 -1.0000 -0.9490 0.7010 1.0000 1.0000 1.0000 0.6600 -0.8260 -1.0000 -1.0000 -1.0000 -0.9230 0.7750 1.0000 0.6350 -1.0000 -1.0000 0.1330 1.0000 1.0000 1.0000 0.9330 -0.6110 -1.0000 -1.0000 -1.0000 -1.0000 -1.0000 0.2490 1.0000 0.9830 -0.6120 -0.7220 0.9710 1.0000 1.0000 0.9990 0.0090 -1.0000 -1.0000 -1.0000 -1.0000 -1.0000 -1.0000 -0.6570 0.9720 1.0000 -0.2250 0.1000 1.0000 1.0000 1.0000 0.5990 -0.9720 -1.0000 -1.0000 -1.0000 -1.0000 -1.0000 -1.0000 -0.5980 0.9720 1.0000 0.1140 0.2910 1.0000 1.0000 1.0000 -0.2250 -1.0000 -1.0000 -1.0000 -1.0000 -1.0000 -1.0000 -1.0000 0.2250 1.0000 1.0000 0.2540 -0.1800 1.0000 1.0000 1.0000 -0.5470 -1.0000 -1.0000 -1.0000 -1.0000 -1.0000 -1.0000 -0.5660 0.9080 1.0000 1.0000 0.1960 -0.7730 0.9240 1.0000 1.0000 0.5090 -0.4490 -0.4540 -0.8300 -1.0000 -0.9220 -0.0210 0.7890 1.0000 1.0000 0.9710 -0.6930 -1.0000 -0.6090 0.8340 1.0000 1.0000 1.0000 1.0000 0.8940 0.8180 0.8260 1.0000 1.0000 1.0000 0.8990 -0.2750 -0.9910 -1.0000 -1.0000 -0.8350 0.3000 0.9760 1.0000 1.0000 1.0000 1.0000 1.0000 1.0000 1.0000 0.8420 -0.1850 -1.0000 -1.0000 -1.0000 -1.0000 -1.0000 -1.0000 -0.5830 0.1690 0.6810 1.0000 0.7240 0.2720 0.2720 -0.2200 -0.8720 -1.0000 -1.0000 -1.0000 </t>
  </si>
  <si>
    <t xml:space="preserve">1.0000 -1.0000 -1.0000 -1.0000 -1.0000 -1.0000 -1.0000 0.5400 0.7920 -0.5010 -1.0000 -1.0000 -1.0000 -1.0000 -1.0000 -1.0000 -1.0000 -1.0000 -1.0000 -1.0000 -1.0000 -1.0000 -1.0000 0.0250 1.0000 0.7960 -0.8830 -1.0000 -1.0000 -1.0000 -1.0000 -1.0000 -1.0000 -1.0000 -1.0000 -1.0000 -1.0000 -1.0000 -1.0000 -0.3690 1.0000 1.0000 -0.3830 -1.0000 -1.0000 -1.0000 -1.0000 -1.0000 -1.0000 -1.0000 -1.0000 -1.0000 -1.0000 -1.0000 -1.0000 -0.9750 0.8790 1.0000 -0.3220 -1.0000 -1.0000 -1.0000 -1.0000 -1.0000 -1.0000 -1.0000 -1.0000 -1.0000 -1.0000 -1.0000 -1.0000 -0.9960 0.7640 1.0000 0.1550 -1.0000 -1.0000 -1.0000 -1.0000 -1.0000 -1.0000 -1.0000 -1.0000 -1.0000 -1.0000 -1.0000 -1.0000 -1.0000 0.6760 1.0000 0.4890 -1.0000 -1.0000 -1.0000 -1.0000 -1.0000 -1.0000 -1.0000 -1.0000 -1.0000 -1.0000 -1.0000 -1.0000 -0.9900 0.7870 1.0000 0.4210 -1.0000 -1.0000 -1.0000 -1.0000 -1.0000 -1.0000 -1.0000 -1.0000 -1.0000 -1.0000 -1.0000 -1.0000 -1.0000 0.7370 1.0000 0.5570 -1.0000 -1.0000 -1.0000 -1.0000 -1.0000 -1.0000 -1.0000 -1.0000 -1.0000 -1.0000 -1.0000 -1.0000 -0.9680 0.8780 1.0000 0.6260 -1.0000 -1.0000 -1.0000 -1.0000 -1.0000 -1.0000 -1.0000 -1.0000 -1.0000 -1.0000 -1.0000 -1.0000 -0.7130 0.9870 1.0000 0.5050 -1.0000 -1.0000 -1.0000 -1.0000 -1.0000 -1.0000 -1.0000 -1.0000 -1.0000 -1.0000 -1.0000 -1.0000 -0.6050 1.0000 1.0000 -0.1010 -1.0000 -1.0000 -1.0000 -1.0000 -1.0000 -1.0000 -1.0000 -1.0000 -1.0000 -1.0000 -1.0000 -1.0000 -0.1500 1.0000 1.0000 -0.2220 -1.0000 -1.0000 -1.0000 -1.0000 -1.0000 -1.0000 -1.0000 -1.0000 -1.0000 -1.0000 -1.0000 -1.0000 -0.2110 1.0000 1.0000 -0.3430 -1.0000 -1.0000 -1.0000 -1.0000 -1.0000 -1.0000 -1.0000 -1.0000 -1.0000 -1.0000 -1.0000 -1.0000 -0.1200 1.0000 1.0000 -0.5850 -1.0000 -1.0000 -1.0000 -1.0000 -1.0000 -1.0000 -1.0000 -1.0000 -1.0000 -1.0000 -1.0000 -1.0000 0.3640 1.0000 1.0000 -0.5930 -1.0000 -1.0000 -1.0000 -1.0000 -1.0000 -1.0000 -1.0000 -1.0000 -1.0000 -1.0000 -1.0000 -1.0000 -0.6340 0.7850 0.9290 -0.8700 -1.0000 -1.0000 -1.0000 -1.0000 -1.0000 -1.0000 </t>
  </si>
  <si>
    <t xml:space="preserve">6.0000 -1.0000 -1.0000 -1.0000 -1.0000 -1.0000 -1.0000 -1.0000 -1.0000 -1.0000 -0.9840 0.4730 0.7480 -0.9280 -1.0000 -1.0000 -1.0000 -1.0000 -1.0000 -1.0000 -1.0000 -1.0000 -1.0000 -1.0000 -1.0000 -0.9930 -0.1780 0.9990 0.9350 -0.5780 -1.0000 -1.0000 -1.0000 -1.0000 -1.0000 -1.0000 -1.0000 -1.0000 -1.0000 -1.0000 -1.0000 -0.3970 0.9940 1.0000 0.5890 -1.0000 -1.0000 -1.0000 -1.0000 -1.0000 -1.0000 -1.0000 -1.0000 -1.0000 -1.0000 -1.0000 -1.0000 0.5130 1.0000 1.0000 0.1330 -1.0000 -1.0000 -1.0000 -1.0000 -1.0000 -1.0000 -1.0000 -1.0000 -1.0000 -1.0000 -1.0000 -0.5340 0.9900 1.0000 0.0180 -0.8930 -1.0000 -1.0000 -1.0000 -1.0000 -1.0000 -1.0000 -1.0000 -1.0000 -1.0000 -1.0000 -1.0000 -0.0700 1.0000 0.4720 -0.9800 -1.0000 -1.0000 -1.0000 -1.0000 -1.0000 -1.0000 -1.0000 -1.0000 -1.0000 -1.0000 -1.0000 -1.0000 0.3670 1.0000 0.2380 -1.0000 -1.0000 -1.0000 -1.0000 -1.0000 -1.0000 -1.0000 -1.0000 -1.0000 -1.0000 -1.0000 -1.0000 -0.9610 0.7650 1.0000 -0.2910 -1.0000 -1.0000 -1.0000 -1.0000 -1.0000 -1.0000 -1.0000 -1.0000 -1.0000 -0.9840 -0.5340 0.1610 0.2680 0.9870 1.0000 -0.2120 -0.9640 -1.0000 -1.0000 -1.0000 -1.0000 -1.0000 -1.0000 -1.0000 -0.8970 0.3690 1.0000 1.0000 1.0000 1.0000 1.0000 1.0000 0.6020 -0.4290 -1.0000 -1.0000 -1.0000 -1.0000 -1.0000 -1.0000 0.0860 0.9950 0.5450 -0.3570 -0.5940 1.0000 0.9820 0.0200 0.8500 0.9870 0.1070 -0.9370 -1.0000 -1.0000 -1.0000 -0.9990 0.6870 0.1540 -0.9920 -1.0000 -0.8430 0.9800 0.9830 -0.8180 -0.8910 0.0290 1.0000 0.1460 -1.0000 -1.0000 -1.0000 -1.0000 -0.3140 -0.9140 -1.0000 -1.0000 -1.0000 0.4990 0.9980 -0.7010 -1.0000 -0.9940 0.5840 0.7740 -0.9990 -1.0000 -1.0000 -1.0000 -1.0000 -1.0000 -1.0000 -1.0000 -1.0000 0.0910 1.0000 -0.0000 -0.9090 0.0680 0.9900 0.2090 -1.0000 -1.0000 -1.0000 -1.0000 -1.0000 -1.0000 -1.0000 -1.0000 -1.0000 -0.8830 0.5910 0.9380 0.8420 1.0000 0.9990 -0.2830 -1.0000 -1.0000 -1.0000 -1.0000 -1.0000 -1.0000 -1.0000 -1.0000 -1.0000 -1.0000 -0.8900 0.1990 0.8200 1.0000 0.1780 -0.9840 -1.0000 -1.0000 </t>
  </si>
  <si>
    <t xml:space="preserve">5.0000 -1.0000 -1.0000 -1.0000 -1.0000 -1.0000 -1.0000 -1.0000 -1.0000 -0.8740 -0.1510 0.8610 -0.0630 -1.0000 -1.0000 -1.0000 -1.0000 -1.0000 -1.0000 -1.0000 -1.0000 -1.0000 -1.0000 -1.0000 -0.4730 0.6880 1.0000 1.0000 0.3470 -1.0000 -1.0000 -1.0000 -1.0000 -1.0000 -1.0000 -1.0000 -1.0000 -1.0000 -1.0000 -0.3130 0.9240 1.0000 0.4130 -0.3070 -0.6130 -1.0000 -1.0000 -1.0000 -1.0000 -1.0000 -1.0000 -1.0000 -1.0000 -1.0000 -0.7590 0.8790 0.9690 0.1600 -0.9840 -1.0000 -1.0000 -1.0000 -1.0000 -1.0000 -1.0000 -1.0000 -1.0000 -1.0000 -1.0000 -1.0000 0.1780 1.0000 0.0870 -1.0000 -1.0000 -1.0000 -1.0000 -1.0000 -1.0000 -1.0000 -1.0000 -1.0000 -1.0000 -1.0000 -1.0000 -1.0000 0.2040 1.0000 -0.1810 -1.0000 -1.0000 -1.0000 -1.0000 -1.0000 -1.0000 -1.0000 -1.0000 -1.0000 -1.0000 -1.0000 -1.0000 -0.9440 0.6170 1.0000 -0.2060 -1.0000 -1.0000 -1.0000 -1.0000 -1.0000 -1.0000 -1.0000 -1.0000 -1.0000 -1.0000 -1.0000 -1.0000 0.0370 1.0000 1.0000 0.2230 -0.4250 -0.8200 -1.0000 -1.0000 -1.0000 -1.0000 -1.0000 -1.0000 -1.0000 -1.0000 -1.0000 -1.0000 0.1590 1.0000 1.0000 1.0000 1.0000 0.9360 0.3510 -0.6990 -1.0000 -1.0000 -1.0000 -1.0000 -1.0000 -1.0000 -1.0000 -1.0000 -0.9960 -0.4910 -0.2060 -0.2060 -0.1770 0.3020 0.8660 0.9560 -0.0720 -1.0000 -1.0000 -1.0000 -1.0000 -1.0000 -1.0000 -1.0000 -1.0000 -1.0000 -1.0000 -1.0000 -1.0000 -1.0000 -0.8670 0.5890 0.9770 -0.4260 -1.0000 -1.0000 -1.0000 -1.0000 -1.0000 -1.0000 -1.0000 -1.0000 -1.0000 -1.0000 -1.0000 -1.0000 -1.0000 0.2480 1.0000 -0.1520 -1.0000 -1.0000 -1.0000 -1.0000 -1.0000 -1.0000 -1.0000 -1.0000 -1.0000 -1.0000 -1.0000 -1.0000 -0.4880 0.8410 1.0000 -0.1940 -1.0000 -1.0000 -1.0000 -1.0000 -0.6840 -0.7200 -1.0000 -1.0000 -1.0000 -0.9560 -0.5530 0.2600 0.9670 1.0000 0.5990 -0.9480 -1.0000 -1.0000 -1.0000 -1.0000 -0.5560 0.7620 0.5560 0.5560 0.5560 0.8430 1.0000 1.0000 0.9260 0.2370 -0.9160 -1.0000 -1.0000 -1.0000 -1.0000 -1.0000 -1.0000 -0.5340 0.4200 1.0000 1.0000 1.0000 0.7050 -0.0750 -0.7780 -1.0000 -1.0000 -1.0000 -1.0000 -1.0000 </t>
  </si>
  <si>
    <t xml:space="preserve">8.0000 -1.0000 -1.0000 -1.0000 -1.0000 -1.0000 -1.0000 -1.0000 -1.0000 -1.0000 -1.0000 -1.0000 -1.0000 -0.5810 0.4280 0.8470 -0.5220 -1.0000 -1.0000 -1.0000 -1.0000 -1.0000 -1.0000 -1.0000 -1.0000 -1.0000 -1.0000 -1.0000 -1.0000 0.3050 1.0000 1.0000 -0.6630 -1.0000 -1.0000 -1.0000 -1.0000 -1.0000 -1.0000 -1.0000 -0.8720 -0.7040 -0.3270 0.0120 -0.3330 0.2350 1.0000 0.1230 -0.9650 -1.0000 -1.0000 -1.0000 -1.0000 -0.4070 0.2120 0.4230 0.9080 1.0000 1.0000 1.0000 1.0000 1.0000 0.2320 -0.9730 -1.0000 -1.0000 -1.0000 -0.3830 0.5750 0.9720 1.0000 0.9210 0.6790 0.0660 -0.2730 -0.2720 1.0000 0.7740 -0.8550 -1.0000 -1.0000 -0.9580 0.2520 0.9750 0.8370 0.0690 -0.4490 -0.8650 -1.0000 -1.0000 -1.0000 0.4470 0.9250 -0.4640 -1.0000 -1.0000 -1.0000 -0.5080 1.0000 0.9060 -0.3290 -1.0000 -1.0000 -1.0000 -1.0000 -1.0000 -0.4650 0.9880 0.1060 -1.0000 -1.0000 -1.0000 -1.0000 -0.8160 0.7090 1.0000 0.9860 0.8030 0.4160 -0.0300 -0.5320 -0.9080 0.7430 0.8790 -0.8490 -1.0000 -1.0000 -1.0000 -1.0000 -1.0000 -0.8890 -0.0320 0.3540 0.6230 0.9480 1.0000 1.0000 0.7650 1.0000 0.3530 -0.9740 -1.0000 -1.0000 -1.0000 -1.0000 -1.0000 -1.0000 -1.0000 -1.0000 -1.0000 -0.9390 -0.4860 0.1360 0.9960 1.0000 1.0000 0.7130 -0.4140 -1.0000 -1.0000 -1.0000 -1.0000 -1.0000 -1.0000 -1.0000 -1.0000 -1.0000 -1.0000 -0.9210 1.0000 0.4590 0.0770 0.8920 0.9450 -0.4020 -1.0000 -1.0000 -1.0000 -1.0000 -1.0000 -1.0000 -1.0000 -1.0000 -1.0000 -0.1100 1.0000 -0.2610 -1.0000 -0.7970 0.7550 0.9270 -0.9910 -1.0000 -1.0000 -1.0000 -1.0000 -1.0000 -1.0000 -1.0000 -1.0000 0.5840 1.0000 -0.7640 -1.0000 -0.9290 0.6550 0.9320 -1.0000 -1.0000 -1.0000 -1.0000 -1.0000 -1.0000 -1.0000 -1.0000 -1.0000 0.7200 0.6990 -0.9810 -0.6230 0.6010 1.0000 0.1210 -1.0000 -1.0000 -1.0000 -1.0000 -1.0000 -1.0000 -1.0000 -1.0000 -1.0000 0.3410 0.8870 0.5010 0.9660 0.8690 -0.0080 -0.9770 -1.0000 -1.0000 -1.0000 -1.0000 -1.0000 -1.0000 -1.0000 -1.0000 -1.0000 -0.3080 0.7560 0.6260 0.1050 -0.7450 -1.0000 -1.0000 -1.0000 -1.0000 </t>
  </si>
  <si>
    <t xml:space="preserve">0.0000 -1.0000 -1.0000 -1.0000 -0.0120 -0.4950 -0.2370 0.9580 -0.3080 -1.0000 -1.0000 -1.0000 -1.0000 -1.0000 -1.0000 -1.0000 -1.0000 -1.0000 -1.0000 -1.0000 0.3240 0.8370 0.7710 1.0000 -0.0400 -1.0000 -1.0000 -1.0000 -1.0000 -1.0000 -1.0000 -1.0000 -1.0000 -1.0000 -1.0000 -1.0000 -0.4710 0.9870 1.0000 0.9250 -0.8280 -1.0000 -1.0000 -1.0000 -1.0000 -1.0000 -1.0000 -1.0000 -1.0000 -1.0000 -1.0000 -1.0000 -1.0000 0.5670 1.0000 0.7850 -0.4520 0.0660 0.0670 -0.4280 -1.0000 -1.0000 -1.0000 -1.0000 -1.0000 -1.0000 -1.0000 -1.0000 -0.8050 0.9500 1.0000 1.0000 1.0000 1.0000 1.0000 1.0000 0.9070 -0.3420 -1.0000 -1.0000 -1.0000 -1.0000 -1.0000 -1.0000 0.3290 1.0000 0.8430 0.2000 0.6780 1.0000 1.0000 1.0000 1.0000 0.8680 -0.7840 -1.0000 -1.0000 -1.0000 -1.0000 -1.0000 0.5880 1.0000 0.2830 -1.0000 -0.9990 -0.5070 -0.0410 0.4240 0.7330 1.0000 0.0340 -1.0000 -1.0000 -1.0000 -1.0000 -0.8670 0.9270 1.0000 -0.2610 -1.0000 -1.0000 -1.0000 -1.0000 -1.0000 -0.9850 0.8770 0.4150 -1.0000 -1.0000 -1.0000 -1.0000 -0.6450 1.0000 0.9620 -0.7660 -1.0000 -1.0000 -1.0000 -1.0000 -1.0000 -0.8910 0.9710 0.7600 -1.0000 -1.0000 -1.0000 -1.0000 -0.1010 1.0000 0.6520 -1.0000 -1.0000 -1.0000 -1.0000 -1.0000 -1.0000 -0.5190 1.0000 0.5010 -1.0000 -1.0000 -1.0000 -1.0000 0.3000 1.0000 0.1090 -1.0000 -1.0000 -1.0000 -1.0000 -1.0000 -0.9250 0.5900 1.0000 -0.0420 -1.0000 -1.0000 -1.0000 -1.0000 0.5590 1.0000 -0.2920 -1.0000 -1.0000 -1.0000 -1.0000 -1.0000 0.2040 1.0000 0.8690 -0.7390 -1.0000 -1.0000 -1.0000 -1.0000 0.7470 1.0000 -0.6220 -1.0000 -1.0000 -1.0000 -0.9990 0.1680 1.0000 0.8100 -0.5040 -1.0000 -1.0000 -1.0000 -1.0000 -1.0000 0.3660 1.0000 -0.2410 -0.8690 -0.6250 -0.2000 0.2560 0.9950 0.4240 -0.6520 -1.0000 -1.0000 -1.0000 -1.0000 -1.0000 -1.0000 -0.6960 0.7920 0.9300 0.8570 1.0000 1.0000 0.9920 0.3760 -0.8480 -1.0000 -1.0000 -1.0000 -1.0000 -1.0000 -1.0000 -1.0000 -1.0000 -0.5840 0.3790 1.0000 0.8640 0.3340 -0.3490 -1.0000 -1.0000 -1.0000 -1.0000 -1.0000 -1.0000 -1.0000 </t>
  </si>
  <si>
    <t xml:space="preserve">8.0000 -1.0000 -1.0000 -1.0000 -1.0000 -1.0000 -1.0000 -1.0000 -1.0000 -1.0000 -1.0000 -1.0000 -0.1790 0.9970 -0.6580 -1.0000 -1.0000 -1.0000 -1.0000 -1.0000 -1.0000 -1.0000 -1.0000 -1.0000 -0.7800 -0.4550 -0.0480 0.2110 0.9940 0.8040 -0.9070 -1.0000 -1.0000 -1.0000 -1.0000 -1.0000 -1.0000 -0.9430 -0.2820 0.4770 0.9670 1.0000 1.0000 1.0000 0.8820 -0.6460 -1.0000 -1.0000 -1.0000 -1.0000 -1.0000 -1.0000 -0.9020 0.4520 1.0000 1.0000 0.6360 0.3000 1.0000 1.0000 -0.2560 -1.0000 -1.0000 -1.0000 -1.0000 -1.0000 -1.0000 -0.9090 0.5730 0.9680 0.3590 -0.6120 -0.9930 -0.0990 1.0000 -0.0780 -0.9850 -1.0000 -1.0000 -1.0000 -1.0000 -1.0000 -1.0000 -0.6500 1.0000 0.5170 -0.9010 -1.0000 -0.8470 0.8690 0.6620 -0.9600 -1.0000 -1.0000 -1.0000 -1.0000 -1.0000 -1.0000 -1.0000 -0.8230 0.7710 1.0000 0.7700 0.1950 0.2620 1.0000 -0.2410 -1.0000 -1.0000 -1.0000 -1.0000 -1.0000 -1.0000 -1.0000 -1.0000 -1.0000 -0.7060 0.2220 0.7800 1.0000 1.0000 1.0000 -0.0070 -0.9530 -1.0000 -1.0000 -1.0000 -1.0000 -1.0000 -1.0000 -1.0000 -1.0000 -1.0000 -1.0000 -0.9700 -0.1360 1.0000 1.0000 1.0000 0.2590 -0.9220 -1.0000 -1.0000 -1.0000 -1.0000 -1.0000 -1.0000 -1.0000 -1.0000 -1.0000 -1.0000 0.2100 0.9790 -0.5900 0.7250 1.0000 0.2310 -1.0000 -1.0000 -1.0000 -1.0000 -1.0000 -1.0000 -1.0000 -1.0000 -1.0000 -0.8250 0.8660 0.5140 -1.0000 -0.7330 0.8970 0.8590 -1.0000 -1.0000 -1.0000 -1.0000 -1.0000 -1.0000 -1.0000 -1.0000 -1.0000 -0.5470 1.0000 0.1020 -1.0000 -1.0000 0.5280 0.9710 -0.8150 -1.0000 -1.0000 -1.0000 -1.0000 -1.0000 -1.0000 -1.0000 -1.0000 -0.6270 1.0000 -0.1000 -1.0000 -0.9700 0.6360 0.9890 -0.9470 -1.0000 -1.0000 -1.0000 -1.0000 -1.0000 -1.0000 -1.0000 -1.0000 -0.6660 1.0000 0.1010 -0.9870 0.0490 1.0000 0.2920 -1.0000 -1.0000 -1.0000 -1.0000 -1.0000 -1.0000 -1.0000 -1.0000 -1.0000 -0.9960 0.6370 0.7970 0.6390 1.0000 0.6220 -0.8060 -1.0000 -1.0000 -1.0000 -1.0000 -1.0000 -1.0000 -1.0000 -1.0000 -1.0000 -1.0000 -0.1560 1.0000 0.9420 0.1730 -0.8890 -1.0000 -1.0000 -1.0000 -1.0000 -1.0000 </t>
  </si>
  <si>
    <t xml:space="preserve">6.0000 -1.0000 -1.0000 -1.0000 -1.0000 -1.0000 -1.0000 -1.0000 -0.9580 0.7790 0.5940 -0.8040 -1.0000 -1.0000 -1.0000 -1.0000 -1.0000 -1.0000 -1.0000 -1.0000 -1.0000 -1.0000 -1.0000 -1.0000 -0.2780 1.0000 1.0000 0.6010 -1.0000 -1.0000 -1.0000 -1.0000 -1.0000 -1.0000 -1.0000 -1.0000 -1.0000 -1.0000 -1.0000 -0.5720 0.9130 1.0000 1.0000 0.4400 -1.0000 -1.0000 -1.0000 -1.0000 -1.0000 -1.0000 -1.0000 -1.0000 -1.0000 -1.0000 -0.7110 0.8410 1.0000 0.9150 -0.4430 -0.9830 -1.0000 -1.0000 -1.0000 -1.0000 -1.0000 -1.0000 -1.0000 -1.0000 -1.0000 -0.9760 0.5770 1.0000 0.8320 -0.6800 -1.0000 -1.0000 -1.0000 -1.0000 -1.0000 -1.0000 -1.0000 -1.0000 -1.0000 -1.0000 -1.0000 0.0260 1.0000 1.0000 -0.4320 -1.0000 -1.0000 -1.0000 -1.0000 -1.0000 -1.0000 -1.0000 -1.0000 -1.0000 -1.0000 -1.0000 -0.8750 0.8820 1.0000 0.4370 -0.9870 -1.0000 -1.0000 -1.0000 -1.0000 -1.0000 -1.0000 -1.0000 -1.0000 -1.0000 -1.0000 -1.0000 0.2720 1.0000 0.7950 -0.7240 -1.0000 -1.0000 -1.0000 -1.0000 -1.0000 -1.0000 -1.0000 -1.0000 -1.0000 -1.0000 -1.0000 -0.8180 0.8090 1.0000 -0.0130 -1.0000 -1.0000 -0.5620 0.1770 0.6980 0.1430 -0.8310 -1.0000 -1.0000 -1.0000 -1.0000 -1.0000 -0.3130 1.0000 0.9400 -0.5800 -0.9800 0.1820 0.9850 1.0000 1.0000 1.0000 0.5710 -0.9580 -1.0000 -1.0000 -1.0000 -1.0000 -0.1530 1.0000 0.9610 -0.9780 0.1010 1.0000 1.0000 0.7150 0.1320 0.6840 1.0000 -0.2720 -1.0000 -1.0000 -1.0000 -1.0000 -0.3910 1.0000 1.0000 -0.5020 0.9080 1.0000 0.1180 -0.9020 -0.9510 0.5070 1.0000 -0.3750 -1.0000 -1.0000 -1.0000 -1.0000 -0.6290 1.0000 1.0000 0.1800 1.0000 0.9700 -0.1120 0.2450 0.6640 1.0000 0.8710 -0.6920 -1.0000 -1.0000 -1.0000 -1.0000 -0.9380 0.3880 1.0000 1.0000 1.0000 1.0000 1.0000 1.0000 1.0000 0.8730 -0.5060 -1.0000 -1.0000 -1.0000 -1.0000 -1.0000 -1.0000 -0.8150 0.2720 1.0000 1.0000 1.0000 1.0000 1.0000 0.5510 -0.8280 -1.0000 -1.0000 -1.0000 -1.0000 -1.0000 -1.0000 -1.0000 -1.0000 -0.9870 -0.7260 0.0950 0.7340 0.9690 0.3960 -0.5690 -1.0000 -1.0000 -1.0000 -1.0000 -1.0000 </t>
  </si>
  <si>
    <t xml:space="preserve">6.0000 -1.0000 -1.0000 -1.0000 -1.0000 -1.0000 -1.0000 -1.0000 -1.0000 -1.0000 -0.0050 0.9600 0.4690 -1.0000 -1.0000 -1.0000 -1.0000 -1.0000 -1.0000 -1.0000 -1.0000 -1.0000 -1.0000 -1.0000 -1.0000 0.0350 0.9920 1.0000 0.7360 -1.0000 -1.0000 -1.0000 -1.0000 -1.0000 -1.0000 -1.0000 -1.0000 -1.0000 -1.0000 -1.0000 -0.1320 0.9770 1.0000 0.8770 -0.6110 -1.0000 -1.0000 -1.0000 -1.0000 -1.0000 -1.0000 -1.0000 -1.0000 -1.0000 -0.9570 0.2330 0.9570 1.0000 0.6300 -0.4990 -1.0000 -1.0000 -1.0000 -1.0000 -1.0000 -1.0000 -1.0000 -1.0000 -1.0000 -1.0000 0.1770 1.0000 1.0000 0.7380 -0.8210 -1.0000 -1.0000 -1.0000 -1.0000 -1.0000 -1.0000 -1.0000 -1.0000 -1.0000 -1.0000 -0.5660 0.8980 1.0000 0.8130 -0.7460 -1.0000 -1.0000 -1.0000 -1.0000 -1.0000 -1.0000 -1.0000 -1.0000 -1.0000 -1.0000 -0.6620 0.8280 1.0000 1.0000 -0.5930 -1.0000 -1.0000 -1.0000 -1.0000 -1.0000 -1.0000 -1.0000 -1.0000 -1.0000 -1.0000 -0.8780 0.7360 1.0000 1.0000 0.1050 -0.9790 -1.0000 -1.0000 -1.0000 -1.0000 -1.0000 -1.0000 -1.0000 -1.0000 -1.0000 -1.0000 -0.3190 1.0000 1.0000 0.3450 -0.9590 -0.8770 -0.0550 0.6440 0.6440 -0.3370 -0.9480 -1.0000 -1.0000 -1.0000 -1.0000 -1.0000 0.1720 1.0000 0.8730 -0.6410 -0.6230 0.6930 1.0000 1.0000 1.0000 1.0000 0.3710 -0.9850 -1.0000 -1.0000 -1.0000 -1.0000 0.1740 1.0000 0.8040 -0.9740 0.8150 1.0000 1.0000 1.0000 1.0000 1.0000 1.0000 -0.3510 -1.0000 -1.0000 -1.0000 -1.0000 0.0010 1.0000 0.9650 -0.0230 0.9990 1.0000 0.1730 -0.9560 -0.9550 0.7440 1.0000 0.0430 -1.0000 -1.0000 -1.0000 -1.0000 -0.3140 1.0000 1.0000 1.0000 1.0000 1.0000 0.0790 -0.6000 -0.6000 0.5070 1.0000 0.2160 -1.0000 -1.0000 -1.0000 -1.0000 -0.9970 -0.0660 0.9650 1.0000 1.0000 1.0000 1.0000 1.0000 1.0000 1.0000 1.0000 0.0410 -1.0000 -1.0000 -1.0000 -1.0000 -1.0000 -1.0000 -0.5380 0.6750 1.0000 1.0000 1.0000 1.0000 1.0000 1.0000 0.4320 -0.7830 -1.0000 -1.0000 -1.0000 -1.0000 -1.0000 -1.0000 -1.0000 -1.0000 -0.4310 -0.2940 0.7940 0.2890 0.0500 -0.4230 -0.9660 -1.0000 -1.0000 -1.0000 </t>
  </si>
  <si>
    <t xml:space="preserve">1.0000 -1.0000 -1.0000 -1.0000 -1.0000 -1.0000 -0.9900 -0.0980 0.9920 0.3520 -0.8690 -1.0000 -1.0000 -1.0000 -1.0000 -1.0000 -1.0000 -1.0000 -1.0000 -1.0000 -1.0000 -1.0000 -0.9850 0.7130 1.0000 1.0000 0.7130 -0.9700 -1.0000 -1.0000 -1.0000 -1.0000 -1.0000 -1.0000 -1.0000 -1.0000 -1.0000 -1.0000 -0.9890 0.7030 1.0000 1.0000 1.0000 -0.4860 -1.0000 -1.0000 -1.0000 -1.0000 -1.0000 -1.0000 -1.0000 -1.0000 -1.0000 -1.0000 -0.9900 0.6900 1.0000 1.0000 1.0000 -0.4720 -1.0000 -1.0000 -1.0000 -1.0000 -1.0000 -1.0000 -1.0000 -1.0000 -1.0000 -1.0000 -0.9910 0.6770 1.0000 1.0000 1.0000 -0.4580 -1.0000 -1.0000 -1.0000 -1.0000 -1.0000 -1.0000 -1.0000 -1.0000 -1.0000 -1.0000 -0.9600 0.6850 1.0000 1.0000 0.9160 -0.8300 -1.0000 -1.0000 -1.0000 -1.0000 -1.0000 -1.0000 -1.0000 -1.0000 -1.0000 -1.0000 -0.8610 0.8860 1.0000 1.0000 0.9150 -0.8430 -1.0000 -1.0000 -1.0000 -1.0000 -1.0000 -1.0000 -1.0000 -1.0000 -1.0000 -1.0000 -0.9930 0.6390 1.0000 1.0000 0.9260 -0.8390 -1.0000 -1.0000 -1.0000 -1.0000 -1.0000 -1.0000 -1.0000 -1.0000 -1.0000 -1.0000 -0.9940 0.6260 1.0000 1.0000 0.9360 -0.8360 -1.0000 -1.0000 -1.0000 -1.0000 -1.0000 -1.0000 -1.0000 -1.0000 -1.0000 -1.0000 -0.9940 0.6130 1.0000 1.0000 0.9440 -0.8310 -1.0000 -1.0000 -1.0000 -1.0000 -1.0000 -1.0000 -1.0000 -1.0000 -1.0000 -1.0000 -0.9920 0.6230 1.0000 1.0000 0.9460 -0.8190 -1.0000 -1.0000 -1.0000 -1.0000 -1.0000 -1.0000 -1.0000 -1.0000 -1.0000 -1.0000 -0.7420 0.9350 1.0000 1.0000 0.8660 -0.8300 -1.0000 -1.0000 -1.0000 -1.0000 -1.0000 -1.0000 -1.0000 -1.0000 -1.0000 -1.0000 -0.4300 1.0000 1.0000 1.0000 0.6480 -0.9900 -1.0000 -1.0000 -1.0000 -1.0000 -1.0000 -1.0000 -1.0000 -1.0000 -1.0000 -1.0000 -0.6830 0.9790 1.0000 1.0000 0.2540 -1.0000 -1.0000 -1.0000 -1.0000 -1.0000 -1.0000 -1.0000 -1.0000 -1.0000 -1.0000 -1.0000 -1.0000 -0.0430 0.9920 1.0000 0.6740 -0.9880 -1.0000 -1.0000 -1.0000 -1.0000 -1.0000 -1.0000 -1.0000 -1.0000 -1.0000 -1.0000 -1.0000 -1.0000 -0.5510 0.2470 0.6860 -0.9870 -1.0000 -1.0000 -1.0000 -1.0000 -1.0000 </t>
  </si>
  <si>
    <t xml:space="preserve">6.0000 -1.0000 -1.0000 -1.0000 -1.0000 -1.0000 -1.0000 -1.0000 -1.0000 -0.3860 0.9540 -0.0650 -1.0000 -1.0000 -1.0000 -1.0000 -1.0000 -1.0000 -1.0000 -1.0000 -1.0000 -1.0000 -1.0000 -1.0000 -0.2960 0.9440 1.0000 0.6320 -1.0000 -1.0000 -1.0000 -1.0000 -1.0000 -1.0000 -1.0000 -1.0000 -1.0000 -1.0000 -1.0000 -0.2790 0.9420 1.0000 1.0000 -0.1250 -1.0000 -1.0000 -1.0000 -1.0000 -1.0000 -1.0000 -1.0000 -1.0000 -1.0000 -1.0000 -0.7130 0.7940 1.0000 1.0000 0.1840 -0.9930 -1.0000 -1.0000 -1.0000 -1.0000 -1.0000 -1.0000 -1.0000 -1.0000 -1.0000 -0.9070 0.6780 1.0000 1.0000 0.2370 -1.0000 -1.0000 -1.0000 -1.0000 -1.0000 -1.0000 -1.0000 -1.0000 -1.0000 -1.0000 -1.0000 0.1900 1.0000 1.0000 0.5370 -0.8510 -1.0000 -1.0000 -1.0000 -1.0000 -1.0000 -1.0000 -1.0000 -1.0000 -1.0000 -1.0000 -0.1070 0.9800 1.0000 0.9260 -0.6590 -1.0000 -1.0000 -1.0000 -1.0000 -1.0000 -1.0000 -1.0000 -1.0000 -1.0000 -1.0000 -1.0000 0.4990 1.0000 1.0000 -0.0200 -1.0000 -1.0000 -1.0000 -1.0000 -1.0000 -1.0000 -1.0000 -1.0000 -1.0000 -1.0000 -1.0000 -0.4730 1.0000 1.0000 0.4640 -0.9090 -1.0000 -1.0000 -0.6510 -0.3340 -0.0460 -0.4570 -1.0000 -1.0000 -1.0000 -1.0000 -1.0000 0.1530 1.0000 0.9780 -0.4450 -1.0000 -0.9450 0.1980 0.9330 1.0000 1.0000 1.0000 0.1160 -0.9890 -1.0000 -1.0000 -0.9940 0.8380 1.0000 0.8410 -1.0000 -0.9460 0.2780 1.0000 1.0000 1.0000 1.0000 1.0000 0.9940 -0.9710 -1.0000 -1.0000 -0.9660 0.7740 1.0000 0.7450 -0.9610 0.3730 1.0000 1.0000 0.4060 -0.4550 0.6680 1.0000 0.9260 -1.0000 -1.0000 -1.0000 -1.0000 0.4490 1.0000 1.0000 1.0000 1.0000 1.0000 -0.0200 -0.7420 0.0730 0.9860 1.0000 0.1620 -1.0000 -1.0000 -1.0000 -1.0000 -0.5130 1.0000 1.0000 1.0000 1.0000 1.0000 0.8330 0.9030 1.0000 1.0000 0.6040 -0.8610 -1.0000 -1.0000 -1.0000 -1.0000 -0.9760 0.1650 0.9410 1.0000 1.0000 1.0000 1.0000 1.0000 0.9760 0.2780 -0.8560 -1.0000 -1.0000 -1.0000 -1.0000 -1.0000 -1.0000 -1.0000 -0.4020 0.7190 0.4710 1.0000 1.0000 0.3850 -0.5210 -1.0000 -1.0000 -1.0000 -1.0000 -1.0000 </t>
  </si>
  <si>
    <t xml:space="preserve">6.0000 -1.0000 -1.0000 -1.0000 -1.0000 0.4080 -0.4760 -1.0000 -1.0000 -1.0000 -1.0000 -1.0000 -1.0000 -1.0000 -1.0000 -1.0000 -1.0000 -1.0000 -1.0000 -1.0000 -1.0000 0.5180 -0.1640 -1.0000 -1.0000 -1.0000 -1.0000 -1.0000 -1.0000 -1.0000 -1.0000 -1.0000 -1.0000 -1.0000 -1.0000 -1.0000 -1.0000 0.4840 -0.2220 -1.0000 -1.0000 -1.0000 -1.0000 -1.0000 -1.0000 -1.0000 -1.0000 -1.0000 -1.0000 -1.0000 -1.0000 -1.0000 -1.0000 0.5930 -0.3380 -1.0000 -1.0000 -1.0000 -1.0000 -1.0000 -1.0000 -1.0000 -1.0000 -1.0000 -1.0000 -1.0000 -1.0000 -1.0000 -0.9980 0.8330 -0.5260 -1.0000 -1.0000 -1.0000 -1.0000 -1.0000 -1.0000 -1.0000 -1.0000 -1.0000 -1.0000 -1.0000 -1.0000 -1.0000 -0.8240 0.9960 -0.8620 -1.0000 -1.0000 -1.0000 -1.0000 -1.0000 -1.0000 -0.9660 -0.9730 -1.0000 -1.0000 -1.0000 -1.0000 -1.0000 -0.1880 0.6610 -1.0000 -1.0000 -1.0000 -1.0000 -1.0000 -1.0000 -0.3350 0.7750 0.3870 -1.0000 -1.0000 -1.0000 -1.0000 -1.0000 0.3220 -0.0130 -1.0000 -1.0000 -1.0000 -1.0000 -1.0000 -0.3200 0.7050 -0.5250 0.8360 -0.9310 -1.0000 -1.0000 -1.0000 -0.9660 0.8480 -0.5720 -1.0000 -1.0000 -1.0000 -1.0000 -0.5920 0.8220 -0.6690 -1.0000 0.7180 -0.9870 -1.0000 -1.0000 -1.0000 -0.4730 0.7830 -1.0000 -1.0000 -1.0000 -1.0000 -0.9260 0.7400 -0.0420 -1.0000 -0.9110 0.5600 -1.0000 -1.0000 -1.0000 -1.0000 0.1220 0.1870 -1.0000 -1.0000 -1.0000 -0.9830 0.3920 0.4200 -0.9890 -1.0000 -0.2390 0.0350 -1.0000 -1.0000 -1.0000 -1.0000 0.5370 -0.2280 -1.0000 -1.0000 -1.0000 -0.2840 0.8140 -0.8180 -1.0000 -0.7760 0.7250 -0.6700 -1.0000 -1.0000 -1.0000 -0.9950 0.8730 -0.5680 -1.0000 -1.0000 -0.7680 0.8570 -0.5040 -1.0000 -0.7840 0.6230 -0.2640 -1.0000 -1.0000 -1.0000 -1.0000 -0.9230 0.9850 -0.6980 -1.0000 -1.0000 0.4030 0.1890 -0.8570 0.0170 0.7890 -0.3570 -0.9960 -1.0000 -1.0000 -1.0000 -1.0000 -0.9840 0.7330 0.2220 -0.6410 -0.2890 0.9950 0.4450 0.9030 0.6100 -0.6360 -1.0000 -1.0000 -1.0000 -1.0000 -1.0000 -1.0000 -1.0000 -0.5720 0.6270 1.0000 1.0000 0.8910 0.6790 -0.1090 -0.9230 -1.0000 -1.0000 -1.0000 -1.0000 -1.0000 -1.0000 </t>
  </si>
  <si>
    <t xml:space="preserve">5.0000 -1.0000 -1.0000 -1.0000 -1.0000 -1.0000 -1.0000 -1.0000 -1.0000 -1.0000 -1.0000 -0.4410 0.8790 -0.2120 -1.0000 -1.0000 -1.0000 -1.0000 -1.0000 -1.0000 -1.0000 -1.0000 -1.0000 -1.0000 -0.9440 -0.3850 0.5310 0.9160 -0.1150 -0.9100 -1.0000 -1.0000 -1.0000 -1.0000 -1.0000 -1.0000 -1.0000 -1.0000 -0.7580 0.0540 0.8460 0.9260 0.2310 -0.7630 -1.0000 -1.0000 -1.0000 -1.0000 -1.0000 -1.0000 -1.0000 -1.0000 -0.3570 0.6660 0.9260 0.7950 -0.0170 -0.7500 -1.0000 -1.0000 -1.0000 -1.0000 -1.0000 -1.0000 -1.0000 -1.0000 -1.0000 -1.0000 -0.2000 0.9990 0.4270 -0.4650 -0.7510 -0.9960 -1.0000 -1.0000 -1.0000 -1.0000 -1.0000 -1.0000 -1.0000 -1.0000 -1.0000 -1.0000 -1.0000 -0.3780 0.1770 0.4940 0.8810 0.4930 -0.5390 -1.0000 -1.0000 -1.0000 -1.0000 -1.0000 -1.0000 -1.0000 -1.0000 -1.0000 -1.0000 -1.0000 -1.0000 -1.0000 -0.9100 -0.2190 0.7630 0.0760 -0.9890 -1.0000 -1.0000 -1.0000 -1.0000 -1.0000 -1.0000 -1.0000 -1.0000 -1.0000 -1.0000 -1.0000 -1.0000 -1.0000 -0.9140 0.6090 -0.0230 -1.0000 -1.0000 -1.0000 -1.0000 -1.0000 -1.0000 -1.0000 -1.0000 -1.0000 -1.0000 -1.0000 -1.0000 -1.0000 -1.0000 -0.8090 0.8760 -0.8610 -1.0000 -1.0000 -1.0000 -1.0000 -1.0000 -1.0000 -1.0000 -1.0000 -1.0000 -1.0000 -1.0000 -1.0000 -1.0000 -1.0000 0.6740 -0.1710 -1.0000 -1.0000 -1.0000 -1.0000 -1.0000 -1.0000 -1.0000 -1.0000 -0.8900 -1.0000 -1.0000 -1.0000 -1.0000 -1.0000 0.6040 0.0390 -1.0000 -1.0000 -1.0000 -1.0000 -1.0000 -1.0000 -1.0000 -0.1260 -0.2590 -1.0000 -1.0000 -1.0000 -1.0000 -0.9250 0.9190 -0.2000 -1.0000 -1.0000 -1.0000 -1.0000 -1.0000 -1.0000 -0.9760 0.8960 -0.8480 -1.0000 -1.0000 -1.0000 -1.0000 -0.0140 0.9430 -0.8040 -1.0000 -1.0000 -1.0000 -1.0000 -1.0000 -1.0000 -0.9860 0.8940 -0.7010 -1.0000 -1.0000 -0.9880 -0.2750 0.9570 -0.1550 -1.0000 -1.0000 -1.0000 -1.0000 -1.0000 -1.0000 -1.0000 -1.0000 0.1280 0.3000 -0.4250 -0.1350 0.5650 1.0000 0.2300 -1.0000 -1.0000 -1.0000 -1.0000 -1.0000 -1.0000 -1.0000 -1.0000 -1.0000 -0.9580 0.1570 0.9350 1.0000 0.6010 -0.2190 -0.9620 -1.0000 -1.0000 -1.0000 -1.0000 -1.0000 </t>
  </si>
  <si>
    <t xml:space="preserve">3.0000 -1.0000 -1.0000 -1.0000 -0.9970 0.3620 0.8300 1.0000 1.0000 1.0000 0.5840 0.3880 -0.6920 -1.0000 -1.0000 -1.0000 -1.0000 -1.0000 -1.0000 -1.0000 -1.0000 -0.7890 -0.2580 -0.4400 -0.4400 -0.3000 0.0780 0.5920 0.8140 -0.8320 -1.0000 -1.0000 -1.0000 -1.0000 -1.0000 -1.0000 -1.0000 -1.0000 -1.0000 -1.0000 -1.0000 -1.0000 -1.0000 -0.2110 1.0000 -0.5180 -1.0000 -1.0000 -1.0000 -1.0000 -1.0000 -1.0000 -1.0000 -1.0000 -1.0000 -1.0000 -1.0000 -1.0000 -0.8930 0.5880 0.9240 -0.8010 -1.0000 -1.0000 -1.0000 -1.0000 -1.0000 -1.0000 -1.0000 -1.0000 -1.0000 -1.0000 -1.0000 -0.7470 0.6550 0.9540 -0.2430 -1.0000 -1.0000 -1.0000 -1.0000 -1.0000 -1.0000 -1.0000 -0.7800 0.2280 0.3730 0.7600 0.7600 0.9480 1.0000 -0.1840 -1.0000 -1.0000 -1.0000 -1.0000 -1.0000 -1.0000 -1.0000 0.0030 0.8780 1.0000 1.0000 1.0000 1.0000 0.7240 0.7580 0.8430 -0.3110 -1.0000 -1.0000 -1.0000 -1.0000 -1.0000 -1.0000 -0.1760 0.7580 0.5080 0.3590 -0.0630 -0.6460 -0.9820 -0.9780 -0.1840 0.9440 -0.0610 -1.0000 -1.0000 -1.0000 -1.0000 -1.0000 -1.0000 -1.0000 -1.0000 -1.0000 -1.0000 -1.0000 -1.0000 -1.0000 -1.0000 -0.4180 0.9480 -0.5890 -1.0000 -1.0000 -1.0000 -1.0000 -1.0000 -1.0000 -1.0000 -1.0000 -1.0000 -1.0000 -1.0000 -1.0000 -1.0000 -1.0000 0.6030 0.3830 -1.0000 -1.0000 -1.0000 -1.0000 -1.0000 -1.0000 -1.0000 -1.0000 -1.0000 -1.0000 -1.0000 -1.0000 -1.0000 -1.0000 0.6210 0.4170 -1.0000 -1.0000 -1.0000 -1.0000 -1.0000 -1.0000 -1.0000 -1.0000 -1.0000 -1.0000 -1.0000 -1.0000 -1.0000 -0.6900 0.9770 0.2400 -1.0000 -1.0000 -1.0000 -1.0000 -1.0000 -0.7190 -0.3080 -1.0000 -1.0000 -1.0000 -1.0000 -1.0000 -0.8420 0.4500 0.9840 -0.5820 -1.0000 -1.0000 -1.0000 -1.0000 -1.0000 0.3330 0.0740 -1.0000 -1.0000 -1.0000 -0.9800 -0.3090 0.8510 0.9770 -0.1280 -1.0000 -1.0000 -1.0000 -1.0000 -1.0000 -1.0000 -0.0140 0.5120 -0.0130 -0.0130 0.0930 0.7020 1.0000 0.8230 -0.3640 -1.0000 -1.0000 -1.0000 -1.0000 -1.0000 -1.0000 -1.0000 -0.8460 0.3330 0.5930 1.0000 1.0000 0.5640 -0.1330 -0.9270 -1.0000 -1.0000 -1.0000 -1.0000 -1.0000 </t>
  </si>
  <si>
    <t xml:space="preserve">3.0000 -1.0000 -1.0000 -0.9980 0.1450 0.6310 1.0000 1.0000 1.0000 0.5480 -0.2140 -0.9930 -1.0000 -1.0000 -1.0000 -1.0000 -1.0000 -1.0000 -1.0000 -1.0000 -0.5630 -0.4130 -0.6000 -0.6000 -0.3060 0.0390 0.8650 0.2200 -1.0000 -1.0000 -1.0000 -1.0000 -1.0000 -1.0000 -1.0000 -1.0000 -1.0000 -1.0000 -1.0000 -1.0000 -1.0000 -1.0000 -0.2180 0.9850 -0.6460 -1.0000 -1.0000 -1.0000 -1.0000 -1.0000 -1.0000 -1.0000 -1.0000 -1.0000 -1.0000 -1.0000 -1.0000 -1.0000 -0.1360 0.9900 -0.7340 -1.0000 -1.0000 -1.0000 -1.0000 -1.0000 -1.0000 -1.0000 -1.0000 -1.0000 -1.0000 -1.0000 -1.0000 -0.1350 0.9200 0.4540 -0.9990 -1.0000 -1.0000 -1.0000 -1.0000 -1.0000 -1.0000 -0.2680 0.4630 0.6000 0.6000 0.6000 0.9520 1.0000 0.6680 -0.8150 -1.0000 -1.0000 -1.0000 -1.0000 -1.0000 -1.0000 -1.0000 0.0820 0.6000 0.6000 0.6000 0.2440 0.0400 0.3160 0.8670 0.4800 -0.5490 -1.0000 -1.0000 -1.0000 -1.0000 -1.0000 -1.0000 -1.0000 -1.0000 -1.0000 -1.0000 -1.0000 -1.0000 -1.0000 -0.9030 -0.0460 0.9620 -0.1740 -1.0000 -1.0000 -1.0000 -1.0000 -1.0000 -1.0000 -1.0000 -1.0000 -1.0000 -1.0000 -1.0000 -1.0000 -1.0000 -1.0000 -0.2880 0.9500 -0.6230 -1.0000 -1.0000 -1.0000 -1.0000 -1.0000 -1.0000 -1.0000 -1.0000 -1.0000 -1.0000 -1.0000 -1.0000 -1.0000 -1.0000 0.5140 0.1260 -1.0000 -1.0000 -1.0000 -1.0000 -1.0000 -1.0000 -1.0000 -1.0000 -1.0000 -1.0000 -1.0000 -1.0000 -1.0000 -1.0000 0.4360 0.4440 -1.0000 -1.0000 -1.0000 -1.0000 -1.0000 -1.0000 -0.7310 -0.4680 -1.0000 -1.0000 -1.0000 -1.0000 -1.0000 -0.8530 0.8510 -0.0380 -1.0000 -1.0000 -1.0000 -1.0000 -0.9390 0.2990 0.7880 -0.7070 -1.0000 -1.0000 -1.0000 -1.0000 -0.8590 0.4590 0.9380 -0.7780 -1.0000 -1.0000 -1.0000 -1.0000 0.0410 0.6920 -0.7730 -1.0000 -1.0000 -1.0000 -0.8270 -0.0650 0.7730 0.8840 -0.4050 -1.0000 -1.0000 -1.0000 -1.0000 -1.0000 0.0430 0.8360 0.2060 -0.1840 0.1050 0.5180 1.0000 1.0000 0.3550 -0.6780 -1.0000 -1.0000 -1.0000 -1.0000 -1.0000 -1.0000 -0.9640 0.0030 0.4470 0.8380 0.9220 0.5920 0.0760 -0.7160 -1.0000 -1.0000 -1.0000 -1.0000 -1.0000 -1.0000 </t>
  </si>
  <si>
    <t xml:space="preserve">6.0000 -1.0000 -1.0000 -1.0000 -1.0000 -1.0000 -1.0000 -0.6720 0.6660 -0.9140 -1.0000 -1.0000 -1.0000 -1.0000 -1.0000 -1.0000 -1.0000 -1.0000 -1.0000 -1.0000 -1.0000 -1.0000 -1.0000 -0.0590 0.7560 -0.9760 -1.0000 -1.0000 -1.0000 -1.0000 -1.0000 -1.0000 -1.0000 -1.0000 -1.0000 -1.0000 -1.0000 -1.0000 -0.2850 0.9100 -0.6660 -1.0000 -1.0000 -1.0000 -1.0000 -1.0000 -1.0000 -1.0000 -1.0000 -1.0000 -1.0000 -1.0000 -1.0000 -0.4490 0.9780 -0.2490 -1.0000 -1.0000 -1.0000 -1.0000 -1.0000 -1.0000 -1.0000 -1.0000 -1.0000 -1.0000 -1.0000 -1.0000 -0.8470 0.8100 0.2370 -1.0000 -1.0000 -1.0000 -1.0000 -1.0000 -1.0000 -1.0000 -1.0000 -1.0000 -1.0000 -1.0000 -1.0000 -1.0000 0.1570 0.8500 -0.8080 -1.0000 -1.0000 -1.0000 -1.0000 -1.0000 -1.0000 -1.0000 -1.0000 -1.0000 -1.0000 -1.0000 -1.0000 -0.6230 0.9750 -0.0720 -1.0000 -1.0000 -1.0000 -1.0000 -1.0000 -1.0000 -1.0000 -1.0000 -1.0000 -1.0000 -1.0000 -1.0000 -1.0000 0.2260 0.7770 -0.9630 -1.0000 -1.0000 -1.0000 -1.0000 -1.0000 -1.0000 -1.0000 -1.0000 -1.0000 -1.0000 -1.0000 -1.0000 -0.9400 0.9600 0.1800 -1.0000 -1.0000 -1.0000 -1.0000 -1.0000 -0.6250 0.2720 0.8130 1.0000 0.8670 -0.5680 -1.0000 -1.0000 -0.6660 1.0000 -0.1340 -1.0000 -1.0000 -1.0000 -0.8860 -0.0310 0.9710 0.7070 -0.1230 -0.3470 0.7230 -0.2150 -1.0000 -1.0000 -0.7510 1.0000 0.0310 -1.0000 -1.0000 -0.3070 0.8760 0.8690 -0.1880 -0.9700 -1.0000 -0.4810 0.7560 -0.8750 -1.0000 -1.0000 -1.0000 0.4430 0.9510 -0.0230 0.5520 0.9680 0.1830 -0.8740 -1.0000 -0.8880 -0.1180 0.8570 -0.4110 -1.0000 -1.0000 -1.0000 -1.0000 -0.7780 0.8550 1.0000 1.0000 0.9520 0.6000 0.6000 0.8880 1.0000 0.6340 -0.4710 -1.0000 -1.0000 -1.0000 -1.0000 -0.9700 0.4020 0.8900 -0.0350 -0.4580 -0.2000 -0.2000 -0.2000 -0.2630 -0.6470 -1.0000 -1.0000 -1.0000 -1.0000 -1.0000 -1.0000 -0.5350 0.8780 -0.6240 -1.0000 -1.0000 -1.0000 -1.0000 -1.0000 -1.0000 -1.0000 -1.0000 -1.0000 -1.0000 -1.0000 -1.0000 -1.0000 -0.3800 0.1400 -1.0000 -1.0000 -1.0000 -1.0000 -1.0000 -1.0000 -1.0000 -1.0000 -1.0000 -1.0000 -1.0000 -1.0000 -1.0000 </t>
  </si>
  <si>
    <t xml:space="preserve">4.0000 -1.0000 -1.0000 -1.0000 -1.0000 -1.0000 -1.0000 -1.0000 -0.8520 0.6960 -0.1250 -1.0000 -1.0000 -1.0000 -1.0000 -1.0000 -1.0000 -1.0000 -1.0000 -1.0000 -1.0000 -1.0000 -1.0000 -1.0000 -0.1680 1.0000 0.9240 -0.8750 -1.0000 -1.0000 -1.0000 -1.0000 -1.0000 -1.0000 -1.0000 -1.0000 -1.0000 -1.0000 -1.0000 -1.0000 0.0610 1.0000 0.9180 -0.9600 -1.0000 -1.0000 -1.0000 -1.0000 -1.0000 -1.0000 -1.0000 -1.0000 -1.0000 -0.4610 -0.7650 -1.0000 -0.0410 1.0000 0.5580 -1.0000 -1.0000 -1.0000 -1.0000 -1.0000 -1.0000 -1.0000 -1.0000 -1.0000 -0.3420 0.9430 0.8230 -0.8950 0.3930 1.0000 0.5220 -1.0000 -1.0000 -1.0000 -1.0000 -1.0000 -1.0000 -1.0000 -1.0000 -0.9850 0.5190 1.0000 0.7970 -0.9390 0.4280 1.0000 0.2260 -1.0000 -1.0000 -1.0000 -1.0000 -1.0000 -1.0000 -1.0000 -1.0000 -0.3490 0.9940 1.0000 -0.0300 -1.0000 0.6000 1.0000 0.0940 -1.0000 -1.0000 -1.0000 -1.0000 -1.0000 -1.0000 -1.0000 -1.0000 0.1580 1.0000 1.0000 0.9790 0.9200 0.9810 1.0000 0.0870 -0.5420 0.3480 0.6340 -0.7830 -1.0000 -1.0000 -1.0000 -1.0000 -0.7830 0.3450 0.3330 0.0670 0.4940 1.0000 1.0000 1.0000 1.0000 1.0000 0.9860 -0.3340 -1.0000 -1.0000 -1.0000 -1.0000 -1.0000 -1.0000 -1.0000 -1.0000 -0.3330 1.0000 1.0000 0.0200 -0.2270 -0.0440 -0.4000 -1.0000 -1.0000 -1.0000 -1.0000 -1.0000 -1.0000 -1.0000 -1.0000 -1.0000 -0.1100 1.0000 0.7990 -0.9840 -1.0000 -1.0000 -1.0000 -1.0000 -1.0000 -1.0000 -1.0000 -1.0000 -1.0000 -1.0000 -1.0000 -1.0000 -0.1090 1.0000 0.7550 -0.9760 -1.0000 -1.0000 -1.0000 -1.0000 -1.0000 -1.0000 -1.0000 -1.0000 -1.0000 -1.0000 -1.0000 -1.0000 -0.1190 1.0000 0.3860 -1.0000 -1.0000 -1.0000 -1.0000 -1.0000 -1.0000 -1.0000 -1.0000 -1.0000 -1.0000 -1.0000 -1.0000 -1.0000 0.0180 1.0000 0.1570 -1.0000 -1.0000 -1.0000 -1.0000 -1.0000 -1.0000 -1.0000 -1.0000 -1.0000 -1.0000 -1.0000 -1.0000 -0.9990 0.2520 1.0000 0.1330 -1.0000 -1.0000 -1.0000 -1.0000 -1.0000 -1.0000 -1.0000 -1.0000 -1.0000 -1.0000 -1.0000 -1.0000 -0.9970 0.1480 0.9780 -0.5280 -1.0000 -1.0000 -1.0000 -1.0000 -1.0000 -1.0000 -1.0000 </t>
  </si>
  <si>
    <t xml:space="preserve">6.0000 -1.0000 -1.0000 -1.0000 -1.0000 -1.0000 -1.0000 -1.0000 -0.9400 -0.2230 0.8230 0.7530 -0.0160 -0.9540 -1.0000 -1.0000 -1.0000 -1.0000 -1.0000 -1.0000 -1.0000 -1.0000 -1.0000 -0.8680 0.1940 1.0000 1.0000 1.0000 1.0000 -0.1030 -1.0000 -1.0000 -1.0000 -1.0000 -1.0000 -1.0000 -1.0000 -1.0000 -1.0000 -0.0370 1.0000 1.0000 1.0000 1.0000 1.0000 0.4980 -1.0000 -1.0000 -1.0000 -1.0000 -1.0000 -1.0000 -1.0000 -1.0000 -0.1160 0.8990 1.0000 1.0000 1.0000 0.8960 0.1280 -0.5260 -1.0000 -1.0000 -1.0000 -1.0000 -1.0000 -1.0000 -1.0000 -0.2870 0.9190 1.0000 1.0000 1.0000 0.6210 -0.5460 -1.0000 -1.0000 -1.0000 -1.0000 -1.0000 -1.0000 -1.0000 -1.0000 -0.9170 0.5810 1.0000 1.0000 1.0000 0.6260 -0.7930 -1.0000 -1.0000 -1.0000 -1.0000 -1.0000 -1.0000 -1.0000 -1.0000 -1.0000 -0.0910 1.0000 1.0000 1.0000 0.8390 -0.5230 -1.0000 -1.0000 -1.0000 -1.0000 -1.0000 -1.0000 -1.0000 -1.0000 -1.0000 -0.8810 0.8830 1.0000 1.0000 1.0000 0.0410 -1.0000 -1.0000 -1.0000 -1.0000 -1.0000 -1.0000 -1.0000 -1.0000 -1.0000 -1.0000 -0.1170 1.0000 1.0000 1.0000 1.0000 1.0000 1.0000 0.5220 -0.0050 -0.9450 -1.0000 -1.0000 -1.0000 -1.0000 -1.0000 -0.9660 0.7010 1.0000 1.0000 1.0000 1.0000 1.0000 1.0000 1.0000 1.0000 0.6860 -0.4880 -1.0000 -1.0000 -1.0000 -1.0000 -0.9860 0.7860 1.0000 1.0000 1.0000 1.0000 0.7350 0.5650 0.5650 0.7730 1.0000 0.9250 -0.6150 -1.0000 -1.0000 -1.0000 -1.0000 0.3200 1.0000 1.0000 0.7800 -0.5750 -0.8720 -1.0000 -1.0000 -0.6120 0.9950 1.0000 0.5150 -1.0000 -1.0000 -1.0000 -1.0000 -0.4940 0.9100 1.0000 0.9930 -0.1650 -0.7390 -0.7390 -0.3680 0.4850 1.0000 1.0000 0.6490 -0.9860 -1.0000 -1.0000 -1.0000 -1.0000 -0.3460 0.9520 1.0000 1.0000 1.0000 1.0000 1.0000 1.0000 1.0000 1.0000 0.8060 -0.9660 -1.0000 -1.0000 -1.0000 -1.0000 -1.0000 -0.6030 0.6120 1.0000 1.0000 1.0000 1.0000 1.0000 1.0000 0.7520 -0.1880 -1.0000 -1.0000 -1.0000 -1.0000 -1.0000 -1.0000 -1.0000 -0.9880 -0.0850 0.3040 0.4260 1.0000 1.0000 0.3140 -0.8390 -1.0000 -1.0000 -1.0000 </t>
  </si>
  <si>
    <t xml:space="preserve">1.0000 -1.0000 -1.0000 -1.0000 -1.0000 -1.0000 -1.0000 -0.9820 0.8480 0.5690 -0.5170 -1.0000 -1.0000 -1.0000 -1.0000 -1.0000 -1.0000 -1.0000 -1.0000 -1.0000 -1.0000 -1.0000 -1.0000 -0.5190 0.9930 1.0000 0.7070 -0.9880 -1.0000 -1.0000 -1.0000 -1.0000 -1.0000 -1.0000 -1.0000 -1.0000 -1.0000 -1.0000 -1.0000 -0.4870 0.9960 1.0000 0.8350 -0.9500 -1.0000 -1.0000 -1.0000 -1.0000 -1.0000 -1.0000 -1.0000 -1.0000 -1.0000 -1.0000 -1.0000 -0.9470 0.9200 1.0000 0.6150 -1.0000 -1.0000 -1.0000 -1.0000 -1.0000 -1.0000 -1.0000 -1.0000 -1.0000 -1.0000 -1.0000 -1.0000 -0.9900 0.8280 1.0000 0.7960 -0.9590 -1.0000 -1.0000 -1.0000 -1.0000 -1.0000 -1.0000 -1.0000 -1.0000 -1.0000 -1.0000 -1.0000 -1.0000 0.3660 1.0000 1.0000 -0.6100 -1.0000 -1.0000 -1.0000 -1.0000 -1.0000 -1.0000 -1.0000 -1.0000 -1.0000 -1.0000 -1.0000 -1.0000 0.0630 1.0000 1.0000 -0.4760 -1.0000 -1.0000 -1.0000 -1.0000 -1.0000 -1.0000 -1.0000 -1.0000 -1.0000 -1.0000 -1.0000 -1.0000 -0.0700 1.0000 1.0000 -0.3430 -1.0000 -1.0000 -1.0000 -1.0000 -1.0000 -1.0000 -1.0000 -1.0000 -1.0000 -1.0000 -1.0000 -1.0000 -0.5180 1.0000 1.0000 -0.0230 -1.0000 -1.0000 -1.0000 -1.0000 -1.0000 -1.0000 -1.0000 -1.0000 -1.0000 -1.0000 -1.0000 -1.0000 -0.6630 0.9940 1.0000 0.1750 -1.0000 -1.0000 -1.0000 -1.0000 -1.0000 -1.0000 -1.0000 -1.0000 -1.0000 -1.0000 -1.0000 -1.0000 -0.5850 0.9850 1.0000 0.3970 -1.0000 -1.0000 -1.0000 -1.0000 -1.0000 -1.0000 -1.0000 -1.0000 -1.0000 -1.0000 -1.0000 -1.0000 -0.7980 0.9350 1.0000 0.1920 -1.0000 -1.0000 -1.0000 -1.0000 -1.0000 -1.0000 -1.0000 -1.0000 -1.0000 -1.0000 -1.0000 -1.0000 -0.5610 1.0000 1.0000 0.3260 -1.0000 -1.0000 -1.0000 -1.0000 -1.0000 -1.0000 -1.0000 -1.0000 -1.0000 -1.0000 -1.0000 -0.7830 0.5230 1.0000 1.0000 0.2980 -1.0000 -1.0000 -1.0000 -1.0000 -1.0000 -1.0000 -1.0000 -1.0000 -1.0000 -1.0000 0.0880 0.9050 1.0000 1.0000 0.9760 -0.6730 -1.0000 -1.0000 -1.0000 -1.0000 -1.0000 -1.0000 -1.0000 -1.0000 -1.0000 -1.0000 -0.6520 0.3430 0.9570 0.3280 -0.3100 -1.0000 -1.0000 -1.0000 -1.0000 -1.0000 -1.0000 </t>
  </si>
  <si>
    <t xml:space="preserve">9.0000 -1.0000 -1.0000 -1.0000 -1.0000 -0.9540 -0.4970 0.3090 0.5550 0.6940 0.9980 0.4660 -0.2690 -0.9720 -1.0000 -1.0000 -1.0000 -1.0000 -1.0000 -1.0000 -1.0000 0.2570 1.0000 1.0000 0.6150 -0.0900 -0.3330 -0.2300 0.5950 -0.1100 -1.0000 -1.0000 -1.0000 -1.0000 -1.0000 -1.0000 0.0850 1.0000 0.5380 -0.5370 -1.0000 -1.0000 -1.0000 -1.0000 -0.7710 0.7850 -0.6430 -1.0000 -1.0000 -1.0000 -1.0000 -0.6760 0.9470 0.3790 -0.9470 -1.0000 -1.0000 -1.0000 -1.0000 -1.0000 -1.0000 0.7040 -0.2340 -1.0000 -1.0000 -1.0000 -1.0000 -0.2340 1.0000 -0.5560 -1.0000 -1.0000 -1.0000 -1.0000 -1.0000 -1.0000 -1.0000 0.6050 -0.2350 -1.0000 -1.0000 -1.0000 -1.0000 -0.6280 1.0000 -0.5560 -1.0000 -1.0000 -1.0000 -1.0000 -1.0000 -1.0000 -0.7320 0.1710 -0.6620 -1.0000 -1.0000 -1.0000 -1.0000 -1.0000 0.3840 0.8270 0.1750 0.1110 -0.0330 -0.0410 0.2940 0.8270 1.0000 0.9370 -0.5690 -1.0000 -1.0000 -1.0000 -1.0000 -1.0000 -0.9720 -0.1700 0.4550 0.5560 0.5560 0.4580 0.2190 0.9490 0.8440 -0.4510 -1.0000 -1.0000 -1.0000 -1.0000 -1.0000 -1.0000 -1.0000 -1.0000 -1.0000 -1.0000 -1.0000 -0.7750 0.8020 0.6270 -0.8020 -1.0000 -1.0000 -1.0000 -1.0000 -1.0000 -1.0000 -1.0000 -1.0000 -1.0000 -1.0000 -1.0000 -0.9470 0.3580 0.9450 -0.7010 -1.0000 -1.0000 -1.0000 -1.0000 -1.0000 -1.0000 -1.0000 -1.0000 -1.0000 -1.0000 -1.0000 -1.0000 -0.3540 1.0000 -0.0910 -1.0000 -1.0000 -1.0000 -1.0000 -1.0000 -1.0000 -1.0000 -1.0000 -1.0000 -1.0000 -1.0000 -1.0000 -0.9510 0.6840 0.7390 -0.9160 -1.0000 -1.0000 -1.0000 -1.0000 -1.0000 -1.0000 -1.0000 -1.0000 -1.0000 -1.0000 -1.0000 -1.0000 0.1660 0.9940 -0.4070 -1.0000 -1.0000 -1.0000 -1.0000 -1.0000 -1.0000 -1.0000 -1.0000 -1.0000 -1.0000 -1.0000 -1.0000 -1.0000 0.5620 0.5950 -0.9960 -1.0000 -1.0000 -1.0000 -1.0000 -1.0000 -1.0000 -1.0000 -1.0000 -1.0000 -1.0000 -1.0000 -1.0000 -1.0000 0.6120 0.2310 -0.8300 -0.9010 -1.0000 -1.0000 -1.0000 -1.0000 -1.0000 -1.0000 -1.0000 -1.0000 -1.0000 -1.0000 -1.0000 -1.0000 -0.4130 0.9390 0.9570 0.1960 -1.0000 -1.0000 -1.0000 -1.0000 -1.0000 -1.0000 </t>
  </si>
  <si>
    <t xml:space="preserve">9.0000 -1.0000 -1.0000 -1.0000 -1.0000 -0.9220 -0.4350 -0.0760 0.5530 0.9170 0.2600 -0.6980 -1.0000 -1.0000 -1.0000 -1.0000 -1.0000 -1.0000 -1.0000 -1.0000 -0.8330 0.6950 1.0000 1.0000 0.8470 0.2220 0.1970 0.8060 -0.4160 -1.0000 -1.0000 -1.0000 -1.0000 -1.0000 -1.0000 -1.0000 0.2810 1.0000 0.8720 -0.5450 -0.8830 -1.0000 -1.0000 -0.4330 0.9720 -0.6020 -1.0000 -1.0000 -1.0000 -1.0000 -1.0000 -0.9850 0.8440 0.9720 -0.5190 -1.0000 -1.0000 -1.0000 -1.0000 -1.0000 -0.1560 0.5770 -0.9830 -1.0000 -1.0000 -1.0000 -1.0000 -0.7370 0.9890 0.4620 -0.9990 -1.0000 -1.0000 -1.0000 -1.0000 -1.0000 -0.7520 0.9940 -0.7390 -1.0000 -1.0000 -1.0000 -1.0000 -0.4560 1.0000 0.0410 -1.0000 -1.0000 -1.0000 -1.0000 -1.0000 -1.0000 -0.8070 0.9600 -0.6510 -1.0000 -1.0000 -1.0000 -1.0000 -0.7620 0.9140 0.2900 -1.0000 -1.0000 -1.0000 -1.0000 -0.9460 -0.5110 -0.9000 0.9670 -0.5520 -1.0000 -1.0000 -1.0000 -1.0000 -1.0000 -0.4880 0.8360 -0.0310 -0.2840 -0.2840 -0.2840 0.3380 1.0000 -0.2300 -0.4590 -0.8070 -1.0000 -1.0000 -1.0000 -1.0000 -1.0000 -1.0000 -0.7020 0.4080 0.8990 1.0000 0.8430 1.0000 1.0000 -0.4300 -1.0000 -1.0000 -1.0000 -1.0000 -1.0000 -1.0000 -1.0000 -1.0000 -1.0000 -1.0000 -0.9070 -0.8510 0.4690 1.0000 -0.0010 -0.9770 -1.0000 -1.0000 -1.0000 -1.0000 -1.0000 -1.0000 -1.0000 -1.0000 -1.0000 -1.0000 -0.9960 0.0720 0.9900 0.5630 -0.9810 -1.0000 -1.0000 -1.0000 -1.0000 -1.0000 -1.0000 -1.0000 -1.0000 -1.0000 -1.0000 -1.0000 -0.5290 1.0000 0.9550 -0.6780 -1.0000 -1.0000 -1.0000 -1.0000 -1.0000 -1.0000 -1.0000 -1.0000 -1.0000 -1.0000 -1.0000 -0.9760 0.5020 1.0000 -0.2280 -1.0000 -1.0000 -1.0000 -1.0000 -1.0000 -1.0000 -1.0000 -1.0000 -1.0000 -1.0000 -1.0000 -1.0000 -0.0830 1.0000 0.5710 -0.9610 -1.0000 -1.0000 -1.0000 -1.0000 -1.0000 -1.0000 -1.0000 -1.0000 -1.0000 -1.0000 -1.0000 -1.0000 0.3450 1.0000 0.6110 -0.6020 -1.0000 -1.0000 -1.0000 -1.0000 -1.0000 -1.0000 -1.0000 -1.0000 -1.0000 -1.0000 -1.0000 -1.0000 -0.6180 0.7160 0.5140 -0.6840 -1.0000 -1.0000 -1.0000 -1.0000 -1.0000 -1.0000 -1.0000 </t>
  </si>
  <si>
    <t xml:space="preserve">6.0000 -1.0000 -1.0000 -1.0000 -1.0000 -1.0000 -1.0000 -1.0000 -0.9780 0.1140 0.9530 -0.5900 -1.0000 -1.0000 -1.0000 -1.0000 -1.0000 -1.0000 -1.0000 -1.0000 -1.0000 -1.0000 -1.0000 -1.0000 -0.2880 1.0000 0.6350 -0.9720 -1.0000 -1.0000 -1.0000 -1.0000 -1.0000 -1.0000 -1.0000 -1.0000 -1.0000 -1.0000 -1.0000 -0.9950 0.5330 0.9950 -0.5330 -1.0000 -1.0000 -1.0000 -1.0000 -1.0000 -1.0000 -1.0000 -1.0000 -1.0000 -1.0000 -1.0000 -1.0000 -0.1360 1.0000 0.2600 -1.0000 -1.0000 -1.0000 -1.0000 -1.0000 -1.0000 -1.0000 -1.0000 -1.0000 -1.0000 -1.0000 -1.0000 -0.5520 0.9920 0.8790 -0.8200 -1.0000 -1.0000 -1.0000 -1.0000 -1.0000 -1.0000 -1.0000 -1.0000 -1.0000 -1.0000 -1.0000 -0.7790 0.6710 1.0000 -0.1420 -1.0000 -1.0000 -1.0000 -1.0000 -1.0000 -1.0000 -1.0000 -1.0000 -1.0000 -1.0000 -1.0000 -0.9270 0.3950 1.0000 0.5050 -0.9730 -1.0000 -1.0000 -1.0000 -1.0000 -1.0000 -1.0000 -1.0000 -1.0000 -1.0000 -1.0000 -1.0000 0.0440 1.0000 0.4790 -0.8980 -1.0000 -1.0000 -1.0000 -1.0000 -1.0000 -1.0000 -1.0000 -1.0000 -1.0000 -1.0000 -1.0000 -0.2550 1.0000 0.9510 -0.6960 -1.0000 -1.0000 -1.0000 -1.0000 -1.0000 -1.0000 -1.0000 -1.0000 -1.0000 -1.0000 -1.0000 -1.0000 0.6970 1.0000 0.8020 0.4490 0.5000 0.0510 0.0000 0.1990 0.4260 -0.1490 -0.8490 -1.0000 -1.0000 -1.0000 -1.0000 -0.7210 0.9930 1.0000 1.0000 1.0000 0.8500 0.5000 0.5000 0.5000 0.5000 0.9000 0.8200 -0.4680 -1.0000 -1.0000 -1.0000 -0.4010 1.0000 0.3000 0.7000 0.7260 -0.0060 -0.6930 -1.0000 -1.0000 -1.0000 -1.0000 -0.2760 1.0000 -0.5990 -1.0000 -1.0000 -0.3250 1.0000 -0.0500 -0.8500 -0.1500 0.4250 0.5000 0.5000 -0.5500 -1.0000 -1.0000 -0.3240 1.0000 -0.3010 -1.0000 -1.0000 -0.4990 1.0000 0.1240 -1.0000 -1.0000 -1.0000 -1.0000 -1.0000 -1.0000 -1.0000 -0.9240 0.9260 0.4480 -0.9500 -1.0000 -1.0000 -0.9940 0.1960 0.9930 0.4310 0.0000 -0.4000 -0.0990 -0.2500 0.0000 0.4510 1.0000 0.3730 -0.8260 -1.0000 -1.0000 -1.0000 -1.0000 -1.0000 -0.3230 0.6020 1.0000 1.0000 1.0000 1.0000 0.5990 0.1740 -0.5520 -1.0000 -1.0000 -1.0000 -1.0000 </t>
  </si>
  <si>
    <t xml:space="preserve">8.0000 -1.0000 -1.0000 -1.0000 -1.0000 -1.0000 -0.1030 0.7550 0.4090 -0.5390 -1.0000 -1.0000 -1.0000 -1.0000 -1.0000 -1.0000 -1.0000 -1.0000 -1.0000 -1.0000 -1.0000 -0.3050 0.9800 0.5820 -0.0130 0.4120 -0.2870 -1.0000 -1.0000 -1.0000 -1.0000 -1.0000 -1.0000 -1.0000 -1.0000 -1.0000 -1.0000 0.5360 0.8150 -0.8300 -1.0000 -0.8840 0.6470 -0.5500 -0.9590 -0.8360 -1.0000 -1.0000 -1.0000 -1.0000 -1.0000 -1.0000 -0.8950 0.9360 0.1060 -1.0000 -1.0000 -1.0000 -0.8730 -0.8360 0.4810 -0.1500 -1.0000 -1.0000 -1.0000 -1.0000 -1.0000 -1.0000 -0.9410 0.9500 0.0000 -1.0000 -1.0000 -1.0000 -1.0000 0.2210 0.6920 -0.8350 -1.0000 -1.0000 -1.0000 -1.0000 -1.0000 -1.0000 -1.0000 0.3410 0.5430 -1.0000 -1.0000 -1.0000 -0.1330 0.9080 -0.5040 -1.0000 -1.0000 -1.0000 -1.0000 -1.0000 -1.0000 -1.0000 -1.0000 -0.6980 0.8620 -0.5120 -1.0000 -0.2770 0.9740 0.0630 -1.0000 -1.0000 -1.0000 -1.0000 -1.0000 -1.0000 -1.0000 -1.0000 -1.0000 -1.0000 0.0320 0.7640 -0.2350 0.9520 0.4720 -0.9020 -1.0000 -1.0000 -1.0000 -1.0000 -1.0000 -1.0000 -1.0000 -1.0000 -1.0000 -1.0000 -0.9720 0.5850 1.0000 0.5510 -0.8800 -1.0000 -1.0000 -1.0000 -1.0000 -1.0000 -1.0000 -1.0000 -1.0000 -1.0000 -1.0000 -1.0000 -0.2430 0.9620 0.9200 0.4310 -0.9900 -1.0000 -1.0000 -1.0000 -1.0000 -1.0000 -1.0000 -1.0000 -1.0000 -1.0000 -1.0000 -0.2960 0.9880 0.7050 -0.7410 0.7440 0.0370 -1.0000 -1.0000 -1.0000 -1.0000 -1.0000 -1.0000 -1.0000 -1.0000 -1.0000 -0.9260 0.7470 0.3820 -0.8240 -1.0000 -0.7140 0.8020 -0.4880 -1.0000 -1.0000 -1.0000 -1.0000 -1.0000 -1.0000 -1.0000 -1.0000 -0.3170 0.8760 -0.6520 -1.0000 -1.0000 -1.0000 -0.3090 0.5950 -0.9990 -1.0000 -1.0000 -1.0000 -1.0000 -1.0000 -1.0000 -1.0000 -0.5130 0.7540 -0.9940 -1.0000 -1.0000 -0.9640 0.0330 0.9980 -0.8240 -1.0000 -1.0000 -1.0000 -1.0000 -1.0000 -1.0000 -1.0000 -0.7570 0.7800 0.1520 -0.0130 -0.0130 0.5300 1.0000 0.3100 -0.9930 -1.0000 -1.0000 -1.0000 -1.0000 -1.0000 -1.0000 -1.0000 -1.0000 -0.7320 0.2150 0.7550 0.5730 0.3850 -0.2010 -0.9370 -1.0000 -1.0000 -1.0000 -1.0000 -1.0000 </t>
  </si>
  <si>
    <t xml:space="preserve">7.0000 -1.0000 -1.0000 -1.0000 -1.0000 -1.0000 -1.0000 -1.0000 -0.9810 0.3460 0.6410 -0.3470 -1.0000 -1.0000 -1.0000 -1.0000 -1.0000 -1.0000 -1.0000 -1.0000 -1.0000 -1.0000 -1.0000 -1.0000 0.0130 1.0000 0.4740 0.7620 0.0160 -0.9900 -1.0000 -1.0000 -1.0000 -1.0000 -1.0000 -1.0000 -1.0000 -1.0000 -1.0000 -0.4570 0.8970 0.2690 -0.9690 -0.7480 0.8020 0.0610 -1.0000 -1.0000 -1.0000 -1.0000 -1.0000 -1.0000 -1.0000 -1.0000 -0.6990 0.7550 0.7640 -0.8850 -1.0000 -1.0000 -0.0840 0.9090 -0.9170 -1.0000 -1.0000 -1.0000 -1.0000 -1.0000 -1.0000 -0.9770 0.2980 0.9970 -0.4210 -1.0000 -1.0000 -1.0000 -0.7660 0.9890 -0.3130 -1.0000 -1.0000 -1.0000 -1.0000 -1.0000 -1.0000 -0.1060 1.0000 0.1760 -1.0000 -1.0000 -1.0000 -1.0000 -0.7760 0.9630 -0.1160 -1.0000 -1.0000 -1.0000 -1.0000 -1.0000 -0.6090 0.9840 0.5220 -0.9730 -1.0000 -1.0000 -1.0000 -1.0000 -0.4820 1.0000 -0.2790 -1.0000 -1.0000 -1.0000 -1.0000 -0.9800 0.4850 0.9230 -0.6870 -1.0000 -1.0000 -1.0000 -1.0000 -1.0000 0.1080 0.9570 -0.9130 -1.0000 -1.0000 -1.0000 -1.0000 -0.3920 1.0000 -0.0670 -1.0000 -1.0000 -1.0000 -1.0000 -1.0000 -0.9240 0.7360 0.2540 -1.0000 -1.0000 -1.0000 -1.0000 -1.0000 -0.3210 0.9380 -0.8650 -1.0000 -1.0000 -1.0000 -1.0000 -1.0000 -0.1990 0.9240 -0.8330 -1.0000 -1.0000 -1.0000 -1.0000 -1.0000 -1.0000 -0.7730 -1.0000 -1.0000 -1.0000 -1.0000 -1.0000 -0.9830 0.6060 0.6140 -1.0000 -1.0000 -1.0000 -1.0000 -1.0000 -1.0000 -1.0000 -1.0000 -1.0000 -1.0000 -1.0000 -1.0000 -1.0000 -0.1380 1.0000 -0.4720 -1.0000 -1.0000 -1.0000 -1.0000 -1.0000 -1.0000 -1.0000 -1.0000 -1.0000 -1.0000 -1.0000 -1.0000 -0.8730 0.9030 0.5500 -0.9750 -1.0000 -1.0000 -1.0000 -1.0000 -1.0000 -1.0000 -1.0000 -1.0000 -1.0000 -1.0000 -1.0000 -1.0000 -0.2720 1.0000 -0.4900 -1.0000 -1.0000 -1.0000 -1.0000 -1.0000 -1.0000 -1.0000 -1.0000 -1.0000 -1.0000 -1.0000 -1.0000 -1.0000 -0.4210 0.9980 -0.8030 -1.0000 -1.0000 -1.0000 -1.0000 -1.0000 -1.0000 -1.0000 -1.0000 -1.0000 -1.0000 -1.0000 -1.0000 -1.0000 -0.9610 0.5850 -0.8220 -1.0000 -1.0000 -1.0000 -1.0000 -1.0000 </t>
  </si>
  <si>
    <t xml:space="preserve">9.0000 -1.0000 -1.0000 -1.0000 -1.0000 -1.0000 -1.0000 -0.9010 0.2960 1.0000 0.4900 -0.7630 -1.0000 -1.0000 -1.0000 -1.0000 -1.0000 -1.0000 -1.0000 -1.0000 -1.0000 -1.0000 -1.0000 0.2010 1.0000 1.0000 1.0000 0.4930 -0.9780 -1.0000 -1.0000 -1.0000 -1.0000 -1.0000 -1.0000 -1.0000 -1.0000 -1.0000 -0.3610 0.9930 0.9390 -0.3880 0.6330 0.9840 -0.8310 -1.0000 -1.0000 -1.0000 -1.0000 -1.0000 -1.0000 -1.0000 -1.0000 -0.7950 0.8380 1.0000 -0.0860 -1.0000 0.7470 1.0000 -0.2400 -1.0000 -1.0000 -1.0000 -1.0000 -1.0000 -1.0000 -1.0000 -1.0000 -0.3070 1.0000 0.7180 -0.9800 -0.8140 0.9380 1.0000 -0.2740 -1.0000 -1.0000 -1.0000 -1.0000 -1.0000 -1.0000 -1.0000 -1.0000 -0.3290 1.0000 0.5700 -1.0000 0.1550 1.0000 1.0000 -0.4160 -1.0000 -1.0000 -1.0000 -1.0000 -1.0000 -1.0000 -1.0000 -1.0000 -0.8760 0.9590 0.9280 0.5730 0.9660 1.0000 0.9980 -0.7470 -1.0000 -1.0000 -1.0000 -1.0000 -1.0000 -1.0000 -1.0000 -1.0000 -1.0000 -0.1350 0.9880 1.0000 1.0000 1.0000 0.8800 -0.9740 -1.0000 -1.0000 -1.0000 -1.0000 -1.0000 -1.0000 -1.0000 -1.0000 -1.0000 -1.0000 -0.4480 0.1270 0.9150 1.0000 0.2940 -1.0000 -1.0000 -1.0000 -1.0000 -1.0000 -1.0000 -1.0000 -1.0000 -1.0000 -1.0000 -1.0000 -1.0000 -0.9350 0.8420 1.0000 -0.4960 -1.0000 -1.0000 -1.0000 -1.0000 -1.0000 -1.0000 -1.0000 -1.0000 -1.0000 -1.0000 -1.0000 -1.0000 -0.3730 1.0000 0.8190 -0.9400 -1.0000 -1.0000 -1.0000 -1.0000 -1.0000 -1.0000 -1.0000 -1.0000 -1.0000 -1.0000 -1.0000 -1.0000 0.1630 1.0000 0.4450 -1.0000 -1.0000 -1.0000 -1.0000 -1.0000 -1.0000 -1.0000 -1.0000 -1.0000 -1.0000 -1.0000 -1.0000 -1.0000 0.6930 1.0000 -0.2560 -1.0000 -1.0000 -1.0000 -1.0000 -1.0000 -1.0000 -1.0000 -1.0000 -1.0000 -1.0000 -1.0000 -1.0000 -0.9950 0.7910 1.0000 -0.7280 -1.0000 -1.0000 -1.0000 -1.0000 -1.0000 -1.0000 -1.0000 -1.0000 -1.0000 -1.0000 -1.0000 -1.0000 -0.6930 1.0000 1.0000 -0.4380 -1.0000 -1.0000 -1.0000 -1.0000 -1.0000 -1.0000 -1.0000 -1.0000 -1.0000 -1.0000 -1.0000 -1.0000 -0.8690 0.4670 0.8000 -0.7620 -1.0000 -1.0000 -1.0000 -1.0000 -1.0000 -1.0000 </t>
  </si>
  <si>
    <t xml:space="preserve">9.0000 -1.0000 -1.0000 -1.0000 -1.0000 -1.0000 -1.0000 -0.9350 0.3210 1.0000 0.4630 -0.8580 -1.0000 -1.0000 -1.0000 -1.0000 -1.0000 -1.0000 -1.0000 -1.0000 -1.0000 -1.0000 -0.9470 0.1480 1.0000 1.0000 1.0000 0.6110 -0.9050 -1.0000 -1.0000 -1.0000 -1.0000 -1.0000 -1.0000 -1.0000 -1.0000 -0.9980 0.1500 1.0000 1.0000 0.9910 1.0000 1.0000 -0.3870 -1.0000 -1.0000 -1.0000 -1.0000 -1.0000 -1.0000 -1.0000 -1.0000 -0.6030 1.0000 1.0000 0.9470 -0.4080 1.0000 1.0000 0.1340 -1.0000 -1.0000 -1.0000 -1.0000 -1.0000 -1.0000 -1.0000 -1.0000 0.1640 1.0000 1.0000 -0.0780 -0.6610 1.0000 1.0000 0.5900 -1.0000 -1.0000 -1.0000 -1.0000 -1.0000 -1.0000 -1.0000 -1.0000 0.4890 1.0000 0.8230 -0.8890 -0.1700 1.0000 1.0000 0.4670 -1.0000 -1.0000 -1.0000 -1.0000 -1.0000 -1.0000 -1.0000 -1.0000 0.5750 1.0000 0.5430 -0.2770 0.9140 1.0000 1.0000 0.0780 -1.0000 -1.0000 -1.0000 -1.0000 -1.0000 -1.0000 -1.0000 -1.0000 -0.0190 1.0000 1.0000 1.0000 1.0000 1.0000 1.0000 -0.6890 -1.0000 -1.0000 -1.0000 -1.0000 -1.0000 -1.0000 -1.0000 -1.0000 -0.9710 0.2850 0.9780 1.0000 1.0000 1.0000 0.6300 -0.9650 -1.0000 -1.0000 -1.0000 -1.0000 -1.0000 -1.0000 -1.0000 -1.0000 -1.0000 -1.0000 -0.6690 0.1320 1.0000 1.0000 -0.0280 -1.0000 -1.0000 -1.0000 -1.0000 -1.0000 -1.0000 -1.0000 -1.0000 -1.0000 -1.0000 -1.0000 -1.0000 0.2180 1.0000 0.9920 -0.4930 -1.0000 -1.0000 -1.0000 -1.0000 -1.0000 -1.0000 -1.0000 -1.0000 -1.0000 -1.0000 -1.0000 -0.9990 0.6890 1.0000 0.6980 -0.9650 -1.0000 -1.0000 -1.0000 -1.0000 -1.0000 -1.0000 -1.0000 -1.0000 -1.0000 -1.0000 -1.0000 -0.9170 0.9410 1.0000 0.1140 -1.0000 -1.0000 -1.0000 -1.0000 -1.0000 -1.0000 -1.0000 -1.0000 -1.0000 -1.0000 -1.0000 -1.0000 -0.3740 1.0000 1.0000 0.0280 -1.0000 -1.0000 -1.0000 -1.0000 -1.0000 -1.0000 -1.0000 -1.0000 -1.0000 -1.0000 -1.0000 -1.0000 -0.3250 1.0000 1.0000 0.3920 -1.0000 -1.0000 -1.0000 -1.0000 -1.0000 -1.0000 -1.0000 -1.0000 -1.0000 -1.0000 -1.0000 -1.0000 -0.9960 0.2190 0.9930 0.0300 -1.0000 -1.0000 -1.0000 -1.0000 -1.0000 -1.0000 </t>
  </si>
  <si>
    <t xml:space="preserve">5.0000 -1.0000 -0.7320 0.0750 -0.2610 -0.3060 0.1160 0.3470 0.4940 1.0000 1.0000 1.0000 0.9900 0.3690 -0.1890 -0.9520 -1.0000 -1.0000 0.3180 1.0000 1.0000 1.0000 1.0000 1.0000 1.0000 1.0000 1.0000 1.0000 1.0000 1.0000 1.0000 0.5620 -0.7990 -0.7960 0.9400 1.0000 1.0000 1.0000 1.0000 1.0000 1.0000 1.0000 1.0000 1.0000 0.8840 0.8780 0.8780 0.8780 -0.4060 -0.2970 1.0000 1.0000 1.0000 1.0000 1.0000 0.8500 0.3590 0.1840 -0.2320 -0.4690 -0.9210 -1.0000 -1.0000 -1.0000 -1.0000 -0.4170 1.0000 1.0000 1.0000 -0.0830 -0.5100 -0.9130 -1.0000 -1.0000 -1.0000 -1.0000 -1.0000 -1.0000 -1.0000 -1.0000 -1.0000 -0.9420 0.6450 1.0000 1.0000 0.0510 -0.8510 -1.0000 -1.0000 -1.0000 -1.0000 -1.0000 -1.0000 -1.0000 -1.0000 -1.0000 -1.0000 -1.0000 -0.8740 0.4100 0.9280 1.0000 0.8800 -0.3870 -1.0000 -1.0000 -1.0000 -1.0000 -1.0000 -1.0000 -1.0000 -1.0000 -1.0000 -1.0000 -1.0000 -1.0000 -0.6460 0.5110 1.0000 0.9780 0.2070 -0.9730 -1.0000 -1.0000 -1.0000 -1.0000 -1.0000 -1.0000 -1.0000 -1.0000 -1.0000 -1.0000 -1.0000 -0.9700 -0.2000 0.8630 1.0000 0.3900 -0.8860 -1.0000 -1.0000 -1.0000 -1.0000 -1.0000 -1.0000 -1.0000 -0.8240 0.2650 0.1920 -0.8610 -1.0000 -0.5910 0.8050 1.0000 0.3170 -1.0000 -1.0000 -1.0000 -1.0000 -1.0000 -1.0000 -1.0000 -0.9120 0.8950 1.0000 0.2420 -1.0000 -1.0000 -0.2660 1.0000 0.9960 -0.0790 -1.0000 -1.0000 -1.0000 -1.0000 -1.0000 -1.0000 -1.0000 0.3160 1.0000 0.8170 -0.5350 -1.0000 -0.6900 0.9970 1.0000 0.6370 -0.9730 -1.0000 -1.0000 -1.0000 -1.0000 -1.0000 -1.0000 -0.8000 0.5560 1.0000 0.7500 -0.3150 0.0600 1.0000 1.0000 0.9600 -0.7230 -1.0000 -1.0000 -1.0000 -1.0000 -1.0000 -1.0000 -1.0000 -0.7380 0.4680 1.0000 1.0000 1.0000 1.0000 1.0000 0.9970 -0.6530 -1.0000 -1.0000 -1.0000 -1.0000 -1.0000 -1.0000 -1.0000 -1.0000 -0.9840 -0.0040 0.9990 1.0000 1.0000 1.0000 0.8750 -0.8910 -1.0000 -1.0000 -1.0000 -1.0000 -1.0000 -1.0000 -1.0000 -1.0000 -1.0000 -1.0000 -0.6100 0.2610 1.0000 1.0000 -0.2680 -1.0000 -1.0000 -1.0000 -1.0000 -1.0000 </t>
  </si>
  <si>
    <t xml:space="preserve">1.0000 -1.0000 -1.0000 -1.0000 -1.0000 -1.0000 -1.0000 -0.3040 0.9240 -0.1510 -1.0000 -1.0000 -1.0000 -1.0000 -1.0000 -1.0000 -1.0000 -1.0000 -1.0000 -1.0000 -1.0000 -1.0000 -1.0000 -0.4100 1.0000 0.9680 -0.7550 -1.0000 -1.0000 -1.0000 -1.0000 -1.0000 -1.0000 -1.0000 -1.0000 -1.0000 -1.0000 -1.0000 -1.0000 -0.4410 1.0000 1.0000 0.1210 -1.0000 -1.0000 -1.0000 -1.0000 -1.0000 -1.0000 -1.0000 -1.0000 -1.0000 -1.0000 -1.0000 -1.0000 -0.3340 1.0000 1.0000 0.4380 -1.0000 -1.0000 -1.0000 -1.0000 -1.0000 -1.0000 -1.0000 -1.0000 -1.0000 -1.0000 -1.0000 -1.0000 -0.0160 1.0000 1.0000 0.0350 -1.0000 -1.0000 -1.0000 -1.0000 -1.0000 -1.0000 -1.0000 -1.0000 -1.0000 -1.0000 -1.0000 -1.0000 0.1550 1.0000 1.0000 -0.3050 -1.0000 -1.0000 -1.0000 -1.0000 -1.0000 -1.0000 -1.0000 -1.0000 -1.0000 -1.0000 -1.0000 -1.0000 0.2510 1.0000 0.9990 -0.6760 -1.0000 -1.0000 -1.0000 -1.0000 -1.0000 -1.0000 -1.0000 -1.0000 -1.0000 -1.0000 -1.0000 -1.0000 0.2310 1.0000 0.9950 -0.8200 -1.0000 -1.0000 -1.0000 -1.0000 -1.0000 -1.0000 -1.0000 -1.0000 -1.0000 -1.0000 -1.0000 -1.0000 -0.1910 1.0000 1.0000 -0.5730 -1.0000 -1.0000 -1.0000 -1.0000 -1.0000 -1.0000 -1.0000 -1.0000 -1.0000 -1.0000 -1.0000 -1.0000 0.1280 1.0000 1.0000 -0.7220 -1.0000 -1.0000 -1.0000 -1.0000 -1.0000 -1.0000 -1.0000 -1.0000 -1.0000 -1.0000 -1.0000 -1.0000 0.0230 1.0000 1.0000 -0.4800 -1.0000 -1.0000 -1.0000 -1.0000 -1.0000 -1.0000 -1.0000 -1.0000 -1.0000 -1.0000 -1.0000 -1.0000 0.0880 1.0000 1.0000 -0.6080 -1.0000 -1.0000 -1.0000 -1.0000 -1.0000 -1.0000 -1.0000 -1.0000 -1.0000 -1.0000 -1.0000 -1.0000 0.3740 1.0000 1.0000 -0.6730 -1.0000 -1.0000 -1.0000 -1.0000 -1.0000 -1.0000 -1.0000 -1.0000 -1.0000 -1.0000 -1.0000 -1.0000 0.1430 1.0000 1.0000 -0.0180 -1.0000 -1.0000 -1.0000 -1.0000 -1.0000 -1.0000 -1.0000 -1.0000 -1.0000 -1.0000 -1.0000 -1.0000 -0.1520 1.0000 1.0000 -0.1460 -1.0000 -1.0000 -1.0000 -1.0000 -1.0000 -1.0000 -1.0000 -1.0000 -1.0000 -1.0000 -1.0000 -1.0000 -0.9570 -0.0820 0.7560 -0.6820 -1.0000 -1.0000 -1.0000 -1.0000 -1.0000 -1.0000 </t>
  </si>
  <si>
    <t xml:space="preserve">5.0000 -1.0000 -1.0000 -1.0000 -1.0000 -1.0000 -1.0000 -1.0000 -1.0000 -1.0000 -0.7940 -0.1370 0.3850 0.9170 0.1840 -0.7800 -1.0000 -1.0000 -1.0000 -1.0000 -1.0000 -1.0000 -1.0000 -0.9650 -0.6380 0.1840 0.8800 1.0000 1.0000 1.0000 1.0000 0.8370 -0.9500 -1.0000 -1.0000 -0.6220 -0.5390 -0.3640 0.2730 0.6950 0.9920 1.0000 1.0000 1.0000 1.0000 1.0000 1.0000 0.6250 -0.9890 -1.0000 -0.1110 0.9510 1.0000 1.0000 1.0000 1.0000 1.0000 1.0000 1.0000 1.0000 1.0000 1.0000 0.5710 -0.6080 -1.0000 -0.9750 0.6360 1.0000 1.0000 1.0000 1.0000 1.0000 1.0000 1.0000 1.0000 0.8670 0.2680 -0.4940 -1.0000 -1.0000 -1.0000 -0.9640 0.7820 1.0000 1.0000 1.0000 1.0000 1.0000 0.8730 0.6430 -0.1760 -0.8750 -1.0000 -1.0000 -1.0000 -1.0000 -1.0000 -1.0000 -0.2510 0.9960 1.0000 0.9960 0.3930 -0.4560 -0.7780 -1.0000 -1.0000 -1.0000 -1.0000 -1.0000 -1.0000 -1.0000 -1.0000 -1.0000 -1.0000 -0.3050 0.9350 1.0000 0.4100 -0.8860 -1.0000 -1.0000 -1.0000 -1.0000 -1.0000 -1.0000 -1.0000 -1.0000 -1.0000 -1.0000 -1.0000 -1.0000 -0.5720 0.7560 1.0000 0.8490 -0.2750 -0.9890 -1.0000 -1.0000 -1.0000 -1.0000 -1.0000 -1.0000 -1.0000 -1.0000 -1.0000 -1.0000 -1.0000 -0.9170 -0.1020 0.8570 1.0000 0.4780 -0.6410 -1.0000 -1.0000 -1.0000 -1.0000 -1.0000 -1.0000 -1.0000 -1.0000 -1.0000 -1.0000 -1.0000 -1.0000 -0.7340 0.3690 1.0000 0.8050 -0.4280 -1.0000 -1.0000 -1.0000 -1.0000 -1.0000 -1.0000 -1.0000 -0.8780 0.2270 -0.1100 -0.9660 -1.0000 -1.0000 0.1410 1.0000 0.9360 -0.5390 -1.0000 -1.0000 -1.0000 -1.0000 -1.0000 -1.0000 -0.9990 0.4750 1.0000 0.4980 -0.3770 -0.8690 -0.9780 0.4310 1.0000 0.8440 -0.7110 -1.0000 -1.0000 -1.0000 -1.0000 -1.0000 -1.0000 -0.9850 0.0600 0.9070 1.0000 0.9850 0.5470 0.7580 1.0000 1.0000 0.5810 -0.9960 -1.0000 -1.0000 -1.0000 -1.0000 -1.0000 -1.0000 -1.0000 -0.7850 0.2140 0.9710 1.0000 1.0000 1.0000 1.0000 0.9850 -0.6580 -1.0000 -1.0000 -1.0000 -1.0000 -1.0000 -1.0000 -1.0000 -1.0000 -1.0000 -0.8470 -0.1570 0.5440 1.0000 1.0000 0.7360 -0.9460 -1.0000 -1.0000 </t>
  </si>
  <si>
    <t xml:space="preserve">9.0000 -1.0000 -1.0000 -1.0000 -0.9540 -0.4700 0.3270 0.7750 0.9740 0.9740 0.9740 0.6660 0.1470 -0.5600 -1.0000 -1.0000 -1.0000 -1.0000 -1.0000 -0.8770 0.3870 1.0000 1.0000 1.0000 1.0000 1.0000 1.0000 1.0000 1.0000 0.9880 -0.0320 -0.5760 -0.6920 -1.0000 -0.7460 0.6560 1.0000 0.8970 0.0870 -0.2410 -0.2410 -0.2410 -0.2340 0.3480 0.8960 1.0000 1.0000 1.0000 0.7830 -0.8680 0.7060 1.0000 0.4260 -0.8650 -1.0000 -1.0000 -1.0000 -1.0000 -1.0000 -1.0000 -0.7420 0.9210 1.0000 1.0000 0.1520 0.0720 1.0000 0.7050 -0.8700 -1.0000 -1.0000 -1.0000 -1.0000 -1.0000 -1.0000 -0.5390 -0.0960 0.9760 1.0000 0.8470 -0.7540 0.5820 1.0000 0.1930 -1.0000 -1.0000 -1.0000 -0.9820 -0.8590 -0.0510 0.8280 0.9900 1.0000 1.0000 0.9960 -0.0210 -1.0000 0.7100 1.0000 0.8840 -0.0400 0.0980 0.5500 0.5940 1.0000 1.0000 1.0000 1.0000 1.0000 1.0000 0.3520 -0.9970 -1.0000 -0.2480 1.0000 1.0000 1.0000 1.0000 1.0000 1.0000 1.0000 0.7640 -0.0330 0.3440 1.0000 1.0000 -0.3540 -1.0000 -1.0000 -1.0000 -0.3020 0.6530 0.5890 0.1830 0.1830 -0.3420 -0.7890 -1.0000 -0.9590 0.5490 1.0000 0.3840 -1.0000 -1.0000 -1.0000 -1.0000 -1.0000 -1.0000 -1.0000 -1.0000 -1.0000 -1.0000 -1.0000 -1.0000 -0.3510 1.0000 1.0000 -0.3240 -1.0000 -1.0000 -1.0000 -1.0000 -1.0000 -1.0000 -1.0000 -1.0000 -1.0000 -1.0000 -1.0000 -0.8760 0.7700 1.0000 0.4250 -0.9940 -1.0000 -1.0000 -1.0000 -1.0000 -1.0000 -1.0000 -1.0000 -1.0000 -1.0000 -1.0000 -1.0000 -0.0300 1.0000 0.9960 -0.4670 -1.0000 -1.0000 -1.0000 -1.0000 -1.0000 -1.0000 -1.0000 -1.0000 -1.0000 -1.0000 -1.0000 -0.8690 0.8980 1.0000 0.4650 -0.9950 -1.0000 -1.0000 -1.0000 -1.0000 -1.0000 -1.0000 -1.0000 -1.0000 -1.0000 -1.0000 -1.0000 -0.0660 1.0000 0.9940 -0.6030 -1.0000 -1.0000 -1.0000 -1.0000 -1.0000 -1.0000 -1.0000 -1.0000 -1.0000 -1.0000 -1.0000 -1.0000 0.2430 1.0000 0.9960 -0.7390 -1.0000 -1.0000 -1.0000 -1.0000 -1.0000 -1.0000 -1.0000 -1.0000 -1.0000 -1.0000 -1.0000 -1.0000 -0.2000 0.9740 0.2110 -0.9540 -1.0000 -1.0000 -1.0000 -1.0000 -1.0000 </t>
  </si>
  <si>
    <t xml:space="preserve">9.0000 -1.0000 -1.0000 -1.0000 -1.0000 -1.0000 -1.0000 -0.6910 -0.0340 0.4190 1.0000 1.0000 1.0000 0.6550 -0.8690 -1.0000 -1.0000 -1.0000 -1.0000 -1.0000 -1.0000 -0.8050 0.0320 0.9470 1.0000 1.0000 1.0000 1.0000 1.0000 1.0000 0.3890 -1.0000 -1.0000 -1.0000 -1.0000 -1.0000 -0.2250 0.7960 1.0000 1.0000 0.3190 -0.1830 -0.7730 -0.6460 0.2580 1.0000 0.9690 -0.8760 -1.0000 -1.0000 -1.0000 -0.4320 0.9200 1.0000 0.5340 -0.6360 -0.9960 -1.0000 -1.0000 -0.8190 0.8120 1.0000 0.2440 -0.9980 -1.0000 -1.0000 -0.9870 0.7800 1.0000 0.5880 -0.9470 -1.0000 -1.0000 -0.7630 -0.1520 0.7510 1.0000 0.8210 -0.8790 -1.0000 -1.0000 -1.0000 -0.8870 0.9220 1.0000 0.9210 0.7360 0.2270 0.6980 0.9150 1.0000 1.0000 1.0000 0.1990 -1.0000 -1.0000 -1.0000 -1.0000 -1.0000 -0.3460 0.9460 1.0000 1.0000 1.0000 1.0000 1.0000 1.0000 1.0000 0.9860 -0.9040 -1.0000 -1.0000 -1.0000 -1.0000 -1.0000 -1.0000 -0.7550 -0.1250 0.0940 0.0940 -0.2790 -0.5090 0.7610 1.0000 0.6980 -1.0000 -1.0000 -1.0000 -1.0000 -1.0000 -1.0000 -1.0000 -1.0000 -1.0000 -1.0000 -1.0000 -1.0000 -0.8450 0.9020 1.0000 -0.0790 -1.0000 -1.0000 -1.0000 -1.0000 -1.0000 -1.0000 -1.0000 -1.0000 -1.0000 -1.0000 -1.0000 -1.0000 -0.2160 1.0000 0.9820 -0.9020 -1.0000 -1.0000 -1.0000 -1.0000 -1.0000 -1.0000 -1.0000 -1.0000 -1.0000 -1.0000 -1.0000 -1.0000 0.5020 1.0000 0.7720 -1.0000 -1.0000 -1.0000 -1.0000 -1.0000 -1.0000 -1.0000 -1.0000 -1.0000 -1.0000 -1.0000 -1.0000 -0.8510 0.9140 1.0000 0.0060 -1.0000 -1.0000 -1.0000 -1.0000 -1.0000 -1.0000 -1.0000 -1.0000 -1.0000 -1.0000 -1.0000 -1.0000 -0.2020 1.0000 1.0000 -0.1590 -1.0000 -1.0000 -1.0000 -1.0000 -1.0000 -1.0000 -1.0000 -1.0000 -1.0000 -1.0000 -1.0000 -1.0000 0.5070 1.0000 1.0000 0.5670 -1.0000 -1.0000 -1.0000 -1.0000 -1.0000 -1.0000 -1.0000 -1.0000 -1.0000 -1.0000 -1.0000 -1.0000 0.6350 1.0000 0.9920 -0.3050 -1.0000 -1.0000 -1.0000 -1.0000 -1.0000 -1.0000 -1.0000 -1.0000 -1.0000 -1.0000 -1.0000 -1.0000 0.0570 1.0000 0.2830 -1.0000 -1.0000 -1.0000 -1.0000 -1.0000 -1.0000 </t>
  </si>
  <si>
    <t xml:space="preserve">5.0000 -1.0000 -1.0000 -1.0000 -1.0000 -1.0000 -1.0000 -1.0000 -1.0000 -0.8470 -0.3150 0.1800 0.4480 0.9220 0.1360 -1.0000 -1.0000 -1.0000 -1.0000 -1.0000 -1.0000 -1.0000 -0.8210 -0.1030 0.5440 0.8850 1.0000 1.0000 1.0000 1.0000 0.3630 -1.0000 -1.0000 -1.0000 -1.0000 -1.0000 -1.0000 -0.9660 0.6510 1.0000 1.0000 1.0000 0.8340 -0.0520 -0.5860 -0.5860 -0.8990 -1.0000 -1.0000 -1.0000 -1.0000 -1.0000 -1.0000 -0.7040 1.0000 0.9710 -0.0360 -0.6260 -0.9550 -1.0000 -1.0000 -1.0000 -1.0000 -1.0000 -1.0000 -1.0000 -1.0000 -1.0000 -0.8950 0.5060 1.0000 0.1450 -1.0000 -1.0000 -1.0000 -1.0000 -1.0000 -1.0000 -1.0000 -1.0000 -1.0000 -1.0000 -1.0000 -0.8990 0.5290 1.0000 0.9140 -0.7600 -1.0000 -1.0000 -1.0000 -1.0000 -1.0000 -1.0000 -1.0000 -1.0000 -1.0000 -1.0000 -1.0000 0.2110 1.0000 1.0000 0.9710 0.8620 0.8620 0.7660 -0.0730 -0.9580 -1.0000 -1.0000 -1.0000 -1.0000 -1.0000 -1.0000 -1.0000 -0.0150 1.0000 1.0000 1.0000 1.0000 1.0000 1.0000 1.0000 0.3030 -0.9830 -1.0000 -1.0000 -1.0000 -1.0000 -1.0000 -1.0000 -1.0000 -0.6170 -0.4480 -0.8690 -0.6360 -0.4480 0.0520 0.8710 1.0000 0.3070 -0.9540 -1.0000 -1.0000 -1.0000 -1.0000 -1.0000 -1.0000 -1.0000 -1.0000 -1.0000 -1.0000 -1.0000 -1.0000 -0.6360 0.8620 1.0000 -0.3550 -1.0000 -1.0000 -1.0000 -1.0000 -1.0000 -1.0000 -1.0000 -1.0000 -1.0000 -1.0000 -1.0000 -1.0000 -1.0000 0.3150 1.0000 0.3650 -1.0000 -1.0000 -1.0000 -1.0000 -1.0000 -1.0000 -1.0000 -0.7600 -0.9360 -1.0000 -1.0000 -1.0000 -1.0000 0.0500 1.0000 0.8960 -1.0000 -1.0000 -1.0000 -1.0000 -1.0000 -1.0000 -0.5760 0.9640 0.6700 -0.1940 -0.8610 -1.0000 -0.9950 0.3890 1.0000 0.4180 -1.0000 -1.0000 -1.0000 -1.0000 -1.0000 -1.0000 -0.4800 0.9470 1.0000 1.0000 0.8620 0.2650 0.5040 1.0000 1.0000 -0.4590 -1.0000 -1.0000 -1.0000 -1.0000 -1.0000 -1.0000 -1.0000 -0.5510 0.3870 0.9310 1.0000 1.0000 1.0000 1.0000 0.0940 -0.9820 -1.0000 -1.0000 -1.0000 -1.0000 -1.0000 -1.0000 -1.0000 -1.0000 -1.0000 -0.7070 0.2070 0.8540 0.8030 -0.1360 -0.9920 -1.0000 -1.0000 -1.0000 -1.0000 </t>
  </si>
  <si>
    <t xml:space="preserve">0.0000 -1.0000 -1.0000 -1.0000 -1.0000 -1.0000 -1.0000 -0.4670 0.7940 -0.1200 -1.0000 -1.0000 -1.0000 -1.0000 -1.0000 -1.0000 -1.0000 -1.0000 -1.0000 -1.0000 -1.0000 -0.9970 -0.3410 0.9140 1.0000 0.9850 -0.3720 -1.0000 -1.0000 -1.0000 -1.0000 -1.0000 -1.0000 -1.0000 -1.0000 -1.0000 -1.0000 -0.0300 1.0000 1.0000 1.0000 1.0000 0.8830 -0.4460 -0.9820 -1.0000 -1.0000 -1.0000 -1.0000 -1.0000 -1.0000 -1.0000 -0.5580 0.8780 1.0000 0.7670 0.4750 1.0000 1.0000 1.0000 0.0610 -0.9110 -1.0000 -1.0000 -1.0000 -1.0000 -1.0000 -0.8590 0.8610 1.0000 0.9900 -0.3390 -0.9370 0.0980 0.9700 1.0000 1.0000 0.6410 -0.8270 -1.0000 -1.0000 -1.0000 -1.0000 0.0680 1.0000 1.0000 -0.1420 -1.0000 -1.0000 -1.0000 -0.7870 0.7170 1.0000 1.0000 0.1820 -1.0000 -1.0000 -1.0000 -0.8680 0.8120 1.0000 0.5070 -0.9360 -1.0000 -1.0000 -1.0000 -1.0000 -0.9470 0.5770 1.0000 0.9580 -0.8350 -1.0000 -1.0000 -0.1800 1.0000 1.0000 -0.2100 -1.0000 -1.0000 -1.0000 -1.0000 -1.0000 -1.0000 -0.6440 1.0000 1.0000 0.0800 -1.0000 -1.0000 0.1900 1.0000 1.0000 -0.7540 -1.0000 -1.0000 -1.0000 -1.0000 -1.0000 -1.0000 -0.9550 0.6070 1.0000 0.4520 -1.0000 -1.0000 0.5290 1.0000 0.9760 -0.8480 -1.0000 -1.0000 -1.0000 -1.0000 -1.0000 -1.0000 -1.0000 0.4850 1.0000 0.4920 -1.0000 -1.0000 0.4890 1.0000 0.4890 -1.0000 -1.0000 -1.0000 -1.0000 -1.0000 -1.0000 -1.0000 -0.8970 0.8320 1.0000 0.5330 -1.0000 -1.0000 0.4480 1.0000 0.8170 -0.8460 -1.0000 -1.0000 -1.0000 -1.0000 -1.0000 -1.0000 -0.2520 1.0000 1.0000 0.1310 -1.0000 -1.0000 0.0130 1.0000 1.0000 0.3800 -0.9140 -1.0000 -1.0000 -1.0000 -0.7930 -0.1970 0.9570 1.0000 0.8990 -0.7870 -1.0000 -1.0000 -0.8950 0.6030 1.0000 1.0000 0.7110 -0.0220 0.6880 0.6890 0.8490 1.0000 1.0000 0.9210 -0.4430 -1.0000 -1.0000 -1.0000 -1.0000 -0.5580 0.5510 1.0000 1.0000 1.0000 1.0000 1.0000 1.0000 1.0000 0.9540 -0.4270 -1.0000 -1.0000 -1.0000 -1.0000 -1.0000 -1.0000 -0.9070 -0.1070 0.8050 1.0000 1.0000 1.0000 1.0000 0.4360 -0.6190 -1.0000 -1.0000 -1.0000 -1.0000 </t>
  </si>
  <si>
    <t xml:space="preserve">2.0000 -1.0000 -1.0000 -0.5420 0.6840 1.0000 1.0000 1.0000 0.6660 -0.4430 -1.0000 -1.0000 -1.0000 -1.0000 -1.0000 -1.0000 -1.0000 -1.0000 -1.0000 0.4330 1.0000 1.0000 1.0000 1.0000 1.0000 0.9590 -0.3340 -1.0000 -1.0000 -1.0000 -1.0000 -1.0000 -1.0000 -1.0000 -1.0000 -0.8880 -0.7730 -0.3450 -0.1700 0.2210 1.0000 1.0000 0.7770 -0.8330 -1.0000 -1.0000 -1.0000 -1.0000 -1.0000 -1.0000 -1.0000 -1.0000 -1.0000 -1.0000 -1.0000 -0.9990 -0.2650 1.0000 1.0000 -0.4610 -1.0000 -1.0000 -1.0000 -1.0000 -1.0000 -1.0000 -1.0000 -1.0000 -1.0000 -1.0000 -1.0000 -1.0000 -0.9080 0.9070 1.0000 0.0710 -1.0000 -1.0000 -1.0000 -1.0000 -1.0000 -1.0000 -1.0000 -1.0000 -1.0000 -1.0000 -1.0000 -1.0000 -0.9860 0.9760 1.0000 0.4440 -1.0000 -1.0000 -1.0000 -1.0000 -1.0000 -1.0000 -1.0000 -1.0000 -1.0000 -1.0000 -1.0000 -1.0000 -0.8780 1.0000 1.0000 0.2780 -1.0000 -1.0000 -1.0000 -1.0000 -1.0000 -1.0000 -1.0000 -1.0000 -1.0000 -1.0000 -0.9170 -0.6980 -0.3120 1.0000 1.0000 -0.4230 -1.0000 -1.0000 -1.0000 -1.0000 -1.0000 -1.0000 -1.0000 -1.0000 -0.7080 0.3950 0.7790 1.0000 1.0000 1.0000 1.0000 -0.5500 -1.0000 -1.0000 -1.0000 -1.0000 -1.0000 -1.0000 -1.0000 -0.6460 0.7940 1.0000 1.0000 1.0000 1.0000 1.0000 1.0000 0.7780 -0.5000 -1.0000 -1.0000 -1.0000 -1.0000 -1.0000 -0.6390 0.8570 0.9250 -0.0440 -0.4720 -0.1230 1.0000 1.0000 1.0000 1.0000 0.9640 -0.1260 -0.9010 -1.0000 -1.0000 -1.0000 0.3480 1.0000 0.0610 -1.0000 -1.0000 0.0840 1.0000 0.9060 0.1840 0.9990 1.0000 1.0000 0.5880 -0.6120 -1.0000 -1.0000 0.5680 1.0000 -0.1480 -1.0000 -0.9880 0.8730 1.0000 0.1270 -1.0000 -0.5210 0.7000 1.0000 1.0000 0.5440 -1.0000 -1.0000 -0.2080 0.9980 0.9350 -0.0680 0.3790 1.0000 0.8040 -0.8810 -1.0000 -1.0000 -0.8500 0.0360 0.7730 -0.2470 -1.0000 -1.0000 -1.0000 0.4140 1.0000 1.0000 1.0000 1.0000 0.0090 -1.0000 -1.0000 -1.0000 -1.0000 -1.0000 -1.0000 -1.0000 -1.0000 -1.0000 -1.0000 -0.8230 0.3140 1.0000 1.0000 -0.0050 -0.9820 -1.0000 -1.0000 -1.0000 -1.0000 -1.0000 -1.0000 -1.0000 -1.0000 </t>
  </si>
  <si>
    <t xml:space="preserve">9.0000 -1.0000 -1.0000 -1.0000 -1.0000 -1.0000 -1.0000 -0.8030 0.1060 0.9850 1.0000 0.4620 -0.8700 -1.0000 -1.0000 -1.0000 -1.0000 -1.0000 -1.0000 -1.0000 -1.0000 -1.0000 -0.8600 0.7130 1.0000 1.0000 1.0000 1.0000 0.2920 -1.0000 -1.0000 -1.0000 -1.0000 -1.0000 -1.0000 -1.0000 -1.0000 -1.0000 0.2560 0.9850 0.4730 0.9320 0.5620 0.9040 0.8390 -0.9970 -1.0000 -1.0000 -1.0000 -1.0000 -1.0000 -1.0000 -1.0000 -0.7080 0.9840 0.1830 -1.0000 -0.8540 -0.9800 0.8940 0.6320 -1.0000 -1.0000 -1.0000 -1.0000 -1.0000 -1.0000 -1.0000 -1.0000 0.0860 0.9950 -0.6750 -1.0000 -1.0000 -0.5220 0.9870 0.3890 -1.0000 -1.0000 -1.0000 -1.0000 -1.0000 -1.0000 -1.0000 -1.0000 0.5020 0.6550 -1.0000 -1.0000 -0.9780 0.5810 1.0000 -0.1240 -1.0000 -1.0000 -1.0000 -1.0000 -1.0000 -1.0000 -1.0000 -0.9970 0.8550 0.2340 -1.0000 -0.5570 0.4540 1.0000 1.0000 -0.6040 -1.0000 -1.0000 -1.0000 -1.0000 -1.0000 -1.0000 -1.0000 -1.0000 0.0540 0.7610 0.4550 0.9630 0.9140 1.0000 0.8590 -0.9760 -1.0000 -1.0000 -1.0000 -1.0000 -1.0000 -1.0000 -1.0000 -1.0000 -0.9540 0.1400 0.7860 0.1830 -0.4780 1.0000 0.3810 -1.0000 -1.0000 -1.0000 -1.0000 -1.0000 -1.0000 -1.0000 -1.0000 -1.0000 -1.0000 -1.0000 -1.0000 -1.0000 -0.2250 1.0000 -0.0350 -1.0000 -1.0000 -1.0000 -1.0000 -1.0000 -1.0000 -1.0000 -1.0000 -1.0000 -1.0000 -1.0000 -1.0000 -1.0000 0.3640 1.0000 -0.6230 -1.0000 -1.0000 -1.0000 -1.0000 -1.0000 -1.0000 -1.0000 -1.0000 -1.0000 -1.0000 -1.0000 -1.0000 -1.0000 0.6930 0.7850 -0.9970 -1.0000 -1.0000 -1.0000 -1.0000 -1.0000 -1.0000 -1.0000 -1.0000 -1.0000 -1.0000 -1.0000 -1.0000 -0.9100 0.9320 0.4590 -1.0000 -1.0000 -1.0000 -1.0000 -1.0000 -1.0000 -1.0000 -1.0000 -1.0000 -1.0000 -1.0000 -1.0000 -1.0000 -0.6810 1.0000 0.2480 -1.0000 -1.0000 -1.0000 -1.0000 -1.0000 -1.0000 -1.0000 -1.0000 -1.0000 -1.0000 -1.0000 -1.0000 -1.0000 -0.4920 1.0000 0.3180 -1.0000 -1.0000 -1.0000 -1.0000 -1.0000 -1.0000 -1.0000 -1.0000 -1.0000 -1.0000 -1.0000 -1.0000 -1.0000 -0.8550 0.5950 -0.3820 -1.0000 -1.0000 -1.0000 -1.0000 -1.0000 -1.0000 </t>
  </si>
  <si>
    <t xml:space="preserve">9.0000 -1.0000 -1.0000 -1.0000 -1.0000 -1.0000 -1.0000 -0.9980 -0.3670 0.4630 0.9920 0.8040 -0.9130 -1.0000 -1.0000 -1.0000 -1.0000 -1.0000 -1.0000 -1.0000 -1.0000 -1.0000 -1.0000 -0.0370 0.9910 0.9850 0.4430 0.9810 -0.3020 -1.0000 -1.0000 -1.0000 -1.0000 -1.0000 -1.0000 -1.0000 -1.0000 -1.0000 -0.2230 0.9640 0.5430 -0.6660 -0.9170 0.9740 0.3970 -1.0000 -1.0000 -1.0000 -1.0000 -1.0000 -1.0000 -1.0000 -1.0000 -0.4600 0.9890 0.6290 -0.7950 -1.0000 -0.8420 0.9660 0.7160 -0.9950 -1.0000 -1.0000 -1.0000 -1.0000 -1.0000 -1.0000 -1.0000 0.2270 1.0000 -0.4090 -1.0000 -1.0000 -0.1910 1.0000 0.5330 -1.0000 -1.0000 -1.0000 -1.0000 -1.0000 -1.0000 -1.0000 -0.9950 0.7060 0.8660 -0.9740 -1.0000 -0.2930 0.9300 1.0000 0.1300 -1.0000 -1.0000 -1.0000 -1.0000 -1.0000 -1.0000 -1.0000 -0.9980 0.7480 0.6100 -0.4040 0.4180 0.9830 1.0000 1.0000 -0.0780 -1.0000 -1.0000 -1.0000 -1.0000 -1.0000 -1.0000 -1.0000 -1.0000 -0.3200 0.9950 1.0000 0.9550 0.4340 0.9120 1.0000 -0.6020 -1.0000 -1.0000 -1.0000 -1.0000 -1.0000 -1.0000 -1.0000 -1.0000 -1.0000 -0.5910 -0.3040 -0.7060 -0.8930 0.9640 0.8110 -0.9030 -1.0000 -1.0000 -1.0000 -1.0000 -1.0000 -1.0000 -1.0000 -1.0000 -1.0000 -1.0000 -1.0000 -1.0000 -0.4050 1.0000 0.3440 -1.0000 -1.0000 -1.0000 -1.0000 -1.0000 -1.0000 -1.0000 -1.0000 -1.0000 -1.0000 -1.0000 -1.0000 -1.0000 0.1720 1.0000 -0.1060 -1.0000 -1.0000 -1.0000 -1.0000 -1.0000 -1.0000 -1.0000 -1.0000 -1.0000 -1.0000 -1.0000 -1.0000 -0.9830 0.7600 0.9470 -0.8460 -1.0000 -1.0000 -1.0000 -1.0000 -1.0000 -1.0000 -1.0000 -1.0000 -1.0000 -1.0000 -1.0000 -1.0000 -0.6970 0.9910 0.3090 -1.0000 -1.0000 -1.0000 -1.0000 -1.0000 -1.0000 -1.0000 -1.0000 -1.0000 -1.0000 -1.0000 -1.0000 -1.0000 -0.2760 1.0000 -0.1610 -1.0000 -1.0000 -1.0000 -1.0000 -1.0000 -1.0000 -1.0000 -1.0000 -1.0000 -1.0000 -1.0000 -1.0000 -1.0000 0.0190 0.9980 -0.7710 -1.0000 -1.0000 -1.0000 -1.0000 -1.0000 -1.0000 -1.0000 -1.0000 -1.0000 -1.0000 -1.0000 -1.0000 -1.0000 -0.4240 0.7770 -0.9680 -1.0000 -1.0000 -1.0000 -1.0000 -1.0000 -1.0000 </t>
  </si>
  <si>
    <t xml:space="preserve">7.0000 -1.0000 -1.0000 -1.0000 -0.7350 -0.5740 -0.0900 0.0750 0.4750 0.9020 1.0000 1.0000 0.7810 -0.4180 -1.0000 -1.0000 -1.0000 -1.0000 -1.0000 -0.0460 0.9550 1.0000 1.0000 1.0000 1.0000 1.0000 1.0000 1.0000 1.0000 0.9750 -0.5050 -1.0000 -1.0000 -1.0000 -1.0000 -0.8560 0.3010 0.8910 0.7710 0.5290 -0.1860 -0.2790 -0.6000 -0.4650 0.9980 1.0000 0.0800 -1.0000 -1.0000 -1.0000 -1.0000 -1.0000 -1.0000 -0.8450 -1.0000 -1.0000 -1.0000 -1.0000 -1.0000 -0.2830 1.0000 1.0000 -0.3930 -1.0000 -1.0000 -1.0000 -1.0000 -1.0000 -1.0000 -1.0000 -1.0000 -1.0000 -1.0000 -1.0000 -0.9970 0.4880 1.0000 0.9790 -0.8030 -1.0000 -1.0000 -1.0000 -1.0000 -1.0000 -1.0000 -1.0000 -1.0000 -1.0000 -1.0000 -1.0000 -0.9400 0.9040 1.0000 0.4100 -1.0000 -1.0000 -1.0000 -1.0000 -1.0000 -1.0000 -1.0000 -1.0000 -1.0000 -1.0000 -1.0000 -1.0000 0.2030 1.0000 1.0000 -0.4500 -1.0000 -1.0000 -1.0000 -1.0000 -1.0000 -1.0000 -1.0000 -1.0000 -1.0000 -1.0000 -1.0000 -0.8360 0.9080 0.9510 0.3770 -0.9740 -1.0000 -1.0000 -1.0000 -1.0000 -1.0000 -1.0000 -1.0000 -1.0000 -1.0000 -1.0000 -1.0000 -0.0760 1.0000 0.9370 -0.8900 -1.0000 -1.0000 -1.0000 -1.0000 -1.0000 -1.0000 -1.0000 -1.0000 -1.0000 -1.0000 -1.0000 -0.9790 0.7370 1.0000 0.3150 -1.0000 -1.0000 -1.0000 -1.0000 -1.0000 -1.0000 -1.0000 -1.0000 -1.0000 -1.0000 -1.0000 -1.0000 -0.8210 0.9330 1.0000 -0.5110 -1.0000 -1.0000 -1.0000 -1.0000 -1.0000 -1.0000 -1.0000 -1.0000 -1.0000 -1.0000 -1.0000 -1.0000 -0.0190 1.0000 0.7160 -0.9760 -1.0000 -1.0000 -1.0000 -1.0000 -1.0000 -1.0000 -1.0000 -1.0000 -1.0000 -1.0000 -1.0000 -1.0000 0.6180 1.0000 0.3790 -1.0000 -1.0000 -1.0000 -1.0000 -1.0000 -1.0000 -1.0000 -1.0000 -1.0000 -1.0000 -1.0000 -1.0000 -0.7790 0.9390 1.0000 -0.3870 -1.0000 -1.0000 -1.0000 -1.0000 -1.0000 -1.0000 -1.0000 -1.0000 -1.0000 -1.0000 -1.0000 -1.0000 -0.6160 1.0000 1.0000 -0.0260 -1.0000 -1.0000 -1.0000 -1.0000 -1.0000 -1.0000 -1.0000 -1.0000 -1.0000 -1.0000 -1.0000 -1.0000 -0.9990 0.1990 0.9880 -0.5680 -1.0000 -1.0000 -1.0000 -1.0000 -1.0000 -1.0000 </t>
  </si>
  <si>
    <t xml:space="preserve">0.0000 -1.0000 -1.0000 -1.0000 -1.0000 -1.0000 -1.0000 -0.3790 0.6590 -0.7020 -1.0000 -1.0000 -1.0000 -1.0000 -1.0000 -1.0000 -1.0000 -1.0000 -1.0000 -1.0000 -1.0000 -1.0000 -0.7930 0.3050 1.0000 0.5540 -0.8440 -1.0000 -1.0000 -1.0000 -1.0000 -1.0000 -1.0000 -1.0000 -1.0000 -1.0000 -1.0000 -0.8650 0.5260 1.0000 1.0000 1.0000 0.6190 -0.8920 -1.0000 -1.0000 -1.0000 -1.0000 -1.0000 -1.0000 -1.0000 -1.0000 -1.0000 0.2140 1.0000 1.0000 0.8120 0.3950 1.0000 0.6780 -0.9340 -1.0000 -1.0000 -1.0000 -1.0000 -1.0000 -1.0000 -1.0000 -0.8370 0.9430 1.0000 1.0000 0.1670 -0.5460 1.0000 1.0000 -0.3630 -1.0000 -1.0000 -1.0000 -1.0000 -1.0000 -1.0000 -1.0000 -0.3990 1.0000 1.0000 0.8860 -0.4800 -0.9990 0.4940 1.0000 0.6680 -0.9390 -1.0000 -1.0000 -1.0000 -1.0000 -1.0000 -1.0000 -0.3660 1.0000 1.0000 0.5150 -1.0000 -1.0000 0.3280 1.0000 0.9980 -0.5080 -1.0000 -1.0000 -1.0000 -1.0000 -1.0000 -1.0000 0.2620 1.0000 1.0000 0.2840 -1.0000 -1.0000 -0.3660 1.0000 1.0000 -0.0800 -1.0000 -1.0000 -1.0000 -1.0000 -1.0000 -1.0000 0.2280 1.0000 1.0000 -0.4100 -1.0000 -1.0000 -0.8160 0.9540 1.0000 0.4160 -1.0000 -1.0000 -1.0000 -1.0000 -1.0000 -1.0000 0.1940 1.0000 1.0000 -0.3760 -1.0000 -0.9990 0.4250 1.0000 1.0000 0.0530 -1.0000 -1.0000 -1.0000 -1.0000 -1.0000 -1.0000 0.4250 1.0000 0.9960 -0.6030 -1.0000 -0.8070 0.9270 1.0000 0.9870 -0.5610 -1.0000 -1.0000 -1.0000 -1.0000 -1.0000 -1.0000 0.1270 1.0000 0.9980 -0.5710 -1.0000 -0.2530 1.0000 1.0000 0.7680 -0.9700 -1.0000 -1.0000 -1.0000 -1.0000 -1.0000 -1.0000 0.1600 1.0000 1.0000 0.0340 -0.1270 0.7130 1.0000 1.0000 0.1040 -1.0000 -1.0000 -1.0000 -1.0000 -1.0000 -1.0000 -1.0000 -0.6230 0.9560 1.0000 1.0000 1.0000 1.0000 1.0000 0.8750 -0.5310 -1.0000 -1.0000 -1.0000 -1.0000 -1.0000 -1.0000 -1.0000 -1.0000 -0.0230 1.0000 1.0000 1.0000 1.0000 0.9840 0.0720 -1.0000 -1.0000 -1.0000 -1.0000 -1.0000 -1.0000 -1.0000 -1.0000 -1.0000 -0.9670 -0.1090 0.9030 1.0000 0.9900 0.2240 -0.9760 -1.0000 -1.0000 -1.0000 -1.0000 -1.0000 </t>
  </si>
  <si>
    <t xml:space="preserve">2.0000 -1.0000 -1.0000 -1.0000 -0.9900 0.0450 0.6950 0.8260 0.3960 -0.1880 -0.9850 -1.0000 -1.0000 -1.0000 -1.0000 -1.0000 -1.0000 -1.0000 -1.0000 -1.0000 -0.9960 0.7490 1.0000 1.0000 1.0000 1.0000 -0.1930 -1.0000 -1.0000 -1.0000 -1.0000 -1.0000 -1.0000 -1.0000 -1.0000 -1.0000 -1.0000 -0.3180 0.1610 -0.6420 0.7360 1.0000 0.7490 -0.9960 -1.0000 -1.0000 -1.0000 -1.0000 -1.0000 -1.0000 -1.0000 -1.0000 -1.0000 -1.0000 -1.0000 -1.0000 0.4980 1.0000 0.5700 -0.9990 -1.0000 -1.0000 -1.0000 -1.0000 -1.0000 -1.0000 -1.0000 -1.0000 -1.0000 -1.0000 -1.0000 -0.7870 0.9680 1.0000 0.2530 -1.0000 -1.0000 -1.0000 -1.0000 -1.0000 -1.0000 -1.0000 -1.0000 -1.0000 -1.0000 -1.0000 -1.0000 -0.3180 1.0000 1.0000 -0.2480 -1.0000 -1.0000 -1.0000 -1.0000 -1.0000 -1.0000 -1.0000 -1.0000 -1.0000 -1.0000 -1.0000 -0.9820 0.7460 1.0000 0.8850 -0.8170 -1.0000 -1.0000 -1.0000 -1.0000 -1.0000 -1.0000 -1.0000 -1.0000 -1.0000 -1.0000 -1.0000 -0.3480 1.0000 1.0000 0.2950 -1.0000 -1.0000 -1.0000 -1.0000 -1.0000 -1.0000 -1.0000 -1.0000 -1.0000 -1.0000 -1.0000 -0.9850 0.4680 1.0000 0.9920 -0.7110 -1.0000 -1.0000 -1.0000 -1.0000 -1.0000 -1.0000 -1.0000 -1.0000 -1.0000 -1.0000 -1.0000 -0.8780 0.9530 1.0000 0.5710 -0.9960 -1.0000 -1.0000 -1.0000 -1.0000 -1.0000 -1.0000 -1.0000 -1.0000 -1.0000 -1.0000 -1.0000 -0.0600 1.0000 1.0000 -0.0620 -1.0000 -1.0000 -0.7660 -0.2000 -0.9300 -1.0000 -1.0000 -1.0000 -1.0000 -1.0000 -1.0000 -1.0000 0.4410 1.0000 0.9250 -0.6480 -0.8400 0.1540 0.9320 0.9850 -0.5460 -1.0000 -1.0000 -1.0000 -1.0000 -1.0000 -1.0000 -0.8240 0.9600 1.0000 0.3250 -0.5900 0.8040 1.0000 1.0000 0.3780 -0.9980 -1.0000 -1.0000 -1.0000 -1.0000 -1.0000 -1.0000 -0.4550 1.0000 1.0000 1.0000 1.0000 1.0000 1.0000 0.9570 -0.5570 -1.0000 -1.0000 -1.0000 -1.0000 -1.0000 -1.0000 -1.0000 -0.6570 0.9280 1.0000 1.0000 1.0000 0.9970 0.4850 -0.4730 -1.0000 -1.0000 -1.0000 -1.0000 -1.0000 -1.0000 -1.0000 -1.0000 -1.0000 -0.2300 0.9510 1.0000 0.5070 -0.6770 -0.9900 -1.0000 -1.0000 -1.0000 -1.0000 -1.0000 -1.0000 </t>
  </si>
  <si>
    <t xml:space="preserve">5.0000 -1.0000 -1.0000 -1.0000 -1.0000 -1.0000 -1.0000 -1.0000 -0.9790 -0.5540 0.0000 0.3470 0.5670 1.0000 0.3470 -0.9990 -1.0000 -1.0000 -1.0000 -1.0000 -1.0000 -0.9740 -0.6430 -0.0890 0.6580 1.0000 1.0000 1.0000 1.0000 1.0000 0.7330 -0.9450 -1.0000 -1.0000 -1.0000 -1.0000 -0.9810 0.3450 1.0000 1.0000 1.0000 1.0000 1.0000 0.9640 0.8240 0.2250 -0.6240 -1.0000 -1.0000 -1.0000 -1.0000 -0.8420 -0.8510 0.7640 1.0000 1.0000 0.8780 0.4870 -0.2810 -0.5850 -1.0000 -1.0000 -1.0000 -1.0000 -1.0000 -1.0000 -0.9450 0.8670 0.8720 0.1740 -0.1560 -0.5100 -0.8380 -1.0000 -1.0000 -1.0000 -1.0000 -1.0000 -1.0000 -1.0000 -1.0000 -1.0000 -1.0000 -0.4700 0.7270 1.0000 0.6350 0.3050 -0.7200 -1.0000 -1.0000 -1.0000 -1.0000 -1.0000 -1.0000 -1.0000 -1.0000 -1.0000 -1.0000 -1.0000 -0.8760 -0.2180 0.7920 1.0000 0.9760 0.5900 -0.1240 -0.9170 -1.0000 -1.0000 -1.0000 -1.0000 -1.0000 -1.0000 -1.0000 -1.0000 -1.0000 -1.0000 -0.9260 -0.1380 0.6960 1.0000 1.0000 0.6480 -0.5650 -1.0000 -1.0000 -1.0000 -1.0000 -1.0000 -1.0000 -1.0000 -1.0000 -1.0000 -1.0000 -1.0000 -0.9670 -0.2430 0.5640 1.0000 0.9400 -0.3650 -1.0000 -1.0000 -1.0000 -1.0000 -1.0000 -1.0000 -1.0000 -1.0000 -1.0000 -1.0000 -1.0000 -1.0000 -0.9970 0.2470 1.0000 0.6270 -0.8660 -1.0000 -1.0000 -1.0000 -1.0000 -1.0000 -1.0000 -1.0000 -1.0000 -1.0000 -1.0000 -1.0000 -0.7990 0.3820 1.0000 1.0000 -0.1320 -1.0000 -1.0000 -1.0000 -1.0000 -1.0000 -1.0000 -1.0000 -1.0000 -1.0000 -1.0000 -0.4790 0.6070 1.0000 1.0000 0.9800 -0.5780 -1.0000 -1.0000 -1.0000 -1.0000 -1.0000 -1.0000 -1.0000 -0.9560 0.1620 0.8370 0.9770 1.0000 1.0000 1.0000 0.1690 -0.9940 -1.0000 -1.0000 -1.0000 -1.0000 -1.0000 -1.0000 -0.4170 0.3820 1.0000 1.0000 1.0000 1.0000 0.7890 -0.3700 -0.9760 -1.0000 -1.0000 -1.0000 -1.0000 -1.0000 -1.0000 -1.0000 -0.4620 1.0000 1.0000 1.0000 0.8700 -0.3760 -0.9420 -1.0000 -1.0000 -1.0000 -1.0000 -1.0000 -1.0000 -1.0000 -1.0000 -1.0000 -0.9980 -0.0320 0.7650 -0.2110 -0.9530 -1.0000 -1.0000 -1.0000 -1.0000 -1.0000 -1.0000 -1.0000 </t>
  </si>
  <si>
    <t xml:space="preserve">3.0000 -1.0000 -1.0000 -1.0000 -1.0000 -1.0000 0.0650 0.8480 -0.2840 -1.0000 -1.0000 -1.0000 -1.0000 -1.0000 -1.0000 -1.0000 -1.0000 -1.0000 -1.0000 -1.0000 -1.0000 -0.4810 0.9820 1.0000 0.9990 0.4750 -0.6280 -1.0000 -1.0000 -1.0000 -1.0000 -1.0000 -1.0000 -1.0000 -1.0000 -1.0000 -1.0000 -0.9480 0.1520 0.5880 1.0000 1.0000 0.8970 -0.7970 -1.0000 -1.0000 -1.0000 -1.0000 -1.0000 -1.0000 -1.0000 -1.0000 -1.0000 -1.0000 -1.0000 -0.9950 -0.1560 0.9360 1.0000 0.4460 -1.0000 -1.0000 -1.0000 -1.0000 -1.0000 -1.0000 -1.0000 -1.0000 -1.0000 -1.0000 -1.0000 -1.0000 -1.0000 -0.0760 1.0000 0.9990 -0.8410 -1.0000 -1.0000 -1.0000 -1.0000 -1.0000 -1.0000 -1.0000 -1.0000 -1.0000 -1.0000 -0.9710 -0.4700 0.4980 1.0000 1.0000 -0.5240 -1.0000 -1.0000 -1.0000 -1.0000 -1.0000 -1.0000 -1.0000 -0.9910 -0.3610 -0.2170 0.3900 1.0000 1.0000 1.0000 0.6540 -0.9790 -1.0000 -1.0000 -1.0000 -1.0000 -1.0000 -1.0000 -1.0000 -0.5050 1.0000 1.0000 1.0000 1.0000 1.0000 0.9790 -0.4980 -1.0000 -1.0000 -1.0000 -1.0000 -1.0000 -1.0000 -1.0000 -1.0000 -0.6720 1.0000 1.0000 1.0000 1.0000 1.0000 1.0000 0.8130 -0.5630 -1.0000 -1.0000 -1.0000 -1.0000 -1.0000 -1.0000 -1.0000 -0.9940 -0.4400 -0.2170 0.3920 0.7010 1.0000 1.0000 1.0000 0.9440 -0.5010 -1.0000 -1.0000 -1.0000 -1.0000 -1.0000 -1.0000 -1.0000 -1.0000 -1.0000 -1.0000 -0.9320 -0.8260 0.0450 1.0000 1.0000 0.7590 -1.0000 -1.0000 -1.0000 -1.0000 -1.0000 -1.0000 -1.0000 -1.0000 -1.0000 -1.0000 -1.0000 -0.9990 -0.3330 1.0000 1.0000 1.0000 -0.8020 -1.0000 -1.0000 -1.0000 -1.0000 -1.0000 -1.0000 -1.0000 -1.0000 -1.0000 -0.8580 0.3060 0.9870 1.0000 1.0000 0.8380 -0.9260 -1.0000 -1.0000 -1.0000 -1.0000 -0.9620 0.2460 0.4000 -0.1300 0.2170 0.7870 1.0000 1.0000 1.0000 0.8480 -0.3130 -1.0000 -1.0000 -1.0000 -1.0000 -1.0000 -0.7690 1.0000 1.0000 1.0000 1.0000 1.0000 1.0000 0.9640 0.2960 -0.9150 -1.0000 -1.0000 -1.0000 -1.0000 -1.0000 -1.0000 -0.9980 0.1240 1.0000 1.0000 0.9730 0.3040 0.2910 -0.6240 -1.0000 -1.0000 -1.0000 -1.0000 -1.0000 -1.0000 </t>
  </si>
  <si>
    <t xml:space="preserve">7.0000 -1.0000 -1.0000 -1.0000 -1.0000 -0.0360 0.3840 0.8950 1.0000 1.0000 1.0000 0.6040 -0.7770 -1.0000 -1.0000 -1.0000 -1.0000 -1.0000 -1.0000 -1.0000 -1.0000 0.0660 1.0000 1.0000 1.0000 1.0000 1.0000 1.0000 -0.0070 -1.0000 -1.0000 -1.0000 -1.0000 -1.0000 -1.0000 -1.0000 -1.0000 -0.9690 -0.6920 -0.5780 -0.0770 -0.0770 0.8970 1.0000 0.2600 -1.0000 -1.0000 -1.0000 -1.0000 -1.0000 -1.0000 -1.0000 -1.0000 -1.0000 -1.0000 -1.0000 -1.0000 -0.9990 0.7260 1.0000 0.3850 -1.0000 -1.0000 -1.0000 -1.0000 -1.0000 -1.0000 -1.0000 -1.0000 -1.0000 -1.0000 -1.0000 -1.0000 -0.9100 0.9380 1.0000 0.1320 -1.0000 -1.0000 -1.0000 -1.0000 -1.0000 -1.0000 -1.0000 -1.0000 -1.0000 -1.0000 -1.0000 -1.0000 -0.6230 0.9990 1.0000 -0.0270 -1.0000 -1.0000 -1.0000 -1.0000 -1.0000 -1.0000 -1.0000 -1.0000 -1.0000 -1.0000 -1.0000 -1.0000 -0.0390 1.0000 1.0000 -0.2330 -1.0000 -1.0000 -1.0000 -1.0000 -1.0000 -1.0000 -1.0000 -1.0000 -1.0000 -1.0000 -1.0000 -1.0000 0.2140 1.0000 0.9600 -0.8250 -1.0000 -1.0000 -1.0000 -1.0000 -1.0000 -1.0000 -1.0000 -1.0000 -1.0000 -1.0000 -1.0000 -0.9820 0.7340 1.0000 0.7690 -0.9830 -1.0000 -1.0000 -1.0000 -1.0000 -1.0000 -1.0000 -1.0000 -1.0000 -1.0000 -1.0000 -1.0000 -0.5210 1.0000 1.0000 0.0590 -1.0000 -1.0000 -1.0000 -1.0000 -1.0000 -1.0000 -1.0000 -1.0000 -1.0000 -1.0000 -1.0000 -1.0000 0.0640 1.0000 0.9950 -0.4740 -1.0000 -1.0000 -1.0000 -1.0000 -1.0000 -1.0000 -1.0000 -1.0000 -1.0000 -1.0000 -1.0000 -0.9390 0.6350 1.0000 0.7260 -0.9310 -1.0000 -1.0000 -1.0000 -1.0000 -1.0000 -1.0000 -1.0000 -1.0000 -1.0000 -1.0000 -1.0000 -0.7610 0.9950 1.0000 -0.1690 -1.0000 -1.0000 -1.0000 -1.0000 -1.0000 -1.0000 -1.0000 -1.0000 -1.0000 -1.0000 -1.0000 -1.0000 -0.7020 1.0000 1.0000 -0.6110 -1.0000 -1.0000 -1.0000 -1.0000 -1.0000 -1.0000 -1.0000 -1.0000 -1.0000 -1.0000 -1.0000 -1.0000 -0.9840 0.8250 1.0000 -0.2020 -1.0000 -1.0000 -1.0000 -1.0000 -1.0000 -1.0000 -1.0000 -1.0000 -1.0000 -1.0000 -1.0000 -1.0000 -1.0000 -0.2650 0.9400 0.1120 -1.0000 -1.0000 -1.0000 -1.0000 -1.0000 -1.0000 </t>
  </si>
  <si>
    <t xml:space="preserve">1.0000 -1.0000 -1.0000 -1.0000 -1.0000 -1.0000 -1.0000 0.4660 0.6450 -0.8780 -1.0000 -1.0000 -1.0000 -1.0000 -1.0000 -1.0000 -1.0000 -1.0000 -1.0000 -1.0000 -1.0000 -1.0000 -1.0000 -0.0430 1.0000 0.0500 -1.0000 -1.0000 -1.0000 -1.0000 -1.0000 -1.0000 -1.0000 -1.0000 -1.0000 -1.0000 -1.0000 -1.0000 -1.0000 -0.4140 1.0000 0.9020 -0.9640 -1.0000 -1.0000 -1.0000 -1.0000 -1.0000 -1.0000 -1.0000 -1.0000 -1.0000 -1.0000 -1.0000 -1.0000 -0.9470 0.8860 0.9970 -0.7390 -1.0000 -1.0000 -1.0000 -1.0000 -1.0000 -1.0000 -1.0000 -1.0000 -1.0000 -1.0000 -1.0000 -1.0000 -1.0000 0.5770 1.0000 -0.1050 -1.0000 -1.0000 -1.0000 -1.0000 -1.0000 -1.0000 -1.0000 -1.0000 -1.0000 -1.0000 -1.0000 -1.0000 -1.0000 0.1710 1.0000 0.0260 -1.0000 -1.0000 -1.0000 -1.0000 -1.0000 -1.0000 -1.0000 -1.0000 -1.0000 -1.0000 -1.0000 -1.0000 -1.0000 0.0320 1.0000 0.4400 -1.0000 -1.0000 -1.0000 -1.0000 -1.0000 -1.0000 -1.0000 -1.0000 -1.0000 -1.0000 -1.0000 -1.0000 -1.0000 0.0910 1.0000 0.5870 -1.0000 -1.0000 -1.0000 -1.0000 -1.0000 -1.0000 -1.0000 -1.0000 -1.0000 -1.0000 -1.0000 -1.0000 -1.0000 0.1670 1.0000 0.4170 -1.0000 -1.0000 -1.0000 -1.0000 -1.0000 -1.0000 -1.0000 -1.0000 -1.0000 -1.0000 -1.0000 -1.0000 -1.0000 0.5010 1.0000 0.2030 -1.0000 -1.0000 -1.0000 -1.0000 -1.0000 -1.0000 -1.0000 -1.0000 -1.0000 -1.0000 -1.0000 -1.0000 -1.0000 0.6200 1.0000 -0.2850 -1.0000 -1.0000 -1.0000 -1.0000 -1.0000 -1.0000 -1.0000 -1.0000 -1.0000 -1.0000 -1.0000 -1.0000 -0.9260 0.8970 0.9840 -0.7580 -1.0000 -1.0000 -1.0000 -1.0000 -1.0000 -1.0000 -1.0000 -1.0000 -1.0000 -1.0000 -1.0000 -1.0000 -0.7940 0.9790 0.9100 -0.8980 -1.0000 -1.0000 -1.0000 -1.0000 -1.0000 -1.0000 -1.0000 -1.0000 -1.0000 -1.0000 -1.0000 -1.0000 -0.5160 1.0000 0.1970 -1.0000 -1.0000 -1.0000 -1.0000 -1.0000 -1.0000 -1.0000 -1.0000 -1.0000 -1.0000 -1.0000 -1.0000 -1.0000 -0.3630 0.8710 -0.8000 -1.0000 -1.0000 -1.0000 -1.0000 -1.0000 -1.0000 -1.0000 -1.0000 -1.0000 -1.0000 -1.0000 -1.0000 -1.0000 -0.0150 -0.1880 -1.0000 -1.0000 -1.0000 -1.0000 -1.0000 -1.0000 -1.0000 -1.0000 </t>
  </si>
  <si>
    <t xml:space="preserve">9.0000 -1.0000 -1.0000 -1.0000 -1.0000 -1.0000 -0.9720 -0.3690 0.4350 0.8890 0.7900 0.7850 0.2600 -0.9130 -1.0000 -1.0000 -1.0000 -1.0000 -1.0000 -1.0000 -1.0000 -0.8700 0.4890 0.5620 -0.3920 -0.9190 -0.9960 -0.9960 -0.0240 -0.1950 -1.0000 -1.0000 -1.0000 -1.0000 -1.0000 -1.0000 -0.9890 0.3580 0.1060 -0.9410 -1.0000 -1.0000 -1.0000 -1.0000 -0.1870 -0.0470 -1.0000 -1.0000 -1.0000 -1.0000 -1.0000 -1.0000 -0.5240 0.6710 -0.9940 -1.0000 -1.0000 -1.0000 -1.0000 -0.9970 0.6390 -0.6620 -1.0000 -1.0000 -1.0000 -1.0000 -1.0000 -1.0000 -0.1230 0.1730 -1.0000 -1.0000 -1.0000 -1.0000 -1.0000 -0.2120 0.5930 -0.9790 -1.0000 -1.0000 -1.0000 -1.0000 -1.0000 -1.0000 -0.0310 0.3420 -1.0000 -1.0000 -1.0000 -1.0000 -0.8710 0.7360 0.8920 -0.5290 -1.0000 -1.0000 -1.0000 -1.0000 -1.0000 -1.0000 -0.5250 0.5620 -1.0000 -1.0000 -1.0000 -1.0000 -0.9700 0.0320 0.6380 -0.9650 -1.0000 -1.0000 -1.0000 -1.0000 -1.0000 -1.0000 -0.8910 0.8190 -0.4620 -0.8970 -0.8010 -0.4080 0.3380 1.0000 -0.4170 -1.0000 -1.0000 -1.0000 -1.0000 -1.0000 -1.0000 -1.0000 -1.0000 -0.4550 0.6920 0.8360 0.8770 0.3470 0.3020 0.8120 -0.9650 -1.0000 -1.0000 -1.0000 -1.0000 -1.0000 -1.0000 -1.0000 -1.0000 -1.0000 -1.0000 -1.0000 -1.0000 -1.0000 0.2080 0.1520 -1.0000 -1.0000 -1.0000 -1.0000 -1.0000 -1.0000 -1.0000 -1.0000 -1.0000 -1.0000 -1.0000 -1.0000 -1.0000 -0.9980 0.7370 -0.3710 -1.0000 -1.0000 -1.0000 -1.0000 -1.0000 -1.0000 -1.0000 -1.0000 -1.0000 -1.0000 -1.0000 -1.0000 -1.0000 -0.6110 0.8680 -0.9050 -1.0000 -1.0000 -1.0000 -1.0000 -1.0000 -1.0000 -1.0000 -1.0000 -1.0000 -1.0000 -1.0000 -1.0000 -1.0000 0.2660 0.1360 -1.0000 -1.0000 -1.0000 -1.0000 -1.0000 -1.0000 -1.0000 -1.0000 -1.0000 -1.0000 -1.0000 -1.0000 -1.0000 -0.8320 0.9520 -0.6460 -1.0000 -1.0000 -1.0000 -1.0000 -1.0000 -1.0000 -1.0000 -1.0000 -1.0000 -1.0000 -1.0000 -1.0000 -1.0000 -0.0590 0.4500 -1.0000 -1.0000 -1.0000 -1.0000 -1.0000 -1.0000 -1.0000 -1.0000 -1.0000 -1.0000 -1.0000 -1.0000 -1.0000 -1.0000 0.1620 -0.0210 -1.0000 -1.0000 -1.0000 -1.0000 -1.0000 -1.0000 -1.0000 </t>
  </si>
  <si>
    <t xml:space="preserve">9.0000 -1.0000 -1.0000 -1.0000 -1.0000 -1.0000 -1.0000 -1.0000 -0.9830 -0.3790 0.1120 0.8860 -0.0170 -0.8130 -1.0000 -1.0000 -1.0000 -1.0000 -1.0000 -1.0000 -1.0000 -1.0000 -0.9100 -0.1270 0.6790 0.9560 0.6820 0.1820 0.4030 0.7490 -0.9290 -1.0000 -1.0000 -1.0000 -1.0000 -1.0000 -0.9980 -0.2860 0.8010 0.9590 0.1920 -0.7370 -0.9720 0.0430 0.6740 0.7040 -0.8960 -1.0000 -1.0000 -1.0000 -1.0000 -1.0000 0.2360 0.9970 0.4360 -0.6800 -1.0000 -0.7850 0.4990 0.7850 0.0930 -0.9300 -1.0000 -1.0000 -1.0000 -1.0000 -1.0000 -0.8570 0.9540 0.1600 -0.9920 -1.0000 -0.8670 0.5880 1.0000 0.0680 -1.0000 -1.0000 -1.0000 -1.0000 -1.0000 -1.0000 -1.0000 -0.8900 0.9450 0.2120 -0.4290 -0.1870 0.7750 0.8190 1.0000 0.0380 -1.0000 -1.0000 -1.0000 -1.0000 -1.0000 -1.0000 -1.0000 -1.0000 -0.4920 0.6540 1.0000 0.8490 0.2100 -0.6800 0.9910 -0.2640 -1.0000 -1.0000 -1.0000 -1.0000 -1.0000 -1.0000 -1.0000 -1.0000 -1.0000 -0.9820 -0.9050 -0.9500 -1.0000 -0.7680 0.9820 -0.6210 -1.0000 -1.0000 -1.0000 -1.0000 -1.0000 -1.0000 -1.0000 -1.0000 -1.0000 -1.0000 -1.0000 -1.0000 -1.0000 -0.2470 0.9850 -0.8900 -1.0000 -1.0000 -1.0000 -1.0000 -1.0000 -1.0000 -1.0000 -1.0000 -1.0000 -1.0000 -1.0000 -1.0000 -1.0000 0.5080 0.9020 -0.9820 -1.0000 -1.0000 -1.0000 -1.0000 -1.0000 -1.0000 -1.0000 -1.0000 -1.0000 -1.0000 -1.0000 -1.0000 -1.0000 0.6840 0.5450 -1.0000 -1.0000 -1.0000 -1.0000 -1.0000 -1.0000 -1.0000 -1.0000 -1.0000 -1.0000 -1.0000 -1.0000 -1.0000 -0.9720 0.9030 0.2610 -1.0000 -1.0000 -1.0000 -1.0000 -1.0000 -1.0000 -1.0000 -1.0000 -1.0000 -1.0000 -1.0000 -1.0000 -1.0000 -0.9220 0.9740 0.1410 -1.0000 -1.0000 -1.0000 -1.0000 -1.0000 -1.0000 -1.0000 -1.0000 -1.0000 -1.0000 -1.0000 -1.0000 -1.0000 -1.0000 0.7920 0.1110 -1.0000 -1.0000 -1.0000 -1.0000 -1.0000 -1.0000 -1.0000 -1.0000 -1.0000 -1.0000 -1.0000 -1.0000 -1.0000 -0.9990 0.8210 0.4250 -1.0000 -1.0000 -1.0000 -1.0000 -1.0000 -1.0000 -1.0000 -1.0000 -1.0000 -1.0000 -1.0000 -1.0000 -1.0000 -1.0000 0.4160 0.0690 -1.0000 -1.0000 -1.0000 -1.0000 -1.0000 -1.0000 </t>
  </si>
  <si>
    <t xml:space="preserve">6.0000 -1.0000 -1.0000 -1.0000 -1.0000 -1.0000 -1.0000 -1.0000 -1.0000 -1.0000 -0.6810 0.9260 -0.3570 -1.0000 -1.0000 -1.0000 -1.0000 -1.0000 -1.0000 -1.0000 -1.0000 -1.0000 -1.0000 -1.0000 -1.0000 -0.8330 0.3630 0.9990 -0.4780 -1.0000 -1.0000 -1.0000 -1.0000 -1.0000 -1.0000 -1.0000 -1.0000 -1.0000 -1.0000 -1.0000 -0.7440 0.6750 1.0000 -0.0010 -1.0000 -1.0000 -1.0000 -1.0000 -1.0000 -1.0000 -1.0000 -1.0000 -1.0000 -1.0000 -1.0000 -0.3470 0.9110 0.9880 0.2130 -0.9470 -1.0000 -1.0000 -1.0000 -1.0000 -1.0000 -1.0000 -1.0000 -1.0000 -1.0000 -0.9030 0.1200 0.9910 0.9800 -0.1680 -1.0000 -1.0000 -1.0000 -1.0000 -1.0000 -1.0000 -1.0000 -1.0000 -1.0000 -1.0000 -0.9090 0.4950 1.0000 0.9810 -0.1680 -1.0000 -1.0000 -1.0000 -1.0000 -1.0000 -1.0000 -1.0000 -1.0000 -1.0000 -1.0000 -0.9960 0.3690 1.0000 0.8600 -0.3620 -1.0000 -1.0000 -1.0000 -1.0000 -1.0000 -1.0000 -1.0000 -1.0000 -1.0000 -1.0000 -1.0000 -0.0090 1.0000 0.8480 -0.6030 -1.0000 -1.0000 -1.0000 -1.0000 -1.0000 -1.0000 -1.0000 -1.0000 -1.0000 -1.0000 -1.0000 -0.5350 0.9850 1.0000 -0.3830 -1.0000 -1.0000 -1.0000 -1.0000 -1.0000 -1.0000 -1.0000 -1.0000 -1.0000 -1.0000 -1.0000 -1.0000 0.3480 1.0000 0.4500 -0.9640 -1.0000 -1.0000 -1.0000 -1.0000 -1.0000 -1.0000 -1.0000 -0.8270 -0.9190 -1.0000 -1.0000 -0.7820 0.9440 0.9550 -0.6000 -1.0000 -1.0000 -1.0000 -1.0000 -0.7250 -0.8090 -0.0480 0.6090 0.9240 0.7720 0.1000 -0.9420 -0.1940 1.0000 0.8170 -1.0000 -1.0000 -1.0000 -0.9550 -0.0910 0.9540 0.9350 1.0000 1.0000 1.0000 1.0000 1.0000 -0.1970 -0.6290 1.0000 0.9620 -0.5620 -1.0000 -0.9300 0.3950 1.0000 1.0000 0.6100 0.3350 0.7960 1.0000 1.0000 0.7290 -0.7400 -0.9780 0.3010 1.0000 0.7880 -0.1270 -0.1140 1.0000 0.9220 -0.0740 0.1130 0.9130 1.0000 0.8560 0.1450 -0.8990 -1.0000 -1.0000 -0.8780 0.5600 1.0000 1.0000 1.0000 1.0000 1.0000 1.0000 1.0000 0.9290 0.1000 -0.7340 -1.0000 -1.0000 -1.0000 -1.0000 -1.0000 -0.9080 -0.2930 0.3620 0.6790 1.0000 1.0000 1.0000 0.7810 -0.3950 -1.0000 -1.0000 -1.0000 -1.0000 -1.0000 </t>
  </si>
  <si>
    <t xml:space="preserve">9.0000 -1.0000 -1.0000 -1.0000 -1.0000 -0.9740 -0.0730 0.6390 1.0000 0.6060 -0.1990 -0.9620 -1.0000 -1.0000 -1.0000 -1.0000 -1.0000 -1.0000 -1.0000 -1.0000 -0.9900 0.5100 0.7110 -0.3030 -0.0860 -0.3900 0.0260 0.5110 -0.8100 -1.0000 -1.0000 -1.0000 -1.0000 -1.0000 -1.0000 -1.0000 -0.5460 0.8510 -0.8180 -1.0000 -1.0000 -1.0000 -1.0000 -0.5320 0.6230 -0.8940 -1.0000 -1.0000 -1.0000 -1.0000 -1.0000 -1.0000 -0.0470 0.1940 -1.0000 -1.0000 -1.0000 -1.0000 -1.0000 -0.5190 -0.0770 -0.0690 -1.0000 -1.0000 -1.0000 -1.0000 -1.0000 -1.0000 -0.0470 0.0510 -1.0000 -1.0000 -1.0000 -1.0000 -0.5590 0.9210 -0.2620 0.0370 -1.0000 -1.0000 -1.0000 -1.0000 -1.0000 -1.0000 -0.5840 0.6180 -0.9750 -1.0000 -1.0000 -0.4480 0.8610 0.3190 -0.4620 -0.5540 -1.0000 -1.0000 -1.0000 -1.0000 -1.0000 -1.0000 -1.0000 -0.0750 0.5360 0.2540 0.4950 0.6960 0.9840 -0.4480 -1.0000 -1.0000 -1.0000 -1.0000 -1.0000 -1.0000 -1.0000 -1.0000 -1.0000 -1.0000 -0.6480 -0.1160 -0.3840 -0.4910 0.8200 -0.9530 -1.0000 -1.0000 -1.0000 -1.0000 -1.0000 -1.0000 -1.0000 -1.0000 -1.0000 -1.0000 -1.0000 -1.0000 -1.0000 0.2260 0.1780 -1.0000 -1.0000 -1.0000 -1.0000 -1.0000 -1.0000 -1.0000 -1.0000 -1.0000 -1.0000 -1.0000 -1.0000 -1.0000 -0.9050 0.8800 -0.5710 -1.0000 -1.0000 -1.0000 -1.0000 -1.0000 -1.0000 -1.0000 -1.0000 -1.0000 -1.0000 -1.0000 -1.0000 -1.0000 -0.3120 0.7140 -0.9970 -1.0000 -1.0000 -1.0000 -1.0000 -1.0000 -1.0000 -1.0000 -1.0000 -1.0000 -1.0000 -1.0000 -1.0000 -1.0000 0.4370 -0.1240 -1.0000 -1.0000 -1.0000 -1.0000 -1.0000 -1.0000 -1.0000 -1.0000 -1.0000 -1.0000 -1.0000 -1.0000 -1.0000 -0.8880 0.9520 -0.7840 -1.0000 -1.0000 -1.0000 -1.0000 -1.0000 -1.0000 -1.0000 -1.0000 -1.0000 -1.0000 -1.0000 -1.0000 -1.0000 -0.4100 0.4970 -1.0000 -1.0000 -1.0000 -1.0000 -1.0000 -1.0000 -1.0000 -1.0000 -1.0000 -1.0000 -1.0000 -1.0000 -1.0000 -1.0000 -0.0750 -0.0130 -1.0000 -1.0000 -1.0000 -1.0000 -1.0000 -1.0000 -1.0000 -1.0000 -1.0000 -1.0000 -1.0000 -1.0000 -1.0000 -1.0000 -0.2640 -0.2200 -1.0000 -1.0000 -1.0000 -1.0000 -1.0000 -1.0000 -1.0000 -1.0000 </t>
  </si>
  <si>
    <t xml:space="preserve">9.0000 -1.0000 -1.0000 -1.0000 -1.0000 -0.9940 -0.2410 0.5370 0.9400 0.8220 0.2880 -0.8160 -1.0000 -1.0000 -1.0000 -1.0000 -1.0000 -1.0000 -1.0000 -1.0000 -0.9090 0.4130 0.9190 -0.0460 -0.6310 -0.7180 -0.0160 0.7030 -0.7600 -1.0000 -1.0000 -1.0000 -1.0000 -1.0000 -1.0000 -1.0000 0.0110 0.6710 -0.6940 -1.0000 -1.0000 -1.0000 -1.0000 -0.2610 0.5280 -1.0000 -1.0000 -1.0000 -1.0000 -1.0000 -1.0000 -1.0000 0.2490 -0.3120 -1.0000 -1.0000 -1.0000 -1.0000 -0.9720 -0.2480 1.0000 -0.0550 -1.0000 -1.0000 -1.0000 -1.0000 -1.0000 -1.0000 0.0170 0.5070 -0.5200 -0.9410 -0.6100 -0.0620 0.7400 0.8310 0.9720 0.0230 -1.0000 -1.0000 -1.0000 -1.0000 -1.0000 -1.0000 -0.9960 -0.1860 0.6920 0.9090 0.7260 0.3160 -0.3430 -0.5060 0.9950 -0.6800 -1.0000 -1.0000 -1.0000 -1.0000 -1.0000 -1.0000 -1.0000 -1.0000 -0.9990 -0.8850 -1.0000 -1.0000 -1.0000 0.5120 0.1800 -0.9830 -1.0000 -1.0000 -1.0000 -1.0000 -1.0000 -1.0000 -1.0000 -1.0000 -1.0000 -1.0000 -1.0000 -1.0000 -0.5120 0.9100 -0.7470 -1.0000 -1.0000 -1.0000 -1.0000 -1.0000 -1.0000 -1.0000 -1.0000 -1.0000 -1.0000 -1.0000 -1.0000 -0.9790 0.5670 0.1590 -1.0000 -1.0000 -1.0000 -1.0000 -1.0000 -1.0000 -1.0000 -1.0000 -1.0000 -1.0000 -1.0000 -1.0000 -1.0000 -0.2750 0.8240 -0.7910 -1.0000 -1.0000 -1.0000 -1.0000 -1.0000 -1.0000 -1.0000 -1.0000 -1.0000 -1.0000 -1.0000 -1.0000 -0.8440 0.7690 -0.3010 -1.0000 -1.0000 -1.0000 -1.0000 -1.0000 -1.0000 -1.0000 -1.0000 -1.0000 -1.0000 -1.0000 -1.0000 -1.0000 0.0420 0.6120 -0.9950 -1.0000 -1.0000 -1.0000 -1.0000 -1.0000 -1.0000 -1.0000 -1.0000 -1.0000 -1.0000 -1.0000 -1.0000 -0.8160 0.8630 -0.4890 -1.0000 -1.0000 -1.0000 -1.0000 -1.0000 -1.0000 -1.0000 -1.0000 -1.0000 -1.0000 -1.0000 -1.0000 -1.0000 0.0570 0.4910 -0.9840 -1.0000 -1.0000 -1.0000 -1.0000 -1.0000 -1.0000 -1.0000 -1.0000 -1.0000 -1.0000 -1.0000 -1.0000 -0.9910 0.7670 -0.4510 -1.0000 -1.0000 -1.0000 -1.0000 -1.0000 -1.0000 -1.0000 -1.0000 -1.0000 -1.0000 -1.0000 -1.0000 -1.0000 -0.9830 0.5970 -0.6200 -1.0000 -1.0000 -1.0000 -1.0000 -1.0000 -1.0000 -1.0000 -1.0000 </t>
  </si>
  <si>
    <t xml:space="preserve">5.0000 -1.0000 -1.0000 -1.0000 -1.0000 -1.0000 -1.0000 -0.8690 0.6480 1.0000 0.0730 -0.9900 -1.0000 -1.0000 -1.0000 -1.0000 -1.0000 -1.0000 -1.0000 -1.0000 -1.0000 -1.0000 -1.0000 -0.1580 1.0000 0.4780 0.5720 -0.8460 -1.0000 -1.0000 -1.0000 -1.0000 -1.0000 -1.0000 -1.0000 -1.0000 -1.0000 -1.0000 -1.0000 -0.0720 1.0000 -0.5210 -1.0000 -1.0000 -1.0000 -1.0000 -1.0000 -1.0000 -1.0000 -1.0000 -1.0000 -1.0000 -1.0000 -1.0000 -1.0000 -0.5050 1.0000 -0.1020 -1.0000 -1.0000 -1.0000 -1.0000 -1.0000 -1.0000 -1.0000 -1.0000 -1.0000 -1.0000 -1.0000 -1.0000 -1.0000 -0.7630 0.9810 0.1250 -1.0000 -1.0000 -1.0000 -1.0000 -1.0000 -1.0000 -1.0000 -1.0000 -1.0000 -1.0000 -1.0000 -1.0000 -1.0000 -1.0000 0.4710 0.9580 -0.7290 -1.0000 -1.0000 -1.0000 -1.0000 -1.0000 -1.0000 -1.0000 -1.0000 -1.0000 -1.0000 -1.0000 -1.0000 -1.0000 -0.3050 1.0000 0.3700 -0.9800 -1.0000 -1.0000 -1.0000 -1.0000 -1.0000 -1.0000 -1.0000 -1.0000 -1.0000 -1.0000 -1.0000 -1.0000 -0.9940 0.2860 1.0000 -0.3920 -1.0000 -1.0000 -1.0000 -1.0000 -1.0000 -1.0000 -1.0000 -1.0000 -1.0000 -1.0000 -1.0000 -1.0000 -1.0000 -0.7590 0.8540 0.7660 -0.9260 -1.0000 -1.0000 -1.0000 -1.0000 -1.0000 -1.0000 -1.0000 -1.0000 -1.0000 -1.0000 -1.0000 -1.0000 -1.0000 -0.1230 1.0000 -0.1560 -1.0000 -1.0000 -1.0000 -1.0000 -1.0000 -1.0000 -1.0000 -1.0000 -1.0000 -1.0000 -1.0000 -1.0000 -1.0000 -0.9010 0.8520 0.7960 -0.9480 -1.0000 -1.0000 -1.0000 -1.0000 -1.0000 -1.0000 -1.0000 -1.0000 -1.0000 -1.0000 -1.0000 -1.0000 -1.0000 0.2330 1.0000 -0.8900 -1.0000 -1.0000 -1.0000 -1.0000 -1.0000 -1.0000 -1.0000 -1.0000 -1.0000 -1.0000 -1.0000 -1.0000 -1.0000 0.3910 1.0000 -0.6560 -1.0000 -1.0000 -1.0000 -1.0000 -1.0000 -1.0000 -0.6000 0.0970 -1.0000 -1.0000 -1.0000 -0.5680 0.0890 0.9600 0.7910 -0.9260 -1.0000 -1.0000 -1.0000 -1.0000 -1.0000 -1.0000 -0.6190 0.9820 0.6370 0.3430 0.6840 0.9990 1.0000 0.7960 -0.6780 -1.0000 -1.0000 -1.0000 -1.0000 -1.0000 -1.0000 -1.0000 -0.9950 -0.0870 0.8170 1.0000 0.8900 0.3900 -0.2230 -0.8690 -1.0000 -1.0000 -1.0000 -1.0000 -1.0000 </t>
  </si>
  <si>
    <t xml:space="preserve">9.0000 -1.0000 -1.0000 -1.0000 -1.0000 -1.0000 -0.7270 0.3580 0.9970 0.9780 0.4320 -0.6540 -1.0000 -1.0000 -1.0000 -1.0000 -1.0000 -1.0000 -1.0000 -1.0000 -1.0000 -0.5470 0.8890 0.6030 -0.5020 -0.9090 -0.3160 0.7490 -0.8460 -1.0000 -1.0000 -1.0000 -1.0000 -1.0000 -1.0000 -1.0000 -1.0000 0.3220 0.5410 -0.9220 -1.0000 -1.0000 -1.0000 0.2840 -0.1330 -1.0000 -1.0000 -1.0000 -1.0000 -1.0000 -1.0000 -1.0000 -1.0000 0.2270 0.1870 -1.0000 -1.0000 -1.0000 -0.9680 0.1560 0.3790 -1.0000 -1.0000 -1.0000 -1.0000 -1.0000 -1.0000 -1.0000 -1.0000 -0.7150 0.7220 0.0190 -0.3180 -0.1320 0.6170 1.0000 -0.0190 -1.0000 -1.0000 -1.0000 -1.0000 -1.0000 -1.0000 -1.0000 -1.0000 -1.0000 -0.8330 0.0910 0.5190 0.3510 0.8830 0.6580 -0.9640 -1.0000 -1.0000 -1.0000 -1.0000 -1.0000 -1.0000 -1.0000 -1.0000 -1.0000 -1.0000 -1.0000 -1.0000 -0.8410 0.9360 -0.2420 -1.0000 -1.0000 -1.0000 -1.0000 -1.0000 -1.0000 -1.0000 -1.0000 -1.0000 -1.0000 -1.0000 -1.0000 -1.0000 -0.0790 0.9230 -0.8810 -1.0000 -1.0000 -1.0000 -1.0000 -1.0000 -1.0000 -1.0000 -1.0000 -1.0000 -1.0000 -1.0000 -1.0000 -0.9930 0.6630 0.2920 -1.0000 -1.0000 -1.0000 -1.0000 -1.0000 -1.0000 -1.0000 -1.0000 -1.0000 -1.0000 -1.0000 -1.0000 -1.0000 -0.6120 1.0000 -0.4240 -1.0000 -1.0000 -1.0000 -1.0000 -1.0000 -1.0000 -1.0000 -1.0000 -1.0000 -1.0000 -1.0000 -1.0000 -1.0000 0.0270 0.7990 -0.9400 -1.0000 -1.0000 -1.0000 -1.0000 -1.0000 -1.0000 -1.0000 -1.0000 -1.0000 -1.0000 -1.0000 -1.0000 -1.0000 0.4580 0.3620 -1.0000 -1.0000 -1.0000 -1.0000 -1.0000 -1.0000 -1.0000 -1.0000 -1.0000 -1.0000 -1.0000 -1.0000 -1.0000 -0.9990 0.8560 -0.1790 -1.0000 -1.0000 -1.0000 -1.0000 -1.0000 -1.0000 -1.0000 -1.0000 -1.0000 -1.0000 -1.0000 -1.0000 -1.0000 -0.8810 0.9720 -0.4560 -1.0000 -1.0000 -1.0000 -1.0000 -1.0000 -1.0000 -1.0000 -1.0000 -1.0000 -1.0000 -1.0000 -1.0000 -1.0000 -0.6650 1.0000 -0.7010 -1.0000 -1.0000 -1.0000 -1.0000 -1.0000 -1.0000 -1.0000 -1.0000 -1.0000 -1.0000 -1.0000 -1.0000 -1.0000 -0.9390 0.6800 -0.8090 -1.0000 -1.0000 -1.0000 -1.0000 -1.0000 -1.0000 -1.0000 </t>
  </si>
  <si>
    <t xml:space="preserve">6.0000 -1.0000 -1.0000 -1.0000 -1.0000 -1.0000 -1.0000 -0.6720 0.9420 -0.2570 -1.0000 -1.0000 -1.0000 -1.0000 -1.0000 -1.0000 -1.0000 -1.0000 -1.0000 -1.0000 -1.0000 -1.0000 -1.0000 0.2630 1.0000 0.3260 -1.0000 -1.0000 -1.0000 -1.0000 -1.0000 -1.0000 -1.0000 -1.0000 -1.0000 -1.0000 -1.0000 -1.0000 -0.8410 0.8970 1.0000 -0.1590 -1.0000 -1.0000 -1.0000 -1.0000 -1.0000 -1.0000 -1.0000 -1.0000 -1.0000 -1.0000 -1.0000 -1.0000 -0.3480 1.0000 0.9990 -0.6310 -1.0000 -1.0000 -1.0000 -1.0000 -1.0000 -1.0000 -1.0000 -1.0000 -1.0000 -1.0000 -1.0000 -1.0000 0.4320 1.0000 0.8930 -0.9250 -1.0000 -1.0000 -1.0000 -1.0000 -1.0000 -1.0000 -1.0000 -1.0000 -1.0000 -1.0000 -1.0000 -0.3030 0.9960 1.0000 0.1510 -1.0000 -1.0000 -1.0000 -1.0000 -1.0000 -1.0000 -1.0000 -1.0000 -1.0000 -1.0000 -1.0000 -0.9860 0.3490 1.0000 1.0000 -0.2600 -1.0000 -1.0000 -1.0000 -1.0000 -1.0000 -1.0000 -1.0000 -1.0000 -1.0000 -1.0000 -1.0000 -0.6700 0.9980 1.0000 0.9330 -0.7890 -1.0000 -0.9790 -0.3560 -0.0590 -0.8340 -1.0000 -1.0000 -1.0000 -1.0000 -1.0000 -1.0000 -0.0760 1.0000 1.0000 0.1540 -1.0000 -0.8790 0.2520 0.9990 1.0000 0.7750 -0.9370 -1.0000 -1.0000 -1.0000 -1.0000 -1.0000 0.5200 1.0000 0.9660 -0.5810 -1.0000 0.2220 1.0000 1.0000 1.0000 0.5290 -0.9670 -1.0000 -1.0000 -1.0000 -1.0000 -0.9470 0.8660 1.0000 0.6900 -0.9620 -0.5020 0.9850 1.0000 1.0000 0.9360 -0.6590 -1.0000 -1.0000 -1.0000 -1.0000 -1.0000 -0.8840 0.9560 1.0000 0.5750 -1.0000 0.1030 1.0000 1.0000 1.0000 0.0660 -1.0000 -1.0000 -1.0000 -1.0000 -1.0000 -1.0000 -0.9280 0.9320 1.0000 0.6430 -0.9310 0.5200 1.0000 1.0000 0.9520 -0.5810 -1.0000 -1.0000 -1.0000 -1.0000 -1.0000 -1.0000 -1.0000 0.6160 1.0000 0.9520 0.7160 1.0000 1.0000 1.0000 0.2340 -1.0000 -1.0000 -1.0000 -1.0000 -1.0000 -1.0000 -1.0000 -1.0000 -0.1170 1.0000 1.0000 1.0000 1.0000 1.0000 1.0000 0.3880 -1.0000 -1.0000 -1.0000 -1.0000 -1.0000 -1.0000 -1.0000 -1.0000 -0.9710 -0.0650 0.8080 1.0000 0.0420 -0.8830 -0.8830 -0.9230 -1.0000 -1.0000 -1.0000 -1.0000 -1.0000 </t>
  </si>
  <si>
    <t xml:space="preserve">6.0000 -1.0000 -1.0000 -1.0000 -1.0000 -1.0000 -1.0000 -0.5950 0.4670 1.0000 -0.1360 -1.0000 -1.0000 -1.0000 -1.0000 -1.0000 -1.0000 -1.0000 -1.0000 -1.0000 -1.0000 -1.0000 -0.3860 0.9690 1.0000 0.4680 -0.9230 -1.0000 -1.0000 -1.0000 -1.0000 -1.0000 -1.0000 -1.0000 -1.0000 -1.0000 -1.0000 -0.7930 0.9710 1.0000 0.8400 -0.8900 -1.0000 -1.0000 -1.0000 -1.0000 -1.0000 -1.0000 -1.0000 -1.0000 -1.0000 -1.0000 -0.9780 0.5050 1.0000 0.8370 -0.6420 -1.0000 -1.0000 -1.0000 -1.0000 -1.0000 -1.0000 -1.0000 -1.0000 -1.0000 -1.0000 -1.0000 -0.1240 1.0000 0.9960 -0.1940 -1.0000 -1.0000 -1.0000 -1.0000 -1.0000 -1.0000 -1.0000 -1.0000 -1.0000 -1.0000 -1.0000 -0.7180 0.9430 1.0000 0.5980 -1.0000 -1.0000 -1.0000 -1.0000 -1.0000 -1.0000 -1.0000 -1.0000 -1.0000 -1.0000 -1.0000 -1.0000 -0.0200 1.0000 1.0000 0.1480 -1.0000 -1.0000 -1.0000 -1.0000 -0.9010 -0.2260 0.0640 -0.3740 -1.0000 -1.0000 -1.0000 -1.0000 0.5470 1.0000 0.9460 -0.7130 -1.0000 -1.0000 -1.0000 -1.0000 0.2210 1.0000 1.0000 0.9420 -0.4130 -1.0000 -1.0000 -0.7960 0.9240 1.0000 0.3190 -1.0000 -1.0000 -1.0000 -1.0000 -0.0790 0.9820 1.0000 1.0000 1.0000 -0.1540 -1.0000 -1.0000 -0.1890 1.0000 1.0000 0.1870 -1.0000 -1.0000 -0.9980 -0.0740 0.9910 1.0000 1.0000 1.0000 0.2440 -0.9500 -1.0000 -1.0000 -0.1150 1.0000 1.0000 0.1700 -1.0000 -1.0000 -0.3700 1.0000 1.0000 1.0000 1.0000 0.2360 -0.9580 -1.0000 -1.0000 -1.0000 -0.7330 0.9680 1.0000 0.4590 -0.9570 -0.5890 0.8580 1.0000 1.0000 1.0000 0.2300 -0.9670 -1.0000 -1.0000 -1.0000 -1.0000 -1.0000 0.3530 1.0000 1.0000 0.6190 0.8600 1.0000 1.0000 0.9580 -0.0060 -0.9790 -1.0000 -1.0000 -1.0000 -1.0000 -1.0000 -1.0000 -0.6400 0.8200 1.0000 1.0000 1.0000 1.0000 0.4570 -0.6290 -1.0000 -1.0000 -1.0000 -1.0000 -1.0000 -1.0000 -1.0000 -1.0000 -1.0000 -0.7230 0.1320 0.2760 0.8180 1.0000 0.0730 -1.0000 -1.0000 -1.0000 -1.0000 -1.0000 -1.0000 -1.0000 -1.0000 -1.0000 -1.0000 -1.0000 -1.0000 -1.0000 -0.2400 0.8190 0.0270 -1.0000 -1.0000 -1.0000 -1.0000 -1.0000 -1.0000 -1.0000 </t>
  </si>
  <si>
    <t xml:space="preserve">2.0000 -1.0000 -1.0000 -0.3350 0.6720 0.5850 -0.1030 0.3040 0.3040 0.3040 -0.3480 -0.9200 -1.0000 -1.0000 -1.0000 -1.0000 -1.0000 -1.0000 -0.2650 0.9870 1.0000 1.0000 1.0000 1.0000 1.0000 1.0000 1.0000 0.8260 -0.5250 -1.0000 -1.0000 -1.0000 -1.0000 -1.0000 -0.2820 1.0000 1.0000 1.0000 1.0000 1.0000 1.0000 1.0000 1.0000 1.0000 0.3040 -1.0000 -1.0000 -1.0000 -1.0000 -1.0000 -0.9890 -0.2690 -0.0430 -0.0430 -0.0430 -0.6350 -0.7390 -0.5360 1.0000 1.0000 0.4600 -1.0000 -1.0000 -1.0000 -1.0000 -1.0000 -1.0000 -1.0000 -1.0000 -1.0000 -1.0000 -1.0000 -1.0000 -0.0230 1.0000 1.0000 0.2840 -1.0000 -1.0000 -1.0000 -1.0000 -1.0000 -1.0000 -1.0000 -1.0000 -1.0000 -1.0000 -1.0000 -0.7090 0.8000 1.0000 0.9790 -0.5070 -1.0000 -1.0000 -1.0000 -1.0000 -1.0000 -1.0000 -1.0000 -1.0000 -1.0000 -1.0000 -0.9810 0.3980 1.0000 0.9930 0.0330 -1.0000 -1.0000 -1.0000 -1.0000 -1.0000 -1.0000 -1.0000 -1.0000 -1.0000 -1.0000 -1.0000 0.0760 1.0000 1.0000 0.1850 -1.0000 -1.0000 -1.0000 -1.0000 -1.0000 -1.0000 -1.0000 -1.0000 -1.0000 -1.0000 -1.0000 -0.0540 1.0000 1.0000 0.7930 -0.7820 -1.0000 -1.0000 -1.0000 -1.0000 -1.0000 -1.0000 -1.0000 -1.0000 -1.0000 -1.0000 -0.3770 0.9820 1.0000 1.0000 -0.1650 -1.0000 -1.0000 -1.0000 -1.0000 -1.0000 -1.0000 -1.0000 -1.0000 -1.0000 -1.0000 -0.7870 0.7180 1.0000 1.0000 0.0140 -0.9880 -1.0000 -0.8120 -0.5210 0.1310 0.6170 -0.3300 -1.0000 -1.0000 -1.0000 -0.9980 0.1650 1.0000 1.0000 0.6790 -0.5990 -0.0900 0.5940 0.8480 1.0000 1.0000 1.0000 -0.1170 -1.0000 -1.0000 -1.0000 -0.0810 0.9970 1.0000 1.0000 0.8220 0.9360 1.0000 1.0000 1.0000 1.0000 0.8610 0.3850 -0.4780 -1.0000 -1.0000 -0.5880 0.9800 1.0000 1.0000 1.0000 1.0000 1.0000 1.0000 0.8980 0.4380 -0.2460 -0.7910 -1.0000 -1.0000 -1.0000 -1.0000 -0.6260 0.9830 1.0000 1.0000 0.9710 0.9130 0.4910 -0.4360 -0.7760 -1.0000 -1.0000 -1.0000 -1.0000 -1.0000 -1.0000 -1.0000 -1.0000 -0.1900 0.7550 0.0710 -0.5840 -1.0000 -1.0000 -1.0000 -1.0000 -1.0000 -1.0000 -1.0000 -1.0000 -1.0000 -1.0000 </t>
  </si>
  <si>
    <t xml:space="preserve">0.0000 -1.0000 -1.0000 -1.0000 -1.0000 -0.0540 0.8050 0.0330 -0.9140 -1.0000 -1.0000 -1.0000 -1.0000 -1.0000 -1.0000 -1.0000 -1.0000 -1.0000 -1.0000 -1.0000 -1.0000 -0.4850 0.8540 1.0000 0.7230 -0.3120 -0.9450 -1.0000 -1.0000 -1.0000 -1.0000 -1.0000 -1.0000 -1.0000 -1.0000 -1.0000 -1.0000 -1.0000 -0.7860 0.0520 0.8940 1.0000 0.6340 -0.6860 -1.0000 -1.0000 -1.0000 -1.0000 -1.0000 -1.0000 -1.0000 -1.0000 -1.0000 -1.0000 -1.0000 -0.6540 0.1940 0.2860 1.0000 0.8260 -0.4250 -1.0000 -1.0000 -1.0000 -1.0000 -1.0000 -1.0000 -1.0000 -1.0000 -0.9770 0.3690 0.9380 1.0000 0.6740 0.0560 1.0000 0.8330 -0.5520 -1.0000 -1.0000 -1.0000 -1.0000 -1.0000 -1.0000 -1.0000 -0.5450 0.9910 1.0000 0.7260 0.1120 -0.8460 0.7420 1.0000 0.7180 -0.9520 -1.0000 -1.0000 -1.0000 -1.0000 -1.0000 -0.9980 0.3170 1.0000 1.0000 -0.4820 -1.0000 -1.0000 -0.3230 1.0000 1.0000 -0.1120 -1.0000 -1.0000 -1.0000 -1.0000 -1.0000 -0.9340 0.8860 1.0000 0.9130 -0.8450 -1.0000 -1.0000 -0.9910 0.7880 1.0000 0.7540 -0.9850 -1.0000 -1.0000 -1.0000 -1.0000 -0.7990 0.9890 1.0000 0.9990 -0.6870 -1.0000 -1.0000 -1.0000 0.5820 1.0000 0.9930 -0.5560 -1.0000 -1.0000 -1.0000 -1.0000 -0.5950 0.9930 1.0000 0.8300 -0.9680 -1.0000 -1.0000 -0.8820 0.8540 1.0000 0.9700 -0.6810 -1.0000 -1.0000 -1.0000 -1.0000 -0.4830 0.9990 1.0000 0.9380 -0.8000 -1.0000 -1.0000 -0.1540 1.0000 1.0000 0.4080 -0.9930 -1.0000 -1.0000 -0.8350 -0.1960 0.8730 1.0000 1.0000 0.9900 -0.6980 -1.0000 -0.9550 0.6740 1.0000 1.0000 -0.0960 -1.0000 -1.0000 -1.0000 -0.6770 0.9670 1.0000 1.0000 1.0000 1.0000 -0.0720 -0.4420 0.3700 0.9990 1.0000 0.9690 -0.6060 -1.0000 -1.0000 -1.0000 -1.0000 0.1680 0.8460 0.1330 0.6890 1.0000 1.0000 1.0000 1.0000 1.0000 0.9500 0.4150 -0.9970 -1.0000 -1.0000 -1.0000 -1.0000 -0.8800 -0.7570 -1.0000 -0.7650 0.7010 1.0000 1.0000 1.0000 0.9910 0.2030 -1.0000 -1.0000 -1.0000 -1.0000 -1.0000 -1.0000 -1.0000 -1.0000 -1.0000 -1.0000 -0.8910 0.0590 0.8310 0.7450 -0.0710 -0.9880 -1.0000 -1.0000 -1.0000 -1.0000 </t>
  </si>
  <si>
    <t xml:space="preserve">6.0000 -1.0000 -1.0000 -1.0000 -1.0000 -1.0000 -1.0000 -1.0000 -0.5250 0.5630 0.6340 -1.0000 -1.0000 -1.0000 -1.0000 -1.0000 -1.0000 -1.0000 -1.0000 -1.0000 -1.0000 -1.0000 -1.0000 -0.3680 0.8930 1.0000 -0.2190 -1.0000 -1.0000 -1.0000 -1.0000 -1.0000 -1.0000 -1.0000 -1.0000 -1.0000 -1.0000 -0.9980 0.0130 1.0000 0.9570 -0.2580 -1.0000 -1.0000 -1.0000 -1.0000 -1.0000 -1.0000 -1.0000 -1.0000 -1.0000 -1.0000 -1.0000 -0.3140 1.0000 0.9860 -0.2850 -1.0000 -1.0000 -1.0000 -1.0000 -1.0000 -1.0000 -1.0000 -1.0000 -1.0000 -1.0000 -1.0000 -0.6570 0.9350 1.0000 -0.2990 -1.0000 -1.0000 -1.0000 -1.0000 -1.0000 -1.0000 -1.0000 -1.0000 -1.0000 -1.0000 -1.0000 -0.7670 0.7160 1.0000 0.1660 -0.9720 -1.0000 -1.0000 -1.0000 -1.0000 -1.0000 -1.0000 -1.0000 -1.0000 -1.0000 -1.0000 -1.0000 0.2150 1.0000 0.6410 -0.8760 -1.0000 -1.0000 -1.0000 -1.0000 -1.0000 -0.8520 -0.7390 -1.0000 -1.0000 -1.0000 -1.0000 -0.8590 0.9280 1.0000 -0.4160 -1.0000 -1.0000 -1.0000 -1.0000 -1.0000 -0.0160 0.8610 0.9760 0.5800 -0.7880 -1.0000 -1.0000 -0.4820 1.0000 0.9230 -0.9510 -1.0000 -1.0000 -1.0000 -0.9640 0.2170 1.0000 1.0000 1.0000 1.0000 0.0320 -1.0000 -1.0000 0.0460 1.0000 0.4440 -1.0000 -1.0000 -1.0000 -1.0000 -0.5660 1.0000 0.7550 -0.2150 0.5010 1.0000 0.1580 -1.0000 -1.0000 0.1690 1.0000 0.4020 -1.0000 -1.0000 -1.0000 -0.6500 0.8400 0.7320 -0.8400 -0.2390 1.0000 0.9020 -0.6830 -1.0000 -1.0000 -0.1200 1.0000 0.6910 -1.0000 -1.0000 -0.7950 0.8180 1.0000 -0.1030 0.0970 0.9650 0.8960 -0.5110 -1.0000 -1.0000 -1.0000 -0.5680 1.0000 0.9450 -0.5830 -0.9770 -0.0380 1.0000 1.0000 1.0000 1.0000 0.5410 -0.5650 -1.0000 -1.0000 -1.0000 -1.0000 -0.9440 0.5970 1.0000 1.0000 0.7380 0.8540 1.0000 1.0000 0.9550 -0.3050 -0.9770 -1.0000 -1.0000 -1.0000 -1.0000 -1.0000 -1.0000 -0.8700 0.3310 0.9480 1.0000 1.0000 1.0000 1.0000 -0.3270 -1.0000 -1.0000 -1.0000 -1.0000 -1.0000 -1.0000 -1.0000 -1.0000 -1.0000 -1.0000 -0.7670 -0.3880 -0.7150 -0.2620 0.7410 -0.5290 -1.0000 -1.0000 -1.0000 -1.0000 -1.0000 -1.0000 </t>
  </si>
  <si>
    <t xml:space="preserve">6.0000 -1.0000 -1.0000 -1.0000 -1.0000 -1.0000 -1.0000 -1.0000 -0.7270 0.6070 -1.0000 -1.0000 -1.0000 -1.0000 -1.0000 -1.0000 -1.0000 -1.0000 -1.0000 -1.0000 -1.0000 -1.0000 -1.0000 -1.0000 0.4260 0.5370 -1.0000 -1.0000 -1.0000 -1.0000 -1.0000 -1.0000 -1.0000 -1.0000 -1.0000 -1.0000 -1.0000 -1.0000 -1.0000 -0.5750 0.8960 -0.8190 -1.0000 -1.0000 -1.0000 -1.0000 -1.0000 -1.0000 -1.0000 -1.0000 -1.0000 -1.0000 -1.0000 -1.0000 -1.0000 0.4720 -0.0270 -1.0000 -1.0000 -1.0000 -1.0000 -1.0000 -1.0000 -1.0000 -1.0000 -1.0000 -1.0000 -1.0000 -1.0000 -1.0000 -0.7530 0.9760 -0.8440 -1.0000 -1.0000 -1.0000 -1.0000 -1.0000 -1.0000 -1.0000 -1.0000 -1.0000 -1.0000 -1.0000 -1.0000 -1.0000 0.1070 0.4990 -1.0000 -1.0000 -1.0000 -1.0000 -1.0000 -1.0000 -1.0000 -1.0000 -1.0000 -1.0000 -1.0000 -1.0000 -1.0000 -0.9720 0.9260 -0.4830 -1.0000 -1.0000 -1.0000 -1.0000 -1.0000 -1.0000 -1.0000 -1.0000 -1.0000 -1.0000 -1.0000 -1.0000 -1.0000 -0.3740 0.7250 -0.9940 -1.0000 -0.9960 -0.1590 0.3890 -0.3790 -1.0000 -1.0000 -1.0000 -1.0000 -1.0000 -1.0000 -1.0000 -1.0000 0.5010 -0.0080 -1.0000 -0.9930 0.1550 0.8180 -0.1010 0.8790 -0.7620 -1.0000 -1.0000 -1.0000 -1.0000 -1.0000 -1.0000 -0.9460 1.0000 -0.6750 -1.0000 -0.4180 0.9920 -0.7250 -1.0000 0.3280 -0.2630 -1.0000 -1.0000 -1.0000 -1.0000 -1.0000 -1.0000 -0.4450 0.8690 -0.9990 -0.9990 0.6520 -0.1370 -1.0000 -1.0000 0.4150 -0.3840 -1.0000 -1.0000 -1.0000 -1.0000 -1.0000 -1.0000 -0.2810 0.6150 -1.0000 -0.6810 0.9170 -0.9360 -1.0000 -0.7900 0.9360 -0.8600 -1.0000 -1.0000 -1.0000 -1.0000 -1.0000 -1.0000 -0.3890 0.6970 -1.0000 -0.2140 0.3750 -1.0000 -1.0000 0.2570 0.1680 -1.0000 -1.0000 -1.0000 -1.0000 -1.0000 -1.0000 -1.0000 -0.9310 0.8310 -0.3870 0.0580 0.1040 -0.9000 0.1230 0.5720 -0.9390 -1.0000 -1.0000 -1.0000 -1.0000 -1.0000 -1.0000 -1.0000 -1.0000 -0.5520 0.8460 0.9140 0.9240 0.9130 0.2690 -0.8750 -1.0000 -1.0000 -1.0000 -1.0000 -1.0000 -1.0000 -1.0000 -1.0000 -1.0000 -1.0000 -0.8800 -0.2960 0.4470 0.2750 -1.0000 -1.0000 -1.0000 -1.0000 -1.0000 -1.0000 -1.0000 </t>
  </si>
  <si>
    <t xml:space="preserve">6.0000 -1.0000 -1.0000 -1.0000 -1.0000 -1.0000 -1.0000 -0.4720 0.8810 -0.6500 -1.0000 -1.0000 -1.0000 -1.0000 -1.0000 -1.0000 -1.0000 -1.0000 -1.0000 -1.0000 -1.0000 -1.0000 -0.8220 0.7990 -0.0840 -0.9730 -1.0000 -1.0000 -1.0000 -1.0000 -1.0000 -1.0000 -1.0000 -1.0000 -1.0000 -1.0000 -1.0000 -1.0000 0.1970 0.4440 -0.9760 -1.0000 -1.0000 -1.0000 -1.0000 -1.0000 -1.0000 -1.0000 -1.0000 -1.0000 -1.0000 -1.0000 -1.0000 -0.6790 0.9660 -0.5920 -1.0000 -1.0000 -1.0000 -1.0000 -1.0000 -1.0000 -1.0000 -1.0000 -1.0000 -1.0000 -1.0000 -1.0000 -1.0000 0.1300 0.5280 -1.0000 -1.0000 -1.0000 -1.0000 -1.0000 -1.0000 -1.0000 -1.0000 -1.0000 -1.0000 -1.0000 -1.0000 -1.0000 -0.8410 0.9260 -0.3980 -1.0000 -1.0000 -1.0000 -1.0000 -1.0000 -0.4770 0.4240 -0.5560 -1.0000 -1.0000 -1.0000 -1.0000 -1.0000 -0.0600 0.7400 -1.0000 -1.0000 -1.0000 -1.0000 -1.0000 -0.5260 0.8830 0.5320 0.1810 -1.0000 -1.0000 -1.0000 -1.0000 -1.0000 0.5950 -0.0460 -1.0000 -1.0000 -1.0000 -1.0000 -0.7590 0.7520 -0.2120 0.2130 -0.1700 -1.0000 -1.0000 -1.0000 -1.0000 -0.6770 1.0000 -0.6570 -1.0000 -1.0000 -1.0000 -1.0000 0.4450 0.2860 -1.0000 0.7160 -0.7310 -1.0000 -1.0000 -1.0000 -1.0000 -0.1090 0.6610 -0.9880 -1.0000 -1.0000 -1.0000 -0.7820 0.9490 -0.6690 -0.5660 0.7410 -0.9730 -1.0000 -1.0000 -1.0000 -1.0000 0.2280 0.3870 -1.0000 -1.0000 -1.0000 -1.0000 -0.2160 0.6570 -1.0000 0.3160 0.0090 -1.0000 -1.0000 -1.0000 -1.0000 -1.0000 0.2450 0.1380 -1.0000 -1.0000 -1.0000 -1.0000 0.2510 0.1900 -0.7460 0.8780 -0.8360 -1.0000 -1.0000 -1.0000 -1.0000 -1.0000 0.0530 0.1920 -1.0000 -1.0000 -1.0000 -1.0000 0.1960 0.1950 0.4430 -0.0180 -1.0000 -1.0000 -1.0000 -1.0000 -1.0000 -1.0000 -0.3350 0.6840 -0.9870 -1.0000 -1.0000 -1.0000 -0.2350 1.0000 0.5230 -0.9330 -0.9870 -1.0000 -1.0000 -1.0000 -1.0000 -1.0000 -0.9220 0.6480 0.3290 -0.3790 -0.4640 -0.1290 0.7450 0.6680 0.8890 0.6680 -0.8560 -1.0000 -1.0000 -1.0000 -1.0000 -1.0000 -1.0000 -0.8470 0.3490 0.9240 1.0000 0.4970 -0.2680 -1.0000 -0.7930 -0.9540 -1.0000 -1.0000 -1.0000 -1.0000 </t>
  </si>
  <si>
    <t xml:space="preserve">6.0000 -1.0000 -1.0000 -1.0000 -1.0000 -1.0000 -0.8700 0.4980 -0.3130 -1.0000 -1.0000 -1.0000 -1.0000 -1.0000 -1.0000 -1.0000 -1.0000 -1.0000 -1.0000 -1.0000 -1.0000 -1.0000 0.2370 0.4540 -0.9800 -1.0000 -1.0000 -1.0000 -1.0000 -1.0000 -1.0000 -1.0000 -1.0000 -1.0000 -1.0000 -1.0000 -1.0000 -0.3530 0.9320 -0.7360 -1.0000 -1.0000 -1.0000 -1.0000 -1.0000 -1.0000 -1.0000 -1.0000 -1.0000 -1.0000 -1.0000 -1.0000 -0.8360 0.8950 -0.2810 -1.0000 -1.0000 -1.0000 -1.0000 -1.0000 -1.0000 -1.0000 -1.0000 -1.0000 -1.0000 -1.0000 -1.0000 -1.0000 0.1720 0.7030 -0.9660 -1.0000 -1.0000 -1.0000 -1.0000 -1.0000 -1.0000 -1.0000 -1.0000 -1.0000 -1.0000 -1.0000 -1.0000 -0.6650 0.8890 -0.4460 -1.0000 -1.0000 -1.0000 -1.0000 -1.0000 -1.0000 -1.0000 -0.6740 -0.5700 -0.8960 -1.0000 -1.0000 -1.0000 0.4640 0.4120 -1.0000 -1.0000 -1.0000 -1.0000 -1.0000 -1.0000 -0.7570 0.4360 0.9800 0.8550 0.3950 -1.0000 -1.0000 -0.7550 0.9690 -0.4700 -1.0000 -1.0000 -1.0000 -1.0000 -1.0000 -0.8210 0.7040 0.5600 -0.7080 -0.5870 0.7690 -1.0000 -1.0000 -0.1350 0.7800 -1.0000 -1.0000 -1.0000 -1.0000 -1.0000 -0.9630 0.5220 0.4340 -0.9520 -1.0000 -0.1350 0.3500 -1.0000 -1.0000 0.4160 0.3610 -1.0000 -1.0000 -1.0000 -1.0000 -1.0000 -0.2950 0.8120 -0.8730 -1.0000 -1.0000 0.6150 -0.0030 -1.0000 -1.0000 0.7690 -0.0910 -1.0000 -1.0000 -1.0000 -1.0000 -0.9690 0.7550 -0.0090 -1.0000 -1.0000 -0.2390 0.8690 -0.8860 -1.0000 -1.0000 0.7250 -0.1800 -1.0000 -1.0000 -1.0000 -1.0000 -0.4650 0.8990 -0.8560 -1.0000 -0.6670 0.8310 -0.4860 -1.0000 -1.0000 -1.0000 0.2190 0.3270 -1.0000 -1.0000 -1.0000 -1.0000 0.0540 0.3920 -1.0000 -0.5600 0.7940 -0.1590 -1.0000 -1.0000 -1.0000 -1.0000 -0.4860 0.8800 -0.7170 -1.0000 -1.0000 -1.0000 0.1420 0.0740 -0.2140 0.8580 -0.0750 -1.0000 -1.0000 -1.0000 -1.0000 -1.0000 -1.0000 0.1080 0.9100 0.3220 -0.0910 -0.0670 0.6610 1.0000 0.6760 -0.5850 -1.0000 -1.0000 -1.0000 -1.0000 -1.0000 -1.0000 -1.0000 -1.0000 -0.5010 0.1750 0.6340 0.3740 0.2380 0.3660 0.6060 -1.0000 -1.0000 -1.0000 -1.0000 -1.0000 -1.0000 </t>
  </si>
  <si>
    <t xml:space="preserve">1.0000 -1.0000 -1.0000 -1.0000 -1.0000 -1.0000 -1.0000 -1.0000 -0.3010 -0.7980 -1.0000 -1.0000 -1.0000 -1.0000 -1.0000 -1.0000 -1.0000 -1.0000 -1.0000 -1.0000 -1.0000 -1.0000 -1.0000 -1.0000 0.2470 -0.1470 -1.0000 -1.0000 -1.0000 -1.0000 -1.0000 -1.0000 -1.0000 -1.0000 -1.0000 -1.0000 -1.0000 -1.0000 -1.0000 -0.9950 0.5990 0.4820 -1.0000 -1.0000 -1.0000 -1.0000 -1.0000 -1.0000 -1.0000 -1.0000 -1.0000 -1.0000 -1.0000 -1.0000 -1.0000 -0.8450 0.9800 0.1030 -1.0000 -1.0000 -1.0000 -1.0000 -1.0000 -1.0000 -1.0000 -1.0000 -1.0000 -1.0000 -1.0000 -1.0000 -1.0000 -0.5980 1.0000 -0.2500 -1.0000 -1.0000 -1.0000 -1.0000 -1.0000 -1.0000 -1.0000 -1.0000 -1.0000 -1.0000 -1.0000 -1.0000 -1.0000 -0.3810 1.0000 -0.2950 -1.0000 -1.0000 -1.0000 -1.0000 -1.0000 -1.0000 -1.0000 -1.0000 -1.0000 -1.0000 -1.0000 -1.0000 -1.0000 -0.0770 1.0000 -0.5990 -1.0000 -1.0000 -1.0000 -1.0000 -1.0000 -1.0000 -1.0000 -1.0000 -1.0000 -1.0000 -1.0000 -1.0000 -1.0000 0.0550 1.0000 -0.8160 -1.0000 -1.0000 -1.0000 -1.0000 -1.0000 -1.0000 -1.0000 -1.0000 -1.0000 -1.0000 -1.0000 -1.0000 -1.0000 0.1860 0.9260 -0.9600 -1.0000 -1.0000 -1.0000 -1.0000 -1.0000 -1.0000 -1.0000 -1.0000 -1.0000 -1.0000 -1.0000 -1.0000 -1.0000 0.1340 0.9380 -0.9310 -1.0000 -1.0000 -1.0000 -1.0000 -1.0000 -1.0000 -1.0000 -1.0000 -1.0000 -1.0000 -1.0000 -1.0000 -1.0000 0.0380 0.9740 -0.9310 -1.0000 -1.0000 -1.0000 -1.0000 -1.0000 -1.0000 -1.0000 -1.0000 -1.0000 -1.0000 -1.0000 -1.0000 -1.0000 0.0080 0.9720 -0.8980 -1.0000 -1.0000 -1.0000 -1.0000 -1.0000 -1.0000 -1.0000 -1.0000 -1.0000 -1.0000 -1.0000 -1.0000 -1.0000 -0.0820 0.9990 -0.8350 -1.0000 -1.0000 -1.0000 -1.0000 -1.0000 -1.0000 -1.0000 -1.0000 -1.0000 -1.0000 -1.0000 -1.0000 -1.0000 -0.3500 1.0000 -0.4810 -1.0000 -1.0000 -1.0000 -1.0000 -1.0000 -1.0000 -1.0000 -1.0000 -1.0000 -1.0000 -1.0000 -1.0000 -1.0000 -0.8550 0.9450 -0.1810 -1.0000 -1.0000 -1.0000 -1.0000 -1.0000 -1.0000 -1.0000 -1.0000 -1.0000 -1.0000 -1.0000 -1.0000 -1.0000 -1.0000 -0.3940 0.7460 -0.0980 -1.0000 -1.0000 -1.0000 -1.0000 -1.0000 -1.0000 </t>
  </si>
  <si>
    <t xml:space="preserve">9.0000 -1.0000 -1.0000 -1.0000 -1.0000 -1.0000 -1.0000 -0.9310 -0.0600 0.7680 0.6780 -0.6700 -1.0000 -1.0000 -1.0000 -1.0000 -1.0000 -1.0000 -1.0000 -1.0000 -1.0000 -1.0000 -0.6960 0.6620 0.2220 -0.8650 -0.2050 0.0490 -1.0000 -1.0000 -1.0000 -1.0000 -1.0000 -1.0000 -1.0000 -1.0000 -1.0000 -0.7850 0.7770 -0.1320 -1.0000 -1.0000 -0.1110 -0.1800 -1.0000 -1.0000 -1.0000 -1.0000 -1.0000 -1.0000 -1.0000 -1.0000 -0.9780 0.4970 -0.0790 -1.0000 -1.0000 -0.9970 0.5690 -0.5600 -0.8360 -0.3910 -1.0000 -1.0000 -1.0000 -1.0000 -1.0000 -1.0000 -0.1480 0.4910 -0.9900 -1.0000 -1.0000 -0.9690 -0.0610 -0.9960 0.3470 0.6370 -1.0000 -1.0000 -1.0000 -1.0000 -1.0000 -1.0000 0.6360 -0.5120 -1.0000 -1.0000 -1.0000 -1.0000 -1.0000 -0.3440 0.9900 -0.1190 -1.0000 -1.0000 -1.0000 -1.0000 -1.0000 -1.0000 0.4700 -0.6320 -1.0000 -1.0000 -1.0000 -1.0000 -0.9330 0.8120 0.7300 -0.9660 -1.0000 -1.0000 -1.0000 -1.0000 -1.0000 -1.0000 -0.3590 0.4000 -0.6010 -0.8500 -0.8500 -0.5390 0.3850 0.8840 -0.6380 -1.0000 -1.0000 -1.0000 -1.0000 -1.0000 -1.0000 -1.0000 -1.0000 -0.5230 0.4300 0.6490 0.7380 0.4760 1.0000 0.1760 -1.0000 -1.0000 -1.0000 -1.0000 -1.0000 -1.0000 -1.0000 -1.0000 -1.0000 -1.0000 -1.0000 -1.0000 -1.0000 -0.4160 0.9780 -0.6040 -1.0000 -1.0000 -1.0000 -1.0000 -1.0000 -1.0000 -1.0000 -1.0000 -1.0000 -1.0000 -1.0000 -1.0000 -1.0000 0.4650 0.4370 -1.0000 -1.0000 -1.0000 -1.0000 -1.0000 -1.0000 -1.0000 -1.0000 -1.0000 -1.0000 -1.0000 -1.0000 -1.0000 -0.9430 0.9120 -0.2960 -1.0000 -1.0000 -1.0000 -1.0000 -1.0000 -1.0000 -1.0000 -1.0000 -1.0000 -1.0000 -1.0000 -1.0000 -1.0000 -0.4010 0.9860 -0.8420 -1.0000 -1.0000 -1.0000 -1.0000 -1.0000 -1.0000 -1.0000 -1.0000 -1.0000 -1.0000 -1.0000 -1.0000 -1.0000 0.1250 0.5900 -1.0000 -1.0000 -1.0000 -1.0000 -1.0000 -1.0000 -1.0000 -1.0000 -1.0000 -1.0000 -1.0000 -1.0000 -1.0000 -1.0000 0.2470 0.1060 -1.0000 -1.0000 -1.0000 -1.0000 -1.0000 -1.0000 -1.0000 -1.0000 -1.0000 -1.0000 -1.0000 -1.0000 -1.0000 -0.7020 0.8260 -0.4560 -1.0000 -1.0000 -1.0000 -1.0000 -1.0000 -1.0000 -1.0000 </t>
  </si>
  <si>
    <t xml:space="preserve">6.0000 -1.0000 -1.0000 -1.0000 -1.0000 -1.0000 -1.0000 -1.0000 -0.4890 0.6810 -0.8370 -1.0000 -1.0000 -1.0000 -1.0000 -1.0000 -1.0000 -1.0000 -1.0000 -1.0000 -1.0000 -1.0000 -1.0000 -0.9070 0.2400 1.0000 -0.4780 -1.0000 -1.0000 -1.0000 -1.0000 -1.0000 -1.0000 -1.0000 -1.0000 -1.0000 -1.0000 -1.0000 -1.0000 0.1220 1.0000 0.6100 -0.9530 -1.0000 -1.0000 -1.0000 -1.0000 -1.0000 -1.0000 -1.0000 -1.0000 -1.0000 -1.0000 -1.0000 -0.9150 0.7820 0.9880 -0.5450 -1.0000 -1.0000 -1.0000 -1.0000 -1.0000 -1.0000 -1.0000 -1.0000 -1.0000 -1.0000 -1.0000 -1.0000 -0.2000 1.0000 0.3880 -1.0000 -1.0000 -1.0000 -1.0000 -1.0000 -1.0000 -1.0000 -1.0000 -1.0000 -1.0000 -1.0000 -1.0000 -0.9760 0.7330 0.9910 -0.4830 -1.0000 -1.0000 -1.0000 -1.0000 -1.0000 -1.0000 -1.0000 -1.0000 -1.0000 -1.0000 -1.0000 -1.0000 -0.5290 0.9990 0.7090 -0.9980 -1.0000 -1.0000 -1.0000 -1.0000 -1.0000 -1.0000 -1.0000 -1.0000 -1.0000 -1.0000 -1.0000 -1.0000 0.1840 1.0000 -0.1250 -1.0000 -1.0000 -1.0000 -1.0000 -1.0000 -1.0000 -1.0000 -1.0000 -1.0000 -1.0000 -1.0000 -1.0000 -0.9330 0.8310 1.0000 -0.6490 -1.0000 -1.0000 -1.0000 -1.0000 -1.0000 -1.0000 -1.0000 -1.0000 -1.0000 -1.0000 -1.0000 -1.0000 -0.5090 1.0000 0.5860 -0.9650 -1.0000 -1.0000 -1.0000 -0.9130 -0.2900 -0.7060 -1.0000 -1.0000 -1.0000 -1.0000 -1.0000 -1.0000 -0.0370 1.0000 -0.1450 -1.0000 -1.0000 -1.0000 -0.5010 0.8530 1.0000 0.9330 -0.9460 -1.0000 -1.0000 -1.0000 -1.0000 -1.0000 0.7070 1.0000 -0.6470 -1.0000 -1.0000 -0.9980 0.6100 1.0000 1.0000 0.8690 -0.8540 -1.0000 -1.0000 -1.0000 -1.0000 -0.9720 0.8930 0.8390 -0.9200 -1.0000 -1.0000 -0.8520 0.9580 1.0000 1.0000 -0.0390 -1.0000 -1.0000 -1.0000 -1.0000 -1.0000 -0.8320 0.9670 0.6600 -1.0000 -0.6190 -0.4740 0.4280 1.0000 0.9110 -0.1020 -0.9870 -1.0000 -1.0000 -1.0000 -1.0000 -1.0000 -0.9730 0.6100 0.9940 0.9390 0.9920 1.0000 0.9840 0.1960 -0.7840 -1.0000 -1.0000 -1.0000 -1.0000 -1.0000 -1.0000 -1.0000 -1.0000 -0.7110 0.5930 0.9540 0.5070 0.1870 -0.5720 -1.0000 -1.0000 -1.0000 -1.0000 -1.0000 -1.0000 -1.0000 </t>
  </si>
  <si>
    <t xml:space="preserve">6.0000 -1.0000 -1.0000 -1.0000 -1.0000 -1.0000 -1.0000 -1.0000 -0.9510 -0.0770 0.9800 0.3270 -1.0000 -1.0000 -1.0000 -1.0000 -1.0000 -1.0000 -1.0000 -1.0000 -1.0000 -1.0000 -1.0000 -0.9240 0.3440 1.0000 0.2180 -0.8320 -1.0000 -1.0000 -1.0000 -1.0000 -1.0000 -1.0000 -1.0000 -1.0000 -1.0000 -1.0000 -0.9160 0.4550 1.0000 0.5910 -0.8180 -1.0000 -1.0000 -1.0000 -1.0000 -1.0000 -1.0000 -1.0000 -1.0000 -1.0000 -1.0000 -0.9700 0.1040 1.0000 0.7510 -0.8820 -1.0000 -1.0000 -1.0000 -1.0000 -1.0000 -1.0000 -1.0000 -1.0000 -1.0000 -1.0000 -1.0000 -0.2540 1.0000 0.9160 -0.6800 -1.0000 -1.0000 -1.0000 -1.0000 -1.0000 -1.0000 -1.0000 -1.0000 -1.0000 -1.0000 -1.0000 -0.7720 0.9810 0.9900 -0.2610 -1.0000 -1.0000 -1.0000 -1.0000 -1.0000 -1.0000 -1.0000 -1.0000 -1.0000 -1.0000 -1.0000 -1.0000 0.2090 1.0000 0.5310 -1.0000 -1.0000 -1.0000 -1.0000 -1.0000 -1.0000 -1.0000 -1.0000 -1.0000 -1.0000 -1.0000 -1.0000 -0.8330 0.8410 1.0000 -0.2680 -1.0000 -1.0000 -1.0000 -1.0000 -1.0000 -1.0000 -1.0000 -1.0000 -1.0000 -1.0000 -1.0000 -1.0000 0.2340 1.0000 0.5070 -1.0000 -1.0000 -1.0000 -1.0000 -1.0000 -0.5110 0.3470 0.4070 -0.0810 -0.9050 -1.0000 -1.0000 -0.8140 0.8470 0.9470 -0.3710 -1.0000 -1.0000 -1.0000 -1.0000 -0.5950 0.9350 1.0000 1.0000 1.0000 0.0530 -1.0000 -1.0000 -0.1650 1.0000 0.6860 -1.0000 -1.0000 -1.0000 -1.0000 -0.8300 0.8070 0.9300 0.2390 0.4920 1.0000 -0.0030 -1.0000 -1.0000 -0.0620 1.0000 0.6190 -0.9920 -1.0000 -1.0000 -1.0000 -0.2620 1.0000 0.1690 -0.2910 0.9500 0.6650 -0.9120 -1.0000 -1.0000 -0.4040 1.0000 0.9930 -0.8480 -1.0000 -1.0000 -0.7280 0.9450 1.0000 0.6920 0.9560 0.6980 -0.7320 -1.0000 -1.0000 -1.0000 -0.8280 0.8680 1.0000 0.8480 -0.0190 -0.5140 -0.6930 0.7260 1.0000 1.0000 0.8790 -0.5090 -1.0000 -1.0000 -1.0000 -1.0000 -1.0000 -0.5120 0.9180 1.0000 1.0000 1.0000 1.0000 1.0000 1.0000 0.5290 -0.7390 -1.0000 -1.0000 -1.0000 -1.0000 -1.0000 -1.0000 -1.0000 -0.5330 0.4020 1.0000 1.0000 1.0000 0.4120 -0.1850 -0.9130 -1.0000 -1.0000 -1.0000 -1.0000 -1.0000 </t>
  </si>
  <si>
    <t xml:space="preserve">1.0000 -1.0000 -1.0000 -1.0000 -1.0000 -1.0000 -1.0000 -0.8660 0.7230 -0.2710 -1.0000 -1.0000 -1.0000 -1.0000 -1.0000 -1.0000 -1.0000 -1.0000 -1.0000 -1.0000 -1.0000 -1.0000 -1.0000 -0.6560 1.0000 0.8960 -0.9000 -1.0000 -1.0000 -1.0000 -1.0000 -1.0000 -1.0000 -1.0000 -1.0000 -1.0000 -1.0000 -1.0000 -1.0000 -0.7940 0.9850 0.9930 -0.7180 -1.0000 -1.0000 -1.0000 -1.0000 -1.0000 -1.0000 -1.0000 -1.0000 -1.0000 -1.0000 -1.0000 -1.0000 -0.9110 0.9480 1.0000 -0.5720 -1.0000 -1.0000 -1.0000 -1.0000 -1.0000 -1.0000 -1.0000 -1.0000 -1.0000 -1.0000 -1.0000 -1.0000 -0.8080 0.9780 1.0000 -0.2370 -1.0000 -1.0000 -1.0000 -1.0000 -1.0000 -1.0000 -1.0000 -1.0000 -1.0000 -1.0000 -1.0000 -1.0000 -0.9010 0.8950 1.0000 -0.0840 -1.0000 -1.0000 -1.0000 -1.0000 -1.0000 -1.0000 -1.0000 -1.0000 -1.0000 -1.0000 -1.0000 -1.0000 -0.9390 0.9160 1.0000 -0.1480 -1.0000 -1.0000 -1.0000 -1.0000 -1.0000 -1.0000 -1.0000 -1.0000 -1.0000 -1.0000 -1.0000 -1.0000 -0.9880 0.8360 1.0000 -0.0170 -1.0000 -1.0000 -1.0000 -1.0000 -1.0000 -1.0000 -1.0000 -1.0000 -1.0000 -1.0000 -1.0000 -1.0000 -0.8960 0.9210 1.0000 -0.1950 -1.0000 -1.0000 -1.0000 -1.0000 -1.0000 -1.0000 -1.0000 -1.0000 -1.0000 -1.0000 -1.0000 -1.0000 -0.8430 0.9890 1.0000 -0.1330 -1.0000 -1.0000 -1.0000 -1.0000 -1.0000 -1.0000 -1.0000 -1.0000 -1.0000 -1.0000 -1.0000 -1.0000 -0.8740 0.9460 1.0000 -0.2420 -1.0000 -1.0000 -1.0000 -1.0000 -1.0000 -1.0000 -1.0000 -1.0000 -1.0000 -1.0000 -1.0000 -1.0000 -0.8730 0.9520 1.0000 -0.2490 -1.0000 -1.0000 -1.0000 -1.0000 -1.0000 -1.0000 -1.0000 -1.0000 -1.0000 -1.0000 -1.0000 -1.0000 -0.8610 0.9810 1.0000 -0.2780 -1.0000 -1.0000 -1.0000 -1.0000 -1.0000 -1.0000 -1.0000 -1.0000 -1.0000 -1.0000 -1.0000 -1.0000 -0.3730 1.0000 1.0000 -0.0110 -1.0000 -1.0000 -1.0000 -1.0000 -1.0000 -1.0000 -1.0000 -1.0000 -1.0000 -1.0000 -1.0000 -1.0000 0.0100 1.0000 0.9980 -0.6990 -1.0000 -1.0000 -1.0000 -1.0000 -1.0000 -1.0000 -1.0000 -1.0000 -1.0000 -1.0000 -1.0000 -1.0000 -0.7800 0.5430 0.4120 -0.9860 -1.0000 -1.0000 -1.0000 -1.0000 -1.0000 -1.0000 </t>
  </si>
  <si>
    <t xml:space="preserve">0.0000 -1.0000 -1.0000 -1.0000 -1.0000 -1.0000 0.0890 1.0000 0.7810 -0.0930 -1.0000 -1.0000 -1.0000 -1.0000 -1.0000 -1.0000 -1.0000 -1.0000 -1.0000 -1.0000 -1.0000 -0.9960 0.4940 1.0000 1.0000 1.0000 0.3910 -1.0000 -1.0000 -1.0000 -1.0000 -1.0000 -1.0000 -1.0000 -1.0000 -1.0000 -1.0000 -1.0000 -0.9990 -0.0220 -0.2280 0.4890 1.0000 0.4660 -0.8170 -1.0000 -1.0000 -1.0000 -1.0000 -1.0000 -1.0000 -1.0000 -1.0000 -0.7510 -0.3610 -0.9990 -1.0000 -0.8170 0.6870 1.0000 0.0180 -1.0000 -1.0000 -1.0000 -1.0000 -1.0000 -1.0000 -1.0000 -0.9810 0.5930 0.8880 -0.9450 -1.0000 -1.0000 -0.5140 0.7930 1.0000 -0.6120 -1.0000 -1.0000 -1.0000 -1.0000 -1.0000 -1.0000 -0.5350 1.0000 1.0000 -0.1320 -1.0000 -1.0000 -1.0000 -0.0900 1.0000 0.0900 -1.0000 -1.0000 -1.0000 -1.0000 -1.0000 -1.0000 0.3180 1.0000 0.9940 -0.7570 -1.0000 -1.0000 -1.0000 -0.3480 1.0000 0.7780 -0.9850 -1.0000 -1.0000 -1.0000 -1.0000 -0.9410 0.8900 1.0000 0.7420 -0.9130 -1.0000 -1.0000 -1.0000 -0.8060 0.9770 0.9410 -0.8900 -1.0000 -1.0000 -1.0000 -1.0000 -0.6430 1.0000 1.0000 0.4210 -1.0000 -1.0000 -1.0000 -1.0000 -0.9550 0.8680 0.9550 -0.8680 -1.0000 -1.0000 -1.0000 -1.0000 -0.6790 1.0000 1.0000 0.2340 -1.0000 -1.0000 -1.0000 -1.0000 -0.8560 0.9550 1.0000 -0.6550 -1.0000 -1.0000 -1.0000 -1.0000 -0.7130 0.9980 1.0000 0.0480 -1.0000 -1.0000 -1.0000 -1.0000 -0.7120 0.9980 0.7120 -0.9980 -1.0000 -1.0000 -1.0000 -1.0000 -0.8980 0.9250 1.0000 0.0840 -1.0000 -1.0000 -1.0000 -1.0000 0.3610 1.0000 0.5280 -1.0000 -1.0000 -1.0000 -1.0000 -1.0000 -1.0000 0.3240 1.0000 0.4830 -0.9190 -1.0000 -0.6280 0.3970 1.0000 1.0000 -0.3250 -1.0000 -1.0000 -1.0000 -1.0000 -1.0000 -1.0000 -0.7110 0.6660 1.0000 0.9370 0.3970 1.0000 1.0000 1.0000 0.8670 -0.8220 -1.0000 -1.0000 -1.0000 -1.0000 -1.0000 -1.0000 -1.0000 -0.7260 0.6450 1.0000 1.0000 1.0000 1.0000 0.8820 -0.3580 -1.0000 -1.0000 -1.0000 -1.0000 -1.0000 -1.0000 -1.0000 -1.0000 -1.0000 -0.9610 0.0720 0.6610 0.6720 0.1500 -0.8170 -1.0000 -1.0000 -1.0000 -1.0000 -1.0000 </t>
  </si>
  <si>
    <t xml:space="preserve">3.0000 -1.0000 -1.0000 -1.0000 -0.6660 -0.0330 0.2310 0.4840 0.4840 0.7310 0.7330 0.9190 0.4500 -0.9650 -1.0000 -1.0000 -1.0000 -1.0000 -1.0000 -1.0000 0.0950 1.0000 1.0000 1.0000 1.0000 1.0000 1.0000 1.0000 1.0000 -0.5640 -1.0000 -1.0000 -1.0000 -1.0000 -1.0000 -1.0000 -0.8810 -0.0880 -0.6520 -0.8710 -0.8710 -0.8710 -0.8710 -0.7810 0.7290 -0.0640 -1.0000 -1.0000 -1.0000 -1.0000 -1.0000 -1.0000 -1.0000 -1.0000 -1.0000 -1.0000 -1.0000 -1.0000 -0.6340 0.6770 1.0000 0.3680 -1.0000 -1.0000 -1.0000 -1.0000 -1.0000 -1.0000 -1.0000 -1.0000 -1.0000 -1.0000 -1.0000 -0.7920 0.6670 1.0000 0.6960 -0.7770 -1.0000 -1.0000 -1.0000 -1.0000 -1.0000 -1.0000 -1.0000 -1.0000 -1.0000 -1.0000 -0.1950 0.9330 1.0000 0.5720 -0.8500 -1.0000 -1.0000 -1.0000 -1.0000 -1.0000 -1.0000 -1.0000 -1.0000 -1.0000 -0.9900 -0.0570 0.9330 0.9960 0.4390 -0.8610 -1.0000 -1.0000 -1.0000 -1.0000 -1.0000 -1.0000 -1.0000 -1.0000 -1.0000 -1.0000 -0.1490 1.0000 1.0000 -0.0570 -1.0000 -1.0000 -1.0000 -1.0000 -1.0000 -1.0000 -1.0000 -1.0000 -1.0000 -1.0000 -1.0000 -1.0000 0.4840 1.0000 0.9680 0.1020 -0.6440 -1.0000 -1.0000 -1.0000 -1.0000 -1.0000 -1.0000 -1.0000 -1.0000 -1.0000 -1.0000 -1.0000 -0.7250 0.3460 0.8650 1.0000 0.9810 0.4710 -0.7310 -1.0000 -1.0000 -1.0000 -1.0000 -1.0000 -1.0000 -1.0000 -1.0000 -1.0000 -1.0000 -1.0000 -0.8870 -0.2390 0.5180 1.0000 0.9370 -0.2860 -1.0000 -1.0000 -1.0000 -1.0000 -1.0000 -1.0000 -1.0000 -1.0000 -1.0000 -1.0000 -1.0000 -1.0000 -0.9920 -0.5570 0.6120 0.8780 -0.7290 -1.0000 -1.0000 -1.0000 -1.0000 -1.0000 -1.0000 -1.0000 -1.0000 -1.0000 -1.0000 -1.0000 -1.0000 -1.0000 -0.1680 1.0000 0.0980 -1.0000 -1.0000 -1.0000 -1.0000 -0.9590 -0.9740 -1.0000 -0.9050 -0.8710 -0.8710 -0.5210 -0.3550 0.1120 0.8400 1.0000 0.1640 -1.0000 -1.0000 -1.0000 -1.0000 0.0460 0.7040 0.6130 0.8850 1.0000 1.0000 1.0000 1.0000 1.0000 1.0000 0.9500 -0.5190 -1.0000 -1.0000 -1.0000 -1.0000 -0.7540 0.6010 1.0000 1.0000 0.6160 0.4840 0.4840 0.4840 0.0000 -0.0330 -0.7330 -1.0000 -1.0000 -1.0000 </t>
  </si>
  <si>
    <t xml:space="preserve">3.0000 -1.0000 -1.0000 -1.0000 -1.0000 -0.7290 -0.4400 0.3380 0.4570 0.4570 0.4570 0.6840 1.0000 1.0000 -0.2750 -1.0000 -1.0000 -1.0000 -1.0000 -0.4220 0.0730 0.9520 1.0000 1.0000 1.0000 1.0000 1.0000 1.0000 1.0000 1.0000 0.4380 -1.0000 -1.0000 -1.0000 -0.3350 0.9940 1.0000 1.0000 0.9990 0.8710 0.4240 0.4240 0.4240 0.1470 0.8990 1.0000 -0.0350 -1.0000 -1.0000 -1.0000 0.2040 1.0000 0.4040 -0.3090 -0.4980 -1.0000 -1.0000 -1.0000 -1.0000 -0.1540 1.0000 0.8700 -0.8350 -1.0000 -1.0000 -1.0000 -0.9440 -0.8640 -0.9710 -1.0000 -1.0000 -1.0000 -1.0000 -1.0000 -0.6600 0.9640 1.0000 -0.1470 -1.0000 -1.0000 -1.0000 -1.0000 -1.0000 -1.0000 -1.0000 -1.0000 -1.0000 -1.0000 -1.0000 -1.0000 -0.5820 0.9280 1.0000 0.7990 -0.7370 -1.0000 -1.0000 -1.0000 -1.0000 -1.0000 -1.0000 -1.0000 -1.0000 -1.0000 -1.0000 -1.0000 -1.0000 -0.3750 0.9640 1.0000 0.2570 -1.0000 -1.0000 -1.0000 -1.0000 -1.0000 -1.0000 -1.0000 -1.0000 -1.0000 -1.0000 -1.0000 -1.0000 -1.0000 0.1990 1.0000 0.9800 -0.7560 -1.0000 -1.0000 -1.0000 -1.0000 -1.0000 -1.0000 -1.0000 -1.0000 -1.0000 -1.0000 -1.0000 -1.0000 -0.4730 0.9970 1.0000 -0.1270 -1.0000 -1.0000 -1.0000 -1.0000 -1.0000 -1.0000 -0.9730 -0.5250 -0.0120 0.0170 -0.5090 -1.0000 -0.9350 0.9140 1.0000 0.1960 -1.0000 -1.0000 -1.0000 -1.0000 -0.9840 -0.1860 0.8760 1.0000 1.0000 0.7060 -0.6420 -1.0000 -1.0000 0.7400 1.0000 0.1410 -1.0000 -1.0000 -1.0000 -1.0000 0.1740 1.0000 1.0000 0.6850 -0.2810 -0.9290 -1.0000 -1.0000 -0.9980 0.9080 1.0000 -0.0280 -1.0000 -1.0000 -1.0000 -0.5690 0.9800 1.0000 0.9910 -0.6170 -1.0000 -1.0000 -1.0000 -1.0000 -0.0630 0.9990 1.0000 -0.4850 -1.0000 -1.0000 -1.0000 -0.9270 0.7610 1.0000 1.0000 0.9840 0.5820 0.4240 0.4250 0.9630 0.9960 1.0000 0.3220 -0.9570 -1.0000 -1.0000 -1.0000 -1.0000 -0.8550 0.4950 1.0000 1.0000 1.0000 1.0000 1.0000 1.0000 1.0000 0.5300 -0.8710 -1.0000 -1.0000 -1.0000 -1.0000 -1.0000 -1.0000 -0.9860 -0.4920 0.3120 0.6740 1.0000 0.5810 0.3920 -0.3860 -0.9950 -1.0000 -1.0000 -1.0000 </t>
  </si>
  <si>
    <t xml:space="preserve">0.0000 -1.0000 -1.0000 -1.0000 -1.0000 -1.0000 -0.9710 -0.2230 0.7360 0.6890 -0.8430 -1.0000 -1.0000 -1.0000 -1.0000 -1.0000 -1.0000 -1.0000 -1.0000 -1.0000 -1.0000 -0.9470 0.0500 1.0000 1.0000 1.0000 0.5160 -1.0000 -1.0000 -1.0000 -1.0000 -1.0000 -1.0000 -1.0000 -1.0000 -1.0000 -1.0000 0.0120 1.0000 1.0000 1.0000 0.7080 0.2850 -0.4030 0.4280 -0.5970 -1.0000 -1.0000 -1.0000 -1.0000 -1.0000 -1.0000 -0.3900 0.8650 1.0000 1.0000 0.1540 -0.8200 -0.6110 0.8880 1.0000 0.8030 -0.7320 -1.0000 -1.0000 -1.0000 -1.0000 -1.0000 0.4180 1.0000 1.0000 1.0000 -0.1890 -1.0000 -0.3820 1.0000 1.0000 1.0000 -0.3040 -1.0000 -1.0000 -1.0000 -1.0000 -0.5120 0.9840 1.0000 1.0000 0.7330 -0.9770 -1.0000 -0.9820 0.8260 1.0000 1.0000 0.4180 -1.0000 -1.0000 -1.0000 -1.0000 -0.3390 1.0000 1.0000 1.0000 0.0190 -1.0000 -1.0000 -1.0000 0.1180 1.0000 1.0000 0.4010 -0.9890 -1.0000 -1.0000 -1.0000 0.4460 1.0000 1.0000 1.0000 -0.5050 -1.0000 -1.0000 -1.0000 0.2760 1.0000 1.0000 0.9860 -0.9490 -1.0000 -1.0000 -1.0000 0.8910 1.0000 1.0000 1.0000 -0.6630 -1.0000 -1.0000 -1.0000 -0.2710 1.0000 1.0000 0.8800 -1.0000 -1.0000 -1.0000 -0.9410 0.9900 1.0000 1.0000 1.0000 -0.4550 -1.0000 -1.0000 -1.0000 0.4620 1.0000 1.0000 0.7220 -1.0000 -1.0000 -1.0000 -0.9960 0.3450 1.0000 1.0000 1.0000 0.3750 -1.0000 -1.0000 -0.9770 0.7580 1.0000 1.0000 0.5590 -1.0000 -1.0000 -1.0000 -1.0000 0.3590 1.0000 1.0000 1.0000 0.8860 -0.5100 -0.7710 -0.0450 1.0000 1.0000 1.0000 0.3930 -1.0000 -1.0000 -1.0000 -1.0000 -0.4550 0.9790 1.0000 1.0000 1.0000 1.0000 1.0000 1.0000 1.0000 1.0000 1.0000 -0.3660 -1.0000 -1.0000 -1.0000 -1.0000 -1.0000 0.6900 1.0000 1.0000 1.0000 1.0000 1.0000 1.0000 1.0000 1.0000 0.7610 -0.8600 -1.0000 -1.0000 -1.0000 -1.0000 -1.0000 -0.6920 0.4500 1.0000 1.0000 1.0000 1.0000 1.0000 1.0000 0.7010 -0.7080 -1.0000 -1.0000 -1.0000 -1.0000 -1.0000 -1.0000 -1.0000 -0.9590 0.3150 1.0000 1.0000 1.0000 1.0000 0.2280 -0.7970 -1.0000 -1.0000 -1.0000 -1.0000 </t>
  </si>
  <si>
    <t xml:space="preserve">7.0000 -1.0000 -1.0000 -1.0000 -1.0000 -1.0000 -1.0000 -1.0000 -0.9210 -0.3120 0.3410 0.9930 0.8430 -0.2530 -1.0000 -1.0000 -1.0000 -1.0000 -1.0000 -1.0000 -1.0000 -1.0000 -0.3530 0.3840 0.7930 1.0000 1.0000 1.0000 1.0000 0.8840 -0.8310 -1.0000 -1.0000 -1.0000 -1.0000 -0.7970 -0.1430 -0.1460 1.0000 1.0000 1.0000 0.9590 0.5520 0.2650 1.0000 1.0000 -0.4660 -1.0000 -1.0000 -1.0000 -1.0000 -0.5490 0.9180 -0.3070 0.3480 0.0190 -0.1430 -0.7550 -1.0000 -0.7100 1.0000 1.0000 -0.4730 -1.0000 -1.0000 -1.0000 -1.0000 -1.0000 -1.0000 -1.0000 -1.0000 -1.0000 -1.0000 -1.0000 -1.0000 -0.0490 1.0000 0.9570 -0.7650 -1.0000 -1.0000 -1.0000 -1.0000 -1.0000 -1.0000 -1.0000 -1.0000 -1.0000 -1.0000 -1.0000 -0.9940 0.6050 1.0000 0.5310 -1.0000 -1.0000 -1.0000 -1.0000 -1.0000 -1.0000 -1.0000 -1.0000 -1.0000 -1.0000 -1.0000 -1.0000 -0.5640 1.0000 1.0000 -0.2930 -1.0000 -1.0000 -1.0000 -1.0000 -1.0000 -1.0000 -1.0000 -1.0000 -1.0000 -1.0000 -1.0000 -1.0000 -0.0670 1.0000 0.9790 -0.7690 -1.0000 -1.0000 -1.0000 -1.0000 -1.0000 -1.0000 -1.0000 -1.0000 -1.0000 -1.0000 -1.0000 -1.0000 0.5950 1.0000 0.4670 -1.0000 -1.0000 -1.0000 -1.0000 -1.0000 -1.0000 -1.0000 -1.0000 -1.0000 -1.0000 -1.0000 -1.0000 -0.7110 0.9660 1.0000 -0.3570 -1.0000 -1.0000 -1.0000 -1.0000 -1.0000 -1.0000 -1.0000 -1.0000 -1.0000 -1.0000 -1.0000 -1.0000 -0.0840 1.0000 0.9500 -0.8050 -1.0000 -1.0000 -1.0000 -1.0000 -1.0000 -1.0000 -1.0000 -1.0000 -1.0000 -1.0000 -1.0000 -1.0000 0.4140 1.0000 0.3210 -1.0000 -1.0000 -1.0000 -1.0000 -1.0000 -1.0000 -1.0000 -1.0000 -1.0000 -1.0000 -1.0000 -1.0000 -0.9250 1.0000 1.0000 -0.1770 -1.0000 -1.0000 -1.0000 -1.0000 -1.0000 -1.0000 -1.0000 -1.0000 -1.0000 -1.0000 -1.0000 -1.0000 -0.5910 1.0000 0.9760 -0.6500 -1.0000 -1.0000 -1.0000 -1.0000 -1.0000 -1.0000 -1.0000 -1.0000 -1.0000 -1.0000 -1.0000 -1.0000 -0.3380 1.0000 0.8280 -1.0000 -1.0000 -1.0000 -1.0000 -1.0000 -1.0000 -1.0000 -1.0000 -1.0000 -1.0000 -1.0000 -1.0000 -1.0000 -0.6860 0.8650 -0.1600 -1.0000 -1.0000 -1.0000 -1.0000 -1.0000 -1.0000 </t>
  </si>
  <si>
    <t xml:space="preserve">3.0000 -1.0000 -0.5730 -0.3400 0.8930 1.0000 1.0000 1.0000 0.7730 0.2650 -0.6820 -1.0000 -1.0000 -1.0000 -1.0000 -1.0000 -1.0000 -1.0000 0.1830 1.0000 1.0000 1.0000 1.0000 1.0000 1.0000 1.0000 0.8150 -0.4360 -1.0000 -1.0000 -1.0000 -1.0000 -1.0000 -1.0000 -0.8910 -0.0900 -0.1300 -0.4490 0.1200 0.2900 0.8570 1.0000 1.0000 0.5310 -1.0000 -1.0000 -1.0000 -1.0000 -1.0000 -1.0000 -1.0000 -1.0000 -1.0000 -1.0000 -1.0000 -1.0000 -0.8540 0.8010 1.0000 0.8940 -0.9530 -1.0000 -1.0000 -1.0000 -1.0000 -1.0000 -1.0000 -1.0000 -1.0000 -1.0000 -1.0000 -0.9370 0.1060 0.9820 1.0000 0.8810 0.0400 -0.5980 -1.0000 -1.0000 -1.0000 -1.0000 -1.0000 -1.0000 -1.0000 -1.0000 -1.0000 0.0960 1.0000 1.0000 1.0000 1.0000 1.0000 0.9900 0.2810 -0.8530 -1.0000 -1.0000 -1.0000 -1.0000 -1.0000 -1.0000 -1.0000 -0.4910 0.4400 0.4400 0.4800 1.0000 1.0000 1.0000 1.0000 0.4910 -0.9730 -1.0000 -1.0000 -1.0000 -1.0000 -1.0000 -1.0000 -1.0000 -1.0000 -1.0000 -0.9970 -0.9200 -0.1500 1.0000 1.0000 0.8170 -0.9920 -1.0000 -1.0000 -1.0000 -1.0000 -1.0000 -1.0000 -1.0000 -1.0000 -1.0000 -1.0000 -1.0000 -1.0000 -0.5290 0.9910 0.3530 -1.0000 -1.0000 -1.0000 -1.0000 -1.0000 -1.0000 -1.0000 -1.0000 -1.0000 -1.0000 -1.0000 -1.0000 -1.0000 -0.6920 1.0000 -0.1080 -1.0000 -1.0000 -1.0000 -1.0000 -1.0000 -1.0000 -1.0000 -1.0000 -1.0000 -1.0000 -1.0000 -1.0000 -1.0000 -0.1550 1.0000 -0.5690 -1.0000 -1.0000 -1.0000 -1.0000 -1.0000 -1.0000 -1.0000 -1.0000 -1.0000 -1.0000 -1.0000 -0.9910 -0.1440 0.9260 0.9150 -0.9450 -1.0000 -1.0000 -0.3820 -0.2650 -0.9700 -1.0000 -1.0000 -1.0000 -1.0000 -0.8060 -0.2920 0.6810 0.9970 1.0000 0.3820 -1.0000 -1.0000 -0.9690 0.8790 1.0000 0.7870 0.5130 0.1200 0.2130 0.7600 0.8680 1.0000 1.0000 0.7590 -0.0210 -0.9160 -1.0000 -1.0000 -0.9960 0.0400 0.9950 1.0000 1.0000 1.0000 1.0000 1.0000 1.0000 0.6410 -0.2830 -0.9150 -1.0000 -1.0000 -1.0000 -1.0000 -1.0000 -1.0000 -0.3270 0.5500 1.0000 0.9630 0.3440 -0.4770 -0.9200 -0.9680 -1.0000 -1.0000 -1.0000 -1.0000 -1.0000 -1.0000 </t>
  </si>
  <si>
    <t xml:space="preserve">6.0000 -1.0000 -1.0000 -1.0000 -1.0000 -1.0000 -0.8900 0.4060 0.4980 -1.0000 -1.0000 -1.0000 -1.0000 -1.0000 -1.0000 -1.0000 -1.0000 -1.0000 -1.0000 -1.0000 -1.0000 -0.9340 0.3470 1.0000 -0.1430 -1.0000 -1.0000 -1.0000 -1.0000 -1.0000 -1.0000 -1.0000 -1.0000 -1.0000 -1.0000 -1.0000 -1.0000 -0.3070 1.0000 0.7200 -0.8980 -1.0000 -1.0000 -1.0000 -1.0000 -1.0000 -1.0000 -1.0000 -1.0000 -1.0000 -1.0000 -1.0000 -0.8840 0.6370 0.9760 -0.3370 -1.0000 -1.0000 -1.0000 -1.0000 -1.0000 -1.0000 -1.0000 -1.0000 -1.0000 -1.0000 -1.0000 -1.0000 -0.1260 1.0000 0.7020 -1.0000 -1.0000 -1.0000 -1.0000 -1.0000 -1.0000 -1.0000 -1.0000 -1.0000 -1.0000 -1.0000 -1.0000 -0.9760 0.6980 1.0000 0.1010 -1.0000 -1.0000 -1.0000 -1.0000 -1.0000 -0.9840 -0.9220 -0.9710 -1.0000 -1.0000 -1.0000 -1.0000 -0.3000 1.0000 1.0000 -0.6810 -1.0000 -1.0000 -1.0000 -0.7150 0.1320 0.5470 1.0000 0.3460 -1.0000 -1.0000 -1.0000 -1.0000 0.0710 1.0000 0.9160 -0.9670 -1.0000 -1.0000 -0.2560 0.9380 1.0000 1.0000 1.0000 0.9250 -0.9150 -1.0000 -1.0000 -1.0000 0.4420 1.0000 0.5780 -1.0000 -1.0000 -0.3740 0.8910 1.0000 0.2120 0.1270 1.0000 0.7730 -1.0000 -1.0000 -1.0000 -1.0000 0.8120 1.0000 0.2070 -1.0000 -0.2450 0.9540 0.9430 -0.3850 -0.9880 0.3580 1.0000 0.2310 -1.0000 -1.0000 -1.0000 -0.9150 0.8940 1.0000 0.2380 -0.7120 0.7430 1.0000 -0.3930 -1.0000 -0.3440 0.9510 0.8800 -0.6890 -1.0000 -1.0000 -1.0000 -1.0000 0.6940 1.0000 0.6870 0.7470 1.0000 0.2550 -0.9330 -0.2670 0.8480 0.9910 -0.0900 -1.0000 -1.0000 -1.0000 -1.0000 -1.0000 0.1180 1.0000 1.0000 1.0000 1.0000 0.2030 0.2720 1.0000 1.0000 0.3980 -1.0000 -1.0000 -1.0000 -1.0000 -1.0000 -1.0000 -0.5920 0.9490 1.0000 1.0000 1.0000 1.0000 1.0000 1.0000 -0.0760 -0.9390 -1.0000 -1.0000 -1.0000 -1.0000 -1.0000 -1.0000 -1.0000 -0.1550 1.0000 1.0000 1.0000 1.0000 0.8000 -0.1570 -0.9860 -1.0000 -1.0000 -1.0000 -1.0000 -1.0000 -1.0000 -1.0000 -1.0000 -0.9920 -0.1780 0.9980 1.0000 0.4040 -0.7740 -1.0000 -1.0000 -1.0000 -1.0000 -1.0000 -1.0000 -1.0000 </t>
  </si>
  <si>
    <t xml:space="preserve">0.0000 -1.0000 -1.0000 -1.0000 -1.0000 -0.2250 0.7500 1.0000 1.0000 0.4560 -0.2390 -0.8170 -1.0000 -1.0000 -1.0000 -1.0000 -1.0000 -1.0000 -1.0000 -0.9700 0.0270 0.9680 1.0000 1.0000 1.0000 1.0000 1.0000 0.8830 -0.1110 -0.9970 -1.0000 -1.0000 -1.0000 -1.0000 -1.0000 0.1950 1.0000 1.0000 0.8760 0.8180 0.2900 0.9590 1.0000 1.0000 1.0000 -0.0880 -0.9430 -1.0000 -1.0000 -1.0000 -0.7120 0.9520 1.0000 0.5900 -0.8150 -1.0000 -1.0000 -0.5340 0.5610 1.0000 1.0000 1.0000 0.3620 -1.0000 -1.0000 -1.0000 0.1710 1.0000 1.0000 -0.1550 -1.0000 -1.0000 -1.0000 -1.0000 -0.9420 0.0170 0.8490 1.0000 1.0000 -0.0560 -1.0000 -0.9790 0.9320 1.0000 0.8610 -0.9290 -1.0000 -1.0000 -1.0000 -1.0000 -1.0000 -1.0000 -0.2040 1.0000 1.0000 0.3530 -1.0000 -0.7950 1.0000 1.0000 0.6130 -1.0000 -1.0000 -1.0000 -1.0000 -1.0000 -1.0000 -1.0000 -0.8280 0.8850 1.0000 0.9210 -0.8950 -0.9050 0.8340 1.0000 0.6210 -0.9960 -1.0000 -1.0000 -1.0000 -1.0000 -1.0000 -1.0000 -1.0000 0.6480 1.0000 0.9010 -0.9950 -0.9650 0.9640 1.0000 0.8980 -0.8810 -1.0000 -1.0000 -1.0000 -1.0000 -1.0000 -1.0000 -1.0000 0.4540 1.0000 0.9000 -0.8000 -0.9940 0.5850 1.0000 1.0000 -0.5740 -1.0000 -1.0000 -1.0000 -1.0000 -1.0000 -1.0000 -1.0000 0.7070 1.0000 0.9930 -0.8820 -1.0000 0.7100 1.0000 1.0000 -0.1650 -1.0000 -1.0000 -1.0000 -1.0000 -1.0000 -1.0000 -0.9120 0.9370 1.0000 0.8570 -0.9980 -1.0000 0.0370 1.0000 1.0000 0.8140 -0.7770 -1.0000 -1.0000 -1.0000 -1.0000 -1.0000 0.2030 1.0000 1.0000 0.0780 -1.0000 -1.0000 -0.3550 1.0000 1.0000 1.0000 0.9890 0.2740 -0.4330 -0.4540 -0.4540 0.0530 0.9440 1.0000 0.6950 -0.7460 -1.0000 -1.0000 -0.9840 0.5590 1.0000 1.0000 1.0000 1.0000 1.0000 1.0000 1.0000 1.0000 1.0000 0.8730 -0.7630 -1.0000 -1.0000 -1.0000 -1.0000 -0.8150 0.3540 0.9740 1.0000 1.0000 1.0000 1.0000 1.0000 1.0000 0.7110 -0.5730 -1.0000 -1.0000 -1.0000 -1.0000 -1.0000 -1.0000 -1.0000 -0.4270 0.2720 0.8200 1.0000 1.0000 0.3860 -0.2420 -0.9600 -1.0000 -1.0000 -1.0000 -1.0000 </t>
  </si>
  <si>
    <t xml:space="preserve">9.0000 -1.0000 -1.0000 -1.0000 -1.0000 -1.0000 -1.0000 -0.9980 -0.7030 0.1530 0.9980 0.9470 -0.0750 -1.0000 -1.0000 -1.0000 -1.0000 -1.0000 -1.0000 -1.0000 -1.0000 -1.0000 -0.9900 -0.1560 1.0000 1.0000 1.0000 1.0000 0.7320 -0.9630 -1.0000 -1.0000 -1.0000 -1.0000 -1.0000 -1.0000 -1.0000 -1.0000 -0.3290 1.0000 1.0000 1.0000 1.0000 1.0000 0.9600 -0.9850 -1.0000 -1.0000 -1.0000 -1.0000 -1.0000 -1.0000 -1.0000 -0.4480 0.7820 1.0000 0.6200 0.5610 1.0000 1.0000 0.7970 -1.0000 -1.0000 -1.0000 -1.0000 -1.0000 -1.0000 -1.0000 -1.0000 0.4330 1.0000 0.6510 -0.8610 -0.2200 1.0000 1.0000 0.2870 -1.0000 -1.0000 -1.0000 -1.0000 -1.0000 -1.0000 -1.0000 -0.9990 0.9170 1.0000 0.2020 -1.0000 0.5220 1.0000 1.0000 -0.1990 -1.0000 -1.0000 -1.0000 -1.0000 -1.0000 -1.0000 -1.0000 -0.9490 0.8660 1.0000 0.6340 0.3190 0.9720 1.0000 0.9660 -0.9310 -1.0000 -1.0000 -1.0000 -1.0000 -1.0000 -1.0000 -1.0000 -1.0000 0.2250 1.0000 1.0000 1.0000 1.0000 1.0000 0.8050 -1.0000 -1.0000 -1.0000 -1.0000 -1.0000 -1.0000 -1.0000 -1.0000 -1.0000 -0.8480 0.4590 0.9200 0.7260 1.0000 1.0000 0.6230 -1.0000 -1.0000 -1.0000 -1.0000 -1.0000 -1.0000 -1.0000 -1.0000 -1.0000 -1.0000 -1.0000 -1.0000 -0.6850 1.0000 1.0000 0.4450 -1.0000 -1.0000 -1.0000 -1.0000 -1.0000 -1.0000 -1.0000 -1.0000 -1.0000 -1.0000 -1.0000 -1.0000 -0.5070 1.0000 1.0000 0.2670 -1.0000 -1.0000 -1.0000 -1.0000 -1.0000 -1.0000 -1.0000 -1.0000 -1.0000 -1.0000 -1.0000 -1.0000 -0.3290 1.0000 1.0000 0.0890 -1.0000 -1.0000 -1.0000 -1.0000 -1.0000 -1.0000 -1.0000 -1.0000 -1.0000 -1.0000 -1.0000 -1.0000 -0.1510 1.0000 1.0000 -0.0890 -1.0000 -1.0000 -1.0000 -1.0000 -1.0000 -1.0000 -1.0000 -1.0000 -1.0000 -1.0000 -1.0000 -1.0000 0.0270 1.0000 1.0000 -0.2670 -1.0000 -1.0000 -1.0000 -1.0000 -1.0000 -1.0000 -1.0000 -1.0000 -1.0000 -1.0000 -1.0000 -1.0000 0.2050 1.0000 1.0000 -0.4450 -1.0000 -1.0000 -1.0000 -1.0000 -1.0000 -1.0000 -1.0000 -1.0000 -1.0000 -1.0000 -1.0000 -1.0000 -0.4360 1.0000 0.1270 -0.9800 -1.0000 -1.0000 -1.0000 -1.0000 -1.0000 </t>
  </si>
  <si>
    <t xml:space="preserve">5.0000 -1.0000 -1.0000 -1.0000 -1.0000 -1.0000 -1.0000 -1.0000 -1.0000 -1.0000 -0.3680 1.0000 -0.1120 -1.0000 -1.0000 -1.0000 -1.0000 -1.0000 -1.0000 -1.0000 -1.0000 -1.0000 -1.0000 -1.0000 -1.0000 -1.0000 0.5190 1.0000 0.8670 -0.9460 -1.0000 -1.0000 -1.0000 -1.0000 -1.0000 -1.0000 -1.0000 -1.0000 -1.0000 -1.0000 -1.0000 -0.7350 0.9810 1.0000 0.6720 -0.9980 -1.0000 -1.0000 -1.0000 -1.0000 -1.0000 -1.0000 -1.0000 -1.0000 -1.0000 -1.0000 -1.0000 -0.1860 1.0000 1.0000 0.1060 -1.0000 -1.0000 -1.0000 -1.0000 -1.0000 -1.0000 -1.0000 -1.0000 -1.0000 -1.0000 -1.0000 -0.7210 0.9020 1.0000 1.0000 -0.6220 -1.0000 -1.0000 -1.0000 -1.0000 -1.0000 -1.0000 -1.0000 -1.0000 -1.0000 -1.0000 -1.0000 0.3890 1.0000 1.0000 1.0000 0.0910 -1.0000 -1.0000 -1.0000 -1.0000 -1.0000 -1.0000 -1.0000 -1.0000 -1.0000 -1.0000 -0.2440 1.0000 1.0000 1.0000 1.0000 1.0000 0.5230 -0.8000 -1.0000 -1.0000 -1.0000 -1.0000 -1.0000 -1.0000 -1.0000 -0.8440 0.8080 1.0000 1.0000 1.0000 1.0000 1.0000 1.0000 0.3960 -1.0000 -1.0000 -1.0000 -1.0000 -1.0000 -1.0000 -1.0000 -0.3090 1.0000 1.0000 0.9960 -0.3270 -1.0000 0.4920 1.0000 0.9570 -0.6890 -1.0000 -1.0000 -1.0000 -1.0000 -1.0000 -1.0000 -0.9210 0.5800 1.0000 0.1140 -0.9730 -1.0000 -0.2210 1.0000 1.0000 0.6210 -1.0000 -1.0000 -1.0000 -1.0000 -1.0000 -1.0000 -1.0000 -1.0000 -0.3600 -1.0000 -1.0000 -1.0000 -0.7580 0.9850 1.0000 0.9630 -0.7900 -0.8640 -0.1100 0.6000 -0.1300 -0.6560 -1.0000 -1.0000 -1.0000 -1.0000 -1.0000 -1.0000 -0.8170 0.9710 1.0000 0.9910 -0.7460 -0.4300 0.9110 1.0000 1.0000 1.0000 0.8180 -0.0280 -0.7510 -1.0000 -1.0000 -1.0000 -0.9310 0.8530 1.0000 0.9730 -0.8140 -1.0000 -0.7180 -0.6000 -0.4400 0.4060 1.0000 1.0000 0.8770 0.6000 0.4400 -0.2000 -0.0400 0.9630 1.0000 1.0000 -0.4490 -1.0000 -1.0000 -1.0000 -1.0000 -1.0000 -1.0000 0.0300 0.7860 1.0000 1.0000 1.0000 1.0000 1.0000 1.0000 1.0000 -0.3770 -1.0000 -1.0000 -1.0000 -1.0000 -1.0000 -1.0000 -1.0000 -0.8420 -0.2100 0.3160 1.0000 1.0000 1.0000 1.0000 0.6530 -0.9180 </t>
  </si>
  <si>
    <t xml:space="preserve">6.0000 -1.0000 -1.0000 -1.0000 -1.0000 -1.0000 -1.0000 -1.0000 -1.0000 -0.7170 0.2270 0.2660 -1.0000 -1.0000 -1.0000 -1.0000 -1.0000 -1.0000 -1.0000 -1.0000 -1.0000 -1.0000 -1.0000 -1.0000 -0.3840 0.8730 0.8790 -0.3430 -1.0000 -1.0000 -1.0000 -1.0000 -1.0000 -1.0000 -1.0000 -1.0000 -1.0000 -1.0000 -0.9570 -0.0450 0.9400 0.7860 -0.5680 -1.0000 -1.0000 -1.0000 -1.0000 -1.0000 -1.0000 -1.0000 -1.0000 -1.0000 -1.0000 -0.9220 0.3120 1.0000 0.8560 -0.4280 -1.0000 -1.0000 -1.0000 -1.0000 -1.0000 -1.0000 -1.0000 -1.0000 -1.0000 -1.0000 -0.9440 0.1530 1.0000 0.6250 -0.7440 -1.0000 -1.0000 -1.0000 -1.0000 -1.0000 -1.0000 -1.0000 -1.0000 -1.0000 -1.0000 -0.9640 0.2270 1.0000 0.7310 -0.9030 -1.0000 -1.0000 -1.0000 -1.0000 -1.0000 -1.0000 -1.0000 -1.0000 -1.0000 -1.0000 -1.0000 -0.6090 1.0000 0.5820 -0.8070 -1.0000 -1.0000 -1.0000 -1.0000 -1.0000 -1.0000 -1.0000 -1.0000 -1.0000 -1.0000 -1.0000 -1.0000 -0.1420 0.9600 -0.4450 -1.0000 -1.0000 -1.0000 -1.0000 -1.0000 -1.0000 -1.0000 -1.0000 -1.0000 -1.0000 -1.0000 -1.0000 -1.0000 0.3560 0.7310 -0.9790 -1.0000 -0.7730 -0.4550 0.2110 1.0000 1.0000 0.6320 0.2730 -0.0260 -0.8800 -1.0000 -1.0000 -0.8500 0.8040 0.7990 -0.9850 -0.4690 0.8860 0.9160 0.6360 0.6360 0.7530 1.0000 1.0000 1.0000 0.3520 -0.9850 -1.0000 0.0160 1.0000 -0.2480 -1.0000 -0.8660 -0.6360 -0.7050 -1.0000 -1.0000 -0.8990 -0.6360 0.5930 1.0000 0.9020 -0.9430 -1.0000 0.4830 1.0000 -0.3170 -1.0000 -1.0000 -1.0000 -1.0000 -1.0000 -1.0000 -1.0000 -1.0000 -0.0620 1.0000 0.9900 -0.8370 -0.9430 0.9240 1.0000 0.0440 -1.0000 -1.0000 -1.0000 -1.0000 -1.0000 -1.0000 -1.0000 -0.4400 0.7360 1.0000 0.1920 -1.0000 -0.8690 0.7870 1.0000 0.9750 0.6960 0.0910 0.0390 -0.1210 0.0910 0.4120 0.8180 0.9760 1.0000 0.3300 -0.9260 -1.0000 -1.0000 -0.4990 0.9660 1.0000 1.0000 1.0000 1.0000 1.0000 1.0000 1.0000 1.0000 0.8680 0.1340 -0.8520 -1.0000 -1.0000 -1.0000 -1.0000 -0.5800 0.1100 0.2720 0.2720 0.7010 0.6370 0.2720 0.1040 -0.4550 -0.8250 -1.0000 -1.0000 -1.0000 -1.0000 </t>
  </si>
  <si>
    <t xml:space="preserve">3.0000 -1.0000 -1.0000 -1.0000 -1.0000 -0.5240 -0.1230 0.3330 0.3330 0.9440 0.3890 0.1230 -0.8100 -1.0000 -1.0000 -1.0000 -1.0000 -1.0000 -1.0000 -1.0000 0.6940 1.0000 1.0000 1.0000 1.0000 1.0000 1.0000 1.0000 0.9230 -0.8410 -1.0000 -1.0000 -1.0000 -1.0000 -1.0000 -0.9690 0.3190 0.0810 -0.3330 -0.3330 -0.3330 -0.0800 0.4080 1.0000 1.0000 -0.2030 -1.0000 -1.0000 -1.0000 -1.0000 -1.0000 -1.0000 -1.0000 -1.0000 -1.0000 -1.0000 -1.0000 -1.0000 -0.2900 1.0000 1.0000 -0.3760 -1.0000 -1.0000 -1.0000 -1.0000 -1.0000 -1.0000 -1.0000 -1.0000 -1.0000 -1.0000 -1.0000 -0.1160 1.0000 1.0000 0.3380 -1.0000 -1.0000 -1.0000 -1.0000 -1.0000 -1.0000 -1.0000 -1.0000 -1.0000 -1.0000 -0.7510 0.2540 1.0000 1.0000 0.3240 -0.9390 -1.0000 -1.0000 -1.0000 -1.0000 -1.0000 -1.0000 -1.0000 -1.0000 -0.6190 0.2260 0.8480 1.0000 1.0000 1.0000 0.4850 -0.0040 -0.9370 -1.0000 -1.0000 -1.0000 -1.0000 -1.0000 -0.6840 0.5360 1.0000 1.0000 1.0000 1.0000 1.0000 1.0000 1.0000 1.0000 0.2590 -1.0000 -1.0000 -1.0000 -1.0000 -0.6420 0.8910 1.0000 1.0000 1.0000 0.1970 -0.3330 -0.3330 0.0460 0.5340 1.0000 1.0000 -0.1380 -1.0000 -1.0000 -1.0000 -0.6880 0.8890 0.3770 -0.3330 -0.8010 -1.0000 -1.0000 -1.0000 -1.0000 -0.9770 0.2890 1.0000 0.9100 -0.8890 -1.0000 -1.0000 -1.0000 -1.0000 -1.0000 -1.0000 -1.0000 -1.0000 -1.0000 -1.0000 -1.0000 -1.0000 -0.6240 1.0000 1.0000 -0.4870 -1.0000 -1.0000 -1.0000 -1.0000 -1.0000 -1.0000 -1.0000 -1.0000 -1.0000 -1.0000 -1.0000 -1.0000 -0.4500 1.0000 0.7370 -0.8430 -1.0000 -1.0000 -1.0000 -1.0000 -1.0000 -1.0000 -1.0000 -1.0000 -1.0000 -1.0000 -0.9360 -0.0920 0.9750 1.0000 0.0530 -1.0000 -1.0000 -1.0000 -1.0000 -1.0000 -0.6530 0.7780 -0.9020 -0.8040 -0.3330 0.2630 0.8850 1.0000 1.0000 0.2080 -0.8850 -1.0000 -1.0000 -1.0000 -1.0000 -1.0000 0.5180 1.0000 1.0000 1.0000 1.0000 1.0000 1.0000 0.6720 -0.4120 -1.0000 -1.0000 -1.0000 -1.0000 -1.0000 -1.0000 -1.0000 -0.4350 0.7930 1.0000 1.0000 0.7620 0.1390 -0.7050 -1.0000 -1.0000 -1.0000 -1.0000 -1.0000 -1.0000 </t>
  </si>
  <si>
    <t xml:space="preserve">0.0000 -1.0000 -1.0000 -1.0000 -1.0000 -1.0000 -0.8770 -0.1060 0.2820 0.7180 0.7180 0.7180 0.2590 -0.7270 -1.0000 -1.0000 -1.0000 -1.0000 -1.0000 -1.0000 -0.9300 0.2350 0.7940 1.0000 1.0000 1.0000 1.0000 1.0000 1.0000 0.7880 -0.6480 -1.0000 -1.0000 -1.0000 -1.0000 -0.9490 0.3100 1.0000 0.9730 0.6490 0.2090 -0.1170 -0.3580 -0.4640 0.1560 0.9800 0.8240 -0.8750 -1.0000 -1.0000 -1.0000 0.0860 1.0000 0.9940 0.0340 -1.0000 -1.0000 -1.0000 -1.0000 -1.0000 -1.0000 0.4320 1.0000 0.1490 -1.0000 -1.0000 -0.9540 0.6410 1.0000 0.6800 -1.0000 -1.0000 -1.0000 -1.0000 -1.0000 -1.0000 -1.0000 -0.9620 0.7850 0.8410 -0.8300 -0.9730 0.1500 1.0000 0.9870 -0.1260 -1.0000 -1.0000 -1.0000 -1.0000 -1.0000 -1.0000 -1.0000 -1.0000 0.0440 1.0000 -0.2110 -0.6020 1.0000 1.0000 0.7340 -0.9980 -1.0000 -1.0000 -1.0000 -1.0000 -1.0000 -1.0000 -1.0000 -1.0000 -0.1660 1.0000 -0.0010 0.1330 1.0000 0.9980 -0.4390 -1.0000 -1.0000 -1.0000 -1.0000 -1.0000 -1.0000 -1.0000 -1.0000 -1.0000 -0.2290 1.0000 0.2100 0.5750 1.0000 1.0000 -0.8820 -1.0000 -1.0000 -1.0000 -1.0000 -1.0000 -1.0000 -1.0000 -1.0000 -1.0000 0.1810 1.0000 0.4200 0.8050 1.0000 1.0000 -0.6710 -1.0000 -1.0000 -1.0000 -1.0000 -1.0000 -1.0000 -1.0000 -1.0000 -1.0000 -0.0300 1.0000 0.6300 0.2050 1.0000 1.0000 -0.3660 -1.0000 -1.0000 -1.0000 -1.0000 -1.0000 -1.0000 -1.0000 -1.0000 -1.0000 0.4440 1.0000 0.8400 -0.8200 0.8700 1.0000 0.8550 -0.7700 -1.0000 -1.0000 -1.0000 -1.0000 -1.0000 -1.0000 -1.0000 -0.9570 0.8420 1.0000 0.4820 -1.0000 -0.2660 1.0000 1.0000 0.6530 -0.2720 -0.9150 -1.0000 -1.0000 -1.0000 -1.0000 -0.6040 0.4510 0.9990 0.8410 -0.7080 -1.0000 -1.0000 -0.0890 0.9710 1.0000 1.0000 0.7280 0.4870 -0.1170 -0.1170 0.5820 0.9270 1.0000 0.9980 -0.2710 -1.0000 -1.0000 -1.0000 -1.0000 -0.2890 0.7120 1.0000 1.0000 1.0000 1.0000 1.0000 1.0000 1.0000 0.9580 0.1540 -0.9950 -1.0000 -1.0000 -1.0000 -1.0000 -1.0000 -0.9100 -0.2830 0.3370 0.7180 0.7180 0.7180 0.4970 -0.0490 -0.6680 -1.0000 -1.0000 -1.0000 </t>
  </si>
  <si>
    <t xml:space="preserve">3.0000 -1.0000 -1.0000 -1.0000 -1.0000 -1.0000 -0.8210 -0.1810 -0.0940 0.4180 0.7420 0.7710 0.2210 -0.7740 -1.0000 -1.0000 -1.0000 -1.0000 -1.0000 -1.0000 -0.7710 -0.5020 0.8820 1.0000 1.0000 1.0000 1.0000 1.0000 1.0000 0.6690 -0.9980 -1.0000 -1.0000 -1.0000 -0.9860 0.1130 0.9560 0.9790 0.9990 0.8190 0.4130 -0.0110 -0.0240 0.5900 1.0000 0.9530 -0.9020 -1.0000 -1.0000 -1.0000 -0.9010 0.8920 0.5960 0.0220 -0.2320 -0.9810 -1.0000 -1.0000 -0.8970 0.4490 1.0000 0.2170 -0.9880 -1.0000 -1.0000 -1.0000 -1.0000 -0.8920 -0.9810 -1.0000 -1.0000 -1.0000 -1.0000 -0.6780 0.6580 1.0000 0.7340 -0.7690 -1.0000 -1.0000 -1.0000 -1.0000 -1.0000 -1.0000 -1.0000 -1.0000 -1.0000 -1.0000 -0.7060 0.7300 1.0000 0.9850 -0.0150 -0.8220 -1.0000 -1.0000 -1.0000 -1.0000 -1.0000 -1.0000 -1.0000 -1.0000 -0.6070 0.4430 0.9330 1.0000 1.0000 1.0000 1.0000 0.8860 -0.6810 -1.0000 -1.0000 -1.0000 -1.0000 -1.0000 -1.0000 -0.5050 0.9470 1.0000 0.9830 0.7090 0.3710 0.7090 0.8750 1.0000 0.5160 -0.9860 -1.0000 -1.0000 -1.0000 -1.0000 -1.0000 -0.9110 0.3710 -0.1300 -0.7080 -0.9990 -1.0000 -1.0000 -0.2110 1.0000 0.9800 -0.8600 -1.0000 -1.0000 -1.0000 -1.0000 -1.0000 -1.0000 -1.0000 -1.0000 -1.0000 -1.0000 -1.0000 -1.0000 -0.5210 1.0000 0.6640 -0.9970 -1.0000 -1.0000 -1.0000 -1.0000 -1.0000 -1.0000 -1.0000 -1.0000 -1.0000 -1.0000 -1.0000 -1.0000 0.1980 1.0000 0.1490 -1.0000 -1.0000 -1.0000 -1.0000 -1.0000 -1.0000 -1.0000 -1.0000 -1.0000 -1.0000 -1.0000 -0.9850 -0.0580 0.9680 0.9040 -0.8260 -1.0000 -1.0000 -1.0000 -1.0000 -1.0000 -1.0000 -1.0000 -1.0000 -1.0000 -1.0000 -0.9990 0.0130 1.0000 0.8530 -0.6310 -1.0000 -1.0000 -1.0000 -1.0000 -1.0000 -1.0000 -1.0000 -0.7270 -0.6330 -0.7350 -0.1420 0.6200 0.9880 0.7980 -0.4780 -1.0000 -1.0000 -1.0000 -1.0000 -1.0000 -1.0000 -1.0000 -0.7070 0.8050 1.0000 1.0000 1.0000 0.8490 0.0350 -0.8220 -1.0000 -1.0000 -1.0000 -1.0000 -1.0000 -1.0000 -1.0000 -1.0000 -0.4450 0.4180 0.8090 0.8730 0.1110 -0.7540 -1.0000 -1.0000 -1.0000 -1.0000 -1.0000 -1.0000 -1.0000 </t>
  </si>
  <si>
    <t xml:space="preserve">6.0000 -1.0000 -1.0000 -1.0000 -1.0000 -1.0000 -1.0000 -1.0000 -1.0000 -1.0000 -0.1150 0.7820 -0.7420 -1.0000 -1.0000 -1.0000 -1.0000 -1.0000 -1.0000 -1.0000 -1.0000 -1.0000 -1.0000 -1.0000 -0.9800 0.2090 0.9930 0.4340 -0.9060 -1.0000 -1.0000 -1.0000 -1.0000 -1.0000 -1.0000 -1.0000 -1.0000 -1.0000 -1.0000 -0.7920 0.7510 1.0000 0.6580 -0.9680 -1.0000 -1.0000 -1.0000 -1.0000 -1.0000 -1.0000 -1.0000 -1.0000 -1.0000 -1.0000 -0.8160 0.5860 1.0000 0.6830 -0.8320 -1.0000 -1.0000 -1.0000 -1.0000 -1.0000 -1.0000 -1.0000 -1.0000 -1.0000 -1.0000 -1.0000 0.2600 1.0000 0.9010 -0.6560 -1.0000 -1.0000 -1.0000 -1.0000 -1.0000 -1.0000 -1.0000 -1.0000 -1.0000 -1.0000 -1.0000 -0.1520 0.9610 1.0000 -0.1310 -1.0000 -1.0000 -1.0000 -1.0000 -1.0000 -1.0000 -1.0000 -1.0000 -1.0000 -1.0000 -1.0000 -0.8550 0.9080 1.0000 0.8210 -0.9640 -1.0000 -1.0000 -1.0000 -1.0000 -1.0000 -1.0000 -1.0000 -1.0000 -1.0000 -1.0000 -1.0000 -0.2380 1.0000 1.0000 -0.3160 -1.0000 -1.0000 -1.0000 -1.0000 -1.0000 -1.0000 -1.0000 -1.0000 -1.0000 -1.0000 -1.0000 -0.9330 0.6360 1.0000 0.6630 -0.9180 -1.0000 -1.0000 -1.0000 -1.0000 -1.0000 -1.0000 -1.0000 -1.0000 -1.0000 -1.0000 -1.0000 -0.6760 1.0000 1.0000 0.1230 -1.0000 -1.0000 -1.0000 -0.7720 -0.0640 -0.0670 -0.8370 -1.0000 -1.0000 -1.0000 -1.0000 -1.0000 -0.4020 1.0000 1.0000 -0.1510 -1.0000 -0.4100 0.2320 0.8980 1.0000 1.0000 0.8000 -0.7420 -1.0000 -1.0000 -1.0000 -1.0000 -0.1280 1.0000 1.0000 -0.2420 0.3130 0.9740 1.0000 1.0000 1.0000 1.0000 1.0000 -0.0850 -1.0000 -1.0000 -1.0000 -1.0000 -0.3610 1.0000 1.0000 1.0000 1.0000 1.0000 0.3530 0.3190 0.8510 1.0000 0.9370 -0.8040 -1.0000 -1.0000 -1.0000 -1.0000 -0.8120 0.7980 1.0000 1.0000 1.0000 1.0000 0.6240 1.0000 1.0000 0.7980 -0.1550 -1.0000 -1.0000 -1.0000 -1.0000 -1.0000 -1.0000 -0.0840 0.9960 1.0000 1.0000 1.0000 1.0000 1.0000 0.9540 -0.5260 -1.0000 -1.0000 -1.0000 -1.0000 -1.0000 -1.0000 -1.0000 -1.0000 -0.2530 0.3190 0.9620 1.0000 0.8490 0.2140 -0.6330 -1.0000 -1.0000 -1.0000 -1.0000 -1.0000 </t>
  </si>
  <si>
    <t xml:space="preserve">1.0000 -1.0000 -1.0000 -1.0000 -1.0000 -1.0000 -1.0000 -0.9890 0.6340 -0.1700 -1.0000 -1.0000 -1.0000 -1.0000 -1.0000 -1.0000 -1.0000 -1.0000 -1.0000 -1.0000 -1.0000 -1.0000 -1.0000 -0.9120 0.9150 0.9480 -0.8260 -1.0000 -1.0000 -1.0000 -1.0000 -1.0000 -1.0000 -1.0000 -1.0000 -1.0000 -1.0000 -1.0000 -1.0000 -0.6730 0.9850 1.0000 -0.2670 -1.0000 -1.0000 -1.0000 -1.0000 -1.0000 -1.0000 -1.0000 -1.0000 -1.0000 -1.0000 -1.0000 -1.0000 -0.5480 1.0000 1.0000 -0.2160 -1.0000 -1.0000 -1.0000 -1.0000 -1.0000 -1.0000 -1.0000 -1.0000 -1.0000 -1.0000 -1.0000 -1.0000 -0.2700 1.0000 1.0000 -0.3240 -1.0000 -1.0000 -1.0000 -1.0000 -1.0000 -1.0000 -1.0000 -1.0000 -1.0000 -1.0000 -1.0000 -1.0000 -0.4480 1.0000 1.0000 -0.1470 -1.0000 -1.0000 -1.0000 -1.0000 -1.0000 -1.0000 -1.0000 -1.0000 -1.0000 -1.0000 -1.0000 -1.0000 -0.4460 1.0000 1.0000 0.0310 -1.0000 -1.0000 -1.0000 -1.0000 -1.0000 -1.0000 -1.0000 -1.0000 -1.0000 -1.0000 -1.0000 -1.0000 -0.5600 1.0000 1.0000 0.1240 -1.0000 -1.0000 -1.0000 -1.0000 -1.0000 -1.0000 -1.0000 -1.0000 -1.0000 -1.0000 -1.0000 -1.0000 -0.5680 1.0000 1.0000 -0.0260 -1.0000 -1.0000 -1.0000 -1.0000 -1.0000 -1.0000 -1.0000 -1.0000 -1.0000 -1.0000 -1.0000 -1.0000 -0.4490 1.0000 1.0000 0.0880 -1.0000 -1.0000 -1.0000 -1.0000 -1.0000 -1.0000 -1.0000 -1.0000 -1.0000 -1.0000 -1.0000 -1.0000 0.0710 1.0000 1.0000 -0.0840 -1.0000 -1.0000 -1.0000 -1.0000 -1.0000 -1.0000 -1.0000 -1.0000 -1.0000 -1.0000 -1.0000 -1.0000 0.1050 1.0000 1.0000 -0.1180 -1.0000 -1.0000 -1.0000 -1.0000 -1.0000 -1.0000 -1.0000 -1.0000 -1.0000 -1.0000 -1.0000 -1.0000 -0.0410 1.0000 1.0000 0.0280 -1.0000 -1.0000 -1.0000 -1.0000 -1.0000 -1.0000 -1.0000 -1.0000 -1.0000 -1.0000 -1.0000 -1.0000 -0.1970 1.0000 1.0000 0.0150 -1.0000 -1.0000 -1.0000 -1.0000 -1.0000 -1.0000 -1.0000 -1.0000 -1.0000 -1.0000 -1.0000 -1.0000 -0.2480 1.0000 1.0000 -0.2940 -1.0000 -1.0000 -1.0000 -1.0000 -1.0000 -1.0000 -1.0000 -1.0000 -1.0000 -1.0000 -1.0000 -1.0000 -0.9320 0.3430 0.9610 -0.7340 -1.0000 -1.0000 -1.0000 -1.0000 -1.0000 -1.0000 </t>
  </si>
  <si>
    <t xml:space="preserve">1.0000 -1.0000 -1.0000 -1.0000 -1.0000 -1.0000 -1.0000 -1.0000 0.1630 0.4700 -0.9890 -1.0000 -1.0000 -1.0000 -1.0000 -1.0000 -1.0000 -1.0000 -1.0000 -1.0000 -1.0000 -1.0000 -1.0000 -0.9460 0.7350 0.9650 -0.7980 -1.0000 -1.0000 -1.0000 -1.0000 -1.0000 -1.0000 -1.0000 -1.0000 -1.0000 -1.0000 -1.0000 -1.0000 -0.2450 1.0000 1.0000 -0.7090 -1.0000 -1.0000 -1.0000 -1.0000 -1.0000 -1.0000 -1.0000 -1.0000 -1.0000 -1.0000 -1.0000 -1.0000 0.0860 1.0000 1.0000 -0.6810 -1.0000 -1.0000 -1.0000 -1.0000 -1.0000 -1.0000 -1.0000 -1.0000 -1.0000 -1.0000 -1.0000 -1.0000 0.0570 1.0000 1.0000 -0.4510 -1.0000 -1.0000 -1.0000 -1.0000 -1.0000 -1.0000 -1.0000 -1.0000 -1.0000 -1.0000 -1.0000 -1.0000 -0.0780 1.0000 1.0000 -0.2100 -1.0000 -1.0000 -1.0000 -1.0000 -1.0000 -1.0000 -1.0000 -1.0000 -1.0000 -1.0000 -1.0000 -1.0000 -0.0750 1.0000 1.0000 -0.3500 -1.0000 -1.0000 -1.0000 -1.0000 -1.0000 -1.0000 -1.0000 -1.0000 -1.0000 -1.0000 -1.0000 -1.0000 -0.1040 1.0000 1.0000 -0.2370 -1.0000 -1.0000 -1.0000 -1.0000 -1.0000 -1.0000 -1.0000 -1.0000 -1.0000 -1.0000 -1.0000 -1.0000 0.2060 1.0000 1.0000 -0.0600 -1.0000 -1.0000 -1.0000 -1.0000 -1.0000 -1.0000 -1.0000 -1.0000 -1.0000 -1.0000 -1.0000 -1.0000 -0.2250 1.0000 1.0000 0.0540 -1.0000 -1.0000 -1.0000 -1.0000 -1.0000 -1.0000 -1.0000 -1.0000 -1.0000 -1.0000 -1.0000 -1.0000 -0.4020 1.0000 1.0000 -0.0870 -1.0000 -1.0000 -1.0000 -1.0000 -1.0000 -1.0000 -1.0000 -1.0000 -1.0000 -1.0000 -1.0000 -1.0000 -0.3250 1.0000 1.0000 -0.0580 -1.0000 -1.0000 -1.0000 -1.0000 -1.0000 -1.0000 -1.0000 -1.0000 -1.0000 -1.0000 -1.0000 -1.0000 -0.1000 1.0000 1.0000 -0.1980 -1.0000 -1.0000 -1.0000 -1.0000 -1.0000 -1.0000 -1.0000 -1.0000 -1.0000 -1.0000 -1.0000 -1.0000 -0.2350 1.0000 1.0000 -0.3380 -1.0000 -1.0000 -1.0000 -1.0000 -1.0000 -1.0000 -1.0000 -1.0000 -1.0000 -1.0000 -1.0000 -1.0000 0.2010 1.0000 1.0000 -0.4780 -1.0000 -1.0000 -1.0000 -1.0000 -1.0000 -1.0000 -1.0000 -1.0000 -1.0000 -1.0000 -1.0000 -1.0000 -0.6620 0.6700 0.6660 -0.9630 -1.0000 -1.0000 -1.0000 -1.0000 -1.0000 -1.0000 </t>
  </si>
  <si>
    <t xml:space="preserve">2.0000 -1.0000 -1.0000 -1.0000 -1.0000 -1.0000 -0.7440 0.2650 0.6040 1.0000 1.0000 0.2650 -1.0000 -1.0000 -1.0000 -1.0000 -1.0000 -1.0000 -0.8590 0.0600 0.8630 0.8660 0.9180 1.0000 1.0000 1.0000 1.0000 0.8170 -0.9640 -1.0000 -1.0000 -1.0000 -1.0000 -1.0000 -0.1930 1.0000 1.0000 1.0000 1.0000 1.0000 1.0000 1.0000 1.0000 0.2070 -1.0000 -1.0000 -1.0000 -1.0000 -1.0000 -1.0000 -0.8950 0.1040 -0.3030 0.0200 -0.2090 0.1950 1.0000 1.0000 0.7190 -0.7580 -1.0000 -1.0000 -1.0000 -1.0000 -1.0000 -1.0000 -1.0000 -1.0000 -1.0000 -0.9990 -0.5550 0.9650 1.0000 0.7570 -0.5640 -1.0000 -1.0000 -1.0000 -1.0000 -1.0000 -1.0000 -1.0000 -1.0000 -1.0000 -1.0000 -0.6070 0.9780 1.0000 0.9960 -0.5100 -1.0000 -1.0000 -1.0000 -1.0000 -1.0000 -1.0000 -1.0000 -1.0000 -1.0000 -1.0000 -0.8200 0.6990 1.0000 0.9890 -0.1900 -0.9940 -1.0000 -1.0000 -1.0000 -1.0000 -1.0000 -1.0000 -1.0000 -1.0000 -1.0000 -1.0000 0.3780 1.0000 0.9800 -0.3450 -0.9930 -1.0000 -1.0000 -1.0000 -1.0000 -1.0000 -1.0000 -1.0000 -1.0000 -1.0000 -1.0000 0.0100 0.9460 1.0000 0.3150 -0.9980 -1.0000 -1.0000 -1.0000 -1.0000 -1.0000 -1.0000 -1.0000 -1.0000 -1.0000 -1.0000 -0.3610 0.9430 1.0000 0.7760 -0.7050 -1.0000 -1.0000 -1.0000 -1.0000 -1.0000 -1.0000 -1.0000 -0.9850 -0.9200 -1.0000 -0.8880 0.7250 1.0000 1.0000 0.0530 -1.0000 -1.0000 -1.0000 -1.0000 -1.0000 -1.0000 -1.0000 -0.9690 0.1540 0.9690 -0.5670 -0.3410 1.0000 1.0000 1.0000 -0.5480 -1.0000 -1.0000 -1.0000 -1.0000 -1.0000 -0.5190 0.2430 0.8550 1.0000 0.8740 -0.5670 -0.4070 1.0000 1.0000 1.0000 0.6470 0.1110 0.1110 0.1110 0.3760 0.8220 0.9660 1.0000 1.0000 1.0000 0.0600 -1.0000 -0.5830 1.0000 1.0000 1.0000 1.0000 1.0000 1.0000 1.0000 1.0000 1.0000 1.0000 0.9960 0.6140 -0.4810 -0.9570 -1.0000 -0.9990 0.3310 0.9920 1.0000 1.0000 1.0000 1.0000 1.0000 1.0000 0.9370 0.4290 -0.4130 -0.9840 -1.0000 -1.0000 -1.0000 -1.0000 -1.0000 -0.4880 0.2440 0.9780 1.0000 0.4030 0.2890 -0.1390 -0.6650 -1.0000 -1.0000 -1.0000 -1.0000 -1.0000 -1.0000 </t>
  </si>
  <si>
    <t xml:space="preserve">3.0000 -1.0000 -1.0000 -1.0000 -0.9900 -0.4680 0.0650 0.5550 0.6920 0.5850 0.1110 0.1110 -0.8240 -1.0000 -1.0000 -1.0000 -1.0000 -1.0000 -1.0000 -1.0000 -0.5630 0.9950 1.0000 0.7800 0.7270 1.0000 1.0000 1.0000 0.7070 -0.6950 -1.0000 -1.0000 -1.0000 -1.0000 -1.0000 -1.0000 0.2440 1.0000 0.9830 0.5570 0.8670 1.0000 0.5680 -0.5130 0.4270 0.8260 -0.7610 -1.0000 -1.0000 -1.0000 -1.0000 -1.0000 -0.4710 0.7490 1.0000 0.8030 0.4490 -0.2740 -0.9590 -1.0000 -0.3770 1.0000 -0.0680 -1.0000 -1.0000 -1.0000 -1.0000 -1.0000 -1.0000 -1.0000 -1.0000 -1.0000 -1.0000 -1.0000 -1.0000 -0.7750 0.3570 1.0000 0.1080 -1.0000 -1.0000 -1.0000 -1.0000 -1.0000 -1.0000 -1.0000 -1.0000 -1.0000 -0.4550 0.5310 0.4320 0.9230 1.0000 0.9250 -0.3320 -1.0000 -1.0000 -1.0000 -1.0000 -1.0000 -1.0000 -1.0000 -1.0000 -1.0000 0.0820 1.0000 1.0000 1.0000 1.0000 -0.2550 -1.0000 -1.0000 -1.0000 -1.0000 -1.0000 -1.0000 -1.0000 -1.0000 -1.0000 -1.0000 -0.9400 -0.0780 0.4930 -0.0730 0.9500 0.3160 -1.0000 -1.0000 -1.0000 -1.0000 -1.0000 -1.0000 -1.0000 -1.0000 -1.0000 -1.0000 -1.0000 -1.0000 -1.0000 -1.0000 0.0760 0.9960 -0.5650 -1.0000 -1.0000 -1.0000 -1.0000 -1.0000 -1.0000 -1.0000 -1.0000 -1.0000 -1.0000 -1.0000 -1.0000 -1.0000 -0.7700 0.9780 0.1990 -1.0000 -1.0000 -0.9690 -0.0430 -0.1390 -0.6740 -0.9020 -1.0000 -1.0000 -1.0000 -1.0000 -1.0000 -1.0000 -0.9680 0.9010 0.8640 -0.8470 -1.0000 -0.8900 0.8680 1.0000 1.0000 0.8900 0.7780 0.5020 0.3330 0.3330 0.0660 0.1070 0.3620 0.9870 1.0000 0.8360 -0.8640 -1.0000 -0.1740 0.9870 0.1350 -0.1430 0.3330 0.4040 0.7780 0.7780 0.7780 0.7920 1.0000 1.0000 0.9390 -0.5190 -1.0000 -1.0000 -1.0000 -0.2190 0.8580 0.2320 -0.3960 -0.7340 -1.0000 -1.0000 -0.4870 0.5350 0.9980 1.0000 0.2130 -1.0000 -1.0000 -1.0000 -1.0000 -1.0000 -0.6180 0.3400 0.9990 1.0000 0.9280 0.7750 1.0000 1.0000 1.0000 0.3870 -0.9240 -1.0000 -1.0000 -1.0000 -1.0000 -1.0000 -1.0000 -1.0000 -0.5870 0.2240 0.7600 1.0000 0.8940 0.5390 -0.4850 -0.9630 -1.0000 -1.0000 -1.0000 </t>
  </si>
  <si>
    <t xml:space="preserve">6.0000 -1.0000 -1.0000 -1.0000 -1.0000 -1.0000 -1.0000 -1.0000 -1.0000 -0.9890 0.2930 0.5600 -0.9340 -1.0000 -1.0000 -1.0000 -1.0000 -1.0000 -1.0000 -1.0000 -1.0000 -1.0000 -1.0000 -1.0000 -1.0000 -0.4870 0.9960 0.8940 -0.9070 -1.0000 -1.0000 -1.0000 -1.0000 -1.0000 -1.0000 -1.0000 -1.0000 -1.0000 -1.0000 -1.0000 -0.4290 0.7920 0.9940 -0.0130 -1.0000 -1.0000 -1.0000 -1.0000 -1.0000 -1.0000 -1.0000 -1.0000 -1.0000 -1.0000 -1.0000 -0.7620 0.9620 1.0000 0.1420 -0.9980 -1.0000 -1.0000 -1.0000 -1.0000 -1.0000 -1.0000 -1.0000 -1.0000 -1.0000 -1.0000 -1.0000 0.1400 1.0000 0.8230 -0.9340 -1.0000 -1.0000 -1.0000 -1.0000 -1.0000 -1.0000 -1.0000 -1.0000 -1.0000 -1.0000 -1.0000 -0.3380 0.9820 0.9730 -0.4560 -1.0000 -1.0000 -1.0000 -1.0000 -1.0000 -1.0000 -1.0000 -1.0000 -1.0000 -1.0000 -1.0000 -0.6770 0.8920 1.0000 0.0950 -1.0000 -1.0000 -1.0000 -1.0000 -1.0000 -1.0000 -1.0000 -1.0000 -1.0000 -1.0000 -1.0000 -0.9020 0.6890 1.0000 0.7430 -0.8530 -1.0000 -1.0000 -1.0000 -1.0000 -1.0000 -1.0000 -1.0000 -1.0000 -1.0000 -1.0000 -1.0000 -0.0080 1.0000 0.9250 -0.6230 -1.0000 -1.0000 -1.0000 -1.0000 -1.0000 -1.0000 -1.0000 -1.0000 -1.0000 -1.0000 -1.0000 -0.9340 0.7650 1.0000 0.2300 -1.0000 -1.0000 -1.0000 -1.0000 -1.0000 -1.0000 -1.0000 -1.0000 -1.0000 -1.0000 -1.0000 -1.0000 -0.4640 1.0000 0.9580 -0.8490 -1.0000 -1.0000 -1.0000 -1.0000 -0.9720 -0.6950 -1.0000 -1.0000 -1.0000 -1.0000 -1.0000 -1.0000 0.1090 1.0000 0.5350 -0.9990 -1.0000 -1.0000 -0.8830 0.0280 0.5800 0.9950 0.6950 -0.6210 -1.0000 -1.0000 -1.0000 -1.0000 0.0480 1.0000 0.1470 -1.0000 -1.0000 -0.8240 0.5850 1.0000 1.0000 1.0000 1.0000 0.1450 -1.0000 -1.0000 -1.0000 -1.0000 -0.5310 0.9860 0.8750 0.1610 0.5450 0.9210 1.0000 1.0000 1.0000 1.0000 0.9810 -0.3420 -1.0000 -1.0000 -1.0000 -1.0000 -1.0000 -0.1640 0.8270 1.0000 1.0000 1.0000 1.0000 1.0000 1.0000 0.9860 0.0650 -1.0000 -1.0000 -1.0000 -1.0000 -1.0000 -1.0000 -1.0000 -0.7550 0.6270 0.9000 0.4840 0.4840 0.4840 0.1560 -0.5920 -1.0000 -1.0000 -1.0000 -1.0000 </t>
  </si>
  <si>
    <t xml:space="preserve">5.0000 -1.0000 -1.0000 -1.0000 -1.0000 -1.0000 -1.0000 -1.0000 -0.8500 0.4290 0.7260 0.6570 -0.3770 -0.9870 -1.0000 -1.0000 -1.0000 -1.0000 -1.0000 -1.0000 -1.0000 -1.0000 -0.9030 0.0770 0.9360 1.0000 0.9460 0.6440 0.9990 0.6780 -0.8460 -1.0000 -1.0000 -1.0000 -1.0000 -1.0000 -1.0000 -0.9080 0.5610 1.0000 1.0000 0.7710 -0.5930 -1.0000 -0.5650 -0.1510 -0.6670 -1.0000 -1.0000 -1.0000 -1.0000 -1.0000 -1.0000 -0.7220 0.9490 1.0000 0.9990 -0.4820 -1.0000 -1.0000 -1.0000 -1.0000 -1.0000 -1.0000 -1.0000 -1.0000 -1.0000 -1.0000 -1.0000 -1.0000 -0.7080 -0.0620 0.7500 0.9120 -0.0080 -0.9780 -1.0000 -1.0000 -1.0000 -1.0000 -1.0000 -1.0000 -1.0000 -1.0000 -1.0000 -1.0000 -1.0000 -1.0000 -0.9240 0.1110 0.9590 0.3860 -0.8900 -1.0000 -1.0000 -1.0000 -1.0000 -1.0000 -1.0000 -1.0000 -1.0000 -1.0000 -1.0000 -1.0000 -1.0000 -1.0000 -0.3850 0.9610 0.4360 -0.8840 -1.0000 -1.0000 -1.0000 -1.0000 -1.0000 -1.0000 -1.0000 -1.0000 -1.0000 -1.0000 -1.0000 -1.0000 -1.0000 -0.6300 0.9580 0.0950 -1.0000 -1.0000 -1.0000 -1.0000 -0.7970 -0.8060 -1.0000 -1.0000 -1.0000 -1.0000 -1.0000 -1.0000 -1.0000 -1.0000 0.2860 1.0000 -0.5250 -1.0000 -1.0000 -1.0000 -0.6460 0.1880 -1.0000 -1.0000 -1.0000 -1.0000 -1.0000 -1.0000 -1.0000 -1.0000 -0.8040 0.9590 0.5990 -0.9930 -1.0000 -1.0000 -0.7010 0.6590 -0.9160 -1.0000 -1.0000 -1.0000 -1.0000 -1.0000 -1.0000 -1.0000 -1.0000 0.5830 1.0000 -0.6600 -1.0000 -1.0000 -0.9840 0.8570 -0.3900 -1.0000 -1.0000 -1.0000 -1.0000 -1.0000 -1.0000 -1.0000 -1.0000 0.5690 1.0000 -0.4400 -1.0000 -1.0000 -1.0000 0.2860 0.7760 -0.8440 -1.0000 -1.0000 -1.0000 -1.0000 -1.0000 -1.0000 -0.7850 0.9570 1.0000 -0.4260 -1.0000 -1.0000 -1.0000 -0.8230 0.7720 0.7310 -0.4920 -0.8840 -0.6530 -0.6360 -0.5880 0.0590 0.7660 1.0000 0.9390 -0.7620 -1.0000 -1.0000 -1.0000 -1.0000 -0.5750 0.7920 1.0000 0.9210 0.9910 1.0000 1.0000 1.0000 1.0000 0.9470 -0.1960 -1.0000 -1.0000 -1.0000 -1.0000 -1.0000 -1.0000 -0.9360 -0.0890 0.4980 0.9670 1.0000 1.0000 0.6210 0.2090 -0.5910 -1.0000 -1.0000 -1.0000 </t>
  </si>
  <si>
    <t xml:space="preserve">3.0000 -1.0000 -1.0000 -1.0000 -1.0000 -1.0000 -1.0000 -1.0000 -1.0000 -0.7760 0.3930 0.9990 -0.6660 -1.0000 -1.0000 -1.0000 -1.0000 -1.0000 -1.0000 -1.0000 -1.0000 -1.0000 -1.0000 0.0480 0.5070 0.9330 1.0000 0.5180 -0.8890 -1.0000 -1.0000 -1.0000 -1.0000 -1.0000 -1.0000 -1.0000 -1.0000 -1.0000 -1.0000 0.2140 1.0000 0.8750 0.4780 0.9310 -0.5330 -1.0000 -1.0000 -1.0000 -1.0000 -1.0000 -1.0000 -1.0000 -1.0000 -1.0000 -1.0000 -0.9810 -0.7660 -0.9130 -0.9960 0.8020 0.4540 -1.0000 -1.0000 -1.0000 -1.0000 -1.0000 -1.0000 -1.0000 -1.0000 -1.0000 -0.9950 -0.9740 -0.9990 -0.9920 -0.4770 0.9910 0.7680 -0.9980 -1.0000 -1.0000 -1.0000 -1.0000 -1.0000 -1.0000 -1.0000 -1.0000 0.1910 1.0000 0.6530 0.6990 1.0000 1.0000 0.4430 -1.0000 -1.0000 -1.0000 -1.0000 -1.0000 -1.0000 -1.0000 -1.0000 -0.9980 0.3330 1.0000 1.0000 1.0000 1.0000 0.6070 -0.8560 -1.0000 -1.0000 -1.0000 -1.0000 -1.0000 -1.0000 -1.0000 -1.0000 -1.0000 -0.9720 -0.3250 -0.3560 -0.4550 -0.1000 0.8900 -0.2430 -1.0000 -1.0000 -1.0000 -1.0000 -1.0000 -1.0000 -1.0000 -1.0000 -1.0000 -1.0000 -1.0000 -1.0000 -1.0000 -1.0000 -0.4530 0.8620 0.0450 -1.0000 -1.0000 -1.0000 -1.0000 -1.0000 -1.0000 -1.0000 -1.0000 -1.0000 -1.0000 -1.0000 -1.0000 -1.0000 -1.0000 -0.5930 0.9650 -0.3930 -1.0000 -1.0000 -0.8590 -0.2530 -0.3630 -0.7060 -1.0000 -1.0000 -1.0000 -1.0000 -1.0000 -1.0000 -1.0000 -1.0000 0.1070 0.9380 -0.7210 -1.0000 -0.1110 1.0000 1.0000 0.9950 0.7690 0.4220 0.0750 -0.2790 -0.6820 -0.9540 -1.0000 -1.0000 -0.5130 0.9960 0.5800 -0.7670 -0.8260 0.7360 0.6220 -0.5460 -0.2430 0.1910 0.3670 0.8870 1.0000 0.9180 0.8960 0.8960 0.9660 1.0000 0.9900 -0.4620 -1.0000 -0.8340 0.4360 0.9260 0.2940 -0.2670 -0.6150 -0.8110 -0.7670 -0.4030 -0.4030 -0.3440 0.4360 1.0000 1.0000 -0.7330 -1.0000 -1.0000 -0.9900 -0.3590 0.4910 0.9700 1.0000 0.9330 0.7400 0.7400 0.7400 0.8210 1.0000 1.0000 0.6250 -0.8950 -1.0000 -1.0000 -1.0000 -1.0000 -1.0000 -0.8130 -0.3810 0.1690 0.4580 0.8050 1.0000 1.0000 0.9140 0.2880 -0.8390 -1.0000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</si>
  <si>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-0.7030 -0.6750 -1.0000 -1.0000 -1.0000 -1.0000 -1.0000 -1.0000 -1.0000 -1.0000 -1.0000 -1.0000 -1.0000 -1.0000 -1.0000 -0.9660 0.4050 0.4670 0.3220 -0.9280 -1.0000 -1.0000 -1.0000 -1.0000 -1.0000 -1.0000 -1.0000 -1.0000 -1.0000 -1.0000 -1.0000 -1.0000 -1.0000 -1.0000 -0.0780 0.1350 -1.0000 -1.0000 -1.0000 -1.0000 -1.0000 -1.0000 -1.0000 -1.0000 -1.0000 -1.0000 -1.0000 -1.0000 -1.0000 -1.0000 -0.9910 0.6490 -0.8420 -1.0000 -1.0000 -1.0000 -1.0000 -1.0000 -1.0000 -1.0000 -1.0000 -1.0000 -1.0000 -1.0000 -1.0000 -1.0000 -0.9980 0.5610 -0.8240 -1.0000 -1.0000 -1.0000 -1.0000 -1.0000 -1.0000 -1.0000 -1.0000 -1.0000 -1.0000 -1.0000 -1.0000 -1.0000 -0.1440 0.2320 -1.0000 -1.0000 -1.0000 -1.0000 -1.0000 -1.0000 -1.0000 -1.0000 -0.9430 -0.5760 -0.5070 -0.9270 -0.8900 0.0560 0.2870 -0.9540 -1.0000 -1.0000 -1.0000 -1.0000 -1.0000 -1.0000 -1.0000 -0.2250 0.4870 0.0190 0.7020 0.9800 1.0000 0.6430 -0.6260 -0.9690 -1.0000 -1.0000 -1.0000 -1.0000 -1.0000 -0.7990 -0.2050 0.7860 0.6690 0.7190 0.3230 -0.3930 -0.6130 -0.0230 0.4110 0.7780 0.6500 0.3180 0.2350 0.4220 0.4470 0.1120 -0.8360 -0.9700 -0.8710 -0.9940 -1.0000 -1.0000 -1.0000 -1.0000 -1.0000 -0.9900 -0.7570 -0.5620 -0.6360 -0.7590 -0.9840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</si>
  <si>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3.0000 -1.0000 -1.0000 -1.0000 -1.0000 -1.0000 -0.6960 0.3400 0.6700 -0.6810 -1.0000 -1.0000 -1.0000 -1.0000 -1.0000 -1.0000 -1.0000 -1.0000 -1.0000 -1.0000 -1.0000 -0.3350 0.8990 1.0000 0.8570 -0.2490 -1.0000 -1.0000 -1.0000 -1.0000 -1.0000 -1.0000 -1.0000 -1.0000 -1.0000 -1.0000 -1.0000 0.4480 1.0000 1.0000 1.0000 0.8830 0.1340 -0.7730 -1.0000 -1.0000 -1.0000 -1.0000 -1.0000 -1.0000 -1.0000 -1.0000 -1.0000 -0.8630 -0.0750 -0.3790 -0.3790 -0.1240 0.4850 0.9060 -0.3790 -1.0000 -1.0000 -1.0000 -1.0000 -1.0000 -1.0000 -1.0000 -1.0000 -1.0000 -1.0000 -1.0000 -1.0000 -1.0000 -0.9830 -0.1070 0.9440 -0.7910 -1.0000 -1.0000 -1.0000 -1.0000 -1.0000 -1.0000 -1.0000 -1.0000 -1.0000 -1.0000 -1.0000 -1.0000 -1.0000 -0.8140 0.9900 0.1150 -1.0000 -1.0000 -1.0000 -1.0000 -1.0000 -1.0000 -1.0000 -1.0000 -1.0000 -1.0000 -1.0000 -1.0000 -1.0000 -0.3770 1.0000 0.6570 -1.0000 -1.0000 -1.0000 -1.0000 -1.0000 -1.0000 -1.0000 -0.9260 -0.4680 -0.9970 -0.9450 -0.4480 -0.0420 0.9020 1.0000 0.0200 -1.0000 -1.0000 -1.0000 -1.0000 -1.0000 -1.0000 -1.0000 0.1600 1.0000 1.0000 1.0000 1.0000 1.0000 1.0000 0.2050 -0.9060 -1.0000 -1.0000 -1.0000 -1.0000 -1.0000 -1.0000 -1.0000 -0.7540 0.2500 0.3100 0.7670 0.8620 0.9740 0.8160 -0.8770 -1.0000 -1.0000 -1.0000 -1.0000 -1.0000 -1.0000 -1.0000 -1.0000 -1.0000 -1.0000 -1.0000 -1.0000 -1.0000 -0.3240 1.0000 0.3000 -1.0000 -1.0000 -1.0000 -1.0000 -1.0000 -1.0000 -1.0000 -0.8650 -0.9830 -1.0000 -1.0000 -1.0000 -1.0000 -0.9380 0.9190 0.8590 -0.9780 -1.0000 -1.0000 -1.0000 -1.0000 -1.0000 -1.0000 0.2510 -0.0250 -1.0000 -1.0000 -1.0000 -1.0000 -0.7490 0.9300 0.9400 -0.9160 -1.0000 -1.0000 -1.0000 -1.0000 -1.0000 -1.0000 0.5450 0.6290 -0.6550 -1.0000 -0.9030 -0.4500 0.4640 1.0000 0.6900 -0.9600 -1.0000 -1.0000 -1.0000 -1.0000 -1.0000 -1.0000 -0.5930 0.8910 0.9860 0.8620 0.8850 1.0000 1.0000 0.9150 -0.4310 -1.0000 -1.0000 -1.0000 -1.0000 -1.0000 -1.0000 -1.0000 -1.0000 -0.7410 0.4800 1.0000 1.0000 1.0000 0.5670 -0.5090 -1.0000 -1.0000 -1.0000 -1.0000 -1.0000 </t>
  </si>
  <si>
    <t xml:space="preserve">5.0000 -1.0000 -1.0000 -1.0000 -1.0000 -1.0000 -1.0000 -1.0000 -0.4930 0.8510 0.2540 -0.9120 -0.9390 -1.0000 -1.0000 -1.0000 -1.0000 -1.0000 -1.0000 -1.0000 -1.0000 -1.0000 -1.0000 -0.8800 0.5220 1.0000 1.0000 0.6410 0.8760 -0.9180 -1.0000 -1.0000 -1.0000 -1.0000 -1.0000 -1.0000 -1.0000 -1.0000 -0.7300 0.6030 1.0000 0.9050 0.3800 0.7680 1.0000 -0.2270 -1.0000 -1.0000 -1.0000 -1.0000 -1.0000 -1.0000 -1.0000 -0.9890 0.4010 1.0000 1.0000 -0.0130 -1.0000 -1.0000 -0.6130 -0.7470 -1.0000 -1.0000 -1.0000 -1.0000 -1.0000 -1.0000 -1.0000 -0.3960 0.9900 1.0000 0.6420 -0.9130 -1.0000 -1.0000 -1.0000 -1.0000 -1.0000 -1.0000 -1.0000 -1.0000 -1.0000 -1.0000 -0.7030 0.8870 1.0000 1.0000 0.9970 0.7590 0.1470 -0.2320 -0.9020 -1.0000 -1.0000 -1.0000 -1.0000 -1.0000 -1.0000 -1.0000 -0.6070 1.0000 1.0000 1.0000 0.6890 0.4400 0.7960 1.0000 0.6730 -0.7850 -1.0000 -1.0000 -1.0000 -1.0000 -1.0000 -1.0000 -0.9990 -0.0100 0.3600 -0.6530 -0.9590 -1.0000 -0.9540 -0.3160 0.9710 0.6240 -0.9980 -1.0000 -1.0000 -1.0000 -1.0000 -1.0000 -1.0000 -1.0000 -1.0000 -1.0000 -1.0000 -1.0000 -1.0000 -1.0000 0.3730 1.0000 -0.5330 -1.0000 -1.0000 -1.0000 -1.0000 -1.0000 -1.0000 -1.0000 -1.0000 -1.0000 -1.0000 -1.0000 -1.0000 -1.0000 -0.1870 1.0000 0.2310 -1.0000 -1.0000 -1.0000 -1.0000 -1.0000 -1.0000 -1.0000 -1.0000 -1.0000 -1.0000 -1.0000 -1.0000 -1.0000 0.1500 1.0000 0.3820 -1.0000 -1.0000 -1.0000 -1.0000 -0.7270 -0.9650 -1.0000 -1.0000 -1.0000 -1.0000 -1.0000 -1.0000 -0.8220 0.6920 1.0000 0.2240 -1.0000 -1.0000 -1.0000 -1.0000 0.3580 0.2970 -0.8130 -1.0000 -1.0000 -1.0000 -1.0000 -0.5800 0.6300 1.0000 0.9900 -0.6910 -1.0000 -1.0000 -1.0000 -1.0000 -0.3040 1.0000 0.8880 0.2890 0.1200 0.1200 0.4640 0.9200 1.0000 1.0000 0.2300 -0.9580 -1.0000 -1.0000 -1.0000 -1.0000 -1.0000 -0.3810 0.8280 1.0000 1.0000 1.0000 1.0000 1.0000 1.0000 0.5480 -0.9180 -1.0000 -1.0000 -1.0000 -1.0000 -1.0000 -1.0000 -1.0000 -0.8000 -0.1890 0.3940 0.9990 1.0000 0.6780 -0.3620 -0.9670 -1.0000 -1.0000 -1.0000 -1.0000 </t>
  </si>
  <si>
    <t xml:space="preserve">7.0000 -1.0000 -1.0000 -1.0000 -1.0000 -1.0000 -1.0000 -1.0000 -0.6560 0.2500 1.0000 0.2370 -0.8410 -1.0000 -1.0000 -1.0000 -1.0000 -1.0000 -1.0000 -1.0000 -1.0000 -1.0000 -1.0000 -0.4900 0.7450 1.0000 1.0000 1.0000 0.2730 -1.0000 -1.0000 -1.0000 -1.0000 -1.0000 -1.0000 -1.0000 -1.0000 0.3030 0.8260 0.9330 1.0000 1.0000 1.0000 1.0000 0.3940 -1.0000 -1.0000 -1.0000 -1.0000 -1.0000 -1.0000 -1.0000 -1.0000 -0.2320 0.8710 1.0000 0.6750 0.0330 0.9620 1.0000 0.2140 -1.0000 -1.0000 -1.0000 -1.0000 -1.0000 -1.0000 -1.0000 -1.0000 -1.0000 -0.8160 -0.6520 -0.9270 -0.8770 0.9260 1.0000 0.2750 -1.0000 -1.0000 -1.0000 -1.0000 -1.0000 -1.0000 -1.0000 -1.0000 -1.0000 -1.0000 -1.0000 -1.0000 -0.5290 1.0000 1.0000 -0.2090 -1.0000 -1.0000 -1.0000 -1.0000 -1.0000 -1.0000 -1.0000 -1.0000 -1.0000 -1.0000 -1.0000 -1.0000 -0.0760 1.0000 0.9780 -0.7600 -1.0000 -1.0000 -1.0000 -1.0000 -1.0000 -1.0000 -1.0000 -1.0000 -1.0000 -1.0000 -1.0000 -1.0000 0.2870 1.0000 0.9290 -0.8930 -1.0000 -1.0000 -1.0000 -1.0000 -1.0000 -1.0000 -1.0000 -1.0000 -1.0000 -1.0000 -1.0000 -0.9050 0.8560 1.0000 0.6090 -0.9950 -1.0000 -1.0000 -1.0000 -1.0000 -1.0000 -1.0000 -1.0000 -1.0000 -1.0000 -1.0000 -1.0000 -0.8140 0.9460 1.0000 0.1910 -1.0000 -1.0000 -1.0000 -1.0000 -1.0000 -1.0000 -1.0000 -1.0000 -1.0000 -1.0000 -1.0000 -1.0000 -0.4450 1.0000 1.0000 0.0100 -1.0000 -1.0000 -1.0000 -1.0000 -1.0000 -1.0000 -1.0000 -1.0000 -1.0000 -1.0000 -1.0000 -1.0000 -0.0220 1.0000 1.0000 -0.1710 -1.0000 -1.0000 -1.0000 -1.0000 -1.0000 -1.0000 -1.0000 -1.0000 -1.0000 -1.0000 -1.0000 -1.0000 0.2490 1.0000 0.9990 -0.5920 -1.0000 -1.0000 -1.0000 -1.0000 -1.0000 -1.0000 -1.0000 -1.0000 -1.0000 -1.0000 -1.0000 -0.8700 0.9050 1.0000 0.9320 -0.7660 -1.0000 -1.0000 -1.0000 -1.0000 -1.0000 -1.0000 -1.0000 -1.0000 -1.0000 -1.0000 -1.0000 -0.9300 0.8740 1.0000 0.5910 -1.0000 -1.0000 -1.0000 -1.0000 -1.0000 -1.0000 -1.0000 -1.0000 -1.0000 -1.0000 -1.0000 -1.0000 -1.0000 -0.4760 0.7240 0.1680 -1.0000 -1.0000 -1.0000 -1.0000 -1.0000 -1.0000 </t>
  </si>
  <si>
    <t xml:space="preserve">6.0000 -1.0000 -1.0000 -1.0000 -1.0000 -1.0000 -1.0000 -1.0000 0.2780 0.5370 -0.9630 -1.0000 -1.0000 -1.0000 -1.0000 -1.0000 -1.0000 -1.0000 -1.0000 -1.0000 -1.0000 -1.0000 -1.0000 -0.9080 0.8020 0.8730 -0.8490 -1.0000 -1.0000 -1.0000 -1.0000 -1.0000 -1.0000 -1.0000 -1.0000 -1.0000 -1.0000 -1.0000 -1.0000 -0.0620 1.0000 0.4470 -1.0000 -1.0000 -1.0000 -1.0000 -1.0000 -1.0000 -1.0000 -1.0000 -1.0000 -1.0000 -1.0000 -1.0000 -0.8620 0.8420 0.9890 -0.3990 -1.0000 -1.0000 -1.0000 -1.0000 -1.0000 -1.0000 -1.0000 -1.0000 -1.0000 -1.0000 -1.0000 -1.0000 -0.0430 1.0000 0.6040 -0.9890 -1.0000 -1.0000 -1.0000 -1.0000 -1.0000 -1.0000 -1.0000 -1.0000 -1.0000 -1.0000 -1.0000 -0.8910 0.7310 1.0000 0.1580 -1.0000 -1.0000 -1.0000 -1.0000 -1.0000 -1.0000 -1.0000 -1.0000 -1.0000 -1.0000 -1.0000 -1.0000 -0.5270 0.9830 0.9690 -0.7610 -1.0000 -1.0000 -1.0000 -1.0000 -1.0000 -1.0000 -1.0000 -1.0000 -1.0000 -1.0000 -1.0000 -1.0000 0.1790 1.0000 0.6700 -0.9450 -1.0000 -1.0000 -1.0000 -1.0000 -1.0000 -1.0000 -1.0000 -1.0000 -1.0000 -1.0000 -1.0000 -0.8940 0.7830 1.0000 0.2290 -0.9980 -0.5570 0.4320 0.6730 0.4490 -0.6940 -1.0000 -1.0000 -1.0000 -1.0000 -1.0000 -1.0000 -0.2020 1.0000 0.9500 -0.6570 -0.5310 0.9730 1.0000 1.0000 1.0000 0.7150 -0.9750 -1.0000 -1.0000 -1.0000 -1.0000 -1.0000 0.1750 1.0000 0.9160 -0.5680 0.8260 1.0000 0.7070 1.0000 1.0000 0.5830 -0.9660 -1.0000 -1.0000 -1.0000 -1.0000 -0.9540 0.6650 1.0000 1.0000 0.9330 1.0000 0.7690 0.2490 0.9960 0.8050 -0.6050 -1.0000 -1.0000 -1.0000 -1.0000 -1.0000 -0.9380 0.9190 1.0000 1.0000 1.0000 1.0000 1.0000 1.0000 1.0000 0.2650 -1.0000 -1.0000 -1.0000 -1.0000 -1.0000 -1.0000 -1.0000 0.2910 1.0000 1.0000 1.0000 1.0000 1.0000 1.0000 0.7610 -0.6720 -1.0000 -1.0000 -1.0000 -1.0000 -1.0000 -1.0000 -1.0000 -0.9600 0.0610 0.9950 1.0000 1.0000 0.9360 -0.0740 -0.9360 -1.0000 -1.0000 -1.0000 -1.0000 -1.0000 -1.0000 -1.0000 -1.0000 -1.0000 -1.0000 -0.5770 0.5040 0.7670 -0.6970 -1.0000 -1.0000 -1.0000 -1.0000 -1.0000 -1.0000 -1.0000 </t>
  </si>
  <si>
    <t xml:space="preserve">0.0000 -1.0000 -1.0000 -0.9060 0.4680 -0.6810 -1.0000 -1.0000 -1.0000 -1.0000 -1.0000 -1.0000 -1.0000 -1.0000 -1.0000 -1.0000 -1.0000 -1.0000 -1.0000 -1.0000 -0.4140 0.7610 -0.1700 -0.9700 -1.0000 -1.0000 -1.0000 -1.0000 -1.0000 -1.0000 -1.0000 -1.0000 -1.0000 -1.0000 -1.0000 -1.0000 -1.0000 -0.7740 0.8170 0.5580 0.0220 -0.2020 -0.9380 -1.0000 -1.0000 -1.0000 -1.0000 -1.0000 -1.0000 -1.0000 -1.0000 -1.0000 -1.0000 -1.0000 0.0820 1.0000 1.0000 1.0000 0.0560 -1.0000 -1.0000 -1.0000 -1.0000 -1.0000 -1.0000 -1.0000 -1.0000 -1.0000 -1.0000 -0.7480 0.7020 1.0000 1.0000 1.0000 0.6380 -0.7160 -1.0000 -1.0000 -1.0000 -1.0000 -1.0000 -1.0000 -1.0000 -1.0000 -1.0000 0.1750 1.0000 1.0000 0.6660 0.4490 1.0000 0.7310 -0.6480 -1.0000 -1.0000 -1.0000 -1.0000 -1.0000 -1.0000 -1.0000 -0.7310 0.8420 1.0000 0.9980 -0.5350 -1.0000 -0.0150 1.0000 0.9200 -0.6760 -1.0000 -1.0000 -1.0000 -1.0000 -1.0000 -1.0000 0.3940 1.0000 1.0000 0.5530 -0.9620 -1.0000 -0.9970 -0.1780 1.0000 0.6220 -0.7210 -1.0000 -1.0000 -1.0000 -1.0000 -0.7850 0.9250 1.0000 0.9580 -0.6980 -1.0000 -1.0000 -1.0000 -0.9940 0.5730 1.0000 0.4730 -0.9960 -1.0000 -1.0000 -1.0000 -0.1140 1.0000 1.0000 -0.0240 -0.9990 -1.0000 -1.0000 -1.0000 -1.0000 0.5350 1.0000 0.8000 -0.9310 -1.0000 -1.0000 -0.9930 0.6410 1.0000 0.9070 -0.8670 -1.0000 -1.0000 -1.0000 -1.0000 -0.5070 0.8670 1.0000 0.1070 -1.0000 -1.0000 -1.0000 -0.9130 0.8960 1.0000 0.8700 -0.9110 -1.0000 -1.0000 -1.0000 -0.6580 0.6490 1.0000 0.6600 -0.7730 -1.0000 -1.0000 -1.0000 -0.9990 0.6690 1.0000 0.6210 -0.9980 -1.0000 -0.8360 -0.2010 0.8920 1.0000 0.6490 -0.7100 -1.0000 -1.0000 -1.0000 -1.0000 -1.0000 0.3420 1.0000 0.9400 0.0030 0.3790 0.7820 1.0000 1.0000 0.6590 -0.9190 -1.0000 -1.0000 -1.0000 -1.0000 -1.0000 -1.0000 -0.8460 0.4530 1.0000 1.0000 1.0000 1.0000 1.0000 0.9920 0.2070 -1.0000 -1.0000 -1.0000 -1.0000 -1.0000 -1.0000 -1.0000 -1.0000 -0.9890 -0.1280 0.8990 1.0000 1.0000 0.5310 -0.2920 -0.9670 -1.0000 -1.0000 -1.0000 -1.0000 -1.0000 </t>
  </si>
  <si>
    <t xml:space="preserve">3.0000 -1.0000 -1.0000 -1.0000 -1.0000 -1.0000 -0.6330 0.3270 0.7420 0.5300 0.2900 -0.2920 -0.9300 -1.0000 -1.0000 -1.0000 -1.0000 -1.0000 -1.0000 -1.0000 -1.0000 -0.6580 0.8320 0.9310 0.4800 0.4780 0.8210 0.9650 0.6100 -0.7490 -1.0000 -1.0000 -1.0000 -1.0000 -1.0000 -1.0000 -0.7490 0.6330 0.8610 -0.6740 -1.0000 -1.0000 -1.0000 -0.7660 0.5570 0.8330 -0.9520 -1.0000 -1.0000 -1.0000 -1.0000 -0.5720 0.5920 0.8960 -0.5320 -1.0000 -1.0000 -1.0000 -1.0000 -1.0000 -0.0810 1.0000 -0.6900 -1.0000 -1.0000 -1.0000 -1.0000 -0.3650 0.8730 -0.6200 -1.0000 -1.0000 -1.0000 -1.0000 -1.0000 -0.9990 0.4150 0.9670 -0.8190 -1.0000 -1.0000 -1.0000 -1.0000 -1.0000 -0.9790 -1.0000 -1.0000 -1.0000 -1.0000 -1.0000 -1.0000 -0.1580 0.9990 0.3370 -1.0000 -1.0000 -1.0000 -1.0000 -1.0000 -1.0000 -1.0000 -1.0000 -1.0000 -1.0000 -1.0000 -0.9590 -0.1250 0.9330 0.7840 -0.8070 -1.0000 -1.0000 -1.0000 -1.0000 -1.0000 -1.0000 -1.0000 -1.0000 -1.0000 -0.6420 -0.2500 0.5880 1.0000 0.6430 -0.7740 -1.0000 -1.0000 -1.0000 -1.0000 -1.0000 -1.0000 -1.0000 -1.0000 -1.0000 -1.0000 -0.2900 0.9590 1.0000 1.0000 0.9240 -0.2700 -1.0000 -1.0000 -1.0000 -1.0000 -1.0000 -1.0000 -1.0000 -1.0000 -1.0000 -1.0000 -1.0000 -0.8740 -0.8510 -0.6540 0.1950 0.8990 0.1180 -1.0000 -1.0000 -1.0000 -1.0000 -1.0000 -0.7360 0.0260 -1.0000 -1.0000 -1.0000 -1.0000 -1.0000 -1.0000 -1.0000 -0.3560 0.9950 -0.4170 -1.0000 -1.0000 -1.0000 -1.0000 -0.0310 0.4190 -1.0000 -1.0000 -1.0000 -1.0000 -1.0000 -1.0000 -1.0000 -0.9940 0.8520 0.1220 -1.0000 -1.0000 -1.0000 -1.0000 -0.0330 0.7060 -0.8940 -1.0000 -1.0000 -1.0000 -1.0000 -1.0000 -0.9740 -0.3830 0.9760 0.0170 -1.0000 -1.0000 -1.0000 -1.0000 -0.8670 0.6780 0.3010 -0.9470 -1.0000 -1.0000 -1.0000 -0.8660 0.2640 1.0000 0.9430 -0.6660 -1.0000 -1.0000 -1.0000 -1.0000 -1.0000 -0.6660 0.7150 0.7320 0.3430 0.3430 0.5350 0.8660 1.0000 0.8670 -0.3780 -1.0000 -1.0000 -1.0000 -1.0000 -1.0000 -1.0000 -1.0000 -0.8650 -0.0720 0.6760 1.0000 0.6890 0.5000 -0.1460 -0.9300 -1.0000 -1.0000 -1.0000 -1.0000 </t>
  </si>
  <si>
    <t xml:space="preserve">5.0000 -1.0000 -1.0000 -1.0000 -1.0000 -1.0000 -1.0000 -1.0000 -1.0000 -1.0000 -0.7770 -0.1270 0.4910 1.0000 0.1930 -1.0000 -1.0000 -1.0000 -1.0000 -1.0000 -1.0000 -1.0000 -1.0000 -0.8750 -0.2870 0.6200 0.9270 1.0000 1.0000 0.4370 -0.7380 -1.0000 -1.0000 -1.0000 -1.0000 -1.0000 -0.9970 -0.6500 0.2160 0.8600 1.0000 1.0000 0.8820 0.2030 -0.4740 -0.9630 -1.0000 -1.0000 -1.0000 -1.0000 -1.0000 -0.8870 0.4230 1.0000 1.0000 1.0000 0.2600 -0.3090 -0.9540 -1.0000 -1.0000 -1.0000 -1.0000 -1.0000 -1.0000 -1.0000 -1.0000 -0.7870 1.0000 1.0000 0.4470 -0.8210 -0.9830 -1.0000 -1.0000 -1.0000 -1.0000 -1.0000 -1.0000 -1.0000 -1.0000 -1.0000 -1.0000 -1.0000 -0.1690 0.9350 1.0000 0.4790 -0.2390 -0.9920 -1.0000 -1.0000 -1.0000 -1.0000 -1.0000 -1.0000 -1.0000 -1.0000 -1.0000 -1.0000 -1.0000 -0.9470 -0.1010 0.6460 1.0000 0.5920 -0.5070 -1.0000 -1.0000 -1.0000 -1.0000 -1.0000 -1.0000 -1.0000 -1.0000 -1.0000 -1.0000 -1.0000 -1.0000 -0.9720 -0.3000 0.8500 0.9700 0.2720 -0.9280 -1.0000 -1.0000 -1.0000 -1.0000 -1.0000 -1.0000 -1.0000 -1.0000 -1.0000 -1.0000 -1.0000 -1.0000 -0.8870 0.0760 0.9850 0.5700 -0.8170 -1.0000 -1.0000 -1.0000 -1.0000 -1.0000 -1.0000 -1.0000 -1.0000 -1.0000 -1.0000 -1.0000 -1.0000 -1.0000 -0.2790 0.9220 0.3900 -0.9700 -1.0000 -1.0000 -1.0000 -1.0000 -1.0000 -0.9420 -0.6950 -0.9500 -1.0000 -1.0000 -1.0000 -1.0000 -1.0000 0.0120 1.0000 -0.2160 -1.0000 -1.0000 -1.0000 -1.0000 -0.3610 0.7630 1.0000 0.6830 -0.8430 -1.0000 -1.0000 -1.0000 -1.0000 -0.5700 1.0000 0.3660 -1.0000 -1.0000 -1.0000 -1.0000 0.2170 1.0000 0.3180 -0.1940 -1.0000 -1.0000 -1.0000 -1.0000 -1.0000 -0.0950 1.0000 0.3150 -1.0000 -1.0000 -1.0000 -1.0000 -0.8180 0.8090 0.7150 -0.3780 -0.9610 -1.0000 -1.0000 -0.6180 0.3350 0.9890 1.0000 -0.3900 -1.0000 -1.0000 -1.0000 -1.0000 -1.0000 -0.7470 0.6110 1.0000 0.8260 0.7970 0.7970 0.9740 1.0000 0.9620 0.1410 -0.9600 -1.0000 -1.0000 -1.0000 -1.0000 -1.0000 -1.0000 -0.9080 -0.2480 0.6980 1.0000 1.0000 0.8970 0.0730 -0.5300 -1.0000 -1.0000 -1.0000 -1.0000 </t>
  </si>
  <si>
    <t xml:space="preserve">6.0000 -1.0000 -1.0000 -1.0000 -1.0000 -1.0000 -1.0000 -1.0000 -0.5990 0.6940 -1.0000 -1.0000 -1.0000 -1.0000 -1.0000 -1.0000 -1.0000 -1.0000 -1.0000 -1.0000 -1.0000 -1.0000 -1.0000 -1.0000 0.5470 0.1570 -1.0000 -1.0000 -1.0000 -1.0000 -1.0000 -1.0000 -1.0000 -1.0000 -1.0000 -1.0000 -1.0000 -1.0000 -1.0000 -0.7180 0.9430 -0.1840 -1.0000 -1.0000 -1.0000 -1.0000 -1.0000 -1.0000 -1.0000 -1.0000 -1.0000 -1.0000 -1.0000 -1.0000 -1.0000 -0.1030 0.9920 -0.8360 -1.0000 -1.0000 -1.0000 -1.0000 -1.0000 -1.0000 -1.0000 -1.0000 -1.0000 -1.0000 -1.0000 -1.0000 -0.9030 0.7980 0.3610 -1.0000 -1.0000 -1.0000 -1.0000 -1.0000 -1.0000 -1.0000 -1.0000 -1.0000 -1.0000 -1.0000 -1.0000 -1.0000 -0.1370 0.9400 -0.7500 -1.0000 -1.0000 -1.0000 -1.0000 -1.0000 -1.0000 -1.0000 -1.0000 -1.0000 -1.0000 -1.0000 -1.0000 -0.8810 0.8090 0.1260 -1.0000 -1.0000 -1.0000 -1.0000 -1.0000 -1.0000 -1.0000 -1.0000 -1.0000 -1.0000 -1.0000 -1.0000 -1.0000 0.2040 0.8490 -0.7970 -1.0000 -1.0000 -0.9230 -0.4920 -0.3470 -0.9190 -1.0000 -1.0000 -1.0000 -1.0000 -1.0000 -1.0000 -0.6150 0.9900 -0.1180 -1.0000 -1.0000 -0.7980 0.5970 1.0000 1.0000 0.5300 -0.9400 -1.0000 -1.0000 -1.0000 -1.0000 -1.0000 0.4980 0.7490 -0.9910 -1.0000 -1.0000 0.4810 0.5850 -0.7880 -0.6400 0.7290 -0.0580 -1.0000 -1.0000 -1.0000 -1.0000 -0.6840 0.9610 -0.1220 -1.0000 -1.0000 -0.6280 0.9890 -0.4920 -1.0000 -1.0000 0.3280 0.1920 -1.0000 -1.0000 -1.0000 -1.0000 -0.0470 0.9520 -0.9530 -1.0000 -1.0000 0.2410 0.8910 -0.9960 -1.0000 -1.0000 0.3700 0.1120 -1.0000 -1.0000 -1.0000 -1.0000 0.2840 0.6990 -1.0000 -1.0000 -1.0000 0.2670 0.6150 -1.0000 -1.0000 -0.8440 0.9900 -0.4410 -1.0000 -1.0000 -1.0000 -1.0000 -0.2490 0.7990 -0.9340 -1.0000 -1.0000 -0.0760 0.8940 -0.4480 -0.4490 0.6450 0.3470 -0.9940 -1.0000 -1.0000 -1.0000 -1.0000 -0.8570 0.7420 0.6010 -0.2320 -0.2960 -0.2600 0.9220 1.0000 0.9820 0.2070 -0.9240 -1.0000 -1.0000 -1.0000 -1.0000 -1.0000 -1.0000 -0.5690 0.4320 1.0000 1.0000 1.0000 0.8000 0.2050 -0.6090 -1.0000 -1.0000 -1.0000 -1.0000 -1.0000 </t>
  </si>
  <si>
    <t xml:space="preserve">6.0000 -1.0000 -1.0000 -1.0000 -1.0000 -1.0000 -1.0000 -1.0000 -0.9860 0.3180 0.5180 -1.0000 -1.0000 -1.0000 -1.0000 -1.0000 -1.0000 -1.0000 -1.0000 -1.0000 -1.0000 -1.0000 -1.0000 -1.0000 -0.6900 0.9440 -0.3610 -1.0000 -1.0000 -1.0000 -1.0000 -1.0000 -1.0000 -1.0000 -1.0000 -1.0000 -1.0000 -1.0000 -1.0000 -0.8770 0.6680 0.0810 -1.0000 -1.0000 -1.0000 -1.0000 -1.0000 -1.0000 -1.0000 -1.0000 -1.0000 -1.0000 -1.0000 -1.0000 -0.9740 0.4090 0.4000 -0.9630 -1.0000 -1.0000 -1.0000 -1.0000 -1.0000 -1.0000 -1.0000 -1.0000 -1.0000 -1.0000 -1.0000 -1.0000 -0.2990 0.7890 -0.8180 -1.0000 -1.0000 -1.0000 -1.0000 -1.0000 -1.0000 -1.0000 -1.0000 -1.0000 -1.0000 -1.0000 -1.0000 -0.9760 0.7950 -0.1060 -1.0000 -1.0000 -1.0000 -1.0000 -1.0000 -1.0000 -1.0000 -1.0000 -1.0000 -1.0000 -1.0000 -1.0000 -1.0000 -0.2300 0.7670 -0.9070 -1.0000 -1.0000 -1.0000 -1.0000 -1.0000 -1.0000 -1.0000 -1.0000 -1.0000 -1.0000 -1.0000 -1.0000 -1.0000 0.3840 0.0780 -1.0000 -1.0000 -1.0000 -1.0000 -1.0000 -1.0000 -1.0000 -1.0000 -1.0000 -1.0000 -1.0000 -1.0000 -1.0000 -0.6500 0.9740 -0.6100 -1.0000 -1.0000 -1.0000 -1.0000 -1.0000 -1.0000 -1.0000 -1.0000 -1.0000 -1.0000 -1.0000 -1.0000 -1.0000 -0.0990 0.5610 -1.0000 -1.0000 -1.0000 -1.0000 -1.0000 -0.4970 0.1280 -0.5270 -1.0000 -1.0000 -1.0000 -1.0000 -1.0000 -1.0000 0.4510 0.0100 -1.0000 -1.0000 -1.0000 -0.8930 0.0700 0.9590 0.8080 0.8220 -0.9810 -1.0000 -1.0000 -1.0000 -1.0000 -0.9890 0.8650 -0.1620 -1.0000 -1.0000 -1.0000 0.1360 0.7280 -0.7390 -0.1020 0.5630 -0.9990 -1.0000 -1.0000 -1.0000 -1.0000 -0.9800 0.8910 -0.3970 -1.0000 -1.0000 -0.3870 0.9090 -0.6920 -0.4880 0.8170 -0.6680 -1.0000 -1.0000 -1.0000 -1.0000 -1.0000 -1.0000 0.5780 0.1320 -0.9640 -0.8820 0.8230 0.0450 0.0340 0.8030 -0.4910 -1.0000 -1.0000 -1.0000 -1.0000 -1.0000 -1.0000 -1.0000 -0.2900 0.9980 0.8090 0.7490 1.0000 1.0000 0.6180 -0.7460 -1.0000 -1.0000 -1.0000 -1.0000 -1.0000 -1.0000 -1.0000 -1.0000 -1.0000 -0.4270 -0.2310 0.2740 0.8420 0.3790 -0.8000 -1.0000 -1.0000 -1.0000 -1.0000 -1.0000 -1.0000 </t>
  </si>
  <si>
    <t xml:space="preserve">1.0000 -1.0000 -1.0000 -1.0000 -1.0000 -1.0000 -1.0000 0.3590 0.6500 -0.6190 -1.0000 -1.0000 -1.0000 -1.0000 -1.0000 -1.0000 -1.0000 -1.0000 -1.0000 -1.0000 -1.0000 -1.0000 -1.0000 -0.6670 0.3190 0.6920 -0.9530 -1.0000 -1.0000 -1.0000 -1.0000 -1.0000 -1.0000 -1.0000 -1.0000 -1.0000 -1.0000 -1.0000 -1.0000 -1.0000 -0.6680 0.9890 -0.3950 -1.0000 -1.0000 -1.0000 -1.0000 -1.0000 -1.0000 -1.0000 -1.0000 -1.0000 -1.0000 -1.0000 -1.0000 -1.0000 -1.0000 0.6320 -0.1060 -1.0000 -1.0000 -1.0000 -1.0000 -1.0000 -1.0000 -1.0000 -1.0000 -1.0000 -1.0000 -1.0000 -1.0000 -1.0000 -1.0000 0.5870 0.1830 -1.0000 -1.0000 -1.0000 -1.0000 -1.0000 -1.0000 -1.0000 -1.0000 -1.0000 -1.0000 -1.0000 -1.0000 -1.0000 -1.0000 0.4740 0.1630 -1.0000 -1.0000 -1.0000 -1.0000 -1.0000 -1.0000 -1.0000 -1.0000 -1.0000 -1.0000 -1.0000 -1.0000 -1.0000 -1.0000 0.5620 0.3410 -1.0000 -1.0000 -1.0000 -1.0000 -1.0000 -1.0000 -1.0000 -1.0000 -1.0000 -1.0000 -1.0000 -1.0000 -1.0000 -1.0000 0.6710 0.2760 -1.0000 -1.0000 -1.0000 -1.0000 -1.0000 -1.0000 -1.0000 -1.0000 -1.0000 -1.0000 -1.0000 -1.0000 -1.0000 -0.9730 0.9090 0.1000 -1.0000 -1.0000 -1.0000 -1.0000 -1.0000 -1.0000 -1.0000 -1.0000 -1.0000 -1.0000 -1.0000 -1.0000 -1.0000 -0.8610 0.9950 -0.4080 -1.0000 -1.0000 -1.0000 -1.0000 -1.0000 -1.0000 -1.0000 -1.0000 -1.0000 -1.0000 -1.0000 -1.0000 -1.0000 -0.6680 1.0000 -0.6060 -1.0000 -1.0000 -1.0000 -1.0000 -1.0000 -1.0000 -1.0000 -1.0000 -1.0000 -1.0000 -1.0000 -1.0000 -1.0000 -0.4700 1.0000 -0.5830 -1.0000 -1.0000 -1.0000 -1.0000 -1.0000 -1.0000 -1.0000 -1.0000 -1.0000 -1.0000 -1.0000 -1.0000 -1.0000 -0.1830 0.9260 -0.9510 -1.0000 -1.0000 -1.0000 -1.0000 -1.0000 -1.0000 -1.0000 -1.0000 -1.0000 -1.0000 -1.0000 -1.0000 -1.0000 0.3690 0.7770 -1.0000 -1.0000 -1.0000 -1.0000 -1.0000 -1.0000 -1.0000 -1.0000 -1.0000 -1.0000 -1.0000 -1.0000 -1.0000 -1.0000 0.7000 0.9240 -0.9010 -1.0000 -1.0000 -1.0000 -1.0000 -1.0000 -1.0000 -1.0000 -1.0000 -1.0000 -1.0000 -1.0000 -1.0000 -1.0000 0.5440 0.2040 -1.0000 -1.0000 -1.0000 -1.0000 -1.0000 -1.0000 -1.0000 </t>
  </si>
  <si>
    <t xml:space="preserve">3.0000 -1.0000 -0.6630 0.5760 1.0000 1.0000 1.0000 1.0000 1.0000 0.9780 0.3330 0.3330 0.0650 -0.6250 -1.0000 -1.0000 -1.0000 -1.0000 0.4640 1.0000 1.0000 1.0000 1.0000 1.0000 1.0000 1.0000 1.0000 1.0000 1.0000 1.0000 -0.0200 -1.0000 -1.0000 -1.0000 -0.8340 -0.3330 -0.3330 -0.4990 -1.0000 -1.0000 -0.8340 -0.3330 -0.3330 0.3020 0.9920 1.0000 1.0000 -0.4590 -1.0000 -1.0000 -1.0000 -1.0000 -1.0000 -1.0000 -1.0000 -1.0000 -1.0000 -1.0000 -0.4510 0.5710 1.0000 1.0000 0.9360 -0.6120 -1.0000 -1.0000 -1.0000 -1.0000 -1.0000 -0.8640 0.0010 0.3330 0.6440 1.0000 1.0000 1.0000 1.0000 0.6410 -0.5340 -1.0000 -1.0000 -1.0000 -1.0000 -0.3850 0.9380 1.0000 1.0000 1.0000 1.0000 1.0000 1.0000 0.1620 -0.4940 -1.0000 -1.0000 -1.0000 -1.0000 -1.0000 -1.0000 0.2150 1.0000 1.0000 1.0000 1.0000 1.0000 1.0000 1.0000 0.7670 -0.4270 -1.0000 -1.0000 -1.0000 -1.0000 -1.0000 -1.0000 -0.9170 -0.3330 -0.6380 -0.9170 -0.3330 -0.0040 0.3330 0.9090 1.0000 1.0000 0.1430 -0.9090 -1.0000 -1.0000 -1.0000 -1.0000 -1.0000 -1.0000 -1.0000 -1.0000 -1.0000 -1.0000 -1.0000 -0.8450 0.2720 1.0000 1.0000 0.4430 -0.9810 -1.0000 -1.0000 -1.0000 -1.0000 -1.0000 -1.0000 -1.0000 -1.0000 -1.0000 -1.0000 -1.0000 -1.0000 -0.2450 1.0000 1.0000 -0.2000 -1.0000 -1.0000 -1.0000 -1.0000 -1.0000 -1.0000 -1.0000 -1.0000 -1.0000 -1.0000 -1.0000 -1.0000 -1.0000 0.6390 1.0000 0.4720 -1.0000 -1.0000 -0.8020 0.2850 -0.4830 -1.0000 -1.0000 -1.0000 -1.0000 -1.0000 -1.0000 -1.0000 -1.0000 0.8560 1.0000 0.4780 -1.0000 -1.0000 0.1830 0.9250 -0.9970 -1.0000 -1.0000 -1.0000 -1.0000 -1.0000 -1.0000 -0.4830 0.7780 1.0000 1.0000 -0.1840 -1.0000 -1.0000 0.6220 1.0000 0.4830 -0.2070 -0.3330 -0.3330 -0.2370 0.3340 0.6280 1.0000 1.0000 0.8790 -0.0580 -1.0000 -1.0000 -1.0000 -0.4650 0.9700 1.0000 1.0000 1.0000 1.0000 1.0000 1.0000 1.0000 1.0000 0.5850 -0.6470 -1.0000 -1.0000 -1.0000 -1.0000 -1.0000 -0.7830 0.1300 0.3330 0.3330 0.8200 0.5120 0.3330 -0.1300 -0.7730 -1.0000 -1.0000 -1.0000 -1.0000 -1.0000 </t>
  </si>
  <si>
    <t xml:space="preserve">5.0000 -1.0000 -1.0000 -1.0000 -1.0000 -1.0000 -1.0000 -1.0000 -1.0000 -0.9600 -0.4980 -0.3060 0.2030 0.4640 -0.6400 -1.0000 -1.0000 -1.0000 -1.0000 -1.0000 -1.0000 -1.0000 -1.0000 -0.9570 -0.3670 0.9880 1.0000 1.0000 1.0000 1.0000 -0.4420 -1.0000 -1.0000 -1.0000 -1.0000 -1.0000 -1.0000 -1.0000 -1.0000 0.4240 1.0000 0.7870 0.6050 0.2250 0.2250 -0.1710 -0.8040 -1.0000 -1.0000 -1.0000 -1.0000 -1.0000 -1.0000 -1.0000 -0.3850 0.8630 1.0000 0.8940 -0.5760 -1.0000 -1.0000 -1.0000 -1.0000 -1.0000 -1.0000 -1.0000 -1.0000 -1.0000 -0.9640 0.1480 0.9760 1.0000 0.4200 -0.6750 -1.0000 -1.0000 -1.0000 -1.0000 -1.0000 -1.0000 -1.0000 -1.0000 -1.0000 -0.9350 0.4820 1.0000 0.9710 0.0980 -0.9520 -1.0000 -1.0000 -1.0000 -1.0000 -1.0000 -1.0000 -1.0000 -1.0000 -1.0000 -1.0000 -0.4780 1.0000 1.0000 0.9580 0.1030 -0.1160 -0.7370 -1.0000 -1.0000 -1.0000 -1.0000 -1.0000 -1.0000 -1.0000 -1.0000 -1.0000 -0.7420 0.7730 1.0000 1.0000 1.0000 1.0000 0.9760 0.1490 -0.8950 -1.0000 -1.0000 -1.0000 -1.0000 -1.0000 -1.0000 -1.0000 -1.0000 -0.8310 -0.5510 -0.0200 0.3210 0.8230 1.0000 1.0000 0.5820 -0.8210 -1.0000 -1.0000 -1.0000 -1.0000 -1.0000 -1.0000 -1.0000 -1.0000 -1.0000 -1.0000 -1.0000 -0.8570 -0.0840 0.9130 1.0000 0.5500 -0.9380 -1.0000 -1.0000 -1.0000 -1.0000 -1.0000 -1.0000 -1.0000 -1.0000 -1.0000 -1.0000 -1.0000 -1.0000 -0.2650 1.0000 1.0000 -0.5770 -1.0000 -1.0000 -1.0000 -1.0000 -1.0000 -1.0000 -1.0000 -1.0000 -1.0000 -1.0000 -1.0000 -1.0000 -0.9940 0.9440 1.0000 -0.0060 -1.0000 -1.0000 -1.0000 -1.0000 -1.0000 -1.0000 -1.0000 -0.0500 0.0230 -1.0000 -1.0000 -1.0000 -0.6110 0.9230 1.0000 -0.1270 -1.0000 -1.0000 -1.0000 -1.0000 -1.0000 -1.0000 -1.0000 0.3090 0.6960 -0.9920 -0.6110 0.1210 0.9360 1.0000 0.9380 -0.5070 -1.0000 -1.0000 -1.0000 -1.0000 -1.0000 -1.0000 -1.0000 -0.0890 1.0000 0.9210 0.9730 1.0000 1.0000 1.0000 0.2960 -1.0000 -1.0000 -1.0000 -1.0000 -1.0000 -1.0000 -1.0000 -1.0000 -0.9930 -0.0280 1.0000 1.0000 1.0000 0.6570 -0.2440 -0.9580 -1.0000 -1.0000 -1.0000 -1.0000 </t>
  </si>
  <si>
    <t xml:space="preserve">2.0000 -1.0000 -0.0180 1.0000 1.0000 1.0000 0.9440 0.1410 -0.6220 -1.0000 -1.0000 -1.0000 -1.0000 -1.0000 -1.0000 -1.0000 -1.0000 -0.9740 0.6180 1.0000 1.0000 1.0000 1.0000 1.0000 0.9590 0.1090 -0.9030 -1.0000 -1.0000 -1.0000 -1.0000 -1.0000 -1.0000 -1.0000 -0.8970 -0.3230 -0.4200 -0.6360 -0.2570 0.2820 0.9620 1.0000 0.6380 -0.8940 -1.0000 -1.0000 -1.0000 -1.0000 -1.0000 -1.0000 -1.0000 -1.0000 -1.0000 -1.0000 -1.0000 -1.0000 -0.4410 0.9940 1.0000 0.4630 -1.0000 -1.0000 -1.0000 -1.0000 -1.0000 -1.0000 -1.0000 -1.0000 -1.0000 -1.0000 -1.0000 -1.0000 -1.0000 -0.3980 0.9010 1.0000 0.2650 -0.9510 -1.0000 -1.0000 -1.0000 -1.0000 -1.0000 -1.0000 -1.0000 -1.0000 -1.0000 -1.0000 -1.0000 -1.0000 -0.3370 0.9890 1.0000 -0.2310 -1.0000 -1.0000 -1.0000 -1.0000 -1.0000 -1.0000 -1.0000 -1.0000 -1.0000 -1.0000 -1.0000 -1.0000 -1.0000 0.3960 1.0000 0.6810 -0.9870 -1.0000 -1.0000 -1.0000 -1.0000 -1.0000 -1.0000 -1.0000 -1.0000 -1.0000 -1.0000 -1.0000 -1.0000 0.2640 1.0000 1.0000 0.5220 -0.8440 -1.0000 -1.0000 -1.0000 -1.0000 -1.0000 -1.0000 -0.4220 0.2730 0.6770 1.0000 1.0000 1.0000 1.0000 1.0000 1.0000 0.0010 -1.0000 -1.0000 -1.0000 -1.0000 -0.9560 0.2410 0.9460 1.0000 1.0000 1.0000 1.0000 1.0000 1.0000 1.0000 0.8900 0.4810 -0.9740 -1.0000 -1.0000 -0.7750 0.3860 1.0000 1.0000 1.0000 0.9990 0.8190 0.9830 1.0000 1.0000 1.0000 -0.0490 -1.0000 -1.0000 -1.0000 -1.0000 0.1970 1.0000 1.0000 1.0000 0.4310 -0.3470 -0.2240 0.9010 1.0000 1.0000 0.7940 -0.9010 -1.0000 -1.0000 -1.0000 -0.6540 0.9750 1.0000 0.9370 -0.1670 -0.3980 0.6530 1.0000 1.0000 1.0000 0.8870 -0.3160 -1.0000 -1.0000 -1.0000 -1.0000 -0.1500 1.0000 1.0000 0.9940 0.8180 0.9890 1.0000 1.0000 1.0000 0.6690 -0.6110 -1.0000 -1.0000 -1.0000 -1.0000 -1.0000 -0.8890 0.5490 1.0000 1.0000 1.0000 1.0000 1.0000 0.8810 0.0700 -0.9340 -1.0000 -1.0000 -1.0000 -1.0000 -1.0000 -1.0000 -1.0000 -0.8160 0.1460 0.9490 0.9180 0.2720 -0.3290 -0.7380 -1.0000 -1.0000 -1.0000 -1.0000 -1.0000 -1.0000 -1.0000 </t>
  </si>
  <si>
    <t xml:space="preserve">0.0000 -1.0000 -1.0000 -1.0000 -1.0000 -1.0000 -1.0000 -1.0000 -0.7330 0.7770 -0.3810 -0.9930 -1.0000 -1.0000 -1.0000 -1.0000 -1.0000 -1.0000 -1.0000 -1.0000 -1.0000 -1.0000 -1.0000 -1.0000 -0.2020 0.9710 1.0000 0.0150 -0.9390 -1.0000 -1.0000 -1.0000 -1.0000 -1.0000 -1.0000 -1.0000 -1.0000 -1.0000 -1.0000 -1.0000 -1.0000 0.5450 1.0000 1.0000 -0.1040 -1.0000 -1.0000 -1.0000 -1.0000 -1.0000 -1.0000 -1.0000 -1.0000 -1.0000 -1.0000 -1.0000 -1.0000 -0.7020 0.9930 1.0000 0.9710 -0.2000 -1.0000 -1.0000 -1.0000 -1.0000 -1.0000 -1.0000 -1.0000 -1.0000 -1.0000 -0.4720 0.2560 0.9450 0.9970 1.0000 1.0000 0.9770 -0.7200 -1.0000 -1.0000 -1.0000 -1.0000 -0.9570 -0.5860 -0.5810 0.2730 0.8260 1.0000 1.0000 1.0000 1.0000 1.0000 1.0000 0.3530 -1.0000 -1.0000 -0.3780 0.2930 0.5540 1.0000 1.0000 1.0000 1.0000 1.0000 1.0000 0.8390 0.3520 0.9510 1.0000 0.9920 -0.5440 -1.0000 0.5880 1.0000 1.0000 1.0000 1.0000 1.0000 1.0000 0.8050 0.1020 -0.8010 -1.0000 -0.2620 1.0000 1.0000 0.5450 -1.0000 0.0890 1.0000 1.0000 1.0000 1.0000 0.9680 0.4700 -0.9850 -1.0000 -1.0000 -1.0000 -0.8790 0.5210 1.0000 0.9580 -0.9140 -0.7540 -0.3520 0.3090 1.0000 1.0000 0.4080 -1.0000 -1.0000 -1.0000 -1.0000 -1.0000 -1.0000 0.3500 1.0000 1.0000 -0.2500 -1.0000 -1.0000 0.2590 1.0000 1.0000 -0.0790 -1.0000 -1.0000 -1.0000 -1.0000 -1.0000 -1.0000 0.1370 1.0000 1.0000 0.6150 -1.0000 -1.0000 -0.0580 1.0000 1.0000 0.2370 -1.0000 -1.0000 -1.0000 -1.0000 -1.0000 -0.8490 0.3380 1.0000 1.0000 0.1280 -1.0000 -1.0000 -0.5570 1.0000 1.0000 0.8300 -0.0180 -0.7110 -0.7110 -0.6000 0.1720 0.5580 1.0000 1.0000 0.8160 -0.4300 -1.0000 -1.0000 -0.9650 0.0620 0.9950 1.0000 1.0000 1.0000 1.0000 1.0000 1.0000 1.0000 1.0000 0.8500 -0.6930 -1.0000 -1.0000 -1.0000 -1.0000 -1.0000 -0.2880 0.9080 1.0000 1.0000 1.0000 1.0000 1.0000 1.0000 1.0000 -0.3160 -1.0000 -1.0000 -1.0000 -1.0000 -1.0000 -1.0000 -1.0000 -0.8970 -0.1000 0.0080 0.5030 0.2920 0.0080 -0.1160 -0.8750 -0.9850 -1.0000 -1.0000 </t>
  </si>
  <si>
    <t xml:space="preserve">9.0000 -1.0000 -1.0000 -1.0000 -1.0000 -0.9970 -0.9590 -0.4560 0.0120 0.3470 0.9200 1.0000 1.0000 1.0000 0.7990 -0.6860 -1.0000 -1.0000 -1.0000 -0.9770 -0.5000 0.2140 1.0000 1.0000 1.0000 1.0000 1.0000 1.0000 1.0000 1.0000 1.0000 0.5340 -1.0000 -1.0000 -0.8040 0.5170 1.0000 1.0000 1.0000 0.9240 0.4510 0.0240 -0.0660 0.8280 1.0000 1.0000 1.0000 0.1690 -1.0000 -1.0000 0.4380 1.0000 1.0000 0.6590 -0.0230 -0.2610 -0.0010 0.6400 1.0000 1.0000 1.0000 1.0000 0.9050 -0.7150 -1.0000 -1.0000 0.4040 1.0000 1.0000 1.0000 1.0000 1.0000 1.0000 0.9610 0.6460 0.1430 0.7180 1.0000 0.2790 -1.0000 -1.0000 -1.0000 -0.8230 0.5400 0.9200 1.0000 0.9050 0.7550 0.4640 -0.5120 -1.0000 -0.8420 0.8730 1.0000 -0.2470 -1.0000 -1.0000 -1.0000 -1.0000 -1.0000 -0.7290 -0.5920 -0.7460 -1.0000 -1.0000 -1.0000 -1.0000 -0.1370 1.0000 0.8620 -0.8470 -1.0000 -1.0000 -1.0000 -1.0000 -1.0000 -1.0000 -1.0000 -1.0000 -1.0000 -1.0000 -1.0000 -0.9840 0.7190 1.0000 0.2770 -1.0000 -1.0000 -1.0000 -1.0000 -1.0000 -1.0000 -1.0000 -1.0000 -1.0000 -1.0000 -1.0000 -1.0000 -0.5250 0.9980 1.0000 -0.5810 -1.0000 -1.0000 -1.0000 -1.0000 -1.0000 -1.0000 -1.0000 -1.0000 -1.0000 -1.0000 -1.0000 -1.0000 0.1320 1.0000 0.7420 -0.9550 -1.0000 -1.0000 -1.0000 -1.0000 -1.0000 -1.0000 -1.0000 -1.0000 -1.0000 -1.0000 -1.0000 -0.8760 0.8390 1.0000 -0.0990 -1.0000 -1.0000 -1.0000 -1.0000 -1.0000 -1.0000 -1.0000 -1.0000 -1.0000 -1.0000 -1.0000 -1.0000 -0.1380 1.0000 0.7450 -0.8220 -1.0000 -1.0000 -1.0000 -1.0000 -1.0000 -1.0000 -1.0000 -1.0000 -1.0000 -1.0000 -1.0000 -0.6700 0.9370 1.0000 -0.0950 -1.0000 -1.0000 -1.0000 -1.0000 -1.0000 -1.0000 -1.0000 -1.0000 -1.0000 -1.0000 -1.0000 -1.0000 0.4580 1.0000 0.6940 -0.9280 -1.0000 -1.0000 -1.0000 -1.0000 -1.0000 -1.0000 -1.0000 -1.0000 -1.0000 -1.0000 -1.0000 -0.1370 0.9870 0.9090 -0.5350 -1.0000 -1.0000 -1.0000 -1.0000 -1.0000 -1.0000 -1.0000 -1.0000 -1.0000 -1.0000 -1.0000 -1.0000 0.4280 0.6960 -0.8190 -1.0000 -1.0000 -1.0000 -1.0000 -1.0000 -1.0000 -1.0000 </t>
  </si>
  <si>
    <t xml:space="preserve">3.0000 -1.0000 -1.0000 -1.0000 -1.0000 -1.0000 -1.0000 -0.7860 -0.3340 0.1850 0.3330 0.9340 1.0000 0.3250 -0.7700 -1.0000 -1.0000 -1.0000 -1.0000 -1.0000 -1.0000 -0.8100 0.2930 1.0000 1.0000 1.0000 1.0000 1.0000 1.0000 1.0000 0.8160 -0.9680 -1.0000 -1.0000 -0.8060 0.4400 1.0000 1.0000 1.0000 1.0000 1.0000 1.0000 0.3890 0.5000 1.0000 1.0000 0.4760 -1.0000 -1.0000 -0.8460 0.8530 1.0000 1.0000 1.0000 1.0000 0.4130 0.3220 -0.6310 -0.8570 0.4210 1.0000 1.0000 -0.1190 -1.0000 -1.0000 -0.3970 1.0000 1.0000 1.0000 0.6560 -0.8150 -1.0000 -0.8790 0.3100 0.6160 1.0000 1.0000 0.9980 -0.7120 -1.0000 -1.0000 -0.9630 0.1610 1.0000 0.2830 -0.8150 -1.0000 -1.0000 0.1980 1.0000 1.0000 1.0000 1.0000 1.0000 0.7410 -0.8280 -1.0000 -1.0000 -1.0000 -1.0000 -1.0000 -1.0000 -1.0000 -1.0000 -0.0950 1.0000 1.0000 0.4840 0.3330 0.6270 1.0000 0.3170 -1.0000 -1.0000 -1.0000 -1.0000 -1.0000 -1.0000 -1.0000 -1.0000 -1.0000 -0.5660 -0.3390 -0.9840 -1.0000 -0.6110 1.0000 0.9940 -0.7170 -1.0000 -1.0000 -1.0000 -1.0000 -1.0000 -1.0000 -1.0000 -1.0000 -1.0000 -1.0000 -1.0000 -1.0000 -0.9740 0.8470 1.0000 0.0150 -1.0000 -1.0000 -1.0000 -1.0000 -1.0000 -1.0000 -1.0000 -1.0000 -1.0000 -1.0000 -1.0000 -1.0000 -0.9900 0.7920 1.0000 -0.5800 -0.1590 1.0000 0.1350 -0.7540 -1.0000 -1.0000 -1.0000 -1.0000 -1.0000 -1.0000 -1.0000 -1.0000 -0.6030 1.0000 1.0000 -0.0640 -0.2310 1.0000 1.0000 0.8490 -0.7300 -1.0000 -1.0000 -1.0000 -1.0000 -1.0000 -1.0000 -1.0000 -0.2300 1.0000 1.0000 -0.2150 -0.8910 0.7000 1.0000 1.0000 0.9080 0.3340 -0.1210 -0.9280 -1.0000 -1.0000 -1.0000 -0.3940 0.8700 1.0000 0.8330 -0.8650 -1.0000 -0.7050 0.4420 1.0000 1.0000 1.0000 1.0000 1.0000 0.5560 0.9310 0.3340 0.8470 1.0000 1.0000 0.1510 -1.0000 -1.0000 -1.0000 -0.9550 0.0740 0.8810 1.0000 1.0000 1.0000 1.0000 1.0000 1.0000 1.0000 1.0000 0.4890 -0.8230 -1.0000 -1.0000 -1.0000 -1.0000 -1.0000 -1.0000 -0.5350 0.0500 0.3330 0.3330 0.3330 0.6350 0.4760 -0.2960 -0.9980 -1.0000 -1.0000 </t>
  </si>
  <si>
    <t xml:space="preserve">5.0000 -1.0000 -1.0000 -1.0000 -1.0000 -1.0000 -1.0000 -1.0000 -1.0000 -0.9550 -0.2290 0.3600 0.9630 -0.0980 -1.0000 -1.0000 -1.0000 -1.0000 -1.0000 -1.0000 -1.0000 -1.0000 -0.8820 -0.8400 -0.8400 0.4830 1.0000 1.0000 1.0000 0.5760 -1.0000 -1.0000 -1.0000 -1.0000 -1.0000 -1.0000 -0.8450 0.0780 0.8480 1.0000 1.0000 1.0000 1.0000 1.0000 0.5120 0.1150 -0.9370 -1.0000 -1.0000 -1.0000 -1.0000 -0.4880 0.8370 1.0000 1.0000 1.0000 0.9500 0.6800 0.2720 -0.2580 -0.9650 -1.0000 -1.0000 -1.0000 -1.0000 -1.0000 -1.0000 0.2120 1.0000 1.0000 1.0000 1.0000 0.9500 -0.3370 -0.8190 -1.0000 -1.0000 -1.0000 -1.0000 -1.0000 -1.0000 -1.0000 -1.0000 -0.8600 0.3360 0.9780 0.7020 1.0000 1.0000 1.0000 0.8820 0.2400 -0.8140 -1.0000 -1.0000 -1.0000 -1.0000 -1.0000 -1.0000 -1.0000 -1.0000 -0.8520 -0.9420 -0.8400 -0.6250 -0.2000 0.7010 1.0000 0.7540 -0.9810 -1.0000 -1.0000 -1.0000 -1.0000 -1.0000 -1.0000 -1.0000 -1.0000 -1.0000 -1.0000 -1.0000 -1.0000 -0.9620 -0.0550 1.0000 0.5120 -0.9900 -1.0000 -1.0000 -1.0000 -1.0000 -1.0000 -1.0000 -1.0000 -1.0000 -1.0000 -1.0000 -1.0000 -1.0000 -0.9180 0.5100 1.0000 -0.1130 -1.0000 -1.0000 -1.0000 -0.9800 -0.2840 -0.9170 -1.0000 -1.0000 -1.0000 -1.0000 -1.0000 -1.0000 -1.0000 -0.2860 1.0000 0.7580 -0.9920 -1.0000 -1.0000 -0.8190 0.9810 0.1660 -1.0000 -1.0000 -1.0000 -1.0000 -1.0000 -1.0000 -1.0000 -0.6010 1.0000 0.9810 -0.8230 -1.0000 -1.0000 -0.9750 0.8220 0.9120 -0.9190 -1.0000 -1.0000 -1.0000 -1.0000 -1.0000 -0.8520 0.5230 1.0000 0.8150 -0.9560 -1.0000 -1.0000 -1.0000 0.1730 1.0000 -0.3330 -1.0000 -1.0000 -1.0000 -1.0000 -0.8350 0.4950 1.0000 1.0000 0.4060 -1.0000 -1.0000 -1.0000 -1.0000 -0.5590 0.9050 0.8320 0.1200 0.0840 -0.2540 0.4810 0.8460 1.0000 1.0000 0.5060 -0.8840 -1.0000 -1.0000 -1.0000 -1.0000 -1.0000 -0.2840 0.9060 1.0000 1.0000 1.0000 1.0000 1.0000 1.0000 0.7360 -0.6930 -1.0000 -1.0000 -1.0000 -1.0000 -1.0000 -1.0000 -1.0000 -0.6820 0.3380 0.3600 0.5530 0.5760 0.3600 0.0210 -0.7470 -1.0000 -1.0000 -1.0000 -1.0000 </t>
  </si>
  <si>
    <t xml:space="preserve">2.0000 -1.0000 -1.0000 -1.0000 -1.0000 -1.0000 -1.0000 -1.0000 -1.0000 -1.0000 -1.0000 -1.0000 -1.0000 -1.0000 -1.0000 -1.0000 -1.0000 -1.0000 -1.0000 -0.5590 -0.8000 -0.6930 -0.3120 0.2900 0.8910 0.4900 0.1370 -0.8250 -1.0000 -1.0000 -1.0000 -1.0000 -1.0000 -1.0000 -0.9110 0.8380 0.8690 0.9380 1.0000 1.0000 1.0000 1.0000 1.0000 0.8460 -0.5230 -1.0000 -1.0000 -1.0000 -1.0000 -0.9970 0.2730 1.0000 1.0000 1.0000 1.0000 0.8560 0.4390 -0.4880 0.0680 1.0000 0.6170 -0.9830 -1.0000 -1.0000 -1.0000 -0.9400 0.8450 1.0000 1.0000 0.6080 -0.5740 -0.8150 -1.0000 -1.0000 -0.2800 1.0000 0.9710 -0.8280 -1.0000 -1.0000 -1.0000 -1.0000 -0.3880 0.8290 0.5840 -0.9480 -1.0000 -1.0000 -1.0000 -1.0000 -0.4050 1.0000 1.0000 -0.5320 -1.0000 -1.0000 -1.0000 -1.0000 -1.0000 -0.8950 -0.9120 -1.0000 -1.0000 -1.0000 -1.0000 -1.0000 -0.4580 1.0000 1.0000 -0.4470 -1.0000 -1.0000 -1.0000 -1.0000 -1.0000 -1.0000 -1.0000 -1.0000 -1.0000 -1.0000 -1.0000 -1.0000 -0.5100 1.0000 0.9940 -0.6530 -1.0000 -1.0000 -1.0000 -1.0000 -1.0000 -1.0000 -1.0000 -1.0000 -1.0000 -1.0000 -1.0000 -1.0000 -0.2340 1.0000 0.9230 -0.8260 -1.0000 -1.0000 -1.0000 -0.9730 -0.4060 -0.1650 0.4030 0.4550 -0.1500 -0.1650 -0.1650 -0.1650 0.7830 1.0000 0.5490 -1.0000 -1.0000 -1.0000 -1.0000 -0.4570 1.0000 1.0000 1.0000 1.0000 1.0000 1.0000 1.0000 1.0000 1.0000 1.0000 0.9980 -0.1430 -0.9640 -1.0000 -1.0000 0.4190 1.0000 0.9610 0.5880 -0.0150 -0.0380 0.4450 0.9900 1.0000 1.0000 1.0000 1.0000 1.0000 0.7390 0.6710 -0.0260 0.2140 1.0000 0.4520 -0.4930 -0.9580 -0.6700 0.1080 0.9760 1.0000 1.0000 -0.3090 -0.1620 -0.0030 0.5480 0.7600 0.1090 -0.8320 0.5350 1.0000 1.0000 0.8950 0.9450 1.0000 1.0000 0.8430 -0.1370 -0.9700 -1.0000 -1.0000 -0.9980 -0.9220 -1.0000 -1.0000 -0.9590 -0.0000 0.5570 0.9240 0.9240 0.7620 0.1850 -0.7960 -1.0000 -1.0000 -1.0000 -1.0000 -1.0000 -1.0000 -1.0000 -1.0000 -1.0000 -1.0000 -1.0000 -1.0000 -1.0000 -1.0000 -1.0000 -1.0000 -1.0000 -1.0000 -1.0000 -1.0000 -1.0000 -1.0000 -1.0000 </t>
  </si>
  <si>
    <t xml:space="preserve">0.0000 -1.0000 -1.0000 -1.0000 -1.0000 -1.0000 -1.0000 -0.6240 -0.1510 0.9270 0.4110 -0.1010 -0.9760 -1.0000 -1.0000 -1.0000 -1.0000 -1.0000 -1.0000 -1.0000 -1.0000 -1.0000 -0.9260 0.7600 1.0000 1.0000 1.0000 1.0000 0.2010 -0.9940 -1.0000 -1.0000 -1.0000 -1.0000 -1.0000 -1.0000 -1.0000 -0.7920 0.6450 1.0000 1.0000 1.0000 1.0000 1.0000 0.9780 -0.6840 -1.0000 -1.0000 -1.0000 -1.0000 -1.0000 -1.0000 -0.7470 0.4880 1.0000 1.0000 1.0000 0.4730 0.4700 1.0000 0.8290 -0.9680 -1.0000 -1.0000 -1.0000 -1.0000 -1.0000 -0.8640 0.6250 1.0000 1.0000 0.8910 -0.1240 -1.0000 -0.9930 0.5410 1.0000 -0.1840 -1.0000 -1.0000 -1.0000 -1.0000 -1.0000 -0.7710 0.9660 1.0000 0.9810 -0.2340 -1.0000 -1.0000 -1.0000 -0.5920 0.9850 0.8400 -0.8700 -1.0000 -1.0000 -1.0000 -1.0000 -0.0410 1.0000 1.0000 0.5670 -0.9810 -1.0000 -1.0000 -1.0000 -1.0000 0.5710 1.0000 0.0570 -1.0000 -1.0000 -1.0000 -0.9630 0.7520 1.0000 1.0000 -0.2430 -1.0000 -1.0000 -1.0000 -1.0000 -1.0000 -0.1860 1.0000 0.5430 -0.9930 -1.0000 -1.0000 -0.8950 0.8530 1.0000 0.8020 -0.9410 -1.0000 -1.0000 -1.0000 -1.0000 -1.0000 -0.5970 0.9840 0.9860 -0.7450 -1.0000 -1.0000 -0.6090 0.9990 1.0000 0.4270 -1.0000 -1.0000 -1.0000 -1.0000 -1.0000 -1.0000 -0.5540 0.9780 0.9980 -0.6620 -1.0000 -1.0000 -0.6950 0.9900 1.0000 0.3250 -1.0000 -1.0000 -1.0000 -1.0000 -1.0000 -1.0000 -0.0100 1.0000 0.9910 -0.5590 -1.0000 -1.0000 -0.7390 0.9380 1.0000 0.5500 -0.9970 -1.0000 -1.0000 -1.0000 -1.0000 -0.5640 0.9130 1.0000 0.9980 -0.7350 -1.0000 -1.0000 -0.9470 0.7200 1.0000 0.6540 -0.4540 -0.4540 -0.4540 -0.4540 0.0260 0.9980 1.0000 1.0000 0.1000 -0.9980 -1.0000 -1.0000 -1.0000 -0.4070 0.8950 1.0000 1.0000 1.0000 1.0000 1.0000 1.0000 1.0000 1.0000 1.0000 -0.5950 -1.0000 -1.0000 -1.0000 -1.0000 -1.0000 -0.7180 0.4650 1.0000 1.0000 1.0000 1.0000 1.0000 1.0000 0.9140 0.4290 -0.9010 -1.0000 -1.0000 -1.0000 -1.0000 -1.0000 -1.0000 -1.0000 -0.4840 0.2540 0.5170 1.0000 0.8870 0.0730 -0.6540 -1.0000 -1.0000 -1.0000 -1.0000 </t>
  </si>
  <si>
    <t xml:space="preserve">1.0000 -1.0000 -1.0000 -1.0000 -1.0000 -1.0000 -1.0000 -0.9970 0.1900 0.2130 -1.0000 -1.0000 -1.0000 -1.0000 -1.0000 -1.0000 -1.0000 -1.0000 -1.0000 -1.0000 -1.0000 -1.0000 -1.0000 -0.9080 0.8950 0.6990 -1.0000 -1.0000 -1.0000 -1.0000 -1.0000 -1.0000 -1.0000 -1.0000 -1.0000 -1.0000 -1.0000 -1.0000 -1.0000 -0.4990 1.0000 0.9160 -0.9370 -1.0000 -1.0000 -1.0000 -1.0000 -1.0000 -1.0000 -1.0000 -1.0000 -1.0000 -1.0000 -1.0000 -1.0000 -0.5750 1.0000 1.0000 -0.6380 -1.0000 -1.0000 -1.0000 -1.0000 -1.0000 -1.0000 -1.0000 -1.0000 -1.0000 -1.0000 -1.0000 -1.0000 -0.4460 1.0000 1.0000 -0.0240 -1.0000 -1.0000 -1.0000 -1.0000 -1.0000 -1.0000 -1.0000 -1.0000 -1.0000 -1.0000 -1.0000 -1.0000 -0.5220 1.0000 1.0000 -0.5110 -1.0000 -1.0000 -1.0000 -1.0000 -1.0000 -1.0000 -1.0000 -1.0000 -1.0000 -1.0000 -1.0000 -1.0000 -0.9250 0.9170 1.0000 -0.3330 -1.0000 -1.0000 -1.0000 -1.0000 -1.0000 -1.0000 -1.0000 -1.0000 -1.0000 -1.0000 -1.0000 -1.0000 -0.8560 0.9770 1.0000 0.2040 -1.0000 -1.0000 -1.0000 -1.0000 -1.0000 -1.0000 -1.0000 -1.0000 -1.0000 -1.0000 -1.0000 -1.0000 -0.8790 0.9500 1.0000 0.0750 -1.0000 -1.0000 -1.0000 -1.0000 -1.0000 -1.0000 -1.0000 -1.0000 -1.0000 -1.0000 -1.0000 -1.0000 -0.5950 1.0000 1.0000 0.0990 -1.0000 -1.0000 -1.0000 -1.0000 -1.0000 -1.0000 -1.0000 -1.0000 -1.0000 -1.0000 -1.0000 -1.0000 -0.3900 1.0000 1.0000 -0.0040 -1.0000 -1.0000 -1.0000 -1.0000 -1.0000 -1.0000 -1.0000 -1.0000 -1.0000 -1.0000 -1.0000 -1.0000 -0.3120 1.0000 1.0000 -0.1330 -1.0000 -1.0000 -1.0000 -1.0000 -1.0000 -1.0000 -1.0000 -1.0000 -1.0000 -1.0000 -1.0000 -1.0000 0.1500 1.0000 1.0000 -0.2620 -1.0000 -1.0000 -1.0000 -1.0000 -1.0000 -1.0000 -1.0000 -1.0000 -1.0000 -1.0000 -1.0000 -1.0000 0.1760 1.0000 1.0000 0.0190 -1.0000 -1.0000 -1.0000 -1.0000 -1.0000 -1.0000 -1.0000 -1.0000 -1.0000 -1.0000 -1.0000 -1.0000 -0.0790 1.0000 1.0000 -0.1100 -1.0000 -1.0000 -1.0000 -1.0000 -1.0000 -1.0000 -1.0000 -1.0000 -1.0000 -1.0000 -1.0000 -1.0000 -0.7970 0.7720 0.7670 -0.6210 -1.0000 -1.0000 -1.0000 -1.0000 -1.0000 -1.0000 </t>
  </si>
  <si>
    <t xml:space="preserve">3.0000 -1.0000 -1.0000 -0.9300 -0.2310 0.1690 0.3260 0.5840 0.8080 1.0000 0.9820 0.5840 -0.3620 -1.0000 -1.0000 -1.0000 -1.0000 -1.0000 -1.0000 -0.2230 0.8840 0.7400 0.7400 0.6800 0.3250 0.3250 0.4230 0.8400 0.9960 -0.4300 -1.0000 -1.0000 -1.0000 -1.0000 -1.0000 -0.9910 -0.9120 -1.0000 -1.0000 -1.0000 -1.0000 -1.0000 -1.0000 -0.7680 1.0000 0.5090 -1.0000 -1.0000 -1.0000 -1.0000 -1.0000 -1.0000 -1.0000 -1.0000 -1.0000 -1.0000 -1.0000 -1.0000 -1.0000 -0.8420 0.9890 0.6150 -1.0000 -1.0000 -1.0000 -1.0000 -1.0000 -1.0000 -1.0000 -1.0000 -1.0000 -1.0000 -1.0000 -1.0000 -0.9830 0.3680 1.0000 0.0350 -1.0000 -1.0000 -1.0000 -1.0000 -1.0000 -1.0000 -1.0000 -1.0000 -1.0000 -1.0000 -1.0000 -0.6460 0.3420 1.0000 0.4160 -0.9690 -1.0000 -1.0000 -1.0000 -1.0000 -1.0000 -1.0000 -0.7240 0.7910 0.5320 0.2950 0.5720 0.9760 1.0000 0.3260 -0.9050 -1.0000 -1.0000 -1.0000 -1.0000 -1.0000 -1.0000 -1.0000 -0.8530 0.5280 1.0000 1.0000 1.0000 1.0000 1.0000 0.0940 -0.9550 -1.0000 -1.0000 -1.0000 -1.0000 -1.0000 -1.0000 -1.0000 -1.0000 -0.9990 -0.7920 -0.7920 -0.7920 -0.6050 0.3280 0.9860 0.4570 -0.8810 -1.0000 -1.0000 -1.0000 -1.0000 -1.0000 -1.0000 -1.0000 -1.0000 -1.0000 -1.0000 -1.0000 -1.0000 -1.0000 -0.3920 0.9500 0.4660 -0.9920 -1.0000 -1.0000 -1.0000 -1.0000 -1.0000 -1.0000 -1.0000 -1.0000 -1.0000 -1.0000 -1.0000 -1.0000 -1.0000 0.0480 1.0000 -0.5620 -1.0000 -1.0000 -1.0000 -1.0000 -1.0000 -1.0000 -1.0000 -1.0000 -1.0000 -1.0000 -1.0000 -1.0000 -1.0000 -0.2300 1.0000 -0.0350 -1.0000 -1.0000 -1.0000 -1.0000 -1.0000 -0.5440 -0.9540 -1.0000 -1.0000 -1.0000 -1.0000 -1.0000 -0.5710 0.7130 1.0000 -0.4690 -1.0000 -1.0000 -1.0000 -1.0000 -0.9150 0.9480 -0.4590 -1.0000 -1.0000 -1.0000 -0.7210 0.2550 0.9570 1.0000 0.1540 -0.9740 -1.0000 -1.0000 -1.0000 -1.0000 -0.9120 0.7050 0.8270 0.3250 0.2790 0.1530 0.9780 1.0000 0.8300 -0.1650 -0.9910 -1.0000 -1.0000 -1.0000 -1.0000 -1.0000 -1.0000 -0.8340 0.2140 0.9100 1.0000 1.0000 0.7220 0.0260 -0.7790 -1.0000 -1.0000 -1.0000 -1.0000 -1.0000 </t>
  </si>
  <si>
    <t xml:space="preserve">6.0000 -1.0000 -1.0000 -1.0000 -1.0000 -1.0000 -1.0000 -1.0000 -1.0000 0.0810 1.0000 0.9310 -0.5700 -1.0000 -1.0000 -1.0000 -1.0000 -1.0000 -1.0000 -1.0000 -1.0000 -1.0000 -1.0000 -1.0000 -0.3890 0.9590 0.6220 -0.4050 -0.9250 -1.0000 -1.0000 -1.0000 -1.0000 -1.0000 -1.0000 -1.0000 -1.0000 -1.0000 -1.0000 -0.7240 0.7840 0.9370 -0.6830 -1.0000 -1.0000 -1.0000 -1.0000 -1.0000 -1.0000 -1.0000 -1.0000 -1.0000 -1.0000 -1.0000 -1.0000 0.3240 1.0000 0.2480 -1.0000 -1.0000 -1.0000 -1.0000 -1.0000 -1.0000 -1.0000 -1.0000 -1.0000 -1.0000 -1.0000 -1.0000 -0.4210 0.9930 0.6920 -0.9100 -1.0000 -1.0000 -1.0000 -1.0000 -1.0000 -1.0000 -1.0000 -1.0000 -1.0000 -1.0000 -1.0000 -0.9360 0.7060 1.0000 -0.2390 -1.0000 -1.0000 -1.0000 -1.0000 -1.0000 -1.0000 -1.0000 -1.0000 -1.0000 -1.0000 -1.0000 -1.0000 -0.2000 1.0000 0.7120 -0.9400 -1.0000 -1.0000 -1.0000 -1.0000 -1.0000 -1.0000 -1.0000 -1.0000 -1.0000 -1.0000 -1.0000 -0.9470 0.7370 1.0000 -0.1540 -1.0000 -1.0000 -1.0000 -1.0000 -1.0000 -1.0000 -1.0000 -1.0000 -1.0000 -1.0000 -1.0000 -1.0000 -0.4060 1.0000 0.8750 -0.8330 -1.0000 -1.0000 -1.0000 -1.0000 -1.0000 -1.0000 -1.0000 -1.0000 -1.0000 -1.0000 -1.0000 -1.0000 0.2120 1.0000 0.1820 -1.0000 -1.0000 -1.0000 -1.0000 -0.8390 -0.8230 -1.0000 -1.0000 -1.0000 -1.0000 -1.0000 -1.0000 -1.0000 0.7020 1.0000 -0.3400 -1.0000 -1.0000 -0.9420 -0.0460 0.9510 0.9780 0.0410 -1.0000 -1.0000 -1.0000 -1.0000 -1.0000 -1.0000 0.9010 1.0000 -0.3300 -1.0000 -0.6640 0.7140 1.0000 0.8940 0.9770 0.7870 -1.0000 -1.0000 -1.0000 -1.0000 -1.0000 -1.0000 0.7380 1.0000 -0.1420 -0.6730 0.8000 0.9900 -0.0040 -0.3610 0.9320 0.1280 -1.0000 -1.0000 -1.0000 -1.0000 -1.0000 -1.0000 -0.1870 0.9950 0.9390 0.8520 1.0000 0.7780 0.1220 0.9300 0.9550 -0.4780 -1.0000 -1.0000 -1.0000 -1.0000 -1.0000 -1.0000 -1.0000 0.2930 0.9970 1.0000 1.0000 1.0000 1.0000 0.9510 -0.3670 -1.0000 -1.0000 -1.0000 -1.0000 -1.0000 -1.0000 -1.0000 -1.0000 -1.0000 -0.5020 0.7500 0.6890 0.3180 -0.0540 -0.7940 -1.0000 -1.0000 -1.0000 -1.0000 -1.0000 </t>
  </si>
  <si>
    <t xml:space="preserve">3.0000 -1.0000 -1.0000 -0.4860 0.5630 1.0000 1.0000 0.7200 0.3600 -0.1950 -0.9200 -0.9560 -1.0000 -1.0000 -1.0000 -1.0000 -1.0000 -1.0000 -0.7750 0.8560 0.8980 0.5860 0.2000 0.5050 0.9170 1.0000 1.0000 0.7620 -0.2580 -0.8980 -1.0000 -1.0000 -1.0000 -1.0000 -0.7920 0.5300 -0.7400 -1.0000 -1.0000 -1.0000 -0.7820 -0.2350 0.1890 0.8630 1.0000 0.8400 -0.5290 -1.0000 -1.0000 -1.0000 -1.0000 -1.0000 -1.0000 -1.0000 -1.0000 -1.0000 -1.0000 -0.9430 -0.6800 0.1050 1.0000 1.0000 0.9190 -0.6700 -1.0000 -1.0000 -1.0000 -1.0000 -1.0000 -0.6710 0.6460 0.6800 0.6800 0.7280 1.0000 1.0000 1.0000 1.0000 0.6280 -0.8970 -1.0000 -1.0000 -1.0000 -1.0000 -1.0000 -0.5950 0.6900 1.0000 1.0000 1.0000 1.0000 0.7340 0.5200 0.0830 -0.7380 -1.0000 -1.0000 -1.0000 -1.0000 -1.0000 -1.0000 -1.0000 -0.9480 -0.6290 0.0010 0.7880 1.0000 0.5290 -0.8550 -1.0000 -1.0000 -1.0000 -1.0000 -1.0000 -1.0000 -1.0000 -1.0000 -1.0000 -1.0000 -1.0000 -1.0000 -0.9530 0.1270 1.0000 0.5160 -0.9550 -1.0000 -1.0000 -1.0000 -1.0000 -1.0000 -1.0000 -1.0000 -1.0000 -1.0000 -1.0000 -1.0000 -1.0000 -0.9280 0.5990 1.0000 -0.1910 -1.0000 -1.0000 -1.0000 -1.0000 -1.0000 -1.0000 -1.0000 -1.0000 -1.0000 -1.0000 -1.0000 -1.0000 -1.0000 0.1150 1.0000 0.3650 -1.0000 -1.0000 -1.0000 -1.0000 -1.0000 -1.0000 -1.0000 -1.0000 -1.0000 -1.0000 -1.0000 -1.0000 -1.0000 0.0460 1.0000 0.6390 -1.0000 -1.0000 -1.0000 -1.0000 -1.0000 -0.9580 -0.2700 -0.9530 -1.0000 -1.0000 -1.0000 -1.0000 -0.9700 0.6380 1.0000 0.3250 -1.0000 -1.0000 -1.0000 -1.0000 -1.0000 -0.2730 0.9690 -0.8030 -1.0000 -1.0000 -1.0000 -1.0000 -0.0200 1.0000 0.9980 -0.5250 -1.0000 -1.0000 -1.0000 -1.0000 -1.0000 -0.1640 1.0000 0.2220 -0.5200 -0.5200 -0.2910 0.4110 0.9650 1.0000 0.6490 -0.9510 -1.0000 -1.0000 -1.0000 -1.0000 -1.0000 -0.9870 -0.1530 0.9870 1.0000 1.0000 1.0000 1.0000 1.0000 0.6750 -0.7260 -1.0000 -1.0000 -1.0000 -1.0000 -1.0000 -1.0000 -1.0000 -1.0000 -0.5430 0.2960 0.9260 1.0000 0.5870 0.0910 -0.8590 -1.0000 -1.0000 -1.0000 -1.0000 -1.0000 </t>
  </si>
  <si>
    <t xml:space="preserve">5.0000 -1.0000 -1.0000 -1.0000 -1.0000 -1.0000 -1.0000 -0.2510 0.8450 1.0000 1.0000 0.4690 0.1920 -0.8150 -1.0000 -1.0000 -1.0000 -1.0000 -1.0000 -1.0000 -1.0000 -1.0000 0.0920 0.9250 1.0000 0.9380 0.9100 1.0000 1.0000 0.1070 -1.0000 -1.0000 -1.0000 -1.0000 -1.0000 -1.0000 -1.0000 -0.7920 0.8050 1.0000 1.0000 -0.2550 -0.9770 -0.3170 0.2940 0.2940 -1.0000 -1.0000 -1.0000 -1.0000 -1.0000 -1.0000 -0.9450 0.5050 1.0000 0.8930 -0.2400 -0.9490 -1.0000 -1.0000 -1.0000 -0.9050 -1.0000 -1.0000 -1.0000 -1.0000 -1.0000 -1.0000 0.1260 1.0000 1.0000 -0.4160 -1.0000 -1.0000 -1.0000 -1.0000 -1.0000 -1.0000 -1.0000 -1.0000 -1.0000 -1.0000 -1.0000 -1.0000 0.4550 1.0000 1.0000 0.2430 -0.8080 -1.0000 -1.0000 -1.0000 -1.0000 -1.0000 -1.0000 -1.0000 -1.0000 -1.0000 -1.0000 -1.0000 -0.6060 0.7530 1.0000 1.0000 0.8530 0.1580 -0.9830 -1.0000 -1.0000 -1.0000 -1.0000 -1.0000 -1.0000 -1.0000 -1.0000 -1.0000 -1.0000 -0.8250 0.0790 0.7960 1.0000 1.0000 0.5390 -0.8330 -1.0000 -1.0000 -1.0000 -1.0000 -1.0000 -1.0000 -1.0000 -1.0000 -1.0000 -1.0000 -1.0000 -0.8300 -0.1490 0.7520 1.0000 0.7310 -0.6700 -1.0000 -1.0000 -1.0000 -1.0000 -1.0000 -1.0000 -1.0000 -1.0000 -1.0000 -1.0000 -1.0000 -1.0000 -0.8180 0.6830 1.0000 0.5860 -0.9890 -1.0000 -1.0000 -1.0000 -1.0000 -1.0000 -1.0000 -1.0000 -0.4540 -0.4610 -1.0000 -1.0000 -1.0000 -0.4610 1.0000 1.0000 -0.0180 -1.0000 -1.0000 -1.0000 -1.0000 -1.0000 -1.0000 -1.0000 0.0900 -0.0530 -1.0000 -1.0000 -0.9640 0.4410 1.0000 1.0000 -0.0050 -1.0000 -1.0000 -1.0000 -1.0000 -1.0000 -1.0000 -0.9290 0.6340 0.1320 -0.8640 -0.4100 0.6120 1.0000 1.0000 0.9770 -0.5960 -1.0000 -1.0000 -1.0000 -1.0000 -1.0000 -1.0000 -0.0910 1.0000 0.8410 0.7410 1.0000 1.0000 1.0000 1.0000 0.2140 -1.0000 -1.0000 -1.0000 -1.0000 -1.0000 -1.0000 -1.0000 -0.6460 0.8940 1.0000 1.0000 1.0000 1.0000 0.9960 0.1240 -0.9490 -1.0000 -1.0000 -1.0000 -1.0000 -1.0000 -1.0000 -1.0000 -1.0000 -0.3550 0.2190 0.4760 0.5710 0.1630 -0.5610 -0.9860 -1.0000 -1.0000 -1.0000 -1.0000 -1.0000 </t>
  </si>
  <si>
    <t xml:space="preserve">2.0000 -1.0000 -0.9590 -0.6560 0.0120 0.0120 -0.0680 -0.7380 -0.9740 -1.0000 -1.0000 -1.0000 -1.0000 -1.0000 -1.0000 -1.0000 -1.0000 -1.0000 -0.4790 1.0000 1.0000 1.0000 1.0000 1.0000 0.5800 -0.6020 -1.0000 -1.0000 -1.0000 -1.0000 -1.0000 -1.0000 -1.0000 -1.0000 -0.8990 -0.2590 -0.2590 -0.2590 -0.2590 0.6210 1.0000 0.9870 -0.1360 -1.0000 -1.0000 -1.0000 -1.0000 -1.0000 -1.0000 -1.0000 -1.0000 -1.0000 -1.0000 -1.0000 -1.0000 -0.9140 -0.3340 0.8900 1.0000 0.0630 -0.9880 -1.0000 -1.0000 -1.0000 -1.0000 -1.0000 -1.0000 -1.0000 -1.0000 -1.0000 -1.0000 -1.0000 -1.0000 -0.4260 0.9460 1.0000 -0.2650 -0.9990 -1.0000 -1.0000 -1.0000 -1.0000 -1.0000 -1.0000 -1.0000 -1.0000 -1.0000 -1.0000 -1.0000 -1.0000 0.2340 1.0000 1.0000 -0.4180 -1.0000 -1.0000 -1.0000 -1.0000 -1.0000 -1.0000 -1.0000 -1.0000 -1.0000 -1.0000 -1.0000 -1.0000 -0.8990 0.9410 1.0000 0.2130 -1.0000 -1.0000 -1.0000 -1.0000 -1.0000 -1.0000 -1.0000 -1.0000 -1.0000 -1.0000 -1.0000 -1.0000 -1.0000 0.4110 1.0000 0.8230 -0.9800 -1.0000 -1.0000 -1.0000 -1.0000 -1.0000 -1.0000 -1.0000 -1.0000 -1.0000 -1.0000 -1.0000 -1.0000 0.2500 1.0000 1.0000 -0.5270 -1.0000 -1.0000 -1.0000 -0.9210 -0.7530 -0.7530 -0.7530 -0.7530 -0.7690 -1.0000 -1.0000 -1.0000 0.5570 1.0000 0.9850 -0.6300 -1.0000 -1.0000 -0.3770 0.6280 1.0000 1.0000 1.0000 1.0000 0.9930 0.5000 0.1910 -0.2540 0.7420 1.0000 0.9950 -0.7620 -1.0000 -1.0000 0.5920 1.0000 1.0000 1.0000 1.0000 1.0000 1.0000 1.0000 1.0000 1.0000 1.0000 1.0000 0.9680 -0.1640 -0.4710 -0.0760 0.5290 1.0000 0.9420 -0.0840 -0.5010 -0.5010 0.1130 0.9610 1.0000 1.0000 1.0000 1.0000 1.0000 1.0000 1.0000 0.5340 -0.6430 0.7030 1.0000 1.0000 1.0000 1.0000 1.0000 1.0000 1.0000 1.0000 1.0000 0.6550 0.2590 0.2590 -0.1770 -0.7730 -1.0000 -0.9950 0.0840 1.0000 1.0000 1.0000 1.0000 1.0000 1.0000 0.5500 -0.3130 -0.9940 -1.0000 -1.0000 -1.0000 -1.0000 -1.0000 -1.0000 -0.9790 -0.7380 -0.0830 0.0120 0.0120 -0.3600 -0.7380 -0.9210 -1.0000 -1.0000 -1.0000 -1.0000 -1.0000 -1.0000 </t>
  </si>
  <si>
    <t xml:space="preserve">2.0000 -1.0000 -1.0000 -1.0000 -1.0000 -1.0000 -1.0000 -1.0000 -1.0000 -1.0000 -1.0000 -1.0000 -1.0000 -1.0000 -1.0000 -1.0000 -1.0000 -1.0000 -0.9970 -0.6880 0.0100 0.5710 0.5710 0.5710 0.5710 0.0180 -0.6040 -1.0000 -1.0000 -1.0000 -1.0000 -1.0000 -1.0000 -0.9690 0.1220 1.0000 1.0000 1.0000 1.0000 1.0000 1.0000 1.0000 0.9230 0.0800 -0.7230 -1.0000 -1.0000 -1.0000 -1.0000 -0.2880 0.9580 0.6670 -0.3140 -0.8010 -0.8010 -0.8010 -0.0760 0.5370 0.9950 1.0000 0.8600 -0.4890 -1.0000 -1.0000 -1.0000 0.1190 -0.0040 -1.0000 -1.0000 -1.0000 -1.0000 -1.0000 -1.0000 -1.0000 -0.4430 0.7700 1.0000 0.9150 -0.5780 -1.0000 -1.0000 -1.0000 -1.0000 -1.0000 -1.0000 -1.0000 -1.0000 -1.0000 -1.0000 -1.0000 -1.0000 -0.7910 0.7930 1.0000 0.6380 -0.8920 -1.0000 -1.0000 -1.0000 -1.0000 -1.0000 -1.0000 -1.0000 -1.0000 -1.0000 -1.0000 -1.0000 -1.0000 0.4330 1.0000 1.0000 -0.4020 -1.0000 -1.0000 -1.0000 -1.0000 -1.0000 -1.0000 -1.0000 -1.0000 -1.0000 -1.0000 -1.0000 -1.0000 0.4220 1.0000 1.0000 -0.6740 -1.0000 -1.0000 -1.0000 -1.0000 -1.0000 -1.0000 -1.0000 -1.0000 -1.0000 -1.0000 -1.0000 -0.9410 0.7220 1.0000 0.8370 -0.8700 -1.0000 -1.0000 -1.0000 -1.0000 -0.7980 -0.7700 -0.9980 -1.0000 -1.0000 -1.0000 -0.9790 0.1450 1.0000 1.0000 0.2360 -1.0000 -1.0000 -0.9910 0.2390 0.4760 0.9210 1.0000 0.4950 0.1680 -0.2770 -0.8900 -0.4350 0.9990 1.0000 1.0000 -0.5070 -1.0000 -1.0000 0.1920 0.9990 1.0000 1.0000 1.0000 1.0000 1.0000 1.0000 0.9740 0.9900 1.0000 1.0000 0.2790 -0.9970 -0.8700 -0.7820 0.7080 1.0000 1.0000 1.0000 1.0000 1.0000 1.0000 1.0000 1.0000 1.0000 1.0000 1.0000 0.9590 0.7070 0.7810 0.6960 -0.7630 0.6920 1.0000 1.0000 1.0000 1.0000 1.0000 1.0000 1.0000 1.0000 1.0000 1.0000 1.0000 1.0000 0.4830 -0.3860 -1.0000 -0.9660 -0.6540 0.2430 0.5710 0.5710 0.1560 -0.1830 -0.4430 -0.9370 -0.9370 -0.9370 -0.9370 -0.9370 -0.9820 -1.0000 -1.0000 -1.0000 -1.0000 -1.0000 -1.0000 -1.0000 -1.0000 -1.0000 -1.0000 -1.0000 -1.0000 -1.0000 -1.0000 -1.0000 -1.0000 -1.0000 </t>
  </si>
  <si>
    <t xml:space="preserve">3.0000 -1.0000 -1.0000 -1.0000 -1.0000 -1.0000 -1.0000 -1.0000 -1.0000 -1.0000 -1.0000 -1.0000 -1.0000 -1.0000 -1.0000 -1.0000 -1.0000 -1.0000 -1.0000 -1.0000 -1.0000 -1.0000 -0.9970 -0.0290 -0.3520 -0.6550 -0.9810 -1.0000 -1.0000 -1.0000 -1.0000 -1.0000 -1.0000 -1.0000 -1.0000 -1.0000 -1.0000 -1.0000 -0.9960 0.7010 1.0000 1.0000 0.6900 -0.2940 -1.0000 -1.0000 -1.0000 -1.0000 -1.0000 -1.0000 -1.0000 -1.0000 -1.0000 -1.0000 -1.0000 -0.6880 -0.9080 -0.5800 0.1260 0.8360 0.7000 -0.7950 -1.0000 -1.0000 -1.0000 -1.0000 -1.0000 -1.0000 -1.0000 -1.0000 -1.0000 -1.0000 -1.0000 -1.0000 -1.0000 -0.8380 0.6520 0.8270 -0.9070 -1.0000 -1.0000 -1.0000 -1.0000 -1.0000 -1.0000 -1.0000 -1.0000 -1.0000 -1.0000 -1.0000 -1.0000 -1.0000 0.2440 1.0000 -0.5250 -1.0000 -1.0000 -1.0000 -1.0000 -1.0000 -1.0000 -1.0000 -1.0000 -1.0000 -1.0000 -1.0000 -1.0000 -0.6520 0.7500 0.9980 -0.6690 -1.0000 -1.0000 -1.0000 -1.0000 -1.0000 -1.0000 -1.0000 -1.0000 -1.0000 -1.0000 -1.0000 0.2390 0.9210 1.0000 0.7310 -0.9400 -1.0000 -1.0000 -1.0000 -1.0000 -1.0000 -1.0000 -1.0000 -1.0000 -1.0000 -1.0000 -1.0000 -0.6740 0.5200 0.9880 0.0670 -1.0000 -1.0000 -1.0000 -1.0000 -1.0000 -1.0000 -1.0000 -1.0000 -1.0000 -1.0000 -1.0000 -1.0000 -1.0000 -1.0000 -0.1200 0.9140 -0.3770 -1.0000 -1.0000 -0.8950 -0.9140 -1.0000 -1.0000 -1.0000 -1.0000 -1.0000 -1.0000 -1.0000 -1.0000 -1.0000 -1.0000 -0.4570 0.9540 -0.4220 -1.0000 0.0340 0.9310 0.5870 0.0420 -0.5350 -0.9640 -1.0000 -1.0000 -1.0000 -1.0000 -1.0000 -1.0000 -1.0000 -0.0920 0.7670 -0.7310 -1.0000 -0.6850 0.0320 0.6010 0.9960 0.8630 0.4640 -0.4340 -0.8070 -0.4820 -0.7740 -0.9940 -0.9940 -0.6910 0.9110 0.2570 -1.0000 -1.0000 -1.0000 -1.0000 -0.8290 -0.2660 0.1690 0.5320 0.9490 1.0000 1.0000 1.0000 1.0000 1.0000 1.0000 0.4890 -1.0000 -1.0000 -1.0000 -1.0000 -1.0000 -1.0000 -1.0000 -1.0000 -0.9630 -0.7110 -0.4080 0.0690 0.0690 0.0690 -0.0460 -0.7600 -1.0000 -1.0000 -1.0000 -1.0000 -1.0000 -1.0000 -1.0000 -1.0000 -1.0000 -1.0000 -1.0000 -1.0000 -1.0000 -1.0000 -1.0000 -1.0000 </t>
  </si>
  <si>
    <t xml:space="preserve">3.0000 -1.0000 -1.0000 -1.0000 0.0800 0.8030 1.0000 0.9420 0.2380 0.2380 -0.3570 -0.8240 -1.0000 -1.0000 -1.0000 -1.0000 -1.0000 -1.0000 -1.0000 -1.0000 0.6310 1.0000 1.0000 1.0000 1.0000 1.0000 1.0000 0.6410 -0.1120 -0.9420 -1.0000 -1.0000 -1.0000 -1.0000 -1.0000 -1.0000 -0.7400 -0.4280 -0.4280 -0.4280 -0.2340 0.4020 1.0000 1.0000 1.0000 0.3740 -0.9420 -1.0000 -1.0000 -1.0000 -1.0000 -1.0000 -1.0000 -1.0000 -1.0000 -1.0000 -1.0000 -0.9910 -0.9050 0.3100 1.0000 1.0000 -0.3560 -1.0000 -1.0000 -1.0000 -1.0000 -0.9860 -0.3080 0.6190 0.6190 0.3530 -0.1430 -0.1430 -0.1430 0.0410 1.0000 1.0000 -0.0140 -1.0000 -1.0000 -1.0000 -1.0000 -0.2330 1.0000 1.0000 1.0000 1.0000 1.0000 1.0000 1.0000 1.0000 1.0000 0.7060 -0.9020 -1.0000 -1.0000 -1.0000 -1.0000 -0.7460 0.9180 1.0000 1.0000 1.0000 1.0000 1.0000 1.0000 1.0000 1.0000 0.8040 -0.6940 -1.0000 -1.0000 -1.0000 -1.0000 -1.0000 -0.6630 0.1900 0.5450 1.0000 0.3300 0.2380 0.2380 0.2380 0.7630 1.0000 0.7570 -1.0000 -1.0000 -1.0000 -1.0000 -1.0000 -1.0000 -1.0000 -1.0000 -1.0000 -1.0000 -1.0000 -1.0000 -1.0000 -0.7730 0.8820 1.0000 0.2240 -1.0000 -1.0000 -1.0000 -1.0000 -1.0000 -1.0000 -1.0000 -1.0000 -1.0000 -1.0000 -1.0000 -1.0000 -1.0000 0.1150 1.0000 0.5660 -1.0000 -1.0000 -1.0000 -1.0000 -1.0000 -1.0000 -1.0000 -1.0000 -1.0000 -1.0000 -1.0000 -1.0000 -1.0000 0.4980 1.0000 0.6170 -1.0000 -1.0000 -0.9590 -0.0600 -0.8200 -1.0000 -1.0000 -1.0000 -1.0000 -1.0000 -1.0000 -1.0000 -0.1820 0.8630 1.0000 0.5230 -1.0000 -1.0000 -0.1630 1.0000 -0.1370 -1.0000 -1.0000 -1.0000 -1.0000 -0.9060 -0.5490 0.4020 0.9850 1.0000 0.7270 -0.7490 -1.0000 -1.0000 0.4390 1.0000 0.6330 0.3340 0.3340 0.3340 0.3340 0.9870 1.0000 1.0000 1.0000 0.7630 -0.7640 -1.0000 -1.0000 -1.0000 -0.8830 0.4510 0.7500 1.0000 1.0000 1.0000 1.0000 1.0000 0.9920 0.7140 0.3230 -0.7010 -1.0000 -1.0000 -1.0000 -1.0000 -1.0000 -1.0000 -0.9430 0.0330 0.2380 0.8600 1.0000 0.3050 -0.0770 -1.0000 -1.0000 -1.0000 -1.0000 -1.0000 -1.0000 </t>
  </si>
  <si>
    <t xml:space="preserve">5.0000 -1.0000 -1.0000 -1.0000 -1.0000 -1.0000 -1.0000 -1.0000 -1.0000 -0.6650 0.2330 1.0000 -0.3850 -1.0000 -1.0000 -1.0000 -1.0000 -1.0000 -1.0000 -1.0000 -1.0000 -1.0000 -1.0000 -0.7910 0.1990 0.8270 1.0000 0.2380 -0.8110 -1.0000 -1.0000 -1.0000 -1.0000 -1.0000 -1.0000 -1.0000 -1.0000 -1.0000 -0.5520 0.7290 1.0000 0.9270 -0.2350 -0.9500 -1.0000 -1.0000 -1.0000 -1.0000 -1.0000 -1.0000 -1.0000 -1.0000 -1.0000 -0.9800 0.6040 1.0000 0.9860 -0.5320 -1.0000 -1.0000 -1.0000 -1.0000 -1.0000 -1.0000 -1.0000 -1.0000 -1.0000 -1.0000 -1.0000 -0.6300 0.9930 1.0000 0.9950 0.1070 -0.8220 -1.0000 -1.0000 -1.0000 -1.0000 -1.0000 -1.0000 -1.0000 -1.0000 -1.0000 -1.0000 -0.2430 1.0000 1.0000 1.0000 1.0000 0.7910 -0.3050 -1.0000 -1.0000 -1.0000 -1.0000 -1.0000 -1.0000 -1.0000 -1.0000 -1.0000 -0.9730 0.5530 0.8710 1.0000 1.0000 1.0000 0.9870 0.4690 -0.3030 -1.0000 -1.0000 -1.0000 -1.0000 -1.0000 -1.0000 -1.0000 -1.0000 -1.0000 -0.9140 0.0780 0.9010 1.0000 1.0000 1.0000 0.9520 -0.4710 -1.0000 -1.0000 -1.0000 -1.0000 -1.0000 -1.0000 -1.0000 -1.0000 -1.0000 -1.0000 -0.6690 0.2900 0.9360 1.0000 1.0000 0.9520 -0.8550 -1.0000 -1.0000 -1.0000 -1.0000 -1.0000 -1.0000 -1.0000 -1.0000 -1.0000 -1.0000 -1.0000 -0.0230 0.9700 1.0000 1.0000 -0.2570 -1.0000 -1.0000 -0.5180 -0.2430 -1.0000 -1.0000 -1.0000 -1.0000 -1.0000 -1.0000 -1.0000 -0.9920 0.5630 1.0000 1.0000 0.0210 -1.0000 -1.0000 0.0380 0.9250 0.0930 -0.8720 -1.0000 -1.0000 -1.0000 -1.0000 -1.0000 -0.6770 0.9700 1.0000 1.0000 -0.3730 -1.0000 -1.0000 -0.8390 0.8160 1.0000 0.8440 0.2220 -0.8960 -0.9460 -0.9460 -0.5260 0.7410 1.0000 1.0000 0.7980 -0.9340 -1.0000 -1.0000 -1.0000 -0.8960 0.6260 1.0000 1.0000 1.0000 1.0000 1.0000 1.0000 1.0000 1.0000 0.5150 -0.7980 -1.0000 -1.0000 -1.0000 -1.0000 -1.0000 -0.9300 -0.0640 0.8690 1.0000 1.0000 1.0000 1.0000 1.0000 0.4760 -0.7200 -1.0000 -1.0000 -1.0000 -1.0000 -1.0000 -1.0000 -1.0000 -1.0000 -0.7640 0.4340 1.0000 0.8380 0.1350 -0.4940 -0.9040 -1.0000 -1.0000 -1.0000 -1.0000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</si>
  <si>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-0.8390 -0.9570 -1.0000 -1.0000 -1.0000 -1.0000 -1.0000 -1.0000 -1.0000 -1.0000 -1.0000 -1.0000 -0.9400 -0.4760 -0.1430 0.1870 0.6740 -0.1150 0.0480 0.0480 0.0480 -0.4820 -0.9430 -1.0000 -1.0000 -1.0000 -0.9000 0.0090 0.6470 0.6430 0.2020 -0.3460 -0.6290 -0.0230 0.4240 0.7360 0.9000 1.0000 0.7760 -0.4260 -1.0000 -1.0000 0.1870 -0.2040 -0.8430 -1.0000 -1.0000 -1.0000 -1.0000 -1.0000 -1.0000 -1.0000 -0.8760 0.2470 0.9950 0.9760 -0.7170 -1.0000 -1.0000 -1.0000 -1.0000 -1.0000 -1.0000 -1.0000 -1.0000 -1.0000 -1.0000 -1.0000 -1.0000 -1.0000 -0.0130 1.0000 0.1810 -1.0000 -1.0000 -1.0000 -1.0000 -1.0000 -1.0000 -1.0000 -1.0000 -1.0000 -1.0000 -1.0000 -1.0000 -1.0000 -0.6460 1.0000 0.3580 -1.0000 -1.0000 -1.0000 -1.0000 -1.0000 -1.0000 -1.0000 -1.0000 -1.0000 -1.0000 -1.0000 -1.0000 -1.0000 -0.4000 1.0000 0.0040 -1.0000 -1.0000 -1.0000 -1.0000 -1.0000 -0.7320 0.3120 0.3010 -0.0380 -0.4890 -0.9660 -1.0000 -0.9850 0.5910 0.9090 -0.8020 -0.9610 -1.0000 -1.0000 -1.0000 -0.5480 0.8760 0.4540 0.7160 0.9630 1.0000 0.8250 0.5920 0.6360 1.0000 0.8970 0.4670 0.3120 -1.0000 -1.0000 -1.0000 0.4160 0.8760 -0.1740 -0.6560 -0.1500 0.6150 1.0000 1.0000 0.8570 0.2730 -0.4520 -0.8840 -1.0000 -1.0000 -1.0000 -1.0000 -0.3690 0.3860 0.9610 1.0000 1.0000 0.9800 0.6300 0.0320 -0.8080 -1.0000 -1.0000 -1.0000 -1.0000 -1.0000 -1.0000 -1.0000 -1.0000 -1.0000 -0.6430 -0.5590 -0.5590 -0.9090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</si>
  <si>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1.0000 -1.0000 -1.0000 -1.0000 -1.0000 -1.0000 -1.0000 -1.0000 -0.3880 1.0000 -0.2950 -1.0000 -1.0000 -1.0000 -1.0000 -1.0000 -1.0000 -1.0000 -1.0000 -1.0000 -1.0000 -1.0000 -1.0000 -1.0000 0.4540 1.0000 -0.4570 -1.0000 -1.0000 -1.0000 -1.0000 -1.0000 -1.0000 -1.0000 -1.0000 -1.0000 -1.0000 -1.0000 -1.0000 -0.9980 0.6930 1.0000 -0.3850 -1.0000 -1.0000 -1.0000 -1.0000 -1.0000 -1.0000 -1.0000 -1.0000 -1.0000 -1.0000 -1.0000 -1.0000 -0.6660 0.9420 1.0000 0.0270 -1.0000 -1.0000 -1.0000 -1.0000 -1.0000 -1.0000 -1.0000 -1.0000 -1.0000 -1.0000 -1.0000 -1.0000 -0.1430 1.0000 1.0000 0.0470 -1.0000 -1.0000 -1.0000 -1.0000 -1.0000 -1.0000 -1.0000 -1.0000 -1.0000 -1.0000 -1.0000 -1.0000 0.4370 1.0000 1.0000 -0.0640 -1.0000 -1.0000 -1.0000 -1.0000 -1.0000 -1.0000 -1.0000 -1.0000 -1.0000 -1.0000 -1.0000 -1.0000 0.6000 1.0000 1.0000 -0.2000 -1.0000 -1.0000 -1.0000 -1.0000 -1.0000 -1.0000 -1.0000 -1.0000 -1.0000 -1.0000 -1.0000 -1.0000 0.5540 1.0000 1.0000 -0.1540 -1.0000 -1.0000 -1.0000 -1.0000 -1.0000 -1.0000 -1.0000 -1.0000 -1.0000 -1.0000 -1.0000 -0.9660 0.8130 1.0000 1.0000 -0.4480 -1.0000 -1.0000 -1.0000 -1.0000 -1.0000 -1.0000 -1.0000 -1.0000 -1.0000 -1.0000 -1.0000 -0.8260 0.8360 1.0000 1.0000 -0.2450 -1.0000 -1.0000 -1.0000 -1.0000 -1.0000 -1.0000 -1.0000 -1.0000 -1.0000 -1.0000 -1.0000 0.4530 1.0000 1.0000 1.0000 -0.6950 -1.0000 -1.0000 -1.0000 -1.0000 -1.0000 -1.0000 -1.0000 -1.0000 -1.0000 -1.0000 -1.0000 0.0410 1.0000 1.0000 0.9920 -0.4320 -1.0000 -1.0000 -1.0000 -1.0000 -1.0000 -1.0000 -1.0000 -1.0000 -1.0000 -1.0000 -1.0000 -0.7620 1.0000 1.0000 0.9980 -0.8360 -1.0000 -1.0000 -1.0000 -1.0000 -1.0000 -1.0000 -1.0000 -1.0000 -1.0000 -1.0000 -1.0000 -0.9990 0.8250 1.0000 1.0000 -0.0600 -0.8430 -1.0000 -1.0000 -1.0000 -1.0000 -1.0000 -1.0000 -1.0000 -1.0000 -1.0000 -1.0000 -1.0000 0.0740 1.0000 1.0000 1.0000 0.5720 -1.0000 -1.0000 -1.0000 -1.0000 -1.0000 -1.0000 -1.0000 -1.0000 -1.0000 -1.0000 -1.0000 -0.9760 -0.1900 1.0000 1.0000 -0.1140 -1.0000 -1.0000 -1.0000 -1.0000 -1.0000 </t>
  </si>
  <si>
    <t xml:space="preserve">7.0000 -1.0000 -1.0000 -0.8530 0.1580 0.9190 0.8250 0.2540 -0.3180 -0.9460 -1.0000 -1.0000 -1.0000 -1.0000 -1.0000 -1.0000 -1.0000 -1.0000 -1.0000 0.1120 1.0000 1.0000 1.0000 1.0000 1.0000 0.8560 0.1330 -0.6880 -1.0000 -1.0000 -1.0000 -1.0000 -1.0000 -1.0000 -1.0000 0.2230 0.0950 -0.5200 0.0140 0.3800 0.9210 1.0000 1.0000 0.9030 -0.1460 -0.9690 -1.0000 -1.0000 -1.0000 -1.0000 -1.0000 -1.0000 -1.0000 -1.0000 -1.0000 -1.0000 -0.6710 0.5570 1.0000 1.0000 1.0000 0.3350 -0.9280 -1.0000 -1.0000 -1.0000 -1.0000 -1.0000 -1.0000 -1.0000 -1.0000 -1.0000 -1.0000 -0.9460 -0.4090 0.5730 1.0000 1.0000 0.0010 -1.0000 -1.0000 -1.0000 -1.0000 -1.0000 -1.0000 -1.0000 -1.0000 -1.0000 -1.0000 -1.0000 -1.0000 -0.6800 0.7920 1.0000 0.5710 -1.0000 -1.0000 -1.0000 -1.0000 -1.0000 -1.0000 -1.0000 -1.0000 -1.0000 -1.0000 -1.0000 -1.0000 -1.0000 0.4650 1.0000 0.4500 -1.0000 -1.0000 -1.0000 -1.0000 -1.0000 -1.0000 -1.0000 -1.0000 -1.0000 -1.0000 -1.0000 -1.0000 -0.9290 0.7970 1.0000 -0.3630 -1.0000 -1.0000 -1.0000 -1.0000 -1.0000 -1.0000 -1.0000 -1.0000 -1.0000 -1.0000 -1.0000 -0.7900 0.5990 1.0000 0.3070 -0.9960 -1.0000 -1.0000 -1.0000 -1.0000 -1.0000 -1.0000 -1.0000 -1.0000 -1.0000 -1.0000 -0.8320 0.6310 0.9850 0.2600 -0.9240 -1.0000 -1.0000 -1.0000 -1.0000 -1.0000 -1.0000 -1.0000 -1.0000 -1.0000 -1.0000 -0.7230 0.6400 1.0000 0.1970 -0.9940 -1.0000 -1.0000 -1.0000 -1.0000 -1.0000 -1.0000 -1.0000 -1.0000 -1.0000 -1.0000 -0.7450 0.7030 0.9800 0.1140 -0.9330 -1.0000 -1.0000 -1.0000 -1.0000 -1.0000 -1.0000 -1.0000 -1.0000 -1.0000 -1.0000 -0.6210 0.8510 1.0000 -0.1180 -0.9920 -1.0000 -1.0000 -1.0000 -1.0000 -1.0000 -1.0000 -1.0000 -1.0000 -1.0000 -1.0000 -0.8710 0.4250 1.0000 0.3060 -0.9450 -1.0000 -1.0000 -1.0000 -1.0000 -1.0000 -1.0000 -1.0000 -1.0000 -1.0000 -1.0000 -1.0000 -0.0700 1.0000 1.0000 -0.6050 -1.0000 -1.0000 -1.0000 -1.0000 -1.0000 -1.0000 -1.0000 -1.0000 -1.0000 -1.0000 -1.0000 -1.0000 -0.0770 1.0000 0.3600 -0.9830 -1.0000 -1.0000 -1.0000 -1.0000 -1.0000 -1.0000 -1.0000 -1.0000 </t>
  </si>
  <si>
    <t xml:space="preserve">6.0000 -1.0000 -1.0000 -1.0000 -1.0000 -1.0000 -1.0000 -1.0000 -1.0000 -0.9690 -0.1180 -1.0000 -1.0000 -1.0000 -1.0000 -1.0000 -1.0000 -1.0000 -1.0000 -1.0000 -1.0000 -1.0000 -1.0000 -1.0000 -1.0000 -0.3500 0.4790 -1.0000 -1.0000 -1.0000 -1.0000 -1.0000 -1.0000 -1.0000 -1.0000 -1.0000 -1.0000 -1.0000 -1.0000 -1.0000 -1.0000 0.7100 -0.3780 -1.0000 -1.0000 -1.0000 -1.0000 -1.0000 -1.0000 -1.0000 -1.0000 -1.0000 -1.0000 -1.0000 -1.0000 -1.0000 -0.6370 0.6270 -0.9940 -1.0000 -1.0000 -1.0000 -1.0000 -1.0000 -1.0000 -1.0000 -1.0000 -1.0000 -1.0000 -1.0000 -1.0000 -1.0000 0.2800 -0.4310 -1.0000 -1.0000 -1.0000 -1.0000 -1.0000 -1.0000 -1.0000 -1.0000 -1.0000 -1.0000 -1.0000 -1.0000 -1.0000 -0.4130 0.5140 -0.9850 -1.0000 -1.0000 -1.0000 -1.0000 -1.0000 -1.0000 -1.0000 -1.0000 -1.0000 -1.0000 -1.0000 -1.0000 -0.8640 0.5520 -0.4090 -1.0000 -1.0000 -1.0000 -1.0000 -1.0000 -1.0000 -1.0000 -1.0000 -1.0000 -1.0000 -1.0000 -1.0000 -1.0000 0.2210 0.6590 -0.9490 -1.0000 -1.0000 -1.0000 -1.0000 -1.0000 -1.0000 -1.0000 -1.0000 -1.0000 -1.0000 -1.0000 -1.0000 -0.5170 0.9780 -0.1930 -1.0000 -1.0000 -1.0000 -1.0000 -1.0000 -1.0000 -1.0000 -1.0000 -1.0000 -1.0000 -1.0000 -1.0000 -1.0000 0.2070 0.6190 -0.9920 -1.0000 -0.8490 -0.0710 -0.4650 -1.0000 -1.0000 -1.0000 -1.0000 -1.0000 -1.0000 -1.0000 -1.0000 -1.0000 0.5150 -0.2460 -1.0000 -0.9980 0.4900 0.6150 0.8850 -0.6960 -1.0000 -1.0000 -1.0000 -1.0000 -1.0000 -1.0000 -1.0000 -1.0000 0.3690 -0.4760 -1.0000 -0.6410 0.9280 -0.3090 0.7110 -0.1800 -1.0000 -1.0000 -1.0000 -1.0000 -1.0000 -1.0000 -1.0000 -1.0000 -0.2140 0.0390 -1.0000 -0.9050 0.6380 1.0000 0.8800 -0.8700 -1.0000 -1.0000 -1.0000 -1.0000 -1.0000 -1.0000 -1.0000 -1.0000 -0.8400 0.7220 -0.9070 -0.4400 0.8200 0.8090 0.6230 -0.1370 -1.0000 -1.0000 -1.0000 -1.0000 -1.0000 -1.0000 -1.0000 -1.0000 -1.0000 0.0790 0.7130 1.0000 0.9210 -0.4780 -0.9880 -0.8030 -1.0000 -1.0000 -1.0000 -1.0000 -1.0000 -1.0000 -1.0000 -1.0000 -1.0000 -0.9300 0.5640 0.7760 -0.4560 -1.0000 -1.0000 -1.0000 -1.0000 -1.0000 -1.0000 -1.0000 </t>
  </si>
  <si>
    <t xml:space="preserve">7.0000 -1.0000 -1.0000 -1.0000 -1.0000 0.0970 0.3020 -0.4490 -0.5100 -0.2820 -0.5100 -0.4010 -0.9850 -1.0000 -1.0000 -1.0000 -1.0000 -1.0000 -1.0000 -1.0000 -1.0000 -0.2200 0.9960 1.0000 1.0000 1.0000 1.0000 1.0000 -0.1400 -1.0000 -1.0000 -1.0000 -1.0000 -1.0000 -1.0000 -1.0000 -1.0000 -1.0000 0.0930 0.2440 -0.1700 -0.1700 -0.2310 0.8210 0.1020 -1.0000 -1.0000 -1.0000 -1.0000 -1.0000 -1.0000 -1.0000 -1.0000 -1.0000 -0.9940 -0.9890 -1.0000 -1.0000 -0.8500 0.9750 -0.2260 -1.0000 -1.0000 -1.0000 -1.0000 -1.0000 -1.0000 -1.0000 -1.0000 -1.0000 -1.0000 -1.0000 -1.0000 -1.0000 -0.3070 1.0000 -0.6060 -1.0000 -1.0000 -1.0000 -1.0000 -1.0000 -1.0000 -1.0000 -1.0000 -1.0000 -1.0000 -1.0000 -1.0000 -1.0000 0.3740 0.8050 -0.9890 -1.0000 -1.0000 -1.0000 -1.0000 -1.0000 -1.0000 -1.0000 -1.0000 -1.0000 -1.0000 -1.0000 -1.0000 -0.8860 0.8910 0.2250 -1.0000 -1.0000 -1.0000 -1.0000 -1.0000 -1.0000 -1.0000 -1.0000 -1.0000 -1.0000 -1.0000 -1.0000 -1.0000 -0.1430 1.0000 -0.3990 -1.0000 -1.0000 -1.0000 -1.0000 -1.0000 -1.0000 -1.0000 -1.0000 -1.0000 -1.0000 -1.0000 -1.0000 -0.9720 0.7270 0.7240 -0.9930 -1.0000 -1.0000 -1.0000 -1.0000 -1.0000 -1.0000 -1.0000 -1.0000 -1.0000 -1.0000 -1.0000 -1.0000 -0.4960 1.0000 0.1640 -1.0000 -1.0000 -1.0000 -1.0000 -1.0000 -1.0000 -1.0000 -1.0000 -1.0000 -1.0000 -1.0000 -1.0000 -1.0000 0.0320 0.9900 -0.7980 -1.0000 -1.0000 -1.0000 -1.0000 -1.0000 -1.0000 -1.0000 -1.0000 -1.0000 -1.0000 -1.0000 -1.0000 -1.0000 0.2690 0.7230 -0.9950 -1.0000 -1.0000 -1.0000 -1.0000 -1.0000 -1.0000 -1.0000 -1.0000 -1.0000 -1.0000 -1.0000 -1.0000 -1.0000 0.2720 0.3990 -1.0000 -1.0000 -1.0000 -1.0000 -1.0000 -1.0000 -1.0000 -1.0000 -1.0000 -1.0000 -1.0000 -1.0000 -1.0000 -1.0000 0.4410 0.4010 -1.0000 -1.0000 -1.0000 -1.0000 -1.0000 -1.0000 -1.0000 -1.0000 -1.0000 -1.0000 -1.0000 -1.0000 -1.0000 -1.0000 0.7060 0.3410 -1.0000 -1.0000 -1.0000 -1.0000 -1.0000 -1.0000 -1.0000 -1.0000 -1.0000 -1.0000 -1.0000 -1.0000 -1.0000 -1.0000 0.2490 -0.1240 -1.0000 -1.0000 -1.0000 -1.0000 -1.0000 -1.0000 -1.0000 </t>
  </si>
  <si>
    <t xml:space="preserve">4.0000 -1.0000 -1.0000 -1.0000 -1.0000 -1.0000 0.1940 -0.7190 -1.0000 -1.0000 -1.0000 -1.0000 -1.0000 -1.0000 -1.0000 -1.0000 -1.0000 -1.0000 -1.0000 -1.0000 -1.0000 -1.0000 0.4890 -0.3760 -1.0000 -1.0000 -1.0000 -1.0000 -1.0000 -1.0000 -1.0000 -1.0000 -1.0000 -1.0000 -1.0000 -1.0000 -1.0000 -1.0000 0.3460 -0.2330 -1.0000 -1.0000 -0.1350 -0.4930 -1.0000 -1.0000 -1.0000 -1.0000 -1.0000 -1.0000 -1.0000 -1.0000 -1.0000 -1.0000 0.3170 -0.0900 -1.0000 -1.0000 0.2570 0.3570 -1.0000 -1.0000 -1.0000 -1.0000 -1.0000 -1.0000 -1.0000 -1.0000 -1.0000 -1.0000 0.3620 -0.0900 -1.0000 -1.0000 0.2630 0.5060 -1.0000 -1.0000 -1.0000 -1.0000 -1.0000 -1.0000 -1.0000 -1.0000 -1.0000 -1.0000 0.4360 -0.3230 -1.0000 -1.0000 0.4050 0.3070 -1.0000 -1.0000 -1.0000 -1.0000 -1.0000 -1.0000 -1.0000 -1.0000 -1.0000 -1.0000 0.7320 -0.4190 -1.0000 -1.0000 0.5470 0.0340 -1.0000 -1.0000 -1.0000 -1.0000 -1.0000 -1.0000 -1.0000 -1.0000 -1.0000 -0.9540 0.9300 -0.6070 -1.0000 -1.0000 0.8710 -0.0630 -1.0000 -1.0000 -1.0000 -1.0000 -1.0000 -1.0000 -1.0000 -1.0000 -1.0000 -0.7620 0.9880 -0.9020 -1.0000 -0.6110 1.0000 0.3340 -0.1140 -1.0000 -1.0000 -1.0000 -1.0000 -1.0000 -1.0000 -1.0000 -1.0000 -0.3360 0.7510 -0.6300 0.2060 0.8140 1.0000 1.0000 0.9770 -0.9630 -1.0000 -1.0000 -1.0000 -1.0000 -1.0000 -1.0000 -1.0000 0.2280 0.8530 0.9200 1.0000 1.0000 0.9610 0.4780 0.1470 -0.9680 -1.0000 -1.0000 -1.0000 -1.0000 -1.0000 -1.0000 -1.0000 0.7460 1.0000 1.0000 0.7040 1.0000 -0.0770 -1.0000 -1.0000 -1.0000 -1.0000 -1.0000 -1.0000 -1.0000 -1.0000 -1.0000 -0.9510 0.9300 0.7030 -0.4600 -0.6890 0.9980 -0.5650 -1.0000 -1.0000 -1.0000 -1.0000 -1.0000 -1.0000 -1.0000 -1.0000 -1.0000 -1.0000 -0.6310 -0.9540 -1.0000 -0.3750 0.9570 -0.9960 -1.0000 -1.0000 -1.0000 -1.0000 -1.0000 -1.0000 -1.0000 -1.0000 -1.0000 -1.0000 -1.0000 -1.0000 -1.0000 -0.1420 0.9710 -0.8380 -1.0000 -1.0000 -1.0000 -1.0000 -1.0000 -1.0000 -1.0000 -1.0000 -1.0000 -1.0000 -1.0000 -1.0000 -1.0000 -0.1370 0.4430 -1.0000 -1.0000 -1.0000 -1.0000 -1.0000 -1.0000 -1.0000 </t>
  </si>
  <si>
    <t xml:space="preserve">9.0000 -1.0000 -1.0000 -1.0000 -1.0000 -1.0000 -1.0000 -0.4500 0.6260 0.9250 0.5400 -0.7620 -1.0000 -1.0000 -1.0000 -1.0000 -1.0000 -1.0000 -1.0000 -1.0000 -1.0000 -1.0000 -0.7420 0.9220 0.3310 -0.1310 0.5600 0.2550 -1.0000 -1.0000 -1.0000 -1.0000 -1.0000 -1.0000 -1.0000 -1.0000 -1.0000 -1.0000 0.1580 0.1990 -0.9990 -1.0000 -0.1970 0.3650 -1.0000 -1.0000 -1.0000 -1.0000 -1.0000 -1.0000 -1.0000 -1.0000 -1.0000 -1.0000 0.4720 -0.1860 -0.7730 -0.3010 0.8820 -0.2140 -1.0000 -1.0000 -1.0000 -1.0000 -1.0000 -1.0000 -1.0000 -1.0000 -1.0000 -1.0000 -0.2250 0.9590 1.0000 0.9020 0.9630 -0.7050 -1.0000 -1.0000 -1.0000 -1.0000 -1.0000 -1.0000 -1.0000 -1.0000 -1.0000 -1.0000 -1.0000 -0.8360 -0.5540 -0.8310 0.7160 -0.9970 -1.0000 -1.0000 -1.0000 -1.0000 -1.0000 -1.0000 -1.0000 -1.0000 -1.0000 -1.0000 -1.0000 -1.0000 -1.0000 -0.7300 0.4850 -1.0000 -1.0000 -1.0000 -1.0000 -1.0000 -1.0000 -1.0000 -1.0000 -1.0000 -1.0000 -1.0000 -1.0000 -1.0000 -1.0000 -0.4960 0.1860 -1.0000 -1.0000 -1.0000 -1.0000 -1.0000 -1.0000 -1.0000 -1.0000 -1.0000 -1.0000 -1.0000 -1.0000 -1.0000 -1.0000 -0.1590 -0.0730 -1.0000 -1.0000 -1.0000 -1.0000 -1.0000 -1.0000 -1.0000 -1.0000 -1.0000 -1.0000 -1.0000 -1.0000 -1.0000 -1.0000 0.1990 -0.2530 -1.0000 -1.0000 -1.0000 -1.0000 -1.0000 -1.0000 -1.0000 -1.0000 -1.0000 -1.0000 -1.0000 -1.0000 -1.0000 -1.0000 0.6360 -0.8050 -1.0000 -1.0000 -1.0000 -1.0000 -1.0000 -1.0000 -1.0000 -1.0000 -1.0000 -1.0000 -1.0000 -1.0000 -1.0000 -0.8740 0.7610 -0.9930 -1.0000 -1.0000 -1.0000 -1.0000 -1.0000 -1.0000 -1.0000 -1.0000 -1.0000 -1.0000 -1.0000 -1.0000 -1.0000 -0.5380 0.2110 -1.0000 -1.0000 -1.0000 -1.0000 -1.0000 -1.0000 -1.0000 -1.0000 -1.0000 -1.0000 -1.0000 -1.0000 -1.0000 -1.0000 0.2830 -0.1420 -1.0000 -1.0000 -1.0000 -1.0000 -1.0000 -1.0000 -1.0000 -1.0000 -1.0000 -1.0000 -1.0000 -1.0000 -1.0000 -1.0000 0.6270 -0.3910 -1.0000 -1.0000 -1.0000 -1.0000 -1.0000 -1.0000 -1.0000 -1.0000 -1.0000 -1.0000 -1.0000 -1.0000 -1.0000 -1.0000 0.3440 -0.7480 -1.0000 -1.0000 -1.0000 -1.0000 -1.0000 -1.0000 -1.0000 </t>
  </si>
  <si>
    <t xml:space="preserve">3.0000 -1.0000 -0.9860 0.5290 1.0000 1.0000 0.5430 0.3960 0.3960 0.3320 -0.4950 -0.8590 -1.0000 -1.0000 -1.0000 -1.0000 -1.0000 -1.0000 -1.0000 0.5010 1.0000 1.0000 1.0000 1.0000 1.0000 1.0000 1.0000 0.9020 0.2170 -0.4470 -1.0000 -1.0000 -1.0000 -1.0000 -1.0000 -0.7610 0.3770 -0.6370 -0.7730 -0.3750 -0.1700 -0.0380 0.5960 1.0000 1.0000 0.9910 0.0720 -1.0000 -1.0000 -1.0000 -1.0000 -1.0000 -1.0000 -1.0000 -1.0000 -1.0000 -1.0000 -1.0000 -0.9900 -0.5530 0.7670 1.0000 0.9360 -0.9860 -1.0000 -1.0000 -1.0000 -1.0000 -1.0000 -1.0000 -1.0000 -1.0000 -1.0000 -1.0000 -0.6860 0.2730 0.8480 1.0000 0.1840 -1.0000 -1.0000 -1.0000 -1.0000 -1.0000 -1.0000 -1.0000 -1.0000 -1.0000 -0.6790 0.6630 0.9190 1.0000 0.8920 -0.1190 -0.9380 -1.0000 -1.0000 -1.0000 -1.0000 -1.0000 -1.0000 -1.0000 -1.0000 -1.0000 0.3290 1.0000 1.0000 0.1180 -0.8060 -1.0000 -1.0000 -1.0000 -1.0000 -1.0000 -1.0000 -1.0000 -1.0000 -1.0000 -1.0000 -1.0000 -0.5180 0.8710 1.0000 -0.3740 -1.0000 -1.0000 -1.0000 -1.0000 -1.0000 -1.0000 -1.0000 -1.0000 -1.0000 -1.0000 -1.0000 -1.0000 -1.0000 -0.4560 0.9770 0.9350 -0.2960 -1.0000 -1.0000 -1.0000 -1.0000 -1.0000 -1.0000 -1.0000 -1.0000 -1.0000 -1.0000 -1.0000 -1.0000 -1.0000 -0.1820 0.9960 0.8500 -0.8230 -1.0000 -1.0000 -1.0000 -1.0000 -1.0000 -1.0000 -1.0000 -1.0000 -1.0000 -1.0000 -1.0000 -1.0000 -1.0000 0.8030 1.0000 -0.3150 -1.0000 -1.0000 -1.0000 -1.0000 -1.0000 -0.5990 0.2400 -1.0000 -1.0000 -1.0000 -1.0000 -1.0000 -1.0000 0.1220 1.0000 0.2070 -1.0000 -1.0000 -1.0000 -1.0000 -1.0000 0.0960 0.5130 -0.9890 -1.0000 -1.0000 -1.0000 -1.0000 -1.0000 -0.1480 1.0000 0.3860 -1.0000 -1.0000 -1.0000 -1.0000 -1.0000 -0.1060 1.0000 0.5590 -0.4360 -0.8220 -1.0000 -0.8400 -0.4610 0.7740 1.0000 0.0650 -1.0000 -1.0000 -1.0000 -1.0000 -1.0000 -0.9530 0.2080 1.0000 1.0000 0.9240 0.6230 0.8840 1.0000 1.0000 0.5270 -0.9120 -1.0000 -1.0000 -1.0000 -1.0000 -1.0000 -1.0000 -0.9750 -0.5020 0.4760 1.0000 1.0000 1.0000 0.4380 -0.1620 -0.9220 -1.0000 -1.0000 -1.0000 -1.0000 </t>
  </si>
  <si>
    <t xml:space="preserve">6.0000 -1.0000 -1.0000 -1.0000 -1.0000 -1.0000 -1.0000 -1.0000 -0.9320 0.3360 1.0000 0.1010 -1.0000 -1.0000 -1.0000 -1.0000 -1.0000 -1.0000 -1.0000 -1.0000 -1.0000 -1.0000 -1.0000 -1.0000 0.2860 1.0000 1.0000 0.9990 -0.1890 -1.0000 -1.0000 -1.0000 -1.0000 -1.0000 -1.0000 -1.0000 -1.0000 -1.0000 -1.0000 -0.0560 0.9930 0.9590 -0.0890 -0.2340 -0.8230 -1.0000 -1.0000 -1.0000 -1.0000 -1.0000 -1.0000 -1.0000 -1.0000 -1.0000 -0.3820 0.9700 1.0000 -0.1420 -1.0000 -1.0000 -1.0000 -1.0000 -1.0000 -1.0000 -1.0000 -1.0000 -1.0000 -1.0000 -1.0000 -0.9310 0.7800 1.0000 0.7110 -0.8810 -1.0000 -1.0000 -1.0000 -1.0000 -1.0000 -1.0000 -1.0000 -1.0000 -1.0000 -1.0000 -1.0000 -0.1670 1.0000 1.0000 -0.1550 -1.0000 -1.0000 -1.0000 -1.0000 -1.0000 -1.0000 -1.0000 -1.0000 -1.0000 -1.0000 -1.0000 -0.9400 0.7580 1.0000 0.7380 -0.8780 -1.0000 -1.0000 -1.0000 -1.0000 -1.0000 -1.0000 -1.0000 -1.0000 -1.0000 -1.0000 -1.0000 -0.1970 1.0000 0.9990 -0.5870 -1.0000 -1.0000 -1.0000 -1.0000 -1.0000 -1.0000 -1.0000 -1.0000 -1.0000 -1.0000 -1.0000 -1.0000 0.4550 1.0000 0.8690 -0.8770 -1.0000 -1.0000 -1.0000 -1.0000 -1.0000 -1.0000 -1.0000 -1.0000 -1.0000 -1.0000 -1.0000 -0.9160 0.9200 1.0000 0.5100 -0.7450 0.1220 0.6170 0.6170 0.2070 -0.4550 -1.0000 -1.0000 -1.0000 -1.0000 -1.0000 -1.0000 -0.8340 0.9250 1.0000 1.0000 1.0000 1.0000 1.0000 1.0000 1.0000 0.9530 -0.1980 -1.0000 -1.0000 -1.0000 -1.0000 -1.0000 -0.8760 0.9960 1.0000 1.0000 1.0000 0.8470 0.2090 0.1490 0.3020 1.0000 0.8620 -0.7750 -1.0000 -1.0000 -1.0000 -1.0000 -1.0000 0.7720 1.0000 1.0000 0.5470 -0.9310 -1.0000 -0.6600 0.1500 1.0000 0.6970 -1.0000 -1.0000 -1.0000 -1.0000 -1.0000 -1.0000 0.1630 1.0000 1.0000 0.7950 0.0140 -0.2340 0.7600 1.0000 0.9900 -0.1330 -1.0000 -1.0000 -1.0000 -1.0000 -1.0000 -1.0000 -0.8460 0.4980 0.9890 1.0000 1.0000 1.0000 1.0000 0.9830 -0.0240 -1.0000 -1.0000 -1.0000 -1.0000 -1.0000 -1.0000 -1.0000 -1.0000 -1.0000 -0.5390 0.3060 0.9330 0.8630 0.1570 -0.5370 -1.0000 -1.0000 -1.0000 -1.0000 -1.0000 </t>
  </si>
  <si>
    <t xml:space="preserve">0.0000 -1.0000 -1.0000 -1.0000 -1.0000 -1.0000 -0.8380 -0.1430 0.6550 0.3640 -0.1430 -0.1430 -0.1430 -0.9170 -1.0000 -1.0000 -1.0000 -1.0000 -1.0000 -1.0000 -1.0000 -0.7590 0.1280 1.0000 1.0000 1.0000 1.0000 1.0000 1.0000 0.7120 -0.8990 -1.0000 -1.0000 -1.0000 -1.0000 -1.0000 -0.5320 0.5970 1.0000 1.0000 1.0000 1.0000 1.0000 1.0000 1.0000 1.0000 -0.1270 -1.0000 -1.0000 -1.0000 -1.0000 -1.0000 0.4540 1.0000 1.0000 1.0000 1.0000 1.0000 1.0000 1.0000 1.0000 1.0000 0.7430 -0.9740 -1.0000 -1.0000 -1.0000 -0.3200 1.0000 1.0000 1.0000 1.0000 0.6610 0.1410 -0.8900 0.3340 1.0000 1.0000 1.0000 -0.3350 -1.0000 -1.0000 -0.8850 0.6280 1.0000 1.0000 1.0000 0.9660 -0.4240 -1.0000 -1.0000 -0.2360 1.0000 1.0000 1.0000 0.2350 -1.0000 -1.0000 -0.1940 1.0000 1.0000 1.0000 1.0000 0.4400 -0.9600 -1.0000 -1.0000 -0.3160 1.0000 1.0000 1.0000 0.3150 -1.0000 -1.0000 0.2160 1.0000 1.0000 1.0000 0.9890 -0.5730 -1.0000 -1.0000 -1.0000 -0.9690 0.7570 1.0000 1.0000 0.5460 -0.9880 -0.8500 0.8030 1.0000 1.0000 1.0000 0.1900 -1.0000 -1.0000 -1.0000 -1.0000 -0.8700 0.9050 1.0000 1.0000 0.8700 -0.9050 -0.9860 0.6950 1.0000 1.0000 1.0000 -0.5460 -1.0000 -1.0000 -1.0000 -1.0000 -0.9960 0.4600 1.0000 1.0000 0.7980 -0.9160 -1.0000 -0.1870 1.0000 1.0000 0.9880 -0.6170 -1.0000 -1.0000 -1.0000 -1.0000 -0.8160 0.5280 1.0000 1.0000 0.5510 -0.9160 -1.0000 -0.9260 0.8420 1.0000 1.0000 -0.0590 -1.0000 -1.0000 -1.0000 -0.5040 0.5840 1.0000 1.0000 1.0000 -0.4280 -1.0000 -1.0000 -1.0000 -0.3080 0.8380 1.0000 1.0000 1.0000 1.0000 1.0000 1.0000 1.0000 1.0000 1.0000 0.7910 -0.9550 -1.0000 -1.0000 -1.0000 -1.0000 -0.2080 0.8620 1.0000 1.0000 1.0000 1.0000 1.0000 1.0000 1.0000 1.0000 0.3760 -0.9500 -1.0000 -1.0000 -1.0000 -1.0000 -1.0000 -0.6400 0.6010 1.0000 1.0000 1.0000 1.0000 1.0000 1.0000 0.2550 -0.7080 -1.0000 -1.0000 -1.0000 -1.0000 -1.0000 -1.0000 -1.0000 -0.9760 -0.1610 0.5890 0.9990 0.9990 0.7560 -0.1430 -0.7620 -1.0000 -1.0000 -1.0000 </t>
  </si>
  <si>
    <t xml:space="preserve">2.0000 -1.0000 -1.0000 -1.0000 -1.0000 -1.0000 -1.0000 -1.0000 -0.9760 -0.9710 -0.9710 -0.9750 -1.0000 -1.0000 -1.0000 -1.0000 -1.0000 -1.0000 -1.0000 -1.0000 -1.0000 -1.0000 -0.8460 0.2550 0.8750 1.0000 1.0000 0.9160 -0.5540 -1.0000 -1.0000 -1.0000 -1.0000 -1.0000 -1.0000 -1.0000 -0.9860 -0.1410 0.7270 1.0000 1.0000 1.0000 1.0000 1.0000 0.4800 -1.0000 -1.0000 -1.0000 -1.0000 -1.0000 -1.0000 -0.6790 0.7920 1.0000 1.0000 0.9390 -0.1550 -0.3530 0.1670 1.0000 0.7080 -0.9950 -1.0000 -1.0000 -1.0000 -1.0000 -0.7760 0.8570 1.0000 0.9890 0.1080 -0.8520 -1.0000 -1.0000 0.3850 1.0000 0.0740 -1.0000 -1.0000 -1.0000 -1.0000 -1.0000 -0.6930 0.9570 0.4190 -0.9190 -1.0000 -1.0000 -1.0000 -0.9970 0.8020 1.0000 -0.1280 -1.0000 -1.0000 -1.0000 -1.0000 -1.0000 -1.0000 -1.0000 -1.0000 -1.0000 -1.0000 -1.0000 -1.0000 -0.3300 1.0000 0.9770 -0.9710 -1.0000 -1.0000 -1.0000 -1.0000 -1.0000 -1.0000 -1.0000 -1.0000 -1.0000 -1.0000 -1.0000 -0.9100 0.6690 1.0000 -0.0830 -1.0000 -1.0000 -1.0000 -1.0000 -1.0000 -1.0000 -1.0000 -1.0000 -1.0000 -1.0000 -1.0000 -1.0000 0.0710 1.0000 0.3830 -1.0000 -1.0000 -1.0000 -1.0000 -1.0000 -1.0000 -1.0000 -1.0000 -0.3430 0.3280 0.9580 0.9960 0.9960 1.0000 0.9980 -0.4810 -1.0000 -1.0000 -1.0000 -1.0000 -1.0000 -1.0000 -1.0000 -0.1800 0.9970 1.0000 1.0000 1.0000 1.0000 1.0000 0.9780 -0.2290 -1.0000 -1.0000 -1.0000 -1.0000 -1.0000 -1.0000 -0.1980 0.9970 0.5260 0.3700 1.0000 1.0000 1.0000 1.0000 1.0000 0.9990 0.6790 -0.3590 -1.0000 -1.0000 -1.0000 -1.0000 0.8930 1.0000 0.9910 0.9980 1.0000 0.5860 -0.6550 -0.6040 0.5020 1.0000 1.0000 0.9970 0.3880 -0.4880 -1.0000 -1.0000 -0.2170 1.0000 1.0000 0.7370 -0.3430 -0.9920 -1.0000 -1.0000 -0.9920 -0.2950 0.6110 1.0000 1.0000 0.9940 0.5430 0.2680 -0.9980 -0.6770 -0.8270 -0.9850 -1.0000 -1.0000 -1.0000 -1.0000 -1.0000 -1.0000 -0.9910 -0.6910 0.2210 0.8870 1.0000 0.1190 -1.0000 -1.0000 -1.0000 -1.0000 -1.0000 -1.0000 -1.0000 -1.0000 -1.0000 -1.0000 -1.0000 -1.0000 -1.0000 -0.9770 -0.9710 -0.9940 </t>
  </si>
  <si>
    <t xml:space="preserve">5.0000 -1.0000 -1.0000 -1.0000 -1.0000 -1.0000 -1.0000 -1.0000 -0.8100 0.8960 0.7820 -0.5490 -1.0000 -1.0000 -1.0000 -1.0000 -1.0000 -1.0000 -1.0000 -1.0000 -1.0000 -1.0000 -1.0000 -1.0000 0.0120 1.0000 1.0000 0.2280 -0.4590 -0.5820 -1.0000 -1.0000 -1.0000 -1.0000 -1.0000 -1.0000 -1.0000 -1.0000 -1.0000 -0.1030 1.0000 1.0000 1.0000 1.0000 1.0000 0.7130 -0.9710 -1.0000 -1.0000 -1.0000 -1.0000 -1.0000 -1.0000 -1.0000 -0.9340 0.7560 1.0000 1.0000 1.0000 1.0000 1.0000 1.0000 -0.2630 -1.0000 -1.0000 -1.0000 -1.0000 -1.0000 -1.0000 -1.0000 -0.2520 1.0000 1.0000 1.0000 0.0920 -0.9330 -0.2000 -0.5870 -1.0000 -1.0000 -1.0000 -1.0000 -1.0000 -1.0000 -1.0000 -1.0000 0.0330 1.0000 1.0000 1.0000 0.0360 -0.2710 -1.0000 -1.0000 -1.0000 -1.0000 -1.0000 -1.0000 -1.0000 -1.0000 -1.0000 -1.0000 0.1590 1.0000 1.0000 1.0000 1.0000 1.0000 0.6090 -0.6480 -1.0000 -1.0000 -1.0000 -1.0000 -1.0000 -1.0000 -1.0000 -1.0000 -0.5900 0.7540 1.0000 1.0000 1.0000 1.0000 1.0000 0.9030 -0.3480 -1.0000 -1.0000 -1.0000 -1.0000 -1.0000 -1.0000 -1.0000 -1.0000 -0.9250 0.1960 0.6000 0.6000 0.6580 1.0000 1.0000 0.5500 -1.0000 -1.0000 -1.0000 -0.6840 0.6000 -0.6760 -1.0000 -1.0000 -1.0000 -1.0000 -1.0000 -1.0000 -0.9810 0.6770 1.0000 0.8230 -0.9190 -1.0000 -1.0000 -0.8600 0.9200 0.3000 -1.0000 -1.0000 -1.0000 -1.0000 -1.0000 -1.0000 -1.0000 0.6610 1.0000 0.9200 -0.8210 -1.0000 -1.0000 -0.9790 0.3650 0.9790 -0.3650 -1.0000 -1.0000 -1.0000 -1.0000 -1.0000 -0.6750 0.9410 1.0000 0.9170 -0.7830 -1.0000 -1.0000 -1.0000 -0.9160 0.8270 1.0000 0.3520 -0.6000 -0.9030 -1.0000 -0.6120 0.6040 1.0000 1.0000 0.7720 -0.9240 -1.0000 -1.0000 -1.0000 -1.0000 -0.6510 0.6070 1.0000 1.0000 0.7370 0.6000 0.8630 1.0000 1.0000 1.0000 0.5630 -1.0000 -1.0000 -1.0000 -1.0000 -1.0000 -1.0000 -1.0000 -0.0230 0.9050 1.0000 1.0000 1.0000 1.0000 1.0000 0.8550 -0.3780 -1.0000 -1.0000 -1.0000 -1.0000 -1.0000 -1.0000 -1.0000 -1.0000 -0.7350 -0.6000 0.1300 0.2910 1.0000 0.5880 -0.6360 -1.0000 -1.0000 -1.0000 </t>
  </si>
  <si>
    <t xml:space="preserve">3.0000 -1.0000 -1.0000 -1.0000 -0.1620 0.7850 1.0000 1.0000 0.5890 0.0920 -0.4310 -1.0000 -1.0000 -1.0000 -1.0000 -1.0000 -1.0000 -1.0000 -1.0000 -0.3010 1.0000 1.0000 0.6110 0.7500 0.7640 1.0000 1.0000 0.7070 -0.4060 -1.0000 -1.0000 -1.0000 -1.0000 -1.0000 -1.0000 -0.3520 0.7380 -0.7610 -1.0000 -1.0000 -1.0000 -0.7390 -0.2370 0.7520 1.0000 0.4750 -1.0000 -1.0000 -1.0000 -1.0000 -1.0000 -1.0000 -1.0000 -1.0000 -1.0000 -1.0000 -1.0000 -1.0000 -1.0000 -0.8760 0.2270 1.0000 -0.2260 -1.0000 -1.0000 -1.0000 -1.0000 -1.0000 -1.0000 -1.0000 -1.0000 -1.0000 -1.0000 -1.0000 -1.0000 -1.0000 -0.1990 1.0000 -0.1760 -1.0000 -1.0000 -1.0000 -1.0000 -1.0000 -1.0000 -1.0000 -1.0000 -1.0000 -1.0000 -1.0000 -1.0000 -0.2220 0.9740 0.3470 -0.9740 -1.0000 -1.0000 -1.0000 -1.0000 -1.0000 -1.0000 -1.0000 -1.0000 -1.0000 -0.9230 -0.1700 0.6700 1.0000 0.2590 -0.9620 -1.0000 -1.0000 -1.0000 -1.0000 -1.0000 -1.0000 -1.0000 -0.9350 -0.4320 0.1960 0.8240 1.0000 0.9350 -0.3380 -1.0000 -1.0000 -1.0000 -1.0000 -1.0000 -1.0000 -1.0000 -0.7670 0.7460 1.0000 1.0000 1.0000 0.6420 -0.3090 -0.9370 -1.0000 -1.0000 -1.0000 -1.0000 -1.0000 -1.0000 -1.0000 -1.0000 -0.7790 0.5830 1.0000 1.0000 0.4860 -0.9150 -1.0000 -1.0000 -1.0000 -1.0000 -1.0000 -1.0000 -1.0000 -1.0000 -1.0000 -1.0000 -1.0000 -1.0000 -0.2730 0.5000 0.9030 1.0000 0.5540 -0.4340 -1.0000 -1.0000 -1.0000 -1.0000 -1.0000 -1.0000 -1.0000 -1.0000 -1.0000 -1.0000 -1.0000 -1.0000 -0.7030 0.1440 0.8910 1.0000 0.7030 -0.6590 -1.0000 -1.0000 -1.0000 -1.0000 -1.0000 -1.0000 -1.0000 -1.0000 -1.0000 -1.0000 -1.0000 -1.0000 -0.7280 0.7600 1.0000 0.3430 -1.0000 -1.0000 -1.0000 -1.0000 -1.0000 -1.0000 -1.0000 -1.0000 -1.0000 -1.0000 -1.0000 -0.7590 0.2420 1.0000 0.8840 -0.6170 -1.0000 -1.0000 -1.0000 -1.0000 -1.0000 -1.0000 -1.0000 -1.0000 -0.8960 -0.0180 0.4730 1.0000 1.0000 0.4140 -0.7230 -1.0000 -1.0000 -1.0000 -1.0000 -1.0000 -1.0000 -1.0000 -1.0000 -1.0000 -0.8020 0.6850 0.9080 0.2800 -0.5730 -1.0000 -1.0000 -1.0000 -1.0000 -1.0000 -1.0000 -1.0000 </t>
  </si>
  <si>
    <t xml:space="preserve">5.0000 -1.0000 -1.0000 -1.0000 -1.0000 -1.0000 -1.0000 -1.0000 -1.0000 -1.0000 -1.0000 -1.0000 -1.0000 -1.0000 -1.0000 -1.0000 -1.0000 -1.0000 -0.6100 0.2600 0.3700 -0.4770 0.0130 -0.2310 -0.4780 -0.8240 -0.9690 -0.9980 -1.0000 -1.0000 -1.0000 -1.0000 -1.0000 -0.5390 0.8450 1.0000 0.9820 -0.0670 0.8920 1.0000 1.0000 1.0000 1.0000 0.5820 0.4200 0.5400 0.1040 0.0490 -0.0410 0.6350 1.0000 0.5350 -0.6270 -1.0000 -0.6830 -0.0850 -0.0850 -0.0850 -0.0850 0.2610 0.4060 0.1630 0.2880 0.1460 -0.4770 0.7470 0.9790 -0.7360 -1.0000 -1.0000 -1.0000 -1.0000 -1.0000 -1.0000 -1.0000 -1.0000 -1.0000 -1.0000 -1.0000 -1.0000 -1.0000 0.1870 0.9610 -0.8310 -1.0000 -1.0000 -1.0000 -1.0000 -1.0000 -1.0000 -1.0000 -1.0000 -1.0000 -1.0000 -1.0000 -1.0000 -1.0000 -0.8270 0.7290 0.5250 -0.8180 -1.0000 -1.0000 -1.0000 -1.0000 -1.0000 -1.0000 -1.0000 -1.0000 -1.0000 -1.0000 -1.0000 -1.0000 -1.0000 -0.6370 0.7470 0.7690 -0.4680 -0.9990 -1.0000 -1.0000 -1.0000 -1.0000 -1.0000 -1.0000 -1.0000 -1.0000 -1.0000 -1.0000 -1.0000 -1.0000 -0.8970 0.3440 1.0000 0.2630 -0.9180 -1.0000 -1.0000 -1.0000 -1.0000 -1.0000 -1.0000 -1.0000 -1.0000 -1.0000 -1.0000 -1.0000 -1.0000 -0.9720 -0.0360 0.9630 0.6450 -0.4330 -0.9800 -1.0000 -1.0000 -1.0000 -1.0000 -1.0000 -1.0000 -1.0000 -1.0000 -1.0000 -1.0000 -1.0000 -1.0000 -0.5830 0.1120 0.9510 0.6680 -0.2850 -0.9700 -1.0000 -1.0000 -1.0000 -1.0000 -1.0000 -1.0000 -0.8250 -0.8890 -1.0000 -1.0000 -1.0000 -1.0000 -0.8670 0.0900 1.0000 0.3240 -1.0000 -1.0000 -1.0000 -1.0000 -1.0000 -1.0000 -0.5270 0.8200 -0.2410 -0.5760 -0.5760 -0.5760 -0.4170 0.3670 1.0000 0.4510 -1.0000 -1.0000 -1.0000 -1.0000 -1.0000 -1.0000 -1.0000 -0.2050 0.9360 1.0000 1.0000 1.0000 1.0000 1.0000 0.7510 -0.7750 -1.0000 -1.0000 -1.0000 -1.0000 -1.0000 -1.0000 -1.0000 -1.0000 -0.9510 -0.2410 0.3420 0.5050 0.0380 -0.1370 -0.9290 -1.0000 -1.0000 -1.0000 -1.0000 -1.0000 -1.0000 -1.0000 -1.0000 -1.0000 -1.0000 -1.0000 -1.0000 -1.0000 -1.0000 -1.0000 -1.0000 -1.0000 -1.0000 -1.0000 -1.0000 -1.0000 -1.0000 </t>
  </si>
  <si>
    <t xml:space="preserve">5.0000 -0.6990 -0.9580 -1.0000 -1.0000 -1.0000 -1.0000 -1.0000 -1.0000 -1.0000 -1.0000 -1.0000 -1.0000 -1.0000 -1.0000 -1.0000 -1.0000 0.5080 0.8180 0.3850 -0.0000 -0.1400 -0.1400 -0.1400 -0.1400 -0.1400 -0.1400 -0.1400 -0.1400 -0.1400 -0.1400 0.2330 -0.1240 -0.5670 0.6310 1.0000 1.0000 1.0000 1.0000 1.0000 1.0000 0.8140 1.0000 0.9980 0.7670 0.7640 0.5080 0.2390 -0.1500 0.5210 0.6770 -0.6470 -0.7110 -0.7110 -0.6860 -0.3220 -0.7110 -0.9370 -0.7120 -0.7110 -0.9760 -1.0000 -1.0000 -1.0000 -1.0000 0.5270 1.0000 -0.4300 -1.0000 -1.0000 -1.0000 -1.0000 -1.0000 -1.0000 -1.0000 -1.0000 -1.0000 -1.0000 -1.0000 -1.0000 -1.0000 0.5490 1.0000 -0.3500 -1.0000 -1.0000 -1.0000 -1.0000 -1.0000 -1.0000 -1.0000 -1.0000 -1.0000 -1.0000 -1.0000 -1.0000 -1.0000 0.2360 1.0000 0.1010 -1.0000 -1.0000 -1.0000 -1.0000 -1.0000 -1.0000 -1.0000 -1.0000 -1.0000 -1.0000 -1.0000 -1.0000 -1.0000 -0.8030 0.4270 0.9560 0.0830 -0.9830 -1.0000 -1.0000 -1.0000 -1.0000 -1.0000 -1.0000 -1.0000 -1.0000 -1.0000 -1.0000 -1.0000 -1.0000 -0.9420 -0.0710 0.9270 0.4970 -0.6440 -0.9990 -1.0000 -1.0000 -1.0000 -1.0000 -1.0000 -1.0000 -1.0000 -1.0000 -1.0000 -1.0000 -1.0000 -0.5960 -0.6480 0.4290 0.9970 0.1980 -0.9270 -1.0000 -1.0000 -1.0000 -1.0000 -1.0000 -1.0000 -1.0000 -1.0000 -1.0000 -1.0000 0.4590 -0.2210 -1.0000 -0.3540 0.6990 0.8850 -0.1190 -0.8710 -1.0000 -1.0000 -1.0000 -1.0000 -1.0000 -1.0000 -1.0000 -1.0000 -0.3960 0.6870 -0.9520 -1.0000 -0.8770 -0.2610 0.9810 0.8140 -0.6380 -1.0000 -1.0000 -1.0000 -1.0000 -1.0000 -1.0000 -1.0000 -0.7680 0.9310 -0.0500 -1.0000 -0.8000 -0.0790 0.9790 1.0000 0.2580 -1.0000 -1.0000 -1.0000 -1.0000 -1.0000 -1.0000 -1.0000 -1.0000 -0.0160 0.9200 0.3880 0.9080 1.0000 1.0000 0.8970 -0.4470 -1.0000 -1.0000 -1.0000 -1.0000 -1.0000 -1.0000 -1.0000 -1.0000 -0.9420 0.2440 0.9830 1.0000 0.9600 0.3140 -0.6590 -1.0000 -1.0000 -1.0000 -1.0000 -1.0000 -1.0000 -1.0000 -1.0000 -1.0000 -1.0000 -1.0000 -0.6840 -0.5650 -0.7240 -1.0000 -1.0000 -1.0000 -1.0000 -1.0000 -1.0000 -1.0000 -1.0000 </t>
  </si>
  <si>
    <t xml:space="preserve">0.0000 -1.0000 -1.0000 -1.0000 -1.0000 -0.9790 -0.2510 1.0000 0.6390 -0.2800 -0.8310 -1.0000 -1.0000 -1.0000 -1.0000 -1.0000 -1.0000 -1.0000 -1.0000 -1.0000 -0.8210 0.4990 1.0000 1.0000 1.0000 1.0000 0.7450 0.0430 -1.0000 -1.0000 -1.0000 -1.0000 -1.0000 -1.0000 -1.0000 -0.8880 0.5780 1.0000 1.0000 1.0000 0.0530 -0.1160 0.8880 0.9550 0.1740 -1.0000 -1.0000 -1.0000 -1.0000 -1.0000 -1.0000 0.2150 1.0000 0.9920 -0.0610 -0.6000 -0.9410 -1.0000 -0.7540 0.3970 0.9610 0.3190 -0.9060 -1.0000 -1.0000 -1.0000 -0.3780 0.9660 1.0000 0.0450 -1.0000 -1.0000 -1.0000 -1.0000 -1.0000 -1.0000 0.3370 1.0000 0.3420 -0.9940 -1.0000 -0.9880 0.5370 1.0000 -0.0190 -0.9740 -1.0000 -1.0000 -1.0000 -1.0000 -1.0000 -1.0000 -0.9490 0.5850 1.0000 -0.1570 -1.0000 -0.6640 0.9960 0.9860 -0.6340 -1.0000 -1.0000 -1.0000 -1.0000 -1.0000 -1.0000 -1.0000 -1.0000 -0.4750 1.0000 0.6740 -0.9240 -0.1660 1.0000 0.8290 -0.9780 -1.0000 -1.0000 -1.0000 -1.0000 -1.0000 -1.0000 -1.0000 -1.0000 -0.9930 0.4830 1.0000 -0.4200 -0.0740 1.0000 0.3490 -1.0000 -1.0000 -1.0000 -1.0000 -1.0000 -1.0000 -1.0000 -1.0000 -1.0000 -1.0000 0.3010 1.0000 0.1790 0.3760 1.0000 0.1040 -1.0000 -1.0000 -1.0000 -1.0000 -1.0000 -1.0000 -1.0000 -1.0000 -1.0000 -1.0000 0.1370 1.0000 0.3430 0.2120 1.0000 0.2680 -1.0000 -1.0000 -1.0000 -1.0000 -1.0000 -1.0000 -1.0000 -1.0000 -1.0000 -1.0000 0.2540 1.0000 0.0210 0.0480 1.0000 0.8730 -0.8270 -1.0000 -1.0000 -1.0000 -1.0000 -1.0000 -1.0000 -1.0000 -1.0000 -0.5330 0.9030 0.9710 -0.5540 -0.4850 0.9080 1.0000 0.2930 -0.9560 -1.0000 -1.0000 -1.0000 -1.0000 -1.0000 -0.8040 -0.2470 0.8430 1.0000 -0.0830 -1.0000 -1.0000 -0.0730 1.0000 1.0000 0.4460 -0.4380 -0.7930 -0.8610 -0.4990 0.1830 0.8740 1.0000 0.9190 0.0010 -0.9890 -1.0000 -1.0000 -0.9940 0.2220 1.0000 1.0000 1.0000 0.9110 0.8840 1.0000 1.0000 0.8160 -0.0170 -0.7240 -1.0000 -1.0000 -1.0000 -1.0000 -1.0000 -0.9750 -0.9070 0.1560 0.9990 1.0000 1.0000 0.6870 -0.2000 -0.9070 -1.0000 -1.0000 -1.0000 -1.0000 -1.0000 </t>
  </si>
  <si>
    <t xml:space="preserve">1.0000 -1.0000 -1.0000 -1.0000 -1.0000 -1.0000 -1.0000 -1.0000 0.4840 0.8500 -0.9160 -1.0000 -1.0000 -1.0000 -1.0000 -1.0000 -1.0000 -1.0000 -1.0000 -1.0000 -1.0000 -1.0000 -1.0000 -1.0000 0.6210 1.0000 -0.5580 -1.0000 -1.0000 -1.0000 -1.0000 -1.0000 -1.0000 -1.0000 -1.0000 -1.0000 -1.0000 -1.0000 -1.0000 -1.0000 0.4760 1.0000 -0.5420 -1.0000 -1.0000 -1.0000 -1.0000 -1.0000 -1.0000 -1.0000 -1.0000 -1.0000 -1.0000 -1.0000 -1.0000 -0.9550 0.7780 0.9030 -0.7910 -1.0000 -1.0000 -1.0000 -1.0000 -1.0000 -1.0000 -1.0000 -1.0000 -1.0000 -1.0000 -1.0000 -1.0000 -0.7740 1.0000 0.8290 -0.9910 -1.0000 -1.0000 -1.0000 -1.0000 -1.0000 -1.0000 -1.0000 -1.0000 -1.0000 -1.0000 -1.0000 -1.0000 -0.3150 1.0000 0.6360 -1.0000 -1.0000 -1.0000 -1.0000 -1.0000 -1.0000 -1.0000 -1.0000 -1.0000 -1.0000 -1.0000 -1.0000 -1.0000 -0.2260 1.0000 -0.1700 -1.0000 -1.0000 -1.0000 -1.0000 -1.0000 -1.0000 -1.0000 -1.0000 -1.0000 -1.0000 -1.0000 -1.0000 -1.0000 -0.2820 1.0000 -0.1620 -1.0000 -1.0000 -1.0000 -1.0000 -1.0000 -1.0000 -1.0000 -1.0000 -1.0000 -1.0000 -1.0000 -1.0000 -1.0000 -0.0330 1.0000 -0.1540 -1.0000 -1.0000 -1.0000 -1.0000 -1.0000 -1.0000 -1.0000 -1.0000 -1.0000 -1.0000 -1.0000 -1.0000 -1.0000 -0.3470 1.0000 -0.0970 -1.0000 -1.0000 -1.0000 -1.0000 -1.0000 -1.0000 -1.0000 -1.0000 -1.0000 -1.0000 -1.0000 -1.0000 -1.0000 -0.4280 1.0000 -0.1460 -1.0000 -1.0000 -1.0000 -1.0000 -1.0000 -1.0000 -1.0000 -1.0000 -1.0000 -1.0000 -1.0000 -1.0000 -1.0000 -0.5970 1.0000 0.1530 -1.0000 -1.0000 -1.0000 -1.0000 -1.0000 -1.0000 -1.0000 -1.0000 -1.0000 -1.0000 -1.0000 -1.0000 -1.0000 -0.9400 0.9640 0.5320 -1.0000 -1.0000 -1.0000 -1.0000 -1.0000 -1.0000 -1.0000 -1.0000 -1.0000 -1.0000 -1.0000 -1.0000 -1.0000 -1.0000 0.6290 0.8970 -0.9870 -1.0000 -1.0000 -1.0000 -1.0000 -1.0000 -1.0000 -1.0000 -1.0000 -1.0000 -1.0000 -1.0000 -1.0000 -1.0000 -0.2500 1.0000 -0.7020 -1.0000 -1.0000 -1.0000 -1.0000 -1.0000 -1.0000 -1.0000 -1.0000 -1.0000 -1.0000 -1.0000 -1.0000 -1.0000 -0.9950 0.4790 -0.2110 -1.0000 -1.0000 -1.0000 -1.0000 -1.0000 -1.0000 </t>
  </si>
  <si>
    <t xml:space="preserve">5.0000 -1.0000 -1.0000 -1.0000 -1.0000 -1.0000 -0.8830 -0.4180 -0.6300 -0.8180 -0.8180 -0.2900 -0.1700 -0.8180 -0.8180 -0.8180 -0.8710 -1.0000 -1.0000 -0.8640 -0.2700 0.4160 0.7760 1.0000 1.0000 1.0000 1.0000 1.0000 1.0000 1.0000 1.0000 1.0000 0.5570 -1.0000 -0.4580 0.8450 1.0000 1.0000 1.0000 1.0000 1.0000 1.0000 1.0000 1.0000 1.0000 1.0000 1.0000 1.0000 0.8160 -0.2230 0.9840 1.0000 0.9540 0.9510 1.0000 1.0000 1.0000 0.9910 -0.0590 -0.5830 -0.5830 -0.5830 -0.5830 -0.5830 -0.5880 0.8640 1.0000 0.7110 -0.9330 -0.9990 0.1380 0.4840 0.4840 -0.3010 -1.0000 -1.0000 -1.0000 -1.0000 -1.0000 -1.0000 -1.0000 0.5220 1.0000 0.8460 -0.2680 -0.9810 -1.0000 -1.0000 -1.0000 -1.0000 -1.0000 -1.0000 -1.0000 -1.0000 -1.0000 -1.0000 -1.0000 -0.8150 0.5770 1.0000 1.0000 0.5120 -0.0830 -0.9190 -1.0000 -1.0000 -1.0000 -1.0000 -1.0000 -1.0000 -1.0000 -1.0000 -1.0000 -1.0000 -0.9270 0.3190 0.9260 1.0000 1.0000 0.8810 -0.0390 -0.7860 -1.0000 -1.0000 -1.0000 -1.0000 -1.0000 -1.0000 -1.0000 -1.0000 -1.0000 -1.0000 -0.7000 0.2590 0.9170 0.9990 1.0000 0.8400 0.0080 -0.9490 -1.0000 -1.0000 -1.0000 -1.0000 -1.0000 -1.0000 -1.0000 -1.0000 -1.0000 -1.0000 -1.0000 -0.2300 0.6360 1.0000 1.0000 0.7530 -0.6750 -1.0000 -1.0000 -1.0000 -1.0000 -1.0000 -1.0000 -1.0000 -1.0000 -1.0000 -1.0000 -1.0000 -0.9320 -0.3890 0.5900 1.0000 0.8460 -0.5220 -1.0000 -1.0000 -1.0000 -1.0000 -1.0000 -1.0000 -1.0000 -0.4630 0.4460 -0.7260 -1.0000 -1.0000 -0.8670 0.4430 1.0000 0.7860 -0.7980 -1.0000 -1.0000 -1.0000 -1.0000 -0.8700 0.1590 0.8740 1.0000 -0.1550 -0.8800 -0.7650 -0.5310 0.4710 1.0000 1.0000 -0.2620 -1.0000 -1.0000 -1.0000 -1.0000 0.1010 1.0000 1.0000 1.0000 1.0000 0.7600 0.8390 1.0000 1.0000 1.0000 0.9760 -0.3630 -1.0000 -1.0000 -1.0000 -1.0000 -0.5760 0.8100 1.0000 1.0000 1.0000 1.0000 1.0000 1.0000 1.0000 0.6340 -0.1010 -1.0000 -1.0000 -1.0000 -1.0000 -1.0000 -1.0000 -0.8810 -0.8180 -0.5720 -0.0510 -0.0670 -0.8180 -0.8180 -0.8180 -0.9270 -1.0000 -1.0000 -1.0000 -1.0000 </t>
  </si>
  <si>
    <t xml:space="preserve">1.0000 -1.0000 -1.0000 -1.0000 -1.0000 -1.0000 -0.7730 -0.6850 -0.8780 -0.5560 0.7740 -0.2940 -1.0000 -1.0000 -1.0000 -1.0000 -1.0000 -1.0000 -1.0000 -1.0000 -1.0000 -1.0000 0.5610 1.0000 0.4880 0.7140 1.0000 0.6370 -0.9860 -1.0000 -1.0000 -1.0000 -1.0000 -1.0000 -1.0000 -1.0000 -1.0000 -0.9720 0.8140 0.8950 0.5620 1.0000 1.0000 0.8120 -0.9860 -1.0000 -1.0000 -1.0000 -1.0000 -1.0000 -1.0000 -1.0000 -1.0000 -1.0000 -1.0000 -1.0000 -0.5110 1.0000 1.0000 0.4060 -1.0000 -1.0000 -1.0000 -1.0000 -1.0000 -1.0000 -1.0000 -1.0000 -1.0000 -1.0000 -1.0000 -1.0000 -0.4370 1.0000 1.0000 0.0220 -1.0000 -1.0000 -1.0000 -1.0000 -1.0000 -1.0000 -1.0000 -1.0000 -1.0000 -1.0000 -1.0000 -1.0000 -0.5490 1.0000 1.0000 0.0450 -1.0000 -1.0000 -1.0000 -1.0000 -1.0000 -1.0000 -1.0000 -1.0000 -1.0000 -1.0000 -1.0000 -1.0000 -0.3690 1.0000 1.0000 0.0420 -1.0000 -1.0000 -1.0000 -1.0000 -1.0000 -1.0000 -1.0000 -1.0000 -1.0000 -1.0000 -1.0000 -1.0000 -0.6060 1.0000 1.0000 -0.3420 -1.0000 -1.0000 -1.0000 -1.0000 -1.0000 -1.0000 -1.0000 -1.0000 -1.0000 -1.0000 -1.0000 -1.0000 -0.1680 1.0000 0.9940 -0.7740 -1.0000 -1.0000 -1.0000 -1.0000 -1.0000 -1.0000 -1.0000 -1.0000 -1.0000 -1.0000 -1.0000 -1.0000 0.2160 1.0000 0.8240 -0.9880 -1.0000 -1.0000 -1.0000 -1.0000 -1.0000 -1.0000 -1.0000 -1.0000 -1.0000 -1.0000 -1.0000 -1.0000 0.6180 1.0000 0.4340 -1.0000 -1.0000 -1.0000 -1.0000 -1.0000 -1.0000 -1.0000 -1.0000 -1.0000 -1.0000 -1.0000 -1.0000 -0.9170 0.9550 1.0000 0.0140 -1.0000 -1.0000 -1.0000 -1.0000 -1.0000 -1.0000 -1.0000 -1.0000 -1.0000 -1.0000 -1.0000 -1.0000 -0.5780 1.0000 1.0000 -0.3700 -1.0000 -1.0000 -1.0000 -1.0000 -1.0000 -1.0000 -1.0000 -1.0000 -1.0000 -1.0000 -1.0000 -1.0000 -0.9130 0.9570 1.0000 -0.3460 -1.0000 -1.0000 -1.0000 -1.0000 -1.0000 -1.0000 -1.0000 -1.0000 -1.0000 -1.0000 -1.0000 -1.0000 -0.7590 0.9390 1.0000 0.6320 -0.6070 -1.0000 -1.0000 -1.0000 -1.0000 -1.0000 -1.0000 -1.0000 -1.0000 -1.0000 -1.0000 -1.0000 -1.0000 -0.2860 0.8110 0.9220 -0.4850 -1.0000 -1.0000 -1.0000 -1.0000 -1.0000 </t>
  </si>
  <si>
    <t xml:space="preserve">3.0000 -1.0000 -1.0000 -1.0000 -1.0000 -1.0000 -1.0000 -1.0000 -1.0000 -1.0000 -0.4460 0.7190 -0.4500 -1.0000 -1.0000 -1.0000 -1.0000 -1.0000 -1.0000 -1.0000 -1.0000 -1.0000 -1.0000 -0.9990 -0.7030 0.0350 0.9250 0.9990 -0.3890 -1.0000 -1.0000 -1.0000 -1.0000 -1.0000 -1.0000 -1.0000 -1.0000 -0.9430 -0.0850 0.6760 0.9880 1.0000 1.0000 1.0000 -0.0090 -1.0000 -1.0000 -1.0000 -1.0000 -1.0000 -1.0000 -1.0000 -0.9220 0.6080 1.0000 1.0000 1.0000 0.2330 -0.4120 -0.1630 0.6820 0.0950 -1.0000 -1.0000 -1.0000 -1.0000 -1.0000 -1.0000 -0.4380 0.9880 0.9700 0.3670 -0.4930 -1.0000 -1.0000 -1.0000 0.2150 0.9330 -0.9370 -1.0000 -1.0000 -1.0000 -1.0000 -1.0000 -1.0000 -0.4530 -0.6330 -1.0000 -1.0000 -1.0000 -1.0000 -0.9710 0.8000 0.7920 -0.9680 -1.0000 -1.0000 -1.0000 -1.0000 -1.0000 -0.9980 -0.2480 0.1480 -0.2970 -0.8090 -1.0000 -0.9620 0.2090 1.0000 0.3200 -1.0000 -1.0000 -1.0000 -1.0000 -1.0000 -1.0000 -0.3140 0.9930 0.8190 0.5310 0.9380 0.3310 0.5540 1.0000 0.6990 -0.6580 -1.0000 -1.0000 -1.0000 -1.0000 -1.0000 -1.0000 -0.8940 0.8580 0.6720 0.0590 0.7190 1.0000 1.0000 0.6990 -0.9060 -1.0000 -1.0000 -1.0000 -1.0000 -1.0000 -1.0000 -1.0000 -1.0000 -0.7400 0.2320 0.8760 0.9290 0.4130 -0.3980 0.4550 0.5850 -0.9150 -1.0000 -1.0000 -1.0000 -1.0000 -1.0000 -1.0000 -1.0000 -1.0000 -1.0000 -0.8990 -0.8240 -1.0000 -1.0000 -0.9550 0.5370 0.4110 -0.9760 -1.0000 -1.0000 -1.0000 -1.0000 -1.0000 -1.0000 -1.0000 -1.0000 -1.0000 -1.0000 -1.0000 -1.0000 -1.0000 -0.3530 1.0000 -0.3530 -1.0000 -1.0000 -1.0000 -1.0000 -0.3780 0.2950 -0.8120 -1.0000 -1.0000 -1.0000 -1.0000 -1.0000 -1.0000 -0.3470 1.0000 -0.2210 -1.0000 -1.0000 -1.0000 -1.0000 -0.7820 0.7420 0.8630 0.1380 -0.6450 -1.0000 -1.0000 -0.9270 -0.4080 0.8210 0.9960 -0.5000 -1.0000 -1.0000 -1.0000 -1.0000 -1.0000 -0.8830 0.1150 0.9370 0.9810 0.7650 0.5430 0.8250 1.0000 1.0000 0.1530 -0.9910 -1.0000 -1.0000 -1.0000 -1.0000 -1.0000 -1.0000 -1.0000 -0.9030 -0.2180 0.2380 0.7980 0.6880 -0.0300 -0.5780 -0.9660 -1.0000 -1.0000 -1.0000 </t>
  </si>
  <si>
    <t xml:space="preserve">6.0000 -1.0000 -1.0000 -1.0000 -1.0000 -1.0000 -1.0000 -1.0000 0.4020 -0.5730 -1.0000 -1.0000 -1.0000 -1.0000 -1.0000 -1.0000 -1.0000 -1.0000 -1.0000 -1.0000 -1.0000 -1.0000 -1.0000 -0.4710 0.9590 0.7460 -0.9230 -1.0000 -1.0000 -1.0000 -1.0000 -1.0000 -1.0000 -1.0000 -1.0000 -1.0000 -1.0000 -1.0000 -0.9900 0.5110 1.0000 0.8620 -0.9490 -1.0000 -1.0000 -1.0000 -1.0000 -1.0000 -1.0000 -1.0000 -1.0000 -1.0000 -1.0000 -1.0000 -0.4200 1.0000 1.0000 -0.0180 -1.0000 -1.0000 -1.0000 -1.0000 -1.0000 -1.0000 -1.0000 -1.0000 -1.0000 -1.0000 -1.0000 -0.8600 0.6560 1.0000 0.7330 -0.8110 -1.0000 -1.0000 -1.0000 -1.0000 -1.0000 -1.0000 -1.0000 -1.0000 -1.0000 -1.0000 -0.9880 0.4130 1.0000 0.9830 -0.5260 -1.0000 -1.0000 -1.0000 -1.0000 -1.0000 -1.0000 -1.0000 -1.0000 -1.0000 -1.0000 -1.0000 -0.3230 0.9920 1.0000 0.3200 -0.9950 -1.0000 -1.0000 -1.0000 -1.0000 -1.0000 -1.0000 -1.0000 -1.0000 -1.0000 -1.0000 -1.0000 0.3060 1.0000 0.7500 -0.8530 -0.9410 -0.5720 0.1050 -0.1860 -0.6840 -1.0000 -1.0000 -1.0000 -1.0000 -1.0000 -1.0000 -0.6610 0.9250 1.0000 0.0580 -0.8390 0.4070 1.0000 1.0000 1.0000 0.9870 0.3060 -0.9500 -1.0000 -1.0000 -1.0000 -1.0000 -0.1540 1.0000 0.9320 -0.6530 0.7070 1.0000 1.0000 0.2370 -0.5590 0.3810 1.0000 -0.1420 -1.0000 -1.0000 -1.0000 -1.0000 -0.0130 1.0000 0.5170 0.0850 1.0000 0.9240 -0.7000 -0.9750 -0.3810 0.6170 1.0000 -0.1270 -1.0000 -1.0000 -1.0000 -1.0000 -0.6370 0.9550 0.8450 0.8800 1.0000 0.5980 -0.3640 0.5160 0.9710 1.0000 0.3010 -0.9110 -1.0000 -1.0000 -1.0000 -1.0000 -0.9980 0.1880 1.0000 1.0000 1.0000 1.0000 1.0000 1.0000 0.6890 -0.1090 -0.8950 -1.0000 -1.0000 -1.0000 -1.0000 -1.0000 -1.0000 -0.9920 0.7600 1.0000 1.0000 1.0000 0.4920 -0.1800 -0.7940 -1.0000 -1.0000 -1.0000 -1.0000 -1.0000 -1.0000 -1.0000 -1.0000 -1.0000 0.5590 0.8620 -0.6150 -0.7840 -0.9410 -1.0000 -1.0000 -1.0000 -1.0000 -1.0000 -1.0000 -1.0000 -1.0000 -1.0000 -1.0000 -1.0000 -0.7480 0.3320 1.0000 0.2500 -1.0000 -1.0000 -1.0000 -1.0000 -1.0000 -1.0000 -1.0000 -1.0000 </t>
  </si>
  <si>
    <t xml:space="preserve">2.0000 -1.0000 -1.0000 -1.0000 -1.0000 -1.0000 -1.0000 -1.0000 -1.0000 -1.0000 -1.0000 -1.0000 -1.0000 -1.0000 -1.0000 -1.0000 -1.0000 -1.0000 -1.0000 -1.0000 -1.0000 -1.0000 -1.0000 -1.0000 -0.9560 -0.6370 -1.0000 -1.0000 -1.0000 -1.0000 -1.0000 -1.0000 -1.0000 -1.0000 -1.0000 -1.0000 -1.0000 -1.0000 -1.0000 -1.0000 -0.9680 0.7750 -0.3540 -1.0000 -1.0000 -1.0000 -1.0000 -1.0000 -1.0000 -1.0000 -1.0000 -1.0000 -1.0000 -1.0000 -1.0000 -1.0000 -0.4130 0.9990 -0.1300 -1.0000 -1.0000 -1.0000 -1.0000 -1.0000 -1.0000 -1.0000 -1.0000 -1.0000 -1.0000 -1.0000 -0.9940 0.0510 0.9480 1.0000 0.6210 -0.5300 -1.0000 -1.0000 -1.0000 -1.0000 -1.0000 -1.0000 -1.0000 -1.0000 -1.0000 -0.8200 0.4530 0.9970 0.5960 -0.6780 -0.5540 0.8450 -0.4960 -1.0000 -1.0000 -1.0000 -1.0000 -1.0000 -1.0000 -1.0000 -1.0000 -0.0650 1.0000 0.4800 -0.8740 -1.0000 -1.0000 0.0180 0.5140 -1.0000 -1.0000 -1.0000 -1.0000 -1.0000 -1.0000 -1.0000 -1.0000 -0.8700 -0.1980 -0.8740 -1.0000 -1.0000 -1.0000 -0.4980 0.9950 -0.8080 -1.0000 -1.0000 -1.0000 -1.0000 -0.9790 -0.6730 -0.9670 -0.9990 -1.0000 -1.0000 -1.0000 -1.0000 -1.0000 -0.3750 0.9970 -0.7770 -1.0000 -1.0000 -1.0000 -0.1680 0.9460 0.9610 0.9640 0.5890 -0.0560 -0.6880 -1.0000 -1.0000 -1.0000 0.1620 0.8340 -0.9860 -1.0000 -1.0000 -1.0000 0.7460 0.1320 -0.9200 -0.9350 -0.5250 0.4270 0.9580 0.4230 -0.5350 -0.3390 0.9390 -0.0060 -1.0000 -1.0000 -1.0000 -1.0000 0.2710 0.1010 -1.0000 -1.0000 -1.0000 -1.0000 -0.8170 0.0750 1.0000 1.0000 0.8140 -0.8480 -1.0000 -1.0000 -1.0000 -1.0000 -0.7900 0.6350 0.1990 -0.0910 -0.0910 0.1540 0.4360 0.8890 0.8260 0.2520 0.7810 0.7190 -0.0560 -0.6130 -0.8810 -0.9380 -1.0000 -0.9250 -0.1400 0.4570 0.4630 0.4630 0.1330 -0.4040 -0.8740 -1.0000 -0.9520 -0.3710 0.3520 0.9650 1.0000 0.5650 -1.0000 -1.0000 -1.0000 -1.0000 -1.0000 -1.0000 -1.0000 -1.0000 -1.0000 -1.0000 -1.0000 -1.0000 -1.0000 -0.8230 -0.5750 -0.7400 -1.0000 -1.0000 -1.0000 -1.0000 -1.0000 -1.0000 -1.0000 -1.0000 -1.0000 -1.0000 -1.0000 -1.0000 -1.0000 -1.0000 -1.0000 -1.0000 </t>
  </si>
  <si>
    <t xml:space="preserve">0.0000 -1.0000 -1.0000 -1.0000 -1.0000 -1.0000 -1.0000 -1.0000 -1.0000 -1.0000 -1.0000 -1.0000 -1.0000 -1.0000 -1.0000 -1.0000 -1.0000 -1.0000 -1.0000 -1.0000 -1.0000 -1.0000 -1.0000 -1.0000 -0.9990 -0.4790 0.1320 -0.6150 -1.0000 -1.0000 -1.0000 -1.0000 -1.0000 -1.0000 -1.0000 -0.9700 0.6310 0.3360 0.0180 -0.3110 0.0130 0.9870 1.0000 0.9230 -0.7900 -1.0000 -1.0000 -1.0000 -1.0000 -1.0000 -1.0000 -1.0000 -0.9400 -0.3660 0.2980 1.0000 1.0000 1.0000 0.9980 0.1610 -0.9280 -1.0000 -1.0000 -1.0000 -1.0000 -1.0000 -1.0000 -1.0000 -0.6090 0.4220 1.0000 1.0000 1.0000 0.9830 0.8370 0.7030 -0.6070 -1.0000 -1.0000 -1.0000 -1.0000 -1.0000 -1.0000 -0.4670 0.8320 1.0000 1.0000 0.9850 0.4070 -0.4380 -0.8730 -0.0730 0.9440 0.2930 -0.8620 -1.0000 -1.0000 -1.0000 -0.7150 0.7330 1.0000 1.0000 1.0000 -0.0080 -0.9740 -1.0000 -1.0000 -1.0000 -0.6320 0.5280 0.8020 -0.6560 -1.0000 -1.0000 0.1680 1.0000 1.0000 0.9490 -0.1160 -0.9540 -1.0000 -1.0000 -1.0000 -1.0000 -1.0000 -0.8750 0.6530 0.7750 -0.7810 -0.6050 0.9240 1.0000 1.0000 0.6560 -0.9990 -1.0000 -1.0000 -1.0000 -1.0000 -1.0000 -1.0000 -1.0000 0.3310 1.0000 0.5020 0.3260 1.0000 1.0000 0.9170 -0.6080 -1.0000 -1.0000 -1.0000 -1.0000 -1.0000 -1.0000 -1.0000 -0.6090 0.6950 1.0000 0.4830 0.5430 1.0000 0.9680 -0.4030 -1.0000 -1.0000 -1.0000 -1.0000 -1.0000 -1.0000 -1.0000 -0.5980 0.6420 1.0000 1.0000 -0.0390 0.4190 1.0000 0.8560 -0.9580 -1.0000 -1.0000 -1.0000 -1.0000 -0.9240 -0.2530 0.3890 0.9270 1.0000 1.0000 0.4960 -0.7570 -0.6990 0.5410 0.9980 0.8280 0.4710 0.1970 0.1970 0.6590 0.8310 1.0000 1.0000 1.0000 1.0000 0.7710 -0.5780 -1.0000 -1.0000 -0.8640 0.0810 0.9240 0.9950 1.0000 1.0000 1.0000 1.0000 0.9150 -0.1380 -0.3110 -0.8210 -0.9450 -1.0000 -1.0000 -1.0000 -1.0000 -1.0000 -1.0000 -0.5610 -0.2750 0.2040 0.2040 -0.0530 -0.6660 -1.0000 -1.0000 -1.0000 -1.0000 -1.0000 -1.0000 -1.0000 -1.0000 -1.0000 -1.0000 -1.0000 -1.0000 -1.0000 -1.0000 -1.0000 -1.0000 -1.0000 -1.0000 -1.0000 -1.0000 -1.0000 -1.0000 </t>
  </si>
  <si>
    <t xml:space="preserve">1.0000 -1.0000 -1.0000 -1.0000 -1.0000 -1.0000 -0.8230 0.6530 0.8270 0.0450 -0.7800 -1.0000 -1.0000 -1.0000 -1.0000 -1.0000 -1.0000 -1.0000 -1.0000 -1.0000 -1.0000 -1.0000 -1.0000 -0.8440 0.8690 0.9940 0.7680 -0.7430 -1.0000 -1.0000 -1.0000 -1.0000 -1.0000 -1.0000 -1.0000 -1.0000 -1.0000 -1.0000 -1.0000 -0.1630 0.9790 0.9960 0.9930 -0.0260 -1.0000 -1.0000 -1.0000 -1.0000 -1.0000 -1.0000 -1.0000 -1.0000 -1.0000 -1.0000 -0.8720 0.6430 0.9950 0.9840 0.9980 0.3570 -0.9990 -1.0000 -1.0000 -1.0000 -1.0000 -1.0000 -1.0000 -1.0000 -1.0000 -1.0000 -0.5800 0.9670 0.9850 0.9970 0.9760 -0.3180 -1.0000 -1.0000 -1.0000 -1.0000 -1.0000 -1.0000 -1.0000 -1.0000 -1.0000 -1.0000 -0.2750 0.9960 0.9940 0.9930 0.4490 -0.9430 -1.0000 -1.0000 -1.0000 -1.0000 -1.0000 -1.0000 -1.0000 -1.0000 -1.0000 -1.0000 -0.0650 0.9830 0.9980 0.9960 -0.0560 -1.0000 -1.0000 -1.0000 -1.0000 -1.0000 -1.0000 -1.0000 -1.0000 -1.0000 -1.0000 -0.9990 0.4100 1.0000 0.9960 0.9820 -0.1260 -1.0000 -1.0000 -1.0000 -1.0000 -1.0000 -1.0000 -1.0000 -1.0000 -1.0000 -1.0000 -1.0000 0.0680 0.9850 0.9880 0.9470 -0.7700 -1.0000 -1.0000 -1.0000 -1.0000 -1.0000 -1.0000 -1.0000 -1.0000 -1.0000 -1.0000 -1.0000 -0.6850 0.9550 0.9940 0.9410 -0.6500 -1.0000 -1.0000 -1.0000 -1.0000 -1.0000 -1.0000 -1.0000 -1.0000 -1.0000 -1.0000 -1.0000 -0.8660 0.8730 0.9990 0.9730 -0.6790 -1.0000 -1.0000 -1.0000 -1.0000 -1.0000 -1.0000 -1.0000 -1.0000 -1.0000 -1.0000 -1.0000 -1.0000 0.1790 0.9930 0.9910 -0.5270 -1.0000 -1.0000 -1.0000 -1.0000 -1.0000 -1.0000 -1.0000 -1.0000 -1.0000 -1.0000 -1.0000 -1.0000 -0.3370 0.9980 0.9960 -0.2240 -1.0000 -1.0000 -1.0000 -1.0000 -1.0000 -1.0000 -1.0000 -1.0000 -1.0000 -1.0000 -1.0000 -1.0000 -0.8010 0.9320 0.9830 0.4670 -0.9960 -1.0000 -1.0000 -1.0000 -1.0000 -1.0000 -1.0000 -1.0000 -1.0000 -1.0000 -1.0000 -1.0000 -0.9120 0.6040 0.9970 0.6220 -0.9820 -1.0000 -1.0000 -1.0000 -1.0000 -1.0000 -1.0000 -1.0000 -1.0000 -1.0000 -1.0000 -1.0000 -1.0000 -0.7360 0.3650 0.3970 -0.9920 -1.0000 -1.0000 -1.0000 -1.0000 -1.0000 </t>
  </si>
  <si>
    <t xml:space="preserve">0.0000 -1.0000 -1.0000 -1.0000 -1.0000 -1.0000 -1.0000 -0.9540 0.0540 -0.1220 -0.9160 -1.0000 -1.0000 -1.0000 -1.0000 -1.0000 -1.0000 -1.0000 -1.0000 -1.0000 -1.0000 -0.5950 0.3880 0.7260 1.0000 1.0000 0.8580 -0.3170 -0.9710 -1.0000 -1.0000 -1.0000 -1.0000 -1.0000 -1.0000 -1.0000 -0.0570 0.8780 1.0000 1.0000 1.0000 1.0000 1.0000 1.0000 0.4550 -0.8080 -1.0000 -1.0000 -1.0000 -1.0000 -1.0000 -0.5000 0.8880 1.0000 0.8970 -0.0280 -0.5880 -0.4240 0.0180 0.8670 1.0000 0.7920 -0.5160 -1.0000 -1.0000 -1.0000 -0.9760 0.4230 1.0000 0.6800 -0.5150 -1.0000 -1.0000 -1.0000 -1.0000 -0.7440 0.2740 1.0000 0.9710 -0.0790 -0.9720 -1.0000 -0.2040 1.0000 0.9320 -0.6510 -1.0000 -1.0000 -1.0000 -1.0000 -1.0000 -1.0000 -0.9270 0.1610 1.0000 1.0000 -0.3760 -0.7140 0.9010 1.0000 -0.1110 -1.0000 -1.0000 -1.0000 -1.0000 -1.0000 -1.0000 -1.0000 -1.0000 -0.9850 0.4140 1.0000 0.1850 0.0440 1.0000 0.5180 -0.9630 -1.0000 -1.0000 -1.0000 -1.0000 -1.0000 -1.0000 -1.0000 -1.0000 -1.0000 -0.3780 1.0000 0.3260 0.3950 1.0000 -0.2010 -1.0000 -1.0000 -1.0000 -1.0000 -1.0000 -1.0000 -1.0000 -1.0000 -1.0000 -1.0000 -0.7630 0.9980 0.7130 0.7310 0.9580 -0.8280 -1.0000 -1.0000 -1.0000 -1.0000 -1.0000 -1.0000 -1.0000 -1.0000 -1.0000 -1.0000 -0.5740 1.0000 0.5220 0.4880 1.0000 -0.5400 -1.0000 -1.0000 -1.0000 -1.0000 -1.0000 -1.0000 -1.0000 -1.0000 -1.0000 -1.0000 -0.1650 1.0000 0.4320 0.2030 1.0000 -0.2250 -1.0000 -1.0000 -1.0000 -1.0000 -1.0000 -1.0000 -1.0000 -1.0000 -1.0000 -0.9840 0.4020 1.0000 0.2260 -0.3230 0.9930 0.7310 -0.6560 -1.0000 -1.0000 -1.0000 -1.0000 -1.0000 -1.0000 -1.0000 -0.9990 -0.0910 1.0000 0.9310 -0.6500 -1.0000 0.3430 1.0000 0.9820 0.4930 -0.5490 -0.8450 -0.8450 -0.8450 -0.7060 -0.1640 0.6960 0.9910 0.9630 0.2300 -1.0000 -1.0000 -0.9840 -0.0330 0.8450 1.0000 1.0000 1.0000 1.0000 1.0000 1.0000 1.0000 1.0000 0.7030 -0.2630 -1.0000 -1.0000 -1.0000 -1.0000 -1.0000 -0.9300 -0.3020 0.2290 0.2290 0.2280 -0.3160 -0.0220 0.2290 -0.6370 -0.9590 -1.0000 -1.0000 -1.0000 </t>
  </si>
  <si>
    <t xml:space="preserve">2.0000 -1.0000 -1.0000 -1.0000 -1.0000 -1.0000 -0.9370 -0.1730 0.4800 0.7650 0.2850 -0.8700 -1.0000 -1.0000 -1.0000 -1.0000 -1.0000 -1.0000 -1.0000 -1.0000 -1.0000 -0.9870 0.3400 1.0000 1.0000 1.0000 1.0000 0.6210 -0.5460 -1.0000 -1.0000 -1.0000 -1.0000 -1.0000 -1.0000 -1.0000 -1.0000 -0.3780 1.0000 0.8480 -0.2430 -0.4280 -0.1240 0.9480 0.9150 -0.4360 -1.0000 -1.0000 -1.0000 -1.0000 -1.0000 -1.0000 -1.0000 0.3200 0.9730 -0.6200 -1.0000 -1.0000 -1.0000 -0.2510 1.0000 0.8040 -0.9000 -1.0000 -1.0000 -1.0000 -1.0000 -1.0000 -1.0000 0.3640 0.9750 -0.9110 -1.0000 -1.0000 -1.0000 -1.0000 0.2420 1.0000 -0.1610 -1.0000 -1.0000 -1.0000 -1.0000 -1.0000 -1.0000 -0.8250 0.3160 -0.6950 -1.0000 -1.0000 -1.0000 -1.0000 -0.6520 0.9590 0.4480 -1.0000 -1.0000 -1.0000 -1.0000 -1.0000 -1.0000 -1.0000 -1.0000 -1.0000 -1.0000 -1.0000 -1.0000 -1.0000 -1.0000 0.7800 0.4040 -1.0000 -1.0000 -1.0000 -1.0000 -1.0000 -1.0000 -1.0000 -1.0000 -1.0000 -1.0000 -1.0000 -1.0000 -1.0000 -1.0000 0.6610 0.6860 -1.0000 -1.0000 -1.0000 -1.0000 -1.0000 -1.0000 -1.0000 -1.0000 -1.0000 -1.0000 -1.0000 -1.0000 -1.0000 -0.8050 1.0000 0.4780 -1.0000 -1.0000 -0.3650 0.1430 0.1430 -0.1800 -0.8230 -1.0000 -1.0000 -1.0000 -1.0000 -1.0000 -1.0000 -0.1070 1.0000 0.1070 -1.0000 -1.0000 0.7940 1.0000 1.0000 1.0000 0.9420 0.1350 -0.5080 -0.9340 -1.0000 -1.0000 -0.9450 0.7800 0.8640 -0.7800 -1.0000 -1.0000 -0.3040 0.9990 1.0000 1.0000 1.0000 1.0000 1.0000 0.7830 -0.1320 -0.9170 0.1040 1.0000 -0.2670 -1.0000 -1.0000 -1.0000 -1.0000 -0.3240 0.8590 1.0000 1.0000 0.2320 0.2350 0.8180 1.0000 1.0000 1.0000 0.8130 -0.7780 -1.0000 -0.9360 -0.8180 -1.0000 -1.0000 -0.7430 0.5470 1.0000 1.0000 0.7760 0.8160 1.0000 1.0000 1.0000 1.0000 0.9390 0.3550 0.4820 0.6640 -1.0000 -1.0000 -1.0000 -1.0000 -0.5120 0.6170 0.9890 1.0000 0.6590 -0.1780 -0.4290 0.0550 0.8100 1.0000 1.0000 0.4570 -1.0000 -1.0000 -1.0000 -1.0000 -1.0000 -1.0000 -0.7280 -0.7150 -0.9860 -1.0000 -1.0000 -1.0000 -0.8450 -0.0240 0.6190 0.0860 </t>
  </si>
  <si>
    <t xml:space="preserve">9.0000 -1.0000 -1.0000 -1.0000 -1.0000 -1.0000 -0.7660 -0.0560 0.4130 0.7540 0.6170 0.2960 -0.7130 -1.0000 -1.0000 -1.0000 -1.0000 -1.0000 -1.0000 -1.0000 -1.0000 -0.1300 0.8830 1.0000 1.0000 1.0000 1.0000 1.0000 0.8860 0.0520 -0.8250 -1.0000 -1.0000 -1.0000 -1.0000 -0.9960 -0.0190 0.9820 0.3930 -0.3440 -0.6850 -0.9360 -0.4260 0.2440 0.9510 1.0000 0.2360 -1.0000 -1.0000 -1.0000 -0.9950 -0.0460 0.9980 -0.0280 -0.9950 -1.0000 -1.0000 -1.0000 -1.0000 -0.9240 0.6930 1.0000 0.6310 -0.9980 -1.0000 -1.0000 -0.9010 0.9610 0.8580 -0.8940 -1.0000 -1.0000 -1.0000 -1.0000 -0.8370 0.4660 1.0000 0.9110 0.7560 -0.9030 -1.0000 -1.0000 -0.9740 0.5880 1.0000 0.5980 -0.2300 -0.6830 -0.6440 0.0840 0.8670 1.0000 1.0000 0.0980 -0.8870 -1.0000 -1.0000 -1.0000 -1.0000 -0.7310 0.7150 1.0000 1.0000 1.0000 1.0000 0.8200 0.1970 0.6290 0.9790 -0.4350 -1.0000 -1.0000 -1.0000 -1.0000 -1.0000 -1.0000 -0.9620 -0.6600 -0.0120 -0.2700 -0.4920 -0.9110 -0.9660 0.7010 0.6350 -1.0000 -1.0000 -1.0000 -1.0000 -1.0000 -1.0000 -1.0000 -1.0000 -1.0000 -1.0000 -1.0000 -1.0000 -1.0000 -0.6060 1.0000 -0.1530 -1.0000 -1.0000 -1.0000 -1.0000 -1.0000 -1.0000 -1.0000 -1.0000 -1.0000 -1.0000 -1.0000 -1.0000 -0.9830 0.2060 0.9890 -0.8100 -1.0000 -1.0000 -1.0000 -1.0000 -1.0000 -1.0000 -1.0000 -1.0000 -1.0000 -1.0000 -1.0000 -1.0000 -0.4740 1.0000 0.2790 -1.0000 -1.0000 -1.0000 -1.0000 -1.0000 -1.0000 -1.0000 -1.0000 -1.0000 -1.0000 -1.0000 -1.0000 -1.0000 0.3390 0.9940 -0.6880 -1.0000 -1.0000 -1.0000 -1.0000 -1.0000 -1.0000 -1.0000 -1.0000 -1.0000 -1.0000 -1.0000 -1.0000 -0.7580 0.8530 0.7430 -1.0000 -1.0000 -1.0000 -1.0000 -1.0000 -1.0000 -1.0000 -1.0000 -1.0000 -1.0000 -1.0000 -1.0000 -1.0000 -0.2060 1.0000 -0.0040 -1.0000 -1.0000 -1.0000 -1.0000 -1.0000 -1.0000 -1.0000 -1.0000 -1.0000 -1.0000 -1.0000 -1.0000 -0.7900 0.7180 0.7770 -0.8920 -1.0000 -1.0000 -1.0000 -1.0000 -1.0000 -1.0000 -1.0000 -1.0000 -1.0000 -1.0000 -1.0000 -1.0000 -0.3730 0.8990 -0.4880 -1.0000 -1.0000 -1.0000 -1.0000 -1.0000 -1.0000 -1.0000 </t>
  </si>
  <si>
    <t xml:space="preserve">0.0000 -1.0000 -1.0000 -1.0000 -1.0000 -1.0000 -1.0000 -1.0000 -0.9790 0.8110 0.9700 0.1100 -0.9440 -1.0000 -1.0000 -1.0000 -1.0000 -1.0000 -1.0000 -1.0000 -1.0000 -1.0000 -0.4790 -0.4050 -0.4050 0.8490 1.0000 1.0000 0.2600 -1.0000 -1.0000 -1.0000 -1.0000 -1.0000 -1.0000 -1.0000 -0.6900 0.5720 0.9870 1.0000 1.0000 1.0000 1.0000 1.0000 0.9890 -0.4900 -1.0000 -1.0000 -1.0000 -1.0000 -1.0000 -0.4530 0.9210 1.0000 1.0000 1.0000 1.0000 1.0000 1.0000 1.0000 1.0000 0.7530 -0.8540 -1.0000 -1.0000 -1.0000 -0.6670 0.8510 1.0000 1.0000 0.8230 0.0250 -0.1490 0.0980 0.9880 1.0000 1.0000 1.0000 0.1670 -1.0000 -1.0000 -1.0000 0.1030 1.0000 1.0000 -0.2720 -0.8620 -1.0000 -1.0000 -1.0000 -0.0060 1.0000 1.0000 1.0000 0.9610 -0.5690 -1.0000 -1.0000 0.6740 1.0000 0.3820 -0.9710 -1.0000 -1.0000 -1.0000 -1.0000 -0.9740 -0.2530 -0.5270 0.9450 1.0000 -0.2080 -1.0000 -0.9790 0.7600 1.0000 -0.2470 -1.0000 -1.0000 -1.0000 -1.0000 -1.0000 -1.0000 -1.0000 -1.0000 0.6470 1.0000 0.4670 -1.0000 -1.0000 0.7870 1.0000 -0.5860 -1.0000 -1.0000 -1.0000 -1.0000 -1.0000 -1.0000 -1.0000 -1.0000 0.3200 1.0000 0.9360 -0.9110 -0.9110 0.9210 1.0000 -0.3750 -1.0000 -1.0000 -1.0000 -1.0000 -1.0000 -1.0000 -1.0000 -1.0000 -0.0070 1.0000 0.7730 -1.0000 -1.0000 0.5100 1.0000 0.0240 -1.0000 -1.0000 -1.0000 -1.0000 -1.0000 -1.0000 -1.0000 -1.0000 0.2010 1.0000 0.9480 -0.9200 -1.0000 -0.1940 1.0000 0.9370 -0.9770 -1.0000 -1.0000 -1.0000 -1.0000 -1.0000 -1.0000 -0.9800 0.3470 1.0000 0.4570 -1.0000 -1.0000 -0.8470 0.7750 1.0000 0.0820 -0.9260 -1.0000 -1.0000 -1.0000 -1.0000 -0.9540 0.1090 1.0000 1.0000 -0.1580 -1.0000 -1.0000 -1.0000 -0.6980 0.9660 1.0000 0.7790 -0.2290 -0.6300 -0.9150 -0.3150 0.5460 1.0000 0.9910 0.2580 -0.9340 -1.0000 -1.0000 -1.0000 -1.0000 -0.4910 0.8390 1.0000 1.0000 1.0000 1.0000 1.0000 1.0000 0.9870 0.2210 -1.0000 -1.0000 -1.0000 -1.0000 -1.0000 -1.0000 -1.0000 -0.9480 -0.1260 0.7340 1.0000 1.0000 1.0000 0.4110 -0.4680 -1.0000 -1.0000 -1.0000 -1.0000 </t>
  </si>
  <si>
    <t xml:space="preserve">6.0000 -1.0000 -1.0000 -1.0000 -1.0000 -1.0000 -1.0000 -1.0000 -1.0000 -0.6120 0.5010 1.0000 -0.1610 -1.0000 -1.0000 -1.0000 -1.0000 -1.0000 -1.0000 -1.0000 -1.0000 -1.0000 -1.0000 -1.0000 -0.5320 0.9120 1.0000 1.0000 -0.4540 -1.0000 -1.0000 -1.0000 -1.0000 -1.0000 -1.0000 -1.0000 -1.0000 -1.0000 -1.0000 -0.3360 0.8900 0.5010 -0.5960 -0.8710 -0.9930 -1.0000 -1.0000 -1.0000 -1.0000 -1.0000 -1.0000 -1.0000 -1.0000 -1.0000 -0.5750 0.9210 0.5250 -0.8750 -1.0000 -1.0000 -1.0000 -1.0000 -1.0000 -1.0000 -1.0000 -1.0000 -1.0000 -1.0000 -1.0000 -0.9060 0.5770 0.8190 -0.7610 -1.0000 -1.0000 -1.0000 -1.0000 -1.0000 -1.0000 -1.0000 -1.0000 -1.0000 -1.0000 -1.0000 -1.0000 0.0970 0.9900 -0.3900 -1.0000 -1.0000 -1.0000 -1.0000 -1.0000 -1.0000 -1.0000 -1.0000 -1.0000 -1.0000 -1.0000 -1.0000 -0.7070 0.8960 0.4240 -1.0000 -1.0000 -1.0000 -1.0000 -1.0000 -1.0000 -1.0000 -1.0000 -1.0000 -1.0000 -1.0000 -1.0000 -1.0000 0.1480 1.0000 -0.5350 -1.0000 -1.0000 -1.0000 -1.0000 -1.0000 -1.0000 -1.0000 -1.0000 -1.0000 -1.0000 -1.0000 -1.0000 -0.9880 0.8530 0.7480 -1.0000 -1.0000 -0.8270 -0.1340 0.3350 0.2670 -0.7610 -1.0000 -1.0000 -1.0000 -1.0000 -1.0000 -1.0000 -0.6750 1.0000 0.0220 -1.0000 -0.5670 0.8000 1.0000 1.0000 1.0000 0.7520 -0.8460 -1.0000 -1.0000 -1.0000 -1.0000 -1.0000 -0.4320 1.0000 0.3120 -0.6760 0.9340 0.6600 -0.2670 -0.8220 0.2830 1.0000 0.4220 -0.9770 -1.0000 -1.0000 -1.0000 -1.0000 -0.6050 1.0000 0.2620 0.5390 0.9560 -0.7260 -1.0000 -1.0000 -0.9350 0.7970 1.0000 -0.6830 -1.0000 -1.0000 -1.0000 -1.0000 -0.8930 0.8820 0.9330 1.0000 0.2700 -1.0000 -1.0000 -1.0000 -1.0000 0.3730 1.0000 -0.4600 -1.0000 -1.0000 -1.0000 -1.0000 -1.0000 0.0830 1.0000 1.0000 -0.2790 -0.9760 -1.0000 -1.0000 -0.8090 0.9740 0.9170 -0.7040 -1.0000 -1.0000 -1.0000 -1.0000 -1.0000 -0.8330 0.7270 1.0000 1.0000 0.6960 0.1900 0.5040 0.8800 0.9900 -0.1020 -1.0000 -1.0000 -1.0000 -1.0000 -1.0000 -1.0000 -1.0000 -0.7630 0.1940 0.5910 1.0000 1.0000 0.6750 0.3400 -0.3180 -1.0000 -1.0000 -1.0000 -1.0000 </t>
  </si>
  <si>
    <t xml:space="preserve">0.0000 -1.0000 -1.0000 -1.0000 -1.0000 -1.0000 -0.6830 0.3190 0.5470 0.6780 0.3210 -0.4080 -1.0000 -1.0000 -1.0000 -1.0000 -1.0000 -1.0000 -1.0000 -1.0000 -1.0000 -0.0870 0.9430 1.0000 0.9730 0.6830 1.0000 0.9780 -0.2290 -1.0000 -1.0000 -1.0000 -1.0000 -1.0000 -1.0000 -1.0000 -0.4110 0.9510 1.0000 0.1320 0.8100 -0.9940 -0.6790 0.4170 0.8990 -0.5670 -1.0000 -1.0000 -1.0000 -1.0000 -1.0000 -0.9520 0.8070 0.8530 -0.1370 -0.8730 -0.7960 -1.0000 -1.0000 -0.7930 0.6870 0.7100 -0.8550 -1.0000 -1.0000 -1.0000 -1.0000 -0.0710 0.9940 -0.3970 -1.0000 -1.0000 -1.0000 -1.0000 -1.0000 -1.0000 -0.3790 1.0000 -0.0860 -1.0000 -1.0000 -1.0000 -0.8760 0.8790 0.4020 -1.0000 -1.0000 -1.0000 -1.0000 -1.0000 -1.0000 -1.0000 -0.9750 0.6570 0.7860 -0.9340 -1.0000 -1.0000 -0.2920 1.0000 -0.4050 -1.0000 -1.0000 -1.0000 -1.0000 -1.0000 -1.0000 -1.0000 -1.0000 -0.1100 1.0000 -0.4500 -1.0000 -1.0000 0.4200 0.8830 -0.8810 -1.0000 -1.0000 -1.0000 -1.0000 -1.0000 -1.0000 -1.0000 -1.0000 -0.6180 1.0000 -0.2340 -1.0000 -1.0000 0.4020 0.8920 -0.8290 -1.0000 -1.0000 -1.0000 -1.0000 -1.0000 -1.0000 -1.0000 -1.0000 -0.9540 0.8190 0.2820 -1.0000 -1.0000 0.3410 1.0000 -0.6690 -1.0000 -1.0000 -1.0000 -1.0000 -1.0000 -1.0000 -1.0000 -1.0000 -1.0000 0.7350 0.4120 -1.0000 -1.0000 -0.1240 1.0000 -0.4790 -1.0000 -1.0000 -1.0000 -1.0000 -1.0000 -1.0000 -1.0000 -1.0000 -0.9070 0.8470 0.3440 -1.0000 -1.0000 -0.8210 1.0000 0.5870 -0.9900 -1.0000 -1.0000 -1.0000 -1.0000 -1.0000 -1.0000 -1.0000 -0.1060 1.0000 -0.2310 -1.0000 -1.0000 -0.9910 0.1800 1.0000 -0.1300 -1.0000 -1.0000 -1.0000 -1.0000 -1.0000 -1.0000 -0.8580 0.6290 0.7240 -0.9600 -1.0000 -1.0000 -1.0000 -0.8140 0.7200 0.9650 0.0800 -0.8600 -1.0000 -1.0000 -1.0000 -0.8790 0.4120 0.7050 -0.7550 -1.0000 -1.0000 -1.0000 -1.0000 -1.0000 -0.7730 0.6830 1.0000 0.9070 0.6720 0.1650 0.2160 0.7870 0.9130 -0.6820 -1.0000 -1.0000 -1.0000 -1.0000 -1.0000 -1.0000 -1.0000 -0.8500 -0.2680 0.7340 1.0000 1.0000 0.5440 -0.1230 -0.9130 -1.0000 -1.0000 -1.0000 -1.0000 </t>
  </si>
  <si>
    <t xml:space="preserve">2.0000 -0.7240 0.6300 1.0000 1.0000 1.0000 1.0000 0.8960 0.3840 0.1810 -0.2310 -0.5340 -0.8460 -0.9470 -1.0000 -1.0000 -1.0000 -0.8110 0.1590 0.6930 0.6930 0.7130 1.0000 1.0000 1.0000 1.0000 1.0000 1.0000 1.0000 0.6980 0.1900 -0.9500 -1.0000 -1.0000 -1.0000 -1.0000 -1.0000 -0.9810 -0.6920 -0.6920 -0.6920 -0.2680 0.0210 0.5390 0.6870 1.0000 1.0000 -0.1750 -1.0000 -1.0000 -1.0000 -1.0000 -1.0000 -1.0000 -1.0000 -1.0000 -1.0000 -1.0000 -1.0000 -1.0000 -0.9270 0.6540 1.0000 -0.5140 -1.0000 -1.0000 -1.0000 -1.0000 -1.0000 -1.0000 -1.0000 -1.0000 -1.0000 -1.0000 -1.0000 -0.7240 0.4010 1.0000 0.2930 -1.0000 -1.0000 -1.0000 -1.0000 -1.0000 -1.0000 -1.0000 -1.0000 -1.0000 -1.0000 -0.9450 -0.1640 0.7760 1.0000 0.3660 -0.9270 -1.0000 -1.0000 -1.0000 -1.0000 -1.0000 -1.0000 -1.0000 -1.0000 -0.9780 -0.2780 0.6220 1.0000 0.9780 0.0230 -0.9350 -1.0000 -1.0000 -1.0000 -1.0000 -1.0000 -1.0000 -1.0000 -0.8610 -0.0140 0.8400 1.0000 1.0000 0.6240 -0.6430 -1.0000 -1.0000 -1.0000 -1.0000 -1.0000 -1.0000 -1.0000 -0.9360 0.0290 1.0000 1.0000 0.9360 0.3600 -0.1080 -0.9550 -1.0000 -1.0000 -1.0000 -1.0000 -1.0000 -1.0000 -1.0000 -0.8590 0.5630 1.0000 0.9110 0.2610 -0.7290 -1.0000 -1.0000 -1.0000 -1.0000 -1.0000 -1.0000 -1.0000 -1.0000 -1.0000 -1.0000 0.2740 1.0000 0.6100 -0.7240 -1.0000 -1.0000 -1.0000 -1.0000 -1.0000 -1.0000 -1.0000 -1.0000 -1.0000 -1.0000 -1.0000 -1.0000 0.4230 1.0000 0.4230 -0.7810 -1.0000 -1.0000 -1.0000 -1.0000 -1.0000 -1.0000 -1.0000 -1.0000 -1.0000 -1.0000 -1.0000 -1.0000 -0.2050 0.9750 1.0000 1.0000 0.5510 -0.2450 -0.8460 -0.9510 -1.0000 -1.0000 -1.0000 -1.0000 -1.0000 -1.0000 -1.0000 -1.0000 -1.0000 -0.1440 0.7910 1.0000 1.0000 1.0000 1.0000 0.6870 0.5390 0.0210 -0.4580 -0.7200 -1.0000 -1.0000 -1.0000 -1.0000 -1.0000 -1.0000 -0.9020 -0.2540 0.2250 0.6630 1.0000 1.0000 1.0000 1.0000 1.0000 0.9730 0.6930 0.5380 -0.8110 -1.0000 -1.0000 -1.0000 -1.0000 -1.0000 -1.0000 -0.9590 -0.8180 -0.2310 -0.2310 -0.2310 0.3710 0.6600 1.0000 0.6300 -0.7240 </t>
  </si>
  <si>
    <t xml:space="preserve">9.0000 -1.0000 -1.0000 -1.0000 -1.0000 -1.0000 -1.0000 -0.8680 -0.0130 0.8850 0.9120 0.4570 -0.5540 -1.0000 -1.0000 -1.0000 -1.0000 -1.0000 -1.0000 -1.0000 -1.0000 -1.0000 -0.4470 0.7120 0.9990 0.7970 0.8180 1.0000 0.7850 -0.5850 -1.0000 -1.0000 -1.0000 -1.0000 -1.0000 -1.0000 -0.9970 -0.0700 0.9840 0.8250 -0.4010 -0.9900 -0.9750 -0.0020 1.0000 0.5470 0.0370 -0.9630 -1.0000 -1.0000 -1.0000 -0.9730 0.0270 1.0000 0.2210 -0.9360 -1.0000 -1.0000 -1.0000 -0.9980 0.7740 1.0000 1.0000 -0.1580 -1.0000 -1.0000 -1.0000 -0.0330 1.0000 -0.1520 -0.9820 -1.0000 -1.0000 -1.0000 -1.0000 -1.0000 0.0500 1.0000 1.0000 -0.0750 -1.0000 -1.0000 -0.6410 0.9180 0.0460 -0.9860 -1.0000 -1.0000 -1.0000 -1.0000 -1.0000 -1.0000 -0.0180 1.0000 1.0000 -0.5580 -1.0000 -1.0000 0.0030 1.0000 -0.4830 -1.0000 -1.0000 -1.0000 -1.0000 -1.0000 -1.0000 -1.0000 0.4780 1.0000 0.9040 -0.9580 -1.0000 -1.0000 -0.0930 1.0000 -0.0370 -1.0000 -1.0000 -1.0000 -1.0000 -1.0000 -1.0000 -0.9450 0.9150 0.9390 -0.4420 -1.0000 -1.0000 -1.0000 -0.8500 0.7510 0.9620 0.2490 -0.7510 -0.9180 -1.0000 -0.9150 -0.2170 0.4510 1.0000 0.3160 -1.0000 -1.0000 -1.0000 -1.0000 -1.0000 -0.5620 0.9510 1.0000 1.0000 0.9290 0.5590 0.9150 1.0000 1.0000 1.0000 -0.6910 -1.0000 -1.0000 -1.0000 -1.0000 -1.0000 -1.0000 -0.7150 -0.1740 0.1520 0.1520 0.1520 -0.0270 -0.3300 0.9860 0.8050 -0.9920 -1.0000 -1.0000 -1.0000 -1.0000 -1.0000 -1.0000 -1.0000 -1.0000 -1.0000 -1.0000 -1.0000 -1.0000 -0.7170 1.0000 0.5130 -1.0000 -1.0000 -1.0000 -1.0000 -1.0000 -1.0000 -1.0000 -1.0000 -1.0000 -1.0000 -1.0000 -1.0000 -1.0000 -0.3030 1.0000 0.3840 -1.0000 -1.0000 -1.0000 -1.0000 -1.0000 -1.0000 -1.0000 -1.0000 -1.0000 -1.0000 -1.0000 -1.0000 -1.0000 0.0140 1.0000 -0.1170 -1.0000 -1.0000 -1.0000 -1.0000 -1.0000 -1.0000 -1.0000 -1.0000 -1.0000 -1.0000 -1.0000 -1.0000 -0.9580 0.8960 0.8850 -0.6780 -1.0000 -1.0000 -1.0000 -1.0000 -1.0000 -1.0000 -1.0000 -1.0000 -1.0000 -1.0000 -1.0000 -1.0000 -0.9650 0.7980 0.2280 -1.0000 -1.0000 -1.0000 -1.0000 -1.0000 </t>
  </si>
  <si>
    <t xml:space="preserve">0.0000 -1.0000 -1.0000 -1.0000 -1.0000 -1.0000 -1.0000 -0.5900 0.4280 0.2570 -0.9990 -1.0000 -1.0000 -1.0000 -1.0000 -1.0000 -1.0000 -1.0000 -1.0000 -1.0000 -1.0000 -0.9190 0.0360 0.9240 1.0000 0.9930 -0.8920 -1.0000 -1.0000 -1.0000 -1.0000 -1.0000 -1.0000 -1.0000 -1.0000 -1.0000 -0.9560 0.5590 1.0000 1.0000 1.0000 1.0000 0.8170 -0.2870 -1.0000 -1.0000 -1.0000 -1.0000 -1.0000 -1.0000 -1.0000 -1.0000 -0.1910 1.0000 1.0000 0.7880 0.6800 0.7130 1.0000 0.9440 -0.0670 -0.9690 -1.0000 -1.0000 -1.0000 -1.0000 -1.0000 -0.5300 0.9540 1.0000 0.1950 -0.8850 -1.0000 -0.9690 -0.3770 0.5890 1.0000 0.1510 -0.9920 -1.0000 -1.0000 -1.0000 -0.8960 0.7300 1.0000 0.2790 -0.9940 -1.0000 -1.0000 -1.0000 -1.0000 -0.9490 -0.2010 0.9890 0.0770 -1.0000 -1.0000 -1.0000 -0.1390 1.0000 0.9900 -0.9360 -1.0000 -1.0000 -1.0000 -1.0000 -1.0000 -1.0000 -1.0000 0.4340 0.9920 0.0030 -1.0000 -1.0000 0.8100 1.0000 -0.1000 -1.0000 -1.0000 -1.0000 -1.0000 -1.0000 -1.0000 -1.0000 -1.0000 -0.8770 0.8540 0.8960 -0.8030 -0.4430 1.0000 0.9390 -0.8110 -1.0000 -1.0000 -1.0000 -1.0000 -1.0000 -1.0000 -1.0000 -1.0000 -1.0000 0.5980 1.0000 -0.5270 -0.3640 1.0000 0.8440 -1.0000 -1.0000 -1.0000 -1.0000 -1.0000 -1.0000 -1.0000 -1.0000 -1.0000 -1.0000 0.6770 1.0000 -0.1970 -0.2850 1.0000 0.7650 -1.0000 -1.0000 -1.0000 -1.0000 -1.0000 -1.0000 -1.0000 -1.0000 -1.0000 -0.9460 0.7790 1.0000 -0.5580 -0.2060 1.0000 0.7430 -0.9550 -1.0000 -1.0000 -1.0000 -1.0000 -1.0000 -1.0000 -1.0000 -1.0000 -0.2180 1.0000 0.6830 -0.9860 -0.4590 1.0000 1.0000 0.2200 -0.9750 -1.0000 -1.0000 -1.0000 -1.0000 -1.0000 -1.0000 -0.8970 0.7570 0.9930 -0.3730 -1.0000 -0.9690 0.2060 1.0000 1.0000 0.5800 -0.3150 -0.5200 -0.5200 -0.5200 -0.1870 0.2660 0.8200 1.0000 0.0050 -1.0000 -1.0000 -1.0000 -0.9670 -0.6700 0.7790 1.0000 1.0000 1.0000 1.0000 1.0000 1.0000 1.0000 0.9930 -0.0110 -0.9500 -1.0000 -1.0000 -1.0000 -1.0000 -1.0000 -0.7280 0.2360 1.0000 1.0000 0.8660 0.3600 0.3600 -0.0480 -0.7060 -1.0000 -1.0000 -1.0000 -1.0000 </t>
  </si>
  <si>
    <t xml:space="preserve">1.0000 -1.0000 -1.0000 -1.0000 -1.0000 -1.0000 -1.0000 -1.0000 0.2540 0.6540 -0.8880 -1.0000 -1.0000 -1.0000 -1.0000 -1.0000 -1.0000 -1.0000 -1.0000 -1.0000 -1.0000 -1.0000 -1.0000 -0.7920 0.8670 1.0000 -0.8260 -1.0000 -1.0000 -1.0000 -1.0000 -1.0000 -1.0000 -1.0000 -1.0000 -1.0000 -1.0000 -1.0000 -1.0000 -0.9990 0.8720 0.9950 -0.7460 -1.0000 -1.0000 -1.0000 -1.0000 -1.0000 -1.0000 -1.0000 -1.0000 -1.0000 -1.0000 -1.0000 -1.0000 -0.9150 0.9940 1.0000 -0.6000 -1.0000 -1.0000 -1.0000 -1.0000 -1.0000 -1.0000 -1.0000 -1.0000 -1.0000 -1.0000 -1.0000 -1.0000 -0.7930 0.9510 1.0000 -0.4740 -1.0000 -1.0000 -1.0000 -1.0000 -1.0000 -1.0000 -1.0000 -1.0000 -1.0000 -1.0000 -1.0000 -1.0000 -1.0000 0.8530 1.0000 -0.3730 -1.0000 -1.0000 -1.0000 -1.0000 -1.0000 -1.0000 -1.0000 -1.0000 -1.0000 -1.0000 -1.0000 -1.0000 -0.9320 0.9920 1.0000 -0.5800 -1.0000 -1.0000 -1.0000 -1.0000 -1.0000 -1.0000 -1.0000 -1.0000 -1.0000 -1.0000 -1.0000 -1.0000 -0.7330 1.0000 1.0000 -0.7870 -1.0000 -1.0000 -1.0000 -1.0000 -1.0000 -1.0000 -1.0000 -1.0000 -1.0000 -1.0000 -1.0000 -1.0000 -0.5210 1.0000 1.0000 -0.3590 -1.0000 -1.0000 -1.0000 -1.0000 -1.0000 -1.0000 -1.0000 -1.0000 -1.0000 -1.0000 -1.0000 -1.0000 -0.3140 1.0000 1.0000 -0.5660 -1.0000 -1.0000 -1.0000 -1.0000 -1.0000 -1.0000 -1.0000 -1.0000 -1.0000 -1.0000 -1.0000 -1.0000 -0.5940 1.0000 1.0000 -0.7720 -1.0000 -1.0000 -1.0000 -1.0000 -1.0000 -1.0000 -1.0000 -1.0000 -1.0000 -1.0000 -1.0000 -1.0000 -0.5410 1.0000 0.9780 -0.9580 -1.0000 -1.0000 -1.0000 -1.0000 -1.0000 -1.0000 -1.0000 -1.0000 -1.0000 -1.0000 -1.0000 -1.0000 -0.6670 1.0000 0.9420 -0.7950 -1.0000 -1.0000 -1.0000 -1.0000 -1.0000 -1.0000 -1.0000 -1.0000 -1.0000 -1.0000 -1.0000 -1.0000 -0.7670 1.0000 1.0000 -0.5990 -1.0000 -1.0000 -1.0000 -1.0000 -1.0000 -1.0000 -1.0000 -1.0000 -1.0000 -1.0000 -1.0000 -1.0000 -0.8520 0.9080 1.0000 -0.3200 -1.0000 -1.0000 -1.0000 -1.0000 -1.0000 -1.0000 -1.0000 -1.0000 -1.0000 -1.0000 -1.0000 -1.0000 -1.0000 -0.2230 1.0000 -0.5270 -1.0000 -1.0000 -1.0000 -1.0000 -1.0000 -1.0000 </t>
  </si>
  <si>
    <t xml:space="preserve">8.0000 -1.0000 -1.0000 -1.0000 -1.0000 -1.0000 -0.8540 0.3280 0.9610 1.0000 0.9050 0.0380 -1.0000 -1.0000 -1.0000 -1.0000 -1.0000 -1.0000 -1.0000 -1.0000 -1.0000 -0.7420 0.6610 0.9240 0.6310 1.0000 1.0000 1.0000 -0.6550 -1.0000 -1.0000 -1.0000 -1.0000 -1.0000 -1.0000 -1.0000 -1.0000 0.4030 0.7710 -0.7770 -0.9970 -0.9430 -0.1170 0.9990 0.0580 -1.0000 -1.0000 -1.0000 -1.0000 -1.0000 -1.0000 -1.0000 -0.7930 0.8920 0.3350 -1.0000 -1.0000 -1.0000 -0.9930 0.8160 0.8150 -0.9560 -1.0000 -1.0000 -1.0000 -1.0000 -1.0000 -1.0000 -0.8130 0.9450 0.2700 -1.0000 -1.0000 -1.0000 -1.0000 0.5320 0.9930 -0.8930 -1.0000 -1.0000 -1.0000 -1.0000 -1.0000 -1.0000 -1.0000 0.4490 0.9560 -0.4700 -1.0000 -1.0000 -0.8010 0.8430 0.4620 -1.0000 -1.0000 -1.0000 -1.0000 -1.0000 -1.0000 -1.0000 -1.0000 -0.5870 0.9220 0.8660 -0.4840 -0.8760 0.5270 0.8900 -0.7260 -1.0000 -1.0000 -1.0000 -1.0000 -1.0000 -1.0000 -1.0000 -1.0000 -1.0000 -0.3500 0.9270 0.9250 0.7890 0.7670 -0.6540 -1.0000 -1.0000 -1.0000 -1.0000 -1.0000 -1.0000 -1.0000 -1.0000 -1.0000 -1.0000 -0.9860 0.3650 1.0000 1.0000 0.8420 -0.3300 -1.0000 -1.0000 -1.0000 -1.0000 -1.0000 -1.0000 -1.0000 -1.0000 -1.0000 -0.9800 -0.0100 0.9240 -0.4070 -0.1420 0.9720 0.9430 -0.5210 -1.0000 -1.0000 -1.0000 -1.0000 -1.0000 -1.0000 -1.0000 -1.0000 0.1080 0.9560 -0.3570 -1.0000 -1.0000 -0.1730 0.9400 0.8340 -0.9110 -1.0000 -1.0000 -1.0000 -1.0000 -1.0000 -1.0000 -0.7240 0.9650 0.1360 -1.0000 -1.0000 -1.0000 -1.0000 0.0810 1.0000 -0.4570 -1.0000 -1.0000 -1.0000 -1.0000 -1.0000 -1.0000 -0.5050 1.0000 -0.3400 -1.0000 -1.0000 -1.0000 -1.0000 -0.1270 1.0000 -0.6420 -1.0000 -1.0000 -1.0000 -1.0000 -1.0000 -1.0000 -0.9530 0.4940 0.3430 -0.9200 -1.0000 -1.0000 -0.9430 0.6020 0.7700 -0.9310 -1.0000 -1.0000 -1.0000 -1.0000 -1.0000 -1.0000 -1.0000 -0.5310 0.9920 0.7910 -0.0310 0.1380 0.7290 0.9720 -0.3570 -1.0000 -1.0000 -1.0000 -1.0000 -1.0000 -1.0000 -1.0000 -1.0000 -1.0000 -0.3060 0.6540 1.0000 1.0000 0.6320 -0.3090 -1.0000 -1.0000 -1.0000 -1.0000 -1.0000 </t>
  </si>
  <si>
    <t xml:space="preserve">4.0000 -1.0000 -1.0000 -1.0000 -1.0000 -0.5840 0.3570 0.8910 -0.5760 -1.0000 -1.0000 -1.0000 -1.0000 -1.0000 -0.6490 0.0050 -0.8270 -1.0000 -1.0000 -1.0000 -0.6220 0.8790 0.2780 -0.5860 -1.0000 -1.0000 -1.0000 -1.0000 -1.0000 -0.3240 0.8310 -0.3530 -1.0000 -1.0000 -1.0000 -0.9390 0.6100 0.4640 -0.9480 -1.0000 -1.0000 -1.0000 -1.0000 -1.0000 -0.3420 0.9870 -0.3570 -1.0000 -1.0000 -1.0000 -1.0000 0.1510 0.9180 -0.6660 -1.0000 -1.0000 -1.0000 -1.0000 -1.0000 -0.8300 0.8540 0.3640 -0.9860 -1.0000 -1.0000 -1.0000 -0.3670 0.9740 -0.3240 -1.0000 -1.0000 -1.0000 -1.0000 -1.0000 -1.0000 0.2750 0.9860 -0.6560 -1.0000 -1.0000 -1.0000 -0.9730 0.7080 0.4840 -1.0000 -1.0000 -1.0000 -1.0000 -1.0000 -1.0000 -0.9120 0.8660 0.4490 -1.0000 -1.0000 -1.0000 -1.0000 -0.7180 1.0000 0.4350 -0.9970 -1.0000 -1.0000 -1.0000 -1.0000 -1.0000 -0.2890 0.9990 -0.4160 -1.0000 -1.0000 -1.0000 -1.0000 -0.9490 0.7280 1.0000 0.2350 -0.7440 -1.0000 -0.9990 -0.9000 -0.7690 0.6390 0.6780 -0.9870 -1.0000 -1.0000 -1.0000 -1.0000 -1.0000 -0.4840 0.8490 1.0000 0.9540 0.7750 0.7750 0.8760 0.9600 0.9960 -0.4640 -1.0000 -1.0000 -1.0000 -1.0000 -1.0000 -1.0000 -1.0000 -0.9490 -0.2970 -0.0700 -0.0700 -0.0700 -0.6110 0.6650 0.6250 -0.9980 -1.0000 -1.0000 -1.0000 -1.0000 -1.0000 -1.0000 -1.0000 -1.0000 -1.0000 -1.0000 -1.0000 -1.0000 -0.4670 1.0000 0.0730 -1.0000 -1.0000 -1.0000 -1.0000 -1.0000 -1.0000 -1.0000 -1.0000 -1.0000 -1.0000 -1.0000 -1.0000 -1.0000 0.1860 0.9570 -0.5630 -1.0000 -1.0000 -1.0000 -1.0000 -1.0000 -1.0000 -1.0000 -1.0000 -1.0000 -1.0000 -1.0000 -1.0000 -0.9470 0.7870 0.3150 -1.0000 -1.0000 -1.0000 -1.0000 -1.0000 -1.0000 -1.0000 -1.0000 -1.0000 -1.0000 -1.0000 -1.0000 -1.0000 -0.2890 1.0000 -0.2380 -0.9840 -0.2700 -0.1330 -1.0000 -1.0000 -1.0000 -1.0000 -1.0000 -1.0000 -1.0000 -1.0000 -1.0000 -1.0000 0.4390 1.0000 0.3780 0.5880 -0.0720 -0.8620 -1.0000 -1.0000 -1.0000 -1.0000 -1.0000 -1.0000 -1.0000 -1.0000 -1.0000 -1.0000 0.6000 0.7290 0.0520 -0.7540 -1.0000 -1.0000 -1.0000 -1.0000 -1.0000 -1.0000 </t>
  </si>
  <si>
    <t xml:space="preserve">9.0000 -1.0000 -1.0000 -1.0000 -1.0000 -1.0000 -0.5990 0.3250 1.0000 1.0000 1.0000 -0.1430 -1.0000 -1.0000 -1.0000 -1.0000 -1.0000 -1.0000 -1.0000 -1.0000 -0.9990 -0.1670 0.9600 0.6550 0.2470 0.2540 0.9640 0.9390 -0.9430 -1.0000 -1.0000 -1.0000 -1.0000 -1.0000 -1.0000 -1.0000 -0.4050 0.9900 0.0320 -0.9340 -1.0000 -1.0000 0.2270 1.0000 -0.4500 0.5040 -0.3600 -1.0000 -1.0000 -1.0000 -1.0000 -0.9860 0.6730 0.5870 -0.9130 -1.0000 -1.0000 -1.0000 0.0370 1.0000 0.6640 0.8470 -0.7260 -1.0000 -1.0000 -1.0000 -1.0000 -0.6520 1.0000 0.0060 -1.0000 -1.0000 -1.0000 -1.0000 0.4700 1.0000 1.0000 -0.0380 -1.0000 -1.0000 -1.0000 -1.0000 -1.0000 -0.3260 1.0000 -0.0110 -1.0000 -1.0000 -1.0000 -1.0000 0.4730 1.0000 0.6820 -0.8520 -1.0000 -1.0000 -1.0000 -1.0000 -1.0000 -0.2390 1.0000 0.0570 -1.0000 -1.0000 -1.0000 -0.6950 0.9810 1.0000 -0.1650 -1.0000 -1.0000 -1.0000 -1.0000 -1.0000 -1.0000 -0.7540 0.9650 0.7840 -0.8550 -1.0000 -0.8360 0.5620 1.0000 0.9900 -0.8280 -1.0000 -1.0000 -1.0000 -1.0000 -1.0000 -1.0000 -1.0000 0.1320 1.0000 0.8810 0.5530 0.9210 1.0000 1.0000 0.6290 -0.9880 -1.0000 -1.0000 -1.0000 -1.0000 -1.0000 -1.0000 -1.0000 -0.8710 0.2580 0.6570 0.4780 0.0150 -0.0410 1.0000 -0.1940 -1.0000 -1.0000 -1.0000 -1.0000 -1.0000 -1.0000 -1.0000 -1.0000 -1.0000 -1.0000 -1.0000 -1.0000 -1.0000 0.2800 0.9950 -0.6600 -1.0000 -1.0000 -1.0000 -1.0000 -1.0000 -1.0000 -1.0000 -1.0000 -1.0000 -1.0000 -1.0000 -1.0000 -0.8280 0.9310 0.6000 -0.9930 -1.0000 -1.0000 -1.0000 -1.0000 -1.0000 -1.0000 -1.0000 -1.0000 -1.0000 -1.0000 -1.0000 -1.0000 -0.5110 1.0000 0.3280 -1.0000 -1.0000 -1.0000 -1.0000 -1.0000 -1.0000 -1.0000 -1.0000 -1.0000 -1.0000 -1.0000 -1.0000 -1.0000 -0.4450 1.0000 0.4770 -1.0000 -1.0000 -1.0000 -1.0000 -1.0000 -1.0000 -1.0000 -1.0000 -1.0000 -1.0000 -1.0000 -1.0000 -1.0000 -0.9270 0.9150 0.3260 -1.0000 -1.0000 -1.0000 -1.0000 -1.0000 -1.0000 -1.0000 -1.0000 -1.0000 -1.0000 -1.0000 -1.0000 -1.0000 -0.9710 0.6760 -0.2120 -1.0000 -1.0000 -1.0000 -1.0000 -1.0000 -1.0000 </t>
  </si>
  <si>
    <t xml:space="preserve">0.0000 -1.0000 -1.0000 -1.0000 -1.0000 -0.7860 0.4520 0.6510 0.6510 0.3280 -0.1950 -0.8130 -1.0000 -1.0000 -1.0000 -1.0000 -1.0000 -1.0000 -1.0000 -1.0000 -1.0000 -0.2260 1.0000 1.0000 1.0000 1.0000 1.0000 0.9450 -0.0180 -0.9920 -1.0000 -1.0000 -1.0000 -1.0000 -1.0000 -1.0000 -1.0000 -0.5230 0.9950 1.0000 1.0000 1.0000 1.0000 1.0000 1.0000 0.4610 -0.8620 -1.0000 -1.0000 -1.0000 -1.0000 -1.0000 -0.9690 0.2570 1.0000 1.0000 0.9750 -0.5480 -0.7290 -0.4200 0.9450 1.0000 0.4780 -0.9630 -1.0000 -1.0000 -1.0000 -0.6090 0.7200 1.0000 1.0000 1.0000 0.8000 -0.9550 -1.0000 -1.0000 -0.2600 0.9970 1.0000 0.1850 -1.0000 -1.0000 -0.5610 0.5480 1.0000 1.0000 1.0000 1.0000 -0.0720 -0.9990 -1.0000 -1.0000 -1.0000 0.3430 1.0000 0.9500 -0.7290 -0.7870 0.6510 1.0000 1.0000 1.0000 1.0000 0.5390 -0.9180 -1.0000 -1.0000 -1.0000 -1.0000 0.4140 1.0000 1.0000 0.2240 -0.3320 1.0000 1.0000 1.0000 1.0000 0.6450 -0.3630 -1.0000 -1.0000 -1.0000 -1.0000 -1.0000 -0.0200 1.0000 1.0000 0.1200 -0.0500 1.0000 1.0000 1.0000 0.5460 -0.8580 -1.0000 -1.0000 -1.0000 -1.0000 -1.0000 -1.0000 0.2630 1.0000 1.0000 0.5050 0.3140 1.0000 1.0000 0.9810 -0.2750 -1.0000 -1.0000 -1.0000 -1.0000 -1.0000 -1.0000 -0.9090 0.6180 1.0000 1.0000 0.1410 0.4340 1.0000 1.0000 0.8740 -0.9060 -1.0000 -1.0000 -1.0000 -1.0000 -1.0000 -0.9940 0.3680 1.0000 1.0000 1.0000 -0.1900 -0.2600 1.0000 1.0000 0.6760 -0.9900 -1.0000 -1.0000 -1.0000 -1.0000 -0.4060 0.4950 0.9280 1.0000 1.0000 1.0000 -0.4720 -0.9990 0.2150 1.0000 0.9950 -0.2110 -0.5170 0.1170 0.1170 0.3030 0.9840 1.0000 1.0000 1.0000 1.0000 0.5350 -0.8770 -1.0000 -0.9570 0.5020 1.0000 1.0000 1.0000 1.0000 1.0000 1.0000 1.0000 1.0000 1.0000 0.9990 0.1800 -0.6440 -1.0000 -1.0000 -1.0000 -0.9200 -0.1860 0.8550 1.0000 1.0000 1.0000 1.0000 1.0000 1.0000 0.9620 -0.0300 -0.9270 -1.0000 -1.0000 -1.0000 -1.0000 -1.0000 -1.0000 -0.9250 -0.1980 0.5540 0.6510 0.6370 -0.1230 -0.1950 -0.7890 -1.0000 -1.0000 -1.0000 -1.0000 </t>
  </si>
  <si>
    <t xml:space="preserve">2.0000 -1.0000 -1.0000 -1.0000 -1.0000 -1.0000 -1.0000 -1.0000 -1.0000 -1.0000 -1.0000 -1.0000 -1.0000 -1.0000 -1.0000 -1.0000 -1.0000 -1.0000 -1.0000 -1.0000 -0.7780 0.2480 0.8700 0.8810 0.3050 -0.7890 -1.0000 -1.0000 -1.0000 -1.0000 -1.0000 -1.0000 -1.0000 -1.0000 -1.0000 -1.0000 -0.9650 0.5970 1.0000 1.0000 1.0000 0.6960 -0.6660 -1.0000 -1.0000 -1.0000 -1.0000 -1.0000 -1.0000 -1.0000 -1.0000 -1.0000 -1.0000 -0.9400 0.0290 0.4080 0.9510 1.0000 0.2210 -1.0000 -1.0000 -1.0000 -1.0000 -1.0000 -1.0000 -1.0000 -1.0000 -1.0000 -1.0000 -1.0000 -1.0000 -1.0000 0.1630 1.0000 0.9530 -0.8280 -1.0000 -1.0000 -1.0000 -1.0000 -1.0000 -1.0000 -1.0000 -1.0000 -1.0000 -1.0000 -1.0000 -1.0000 -0.6690 0.9390 1.0000 -0.1890 -1.0000 -1.0000 -1.0000 -1.0000 -1.0000 -1.0000 -1.0000 -1.0000 -1.0000 -1.0000 -1.0000 -1.0000 -1.0000 0.3480 1.0000 0.2790 -1.0000 -1.0000 -1.0000 -1.0000 -1.0000 -1.0000 -1.0000 -1.0000 -1.0000 -1.0000 -1.0000 -1.0000 -1.0000 0.5360 1.0000 0.8880 -0.9230 -1.0000 -1.0000 -1.0000 -1.0000 -1.0000 -0.6670 -0.3220 -0.3220 -0.6550 -0.9900 -1.0000 -0.9990 0.5270 1.0000 0.7500 -0.9850 -1.0000 -1.0000 -1.0000 -1.0000 -0.4390 0.9430 1.0000 1.0000 1.0000 0.8160 0.3050 -0.2370 0.9710 1.0000 0.7560 -0.9820 -1.0000 -1.0000 -1.0000 -1.0000 0.3640 1.0000 0.9990 0.9490 0.9490 0.9510 1.0000 1.0000 1.0000 1.0000 0.5970 -1.0000 -1.0000 -1.0000 -1.0000 -1.0000 0.5300 1.0000 0.2240 -0.9420 -1.0000 -0.9740 0.6510 1.0000 1.0000 1.0000 0.9910 0.1320 -0.6300 -0.9610 -1.0000 -1.0000 -0.4000 0.9700 0.8450 -0.2390 -0.2250 0.5440 1.0000 1.0000 1.0000 0.6040 0.8470 1.0000 1.0000 0.8120 0.3320 -0.6600 -1.0000 -0.4790 0.7770 1.0000 1.0000 1.0000 1.0000 0.9980 0.5340 -0.7650 -0.8400 -0.1540 0.3650 0.8980 0.8980 0.4940 -1.0000 -1.0000 -0.8890 -0.0040 0.5150 0.8810 0.3560 -0.2400 -0.9500 -1.0000 -1.0000 -1.0000 -1.0000 -1.0000 -1.0000 -1.0000 -1.0000 -1.0000 -1.0000 -1.0000 -1.0000 -1.0000 -1.0000 -1.0000 -1.0000 -1.0000 -1.0000 -1.0000 -1.0000 -1.0000 -1.0000 -1.0000 </t>
  </si>
  <si>
    <t xml:space="preserve">8.0000 -1.0000 -1.0000 -1.0000 -1.0000 -0.9670 -0.5240 0.0090 0.8070 0.5060 -0.7540 -1.0000 -1.0000 -1.0000 -1.0000 -1.0000 -1.0000 -1.0000 -1.0000 -1.0000 -0.9890 -0.0300 0.9930 1.0000 1.0000 1.0000 0.8840 -0.2500 -1.0000 -1.0000 -1.0000 -1.0000 -1.0000 -1.0000 -1.0000 -1.0000 -0.6040 0.9780 1.0000 1.0000 0.8710 0.3340 0.7800 0.9350 -0.7960 -1.0000 -1.0000 -1.0000 -1.0000 -1.0000 -1.0000 -1.0000 -0.0260 1.0000 1.0000 0.9300 -0.1030 -1.0000 -0.8790 -0.1460 -0.6740 0.7320 0.6930 -0.6110 -1.0000 -1.0000 -1.0000 -1.0000 -0.0430 1.0000 1.0000 -0.0430 -1.0000 -1.0000 -0.9650 -0.2610 0.8160 1.0000 0.9830 -0.4990 -1.0000 -1.0000 -1.0000 -1.0000 -0.5980 0.9950 1.0000 -0.0640 -0.8790 -0.2500 0.5130 1.0000 1.0000 1.0000 0.4490 -1.0000 -1.0000 -1.0000 -1.0000 -1.0000 -1.0000 0.0020 1.0000 0.9510 0.8320 1.0000 1.0000 1.0000 1.0000 0.7520 -0.5210 -1.0000 -1.0000 -1.0000 -1.0000 -1.0000 -1.0000 -0.1910 0.9950 1.0000 1.0000 1.0000 1.0000 0.9950 -0.0120 -0.8920 -1.0000 -1.0000 -1.0000 -1.0000 -1.0000 -0.7270 0.4900 1.0000 1.0000 1.0000 1.0000 1.0000 0.4810 -0.6380 -1.0000 -1.0000 -1.0000 -1.0000 -1.0000 -1.0000 -0.6740 0.6330 1.0000 1.0000 1.0000 0.8860 0.8970 1.0000 0.8590 -0.8190 -1.0000 -1.0000 -1.0000 -1.0000 -1.0000 -1.0000 -0.1860 1.0000 1.0000 1.0000 0.4660 -0.7170 -0.6430 0.7590 1.0000 0.7060 -0.7270 -1.0000 -1.0000 -1.0000 -1.0000 -1.0000 -0.6590 0.9850 1.0000 0.3680 -0.9610 -1.0000 -1.0000 -0.9030 0.7890 1.0000 0.6570 -0.7380 -1.0000 -1.0000 -1.0000 -1.0000 -1.0000 0.3300 1.0000 0.8770 -0.1400 -0.6950 -0.9050 -0.9050 -0.0690 1.0000 1.0000 0.2410 -1.0000 -1.0000 -1.0000 -1.0000 -1.0000 -0.7780 0.6040 1.0000 1.0000 1.0000 1.0000 1.0000 1.0000 1.0000 1.0000 0.9180 -0.8980 -1.0000 -1.0000 -1.0000 -1.0000 -1.0000 -0.8790 -0.0120 0.8690 1.0000 1.0000 1.0000 1.0000 1.0000 1.0000 0.8600 -0.8970 -1.0000 -1.0000 -1.0000 -1.0000 -1.0000 -1.0000 -1.0000 -0.7830 -0.4030 0.2380 0.5770 1.0000 1.0000 0.6960 -0.4950 -1.0000 -1.0000 -1.0000 </t>
  </si>
  <si>
    <t xml:space="preserve">8.0000 -1.0000 -1.0000 -1.0000 -1.0000 -1.0000 -0.9850 -0.0100 1.0000 1.0000 1.0000 0.6640 -0.7450 -1.0000 -1.0000 -1.0000 -1.0000 -1.0000 -1.0000 -1.0000 -1.0000 -1.0000 0.1540 0.9780 1.0000 1.0000 1.0000 1.0000 0.7760 -0.8480 -1.0000 -1.0000 -1.0000 -1.0000 -1.0000 -1.0000 -1.0000 -0.8200 0.7000 1.0000 1.0000 0.9460 0.3340 0.4510 1.0000 -0.4410 -1.0000 -1.0000 -1.0000 -1.0000 -1.0000 -1.0000 -1.0000 0.1370 1.0000 1.0000 0.2430 -0.8880 -0.9980 -0.9930 -0.9050 -0.9570 -1.0000 -1.0000 -1.0000 -1.0000 -1.0000 -1.0000 -1.0000 0.0880 1.0000 0.9990 -0.6080 -0.9560 -0.2840 0.5240 0.6190 0.1480 -0.9720 -1.0000 -1.0000 -1.0000 -1.0000 -1.0000 -1.0000 -0.2520 1.0000 1.0000 0.1200 0.5740 1.0000 1.0000 1.0000 0.8820 -0.8320 -1.0000 -1.0000 -1.0000 -1.0000 -1.0000 -1.0000 -0.9780 0.6610 1.0000 1.0000 1.0000 1.0000 1.0000 0.5330 -0.3200 -1.0000 -1.0000 -1.0000 -1.0000 -1.0000 -1.0000 -1.0000 -0.6990 0.7670 1.0000 1.0000 1.0000 0.9940 -0.0210 -0.9030 -1.0000 -1.0000 -1.0000 -1.0000 -1.0000 -1.0000 -1.0000 -0.6750 0.8710 1.0000 1.0000 1.0000 1.0000 1.0000 0.0040 -0.9930 -1.0000 -1.0000 -1.0000 -1.0000 -1.0000 -1.0000 -0.9600 0.6300 1.0000 1.0000 0.9270 0.2400 0.2370 1.0000 1.0000 0.0200 -1.0000 -1.0000 -1.0000 -1.0000 -1.0000 -1.0000 -0.8780 0.9330 1.0000 0.9600 -0.4850 -1.0000 -0.9900 0.0570 1.0000 0.9990 -0.2610 -1.0000 -1.0000 -1.0000 -1.0000 -1.0000 -0.7420 0.9650 1.0000 0.9730 -0.8110 -1.0000 -1.0000 -0.9310 0.8600 1.0000 0.9700 -0.8040 -1.0000 -1.0000 -1.0000 -1.0000 -0.9620 0.7360 1.0000 0.9830 -0.6620 -1.0000 -1.0000 -0.5230 0.9830 1.0000 0.9980 -0.7090 -1.0000 -1.0000 -1.0000 -1.0000 -1.0000 -0.7950 0.9230 1.0000 0.8710 0.3340 0.3340 0.6850 1.0000 1.0000 0.9360 -0.7420 -1.0000 -1.0000 -1.0000 -1.0000 -1.0000 -1.0000 -0.6520 0.5170 1.0000 1.0000 1.0000 1.0000 1.0000 0.9810 -0.1180 -1.0000 -1.0000 -1.0000 -1.0000 -1.0000 -1.0000 -1.0000 -1.0000 -0.9720 -0.1330 0.6550 1.0000 1.0000 0.9090 -0.1910 -0.9810 -1.0000 -1.0000 -1.0000 </t>
  </si>
  <si>
    <t xml:space="preserve">7.0000 -1.0000 -1.0000 -0.4440 1.0000 1.0000 1.0000 0.4900 0.1010 -0.5020 -0.9840 -1.0000 -1.0000 -1.0000 -1.0000 -1.0000 -1.0000 -1.0000 -1.0000 -0.5540 0.8410 0.9610 1.0000 1.0000 1.0000 1.0000 0.6660 0.0810 -0.3080 -0.9740 -1.0000 -1.0000 -1.0000 -1.0000 -1.0000 -1.0000 -1.0000 -0.7300 -0.1670 0.2250 0.6620 0.9550 1.0000 1.0000 1.0000 0.4960 -0.8310 -1.0000 -1.0000 -1.0000 -1.0000 -1.0000 -1.0000 -1.0000 -1.0000 -1.0000 -1.0000 -0.6910 0.0790 0.7960 1.0000 1.0000 -0.2010 -1.0000 -1.0000 -1.0000 -1.0000 -1.0000 -1.0000 -1.0000 -1.0000 -1.0000 -1.0000 -1.0000 -0.8430 0.7590 1.0000 0.9760 -0.7350 -1.0000 -1.0000 -1.0000 -1.0000 -1.0000 -1.0000 -1.0000 -1.0000 -1.0000 -1.0000 -1.0000 0.2340 1.0000 1.0000 0.2160 -1.0000 -1.0000 -1.0000 -1.0000 -1.0000 -1.0000 -1.0000 -1.0000 -1.0000 -1.0000 -1.0000 -0.7730 0.8310 1.0000 0.7080 -0.8890 -1.0000 -1.0000 -1.0000 -1.0000 -1.0000 -1.0000 -1.0000 -1.0000 -1.0000 -1.0000 -1.0000 0.1370 1.0000 0.9470 -0.5260 -1.0000 -1.0000 -1.0000 -1.0000 -1.0000 -1.0000 -1.0000 -1.0000 -1.0000 -1.0000 -1.0000 -0.6930 0.8950 1.0000 0.5690 -1.0000 -1.0000 -1.0000 -1.0000 -1.0000 -1.0000 -1.0000 -1.0000 -1.0000 -1.0000 -1.0000 -1.0000 0.2530 1.0000 1.0000 -0.1620 -1.0000 -1.0000 -1.0000 -1.0000 -1.0000 -1.0000 -1.0000 -1.0000 -1.0000 -1.0000 -1.0000 -0.9070 0.8910 1.0000 0.6370 -0.9570 -1.0000 -1.0000 -1.0000 -1.0000 -1.0000 -1.0000 -1.0000 -1.0000 -1.0000 -1.0000 -1.0000 -0.2850 1.0000 1.0000 -0.2110 -1.0000 -1.0000 -1.0000 -1.0000 -1.0000 -1.0000 -1.0000 -1.0000 -1.0000 -1.0000 -1.0000 -1.0000 0.4470 1.0000 0.8370 -0.8470 -1.0000 -1.0000 -1.0000 -1.0000 -1.0000 -1.0000 -1.0000 -1.0000 -1.0000 -1.0000 -1.0000 -0.9920 0.7700 1.0000 0.4460 -1.0000 -1.0000 -1.0000 -1.0000 -1.0000 -1.0000 -1.0000 -1.0000 -1.0000 -1.0000 -1.0000 -1.0000 -0.7310 0.9880 1.0000 -0.0320 -1.0000 -1.0000 -1.0000 -1.0000 -1.0000 -1.0000 -1.0000 -1.0000 -1.0000 -1.0000 -1.0000 -1.0000 -0.8850 0.1800 0.7000 -0.9040 -1.0000 -1.0000 -1.0000 -1.0000 -1.0000 -1.0000 -1.0000 </t>
  </si>
  <si>
    <t xml:space="preserve">0.0000 -1.0000 -1.0000 -1.0000 -1.0000 -0.5740 0.5640 -0.2180 0.0430 0.6770 0.3220 -0.7070 -1.0000 -1.0000 -1.0000 -1.0000 -1.0000 -1.0000 -1.0000 -1.0000 -0.9940 0.5040 1.0000 1.0000 1.0000 1.0000 1.0000 0.8660 -0.0040 -0.9120 -1.0000 -1.0000 -1.0000 -1.0000 -1.0000 -0.8190 0.1850 0.9200 1.0000 1.0000 1.0000 1.0000 1.0000 1.0000 1.0000 0.2840 -0.7970 -1.0000 -1.0000 -1.0000 -0.9200 0.5410 1.0000 1.0000 1.0000 1.0000 0.9640 0.4060 0.4030 0.7180 1.0000 1.0000 0.5280 -0.9810 -1.0000 -1.0000 -0.5230 0.9790 1.0000 1.0000 1.0000 1.0000 -0.1700 -0.9520 -1.0000 -0.7340 0.9040 1.0000 1.0000 -0.0900 -1.0000 -1.0000 0.0940 1.0000 1.0000 1.0000 1.0000 0.1170 -0.8760 -1.0000 -1.0000 -1.0000 -0.1920 1.0000 1.0000 0.8710 -0.8770 -0.9440 0.6750 1.0000 1.0000 1.0000 0.9730 -0.5900 -1.0000 -1.0000 -1.0000 -1.0000 -0.7440 0.9690 1.0000 0.9990 -0.3760 -0.5980 0.9670 1.0000 1.0000 1.0000 -0.0830 -0.9390 -1.0000 -1.0000 -1.0000 -1.0000 -0.5130 0.8870 1.0000 1.0000 0.2180 0.0060 1.0000 1.0000 1.0000 0.8780 -0.7810 -1.0000 -1.0000 -1.0000 -1.0000 -0.9290 0.6960 1.0000 1.0000 1.0000 0.3360 0.4110 1.0000 1.0000 1.0000 0.4540 -0.9950 -1.0000 -1.0000 -1.0000 -1.0000 -0.9940 0.6540 1.0000 1.0000 1.0000 -0.3010 0.0490 1.0000 1.0000 1.0000 0.5450 -0.9910 -1.0000 -1.0000 -1.0000 -1.0000 -0.1190 0.8810 1.0000 1.0000 0.8630 -0.8010 -0.7560 0.9310 1.0000 1.0000 0.4050 -1.0000 -1.0000 -0.7330 -0.5860 -0.2230 0.7800 1.0000 1.0000 1.0000 0.4220 -0.9980 -0.9680 0.5820 1.0000 1.0000 0.9850 0.4180 0.4030 0.6850 1.0000 1.0000 1.0000 1.0000 1.0000 1.0000 -0.2140 -1.0000 -1.0000 -0.6800 0.9320 1.0000 1.0000 1.0000 1.0000 1.0000 1.0000 1.0000 1.0000 1.0000 1.0000 0.7130 -0.7500 -1.0000 -1.0000 -1.0000 -0.5600 0.5890 1.0000 1.0000 1.0000 1.0000 1.0000 1.0000 1.0000 0.8040 -0.1410 -0.7110 -1.0000 -1.0000 -1.0000 -1.0000 -1.0000 -0.9870 -0.1700 0.6770 0.6770 0.6770 0.6770 0.5420 -0.3320 -0.5970 -1.0000 -1.0000 -1.0000 -1.0000 </t>
  </si>
  <si>
    <t xml:space="preserve">4.0000 -1.0000 -1.0000 -1.0000 -1.0000 -1.0000 -1.0000 -0.2830 0.8940 -0.3120 -1.0000 -1.0000 -1.0000 -1.0000 -1.0000 -1.0000 -1.0000 -1.0000 -1.0000 -1.0000 -1.0000 -1.0000 -1.0000 0.3830 1.0000 0.5810 -0.9920 -1.0000 -1.0000 -1.0000 -1.0000 -1.0000 -1.0000 -1.0000 -1.0000 -1.0000 -1.0000 -1.0000 -0.9950 0.7090 1.0000 0.2990 -1.0000 -1.0000 -1.0000 -1.0000 -1.0000 -1.0000 -1.0000 -1.0000 -1.0000 -1.0000 -1.0000 -1.0000 -0.9550 0.8330 1.0000 0.0730 -1.0000 -1.0000 -1.0000 -1.0000 -1.0000 -1.0000 -1.0000 -1.0000 -1.0000 -1.0000 -1.0000 -1.0000 -0.9670 0.8390 1.0000 0.1950 -1.0000 -1.0000 -1.0000 -1.0000 -1.0000 -1.0000 -1.0000 -1.0000 -0.9530 -0.6360 -0.8820 -1.0000 -0.7310 0.9980 1.0000 -0.1370 -1.0000 -1.0000 -1.0000 -1.0000 -1.0000 -1.0000 -1.0000 -0.9970 -0.0250 1.0000 0.7800 -0.9340 -0.6850 0.9890 1.0000 -0.1310 -1.0000 -1.0000 -1.0000 -1.0000 -1.0000 -1.0000 -1.0000 -0.7980 0.9750 1.0000 0.8730 -0.6680 0.1500 1.0000 1.0000 -0.3780 -1.0000 -1.0000 -1.0000 -1.0000 -1.0000 -1.0000 -1.0000 -0.3210 1.0000 1.0000 1.0000 1.0000 1.0000 1.0000 1.0000 0.9940 0.7110 0.6450 0.1270 0.1270 0.1150 -0.7030 -1.0000 -0.8510 0.1740 0.7820 0.7820 0.7820 0.9740 1.0000 1.0000 1.0000 1.0000 1.0000 1.0000 1.0000 1.0000 0.9760 -0.5160 -1.0000 -1.0000 -1.0000 -1.0000 -0.9920 0.7200 1.0000 0.4270 -0.6360 -0.6360 -0.2560 -0.0550 -0.0550 -0.0550 -0.0550 -0.6810 -1.0000 -1.0000 -1.0000 -1.0000 -0.7000 0.8660 1.0000 -0.1730 -1.0000 -1.0000 -1.0000 -1.0000 -1.0000 -1.0000 -1.0000 -1.0000 -1.0000 -1.0000 -1.0000 -1.0000 -0.6370 0.9980 0.9920 -0.6980 -1.0000 -1.0000 -1.0000 -1.0000 -1.0000 -1.0000 -1.0000 -1.0000 -1.0000 -1.0000 -1.0000 -1.0000 -0.4980 1.0000 0.7690 -0.9770 -1.0000 -1.0000 -1.0000 -1.0000 -1.0000 -1.0000 -1.0000 -1.0000 -1.0000 -1.0000 -1.0000 -1.0000 -0.8100 0.9890 0.7780 -0.9800 -1.0000 -1.0000 -1.0000 -1.0000 -1.0000 -1.0000 -1.0000 -1.0000 -1.0000 -1.0000 -1.0000 -1.0000 -0.9680 0.4840 -0.0410 -1.0000 -1.0000 -1.0000 -1.0000 -1.0000 -1.0000 -1.0000 -1.0000 -1.0000 </t>
  </si>
  <si>
    <t xml:space="preserve">9.0000 -1.0000 -1.0000 -1.0000 -1.0000 -1.0000 -1.0000 -0.9640 -0.5170 0.0480 0.4010 0.7190 -0.1180 -1.0000 -1.0000 -1.0000 -1.0000 -1.0000 -1.0000 -1.0000 -1.0000 -0.8830 -0.0750 0.8810 1.0000 1.0000 1.0000 1.0000 0.7470 -0.9560 -1.0000 -1.0000 -1.0000 -1.0000 -1.0000 -1.0000 -0.7670 0.7520 1.0000 1.0000 1.0000 0.9740 0.6580 0.7820 0.7800 -0.4530 -1.0000 -1.0000 -1.0000 -1.0000 -1.0000 -1.0000 0.1150 1.0000 1.0000 0.8970 0.3400 -0.5020 -0.9940 0.5680 1.0000 0.8360 -0.9200 -1.0000 -1.0000 -1.0000 -1.0000 -0.8950 0.8860 1.0000 0.6240 -0.7240 -1.0000 -0.8370 -0.3160 0.9760 1.0000 0.9220 -0.8950 -1.0000 -1.0000 -1.0000 -1.0000 -1.0000 0.3880 1.0000 1.0000 0.6980 0.5510 0.8720 1.0000 1.0000 1.0000 0.2440 -1.0000 -1.0000 -1.0000 -1.0000 -1.0000 -1.0000 -0.9630 -0.1040 0.8130 1.0000 1.0000 1.0000 1.0000 1.0000 0.6180 -0.8370 -1.0000 -1.0000 -1.0000 -1.0000 -1.0000 -1.0000 -1.0000 -1.0000 -0.9040 -0.5370 -0.3020 0.3150 1.0000 1.0000 0.0250 -1.0000 -1.0000 -1.0000 -1.0000 -1.0000 -1.0000 -1.0000 -1.0000 -1.0000 -1.0000 -1.0000 -0.9960 0.4590 1.0000 0.9790 -0.5640 -1.0000 -1.0000 -1.0000 -1.0000 -1.0000 -1.0000 -1.0000 -1.0000 -1.0000 -1.0000 -1.0000 -0.5690 0.9740 1.0000 0.4630 -0.9910 -1.0000 -1.0000 -1.0000 -1.0000 -1.0000 -1.0000 -1.0000 -1.0000 -1.0000 -1.0000 -1.0000 -0.0110 1.0000 0.9980 -0.4690 -1.0000 -1.0000 -1.0000 -1.0000 -1.0000 -1.0000 -1.0000 -1.0000 -1.0000 -1.0000 -1.0000 -0.9790 0.4050 1.0000 0.9500 -0.7780 -1.0000 -1.0000 -1.0000 -1.0000 -1.0000 -1.0000 -1.0000 -1.0000 -1.0000 -1.0000 -1.0000 -0.8960 0.8770 1.0000 0.2960 -1.0000 -1.0000 -1.0000 -1.0000 -1.0000 -1.0000 -1.0000 -1.0000 -1.0000 -1.0000 -1.0000 -1.0000 -0.5290 1.0000 1.0000 -0.4600 -1.0000 -1.0000 -1.0000 -1.0000 -1.0000 -1.0000 -1.0000 -1.0000 -1.0000 -1.0000 -1.0000 -1.0000 -0.2520 1.0000 0.9010 -0.8380 -1.0000 -1.0000 -1.0000 -1.0000 -1.0000 -1.0000 -1.0000 -1.0000 -1.0000 -1.0000 -1.0000 -1.0000 -0.8210 0.3520 0.1200 -1.0000 -1.0000 -1.0000 -1.0000 -1.0000 -1.0000 -1.0000 </t>
  </si>
  <si>
    <t xml:space="preserve">5.0000 -1.0000 -1.0000 -1.0000 -1.0000 -1.0000 -1.0000 -1.0000 -0.7460 0.1650 0.6800 0.9770 -0.6360 -1.0000 -1.0000 -1.0000 -1.0000 -1.0000 -1.0000 -1.0000 -1.0000 -1.0000 -1.0000 -1.0000 0.4810 1.0000 1.0000 1.0000 0.4770 -0.9990 -1.0000 -1.0000 -1.0000 -1.0000 -1.0000 -1.0000 -1.0000 -1.0000 -1.0000 -0.7600 0.8630 1.0000 1.0000 1.0000 1.0000 -0.3840 -1.0000 -1.0000 -1.0000 -1.0000 -1.0000 -1.0000 -1.0000 -1.0000 -0.5420 0.7090 1.0000 1.0000 1.0000 0.9920 -0.3790 -0.7400 -1.0000 -1.0000 -1.0000 -1.0000 -1.0000 -1.0000 -1.0000 0.0290 1.0000 1.0000 1.0000 1.0000 1.0000 -0.3500 -1.0000 -1.0000 -1.0000 -1.0000 -1.0000 -1.0000 -1.0000 -1.0000 -0.7840 0.9170 1.0000 1.0000 1.0000 0.9710 -0.1370 -0.9250 -1.0000 -1.0000 -1.0000 -1.0000 -1.0000 -1.0000 -1.0000 -1.0000 -0.5570 0.9920 1.0000 1.0000 1.0000 1.0000 0.3690 -0.4090 -0.9160 -1.0000 -1.0000 -1.0000 -1.0000 -1.0000 -1.0000 -1.0000 -1.0000 0.2980 1.0000 1.0000 1.0000 1.0000 1.0000 1.0000 0.6450 -0.5830 -1.0000 -1.0000 -1.0000 -1.0000 -1.0000 -1.0000 -1.0000 -1.0000 -0.3190 0.4590 0.6000 0.6000 0.7810 1.0000 1.0000 1.0000 -0.2010 -1.0000 -1.0000 -1.0000 -0.4070 -0.3130 -1.0000 -1.0000 -1.0000 -1.0000 -1.0000 -1.0000 -0.8640 -0.1920 1.0000 1.0000 1.0000 -0.4240 -1.0000 -0.9990 0.6450 1.0000 0.5890 -0.7950 -1.0000 -1.0000 -1.0000 -1.0000 -1.0000 -0.9990 0.4850 1.0000 1.0000 0.5520 -0.9990 -1.0000 0.1490 1.0000 1.0000 0.2510 -1.0000 -1.0000 -1.0000 -1.0000 -1.0000 -1.0000 0.3090 1.0000 1.0000 0.4110 -1.0000 -1.0000 -0.8520 0.8630 1.0000 1.0000 0.5390 -0.2390 -0.6000 -0.1610 0.2000 0.5010 1.0000 1.0000 1.0000 -0.0520 -1.0000 -1.0000 -1.0000 -0.6580 0.8920 1.0000 1.0000 1.0000 1.0000 1.0000 1.0000 1.0000 1.0000 1.0000 0.6260 -0.7810 -1.0000 -1.0000 -1.0000 -1.0000 -0.8090 0.3060 1.0000 1.0000 1.0000 1.0000 1.0000 1.0000 1.0000 0.8230 -0.5610 -1.0000 -1.0000 -1.0000 -1.0000 -1.0000 -1.0000 -1.0000 -0.6210 0.1600 0.9400 1.0000 1.0000 0.9960 0.2590 -0.3770 -1.0000 -1.0000 -1.0000 </t>
  </si>
  <si>
    <t xml:space="preserve">0.0000 -1.0000 -1.0000 -1.0000 -1.0000 -1.0000 -1.0000 -0.7230 0.1000 0.4370 -1.0000 -1.0000 -1.0000 -1.0000 -1.0000 -1.0000 -1.0000 -1.0000 -1.0000 -1.0000 -1.0000 -1.0000 0.2230 0.9600 0.8560 -0.2190 -0.9470 -1.0000 -1.0000 -1.0000 -1.0000 -1.0000 -1.0000 -1.0000 -1.0000 -1.0000 -1.0000 -0.3240 0.8760 -0.2280 0.3170 0.9650 0.6400 -0.4120 -0.9920 -1.0000 -1.0000 -1.0000 -1.0000 -1.0000 -1.0000 -1.0000 -0.5810 0.8070 -0.3460 -1.0000 -1.0000 -0.6870 0.3780 1.0000 0.2190 -0.9680 -1.0000 -1.0000 -1.0000 -1.0000 -1.0000 -0.9710 0.6520 -0.0660 -1.0000 -1.0000 -1.0000 -1.0000 -1.0000 -0.4470 0.9490 0.2700 -0.9820 -1.0000 -1.0000 -1.0000 -1.0000 -0.1670 0.7150 -0.9770 -1.0000 -1.0000 -1.0000 -1.0000 -1.0000 -1.0000 -0.3310 0.9700 0.1420 -0.9920 -1.0000 -1.0000 -0.9670 0.8400 -0.1920 -1.0000 -1.0000 -1.0000 -1.0000 -1.0000 -1.0000 -1.0000 -1.0000 -0.2010 1.0000 -0.4750 -1.0000 -1.0000 -0.2860 0.8000 -0.9210 -1.0000 -1.0000 -1.0000 -1.0000 -1.0000 -1.0000 -1.0000 -1.0000 -0.9750 0.5760 0.6790 -1.0000 -1.0000 0.4250 0.1010 -1.0000 -1.0000 -1.0000 -1.0000 -1.0000 -1.0000 -1.0000 -1.0000 -1.0000 -1.0000 -0.2390 0.9550 -0.8570 -1.0000 0.6460 -0.3860 -1.0000 -1.0000 -1.0000 -1.0000 -1.0000 -1.0000 -1.0000 -1.0000 -1.0000 -1.0000 -0.5950 1.0000 -0.8570 -0.8880 0.8650 -0.2520 -1.0000 -1.0000 -1.0000 -1.0000 -1.0000 -1.0000 -1.0000 -1.0000 -1.0000 -1.0000 -0.4630 0.9870 -0.9760 -0.9580 0.9340 -0.2060 -1.0000 -1.0000 -1.0000 -1.0000 -1.0000 -1.0000 -1.0000 -1.0000 -1.0000 -1.0000 0.2450 0.6130 -1.0000 -1.0000 0.4020 0.2130 -1.0000 -1.0000 -1.0000 -1.0000 -1.0000 -1.0000 -1.0000 -1.0000 -1.0000 -0.4880 0.9980 -0.4960 -1.0000 -1.0000 -0.8510 0.6410 0.2850 -0.7500 -1.0000 -1.0000 -1.0000 -1.0000 -1.0000 -0.9960 -0.2500 0.9270 0.2180 -0.9990 -1.0000 -1.0000 -1.0000 -0.7890 0.5990 0.9310 0.4480 -0.2540 -0.4740 -0.2270 0.1660 0.6500 0.9660 0.0190 -0.9810 -1.0000 -1.0000 -1.0000 -1.0000 -1.0000 -0.9900 -0.3280 0.2340 0.6380 1.0000 0.9840 0.4140 0.0210 -0.6260 -1.0000 -1.0000 -1.0000 -1.0000 </t>
  </si>
  <si>
    <t xml:space="preserve">2.0000 -1.0000 -0.5700 0.3540 0.9750 1.0000 1.0000 1.0000 1.0000 0.6560 -0.1490 -0.9830 -1.0000 -1.0000 -1.0000 -1.0000 -1.0000 -0.8000 0.8730 0.7770 0.4960 0.1480 0.2730 0.6720 0.6720 0.9710 1.0000 0.6660 -0.4520 -1.0000 -1.0000 -1.0000 -1.0000 -0.9210 0.6590 -0.6390 -1.0000 -1.0000 -1.0000 -1.0000 -1.0000 -0.7460 0.0060 0.9230 0.9540 -0.4700 -1.0000 -1.0000 -1.0000 -1.0000 -1.0000 -1.0000 -1.0000 -1.0000 -1.0000 -1.0000 -1.0000 -1.0000 -1.0000 -0.4850 0.9420 0.6950 -0.8780 -1.0000 -1.0000 -1.0000 -1.0000 -1.0000 -1.0000 -1.0000 -1.0000 -1.0000 -1.0000 -1.0000 -1.0000 -1.0000 -0.1680 1.0000 0.2270 -1.0000 -1.0000 -1.0000 -1.0000 -1.0000 -1.0000 -1.0000 -1.0000 -1.0000 -1.0000 -1.0000 -1.0000 -1.0000 -0.8070 0.8600 0.8910 -0.8850 -1.0000 -1.0000 -1.0000 -1.0000 -1.0000 -1.0000 -1.0000 -1.0000 -1.0000 -1.0000 -1.0000 -1.0000 -1.0000 0.1340 1.0000 -0.6770 -1.0000 -1.0000 -1.0000 -1.0000 -1.0000 -1.0000 -1.0000 -1.0000 -1.0000 -1.0000 -1.0000 -1.0000 -1.0000 -0.3040 1.0000 -0.0670 -1.0000 -1.0000 -1.0000 -0.9770 -0.5340 -0.1870 0.2130 0.0030 -0.3110 -0.3110 -0.7440 -1.0000 -1.0000 -0.2700 1.0000 -0.2390 -1.0000 -1.0000 -0.8250 0.3660 1.0000 1.0000 1.0000 1.0000 1.0000 1.0000 0.9840 0.4880 -0.3190 0.1120 1.0000 -0.7980 -1.0000 -1.0000 0.5980 0.8190 -0.1330 -0.5410 -0.5410 -0.2270 -0.0160 0.2610 0.8870 1.0000 1.0000 1.0000 0.5640 -0.9830 -1.0000 -0.4400 0.9960 -0.2720 -1.0000 -1.0000 -1.0000 -1.0000 -1.0000 -1.0000 -0.9750 -0.4410 0.7890 1.0000 0.9900 -0.0970 -1.0000 0.2020 0.9360 -0.9900 -1.0000 -1.0000 -1.0000 -1.0000 -1.0000 -1.0000 -0.9360 -0.1280 0.9700 0.4720 0.9430 0.8780 -0.6940 0.3650 0.9840 -0.4960 -1.0000 -1.0000 -1.0000 -1.0000 -0.8120 -0.5940 0.5550 0.9960 0.1250 -0.9640 -0.2950 0.9230 0.1380 -0.6770 0.8290 0.9550 0.3330 0.1480 0.1480 0.5470 0.9810 1.0000 0.8530 -0.2330 -1.0000 -1.0000 -1.0000 -0.5410 -0.2040 -1.0000 -0.8340 0.2520 0.4910 1.0000 0.6230 0.4750 0.4400 -0.3190 -0.8710 -1.0000 -1.0000 -1.0000 -1.0000 -1.0000 -1.0000 </t>
  </si>
  <si>
    <t xml:space="preserve">8.0000 -1.0000 -1.0000 -1.0000 -0.9560 -0.0330 0.8740 0.9280 0.5550 -0.0010 -0.7150 -1.0000 -1.0000 -1.0000 -1.0000 -1.0000 -1.0000 -1.0000 -1.0000 -1.0000 0.0380 0.9130 0.2610 0.4560 0.8900 1.0000 0.9650 0.4030 -0.7400 -1.0000 -1.0000 -1.0000 -1.0000 -1.0000 -1.0000 -0.9460 0.8910 0.1660 -1.0000 -1.0000 -1.0000 -0.6100 0.3360 0.9730 0.8070 -0.5310 -1.0000 -1.0000 -1.0000 -1.0000 -1.0000 -0.8620 0.9850 0.4820 -1.0000 -1.0000 -1.0000 -1.0000 -1.0000 -0.6910 0.1320 0.6150 -0.8450 -1.0000 -1.0000 -1.0000 -1.0000 -1.0000 0.5000 0.9780 -0.7740 -1.0000 -1.0000 -1.0000 -1.0000 -1.0000 -1.0000 -0.4130 -0.1050 -1.0000 -1.0000 -1.0000 -1.0000 -1.0000 -0.3100 1.0000 0.4560 -0.9480 -1.0000 -1.0000 -1.0000 -0.6470 0.1550 0.7240 -0.0850 -1.0000 -1.0000 -1.0000 -1.0000 -1.0000 -0.9990 0.2260 1.0000 0.5720 -0.9110 -0.5290 0.5220 0.8980 0.0850 -0.5930 -1.0000 -1.0000 -1.0000 -1.0000 -1.0000 -1.0000 -1.0000 -0.9220 0.5490 1.0000 0.8340 0.9150 -0.0270 -0.8550 -1.0000 -1.0000 -1.0000 -1.0000 -1.0000 -1.0000 -1.0000 -1.0000 -1.0000 -1.0000 -0.7700 0.9830 1.0000 0.9080 -0.1030 -0.9560 -1.0000 -1.0000 -1.0000 -1.0000 -1.0000 -1.0000 -1.0000 -1.0000 -1.0000 -0.7240 0.6960 0.2010 -0.1360 0.8610 1.0000 0.3470 -0.9100 -1.0000 -1.0000 -1.0000 -1.0000 -1.0000 -1.0000 -1.0000 -0.6760 0.8390 0.1900 -0.9940 -1.0000 -0.7660 0.5580 1.0000 0.3760 -0.9830 -1.0000 -1.0000 -1.0000 -1.0000 -1.0000 -1.0000 0.5250 0.3870 -0.9490 -1.0000 -1.0000 -1.0000 -0.9240 0.2280 1.0000 -0.2040 -1.0000 -1.0000 -1.0000 -1.0000 -1.0000 -0.2710 0.8830 -0.9460 -1.0000 -1.0000 -1.0000 -1.0000 -1.0000 -0.9930 0.7350 0.4190 -1.0000 -1.0000 -1.0000 -1.0000 -1.0000 0.0050 0.8580 -0.8020 -1.0000 -1.0000 -1.0000 -1.0000 -1.0000 -0.9800 0.4060 0.3400 -1.0000 -1.0000 -1.0000 -1.0000 -1.0000 -0.3220 1.0000 0.9370 0.1170 -0.1240 -0.0490 -0.0250 -0.0000 0.7130 0.5510 -0.7610 -1.0000 -1.0000 -1.0000 -1.0000 -1.0000 -0.9960 -0.4300 0.3440 0.8760 1.0000 1.0000 0.8270 0.4710 -0.0830 -0.8620 -1.0000 -1.0000 -1.0000 -1.0000 </t>
  </si>
  <si>
    <t xml:space="preserve">8.0000 -1.0000 -1.0000 -1.0000 -1.0000 -0.8360 -0.0090 0.4440 0.8970 1.0000 1.0000 0.6040 0.0930 -0.6550 -1.0000 -1.0000 -1.0000 -1.0000 -1.0000 -1.0000 0.0150 0.8990 0.8320 0.4140 0.1550 0.1550 0.4800 0.6060 0.9180 0.9900 0.1420 -1.0000 -1.0000 -1.0000 -1.0000 -0.3630 0.9780 -0.3430 -0.9650 -1.0000 -1.0000 -1.0000 -1.0000 -1.0000 -0.9560 -0.3260 0.1390 -0.9770 -1.0000 -1.0000 -1.0000 0.4820 0.6700 -0.9970 -1.0000 -1.0000 -1.0000 -1.0000 -1.0000 -1.0000 -1.0000 -1.0000 -1.0000 -1.0000 -1.0000 -1.0000 -1.0000 0.6940 0.6820 -0.9990 -1.0000 -1.0000 -1.0000 -1.0000 -1.0000 -1.0000 -1.0000 -1.0000 -1.0000 -1.0000 -1.0000 -1.0000 -1.0000 0.3720 1.0000 -0.3980 -1.0000 -1.0000 -1.0000 -1.0000 -1.0000 -1.0000 -0.9970 -0.7160 -0.4740 -1.0000 -1.0000 -1.0000 -1.0000 -0.6760 0.9600 0.8020 -0.6110 -1.0000 -1.0000 -1.0000 -0.9060 -0.0060 0.7210 0.8650 -0.3100 -1.0000 -1.0000 -1.0000 -1.0000 -1.0000 0.0450 0.9630 0.8700 -0.2300 -0.7240 0.0450 0.8750 0.4540 -0.3730 -0.9040 -1.0000 -1.0000 -1.0000 -1.0000 -1.0000 -1.0000 -1.0000 -0.3870 0.9300 1.0000 1.0000 0.8430 -0.4640 -0.9840 -1.0000 -1.0000 -1.0000 -1.0000 -1.0000 -1.0000 -1.0000 -1.0000 -1.0000 -0.6230 0.7660 0.8730 0.9740 0.9950 0.4510 -0.6090 -1.0000 -1.0000 -1.0000 -1.0000 -1.0000 -1.0000 -1.0000 -1.0000 -0.4980 0.7690 -0.0540 -0.9170 -0.5650 0.4280 1.0000 1.0000 0.3180 -0.7030 -1.0000 -1.0000 -1.0000 -1.0000 -1.0000 -0.8510 0.7360 -0.4350 -1.0000 -1.0000 -1.0000 -0.9890 -0.6480 0.3980 0.9960 0.8330 -0.8520 -1.0000 -1.0000 -1.0000 -1.0000 0.2730 -0.0960 -1.0000 -1.0000 -1.0000 -1.0000 -1.0000 -1.0000 -1.0000 -0.2440 1.0000 -0.1700 -1.0000 -1.0000 -1.0000 -0.9690 0.9120 0.2600 -0.9340 -0.9870 -1.0000 -1.0000 -1.0000 -1.0000 -0.9930 -0.4950 0.9810 -0.6300 -1.0000 -1.0000 -1.0000 -1.0000 0.0740 0.9800 1.0000 0.5510 0.1550 0.1550 0.1550 0.1550 0.5760 0.8990 -0.3010 -1.0000 -1.0000 -1.0000 -1.0000 -1.0000 -1.0000 -0.6850 -0.2240 0.5160 0.5530 0.9920 0.9150 0.4620 -0.0930 -0.7090 -1.0000 -1.0000 -1.0000 -1.0000 </t>
  </si>
  <si>
    <t xml:space="preserve">7.0000 -1.0000 -1.0000 -1.0000 -1.0000 -1.0000 -0.7520 -0.5780 -0.6570 0.4020 0.6400 0.6600 0.8000 0.2060 -0.8350 -1.0000 -1.0000 -1.0000 -1.0000 -1.0000 -1.0000 -0.6070 0.6990 0.1350 0.7250 -0.0740 -0.4830 -0.4830 -0.2140 0.8380 -0.2010 -1.0000 -1.0000 -1.0000 -1.0000 -1.0000 -0.8150 0.7870 0.3550 0.3390 -0.9060 -1.0000 -1.0000 -1.0000 -0.9470 0.8500 -0.4430 -1.0000 -1.0000 -1.0000 -1.0000 -1.0000 0.2440 0.7300 0.3000 -0.9600 -1.0000 -1.0000 -1.0000 -1.0000 -0.3750 0.8430 -0.9500 -1.0000 -1.0000 -1.0000 -1.0000 -0.7390 0.9870 0.6000 -0.8970 -1.0000 -1.0000 -1.0000 -1.0000 -1.0000 0.3490 0.1680 -1.0000 -1.0000 -1.0000 -1.0000 -1.0000 -0.3130 0.5550 -0.7300 -1.0000 -1.0000 -1.0000 -1.0000 -1.0000 -0.8630 0.8800 -0.7180 -1.0000 -1.0000 -1.0000 -1.0000 -1.0000 -1.0000 -1.0000 -1.0000 -1.0000 -1.0000 -1.0000 -1.0000 -1.0000 0.1140 0.3620 -1.0000 -1.0000 -1.0000 -1.0000 -1.0000 -1.0000 -1.0000 -1.0000 -1.0000 -1.0000 -1.0000 -1.0000 -1.0000 -0.9530 0.8400 -0.3710 -1.0000 -1.0000 -1.0000 -1.0000 -1.0000 -1.0000 -1.0000 -1.0000 -1.0000 -1.0000 -1.0000 -1.0000 -1.0000 -0.3970 0.8570 -0.9430 -1.0000 -1.0000 -1.0000 -1.0000 -1.0000 -1.0000 -1.0000 -1.0000 -1.0000 -1.0000 -1.0000 -1.0000 -0.9930 0.4990 0.0100 -1.0000 -1.0000 -1.0000 -1.0000 -1.0000 -1.0000 -1.0000 -1.0000 -1.0000 -1.0000 -1.0000 -1.0000 -1.0000 -0.4430 0.8070 -0.8470 -1.0000 -1.0000 -1.0000 -1.0000 -1.0000 -1.0000 -1.0000 -1.0000 -1.0000 -1.0000 -1.0000 -1.0000 -1.0000 0.5020 0.0150 -1.0000 -1.0000 -1.0000 -1.0000 -1.0000 -1.0000 -1.0000 -1.0000 -1.0000 -1.0000 -1.0000 -1.0000 -1.0000 -0.7770 0.9830 -0.5600 -1.0000 -1.0000 -1.0000 -1.0000 -1.0000 -1.0000 -1.0000 -1.0000 -1.0000 -1.0000 -1.0000 -1.0000 -1.0000 -0.5330 1.0000 -0.7640 -1.0000 -1.0000 -1.0000 -1.0000 -1.0000 -1.0000 -1.0000 -1.0000 -1.0000 -1.0000 -1.0000 -1.0000 -1.0000 -0.2920 1.0000 -0.6100 -1.0000 -1.0000 -1.0000 -1.0000 -1.0000 -1.0000 -1.0000 -1.0000 -1.0000 -1.0000 -1.0000 -1.0000 -1.0000 -0.2380 0.6680 -0.8400 -1.0000 -1.0000 -1.0000 -1.0000 -1.0000 -1.0000 </t>
  </si>
  <si>
    <t xml:space="preserve">2.0000 -1.0000 -1.0000 -1.0000 -1.0000 -1.0000 -0.5680 0.3250 0.9690 0.9440 -0.3690 -1.0000 -1.0000 -1.0000 -1.0000 -1.0000 -1.0000 -1.0000 -1.0000 -1.0000 -0.8270 0.5160 0.9730 0.8780 0.3970 0.8480 0.9720 -0.5180 -1.0000 -1.0000 -1.0000 -1.0000 -1.0000 -1.0000 -1.0000 -0.5420 0.7800 1.0000 0.5920 -0.8110 -1.0000 -0.4650 1.0000 0.3870 -1.0000 -1.0000 -1.0000 -1.0000 -1.0000 -1.0000 -0.5120 0.9320 1.0000 0.4900 -0.8210 -1.0000 -1.0000 -0.6240 1.0000 0.8210 -1.0000 -1.0000 -1.0000 -1.0000 -1.0000 -1.0000 0.3700 0.9870 0.3760 -0.9520 -1.0000 -1.0000 -1.0000 -0.7310 1.0000 0.5060 -1.0000 -1.0000 -1.0000 -1.0000 -1.0000 -1.0000 -0.7810 -0.7030 -1.0000 -1.0000 -1.0000 -1.0000 -1.0000 -0.8380 1.0000 0.2520 -1.0000 -1.0000 -1.0000 -1.0000 -1.0000 -1.0000 -1.0000 -1.0000 -1.0000 -1.0000 -1.0000 -1.0000 -1.0000 -0.3420 1.0000 -0.0030 -1.0000 -1.0000 -1.0000 -1.0000 -1.0000 -1.0000 -1.0000 -1.0000 -1.0000 -1.0000 -1.0000 -1.0000 -1.0000 0.2040 1.0000 -0.5320 -1.0000 -1.0000 -1.0000 -1.0000 -1.0000 -1.0000 -1.0000 -1.0000 -1.0000 -1.0000 -1.0000 -1.0000 -0.9660 0.8800 0.8070 -0.9120 -1.0000 -1.0000 -1.0000 -1.0000 -1.0000 -1.0000 -1.0000 -0.9910 -0.9340 -0.9540 -1.0000 -1.0000 -0.0400 1.0000 0.1420 -1.0000 -1.0000 -1.0000 -1.0000 -1.0000 -1.0000 -0.9080 0.3460 0.6010 1.0000 0.8650 0.1440 -0.2090 0.8780 0.9720 -0.7300 -1.0000 -1.0000 -1.0000 -1.0000 -1.0000 -1.0000 0.2030 1.0000 0.6770 0.6060 0.8910 1.0000 1.0000 1.0000 0.4380 -1.0000 -1.0000 -1.0000 -1.0000 -1.0000 -1.0000 -1.0000 0.5260 1.0000 -0.5780 -1.0000 -0.9060 -0.0260 1.0000 1.0000 0.9660 0.3920 -0.5520 -1.0000 -1.0000 -1.0000 -0.8700 -0.4670 -0.0460 1.0000 -0.3680 -1.0000 -0.6310 0.6420 1.0000 0.4180 0.5330 1.0000 0.9760 0.4720 0.2460 0.4930 0.8700 0.2910 -0.7690 0.7910 0.9410 0.6720 0.8710 1.0000 0.1430 -0.9950 -0.9520 -0.1760 0.5200 0.9010 0.9010 0.9010 0.2650 -0.7820 -1.0000 -0.7290 0.1840 1.0000 0.7320 -0.1690 -0.9910 -1.0000 -1.0000 -1.0000 -1.0000 -1.0000 -1.0000 -1.0000 -1.0000 -1.0000 </t>
  </si>
  <si>
    <t xml:space="preserve">8.0000 -1.0000 -1.0000 -1.0000 -0.1850 0.3950 0.0300 0.7240 1.0000 0.4820 -0.3530 -1.0000 -1.0000 -1.0000 -1.0000 -1.0000 -1.0000 -1.0000 -1.0000 -0.9250 0.7630 0.9840 0.6540 -0.0070 0.2280 0.9390 0.9480 -0.2550 -1.0000 -1.0000 -1.0000 -1.0000 -1.0000 -1.0000 -1.0000 -0.8340 0.9890 0.6800 -1.0000 -1.0000 -1.0000 -0.8350 0.6920 0.7460 -0.3760 -0.3200 -1.0000 -1.0000 -1.0000 -1.0000 -1.0000 -1.0000 0.5010 0.8460 -0.7770 -1.0000 -1.0000 -0.8660 0.9510 1.0000 1.0000 1.0000 -0.7990 -1.0000 -1.0000 -1.0000 -1.0000 -1.0000 -0.6600 0.9210 0.6130 -0.8770 -1.0000 -1.0000 -0.0970 1.0000 1.0000 0.4050 -0.9610 -1.0000 -1.0000 -1.0000 -1.0000 -1.0000 -1.0000 -0.2050 0.9590 0.3400 -0.9810 -0.4860 0.8220 1.0000 0.4530 -0.8830 -1.0000 -1.0000 -1.0000 -1.0000 -1.0000 -1.0000 -1.0000 -1.0000 0.0140 1.0000 0.3620 0.9030 1.0000 0.2870 -0.9280 -1.0000 -1.0000 -1.0000 -1.0000 -1.0000 -1.0000 -1.0000 -1.0000 -1.0000 -1.0000 0.6260 1.0000 0.9930 0.0870 -0.9780 -1.0000 -1.0000 -1.0000 -1.0000 -1.0000 -1.0000 -1.0000 -1.0000 -1.0000 -1.0000 -0.9660 0.4970 1.0000 0.8880 -0.9100 -1.0000 -1.0000 -1.0000 -1.0000 -1.0000 -1.0000 -1.0000 -1.0000 -1.0000 -1.0000 -1.0000 -0.3300 1.0000 0.9210 0.9910 0.1900 -1.0000 -1.0000 -1.0000 -1.0000 -1.0000 -1.0000 -1.0000 -1.0000 -1.0000 -1.0000 -0.9090 0.7180 0.7970 -0.4780 0.4620 0.8700 -0.9380 -1.0000 -1.0000 -1.0000 -1.0000 -1.0000 -1.0000 -1.0000 -1.0000 -1.0000 0.0660 1.0000 0.1210 -1.0000 -0.2790 1.0000 -0.3270 -1.0000 -1.0000 -1.0000 -1.0000 -1.0000 -1.0000 -1.0000 -1.0000 -1.0000 0.2060 1.0000 -0.4450 -1.0000 -0.3300 1.0000 -0.0850 -1.0000 -1.0000 -1.0000 -1.0000 -1.0000 -1.0000 -1.0000 -1.0000 -1.0000 -0.0650 1.0000 -0.2620 -1.0000 0.1040 1.0000 -0.2250 -1.0000 -1.0000 -1.0000 -1.0000 -1.0000 -1.0000 -1.0000 -1.0000 -1.0000 -0.8630 0.4980 0.7970 0.4250 0.9560 0.9400 -0.8780 -1.0000 -1.0000 -1.0000 -1.0000 -1.0000 -1.0000 -1.0000 -1.0000 -1.0000 -1.0000 -0.9130 -0.0800 0.8280 0.6530 -0.5240 -1.0000 -1.0000 -1.0000 -1.0000 -1.0000 -1.0000 </t>
  </si>
  <si>
    <t xml:space="preserve">6.0000 -1.0000 -1.0000 -1.0000 -1.0000 -1.0000 -1.0000 -1.0000 -0.8910 0.6270 -0.0280 -1.0000 -1.0000 -1.0000 -1.0000 -1.0000 -1.0000 -1.0000 -1.0000 -1.0000 -1.0000 -1.0000 -1.0000 -1.0000 -0.2120 1.0000 0.0220 -1.0000 -1.0000 -1.0000 -1.0000 -1.0000 -1.0000 -1.0000 -1.0000 -1.0000 -1.0000 -1.0000 -1.0000 -1.0000 0.5640 0.9800 -0.5970 -1.0000 -1.0000 -1.0000 -1.0000 -1.0000 -1.0000 -1.0000 -1.0000 -1.0000 -1.0000 -1.0000 -1.0000 -0.7700 0.9730 0.6070 -1.0000 -1.0000 -1.0000 -1.0000 -1.0000 -1.0000 -1.0000 -1.0000 -1.0000 -1.0000 -1.0000 -1.0000 -1.0000 0.1250 1.0000 -0.3070 -1.0000 -1.0000 -1.0000 -1.0000 -1.0000 -1.0000 -1.0000 -1.0000 -1.0000 -1.0000 -1.0000 -1.0000 -0.8180 0.9770 0.7950 -0.8770 -1.0000 -1.0000 -1.0000 -1.0000 -1.0000 -1.0000 -1.0000 -1.0000 -1.0000 -1.0000 -1.0000 -0.9620 0.3700 1.0000 0.0030 -1.0000 -1.0000 -1.0000 -1.0000 -1.0000 -1.0000 -1.0000 -1.0000 -1.0000 -1.0000 -1.0000 -1.0000 -0.5060 1.0000 0.8650 -0.9130 -0.9850 -0.3250 -0.7380 -0.9210 -1.0000 -1.0000 -1.0000 -1.0000 -1.0000 -1.0000 -1.0000 -1.0000 0.2700 1.0000 0.1330 -0.9510 0.3960 1.0000 1.0000 0.5550 -0.8700 -1.0000 -1.0000 -1.0000 -1.0000 -1.0000 -1.0000 -0.6470 0.9690 0.9860 -0.8190 -0.3320 1.0000 0.9800 0.9680 1.0000 -0.1820 -1.0000 -1.0000 -1.0000 -1.0000 -1.0000 -1.0000 -0.3060 1.0000 0.8410 -0.9510 -0.7000 1.0000 -0.1700 -0.0740 1.0000 0.2710 -1.0000 -1.0000 -1.0000 -1.0000 -1.0000 -1.0000 0.2460 1.0000 0.5090 -1.0000 -0.1470 1.0000 -0.6020 0.3230 1.0000 -0.2640 -1.0000 -1.0000 -1.0000 -1.0000 -1.0000 -1.0000 0.1710 1.0000 0.2410 -1.0000 -0.3000 1.0000 0.6130 0.8710 0.8970 -0.5670 -1.0000 -1.0000 -1.0000 -1.0000 -1.0000 -1.0000 -0.6430 0.9390 0.8880 -0.2000 -0.2640 0.7560 1.0000 1.0000 0.8390 0.1240 -1.0000 -1.0000 -1.0000 -1.0000 -1.0000 -1.0000 -1.0000 0.1890 1.0000 1.0000 1.0000 1.0000 0.9730 0.3290 -0.9360 -1.0000 -1.0000 -1.0000 -1.0000 -1.0000 -1.0000 -1.0000 -1.0000 -1.0000 -0.1390 0.7850 0.8540 0.4740 -0.4210 -1.0000 -1.0000 -1.0000 -1.0000 -1.0000 -1.0000 </t>
  </si>
  <si>
    <t xml:space="preserve">0.0000 -1.0000 -1.0000 -1.0000 -1.0000 -1.0000 -1.0000 -0.9420 0.1950 1.0000 0.5170 -0.6110 -1.0000 -1.0000 -1.0000 -1.0000 -1.0000 -1.0000 -1.0000 -1.0000 -1.0000 -1.0000 -0.9800 0.1880 1.0000 1.0000 1.0000 0.8950 -0.3040 -1.0000 -1.0000 -1.0000 -1.0000 -1.0000 -1.0000 -1.0000 -1.0000 -1.0000 -0.3360 0.9790 1.0000 1.0000 0.9480 -0.0020 -0.5060 -1.0000 -1.0000 -1.0000 -1.0000 -1.0000 -1.0000 -1.0000 -1.0000 -0.8990 0.6450 1.0000 1.0000 0.8990 0.9110 0.3610 -0.9820 -1.0000 -1.0000 -1.0000 -1.0000 -1.0000 -1.0000 -1.0000 -0.9920 0.3610 1.0000 1.0000 0.9450 -0.5510 -0.3690 0.9930 0.0690 -1.0000 -1.0000 -1.0000 -1.0000 -1.0000 -1.0000 -1.0000 -0.9170 0.9160 1.0000 1.0000 -0.0870 -1.0000 -0.9700 0.5190 0.8850 -0.6480 -1.0000 -1.0000 -1.0000 -1.0000 -1.0000 -1.0000 -0.7440 0.9930 1.0000 0.8610 -0.8610 -1.0000 -1.0000 -0.1940 1.0000 0.3120 -1.0000 -1.0000 -1.0000 -1.0000 -1.0000 -1.0000 0.0680 1.0000 1.0000 0.2740 -0.9990 -1.0000 -1.0000 -0.7430 0.9470 0.9250 -0.8220 -1.0000 -1.0000 -1.0000 -1.0000 -0.9160 0.7560 1.0000 0.9690 -0.6550 -1.0000 -1.0000 -1.0000 -0.9340 0.9160 1.0000 -0.4850 -1.0000 -1.0000 -1.0000 -1.0000 -0.2440 0.9970 1.0000 0.5620 -0.9720 -1.0000 -1.0000 -1.0000 -1.0000 0.5700 1.0000 -0.0730 -1.0000 -1.0000 -1.0000 -1.0000 0.1460 1.0000 1.0000 0.0080 -1.0000 -1.0000 -1.0000 -1.0000 -0.9600 0.2300 0.9830 -0.1350 -1.0000 -1.0000 -1.0000 -1.0000 -0.1710 1.0000 1.0000 -0.2430 -1.0000 -1.0000 -1.0000 -1.0000 -0.6230 0.9790 1.0000 -0.1010 -1.0000 -1.0000 -1.0000 -1.0000 -0.7340 0.9620 0.9710 -0.6550 -1.0000 -1.0000 -1.0000 -0.7910 0.7710 1.0000 1.0000 -0.1630 -1.0000 -1.0000 -1.0000 -1.0000 -0.9960 0.1650 0.9840 0.5900 -0.6700 -0.6920 -0.1740 0.6930 1.0000 1.0000 0.2650 -0.9100 -1.0000 -1.0000 -1.0000 -1.0000 -1.0000 -1.0000 -0.1050 1.0000 1.0000 1.0000 1.0000 1.0000 1.0000 0.3910 -0.9430 -1.0000 -1.0000 -1.0000 -1.0000 -1.0000 -1.0000 -1.0000 -1.0000 -0.5340 0.5550 1.0000 1.0000 0.9870 0.2210 -0.7160 -1.0000 -1.0000 -1.0000 -1.0000 </t>
  </si>
  <si>
    <t xml:space="preserve">2.0000 -0.8990 0.6310 0.5130 -0.4110 -0.9980 -1.0000 -1.0000 -1.0000 -1.0000 -1.0000 -1.0000 -1.0000 -1.0000 -1.0000 -1.0000 -1.0000 -0.9880 0.3520 1.0000 1.0000 0.3320 -0.4310 -0.9990 -1.0000 -1.0000 -1.0000 -1.0000 -1.0000 -1.0000 -1.0000 -1.0000 -1.0000 -1.0000 -1.0000 -0.3200 0.4410 0.7710 1.0000 0.6400 -0.4510 -1.0000 -1.0000 -1.0000 -1.0000 -1.0000 -1.0000 -1.0000 -1.0000 -1.0000 -1.0000 -1.0000 -1.0000 -0.9770 -0.5260 0.1690 0.9810 0.1510 -0.9810 -1.0000 -1.0000 -1.0000 -1.0000 -1.0000 -1.0000 -1.0000 -1.0000 -1.0000 -1.0000 -1.0000 -1.0000 -1.0000 -0.0900 1.0000 0.0900 -1.0000 -1.0000 -1.0000 -1.0000 -1.0000 -1.0000 -1.0000 -1.0000 -1.0000 -1.0000 -1.0000 -1.0000 -1.0000 -0.9500 0.8370 0.9500 -0.6740 -1.0000 -1.0000 -1.0000 -1.0000 -1.0000 -1.0000 -1.0000 -1.0000 -1.0000 -1.0000 -1.0000 -1.0000 -0.9960 0.5970 1.0000 -0.0290 -1.0000 -1.0000 -1.0000 -1.0000 -1.0000 -1.0000 -1.0000 -1.0000 -1.0000 -1.0000 -1.0000 -1.0000 -0.9970 0.7180 1.0000 0.3400 -1.0000 -1.0000 -1.0000 -1.0000 -1.0000 -1.0000 -1.0000 -1.0000 -1.0000 -1.0000 -1.0000 -1.0000 -0.4800 0.9750 1.0000 0.0560 -1.0000 -1.0000 -1.0000 -1.0000 -1.0000 -1.0000 -1.0000 -1.0000 -1.0000 -0.6100 0.0160 0.4800 0.8120 1.0000 1.0000 -0.2280 -1.0000 -1.0000 -1.0000 -1.0000 -1.0000 -1.0000 -1.0000 -0.3120 0.6000 1.0000 1.0000 1.0000 1.0000 1.0000 1.0000 1.0000 0.3040 -0.7960 -1.0000 -1.0000 -1.0000 -1.0000 -0.2010 0.8950 1.0000 1.0000 1.0000 1.0000 1.0000 0.8550 -0.5840 -0.3550 0.4920 0.8130 -0.4870 -1.0000 -1.0000 -0.9420 0.9000 1.0000 0.8470 0.9900 1.0000 1.0000 0.9990 -0.1820 -1.0000 -1.0000 -1.0000 -0.0940 0.9140 -0.3920 -1.0000 -0.7520 0.9940 1.0000 0.5540 0.9560 1.0000 1.0000 0.3470 -0.9560 -1.0000 -1.0000 -1.0000 -1.0000 -0.4820 0.6790 -0.7490 -0.9780 0.6060 1.0000 1.0000 1.0000 0.9950 0.2000 -0.9660 -1.0000 -1.0000 -1.0000 -1.0000 -1.0000 -1.0000 -1.0000 -1.0000 -1.0000 -0.9360 0.1050 0.7530 0.4290 -0.4060 -0.9680 -1.0000 -1.0000 -1.0000 -1.0000 -1.0000 -1.0000 -1.0000 -1.0000 -1.0000 </t>
  </si>
  <si>
    <t xml:space="preserve">9.0000 -1.0000 -1.0000 -1.0000 -1.0000 -1.0000 -1.0000 -1.0000 -0.5580 0.5930 0.9990 0.4910 -0.9190 -1.0000 -1.0000 -1.0000 -1.0000 -1.0000 -1.0000 -1.0000 -1.0000 -1.0000 -0.9550 0.0960 0.9770 0.9790 0.2590 -0.1280 -0.6850 -1.0000 -1.0000 -1.0000 -1.0000 -1.0000 -1.0000 -1.0000 -1.0000 -0.9610 0.1300 1.0000 0.6640 -0.4270 -1.0000 -1.0000 -1.0000 -1.0000 -1.0000 -1.0000 -1.0000 -1.0000 -1.0000 -1.0000 -1.0000 -0.0520 1.0000 0.7690 -0.8360 -1.0000 -1.0000 -0.9620 -0.5430 -0.9910 -1.0000 -1.0000 -1.0000 -1.0000 -1.0000 -1.0000 -0.8520 0.7780 0.9840 -0.3970 -1.0000 -1.0000 -0.9070 0.2210 1.0000 -0.3690 -1.0000 -1.0000 -1.0000 -1.0000 -1.0000 -1.0000 -0.2420 1.0000 0.1860 -1.0000 -1.0000 -0.6330 0.6500 1.0000 0.8300 -0.7570 -1.0000 -1.0000 -1.0000 -1.0000 -1.0000 -1.0000 -0.4730 1.0000 -0.1690 -0.4440 0.1130 0.9240 1.0000 1.0000 0.0940 -1.0000 -1.0000 -1.0000 -1.0000 -1.0000 -1.0000 -1.0000 -0.9850 0.3030 1.0000 1.0000 0.9790 0.0760 0.7660 0.8730 -0.9260 -1.0000 -1.0000 -1.0000 -1.0000 -1.0000 -1.0000 -1.0000 -1.0000 -1.0000 -0.6540 -0.3580 -0.8100 -0.5380 0.9570 0.1890 -1.0000 -1.0000 -1.0000 -1.0000 -1.0000 -1.0000 -1.0000 -1.0000 -1.0000 -1.0000 -1.0000 -1.0000 -1.0000 0.2510 0.9490 -0.5700 -1.0000 -1.0000 -1.0000 -1.0000 -1.0000 -1.0000 -1.0000 -1.0000 -1.0000 -1.0000 -1.0000 -1.0000 -0.8960 0.8940 0.2840 -1.0000 -1.0000 -1.0000 -1.0000 -1.0000 -1.0000 -1.0000 -1.0000 -1.0000 -1.0000 -1.0000 -1.0000 -1.0000 -0.2550 1.0000 -0.4630 -1.0000 -1.0000 -1.0000 -1.0000 -1.0000 -1.0000 -1.0000 -1.0000 -1.0000 -1.0000 -1.0000 -1.0000 -1.0000 0.2930 0.7580 -0.9690 -1.0000 -1.0000 -1.0000 -1.0000 -1.0000 -1.0000 -1.0000 -1.0000 -1.0000 -1.0000 -1.0000 -1.0000 -0.9620 0.7910 -0.0420 -1.0000 -1.0000 -1.0000 -1.0000 -1.0000 -1.0000 -1.0000 -1.0000 -1.0000 -1.0000 -1.0000 -1.0000 -1.0000 -0.6020 0.9880 -0.6940 -1.0000 -1.0000 -1.0000 -1.0000 -1.0000 -1.0000 -1.0000 -1.0000 -1.0000 -1.0000 -1.0000 -1.0000 -1.0000 -0.8050 0.4250 -1.0000 -1.0000 -1.0000 -1.0000 -1.0000 -1.0000 -1.0000 -1.0000 </t>
  </si>
  <si>
    <t xml:space="preserve">3.0000 -1.0000 -1.0000 -1.0000 -1.0000 -0.1740 0.4280 0.6220 1.0000 0.9670 0.4310 0.3430 -0.3650 -0.9890 -1.0000 -1.0000 -1.0000 -1.0000 -1.0000 -1.0000 -0.9840 0.6360 1.0000 1.0000 1.0000 1.0000 1.0000 1.0000 1.0000 0.4970 -0.8440 -1.0000 -1.0000 -1.0000 -1.0000 -1.0000 -1.0000 -0.7430 0.6600 0.3550 -0.9250 -1.0000 -1.0000 -0.9110 -0.3480 0.9530 0.3070 -1.0000 -1.0000 -1.0000 -1.0000 -1.0000 -1.0000 -1.0000 -0.9280 -0.8270 -1.0000 -1.0000 -1.0000 -1.0000 -0.4810 0.9900 1.0000 -0.5300 -1.0000 -1.0000 -1.0000 -1.0000 -1.0000 -1.0000 -1.0000 -1.0000 -1.0000 -1.0000 -0.9530 -0.2550 0.8190 1.0000 0.9320 -0.8500 -1.0000 -1.0000 -1.0000 -1.0000 -1.0000 -1.0000 -1.0000 -1.0000 -0.7680 -0.1290 0.7330 1.0000 1.0000 0.9920 -0.1950 -1.0000 -1.0000 -1.0000 -1.0000 -1.0000 -1.0000 -0.9560 -0.1630 0.3230 0.9990 1.0000 1.0000 0.6500 0.1430 -0.1600 -0.9990 -1.0000 -1.0000 -1.0000 -1.0000 -1.0000 -1.0000 -0.8840 0.8620 1.0000 1.0000 1.0000 1.0000 0.0420 -1.0000 -1.0000 -1.0000 -1.0000 -1.0000 -1.0000 -1.0000 -1.0000 -1.0000 -1.0000 -0.8180 0.0530 0.1430 0.1430 0.2710 0.9420 0.5820 -0.6620 -1.0000 -1.0000 -1.0000 -1.0000 -1.0000 -1.0000 -1.0000 -1.0000 -1.0000 -1.0000 -1.0000 -1.0000 -1.0000 -0.6430 0.6620 0.8710 -0.6450 -1.0000 -1.0000 -1.0000 -1.0000 -1.0000 -1.0000 -1.0000 -1.0000 -1.0000 -1.0000 -1.0000 -1.0000 -1.0000 -0.6010 0.9670 0.6010 -0.9670 -1.0000 -1.0000 -1.0000 -1.0000 -1.0000 -1.0000 -1.0000 -1.0000 -1.0000 -1.0000 -1.0000 -1.0000 -0.9680 0.8240 1.0000 -0.2030 -1.0000 -1.0000 0.0060 0.1570 -0.3880 -0.7550 -1.0000 -1.0000 -1.0000 -1.0000 -1.0000 -1.0000 -0.7210 0.9650 1.0000 0.2260 -1.0000 -1.0000 -0.9140 0.7280 1.0000 0.9860 0.7140 0.2780 -0.1030 -0.4280 -0.1820 0.2530 0.8510 1.0000 1.0000 0.4090 -1.0000 -1.0000 -1.0000 -0.7250 -0.0170 0.5270 0.9880 1.0000 1.0000 1.0000 1.0000 1.0000 1.0000 1.0000 0.6670 -0.7890 -1.0000 -1.0000 -1.0000 -1.0000 -1.0000 -1.0000 -0.7530 -0.5460 -0.0020 0.4280 0.6250 1.0000 0.8030 -0.1260 -0.8800 -1.0000 -1.0000 </t>
  </si>
  <si>
    <t xml:space="preserve">0.0000 -1.0000 -1.0000 -1.0000 -1.0000 -1.0000 -1.0000 -0.8990 0.5970 0.6450 -0.8600 -1.0000 -1.0000 -1.0000 -1.0000 -1.0000 -1.0000 -1.0000 -1.0000 -1.0000 -1.0000 -1.0000 -0.4810 0.8050 1.0000 1.0000 0.4600 -0.9230 -1.0000 -1.0000 -1.0000 -1.0000 -1.0000 -1.0000 -1.0000 -1.0000 -1.0000 -0.4770 0.9180 0.9920 0.4410 0.5260 0.9880 0.6500 -0.7310 -1.0000 -1.0000 -1.0000 -1.0000 -1.0000 -1.0000 -1.0000 -0.4730 0.9190 0.9230 -0.3470 -1.0000 -1.0000 -0.2730 0.9030 0.7520 -0.8840 -1.0000 -1.0000 -1.0000 -1.0000 -1.0000 -0.6290 0.9200 0.9900 -0.2370 -1.0000 -1.0000 -1.0000 -1.0000 -0.4880 0.9040 0.4460 -0.9240 -1.0000 -1.0000 -1.0000 -0.9960 0.2610 0.9910 -0.0300 -1.0000 -1.0000 -1.0000 -1.0000 -1.0000 -1.0000 -0.2450 1.0000 -0.0590 -1.0000 -1.0000 -1.0000 -0.6620 1.0000 0.3050 -1.0000 -1.0000 -1.0000 -1.0000 -1.0000 -1.0000 -1.0000 -0.9460 0.8800 0.7340 -0.9720 -1.0000 -1.0000 -0.1570 1.0000 -0.3960 -1.0000 -1.0000 -1.0000 -1.0000 -1.0000 -1.0000 -1.0000 -1.0000 0.0750 1.0000 -0.6220 -1.0000 -1.0000 0.4680 0.9270 -0.9490 -1.0000 -1.0000 -1.0000 -1.0000 -1.0000 -1.0000 -1.0000 -1.0000 -0.8560 0.9370 -0.3690 -1.0000 -1.0000 0.5340 0.9120 -1.0000 -1.0000 -1.0000 -1.0000 -1.0000 -1.0000 -1.0000 -1.0000 -1.0000 -1.0000 0.9030 0.3690 -1.0000 -1.0000 0.5380 0.9240 -0.9330 -1.0000 -1.0000 -1.0000 -1.0000 -1.0000 -1.0000 -1.0000 -1.0000 -0.6360 0.9910 0.3340 -1.0000 -1.0000 0.3310 1.0000 -0.5140 -1.0000 -1.0000 -1.0000 -1.0000 -1.0000 -1.0000 -1.0000 -1.0000 0.1630 1.0000 -0.0500 -1.0000 -1.0000 -0.6410 0.9160 0.4700 -0.9280 -1.0000 -1.0000 -1.0000 -1.0000 -1.0000 -1.0000 -0.1990 0.9650 0.7040 -0.9400 -1.0000 -1.0000 -1.0000 0.2500 1.0000 0.6000 -0.4120 -1.0000 -1.0000 -0.8310 -0.4900 0.1310 0.9590 0.9100 -0.5300 -1.0000 -1.0000 -1.0000 -1.0000 -0.9550 0.3760 1.0000 0.9940 0.9390 0.9390 0.9630 1.0000 1.0000 0.5870 -0.7790 -1.0000 -1.0000 -1.0000 -1.0000 -1.0000 -1.0000 -0.9900 -0.5190 0.3090 0.5070 0.6960 0.6830 0.3040 -0.4050 -0.9900 -1.0000 -1.0000 -1.0000 -1.0000 </t>
  </si>
  <si>
    <t xml:space="preserve">2.0000 -1.0000 -1.0000 -1.0000 -0.9640 -0.4950 0.2430 0.5540 1.0000 0.5570 0.1570 -0.8040 -1.0000 -1.0000 -1.0000 -1.0000 -1.0000 -1.0000 -0.8480 -0.2120 0.7120 1.0000 1.0000 1.0000 0.8840 0.9740 1.0000 0.6220 -0.9190 -1.0000 -1.0000 -1.0000 -1.0000 -0.2240 0.8740 1.0000 1.0000 1.0000 1.0000 0.8170 -0.6320 -0.5390 0.8340 1.0000 -0.2460 -1.0000 -1.0000 -1.0000 -1.0000 0.4840 0.9650 0.4670 0.1210 -0.1900 -0.6000 -0.8150 -1.0000 -1.0000 -0.2180 1.0000 0.3430 -1.0000 -1.0000 -1.0000 -1.0000 -1.0000 -1.0000 -1.0000 -1.0000 -1.0000 -1.0000 -1.0000 -1.0000 -1.0000 -0.3220 1.0000 0.4470 -1.0000 -1.0000 -1.0000 -1.0000 -1.0000 -1.0000 -1.0000 -1.0000 -1.0000 -1.0000 -1.0000 -1.0000 -1.0000 -0.2000 1.0000 0.3240 -1.0000 -1.0000 -1.0000 -1.0000 -1.0000 -1.0000 -1.0000 -1.0000 -1.0000 -1.0000 -1.0000 -1.0000 -1.0000 0.2430 1.0000 0.0240 -1.0000 -1.0000 -1.0000 -1.0000 -1.0000 -1.0000 -1.0000 -1.0000 -1.0000 -1.0000 -1.0000 -1.0000 -0.9730 0.8360 1.0000 -0.5960 -1.0000 -1.0000 -1.0000 -1.0000 -1.0000 -1.0000 -1.0000 -1.0000 -1.0000 -1.0000 -1.0000 -1.0000 -0.1030 1.0000 0.5070 -0.9950 -1.0000 -1.0000 -1.0000 -1.0000 -1.0000 -1.0000 -1.0000 -1.0000 -1.0000 -1.0000 -0.8390 -0.4510 0.9440 1.0000 -0.3020 -0.7330 -0.7330 -0.7330 -0.8240 -1.0000 -1.0000 -1.0000 -1.0000 -0.5340 0.6270 0.7330 0.8840 1.0000 1.0000 1.0000 1.0000 1.0000 1.0000 1.0000 0.9210 0.2660 -1.0000 -1.0000 -0.5440 0.9360 0.8740 0.4670 0.9480 1.0000 0.7320 0.4670 0.4670 0.4670 -0.0410 -0.0670 -0.3170 -0.8300 -1.0000 -1.0000 0.3910 0.9880 -0.6810 -0.4250 0.9900 0.6960 -0.8870 -1.0000 -1.0000 -1.0000 -1.0000 -1.0000 -1.0000 -1.0000 -1.0000 -0.9720 0.8410 1.0000 -0.2740 0.8520 0.6000 -0.7620 -1.0000 -1.0000 -1.0000 -1.0000 -1.0000 -1.0000 -1.0000 -1.0000 -1.0000 -1.0000 0.3160 1.0000 1.0000 0.4720 -0.7840 -1.0000 -1.0000 -1.0000 -1.0000 -1.0000 -1.0000 -1.0000 -1.0000 -1.0000 -1.0000 -1.0000 -0.8190 0.8350 0.3090 -0.9480 -1.0000 -1.0000 -1.0000 -1.0000 -1.0000 -1.0000 -1.0000 -1.0000 -1.0000 -1.0000 </t>
  </si>
  <si>
    <t xml:space="preserve">8.0000 -1.0000 -1.0000 -1.0000 -0.8670 -0.2190 0.4150 0.7160 1.0000 1.0000 1.0000 0.7440 0.2110 -0.8740 -0.7370 0.4060 -0.4590 -1.0000 -0.6530 0.3340 0.8390 1.0000 1.0000 1.0000 1.0000 0.9580 0.4910 0.9590 1.0000 0.5400 -0.0850 1.0000 0.3060 -0.3590 0.9530 1.0000 0.9180 0.3360 -0.3010 -0.7700 -0.9270 -0.9320 -1.0000 -0.9340 -0.6400 0.5630 0.9790 0.9810 -0.3370 0.2500 1.0000 1.0000 0.2580 -0.8540 -1.0000 -1.0000 -1.0000 -1.0000 -1.0000 -1.0000 -0.1770 0.8840 0.9710 0.1930 -1.0000 -0.8310 0.6640 1.0000 1.0000 0.8410 -0.3970 -0.9420 -1.0000 -1.0000 -1.0000 0.0100 0.9940 0.9610 -0.0090 -1.0000 -1.0000 -1.0000 -0.9480 -0.0240 0.8060 1.0000 1.0000 0.7850 -0.2080 -0.9310 -0.1350 0.9830 0.9890 -0.1570 -1.0000 -1.0000 -1.0000 -1.0000 -1.0000 -1.0000 -0.9020 0.1830 0.9840 1.0000 1.0000 0.8260 0.9830 0.9990 -0.0360 -1.0000 -1.0000 -1.0000 -1.0000 -1.0000 -1.0000 -1.0000 -1.0000 -1.0000 -0.7020 0.2720 1.0000 1.0000 1.0000 0.8760 -1.0000 -1.0000 -1.0000 -1.0000 -1.0000 -1.0000 -1.0000 -1.0000 -1.0000 -1.0000 -1.0000 -0.1960 1.0000 1.0000 1.0000 0.9690 -0.3160 -1.0000 -1.0000 -1.0000 -1.0000 -1.0000 -1.0000 -1.0000 -1.0000 -1.0000 -0.6070 0.9210 1.0000 -0.0900 0.4190 1.0000 0.6360 -0.9750 -1.0000 -1.0000 -1.0000 -1.0000 -1.0000 -1.0000 -1.0000 -1.0000 0.5380 1.0000 0.0640 -0.9790 -0.6820 0.9850 1.0000 -0.5430 -1.0000 -1.0000 -1.0000 -1.0000 -1.0000 -1.0000 -1.0000 -0.5730 0.9830 0.9450 -0.9430 -1.0000 -0.8610 0.9990 1.0000 -0.4830 -1.0000 -1.0000 -1.0000 -1.0000 -1.0000 -1.0000 -1.0000 -0.1770 1.0000 0.2490 -1.0000 -1.0000 -0.0780 1.0000 0.8330 -0.8150 -1.0000 -1.0000 -1.0000 -1.0000 -1.0000 -1.0000 -1.0000 -0.3470 1.0000 0.8310 0.0500 -0.0110 0.9630 0.9860 -0.2150 -1.0000 -1.0000 -1.0000 -1.0000 -1.0000 -1.0000 -1.0000 -1.0000 -0.9800 0.7080 1.0000 1.0000 1.0000 0.9490 -0.1940 -1.0000 -1.0000 -1.0000 -1.0000 -1.0000 -1.0000 -1.0000 -1.0000 -1.0000 -1.0000 -0.7250 0.5010 1.0000 0.7150 -0.4730 -1.0000 -1.0000 -1.0000 -1.0000 -1.0000 -1.0000 </t>
  </si>
  <si>
    <t xml:space="preserve">5.0000 -1.0000 -1.0000 -1.0000 -1.0000 -1.0000 -0.7680 -0.7880 -0.6630 -0.2570 -0.7460 -0.3350 0.3700 1.0000 0.9940 -0.9080 -1.0000 -1.0000 -1.0000 -1.0000 -0.7320 0.3370 0.9650 0.9520 0.8570 1.0000 1.0000 1.0000 1.0000 1.0000 1.0000 -0.6300 -1.0000 -1.0000 -1.0000 -0.7310 0.8320 1.0000 0.9920 0.3640 0.5960 0.4800 0.8180 0.8180 0.5010 0.1600 -0.3450 -0.8170 -1.0000 -1.0000 -0.9880 0.6670 1.0000 0.4780 -0.5300 -1.0000 -1.0000 -1.0000 -1.0000 -1.0000 -1.0000 -1.0000 -1.0000 -1.0000 -1.0000 -1.0000 -0.6570 0.9950 1.0000 0.2190 -0.3530 -0.8910 -0.9240 -1.0000 -1.0000 -1.0000 -1.0000 -1.0000 -1.0000 -1.0000 -1.0000 -1.0000 -0.9520 0.2230 1.0000 1.0000 1.0000 1.0000 0.8660 0.3090 -0.3720 -1.0000 -1.0000 -1.0000 -1.0000 -1.0000 -1.0000 -1.0000 -1.0000 -0.9790 -0.3290 0.1340 0.7650 0.9810 1.0000 1.0000 0.9750 0.0480 -0.8910 -1.0000 -1.0000 -1.0000 -1.0000 -1.0000 -1.0000 -1.0000 -1.0000 -1.0000 -1.0000 -0.7530 -0.1400 0.4960 1.0000 1.0000 0.6200 -0.5170 -1.0000 -1.0000 -1.0000 -1.0000 -1.0000 -1.0000 -1.0000 -1.0000 -1.0000 -1.0000 -1.0000 -1.0000 -0.4900 0.5460 1.0000 0.9380 -0.7440 -1.0000 -1.0000 -1.0000 -1.0000 -1.0000 -1.0000 -1.0000 -1.0000 -1.0000 -1.0000 -1.0000 -1.0000 -0.9310 0.5680 1.0000 0.3660 -1.0000 -1.0000 -1.0000 -1.0000 -0.5900 -0.9970 -1.0000 -1.0000 -1.0000 -1.0000 -1.0000 -1.0000 -1.0000 -0.2170 1.0000 0.9690 -0.9600 -1.0000 -1.0000 -0.8290 0.9830 -0.2240 -1.0000 -1.0000 -1.0000 -1.0000 -1.0000 -1.0000 -1.0000 0.3670 1.0000 0.8850 -0.8470 -1.0000 -1.0000 -0.7400 0.8960 0.8950 -0.6940 -1.0000 -1.0000 -1.0000 -1.0000 -0.8760 0.1430 0.9860 1.0000 0.0100 -1.0000 -1.0000 -1.0000 -1.0000 0.0270 1.0000 0.9040 0.2850 0.2370 -0.2520 0.2170 0.6110 1.0000 1.0000 0.7540 -0.9630 -1.0000 -1.0000 -1.0000 -1.0000 -0.9400 0.2770 1.0000 1.0000 1.0000 1.0000 1.0000 1.0000 1.0000 0.5010 -0.7550 -1.0000 -1.0000 -1.0000 -1.0000 -1.0000 -1.0000 -0.9710 -0.4540 0.3470 0.4180 0.4180 0.7560 0.4180 -0.3530 -0.9590 -1.0000 -1.0000 -1.0000 -1.0000 </t>
  </si>
  <si>
    <t xml:space="preserve">2.0000 -1.0000 -1.0000 -1.0000 -1.0000 -1.0000 -1.0000 -1.0000 -1.0000 -1.0000 -1.0000 -1.0000 -1.0000 -1.0000 -1.0000 -1.0000 -1.0000 -1.0000 -1.0000 -1.0000 -1.0000 -1.0000 -1.0000 -1.0000 -1.0000 -1.0000 -1.0000 -1.0000 -1.0000 -1.0000 -1.0000 -1.0000 -1.0000 -1.0000 -1.0000 -1.0000 -1.0000 -0.8670 -0.2750 0.5360 0.8450 0.4200 -0.2740 -1.0000 -1.0000 -1.0000 -1.0000 -1.0000 -1.0000 -1.0000 -1.0000 -0.9230 0.0810 0.8900 1.0000 0.7790 1.0000 1.0000 0.9990 -0.3430 -1.0000 -1.0000 -1.0000 -1.0000 -1.0000 -1.0000 -1.0000 0.1410 0.9020 0.4130 -0.3850 -0.9650 -0.7740 0.0920 1.0000 0.4620 -1.0000 -1.0000 -1.0000 -1.0000 -1.0000 -1.0000 -1.0000 -0.8480 -0.8920 -1.0000 -1.0000 -1.0000 -1.0000 -0.6770 1.0000 0.4440 -1.0000 -1.0000 -1.0000 -1.0000 -1.0000 -1.0000 -1.0000 -1.0000 -1.0000 -1.0000 -1.0000 -1.0000 -1.0000 -0.4440 1.0000 0.1890 -1.0000 -1.0000 -1.0000 -1.0000 -1.0000 -1.0000 -1.0000 -1.0000 -1.0000 -1.0000 -1.0000 -1.0000 -1.0000 0.0150 1.0000 -0.4520 -1.0000 -1.0000 -1.0000 -1.0000 -1.0000 -1.0000 -1.0000 -1.0000 -1.0000 -1.0000 -1.0000 -1.0000 -0.6070 0.9050 0.5530 -0.9990 -1.0000 -1.0000 -1.0000 -1.0000 -1.0000 -1.0000 -1.0000 -1.0000 -0.9850 -0.3770 -0.0710 -0.0360 0.7750 0.7220 -0.7480 -1.0000 -1.0000 -1.0000 -1.0000 -1.0000 -1.0000 -1.0000 -0.4930 0.1680 0.5210 1.0000 1.0000 1.0000 1.0000 1.0000 0.9610 0.3620 -0.2600 -0.5170 -0.7030 -0.5350 -0.7040 -0.0940 0.9760 0.5950 0.5170 1.0000 0.8040 0.0530 0.2860 0.7400 1.0000 1.0000 1.0000 1.0000 1.0000 1.0000 0.6290 0.7630 1.0000 0.9260 0.7160 -0.4210 -0.9270 -1.0000 -1.0000 -0.9820 -0.4390 0.1000 0.3510 0.6920 1.0000 0.7850 -0.3400 0.2200 0.7230 0.0980 -0.8940 -1.0000 -1.0000 -1.0000 -1.0000 -1.0000 -1.0000 -1.0000 -1.0000 -0.9940 -0.9100 -0.9570 -1.0000 -1.0000 -1.0000 -1.0000 -1.0000 -1.0000 -1.0000 -1.0000 -1.0000 -1.0000 -1.0000 -1.0000 -1.0000 -1.0000 -1.0000 -1.0000 -1.0000 -1.0000 -1.0000 -1.0000 -1.0000 -1.0000 -1.0000 -1.0000 -1.0000 -1.0000 -1.0000 -1.0000 -1.0000 -1.0000 -1.0000 -1.0000 -1.0000 </t>
  </si>
  <si>
    <t xml:space="preserve">5.0000 -1.0000 -0.8830 -0.1330 -0.2720 -0.8790 -1.0000 -1.0000 -1.0000 -1.0000 -1.0000 -1.0000 -1.0000 -1.0000 -0.4800 -0.3660 -1.0000 -0.9960 0.5320 1.0000 1.0000 0.9140 0.4790 0.3400 0.3400 0.3400 0.3560 0.8620 0.8640 0.8640 0.8000 -0.3670 -1.0000 -0.1780 0.9900 0.4800 0.0140 0.7980 0.9490 0.8590 0.8780 0.9830 0.7980 0.7980 0.6280 -0.0880 -0.7580 -1.0000 -1.0000 0.2030 1.0000 -0.0180 -1.0000 -1.0000 -0.7770 -0.8860 -0.8850 -0.3810 -0.3680 -0.0020 0.0870 -0.3680 -0.8590 -1.0000 -1.0000 0.5340 1.0000 -0.2000 -0.9840 -0.7340 -0.2920 0.1490 0.5900 0.9950 1.0000 1.0000 1.0000 1.0000 0.9980 -0.0810 -0.9950 0.6080 1.0000 1.0000 1.0000 1.0000 1.0000 1.0000 0.4400 0.0300 -0.3490 -0.2750 0.0300 0.6590 1.0000 1.0000 -0.2810 0.4840 1.0000 0.7610 0.3840 -0.1950 -0.6370 -0.9240 -0.9790 -1.0000 -1.0000 -1.0000 -1.0000 -0.9130 0.7820 1.0000 0.6560 -0.9240 -0.8310 -0.9360 -1.0000 -1.0000 -1.0000 -1.0000 -1.0000 -1.0000 -1.0000 -1.0000 -1.0000 -1.0000 -0.2970 1.0000 0.4340 -1.0000 -1.0000 -1.0000 -1.0000 -1.0000 -1.0000 -1.0000 -1.0000 -1.0000 -1.0000 -1.0000 -1.0000 -1.0000 -0.7790 0.9970 -0.3960 -1.0000 -1.0000 -1.0000 -1.0000 -1.0000 -1.0000 -1.0000 -1.0000 -1.0000 -1.0000 -1.0000 -1.0000 -1.0000 -0.8590 0.6980 -0.9670 -1.0000 -1.0000 -1.0000 -1.0000 -1.0000 -1.0000 -1.0000 -1.0000 -1.0000 -1.0000 -1.0000 -1.0000 -1.0000 -0.5610 -0.1230 -1.0000 -1.0000 -0.5500 0.2930 0.7340 -0.1660 -1.0000 -1.0000 -1.0000 -1.0000 -1.0000 -1.0000 -1.0000 -0.7830 0.5430 -0.8370 -1.0000 -0.9900 0.7540 1.0000 0.8510 -0.5800 -1.0000 -1.0000 -1.0000 -1.0000 -0.9990 -0.6480 0.0730 0.8310 0.2640 -1.0000 -1.0000 -1.0000 -0.1060 0.9440 1.0000 0.9680 0.6640 0.2750 0.2750 0.2750 0.4500 0.9860 1.0000 0.5980 -0.4810 -1.0000 -1.0000 -1.0000 -1.0000 -0.7700 0.6730 0.9790 1.0000 1.0000 1.0000 1.0000 0.9160 0.5080 -0.2880 -0.9290 -1.0000 -1.0000 -1.0000 -1.0000 -1.0000 -1.0000 -1.0000 -0.6270 -0.2700 -0.6130 -0.6130 -0.6130 -0.8290 -1.0000 -1.0000 -1.0000 -1.0000 -1.0000 -1.0000 </t>
  </si>
  <si>
    <t xml:space="preserve">5.0000 -1.0000 -1.0000 -1.0000 -1.0000 -1.0000 -1.0000 -1.0000 -1.0000 -1.0000 -0.7620 -0.3350 0.1490 0.6860 1.0000 0.7500 -0.8130 -1.0000 -0.9920 0.1620 0.4710 0.1230 0.2730 0.4990 0.8430 0.8430 0.9790 0.9510 0.4070 -0.1610 -0.6890 -0.9840 -1.0000 -1.0000 -0.9520 0.2680 0.7530 0.5710 0.3930 0.3930 0.0780 -0.0830 -0.6280 -1.0000 -1.0000 -1.0000 -1.0000 -1.0000 -1.0000 -1.0000 -1.0000 -1.0000 -0.9810 0.4860 -0.3560 -1.0000 -1.0000 -1.0000 -1.0000 -1.0000 -1.0000 -1.0000 -1.0000 -1.0000 -1.0000 -1.0000 -1.0000 -1.0000 -0.4210 0.8620 0.2230 -1.0000 -1.0000 -1.0000 -1.0000 -1.0000 -1.0000 -1.0000 -1.0000 -1.0000 -1.0000 -1.0000 -1.0000 -1.0000 0.2770 0.5230 -0.8220 -1.0000 -1.0000 -1.0000 -1.0000 -1.0000 -1.0000 -1.0000 -1.0000 -1.0000 -1.0000 -1.0000 -1.0000 -1.0000 0.4770 0.2740 -1.0000 -1.0000 -1.0000 -1.0000 -1.0000 -1.0000 -1.0000 -1.0000 -1.0000 -1.0000 -1.0000 -1.0000 -1.0000 -0.9950 0.7250 -0.0520 -1.0000 -0.6780 0.1550 0.2580 -0.1200 -0.8660 -1.0000 -1.0000 -1.0000 -1.0000 -1.0000 -1.0000 -1.0000 -0.9970 0.8590 0.2340 0.3870 0.9560 0.6880 0.2580 0.5640 0.8380 -0.4760 -1.0000 -1.0000 -1.0000 -1.0000 -1.0000 -1.0000 -1.0000 0.6460 1.0000 0.7110 -0.3140 -1.0000 -1.0000 -1.0000 -0.3520 0.8710 -0.7120 -1.0000 -1.0000 -1.0000 -1.0000 -1.0000 -1.0000 -0.5850 -0.0450 -0.9400 -1.0000 -1.0000 -1.0000 -1.0000 -1.0000 0.3120 0.4230 -1.0000 -1.0000 -1.0000 -1.0000 -1.0000 -1.0000 -1.0000 -1.0000 -1.0000 -1.0000 -1.0000 -1.0000 -1.0000 -1.0000 -0.2830 0.9670 -0.9240 -1.0000 -1.0000 -0.8130 0.3240 -0.9870 -1.0000 -1.0000 -1.0000 -1.0000 -1.0000 -1.0000 -1.0000 -1.0000 -0.2040 0.9990 -0.8340 -1.0000 -1.0000 -1.0000 -0.0550 0.1030 -0.9440 -1.0000 -1.0000 -1.0000 -1.0000 -1.0000 -1.0000 -0.8600 0.6040 0.8160 -0.9530 -1.0000 -1.0000 -1.0000 -0.9930 -0.0280 0.6100 -0.0650 -0.4830 -0.7680 -0.8430 -0.8080 -0.2710 0.6260 0.9020 -0.5480 -1.0000 -1.0000 -1.0000 -1.0000 -1.0000 -1.0000 -0.7170 0.0780 0.6040 0.8470 0.9500 0.4660 0.8720 0.3240 -0.7350 -1.0000 -1.0000 -1.0000 -1.0000 </t>
  </si>
  <si>
    <t xml:space="preserve">4.0000 -1.0000 -1.0000 -1.0000 -1.0000 -1.0000 -0.0220 -0.4210 -1.0000 -1.0000 -1.0000 -1.0000 -0.3560 0.0230 -1.0000 -1.0000 -1.0000 -1.0000 -1.0000 -1.0000 -1.0000 -0.9770 0.7020 -0.4460 -1.0000 -1.0000 -1.0000 -1.0000 0.5580 -0.3350 -1.0000 -1.0000 -1.0000 -1.0000 -1.0000 -1.0000 -1.0000 -0.5760 0.8380 -0.9280 -1.0000 -1.0000 -1.0000 -0.9640 0.8890 -0.4240 -1.0000 -1.0000 -1.0000 -1.0000 -1.0000 -1.0000 -1.0000 0.0690 0.0990 -1.0000 -1.0000 -1.0000 -1.0000 -0.6540 1.0000 -0.8450 -1.0000 -1.0000 -1.0000 -1.0000 -1.0000 -1.0000 -0.9190 0.7440 -0.6020 -1.0000 -1.0000 -1.0000 -1.0000 -0.1200 0.6710 -0.9950 -1.0000 -1.0000 -1.0000 -1.0000 -1.0000 -1.0000 -0.4200 0.6810 -0.9820 -1.0000 -1.0000 -1.0000 -1.0000 0.3030 0.1430 -1.0000 -1.0000 -1.0000 -1.0000 -1.0000 -1.0000 -1.0000 0.0030 0.2760 -1.0000 -1.0000 -1.0000 -1.0000 -1.0000 0.5590 -0.3350 -1.0000 -1.0000 -1.0000 -1.0000 -1.0000 -1.0000 -1.0000 -0.0190 0.2980 -1.0000 -1.0000 -1.0000 -1.0000 -0.3530 0.9980 -0.7540 -1.0000 -1.0000 -1.0000 -1.0000 -1.0000 -1.0000 -1.0000 -0.5850 0.9350 0.3380 0.2230 0.3340 0.8290 0.8340 0.7600 -0.9950 -1.0000 -1.0000 -1.0000 -1.0000 -1.0000 -1.0000 -1.0000 -1.0000 -0.5500 0.2020 0.3340 -0.0710 -0.7460 0.0480 0.1200 -1.0000 -1.0000 -1.0000 -1.0000 -1.0000 -1.0000 -1.0000 -1.0000 -1.0000 -1.0000 -1.0000 -1.0000 -1.0000 -1.0000 0.5810 -0.3580 -1.0000 -1.0000 -1.0000 -1.0000 -1.0000 -1.0000 -1.0000 -1.0000 -1.0000 -1.0000 -1.0000 -1.0000 -1.0000 -0.9570 0.9410 -0.8720 -1.0000 -1.0000 -1.0000 -1.0000 -1.0000 -1.0000 -1.0000 -1.0000 -1.0000 -1.0000 -1.0000 -1.0000 -1.0000 -0.5190 0.6310 -1.0000 -1.0000 -1.0000 -1.0000 -1.0000 -1.0000 -1.0000 -1.0000 -1.0000 -1.0000 -1.0000 -1.0000 -1.0000 -1.0000 0.0700 0.0420 -1.0000 -1.0000 -1.0000 -1.0000 -1.0000 -1.0000 -1.0000 -1.0000 -1.0000 -1.0000 -1.0000 -1.0000 -1.0000 -1.0000 0.6040 -0.4920 -1.0000 -1.0000 -1.0000 -1.0000 -1.0000 -1.0000 -1.0000 -1.0000 -1.0000 -1.0000 -1.0000 -1.0000 -1.0000 -0.9630 0.8040 -0.8400 -1.0000 -1.0000 -1.0000 -1.0000 -1.0000 -1.0000 </t>
  </si>
  <si>
    <t xml:space="preserve">4.0000 -1.0000 -1.0000 -1.0000 -1.0000 -0.8720 0.6390 -0.9590 -1.0000 -1.0000 -1.0000 -1.0000 -0.8920 0.6220 -0.9210 -1.0000 -1.0000 -1.0000 -1.0000 -1.0000 -1.0000 0.0080 0.4860 -1.0000 -1.0000 -1.0000 -1.0000 -1.0000 0.1300 0.3060 -1.0000 -1.0000 -1.0000 -1.0000 -1.0000 -1.0000 -0.9450 0.7370 -0.4500 -1.0000 -1.0000 -1.0000 -1.0000 -0.8670 0.9240 -0.2490 -1.0000 -1.0000 -1.0000 -1.0000 -1.0000 -1.0000 -0.4240 0.8350 -0.9550 -1.0000 -1.0000 -1.0000 -1.0000 -0.3490 0.9070 -0.9020 -1.0000 -1.0000 -1.0000 -1.0000 -1.0000 -1.0000 0.2360 0.3720 -1.0000 -1.0000 -1.0000 -1.0000 -1.0000 0.3880 0.4200 -1.0000 -1.0000 -1.0000 -1.0000 -1.0000 -1.0000 -1.0000 0.6970 -0.0510 -1.0000 -1.0000 -1.0000 -1.0000 -0.9530 0.9150 -0.2880 -1.0000 -1.0000 -1.0000 -1.0000 -1.0000 -1.0000 -0.9050 0.9860 -0.3680 -1.0000 -1.0000 -1.0000 -1.0000 -0.4350 0.9840 -0.7610 -1.0000 -1.0000 -1.0000 -1.0000 -1.0000 -1.0000 -0.9150 1.0000 -0.5050 -1.0000 -1.0000 -1.0000 -0.5500 0.6610 0.7630 -1.0000 -1.0000 -1.0000 -1.0000 -1.0000 -1.0000 -1.0000 -0.9710 0.7170 0.7810 0.2200 0.2720 0.7480 0.9120 0.9920 -0.0120 -1.0000 -1.0000 -1.0000 -1.0000 -1.0000 -1.0000 -1.0000 -1.0000 -0.5880 0.4080 0.9020 0.5500 0.0160 -0.5500 0.9860 -0.3960 -1.0000 -1.0000 -1.0000 -1.0000 -1.0000 -1.0000 -1.0000 -1.0000 -1.0000 -1.0000 -1.0000 -1.0000 -1.0000 -0.3360 0.9730 -0.9340 -1.0000 -1.0000 -1.0000 -1.0000 -1.0000 -1.0000 -1.0000 -1.0000 -1.0000 -1.0000 -1.0000 -1.0000 -1.0000 0.0870 0.4450 -1.0000 -1.0000 -1.0000 -1.0000 -1.0000 -1.0000 -1.0000 -1.0000 -1.0000 -1.0000 -1.0000 -1.0000 -1.0000 -1.0000 0.4710 -0.0910 -1.0000 -1.0000 -1.0000 -1.0000 -1.0000 -1.0000 -1.0000 -1.0000 -1.0000 -1.0000 -1.0000 -1.0000 -1.0000 -0.9210 0.8720 -0.6850 -1.0000 -1.0000 -1.0000 -1.0000 -1.0000 -1.0000 -1.0000 -1.0000 -1.0000 -1.0000 -1.0000 -1.0000 -1.0000 -0.7790 0.9480 -0.1030 -1.0000 -1.0000 -1.0000 -1.0000 -1.0000 -1.0000 -1.0000 -1.0000 -1.0000 -1.0000 -1.0000 -1.0000 -1.0000 -0.6050 0.9140 -0.2440 -1.0000 -1.0000 -1.0000 -1.0000 -1.0000 -1.0000 </t>
  </si>
  <si>
    <t xml:space="preserve">0.0000 -1.0000 -1.0000 -1.0000 -1.0000 -1.0000 -1.0000 -1.0000 0.4900 -0.5530 -1.0000 -1.0000 -1.0000 -1.0000 -1.0000 -1.0000 -1.0000 -1.0000 -1.0000 -1.0000 -1.0000 -1.0000 -1.0000 -1.0000 -0.3630 0.8920 -0.7060 -1.0000 -1.0000 -1.0000 -1.0000 -1.0000 -1.0000 -1.0000 -1.0000 -1.0000 -1.0000 -1.0000 -0.8070 0.2260 -0.3150 0.3030 0.5570 -0.9530 -1.0000 -1.0000 -1.0000 -1.0000 -1.0000 -1.0000 -1.0000 -1.0000 -1.0000 -1.0000 0.2490 0.9350 -0.6400 -0.7370 0.8990 -0.2000 -1.0000 -1.0000 -1.0000 -1.0000 -1.0000 -1.0000 -1.0000 -1.0000 -1.0000 -0.6300 0.9800 0.2760 -1.0000 -1.0000 0.1050 0.6480 -0.9300 -1.0000 -1.0000 -1.0000 -1.0000 -1.0000 -1.0000 -1.0000 -1.0000 0.1480 0.9750 -0.7180 -1.0000 -1.0000 -0.7580 0.9990 -0.4180 -1.0000 -1.0000 -1.0000 -1.0000 -1.0000 -1.0000 -1.0000 -0.9650 0.7710 0.6750 -0.9930 -1.0000 -1.0000 -1.0000 0.4050 0.1140 -1.0000 -1.0000 -1.0000 -1.0000 -1.0000 -1.0000 -1.0000 -0.8780 0.9840 0.2160 -1.0000 -1.0000 -1.0000 -1.0000 -0.2920 0.8050 -0.9380 -1.0000 -1.0000 -1.0000 -1.0000 -1.0000 -1.0000 -0.5680 1.0000 -0.1380 -1.0000 -1.0000 -1.0000 -1.0000 -0.4640 0.9930 -0.8160 -1.0000 -1.0000 -1.0000 -1.0000 -1.0000 -1.0000 -0.4900 1.0000 -0.3260 -1.0000 -1.0000 -1.0000 -1.0000 -0.7190 1.0000 -0.4580 -1.0000 -1.0000 -1.0000 -1.0000 -1.0000 -1.0000 -0.6340 1.0000 -0.3760 -1.0000 -1.0000 -1.0000 -1.0000 -0.5580 1.0000 -0.4250 -1.0000 -1.0000 -1.0000 -1.0000 -1.0000 -1.0000 -0.4460 1.0000 -0.2870 -1.0000 -1.0000 -1.0000 -1.0000 -0.3140 1.0000 -0.5020 -1.0000 -1.0000 -1.0000 -1.0000 -1.0000 -1.0000 -0.9060 0.9560 0.2440 -1.0000 -1.0000 -1.0000 -0.9700 0.2870 0.9800 -0.8370 -1.0000 -1.0000 -1.0000 -1.0000 -1.0000 -1.0000 -0.9990 0.7940 0.7740 -0.7650 -0.7650 -0.6620 0.2440 1.0000 0.4020 -1.0000 -1.0000 -1.0000 -1.0000 -1.0000 -1.0000 -1.0000 -1.0000 -0.1510 1.0000 1.0000 1.0000 1.0000 1.0000 0.5190 -0.7730 -1.0000 -1.0000 -1.0000 -1.0000 -1.0000 -1.0000 -1.0000 -1.0000 -0.9860 -0.2220 0.6430 1.0000 0.6080 0.0450 -0.9190 -1.0000 -1.0000 -1.0000 -1.0000 -1.0000 </t>
  </si>
  <si>
    <t xml:space="preserve">4.0000 -1.0000 -1.0000 -1.0000 -1.0000 -1.0000 -1.0000 -1.0000 -1.0000 -1.0000 -0.8790 0.3250 -1.0000 -1.0000 -1.0000 -1.0000 -1.0000 -1.0000 -1.0000 -1.0000 -1.0000 -1.0000 -0.8300 -0.4890 -1.0000 -1.0000 -0.0540 -0.2010 -1.0000 -1.0000 -1.0000 -1.0000 -1.0000 -1.0000 -1.0000 -1.0000 -1.0000 -1.0000 -0.3980 0.0600 -1.0000 -1.0000 0.6490 -0.7460 -1.0000 -1.0000 -1.0000 -1.0000 -1.0000 -1.0000 -1.0000 -1.0000 -1.0000 -1.0000 0.1550 -0.2440 -1.0000 -0.9290 0.8740 -0.9920 -1.0000 -1.0000 -1.0000 -1.0000 -1.0000 -1.0000 -1.0000 -1.0000 -1.0000 -1.0000 0.5420 -0.6560 -1.0000 -0.4820 0.4350 -1.0000 -1.0000 -1.0000 -1.0000 -1.0000 -1.0000 -1.0000 -1.0000 -1.0000 -1.0000 -1.0000 0.5800 -0.6620 -0.5510 0.6210 -0.1510 -1.0000 -1.0000 -1.0000 -1.0000 -1.0000 -1.0000 -1.0000 -1.0000 -1.0000 -1.0000 -1.0000 -0.4130 0.8600 0.3630 0.8450 -0.6300 -1.0000 -1.0000 -1.0000 -1.0000 -1.0000 -1.0000 -1.0000 -1.0000 -1.0000 -1.0000 -1.0000 -1.0000 -1.0000 -1.0000 0.8070 -0.9870 -1.0000 -1.0000 -1.0000 -1.0000 -1.0000 -1.0000 -1.0000 -1.0000 -1.0000 -1.0000 -1.0000 -1.0000 -1.0000 -0.8740 0.7260 -1.0000 -1.0000 -1.0000 -1.0000 -1.0000 -1.0000 -1.0000 -1.0000 -1.0000 -1.0000 -1.0000 -1.0000 -1.0000 -1.0000 -0.6600 1.0000 -0.9880 -1.0000 -1.0000 -1.0000 -1.0000 -1.0000 -1.0000 -1.0000 -1.0000 -1.0000 -1.0000 -1.0000 -1.0000 -1.0000 -0.4560 0.3090 -1.0000 -1.0000 -1.0000 -1.0000 -1.0000 -1.0000 -1.0000 -1.0000 -1.0000 -1.0000 -1.0000 -1.0000 -1.0000 -1.0000 -0.4840 0.1380 -1.0000 -1.0000 -1.0000 -1.0000 -1.0000 -1.0000 -1.0000 -1.0000 -1.0000 -1.0000 -1.0000 -1.0000 -1.0000 -1.0000 -0.4880 0.2410 -1.0000 -1.0000 -1.0000 -1.0000 -1.0000 -1.0000 -1.0000 -1.0000 -1.0000 -1.0000 -1.0000 -1.0000 -1.0000 -1.0000 -0.4500 0.2200 -1.0000 -1.0000 -1.0000 -1.0000 -1.0000 -1.0000 -1.0000 -1.0000 -1.0000 -1.0000 -1.0000 -1.0000 -1.0000 -1.0000 -0.8190 0.4890 -1.0000 -1.0000 -1.0000 -1.0000 -1.0000 -1.0000 -1.0000 -1.0000 -1.0000 -1.0000 -1.0000 -1.0000 -1.0000 -1.0000 -0.9960 0.3260 -0.9420 -1.0000 -1.0000 -1.0000 -1.0000 -1.0000 -1.0000 </t>
  </si>
  <si>
    <t xml:space="preserve">5.0000 -1.0000 -1.0000 -1.0000 -1.0000 -0.9470 -0.5810 -0.0670 0.1510 0.8930 0.4660 0.4660 0.9540 0.9740 0.5980 -0.1160 -1.0000 -1.0000 -1.0000 -1.0000 -0.9800 0.4260 1.0000 1.0000 1.0000 1.0000 1.0000 1.0000 1.0000 1.0000 0.4550 -0.8420 -1.0000 -1.0000 -1.0000 -1.0000 -0.9910 0.5000 1.0000 1.0000 -0.1000 -0.7330 -0.7330 -0.7330 -0.7330 -0.7330 -0.9910 -1.0000 -1.0000 -1.0000 -1.0000 -1.0000 -1.0000 -0.8610 0.7970 1.0000 -0.1720 -1.0000 -1.0000 -1.0000 -1.0000 -1.0000 -1.0000 -1.0000 -1.0000 -1.0000 -1.0000 -1.0000 -1.0000 -0.9940 0.9300 1.0000 -0.1360 -1.0000 -1.0000 -1.0000 -1.0000 -1.0000 -1.0000 -1.0000 -1.0000 -1.0000 -1.0000 -1.0000 -1.0000 -0.5030 1.0000 1.0000 -0.8390 -1.0000 -1.0000 -1.0000 -1.0000 -1.0000 -1.0000 -1.0000 -1.0000 -1.0000 -1.0000 -1.0000 -1.0000 0.2000 1.0000 0.4180 -0.9950 -1.0000 -1.0000 -1.0000 -1.0000 -1.0000 -1.0000 -1.0000 -1.0000 -1.0000 -1.0000 -1.0000 -0.8600 0.9050 1.0000 0.0300 -0.4670 -0.4670 -0.4670 -0.4670 -0.8130 -1.0000 -1.0000 -1.0000 -1.0000 -1.0000 -1.0000 -0.9880 0.2420 1.0000 1.0000 1.0000 1.0000 1.0000 1.0000 1.0000 0.7820 -0.5420 -1.0000 -1.0000 -1.0000 -1.0000 -0.9440 0.2520 1.0000 1.0000 0.8020 0.7330 0.2840 0.2000 0.2000 0.6520 1.0000 0.8450 -0.8910 -1.0000 -1.0000 -1.0000 -0.2070 1.0000 0.8580 -0.1410 -0.9280 -1.0000 -1.0000 -1.0000 -1.0000 -0.8070 0.7200 1.0000 -0.0780 -1.0000 -1.0000 -1.0000 -0.8360 -0.0670 -0.6390 -1.0000 -0.4500 -0.8390 -1.0000 -1.0000 -1.0000 -1.0000 -0.0190 1.0000 0.2860 -1.0000 -1.0000 -1.0000 -1.0000 -1.0000 -1.0000 -0.9760 0.9690 -0.2200 -1.0000 -1.0000 -1.0000 -0.8510 0.8270 1.0000 -0.0340 -1.0000 -1.0000 -1.0000 -1.0000 -1.0000 -1.0000 -0.8010 1.0000 0.5710 -0.3010 -0.8750 -0.4030 0.6050 1.0000 0.5570 -0.8630 -1.0000 -1.0000 -1.0000 -1.0000 -1.0000 -1.0000 -0.9620 0.3700 1.0000 1.0000 0.8580 1.0000 1.0000 0.5770 -0.7600 -1.0000 -1.0000 -1.0000 -1.0000 -1.0000 -1.0000 -1.0000 -1.0000 -0.9240 0.1490 0.5430 1.0000 0.8520 0.0010 -0.9430 -1.0000 -1.0000 -1.0000 -1.0000 </t>
  </si>
  <si>
    <t xml:space="preserve">3.0000 -1.0000 -1.0000 -1.0000 -1.0000 -1.0000 -0.6350 0.2990 0.4180 0.4180 0.6100 0.5650 0.2620 -0.3960 -1.0000 -1.0000 -1.0000 -1.0000 -1.0000 -1.0000 -0.3410 0.6720 0.8740 1.0000 1.0000 1.0000 1.0000 1.0000 1.0000 0.9830 -0.2120 -1.0000 -1.0000 -1.0000 -1.0000 -0.7820 0.9900 1.0000 0.9170 0.6380 -0.0320 -0.3450 -0.3450 -0.1930 0.7350 1.0000 0.2980 -1.0000 -1.0000 -1.0000 -1.0000 -0.9740 0.0930 0.0610 -0.7780 -1.0000 -1.0000 -1.0000 -1.0000 -0.9370 0.5500 1.0000 0.1690 -1.0000 -1.0000 -1.0000 -1.0000 -1.0000 -1.0000 -1.0000 -1.0000 -1.0000 -1.0000 -1.0000 -1.0000 0.2970 1.0000 0.9480 -0.5010 -1.0000 -1.0000 -1.0000 -1.0000 -1.0000 -1.0000 -1.0000 -1.0000 -1.0000 -1.0000 -1.0000 -0.3700 0.9590 1.0000 -0.2480 -1.0000 -1.0000 -1.0000 -1.0000 -1.0000 -1.0000 -1.0000 -1.0000 -1.0000 -0.8280 -0.3820 -0.2370 0.9270 1.0000 0.3730 -0.9560 -1.0000 -1.0000 -1.0000 -1.0000 -1.0000 -1.0000 -1.0000 -1.0000 -0.8670 0.6230 1.0000 1.0000 1.0000 0.8510 -0.8750 -1.0000 -1.0000 -1.0000 -1.0000 -1.0000 -1.0000 -1.0000 -1.0000 -0.9300 0.4860 1.0000 1.0000 1.0000 1.0000 1.0000 0.3870 -0.9210 -1.0000 -1.0000 -1.0000 -1.0000 -1.0000 -1.0000 -1.0000 -0.8890 0.7440 1.0000 0.7600 -0.3300 -0.3910 0.9570 1.0000 0.0690 -0.9770 -1.0000 -1.0000 -1.0000 -1.0000 -1.0000 -1.0000 -1.0000 -0.8380 -0.6360 -0.8910 -1.0000 -1.0000 -0.1020 1.0000 1.0000 -0.3870 -1.0000 -1.0000 -1.0000 -0.9900 -0.5160 -0.9860 -1.0000 -1.0000 -1.0000 -1.0000 -1.0000 -1.0000 -0.9860 0.4050 1.0000 0.7180 -0.9010 -1.0000 -1.0000 -0.6640 1.0000 0.1160 -0.7490 -1.0000 -1.0000 -1.0000 -1.0000 -1.0000 -1.0000 -0.6050 1.0000 1.0000 -0.6140 -1.0000 -1.0000 -0.9510 0.3130 0.9810 0.9340 0.3740 -0.0980 -0.5710 -0.9270 -0.8920 -0.3450 0.2490 1.0000 1.0000 -0.4680 -1.0000 -1.0000 -1.0000 -1.0000 -0.5600 0.6270 1.0000 1.0000 1.0000 1.0000 1.0000 1.0000 1.0000 1.0000 0.3250 -0.9810 -1.0000 -1.0000 -1.0000 -1.0000 -1.0000 -0.9510 -0.4000 0.4110 0.8830 1.0000 1.0000 1.0000 0.9150 -0.1110 -0.9380 -1.0000 -1.0000 </t>
  </si>
  <si>
    <t xml:space="preserve">5.0000 -1.0000 -1.0000 -1.0000 -1.0000 -1.0000 -1.0000 -1.0000 -0.9760 -0.7530 -0.2550 0.3470 0.6820 1.0000 0.6370 -0.7270 -1.0000 -1.0000 -1.0000 -0.9980 0.1980 -0.1030 -0.2660 0.2510 0.7250 1.0000 1.0000 1.0000 1.0000 1.0000 1.0000 -0.4840 -1.0000 -1.0000 -1.0000 -0.7630 0.9520 1.0000 1.0000 1.0000 1.0000 1.0000 1.0000 0.8920 0.4490 -0.4280 -0.4280 -0.8940 -1.0000 -1.0000 -1.0000 0.1040 1.0000 0.9620 0.8370 0.8350 0.1940 -0.3050 -0.4690 -0.9210 -1.0000 -1.0000 -1.0000 -1.0000 -1.0000 -1.0000 -1.0000 0.5250 1.0000 0.7660 -1.0000 -1.0000 -1.0000 -1.0000 -1.0000 -1.0000 -1.0000 -1.0000 -1.0000 -1.0000 -1.0000 -1.0000 -0.8960 0.8830 1.0000 0.7070 -0.7490 -0.1780 -0.1020 -0.2790 -0.5650 -0.1040 -0.8940 -1.0000 -1.0000 -1.0000 -1.0000 -1.0000 -0.7570 0.9910 1.0000 1.0000 1.0000 1.0000 1.0000 1.0000 1.0000 1.0000 0.6360 -0.7060 -1.0000 -1.0000 -1.0000 -1.0000 -0.5180 1.0000 1.0000 1.0000 1.0000 1.0000 0.7490 0.1240 0.1560 0.9450 1.0000 0.4600 -0.9650 -1.0000 -1.0000 -1.0000 -0.6030 1.0000 1.0000 1.0000 0.5240 -0.6640 -0.9130 -1.0000 -1.0000 0.0840 1.0000 1.0000 -0.5400 -1.0000 -1.0000 -1.0000 -0.9770 -0.0540 0.5920 0.0910 -0.9470 -1.0000 -1.0000 -1.0000 -1.0000 -0.6540 1.0000 1.0000 0.4380 -1.0000 -1.0000 -1.0000 -1.0000 -1.0000 -1.0000 -1.0000 -1.0000 -1.0000 -1.0000 -1.0000 -1.0000 -0.7090 0.9970 1.0000 0.3770 -1.0000 -1.0000 -1.0000 -1.0000 -1.0000 -1.0000 -1.0000 -1.0000 -1.0000 -1.0000 -1.0000 -1.0000 0.2820 1.0000 1.0000 0.1290 -1.0000 -1.0000 -1.0000 -1.0000 -1.0000 -1.0000 -1.0000 -1.0000 -1.0000 -1.0000 -0.6100 0.2150 0.9910 1.0000 0.9140 -0.5930 -1.0000 -1.0000 -1.0000 -0.7640 0.7410 -0.7370 -1.0000 -0.5470 -0.0690 0.4290 0.9630 1.0000 1.0000 1.0000 -0.2600 -1.0000 -1.0000 -1.0000 -1.0000 -0.9980 -0.1960 0.9420 0.9190 0.9800 1.0000 1.0000 1.0000 1.0000 0.5140 -0.6020 -0.9920 -1.0000 -1.0000 -1.0000 -1.0000 -1.0000 -0.9930 -0.3850 0.3470 0.3470 0.8200 0.7260 0.2280 -0.4830 -0.9860 -1.0000 -1.0000 -1.0000 -1.0000 -1.0000 </t>
  </si>
  <si>
    <t xml:space="preserve">2.0000 -1.0000 -1.0000 -1.0000 -1.0000 -1.0000 -1.0000 -1.0000 -1.0000 -1.0000 -1.0000 -1.0000 -1.0000 -1.0000 -1.0000 -1.0000 -1.0000 -1.0000 -1.0000 -1.0000 -1.0000 -1.0000 -1.0000 -0.9830 -0.9800 -1.0000 -1.0000 -1.0000 -1.0000 -1.0000 -1.0000 -1.0000 -1.0000 -1.0000 -1.0000 -1.0000 -0.9590 -0.4150 0.2170 0.6880 0.7260 -0.1870 -1.0000 -1.0000 -1.0000 -1.0000 -1.0000 -1.0000 -1.0000 -1.0000 -1.0000 -0.9300 0.6550 1.0000 1.0000 1.0000 1.0000 1.0000 -0.3540 -1.0000 -1.0000 -1.0000 -1.0000 -1.0000 -1.0000 -1.0000 -1.0000 -0.2340 0.9270 0.1280 -0.6770 -0.7630 0.6470 1.0000 0.3280 -1.0000 -1.0000 -1.0000 -1.0000 -1.0000 -1.0000 -1.0000 -1.0000 -1.0000 -0.7970 -1.0000 -1.0000 -0.9620 0.6630 1.0000 0.1170 -1.0000 -1.0000 -1.0000 -1.0000 -1.0000 -1.0000 -1.0000 -1.0000 -1.0000 -1.0000 -1.0000 -1.0000 -0.5270 1.0000 1.0000 -0.7980 -1.0000 -1.0000 -1.0000 -1.0000 -1.0000 -1.0000 -1.0000 -1.0000 -1.0000 -1.0000 -1.0000 -0.9250 0.7400 1.0000 0.0020 -0.9990 -1.0000 -1.0000 -1.0000 -1.0000 -1.0000 -1.0000 -1.0000 -1.0000 -1.0000 -1.0000 -0.6720 0.7140 1.0000 0.4900 -0.9630 -1.0000 -1.0000 -1.0000 -1.0000 -1.0000 -1.0000 -1.0000 -1.0000 -1.0000 -1.0000 -0.5840 0.6000 1.0000 0.5130 -0.8920 -1.0000 -1.0000 -1.0000 -1.0000 -1.0000 -1.0000 -1.0000 -1.0000 -1.0000 -1.0000 -0.4740 0.8980 1.0000 0.3940 -0.7780 -0.6210 -0.3520 -0.0860 0.0990 0.4490 0.5490 0.9850 0.9850 0.4140 -0.9150 0.0650 0.9490 1.0000 0.9900 0.6090 0.9040 1.0000 1.0000 1.0000 1.0000 1.0000 1.0000 1.0000 1.0000 0.6060 0.5350 1.0000 1.0000 1.0000 1.0000 1.0000 1.0000 0.9300 0.9040 0.9040 0.4930 0.2920 -0.1660 -0.3020 -0.7020 -0.8890 0.8350 1.0000 0.7060 0.5100 0.4180 -0.0250 -0.3190 -0.8800 -1.0000 -1.0000 -1.0000 -1.0000 -1.0000 -1.0000 -1.0000 -1.0000 -0.9660 -0.9540 -0.9810 -1.0000 -1.0000 -1.0000 -1.0000 -1.0000 -1.0000 -1.0000 -1.0000 -1.0000 -1.0000 -1.0000 -1.0000 -1.0000 -1.0000 -1.0000 -1.0000 -1.0000 -1.0000 -1.0000 -1.0000 -1.0000 -1.0000 -1.0000 -1.0000 -1.0000 -1.0000 -1.0000 -1.0000 -1.0000 </t>
  </si>
  <si>
    <t xml:space="preserve">3.0000 -1.0000 -1.0000 -1.0000 -1.0000 -1.0000 -1.0000 -0.8120 -0.0580 -0.0170 -0.0550 0.2130 0.2130 -0.0210 -0.8590 -1.0000 -1.0000 -1.0000 -1.0000 -1.0000 -0.6770 -0.2090 0.4530 0.8680 1.0000 1.0000 1.0000 1.0000 1.0000 1.0000 0.4640 -1.0000 -1.0000 -1.0000 -1.0000 -0.5850 0.9220 1.0000 1.0000 1.0000 0.5270 -0.1450 -0.1740 0.2190 0.9260 1.0000 0.6620 -0.9980 -1.0000 -1.0000 -1.0000 -0.8930 0.6190 0.5450 -0.1180 -0.5310 -0.9780 -1.0000 -0.5400 0.7780 1.0000 0.9620 -0.3520 -1.0000 -1.0000 -1.0000 -1.0000 -1.0000 -1.0000 -1.0000 -1.0000 -1.0000 -0.6020 0.3750 0.9640 1.0000 0.8360 -0.2950 -1.0000 -1.0000 -1.0000 -1.0000 -1.0000 -1.0000 -1.0000 -1.0000 -0.9480 0.4420 0.9490 1.0000 1.0000 0.5950 -0.8160 -1.0000 -1.0000 -1.0000 -1.0000 -1.0000 -1.0000 -1.0000 -1.0000 -1.0000 -0.9990 0.4190 0.7550 0.7550 0.8740 0.9980 0.4560 -0.7740 -1.0000 -1.0000 -1.0000 -1.0000 -1.0000 -1.0000 -1.0000 -1.0000 -1.0000 -1.0000 -1.0000 -1.0000 -0.8180 0.1510 0.9820 0.8130 -0.5160 -1.0000 -1.0000 -1.0000 -1.0000 -1.0000 -1.0000 -1.0000 -1.0000 -1.0000 -1.0000 -1.0000 -1.0000 -1.0000 -0.2670 0.9680 0.7230 -0.8720 -1.0000 -1.0000 -1.0000 -1.0000 -1.0000 -1.0000 -1.0000 -1.0000 -1.0000 -1.0000 -1.0000 -1.0000 -1.0000 0.0240 1.0000 0.4010 -1.0000 -1.0000 -1.0000 -1.0000 -1.0000 -1.0000 -1.0000 -1.0000 -1.0000 -1.0000 -1.0000 -1.0000 -1.0000 -0.9920 0.5910 0.9920 -0.3520 -1.0000 -1.0000 -1.0000 -1.0000 -1.0000 -1.0000 -1.0000 -1.0000 -1.0000 -1.0000 -1.0000 -1.0000 -1.0000 -0.2580 1.0000 0.5640 -1.0000 -1.0000 -1.0000 -1.0000 -1.0000 -1.0000 -1.0000 -1.0000 -1.0000 -1.0000 -1.0000 -1.0000 -0.7220 0.4370 1.0000 0.7370 -0.7760 -0.2880 0.0010 -0.0730 -0.2860 -0.8600 -0.7210 -0.7210 -0.7210 -0.7210 -0.2770 0.5330 0.9110 1.0000 0.9740 -0.1470 0.2440 0.8590 1.0000 1.0000 1.0000 0.8900 1.0000 1.0000 1.0000 1.0000 1.0000 1.0000 0.9920 0.6710 -0.2510 -1.0000 -1.0000 -0.9000 -0.7850 -0.7030 -0.2860 0.1330 0.2130 0.2130 0.2130 -0.0360 0.1610 -0.2860 -0.6270 -0.9980 -1.0000 -1.0000 </t>
  </si>
  <si>
    <t xml:space="preserve">5.0000 -1.0000 -1.0000 -1.0000 -1.0000 -1.0000 -1.0000 -1.0000 -1.0000 -1.0000 -1.0000 -0.9740 -0.2760 0.5440 -0.1870 -1.0000 -1.0000 -1.0000 -1.0000 -1.0000 -1.0000 -1.0000 -1.0000 -1.0000 -0.9930 0.4210 0.4400 0.6510 1.0000 1.0000 0.4040 -1.0000 -1.0000 -1.0000 -1.0000 -1.0000 -1.0000 -1.0000 -1.0000 -1.0000 -0.7390 0.9630 1.0000 1.0000 0.9070 -0.1610 -0.9230 -1.0000 -1.0000 -1.0000 -1.0000 -1.0000 -1.0000 -1.0000 -1.0000 -1.0000 0.3440 1.0000 1.0000 0.5500 -0.2020 -1.0000 -1.0000 -1.0000 -1.0000 -1.0000 -1.0000 -1.0000 -1.0000 -1.0000 -1.0000 -0.8040 0.9260 1.0000 0.1510 -0.9830 -1.0000 -1.0000 -1.0000 -1.0000 -1.0000 -1.0000 -1.0000 -1.0000 -1.0000 -1.0000 -1.0000 0.0430 1.0000 0.9150 -0.9250 -1.0000 -1.0000 -1.0000 -1.0000 -1.0000 -1.0000 -1.0000 -1.0000 -1.0000 -1.0000 -1.0000 -0.8750 0.9380 1.0000 0.9890 0.0620 -0.8430 -1.0000 -1.0000 -1.0000 -1.0000 -1.0000 -1.0000 -1.0000 -1.0000 -1.0000 -1.0000 -0.5010 1.0000 1.0000 1.0000 1.0000 0.7610 -0.5100 -1.0000 -1.0000 -1.0000 -1.0000 -1.0000 -1.0000 -1.0000 -1.0000 -1.0000 -0.9270 0.3230 0.7140 -0.6130 -0.0990 0.7760 0.9580 -0.2640 -1.0000 -1.0000 -1.0000 -1.0000 -0.8010 -0.9990 -1.0000 -1.0000 -1.0000 -0.9890 -0.9050 -1.0000 -1.0000 -0.8310 0.4040 0.9240 -0.5130 -1.0000 -1.0000 -1.0000 0.0210 0.1870 -0.9700 -1.0000 -1.0000 -1.0000 -1.0000 -1.0000 -1.0000 -1.0000 -0.8960 0.9240 0.7630 -0.9840 -1.0000 -1.0000 -0.9710 0.4170 0.5710 -0.3670 -0.9870 -1.0000 -1.0000 -1.0000 -1.0000 -1.0000 -1.0000 0.3090 1.0000 -0.4880 -1.0000 -1.0000 -1.0000 -0.9160 0.2110 0.9940 0.5570 -0.3770 -0.9720 -1.0000 -1.0000 -1.0000 -1.0000 -0.0820 1.0000 0.0670 -1.0000 -1.0000 -1.0000 -1.0000 -1.0000 -0.5410 0.4600 0.9840 0.6460 0.1410 -0.3170 -0.7010 -0.6790 0.7100 1.0000 -0.0130 -1.0000 -1.0000 -1.0000 -1.0000 -1.0000 -1.0000 -1.0000 -0.4140 0.2490 0.9700 1.0000 1.0000 1.0000 1.0000 0.9100 -0.7290 -1.0000 -1.0000 -1.0000 -1.0000 -1.0000 -1.0000 -1.0000 -1.0000 -1.0000 -0.7530 -0.0540 0.5130 0.5220 0.7500 0.1480 -1.0000 -1.0000 </t>
  </si>
  <si>
    <t xml:space="preserve">4.0000 -1.0000 -1.0000 -1.0000 -0.9960 -0.4290 -0.5170 -1.0000 -1.0000 -1.0000 -1.0000 -1.0000 -1.0000 -0.6930 0.8670 -0.3530 -1.0000 -1.0000 -1.0000 -1.0000 -0.6080 1.0000 0.9400 -0.9240 -1.0000 -1.0000 -1.0000 -1.0000 -0.9970 0.1980 1.0000 -0.1760 -1.0000 -1.0000 -1.0000 -1.0000 0.4500 1.0000 0.2810 -1.0000 -1.0000 -1.0000 -1.0000 -1.0000 -0.7640 0.9650 1.0000 -0.6760 -1.0000 -1.0000 -1.0000 -0.8740 0.9700 0.9210 -0.6390 -1.0000 -1.0000 -1.0000 -1.0000 -1.0000 -0.4750 1.0000 0.8990 -0.8690 -1.0000 -1.0000 -1.0000 -0.3450 1.0000 0.4590 -1.0000 -1.0000 -1.0000 -1.0000 -1.0000 -1.0000 0.0830 1.0000 0.3980 -1.0000 -1.0000 -1.0000 -0.9710 0.4780 1.0000 -0.3050 -1.0000 -1.0000 -1.0000 -1.0000 -1.0000 -1.0000 0.5240 1.0000 -0.0430 -1.0000 -1.0000 -1.0000 -0.2730 1.0000 0.8670 -0.8930 -1.0000 -1.0000 -1.0000 -1.0000 -1.0000 -0.7950 0.8630 1.0000 -0.4840 -1.0000 -1.0000 -1.0000 0.0800 1.0000 0.5700 -0.5150 -0.5150 -0.4010 -0.1590 -0.3720 -0.0300 0.3130 1.0000 0.8600 -0.9020 -1.0000 -1.0000 -1.0000 -0.4670 0.9890 1.0000 1.0000 1.0000 1.0000 1.0000 0.9610 0.7100 0.8730 1.0000 0.1340 -1.0000 -1.0000 -1.0000 -1.0000 -1.0000 -0.1710 0.7560 0.7370 0.3940 0.3070 -0.0910 -0.7350 -0.6770 0.9640 0.9900 -0.6490 -1.0000 -1.0000 -1.0000 -1.0000 -1.0000 -1.0000 -1.0000 -1.0000 -1.0000 -1.0000 -1.0000 -1.0000 0.3450 1.0000 0.4390 -0.9800 -1.0000 -1.0000 -1.0000 -1.0000 -1.0000 -1.0000 -1.0000 -1.0000 -1.0000 -1.0000 -1.0000 -0.8340 0.9430 0.9650 -0.7700 -1.0000 -1.0000 -1.0000 -1.0000 -1.0000 -1.0000 -1.0000 -1.0000 -1.0000 -1.0000 -1.0000 -1.0000 -0.5670 1.0000 0.7540 -1.0000 -1.0000 -1.0000 -1.0000 -1.0000 -1.0000 -1.0000 -1.0000 -1.0000 -1.0000 -1.0000 -1.0000 -1.0000 -0.3610 1.0000 0.2840 -1.0000 -1.0000 -1.0000 -1.0000 -1.0000 -1.0000 -1.0000 -1.0000 -1.0000 -1.0000 -1.0000 -1.0000 -1.0000 -0.0230 1.0000 -0.2010 -1.0000 -1.0000 -1.0000 -1.0000 -1.0000 -1.0000 -1.0000 -1.0000 -1.0000 -1.0000 -1.0000 -1.0000 -1.0000 -0.8740 0.6170 -0.5250 -1.0000 -1.0000 -1.0000 -1.0000 -1.0000 </t>
  </si>
  <si>
    <t xml:space="preserve">2.0000 -1.0000 -1.0000 -1.0000 -0.7640 0.3690 0.6730 1.0000 1.0000 0.7850 -0.2380 -0.9590 -1.0000 -1.0000 -1.0000 -1.0000 -1.0000 -1.0000 -1.0000 -1.0000 0.4120 1.0000 1.0000 1.0000 1.0000 1.0000 1.0000 0.5110 -0.9140 -1.0000 -1.0000 -1.0000 -1.0000 -1.0000 -1.0000 -1.0000 0.7750 0.8880 0.1900 0.0200 0.1570 0.6470 0.9740 1.0000 0.0300 -1.0000 -1.0000 -1.0000 -1.0000 -1.0000 -1.0000 -1.0000 -0.4390 -0.7360 -1.0000 -1.0000 -1.0000 -1.0000 0.3310 1.0000 0.9460 -0.9750 -1.0000 -1.0000 -1.0000 -1.0000 -1.0000 -1.0000 -1.0000 -1.0000 -1.0000 -1.0000 -1.0000 -1.0000 -0.2530 1.0000 1.0000 -0.7280 -1.0000 -1.0000 -1.0000 -1.0000 -1.0000 -1.0000 -1.0000 -1.0000 -1.0000 -1.0000 -1.0000 -1.0000 0.0610 1.0000 1.0000 -0.4270 -1.0000 -1.0000 -1.0000 -1.0000 -1.0000 -1.0000 -1.0000 -1.0000 -1.0000 -1.0000 -1.0000 -1.0000 -0.2280 1.0000 1.0000 -0.1250 -1.0000 -1.0000 -1.0000 -1.0000 -1.0000 -1.0000 -1.0000 -1.0000 -1.0000 -1.0000 -1.0000 -1.0000 0.0620 1.0000 1.0000 -0.3160 -1.0000 -1.0000 -1.0000 -1.0000 -1.0000 -1.0000 -1.0000 -1.0000 -1.0000 -1.0000 -1.0000 -0.8730 0.7650 1.0000 1.0000 -0.6790 -1.0000 -1.0000 -1.0000 -1.0000 -0.9800 -0.3630 0.0520 -0.4510 -0.4510 -0.4510 -0.3760 0.5660 1.0000 1.0000 0.3780 -0.9620 -1.0000 -1.0000 -1.0000 -1.0000 0.0990 1.0000 1.0000 1.0000 1.0000 1.0000 1.0000 1.0000 1.0000 0.6230 -0.8990 -1.0000 -1.0000 -1.0000 -1.0000 -0.9950 0.7030 1.0000 1.0000 1.0000 1.0000 1.0000 1.0000 1.0000 1.0000 0.5760 -0.8700 -1.0000 -1.0000 -1.0000 -1.0000 -1.0000 0.3080 1.0000 1.0000 1.0000 1.0000 1.0000 1.0000 1.0000 1.0000 1.0000 0.8660 -0.4720 -1.0000 -1.0000 -1.0000 -1.0000 -0.7380 0.6380 1.0000 1.0000 1.0000 0.9860 0.3270 -0.5640 -0.1060 0.9600 1.0000 0.8290 -0.6580 -1.0000 -1.0000 -1.0000 -1.0000 -0.8680 -0.1380 -0.1380 -0.4820 -0.7680 -1.0000 -1.0000 -1.0000 -0.6590 0.6520 1.0000 0.9000 0.4020 -1.0000 -1.0000 -1.0000 -1.0000 -1.0000 -1.0000 -1.0000 -1.0000 -1.0000 -1.0000 -1.0000 -1.0000 -0.8610 0.2890 0.7050 0.2030 -0.9950 </t>
  </si>
  <si>
    <t xml:space="preserve">0.0000 -1.0000 -1.0000 -1.0000 -1.0000 -1.0000 -0.7640 0.2680 1.0000 1.0000 0.3460 -0.8130 -1.0000 -1.0000 -1.0000 -1.0000 -1.0000 -1.0000 -1.0000 -1.0000 -1.0000 -0.8960 0.6450 1.0000 1.0000 1.0000 1.0000 0.5870 -0.9010 -1.0000 -1.0000 -1.0000 -1.0000 -1.0000 -1.0000 -1.0000 -1.0000 -0.1530 1.0000 0.9700 0.4660 0.2250 0.7410 1.0000 0.1600 -1.0000 -1.0000 -1.0000 -1.0000 -1.0000 -1.0000 -1.0000 -1.0000 -0.1470 1.0000 0.3980 -1.0000 -1.0000 -0.4400 0.9650 0.9990 -0.8320 -1.0000 -1.0000 -1.0000 -1.0000 -1.0000 -1.0000 -1.0000 -0.0480 1.0000 0.2690 -0.5570 -1.0000 -1.0000 0.0240 0.9870 -0.4390 -1.0000 -1.0000 -1.0000 -1.0000 -1.0000 -1.0000 -1.0000 -0.2810 1.0000 1.0000 0.9230 -0.6050 -1.0000 -0.9090 0.8600 -0.0450 -1.0000 -1.0000 -1.0000 -1.0000 -1.0000 -1.0000 -0.8230 0.3730 1.0000 1.0000 1.0000 -0.1410 -1.0000 -0.5630 1.0000 0.8180 -0.9500 -1.0000 -1.0000 -1.0000 -1.0000 -0.9450 0.4470 1.0000 1.0000 1.0000 0.9970 -0.5970 -1.0000 -0.8230 0.9990 1.0000 -0.6050 -1.0000 -1.0000 -1.0000 -1.0000 -0.5590 1.0000 1.0000 0.9870 0.6330 0.2130 -0.9710 -1.0000 -1.0000 0.7820 1.0000 -0.2110 -1.0000 -1.0000 -1.0000 -1.0000 -0.0730 1.0000 1.0000 0.2560 -0.9990 -1.0000 -1.0000 -1.0000 -0.9960 0.7310 1.0000 -0.1630 -1.0000 -1.0000 -1.0000 -1.0000 -0.2270 1.0000 1.0000 -0.1090 -1.0000 -1.0000 -1.0000 -1.0000 -1.0000 0.6470 1.0000 -0.2230 -1.0000 -1.0000 -1.0000 -1.0000 -0.2740 1.0000 1.0000 -0.0080 -1.0000 -1.0000 -1.0000 -1.0000 -0.7230 0.9360 1.0000 -0.7080 -1.0000 -1.0000 -1.0000 -1.0000 -0.9980 0.8370 1.0000 0.9150 -0.7560 -1.0000 -1.0000 -0.8320 0.1170 1.0000 0.9730 -0.7400 -1.0000 -1.0000 -1.0000 -1.0000 -1.0000 -0.3510 0.9960 1.0000 0.9330 0.5300 0.2250 0.8470 1.0000 1.0000 0.5470 -0.9870 -1.0000 -1.0000 -1.0000 -1.0000 -1.0000 -1.0000 0.1320 1.0000 1.0000 1.0000 1.0000 1.0000 1.0000 0.8000 -0.8060 -1.0000 -1.0000 -1.0000 -1.0000 -1.0000 -1.0000 -1.0000 -0.9950 -0.6510 0.5580 1.0000 1.0000 0.9620 -0.0950 -0.9700 -1.0000 -1.0000 -1.0000 -1.0000 </t>
  </si>
  <si>
    <t xml:space="preserve">5.0000 -1.0000 -1.0000 -1.0000 -1.0000 -1.0000 -1.0000 -1.0000 -1.0000 -1.0000 -1.0000 -0.9640 0.0700 0.5370 -0.9920 -1.0000 -1.0000 -1.0000 -1.0000 -1.0000 -1.0000 -1.0000 -1.0000 -1.0000 -1.0000 -1.0000 -0.9200 0.3030 1.0000 0.4890 -1.0000 -1.0000 -1.0000 -1.0000 -1.0000 -1.0000 -1.0000 -1.0000 -1.0000 -1.0000 -1.0000 -0.9590 0.1100 1.0000 0.9900 -0.5240 -1.0000 -1.0000 -1.0000 -1.0000 -1.0000 -1.0000 -1.0000 -1.0000 -1.0000 -1.0000 -0.8700 0.3240 1.0000 1.0000 0.2590 -1.0000 -1.0000 -1.0000 -1.0000 -1.0000 -1.0000 -1.0000 -1.0000 -1.0000 -1.0000 -0.9250 0.3560 1.0000 1.0000 0.2930 -0.9180 -1.0000 -1.0000 -1.0000 -1.0000 -1.0000 -1.0000 -1.0000 -1.0000 -1.0000 -1.0000 -0.1020 1.0000 0.9840 0.2410 -0.9720 -1.0000 -1.0000 -1.0000 -1.0000 -1.0000 -1.0000 -1.0000 -1.0000 -0.7590 0.1840 -0.0980 0.8530 0.9180 -0.2820 -0.9990 -1.0000 -1.0000 -1.0000 -1.0000 -1.0000 -1.0000 -1.0000 -1.0000 -1.0000 -0.6950 0.9950 1.0000 0.7540 -0.3940 -1.0000 -1.0000 -1.0000 -1.0000 -1.0000 -1.0000 -1.0000 -1.0000 -1.0000 -1.0000 -1.0000 -0.2380 1.0000 1.0000 -0.3160 -1.0000 -1.0000 -1.0000 -1.0000 -1.0000 -1.0000 -1.0000 -1.0000 -1.0000 -1.0000 -1.0000 -1.0000 -0.9850 0.1460 0.9600 0.6710 -0.2190 -0.9700 -1.0000 -1.0000 -1.0000 -1.0000 -1.0000 -1.0000 -1.0000 -1.0000 -1.0000 -1.0000 -1.0000 -1.0000 -0.8150 0.0990 0.9490 0.6710 -0.2100 -0.9730 -1.0000 -1.0000 -1.0000 -1.0000 -1.0000 -1.0000 -1.0000 -0.2770 -0.8870 -1.0000 -1.0000 -1.0000 -0.7970 0.0190 0.9140 0.5310 -0.7040 -1.0000 -1.0000 -1.0000 -1.0000 -1.0000 -1.0000 -0.7500 0.3660 -0.1340 -0.8560 -1.0000 -1.0000 -1.0000 -0.6780 0.4490 0.9390 -0.2300 -1.0000 -1.0000 -1.0000 -1.0000 -1.0000 -1.0000 -0.9710 -0.1230 0.7900 0.5030 0.0790 -0.4150 -0.8320 -0.5330 0.8630 1.0000 -0.2050 -1.0000 -1.0000 -1.0000 -1.0000 -1.0000 -1.0000 -1.0000 -0.8890 -0.0060 0.5470 0.9970 1.0000 1.0000 1.0000 1.0000 0.4820 -1.0000 -1.0000 -1.0000 -1.0000 -1.0000 -1.0000 -1.0000 -1.0000 -1.0000 -1.0000 -0.5920 -0.0650 0.4470 0.6460 0.6480 -0.3980 -1.0000 -1.0000 </t>
  </si>
  <si>
    <t xml:space="preserve">9.0000 -1.0000 -1.0000 -1.0000 -1.0000 -1.0000 -0.8640 -0.0430 0.5440 0.7590 0.4970 -0.2660 -0.9560 -1.0000 -1.0000 -1.0000 -1.0000 -1.0000 -1.0000 -1.0000 -1.0000 -0.4140 0.7280 1.0000 1.0000 0.6850 0.7410 1.0000 0.2990 -1.0000 -1.0000 -1.0000 -1.0000 -1.0000 -1.0000 -1.0000 -0.6560 0.9400 0.9730 -0.0170 -0.7250 -0.9930 -0.9880 0.4440 0.9980 -0.5730 -1.0000 -1.0000 -1.0000 -1.0000 -1.0000 -1.0000 0.2500 0.9390 -0.5950 -1.0000 -1.0000 -1.0000 -0.4630 0.9770 1.0000 0.4590 -1.0000 -1.0000 -1.0000 -1.0000 -1.0000 -1.0000 0.6360 0.7050 -0.9990 -1.0000 -1.0000 -0.3740 0.8580 1.0000 0.4460 -0.0190 -1.0000 -1.0000 -1.0000 -1.0000 -1.0000 -1.0000 0.4330 0.8510 -0.2920 -0.1560 0.3190 0.9700 0.9490 1.0000 -0.0920 -1.0000 -1.0000 -1.0000 -1.0000 -1.0000 -1.0000 -1.0000 -0.7240 0.5900 1.0000 1.0000 0.9720 0.2870 0.1570 1.0000 -0.5860 -1.0000 -1.0000 -1.0000 -1.0000 -1.0000 -1.0000 -1.0000 -1.0000 -0.9750 -0.7040 -0.2410 -0.5570 -1.0000 0.6440 0.9420 -0.9400 -1.0000 -1.0000 -1.0000 -1.0000 -1.0000 -1.0000 -1.0000 -1.0000 -1.0000 -1.0000 -1.0000 -1.0000 -0.7840 0.9580 0.5540 -1.0000 -1.0000 -1.0000 -1.0000 -1.0000 -1.0000 -1.0000 -1.0000 -1.0000 -1.0000 -1.0000 -1.0000 -1.0000 0.0980 1.0000 -0.3710 -1.0000 -1.0000 -1.0000 -1.0000 -1.0000 -1.0000 -1.0000 -1.0000 -1.0000 -1.0000 -1.0000 -1.0000 -0.9400 0.8970 0.7380 -0.9670 -1.0000 -1.0000 -1.0000 -1.0000 -1.0000 -1.0000 -1.0000 -1.0000 -1.0000 -1.0000 -1.0000 -1.0000 -0.3960 1.0000 -0.0410 -1.0000 -1.0000 -1.0000 -1.0000 -1.0000 -1.0000 -1.0000 -1.0000 -1.0000 -1.0000 -1.0000 -1.0000 -1.0000 0.4160 0.9910 -0.6800 -1.0000 -1.0000 -1.0000 -1.0000 -1.0000 -1.0000 -1.0000 -1.0000 -1.0000 -1.0000 -1.0000 -1.0000 -0.6600 0.9700 0.5000 -1.0000 -1.0000 -1.0000 -1.0000 -1.0000 -1.0000 -1.0000 -1.0000 -1.0000 -1.0000 -1.0000 -1.0000 -1.0000 -0.3760 1.0000 -0.2300 -1.0000 -1.0000 -1.0000 -1.0000 -1.0000 -1.0000 -1.0000 -1.0000 -1.0000 -1.0000 -1.0000 -1.0000 -1.0000 -0.3740 0.6410 -0.9290 -1.0000 -1.0000 -1.0000 -1.0000 -1.0000 -1.0000 -1.0000 </t>
  </si>
  <si>
    <t xml:space="preserve">7.0000 -1.0000 -1.0000 -1.0000 -1.0000 -1.0000 -1.0000 -0.5690 -0.2450 0.1810 0.6060 1.0000 0.7470 -0.6230 -1.0000 -1.0000 -1.0000 -1.0000 -1.0000 -1.0000 -0.9250 0.0080 0.2870 0.9840 1.0000 1.0000 1.0000 1.0000 1.0000 0.5800 -1.0000 -1.0000 -1.0000 -1.0000 -1.0000 -1.0000 -0.3260 1.0000 1.0000 0.9550 0.2860 0.0240 -0.6330 -0.6840 0.9720 0.8320 -0.9850 -1.0000 -1.0000 -1.0000 -1.0000 -0.9850 0.7900 1.0000 0.4100 -0.8990 -1.0000 -1.0000 -1.0000 -0.8210 0.9790 0.8540 -0.9880 -1.0000 -1.0000 -1.0000 -1.0000 -1.0000 -0.2090 0.4030 -0.9470 -1.0000 -1.0000 -1.0000 -1.0000 -0.7960 1.0000 0.6100 -1.0000 -1.0000 -1.0000 -1.0000 -1.0000 -1.0000 -1.0000 -1.0000 -1.0000 -1.0000 -1.0000 -1.0000 -1.0000 -0.5790 1.0000 0.2360 -1.0000 -1.0000 -1.0000 -1.0000 -1.0000 -1.0000 -1.0000 -1.0000 -1.0000 -1.0000 -1.0000 -1.0000 -1.0000 -0.1150 1.0000 -0.1240 -1.0000 -1.0000 -1.0000 -1.0000 -1.0000 -1.0000 -1.0000 -1.0000 -1.0000 -1.0000 -1.0000 -1.0000 -0.9320 0.6870 1.0000 -0.5750 -1.0000 -1.0000 -1.0000 -1.0000 -1.0000 -1.0000 -1.0000 -1.0000 -1.0000 -1.0000 -1.0000 -1.0000 0.0290 1.0000 0.4360 -0.9980 -1.0000 -1.0000 -1.0000 -1.0000 -1.0000 -1.0000 -1.0000 -1.0000 -1.0000 -1.0000 -1.0000 -0.5770 0.9730 0.8660 -0.7680 -1.0000 -1.0000 -1.0000 -1.0000 -1.0000 -1.0000 -1.0000 -1.0000 -1.0000 -1.0000 -1.0000 -0.9930 0.5720 0.9970 -0.0430 -1.0000 -1.0000 -1.0000 -1.0000 -1.0000 -1.0000 -1.0000 -1.0000 -1.0000 -1.0000 -1.0000 -1.0000 -0.6800 0.9980 0.7960 -1.0000 -1.0000 -1.0000 -1.0000 -1.0000 -1.0000 -1.0000 -1.0000 -1.0000 -1.0000 -1.0000 -1.0000 -1.0000 -0.0350 1.0000 0.0450 -1.0000 -1.0000 -1.0000 -1.0000 -1.0000 -1.0000 -1.0000 -1.0000 -1.0000 -1.0000 -1.0000 -1.0000 -1.0000 0.4950 0.8720 -0.8020 -1.0000 -1.0000 -1.0000 -1.0000 -1.0000 -1.0000 -1.0000 -1.0000 -1.0000 -1.0000 -1.0000 -1.0000 -0.6420 0.9810 0.1490 -1.0000 -1.0000 -1.0000 -1.0000 -1.0000 -1.0000 -1.0000 -1.0000 -1.0000 -1.0000 -1.0000 -1.0000 -1.0000 -0.3410 0.7150 -0.9060 -1.0000 -1.0000 -1.0000 -1.0000 -1.0000 -1.0000 -1.0000 </t>
  </si>
  <si>
    <t xml:space="preserve">0.0000 -1.0000 -1.0000 -1.0000 -1.0000 -1.0000 -1.0000 -0.2960 0.5670 0.7760 0.1820 -0.8900 -1.0000 -1.0000 -1.0000 -1.0000 -1.0000 -1.0000 -1.0000 -1.0000 -1.0000 -0.7250 0.1600 0.9740 1.0000 1.0000 1.0000 0.7170 -0.6900 -1.0000 -1.0000 -1.0000 -1.0000 -1.0000 -1.0000 -1.0000 -0.8370 0.6520 1.0000 0.9680 -0.0410 -0.9240 -0.5000 0.8000 0.8140 -0.6780 -1.0000 -1.0000 -1.0000 -1.0000 -1.0000 -1.0000 0.1950 1.0000 1.0000 0.5010 -1.0000 -1.0000 -1.0000 -0.3690 0.9980 0.6030 -0.9900 -1.0000 -1.0000 -1.0000 -1.0000 -0.5750 0.9710 1.0000 0.8420 -0.7950 -1.0000 -1.0000 -1.0000 -1.0000 0.5440 1.0000 -0.6730 -1.0000 -1.0000 -1.0000 -1.0000 0.3310 1.0000 0.9240 -0.5740 -1.0000 -1.0000 -1.0000 -1.0000 -1.0000 -0.2550 1.0000 -0.2550 -1.0000 -1.0000 -1.0000 -0.9740 0.8290 1.0000 0.3920 -1.0000 -1.0000 -1.0000 -1.0000 -1.0000 -1.0000 -0.5250 1.0000 0.0260 -1.0000 -1.0000 -1.0000 -0.4840 1.0000 1.0000 0.0480 -1.0000 -1.0000 -1.0000 -1.0000 -1.0000 -1.0000 -0.6040 1.0000 0.7450 -0.9840 -1.0000 -1.0000 -0.4690 1.0000 1.0000 -0.4640 -1.0000 -1.0000 -1.0000 -1.0000 -1.0000 -1.0000 -0.7430 0.9950 1.0000 -0.4400 -1.0000 -1.0000 -0.3580 1.0000 0.8930 -0.9340 -1.0000 -1.0000 -1.0000 -1.0000 -1.0000 -1.0000 -0.4880 1.0000 0.9970 -0.5050 -1.0000 -1.0000 -0.8170 0.9780 0.8700 -0.9580 -1.0000 -1.0000 -1.0000 -1.0000 -1.0000 -1.0000 0.1620 1.0000 0.8720 -0.9030 -1.0000 -1.0000 -0.9740 0.7790 0.9890 -0.7220 -1.0000 -1.0000 -1.0000 -1.0000 -0.9780 -0.0330 0.9760 1.0000 0.2440 -1.0000 -1.0000 -1.0000 -1.0000 0.0070 1.0000 0.3580 -0.8900 -1.0000 -1.0000 -1.0000 -0.1470 1.0000 1.0000 0.8170 -0.6880 -1.0000 -1.0000 -1.0000 -1.0000 -0.8260 0.6750 1.0000 0.5350 0.2370 0.2370 0.4640 0.9790 0.9960 0.2300 -0.6630 -1.0000 -1.0000 -1.0000 -1.0000 -1.0000 -1.0000 -0.5920 0.8900 1.0000 1.0000 1.0000 1.0000 1.0000 0.5000 -0.9930 -1.0000 -1.0000 -1.0000 -1.0000 -1.0000 -1.0000 -1.0000 -1.0000 -0.8460 -0.2260 0.4180 0.8090 0.8730 -0.1870 -0.8720 -1.0000 -1.0000 -1.0000 -1.0000 -1.0000 </t>
  </si>
  <si>
    <t xml:space="preserve">4.0000 -1.0000 -1.0000 -1.0000 -1.0000 -1.0000 -1.0000 -1.0000 -1.0000 -1.0000 -1.0000 -1.0000 0.2110 0.9340 -0.4330 -1.0000 -1.0000 -1.0000 -1.0000 -1.0000 -1.0000 -1.0000 -1.0000 -1.0000 -1.0000 -1.0000 -1.0000 -0.6280 0.9760 0.6850 -0.6440 -1.0000 -1.0000 -1.0000 -1.0000 -1.0000 -1.0000 -0.1030 0.8680 -0.4220 -1.0000 -1.0000 -1.0000 0.1060 1.0000 -0.2870 -1.0000 -1.0000 -1.0000 -1.0000 -1.0000 -1.0000 -0.6070 0.9770 1.0000 -0.2840 -1.0000 -1.0000 -1.0000 0.4440 1.0000 -0.6340 -1.0000 -1.0000 -1.0000 -1.0000 -1.0000 -0.9920 0.4990 1.0000 0.4020 -0.9460 -1.0000 -1.0000 -0.9520 0.7900 0.8380 -0.9740 -1.0000 -1.0000 -1.0000 -1.0000 -1.0000 -0.4360 0.9980 0.9360 -0.7200 -1.0000 -1.0000 -1.0000 -0.6400 1.0000 0.5270 -1.0000 -1.0000 -1.0000 -1.0000 -1.0000 -1.0000 -0.3090 0.9940 0.4970 -0.9880 -1.0000 -1.0000 -1.0000 0.0720 1.0000 -0.0210 -1.0000 -1.0000 -1.0000 -1.0000 -1.0000 -1.0000 -1.0000 0.1090 0.9860 0.6640 0.1810 -0.4520 -0.7970 0.4670 1.0000 -0.4720 -1.0000 -1.0000 -1.0000 -1.0000 -1.0000 -1.0000 -1.0000 -1.0000 -0.6010 0.1870 0.7160 0.9760 1.0000 1.0000 0.8420 -0.9330 -1.0000 -1.0000 -1.0000 -1.0000 -1.0000 -1.0000 -1.0000 -1.0000 -1.0000 -1.0000 -1.0000 -0.8130 -0.5740 1.0000 0.5300 -1.0000 -1.0000 -1.0000 -1.0000 -1.0000 -1.0000 -1.0000 -1.0000 -1.0000 -1.0000 -1.0000 -1.0000 -1.0000 -0.5730 1.0000 0.2750 -1.0000 -1.0000 -1.0000 -1.0000 -1.0000 -1.0000 -1.0000 -1.0000 -1.0000 -1.0000 -1.0000 -1.0000 -1.0000 -0.3690 1.0000 -0.2270 -1.0000 -1.0000 -1.0000 -1.0000 -1.0000 -1.0000 -1.0000 -1.0000 -1.0000 -1.0000 -1.0000 -1.0000 -1.0000 -0.1950 1.0000 -0.3030 -1.0000 -1.0000 -1.0000 -1.0000 -1.0000 -1.0000 -1.0000 -1.0000 -1.0000 -1.0000 -1.0000 -1.0000 -1.0000 -0.0320 1.0000 -0.4040 -1.0000 -1.0000 -1.0000 -1.0000 -1.0000 -1.0000 -1.0000 -1.0000 -1.0000 -1.0000 -1.0000 -1.0000 -1.0000 0.0700 0.9960 -0.6770 -1.0000 -1.0000 -1.0000 -1.0000 -1.0000 -1.0000 -1.0000 -1.0000 -1.0000 -1.0000 -1.0000 -1.0000 -1.0000 -0.2390 0.4980 -0.9980 -1.0000 -1.0000 -1.0000 -1.0000 -1.0000 </t>
  </si>
  <si>
    <t xml:space="preserve">3.0000 -1.0000 -1.0000 -1.0000 -1.0000 -1.0000 -0.7130 -0.0410 0.1930 0.5360 0.7510 0.4220 -0.3690 -0.9970 -1.0000 -1.0000 -1.0000 -1.0000 -1.0000 -1.0000 -0.7880 0.2960 0.9600 0.9270 0.3630 -0.2170 -0.2170 -0.1820 0.8650 -0.0950 -1.0000 -1.0000 -1.0000 -1.0000 -1.0000 -0.7240 0.8160 1.0000 1.0000 0.0720 -1.0000 -1.0000 -1.0000 -1.0000 0.0210 0.9380 -0.8600 -1.0000 -1.0000 -1.0000 -1.0000 -0.4810 0.9740 0.9830 0.1750 -0.9770 -1.0000 -1.0000 -1.0000 -0.9840 0.6330 0.9070 -0.8520 -1.0000 -1.0000 -1.0000 -1.0000 -1.0000 -0.7530 -0.6820 -1.0000 -1.0000 -1.0000 -1.0000 -1.0000 -0.2790 1.0000 0.3720 -1.0000 -1.0000 -1.0000 -1.0000 -1.0000 -1.0000 -1.0000 -1.0000 -1.0000 -1.0000 -0.9010 -0.5000 -0.0520 0.8600 0.9710 -0.7110 -1.0000 -1.0000 -1.0000 -1.0000 -1.0000 -1.0000 -1.0000 -1.0000 -1.0000 -0.3780 0.8620 1.0000 1.0000 1.0000 0.6890 -0.6880 -1.0000 -1.0000 -1.0000 -1.0000 -1.0000 -1.0000 -1.0000 -1.0000 -1.0000 -0.1380 0.9960 0.8630 0.2210 -0.5550 -0.3620 0.6770 -0.0500 -1.0000 -1.0000 -1.0000 -1.0000 -1.0000 -1.0000 -1.0000 -1.0000 -1.0000 -0.7870 -0.8900 -1.0000 -1.0000 -1.0000 -0.7980 0.7200 -0.4420 -1.0000 -1.0000 -1.0000 -1.0000 -1.0000 -1.0000 -1.0000 -1.0000 -1.0000 -1.0000 -1.0000 -1.0000 -1.0000 -1.0000 0.2470 0.6240 -0.9880 -1.0000 -0.8930 -0.7970 -0.7970 -0.9480 -1.0000 -1.0000 -1.0000 -1.0000 -1.0000 -1.0000 -1.0000 -1.0000 0.4320 0.8420 -0.9800 -0.9800 0.7260 1.0000 1.0000 0.8220 0.6500 0.2750 -0.1450 -0.3680 -0.7740 -1.0000 -1.0000 -0.7250 0.9600 0.4740 -0.9990 -0.9880 0.6420 0.5810 -0.4200 -0.2280 0.0430 0.3510 0.7900 0.9960 0.9670 0.8610 0.4210 0.7570 0.9990 -0.4270 -1.0000 -1.0000 -0.5850 0.8280 0.0030 -0.9110 -1.0000 -1.0000 -1.0000 -0.6590 -0.1570 0.6440 1.0000 1.0000 0.9960 -0.7300 -1.0000 -1.0000 -1.0000 -0.7650 0.3930 0.8300 0.2260 -0.2160 -0.1300 0.3180 0.8060 1.0000 0.9940 0.3390 -0.2710 -0.9780 -1.0000 -1.0000 -1.0000 -1.0000 -0.9910 -0.4340 0.2280 0.8820 1.0000 1.0000 0.6600 0.4270 -0.3900 -0.9930 -1.0000 -1.0000 -1.0000 </t>
  </si>
  <si>
    <t xml:space="preserve">1.0000 -1.0000 -1.0000 -1.0000 -1.0000 -1.0000 -1.0000 -0.9810 0.8100 0.1310 -1.0000 -1.0000 -1.0000 -1.0000 -1.0000 -1.0000 -1.0000 -1.0000 -1.0000 -1.0000 -1.0000 -1.0000 -1.0000 -0.9280 0.8940 0.3430 -1.0000 -1.0000 -1.0000 -1.0000 -1.0000 -1.0000 -1.0000 -1.0000 -1.0000 -1.0000 -1.0000 -1.0000 -1.0000 -0.9530 0.9000 0.7020 -1.0000 -1.0000 -1.0000 -1.0000 -1.0000 -1.0000 -1.0000 -1.0000 -1.0000 -1.0000 -1.0000 -1.0000 -1.0000 -0.8800 0.9460 0.7920 -0.9520 -1.0000 -1.0000 -1.0000 -1.0000 -1.0000 -1.0000 -1.0000 -1.0000 -1.0000 -1.0000 -1.0000 -1.0000 -0.9570 0.9030 0.9510 -0.9170 -1.0000 -1.0000 -1.0000 -1.0000 -1.0000 -1.0000 -1.0000 -1.0000 -1.0000 -1.0000 -1.0000 -1.0000 -1.0000 0.5320 1.0000 -0.5890 -1.0000 -1.0000 -1.0000 -1.0000 -1.0000 -1.0000 -1.0000 -1.0000 -1.0000 -1.0000 -1.0000 -1.0000 -1.0000 0.3850 1.0000 -0.4690 -1.0000 -1.0000 -1.0000 -1.0000 -1.0000 -1.0000 -1.0000 -1.0000 -1.0000 -1.0000 -1.0000 -1.0000 -1.0000 0.3940 1.0000 -0.5700 -1.0000 -1.0000 -1.0000 -1.0000 -1.0000 -1.0000 -1.0000 -1.0000 -1.0000 -1.0000 -1.0000 -1.0000 -1.0000 0.4760 1.0000 -0.5050 -1.0000 -1.0000 -1.0000 -1.0000 -1.0000 -1.0000 -1.0000 -1.0000 -1.0000 -1.0000 -1.0000 -1.0000 -1.0000 0.5030 1.0000 -0.5870 -1.0000 -1.0000 -1.0000 -1.0000 -1.0000 -1.0000 -1.0000 -1.0000 -1.0000 -1.0000 -1.0000 -1.0000 -1.0000 0.7600 1.0000 -0.5870 -1.0000 -1.0000 -1.0000 -1.0000 -1.0000 -1.0000 -1.0000 -1.0000 -1.0000 -1.0000 -1.0000 -1.0000 -0.9970 0.6930 0.9970 -0.5370 -1.0000 -1.0000 -1.0000 -1.0000 -1.0000 -1.0000 -1.0000 -1.0000 -1.0000 -1.0000 -1.0000 -1.0000 -0.9740 0.7520 0.9910 -0.8350 -1.0000 -1.0000 -1.0000 -1.0000 -1.0000 -1.0000 -1.0000 -1.0000 -1.0000 -1.0000 -1.0000 -1.0000 -0.9220 0.9290 0.7890 -0.9900 -1.0000 -1.0000 -1.0000 -1.0000 -1.0000 -1.0000 -1.0000 -1.0000 -1.0000 -1.0000 -1.0000 -1.0000 -0.4690 1.0000 0.4130 -1.0000 -1.0000 -1.0000 -1.0000 -1.0000 -1.0000 -1.0000 -1.0000 -1.0000 -1.0000 -1.0000 -1.0000 -1.0000 -0.9390 0.6700 0.0360 -1.0000 -1.0000 -1.0000 -1.0000 -1.0000 -1.0000 -1.0000 </t>
  </si>
  <si>
    <t xml:space="preserve">4.0000 -1.0000 -1.0000 -1.0000 -1.0000 -1.0000 -1.0000 -1.0000 -1.0000 -1.0000 -1.0000 0.4010 -0.8580 -1.0000 -1.0000 -1.0000 -1.0000 -1.0000 -1.0000 -1.0000 -1.0000 -1.0000 -1.0000 -1.0000 -1.0000 -1.0000 -0.9210 0.9290 -0.0690 -1.0000 -1.0000 -1.0000 -1.0000 -1.0000 -1.0000 -1.0000 -1.0000 -1.0000 -1.0000 -1.0000 -1.0000 -1.0000 -0.6940 1.0000 0.0520 -1.0000 -1.0000 -1.0000 -1.0000 -1.0000 -1.0000 -1.0000 -1.0000 -1.0000 -1.0000 -1.0000 -1.0000 -1.0000 -0.5740 1.0000 -0.1700 -1.0000 -1.0000 -1.0000 -1.0000 -1.0000 -1.0000 -1.0000 -0.9420 -0.0500 -0.5550 -1.0000 -1.0000 -1.0000 -0.2440 1.0000 -0.3980 -1.0000 -1.0000 -1.0000 -1.0000 -1.0000 -1.0000 -1.0000 -0.3290 1.0000 -0.4140 -1.0000 -1.0000 -1.0000 -0.2510 1.0000 -0.5310 -1.0000 -1.0000 -1.0000 -1.0000 -1.0000 -1.0000 -0.9980 0.3860 0.9520 -0.8740 -1.0000 -1.0000 -1.0000 0.0410 1.0000 -0.5440 -1.0000 -1.0000 -1.0000 -1.0000 -1.0000 -1.0000 -0.5720 0.9940 0.1830 -1.0000 -1.0000 -1.0000 -1.0000 0.2000 0.9920 -0.7270 -0.5810 -0.7640 -1.0000 -1.0000 -1.0000 -1.0000 0.2220 1.0000 -0.4200 -1.0000 -1.0000 -1.0000 -0.9320 0.4230 1.0000 0.8480 0.9560 -0.0810 -1.0000 -1.0000 -1.0000 -1.0000 -0.4470 0.8240 0.9830 0.9720 0.9720 0.9720 0.9750 1.0000 1.0000 0.4950 -0.6230 -1.0000 -1.0000 -1.0000 -1.0000 -1.0000 -1.0000 -0.8760 -0.3120 -0.0700 0.1830 0.1830 -0.1480 0.7420 0.9050 -0.8980 -1.0000 -1.0000 -1.0000 -1.0000 -1.0000 -1.0000 -1.0000 -1.0000 -1.0000 -1.0000 -1.0000 -1.0000 -1.0000 0.5920 0.8080 -0.9980 -1.0000 -1.0000 -1.0000 -1.0000 -1.0000 -1.0000 -1.0000 -1.0000 -1.0000 -1.0000 -1.0000 -1.0000 -0.9990 0.8190 0.7840 -1.0000 -1.0000 -1.0000 -1.0000 -1.0000 -1.0000 -1.0000 -1.0000 -1.0000 -1.0000 -1.0000 -1.0000 -1.0000 -1.0000 0.6110 0.7790 -1.0000 -1.0000 -1.0000 -1.0000 -1.0000 -1.0000 -1.0000 -1.0000 -1.0000 -1.0000 -1.0000 -1.0000 -1.0000 -1.0000 0.3820 0.7730 -1.0000 -1.0000 -1.0000 -1.0000 -1.0000 -1.0000 -1.0000 -1.0000 -1.0000 -1.0000 -1.0000 -1.0000 -1.0000 -1.0000 -0.4120 0.8800 -0.5160 -1.0000 -1.0000 -1.0000 -1.0000 </t>
  </si>
  <si>
    <t xml:space="preserve">0.0000 -1.0000 -1.0000 -1.0000 -1.0000 -1.0000 -1.0000 -0.9490 0.4890 -0.6640 -1.0000 -1.0000 -1.0000 -1.0000 -1.0000 -1.0000 -1.0000 -1.0000 -1.0000 -1.0000 -1.0000 -1.0000 -1.0000 -1.0000 -0.3320 0.9110 -0.5590 -1.0000 -1.0000 -1.0000 -1.0000 -1.0000 -1.0000 -1.0000 -1.0000 -1.0000 -1.0000 -1.0000 -1.0000 -0.8610 0.1710 1.0000 0.8060 -0.7290 -1.0000 -1.0000 -1.0000 -1.0000 -1.0000 -1.0000 -1.0000 -1.0000 -1.0000 -1.0000 -0.6290 0.7850 1.0000 0.4660 0.7180 0.5500 -0.9100 -1.0000 -1.0000 -1.0000 -1.0000 -1.0000 -1.0000 -1.0000 -1.0000 -0.6150 0.8010 0.9950 -0.0380 -1.0000 -0.3650 1.0000 -0.1250 -1.0000 -1.0000 -1.0000 -1.0000 -1.0000 -1.0000 -1.0000 -0.9450 0.6700 1.0000 0.0800 -0.9890 -1.0000 -0.9700 0.3690 0.9540 -0.8430 -1.0000 -1.0000 -1.0000 -1.0000 -1.0000 -1.0000 -0.3880 1.0000 0.5400 -0.9890 -1.0000 -1.0000 -1.0000 -0.4280 1.0000 -0.1430 -1.0000 -1.0000 -1.0000 -1.0000 -1.0000 -0.9630 0.6250 0.9630 -0.6250 -1.0000 -1.0000 -1.0000 -1.0000 -0.9730 0.7990 0.8920 -0.8000 -1.0000 -1.0000 -1.0000 -1.0000 -0.8340 0.9750 0.5900 -0.9760 -1.0000 -1.0000 -1.0000 -1.0000 -1.0000 -0.3280 1.0000 -0.3250 -1.0000 -1.0000 -1.0000 -1.0000 -0.1350 1.0000 0.0540 -1.0000 -1.0000 -1.0000 -1.0000 -1.0000 -1.0000 -0.5840 1.0000 0.0940 -1.0000 -1.0000 -1.0000 -1.0000 0.2620 1.0000 -0.2620 -1.0000 -1.0000 -1.0000 -1.0000 -1.0000 -1.0000 -0.3500 1.0000 0.1870 -1.0000 -1.0000 -1.0000 -1.0000 0.1690 1.0000 -0.3320 -1.0000 -1.0000 -1.0000 -1.0000 -1.0000 -1.0000 0.0470 1.0000 -0.2100 -1.0000 -1.0000 -1.0000 -1.0000 -0.3320 1.0000 0.3320 -1.0000 -1.0000 -1.0000 -1.0000 -1.0000 -0.6800 0.9410 0.9490 -0.6380 -1.0000 -1.0000 -1.0000 -1.0000 -0.9650 0.3980 0.9650 0.0750 -0.8200 -1.0000 -1.0000 -0.3190 0.6090 1.0000 0.0980 -1.0000 -1.0000 -1.0000 -1.0000 -1.0000 -1.0000 -0.9140 0.2150 0.9980 1.0000 1.0000 1.0000 1.0000 1.0000 0.7250 -0.9220 -1.0000 -1.0000 -1.0000 -1.0000 -1.0000 -1.0000 -1.0000 -1.0000 -0.3980 0.3730 0.9650 1.0000 0.9530 0.2390 -0.7450 -1.0000 -1.0000 -1.0000 -1.0000 </t>
  </si>
  <si>
    <t xml:space="preserve">5.0000 -1.0000 -1.0000 -1.0000 -1.0000 -1.0000 -1.0000 -1.0000 -0.9780 -0.4410 0.1180 0.4850 0.9830 0.8120 -0.5100 -1.0000 -1.0000 -1.0000 -1.0000 -1.0000 -1.0000 -0.4560 -0.1460 0.4520 0.8320 1.0000 0.6550 0.0430 -0.6470 -0.8810 -1.0000 -1.0000 -1.0000 -1.0000 -1.0000 -1.0000 -1.0000 0.2290 0.7430 0.3770 0.0760 -0.7390 -1.0000 -1.0000 -1.0000 -1.0000 -1.0000 -1.0000 -1.0000 -1.0000 -1.0000 -1.0000 -1.0000 -0.8810 -0.0700 -0.9910 -1.0000 -1.0000 -1.0000 -1.0000 -1.0000 -1.0000 -1.0000 -1.0000 -1.0000 -1.0000 -1.0000 -1.0000 -1.0000 -0.5380 1.0000 -0.7520 -1.0000 -1.0000 -1.0000 -1.0000 -1.0000 -1.0000 -1.0000 -1.0000 -1.0000 -1.0000 -1.0000 -1.0000 -1.0000 0.2320 0.8540 -0.9790 -1.0000 -1.0000 -1.0000 -1.0000 -1.0000 -1.0000 -1.0000 -1.0000 -1.0000 -1.0000 -1.0000 -1.0000 -0.5620 0.9610 0.0070 -1.0000 -1.0000 -1.0000 -1.0000 -1.0000 -1.0000 -1.0000 -1.0000 -1.0000 -1.0000 -1.0000 -1.0000 -0.9620 0.7240 0.9470 -0.6440 -1.0000 -1.0000 -1.0000 -1.0000 -1.0000 -1.0000 -1.0000 -1.0000 -1.0000 -1.0000 -1.0000 -1.0000 -0.1040 1.0000 1.0000 0.8380 0.7020 0.2860 -0.7720 -1.0000 -1.0000 -1.0000 -1.0000 -1.0000 -1.0000 -1.0000 -1.0000 -1.0000 -0.8830 -0.1460 -0.5460 -0.9710 -0.9960 -0.6180 0.5930 -0.4330 -1.0000 -1.0000 -1.0000 -1.0000 -1.0000 -1.0000 -1.0000 -1.0000 -0.9570 -0.1830 -1.0000 -1.0000 -1.0000 -1.0000 -0.7680 0.6600 -0.7100 -1.0000 -1.0000 -1.0000 -1.0000 -1.0000 -1.0000 -1.0000 -0.9940 0.3650 -0.7840 -1.0000 -1.0000 -1.0000 -1.0000 0.0400 0.2080 -1.0000 -1.0000 -1.0000 -1.0000 -1.0000 -1.0000 -1.0000 -1.0000 -0.5980 0.3240 -0.9740 -1.0000 -1.0000 -1.0000 -0.7690 0.8840 -0.8340 -1.0000 -1.0000 -1.0000 -1.0000 -1.0000 -1.0000 -1.0000 -1.0000 -0.1990 0.2260 -0.9440 -1.0000 -1.0000 -0.9530 0.9540 -0.3230 -1.0000 -1.0000 -1.0000 -1.0000 -1.0000 -1.0000 -1.0000 -1.0000 -1.0000 -0.2610 0.4900 -0.2240 -0.4540 -0.0170 0.9720 -0.4650 -1.0000 -1.0000 -1.0000 -1.0000 -1.0000 -1.0000 -1.0000 -1.0000 -1.0000 -1.0000 -0.8680 0.1300 0.7490 0.8540 0.2820 -0.9660 -1.0000 -1.0000 -1.0000 -1.0000 </t>
  </si>
  <si>
    <t xml:space="preserve">3.0000 -1.0000 -1.0000 -1.0000 -1.0000 -1.0000 -1.0000 -0.8720 -0.0100 0.5920 0.9400 -0.4300 -1.0000 -1.0000 -1.0000 -1.0000 -1.0000 -1.0000 -1.0000 -1.0000 -1.0000 -0.5610 0.3120 0.9210 1.0000 0.6270 -0.6170 -0.9500 -1.0000 -1.0000 -1.0000 -1.0000 -1.0000 -1.0000 -1.0000 -1.0000 -0.8960 0.7540 0.8850 0.6160 0.5460 0.9030 0.9710 0.3750 -0.5380 -1.0000 -1.0000 -1.0000 -1.0000 -1.0000 -1.0000 -1.0000 -1.0000 -1.0000 -1.0000 -1.0000 -1.0000 -0.9620 -0.6650 0.1520 0.8700 -0.8100 -1.0000 -1.0000 -1.0000 -1.0000 -1.0000 -1.0000 -1.0000 -1.0000 -1.0000 -1.0000 -1.0000 -1.0000 -0.8250 0.5170 0.7830 -0.8180 -1.0000 -1.0000 -1.0000 -1.0000 -1.0000 -1.0000 -1.0000 -1.0000 -1.0000 -1.0000 -0.8720 0.0660 0.9110 0.4850 -0.8520 -1.0000 -1.0000 -1.0000 -1.0000 -1.0000 -1.0000 -1.0000 -1.0000 -1.0000 -1.0000 -0.6040 0.8570 1.0000 0.2160 -0.9900 -1.0000 -1.0000 -1.0000 -1.0000 -1.0000 -1.0000 -1.0000 -1.0000 -1.0000 -1.0000 -1.0000 -0.6620 0.4460 0.5020 0.9330 0.1640 -0.9320 -1.0000 -1.0000 -1.0000 -1.0000 -1.0000 -1.0000 -1.0000 -1.0000 -1.0000 -1.0000 -1.0000 -1.0000 -1.0000 -0.6370 0.4840 0.3900 -0.9230 -1.0000 -1.0000 -1.0000 -1.0000 -1.0000 -1.0000 -1.0000 -1.0000 -1.0000 -1.0000 -1.0000 -1.0000 -1.0000 -0.9420 0.6740 -0.0850 -1.0000 -1.0000 -1.0000 -1.0000 -1.0000 -1.0000 -1.0000 -1.0000 -1.0000 -1.0000 -1.0000 -1.0000 -1.0000 -1.0000 0.1670 0.5980 -1.0000 -1.0000 -1.0000 -1.0000 -1.0000 -1.0000 -1.0000 -1.0000 -1.0000 -1.0000 -1.0000 -1.0000 -1.0000 -1.0000 0.3080 0.4310 -1.0000 -1.0000 -1.0000 -1.0000 -1.0000 -1.0000 -0.1130 -0.9780 -1.0000 -1.0000 -1.0000 -1.0000 -1.0000 -0.6790 0.9200 -0.1160 -1.0000 -1.0000 -1.0000 -1.0000 -1.0000 -1.0000 0.4660 -0.4840 -1.0000 -1.0000 -1.0000 -1.0000 -0.6230 0.7470 0.6670 -0.9730 -1.0000 -1.0000 -1.0000 -1.0000 -1.0000 -1.0000 -0.6130 0.8180 -0.1030 -0.7930 -0.4630 0.2630 0.9680 0.5930 -0.7280 -1.0000 -1.0000 -1.0000 -1.0000 -1.0000 -1.0000 -1.0000 -1.0000 -0.4390 0.7080 1.0000 1.0000 0.6380 -0.3270 -0.9610 -1.0000 -1.0000 -1.0000 -1.0000 -1.0000 </t>
  </si>
  <si>
    <t xml:space="preserve">2.0000 -1.0000 -1.0000 -1.0000 -1.0000 -0.7530 -0.1900 0.5950 1.0000 0.7850 0.8390 0.2140 -0.8130 -1.0000 -1.0000 -1.0000 -1.0000 -1.0000 -1.0000 -1.0000 -0.2450 0.8620 1.0000 0.6180 -0.1430 -0.2170 -0.0830 0.6190 0.8990 -0.4580 -1.0000 -1.0000 -1.0000 -1.0000 -1.0000 -0.1080 0.5670 0.2820 -0.7080 -0.9800 -0.8000 -0.5820 -1.0000 -0.9970 0.3160 0.8720 -0.7300 -1.0000 -1.0000 -0.9940 0.1780 0.3880 -0.9980 -1.0000 -0.9790 -0.4920 0.6010 0.7670 -0.9990 -1.0000 -0.8210 0.9970 0.0700 -1.0000 -1.0000 -0.4030 1.0000 -0.1360 -1.0000 -0.5920 0.5050 1.0000 0.6640 -0.5690 -1.0000 -1.0000 -0.7510 1.0000 0.1650 -1.0000 -1.0000 0.1610 0.9360 0.3450 0.7970 0.9610 1.0000 0.6120 -0.7740 -1.0000 -1.0000 -1.0000 -0.6710 1.0000 0.3810 -1.0000 -1.0000 -0.4150 0.9100 0.9570 0.7440 0.2250 -0.4910 -0.9720 -1.0000 -1.0000 -1.0000 -1.0000 -0.2480 1.0000 -0.0420 -1.0000 -1.0000 -1.0000 -0.8500 -0.8000 -1.0000 -1.0000 -1.0000 -1.0000 -1.0000 -1.0000 -1.0000 -1.0000 0.3830 0.9790 -0.4370 -1.0000 -1.0000 -1.0000 -1.0000 -1.0000 -1.0000 -1.0000 -1.0000 -1.0000 -1.0000 -1.0000 -1.0000 -0.5440 0.9820 0.3600 -1.0000 -1.0000 -1.0000 -1.0000 -1.0000 -1.0000 -1.0000 -0.5650 0.0820 0.4490 0.0710 -0.0820 -0.4620 0.8930 1.0000 -0.4860 -1.0000 -1.0000 -1.0000 -1.0000 -1.0000 -1.0000 -0.6700 0.9650 0.8830 0.7970 0.7970 0.9110 1.0000 1.0000 0.4310 -0.9110 -1.0000 -1.0000 -1.0000 -1.0000 -1.0000 0.0450 -0.3320 -0.4260 -0.8740 -1.0000 -0.7720 0.6110 1.0000 1.0000 0.5410 -0.8450 -1.0000 -1.0000 -1.0000 -1.0000 -0.5200 0.9800 -0.4560 -1.0000 -1.0000 -0.6180 0.7480 0.9960 0.3610 -0.5550 0.7520 0.7170 -0.6690 -1.0000 -1.0000 -1.0000 0.2660 1.0000 -0.6570 -1.0000 -0.6250 0.7840 0.9830 0.1070 -1.0000 -1.0000 -0.8320 0.6710 0.8030 -0.6180 -0.9030 -1.0000 -0.2320 1.0000 0.4840 0.5910 0.9580 0.7910 -0.2410 -1.0000 -1.0000 -1.0000 -1.0000 -0.7990 0.4730 1.0000 0.0840 -1.0000 -0.9350 0.3580 1.0000 0.8130 -0.0800 -0.8920 -1.0000 -1.0000 -1.0000 -1.0000 -1.0000 -1.0000 -0.9890 -0.6400 -0.9540 </t>
  </si>
  <si>
    <t xml:space="preserve">1.0000 -1.0000 -1.0000 -1.0000 -1.0000 -1.0000 -1.0000 -0.4130 0.7350 -0.4870 -1.0000 -1.0000 -1.0000 -1.0000 -1.0000 -1.0000 -1.0000 -1.0000 -1.0000 -1.0000 -1.0000 -1.0000 -1.0000 -0.6570 0.7710 0.8010 -0.9630 -1.0000 -1.0000 -1.0000 -1.0000 -1.0000 -1.0000 -1.0000 -1.0000 -1.0000 -1.0000 -1.0000 -1.0000 -1.0000 0.3010 1.0000 -0.6720 -1.0000 -1.0000 -1.0000 -1.0000 -1.0000 -1.0000 -1.0000 -1.0000 -1.0000 -1.0000 -1.0000 -1.0000 -1.0000 0.3690 1.0000 -0.5640 -1.0000 -1.0000 -1.0000 -1.0000 -1.0000 -1.0000 -1.0000 -1.0000 -1.0000 -1.0000 -1.0000 -1.0000 -1.0000 0.2470 1.0000 -0.4860 -1.0000 -1.0000 -1.0000 -1.0000 -1.0000 -1.0000 -1.0000 -1.0000 -1.0000 -1.0000 -1.0000 -1.0000 -1.0000 0.2570 1.0000 -0.2600 -1.0000 -1.0000 -1.0000 -1.0000 -1.0000 -1.0000 -1.0000 -1.0000 -1.0000 -1.0000 -1.0000 -1.0000 -1.0000 0.2220 1.0000 -0.2260 -1.0000 -1.0000 -1.0000 -1.0000 -1.0000 -1.0000 -1.0000 -1.0000 -1.0000 -1.0000 -1.0000 -1.0000 -1.0000 0.1440 1.0000 -0.2650 -1.0000 -1.0000 -1.0000 -1.0000 -1.0000 -1.0000 -1.0000 -1.0000 -1.0000 -1.0000 -1.0000 -1.0000 -1.0000 0.3300 1.0000 -0.0980 -1.0000 -1.0000 -1.0000 -1.0000 -1.0000 -1.0000 -1.0000 -1.0000 -1.0000 -1.0000 -1.0000 -1.0000 -1.0000 0.1630 1.0000 -0.2840 -1.0000 -1.0000 -1.0000 -1.0000 -1.0000 -1.0000 -1.0000 -1.0000 -1.0000 -1.0000 -1.0000 -1.0000 -1.0000 0.3490 1.0000 -0.4700 -1.0000 -1.0000 -1.0000 -1.0000 -1.0000 -1.0000 -1.0000 -1.0000 -1.0000 -1.0000 -1.0000 -1.0000 -1.0000 0.5350 1.0000 -0.6560 -1.0000 -1.0000 -1.0000 -1.0000 -1.0000 -1.0000 -1.0000 -1.0000 -1.0000 -1.0000 -1.0000 -1.0000 -0.9890 0.8270 0.9260 -0.8860 -1.0000 -1.0000 -1.0000 -1.0000 -1.0000 -1.0000 -1.0000 -1.0000 -1.0000 -1.0000 -1.0000 -1.0000 -0.9160 0.9400 0.6470 -0.9980 -1.0000 -1.0000 -1.0000 -1.0000 -1.0000 -1.0000 -1.0000 -1.0000 -1.0000 -1.0000 -1.0000 -1.0000 -0.9920 0.8640 0.6390 -1.0000 -1.0000 -1.0000 -1.0000 -1.0000 -1.0000 -1.0000 -1.0000 -1.0000 -1.0000 -1.0000 -1.0000 -1.0000 -1.0000 0.2060 0.2470 -1.0000 -1.0000 -1.0000 -1.0000 -1.0000 -1.0000 -1.0000 </t>
  </si>
  <si>
    <t xml:space="preserve">8.0000 -1.0000 -0.9530 0.0800 0.5920 0.8410 0.6760 0.5950 0.4580 0.0700 -0.7270 -1.0000 -1.0000 -1.0000 -0.7620 -0.7610 -1.0000 -1.0000 -0.3730 1.0000 0.1710 -0.1640 -0.1640 -0.1640 -0.1640 0.3040 0.9110 -0.7200 -0.9810 -0.1990 0.8830 -0.3650 -1.0000 -1.0000 -0.4090 1.0000 -0.6890 -1.0000 -1.0000 -1.0000 -1.0000 -0.9960 -0.2460 0.2230 0.3820 1.0000 0.3600 -0.8010 -1.0000 -1.0000 -0.9020 0.8300 0.1480 -1.0000 -1.0000 -1.0000 -1.0000 -1.0000 -0.1660 1.0000 0.9510 -0.4000 -0.9910 -1.0000 -1.0000 -1.0000 -1.0000 -0.4270 0.8990 0.0960 -1.0000 -1.0000 -0.9820 -0.0160 0.9520 0.5840 -0.7710 -1.0000 -1.0000 -1.0000 -1.0000 -1.0000 -1.0000 -1.0000 -0.3530 0.9780 -0.2510 -0.9660 0.1410 0.9730 -0.0970 -1.0000 -1.0000 -1.0000 -1.0000 -1.0000 -1.0000 -1.0000 -1.0000 -1.0000 -1.0000 -0.4120 0.8230 0.6200 1.0000 -0.0570 -1.0000 -1.0000 -1.0000 -1.0000 -1.0000 -1.0000 -1.0000 -1.0000 -1.0000 -1.0000 -1.0000 -1.0000 0.0910 1.0000 0.6910 -0.9320 -1.0000 -1.0000 -1.0000 -1.0000 -1.0000 -1.0000 -1.0000 -1.0000 -1.0000 -1.0000 -1.0000 -0.8130 0.8570 0.4290 0.9370 -0.2580 -1.0000 -1.0000 -1.0000 -1.0000 -1.0000 -1.0000 -1.0000 -1.0000 -1.0000 -1.0000 -1.0000 0.0740 0.6540 -0.9750 0.0450 0.9710 -0.7290 -1.0000 -1.0000 -1.0000 -1.0000 -1.0000 -1.0000 -1.0000 -1.0000 -1.0000 -1.0000 0.6840 0.1260 -1.0000 -0.9280 0.7770 0.3090 -1.0000 -1.0000 -1.0000 -1.0000 -1.0000 -1.0000 -1.0000 -1.0000 -1.0000 -1.0000 0.7910 -0.1970 -1.0000 -1.0000 -0.1100 0.9570 -0.6890 -1.0000 -1.0000 -1.0000 -1.0000 -1.0000 -1.0000 -1.0000 -1.0000 -1.0000 0.6370 0.0550 -1.0000 -1.0000 -0.6800 1.0000 -0.0800 -1.0000 -1.0000 -1.0000 -1.0000 -1.0000 -1.0000 -1.0000 -1.0000 -1.0000 0.2510 0.7450 -0.9970 -1.0000 -0.5110 1.0000 -0.0540 -1.0000 -1.0000 -1.0000 -1.0000 -1.0000 -1.0000 -1.0000 -1.0000 -1.0000 -0.6330 0.9350 0.1560 0.2450 0.9790 0.8900 -0.7130 -1.0000 -1.0000 -1.0000 -1.0000 -1.0000 -1.0000 -1.0000 -1.0000 -1.0000 -1.0000 -0.3700 0.6870 0.9670 0.2580 -0.7390 -1.0000 -1.0000 -1.0000 -1.0000 -1.0000 -1.0000 </t>
  </si>
  <si>
    <t xml:space="preserve">7.0000 -1.0000 -1.0000 -1.0000 -1.0000 -1.0000 -1.0000 -1.0000 -1.0000 -1.0000 -0.9940 -0.4220 0.7600 0.8790 -0.8540 -1.0000 -1.0000 -1.0000 -1.0000 -1.0000 -1.0000 -1.0000 -1.0000 -0.9070 -0.5340 -0.0170 0.7760 1.0000 1.0000 0.5710 -0.8940 -1.0000 -1.0000 -1.0000 -1.0000 -0.8610 -0.6040 0.0510 0.2940 0.8560 1.0000 1.0000 1.0000 1.0000 0.6860 -0.9490 -1.0000 -1.0000 -1.0000 -1.0000 -0.6170 0.8780 1.0000 1.0000 1.0000 1.0000 0.9710 0.9260 1.0000 1.0000 -0.3160 -1.0000 -1.0000 -1.0000 -1.0000 -1.0000 -0.7130 0.9100 1.0000 1.0000 0.8310 0.2420 -0.6640 -0.1330 1.0000 1.0000 -0.7590 -1.0000 -1.0000 -1.0000 -1.0000 -1.0000 -1.0000 -0.8480 -0.5080 -0.2330 -0.9750 -1.0000 -1.0000 0.2330 1.0000 0.8340 -0.9590 -1.0000 -1.0000 -1.0000 -1.0000 -1.0000 -1.0000 -1.0000 -1.0000 -1.0000 -1.0000 -1.0000 -1.0000 0.7360 1.0000 0.5100 -1.0000 -1.0000 -1.0000 -1.0000 -1.0000 -1.0000 -1.0000 -1.0000 -1.0000 -1.0000 -1.0000 -1.0000 -0.9190 0.9520 1.0000 0.2820 -1.0000 -1.0000 -1.0000 -1.0000 -1.0000 -1.0000 -1.0000 -1.0000 -1.0000 -1.0000 -1.0000 -1.0000 -0.4730 1.0000 1.0000 0.9200 0.7380 0.5060 -0.1420 -0.9630 -1.0000 -1.0000 -1.0000 -1.0000 -1.0000 -1.0000 -0.6030 0.2890 0.9410 1.0000 1.0000 1.0000 1.0000 0.6950 0.7790 -0.5610 -1.0000 -1.0000 -1.0000 -1.0000 -0.9970 0.0500 0.9070 1.0000 1.0000 1.0000 1.0000 0.3980 -0.0160 -0.7020 -1.0000 -1.0000 -1.0000 -1.0000 -1.0000 -1.0000 -0.6420 1.0000 1.0000 0.9930 0.2840 1.0000 1.0000 -0.2510 -1.0000 -1.0000 -1.0000 -1.0000 -1.0000 -1.0000 -1.0000 -1.0000 -0.9850 -0.0370 0.3340 -0.2900 0.0740 1.0000 1.0000 -0.4710 -1.0000 -1.0000 -1.0000 -1.0000 -1.0000 -1.0000 -1.0000 -1.0000 -1.0000 -1.0000 -1.0000 -1.0000 0.3830 1.0000 0.9840 -0.7340 -1.0000 -1.0000 -1.0000 -1.0000 -1.0000 -1.0000 -1.0000 -1.0000 -1.0000 -1.0000 -1.0000 -1.0000 0.7830 1.0000 0.8210 -0.9970 -1.0000 -1.0000 -1.0000 -1.0000 -1.0000 -1.0000 -1.0000 -1.0000 -1.0000 -1.0000 -1.0000 -1.0000 0.0990 1.0000 -0.0920 -1.0000 -1.0000 -1.0000 -1.0000 -1.0000 -1.0000 </t>
  </si>
  <si>
    <t xml:space="preserve">9.0000 -1.0000 -1.0000 -1.0000 -1.0000 -1.0000 -0.5040 0.3190 0.8050 0.9920 0.1070 -0.7520 -1.0000 -1.0000 -1.0000 -1.0000 -1.0000 -1.0000 -1.0000 -1.0000 -0.9870 0.0990 0.9880 1.0000 1.0000 1.0000 1.0000 0.9740 0.9570 -0.1120 -1.0000 -1.0000 -1.0000 -1.0000 -1.0000 -1.0000 -0.4200 0.9990 1.0000 0.6780 0.0530 -0.2340 -0.0020 1.0000 1.0000 0.9860 -0.6040 -1.0000 -1.0000 -1.0000 -1.0000 -1.0000 0.6250 1.0000 0.5700 -0.8780 -1.0000 -0.9280 0.4280 1.0000 1.0000 0.9210 -0.8010 -1.0000 -1.0000 -1.0000 -1.0000 -0.5770 0.9860 1.0000 -0.0240 -0.2030 0.1490 0.7160 1.0000 1.0000 1.0000 -0.0560 -1.0000 -1.0000 -1.0000 -1.0000 -1.0000 -0.7120 0.9210 1.0000 1.0000 1.0000 1.0000 1.0000 1.0000 1.0000 0.9990 -0.8970 -1.0000 -1.0000 -1.0000 -1.0000 -1.0000 -1.0000 -0.4260 0.8990 1.0000 0.7350 -0.0780 0.9960 1.0000 1.0000 0.5370 -0.9880 -1.0000 -1.0000 -1.0000 -1.0000 -1.0000 -1.0000 -1.0000 -0.7840 -0.7020 -0.9060 -0.3860 0.9940 1.0000 1.0000 -0.1200 -1.0000 -1.0000 -1.0000 -1.0000 -1.0000 -1.0000 -1.0000 -1.0000 -1.0000 -1.0000 -1.0000 0.2630 1.0000 1.0000 1.0000 -0.6720 -1.0000 -1.0000 -1.0000 -1.0000 -1.0000 -1.0000 -1.0000 -1.0000 -1.0000 -1.0000 -0.9540 0.7700 1.0000 1.0000 0.9020 -0.7790 -1.0000 -1.0000 -1.0000 -1.0000 -1.0000 -1.0000 -1.0000 -1.0000 -1.0000 -1.0000 -0.4000 1.0000 1.0000 1.0000 0.5700 -1.0000 -1.0000 -1.0000 -1.0000 -1.0000 -1.0000 -1.0000 -1.0000 -1.0000 -1.0000 -1.0000 -0.0790 1.0000 1.0000 1.0000 -0.2140 -1.0000 -1.0000 -1.0000 -1.0000 -1.0000 -1.0000 -1.0000 -1.0000 -1.0000 -1.0000 -0.9960 0.4700 1.0000 1.0000 0.9640 -0.7740 -1.0000 -1.0000 -1.0000 -1.0000 -1.0000 -1.0000 -1.0000 -1.0000 -1.0000 -1.0000 -0.9610 0.9870 1.0000 1.0000 0.4920 -1.0000 -1.0000 -1.0000 -1.0000 -1.0000 -1.0000 -1.0000 -1.0000 -1.0000 -1.0000 -1.0000 -0.6270 0.9450 1.0000 1.0000 0.3450 -1.0000 -1.0000 -1.0000 -1.0000 -1.0000 -1.0000 -1.0000 -1.0000 -1.0000 -1.0000 -1.0000 -1.0000 -0.0520 0.6620 0.3280 -0.8980 -1.0000 -1.0000 -1.0000 -1.0000 -1.0000 -1.0000 </t>
  </si>
  <si>
    <t xml:space="preserve">0.0000 -1.0000 -1.0000 -1.0000 -1.0000 -0.9260 -0.5660 0.2000 0.2970 0.7430 0.1650 -0.6000 -0.9140 -1.0000 -1.0000 -1.0000 -1.0000 -1.0000 -1.0000 -0.9880 0.0260 0.6580 1.0000 1.0000 1.0000 1.0000 1.0000 1.0000 0.4710 -0.8480 -1.0000 -1.0000 -1.0000 -1.0000 -0.7980 0.7860 1.0000 1.0000 1.0000 1.0000 1.0000 1.0000 1.0000 1.0000 1.0000 0.7340 -0.6430 -1.0000 -1.0000 -0.9810 0.5010 1.0000 1.0000 1.0000 1.0000 1.0000 0.8230 0.2000 0.3780 1.0000 1.0000 1.0000 0.6170 -0.8580 -1.0000 -0.5440 0.9550 1.0000 0.9430 -0.1990 -0.2000 -0.2000 -0.9550 -1.0000 -0.8850 0.0130 0.9230 1.0000 1.0000 -0.2120 -1.0000 -0.0170 1.0000 1.0000 0.5650 -0.9880 -1.0000 -1.0000 -1.0000 -1.0000 -1.0000 -1.0000 0.3830 1.0000 1.0000 0.8170 -1.0000 0.3940 1.0000 1.0000 -0.4740 -1.0000 -1.0000 -1.0000 -1.0000 -1.0000 -1.0000 -1.0000 -0.8050 1.0000 1.0000 1.0000 0.0050 0.0050 1.0000 1.0000 0.4300 -0.8760 -1.0000 -1.0000 -1.0000 -1.0000 -1.0000 -1.0000 -1.0000 0.8060 1.0000 1.0000 0.3940 -0.2230 1.0000 1.0000 1.0000 -0.4170 -1.0000 -1.0000 -1.0000 -1.0000 -1.0000 -1.0000 -0.9160 0.8140 1.0000 1.0000 -0.0170 0.0280 1.0000 1.0000 1.0000 -0.0280 -1.0000 -1.0000 -1.0000 -1.0000 -1.0000 -1.0000 -0.2070 0.9960 1.0000 1.0000 -0.2690 -0.3610 1.0000 1.0000 1.0000 0.3600 -1.0000 -1.0000 -1.0000 -1.0000 -1.0000 -0.9030 0.5830 1.0000 1.0000 0.9010 -0.9020 -0.8030 0.7340 1.0000 1.0000 0.7490 -1.0000 -1.0000 -1.0000 -1.0000 -1.0000 0.2120 1.0000 1.0000 1.0000 0.1080 -1.0000 -1.0000 -0.0980 1.0000 1.0000 1.0000 0.1190 -0.6000 -0.6000 -0.0300 0.6720 1.0000 1.0000 1.0000 0.7290 -0.8320 -1.0000 -1.0000 -0.9940 0.5480 1.0000 1.0000 1.0000 1.0000 1.0000 1.0000 1.0000 1.0000 1.0000 0.4910 -0.7660 -1.0000 -1.0000 -1.0000 -1.0000 -0.9920 0.2370 1.0000 1.0000 1.0000 1.0000 1.0000 1.0000 1.0000 0.2350 -0.8410 -1.0000 -1.0000 -1.0000 -1.0000 -1.0000 -1.0000 -0.9900 -0.4660 0.4320 1.0000 1.0000 1.0000 0.4470 -0.5740 -0.9310 -1.0000 -1.0000 -1.0000 -1.0000 </t>
  </si>
  <si>
    <t xml:space="preserve">6.0000 -1.0000 -1.0000 -1.0000 -1.0000 -1.0000 -1.0000 -1.0000 -0.7450 0.7190 -0.1540 -1.0000 -1.0000 -1.0000 -1.0000 -1.0000 -1.0000 -1.0000 -1.0000 -1.0000 -1.0000 -1.0000 -1.0000 -1.0000 0.3410 1.0000 0.3550 -1.0000 -1.0000 -1.0000 -1.0000 -1.0000 -1.0000 -1.0000 -1.0000 -1.0000 -1.0000 -1.0000 -1.0000 -0.8680 0.9250 1.0000 0.2750 -1.0000 -1.0000 -1.0000 -1.0000 -1.0000 -1.0000 -1.0000 -1.0000 -1.0000 -1.0000 -1.0000 -1.0000 -0.0550 1.0000 1.0000 -0.2530 -1.0000 -1.0000 -1.0000 -1.0000 -1.0000 -1.0000 -1.0000 -1.0000 -1.0000 -1.0000 -1.0000 -1.0000 0.7310 1.0000 0.9180 -0.8860 -1.0000 -1.0000 -1.0000 -1.0000 -1.0000 -1.0000 -1.0000 -1.0000 -1.0000 -1.0000 -1.0000 -0.9290 0.8780 1.0000 0.4350 -1.0000 -1.0000 -1.0000 -1.0000 -1.0000 -1.0000 -1.0000 -1.0000 -1.0000 -1.0000 -1.0000 -1.0000 -0.6960 1.0000 1.0000 0.0800 -1.0000 -1.0000 -1.0000 -1.0000 -1.0000 -1.0000 -1.0000 -1.0000 -1.0000 -1.0000 -1.0000 -1.0000 -0.1350 1.0000 1.0000 0.4010 -0.5520 -0.9560 -1.0000 -1.0000 -1.0000 -1.0000 -1.0000 -1.0000 -1.0000 -1.0000 -1.0000 -0.9680 0.1800 1.0000 1.0000 1.0000 1.0000 0.6500 -0.8800 -1.0000 -1.0000 -1.0000 -1.0000 -1.0000 -1.0000 -1.0000 -1.0000 -0.0570 1.0000 1.0000 1.0000 1.0000 1.0000 1.0000 -0.1230 -1.0000 -1.0000 -1.0000 -1.0000 -1.0000 -1.0000 -1.0000 -1.0000 -0.8650 0.5380 1.0000 0.9400 -0.0160 0.8710 1.0000 0.1580 -1.0000 -1.0000 -1.0000 -1.0000 -1.0000 -1.0000 -1.0000 -1.0000 -1.0000 0.5290 1.0000 0.7150 -0.7780 0.9300 1.0000 -0.0770 -1.0000 -1.0000 -1.0000 -1.0000 -1.0000 -1.0000 -1.0000 -1.0000 -1.0000 0.3940 1.0000 0.8780 0.6060 1.0000 1.0000 -0.6470 -1.0000 -1.0000 -1.0000 -1.0000 -1.0000 -1.0000 -1.0000 -1.0000 -1.0000 0.1130 1.0000 1.0000 1.0000 1.0000 0.3610 -0.9650 -1.0000 -1.0000 -1.0000 -1.0000 -1.0000 -1.0000 -1.0000 -1.0000 -1.0000 -0.3400 0.9830 1.0000 1.0000 0.2920 -0.9120 -1.0000 -1.0000 -1.0000 -1.0000 -1.0000 -1.0000 -1.0000 -1.0000 -1.0000 -1.0000 -1.0000 -0.0030 0.9540 0.4090 -0.9660 -1.0000 -1.0000 -1.0000 -1.0000 -1.0000 -1.0000 </t>
  </si>
  <si>
    <t xml:space="preserve">4.0000 -1.0000 -1.0000 -1.0000 -1.0000 -1.0000 -1.0000 -1.0000 -0.9990 0.5000 0.4500 -1.0000 -1.0000 -1.0000 -1.0000 -1.0000 -1.0000 -1.0000 -1.0000 -1.0000 -1.0000 -1.0000 -1.0000 -1.0000 -0.6710 0.9950 0.2680 -1.0000 -1.0000 -1.0000 -1.0000 -1.0000 -1.0000 -1.0000 -1.0000 -0.9970 -0.3610 -0.9680 -1.0000 -1.0000 0.0390 1.0000 -0.1010 -1.0000 -1.0000 -1.0000 -1.0000 -1.0000 -1.0000 -1.0000 -1.0000 -0.9630 0.9410 -0.5320 -1.0000 -0.9960 0.7780 0.9220 -0.6590 -1.0000 -1.0000 -1.0000 -1.0000 -1.0000 -1.0000 -1.0000 -1.0000 -0.8120 0.9990 -0.0350 -1.0000 -0.8710 0.9810 0.3210 -1.0000 -1.0000 -1.0000 -1.0000 -1.0000 -1.0000 -1.0000 -1.0000 -1.0000 -0.3110 1.0000 -0.4440 -1.0000 -0.7070 1.0000 -0.1680 -1.0000 -1.0000 -1.0000 -1.0000 -1.0000 -1.0000 -1.0000 -1.0000 -1.0000 0.0920 0.9980 -0.7240 -1.0000 -0.5980 1.0000 -0.4430 -1.0000 -1.0000 -1.0000 -1.0000 -1.0000 -1.0000 -1.0000 -1.0000 -1.0000 0.3670 0.8260 -0.9750 -1.0000 -0.5090 1.0000 -0.2340 -0.2090 0.2610 0.6330 0.6330 -0.0860 -1.0000 -1.0000 -1.0000 -0.9980 0.6940 0.3490 -1.0000 -0.7380 0.0450 1.0000 1.0000 1.0000 1.0000 0.7540 0.7460 0.9640 -0.8840 -1.0000 -1.0000 -0.8250 0.9970 0.7040 0.6450 0.9720 1.0000 1.0000 0.7230 -0.0570 -0.6310 -0.9600 -0.9820 -0.7850 -1.0000 -1.0000 -1.0000 -0.9800 0.5280 0.4670 -0.0370 -0.1020 -0.2530 0.9990 0.1070 -1.0000 -1.0000 -1.0000 -1.0000 -1.0000 -1.0000 -1.0000 -1.0000 -1.0000 -1.0000 -1.0000 -1.0000 -1.0000 -0.6320 1.0000 -0.3420 -1.0000 -1.0000 -1.0000 -1.0000 -1.0000 -1.0000 -1.0000 -1.0000 -1.0000 -1.0000 -1.0000 -1.0000 -1.0000 -0.6170 1.0000 -0.4450 -1.0000 -1.0000 -1.0000 -1.0000 -1.0000 -1.0000 -1.0000 -1.0000 -1.0000 -1.0000 -1.0000 -1.0000 -1.0000 -0.9690 0.7220 -0.2270 -1.0000 -1.0000 -1.0000 -1.0000 -1.0000 -1.0000 -1.0000 -1.0000 -1.0000 -1.0000 -1.0000 -1.0000 -1.0000 -1.0000 0.2150 0.3900 -1.0000 -1.0000 -1.0000 -1.0000 -1.0000 -1.0000 -1.0000 -1.0000 -1.0000 -1.0000 -1.0000 -1.0000 -1.0000 -1.0000 -0.4180 0.6570 -0.9930 -1.0000 -1.0000 -1.0000 -1.0000 -1.0000 -1.0000 </t>
  </si>
  <si>
    <t xml:space="preserve">6.0000 -1.0000 -1.0000 -1.0000 -1.0000 -1.0000 -1.0000 -1.0000 -1.0000 -0.1130 -1.0000 -1.0000 -1.0000 -1.0000 -1.0000 -1.0000 -1.0000 -1.0000 -1.0000 -1.0000 -1.0000 -1.0000 -1.0000 -1.0000 -0.9980 0.7140 -0.7100 -1.0000 -1.0000 -1.0000 -1.0000 -1.0000 -1.0000 -1.0000 -1.0000 -1.0000 -1.0000 -1.0000 -1.0000 -1.0000 -0.6070 0.9910 -0.1800 -1.0000 -1.0000 -1.0000 -1.0000 -1.0000 -1.0000 -1.0000 -1.0000 -1.0000 -1.0000 -1.0000 -1.0000 -1.0000 0.3190 0.9820 -0.6550 -1.0000 -1.0000 -1.0000 -1.0000 -1.0000 -1.0000 -1.0000 -1.0000 -1.0000 -1.0000 -1.0000 -1.0000 -0.6520 0.9770 0.4850 -1.0000 -1.0000 -1.0000 -1.0000 -1.0000 -1.0000 -1.0000 -1.0000 -1.0000 -1.0000 -1.0000 -1.0000 -1.0000 0.3000 0.9910 -0.4810 -1.0000 -1.0000 -1.0000 -1.0000 -1.0000 -1.0000 -1.0000 -1.0000 -1.0000 -1.0000 -1.0000 -1.0000 -0.6610 0.9560 0.3950 -0.9990 -1.0000 -1.0000 -1.0000 -1.0000 -1.0000 -1.0000 -1.0000 -1.0000 -1.0000 -1.0000 -1.0000 -0.9920 0.2010 0.9970 -0.4020 -1.0000 -1.0000 -1.0000 -1.0000 -1.0000 -1.0000 -1.0000 -1.0000 -1.0000 -1.0000 -1.0000 -1.0000 -0.7200 0.9710 0.4300 -0.9940 -1.0000 -1.0000 -1.0000 -1.0000 -1.0000 -1.0000 -1.0000 -1.0000 -1.0000 -1.0000 -1.0000 -1.0000 0.0110 1.0000 -0.5290 -1.0000 -1.0000 -1.0000 -1.0000 -1.0000 -1.0000 -1.0000 -1.0000 -1.0000 -1.0000 -1.0000 -1.0000 -0.9780 0.8040 0.5080 -0.9870 -1.0000 -1.0000 -0.9840 -0.6200 -0.4830 -1.0000 -1.0000 -1.0000 -1.0000 -1.0000 -1.0000 -1.0000 -0.6980 0.9880 -0.3510 -1.0000 -1.0000 -1.0000 -0.1700 1.0000 0.9840 -0.4920 -1.0000 -1.0000 -1.0000 -1.0000 -1.0000 -1.0000 -0.3920 0.9830 -0.7920 -1.0000 -1.0000 -0.3110 0.9620 0.3170 0.9360 -0.7050 -1.0000 -1.0000 -1.0000 -1.0000 -1.0000 -1.0000 -0.4420 0.9500 -0.8210 -1.0000 -0.9340 0.9290 1.0000 1.0000 0.6470 -0.9780 -1.0000 -1.0000 -1.0000 -1.0000 -1.0000 -1.0000 -0.9510 0.8130 0.2970 -0.1640 -0.0350 0.5420 0.5640 0.4770 -0.9090 -1.0000 -1.0000 -1.0000 -1.0000 -1.0000 -1.0000 -1.0000 -1.0000 -0.6110 0.7400 1.0000 1.0000 0.6380 -1.0000 -1.0000 -1.0000 -1.0000 -1.0000 -1.0000 -1.0000 </t>
  </si>
  <si>
    <t xml:space="preserve">3.0000 -1.0000 -1.0000 -1.0000 -1.0000 -1.0000 -1.0000 -0.9680 -0.2370 0.1990 0.9450 0.4720 -0.7490 -1.0000 -1.0000 -1.0000 -1.0000 -1.0000 -1.0000 -1.0000 -1.0000 -1.0000 -0.8980 0.3050 1.0000 1.0000 1.0000 1.0000 0.2450 -1.0000 -1.0000 -1.0000 -1.0000 -1.0000 -1.0000 -1.0000 -1.0000 -0.9900 0.2040 1.0000 1.0000 0.9350 0.0650 0.9660 0.7630 -0.9690 -1.0000 -1.0000 -1.0000 -1.0000 -1.0000 -1.0000 -0.8510 0.2730 0.9980 1.0000 0.8850 -0.4340 -0.7870 0.9270 0.8200 -0.9990 -1.0000 -1.0000 -1.0000 -1.0000 -1.0000 -1.0000 0.0500 1.0000 1.0000 0.7870 -0.6510 -0.9710 0.5370 1.0000 0.6060 -0.9990 -1.0000 -1.0000 -1.0000 -1.0000 -1.0000 -1.0000 -0.7560 0.6740 0.2450 -0.9120 -0.3270 0.4680 1.0000 0.9850 -0.3030 -1.0000 -1.0000 -1.0000 -1.0000 -1.0000 -1.0000 -1.0000 -1.0000 -0.9480 -0.9750 -0.6150 0.9570 1.0000 1.0000 0.9990 -0.5240 -1.0000 -1.0000 -1.0000 -1.0000 -1.0000 -1.0000 -1.0000 -1.0000 -1.0000 -0.7440 0.7350 1.0000 1.0000 1.0000 1.0000 0.4930 -1.0000 -1.0000 -1.0000 -1.0000 -1.0000 -1.0000 -1.0000 -1.0000 -0.4750 0.7170 1.0000 1.0000 1.0000 -0.2340 0.3430 0.9450 -0.8340 -1.0000 -1.0000 -1.0000 -1.0000 -1.0000 -1.0000 -1.0000 0.4840 1.0000 1.0000 0.4630 -0.5550 -0.9960 -0.1930 1.0000 -0.0620 -1.0000 -1.0000 -1.0000 -1.0000 -1.0000 -1.0000 -1.0000 -0.6360 0.4880 -0.2160 -0.9450 -1.0000 -1.0000 -0.0370 1.0000 0.0740 -1.0000 -1.0000 -1.0000 -1.0000 -1.0000 -1.0000 -1.0000 -1.0000 -1.0000 -1.0000 -1.0000 -1.0000 -0.9180 0.8060 1.0000 -0.0510 -1.0000 -1.0000 -1.0000 -1.0000 -1.0000 -1.0000 -1.0000 -1.0000 -1.0000 -1.0000 -1.0000 -0.7200 0.4780 1.0000 0.9070 -0.8190 -1.0000 -1.0000 -1.0000 -1.0000 -1.0000 -1.0000 -1.0000 -0.9950 -0.4570 -0.2540 -0.1320 0.8860 1.0000 1.0000 0.1120 -1.0000 -1.0000 -1.0000 -1.0000 -1.0000 -1.0000 -1.0000 -1.0000 -0.5550 1.0000 1.0000 1.0000 1.0000 0.9740 0.0970 -0.8920 -1.0000 -1.0000 -1.0000 -1.0000 -1.0000 -1.0000 -1.0000 -1.0000 -0.8740 0.5670 1.0000 0.9560 0.2170 -0.6490 -1.0000 -1.0000 -1.0000 -1.0000 -1.0000 -1.0000 </t>
  </si>
  <si>
    <t xml:space="preserve">8.0000 -1.0000 -1.0000 -1.0000 -1.0000 -1.0000 -1.0000 -0.4130 0.1590 0.5170 0.8750 0.6360 -0.4940 -1.0000 -1.0000 -1.0000 -1.0000 -1.0000 -1.0000 -1.0000 -1.0000 -1.0000 -0.2690 0.9810 0.9830 0.5930 0.1230 0.9310 0.7090 -0.9990 -1.0000 -1.0000 -1.0000 -1.0000 -1.0000 -1.0000 -1.0000 -0.7050 0.9510 0.8770 -0.4310 -1.0000 -0.9610 0.8050 0.8330 -0.9830 -1.0000 -1.0000 -1.0000 -1.0000 -1.0000 -1.0000 -1.0000 0.1160 1.0000 -0.0510 -1.0000 -1.0000 -0.5350 1.0000 0.6280 -1.0000 -1.0000 -1.0000 -1.0000 -1.0000 -1.0000 -1.0000 -1.0000 0.4610 0.8930 -0.9180 -1.0000 -1.0000 0.2390 1.0000 0.1300 -1.0000 -1.0000 -1.0000 -1.0000 -1.0000 -1.0000 -1.0000 -0.9740 0.8470 0.3530 -1.0000 -1.0000 -0.8550 0.9430 0.9870 -0.7830 -1.0000 -1.0000 -1.0000 -1.0000 -1.0000 -1.0000 -1.0000 -0.9990 0.5900 0.7590 -0.1850 -0.9580 -0.2990 1.0000 0.5050 -0.9990 -1.0000 -1.0000 -1.0000 -1.0000 -1.0000 -1.0000 -1.0000 -1.0000 -0.8480 -0.0590 0.8450 0.6110 0.8750 1.0000 -0.3440 -1.0000 -1.0000 -1.0000 -1.0000 -1.0000 -1.0000 -1.0000 -1.0000 -1.0000 -1.0000 -1.0000 -0.8610 0.3560 1.0000 0.6410 -0.9960 -1.0000 -1.0000 -1.0000 -1.0000 -1.0000 -1.0000 -1.0000 -1.0000 -1.0000 -1.0000 -1.0000 -1.0000 0.0130 1.0000 0.9280 -0.5910 -1.0000 -1.0000 -1.0000 -1.0000 -1.0000 -1.0000 -1.0000 -1.0000 -1.0000 -1.0000 -1.0000 -1.0000 0.2720 0.5200 0.8330 0.2000 -1.0000 -1.0000 -1.0000 -1.0000 -1.0000 -1.0000 -1.0000 -1.0000 -1.0000 -1.0000 -1.0000 -0.6600 0.8210 -0.4000 0.6110 0.5870 -1.0000 -1.0000 -1.0000 -1.0000 -1.0000 -1.0000 -1.0000 -1.0000 -1.0000 -1.0000 -1.0000 0.6390 0.5360 -0.9860 0.5560 0.6890 -1.0000 -1.0000 -1.0000 -1.0000 -1.0000 -1.0000 -1.0000 -1.0000 -1.0000 -1.0000 -0.8690 0.9570 0.2330 -0.7790 0.9000 0.5050 -1.0000 -1.0000 -1.0000 -1.0000 -1.0000 -1.0000 -1.0000 -1.0000 -1.0000 -1.0000 -0.9920 0.7880 0.8240 0.8520 1.0000 -0.2300 -1.0000 -1.0000 -1.0000 -1.0000 -1.0000 -1.0000 -1.0000 -1.0000 -1.0000 -1.0000 -1.0000 -0.5940 0.6700 0.9990 0.2670 -0.9750 -1.0000 -1.0000 -1.0000 -1.0000 -1.0000 </t>
  </si>
  <si>
    <t xml:space="preserve">3.0000 -1.0000 -1.0000 -1.0000 -1.0000 -1.0000 -1.0000 -0.8160 0.4860 0.8410 0.7750 -0.6050 -1.0000 -1.0000 -1.0000 -1.0000 -1.0000 -1.0000 -1.0000 -1.0000 -1.0000 -0.9820 -0.0300 0.8520 1.0000 0.9720 0.9900 0.3730 -1.0000 -1.0000 -1.0000 -1.0000 -1.0000 -1.0000 -1.0000 -1.0000 -1.0000 0.0070 1.0000 1.0000 0.1730 -0.7650 0.2130 0.9710 -0.6240 -1.0000 -1.0000 -1.0000 -1.0000 -1.0000 -1.0000 -1.0000 -1.0000 -0.6520 0.3290 -0.4530 -0.9580 -1.0000 -0.4370 1.0000 -0.4410 -1.0000 -1.0000 -1.0000 -1.0000 -1.0000 -1.0000 -1.0000 -1.0000 -1.0000 -1.0000 -1.0000 -1.0000 -1.0000 0.0170 0.9980 -0.6930 -1.0000 -1.0000 -1.0000 -1.0000 -1.0000 -1.0000 -1.0000 -1.0000 -1.0000 -1.0000 -1.0000 -0.9470 0.1070 0.8340 0.3520 -0.9960 -1.0000 -1.0000 -1.0000 -1.0000 -1.0000 -1.0000 -1.0000 -1.0000 -1.0000 -0.8240 -0.4610 0.6160 1.0000 1.0000 -0.3260 -1.0000 -1.0000 -1.0000 -1.0000 -1.0000 -1.0000 -1.0000 -1.0000 -1.0000 0.0560 0.9740 1.0000 1.0000 1.0000 1.0000 0.7900 -0.8570 -1.0000 -1.0000 -1.0000 -1.0000 -1.0000 -1.0000 -1.0000 -1.0000 0.1080 0.7310 0.4550 0.0270 -0.6110 -0.8180 0.6900 0.3160 -1.0000 -1.0000 -1.0000 -1.0000 -1.0000 -1.0000 -1.0000 -1.0000 -1.0000 -1.0000 -1.0000 -1.0000 -1.0000 -1.0000 -0.3110 0.9840 -0.5420 -1.0000 -1.0000 -1.0000 -1.0000 -1.0000 -1.0000 -1.0000 -1.0000 -1.0000 -1.0000 -1.0000 -1.0000 -1.0000 -0.6280 1.0000 -0.1460 -1.0000 -1.0000 -1.0000 -1.0000 -1.0000 -1.0000 -1.0000 -1.0000 -1.0000 -1.0000 -1.0000 -1.0000 -1.0000 -0.6880 1.0000 0.0100 -1.0000 -1.0000 -1.0000 -1.0000 -1.0000 -1.0000 -1.0000 -1.0000 -1.0000 -1.0000 -1.0000 -1.0000 -1.0000 -0.4340 1.0000 -0.3210 -1.0000 -1.0000 -1.0000 -1.0000 -1.0000 -1.0000 -0.6520 0.0500 -0.7040 -1.0000 -1.0000 -1.0000 -0.5940 0.8520 0.9980 -0.6200 -1.0000 -1.0000 -1.0000 -1.0000 -1.0000 -1.0000 0.0370 1.0000 0.8220 0.5120 0.2840 0.5280 0.9700 0.9980 0.0470 -0.9960 -1.0000 -1.0000 -1.0000 -1.0000 -1.0000 -1.0000 -0.9010 0.1960 0.7220 1.0000 1.0000 1.0000 0.8500 -0.0850 -0.9980 -1.0000 -1.0000 -1.0000 -1.0000 </t>
  </si>
  <si>
    <t xml:space="preserve">4.0000 -1.0000 -1.0000 -1.0000 -1.0000 -0.6580 -0.1850 -1.0000 -1.0000 -1.0000 -1.0000 -1.0000 -0.6240 0.8290 -0.6220 -1.0000 -1.0000 -1.0000 -1.0000 -1.0000 -1.0000 0.4940 0.9930 -0.7590 -1.0000 -1.0000 -1.0000 -1.0000 0.1540 1.0000 -0.3320 -1.0000 -1.0000 -1.0000 -1.0000 -1.0000 -0.8740 0.8880 0.6700 -0.9670 -1.0000 -1.0000 -1.0000 -0.8470 0.9290 0.9750 -0.8270 -1.0000 -1.0000 -1.0000 -1.0000 -1.0000 -0.1380 1.0000 -0.0760 -1.0000 -1.0000 -1.0000 -1.0000 -0.3960 1.0000 0.3000 -1.0000 -1.0000 -1.0000 -1.0000 -1.0000 -0.9940 0.6780 0.9250 -0.7170 -1.0000 -1.0000 -1.0000 -1.0000 0.1340 1.0000 -0.2300 -1.0000 -1.0000 -1.0000 -1.0000 -1.0000 -0.3740 1.0000 0.3590 -1.0000 -1.0000 -1.0000 -1.0000 -0.7980 0.9910 0.8980 -0.9300 -1.0000 -1.0000 -1.0000 -1.0000 -1.0000 0.3680 1.0000 -0.2890 -1.0000 -1.0000 -1.0000 -1.0000 -0.2410 1.0000 0.3200 -1.0000 -1.0000 -1.0000 -1.0000 -1.0000 -0.8410 0.9380 1.0000 0.5260 0.2910 -0.1350 -0.3570 -0.4740 0.6680 1.0000 0.2290 -0.5560 -0.7720 -1.0000 -1.0000 -1.0000 -1.0000 -0.3170 0.5010 0.8980 1.0000 1.0000 1.0000 1.0000 1.0000 1.0000 1.0000 1.0000 0.8540 -0.8600 -1.0000 -1.0000 -1.0000 -1.0000 -1.0000 -0.9000 -0.4120 -0.4050 -0.0440 0.5730 1.0000 0.7570 0.2720 0.0800 -0.0310 -0.9400 -1.0000 -1.0000 -1.0000 -1.0000 -1.0000 -1.0000 -1.0000 -1.0000 -1.0000 0.5740 1.0000 -0.4010 -1.0000 -1.0000 -1.0000 -1.0000 -1.0000 -1.0000 -1.0000 -1.0000 -1.0000 -1.0000 -1.0000 -1.0000 -0.6030 0.9310 0.8170 -0.9270 -1.0000 -1.0000 -1.0000 -1.0000 -1.0000 -1.0000 -1.0000 -1.0000 -1.0000 -1.0000 -1.0000 -1.0000 0.1390 1.0000 0.1740 -1.0000 -1.0000 -1.0000 -1.0000 -1.0000 -1.0000 -1.0000 -1.0000 -1.0000 -1.0000 -1.0000 -1.0000 -1.0000 0.5670 1.0000 -0.4880 -1.0000 -1.0000 -1.0000 -1.0000 -1.0000 -1.0000 -1.0000 -1.0000 -1.0000 -1.0000 -1.0000 -1.0000 -1.0000 0.8640 1.0000 -0.8440 -1.0000 -1.0000 -1.0000 -1.0000 -1.0000 -1.0000 -1.0000 -1.0000 -1.0000 -1.0000 -1.0000 -1.0000 -1.0000 0.3300 0.3500 -0.9460 -1.0000 -1.0000 -1.0000 -1.0000 -1.0000 -1.0000 </t>
  </si>
  <si>
    <t xml:space="preserve">7.0000 -1.0000 -1.0000 -1.0000 -0.9480 -0.3490 0.8690 0.8880 0.3720 -0.0160 -0.0160 -0.0160 0.2000 0.0260 -0.8300 -1.0000 -1.0000 -1.0000 -1.0000 -0.8870 0.4840 1.0000 1.0000 1.0000 1.0000 1.0000 1.0000 1.0000 1.0000 1.0000 0.4050 -1.0000 -1.0000 -1.0000 -1.0000 0.5100 1.0000 0.9600 -0.0890 -0.3000 0.4740 0.5870 0.3380 0.0800 0.0250 1.0000 0.8680 -0.9410 -1.0000 -1.0000 -0.9920 0.9150 1.0000 0.3100 -1.0000 -1.0000 -1.0000 -1.0000 -1.0000 -1.0000 -0.2820 1.0000 0.9360 -0.9860 -1.0000 -1.0000 -0.9340 0.8910 0.8300 -0.7070 -1.0000 -1.0000 -1.0000 -1.0000 -1.0000 -1.0000 0.3810 1.0000 0.0050 -1.0000 -1.0000 -1.0000 -1.0000 -0.5210 -0.7210 -1.0000 -1.0000 -1.0000 -1.0000 -1.0000 -1.0000 -0.6480 0.9580 0.9340 -0.7130 -1.0000 -1.0000 -1.0000 -1.0000 -1.0000 -1.0000 -1.0000 -1.0000 -1.0000 -1.0000 -1.0000 -0.9930 0.6830 1.0000 0.2120 -1.0000 -1.0000 -1.0000 -1.0000 -1.0000 -1.0000 -1.0000 -1.0000 -1.0000 -1.0000 -1.0000 -1.0000 -0.4450 1.0000 0.9270 -0.6600 -1.0000 -1.0000 -1.0000 -1.0000 -1.0000 -1.0000 -1.0000 -1.0000 -1.0000 -1.0000 -1.0000 -0.9300 0.7360 1.0000 0.5880 -1.0000 -1.0000 -1.0000 -1.0000 -1.0000 -1.0000 -1.0000 -1.0000 -1.0000 -1.0000 -1.0000 -1.0000 -0.0720 1.0000 0.9220 -0.6500 -1.0000 -1.0000 -1.0000 -1.0000 -1.0000 -1.0000 -1.0000 -1.0000 -1.0000 -1.0000 -1.0000 -0.7690 0.9480 1.0000 -0.1080 -1.0000 -1.0000 -1.0000 -1.0000 -1.0000 -1.0000 -1.0000 -1.0000 -1.0000 -1.0000 -1.0000 -1.0000 0.2700 1.0000 0.8430 -0.8160 -1.0000 -1.0000 -1.0000 -1.0000 -1.0000 -1.0000 -1.0000 -1.0000 -1.0000 -1.0000 -1.0000 -0.6610 0.9650 0.9950 -0.2190 -1.0000 -1.0000 -1.0000 -1.0000 -1.0000 -1.0000 -1.0000 -1.0000 -1.0000 -1.0000 -1.0000 -0.8920 0.7050 1.0000 0.6700 -1.0000 -1.0000 -1.0000 -1.0000 -1.0000 -1.0000 -1.0000 -1.0000 -1.0000 -1.0000 -1.0000 -1.0000 -0.4760 1.0000 0.9850 -0.3320 -1.0000 -1.0000 -1.0000 -1.0000 -1.0000 -1.0000 -1.0000 -1.0000 -1.0000 -1.0000 -1.0000 -1.0000 -0.9580 0.4590 0.6590 -1.0000 -1.0000 -1.0000 -1.0000 -1.0000 -1.0000 -1.0000 -1.0000 </t>
  </si>
  <si>
    <t xml:space="preserve">2.0000 -1.0000 -1.0000 -1.0000 -1.0000 -1.0000 -0.9760 -0.2170 0.3880 0.9900 0.5540 -0.9080 -1.0000 -1.0000 -1.0000 -1.0000 -1.0000 -1.0000 -1.0000 -1.0000 -1.0000 -0.8620 0.3940 1.0000 1.0000 1.0000 1.0000 0.0620 -1.0000 -1.0000 -1.0000 -1.0000 -1.0000 -1.0000 -1.0000 -1.0000 -0.6940 0.6860 1.0000 0.5790 -0.4790 -0.2990 1.0000 0.6930 -0.9610 -1.0000 -1.0000 -1.0000 -1.0000 -1.0000 -1.0000 -0.8950 0.5980 1.0000 0.2600 -0.9140 -1.0000 -0.9150 0.9560 1.0000 -0.7740 -1.0000 -1.0000 -1.0000 -1.0000 -1.0000 -0.9950 0.0730 1.0000 0.5070 0.5330 0.2420 -1.0000 -0.8950 0.9600 0.9960 -0.7940 -1.0000 -1.0000 -1.0000 -1.0000 -1.0000 -0.7050 0.9970 1.0000 0.9640 1.0000 0.0940 -1.0000 -0.7840 0.9970 0.9950 -0.7980 -1.0000 -1.0000 -1.0000 -1.0000 -1.0000 -0.3820 1.0000 1.0000 1.0000 0.4150 -0.9260 -1.0000 -0.6040 1.0000 0.8790 -0.9720 -1.0000 -1.0000 -1.0000 -1.0000 -1.0000 -0.5190 1.0000 1.0000 0.5960 -0.7480 -1.0000 -1.0000 -0.1010 1.0000 0.8730 -0.9720 -1.0000 -1.0000 -1.0000 -1.0000 -1.0000 -0.9910 0.2940 -0.0910 -0.9360 -1.0000 -1.0000 -1.0000 0.4200 1.0000 0.3800 -1.0000 -1.0000 -1.0000 -1.0000 -1.0000 -1.0000 -1.0000 -1.0000 -1.0000 -1.0000 -1.0000 -1.0000 -0.4800 0.9720 1.0000 -0.4790 -1.0000 -1.0000 -1.0000 -1.0000 -1.0000 -1.0000 -1.0000 -0.9400 -0.5700 -0.3330 -0.4170 -0.8770 0.7280 1.0000 0.1840 -0.9830 -1.0000 -1.0000 -1.0000 -1.0000 -1.0000 -1.0000 -0.4380 0.6380 1.0000 1.0000 1.0000 0.7870 1.0000 0.6020 -0.9000 -1.0000 -1.0000 -1.0000 -1.0000 -1.0000 -1.0000 -0.5010 1.0000 1.0000 1.0000 1.0000 1.0000 1.0000 1.0000 0.6490 -0.0670 -0.5100 -0.6000 -0.6000 -0.6000 0.1080 -0.2930 0.2150 1.0000 1.0000 1.0000 1.0000 1.0000 1.0000 1.0000 1.0000 1.0000 1.0000 1.0000 1.0000 1.0000 1.0000 0.0420 0.0790 1.0000 1.0000 0.9910 0.7750 -0.3820 -0.6430 0.0330 0.8520 1.0000 1.0000 1.0000 0.9290 0.8100 -0.3110 -0.9520 -0.5790 0.7510 0.1950 -0.4210 -1.0000 -1.0000 -1.0000 -1.0000 -1.0000 -0.4860 -0.1600 -0.6000 -0.7990 -1.0000 -1.0000 -1.0000 </t>
  </si>
  <si>
    <t xml:space="preserve">4.0000 -1.0000 -1.0000 -1.0000 -1.0000 -1.0000 -1.0000 -1.0000 -1.0000 -0.9770 -0.5660 0.8020 0.8710 -0.9900 -1.0000 -1.0000 -1.0000 -1.0000 -1.0000 -1.0000 -1.0000 -1.0000 -1.0000 -1.0000 -1.0000 -0.1830 0.8530 -0.4030 -0.5270 -1.0000 -1.0000 -1.0000 -1.0000 -1.0000 -1.0000 -1.0000 -1.0000 -1.0000 -1.0000 -1.0000 -1.0000 -0.1760 1.0000 0.2120 -1.0000 -1.0000 -1.0000 -1.0000 -1.0000 -1.0000 -1.0000 -0.6360 -0.6030 -1.0000 -1.0000 -1.0000 -1.0000 -0.1690 1.0000 0.2810 -1.0000 -1.0000 -1.0000 -1.0000 -1.0000 -1.0000 -0.7390 0.9020 0.5870 -1.0000 -1.0000 -1.0000 -1.0000 -0.7040 1.0000 0.4920 -1.0000 -1.0000 -1.0000 -1.0000 -1.0000 -1.0000 0.0080 1.0000 -0.1630 -1.0000 -1.0000 -1.0000 -1.0000 -0.6590 1.0000 0.3330 -1.0000 -1.0000 -1.0000 -1.0000 -1.0000 -1.0000 0.3200 1.0000 -0.5980 -1.0000 -1.0000 -1.0000 -1.0000 -0.1860 1.0000 0.3830 -1.0000 -1.0000 -1.0000 -1.0000 -1.0000 -1.0000 0.0220 1.0000 0.8040 0.0970 -0.2200 -0.2200 -0.2200 0.1700 1.0000 0.9090 0.5610 0.4750 0.0120 -0.8990 -1.0000 -1.0000 -0.9940 -0.3120 0.5130 0.9670 1.0000 1.0000 1.0000 1.0000 1.0000 1.0000 0.9570 0.9510 0.9780 0.2310 -1.0000 -1.0000 -1.0000 -1.0000 -1.0000 -0.8930 -0.5390 -0.4210 -0.2020 0.9740 1.0000 0.2050 -0.9570 -1.0000 -0.6980 -0.5980 -1.0000 -1.0000 -1.0000 -1.0000 -1.0000 -1.0000 -1.0000 -1.0000 -0.2890 0.9980 1.0000 -0.2740 -1.0000 -1.0000 -1.0000 -1.0000 -1.0000 -1.0000 -1.0000 -1.0000 -1.0000 -1.0000 -1.0000 -1.0000 0.2870 1.0000 1.0000 -0.5090 -1.0000 -1.0000 -1.0000 -1.0000 -1.0000 -1.0000 -1.0000 -1.0000 -1.0000 -1.0000 -1.0000 -0.9840 0.9150 1.0000 0.8290 -0.9540 -1.0000 -1.0000 -1.0000 -1.0000 -1.0000 -1.0000 -1.0000 -1.0000 -1.0000 -1.0000 -1.0000 -0.9580 0.9540 1.0000 0.1250 -1.0000 -1.0000 -1.0000 -1.0000 -1.0000 -1.0000 -1.0000 -1.0000 -1.0000 -1.0000 -1.0000 -1.0000 -0.8280 0.9550 0.9940 -0.5800 -1.0000 -1.0000 -1.0000 -1.0000 -1.0000 -1.0000 -1.0000 -1.0000 -1.0000 -1.0000 -1.0000 -1.0000 -0.9040 0.5800 0.4740 -1.0000 -1.0000 -1.0000 -1.0000 -1.0000 -1.0000 -1.0000 </t>
  </si>
  <si>
    <t xml:space="preserve">0.0000 -1.0000 -1.0000 -1.0000 -1.0000 -1.0000 -0.8600 -0.1350 0.8060 0.4950 -0.7020 -1.0000 -1.0000 -1.0000 -1.0000 -1.0000 -1.0000 -1.0000 -1.0000 -1.0000 -1.0000 -0.4760 0.6390 1.0000 1.0000 1.0000 0.9550 -0.2810 -1.0000 -1.0000 -1.0000 -1.0000 -1.0000 -1.0000 -1.0000 -1.0000 -0.9960 0.2760 1.0000 1.0000 0.7720 0.1450 0.9980 0.9440 -0.8770 -1.0000 -1.0000 -1.0000 -1.0000 -1.0000 -1.0000 -1.0000 -0.6660 1.0000 1.0000 1.0000 -0.1360 -1.0000 0.1100 1.0000 0.2570 -1.0000 -1.0000 -1.0000 -1.0000 -1.0000 -1.0000 -1.0000 -0.9840 0.8000 1.0000 0.9250 -0.7650 -1.0000 -0.8780 0.9730 0.8690 -0.9560 -1.0000 -1.0000 -1.0000 -1.0000 -1.0000 -1.0000 -0.7750 0.8710 1.0000 0.4920 -0.9990 -1.0000 -0.7280 0.9750 1.0000 -0.4480 -1.0000 -1.0000 -1.0000 -1.0000 -1.0000 -1.0000 -0.7490 0.9980 1.0000 0.5710 -1.0000 -1.0000 -0.1230 1.0000 0.8850 -0.8800 -1.0000 -1.0000 -1.0000 -1.0000 -1.0000 -1.0000 -0.7630 0.9980 1.0000 0.6570 -1.0000 -1.0000 0.3600 1.0000 0.6680 -1.0000 -1.0000 -1.0000 -1.0000 -1.0000 -1.0000 -1.0000 -0.7490 0.9990 1.0000 0.0550 -1.0000 -0.9810 0.7050 1.0000 0.1850 -1.0000 -1.0000 -1.0000 -1.0000 -1.0000 -1.0000 -1.0000 -0.3960 1.0000 1.0000 0.0860 -1.0000 -0.7010 1.0000 1.0000 0.1250 -1.0000 -1.0000 -1.0000 -1.0000 -1.0000 -1.0000 -1.0000 -0.7760 0.9900 1.0000 -0.3140 -1.0000 0.1220 1.0000 1.0000 -0.0920 -1.0000 -1.0000 -1.0000 -1.0000 -1.0000 -1.0000 -1.0000 -1.0000 0.5570 1.0000 0.6010 -0.2030 0.9660 1.0000 0.9800 -0.7390 -1.0000 -1.0000 -1.0000 -1.0000 -1.0000 -1.0000 -1.0000 -1.0000 -0.2380 1.0000 0.9430 0.8370 1.0000 1.0000 0.1140 -1.0000 -1.0000 -1.0000 -1.0000 -1.0000 -1.0000 -1.0000 -1.0000 -1.0000 -0.9990 0.7010 1.0000 1.0000 1.0000 0.9650 -0.5360 -1.0000 -1.0000 -1.0000 -1.0000 -1.0000 -1.0000 -1.0000 -1.0000 -1.0000 -1.0000 -0.1660 0.9710 1.0000 1.0000 0.1090 -1.0000 -1.0000 -1.0000 -1.0000 -1.0000 -1.0000 -1.0000 -1.0000 -1.0000 -1.0000 -1.0000 -1.0000 -0.1330 0.8470 0.7000 -0.9200 -1.0000 -1.0000 -1.0000 -1.0000 -1.0000 -1.0000 </t>
  </si>
  <si>
    <t xml:space="preserve">4.0000 -1.0000 -1.0000 -1.0000 -1.0000 -1.0000 -1.0000 -1.0000 -1.0000 -1.0000 -1.0000 -0.6360 0.5340 -0.7970 -1.0000 -1.0000 -1.0000 -1.0000 -1.0000 -1.0000 -1.0000 -1.0000 -1.0000 -1.0000 -1.0000 -1.0000 -0.7100 0.8480 0.4200 -0.9910 -1.0000 -1.0000 -1.0000 -1.0000 -1.0000 -0.2380 -0.7630 -1.0000 -1.0000 -1.0000 -1.0000 -1.0000 0.0850 1.0000 -0.2050 -1.0000 -1.0000 -1.0000 -1.0000 -1.0000 -1.0000 0.5220 0.6780 -0.9960 -1.0000 -1.0000 -1.0000 -0.9980 0.6820 0.9470 -0.9240 -1.0000 -1.0000 -1.0000 -1.0000 -1.0000 -0.9980 0.7800 0.7240 -1.0000 -1.0000 -1.0000 -1.0000 -0.7720 0.9870 0.6230 -1.0000 -1.0000 -1.0000 -1.0000 -1.0000 -1.0000 -0.8760 0.9110 0.5500 -1.0000 -1.0000 -1.0000 -1.0000 -0.3770 1.0000 0.0490 -1.0000 -1.0000 -1.0000 -1.0000 -1.0000 -1.0000 -0.0100 1.0000 0.2290 -1.0000 -1.0000 -1.0000 -1.0000 0.0920 1.0000 -0.6110 -1.0000 -1.0000 -1.0000 -1.0000 -1.0000 -0.3910 0.9270 1.0000 -0.0910 -0.3750 -0.3750 -0.5920 -0.7630 0.8260 0.9430 -0.9100 -1.0000 -1.0000 -1.0000 -1.0000 -1.0000 0.3440 1.0000 1.0000 1.0000 1.0000 1.0000 1.0000 1.0000 1.0000 1.0000 0.8290 0.5050 0.3750 0.3750 0.5220 0.4630 -0.9960 -0.7110 -0.7080 -0.7080 -0.7080 -0.7080 -0.7080 0.5270 1.0000 0.3160 -0.2890 0.1140 0.1250 0.1250 0.1250 -0.4060 -1.0000 -1.0000 -1.0000 -1.0000 -1.0000 -1.0000 -1.0000 0.5420 1.0000 -0.4620 -1.0000 -1.0000 -1.0000 -1.0000 -1.0000 -1.0000 -1.0000 -1.0000 -1.0000 -1.0000 -1.0000 -1.0000 -0.9870 0.7900 1.0000 -0.4010 -1.0000 -1.0000 -1.0000 -1.0000 -1.0000 -1.0000 -1.0000 -1.0000 -1.0000 -1.0000 -1.0000 -1.0000 -0.9550 0.9320 0.5560 -0.8170 -1.0000 -1.0000 -1.0000 -1.0000 -1.0000 -1.0000 -1.0000 -1.0000 -1.0000 -1.0000 -1.0000 -1.0000 -0.9370 0.8800 0.0010 -1.0000 -1.0000 -1.0000 -1.0000 -1.0000 -1.0000 -1.0000 -1.0000 -1.0000 -1.0000 -1.0000 -1.0000 -1.0000 -0.0070 1.0000 -0.4770 -1.0000 -1.0000 -1.0000 -1.0000 -1.0000 -1.0000 -1.0000 -1.0000 -1.0000 -1.0000 -1.0000 -1.0000 -1.0000 -0.7220 0.3250 -0.6840 -1.0000 -1.0000 -1.0000 -1.0000 -1.0000 -1.0000 -1.0000 </t>
  </si>
  <si>
    <t xml:space="preserve">6.0000 -1.0000 -1.0000 -1.0000 -1.0000 -1.0000 -1.0000 -1.0000 -1.0000 -1.0000 -0.6130 0.8270 -0.8720 -1.0000 -1.0000 -1.0000 -1.0000 -1.0000 -1.0000 -1.0000 -1.0000 -1.0000 -1.0000 -1.0000 -1.0000 -0.5520 0.9160 0.1850 -1.0000 -1.0000 -1.0000 -1.0000 -1.0000 -1.0000 -1.0000 -1.0000 -1.0000 -1.0000 -1.0000 -1.0000 -0.8250 0.6310 0.9710 -0.6000 -1.0000 -1.0000 -1.0000 -1.0000 -1.0000 -1.0000 -1.0000 -1.0000 -1.0000 -1.0000 -1.0000 -1.0000 0.3570 1.0000 0.1500 -1.0000 -1.0000 -1.0000 -1.0000 -1.0000 -1.0000 -1.0000 -1.0000 -1.0000 -1.0000 -1.0000 -1.0000 0.0300 0.9910 0.5690 -0.8800 -1.0000 -1.0000 -1.0000 -1.0000 -1.0000 -1.0000 -1.0000 -1.0000 -1.0000 -1.0000 -1.0000 -0.4930 0.9510 0.8610 -0.7100 -1.0000 -1.0000 -1.0000 -1.0000 -1.0000 -1.0000 -1.0000 -1.0000 -1.0000 -1.0000 -1.0000 -0.8530 0.8230 0.9960 -0.4580 -1.0000 -1.0000 -1.0000 -1.0000 -1.0000 -1.0000 -1.0000 -1.0000 -1.0000 -1.0000 -1.0000 -0.9570 0.4390 1.0000 0.0250 -1.0000 -1.0000 -1.0000 -1.0000 -1.0000 -1.0000 -1.0000 -1.0000 -1.0000 -1.0000 -1.0000 -1.0000 -0.1010 1.0000 0.4830 -0.9700 -1.0000 -1.0000 -1.0000 -1.0000 -1.0000 -1.0000 -1.0000 -1.0000 -1.0000 -1.0000 -1.0000 -0.9490 0.7640 0.7840 -0.8860 -1.0000 -1.0000 -1.0000 -1.0000 -1.0000 -0.9300 -0.9180 -1.0000 -1.0000 -1.0000 -1.0000 -1.0000 -0.2500 1.0000 -0.0420 -1.0000 -1.0000 -1.0000 -1.0000 -0.8880 0.1350 0.8230 0.7880 -0.5460 -1.0000 -1.0000 -1.0000 -1.0000 0.1450 0.9820 -0.7490 -1.0000 -1.0000 -1.0000 -0.7310 0.6980 1.0000 0.7210 1.0000 0.1430 -1.0000 -1.0000 -1.0000 -1.0000 -0.2730 0.9500 -0.8970 -1.0000 -1.0000 -1.0000 0.5800 0.9700 -0.1210 0.1510 0.9810 -0.5120 -1.0000 -1.0000 -1.0000 -1.0000 -0.6480 0.9200 -0.1360 -1.0000 -1.0000 -1.0000 0.5560 0.9320 0.2240 0.9750 0.2350 -1.0000 -1.0000 -1.0000 -1.0000 -1.0000 -1.0000 -0.3100 0.9390 0.4340 0.0610 -0.2960 0.3480 1.0000 1.0000 0.4620 -0.8980 -1.0000 -1.0000 -1.0000 -1.0000 -1.0000 -1.0000 -1.0000 -0.6100 0.3830 1.0000 1.0000 0.8450 0.3110 -0.2780 -0.9470 -1.0000 -1.0000 -1.0000 -1.0000 </t>
  </si>
  <si>
    <t xml:space="preserve">5.0000 -1.0000 -1.0000 -1.0000 -1.0000 -1.0000 -1.0000 -1.0000 -1.0000 -0.7020 0.6460 -0.4530 -1.0000 -1.0000 -1.0000 -1.0000 -1.0000 -1.0000 -1.0000 -1.0000 -1.0000 -1.0000 -1.0000 -1.0000 -0.8720 0.5490 1.0000 0.4400 -1.0000 -1.0000 -1.0000 -1.0000 -1.0000 -1.0000 -1.0000 -1.0000 -1.0000 -1.0000 -1.0000 -0.2070 0.8710 1.0000 0.8440 -0.4320 -1.0000 -1.0000 -1.0000 -1.0000 -1.0000 -1.0000 -1.0000 -1.0000 -1.0000 -1.0000 -0.4150 0.9640 1.0000 0.8910 -0.5150 -1.0000 -1.0000 -1.0000 -1.0000 -1.0000 -1.0000 -1.0000 -1.0000 -1.0000 -1.0000 -0.6520 0.8950 1.0000 0.9800 -0.4310 -1.0000 -1.0000 -1.0000 -1.0000 -1.0000 -1.0000 -1.0000 -1.0000 -1.0000 -1.0000 -0.9670 0.5620 1.0000 1.0000 0.9510 0.1420 -0.0350 -0.2100 -0.7330 -1.0000 -1.0000 -1.0000 -1.0000 -1.0000 -1.0000 -1.0000 -0.4340 0.9990 1.0000 1.0000 1.0000 1.0000 1.0000 1.0000 0.9620 0.4050 -0.7450 -1.0000 -1.0000 -1.0000 -1.0000 -1.0000 -0.9170 0.0370 0.9000 -0.0100 -0.6550 -0.6550 -0.6550 -0.6550 -0.2860 0.7150 0.7930 -0.6410 -1.0000 -1.0000 -1.0000 -1.0000 -1.0000 -1.0000 -1.0000 -1.0000 -1.0000 -1.0000 -1.0000 -1.0000 -1.0000 -0.6370 0.9790 0.4250 -1.0000 -1.0000 -1.0000 -1.0000 -1.0000 -1.0000 -1.0000 -1.0000 -1.0000 -1.0000 -1.0000 -1.0000 -1.0000 -0.9450 0.8880 0.9010 -0.8490 -1.0000 -1.0000 -1.0000 -1.0000 -1.0000 -1.0000 -1.0000 -1.0000 -1.0000 -1.0000 -1.0000 -1.0000 -0.8050 0.9770 0.9900 -0.7480 -0.9890 -0.4200 -0.9060 -1.0000 -1.0000 -1.0000 -1.0000 -1.0000 -1.0000 -1.0000 -1.0000 -0.9970 0.4820 1.0000 0.8810 -0.8870 -0.7500 0.9890 0.8390 0.6760 -0.3240 -1.0000 -1.0000 -1.0000 -1.0000 -1.0000 -0.9570 0.0230 0.9800 1.0000 0.4590 -0.9990 -1.0000 0.1560 1.0000 1.0000 0.8400 -0.5830 -0.5860 -0.5860 -0.5860 0.0360 0.7800 1.0000 1.0000 0.6240 -0.7440 -1.0000 -1.0000 -0.9810 -0.4090 0.5860 0.9930 1.0000 1.0000 1.0000 1.0000 1.0000 1.0000 1.0000 0.2890 -0.7880 -1.0000 -1.0000 -1.0000 -1.0000 -1.0000 -1.0000 -0.5750 0.0240 0.5850 1.0000 1.0000 0.7290 0.3020 -0.2790 -0.9620 -1.0000 -1.0000 -1.0000 </t>
  </si>
  <si>
    <t xml:space="preserve">0.0000 -1.0000 -1.0000 -1.0000 -1.0000 -1.0000 -1.0000 -1.0000 -1.0000 -1.0000 -1.0000 -1.0000 -1.0000 -1.0000 -1.0000 -1.0000 -1.0000 -0.6310 -0.6070 -0.6510 -1.0000 -1.0000 -1.0000 -1.0000 -1.0000 -1.0000 -1.0000 -1.0000 -1.0000 -1.0000 -1.0000 -1.0000 -1.0000 0.9380 1.0000 0.9960 0.9430 0.5230 0.2010 -0.1070 -0.6980 -0.8940 -1.0000 -1.0000 -1.0000 -1.0000 -1.0000 -1.0000 -1.0000 -0.7270 -0.3490 -0.1720 0.1350 0.5200 0.8860 1.0000 1.0000 0.8890 0.4920 -0.3430 -0.9480 -1.0000 -1.0000 -0.9610 -1.0000 -1.0000 -1.0000 -1.0000 -1.0000 -1.0000 -0.9300 -0.6100 -0.2240 0.1770 0.6080 1.0000 0.8350 -0.3260 -0.2060 0.9490 0.0620 -1.0000 -1.0000 -1.0000 -1.0000 -1.0000 -1.0000 -1.0000 -1.0000 -1.0000 -0.9880 -0.6650 0.4850 1.0000 1.0000 1.0000 0.9330 -1.0000 -1.0000 -1.0000 -1.0000 -1.0000 -1.0000 -1.0000 -1.0000 -0.9750 -0.2650 0.5010 1.0000 1.0000 0.5750 0.4220 0.6500 -1.0000 -1.0000 -1.0000 -1.0000 -1.0000 -1.0000 -0.8600 -0.0030 0.8410 1.0000 0.8690 0.1640 -0.1960 -0.2370 0.8640 -0.0870 -1.0000 -1.0000 -1.0000 -1.0000 -0.9960 -0.4150 0.7800 0.9980 0.6290 -0.1450 -0.9120 -1.0000 -1.0000 0.0740 0.8300 -0.8130 -1.0000 -1.0000 -1.0000 -0.9320 0.2410 1.0000 0.5800 -0.3780 -1.0000 -1.0000 -1.0000 -1.0000 -0.4030 0.9310 -0.3240 -1.0000 -1.0000 -1.0000 -1.0000 0.0560 1.0000 0.1750 -0.9770 -1.0000 -1.0000 -1.0000 -0.9860 -0.2180 0.9530 0.0700 -1.0000 -1.0000 -1.0000 -1.0000 -0.7040 0.9780 0.1770 -0.9910 -1.0000 -1.0000 -1.0000 -0.6420 0.2430 0.9760 0.0120 -0.9780 -1.0000 -1.0000 -1.0000 -1.0000 -0.9000 0.8730 0.4670 -0.0880 -0.3490 0.0310 0.6650 0.9690 0.2440 -0.5330 -1.0000 -1.0000 -1.0000 -1.0000 -1.0000 -1.0000 -1.0000 -0.1110 0.9680 1.0000 0.9840 0.7370 0.2500 -0.4780 -1.0000 -1.0000 -1.0000 -1.0000 -1.0000 -1.0000 -1.0000 -1.0000 -1.0000 -1.0000 -0.8640 -0.6070 -0.7600 -1.0000 -1.0000 -1.0000 -1.0000 -1.0000 -1.0000 -1.0000 -1.0000 -1.0000 -1.0000 -1.0000 -1.0000 -1.0000 -1.0000 -1.0000 -1.0000 -1.0000 -1.0000 -1.0000 -1.0000 -1.0000 -1.0000 -1.0000 -1.0000 -1.0000 </t>
  </si>
  <si>
    <t xml:space="preserve">7.0000 -1.0000 -1.0000 -1.0000 -1.0000 -1.0000 -0.2590 0.6470 0.8530 -0.7230 -1.0000 -1.0000 -1.0000 -1.0000 -1.0000 -1.0000 -1.0000 -1.0000 -1.0000 -1.0000 -1.0000 -0.2590 0.9930 1.0000 0.7970 0.1840 0.3570 0.7040 0.7630 0.1140 -1.0000 -1.0000 -1.0000 -1.0000 -1.0000 -1.0000 -0.0640 0.9950 1.0000 1.0000 0.8200 0.5920 0.1630 -0.1390 0.4270 1.0000 -0.7910 -1.0000 -1.0000 -1.0000 -1.0000 -0.8340 0.9520 0.9290 0.3560 -0.4770 -0.9630 -1.0000 -1.0000 -0.9440 0.6600 0.5710 -0.9850 -1.0000 -1.0000 -1.0000 -1.0000 -0.9970 -0.2180 -0.5330 -1.0000 -1.0000 -1.0000 -1.0000 -1.0000 0.0160 0.9990 -0.3700 -1.0000 -1.0000 -1.0000 -1.0000 -1.0000 -1.0000 -1.0000 -1.0000 -1.0000 -1.0000 -1.0000 -1.0000 -0.7650 0.9480 0.6690 -0.9600 -1.0000 -1.0000 -1.0000 -1.0000 -1.0000 -1.0000 -1.0000 -1.0000 -1.0000 -1.0000 -1.0000 -1.0000 0.2120 0.9740 -0.5400 -1.0000 -1.0000 -1.0000 -1.0000 -1.0000 -1.0000 -1.0000 -1.0000 -1.0000 -1.0000 -1.0000 -1.0000 -0.6760 0.9830 0.5030 -1.0000 -1.0000 -1.0000 -1.0000 -1.0000 -1.0000 -1.0000 -1.0000 -1.0000 -1.0000 -1.0000 -1.0000 -1.0000 0.2890 0.9940 -0.5560 -1.0000 -1.0000 -1.0000 -1.0000 -1.0000 -1.0000 -1.0000 -1.0000 -1.0000 -1.0000 -1.0000 -1.0000 -0.8770 0.9020 0.6190 -0.9980 -1.0000 -1.0000 -1.0000 -1.0000 -1.0000 -1.0000 -1.0000 -1.0000 -1.0000 -1.0000 -1.0000 -1.0000 0.0890 1.0000 -0.3620 -1.0000 -1.0000 -1.0000 -1.0000 -1.0000 -1.0000 -1.0000 -1.0000 -1.0000 -1.0000 -1.0000 -1.0000 -0.9690 0.7740 0.7130 -0.9760 -1.0000 -1.0000 -1.0000 -1.0000 -1.0000 -1.0000 -1.0000 -1.0000 -1.0000 -1.0000 -1.0000 -1.0000 -0.6090 0.9960 0.0990 -1.0000 -1.0000 -1.0000 -1.0000 -1.0000 -1.0000 -1.0000 -1.0000 -1.0000 -1.0000 -1.0000 -1.0000 -1.0000 -0.1120 1.0000 -0.4010 -1.0000 -1.0000 -1.0000 -1.0000 -1.0000 -1.0000 -1.0000 -1.0000 -1.0000 -1.0000 -1.0000 -1.0000 -1.0000 -0.0320 1.0000 -0.3010 -1.0000 -1.0000 -1.0000 -1.0000 -1.0000 -1.0000 -1.0000 -1.0000 -1.0000 -1.0000 -1.0000 -1.0000 -1.0000 -0.7450 0.5920 0.1310 -1.0000 -1.0000 -1.0000 -1.0000 -1.0000 -1.0000 -1.0000 </t>
  </si>
  <si>
    <t xml:space="preserve">4.0000 -1.0000 -1.0000 -1.0000 -1.0000 -0.8940 0.7550 -0.0650 -1.0000 -1.0000 -1.0000 -1.0000 -0.9720 -1.0000 -1.0000 -1.0000 -1.0000 -1.0000 -1.0000 -1.0000 -1.0000 0.1850 1.0000 0.2170 -1.0000 -1.0000 -1.0000 -0.9720 0.3110 -0.9820 -1.0000 -1.0000 -1.0000 -1.0000 -1.0000 -1.0000 -0.5520 0.9770 0.9080 -0.7110 -1.0000 -1.0000 -1.0000 -0.6360 0.9990 -0.5120 -1.0000 -1.0000 -1.0000 -1.0000 -1.0000 -1.0000 -0.1930 1.0000 0.3170 -1.0000 -1.0000 -1.0000 -1.0000 0.1330 1.0000 -0.3960 -1.0000 -1.0000 -1.0000 -1.0000 -1.0000 -1.0000 -0.4740 1.0000 0.2390 -1.0000 -1.0000 -1.0000 -0.9830 0.7190 0.8470 -0.9570 -1.0000 -1.0000 -1.0000 -1.0000 -1.0000 -1.0000 -0.9770 0.3900 0.8640 -0.7340 -1.0000 -1.0000 -0.5300 0.9820 0.7120 -0.8730 -1.0000 -1.0000 -1.0000 -1.0000 -1.0000 -1.0000 -1.0000 -0.8370 0.5010 0.9090 0.3610 -0.1000 0.4500 1.0000 1.0000 -0.5740 -1.0000 -1.0000 -1.0000 -1.0000 -1.0000 -1.0000 -1.0000 -1.0000 -0.9720 -0.1990 0.5290 0.5910 1.0000 0.9490 -0.3030 -0.9870 -1.0000 -1.0000 -1.0000 -1.0000 -1.0000 -1.0000 -1.0000 -1.0000 -1.0000 -1.0000 -1.0000 -0.6270 1.0000 0.3910 -1.0000 -1.0000 -1.0000 -1.0000 -1.0000 -1.0000 -1.0000 -1.0000 -1.0000 -1.0000 -1.0000 -1.0000 -1.0000 0.0880 1.0000 -0.3230 -1.0000 -1.0000 -1.0000 -1.0000 -1.0000 -1.0000 -1.0000 -1.0000 -1.0000 -1.0000 -1.0000 -1.0000 -0.8860 0.7990 0.7750 -0.9230 -1.0000 -1.0000 -1.0000 -1.0000 -1.0000 -1.0000 -1.0000 -1.0000 -1.0000 -1.0000 -1.0000 -1.0000 0.0710 1.0000 -0.0850 -1.0000 -1.0000 -1.0000 -1.0000 -1.0000 -1.0000 -1.0000 -1.0000 -1.0000 -1.0000 -1.0000 -1.0000 -0.6860 0.9970 0.5120 -0.9480 -1.0000 -1.0000 -1.0000 -1.0000 -1.0000 -1.0000 -1.0000 -1.0000 -1.0000 -1.0000 -1.0000 -0.8860 0.7420 0.7730 -0.8650 -1.0000 -1.0000 -1.0000 -1.0000 -1.0000 -1.0000 -1.0000 -1.0000 -1.0000 -1.0000 -1.0000 -0.7770 0.4550 0.9950 -0.4100 -1.0000 -1.0000 -1.0000 -1.0000 -1.0000 -1.0000 -1.0000 -1.0000 -1.0000 -1.0000 -1.0000 -1.0000 -0.8310 0.3930 0.6650 -0.9610 -1.0000 -1.0000 -1.0000 -1.0000 -1.0000 -1.0000 -1.0000 -1.0000 </t>
  </si>
  <si>
    <t xml:space="preserve">6.0000 -1.0000 -1.0000 -1.0000 -1.0000 -1.0000 -1.0000 -1.0000 -0.9720 0.5000 -0.0160 -1.0000 -1.0000 -1.0000 -1.0000 -1.0000 -1.0000 -1.0000 -1.0000 -1.0000 -1.0000 -1.0000 -1.0000 -1.0000 -0.3900 1.0000 0.9070 -0.9380 -1.0000 -1.0000 -1.0000 -1.0000 -1.0000 -1.0000 -1.0000 -1.0000 -1.0000 -1.0000 -1.0000 -0.9740 0.5090 1.0000 -0.0440 -1.0000 -1.0000 -1.0000 -1.0000 -1.0000 -1.0000 -1.0000 -1.0000 -1.0000 -1.0000 -1.0000 -1.0000 -0.5790 1.0000 0.9210 -0.7330 -1.0000 -1.0000 -1.0000 -1.0000 -1.0000 -1.0000 -1.0000 -1.0000 -1.0000 -1.0000 -1.0000 -1.0000 -0.0190 1.0000 0.2340 -1.0000 -1.0000 -1.0000 -1.0000 -1.0000 -1.0000 -1.0000 -1.0000 -1.0000 -1.0000 -1.0000 -1.0000 -0.7150 0.9360 1.0000 -0.5730 -1.0000 -1.0000 -1.0000 -1.0000 -1.0000 -1.0000 -1.0000 -1.0000 -1.0000 -1.0000 -1.0000 -1.0000 -0.1590 1.0000 0.7850 -0.9780 -1.0000 -1.0000 -1.0000 -1.0000 -1.0000 -1.0000 -1.0000 -1.0000 -1.0000 -1.0000 -1.0000 -1.0000 0.5100 1.0000 -0.1760 -1.0000 -1.0000 -1.0000 -1.0000 -1.0000 -1.0000 -1.0000 -1.0000 -1.0000 -1.0000 -1.0000 -1.0000 -0.8370 0.9570 0.9790 -0.7650 -1.0000 -1.0000 -1.0000 -1.0000 -1.0000 -1.0000 -1.0000 -1.0000 -1.0000 -1.0000 -1.0000 -1.0000 -0.3100 1.0000 0.3870 -1.0000 -1.0000 -1.0000 -1.0000 -1.0000 -1.0000 -1.0000 -1.0000 -1.0000 -1.0000 -1.0000 -1.0000 -1.0000 -0.0250 1.0000 0.2700 -1.0000 -1.0000 -1.0000 -1.0000 -1.0000 -1.0000 -1.0000 -1.0000 -1.0000 -1.0000 -1.0000 -1.0000 -1.0000 0.0920 1.0000 -0.0440 -0.5950 0.2440 0.5440 0.4200 -0.8060 -1.0000 -1.0000 -1.0000 -1.0000 -1.0000 -1.0000 -1.0000 -1.0000 0.1600 1.0000 0.3870 0.8650 1.0000 1.0000 1.0000 0.2390 -1.0000 -1.0000 -1.0000 -1.0000 -1.0000 -1.0000 -1.0000 -1.0000 -0.0380 1.0000 1.0000 1.0000 1.0000 1.0000 1.0000 0.2010 -1.0000 -1.0000 -1.0000 -1.0000 -1.0000 -1.0000 -1.0000 -1.0000 -0.9790 0.6890 1.0000 1.0000 1.0000 1.0000 0.5330 -0.8290 -1.0000 -1.0000 -1.0000 -1.0000 -1.0000 -1.0000 -1.0000 -1.0000 -1.0000 -0.6400 -0.0900 0.6620 0.4770 -0.3200 -0.9580 -1.0000 -1.0000 -1.0000 -1.0000 -1.0000 </t>
  </si>
  <si>
    <t xml:space="preserve">1.0000 -1.0000 -1.0000 -1.0000 -1.0000 -1.0000 -1.0000 -0.9490 0.8270 -0.1110 -1.0000 -1.0000 -1.0000 -1.0000 -1.0000 -1.0000 -1.0000 -1.0000 -1.0000 -1.0000 -1.0000 -1.0000 -1.0000 -0.5680 0.9990 0.9660 -0.8110 -1.0000 -1.0000 -1.0000 -1.0000 -1.0000 -1.0000 -1.0000 -1.0000 -1.0000 -1.0000 -1.0000 -1.0000 -0.6210 1.0000 0.9670 -0.8590 -1.0000 -1.0000 -1.0000 -1.0000 -1.0000 -1.0000 -1.0000 -1.0000 -1.0000 -1.0000 -1.0000 -1.0000 -0.6370 1.0000 0.9730 -0.8500 -1.0000 -1.0000 -1.0000 -1.0000 -1.0000 -1.0000 -1.0000 -1.0000 -1.0000 -1.0000 -1.0000 -1.0000 -0.8680 0.9760 0.9940 -0.7630 -1.0000 -1.0000 -1.0000 -1.0000 -1.0000 -1.0000 -1.0000 -1.0000 -1.0000 -1.0000 -1.0000 -1.0000 -0.9070 0.9260 1.0000 -0.5330 -1.0000 -1.0000 -1.0000 -1.0000 -1.0000 -1.0000 -1.0000 -1.0000 -1.0000 -1.0000 -1.0000 -1.0000 -0.9340 0.9270 1.0000 -0.3880 -1.0000 -1.0000 -1.0000 -1.0000 -1.0000 -1.0000 -1.0000 -1.0000 -1.0000 -1.0000 -1.0000 -1.0000 -0.9360 0.8950 1.0000 -0.3720 -1.0000 -1.0000 -1.0000 -1.0000 -1.0000 -1.0000 -1.0000 -1.0000 -1.0000 -1.0000 -1.0000 -1.0000 -0.8030 0.9770 1.0000 -0.3200 -1.0000 -1.0000 -1.0000 -1.0000 -1.0000 -1.0000 -1.0000 -1.0000 -1.0000 -1.0000 -1.0000 -1.0000 -0.9500 0.8500 1.0000 -0.5610 -1.0000 -1.0000 -1.0000 -1.0000 -1.0000 -1.0000 -1.0000 -1.0000 -1.0000 -1.0000 -1.0000 -1.0000 -0.7070 0.9960 0.9960 -0.6520 -1.0000 -1.0000 -1.0000 -1.0000 -1.0000 -1.0000 -1.0000 -1.0000 -1.0000 -1.0000 -1.0000 -1.0000 -0.4330 1.0000 0.9870 -0.7370 -1.0000 -1.0000 -1.0000 -1.0000 -1.0000 -1.0000 -1.0000 -1.0000 -1.0000 -1.0000 -1.0000 -1.0000 -0.2650 1.0000 0.5580 -0.9910 -1.0000 -1.0000 -1.0000 -1.0000 -1.0000 -1.0000 -1.0000 -1.0000 -1.0000 -1.0000 -1.0000 -1.0000 -0.3730 1.0000 0.5640 -1.0000 -1.0000 -1.0000 -1.0000 -1.0000 -1.0000 -1.0000 -1.0000 -1.0000 -1.0000 -1.0000 -1.0000 -1.0000 -0.6270 1.0000 0.9990 -0.5910 -1.0000 -1.0000 -1.0000 -1.0000 -1.0000 -1.0000 -1.0000 -1.0000 -1.0000 -1.0000 -1.0000 -1.0000 -0.9980 -0.0040 0.8860 -0.8690 -1.0000 -1.0000 -1.0000 -1.0000 -1.0000 -1.0000 </t>
  </si>
  <si>
    <t xml:space="preserve">6.0000 -1.0000 -1.0000 -1.0000 -1.0000 -1.0000 -1.0000 -1.0000 -0.7870 0.8310 0.0860 -1.0000 -1.0000 -1.0000 -1.0000 -1.0000 -1.0000 -1.0000 -1.0000 -1.0000 -1.0000 -1.0000 -1.0000 -0.7470 0.5770 1.0000 0.8990 -0.9530 -1.0000 -1.0000 -1.0000 -1.0000 -1.0000 -1.0000 -1.0000 -1.0000 -1.0000 -1.0000 -0.9500 0.5640 1.0000 1.0000 0.3460 -1.0000 -1.0000 -1.0000 -1.0000 -1.0000 -1.0000 -1.0000 -1.0000 -1.0000 -1.0000 -1.0000 -0.1930 1.0000 1.0000 0.7340 -0.8550 -1.0000 -1.0000 -1.0000 -1.0000 -1.0000 -1.0000 -1.0000 -1.0000 -1.0000 -1.0000 -1.0000 -0.0900 1.0000 0.9480 -0.5680 -1.0000 -1.0000 -1.0000 -1.0000 -1.0000 -1.0000 -1.0000 -1.0000 -1.0000 -1.0000 -1.0000 -0.8970 0.6820 1.0000 0.3140 -1.0000 -1.0000 -1.0000 -1.0000 -1.0000 -1.0000 -1.0000 -1.0000 -1.0000 -1.0000 -1.0000 -1.0000 -0.2660 1.0000 0.7900 -0.8170 -1.0000 -1.0000 -1.0000 -1.0000 -1.0000 -1.0000 -1.0000 -1.0000 -1.0000 -1.0000 -1.0000 -0.9420 0.5720 1.0000 -0.3040 -1.0000 -1.0000 -1.0000 -1.0000 -1.0000 -1.0000 -1.0000 -1.0000 -1.0000 -1.0000 -1.0000 -1.0000 -0.2300 1.0000 0.8740 -0.8200 -1.0000 -1.0000 -1.0000 -1.0000 -1.0000 -1.0000 -1.0000 -1.0000 -1.0000 -1.0000 -1.0000 -1.0000 0.2430 1.0000 0.2420 -1.0000 -1.0000 -1.0000 -1.0000 -1.0000 -1.0000 -1.0000 -1.0000 -1.0000 -1.0000 -1.0000 -1.0000 -0.8690 0.9240 1.0000 -0.4000 -1.0000 -1.0000 -1.0000 -1.0000 -1.0000 -1.0000 -1.0000 -1.0000 -1.0000 -1.0000 -1.0000 -1.0000 -0.6840 1.0000 0.9600 -0.7870 -0.3980 0.2970 0.3090 0.0920 -0.9460 -1.0000 -1.0000 -1.0000 -1.0000 -1.0000 -1.0000 -1.0000 -0.5280 1.0000 0.8800 0.4010 1.0000 1.0000 1.0000 1.0000 0.1130 -0.9390 -1.0000 -1.0000 -1.0000 -1.0000 -1.0000 -1.0000 -0.7650 0.8420 1.0000 1.0000 1.0000 1.0000 1.0000 1.0000 1.0000 0.8530 0.6380 -0.8820 -1.0000 -1.0000 -1.0000 -1.0000 -1.0000 -0.1430 0.9690 1.0000 1.0000 1.0000 1.0000 0.6960 0.0910 0.4930 0.8630 -0.5360 -1.0000 -1.0000 -1.0000 -1.0000 -1.0000 -1.0000 -0.3770 0.8830 1.0000 0.5550 -0.0690 -0.9070 -1.0000 -1.0000 -0.8520 -1.0000 -1.0000 -1.0000 </t>
  </si>
  <si>
    <t xml:space="preserve">3.0000 -1.0000 -1.0000 -1.0000 -0.7640 -0.0550 0.2890 0.6990 0.8900 0.2890 -0.0950 -0.8000 -1.0000 -1.0000 -1.0000 -1.0000 -1.0000 -1.0000 -1.0000 -0.8280 0.5890 1.0000 1.0000 1.0000 1.0000 1.0000 1.0000 0.8640 -0.2410 -0.9980 -1.0000 -1.0000 -1.0000 -1.0000 -1.0000 0.4720 1.0000 1.0000 0.8210 0.2290 -0.0220 0.0910 0.6890 0.8750 1.0000 0.4390 -0.8470 -1.0000 -1.0000 -1.0000 -0.9130 0.7840 1.0000 0.1830 -0.7910 -1.0000 -1.0000 -1.0000 -1.0000 -0.7840 0.7200 1.0000 0.6250 -0.9350 -1.0000 -1.0000 -0.8790 0.8490 0.9630 -0.7460 -1.0000 -1.0000 -1.0000 -1.0000 -1.0000 -1.0000 -0.8330 0.8920 1.0000 0.4260 -0.9860 -1.0000 -1.0000 0.3580 0.8600 -0.8840 -1.0000 -1.0000 -1.0000 -1.0000 -1.0000 -1.0000 -1.0000 0.1950 1.0000 1.0000 -0.2850 -1.0000 -1.0000 -0.9150 -0.4530 -1.0000 -1.0000 -1.0000 -1.0000 -1.0000 -1.0000 -1.0000 -0.7400 0.7920 1.0000 1.0000 -0.0520 -1.0000 -1.0000 -1.0000 -1.0000 -1.0000 -1.0000 -1.0000 -1.0000 -1.0000 -0.8420 -0.0020 0.8550 1.0000 1.0000 0.9610 -0.6330 -1.0000 -1.0000 -1.0000 -1.0000 -1.0000 -1.0000 -1.0000 -0.8160 -0.0660 0.7060 1.0000 1.0000 1.0000 0.8480 0.0830 -0.9980 -1.0000 -1.0000 -1.0000 -1.0000 -1.0000 -1.0000 -1.0000 -0.7860 0.9250 1.0000 1.0000 1.0000 0.4560 -0.6400 -1.0000 -1.0000 -1.0000 -1.0000 -1.0000 -1.0000 -1.0000 -1.0000 -1.0000 -1.0000 -0.1650 0.9810 1.0000 1.0000 0.0060 -1.0000 -1.0000 -1.0000 -1.0000 -1.0000 -1.0000 -1.0000 -1.0000 -1.0000 -1.0000 -1.0000 -1.0000 -0.6510 0.3260 1.0000 1.0000 -0.4340 -1.0000 -1.0000 -1.0000 -1.0000 -1.0000 -1.0000 -1.0000 -1.0000 -1.0000 -1.0000 -1.0000 -1.0000 -0.2840 1.0000 1.0000 0.6350 -0.9820 -1.0000 -0.2320 0.5720 -0.0220 -0.0220 -0.3660 -0.1840 -0.0220 -0.0220 -0.0220 0.4750 0.9290 1.0000 1.0000 0.7460 -0.9560 -1.0000 -0.9060 0.8140 1.0000 1.0000 1.0000 1.0000 1.0000 1.0000 1.0000 1.0000 1.0000 1.0000 1.0000 0.1970 -0.9950 -1.0000 -1.0000 -0.3460 0.2890 0.6140 1.0000 1.0000 1.0000 1.0000 1.0000 0.9560 0.2910 0.2890 -0.2540 -0.9250 -1.0000 -1.0000 </t>
  </si>
  <si>
    <t xml:space="preserve">4.0000 -1.0000 -1.0000 -1.0000 -1.0000 -1.0000 -1.0000 -1.0000 -1.0000 -1.0000 0.5390 -0.7390 -1.0000 -1.0000 -1.0000 -1.0000 -1.0000 -1.0000 -1.0000 -1.0000 -1.0000 -0.9390 -1.0000 -1.0000 -1.0000 -1.0000 0.8400 -0.5520 -1.0000 -1.0000 -1.0000 -1.0000 -1.0000 -1.0000 -1.0000 -1.0000 -0.9850 0.4790 -0.7550 -1.0000 -1.0000 -1.0000 0.8090 -0.6420 -1.0000 -1.0000 -1.0000 -1.0000 -1.0000 -1.0000 -1.0000 -1.0000 -0.1910 0.2970 -1.0000 -1.0000 -1.0000 -0.9170 1.0000 -0.7940 -1.0000 -1.0000 -1.0000 -1.0000 -1.0000 -1.0000 -1.0000 -0.6810 0.8250 -0.6880 -1.0000 -1.0000 -1.0000 -0.6150 0.9160 -0.9510 -1.0000 -1.0000 -1.0000 -1.0000 -1.0000 -1.0000 -1.0000 0.3070 0.0890 -1.0000 -1.0000 -1.0000 -1.0000 -0.3110 0.6300 -1.0000 -1.0000 -1.0000 -1.0000 -1.0000 -1.0000 -1.0000 -0.8910 0.9390 -0.7290 -1.0000 -1.0000 -1.0000 -1.0000 -0.0220 0.2190 -1.0000 -1.0000 -1.0000 -1.0000 -1.0000 -1.0000 -1.0000 -0.4770 0.8260 -1.0000 -1.0000 -1.0000 -1.0000 -1.0000 0.3130 0.0370 -1.0000 -1.0000 -1.0000 -1.0000 -1.0000 -1.0000 -1.0000 -0.2790 0.5530 -1.0000 -1.0000 -1.0000 -1.0000 -1.0000 0.7390 -0.4050 -0.9990 -0.6220 -0.2180 0.4140 -0.4930 -1.0000 -1.0000 -0.5110 0.8890 -0.3010 -0.5960 -0.4740 -0.3810 -0.0670 0.9910 0.6480 0.8290 0.6490 0.3680 -0.3510 -0.9880 -1.0000 -1.0000 -1.0000 -0.2840 0.4440 0.5790 0.5790 0.4090 0.5060 0.7920 -0.6210 -0.9240 -1.0000 -1.0000 -1.0000 -1.0000 -1.0000 -1.0000 -1.0000 -1.0000 -1.0000 -1.0000 -1.0000 -1.0000 -0.1210 0.3950 -1.0000 -1.0000 -1.0000 -1.0000 -1.0000 -1.0000 -1.0000 -1.0000 -1.0000 -1.0000 -1.0000 -1.0000 -1.0000 -1.0000 0.3200 0.0290 -1.0000 -1.0000 -1.0000 -1.0000 -1.0000 -1.0000 -1.0000 -1.0000 -1.0000 -1.0000 -1.0000 -1.0000 -1.0000 -1.0000 0.5640 -0.3970 -1.0000 -1.0000 -1.0000 -1.0000 -1.0000 -1.0000 -1.0000 -1.0000 -1.0000 -1.0000 -1.0000 -1.0000 -1.0000 -0.9990 0.8520 -0.7470 -1.0000 -1.0000 -1.0000 -1.0000 -1.0000 -1.0000 -1.0000 -1.0000 -1.0000 -1.0000 -1.0000 -1.0000 -1.0000 -0.8890 0.8360 -0.8420 -1.0000 -1.0000 -1.0000 -1.0000 -1.0000 -1.0000 -1.0000 </t>
  </si>
  <si>
    <t xml:space="preserve">6.0000 -1.0000 -1.0000 -1.0000 -1.0000 -1.0000 -1.0000 -1.0000 -0.3960 0.9080 -0.9230 -1.0000 -1.0000 -1.0000 -1.0000 -1.0000 -1.0000 -1.0000 -1.0000 -1.0000 -1.0000 -1.0000 -1.0000 -0.9060 0.6840 0.2110 -1.0000 -1.0000 -1.0000 -1.0000 -1.0000 -1.0000 -1.0000 -1.0000 -1.0000 -1.0000 -1.0000 -1.0000 -1.0000 0.1920 0.8030 -0.8210 -1.0000 -1.0000 -1.0000 -1.0000 -1.0000 -1.0000 -1.0000 -1.0000 -1.0000 -1.0000 -1.0000 -1.0000 -0.6670 0.9380 -0.1900 -1.0000 -1.0000 -1.0000 -1.0000 -1.0000 -1.0000 -1.0000 -1.0000 -1.0000 -1.0000 -1.0000 -1.0000 -0.9850 0.3930 0.5520 -0.9860 -1.0000 -1.0000 -1.0000 -1.0000 -1.0000 -1.0000 -1.0000 -1.0000 -1.0000 -1.0000 -1.0000 -1.0000 -0.4870 0.9390 -0.5910 -1.0000 -1.0000 -1.0000 -1.0000 -1.0000 -1.0000 -1.0000 -1.0000 -1.0000 -1.0000 -1.0000 -1.0000 -0.8710 0.7870 0.2470 -1.0000 -1.0000 -1.0000 -0.9830 -0.4840 -0.5680 -0.9650 -1.0000 -1.0000 -1.0000 -1.0000 -1.0000 -1.0000 -0.0860 0.8950 -0.7280 -1.0000 -1.0000 -0.5080 0.6650 1.0000 1.0000 0.4590 -0.8800 -1.0000 -1.0000 -1.0000 -1.0000 -0.9220 0.8340 0.1230 -1.0000 -1.0000 -0.2790 0.9520 1.0000 0.1320 -0.1980 0.5840 -0.1470 -1.0000 -1.0000 -1.0000 -1.0000 -0.2850 0.9430 -0.7770 -1.0000 -0.8680 0.7840 0.9830 -0.1580 -0.9840 -1.0000 -0.0350 0.3010 -1.0000 -1.0000 -1.0000 -1.0000 0.2880 0.5480 -1.0000 -1.0000 -0.0290 0.9920 -0.2400 -1.0000 -1.0000 -1.0000 -0.1290 0.4770 -1.0000 -1.0000 -1.0000 -1.0000 0.4650 0.3700 -1.0000 -1.0000 0.4670 0.4250 -1.0000 -1.0000 -1.0000 -0.6630 0.7370 -0.0900 -1.0000 -1.0000 -1.0000 -1.0000 0.0840 0.7510 -0.9690 -1.0000 0.6650 -0.0760 -0.9590 -0.6140 0.0310 0.9210 0.4460 -0.9750 -1.0000 -1.0000 -1.0000 -1.0000 -0.7790 0.7280 0.8130 0.4650 0.9420 0.8260 0.8410 0.9760 0.5320 -0.3530 -0.9580 -1.0000 -1.0000 -1.0000 -1.0000 -1.0000 -1.0000 -0.8870 -0.3780 -0.2410 0.2420 0.8860 -0.2520 -0.8040 -1.0000 -1.0000 -1.0000 -1.0000 -1.0000 -1.0000 -1.0000 -1.0000 -1.0000 -1.0000 -1.0000 -1.0000 -0.9920 0.0030 0.8460 -0.6160 -1.0000 -1.0000 -1.0000 -1.0000 -1.0000 -1.0000 </t>
  </si>
  <si>
    <t xml:space="preserve">0.0000 -1.0000 -1.0000 -1.0000 -1.0000 -1.0000 -0.9470 -0.2210 0.5930 0.9390 0.3720 -0.1910 -0.9770 -1.0000 -1.0000 -1.0000 -1.0000 -1.0000 -1.0000 -1.0000 -1.0000 -0.5630 0.6800 1.0000 1.0000 1.0000 1.0000 1.0000 0.3910 -0.9270 -1.0000 -1.0000 -1.0000 -1.0000 -1.0000 -1.0000 -0.8280 0.5580 1.0000 1.0000 1.0000 1.0000 0.7890 0.1490 0.9180 0.2560 -0.9600 -1.0000 -1.0000 -1.0000 -1.0000 -1.0000 0.0360 1.0000 1.0000 1.0000 0.9790 0.1820 -0.6530 -1.0000 -0.3830 0.9830 -0.1790 -1.0000 -1.0000 -1.0000 -1.0000 -0.4740 0.8760 1.0000 1.0000 0.3850 -0.5250 -0.9940 -1.0000 -1.0000 -1.0000 0.3090 0.7740 -0.9450 -1.0000 -1.0000 -0.6920 0.7680 1.0000 1.0000 0.3780 -0.9250 -1.0000 -1.0000 -1.0000 -1.0000 -1.0000 -0.6790 0.9800 -0.1640 -1.0000 -1.0000 0.2840 1.0000 1.0000 0.9500 -0.7040 -1.0000 -1.0000 -1.0000 -1.0000 -1.0000 -1.0000 -1.0000 0.5520 0.7520 -0.9690 -0.6830 0.9520 1.0000 1.0000 0.8350 -0.9840 -1.0000 -1.0000 -1.0000 -1.0000 -1.0000 -1.0000 -1.0000 0.0120 0.9610 -0.7370 0.1190 1.0000 0.9790 0.5540 1.0000 -0.6090 -1.0000 -1.0000 -1.0000 -1.0000 -1.0000 -1.0000 -1.0000 -0.4670 1.0000 -0.1000 0.4400 1.0000 0.4010 -0.7260 0.9630 -0.2660 -1.0000 -1.0000 -1.0000 -1.0000 -1.0000 -1.0000 -1.0000 -0.5370 0.9980 0.2430 0.5640 1.0000 0.2210 -1.0000 -0.6500 -0.8580 -1.0000 -1.0000 -1.0000 -1.0000 -1.0000 -1.0000 -1.0000 -0.4030 1.0000 0.3770 0.4420 1.0000 0.1470 -1.0000 -1.0000 -1.0000 -1.0000 -1.0000 -1.0000 -1.0000 -1.0000 -1.0000 -0.9460 0.3800 1.0000 0.0070 -0.3810 1.0000 0.7350 -0.8760 -1.0000 -1.0000 -1.0000 -1.0000 -1.0000 -1.0000 -1.0000 -0.8830 0.4470 1.0000 0.8650 -0.8430 -0.9930 0.4820 1.0000 0.5840 -0.3530 -0.6080 -0.6080 -0.9750 -0.6100 -0.6060 0.2860 0.7700 1.0000 0.9790 -0.2630 -1.0000 -1.0000 -0.9510 -0.0720 0.9280 1.0000 1.0000 1.0000 0.7940 0.9850 1.0000 1.0000 1.0000 0.7680 -0.4210 -0.9940 -1.0000 -1.0000 -1.0000 -1.0000 -0.8710 -0.0840 0.3720 0.3720 0.7660 0.3720 0.3720 0.1760 -0.5880 -0.9260 -1.0000 -1.0000 -1.0000 </t>
  </si>
  <si>
    <t xml:space="preserve">1.0000 -1.0000 -1.0000 -1.0000 -1.0000 -1.0000 -1.0000 -1.0000 0.3620 -0.0360 -1.0000 -1.0000 -1.0000 -1.0000 -1.0000 -1.0000 -1.0000 -1.0000 -1.0000 -1.0000 -1.0000 -1.0000 -1.0000 -1.0000 0.5490 0.9790 -0.9040 -1.0000 -1.0000 -1.0000 -1.0000 -1.0000 -1.0000 -1.0000 -1.0000 -1.0000 -1.0000 -1.0000 -1.0000 -1.0000 0.3690 0.9970 -0.8430 -1.0000 -1.0000 -1.0000 -1.0000 -1.0000 -1.0000 -1.0000 -1.0000 -1.0000 -1.0000 -1.0000 -1.0000 -0.9870 0.6900 0.8270 -0.9940 -1.0000 -1.0000 -1.0000 -1.0000 -1.0000 -1.0000 -1.0000 -1.0000 -1.0000 -1.0000 -1.0000 -1.0000 -0.9100 0.9470 0.7530 -0.9760 -1.0000 -1.0000 -1.0000 -1.0000 -1.0000 -1.0000 -1.0000 -1.0000 -1.0000 -1.0000 -1.0000 -1.0000 -0.8450 1.0000 0.2670 -1.0000 -1.0000 -1.0000 -1.0000 -1.0000 -1.0000 -1.0000 -1.0000 -1.0000 -1.0000 -1.0000 -1.0000 -1.0000 -0.8790 0.9820 0.0550 -1.0000 -1.0000 -1.0000 -1.0000 -1.0000 -1.0000 -1.0000 -1.0000 -1.0000 -1.0000 -1.0000 -1.0000 -1.0000 -0.9450 0.9360 0.2750 -1.0000 -1.0000 -1.0000 -1.0000 -1.0000 -1.0000 -1.0000 -1.0000 -1.0000 -1.0000 -1.0000 -1.0000 -1.0000 -0.9830 0.8820 0.3670 -1.0000 -1.0000 -1.0000 -1.0000 -1.0000 -1.0000 -1.0000 -1.0000 -1.0000 -1.0000 -1.0000 -1.0000 -1.0000 -0.9780 0.8190 0.4250 -1.0000 -1.0000 -1.0000 -1.0000 -1.0000 -1.0000 -1.0000 -1.0000 -1.0000 -1.0000 -1.0000 -1.0000 -1.0000 -0.9960 0.7860 0.4290 -1.0000 -1.0000 -1.0000 -1.0000 -1.0000 -1.0000 -1.0000 -1.0000 -1.0000 -1.0000 -1.0000 -1.0000 -1.0000 -1.0000 0.3660 0.5140 -1.0000 -1.0000 -1.0000 -1.0000 -1.0000 -1.0000 -1.0000 -1.0000 -1.0000 -1.0000 -1.0000 -1.0000 -1.0000 -1.0000 0.5790 0.6870 -1.0000 -1.0000 -1.0000 -1.0000 -1.0000 -1.0000 -1.0000 -1.0000 -1.0000 -1.0000 -1.0000 -1.0000 -1.0000 -1.0000 0.4260 0.6240 -1.0000 -1.0000 -1.0000 -1.0000 -1.0000 -1.0000 -1.0000 -1.0000 -1.0000 -1.0000 -1.0000 -1.0000 -1.0000 -1.0000 0.3540 0.5470 -1.0000 -1.0000 -1.0000 -1.0000 -1.0000 -1.0000 -1.0000 -1.0000 -1.0000 -1.0000 -1.0000 -1.0000 -1.0000 -1.0000 -0.1500 0.2670 -1.0000 -1.0000 -1.0000 -1.0000 -1.0000 -1.0000 -1.0000 </t>
  </si>
  <si>
    <t xml:space="preserve">4.0000 -1.0000 -1.0000 -1.0000 -1.0000 -1.0000 -1.0000 -1.0000 -1.0000 -1.0000 -1.0000 -1.0000 -0.7560 0.8850 -0.0510 -1.0000 -1.0000 -1.0000 -1.0000 -0.9470 0.1610 -0.7750 -1.0000 -1.0000 -1.0000 -1.0000 -1.0000 -1.0000 0.0910 1.0000 0.5070 -1.0000 -1.0000 -1.0000 -1.0000 -0.1820 1.0000 0.1400 -1.0000 -1.0000 -1.0000 -1.0000 -1.0000 -0.9690 0.8080 1.0000 0.4250 -1.0000 -1.0000 -1.0000 -1.0000 0.5130 1.0000 0.5380 -1.0000 -1.0000 -1.0000 -1.0000 -1.0000 -0.4660 1.0000 1.0000 0.3430 -1.0000 -1.0000 -1.0000 -1.0000 0.1690 1.0000 0.5630 -1.0000 -1.0000 -1.0000 -1.0000 -1.0000 0.1090 1.0000 1.0000 0.1950 -1.0000 -1.0000 -1.0000 -0.9530 0.7100 1.0000 -0.1050 -1.0000 -1.0000 -1.0000 -1.0000 -0.9930 0.4240 1.0000 0.9310 -0.6980 -1.0000 -1.0000 -1.0000 -0.5880 1.0000 1.0000 -0.1870 -1.0000 -1.0000 -1.0000 -1.0000 -0.8210 1.0000 1.0000 0.7920 -1.0000 -1.0000 -1.0000 -1.0000 -0.1870 1.0000 1.0000 -0.2690 -1.0000 -1.0000 -1.0000 -1.0000 0.1400 1.0000 1.0000 0.1770 -1.0000 -1.0000 -1.0000 -1.0000 0.5610 1.0000 1.0000 0.1190 -0.6330 -0.6330 -0.6330 -0.5610 0.7700 1.0000 1.0000 -0.4510 -1.0000 -1.0000 -1.0000 -0.6610 0.9700 1.0000 1.0000 1.0000 1.0000 1.0000 1.0000 1.0000 1.0000 1.0000 1.0000 0.8490 0.7140 0.7140 -0.5590 -0.3020 1.0000 1.0000 1.0000 1.0000 1.0000 1.0000 1.0000 1.0000 1.0000 1.0000 1.0000 1.0000 1.0000 0.7060 -0.6690 -0.6340 0.8800 0.6200 -0.0000 -0.1430 -0.6710 -0.7960 -0.7960 0.7890 1.0000 1.0000 -0.1090 -0.7960 -0.7960 -0.9280 -1.0000 -1.0000 -0.8780 -0.9620 -1.0000 -1.0000 -1.0000 -1.0000 -1.0000 0.8410 1.0000 1.0000 -0.3800 -0.4910 -1.0000 -1.0000 -1.0000 -1.0000 -1.0000 -1.0000 -1.0000 -1.0000 -1.0000 -1.0000 -1.0000 0.7360 1.0000 1.0000 1.0000 0.8730 -1.0000 -1.0000 -1.0000 -1.0000 -1.0000 -1.0000 -1.0000 -1.0000 -1.0000 -1.0000 -1.0000 0.3510 1.0000 1.0000 0.6840 -0.5450 -1.0000 -1.0000 -1.0000 -1.0000 -1.0000 -1.0000 -1.0000 -1.0000 -1.0000 -1.0000 -1.0000 -0.6840 0.8370 0.6410 -0.8230 -1.0000 -1.0000 -1.0000 -1.0000 </t>
  </si>
  <si>
    <t xml:space="preserve">6.0000 -1.0000 -1.0000 -1.0000 -1.0000 -1.0000 -1.0000 -1.0000 -1.0000 -0.5330 -0.6180 -1.0000 -1.0000 -1.0000 -1.0000 -1.0000 -1.0000 -1.0000 -1.0000 -1.0000 -1.0000 -1.0000 -1.0000 -0.9770 -0.2020 0.9040 -0.0340 -1.0000 -1.0000 -1.0000 -1.0000 -1.0000 -1.0000 -1.0000 -1.0000 -1.0000 -1.0000 -1.0000 -0.9610 0.1780 1.0000 0.8440 -0.6460 -1.0000 -1.0000 -1.0000 -1.0000 -1.0000 -1.0000 -1.0000 -1.0000 -1.0000 -1.0000 -0.8110 0.5190 1.0000 0.9020 -0.3490 -1.0000 -1.0000 -1.0000 -1.0000 -1.0000 -1.0000 -1.0000 -1.0000 -1.0000 -1.0000 -0.5500 0.7950 1.0000 0.7160 -0.6990 -1.0000 -1.0000 -1.0000 -1.0000 -1.0000 -1.0000 -1.0000 -1.0000 -1.0000 -1.0000 -0.8340 0.7240 1.0000 0.9680 -0.5960 -1.0000 -1.0000 -1.0000 -1.0000 -1.0000 -1.0000 -1.0000 -1.0000 -1.0000 -1.0000 -0.8990 0.5850 1.0000 0.9900 -0.4150 -1.0000 -1.0000 -1.0000 -1.0000 -1.0000 -0.8210 -0.8770 -1.0000 -1.0000 -1.0000 -1.0000 -0.0930 1.0000 1.0000 0.1070 -0.9940 -1.0000 -1.0000 -1.0000 -0.7340 -0.2260 0.7180 0.8240 0.4640 -0.3310 -1.0000 -0.7170 0.7850 1.0000 0.8090 -0.8580 -0.9580 -0.4950 0.1100 0.6520 0.9030 1.0000 1.0000 1.0000 1.0000 0.9460 -0.5500 -0.0740 1.0000 1.0000 -0.2090 -0.9100 0.3080 1.0000 1.0000 1.0000 0.9560 0.9230 1.0000 1.0000 1.0000 1.0000 0.5340 0.4220 1.0000 0.9920 -0.8110 0.5800 1.0000 1.0000 0.3120 -0.4780 -0.5860 -0.5430 0.9060 0.9470 1.0000 1.0000 0.7040 0.6760 1.0000 1.0000 0.3340 1.0000 1.0000 0.6910 -0.9360 -1.0000 -1.0000 -1.0000 -1.0000 -0.6120 1.0000 1.0000 0.1480 0.0670 1.0000 1.0000 1.0000 0.9930 0.1340 -1.0000 -1.0000 -1.0000 -1.0000 -1.0000 -0.7080 0.2700 1.0000 0.3960 -0.8770 -0.9740 0.5400 1.0000 1.0000 1.0000 1.0000 0.9120 0.4000 0.2160 0.2160 0.6380 0.9510 1.0000 0.5090 -0.8160 -1.0000 -1.0000 -0.7740 0.2910 0.7030 1.0000 1.0000 1.0000 1.0000 1.0000 0.8260 -0.0950 -0.1290 -0.6700 -0.9330 -1.0000 -1.0000 -1.0000 -1.0000 -1.0000 -0.9290 -0.5000 -0.0420 -0.0420 -0.0420 -0.1590 -0.8320 -1.0000 -1.0000 -1.0000 -1.0000 -1.0000 -1.0000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</si>
  <si>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-0.9710 -0.6960 -0.2060 0.7650 0.6680 -0.2190 -0.8710 -1.0000 -1.0000 -1.0000 -1.0000 -1.0000 -1.0000 -1.0000 -1.0000 -0.8790 0.4160 1.0000 1.0000 1.0000 1.0000 1.0000 0.7640 0.0060 -0.9350 -1.0000 -1.0000 -1.0000 -1.0000 -1.0000 -0.7340 0.8320 1.0000 1.0000 1.0000 0.8670 0.6740 1.0000 1.0000 1.0000 0.5710 -0.8090 -1.0000 -1.0000 -1.0000 -0.7210 0.6680 1.0000 1.0000 0.8940 0.1690 -0.8250 -0.6430 0.8120 1.0000 1.0000 1.0000 0.7330 -0.6390 -1.0000 -0.7470 0.8610 1.0000 1.0000 0.7160 -0.6920 -1.0000 -1.0000 -1.0000 -0.7270 0.6400 1.0000 1.0000 1.0000 0.6160 -0.9210 -0.1560 1.0000 1.0000 0.8850 -0.6390 -1.0000 -1.0000 -1.0000 -1.0000 -1.0000 -0.8560 -0.3840 0.5030 1.0000 1.0000 -0.3270 0.4560 1.0000 1.0000 -0.0260 -1.0000 -1.0000 -1.0000 -1.0000 -1.0000 -1.0000 -1.0000 -1.0000 -0.5680 1.0000 1.0000 0.4560 0.7970 1.0000 1.0000 -0.2500 -1.0000 -1.0000 -1.0000 -1.0000 -1.0000 -1.0000 -1.0000 -1.0000 -0.7690 1.0000 1.0000 0.7740 0.5140 1.0000 1.0000 0.6950 -0.1520 -0.8530 -0.9380 -0.9620 -0.8880 -0.8880 -0.8880 -0.3750 0.4640 1.0000 1.0000 0.4680 -0.8090 0.8050 1.0000 1.0000 1.0000 1.0000 0.7400 0.5720 1.0000 1.0000 1.0000 1.0000 1.0000 1.0000 0.8640 -0.6670 -1.0000 -0.6300 0.2760 0.9230 1.0000 1.0000 1.0000 1.0000 1.0000 1.0000 1.0000 0.8460 0.5680 0.5680 -0.4400 -1.0000 -1.0000 -1.0000 -1.0000 -0.7470 0.0390 0.0400 0.3200 0.7760 0.7760 0.4550 0.0400 -0.5420 -1.0000 -1.0000 -1.0000 -1.0000 -1.0000 -1.0000 -1.0000 -1.0000 -1.0000 -1.0000 -1.0000 -1.0000 -1.0000 -1.0000 -1.0000 -1.0000 -1.0000 -1.0000 -1.0000 -1.0000 -1.0000 -1.0000 -1.0000 -1.0000 -1.0000 -1.0000 -1.0000 -1.0000 -1.0000 -1.0000 -1.0000 -1.0000 -1.0000 -1.0000 -1.0000 -1.0000 </t>
  </si>
  <si>
    <t xml:space="preserve">7.0000 -1.0000 -1.0000 -0.9680 -0.9590 -0.9590 -0.9590 -0.9590 -0.9590 -0.9590 -0.8430 -0.3060 0.2220 0.4200 1.0000 0.3460 -1.0000 -1.0000 -0.5110 0.8460 1.0000 1.0000 1.0000 1.0000 1.0000 1.0000 1.0000 1.0000 1.0000 1.0000 1.0000 0.1730 -1.0000 -1.0000 0.3350 1.0000 1.0000 1.0000 1.0000 1.0000 1.0000 1.0000 0.9610 0.8790 1.0000 1.0000 0.9890 -0.6690 -1.0000 -1.0000 -0.0810 0.8370 0.2160 0.1840 0.6180 0.6030 -0.0220 -0.4690 -0.6220 -0.8070 0.9900 1.0000 0.2680 -1.0000 -1.0000 -1.0000 -1.0000 -1.0000 -1.0000 -1.0000 -1.0000 -1.0000 -1.0000 -1.0000 -0.9920 0.2280 1.0000 0.9670 -0.5390 -1.0000 -1.0000 -1.0000 -1.0000 -1.0000 -1.0000 -1.0000 -1.0000 -1.0000 -1.0000 -1.0000 -0.7900 0.9990 1.0000 0.6680 -1.0000 -1.0000 -1.0000 -1.0000 -1.0000 -1.0000 -1.0000 -1.0000 -1.0000 -1.0000 -1.0000 -1.0000 -0.0980 1.0000 1.0000 -0.2380 -1.0000 -1.0000 -1.0000 -1.0000 -1.0000 -1.0000 -1.0000 -1.0000 -1.0000 -1.0000 -1.0000 -0.8000 0.7550 1.0000 0.7400 -0.8180 -1.0000 -1.0000 -1.0000 -1.0000 -1.0000 -1.0000 -1.0000 -1.0000 -1.0000 -1.0000 -1.0000 0.2210 1.0000 1.0000 0.2030 -1.0000 -1.0000 -1.0000 -1.0000 -1.0000 -1.0000 -1.0000 -1.0000 -1.0000 -1.0000 -1.0000 -0.7470 0.8080 1.0000 0.9920 -0.7360 -1.0000 -1.0000 -1.0000 -1.0000 -1.0000 -1.0000 -1.0000 -1.0000 -1.0000 -1.0000 -1.0000 -0.2460 1.0000 1.0000 0.6270 -0.9970 -1.0000 -1.0000 -1.0000 -1.0000 -1.0000 -1.0000 -1.0000 -1.0000 -1.0000 -1.0000 -1.0000 0.5130 1.0000 1.0000 0.5150 -0.4980 -1.0000 -1.0000 -1.0000 -1.0000 -1.0000 -1.0000 -1.0000 -1.0000 -1.0000 -1.0000 -0.8130 0.9930 1.0000 1.0000 0.8650 -0.4610 -1.0000 -1.0000 -1.0000 -1.0000 -1.0000 -1.0000 -1.0000 -1.0000 -1.0000 -1.0000 -0.0340 1.0000 1.0000 0.9450 -0.4750 -1.0000 -1.0000 -1.0000 -1.0000 -1.0000 -1.0000 -1.0000 -1.0000 -1.0000 -1.0000 -1.0000 0.6060 1.0000 1.0000 -0.2480 -1.0000 -1.0000 -1.0000 -1.0000 -1.0000 -1.0000 -1.0000 -1.0000 -1.0000 -1.0000 -1.0000 -1.0000 0.3520 1.0000 0.2360 -0.9900 -1.0000 -1.0000 -1.0000 -1.0000 -1.0000 -1.0000 </t>
  </si>
  <si>
    <t xml:space="preserve">1.0000 -1.0000 -1.0000 -1.0000 -1.0000 -1.0000 -1.0000 -0.8930 0.4550 0.3800 -0.9210 -1.0000 -1.0000 -1.0000 -1.0000 -1.0000 -1.0000 -1.0000 -1.0000 -1.0000 -1.0000 -1.0000 -1.0000 -0.5570 1.0000 1.0000 -0.3000 -1.0000 -1.0000 -1.0000 -1.0000 -1.0000 -1.0000 -1.0000 -1.0000 -1.0000 -1.0000 -1.0000 -1.0000 -0.8200 1.0000 1.0000 -0.0380 -1.0000 -1.0000 -1.0000 -1.0000 -1.0000 -1.0000 -1.0000 -1.0000 -1.0000 -1.0000 -1.0000 -1.0000 -0.5920 1.0000 1.0000 -0.1020 -1.0000 -1.0000 -1.0000 -1.0000 -1.0000 -1.0000 -1.0000 -1.0000 -1.0000 -1.0000 -1.0000 -1.0000 -0.2010 1.0000 1.0000 -0.3300 -1.0000 -1.0000 -1.0000 -1.0000 -1.0000 -1.0000 -1.0000 -1.0000 -1.0000 -1.0000 -1.0000 -1.0000 0.0270 1.0000 1.0000 -0.3940 -1.0000 -1.0000 -1.0000 -1.0000 -1.0000 -1.0000 -1.0000 -1.0000 -1.0000 -1.0000 -1.0000 -1.0000 -0.1540 1.0000 1.0000 -0.5400 -1.0000 -1.0000 -1.0000 -1.0000 -1.0000 -1.0000 -1.0000 -1.0000 -1.0000 -1.0000 -1.0000 -1.0000 -0.0890 1.0000 1.0000 -0.4420 -1.0000 -1.0000 -1.0000 -1.0000 -1.0000 -1.0000 -1.0000 -1.0000 -1.0000 -1.0000 -1.0000 -1.0000 -0.1060 1.0000 1.0000 -0.5880 -1.0000 -1.0000 -1.0000 -1.0000 -1.0000 -1.0000 -1.0000 -1.0000 -1.0000 -1.0000 -1.0000 -1.0000 -0.0420 1.0000 1.0000 -0.4890 -1.0000 -1.0000 -1.0000 -1.0000 -1.0000 -1.0000 -1.0000 -1.0000 -1.0000 -1.0000 -1.0000 -1.0000 -0.0590 1.0000 1.0000 -0.4720 -1.0000 -1.0000 -1.0000 -1.0000 -1.0000 -1.0000 -1.0000 -1.0000 -1.0000 -1.0000 -1.0000 -1.0000 0.1690 1.0000 1.0000 -0.5360 -1.0000 -1.0000 -1.0000 -1.0000 -1.0000 -1.0000 -1.0000 -1.0000 -1.0000 -1.0000 -1.0000 -1.0000 -0.0120 1.0000 1.0000 -0.2740 -1.0000 -1.0000 -1.0000 -1.0000 -1.0000 -1.0000 -1.0000 -1.0000 -1.0000 -1.0000 -1.0000 -1.0000 -0.2740 1.0000 1.0000 -0.0120 -1.0000 -1.0000 -1.0000 -1.0000 -1.0000 -1.0000 -1.0000 -1.0000 -1.0000 -1.0000 -1.0000 -1.0000 -0.5360 1.0000 1.0000 0.1690 -1.0000 -1.0000 -1.0000 -1.0000 -1.0000 -1.0000 -1.0000 -1.0000 -1.0000 -1.0000 -1.0000 -1.0000 -0.8810 0.4300 0.9690 -0.5180 -1.0000 -1.0000 -1.0000 -1.0000 -1.0000 -1.0000 </t>
  </si>
  <si>
    <t xml:space="preserve">4.0000 -1.0000 -1.0000 -1.0000 -1.0000 -1.0000 -1.0000 -0.4760 0.5800 -1.0000 -1.0000 -1.0000 -0.9380 -0.8740 -1.0000 -1.0000 -1.0000 -1.0000 -1.0000 -1.0000 -1.0000 -1.0000 -0.8190 0.8400 -0.3700 -1.0000 -1.0000 -0.9720 0.4540 -0.3720 -1.0000 -1.0000 -1.0000 -1.0000 -1.0000 -1.0000 -1.0000 -0.9850 0.5020 0.4130 -1.0000 -1.0000 -1.0000 -0.1890 0.8410 -0.9040 -1.0000 -1.0000 -1.0000 -1.0000 -1.0000 -1.0000 -1.0000 0.0890 0.7300 -0.9000 -1.0000 -1.0000 -0.9970 0.5610 0.3320 -1.0000 -1.0000 -1.0000 -1.0000 -1.0000 -1.0000 -1.0000 -0.9260 0.8840 -0.3070 -1.0000 -1.0000 -1.0000 -0.7440 1.0000 -0.3610 -1.0000 -1.0000 -1.0000 -1.0000 -1.0000 -1.0000 -1.0000 -0.5330 1.0000 -0.7140 -1.0000 -1.0000 -1.0000 0.0380 0.8460 -0.8980 -1.0000 -1.0000 -1.0000 -1.0000 -1.0000 -1.0000 -1.0000 -0.3500 1.0000 -0.8460 -1.0000 -1.0000 -1.0000 0.7330 0.2530 -1.0000 -1.0000 -1.0000 -1.0000 -1.0000 -1.0000 -1.0000 -1.0000 -0.8900 0.7550 0.4160 -0.7060 -0.9690 -0.7640 0.9810 -0.1670 -1.0000 -1.0000 -1.0000 -1.0000 -1.0000 -1.0000 -1.0000 -1.0000 -1.0000 -0.7620 0.7300 1.0000 0.8180 0.9830 0.9330 -0.7910 -1.0000 -1.0000 -1.0000 -1.0000 -1.0000 -1.0000 -1.0000 -1.0000 -1.0000 -1.0000 -0.9470 -0.6530 -0.6530 0.4240 0.4480 -1.0000 -1.0000 -1.0000 -1.0000 -1.0000 -1.0000 -1.0000 -1.0000 -1.0000 -1.0000 -1.0000 -1.0000 -1.0000 -0.9980 0.9070 -0.0650 -1.0000 -1.0000 -1.0000 -1.0000 -1.0000 -1.0000 -1.0000 -1.0000 -1.0000 -1.0000 -1.0000 -1.0000 -1.0000 -0.7740 0.9990 -0.5510 -1.0000 -1.0000 -1.0000 -1.0000 -1.0000 -1.0000 -1.0000 -1.0000 -1.0000 -1.0000 -1.0000 -1.0000 -1.0000 -0.2590 1.0000 -0.7550 -1.0000 -1.0000 -1.0000 -1.0000 -1.0000 -1.0000 -1.0000 -1.0000 -1.0000 -1.0000 -1.0000 -1.0000 -1.0000 -0.0520 0.6810 -0.9720 -1.0000 -1.0000 -1.0000 -1.0000 -1.0000 -1.0000 -1.0000 -1.0000 -1.0000 -1.0000 -1.0000 -1.0000 -1.0000 0.1220 0.4100 -1.0000 -1.0000 -1.0000 -1.0000 -1.0000 -1.0000 -1.0000 -1.0000 -1.0000 -1.0000 -1.0000 -1.0000 -1.0000 -1.0000 -0.3480 0.4810 -1.0000 -1.0000 -1.0000 -1.0000 -1.0000 -1.0000 -1.0000 </t>
  </si>
  <si>
    <t xml:space="preserve">6.0000 -1.0000 -1.0000 -1.0000 -1.0000 -1.0000 -1.0000 -1.0000 -0.0580 0.8950 -0.1780 -1.0000 -1.0000 -1.0000 -1.0000 -1.0000 -1.0000 -1.0000 -1.0000 -1.0000 -1.0000 -1.0000 -1.0000 -0.4610 0.9920 1.0000 0.0040 -1.0000 -1.0000 -1.0000 -1.0000 -1.0000 -1.0000 -1.0000 -1.0000 -1.0000 -1.0000 -1.0000 -1.0000 -0.9500 0.9360 1.0000 -0.6910 -1.0000 -1.0000 -1.0000 -1.0000 -1.0000 -1.0000 -1.0000 -1.0000 -1.0000 -1.0000 -1.0000 -1.0000 -0.2820 0.9930 0.5540 -0.9700 -1.0000 -1.0000 -1.0000 -1.0000 -1.0000 -1.0000 -1.0000 -1.0000 -1.0000 -1.0000 -1.0000 -0.9780 0.5050 1.0000 -0.2330 -1.0000 -1.0000 -1.0000 -1.0000 -1.0000 -1.0000 -1.0000 -1.0000 -1.0000 -1.0000 -1.0000 -1.0000 -0.5050 1.0000 0.9180 -0.9970 -1.0000 -1.0000 -1.0000 -1.0000 -1.0000 -1.0000 -1.0000 -1.0000 -1.0000 -1.0000 -1.0000 -1.0000 0.4620 1.0000 0.1960 -1.0000 -1.0000 -1.0000 -1.0000 -1.0000 -1.0000 -1.0000 -1.0000 -1.0000 -1.0000 -1.0000 -1.0000 -0.7150 0.9030 0.9140 -0.6860 -0.4910 -0.3040 -0.5110 -1.0000 -1.0000 -1.0000 -1.0000 -1.0000 -1.0000 -1.0000 -1.0000 -1.0000 0.3690 1.0000 0.5650 0.4670 1.0000 1.0000 1.0000 0.3830 -0.9620 -1.0000 -1.0000 -1.0000 -1.0000 -1.0000 -1.0000 -0.6220 0.9580 1.0000 1.0000 1.0000 1.0000 1.0000 1.0000 1.0000 -0.4900 -1.0000 -1.0000 -1.0000 -1.0000 -1.0000 -1.0000 -0.3320 1.0000 1.0000 1.0000 0.6590 -0.1310 -0.1310 0.3050 1.0000 -0.2770 -1.0000 -1.0000 -1.0000 -1.0000 -1.0000 -1.0000 -0.2720 1.0000 1.0000 1.0000 -0.6810 -1.0000 -1.0000 0.4210 1.0000 -0.3370 -1.0000 -1.0000 -1.0000 -1.0000 -1.0000 -1.0000 -0.5440 1.0000 1.0000 1.0000 -0.8320 -1.0000 -1.0000 0.5710 0.9460 -0.6760 -1.0000 -1.0000 -1.0000 -1.0000 -1.0000 -1.0000 -0.9230 0.7730 1.0000 1.0000 -0.7240 -0.6770 0.2230 0.9130 0.2420 -1.0000 -1.0000 -1.0000 -1.0000 -1.0000 -1.0000 -1.0000 -1.0000 -0.2770 0.9770 1.0000 1.0000 1.0000 1.0000 0.8440 -0.7510 -1.0000 -1.0000 -1.0000 -1.0000 -1.0000 -1.0000 -1.0000 -1.0000 -1.0000 -0.5190 0.5570 1.0000 1.0000 0.4400 -0.7060 -1.0000 -1.0000 -1.0000 -1.0000 -1.0000 </t>
  </si>
  <si>
    <t xml:space="preserve">7.0000 -1.0000 -1.0000 -0.7740 0.7350 -0.6390 -1.0000 -1.0000 -1.0000 -1.0000 -1.0000 -1.0000 -1.0000 -1.0000 -1.0000 -1.0000 -1.0000 -1.0000 -1.0000 -1.0000 0.3760 0.7740 -0.1160 -0.9490 -1.0000 -1.0000 -1.0000 -1.0000 -1.0000 -1.0000 -1.0000 -1.0000 -1.0000 -1.0000 -1.0000 -1.0000 -0.9980 -0.1220 0.9610 0.7430 -0.2000 -0.8180 -0.9830 -1.0000 -1.0000 -1.0000 -1.0000 -1.0000 -1.0000 -1.0000 -1.0000 -1.0000 -1.0000 -1.0000 -0.6200 0.3340 0.9010 1.0000 0.7260 0.6970 0.3480 0.2030 -0.8350 -1.0000 -1.0000 -1.0000 -1.0000 -1.0000 -1.0000 -1.0000 -1.0000 -1.0000 -0.8080 -0.2730 0.1570 0.2120 0.7650 0.9960 -0.7190 -1.0000 -1.0000 -1.0000 -1.0000 -1.0000 -1.0000 -1.0000 -1.0000 -1.0000 -1.0000 -1.0000 -1.0000 -0.9370 0.7350 0.5950 -1.0000 -1.0000 -1.0000 -1.0000 -1.0000 -1.0000 -1.0000 -1.0000 -1.0000 -1.0000 -1.0000 -1.0000 -1.0000 -0.1080 1.0000 -0.3810 -1.0000 -1.0000 -1.0000 -1.0000 -1.0000 -1.0000 -1.0000 -1.0000 -1.0000 -1.0000 -1.0000 -1.0000 -0.7640 0.8670 0.6150 -0.9710 -1.0000 -1.0000 -1.0000 -1.0000 -1.0000 -1.0000 -1.0000 -1.0000 -1.0000 -1.0000 -1.0000 -0.9570 0.4180 0.9090 -0.7420 -1.0000 -1.0000 -1.0000 -1.0000 -1.0000 -1.0000 -1.0000 -1.0000 -1.0000 -1.0000 -1.0000 -1.0000 -0.1800 1.0000 -0.2790 -1.0000 -1.0000 -1.0000 -1.0000 -1.0000 -1.0000 -1.0000 -1.0000 -1.0000 -1.0000 -1.0000 -1.0000 -0.8060 0.8230 0.6470 -0.9470 -1.0000 -1.0000 -1.0000 -1.0000 -1.0000 -1.0000 -1.0000 -1.0000 -1.0000 -1.0000 -1.0000 -1.0000 0.1100 0.9890 -0.4700 -1.0000 -1.0000 -1.0000 -1.0000 -1.0000 -1.0000 -1.0000 -1.0000 -1.0000 -1.0000 -1.0000 -1.0000 -0.5320 0.9270 0.2340 -1.0000 -1.0000 -1.0000 -1.0000 -1.0000 -1.0000 -1.0000 -1.0000 -1.0000 -1.0000 -1.0000 -1.0000 -0.9370 0.6900 0.5970 -0.9560 -1.0000 -1.0000 -1.0000 -1.0000 -1.0000 -1.0000 -1.0000 -1.0000 -1.0000 -1.0000 -1.0000 -1.0000 0.1260 0.9180 -0.6360 -1.0000 -1.0000 -1.0000 -1.0000 -1.0000 -1.0000 -1.0000 -1.0000 -1.0000 -1.0000 -1.0000 -1.0000 -1.0000 0.2790 -0.0760 -1.0000 -1.0000 -1.0000 -1.0000 -1.0000 -1.0000 -1.0000 -1.0000 -1.0000 </t>
  </si>
  <si>
    <t xml:space="preserve">6.0000 -1.0000 -1.0000 -1.0000 -1.0000 -1.0000 -1.0000 -1.0000 0.4890 -0.6340 -1.0000 -1.0000 -1.0000 -1.0000 -1.0000 -1.0000 -1.0000 -1.0000 -1.0000 -1.0000 -1.0000 -1.0000 -1.0000 -0.7460 0.8560 -0.8650 -1.0000 -1.0000 -1.0000 -1.0000 -1.0000 -1.0000 -1.0000 -1.0000 -1.0000 -1.0000 -1.0000 -1.0000 -1.0000 0.4800 0.4710 -1.0000 -1.0000 -1.0000 -1.0000 -1.0000 -1.0000 -1.0000 -1.0000 -1.0000 -1.0000 -1.0000 -1.0000 -1.0000 -0.5130 0.9990 -0.3470 -1.0000 -1.0000 -1.0000 -1.0000 -1.0000 -1.0000 -1.0000 -1.0000 -1.0000 -1.0000 -1.0000 -1.0000 -1.0000 0.2370 0.9360 -0.8200 -1.0000 -1.0000 -1.0000 -1.0000 -1.0000 -1.0000 -1.0000 -1.0000 -1.0000 -1.0000 -1.0000 -1.0000 -0.8050 0.9010 0.1500 -1.0000 -1.0000 -1.0000 -1.0000 -1.0000 -1.0000 -1.0000 -1.0000 -1.0000 -1.0000 -1.0000 -1.0000 -1.0000 -0.0450 0.9890 -0.5890 -1.0000 -1.0000 -1.0000 -1.0000 -1.0000 -1.0000 -1.0000 -1.0000 -1.0000 -1.0000 -1.0000 -1.0000 -1.0000 0.5440 0.7020 -1.0000 -1.0000 -1.0000 -0.6090 -0.3040 -0.7420 -1.0000 -1.0000 -1.0000 -1.0000 -1.0000 -1.0000 -1.0000 -0.9290 0.9420 0.1250 -1.0000 -0.9940 -0.0620 0.9690 1.0000 0.8160 -0.9400 -1.0000 -1.0000 -1.0000 -1.0000 -1.0000 -1.0000 -0.6390 1.0000 -0.1280 -0.9910 0.1470 1.0000 0.7890 -0.0550 0.9890 -0.6660 -1.0000 -1.0000 -1.0000 -1.0000 -1.0000 -1.0000 -0.6670 1.0000 -0.4530 0.4100 0.9560 0.2010 -0.7640 -0.7660 0.9840 -0.6370 -1.0000 -1.0000 -1.0000 -1.0000 -1.0000 -1.0000 -0.6960 1.0000 0.7720 0.9540 -0.3420 -1.0000 -1.0000 -0.2320 0.8580 -0.9510 -1.0000 -1.0000 -1.0000 -1.0000 -1.0000 -1.0000 -0.8530 0.9060 1.0000 0.0880 -1.0000 -0.9990 -0.6580 0.7410 -0.0660 -1.0000 -1.0000 -1.0000 -1.0000 -1.0000 -1.0000 -1.0000 -1.0000 0.7830 1.0000 -0.0990 -0.3620 0.3160 1.0000 0.2970 -0.9740 -1.0000 -1.0000 -1.0000 -1.0000 -1.0000 -1.0000 -1.0000 -1.0000 0.7550 1.0000 1.0000 1.0000 0.6680 -0.2890 -0.9580 -1.0000 -1.0000 -1.0000 -1.0000 -1.0000 -1.0000 -1.0000 -1.0000 -1.0000 0.0060 0.8590 -0.0760 -0.6800 -0.9560 -1.0000 -1.0000 -1.0000 -1.0000 -1.0000 -1.0000 -1.0000 </t>
  </si>
  <si>
    <t xml:space="preserve">4.0000 -1.0000 -1.0000 -1.0000 -1.0000 -0.5340 0.7590 -0.6980 -1.0000 -1.0000 -1.0000 -1.0000 -1.0000 -1.0000 -1.0000 -1.0000 -1.0000 -1.0000 -1.0000 -1.0000 -1.0000 -0.2200 0.9640 -0.7850 -1.0000 -1.0000 -1.0000 -0.3740 -0.7130 -1.0000 -1.0000 -1.0000 -1.0000 -1.0000 -1.0000 -1.0000 -1.0000 -0.1520 0.9660 -0.9480 -1.0000 -1.0000 -1.0000 0.3910 -0.0910 -1.0000 -1.0000 -1.0000 -1.0000 -1.0000 -1.0000 -1.0000 -1.0000 -0.1130 0.9910 -0.8680 -1.0000 -1.0000 -0.9470 0.9180 0.2930 -1.0000 -1.0000 -1.0000 -1.0000 -1.0000 -1.0000 -1.0000 -1.0000 -0.0070 0.9560 -0.9390 -1.0000 -1.0000 -0.7290 1.0000 -0.0280 -1.0000 -1.0000 -1.0000 -1.0000 -1.0000 -1.0000 -1.0000 -1.0000 -0.0370 0.9420 -0.9630 -1.0000 -1.0000 -0.1580 1.0000 -0.4640 -1.0000 -1.0000 -1.0000 -1.0000 -1.0000 -1.0000 -1.0000 -1.0000 0.0020 0.8630 -0.9900 -1.0000 -0.9800 0.6050 0.8890 -0.9250 -1.0000 -1.0000 -1.0000 -1.0000 -1.0000 -1.0000 -1.0000 -1.0000 0.1080 0.7670 -1.0000 -0.5410 0.5800 1.0000 0.1570 -1.0000 -1.0000 -1.0000 -1.0000 -1.0000 -1.0000 -1.0000 -1.0000 -1.0000 0.2860 0.7520 0.2870 0.9460 1.0000 1.0000 -0.6130 -1.0000 -1.0000 -1.0000 -1.0000 -1.0000 -1.0000 -1.0000 -1.0000 -1.0000 -0.1240 1.0000 0.9440 -0.0450 0.9340 0.7140 -0.9910 -1.0000 -1.0000 -1.0000 -1.0000 -1.0000 -1.0000 -1.0000 -1.0000 -1.0000 -0.9940 -0.4780 -0.6320 -0.4700 1.0000 -0.0430 -1.0000 -1.0000 -1.0000 -1.0000 -1.0000 -1.0000 -1.0000 -1.0000 -1.0000 -1.0000 -1.0000 -1.0000 -1.0000 0.3380 0.9790 -0.8540 -1.0000 -1.0000 -1.0000 -1.0000 -1.0000 -1.0000 -1.0000 -1.0000 -1.0000 -1.0000 -1.0000 -1.0000 -0.6610 0.9810 0.2230 -1.0000 -1.0000 -1.0000 -1.0000 -1.0000 -1.0000 -1.0000 -1.0000 -1.0000 -1.0000 -1.0000 -1.0000 -1.0000 -0.1260 0.9980 -0.6080 -1.0000 -1.0000 -1.0000 -1.0000 -1.0000 -1.0000 -1.0000 -1.0000 -1.0000 -1.0000 -1.0000 -1.0000 -1.0000 0.5800 0.6720 -0.9800 -1.0000 -1.0000 -1.0000 -1.0000 -1.0000 -1.0000 -1.0000 -1.0000 -1.0000 -1.0000 -1.0000 -1.0000 -0.9990 0.3380 -0.0060 -1.0000 -1.0000 -1.0000 -1.0000 -1.0000 -1.0000 -1.0000 -1.0000 </t>
  </si>
  <si>
    <t xml:space="preserve">6.0000 -1.0000 -1.0000 -1.0000 -1.0000 -1.0000 -1.0000 -1.0000 -1.0000 0.0670 0.6180 -1.0000 -1.0000 -1.0000 -1.0000 -1.0000 -1.0000 -1.0000 -1.0000 -1.0000 -1.0000 -1.0000 -1.0000 -1.0000 -0.5350 0.9680 0.2880 -1.0000 -1.0000 -1.0000 -1.0000 -1.0000 -1.0000 -1.0000 -1.0000 -1.0000 -1.0000 -1.0000 -1.0000 -0.9610 0.5770 0.9300 -0.7010 -1.0000 -1.0000 -1.0000 -1.0000 -1.0000 -1.0000 -1.0000 -1.0000 -1.0000 -1.0000 -1.0000 -1.0000 -0.0860 1.0000 0.0110 -1.0000 -1.0000 -1.0000 -1.0000 -1.0000 -1.0000 -1.0000 -1.0000 -1.0000 -1.0000 -1.0000 -1.0000 -0.7190 0.9650 0.7050 -0.9290 -1.0000 -1.0000 -1.0000 -1.0000 -1.0000 -1.0000 -1.0000 -1.0000 -1.0000 -1.0000 -1.0000 -1.0000 0.2140 1.0000 -0.1920 -1.0000 -1.0000 -1.0000 -1.0000 -1.0000 -1.0000 -1.0000 -1.0000 -1.0000 -1.0000 -1.0000 -1.0000 -0.6690 0.9420 0.6300 -0.9720 -1.0000 -1.0000 -1.0000 -1.0000 -1.0000 -1.0000 -1.0000 -1.0000 -1.0000 -1.0000 -1.0000 -1.0000 0.2860 1.0000 -0.4000 -1.0000 -1.0000 -1.0000 -1.0000 -1.0000 -1.0000 -1.0000 -1.0000 -1.0000 -1.0000 -1.0000 -1.0000 -0.9510 0.8230 0.7210 -0.9800 -1.0000 -1.0000 -1.0000 -0.9340 -0.9630 -1.0000 -1.0000 -1.0000 -1.0000 -1.0000 -1.0000 -1.0000 -0.5020 1.0000 0.0800 -1.0000 -1.0000 -1.0000 -0.2800 0.9340 0.6650 -0.7680 -1.0000 -1.0000 -1.0000 -1.0000 -1.0000 -1.0000 -0.1480 1.0000 -0.1650 -1.0000 -1.0000 -0.5690 0.9760 0.6830 0.9820 -0.0340 -1.0000 -1.0000 -1.0000 -1.0000 -1.0000 -1.0000 0.0230 1.0000 -0.4270 -1.0000 -0.5480 0.7420 0.4370 -0.7310 0.9210 -0.0350 -1.0000 -1.0000 -1.0000 -1.0000 -1.0000 -1.0000 -0.0740 1.0000 -0.5130 -0.7880 0.8360 0.7780 -0.8040 0.3000 0.9610 -0.7470 -1.0000 -1.0000 -1.0000 -1.0000 -1.0000 -1.0000 -0.3570 1.0000 0.1450 -0.0280 1.0000 0.2240 0.5650 0.9870 -0.2420 -1.0000 -1.0000 -1.0000 -1.0000 -1.0000 -1.0000 -1.0000 -0.9630 0.5590 1.0000 0.9320 1.0000 1.0000 0.9380 -0.3780 -1.0000 -1.0000 -1.0000 -1.0000 -1.0000 -1.0000 -1.0000 -1.0000 -1.0000 -0.9070 -0.0650 0.5600 0.9480 0.5700 -0.5700 -1.0000 -1.0000 -1.0000 -1.0000 -1.0000 -1.0000 </t>
  </si>
  <si>
    <t xml:space="preserve">5.0000 -1.0000 -1.0000 -1.0000 -1.0000 -1.0000 -1.0000 -1.0000 -1.0000 -1.0000 -1.0000 -0.3510 0.4040 0.9410 -0.6370 -1.0000 -1.0000 -1.0000 -1.0000 -1.0000 -1.0000 -1.0000 -0.9580 -0.8270 -0.8950 -0.0750 0.7770 0.9980 0.5750 -0.5920 -1.0000 -1.0000 -1.0000 -1.0000 -1.0000 -1.0000 0.2280 0.3820 0.8150 0.9590 0.8150 1.0000 0.8680 -0.1460 -0.9860 -1.0000 -1.0000 -1.0000 -1.0000 -1.0000 -1.0000 -1.0000 -0.7510 0.3270 1.0000 0.9060 0.5550 0.0260 -0.8330 -1.0000 -1.0000 -1.0000 -1.0000 -1.0000 -1.0000 -1.0000 -1.0000 -1.0000 -1.0000 -0.0740 1.0000 -0.4800 -1.0000 -1.0000 -1.0000 -1.0000 -1.0000 -1.0000 -1.0000 -1.0000 -1.0000 -1.0000 -1.0000 -1.0000 -1.0000 0.0400 1.0000 -0.7170 -1.0000 -1.0000 -1.0000 -1.0000 -1.0000 -1.0000 -1.0000 -1.0000 -1.0000 -1.0000 -1.0000 -1.0000 -1.0000 -0.1390 1.0000 -0.6210 -1.0000 -1.0000 -1.0000 -1.0000 -1.0000 -1.0000 -1.0000 -1.0000 -1.0000 -1.0000 -1.0000 -1.0000 -1.0000 -0.4920 0.9860 -0.2940 -1.0000 -0.8610 -0.5870 -0.6800 -0.8470 -1.0000 -1.0000 -1.0000 -1.0000 -1.0000 -1.0000 -1.0000 -1.0000 -1.0000 0.2900 0.9030 0.7970 0.9310 1.0000 1.0000 0.9560 -0.2690 -1.0000 -1.0000 -1.0000 -1.0000 -1.0000 -1.0000 -1.0000 -1.0000 -0.9570 -0.0330 0.4430 0.1220 -0.3020 -0.6450 0.4640 0.6600 -1.0000 -1.0000 -1.0000 -1.0000 -1.0000 -1.0000 -1.0000 -1.0000 -1.0000 -1.0000 -1.0000 -1.0000 -1.0000 -1.0000 0.6790 0.7200 -0.9990 -1.0000 -1.0000 -1.0000 -1.0000 -1.0000 -0.9590 -1.0000 -1.0000 -1.0000 -1.0000 -1.0000 -1.0000 -0.7340 0.9780 0.5040 -1.0000 -1.0000 -1.0000 -1.0000 -1.0000 -0.6010 0.5390 -1.0000 -1.0000 -1.0000 -1.0000 -1.0000 -0.8620 0.5430 1.0000 -0.1070 -1.0000 -1.0000 -1.0000 -1.0000 -1.0000 -0.7910 0.8960 -0.4080 -1.0000 -1.0000 -0.9850 -0.5030 0.5080 1.0000 0.5290 -0.9710 -1.0000 -1.0000 -1.0000 -1.0000 -1.0000 -1.0000 -0.2280 0.9600 0.3870 0.2410 0.6650 1.0000 1.0000 0.5890 -0.7700 -1.0000 -1.0000 -1.0000 -1.0000 -1.0000 -1.0000 -1.0000 -1.0000 -0.4380 0.4990 1.0000 1.0000 0.7090 -0.1660 -0.9760 -1.0000 -1.0000 -1.0000 -1.0000 -1.0000 </t>
  </si>
  <si>
    <t xml:space="preserve">3.0000 -1.0000 -1.0000 -1.0000 -1.0000 -1.0000 -0.7970 0.1620 0.8500 1.0000 0.8290 -0.3650 -1.0000 -1.0000 -1.0000 -1.0000 -1.0000 -1.0000 -1.0000 -1.0000 -1.0000 -0.1090 0.9120 1.0000 0.4340 -0.1530 0.3990 1.0000 -0.6040 -1.0000 -1.0000 -1.0000 -1.0000 -1.0000 -1.0000 -0.7900 0.5420 1.0000 0.3760 -0.6880 -1.0000 -1.0000 -0.6080 1.0000 -0.1120 -1.0000 -1.0000 -1.0000 -1.0000 -1.0000 -1.0000 0.1000 0.5750 -0.9550 -1.0000 -1.0000 -1.0000 -1.0000 -0.3000 1.0000 -0.1800 -1.0000 -1.0000 -1.0000 -1.0000 -1.0000 -1.0000 -0.9030 -0.8570 -1.0000 -1.0000 -1.0000 -1.0000 -1.0000 0.3280 0.9820 -0.6300 -1.0000 -1.0000 -1.0000 -1.0000 -1.0000 -1.0000 -1.0000 -1.0000 -1.0000 -1.0000 -1.0000 -1.0000 -0.4000 0.9970 0.3230 -1.0000 -1.0000 -1.0000 -1.0000 -1.0000 -1.0000 -1.0000 -1.0000 -1.0000 -1.0000 -1.0000 -1.0000 -0.6760 0.8610 1.0000 0.3180 -0.5030 -1.0000 -1.0000 -1.0000 -1.0000 -1.0000 -1.0000 -1.0000 -1.0000 -1.0000 -0.7340 0.0650 0.9620 1.0000 0.7170 0.8030 1.0000 0.1500 -0.9630 -1.0000 -1.0000 -1.0000 -1.0000 -1.0000 -1.0000 -0.8610 0.9430 1.0000 0.7700 -0.3720 -1.0000 -1.0000 -0.5080 0.9100 -0.1210 -1.0000 -1.0000 -1.0000 -1.0000 -1.0000 -1.0000 -1.0000 -0.1630 -0.0860 -0.8310 -1.0000 -1.0000 -1.0000 -1.0000 0.4300 0.7700 -1.0000 -1.0000 -1.0000 -1.0000 -1.0000 -1.0000 -1.0000 -1.0000 -1.0000 -1.0000 -1.0000 -1.0000 -1.0000 -0.9920 0.7300 0.7020 -1.0000 -1.0000 -1.0000 -1.0000 -1.0000 -1.0000 -1.0000 -1.0000 -1.0000 -1.0000 -1.0000 -1.0000 -1.0000 0.0860 1.0000 -0.0060 -1.0000 -1.0000 -1.0000 -1.0000 -1.0000 -1.0000 -1.0000 -1.0000 -1.0000 -1.0000 -1.0000 -0.7570 0.4720 1.0000 0.5960 -0.9500 -1.0000 -1.0000 -1.0000 -1.0000 -0.8400 -1.0000 -1.0000 -1.0000 -1.0000 -0.7140 0.0850 0.9320 1.0000 0.4210 -0.9240 -1.0000 -1.0000 -1.0000 -1.0000 -1.0000 0.6900 0.3930 -0.0740 0.1540 0.5670 1.0000 1.0000 0.6710 -0.2080 -0.9930 -1.0000 -1.0000 -1.0000 -1.0000 -1.0000 -1.0000 -0.8300 0.3720 0.8160 1.0000 0.8630 0.4440 -0.2510 -0.8950 -1.0000 -1.0000 -1.0000 -1.0000 -1.0000 -1.0000 </t>
  </si>
  <si>
    <t xml:space="preserve">4.0000 -1.0000 -1.0000 -1.0000 -1.0000 -1.0000 -1.0000 -1.0000 -0.9990 0.1520 -0.3300 -1.0000 -1.0000 -1.0000 -1.0000 -1.0000 -1.0000 -1.0000 -1.0000 -1.0000 -0.9870 -0.5980 -1.0000 -1.0000 -0.5570 0.9750 -0.7780 -1.0000 -1.0000 -1.0000 -1.0000 -1.0000 -1.0000 -1.0000 -1.0000 -1.0000 -0.3330 0.5030 -1.0000 -1.0000 0.0790 0.6140 -1.0000 -1.0000 -1.0000 -1.0000 -1.0000 -1.0000 -1.0000 -1.0000 -1.0000 -1.0000 0.3170 0.2810 -1.0000 -0.9940 0.6010 0.2090 -1.0000 -1.0000 -1.0000 -1.0000 -1.0000 -1.0000 -1.0000 -1.0000 -1.0000 -0.8700 0.9590 -0.3550 -1.0000 -0.8240 0.9960 -0.2200 -1.0000 -1.0000 -1.0000 -1.0000 -1.0000 -1.0000 -1.0000 -1.0000 -1.0000 -0.3150 0.9870 -0.8160 -1.0000 -0.6340 0.9990 -0.7260 -1.0000 -1.0000 -1.0000 -1.0000 -1.0000 -1.0000 -1.0000 -1.0000 -1.0000 0.1580 0.6680 -1.0000 -1.0000 -0.0890 0.7010 -0.9730 -1.0000 -1.0000 -1.0000 -1.0000 -1.0000 -1.0000 -1.0000 -1.0000 -1.0000 0.5230 0.3650 -1.0000 -1.0000 0.3840 0.0920 -1.0000 -1.0000 -1.0000 -1.0000 -1.0000 -1.0000 -1.0000 -1.0000 -1.0000 -1.0000 -0.0340 0.7610 -0.0370 -0.4140 0.8880 -0.0470 -0.8140 -0.8140 -0.9910 -1.0000 -1.0000 -1.0000 -1.0000 -1.0000 -1.0000 -1.0000 -0.9690 -0.0230 0.7600 0.9080 1.0000 1.0000 1.0000 1.0000 0.8650 0.7130 0.3360 0.0460 -1.0000 -1.0000 -1.0000 -1.0000 -1.0000 -1.0000 -1.0000 0.0560 0.6390 -0.6700 -0.8760 -0.8550 -0.5460 -0.5460 -0.5460 -0.7270 -1.0000 -1.0000 -1.0000 -1.0000 -1.0000 -1.0000 -1.0000 0.4340 0.0250 -1.0000 -1.0000 -1.0000 -1.0000 -1.0000 -1.0000 -1.0000 -1.0000 -1.0000 -1.0000 -1.0000 -1.0000 -1.0000 -0.9260 0.8290 -0.5810 -1.0000 -1.0000 -1.0000 -1.0000 -1.0000 -1.0000 -1.0000 -1.0000 -1.0000 -1.0000 -1.0000 -1.0000 -1.0000 -0.4500 0.6500 -0.9930 -1.0000 -1.0000 -1.0000 -1.0000 -1.0000 -1.0000 -1.0000 -1.0000 -1.0000 -1.0000 -1.0000 -1.0000 -1.0000 0.0680 0.0710 -1.0000 -1.0000 -1.0000 -1.0000 -1.0000 -1.0000 -1.0000 -1.0000 -1.0000 -1.0000 -1.0000 -1.0000 -1.0000 -1.0000 -0.2600 0.2970 -1.0000 -1.0000 -1.0000 -1.0000 -1.0000 -1.0000 -1.0000 -1.0000 -1.0000 -1.0000 </t>
  </si>
  <si>
    <t xml:space="preserve">6.0000 -1.0000 -1.0000 -1.0000 -1.0000 -1.0000 -1.0000 -1.0000 -1.0000 -0.9600 -0.2330 0.9530 -0.2780 -1.0000 -1.0000 -1.0000 -1.0000 -1.0000 -1.0000 -1.0000 -1.0000 -1.0000 -1.0000 -1.0000 -0.9400 0.2820 1.0000 0.4390 -0.6600 -1.0000 -1.0000 -1.0000 -1.0000 -1.0000 -1.0000 -1.0000 -1.0000 -1.0000 -1.0000 -0.9890 0.4520 0.9680 0.0810 -0.9490 -1.0000 -1.0000 -1.0000 -1.0000 -1.0000 -1.0000 -1.0000 -1.0000 -1.0000 -1.0000 -0.9260 0.5050 0.9730 -0.1040 -1.0000 -1.0000 -1.0000 -1.0000 -1.0000 -1.0000 -1.0000 -1.0000 -1.0000 -1.0000 -1.0000 -0.9950 0.0860 1.0000 0.1750 -1.0000 -1.0000 -1.0000 -1.0000 -1.0000 -1.0000 -1.0000 -1.0000 -1.0000 -1.0000 -1.0000 -1.0000 -0.4980 1.0000 0.4660 -0.9740 -1.0000 -1.0000 -1.0000 -1.0000 -1.0000 -1.0000 -1.0000 -1.0000 -1.0000 -1.0000 -1.0000 -0.9840 0.6170 0.9670 -0.5890 -1.0000 -1.0000 -1.0000 -1.0000 -1.0000 -1.0000 -1.0000 -1.0000 -1.0000 -1.0000 -1.0000 -1.0000 -0.3320 1.0000 0.1720 -1.0000 -1.0000 -1.0000 -1.0000 -1.0000 -1.0000 -1.0000 -1.0000 -1.0000 -1.0000 -1.0000 -1.0000 -1.0000 0.3840 0.9570 -0.7010 -1.0000 -1.0000 -0.5350 -0.0670 -0.1180 -0.8230 -1.0000 -1.0000 -1.0000 -1.0000 -1.0000 -1.0000 -1.0000 0.5310 0.7110 -1.0000 -1.0000 -0.3740 0.9570 1.0000 1.0000 0.8280 -0.5820 -1.0000 -1.0000 -1.0000 -1.0000 -1.0000 -1.0000 0.8670 0.5350 -1.0000 -0.4300 0.9380 0.4310 -0.5080 -0.4980 0.8070 0.4530 -1.0000 -1.0000 -1.0000 -1.0000 -1.0000 -1.0000 0.6840 0.6340 -0.7710 0.8750 -0.0040 -1.0000 -1.0000 -1.0000 0.4030 0.8290 -1.0000 -1.0000 -1.0000 -1.0000 -1.0000 -1.0000 -0.0620 1.0000 0.7040 0.6100 -1.0000 -1.0000 -1.0000 -1.0000 0.5900 0.7330 -1.0000 -1.0000 -1.0000 -1.0000 -1.0000 -1.0000 -0.9950 0.4870 1.0000 0.1110 -0.9330 -1.0000 -0.8930 0.4180 0.9010 -0.5340 -1.0000 -1.0000 -1.0000 -1.0000 -1.0000 -1.0000 -1.0000 -0.8830 0.6740 1.0000 0.6570 0.4140 0.8260 0.9610 -0.3220 -1.0000 -1.0000 -1.0000 -1.0000 -1.0000 -1.0000 -1.0000 -1.0000 -1.0000 -0.9430 -0.0610 0.7210 1.0000 0.4480 -0.4480 -1.0000 -1.0000 -1.0000 -1.0000 -1.0000 </t>
  </si>
  <si>
    <t xml:space="preserve">9.0000 -1.0000 -1.0000 -1.0000 -1.0000 -1.0000 -0.9980 -0.3870 0.5000 0.9870 0.6700 -0.2520 -0.9950 -1.0000 -1.0000 -1.0000 -1.0000 -1.0000 -1.0000 -1.0000 -1.0000 -1.0000 -0.0130 0.9300 0.0550 -0.6580 -0.3730 0.3980 -0.1300 -1.0000 -1.0000 -1.0000 -1.0000 -1.0000 -1.0000 -1.0000 -1.0000 -0.4670 0.9370 -0.4770 -1.0000 -1.0000 -1.0000 -0.8300 0.5340 -1.0000 -1.0000 -1.0000 -1.0000 -1.0000 -1.0000 -1.0000 -0.9970 0.5700 0.1620 -1.0000 -1.0000 -1.0000 -1.0000 -1.0000 -0.1970 -0.9840 -1.0000 -1.0000 -1.0000 -1.0000 -1.0000 -1.0000 -0.5680 0.9860 -0.7330 -1.0000 -1.0000 -1.0000 -1.0000 -0.9900 0.4210 -0.0630 -1.0000 -1.0000 -1.0000 -1.0000 -1.0000 -1.0000 -0.1110 0.5520 -1.0000 -1.0000 -1.0000 -1.0000 -1.0000 -0.3970 1.0000 -0.0110 -1.0000 -1.0000 -1.0000 -1.0000 -1.0000 -1.0000 0.2580 0.0010 -1.0000 -1.0000 -1.0000 -1.0000 -0.8570 0.6730 0.7500 -0.9680 -1.0000 -1.0000 -1.0000 -1.0000 -1.0000 -1.0000 0.3010 -0.1740 -1.0000 -1.0000 -1.0000 -0.7960 0.6690 0.9980 -0.3260 -1.0000 -1.0000 -1.0000 -1.0000 -1.0000 -1.0000 -1.0000 0.0450 0.2130 -1.0000 -0.9690 -0.3300 0.8090 1.0000 0.6310 -0.9930 -1.0000 -1.0000 -1.0000 -1.0000 -1.0000 -1.0000 -1.0000 -0.8550 0.5460 0.6270 0.7590 0.9300 0.5300 1.0000 -0.3770 -1.0000 -1.0000 -1.0000 -1.0000 -1.0000 -1.0000 -1.0000 -1.0000 -1.0000 -0.9610 -0.2250 -0.1490 -0.8150 0.2150 0.6560 -0.9760 -1.0000 -1.0000 -1.0000 -1.0000 -1.0000 -1.0000 -1.0000 -1.0000 -1.0000 -1.0000 -1.0000 -1.0000 -0.9640 0.7810 -0.1660 -1.0000 -1.0000 -1.0000 -1.0000 -1.0000 -1.0000 -1.0000 -1.0000 -1.0000 -1.0000 -1.0000 -1.0000 -1.0000 -0.8360 0.9870 -0.8040 -1.0000 -1.0000 -1.0000 -1.0000 -1.0000 -1.0000 -1.0000 -1.0000 -1.0000 -1.0000 -1.0000 -1.0000 -1.0000 -0.5360 0.8450 -0.9940 -1.0000 -1.0000 -1.0000 -1.0000 -1.0000 -1.0000 -1.0000 -1.0000 -1.0000 -1.0000 -1.0000 -1.0000 -1.0000 -0.4490 0.6670 -1.0000 -1.0000 -1.0000 -1.0000 -1.0000 -1.0000 -1.0000 -1.0000 -1.0000 -1.0000 -1.0000 -1.0000 -1.0000 -1.0000 -0.8550 0.6580 -0.7370 -1.0000 -1.0000 -1.0000 -1.0000 -1.0000 -1.0000 </t>
  </si>
  <si>
    <t xml:space="preserve">0.0000 -1.0000 -1.0000 -1.0000 -1.0000 -1.0000 -1.0000 -1.0000 -0.9540 0.5670 0.7530 -0.9840 -1.0000 -1.0000 -1.0000 -1.0000 -1.0000 -1.0000 -1.0000 -1.0000 -1.0000 -1.0000 -1.0000 -0.8160 0.3620 1.0000 0.0380 -1.0000 -1.0000 -1.0000 -1.0000 -1.0000 -1.0000 -1.0000 -1.0000 -1.0000 -1.0000 -1.0000 -0.9860 0.3480 1.0000 1.0000 0.0160 -0.9920 -1.0000 -1.0000 -1.0000 -1.0000 -1.0000 -1.0000 -1.0000 -1.0000 -1.0000 -1.0000 -0.3050 1.0000 0.9210 0.0410 0.9410 -0.1210 -1.0000 -1.0000 -1.0000 -1.0000 -1.0000 -1.0000 -1.0000 -1.0000 -1.0000 -0.5480 0.8100 0.9950 -0.3860 -1.0000 -0.2980 0.9740 -0.5670 -1.0000 -1.0000 -1.0000 -1.0000 -1.0000 -1.0000 -1.0000 -1.0000 0.4380 1.0000 0.1190 -0.9990 -1.0000 -1.0000 0.7350 0.3390 -0.9920 -1.0000 -1.0000 -1.0000 -1.0000 -1.0000 -1.0000 -0.5610 0.9650 0.8450 -0.9260 -1.0000 -1.0000 -1.0000 -0.2180 1.0000 -0.5820 -1.0000 -1.0000 -1.0000 -1.0000 -1.0000 -0.9870 0.4630 1.0000 -0.2570 -1.0000 -1.0000 -1.0000 -1.0000 -0.9570 0.7990 -0.0600 -1.0000 -1.0000 -1.0000 -1.0000 -1.0000 -0.9200 0.9440 0.8010 -0.9600 -1.0000 -1.0000 -1.0000 -1.0000 -1.0000 0.2810 0.7840 -0.9690 -1.0000 -1.0000 -1.0000 -1.0000 -0.5050 1.0000 0.0570 -1.0000 -1.0000 -1.0000 -1.0000 -1.0000 -1.0000 -0.2420 1.0000 -0.5580 -1.0000 -1.0000 -1.0000 -1.0000 -0.2560 1.0000 -0.4130 -1.0000 -1.0000 -1.0000 -1.0000 -1.0000 -1.0000 -0.3200 1.0000 -0.2580 -1.0000 -1.0000 -1.0000 -1.0000 -0.2820 1.0000 -0.2570 -1.0000 -1.0000 -1.0000 -1.0000 -1.0000 -1.0000 -0.0580 1.0000 -0.3370 -1.0000 -1.0000 -1.0000 -1.0000 -0.6450 0.9450 0.0570 -1.0000 -1.0000 -1.0000 -1.0000 -1.0000 -0.8040 0.8170 0.9860 -0.6890 -1.0000 -1.0000 -1.0000 -1.0000 -1.0000 0.1510 0.8960 -0.4810 -1.0000 -1.0000 -0.9630 -0.6570 0.6700 0.8850 -0.1810 -1.0000 -1.0000 -1.0000 -1.0000 -1.0000 -1.0000 -0.9470 0.2540 0.9760 0.6570 0.2720 0.7270 1.0000 0.9950 -0.3160 -1.0000 -1.0000 -1.0000 -1.0000 -1.0000 -1.0000 -1.0000 -1.0000 -1.0000 -0.1190 0.6980 1.0000 1.0000 0.6350 -0.3620 -0.9980 -1.0000 -1.0000 -1.0000 -1.0000 </t>
  </si>
  <si>
    <t xml:space="preserve">5.0000 -1.0000 -1.0000 -1.0000 -1.0000 -1.0000 -1.0000 -1.0000 -1.0000 -1.0000 -1.0000 -1.0000 -1.0000 -1.0000 -1.0000 -1.0000 -1.0000 -1.0000 -1.0000 -1.0000 -1.0000 -1.0000 -1.0000 -1.0000 -1.0000 -1.0000 -1.0000 -0.7970 -0.6280 -0.3270 -0.0750 0.1430 -0.7710 -1.0000 -1.0000 -0.8800 -0.2150 0.0480 0.5650 0.5870 0.6600 0.9490 0.9490 0.9780 1.0000 1.0000 0.9950 0.8610 0.2560 -0.4050 -0.4330 0.9230 1.0000 0.7060 0.6520 0.3100 0.3100 0.0650 -0.0520 -0.0520 -0.0520 -0.2280 -0.7470 -0.9910 -1.0000 0.6820 0.6300 -0.3390 -0.7660 -0.9940 -1.0000 -1.0000 -1.0000 -1.0000 -1.0000 -1.0000 -1.0000 -1.0000 -1.0000 -1.0000 -1.0000 0.1610 0.9740 -0.9010 -1.0000 -1.0000 -1.0000 -1.0000 -1.0000 -1.0000 -1.0000 -1.0000 -1.0000 -1.0000 -1.0000 -1.0000 -1.0000 -0.1840 1.0000 -0.5600 -1.0000 -1.0000 -1.0000 -1.0000 -1.0000 -1.0000 -1.0000 -1.0000 -1.0000 -1.0000 -1.0000 -1.0000 -1.0000 -0.8550 0.7440 0.1730 -1.0000 -1.0000 -1.0000 -1.0000 -1.0000 -1.0000 -1.0000 -1.0000 -1.0000 -1.0000 -1.0000 -1.0000 -1.0000 -1.0000 -0.6740 0.8050 0.3290 -0.1040 -0.4610 -0.8090 -0.9980 -1.0000 -1.0000 -1.0000 -1.0000 -1.0000 -1.0000 -1.0000 -1.0000 -1.0000 -1.0000 -0.7640 0.0640 0.6050 0.9510 0.9940 0.8070 0.2420 -0.5190 -0.9990 -1.0000 -1.0000 -1.0000 -1.0000 -1.0000 -1.0000 -1.0000 -1.0000 -1.0000 -1.0000 -0.9320 -0.7550 -0.7420 -0.3430 0.3550 0.3420 -0.7930 -1.0000 -1.0000 -1.0000 -1.0000 -1.0000 -1.0000 -1.0000 -1.0000 -1.0000 -1.0000 -1.0000 -1.0000 -1.0000 -1.0000 -0.0680 0.7100 -0.7550 -1.0000 -1.0000 -1.0000 -1.0000 -1.0000 -1.0000 -0.5090 -0.5160 -0.9960 -1.0000 -1.0000 -1.0000 -0.7330 0.4640 1.0000 -0.3080 -1.0000 -1.0000 -1.0000 -1.0000 -1.0000 -1.0000 -0.9250 -0.0690 0.5760 0.4990 0.4990 0.6960 0.9650 0.9820 0.8170 -0.8210 -1.0000 -1.0000 -1.0000 -1.0000 -1.0000 -1.0000 -1.0000 -1.0000 -0.9400 -0.5060 -0.1010 0.1010 -0.1280 -0.7590 -0.8690 -1.0000 -1.0000 -1.0000 -1.0000 -1.0000 -1.0000 -1.0000 -1.0000 -1.0000 -1.0000 -1.0000 -1.0000 -1.0000 -1.0000 -1.0000 -1.0000 -1.0000 -1.0000 -1.0000 -1.0000 </t>
  </si>
  <si>
    <t xml:space="preserve">1.0000 -1.0000 -1.0000 -1.0000 -1.0000 -1.0000 -1.0000 -1.0000 0.0610 0.1300 -1.0000 -1.0000 -1.0000 -1.0000 -1.0000 -1.0000 -1.0000 -1.0000 -1.0000 -1.0000 -1.0000 -1.0000 -1.0000 -1.0000 0.4480 0.4660 -1.0000 -1.0000 -1.0000 -1.0000 -1.0000 -1.0000 -1.0000 -1.0000 -1.0000 -1.0000 -1.0000 -1.0000 -1.0000 -1.0000 0.6540 0.5310 -1.0000 -1.0000 -1.0000 -1.0000 -1.0000 -1.0000 -1.0000 -1.0000 -1.0000 -1.0000 -1.0000 -1.0000 -1.0000 -1.0000 0.5890 0.6860 -1.0000 -1.0000 -1.0000 -1.0000 -1.0000 -1.0000 -1.0000 -1.0000 -1.0000 -1.0000 -1.0000 -1.0000 -1.0000 -0.9720 0.9480 0.8160 -0.9980 -1.0000 -1.0000 -1.0000 -1.0000 -1.0000 -1.0000 -1.0000 -1.0000 -1.0000 -1.0000 -1.0000 -1.0000 -0.9860 0.8970 0.8380 -0.9990 -1.0000 -1.0000 -1.0000 -1.0000 -1.0000 -1.0000 -1.0000 -1.0000 -1.0000 -1.0000 -1.0000 -1.0000 -0.9960 0.8420 0.9660 -0.9500 -1.0000 -1.0000 -1.0000 -1.0000 -1.0000 -1.0000 -1.0000 -1.0000 -1.0000 -1.0000 -1.0000 -1.0000 -0.9310 0.9830 1.0000 -0.9190 -1.0000 -1.0000 -1.0000 -1.0000 -1.0000 -1.0000 -1.0000 -1.0000 -1.0000 -1.0000 -1.0000 -1.0000 -0.9150 0.9930 0.9260 -0.9840 -1.0000 -1.0000 -1.0000 -1.0000 -1.0000 -1.0000 -1.0000 -1.0000 -1.0000 -1.0000 -1.0000 -1.0000 -0.9830 0.8600 0.8580 -0.9870 -1.0000 -1.0000 -1.0000 -1.0000 -1.0000 -1.0000 -1.0000 -1.0000 -1.0000 -1.0000 -1.0000 -1.0000 -1.0000 0.6090 0.7330 -1.0000 -1.0000 -1.0000 -1.0000 -1.0000 -1.0000 -1.0000 -1.0000 -1.0000 -1.0000 -1.0000 -1.0000 -1.0000 -0.9980 0.8130 0.6180 -1.0000 -1.0000 -1.0000 -1.0000 -1.0000 -1.0000 -1.0000 -1.0000 -1.0000 -1.0000 -1.0000 -1.0000 -1.0000 -1.0000 0.7730 0.4110 -1.0000 -1.0000 -1.0000 -1.0000 -1.0000 -1.0000 -1.0000 -1.0000 -1.0000 -1.0000 -1.0000 -1.0000 -1.0000 -1.0000 0.7090 0.5210 -1.0000 -1.0000 -1.0000 -1.0000 -1.0000 -1.0000 -1.0000 -1.0000 -1.0000 -1.0000 -1.0000 -1.0000 -1.0000 -1.0000 0.6210 0.5180 -1.0000 -1.0000 -1.0000 -1.0000 -1.0000 -1.0000 -1.0000 -1.0000 -1.0000 -1.0000 -1.0000 -1.0000 -1.0000 -1.0000 -0.3690 0.4690 -1.0000 -1.0000 -1.0000 -1.0000 -1.0000 -1.0000 -1.0000 </t>
  </si>
  <si>
    <t xml:space="preserve">4.0000 -1.0000 -1.0000 -1.0000 -1.0000 -1.0000 -1.0000 -1.0000 -1.0000 -1.0000 -0.8860 0.6140 -0.5520 -1.0000 -1.0000 -1.0000 -1.0000 -1.0000 -1.0000 -1.0000 -1.0000 -1.0000 -1.0000 -1.0000 -1.0000 -1.0000 -0.1150 0.9850 -0.7660 -1.0000 -1.0000 -1.0000 -1.0000 -1.0000 -1.0000 -1.0000 -0.4530 0.1500 -1.0000 -1.0000 -1.0000 -1.0000 0.5770 0.7110 -0.9990 -1.0000 -1.0000 -1.0000 -1.0000 -1.0000 -1.0000 -1.0000 0.3120 0.2730 -1.0000 -1.0000 -1.0000 -0.9720 0.8500 0.2870 -1.0000 -1.0000 -1.0000 -1.0000 -1.0000 -1.0000 -1.0000 -0.9980 0.7390 0.0560 -1.0000 -1.0000 -1.0000 -0.6350 1.0000 -0.1380 -1.0000 -1.0000 -1.0000 -1.0000 -1.0000 -1.0000 -1.0000 -1.0000 0.5870 0.1640 -1.0000 -1.0000 -1.0000 -0.0860 1.0000 -0.5640 -1.0000 -1.0000 -1.0000 -1.0000 -1.0000 -1.0000 -1.0000 -1.0000 -0.4680 0.8520 0.0790 -0.6330 -0.9950 0.2770 0.9220 -0.9100 -1.0000 -1.0000 -1.0000 -1.0000 -1.0000 -1.0000 -1.0000 -1.0000 -1.0000 -0.6680 0.3120 0.9820 0.9380 0.9810 0.9600 0.2350 0.5620 0.3100 -0.9980 -1.0000 -1.0000 -1.0000 -1.0000 -1.0000 -1.0000 -1.0000 -1.0000 -0.7570 -0.2810 1.0000 0.6680 -0.0340 -0.2730 -0.7580 -1.0000 -1.0000 -1.0000 -1.0000 -1.0000 -1.0000 -1.0000 -1.0000 -1.0000 -1.0000 -0.5010 1.0000 -0.1480 -1.0000 -1.0000 -1.0000 -1.0000 -1.0000 -1.0000 -1.0000 -1.0000 -1.0000 -1.0000 -1.0000 -1.0000 -1.0000 -0.4360 1.0000 -0.6470 -1.0000 -1.0000 -1.0000 -1.0000 -1.0000 -1.0000 -1.0000 -1.0000 -1.0000 -1.0000 -1.0000 -1.0000 -1.0000 -0.2730 0.9800 -0.8670 -1.0000 -1.0000 -1.0000 -1.0000 -1.0000 -1.0000 -1.0000 -1.0000 -1.0000 -1.0000 -1.0000 -1.0000 -1.0000 0.0050 0.8080 -1.0000 -1.0000 -1.0000 -1.0000 -1.0000 -1.0000 -1.0000 -1.0000 -1.0000 -1.0000 -1.0000 -1.0000 -1.0000 -1.0000 0.3220 0.5530 -1.0000 -1.0000 -1.0000 -1.0000 -1.0000 -1.0000 -1.0000 -1.0000 -1.0000 -1.0000 -1.0000 -1.0000 -1.0000 -1.0000 0.4190 0.2710 -1.0000 -1.0000 -1.0000 -1.0000 -1.0000 -1.0000 -1.0000 -1.0000 -1.0000 -1.0000 -1.0000 -1.0000 -1.0000 -1.0000 0.0170 0.0540 -1.0000 -1.0000 -1.0000 -1.0000 -1.0000 -1.0000 -1.0000 </t>
  </si>
  <si>
    <t xml:space="preserve">2.0000 -1.0000 -1.0000 -1.0000 -0.8620 -0.0580 0.8030 0.9390 0.3300 -0.6920 -1.0000 -1.0000 -1.0000 -1.0000 -1.0000 -1.0000 -1.0000 -1.0000 -1.0000 -1.0000 0.2560 0.9910 0.9390 0.9500 1.0000 0.8610 -0.3550 -1.0000 -1.0000 -1.0000 -1.0000 -1.0000 -1.0000 -1.0000 -1.0000 -1.0000 -0.3370 -0.4360 -1.0000 -0.9270 0.1170 0.9860 0.9070 -0.5850 -1.0000 -1.0000 -1.0000 -1.0000 -1.0000 -1.0000 -1.0000 -1.0000 -1.0000 -1.0000 -1.0000 -1.0000 -1.0000 0.0500 1.0000 0.4790 -1.0000 -1.0000 -1.0000 -1.0000 -1.0000 -1.0000 -1.0000 -1.0000 -1.0000 -1.0000 -1.0000 -1.0000 -1.0000 -0.5910 1.0000 0.6210 -1.0000 -1.0000 -1.0000 -1.0000 -1.0000 -1.0000 -1.0000 -1.0000 -1.0000 -1.0000 -1.0000 -1.0000 -1.0000 -0.3390 1.0000 0.5660 -1.0000 -1.0000 -1.0000 -1.0000 -1.0000 -1.0000 -1.0000 -1.0000 -1.0000 -1.0000 -1.0000 -1.0000 -0.9600 0.7130 1.0000 -0.2010 -1.0000 -1.0000 -1.0000 -1.0000 -1.0000 -1.0000 -1.0000 -1.0000 -1.0000 -1.0000 -1.0000 -0.8170 0.5340 1.0000 0.5820 -0.9590 -1.0000 -1.0000 -1.0000 -1.0000 -1.0000 -1.0000 -1.0000 -1.0000 -1.0000 -0.7110 0.1450 0.8900 1.0000 0.7090 -0.8150 -1.0000 -1.0000 -1.0000 -1.0000 -1.0000 -1.0000 -1.0000 -1.0000 -0.9070 0.0850 0.9280 1.0000 0.5480 -0.5930 -0.8880 -1.0000 -1.0000 -1.0000 -1.0000 -1.0000 -1.0000 -1.0000 -1.0000 -0.7520 0.7450 1.0000 0.6300 -0.2530 -0.9710 -1.0000 -1.0000 -1.0000 -1.0000 -1.0000 -1.0000 -1.0000 -1.0000 -1.0000 -0.9290 0.6740 0.9630 -0.2150 -0.9560 -1.0000 -1.0000 -1.0000 -1.0000 -1.0000 -1.0000 -1.0000 -1.0000 -1.0000 -1.0000 -1.0000 -0.8780 0.9960 0.5780 -1.0000 -1.0000 -1.0000 -1.0000 -1.0000 -1.0000 -1.0000 -1.0000 -1.0000 -1.0000 -1.0000 -1.0000 -1.0000 -0.8080 0.8900 0.9780 0.3260 -0.2960 -0.7580 -1.0000 -1.0000 -1.0000 -1.0000 -1.0000 -1.0000 -1.0000 -0.9700 -0.5690 -0.9300 -1.0000 -0.4670 0.7870 1.0000 1.0000 0.9740 0.9390 0.9390 0.4710 0.2260 0.1820 0.4460 0.4460 0.8340 0.8900 -0.7920 -1.0000 -1.0000 -0.9740 -0.3510 0.1370 0.5070 0.5070 0.8820 1.0000 1.0000 1.0000 1.0000 0.8300 0.4390 -0.6650 -1.0000 </t>
  </si>
  <si>
    <t xml:space="preserve">9.0000 -1.0000 -1.0000 -1.0000 -1.0000 -1.0000 -1.0000 -1.0000 -0.3360 0.6580 1.0000 0.6460 -0.7100 -1.0000 -1.0000 -1.0000 -1.0000 -1.0000 -1.0000 -1.0000 -1.0000 -1.0000 -0.9810 0.0970 0.7720 -0.0680 -0.7930 -0.2260 0.2530 -1.0000 -1.0000 -1.0000 -1.0000 -1.0000 -1.0000 -1.0000 -1.0000 -0.9820 0.2970 0.7090 -0.8210 -1.0000 -1.0000 -0.9810 0.5190 -1.0000 -1.0000 -1.0000 -1.0000 -1.0000 -1.0000 -1.0000 -1.0000 -0.1540 0.5700 -0.8520 -1.0000 -1.0000 -1.0000 -0.4310 0.1800 -1.0000 -1.0000 -1.0000 -1.0000 -1.0000 -1.0000 -1.0000 -1.0000 0.7170 -0.2530 -1.0000 -1.0000 -1.0000 -0.5440 0.8870 0.7440 -1.0000 -1.0000 -1.0000 -1.0000 -1.0000 -1.0000 -1.0000 -1.0000 0.6920 -0.5650 -1.0000 -0.9660 -0.2150 0.9360 1.0000 0.5100 -1.0000 -1.0000 -1.0000 -1.0000 -1.0000 -1.0000 -1.0000 -1.0000 -0.2900 0.7700 0.5730 0.8190 0.9930 0.4920 0.9640 -0.1860 -1.0000 -1.0000 -1.0000 -1.0000 -1.0000 -1.0000 -1.0000 -1.0000 -1.0000 -0.7870 -0.3980 -0.3270 -0.8110 0.0540 0.8890 -0.8810 -1.0000 -1.0000 -1.0000 -1.0000 -1.0000 -1.0000 -1.0000 -1.0000 -1.0000 -1.0000 -1.0000 -1.0000 -0.9350 0.8720 0.3140 -1.0000 -1.0000 -1.0000 -1.0000 -1.0000 -1.0000 -1.0000 -1.0000 -1.0000 -1.0000 -1.0000 -1.0000 -1.0000 -0.3040 1.0000 -0.4450 -1.0000 -1.0000 -1.0000 -1.0000 -1.0000 -1.0000 -1.0000 -1.0000 -1.0000 -1.0000 -1.0000 -1.0000 -1.0000 0.3920 0.7040 -0.9890 -1.0000 -1.0000 -1.0000 -1.0000 -1.0000 -1.0000 -1.0000 -1.0000 -1.0000 -1.0000 -1.0000 -1.0000 -0.9970 0.8280 0.0700 -1.0000 -1.0000 -1.0000 -1.0000 -1.0000 -1.0000 -1.0000 -1.0000 -1.0000 -1.0000 -1.0000 -1.0000 -1.0000 -0.8780 0.9740 -0.3480 -1.0000 -1.0000 -1.0000 -1.0000 -1.0000 -1.0000 -1.0000 -1.0000 -1.0000 -1.0000 -1.0000 -1.0000 -1.0000 -0.3930 0.9460 -0.8120 -1.0000 -1.0000 -1.0000 -1.0000 -1.0000 -1.0000 -1.0000 -1.0000 -1.0000 -1.0000 -1.0000 -1.0000 -1.0000 -0.0170 0.6260 -1.0000 -1.0000 -1.0000 -1.0000 -1.0000 -1.0000 -1.0000 -1.0000 -1.0000 -1.0000 -1.0000 -1.0000 -1.0000 -1.0000 -0.3680 0.5850 -1.0000 -1.0000 -1.0000 -1.0000 -1.0000 -1.0000 -1.0000 </t>
  </si>
  <si>
    <t xml:space="preserve">4.0000 -1.0000 -1.0000 -1.0000 -1.0000 -1.0000 -1.0000 -1.0000 -1.0000 -1.0000 0.1740 0.6390 -0.9460 -1.0000 -1.0000 -1.0000 -1.0000 -1.0000 -1.0000 -1.0000 -1.0000 -1.0000 -1.0000 -1.0000 -1.0000 -0.9900 0.8090 0.0710 -1.0000 -1.0000 -1.0000 -1.0000 -1.0000 -1.0000 -1.0000 -1.0000 -1.0000 -1.0000 -1.0000 -1.0000 -1.0000 -1.0000 0.6460 0.0110 -1.0000 -1.0000 -1.0000 -1.0000 -1.0000 -1.0000 -1.0000 -1.0000 -1.0000 -1.0000 -1.0000 -1.0000 -1.0000 -1.0000 0.6770 0.2190 -1.0000 -1.0000 -1.0000 -1.0000 -1.0000 -1.0000 -1.0000 -1.0000 -0.3020 -0.9930 -1.0000 -1.0000 -1.0000 -1.0000 0.6900 0.1140 -1.0000 -1.0000 -1.0000 -1.0000 -1.0000 -1.0000 -1.0000 -0.9190 0.8600 -0.6540 -1.0000 -1.0000 -1.0000 -1.0000 0.6990 0.3790 -1.0000 -1.0000 -1.0000 -1.0000 -1.0000 -1.0000 -1.0000 -0.4020 1.0000 -0.6110 -1.0000 -1.0000 -1.0000 -0.9940 0.7920 0.0070 -1.0000 -1.0000 -1.0000 -1.0000 -1.0000 -1.0000 -1.0000 0.1070 0.9130 -0.9420 -1.0000 -1.0000 -1.0000 -1.0000 0.7610 0.2260 -1.0000 -1.0000 -1.0000 -1.0000 -1.0000 -1.0000 -1.0000 0.6950 0.4740 -0.9670 -0.7520 -0.4930 -0.4930 -0.1060 0.8330 0.3610 -0.9200 -0.9960 -1.0000 -1.0000 -1.0000 -1.0000 -0.9570 0.9000 0.8460 0.7850 1.0000 1.0000 1.0000 1.0000 1.0000 1.0000 1.0000 0.6840 0.2920 -0.9640 -1.0000 -1.0000 -0.9960 0.3030 0.8940 0.3940 -0.3230 -0.9470 -0.9470 -0.9470 0.8080 0.2060 -0.5940 -0.5200 -0.6340 -0.9940 -1.0000 -1.0000 -1.0000 -0.9920 -0.8880 -1.0000 -1.0000 -1.0000 -1.0000 -0.9870 0.8830 0.1820 -1.0000 -1.0000 -1.0000 -1.0000 -1.0000 -1.0000 -1.0000 -1.0000 -1.0000 -1.0000 -1.0000 -1.0000 -1.0000 -1.0000 0.7280 -0.0090 -1.0000 -1.0000 -1.0000 -1.0000 -1.0000 -1.0000 -1.0000 -1.0000 -1.0000 -1.0000 -1.0000 -1.0000 -1.0000 -1.0000 0.5200 0.1310 -1.0000 -1.0000 -1.0000 -1.0000 -1.0000 -1.0000 -1.0000 -1.0000 -1.0000 -1.0000 -1.0000 -1.0000 -1.0000 -1.0000 0.4310 0.3680 -1.0000 -1.0000 -1.0000 -1.0000 -1.0000 -1.0000 -1.0000 -1.0000 -1.0000 -1.0000 -1.0000 -1.0000 -1.0000 -1.0000 -0.1970 0.9090 -0.9360 -1.0000 -1.0000 -1.0000 -1.0000 </t>
  </si>
  <si>
    <t xml:space="preserve">6.0000 -1.0000 -1.0000 -1.0000 -1.0000 -1.0000 -1.0000 -0.7630 0.8040 -0.1480 -1.0000 -1.0000 -1.0000 -1.0000 -1.0000 -1.0000 -1.0000 -1.0000 -1.0000 -1.0000 -1.0000 -1.0000 -1.0000 0.2930 1.0000 -0.3750 -1.0000 -1.0000 -1.0000 -1.0000 -1.0000 -1.0000 -1.0000 -1.0000 -1.0000 -1.0000 -1.0000 -1.0000 -0.4490 0.9940 0.4670 -0.9690 -1.0000 -1.0000 -1.0000 -1.0000 -1.0000 -1.0000 -1.0000 -1.0000 -1.0000 -1.0000 -1.0000 -0.9630 0.6240 0.9800 -0.5970 -1.0000 -1.0000 -1.0000 -1.0000 -1.0000 -1.0000 -1.0000 -1.0000 -1.0000 -1.0000 -1.0000 -1.0000 -0.2570 1.0000 0.3010 -1.0000 -1.0000 -1.0000 -1.0000 -1.0000 -1.0000 -1.0000 -1.0000 -1.0000 -1.0000 -1.0000 -1.0000 -1.0000 0.6530 1.0000 -0.6090 -1.0000 -1.0000 -1.0000 -1.0000 -1.0000 -1.0000 -1.0000 -1.0000 -1.0000 -1.0000 -1.0000 -1.0000 -0.5310 0.9920 0.7480 -0.9830 -1.0000 -1.0000 -0.9960 -0.4290 -0.6150 -0.9570 -1.0000 -1.0000 -1.0000 -1.0000 -1.0000 -1.0000 0.1670 1.0000 0.0600 -1.0000 -1.0000 -0.9620 0.1790 1.0000 1.0000 0.5430 -0.9250 -1.0000 -1.0000 -1.0000 -1.0000 -0.8640 0.9520 1.0000 -0.4980 -1.0000 -1.0000 0.0960 1.0000 1.0000 1.0000 1.0000 -0.3210 -1.0000 -1.0000 -1.0000 -1.0000 -0.2970 1.0000 0.8330 -0.9220 -1.0000 -0.6520 0.9090 1.0000 -0.1900 -0.7730 0.9100 0.1810 -1.0000 -1.0000 -1.0000 -1.0000 -0.1160 1.0000 0.4220 -1.0000 -0.9570 0.3640 1.0000 0.3930 -0.9690 -0.5700 1.0000 -0.2290 -1.0000 -1.0000 -1.0000 -1.0000 0.1340 1.0000 -0.0100 -1.0000 -0.8200 1.0000 0.8960 -0.7020 -0.9470 0.4240 0.8390 -0.7960 -1.0000 -1.0000 -1.0000 -1.0000 -0.0150 1.0000 0.2410 -1.0000 -0.9940 0.9230 0.7650 -0.3580 0.4520 0.9300 -0.5260 -1.0000 -1.0000 -1.0000 -1.0000 -1.0000 -0.2660 1.0000 0.5370 -0.7730 -0.7730 0.7260 1.0000 1.0000 0.9640 -0.3370 -1.0000 -1.0000 -1.0000 -1.0000 -1.0000 -1.0000 -0.8900 0.7570 1.0000 1.0000 1.0000 1.0000 1.0000 0.8970 -0.1260 -1.0000 -1.0000 -1.0000 -1.0000 -1.0000 -1.0000 -1.0000 -1.0000 -0.7470 0.4940 1.0000 1.0000 0.4890 -0.0780 -0.8550 -1.0000 -1.0000 -1.0000 -1.0000 -1.0000 -1.0000 </t>
  </si>
  <si>
    <t xml:space="preserve">5.0000 -1.0000 -1.0000 -1.0000 -1.0000 -1.0000 -1.0000 0.2390 0.2570 0.1100 0.4620 1.0000 1.0000 1.0000 -0.3130 -1.0000 -1.0000 -1.0000 -1.0000 -1.0000 -1.0000 -1.0000 -0.6250 0.9760 1.0000 1.0000 1.0000 1.0000 0.7910 -0.0500 -0.7040 -1.0000 -1.0000 -1.0000 -1.0000 -1.0000 -0.9430 0.0670 0.6120 0.4420 -0.0150 -0.4280 -0.4280 -0.8570 -1.0000 -1.0000 -1.0000 -1.0000 -1.0000 -1.0000 -1.0000 -1.0000 0.0400 1.0000 0.5840 -0.8070 -1.0000 -1.0000 -1.0000 -1.0000 -1.0000 -1.0000 -1.0000 -1.0000 -1.0000 -1.0000 -1.0000 -1.0000 0.6290 1.0000 0.0310 -0.5080 -0.7140 -0.7240 -1.0000 -1.0000 -1.0000 -1.0000 -1.0000 -1.0000 -1.0000 -1.0000 -1.0000 -1.0000 -0.1700 1.0000 1.0000 1.0000 1.0000 0.9970 0.0910 -1.0000 -1.0000 -1.0000 -1.0000 -1.0000 -1.0000 -1.0000 -1.0000 -1.0000 -1.0000 -0.3840 0.1430 0.1430 0.1430 0.5790 1.0000 0.3590 -0.9220 -1.0000 -1.0000 -1.0000 -1.0000 -1.0000 -1.0000 -1.0000 -1.0000 -1.0000 -1.0000 -1.0000 -1.0000 -0.9220 -0.1300 0.9990 0.3780 -0.9990 -1.0000 -1.0000 -1.0000 -1.0000 -1.0000 -1.0000 -1.0000 -1.0000 -1.0000 -1.0000 -1.0000 -1.0000 -1.0000 0.4140 1.0000 -0.0060 -1.0000 -1.0000 -1.0000 -1.0000 -1.0000 -1.0000 -1.0000 -1.0000 -1.0000 -1.0000 -1.0000 -1.0000 -1.0000 -0.5470 1.0000 0.8030 -0.8480 -1.0000 -1.0000 -1.0000 -1.0000 -1.0000 -1.0000 -1.0000 -1.0000 -1.0000 -1.0000 -1.0000 -1.0000 -1.0000 0.4910 1.0000 -0.4910 -1.0000 -1.0000 -1.0000 -1.0000 -1.0000 -1.0000 -1.0000 -1.0000 -1.0000 -1.0000 -1.0000 -1.0000 -1.0000 0.5090 1.0000 -0.1820 -1.0000 -1.0000 -1.0000 -1.0000 -0.6940 0.3360 -0.6180 -0.9830 -1.0000 -1.0000 -1.0000 -1.0000 -0.2490 1.0000 1.0000 -0.6900 -1.0000 -1.0000 -1.0000 -1.0000 -0.1500 1.0000 1.0000 0.5570 -0.4200 -0.4280 -0.4280 0.0700 0.9360 1.0000 0.2900 -0.9770 -1.0000 -1.0000 -1.0000 -1.0000 -0.6530 0.6860 0.7730 1.0000 1.0000 1.0000 1.0000 1.0000 1.0000 0.2770 -0.9410 -1.0000 -1.0000 -1.0000 -1.0000 -1.0000 -1.0000 -1.0000 -0.9480 -0.3840 0.4420 1.0000 0.8010 0.2860 -0.3920 -0.9710 -1.0000 -1.0000 -1.0000 -1.0000 </t>
  </si>
  <si>
    <t xml:space="preserve">5.0000 -1.0000 -1.0000 -1.0000 -1.0000 -1.0000 -0.4750 0.7420 1.0000 1.0000 1.0000 1.0000 1.0000 0.9510 -0.8110 -1.0000 -1.0000 -1.0000 -1.0000 -1.0000 -1.0000 -0.8020 0.8740 1.0000 1.0000 1.0000 1.0000 1.0000 1.0000 0.9510 -0.0570 -1.0000 -1.0000 -1.0000 -1.0000 -1.0000 -1.0000 0.5840 1.0000 0.8660 0.0320 -0.0090 -0.2080 -0.4280 -0.4280 -0.7310 -1.0000 -1.0000 -1.0000 -1.0000 -1.0000 -1.0000 -0.6880 0.9570 1.0000 -0.0990 -1.0000 -1.0000 -1.0000 -1.0000 -1.0000 -1.0000 -1.0000 -1.0000 -1.0000 -1.0000 -1.0000 -1.0000 -0.9070 0.8770 1.0000 -0.2950 -0.7960 -0.7960 -0.8450 -1.0000 -1.0000 -1.0000 -1.0000 -1.0000 -1.0000 -1.0000 -1.0000 -1.0000 -1.0000 0.0290 1.0000 1.0000 1.0000 1.0000 0.9230 0.5510 0.2770 -0.5600 -1.0000 -1.0000 -1.0000 -1.0000 -1.0000 -1.0000 -1.0000 -1.0000 -0.2200 0.8950 1.0000 1.0000 1.0000 1.0000 1.0000 0.9280 -0.5440 -1.0000 -1.0000 -1.0000 -1.0000 -1.0000 -1.0000 -1.0000 -1.0000 -0.7930 -0.3230 0.0200 -0.3160 -0.0700 0.2930 0.9940 0.6840 -0.7730 -1.0000 -1.0000 -1.0000 -1.0000 -1.0000 -1.0000 -1.0000 -1.0000 -1.0000 -1.0000 -1.0000 -1.0000 -1.0000 0.4670 1.0000 0.4170 -0.9800 -1.0000 -1.0000 -1.0000 -1.0000 -1.0000 -1.0000 -1.0000 -1.0000 -1.0000 -1.0000 -1.0000 -1.0000 -0.3930 1.0000 1.0000 -0.3820 -1.0000 -1.0000 -1.0000 -1.0000 -1.0000 -1.0000 -1.0000 -1.0000 -1.0000 -1.0000 -1.0000 -1.0000 -0.9820 0.7280 1.0000 0.3310 -1.0000 -1.0000 -1.0000 -1.0000 -1.0000 -1.0000 -1.0000 -1.0000 -1.0000 -1.0000 -1.0000 -1.0000 -1.0000 0.4190 1.0000 0.5250 0.2630 0.8370 0.8370 0.6770 -0.6690 -1.0000 -1.0000 -1.0000 -1.0000 -1.0000 -1.0000 -0.9250 -0.0010 0.9780 1.0000 0.5060 -0.1540 1.0000 1.0000 1.0000 0.3910 -0.0210 -0.4280 -0.4280 -0.4280 -0.1290 0.2280 0.8610 1.0000 1.0000 1.0000 -0.1000 -0.9940 -0.3520 0.8390 1.0000 1.0000 1.0000 1.0000 1.0000 1.0000 1.0000 1.0000 1.0000 1.0000 0.8110 -0.0990 -0.9760 -1.0000 -1.0000 -0.9730 -0.3460 0.0160 0.3780 0.9980 0.9430 0.3470 0.3470 0.3470 0.3470 -0.0820 -0.6370 -1.0000 -1.0000 </t>
  </si>
  <si>
    <t xml:space="preserve">6.0000 -1.0000 -1.0000 -1.0000 -1.0000 -1.0000 -1.0000 -1.0000 -0.3210 1.0000 0.5130 -0.9480 -1.0000 -1.0000 -1.0000 -1.0000 -1.0000 -1.0000 -1.0000 -1.0000 -1.0000 -1.0000 -1.0000 -0.5250 0.9320 0.8600 -0.2330 -0.9730 -1.0000 -1.0000 -1.0000 -1.0000 -1.0000 -1.0000 -1.0000 -1.0000 -1.0000 -1.0000 -0.9020 0.8740 1.0000 -0.4000 -1.0000 -1.0000 -1.0000 -1.0000 -1.0000 -1.0000 -1.0000 -1.0000 -1.0000 -1.0000 -1.0000 -1.0000 0.0460 1.0000 0.3500 -0.9890 -1.0000 -1.0000 -1.0000 -1.0000 -1.0000 -1.0000 -1.0000 -1.0000 -1.0000 -1.0000 -1.0000 -0.6220 0.9880 0.9500 -0.5820 -1.0000 -1.0000 -1.0000 -1.0000 -1.0000 -1.0000 -1.0000 -1.0000 -1.0000 -1.0000 -1.0000 -1.0000 0.6040 1.0000 0.2940 -1.0000 -1.0000 -1.0000 -1.0000 -1.0000 -1.0000 -1.0000 -1.0000 -1.0000 -1.0000 -1.0000 -1.0000 -0.4030 1.0000 0.9750 -0.5930 -1.0000 -1.0000 -1.0000 -1.0000 -1.0000 -1.0000 -1.0000 -1.0000 -1.0000 -1.0000 -1.0000 -1.0000 0.3460 1.0000 0.3070 -1.0000 -1.0000 -1.0000 -1.0000 -0.6790 0.6580 0.4440 -0.6680 -1.0000 -1.0000 -1.0000 -1.0000 -0.4980 1.0000 0.9060 -0.5920 -1.0000 -1.0000 -1.0000 -0.7840 0.7560 1.0000 1.0000 0.7540 -0.8900 -1.0000 -1.0000 -1.0000 0.0870 1.0000 0.2390 -1.0000 -1.0000 -1.0000 -1.0000 0.2100 1.0000 0.6540 0.8560 0.8870 -0.9540 -1.0000 -1.0000 -1.0000 0.7540 1.0000 -0.5910 -1.0000 -1.0000 -1.0000 -0.1440 1.0000 0.7970 -0.5090 0.9980 0.4270 -0.9980 -1.0000 -1.0000 -0.7940 0.9690 0.8810 -0.8940 -1.0000 -1.0000 -0.7180 0.8120 0.9500 -0.1780 0.6770 1.0000 -0.6460 -1.0000 -1.0000 -1.0000 -0.9570 0.9830 0.9570 -0.6560 -1.0000 -1.0000 -0.1570 1.0000 1.0000 1.0000 0.9290 -0.3840 -1.0000 -1.0000 -1.0000 -1.0000 -1.0000 -0.0220 1.0000 0.8930 0.7140 0.7140 0.8630 1.0000 1.0000 0.8190 -0.4920 -1.0000 -1.0000 -1.0000 -1.0000 -1.0000 -1.0000 -1.0000 0.1090 0.9230 1.0000 1.0000 0.8370 1.0000 0.2740 -0.8990 -1.0000 -1.0000 -1.0000 -1.0000 -1.0000 -1.0000 -1.0000 -1.0000 -1.0000 -0.7960 -0.4010 -0.3750 -0.8780 0.4130 -0.2100 -1.0000 -1.0000 -1.0000 -1.0000 -1.0000 -1.0000 </t>
  </si>
  <si>
    <t xml:space="preserve">4.0000 -1.0000 -1.0000 -1.0000 -1.0000 -1.0000 -1.0000 -1.0000 -1.0000 -1.0000 -1.0000 -0.9790 0.2850 0.3840 -0.9680 -1.0000 -1.0000 -1.0000 -1.0000 -1.0000 -1.0000 -1.0000 -1.0000 -1.0000 -1.0000 -1.0000 -0.9310 0.0910 1.0000 0.9990 -0.9570 -1.0000 -1.0000 -1.0000 -1.0000 -1.0000 -1.0000 -1.0000 -1.0000 -1.0000 -1.0000 -0.6040 0.7380 1.0000 1.0000 0.9400 -0.9990 -1.0000 -1.0000 -1.0000 -1.0000 -1.0000 -1.0000 -1.0000 -1.0000 -0.9920 -0.6520 0.8140 1.0000 1.0000 1.0000 0.8410 -1.0000 -1.0000 -1.0000 -1.0000 -1.0000 -1.0000 -1.0000 -1.0000 -0.8780 0.0520 1.0000 1.0000 0.9240 0.6530 1.0000 0.7410 -1.0000 -1.0000 -1.0000 -1.0000 -1.0000 -1.0000 -1.0000 -0.4660 0.6430 1.0000 1.0000 0.6180 -0.4470 0.2280 1.0000 0.6410 -1.0000 -1.0000 -1.0000 -1.0000 -1.0000 -0.9990 -0.2830 0.9490 1.0000 1.0000 0.1280 -0.7710 -0.8950 0.5770 1.0000 0.5410 -1.0000 -1.0000 -1.0000 -1.0000 -1.0000 -0.9620 0.9990 1.0000 1.0000 1.0000 1.0000 1.0000 1.0000 1.0000 1.0000 0.4410 -1.0000 -1.0000 -1.0000 -1.0000 -1.0000 -0.9630 0.2260 1.0000 1.0000 1.0000 1.0000 1.0000 1.0000 1.0000 1.0000 0.3380 -1.0000 -1.0000 -1.0000 -1.0000 -1.0000 -1.0000 -0.9970 -0.9130 -0.6890 -0.2170 -0.2170 -0.2170 -0.0050 1.0000 1.0000 -0.1860 -1.0000 -1.0000 -1.0000 -1.0000 -1.0000 -1.0000 -1.0000 -1.0000 -1.0000 -1.0000 -1.0000 -1.0000 -0.5730 1.0000 1.0000 -0.5580 -1.0000 -1.0000 -1.0000 -1.0000 -1.0000 -1.0000 -1.0000 -1.0000 -1.0000 -1.0000 -1.0000 -1.0000 -0.4720 1.0000 1.0000 -0.5370 -1.0000 -1.0000 -1.0000 -1.0000 -1.0000 -1.0000 -1.0000 -1.0000 -1.0000 -1.0000 -1.0000 -1.0000 -0.3720 1.0000 1.0000 -0.1530 -1.0000 -1.0000 -1.0000 -1.0000 -1.0000 -1.0000 -1.0000 -1.0000 -1.0000 -1.0000 -1.0000 -1.0000 0.2720 1.0000 1.0000 -0.8580 -1.0000 -1.0000 -1.0000 -1.0000 -1.0000 -1.0000 -1.0000 -1.0000 -1.0000 -1.0000 -1.0000 -1.0000 0.5230 1.0000 0.7300 -0.9610 -1.0000 -1.0000 -1.0000 -1.0000 -1.0000 -1.0000 -1.0000 -1.0000 -1.0000 -1.0000 -1.0000 -1.0000 -0.1950 0.7880 -0.4180 -1.0000 -1.0000 -1.0000 -1.0000 </t>
  </si>
  <si>
    <t xml:space="preserve">6.0000 -1.0000 -1.0000 -1.0000 -1.0000 -1.0000 -0.9770 -0.3380 -0.3060 -0.2160 0.3470 0.5450 0.7880 0.3470 0.3470 -0.1270 -0.9900 -1.0000 -1.0000 -1.0000 -1.0000 0.0660 0.6810 1.0000 1.0000 1.0000 1.0000 1.0000 1.0000 1.0000 1.0000 0.9980 -0.3670 -1.0000 -1.0000 -1.0000 -0.9910 0.6980 1.0000 1.0000 1.0000 1.0000 1.0000 1.0000 1.0000 0.8880 0.8780 0.3080 -0.9770 -1.0000 -1.0000 -1.0000 -0.9170 0.9320 1.0000 1.0000 1.0000 0.7380 0.1840 -0.0580 -0.4690 -0.9210 -1.0000 -1.0000 -1.0000 -1.0000 -1.0000 -1.0000 -0.5000 0.9820 1.0000 1.0000 0.5490 -0.8220 -1.0000 -1.0000 -1.0000 -1.0000 -1.0000 -1.0000 -1.0000 -1.0000 -1.0000 -1.0000 0.2170 1.0000 1.0000 1.0000 0.5640 -0.1020 -0.1020 -0.2050 -0.7550 -0.8630 -1.0000 -1.0000 -1.0000 -0.8650 -0.1210 -0.0140 0.9370 1.0000 1.0000 1.0000 1.0000 1.0000 1.0000 1.0000 1.0000 0.8460 0.0710 -0.9310 -1.0000 -0.4900 1.0000 1.0000 1.0000 1.0000 1.0000 1.0000 1.0000 1.0000 1.0000 1.0000 1.0000 1.0000 1.0000 0.4510 -1.0000 -0.9890 0.7410 1.0000 1.0000 1.0000 1.0000 1.0000 0.9300 0.6330 0.4180 -0.0020 0.8480 1.0000 1.0000 0.9940 -0.7840 -1.0000 -0.8120 -0.2210 1.0000 1.0000 1.0000 0.8170 -0.4820 -1.0000 -1.0000 -1.0000 -0.2510 1.0000 1.0000 0.7260 -0.9840 -1.0000 -1.0000 -1.0000 0.0500 1.0000 1.0000 -0.0120 -1.0000 -1.0000 -1.0000 -1.0000 0.0700 1.0000 1.0000 0.5270 -1.0000 -1.0000 -1.0000 -1.0000 -0.7700 0.9810 1.0000 0.0800 -1.0000 -1.0000 -1.0000 -0.4750 0.9450 1.0000 1.0000 -0.1270 -1.0000 -1.0000 -1.0000 -1.0000 -1.0000 0.4530 1.0000 0.7580 -0.8130 -0.9890 -0.1620 0.9150 1.0000 1.0000 0.5930 -0.9610 -1.0000 -1.0000 -1.0000 -1.0000 -1.0000 -0.8440 0.9250 1.0000 0.8070 0.5730 0.9940 1.0000 1.0000 0.9720 -0.5810 -1.0000 -1.0000 -1.0000 -1.0000 -1.0000 -1.0000 -1.0000 -0.4560 0.9120 1.0000 1.0000 1.0000 1.0000 0.9960 -0.2600 -0.9990 -1.0000 -1.0000 -1.0000 -1.0000 -1.0000 -1.0000 -1.0000 -1.0000 -0.7040 0.4290 1.0000 1.0000 0.8450 -0.4450 -0.9970 -1.0000 -1.0000 -1.0000 </t>
  </si>
  <si>
    <t xml:space="preserve">5.0000 -1.0000 -1.0000 -1.0000 -0.7350 -0.4180 -0.3200 0.7880 1.0000 1.0000 1.0000 1.0000 1.0000 1.0000 0.2580 -1.0000 -1.0000 -1.0000 -1.0000 -1.0000 0.4510 0.9970 0.9720 1.0000 1.0000 1.0000 1.0000 1.0000 1.0000 1.0000 0.3880 -1.0000 -1.0000 -1.0000 -1.0000 -1.0000 -0.0420 1.0000 0.7440 -0.1300 0.2140 0.2520 -0.1300 -0.1300 -0.1300 0.3050 0.1770 -1.0000 -1.0000 -1.0000 -1.0000 -1.0000 -0.3530 1.0000 0.6480 -1.0000 -1.0000 -0.8730 -0.6520 -0.6520 -0.9760 -1.0000 -1.0000 -1.0000 -1.0000 -1.0000 -1.0000 -1.0000 0.4240 1.0000 0.8000 -0.4590 0.2220 0.7760 1.0000 1.0000 0.5350 -0.7500 -1.0000 -1.0000 -1.0000 -1.0000 -1.0000 -0.6750 0.9360 1.0000 1.0000 1.0000 1.0000 1.0000 1.0000 1.0000 1.0000 0.4280 -1.0000 -1.0000 -1.0000 -1.0000 -1.0000 -0.0510 1.0000 1.0000 1.0000 1.0000 0.7660 0.2170 -0.3770 0.1880 1.0000 0.9500 -0.9990 -1.0000 -1.0000 -1.0000 -1.0000 0.4840 1.0000 1.0000 0.5890 -0.3340 -0.9360 -1.0000 -1.0000 0.0310 1.0000 1.0000 -0.9190 -1.0000 -1.0000 -1.0000 -1.0000 -0.7560 0.3770 -0.0180 -0.9410 -1.0000 -1.0000 -1.0000 -0.9810 0.7890 1.0000 0.3030 -1.0000 -1.0000 -1.0000 -1.0000 -1.0000 -1.0000 -1.0000 -1.0000 -1.0000 -1.0000 -1.0000 -1.0000 -0.2320 0.9990 1.0000 -0.2320 -1.0000 -1.0000 -1.0000 -1.0000 -1.0000 -1.0000 -1.0000 -1.0000 -1.0000 -1.0000 -1.0000 -1.0000 0.3330 1.0000 0.6880 -0.8490 -1.0000 -1.0000 -1.0000 -1.0000 -1.0000 -1.0000 -1.0000 -1.0000 -1.0000 -1.0000 -1.0000 -0.1380 0.9740 0.9630 -0.3240 -1.0000 -1.0000 -1.0000 -1.0000 -1.0000 -1.0000 -1.0000 -1.0000 -1.0000 -1.0000 -0.9440 -0.2210 0.9580 1.0000 0.7700 -1.0000 -1.0000 -1.0000 -1.0000 -1.0000 -1.0000 -1.0000 -1.0000 -1.0000 -1.0000 -0.9670 0.2310 1.0000 1.0000 0.9140 -0.5260 -1.0000 -1.0000 -1.0000 -1.0000 -1.0000 -1.0000 -1.0000 -1.0000 -1.0000 -1.0000 -0.1720 1.0000 1.0000 0.9640 -0.4430 -1.0000 -1.0000 -1.0000 -1.0000 -1.0000 -1.0000 -1.0000 -1.0000 -1.0000 -1.0000 -1.0000 -0.3630 1.0000 0.5220 -0.5930 -1.0000 -1.0000 -1.0000 -1.0000 -1.0000 -1.0000 -1.0000 </t>
  </si>
  <si>
    <t xml:space="preserve">5.0000 -1.0000 0.1070 1.0000 1.0000 0.0960 -0.3920 -0.3920 -0.3920 -0.3920 -0.3920 -0.3920 -0.3920 -0.3920 -0.3920 -0.9470 -1.0000 -1.0000 -0.1240 1.0000 1.0000 1.0000 1.0000 1.0000 1.0000 1.0000 1.0000 1.0000 1.0000 1.0000 1.0000 0.2550 -1.0000 -1.0000 -0.3070 0.5650 0.7220 1.0000 1.0000 1.0000 1.0000 1.0000 1.0000 1.0000 1.0000 1.0000 1.0000 0.3960 -1.0000 -1.0000 -1.0000 -1.0000 -0.2770 1.0000 0.1580 -0.7390 -0.3670 0.5420 0.6520 0.6520 0.6520 0.4300 -0.0430 -0.8380 -1.0000 -1.0000 -1.0000 -0.9830 0.3820 1.0000 -0.2560 -0.9370 -0.7390 -0.7390 -0.7390 -0.8470 -1.0000 -1.0000 -1.0000 -1.0000 -1.0000 -1.0000 -1.0000 -0.8040 1.0000 1.0000 0.4840 0.6690 1.0000 1.0000 1.0000 0.7730 -0.6980 -1.0000 -1.0000 -1.0000 -1.0000 -1.0000 -1.0000 -0.1280 1.0000 1.0000 1.0000 1.0000 1.0000 1.0000 1.0000 1.0000 0.7620 -0.9730 -1.0000 -1.0000 -1.0000 -1.0000 -0.9140 0.7040 1.0000 1.0000 0.7930 0.3040 -0.3250 -0.3910 0.0220 1.0000 1.0000 -0.3750 -1.0000 -1.0000 -1.0000 -1.0000 -0.7450 1.0000 1.0000 0.5770 -0.7530 -1.0000 -1.0000 -1.0000 -0.7450 1.0000 1.0000 -0.3850 -1.0000 -1.0000 -1.0000 -1.0000 -0.9890 -0.0640 0.1740 -0.9730 -1.0000 -1.0000 -1.0000 -1.0000 -0.1300 1.0000 0.9750 -0.5520 -1.0000 -1.0000 -1.0000 -1.0000 -1.0000 -1.0000 -1.0000 -1.0000 -1.0000 -1.0000 -1.0000 -0.6420 0.8540 1.0000 0.5050 -1.0000 -1.0000 -1.0000 -1.0000 -1.0000 -1.0000 -1.0000 -1.0000 -1.0000 -1.0000 -1.0000 -0.9190 0.7140 1.0000 0.9640 -0.4990 -1.0000 -1.0000 -1.0000 -1.0000 -1.0000 -1.0000 -1.0000 -1.0000 -1.0000 -1.0000 -0.3080 0.4430 1.0000 0.9600 -0.1690 -1.0000 -1.0000 -1.0000 -1.0000 -1.0000 -1.0000 -1.0000 -1.0000 -1.0000 -0.9180 0.3390 0.9900 1.0000 0.9650 -0.1800 -1.0000 -1.0000 -1.0000 -1.0000 -1.0000 -1.0000 -1.0000 -1.0000 -1.0000 -1.0000 -0.2780 1.0000 1.0000 0.9480 -0.2000 -1.0000 -1.0000 -1.0000 -1.0000 -1.0000 -1.0000 -1.0000 -1.0000 -1.0000 -1.0000 -1.0000 -0.9810 0.3220 0.5510 -0.7180 -1.0000 -1.0000 -1.0000 -1.0000 -1.0000 -1.0000 -1.0000 -1.0000 </t>
  </si>
  <si>
    <t xml:space="preserve">6.0000 -1.0000 -1.0000 -1.0000 -1.0000 -1.0000 -1.0000 -1.0000 -0.8780 -0.2180 0.7230 1.0000 0.7960 -0.7050 -1.0000 -1.0000 -1.0000 -1.0000 -1.0000 -1.0000 -1.0000 -1.0000 -1.0000 -0.2440 0.4960 1.0000 1.0000 1.0000 1.0000 -0.0530 -1.0000 -1.0000 -1.0000 -1.0000 -1.0000 -1.0000 -1.0000 -0.6000 0.4940 1.0000 1.0000 0.9120 -0.0330 -0.2000 0.4330 -0.6470 -1.0000 -1.0000 -1.0000 -1.0000 -1.0000 -1.0000 -0.6040 0.8430 1.0000 1.0000 0.6330 -0.3920 -1.0000 -1.0000 -1.0000 -1.0000 -1.0000 -1.0000 -1.0000 -1.0000 -1.0000 -0.4630 0.9050 1.0000 0.9470 0.3570 -0.9050 -1.0000 -1.0000 -1.0000 -1.0000 -1.0000 -1.0000 -1.0000 -1.0000 -1.0000 -0.8620 0.6880 1.0000 1.0000 0.3730 -1.0000 -1.0000 -1.0000 -1.0000 -1.0000 -1.0000 -1.0000 -1.0000 -1.0000 -1.0000 -0.9670 0.6760 1.0000 1.0000 0.4860 -0.9950 -1.0000 -1.0000 -1.0000 -1.0000 -1.0000 -1.0000 -1.0000 -1.0000 -1.0000 -1.0000 -0.2260 1.0000 1.0000 0.7710 -0.6650 -1.0000 -1.0000 -1.0000 -1.0000 -1.0000 -1.0000 -0.7710 -0.2690 -1.0000 -1.0000 -1.0000 0.0560 1.0000 1.0000 0.3430 -0.9360 -0.6000 -0.6000 -0.3350 0.2000 0.4470 1.0000 1.0000 1.0000 1.0000 0.1670 -0.9040 0.1610 1.0000 1.0000 0.5590 0.6410 1.0000 1.0000 1.0000 1.0000 1.0000 1.0000 1.0000 1.0000 1.0000 1.0000 0.0780 -0.1960 1.0000 1.0000 1.0000 1.0000 1.0000 1.0000 1.0000 0.7300 0.6000 0.4030 -0.2000 0.2660 1.0000 1.0000 0.1160 -0.4120 1.0000 1.0000 1.0000 1.0000 0.9090 0.2000 -0.1930 -0.8650 -1.0000 -1.0000 -0.5160 0.8650 1.0000 1.0000 -0.3090 -0.7310 0.9620 1.0000 1.0000 0.4440 -0.6750 -1.0000 -0.6050 -0.6000 0.1670 0.4690 1.0000 1.0000 1.0000 0.5570 -0.9490 -1.0000 0.0550 1.0000 1.0000 1.0000 0.9300 0.6000 0.9900 1.0000 1.0000 1.0000 1.0000 1.0000 0.4980 -0.5940 -1.0000 -1.0000 -1.0000 0.0980 1.0000 1.0000 1.0000 1.0000 1.0000 1.0000 1.0000 0.9600 0.6000 -0.1390 -1.0000 -1.0000 -1.0000 -1.0000 -1.0000 -0.9640 -0.3460 0.6320 1.0000 1.0000 0.4070 0.2000 -0.0550 -0.6360 -1.0000 -1.0000 -1.0000 -1.0000 -1.0000 </t>
  </si>
  <si>
    <t xml:space="preserve">4.0000 -1.0000 -1.0000 -1.0000 -1.0000 -1.0000 -1.0000 -1.0000 -1.0000 -1.0000 -0.1770 0.3940 -1.0000 -1.0000 -1.0000 -1.0000 -1.0000 -1.0000 -1.0000 -1.0000 -1.0000 -1.0000 -1.0000 -1.0000 -1.0000 -1.0000 -0.2360 0.8200 -0.9830 -1.0000 -1.0000 -1.0000 -1.0000 -1.0000 -1.0000 -1.0000 -1.0000 -1.0000 -1.0000 -1.0000 -1.0000 -1.0000 -0.3960 1.0000 -0.8180 -1.0000 -1.0000 -1.0000 -1.0000 -1.0000 -1.0000 -1.0000 -1.0000 -0.3380 -0.5200 -1.0000 -1.0000 -1.0000 -0.5940 1.0000 -0.7080 -1.0000 -1.0000 -1.0000 -1.0000 -1.0000 -1.0000 -1.0000 -1.0000 -0.1170 0.4910 -1.0000 -1.0000 -1.0000 -0.8690 0.9900 -0.5980 -1.0000 -1.0000 -1.0000 -1.0000 -1.0000 -1.0000 -1.0000 -1.0000 -0.0380 0.8780 -0.9880 -1.0000 -1.0000 -0.9140 0.9810 -0.3880 -1.0000 -1.0000 -1.0000 -1.0000 -1.0000 -1.0000 -1.0000 -1.0000 0.0210 0.8220 -0.9920 -1.0000 -1.0000 -0.7600 1.0000 -0.4480 -1.0000 -1.0000 -1.0000 -1.0000 -1.0000 -1.0000 -1.0000 -1.0000 0.3760 0.6010 -1.0000 -1.0000 -1.0000 -0.8370 0.9980 -0.4010 -1.0000 -1.0000 -1.0000 -1.0000 -1.0000 -1.0000 -1.0000 -0.9760 0.8570 0.1370 -1.0000 -1.0000 -1.0000 -0.6660 1.0000 -0.4820 -1.0000 -1.0000 -1.0000 -1.0000 -1.0000 -1.0000 -1.0000 -0.6640 1.0000 -0.2050 -1.0000 -1.0000 -1.0000 -0.3810 1.0000 -0.0450 -0.8690 -1.0000 -1.0000 -1.0000 -1.0000 -1.0000 -1.0000 -0.8890 0.4190 0.9000 0.7230 0.7230 0.5720 0.8640 1.0000 0.5910 -0.9000 -1.0000 -1.0000 -1.0000 -1.0000 -1.0000 -1.0000 -1.0000 -1.0000 -0.8470 -0.5730 -0.1880 -0.1880 0.6500 0.5570 -0.9710 -1.0000 -1.0000 -1.0000 -1.0000 -1.0000 -1.0000 -1.0000 -1.0000 -1.0000 -1.0000 -1.0000 -1.0000 -1.0000 0.4600 0.3290 -1.0000 -1.0000 -1.0000 -1.0000 -1.0000 -1.0000 -1.0000 -1.0000 -1.0000 -1.0000 -1.0000 -1.0000 -1.0000 -1.0000 0.6450 0.1060 -1.0000 -1.0000 -1.0000 -1.0000 -1.0000 -1.0000 -1.0000 -1.0000 -1.0000 -1.0000 -1.0000 -1.0000 -1.0000 -0.9860 0.9040 -0.0660 -1.0000 -1.0000 -1.0000 -1.0000 -1.0000 -1.0000 -1.0000 -1.0000 -1.0000 -1.0000 -1.0000 -1.0000 -1.0000 -0.9780 0.6160 -0.5890 -1.0000 -1.0000 -1.0000 -1.0000 -1.0000 </t>
  </si>
  <si>
    <t xml:space="preserve">6.0000 -1.0000 -1.0000 -1.0000 -1.0000 -1.0000 -1.0000 -1.0000 -0.2870 0.2700 -1.0000 -1.0000 -1.0000 -1.0000 -1.0000 -1.0000 -1.0000 -1.0000 -1.0000 -1.0000 -1.0000 -1.0000 -1.0000 -0.6640 0.9560 -0.0520 -1.0000 -1.0000 -1.0000 -1.0000 -1.0000 -1.0000 -1.0000 -1.0000 -1.0000 -1.0000 -1.0000 -1.0000 -1.0000 -0.2330 0.9750 -0.7010 -1.0000 -1.0000 -1.0000 -1.0000 -1.0000 -1.0000 -1.0000 -1.0000 -1.0000 -1.0000 -1.0000 -1.0000 -0.9990 0.3740 0.6010 -1.0000 -1.0000 -1.0000 -1.0000 -1.0000 -1.0000 -1.0000 -1.0000 -1.0000 -1.0000 -1.0000 -1.0000 -1.0000 -0.4890 1.0000 -0.0400 -1.0000 -1.0000 -1.0000 -1.0000 -1.0000 -1.0000 -1.0000 -1.0000 -1.0000 -1.0000 -1.0000 -1.0000 -1.0000 0.2510 0.8270 -0.9380 -1.0000 -1.0000 -1.0000 -1.0000 -1.0000 -1.0000 -1.0000 -1.0000 -1.0000 -1.0000 -1.0000 -1.0000 -0.6960 0.9840 0.0510 -1.0000 -1.0000 -1.0000 -1.0000 -1.0000 -1.0000 -1.0000 -1.0000 -1.0000 -1.0000 -1.0000 -1.0000 -1.0000 -0.0380 0.9830 -0.8040 -1.0000 -1.0000 -0.9340 -0.3890 -0.0900 -0.8680 -1.0000 -1.0000 -1.0000 -1.0000 -1.0000 -1.0000 -1.0000 0.7020 0.1740 -1.0000 -1.0000 -0.9350 0.5210 0.9600 0.6760 0.5870 -1.0000 -1.0000 -1.0000 -1.0000 -1.0000 -1.0000 -0.4130 0.9840 -0.5630 -1.0000 -1.0000 0.1850 1.0000 -0.2520 -0.6240 0.9970 -0.8270 -1.0000 -1.0000 -1.0000 -1.0000 -1.0000 0.2810 0.5290 -1.0000 -1.0000 -0.5130 1.0000 0.1820 -1.0000 -0.6450 0.9760 -0.8520 -1.0000 -1.0000 -1.0000 -1.0000 -0.9980 0.8200 -0.1440 -1.0000 -1.0000 0.2930 0.9110 -0.8650 -0.9640 0.4550 0.3180 -1.0000 -1.0000 -1.0000 -1.0000 -1.0000 -0.8350 1.0000 -0.5210 -1.0000 -0.9640 0.8640 0.3390 -0.8480 0.2690 0.8380 -0.7220 -1.0000 -1.0000 -1.0000 -1.0000 -1.0000 -0.8220 1.0000 -0.5330 -1.0000 -0.6240 1.0000 0.4350 0.8380 0.7770 -0.6570 -1.0000 -1.0000 -1.0000 -1.0000 -1.0000 -1.0000 -1.0000 -0.1080 0.9430 1.0000 1.0000 1.0000 0.6030 -0.1750 -0.8910 -1.0000 -1.0000 -1.0000 -1.0000 -1.0000 -1.0000 -1.0000 -1.0000 -1.0000 -0.8790 -0.4880 -0.6860 -0.0420 0.6740 -0.8110 -1.0000 -1.0000 -1.0000 -1.0000 -1.0000 -1.0000 </t>
  </si>
  <si>
    <t xml:space="preserve">0.0000 -1.0000 -1.0000 -1.0000 -1.0000 -1.0000 -0.9920 0.6930 0.8410 -0.3450 -1.0000 -1.0000 -1.0000 -1.0000 -1.0000 -1.0000 -1.0000 -1.0000 -1.0000 -1.0000 -1.0000 -1.0000 -0.3800 0.9680 1.0000 1.0000 0.1220 -0.9570 -1.0000 -1.0000 -1.0000 -1.0000 -1.0000 -1.0000 -1.0000 -1.0000 -1.0000 -0.8850 0.9520 1.0000 0.3720 -0.2810 0.9340 0.0440 -1.0000 -1.0000 -1.0000 -1.0000 -1.0000 -1.0000 -1.0000 -1.0000 -1.0000 -0.2440 1.0000 0.6600 -0.9720 -1.0000 -0.5140 0.9750 -0.3500 -1.0000 -1.0000 -1.0000 -1.0000 -1.0000 -1.0000 -1.0000 -0.9480 0.7390 1.0000 -0.3460 -1.0000 -1.0000 -1.0000 0.0010 0.9250 -0.8150 -1.0000 -1.0000 -1.0000 -1.0000 -1.0000 -1.0000 -0.2240 1.0000 0.6430 -0.9750 -1.0000 -1.0000 -1.0000 -0.8710 0.8820 0.1000 -1.0000 -1.0000 -1.0000 -1.0000 -1.0000 -1.0000 0.6620 1.0000 -0.1190 -1.0000 -1.0000 -1.0000 -1.0000 -1.0000 0.0210 0.9170 -0.8270 -1.0000 -1.0000 -1.0000 -1.0000 -0.8920 0.9470 0.9110 -0.8180 -1.0000 -1.0000 -1.0000 -1.0000 -1.0000 -0.6730 1.0000 -0.2160 -1.0000 -1.0000 -1.0000 -1.0000 -0.6510 1.0000 0.4530 -1.0000 -1.0000 -1.0000 -1.0000 -1.0000 -1.0000 -0.9570 0.9360 0.1320 -1.0000 -1.0000 -1.0000 -1.0000 -0.2580 1.0000 0.4560 -1.0000 -1.0000 -1.0000 -1.0000 -1.0000 -1.0000 -0.8790 0.9550 0.2330 -1.0000 -1.0000 -1.0000 -1.0000 0.2330 1.0000 -0.1350 -1.0000 -1.0000 -1.0000 -1.0000 -1.0000 -1.0000 -0.5320 1.0000 0.0380 -1.0000 -1.0000 -1.0000 -1.0000 0.2310 1.0000 -0.3300 -1.0000 -1.0000 -1.0000 -1.0000 -1.0000 -1.0000 0.2560 1.0000 -0.5520 -1.0000 -1.0000 -1.0000 -1.0000 -0.3150 1.0000 -0.1300 -1.0000 -1.0000 -1.0000 -1.0000 -1.0000 -0.4630 1.0000 0.9470 -0.8920 -1.0000 -1.0000 -1.0000 -1.0000 -0.8270 0.9170 0.0700 -1.0000 -1.0000 -1.0000 -0.8680 -0.4230 0.7030 0.9990 -0.2260 -1.0000 -1.0000 -1.0000 -1.0000 -1.0000 -1.0000 -0.0480 0.9170 0.3730 0.3430 0.7870 1.0000 0.9760 0.6430 -0.5100 -1.0000 -1.0000 -1.0000 -1.0000 -1.0000 -1.0000 -1.0000 -0.9880 -0.2610 0.4940 0.7410 0.7640 0.2200 -0.6140 -1.0000 -1.0000 -1.0000 -1.0000 -1.0000 -1.0000 </t>
  </si>
  <si>
    <t xml:space="preserve">3.0000 -1.0000 -1.0000 -1.0000 -0.9420 -0.4020 0.0240 0.4490 0.8740 1.0000 0.7020 0.3470 -0.6280 -1.0000 -1.0000 -1.0000 -1.0000 -1.0000 -1.0000 -0.9680 0.6350 1.0000 1.0000 0.7810 0.7100 0.2800 0.7100 0.8790 0.9240 -0.4510 -1.0000 -1.0000 -1.0000 -1.0000 -1.0000 -1.0000 -0.1010 0.5030 -0.4120 -0.9510 -1.0000 -1.0000 -1.0000 -0.8290 0.9770 0.3880 -1.0000 -1.0000 -1.0000 -1.0000 -1.0000 -1.0000 -1.0000 -1.0000 -1.0000 -1.0000 -1.0000 -1.0000 -0.7780 0.3760 1.0000 0.1870 -1.0000 -1.0000 -1.0000 -1.0000 -1.0000 -1.0000 -1.0000 -1.0000 -1.0000 -1.0000 -1.0000 -0.5130 0.7720 1.0000 0.8060 -0.8410 -1.0000 -1.0000 -1.0000 -1.0000 -1.0000 -1.0000 -1.0000 -1.0000 -0.8780 -0.3610 0.4290 0.9120 1.0000 0.3490 -0.7360 -1.0000 -1.0000 -1.0000 -1.0000 -1.0000 -1.0000 -1.0000 -0.0420 0.9420 0.9570 1.0000 1.0000 1.0000 0.9780 -0.0550 -0.9150 -1.0000 -1.0000 -1.0000 -1.0000 -1.0000 -1.0000 -1.0000 -0.0900 0.7680 0.5910 0.1660 -0.1590 -0.1590 -0.0270 0.8610 0.4580 -0.8550 -1.0000 -1.0000 -1.0000 -1.0000 -1.0000 -1.0000 -1.0000 -1.0000 -1.0000 -1.0000 -1.0000 -1.0000 -1.0000 -0.8210 0.7570 0.3640 -1.0000 -1.0000 -1.0000 -1.0000 -1.0000 -1.0000 -1.0000 -1.0000 -1.0000 -1.0000 -1.0000 -1.0000 -1.0000 -1.0000 0.0750 0.9990 -0.7200 -1.0000 -1.0000 -1.0000 -1.0000 -1.0000 -1.0000 -1.0000 -1.0000 -1.0000 -1.0000 -1.0000 -1.0000 -1.0000 0.0680 1.0000 -0.5590 -1.0000 -1.0000 -1.0000 -1.0000 -1.0000 -1.0000 -1.0000 -1.0000 -1.0000 -1.0000 -1.0000 -1.0000 -0.9750 0.6730 0.9750 -0.7750 -1.0000 -1.0000 -1.0000 -1.0000 -0.5830 0.6390 -0.9710 -1.0000 -1.0000 -1.0000 -1.0000 -0.9900 -0.0210 1.0000 0.6290 -0.9940 -1.0000 -1.0000 -1.0000 -1.0000 -0.7520 0.8630 0.1380 -0.9150 -1.0000 -1.0000 -0.5940 0.5540 1.0000 0.7990 -0.6410 -1.0000 -1.0000 -1.0000 -1.0000 -1.0000 -1.0000 -0.3240 0.9150 0.8200 0.7100 0.7100 0.9530 1.0000 0.8150 -0.5590 -1.0000 -1.0000 -1.0000 -1.0000 -1.0000 -1.0000 -1.0000 -1.0000 -0.6590 0.3460 0.9990 1.0000 0.5650 0.0300 -0.8480 -1.0000 -1.0000 -1.0000 -1.0000 -1.0000 </t>
  </si>
  <si>
    <t xml:space="preserve">2.0000 -1.0000 -1.0000 -1.0000 -1.0000 -1.0000 -1.0000 -0.9710 0.5440 -0.1690 -1.0000 -1.0000 -1.0000 -1.0000 -1.0000 -1.0000 -1.0000 -1.0000 -1.0000 -1.0000 -1.0000 -1.0000 -0.9830 0.0690 1.0000 -0.1460 -0.1780 -0.2630 -0.9790 -1.0000 -1.0000 -1.0000 -1.0000 -1.0000 -1.0000 -1.0000 -1.0000 -0.9400 0.0990 1.0000 1.0000 0.8190 0.3480 0.5790 0.3890 -0.9960 -1.0000 -1.0000 -1.0000 -1.0000 -1.0000 -1.0000 -0.9690 0.2760 1.0000 0.3970 -0.5650 -0.9830 -1.0000 -0.5470 1.0000 -0.7920 -1.0000 -1.0000 -1.0000 -1.0000 -1.0000 -1.0000 0.1840 1.0000 -0.0380 -0.9870 -1.0000 -1.0000 -1.0000 -0.6060 1.0000 -0.7320 -1.0000 -1.0000 -1.0000 -1.0000 -1.0000 -1.0000 -0.6730 -0.5280 -0.9970 -1.0000 -1.0000 -1.0000 -1.0000 -0.2420 0.9970 -0.7610 -1.0000 -1.0000 -1.0000 -1.0000 -1.0000 -1.0000 -1.0000 -1.0000 -1.0000 -1.0000 -1.0000 -1.0000 -1.0000 0.4390 0.5020 -0.9920 -1.0000 -1.0000 -1.0000 -1.0000 -1.0000 -1.0000 -1.0000 -1.0000 -0.5700 0.2390 0.3910 0.3910 0.3140 0.9960 -0.3680 -1.0000 -1.0000 -1.0000 -1.0000 -1.0000 -1.0000 -1.0000 -0.7690 0.4290 0.9780 0.4320 0.0430 0.3540 1.0000 1.0000 0.2040 -0.9540 -1.0000 -1.0000 -1.0000 -1.0000 -1.0000 -0.6790 0.7290 0.6310 -0.7190 -1.0000 -0.5790 0.7240 0.5940 -0.5200 0.7480 0.2460 -1.0000 -1.0000 -1.0000 -1.0000 -0.8780 0.8500 -0.0000 -0.8870 -0.9880 -0.2350 0.8450 0.3560 -0.8950 -1.0000 -0.5840 0.9410 -0.4690 -1.0000 -1.0000 -1.0000 -0.0590 0.8160 -0.9740 -0.8230 0.3840 0.9180 -0.1240 -1.0000 -1.0000 -1.0000 -1.0000 0.2850 0.7500 -0.9650 -1.0000 -1.0000 0.2140 0.5340 0.3240 0.9320 0.6140 -0.6040 -1.0000 -1.0000 -1.0000 -1.0000 -1.0000 -0.6210 1.0000 -0.5960 -1.0000 -1.0000 -0.3580 0.8260 0.4960 -0.3010 -0.9760 -1.0000 -1.0000 -1.0000 -1.0000 -1.0000 -1.0000 -0.9740 0.9000 -0.1440 -1.0000 -1.0000 -1.0000 -1.0000 -1.0000 -1.0000 -1.0000 -1.0000 -1.0000 -1.0000 -1.0000 -1.0000 -1.0000 -1.0000 0.6700 0.1120 -1.0000 -1.0000 -1.0000 -1.0000 -1.0000 -1.0000 -1.0000 -1.0000 -1.0000 -1.0000 -1.0000 -1.0000 -1.0000 -1.0000 -0.1150 0.0510 -1.0000 </t>
  </si>
  <si>
    <t xml:space="preserve">4.0000 -1.0000 -1.0000 -1.0000 -1.0000 -1.0000 -1.0000 -1.0000 -1.0000 -1.0000 -1.0000 -1.0000 -0.1910 0.9310 -0.2100 -1.0000 -1.0000 -1.0000 -1.0000 -1.0000 -1.0000 -1.0000 -1.0000 -1.0000 -1.0000 -1.0000 -1.0000 -0.9710 0.8400 1.0000 -0.2740 -1.0000 -1.0000 -1.0000 -1.0000 -1.0000 -1.0000 -1.0000 -1.0000 -1.0000 -1.0000 -1.0000 -1.0000 -0.9620 0.8360 0.9760 -0.6570 -1.0000 -1.0000 -1.0000 -1.0000 -1.0000 -1.0000 -1.0000 -1.0000 -1.0000 -1.0000 -1.0000 -1.0000 -0.4690 1.0000 0.7570 -1.0000 -1.0000 -1.0000 -1.0000 -1.0000 -0.1800 -0.6030 -0.7450 -0.6510 -0.6510 -0.8010 -1.0000 -1.0000 0.2770 1.0000 0.9640 -0.8480 -1.0000 -1.0000 -1.0000 -1.0000 -0.2610 0.6750 0.7900 1.0000 1.0000 0.9420 0.4460 0.3410 0.9650 0.3230 -0.4440 -1.0000 -1.0000 -1.0000 -1.0000 -1.0000 -1.0000 -0.8660 -0.6810 0.1070 0.7140 0.8480 1.0000 1.0000 1.0000 0.7530 -0.9600 -1.0000 -1.0000 -1.0000 -1.0000 -1.0000 -1.0000 -1.0000 -1.0000 -1.0000 -1.0000 -0.9100 -0.7540 0.5260 1.0000 0.9570 -0.3860 -1.0000 -1.0000 -1.0000 -1.0000 -1.0000 -1.0000 -1.0000 -1.0000 -1.0000 -1.0000 -1.0000 -1.0000 0.1820 1.0000 0.1400 -1.0000 -1.0000 -1.0000 -1.0000 -1.0000 -1.0000 -1.0000 -1.0000 -1.0000 -1.0000 -1.0000 -1.0000 -1.0000 0.0650 1.0000 0.0470 -1.0000 -1.0000 -1.0000 -1.0000 -1.0000 -1.0000 -1.0000 -1.0000 -1.0000 -1.0000 -1.0000 -1.0000 -1.0000 0.4240 1.0000 -0.0220 -1.0000 -1.0000 -1.0000 -1.0000 -1.0000 -1.0000 -1.0000 -1.0000 -1.0000 -1.0000 -1.0000 -1.0000 -1.0000 0.4530 1.0000 -0.2600 -1.0000 -1.0000 -1.0000 -1.0000 -1.0000 -1.0000 -1.0000 -1.0000 -1.0000 -1.0000 -1.0000 -1.0000 -1.0000 0.0700 1.0000 -0.2890 -1.0000 -1.0000 -1.0000 -1.0000 -1.0000 -1.0000 -1.0000 -1.0000 -1.0000 -1.0000 -1.0000 -1.0000 -1.0000 -0.1430 1.0000 -0.3170 -1.0000 -1.0000 -1.0000 -1.0000 -1.0000 -1.0000 -1.0000 -1.0000 -1.0000 -1.0000 -1.0000 -1.0000 -1.0000 -0.4860 1.0000 0.0650 -1.0000 -1.0000 -1.0000 -1.0000 -1.0000 -1.0000 -1.0000 -1.0000 -1.0000 -1.0000 -1.0000 -1.0000 -1.0000 -0.9900 0.1300 0.9280 -0.9080 -1.0000 -1.0000 -1.0000 </t>
  </si>
  <si>
    <t xml:space="preserve">6.0000 -1.0000 -1.0000 -1.0000 -1.0000 -1.0000 -1.0000 -1.0000 -1.0000 -1.0000 -0.6100 -0.0540 0.6070 0.2880 -1.0000 -1.0000 -1.0000 -1.0000 -1.0000 -1.0000 -1.0000 -1.0000 -1.0000 -1.0000 -1.0000 -0.6830 0.6740 1.0000 0.7720 -0.2570 -1.0000 -1.0000 -1.0000 -1.0000 -1.0000 -1.0000 -1.0000 -1.0000 -1.0000 -1.0000 -0.2830 0.8970 1.0000 0.3450 -0.5230 -1.0000 -1.0000 -1.0000 -1.0000 -1.0000 -1.0000 -1.0000 -1.0000 -1.0000 -1.0000 -0.4330 0.9580 1.0000 0.3260 -0.9840 -1.0000 -1.0000 -1.0000 -1.0000 -1.0000 -1.0000 -1.0000 -0.8280 -0.9590 -1.0000 -0.5340 0.8980 1.0000 -0.0670 -1.0000 -1.0000 -1.0000 -1.0000 -1.0000 -1.0000 -1.0000 -1.0000 -1.0000 -0.4220 -0.7250 -0.4690 0.9580 0.9970 -0.1420 -0.9750 -1.0000 -1.0000 -1.0000 -1.0000 -1.0000 -1.0000 -1.0000 -1.0000 -1.0000 -0.6250 -0.3000 0.5390 1.0000 0.5870 -0.9790 -1.0000 -1.0000 -1.0000 -1.0000 -1.0000 -1.0000 -1.0000 -1.0000 -1.0000 -1.0000 -1.0000 -0.7490 0.9990 0.9670 -0.7010 -1.0000 -1.0000 -1.0000 -1.0000 -1.0000 -1.0000 -1.0000 -1.0000 -1.0000 -1.0000 -1.0000 -1.0000 -0.4040 1.0000 0.6700 -1.0000 -0.8760 -0.1670 0.2090 0.3690 -0.5170 -1.0000 -1.0000 -1.0000 -1.0000 -1.0000 -1.0000 -1.0000 0.1560 1.0000 0.2590 -0.1560 0.7990 1.0000 1.0000 1.0000 0.8190 -0.6960 -1.0000 -1.0000 -1.0000 -1.0000 -1.0000 -1.0000 0.2190 1.0000 0.7160 1.0000 1.0000 1.0000 1.0000 1.0000 1.0000 0.5280 -0.9740 -1.0000 -1.0000 -1.0000 -1.0000 -1.0000 -0.0750 1.0000 1.0000 1.0000 1.0000 0.1050 -0.6000 -0.3050 0.9590 0.8160 -0.9690 -1.0000 -1.0000 -1.0000 -1.0000 -1.0000 -0.4710 0.9960 1.0000 1.0000 0.8970 -0.8900 -1.0000 -1.0000 -0.2260 0.9780 -0.6950 -1.0000 -1.0000 -1.0000 -1.0000 -1.0000 -1.0000 0.5210 1.0000 1.0000 1.0000 -0.2620 -0.7330 -0.7330 0.1460 1.0000 -0.3520 -1.0000 -1.0000 -1.0000 -1.0000 -1.0000 -1.0000 -0.7870 0.6990 1.0000 1.0000 1.0000 1.0000 1.0000 1.0000 0.8480 -0.7610 -1.0000 -1.0000 -1.0000 -1.0000 -1.0000 -1.0000 -1.0000 -0.8660 0.0550 0.7980 1.0000 1.0000 1.0000 0.4570 -0.5660 -1.0000 -1.0000 -1.0000 </t>
  </si>
  <si>
    <t xml:space="preserve">9.0000 -1.0000 -1.0000 -1.0000 -1.0000 -1.0000 -0.6750 0.1940 0.8940 1.0000 1.0000 0.3480 -0.7100 -1.0000 -1.0000 -1.0000 -1.0000 -1.0000 -1.0000 -1.0000 -1.0000 -0.2380 0.8910 1.0000 0.7960 0.7540 0.3330 0.9000 0.7340 -0.7990 -1.0000 -1.0000 -1.0000 -1.0000 -1.0000 -1.0000 -0.3580 0.9770 0.8320 -0.3940 -0.9630 -1.0000 -1.0000 -0.7380 0.7420 0.7600 -0.8610 -1.0000 -1.0000 -1.0000 -1.0000 -0.9180 0.7850 0.9740 -0.4670 -1.0000 -1.0000 -1.0000 -1.0000 -1.0000 -0.5690 0.7390 -0.9830 -1.0000 -1.0000 -1.0000 -1.0000 -0.8940 0.9830 0.3440 -1.0000 -1.0000 -1.0000 -1.0000 -1.0000 -1.0000 -0.2400 -0.1820 -1.0000 -1.0000 -1.0000 -1.0000 -1.0000 -1.0000 0.5080 0.9830 -0.2470 -0.8160 -1.0000 -0.8110 -0.6730 0.2340 0.8720 -0.8300 -1.0000 -1.0000 -1.0000 -1.0000 -1.0000 -1.0000 -0.7850 0.3840 1.0000 0.9550 0.7650 0.9480 1.0000 1.0000 0.1820 -1.0000 -1.0000 -1.0000 -1.0000 -1.0000 -1.0000 -1.0000 -1.0000 -0.9870 -0.5550 0.1050 0.5290 0.3170 0.9590 0.9770 -0.5980 -1.0000 -1.0000 -1.0000 -1.0000 -1.0000 -1.0000 -1.0000 -1.0000 -1.0000 -1.0000 -1.0000 -1.0000 -0.7000 0.9450 0.7660 -0.9970 -1.0000 -1.0000 -1.0000 -1.0000 -1.0000 -1.0000 -1.0000 -1.0000 -1.0000 -1.0000 -1.0000 -0.9640 0.4560 1.0000 -0.2010 -1.0000 -1.0000 -1.0000 -1.0000 -1.0000 -1.0000 -1.0000 -1.0000 -1.0000 -1.0000 -1.0000 -1.0000 -0.2340 1.0000 0.7640 -0.9350 -1.0000 -1.0000 -1.0000 -1.0000 -1.0000 -1.0000 -1.0000 -1.0000 -1.0000 -1.0000 -1.0000 -1.0000 0.5150 1.0000 -0.2520 -1.0000 -1.0000 -1.0000 -1.0000 -1.0000 -1.0000 -1.0000 -1.0000 -1.0000 -1.0000 -1.0000 -1.0000 -0.5430 1.0000 0.6360 -0.9960 -1.0000 -1.0000 -1.0000 -1.0000 -1.0000 -1.0000 -1.0000 -1.0000 -1.0000 -1.0000 -1.0000 -1.0000 0.1500 1.0000 -0.1640 -1.0000 -1.0000 -1.0000 -1.0000 -1.0000 -1.0000 -1.0000 -1.0000 -1.0000 -1.0000 -1.0000 -1.0000 -1.0000 0.3170 1.0000 -0.0540 -1.0000 -1.0000 -1.0000 -1.0000 -1.0000 -1.0000 -1.0000 -1.0000 -1.0000 -1.0000 -1.0000 -1.0000 -1.0000 -0.3930 0.8610 -0.3130 -1.0000 -1.0000 -1.0000 -1.0000 -1.0000 -1.0000 -1.0000 </t>
  </si>
  <si>
    <t xml:space="preserve">9.0000 -1.0000 -1.0000 -1.0000 -1.0000 -0.8630 -0.0330 0.3210 0.6890 0.2240 -0.7800 -1.0000 -1.0000 -1.0000 -1.0000 -1.0000 -1.0000 -1.0000 -1.0000 -1.0000 -0.9920 0.6380 1.0000 1.0000 1.0000 1.0000 0.8220 -0.3940 -0.9200 -1.0000 -1.0000 -1.0000 -1.0000 -1.0000 -1.0000 -1.0000 -0.5650 0.9980 1.0000 0.4390 0.1610 0.2480 0.9540 1.0000 0.5560 -0.9230 -1.0000 -1.0000 -1.0000 -1.0000 -1.0000 -1.0000 -0.4120 1.0000 0.9060 -0.9160 -1.0000 -1.0000 -0.2490 1.0000 1.0000 -0.2900 -1.0000 -1.0000 -1.0000 -1.0000 -1.0000 -1.0000 -0.2900 1.0000 0.4190 -1.0000 -1.0000 -1.0000 -0.4940 1.0000 0.9970 -0.5920 -1.0000 -1.0000 -1.0000 -1.0000 -1.0000 -1.0000 -0.8260 0.7920 0.8510 -0.7330 -0.9890 -0.8740 0.3680 1.0000 0.7080 -0.9570 -1.0000 -1.0000 -1.0000 -1.0000 -1.0000 -1.0000 -1.0000 -0.3250 0.9810 1.0000 0.6580 0.7430 1.0000 0.9970 -0.3670 -1.0000 -1.0000 -1.0000 -1.0000 -1.0000 -1.0000 -1.0000 -1.0000 -1.0000 -0.4990 0.3740 0.8390 1.0000 1.0000 0.3750 -0.9990 -1.0000 -1.0000 -1.0000 -1.0000 -1.0000 -1.0000 -1.0000 -1.0000 -1.0000 -1.0000 -1.0000 -0.4770 1.0000 1.0000 -0.6280 -1.0000 -1.0000 -1.0000 -1.0000 -1.0000 -1.0000 -1.0000 -1.0000 -1.0000 -1.0000 -1.0000 -1.0000 0.5110 1.0000 0.5050 -0.9880 -1.0000 -1.0000 -1.0000 -1.0000 -1.0000 -1.0000 -1.0000 -1.0000 -1.0000 -1.0000 -1.0000 -0.7070 0.9880 1.0000 -0.0710 -1.0000 -1.0000 -1.0000 -1.0000 -1.0000 -1.0000 -1.0000 -1.0000 -1.0000 -1.0000 -1.0000 -1.0000 -0.1630 1.0000 0.8680 -0.8600 -1.0000 -1.0000 -1.0000 -1.0000 -1.0000 -1.0000 -1.0000 -1.0000 -1.0000 -1.0000 -1.0000 -1.0000 0.3250 1.0000 0.3370 -1.0000 -1.0000 -1.0000 -1.0000 -1.0000 -1.0000 -1.0000 -1.0000 -1.0000 -1.0000 -1.0000 -1.0000 -1.0000 0.6130 1.0000 -0.1840 -1.0000 -1.0000 -1.0000 -1.0000 -1.0000 -1.0000 -1.0000 -1.0000 -1.0000 -1.0000 -1.0000 -1.0000 -0.9570 0.9080 1.0000 -0.5890 -1.0000 -1.0000 -1.0000 -1.0000 -1.0000 -1.0000 -1.0000 -1.0000 -1.0000 -1.0000 -1.0000 -1.0000 -1.0000 0.5400 0.5980 -0.9420 -1.0000 -1.0000 -1.0000 -1.0000 -1.0000 -1.0000 -1.0000 </t>
  </si>
  <si>
    <t xml:space="preserve">4.0000 -1.0000 -1.0000 -1.0000 -1.0000 -0.1270 0.6460 -0.9190 -1.0000 -1.0000 -1.0000 -0.4310 -0.4770 -1.0000 -1.0000 -1.0000 -1.0000 -1.0000 -1.0000 -1.0000 -0.9130 0.9370 0.7830 -0.8730 -1.0000 -1.0000 -0.4930 0.9390 -0.3120 -1.0000 -1.0000 -1.0000 -1.0000 -1.0000 -1.0000 -1.0000 -0.1910 1.0000 -0.2060 -1.0000 -1.0000 -1.0000 0.5080 0.9180 -0.8240 -1.0000 -1.0000 -1.0000 -1.0000 -1.0000 -1.0000 -1.0000 0.4740 0.9060 -0.8980 -1.0000 -1.0000 -0.4820 0.9920 0.3090 -1.0000 -1.0000 -1.0000 -1.0000 -1.0000 -1.0000 -1.0000 -0.7980 0.9320 0.3790 -1.0000 -1.0000 -0.9970 0.5140 1.0000 -0.3980 -1.0000 -1.0000 -1.0000 -1.0000 -1.0000 -1.0000 -1.0000 -0.0810 1.0000 0.2180 -1.0000 -1.0000 -0.7670 0.9740 0.7270 -0.9700 -1.0000 -1.0000 -1.0000 -1.0000 -1.0000 -1.0000 -1.0000 0.3260 1.0000 -0.2910 -1.0000 -1.0000 0.2800 1.0000 -0.2390 -1.0000 -1.0000 -1.0000 -1.0000 -1.0000 -1.0000 -1.0000 -0.8360 0.9830 0.9850 -0.7490 -1.0000 -0.8920 0.9570 0.9640 -0.8450 -1.0000 -1.0000 -1.0000 -1.0000 -1.0000 -1.0000 -1.0000 -0.3610 1.0000 0.6520 -0.9700 -0.9730 -0.4270 1.0000 0.4290 -0.9990 -0.9940 -0.9010 -0.2880 -0.3840 -0.9980 -1.0000 -1.0000 -0.3800 1.0000 1.0000 1.0000 1.0000 1.0000 1.0000 0.7470 0.5890 0.6730 1.0000 1.0000 1.0000 -0.3460 -1.0000 -1.0000 -0.9710 0.0110 0.8640 0.9610 1.0000 1.0000 0.9980 0.9660 0.9780 0.9180 0.9180 0.6230 0.0950 -0.8880 -1.0000 -1.0000 -1.0000 -1.0000 -1.0000 -0.8210 -0.3740 1.0000 0.7560 -0.7750 -0.7300 -1.0000 -1.0000 -1.0000 -1.0000 -1.0000 -1.0000 -1.0000 -1.0000 -1.0000 -1.0000 -1.0000 -0.1300 1.0000 0.1710 -1.0000 -1.0000 -1.0000 -1.0000 -1.0000 -1.0000 -1.0000 -1.0000 -1.0000 -1.0000 -1.0000 -1.0000 -0.9630 0.7140 1.0000 -0.4340 -1.0000 -1.0000 -1.0000 -1.0000 -1.0000 -1.0000 -1.0000 -1.0000 -1.0000 -1.0000 -1.0000 -1.0000 -0.2700 0.9990 0.5950 -0.9830 -1.0000 -1.0000 -1.0000 -1.0000 -1.0000 -1.0000 -1.0000 -1.0000 -1.0000 -1.0000 -1.0000 -1.0000 -0.6200 0.8490 -0.2450 -1.0000 -1.0000 -1.0000 -1.0000 -1.0000 -1.0000 -1.0000 -1.0000 -1.0000 </t>
  </si>
  <si>
    <t xml:space="preserve">6.0000 -1.0000 -1.0000 -1.0000 -1.0000 -1.0000 -1.0000 -1.0000 -1.0000 -0.7280 0.7090 -0.2080 -1.0000 -1.0000 -1.0000 -1.0000 -1.0000 -1.0000 -1.0000 -1.0000 -1.0000 -1.0000 -1.0000 -1.0000 -0.7250 0.8350 0.8680 -0.8020 -1.0000 -1.0000 -1.0000 -1.0000 -1.0000 -1.0000 -1.0000 -1.0000 -1.0000 -1.0000 -1.0000 -0.4530 0.7720 0.9960 -0.2760 -1.0000 -1.0000 -1.0000 -1.0000 -1.0000 -1.0000 -1.0000 -1.0000 -1.0000 -1.0000 -1.0000 -0.3710 0.9800 1.0000 0.2220 -0.9850 -1.0000 -1.0000 -1.0000 -1.0000 -1.0000 -1.0000 -1.0000 -1.0000 -1.0000 -1.0000 -0.6490 0.9100 0.9880 0.0160 -0.9840 -1.0000 -1.0000 -1.0000 -1.0000 -1.0000 -1.0000 -1.0000 -1.0000 -1.0000 -1.0000 -1.0000 0.3740 1.0000 0.4520 -0.9970 -1.0000 -1.0000 -1.0000 -1.0000 -1.0000 -1.0000 -1.0000 -1.0000 -1.0000 -1.0000 -1.0000 -0.5010 0.9880 0.9530 -0.6660 -1.0000 -1.0000 -1.0000 -1.0000 -1.0000 -1.0000 -1.0000 -1.0000 -1.0000 -1.0000 -1.0000 -0.9450 0.5440 1.0000 0.2230 -1.0000 -1.0000 -1.0000 -1.0000 -1.0000 -1.0000 -1.0000 -1.0000 -1.0000 -1.0000 -1.0000 -1.0000 -0.2160 1.0000 0.8380 -0.7920 -0.4970 -0.2390 0.2380 0.2380 0.6490 0.4720 -0.1140 -0.9270 -1.0000 -1.0000 -1.0000 -1.0000 0.5250 1.0000 0.7830 0.6690 1.0000 1.0000 1.0000 0.8360 0.6280 0.6650 1.0000 0.4120 -1.0000 -1.0000 -1.0000 -0.9850 0.8250 1.0000 1.0000 0.9950 0.6940 0.1330 -0.6830 -0.9500 -1.0000 -0.8920 0.0680 0.9940 -0.2360 -1.0000 -1.0000 -0.9110 0.9920 1.0000 0.9780 0.1640 -1.0000 -1.0000 -1.0000 -1.0000 -1.0000 -1.0000 -0.4690 0.9720 -0.7130 -1.0000 -1.0000 -0.5480 1.0000 1.0000 0.1030 -1.0000 -1.0000 -1.0000 -1.0000 -1.0000 -1.0000 -0.7020 0.6920 0.7670 -0.9910 -1.0000 -1.0000 -0.0640 1.0000 1.0000 0.6540 -0.0220 -0.5050 -0.9360 -0.6180 -0.3590 0.0800 0.8150 0.9980 0.0200 -1.0000 -1.0000 -1.0000 -0.9130 0.3950 0.9860 1.0000 1.0000 1.0000 1.0000 1.0000 1.0000 1.0000 0.9860 0.1210 -1.0000 -1.0000 -1.0000 -1.0000 -1.0000 -1.0000 -0.7420 -0.1440 0.3390 0.8220 1.0000 0.8140 0.4920 0.1770 -0.6660 -1.0000 -1.0000 -1.0000 -1.0000 </t>
  </si>
  <si>
    <t xml:space="preserve">2.0000 -1.0000 -1.0000 -1.0000 -1.0000 -0.8800 0.1370 0.9080 -0.1450 -1.0000 -1.0000 -1.0000 -1.0000 -1.0000 -1.0000 -1.0000 -1.0000 -1.0000 -1.0000 -1.0000 -0.8280 0.7470 1.0000 1.0000 0.0620 -0.4030 -0.9230 -1.0000 -1.0000 -1.0000 -1.0000 -1.0000 -1.0000 -1.0000 -1.0000 -0.9240 0.5070 1.0000 1.0000 1.0000 1.0000 1.0000 0.7570 -0.1820 -0.9800 -1.0000 -1.0000 -1.0000 -1.0000 -1.0000 -1.0000 -0.1310 1.0000 1.0000 1.0000 0.6030 0.1640 0.2580 0.7790 1.0000 0.4140 -0.9130 -1.0000 -1.0000 -1.0000 -1.0000 -1.0000 -0.0010 1.0000 0.9170 -0.3170 -0.9890 -1.0000 -1.0000 -0.9610 -0.3730 0.9880 0.3660 -1.0000 -1.0000 -1.0000 -1.0000 -1.0000 -0.9890 -0.2020 -0.7190 -1.0000 -1.0000 -1.0000 -1.0000 -1.0000 -1.0000 -0.0830 1.0000 -0.3240 -1.0000 -1.0000 -1.0000 -1.0000 -1.0000 -1.0000 -1.0000 -1.0000 -1.0000 -1.0000 -1.0000 -1.0000 -1.0000 -0.8910 0.8770 0.7870 -0.9520 -1.0000 -1.0000 -1.0000 -1.0000 -1.0000 -1.0000 -1.0000 -1.0000 -1.0000 -1.0000 -1.0000 -1.0000 -1.0000 0.4610 1.0000 -0.4120 -1.0000 -1.0000 -1.0000 -1.0000 -1.0000 -1.0000 -1.0000 -1.0000 -1.0000 -1.0000 -1.0000 -1.0000 -1.0000 0.5350 1.0000 -0.2930 -1.0000 -1.0000 -1.0000 -0.9290 -0.3160 0.4000 0.6650 0.8090 0.8510 0.6000 0.2680 -0.4060 -0.6530 0.9390 1.0000 -0.6950 -1.0000 -0.9250 0.0410 0.7230 1.0000 0.9930 0.9700 0.9700 0.6540 0.8300 0.9980 1.0000 0.9720 1.0000 0.4980 -0.9940 -1.0000 0.2090 1.0000 0.8890 0.3240 -0.6290 -1.0000 -1.0000 -1.0000 -1.0000 -0.6080 0.4340 1.0000 1.0000 0.9550 -0.2570 -0.9990 0.1760 0.3860 -0.9380 -1.0000 -1.0000 -1.0000 -1.0000 -1.0000 -0.8740 0.0620 0.8960 0.9750 0.1650 0.5980 1.0000 -0.2570 0.0210 -0.3820 -1.0000 -1.0000 -1.0000 -0.9660 -0.6920 0.2100 0.8410 1.0000 0.9700 -0.2640 -1.0000 -0.6560 0.8530 0.1820 -0.0900 0.9360 0.4370 0.3430 0.5420 0.8320 1.0000 1.0000 1.0000 0.7900 -0.2470 -1.0000 -1.0000 -1.0000 -0.6900 -0.8680 -0.9910 -0.3180 0.4700 0.9990 1.0000 1.0000 0.6710 0.5220 0.0770 -0.7790 -1.0000 -1.0000 -1.0000 -1.0000 -1.0000 -1.0000 </t>
  </si>
  <si>
    <t xml:space="preserve">9.0000 -1.0000 -1.0000 -1.0000 -1.0000 -1.0000 -1.0000 -0.9540 -0.6380 0.2660 1.0000 1.0000 1.0000 0.6870 -0.1910 -0.9840 -1.0000 -1.0000 -1.0000 -1.0000 -1.0000 -0.9840 -0.5180 0.5240 1.0000 1.0000 0.8590 0.4170 0.6690 0.7810 1.0000 -0.2480 -1.0000 -1.0000 -1.0000 -1.0000 -0.5560 0.4840 1.0000 1.0000 0.4510 -0.2940 -0.8630 -1.0000 -1.0000 -0.9310 0.9490 0.3590 -1.0000 -1.0000 -1.0000 -0.1280 0.9640 1.0000 1.0000 0.2830 -0.8980 -1.0000 -1.0000 -1.0000 -1.0000 -0.3440 1.0000 0.5510 -1.0000 -1.0000 -0.4550 0.9260 1.0000 0.5860 -0.6350 -1.0000 -1.0000 -1.0000 -1.0000 -1.0000 -1.0000 -0.0930 1.0000 -0.1700 -1.0000 -0.9980 0.6060 1.0000 0.5150 -0.8630 -1.0000 -1.0000 -1.0000 -1.0000 -1.0000 -1.0000 -0.9280 0.5290 1.0000 0.0760 -0.9990 -0.9270 0.9240 0.9300 -0.8020 -1.0000 -1.0000 -1.0000 -1.0000 -1.0000 -1.0000 -0.4530 0.4360 1.0000 1.0000 0.8330 -0.9270 -1.0000 0.1960 1.0000 0.7010 0.1130 0.0460 0.0580 -0.0590 0.0190 0.5670 0.9640 1.0000 1.0000 0.9910 -0.3330 -1.0000 -1.0000 -1.0000 -0.2110 0.6010 0.8820 0.9630 0.9670 0.8820 0.6610 0.6370 -0.1700 0.5310 1.0000 0.3000 -1.0000 -1.0000 -1.0000 -1.0000 -1.0000 -1.0000 -1.0000 -0.7760 -0.7260 -1.0000 -1.0000 -1.0000 -0.3400 0.9940 0.9390 -0.7210 -1.0000 -1.0000 -1.0000 -1.0000 -1.0000 -1.0000 -1.0000 -1.0000 -1.0000 -1.0000 -1.0000 -0.5330 0.8770 1.0000 0.0260 -1.0000 -1.0000 -1.0000 -1.0000 -1.0000 -1.0000 -1.0000 -1.0000 -1.0000 -1.0000 -1.0000 -0.6050 0.7500 1.0000 0.5690 -0.9560 -1.0000 -1.0000 -1.0000 -1.0000 -1.0000 -1.0000 -1.0000 -1.0000 -1.0000 -1.0000 -0.8000 0.6910 1.0000 0.8530 -0.5440 -1.0000 -1.0000 -1.0000 -1.0000 -1.0000 -1.0000 -1.0000 -1.0000 -1.0000 -1.0000 -1.0000 0.1390 1.0000 1.0000 -0.1040 -1.0000 -1.0000 -1.0000 -1.0000 -1.0000 -1.0000 -1.0000 -1.0000 -1.0000 -1.0000 -1.0000 -1.0000 0.6110 1.0000 0.9650 -0.6520 -1.0000 -1.0000 -1.0000 -1.0000 -1.0000 -1.0000 -1.0000 -1.0000 -1.0000 -1.0000 -1.0000 -1.0000 -0.2500 0.8610 -0.1800 -1.0000 -1.0000 -1.0000 -1.0000 -1.0000 -1.0000 </t>
  </si>
  <si>
    <t xml:space="preserve">1.0000 -1.0000 -1.0000 -1.0000 -1.0000 -1.0000 -1.0000 -0.9770 0.6810 0.3170 -0.9990 -1.0000 -1.0000 -1.0000 -1.0000 -1.0000 -1.0000 -1.0000 -1.0000 -1.0000 -1.0000 -1.0000 -1.0000 -0.8390 0.8970 0.8880 -0.9290 -1.0000 -1.0000 -1.0000 -1.0000 -1.0000 -1.0000 -1.0000 -1.0000 -1.0000 -1.0000 -1.0000 -1.0000 -0.7630 0.9980 1.0000 -0.3990 -1.0000 -1.0000 -1.0000 -1.0000 -1.0000 -1.0000 -1.0000 -1.0000 -1.0000 -1.0000 -1.0000 -1.0000 -0.8790 0.9690 1.0000 0.2420 -1.0000 -1.0000 -1.0000 -1.0000 -1.0000 -1.0000 -1.0000 -1.0000 -1.0000 -1.0000 -1.0000 -1.0000 -0.9400 0.9230 1.0000 0.3510 -1.0000 -1.0000 -1.0000 -1.0000 -1.0000 -1.0000 -1.0000 -1.0000 -1.0000 -1.0000 -1.0000 -1.0000 -0.9880 0.8270 1.0000 0.5630 -0.9980 -1.0000 -1.0000 -1.0000 -1.0000 -1.0000 -1.0000 -1.0000 -1.0000 -1.0000 -1.0000 -1.0000 -0.9750 0.7060 1.0000 0.9900 -0.8190 -1.0000 -1.0000 -1.0000 -1.0000 -1.0000 -1.0000 -1.0000 -1.0000 -1.0000 -1.0000 -1.0000 -0.6200 0.9900 1.0000 0.9480 -0.7760 -1.0000 -1.0000 -1.0000 -1.0000 -1.0000 -1.0000 -1.0000 -1.0000 -1.0000 -1.0000 -1.0000 0.0440 1.0000 1.0000 0.8650 -0.9760 -1.0000 -1.0000 -1.0000 -1.0000 -1.0000 -1.0000 -1.0000 -1.0000 -1.0000 -1.0000 -1.0000 -0.1000 1.0000 1.0000 0.6470 -0.9700 -1.0000 -1.0000 -1.0000 -1.0000 -1.0000 -1.0000 -1.0000 -1.0000 -1.0000 -1.0000 -1.0000 -0.2440 1.0000 1.0000 0.1810 -1.0000 -1.0000 -1.0000 -1.0000 -1.0000 -1.0000 -1.0000 -1.0000 -1.0000 -1.0000 -1.0000 -1.0000 -0.1030 1.0000 1.0000 0.2540 -1.0000 -1.0000 -1.0000 -1.0000 -1.0000 -1.0000 -1.0000 -1.0000 -1.0000 -1.0000 -1.0000 -1.0000 -0.3530 1.0000 1.0000 0.3620 -1.0000 -1.0000 -1.0000 -1.0000 -1.0000 -1.0000 -1.0000 -1.0000 -1.0000 -1.0000 -1.0000 -1.0000 -0.7810 0.9290 1.0000 0.5050 -1.0000 -1.0000 -1.0000 -1.0000 -1.0000 -1.0000 -1.0000 -1.0000 -1.0000 -1.0000 -1.0000 -0.9160 -0.2770 0.8730 1.0000 0.6490 -1.0000 -1.0000 -1.0000 -1.0000 -1.0000 -1.0000 -1.0000 -1.0000 -1.0000 -1.0000 -1.0000 -1.0000 -0.3220 0.7150 1.0000 0.3650 -1.0000 -1.0000 -1.0000 -1.0000 -1.0000 -1.0000 </t>
  </si>
  <si>
    <t xml:space="preserve">4.0000 -1.0000 -1.0000 -1.0000 -1.0000 -1.0000 -1.0000 -1.0000 -1.0000 -1.0000 -1.0000 -1.0000 -1.0000 -1.0000 -0.3860 -0.5600 -1.0000 -1.0000 -1.0000 0.3490 0.6540 -0.5170 -1.0000 -1.0000 -1.0000 -1.0000 -1.0000 -1.0000 -1.0000 -1.0000 0.3880 0.1430 -1.0000 -1.0000 -1.0000 -0.5870 0.3090 0.6360 -1.0000 -1.0000 -1.0000 -1.0000 -1.0000 -1.0000 -1.0000 -1.0000 0.6300 0.4230 -1.0000 -1.0000 -1.0000 -1.0000 0.0190 0.9300 -0.9450 -1.0000 -1.0000 -1.0000 -1.0000 -1.0000 -1.0000 -0.9870 0.7610 0.4370 -1.0000 -1.0000 -1.0000 -1.0000 0.4580 0.9100 -0.8430 -1.0000 -1.0000 -1.0000 -1.0000 -1.0000 -1.0000 -0.8880 0.9730 0.2830 -1.0000 -1.0000 -1.0000 -0.8350 0.9490 0.6290 -1.0000 -1.0000 -1.0000 -1.0000 -1.0000 -1.0000 -1.0000 -0.5930 0.9990 -0.0380 -1.0000 -1.0000 -1.0000 -0.1020 1.0000 -0.1260 -1.0000 -1.0000 -1.0000 -1.0000 -1.0000 -1.0000 -1.0000 -0.3120 1.0000 -0.3190 -1.0000 -1.0000 -0.9880 0.5610 0.8120 -0.8490 -1.0000 -1.0000 -1.0000 -1.0000 -1.0000 -1.0000 -1.0000 0.2840 0.9730 -0.7310 -1.0000 -1.0000 -0.4930 0.9970 0.1890 -1.0000 -1.0000 -1.0000 -1.0000 -1.0000 -1.0000 -1.0000 -0.8880 0.7790 0.7710 -0.9780 -1.0000 -1.0000 0.1800 1.0000 -0.2310 -0.2320 -0.0880 -0.0880 -0.0880 -0.0880 -0.1600 -0.6490 -0.3680 1.0000 0.1170 -1.0000 -1.0000 -1.0000 0.4320 1.0000 0.9410 1.0000 1.0000 1.0000 0.9490 0.9030 1.0000 0.9110 1.0000 1.0000 -0.4800 -1.0000 -1.0000 -1.0000 -0.5890 0.5000 0.5790 0.0770 0.0000 -0.5430 -0.7420 -0.9860 -0.5440 -0.8960 0.9150 0.8370 -0.9130 -1.0000 -1.0000 -1.0000 -1.0000 -1.0000 -1.0000 -1.0000 -1.0000 -1.0000 -1.0000 -1.0000 -1.0000 -0.5050 1.0000 0.0710 -1.0000 -1.0000 -1.0000 -1.0000 -1.0000 -1.0000 -1.0000 -1.0000 -1.0000 -1.0000 -1.0000 -1.0000 -1.0000 0.4460 0.9460 -0.8660 -1.0000 -1.0000 -1.0000 -1.0000 -1.0000 -1.0000 -1.0000 -1.0000 -1.0000 -1.0000 -1.0000 -1.0000 -0.9030 0.9460 0.2570 -1.0000 -1.0000 -1.0000 -1.0000 -1.0000 -1.0000 -1.0000 -1.0000 -1.0000 -1.0000 -1.0000 -1.0000 -1.0000 -0.9190 0.7250 -0.6300 -1.0000 -1.0000 -1.0000 -1.0000 </t>
  </si>
  <si>
    <t xml:space="preserve">6.0000 -1.0000 -1.0000 -1.0000 -1.0000 -1.0000 -1.0000 -1.0000 -1.0000 -0.9740 0.4660 0.1210 -1.0000 -1.0000 -1.0000 -1.0000 -1.0000 -1.0000 -1.0000 -1.0000 -1.0000 -1.0000 -1.0000 -1.0000 -1.0000 -0.1300 0.9980 0.2340 -1.0000 -1.0000 -1.0000 -1.0000 -1.0000 -1.0000 -1.0000 -1.0000 -1.0000 -1.0000 -1.0000 -0.9990 -0.3680 0.9050 0.9190 -0.6810 -1.0000 -1.0000 -1.0000 -1.0000 -1.0000 -1.0000 -1.0000 -1.0000 -1.0000 -1.0000 -1.0000 -0.5430 0.9760 1.0000 0.3000 -0.9880 -1.0000 -1.0000 -1.0000 -1.0000 -1.0000 -1.0000 -1.0000 -1.0000 -1.0000 -1.0000 -0.4900 0.7150 0.9760 -0.0200 -0.9720 -1.0000 -1.0000 -1.0000 -1.0000 -1.0000 -1.0000 -1.0000 -1.0000 -1.0000 -1.0000 -0.8280 0.7750 1.0000 0.2620 -1.0000 -1.0000 -1.0000 -1.0000 -1.0000 -1.0000 -1.0000 -1.0000 -1.0000 -1.0000 -1.0000 -1.0000 0.3750 1.0000 0.7170 -0.8830 -1.0000 -1.0000 -1.0000 -1.0000 -1.0000 -1.0000 -1.0000 -1.0000 -1.0000 -1.0000 -1.0000 -0.2020 0.9870 1.0000 -0.1450 -0.6280 -0.6280 -0.6530 -1.0000 -1.0000 -1.0000 -1.0000 -1.0000 -1.0000 -1.0000 -1.0000 -0.9730 0.5290 1.0000 1.0000 1.0000 1.0000 1.0000 0.9950 0.2150 -0.6750 -1.0000 -1.0000 -1.0000 -1.0000 -1.0000 -1.0000 -0.6900 0.9990 1.0000 1.0000 1.0000 1.0000 0.7710 0.7440 1.0000 0.8750 -0.5620 -1.0000 -1.0000 -1.0000 -1.0000 -1.0000 -0.0760 1.0000 1.0000 0.9940 0.3180 -0.7000 -0.9350 -0.9490 -0.6290 0.8360 0.8180 -0.9740 -1.0000 -1.0000 -1.0000 -1.0000 -0.2930 1.0000 1.0000 0.2840 -0.9860 -1.0000 -1.0000 -1.0000 -1.0000 0.2450 1.0000 -0.5250 -1.0000 -1.0000 -1.0000 -1.0000 0.0450 1.0000 1.0000 -0.2990 -1.0000 -1.0000 -1.0000 -1.0000 -0.9980 0.4430 1.0000 0.0720 -1.0000 -1.0000 -1.0000 -1.0000 -0.4440 0.9260 1.0000 0.6510 -0.2240 -0.5350 -0.5310 0.1900 0.3800 0.9960 0.9220 -0.6030 -1.0000 -1.0000 -1.0000 -1.0000 -1.0000 -0.0850 0.7760 1.0000 1.0000 1.0000 1.0000 1.0000 1.0000 0.9210 -0.0650 -1.0000 -1.0000 -1.0000 -1.0000 -1.0000 -1.0000 -1.0000 -0.9990 -0.1150 0.2550 0.9370 1.0000 0.7680 -0.2500 -0.6340 -1.0000 -1.0000 -1.0000 -1.0000 </t>
  </si>
  <si>
    <t xml:space="preserve">2.0000 -1.0000 -1.0000 -1.0000 -1.0000 -1.0000 -1.0000 -1.0000 -1.0000 -1.0000 -1.0000 -1.0000 -1.0000 -1.0000 -1.0000 -1.0000 -1.0000 -1.0000 -1.0000 -1.0000 -1.0000 -1.0000 -1.0000 -1.0000 -1.0000 -1.0000 -1.0000 -1.0000 -1.0000 -1.0000 -1.0000 -1.0000 -1.0000 -1.0000 -0.9450 -0.8810 -0.4480 -0.3030 -0.7220 -0.9460 -1.0000 -1.0000 -1.0000 -1.0000 -1.0000 -1.0000 -1.0000 -1.0000 -1.0000 -0.2350 0.7440 1.0000 1.0000 1.0000 1.0000 0.7580 0.0060 -0.9910 -1.0000 -1.0000 -1.0000 -1.0000 -1.0000 -1.0000 -1.0000 -0.1860 0.6850 0.3500 0.0490 0.1070 -0.1080 0.5250 0.9990 0.2580 -0.9910 -1.0000 -1.0000 -1.0000 -1.0000 -1.0000 -1.0000 -1.0000 -1.0000 -1.0000 -1.0000 -1.0000 -1.0000 -1.0000 0.4160 1.0000 -0.8000 -1.0000 -1.0000 -1.0000 -1.0000 -1.0000 -1.0000 -1.0000 -1.0000 -1.0000 -1.0000 -1.0000 -1.0000 -1.0000 0.1790 0.9930 -0.7030 -1.0000 -1.0000 -1.0000 -1.0000 -1.0000 -1.0000 -1.0000 -1.0000 -1.0000 -1.0000 -1.0000 -1.0000 -0.3480 0.8380 0.4660 -0.9850 -1.0000 -1.0000 -1.0000 -1.0000 -1.0000 -1.0000 -1.0000 -1.0000 -1.0000 -0.7070 -0.2090 0.3010 0.9250 1.0000 0.4780 0.0140 -0.1110 -0.4460 -0.4460 -0.4460 -0.4460 -0.4990 -0.9330 -0.2310 0.6040 0.9880 1.0000 1.0000 1.0000 1.0000 1.0000 1.0000 1.0000 1.0000 1.0000 1.0000 0.7640 0.2220 0.0340 1.0000 1.0000 1.0000 0.9460 0.3200 -0.6630 -0.6630 -0.6630 -0.6630 -0.6630 -0.6630 -0.6630 -0.6630 -0.9860 -1.0000 0.8570 1.0000 1.0000 0.7800 -0.6680 -1.0000 -1.0000 -1.0000 -1.0000 -1.0000 -1.0000 -1.0000 -1.0000 -1.0000 -1.0000 -1.0000 0.4810 1.0000 0.3880 -0.8410 -1.0000 -1.0000 -1.0000 -1.0000 -1.0000 -1.0000 -1.0000 -1.0000 -1.0000 -1.0000 -1.0000 -1.0000 -0.8680 -0.4580 -0.9660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</si>
  <si>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6.0000 -1.0000 -1.0000 -1.0000 -1.0000 -1.0000 -1.0000 -1.0000 -1.0000 -1.0000 0.2820 0.7840 -0.7070 -1.0000 -1.0000 -1.0000 -1.0000 -1.0000 -1.0000 -1.0000 -1.0000 -1.0000 -1.0000 -1.0000 -1.0000 -0.7460 0.8560 1.0000 -0.4700 -1.0000 -1.0000 -1.0000 -1.0000 -1.0000 -1.0000 -1.0000 -1.0000 -1.0000 -1.0000 -1.0000 -0.7370 0.6340 1.0000 0.5420 -1.0000 -1.0000 -1.0000 -1.0000 -1.0000 -1.0000 -1.0000 -1.0000 -1.0000 -1.0000 -1.0000 -0.7960 0.8010 1.0000 0.9560 -0.5610 -1.0000 -1.0000 -1.0000 -1.0000 -1.0000 -1.0000 -1.0000 -1.0000 -1.0000 -1.0000 -0.9180 0.5500 1.0000 0.9960 -0.2290 -1.0000 -1.0000 -1.0000 -1.0000 -1.0000 -1.0000 -1.0000 -1.0000 -1.0000 -1.0000 -0.8380 0.2580 1.0000 1.0000 0.2840 -0.9840 -1.0000 -1.0000 -1.0000 -1.0000 -1.0000 -1.0000 -1.0000 -1.0000 -1.0000 -0.9390 0.4660 1.0000 1.0000 -0.1280 -1.0000 -1.0000 -1.0000 -1.0000 -1.0000 -1.0000 -1.0000 -1.0000 -1.0000 -1.0000 -1.0000 -0.0050 1.0000 1.0000 -0.2720 -0.9630 -1.0000 -1.0000 -1.0000 -1.0000 -1.0000 -1.0000 -1.0000 -1.0000 -1.0000 -1.0000 -0.3770 1.0000 1.0000 0.3370 0.0150 0.2000 0.1990 -0.5740 -0.8800 -1.0000 -1.0000 -1.0000 -1.0000 -1.0000 -1.0000 -0.9950 0.7660 1.0000 1.0000 1.0000 1.0000 1.0000 1.0000 1.0000 0.7380 -0.0300 -0.9180 -1.0000 -1.0000 -1.0000 -1.0000 -0.2420 1.0000 1.0000 1.0000 1.0000 0.9000 0.6000 0.6000 0.6000 0.8590 1.0000 0.6740 -0.7130 -1.0000 -1.0000 -1.0000 0.2660 1.0000 0.8040 0.8760 1.0000 0.1340 -1.0000 -1.0000 -1.0000 -0.7590 -0.0120 0.8760 0.8390 -0.8250 -1.0000 -1.0000 -0.1840 0.9970 0.8760 0.8040 1.0000 0.7160 -0.1710 -0.6780 -1.0000 -1.0000 -0.8410 0.5350 1.0000 0.2660 -1.0000 -1.0000 -1.0000 0.4010 1.0000 1.0000 1.0000 1.0000 1.0000 0.9400 0.6000 0.6000 0.7410 1.0000 1.0000 -0.2420 -1.0000 -1.0000 -1.0000 -1.0000 -0.2640 0.6520 1.0000 1.0000 1.0000 1.0000 1.0000 1.0000 1.0000 0.9420 0.1880 -1.0000 -1.0000 -1.0000 -1.0000 -1.0000 -1.0000 -0.9610 -0.4160 0.2000 0.9520 1.0000 0.8870 0.2000 -0.3050 -0.6400 -1.0000 -1.0000 -1.0000 </t>
  </si>
  <si>
    <t xml:space="preserve">0.0000 -1.0000 -1.0000 -1.0000 -1.0000 -1.0000 -1.0000 -1.0000 -1.0000 -1.0000 -0.5940 -0.1040 0.7830 0.0980 -1.0000 -1.0000 -1.0000 -1.0000 -0.8860 0.3720 0.7930 0.7930 0.7930 -0.0430 -0.1980 0.7930 0.8860 1.0000 1.0000 0.7290 -1.0000 -1.0000 -1.0000 -1.0000 0.1920 1.0000 1.0000 1.0000 1.0000 1.0000 1.0000 1.0000 1.0000 1.0000 0.8920 -0.2820 -1.0000 -1.0000 -1.0000 -1.0000 -0.4010 0.7240 0.8590 1.0000 1.0000 1.0000 1.0000 1.0000 1.0000 1.0000 0.5660 -1.0000 -1.0000 -1.0000 -1.0000 -1.0000 -1.0000 -0.9980 -0.0010 1.0000 1.0000 1.0000 1.0000 1.0000 1.0000 1.0000 0.8270 -0.5540 -1.0000 -1.0000 -1.0000 -1.0000 -1.0000 -0.4220 1.0000 1.0000 1.0000 0.8480 0.0350 0.0350 0.4200 1.0000 1.0000 0.9020 -0.5530 -1.0000 -1.0000 -1.0000 -0.9150 0.4610 1.0000 1.0000 0.8110 -0.5560 -1.0000 -1.0000 -0.9450 0.0660 0.7970 1.0000 0.9260 -0.5390 -1.0000 -1.0000 -0.4870 1.0000 1.0000 1.0000 -0.3980 -1.0000 -1.0000 -1.0000 -1.0000 -1.0000 -0.4630 1.0000 1.0000 0.3970 -0.9220 -1.0000 0.2900 1.0000 1.0000 0.5170 -0.8830 -1.0000 -1.0000 -1.0000 -1.0000 -1.0000 -0.6750 1.0000 1.0000 1.0000 -0.7050 -1.0000 0.2680 1.0000 1.0000 0.2760 -1.0000 -1.0000 -1.0000 -1.0000 -1.0000 -1.0000 -0.6960 1.0000 1.0000 1.0000 -0.6830 -0.8220 0.6390 1.0000 1.0000 -0.7290 -1.0000 -1.0000 -1.0000 -1.0000 -1.0000 -1.0000 -0.7180 1.0000 1.0000 1.0000 -0.6610 -0.8050 0.6760 1.0000 1.0000 -0.2510 -1.0000 -1.0000 -1.0000 -1.0000 -1.0000 -1.0000 -0.2830 1.0000 1.0000 0.2830 -0.9880 -1.0000 0.2030 1.0000 1.0000 0.9180 -0.0930 -0.3790 -0.3790 -0.3790 -0.3790 0.4760 0.9110 1.0000 1.0000 -0.0640 -1.0000 -1.0000 -0.6560 1.0000 1.0000 1.0000 1.0000 1.0000 1.0000 1.0000 1.0000 1.0000 1.0000 1.0000 0.0860 -0.9540 -1.0000 -1.0000 -0.9780 0.2130 0.8690 1.0000 1.0000 1.0000 1.0000 1.0000 1.0000 0.9590 0.6870 -0.3110 -0.9980 -1.0000 -1.0000 -1.0000 -1.0000 -1.0000 -0.6730 0.1790 0.9990 0.9990 0.9990 0.9990 0.6790 -0.2770 -1.0000 -1.0000 -1.0000 -1.0000 -1.0000 </t>
  </si>
  <si>
    <t xml:space="preserve">4.0000 -1.0000 -1.0000 -1.0000 -1.0000 -1.0000 -1.0000 -1.0000 -1.0000 -1.0000 -0.1810 0.9990 -0.2710 -1.0000 -1.0000 -1.0000 -1.0000 -1.0000 -1.0000 -1.0000 -1.0000 -0.7740 -1.0000 -1.0000 -1.0000 -1.0000 0.4040 1.0000 -0.3400 -1.0000 -1.0000 -1.0000 -1.0000 -1.0000 -1.0000 -1.0000 -0.4810 0.9520 -0.4080 -1.0000 -1.0000 -0.8480 0.9660 0.9330 -0.8580 -1.0000 -1.0000 -1.0000 -1.0000 -1.0000 -1.0000 -1.0000 0.4970 1.0000 0.0500 -1.0000 -1.0000 -0.3950 1.0000 0.7160 -1.0000 -1.0000 -1.0000 -1.0000 -1.0000 -1.0000 -1.0000 -0.8720 0.8250 1.0000 -0.6400 -1.0000 -1.0000 -0.1810 1.0000 0.2450 -1.0000 -1.0000 -1.0000 -1.0000 -1.0000 -1.0000 -1.0000 -0.5430 1.0000 0.7570 -0.9810 -1.0000 -0.9910 0.1850 1.0000 0.8150 0.3330 0.1380 -0.4990 -1.0000 -1.0000 -1.0000 -1.0000 0.0010 1.0000 0.7830 -0.0290 0.6510 0.8090 0.9960 1.0000 1.0000 1.0000 1.0000 0.9740 -0.4330 -1.0000 -1.0000 -0.9760 0.5620 1.0000 1.0000 1.0000 1.0000 1.0000 1.0000 1.0000 0.3560 -0.2700 0.0760 0.9600 -0.2300 -1.0000 -1.0000 -0.6840 0.9830 1.0000 1.0000 0.6190 -0.2120 -0.7460 0.4930 1.0000 -0.4810 -1.0000 -0.9690 -0.5150 -1.0000 -1.0000 -1.0000 -0.2730 0.9640 0.9460 -0.1150 -0.8860 -1.0000 -1.0000 0.5810 1.0000 -0.5660 -1.0000 -1.0000 -1.0000 -1.0000 -1.0000 -1.0000 -1.0000 -0.5440 -0.5850 -1.0000 -1.0000 -1.0000 -1.0000 0.5930 0.9920 -0.6430 -1.0000 -1.0000 -1.0000 -1.0000 -1.0000 -1.0000 -1.0000 -1.0000 -1.0000 -1.0000 -1.0000 -1.0000 -1.0000 0.6450 0.9970 -0.8290 -1.0000 -1.0000 -1.0000 -1.0000 -1.0000 -1.0000 -1.0000 -1.0000 -1.0000 -1.0000 -1.0000 -1.0000 -1.0000 0.5120 1.0000 -0.6750 -1.0000 -1.0000 -1.0000 -1.0000 -1.0000 -1.0000 -1.0000 -1.0000 -1.0000 -1.0000 -1.0000 -1.0000 -1.0000 0.5970 1.0000 -0.5340 -1.0000 -1.0000 -1.0000 -1.0000 -1.0000 -1.0000 -1.0000 -1.0000 -1.0000 -1.0000 -1.0000 -1.0000 -1.0000 0.6740 1.0000 -0.6180 -1.0000 -1.0000 -1.0000 -1.0000 -1.0000 -1.0000 -1.0000 -1.0000 -1.0000 -1.0000 -1.0000 -1.0000 -1.0000 -0.3410 0.8740 -0.8810 -1.0000 -1.0000 -1.0000 -1.0000 -1.0000 </t>
  </si>
  <si>
    <t xml:space="preserve">6.0000 -1.0000 -1.0000 -1.0000 -1.0000 -1.0000 -1.0000 -1.0000 -1.0000 -0.9790 -0.1410 0.8380 -0.7180 -1.0000 -1.0000 -1.0000 -1.0000 -1.0000 -1.0000 -1.0000 -1.0000 -1.0000 -1.0000 -1.0000 -0.9450 0.5510 1.0000 1.0000 -0.4820 -1.0000 -1.0000 -1.0000 -1.0000 -1.0000 -1.0000 -1.0000 -1.0000 -1.0000 -1.0000 -0.9100 0.6560 1.0000 0.6720 -0.5430 -1.0000 -1.0000 -1.0000 -1.0000 -1.0000 -1.0000 -1.0000 -1.0000 -1.0000 -1.0000 -1.0000 0.2600 1.0000 0.5570 -0.8180 -1.0000 -1.0000 -1.0000 -1.0000 -1.0000 -1.0000 -1.0000 -1.0000 -1.0000 -1.0000 -1.0000 -0.4530 0.9770 0.9080 -0.8070 -1.0000 -1.0000 -1.0000 -1.0000 -1.0000 -1.0000 -1.0000 -1.0000 -1.0000 -1.0000 -1.0000 -0.9300 0.7190 1.0000 -0.1640 -1.0000 -1.0000 -1.0000 -1.0000 -1.0000 -1.0000 -1.0000 -1.0000 -1.0000 -1.0000 -1.0000 -1.0000 -0.4470 1.0000 0.5720 -1.0000 -1.0000 -1.0000 -1.0000 -1.0000 -1.0000 -1.0000 -1.0000 -1.0000 -1.0000 -1.0000 -1.0000 -1.0000 0.3180 1.0000 -0.3180 -1.0000 -1.0000 -1.0000 -1.0000 -1.0000 -1.0000 -1.0000 -1.0000 -1.0000 -1.0000 -1.0000 -1.0000 -0.9510 0.9080 0.9510 -0.7830 -1.0000 -1.0000 -1.0000 -1.0000 -1.0000 -1.0000 -1.0000 -1.0000 -1.0000 -1.0000 -1.0000 -1.0000 -0.7780 0.9990 1.0000 0.5980 0.2460 -0.4820 -0.9590 -1.0000 -1.0000 -1.0000 -1.0000 -1.0000 -1.0000 -1.0000 -1.0000 -1.0000 -0.8830 0.9930 0.8810 0.5000 0.9930 1.0000 0.8140 -0.0560 -0.9930 -1.0000 -1.0000 -1.0000 -1.0000 -1.0000 -1.0000 -1.0000 -0.9200 0.9200 0.7500 -1.0000 -0.9040 -0.1250 0.7790 1.0000 -0.1250 -1.0000 -1.0000 -1.0000 -1.0000 -1.0000 -1.0000 -1.0000 -0.9930 0.5070 0.9930 -0.8830 -1.0000 -1.0000 -0.9930 0.8830 0.9930 -0.8830 -1.0000 -1.0000 -1.0000 -1.0000 -1.0000 -1.0000 -1.0000 -0.0970 1.0000 0.1950 -0.5980 -0.9010 -0.2350 0.9160 0.9990 -0.7780 -1.0000 -1.0000 -1.0000 -1.0000 -1.0000 -1.0000 -1.0000 -0.9240 0.5920 1.0000 1.0000 1.0000 1.0000 1.0000 0.0820 -1.0000 -1.0000 -1.0000 -1.0000 -1.0000 -1.0000 -1.0000 -1.0000 -1.0000 -1.0000 -0.1770 0.4830 0.7070 0.4340 -0.3380 -0.9860 -1.0000 -1.0000 -1.0000 -1.0000 </t>
  </si>
  <si>
    <t xml:space="preserve">2.0000 -1.0000 -1.0000 -1.0000 -1.0000 -0.8480 -0.4290 0.2390 0.7820 1.0000 0.7160 -0.4610 -1.0000 -1.0000 -1.0000 -1.0000 -1.0000 -1.0000 -1.0000 -0.7710 0.0880 0.8590 1.0000 1.0000 1.0000 1.0000 1.0000 1.0000 -0.3010 -1.0000 -1.0000 -1.0000 -1.0000 -1.0000 0.1070 1.0000 1.0000 1.0000 0.6950 0.1340 -0.6850 -1.0000 -0.5180 1.0000 0.3930 -1.0000 -1.0000 -1.0000 -1.0000 -0.3370 1.0000 1.0000 0.5680 -0.2320 -0.9990 -1.0000 -1.0000 -1.0000 -0.3370 1.0000 0.3370 -1.0000 -1.0000 -1.0000 -1.0000 -0.4900 0.9580 0.8660 -0.7100 -1.0000 -1.0000 -1.0000 -1.0000 -1.0000 0.2190 1.0000 -0.2190 -1.0000 -1.0000 -1.0000 -1.0000 -1.0000 -0.9600 -0.2530 -0.5370 -1.0000 -1.0000 -1.0000 -1.0000 -0.9650 0.7400 1.0000 -0.6500 -1.0000 -1.0000 -1.0000 -1.0000 -1.0000 -1.0000 -1.0000 -1.0000 -1.0000 -1.0000 -1.0000 -1.0000 -0.1690 1.0000 0.7840 -0.9890 -1.0000 -1.0000 -1.0000 -1.0000 -1.0000 -1.0000 -1.0000 -1.0000 -1.0000 -1.0000 -1.0000 -0.8120 0.8240 1.0000 -0.1370 -1.0000 -1.0000 -1.0000 -1.0000 -1.0000 -1.0000 -1.0000 -0.8610 0.0340 0.7690 1.0000 1.0000 1.0000 1.0000 0.9270 -0.8700 -1.0000 -1.0000 -1.0000 -1.0000 -1.0000 -1.0000 -0.5980 0.8460 1.0000 1.0000 1.0000 1.0000 1.0000 1.0000 1.0000 0.9040 -0.2770 -1.0000 -1.0000 -1.0000 -1.0000 -0.9580 0.6370 1.0000 0.6220 -0.3790 0.0070 1.0000 1.0000 -0.0070 -0.3710 0.5030 0.9530 -0.2570 -1.0000 -1.0000 -1.0000 -0.6340 0.9940 0.5140 -0.8740 -0.1340 0.9940 1.0000 0.0150 -1.0000 -1.0000 -0.9950 0.2300 0.9950 -0.6050 -1.0000 -1.0000 0.0410 1.0000 -0.1660 -0.0840 1.0000 1.0000 0.2840 -0.9500 -1.0000 -1.0000 -1.0000 -0.9250 0.5910 0.7660 -0.8080 -1.0000 -0.1530 1.0000 0.7500 1.0000 1.0000 0.2780 -1.0000 -1.0000 -1.0000 -1.0000 -1.0000 -1.0000 -0.5280 1.0000 0.1530 -1.0000 -0.8370 0.6140 1.0000 0.7770 -0.3050 -1.0000 -1.0000 -1.0000 -1.0000 -1.0000 -1.0000 -1.0000 -1.0000 0.2780 0.8970 -0.5500 -1.0000 -1.0000 -0.7500 -1.0000 -1.0000 -1.0000 -1.0000 -1.0000 -1.0000 -1.0000 -1.0000 -1.0000 -1.0000 -0.9330 0.5160 -0.2090 </t>
  </si>
  <si>
    <t xml:space="preserve">9.0000 -1.0000 -1.0000 -1.0000 -1.0000 -1.0000 -0.2610 0.6940 1.0000 0.5910 -0.7520 -1.0000 -1.0000 -1.0000 -1.0000 -1.0000 -1.0000 -1.0000 -1.0000 -1.0000 -1.0000 -0.2660 0.9980 0.6730 0.1590 0.7280 0.7700 -0.8500 -1.0000 -1.0000 -1.0000 -1.0000 -1.0000 -1.0000 -1.0000 -1.0000 -0.8890 0.8180 0.6130 -0.8690 -1.0000 -0.4280 0.9980 -0.2200 -1.0000 -1.0000 -1.0000 -1.0000 -1.0000 -1.0000 -1.0000 -1.0000 -0.3300 1.0000 -0.3500 -1.0000 -1.0000 -0.8760 0.9530 0.0080 -1.0000 -1.0000 -1.0000 -1.0000 -1.0000 -1.0000 -1.0000 -1.0000 -0.0880 1.0000 -0.7090 -1.0000 -1.0000 -0.7540 1.0000 0.1480 -1.0000 -1.0000 -1.0000 -1.0000 -1.0000 -1.0000 -1.0000 -1.0000 -0.2280 1.0000 -0.5400 -1.0000 -1.0000 -0.5720 1.0000 0.2890 -1.0000 -1.0000 -1.0000 -1.0000 -1.0000 -1.0000 -1.0000 -1.0000 -0.4710 1.0000 0.4250 -0.6780 -1.0000 0.0080 1.0000 0.3260 -1.0000 -1.0000 -1.0000 -1.0000 -1.0000 -1.0000 -1.0000 -1.0000 -0.9840 0.2860 1.0000 0.9780 0.7500 0.9350 1.0000 0.7370 0.8070 -0.4030 -1.0000 -1.0000 -1.0000 -1.0000 -1.0000 -1.0000 -1.0000 -1.0000 -0.4010 0.2130 0.7350 1.0000 0.9800 0.5280 0.0480 -0.8630 -1.0000 -1.0000 -1.0000 -1.0000 -1.0000 -1.0000 -1.0000 -1.0000 -1.0000 -1.0000 0.2320 1.0000 -0.1040 -1.0000 -1.0000 -1.0000 -1.0000 -1.0000 -1.0000 -1.0000 -1.0000 -1.0000 -1.0000 -1.0000 -1.0000 -0.7100 0.9190 0.8910 -0.8530 -1.0000 -1.0000 -1.0000 -1.0000 -1.0000 -1.0000 -1.0000 -1.0000 -1.0000 -1.0000 -1.0000 -1.0000 -0.0500 1.0000 0.1790 -1.0000 -1.0000 -1.0000 -1.0000 -1.0000 -1.0000 -1.0000 -1.0000 -1.0000 -1.0000 -1.0000 -1.0000 -0.9490 0.7580 0.9990 -0.6790 -1.0000 -1.0000 -1.0000 -1.0000 -1.0000 -1.0000 -1.0000 -1.0000 -1.0000 -1.0000 -1.0000 -1.0000 -0.5380 1.0000 0.5580 -0.9800 -1.0000 -1.0000 -1.0000 -1.0000 -1.0000 -1.0000 -1.0000 -1.0000 -1.0000 -1.0000 -1.0000 -1.0000 0.2760 1.0000 -0.1630 -1.0000 -1.0000 -1.0000 -1.0000 -1.0000 -1.0000 -1.0000 -1.0000 -1.0000 -1.0000 -1.0000 -1.0000 -1.0000 0.0770 0.6140 -0.9890 -1.0000 -1.0000 -1.0000 -1.0000 -1.0000 -1.0000 -1.0000 -1.0000 </t>
  </si>
  <si>
    <t xml:space="preserve">0.0000 -1.0000 -1.0000 -1.0000 -1.0000 -0.3050 0.2670 0.4480 0.7520 0.4480 0.4480 0.0580 -0.6060 -1.0000 -1.0000 -1.0000 -1.0000 -1.0000 -1.0000 -0.7020 0.5920 0.9720 1.0000 1.0000 1.0000 1.0000 1.0000 1.0000 0.9710 0.3430 -1.0000 -1.0000 -1.0000 -1.0000 -0.9580 0.5550 1.0000 0.9750 0.3520 0.0740 0.9250 1.0000 1.0000 1.0000 1.0000 0.9960 -0.4860 -1.0000 -1.0000 -1.0000 -0.7290 0.9950 0.9660 -0.4560 -1.0000 -1.0000 -0.9440 -0.4740 -0.9310 -0.9310 -0.3400 0.9580 0.8590 -0.9630 -1.0000 -1.0000 -0.0270 1.0000 0.4410 -1.0000 -1.0000 -1.0000 -1.0000 -1.0000 -1.0000 -1.0000 -1.0000 0.3610 1.0000 -0.4990 -1.0000 -1.0000 0.1090 1.0000 0.0380 -1.0000 -1.0000 -1.0000 -1.0000 -1.0000 -1.0000 -1.0000 -1.0000 0.1930 1.0000 0.0880 -1.0000 -1.0000 0.1690 1.0000 -0.3070 -1.0000 -1.0000 -1.0000 -1.0000 -1.0000 -1.0000 -1.0000 -1.0000 0.1010 1.0000 0.3130 -1.0000 -1.0000 0.0780 1.0000 -0.2160 -1.0000 -1.0000 -1.0000 -1.0000 -1.0000 -1.0000 -1.0000 -1.0000 0.1610 1.0000 0.1000 -1.0000 -1.0000 0.2900 1.0000 -0.2760 -1.0000 -1.0000 -1.0000 -1.0000 -1.0000 -1.0000 -1.0000 -1.0000 0.4690 1.0000 -0.0550 -1.0000 -1.0000 -0.2970 1.0000 0.1590 -1.0000 -1.0000 -1.0000 -1.0000 -1.0000 -1.0000 -1.0000 -0.6990 0.9130 0.9890 -0.6370 -1.0000 -1.0000 -0.7490 0.9990 0.7440 -0.9990 -1.0000 -1.0000 -1.0000 -1.0000 -1.0000 -0.9420 0.3390 1.0000 0.7210 -0.9810 -1.0000 -1.0000 -0.8800 0.9620 1.0000 -0.6680 -1.0000 -1.0000 -1.0000 -1.0000 -1.0000 -0.2870 1.0000 1.0000 -0.3480 -1.0000 -1.0000 -1.0000 -1.0000 0.0200 1.0000 -0.0630 -1.0000 -1.0000 -1.0000 -1.0000 -0.6780 0.7830 1.0000 0.5400 -0.9560 -1.0000 -1.0000 -1.0000 -1.0000 -0.8600 0.6840 0.9600 -0.0930 -0.5860 -0.5860 0.1380 0.8400 1.0000 1.0000 -0.5800 -1.0000 -1.0000 -1.0000 -1.0000 -1.0000 -1.0000 -0.6690 0.7080 1.0000 1.0000 1.0000 1.0000 1.0000 0.8320 -0.3290 -0.9890 -1.0000 -1.0000 -1.0000 -1.0000 -1.0000 -1.0000 -1.0000 -0.8810 0.0930 0.9950 1.0000 0.9990 0.1910 -0.7050 -1.0000 -1.0000 -1.0000 -1.0000 -1.0000 </t>
  </si>
  <si>
    <t xml:space="preserve">0.0000 -1.0000 -1.0000 -1.0000 -1.0000 -1.0000 -0.9840 -0.3040 0.6910 1.0000 1.0000 1.0000 0.7300 -0.2560 -0.9910 -1.0000 -1.0000 -1.0000 -1.0000 -1.0000 -1.0000 -0.8770 0.5010 1.0000 1.0000 1.0000 1.0000 1.0000 1.0000 1.0000 0.0200 -0.9980 -1.0000 -1.0000 -1.0000 -0.5450 0.3160 0.6250 1.0000 1.0000 1.0000 1.0000 1.0000 0.3330 0.6470 0.9620 1.0000 -0.1410 -1.0000 -1.0000 -0.4380 0.8810 1.0000 1.0000 0.9160 0.5300 0.2900 -0.0980 -0.2750 -0.9240 -1.0000 0.0740 1.0000 0.6010 -1.0000 -0.8700 0.7740 1.0000 0.9560 -0.3280 -0.8630 -1.0000 -1.0000 -1.0000 -1.0000 -1.0000 -1.0000 -0.8130 0.9850 0.9940 -0.7730 0.0800 1.0000 0.9780 -0.5950 -1.0000 -1.0000 -1.0000 -1.0000 -1.0000 -1.0000 -1.0000 -1.0000 -0.9350 0.9060 1.0000 -0.1600 0.3470 1.0000 0.8070 -0.9620 -1.0000 -1.0000 -1.0000 -1.0000 -1.0000 -1.0000 -1.0000 -1.0000 -0.9330 0.8130 1.0000 0.2010 0.2930 1.0000 0.6280 -1.0000 -1.0000 -1.0000 -1.0000 -1.0000 -1.0000 -1.0000 -1.0000 -1.0000 -0.7940 0.9900 1.0000 0.3530 0.0060 1.0000 0.7170 -0.9990 -1.0000 -1.0000 -1.0000 -1.0000 -1.0000 -1.0000 -1.0000 -1.0000 -0.9600 0.8690 1.0000 0.1110 -0.4430 0.9530 1.0000 -0.6630 -1.0000 -1.0000 -1.0000 -1.0000 -1.0000 -1.0000 -1.0000 -1.0000 -0.4670 0.9870 1.0000 -0.1310 -1.0000 0.4350 1.0000 0.3630 -1.0000 -1.0000 -1.0000 -1.0000 -1.0000 -1.0000 -1.0000 -1.0000 0.0440 1.0000 0.9970 -0.5910 -1.0000 -0.4180 0.9880 0.9910 -0.5410 -1.0000 -1.0000 -1.0000 -1.0000 -1.0000 -1.0000 -0.6420 0.9120 1.0000 0.8260 -0.9570 -1.0000 -1.0000 0.0030 1.0000 0.8090 -0.4550 -0.9690 -1.0000 -1.0000 -0.9670 0.0440 0.9080 1.0000 0.9880 -0.3090 -1.0000 -1.0000 -1.0000 -1.0000 0.2520 1.0000 1.0000 0.6200 0.0200 0.1780 0.6730 1.0000 1.0000 0.9970 -0.0150 -0.9970 -1.0000 -1.0000 -1.0000 -1.0000 -0.9890 -0.1860 0.9250 1.0000 1.0000 1.0000 1.0000 1.0000 1.0000 -0.0640 -0.9880 -1.0000 -1.0000 -1.0000 -1.0000 -1.0000 -1.0000 -1.0000 -0.8300 -0.0070 0.4000 1.0000 0.5050 0.1730 -0.5520 -0.9890 -1.0000 -1.0000 -1.0000 </t>
  </si>
  <si>
    <t xml:space="preserve">3.0000 -1.0000 -1.0000 -0.9690 -0.4650 0.2730 0.5700 1.0000 0.6800 0.3310 -0.0180 -0.7200 -0.9870 -1.0000 -1.0000 -1.0000 -1.0000 -1.0000 -1.0000 0.0780 1.0000 1.0000 0.9610 0.8790 0.8790 0.9580 1.0000 1.0000 0.5870 -0.3900 -1.0000 -1.0000 -1.0000 -1.0000 -1.0000 -0.9290 -0.3200 -0.3650 -0.7410 -1.0000 -1.0000 -0.7740 -0.5850 -0.1180 0.6250 0.9940 -0.1180 -1.0000 -1.0000 -1.0000 -1.0000 -1.0000 -1.0000 -1.0000 -1.0000 -1.0000 -1.0000 -1.0000 -1.0000 -1.0000 -0.6850 0.9490 0.6740 -1.0000 -1.0000 -1.0000 -1.0000 -1.0000 -1.0000 -1.0000 -1.0000 -1.0000 -1.0000 -1.0000 -1.0000 -1.0000 -0.1090 1.0000 0.5460 -1.0000 -1.0000 -1.0000 -1.0000 -1.0000 -1.0000 -1.0000 -1.0000 -1.0000 -0.6760 -0.1520 -0.1520 0.4470 0.9730 1.0000 -0.4490 -1.0000 -1.0000 -1.0000 -1.0000 -1.0000 -1.0000 -1.0000 -1.0000 -1.0000 -0.3600 1.0000 1.0000 1.0000 0.8600 -0.3760 -0.9850 -1.0000 -1.0000 -1.0000 -1.0000 -1.0000 -1.0000 -1.0000 -1.0000 -1.0000 -0.9890 -0.3260 0.8640 0.9990 -0.3760 -1.0000 -1.0000 -1.0000 -1.0000 -1.0000 -1.0000 -1.0000 -1.0000 -1.0000 -1.0000 -1.0000 -1.0000 -1.0000 -0.7540 0.4660 0.9960 -0.2420 -1.0000 -1.0000 -1.0000 -1.0000 -1.0000 -1.0000 -1.0000 -1.0000 -1.0000 -1.0000 -1.0000 -1.0000 -1.0000 -1.0000 -0.0510 0.9940 0.0540 -1.0000 -1.0000 -1.0000 -0.9820 -0.9290 -1.0000 -1.0000 -1.0000 -1.0000 -1.0000 -1.0000 -1.0000 -1.0000 -1.0000 0.3660 1.0000 -0.7230 -1.0000 -1.0000 -0.4080 0.4940 -1.0000 -1.0000 -1.0000 -1.0000 -1.0000 -1.0000 -1.0000 -1.0000 -0.9660 0.7690 1.0000 -0.3950 -1.0000 -1.0000 -0.7140 0.9210 -0.2390 -1.0000 -1.0000 -1.0000 -1.0000 -1.0000 -1.0000 -0.9820 -0.0140 1.0000 0.7670 -0.9080 -1.0000 -1.0000 -1.0000 -0.1650 0.9400 0.1160 -0.6300 -1.0000 -1.0000 -1.0000 -0.6240 0.2680 1.0000 0.9690 -0.4870 -1.0000 -1.0000 -1.0000 -1.0000 -1.0000 -0.3080 0.8020 0.9900 0.8790 0.8790 0.8790 0.9910 1.0000 0.7460 -0.4770 -1.0000 -1.0000 -1.0000 -1.0000 -1.0000 -1.0000 -1.0000 -0.8630 -0.0770 0.7870 1.0000 0.9340 0.5150 -0.0100 -0.9280 -1.0000 -1.0000 -1.0000 -1.0000 </t>
  </si>
  <si>
    <t xml:space="preserve">2.0000 -1.0000 -1.0000 -1.0000 -1.0000 -1.0000 -1.0000 -1.0000 -1.0000 -1.0000 -1.0000 -1.0000 -1.0000 -1.0000 -1.0000 -1.0000 -1.0000 -1.0000 -1.0000 -1.0000 -1.0000 -1.0000 -1.0000 -1.0000 -1.0000 -1.0000 -1.0000 -1.0000 -1.0000 -1.0000 -1.0000 -1.0000 -1.0000 -1.0000 -1.0000 -1.0000 -0.9480 -0.7980 -0.8160 -1.0000 -1.0000 -1.0000 -1.0000 -1.0000 -1.0000 -1.0000 -1.0000 -1.0000 -1.0000 -0.1020 0.1830 0.7750 0.9160 0.9620 0.9680 0.6010 -0.8200 -1.0000 -1.0000 -1.0000 -1.0000 -1.0000 -1.0000 -1.0000 -1.0000 -0.3510 0.1020 -0.5160 -0.7480 -1.0000 -0.9000 0.2530 0.1160 -1.0000 -1.0000 -1.0000 -1.0000 -1.0000 -1.0000 -1.0000 -1.0000 -1.0000 -1.0000 -1.0000 -1.0000 -1.0000 -1.0000 -0.2350 0.4500 -1.0000 -1.0000 -1.0000 -1.0000 -1.0000 -1.0000 -1.0000 -1.0000 -1.0000 -1.0000 -1.0000 -1.0000 -1.0000 -1.0000 0.1010 0.2770 -1.0000 -1.0000 -1.0000 -1.0000 -1.0000 -1.0000 -1.0000 -1.0000 -1.0000 -1.0000 -1.0000 -1.0000 -1.0000 -0.8480 0.8490 -0.4320 -1.0000 -1.0000 -1.0000 -1.0000 -1.0000 -1.0000 -1.0000 -1.0000 -1.0000 -1.0000 -1.0000 -1.0000 -0.7420 0.1540 0.9730 0.0950 0.0730 0.0730 0.0730 -0.1370 -0.2370 -0.4350 -0.6150 -0.9620 -1.0000 -0.7930 0.0510 0.6200 0.9770 1.0000 0.5280 0.2890 0.1780 0.2570 0.3050 0.1040 0.0920 0.1940 0.4010 0.2650 -0.4410 0.9190 0.5640 -0.2000 0.5390 0.4000 -0.9920 -1.0000 -1.0000 -1.0000 -1.0000 -1.0000 -1.0000 -1.0000 -1.0000 -1.0000 0.1670 0.2670 -0.8220 0.3780 0.9120 -0.7360 -1.0000 -1.0000 -1.0000 -1.0000 -1.0000 -1.0000 -1.0000 -1.0000 -1.0000 -1.0000 -0.5730 0.7500 0.9410 0.5890 -0.6280 -1.0000 -1.0000 -1.0000 -1.0000 -1.0000 -1.0000 -1.0000 -1.0000 -1.0000 -1.0000 -1.0000 -1.0000 -1.0000 -0.8750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</si>
  <si>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2.0000 -1.0000 -0.9090 0.5830 1.0000 1.0000 0.3730 -0.8190 -1.0000 -1.0000 -1.0000 -1.0000 -1.0000 -1.0000 -1.0000 -1.0000 -1.0000 -1.0000 -0.8910 0.8060 1.0000 1.0000 1.0000 0.7440 0.0940 -0.9330 -1.0000 -1.0000 -1.0000 -1.0000 -1.0000 -1.0000 -1.0000 -1.0000 -1.0000 -0.7480 -0.0810 0.5380 1.0000 1.0000 1.0000 0.8170 -0.7040 -1.0000 -1.0000 -1.0000 -1.0000 -1.0000 -1.0000 -1.0000 -1.0000 -1.0000 -1.0000 -0.9820 -0.5750 0.0620 0.8230 1.0000 0.6690 -0.9420 -1.0000 -1.0000 -1.0000 -1.0000 -1.0000 -1.0000 -1.0000 -1.0000 -1.0000 -1.0000 -1.0000 -1.0000 -0.2420 1.0000 1.0000 -0.3110 -1.0000 -1.0000 -1.0000 -1.0000 -1.0000 -1.0000 -1.0000 -1.0000 -1.0000 -1.0000 -1.0000 -1.0000 -0.9650 0.5720 1.0000 0.8370 -0.9970 -1.0000 -1.0000 -1.0000 -1.0000 -1.0000 -1.0000 -1.0000 -1.0000 -1.0000 -1.0000 -1.0000 -1.0000 -0.0790 1.0000 1.0000 -0.3720 -1.0000 -1.0000 -1.0000 -1.0000 -1.0000 -1.0000 -1.0000 -1.0000 -1.0000 -1.0000 -1.0000 -1.0000 -0.0710 1.0000 1.0000 -0.5840 -1.0000 -1.0000 -1.0000 -1.0000 -1.0000 -1.0000 -1.0000 -1.0000 -1.0000 -1.0000 -1.0000 -1.0000 -0.1200 1.0000 0.9820 -0.8790 -1.0000 -1.0000 -1.0000 -1.0000 -1.0000 -1.0000 -1.0000 -1.0000 -1.0000 -0.8440 -0.3220 -0.0640 0.6100 1.0000 0.8380 -0.6190 -0.8630 -1.0000 -1.0000 -1.0000 -1.0000 -1.0000 -1.0000 -0.8880 -0.0300 0.8260 1.0000 1.0000 1.0000 1.0000 1.0000 1.0000 0.7660 -0.3400 -0.9950 -1.0000 -1.0000 -1.0000 -0.5650 0.6400 1.0000 1.0000 1.0000 1.0000 1.0000 1.0000 1.0000 1.0000 1.0000 1.0000 -0.2300 -1.0000 -1.0000 -0.6550 0.8670 1.0000 0.9240 0.5250 1.0000 1.0000 0.8050 -0.1860 -0.4900 -0.3730 0.7380 1.0000 0.7610 -1.0000 -1.0000 0.6700 1.0000 0.5080 -0.2140 0.9390 1.0000 0.8790 -0.5700 -1.0000 -1.0000 -1.0000 -0.9670 -0.4470 -0.6450 -1.0000 -1.0000 0.3590 1.0000 1.0000 1.0000 1.0000 0.7430 -0.8330 -1.0000 -1.0000 -1.0000 -1.0000 -1.0000 -1.0000 -1.0000 -1.0000 -1.0000 -0.7550 0.7320 1.0000 1.0000 0.6250 -0.6940 -1.0000 -1.0000 -1.0000 -1.0000 -1.0000 -1.0000 -1.0000 -1.0000 -1.0000 </t>
  </si>
  <si>
    <t xml:space="preserve">1.0000 -1.0000 -1.0000 -1.0000 -1.0000 -1.0000 -1.0000 -0.6550 0.9060 0.4360 -0.9350 -1.0000 -1.0000 -1.0000 -1.0000 -1.0000 -1.0000 -1.0000 -1.0000 -1.0000 -1.0000 -1.0000 -1.0000 -0.0110 1.0000 1.0000 -0.2170 -1.0000 -1.0000 -1.0000 -1.0000 -1.0000 -1.0000 -1.0000 -1.0000 -1.0000 -1.0000 -1.0000 -1.0000 0.0020 1.0000 0.7650 -0.3900 -1.0000 -1.0000 -1.0000 -1.0000 -1.0000 -1.0000 -1.0000 -1.0000 -1.0000 -1.0000 -1.0000 -1.0000 -0.0070 1.0000 0.5940 -1.0000 -1.0000 -1.0000 -1.0000 -1.0000 -1.0000 -1.0000 -1.0000 -1.0000 -1.0000 -1.0000 -1.0000 -1.0000 0.0280 1.0000 0.7120 -1.0000 -1.0000 -1.0000 -1.0000 -1.0000 -1.0000 -1.0000 -1.0000 -1.0000 -1.0000 -1.0000 -1.0000 -1.0000 -0.1560 1.0000 0.4580 -1.0000 -1.0000 -1.0000 -1.0000 -1.0000 -1.0000 -1.0000 -1.0000 -1.0000 -1.0000 -1.0000 -1.0000 -1.0000 -0.1430 1.0000 0.1590 -1.0000 -1.0000 -1.0000 -1.0000 -1.0000 -1.0000 -1.0000 -1.0000 -1.0000 -1.0000 -1.0000 -1.0000 -1.0000 -0.2840 1.0000 0.6070 -1.0000 -1.0000 -1.0000 -1.0000 -1.0000 -1.0000 -1.0000 -1.0000 -1.0000 -1.0000 -1.0000 -1.0000 -1.0000 -0.2480 1.0000 0.3970 -1.0000 -1.0000 -1.0000 -1.0000 -1.0000 -1.0000 -1.0000 -1.0000 -1.0000 -1.0000 -1.0000 -1.0000 -1.0000 -0.1700 1.0000 0.3180 -1.0000 -1.0000 -1.0000 -1.0000 -1.0000 -1.0000 -1.0000 -1.0000 -1.0000 -1.0000 -1.0000 -1.0000 -1.0000 -0.2440 1.0000 0.2170 -1.0000 -1.0000 -1.0000 -1.0000 -1.0000 -1.0000 -1.0000 -1.0000 -1.0000 -1.0000 -1.0000 -1.0000 -1.0000 -0.4730 1.0000 0.5330 -1.0000 -1.0000 -1.0000 -1.0000 -1.0000 -1.0000 -1.0000 -1.0000 -1.0000 -1.0000 -1.0000 -1.0000 -1.0000 -0.4160 1.0000 0.4760 -1.0000 -1.0000 -1.0000 -1.0000 -1.0000 -1.0000 -1.0000 -1.0000 -1.0000 -1.0000 -1.0000 -1.0000 -1.0000 -0.7760 1.0000 0.5290 -1.0000 -1.0000 -1.0000 -1.0000 -1.0000 -1.0000 -1.0000 -1.0000 -1.0000 -1.0000 -1.0000 -1.0000 -1.0000 -1.0000 0.7770 0.3180 -1.0000 -1.0000 -1.0000 -1.0000 -1.0000 -1.0000 -1.0000 -1.0000 -1.0000 -1.0000 -1.0000 -1.0000 -1.0000 -1.0000 0.1530 0.4580 -1.0000 -1.0000 -1.0000 -1.0000 -1.0000 -1.0000 -1.0000 </t>
  </si>
  <si>
    <t xml:space="preserve">9.0000 -1.0000 -1.0000 -1.0000 -1.0000 -1.0000 -0.7590 0.1260 0.7670 1.0000 1.0000 -0.1460 -1.0000 -1.0000 -1.0000 -1.0000 -1.0000 -1.0000 -1.0000 -1.0000 -1.0000 -0.5760 0.8170 0.8090 0.1240 -0.1640 0.2060 0.9450 -0.6030 -1.0000 -1.0000 -1.0000 -1.0000 -1.0000 -1.0000 -1.0000 -0.9620 0.7160 0.4240 -0.8340 -1.0000 -1.0000 -0.9950 0.7250 -0.0890 -1.0000 -1.0000 -1.0000 -1.0000 -1.0000 -1.0000 -1.0000 -0.6110 0.9860 -0.5860 -1.0000 -1.0000 -1.0000 -0.8820 0.7560 0.9990 -0.2630 -1.0000 -1.0000 -1.0000 -1.0000 -1.0000 -1.0000 -0.3800 0.9750 -0.2320 -0.5690 -0.2460 0.3230 0.8480 1.0000 1.0000 -0.6430 -1.0000 -1.0000 -1.0000 -1.0000 -1.0000 -1.0000 -0.9750 0.4530 0.9310 1.0000 0.7710 0.3390 -0.3970 0.5500 0.6570 -0.9870 -1.0000 -1.0000 -1.0000 -1.0000 -1.0000 -1.0000 -1.0000 -1.0000 -0.8900 -0.8480 -0.9850 -1.0000 -0.6760 0.9790 0.1470 -1.0000 -1.0000 -1.0000 -1.0000 -1.0000 -1.0000 -1.0000 -1.0000 -1.0000 -1.0000 -1.0000 -1.0000 -1.0000 0.0620 0.9700 -0.6330 -1.0000 -1.0000 -1.0000 -1.0000 -1.0000 -1.0000 -1.0000 -1.0000 -1.0000 -1.0000 -1.0000 -1.0000 -0.9800 0.7280 0.5330 -1.0000 -1.0000 -1.0000 -1.0000 -1.0000 -1.0000 -1.0000 -1.0000 -1.0000 -1.0000 -1.0000 -1.0000 -1.0000 -0.5230 0.9930 -0.4240 -1.0000 -1.0000 -1.0000 -1.0000 -1.0000 -1.0000 -1.0000 -1.0000 -1.0000 -1.0000 -1.0000 -1.0000 -1.0000 0.2460 0.6720 -1.0000 -1.0000 -1.0000 -1.0000 -1.0000 -1.0000 -1.0000 -1.0000 -1.0000 -1.0000 -1.0000 -1.0000 -1.0000 -0.8230 0.8580 -0.2610 -1.0000 -1.0000 -1.0000 -1.0000 -1.0000 -1.0000 -1.0000 -1.0000 -1.0000 -1.0000 -1.0000 -1.0000 -1.0000 -0.1400 0.9100 -0.8580 -1.0000 -1.0000 -1.0000 -1.0000 -1.0000 -1.0000 -1.0000 -1.0000 -1.0000 -1.0000 -1.0000 -1.0000 -0.9710 0.6000 0.2730 -1.0000 -1.0000 -1.0000 -1.0000 -1.0000 -1.0000 -1.0000 -1.0000 -1.0000 -1.0000 -1.0000 -1.0000 -1.0000 -0.2580 0.8990 -0.8010 -1.0000 -1.0000 -1.0000 -1.0000 -1.0000 -1.0000 -1.0000 -1.0000 -1.0000 -1.0000 -1.0000 -1.0000 -0.5360 0.8560 -0.4900 -1.0000 -1.0000 -1.0000 -1.0000 -1.0000 -1.0000 -1.0000 -1.0000 </t>
  </si>
  <si>
    <t xml:space="preserve">4.0000 -1.0000 -1.0000 -1.0000 -1.0000 -1.0000 -1.0000 -1.0000 -0.9010 -1.0000 -1.0000 -0.1400 0.7860 -0.8820 -1.0000 -1.0000 -1.0000 -1.0000 -1.0000 -1.0000 -1.0000 -1.0000 -1.0000 -0.7160 0.8660 -0.7800 -1.0000 0.5180 0.7110 -0.9700 -1.0000 -1.0000 -1.0000 -1.0000 -1.0000 -1.0000 -1.0000 -1.0000 -1.0000 -0.2070 0.9990 -0.6810 -0.9480 0.8770 0.7560 -0.9810 -1.0000 -1.0000 -1.0000 -1.0000 -1.0000 -1.0000 -1.0000 -1.0000 -1.0000 0.1550 1.0000 -0.5500 -0.7100 1.0000 0.6110 -1.0000 -1.0000 -1.0000 -1.0000 -1.0000 -1.0000 -1.0000 -1.0000 -1.0000 -0.9540 0.7660 0.9650 -0.9250 -0.8880 0.9470 0.4470 -1.0000 -1.0000 -1.0000 -1.0000 -1.0000 -1.0000 -1.0000 -1.0000 -1.0000 -0.4310 1.0000 0.7390 -0.9620 -0.7810 0.9050 0.1840 -1.0000 -1.0000 -1.0000 -1.0000 -1.0000 -1.0000 -1.0000 -1.0000 -1.0000 -0.1190 1.0000 0.1190 -1.0000 -0.7110 0.9990 0.4150 -1.0000 -1.0000 -1.0000 -1.0000 -1.0000 -1.0000 -1.0000 -1.0000 -1.0000 0.5390 1.0000 -0.3410 -1.0000 -0.6460 1.0000 0.5480 -1.0000 -1.0000 -1.0000 -1.0000 -1.0000 -1.0000 -1.0000 -0.1570 0.9700 1.0000 0.9890 -0.6120 -0.9310 -0.6310 1.0000 0.6600 -0.5800 -0.9060 -1.0000 -1.0000 -1.0000 -1.0000 -0.7020 0.8650 1.0000 1.0000 1.0000 1.0000 0.8610 0.7940 1.0000 1.0000 0.7510 -0.8650 -1.0000 -1.0000 -1.0000 -1.0000 -0.3280 1.0000 1.0000 0.6120 -0.9460 -0.3490 -0.0080 0.1420 0.9700 0.8090 -0.7660 -1.0000 -1.0000 -1.0000 -1.0000 -1.0000 -0.9260 0.1830 0.6110 -0.7080 -1.0000 -1.0000 -1.0000 -0.8770 0.9480 0.7800 -0.9990 -1.0000 -1.0000 -1.0000 -1.0000 -1.0000 -1.0000 -1.0000 -1.0000 -1.0000 -1.0000 -1.0000 -1.0000 -0.8490 0.9860 0.8490 -0.9860 -1.0000 -1.0000 -1.0000 -1.0000 -1.0000 -1.0000 -1.0000 -1.0000 -1.0000 -1.0000 -1.0000 -1.0000 -0.9460 0.9500 0.9460 -0.9500 -1.0000 -1.0000 -1.0000 -1.0000 -1.0000 -1.0000 -1.0000 -1.0000 -1.0000 -1.0000 -1.0000 -1.0000 -0.8860 0.9560 0.9920 -0.7650 -1.0000 -1.0000 -1.0000 -1.0000 -1.0000 -1.0000 -1.0000 -1.0000 -1.0000 -1.0000 -1.0000 -1.0000 -1.0000 -0.1100 0.9480 -0.7270 -1.0000 -1.0000 -1.0000 </t>
  </si>
  <si>
    <t xml:space="preserve">6.0000 -1.0000 -1.0000 -1.0000 -1.0000 -1.0000 -1.0000 -1.0000 -1.0000 -0.1940 0.2390 -1.0000 -1.0000 -1.0000 -1.0000 -1.0000 -1.0000 -1.0000 -1.0000 -1.0000 -1.0000 -1.0000 -1.0000 -1.0000 -0.3900 0.9040 -0.0650 -1.0000 -1.0000 -1.0000 -1.0000 -1.0000 -1.0000 -1.0000 -1.0000 -1.0000 -1.0000 -1.0000 -1.0000 -0.7540 0.8530 0.8330 -0.8940 -1.0000 -1.0000 -1.0000 -1.0000 -1.0000 -1.0000 -1.0000 -1.0000 -1.0000 -1.0000 -1.0000 -0.9990 0.4700 1.0000 -0.3160 -1.0000 -1.0000 -1.0000 -1.0000 -1.0000 -1.0000 -1.0000 -1.0000 -1.0000 -1.0000 -1.0000 -1.0000 -0.3500 0.9960 0.4820 -0.9710 -1.0000 -1.0000 -1.0000 -1.0000 -1.0000 -1.0000 -1.0000 -1.0000 -1.0000 -1.0000 -1.0000 -0.9280 0.8170 0.9640 -0.6970 -1.0000 -1.0000 -1.0000 -1.0000 -1.0000 -1.0000 -1.0000 -1.0000 -1.0000 -1.0000 -1.0000 -1.0000 -0.2560 1.0000 0.1800 -1.0000 -1.0000 -1.0000 -1.0000 -1.0000 -1.0000 -1.0000 -1.0000 -1.0000 -1.0000 -1.0000 -1.0000 -0.9990 0.6840 0.9230 -0.7390 -1.0000 -1.0000 -1.0000 -1.0000 -1.0000 -1.0000 -1.0000 -1.0000 -1.0000 -1.0000 -1.0000 -1.0000 -0.6640 0.9730 0.2160 -1.0000 -1.0000 -1.0000 -1.0000 -0.3700 0.6950 0.7490 -0.5840 -1.0000 -1.0000 -1.0000 -1.0000 -0.7300 0.0240 0.9990 -0.4660 -1.0000 -1.0000 -1.0000 -0.3080 0.9400 0.6480 0.4340 0.1940 -1.0000 -1.0000 -1.0000 -1.0000 -0.9240 0.3120 0.9330 -0.9150 -1.0000 -1.0000 -0.6300 0.3940 -0.1600 -0.8890 0.3510 0.1380 -1.0000 -1.0000 -1.0000 -1.0000 -1.0000 0.6060 0.7130 -1.0000 -1.0000 -0.7640 0.8500 0.5250 -1.0000 -0.8560 0.9000 -0.3720 -1.0000 -1.0000 -1.0000 -1.0000 -1.0000 0.7160 0.6950 -1.0000 -1.0000 -0.0480 1.0000 -0.3620 -1.0000 -0.1010 0.1840 -0.9950 -1.0000 -1.0000 -1.0000 -1.0000 -1.0000 0.0930 0.8930 -0.7150 -0.9120 0.8910 0.7920 0.2780 0.5000 -0.1140 -0.9440 -1.0000 -1.0000 -1.0000 -1.0000 -1.0000 -1.0000 -0.8900 0.6520 0.9170 0.5870 1.0000 1.0000 0.6760 -0.3000 -0.9790 -1.0000 -1.0000 -1.0000 -1.0000 -1.0000 -1.0000 -1.0000 -1.0000 -0.8970 -0.0730 0.1690 0.6910 -0.1550 -0.9800 -1.0000 -1.0000 -1.0000 -1.0000 -1.0000 -1.0000 </t>
  </si>
  <si>
    <t xml:space="preserve">4.0000 -1.0000 -1.0000 -1.0000 -0.7360 0.2640 -0.9530 -1.0000 -1.0000 -1.0000 -1.0000 -1.0000 0.1250 -0.0530 -1.0000 -1.0000 -1.0000 -1.0000 -1.0000 -1.0000 -0.9210 0.4600 0.0980 -1.0000 -1.0000 -1.0000 -1.0000 -1.0000 0.5650 -0.4980 -1.0000 -1.0000 -1.0000 -1.0000 -1.0000 -1.0000 -1.0000 -0.7890 0.7400 -0.9720 -1.0000 -1.0000 -1.0000 -1.0000 0.8120 -0.6880 -1.0000 -1.0000 -1.0000 -1.0000 -1.0000 -1.0000 -1.0000 -0.9990 0.8940 -0.7710 -1.0000 -1.0000 -1.0000 -0.9470 0.9850 -0.8420 -1.0000 -1.0000 -1.0000 -1.0000 -1.0000 -1.0000 -1.0000 -0.9850 0.9220 -0.8200 -1.0000 -1.0000 -1.0000 -0.8450 1.0000 -0.9160 -1.0000 -1.0000 -1.0000 -1.0000 -1.0000 -1.0000 -1.0000 -0.7400 0.7950 -0.9970 -1.0000 -1.0000 -1.0000 -0.6100 0.8280 -0.9920 -1.0000 -1.0000 -1.0000 -1.0000 -1.0000 -1.0000 -1.0000 -0.0580 0.1450 -1.0000 -1.0000 -1.0000 -1.0000 -0.2630 0.7970 -0.8820 -1.0000 -1.0000 -1.0000 -1.0000 -1.0000 -1.0000 -0.9870 0.6900 -0.6520 -1.0000 -0.9370 -0.3020 0.5380 1.0000 0.7910 -0.5930 -1.0000 -1.0000 -1.0000 -1.0000 -1.0000 -1.0000 -0.5280 0.6360 -0.2920 0.2420 0.7460 0.3090 -0.2930 0.5450 -0.1770 -1.0000 -1.0000 -1.0000 -1.0000 -1.0000 -1.0000 -1.0000 -0.0020 0.9640 0.4520 -0.2920 -0.9290 -1.0000 -0.9470 0.8980 -0.6670 -1.0000 -1.0000 -1.0000 -1.0000 -1.0000 -1.0000 -1.0000 -0.9660 -0.8980 -1.0000 -1.0000 -1.0000 -1.0000 -0.3670 0.7510 -0.9900 -1.0000 -1.0000 -1.0000 -1.0000 -1.0000 -1.0000 -1.0000 -1.0000 -1.0000 -1.0000 -1.0000 -1.0000 -1.0000 0.3310 -0.0100 -1.0000 -1.0000 -1.0000 -1.0000 -1.0000 -1.0000 -1.0000 -1.0000 -1.0000 -1.0000 -1.0000 -1.0000 -1.0000 -0.7050 0.8960 -0.8340 -1.0000 -1.0000 -1.0000 -1.0000 -1.0000 -1.0000 -1.0000 -1.0000 -1.0000 -1.0000 -1.0000 -1.0000 -0.9990 0.3500 0.0790 -1.0000 -1.0000 -1.0000 -1.0000 -1.0000 -1.0000 -1.0000 -1.0000 -1.0000 -1.0000 -1.0000 -1.0000 -1.0000 -0.5620 0.9540 -0.9210 -1.0000 -1.0000 -1.0000 -1.0000 -1.0000 -1.0000 -1.0000 -1.0000 -1.0000 -1.0000 -1.0000 -1.0000 -1.0000 -0.0220 0.3750 -1.0000 -1.0000 -1.0000 -1.0000 -1.0000 -1.0000 -1.0000 </t>
  </si>
  <si>
    <t xml:space="preserve">6.0000 -1.0000 -1.0000 -1.0000 -1.0000 -1.0000 -1.0000 -0.8000 0.5290 -1.0000 -1.0000 -1.0000 -1.0000 -1.0000 -1.0000 -1.0000 -1.0000 -1.0000 -1.0000 -1.0000 -1.0000 -1.0000 -0.8970 0.8780 0.7240 -1.0000 -1.0000 -1.0000 -1.0000 -1.0000 -1.0000 -1.0000 -1.0000 -1.0000 -1.0000 -1.0000 -1.0000 -1.0000 -1.0000 0.2390 0.3830 -1.0000 -1.0000 -1.0000 -1.0000 -1.0000 -1.0000 -1.0000 -1.0000 -1.0000 -1.0000 -1.0000 -1.0000 -1.0000 -1.0000 0.4200 0.1650 -1.0000 -1.0000 -1.0000 -1.0000 -1.0000 -1.0000 -1.0000 -1.0000 -1.0000 -1.0000 -1.0000 -1.0000 -1.0000 -1.0000 0.7580 -0.1450 -1.0000 -1.0000 -1.0000 -1.0000 -1.0000 -1.0000 -1.0000 -1.0000 -1.0000 -1.0000 -1.0000 -1.0000 -1.0000 -0.8760 0.9720 -0.5390 -1.0000 -1.0000 -1.0000 -1.0000 -1.0000 -1.0000 -1.0000 -1.0000 -1.0000 -1.0000 -1.0000 -1.0000 -1.0000 -0.4160 0.8850 -0.9340 -1.0000 -1.0000 -1.0000 -1.0000 -1.0000 -1.0000 -1.0000 -1.0000 -1.0000 -1.0000 -1.0000 -1.0000 -1.0000 0.2730 0.3370 -1.0000 -1.0000 -1.0000 -1.0000 -1.0000 -1.0000 -1.0000 -1.0000 -1.0000 -1.0000 -1.0000 -1.0000 -1.0000 -0.9080 0.9510 -0.3830 -1.0000 -1.0000 -0.8640 -0.8910 -1.0000 -1.0000 -1.0000 -1.0000 -1.0000 -1.0000 -1.0000 -1.0000 -1.0000 -0.5190 0.9520 -0.8490 -0.3900 0.4100 0.9550 0.8740 -0.2620 -1.0000 -1.0000 -1.0000 -1.0000 -1.0000 -1.0000 -1.0000 -1.0000 -0.0080 0.6790 0.0560 0.9370 0.0050 -0.8340 -0.2830 0.6610 -1.0000 -1.0000 -1.0000 -1.0000 -1.0000 -1.0000 -1.0000 -1.0000 0.4740 0.8210 0.9360 -0.4800 -1.0000 -0.9410 0.5230 -0.0600 -1.0000 -1.0000 -1.0000 -1.0000 -1.0000 -1.0000 -1.0000 -1.0000 0.6540 1.0000 -0.0340 -1.0000 -0.9880 0.3120 0.4760 -0.9490 -1.0000 -1.0000 -1.0000 -1.0000 -1.0000 -1.0000 -1.0000 -1.0000 0.4280 1.0000 -0.7480 -0.6790 0.4810 0.4630 -0.8870 -1.0000 -1.0000 -1.0000 -1.0000 -1.0000 -1.0000 -1.0000 -1.0000 -1.0000 -0.3050 1.0000 0.5690 0.9460 0.1820 -0.9120 -1.0000 -1.0000 -1.0000 -1.0000 -1.0000 -1.0000 -1.0000 -1.0000 -1.0000 -1.0000 -0.9770 0.3970 0.8540 -0.5140 -1.0000 -1.0000 -1.0000 -1.0000 -1.0000 -1.0000 -1.0000 -1.0000 </t>
  </si>
  <si>
    <t xml:space="preserve">0.0000 -1.0000 -1.0000 -1.0000 -1.0000 -0.9970 0.7120 0.2420 -0.9170 -1.0000 -1.0000 -1.0000 -1.0000 -1.0000 -1.0000 -1.0000 -1.0000 -1.0000 -1.0000 -1.0000 -1.0000 -1.0000 -0.0300 1.0000 0.4150 -0.9350 -1.0000 -1.0000 -1.0000 -1.0000 -1.0000 -1.0000 -1.0000 -1.0000 -1.0000 -1.0000 -1.0000 -1.0000 -0.9970 -0.2410 1.0000 0.6150 -0.7040 -1.0000 -1.0000 -1.0000 -1.0000 -1.0000 -1.0000 -1.0000 -1.0000 -1.0000 -1.0000 -1.0000 -0.9730 -0.1190 0.9990 1.0000 0.7940 -0.8460 -1.0000 -1.0000 -1.0000 -1.0000 -1.0000 -1.0000 -1.0000 -1.0000 -1.0000 -1.0000 -0.1240 1.0000 0.8670 0.3270 1.0000 0.4450 -0.9990 -1.0000 -1.0000 -1.0000 -1.0000 -1.0000 -1.0000 -1.0000 -1.0000 -0.7110 0.9140 0.9450 -0.4570 -0.8400 0.8030 1.0000 -0.3550 -1.0000 -1.0000 -1.0000 -1.0000 -1.0000 -1.0000 -1.0000 -0.9940 0.4990 1.0000 -0.0040 -1.0000 -1.0000 -0.6860 0.7510 0.5080 -1.0000 -1.0000 -1.0000 -1.0000 -1.0000 -1.0000 -1.0000 -0.7220 0.9690 0.8560 -0.9450 -1.0000 -1.0000 -1.0000 -0.0320 0.9830 -0.5420 -1.0000 -1.0000 -1.0000 -1.0000 -1.0000 -1.0000 0.0540 1.0000 -0.1000 -1.0000 -1.0000 -1.0000 -1.0000 -0.7090 0.9980 0.3160 -1.0000 -1.0000 -1.0000 -1.0000 -1.0000 -0.9820 0.8430 0.9920 -0.7970 -1.0000 -1.0000 -1.0000 -1.0000 -1.0000 0.6480 0.8440 -0.9890 -1.0000 -1.0000 -1.0000 -1.0000 -0.8900 0.9680 0.6710 -0.9780 -1.0000 -1.0000 -1.0000 -1.0000 -0.9970 0.7470 0.9900 -0.8490 -1.0000 -1.0000 -1.0000 -1.0000 -0.8370 0.9970 0.7660 -0.9900 -1.0000 -1.0000 -1.0000 -1.0000 -0.1230 0.9970 0.6340 -0.9950 -1.0000 -1.0000 -1.0000 -1.0000 -1.0000 0.4300 1.0000 -0.5460 -1.0000 -1.0000 -0.9230 0.0720 0.9850 1.0000 -0.2880 -1.0000 -1.0000 -1.0000 -1.0000 -1.0000 -1.0000 -0.5830 0.9410 0.4920 -0.8810 -0.1520 0.8150 1.0000 0.9110 -0.2230 -0.9760 -1.0000 -1.0000 -1.0000 -1.0000 -1.0000 -1.0000 -1.0000 0.1840 1.0000 1.0000 1.0000 1.0000 0.4040 -0.7470 -1.0000 -1.0000 -1.0000 -1.0000 -1.0000 -1.0000 -1.0000 -1.0000 -1.0000 -0.9480 0.0100 0.8300 0.8780 -0.1570 -0.9510 -1.0000 -1.0000 -1.0000 -1.0000 -1.0000 -1.0000 </t>
  </si>
  <si>
    <t xml:space="preserve">4.0000 -1.0000 -1.0000 -1.0000 -1.0000 -1.0000 -1.0000 -1.0000 -1.0000 -1.0000 -1.0000 -1.0000 -1.0000 -1.0000 -1.0000 -1.0000 -1.0000 -1.0000 -1.0000 -1.0000 -1.0000 -1.0000 -1.0000 -1.0000 -1.0000 -1.0000 -0.8170 0.8350 -0.2210 -1.0000 -1.0000 -1.0000 -1.0000 -1.0000 -1.0000 -1.0000 -1.0000 -1.0000 -1.0000 -1.0000 -0.9640 -0.1390 -0.5700 0.9940 0.8040 -0.9930 -1.0000 -1.0000 -1.0000 -1.0000 -1.0000 -1.0000 -1.0000 -1.0000 -1.0000 -0.9170 0.2570 1.0000 1.0000 1.0000 1.0000 -0.6400 -1.0000 -1.0000 -1.0000 -1.0000 -1.0000 -1.0000 -1.0000 -1.0000 -0.9280 0.2260 1.0000 1.0000 0.1750 0.4710 1.0000 0.1360 -1.0000 -1.0000 -1.0000 -1.0000 -1.0000 -1.0000 -1.0000 -0.9100 0.2860 1.0000 1.0000 0.3400 -0.9120 -0.4140 1.0000 0.9340 -0.9280 -1.0000 -1.0000 -1.0000 -1.0000 -1.0000 -1.0000 0.2040 1.0000 1.0000 0.3600 -0.8860 -1.0000 -0.9930 0.8080 1.0000 -0.0210 -1.0000 -1.0000 -1.0000 -1.0000 -1.0000 -0.1000 0.9880 1.0000 0.2590 -0.9640 -1.0000 -1.0000 -1.0000 0.2660 1.0000 0.1290 -1.0000 -1.0000 -1.0000 -0.9140 0.2180 0.9850 0.9950 0.0320 -0.9840 -1.0000 -1.0000 -1.0000 -0.9960 0.0830 1.0000 0.6540 -1.0000 -1.0000 -0.9210 0.2400 1.0000 1.0000 0.6400 -0.5510 -0.5510 -0.5510 -0.0760 -0.0050 0.4160 0.9980 1.0000 0.9950 -0.7920 -1.0000 0.4990 1.0000 1.0000 1.0000 1.0000 1.0000 1.0000 1.0000 1.0000 1.0000 1.0000 1.0000 1.0000 1.0000 -0.0250 -1.0000 0.1510 0.9220 0.9220 0.9220 0.9220 0.9220 0.8230 0.5730 0.9180 0.3820 0.1390 -0.5470 0.1660 1.0000 0.3800 -1.0000 -1.0000 -1.0000 -1.0000 -1.0000 -1.0000 -1.0000 -1.0000 -1.0000 -1.0000 -1.0000 -1.0000 -1.0000 -0.2130 1.0000 0.8560 -0.7350 -1.0000 -1.0000 -1.0000 -1.0000 -1.0000 -1.0000 -1.0000 -1.0000 -1.0000 -1.0000 -1.0000 -1.0000 -0.9170 0.6960 1.0000 0.4650 -1.0000 -1.0000 -1.0000 -1.0000 -1.0000 -1.0000 -1.0000 -1.0000 -1.0000 -1.0000 -1.0000 -1.0000 -1.0000 -0.6350 0.8220 0.5170 -1.0000 -1.0000 -1.0000 -1.0000 -1.0000 -1.0000 -1.0000 -1.0000 -1.0000 -1.0000 -1.0000 -1.0000 -1.0000 -1.0000 -1.0000 -1.0000 </t>
  </si>
  <si>
    <t xml:space="preserve">6.0000 -1.0000 -1.0000 -1.0000 -1.0000 -1.0000 -1.0000 -1.0000 -1.0000 -0.9520 0.2000 0.8260 -0.4700 -1.0000 -1.0000 -1.0000 -1.0000 -1.0000 -1.0000 -1.0000 -1.0000 -1.0000 -1.0000 -1.0000 -1.0000 0.1490 1.0000 0.7120 0.1370 -1.0000 -1.0000 -1.0000 -1.0000 -1.0000 -1.0000 -1.0000 -1.0000 -1.0000 -1.0000 -1.0000 -0.2570 0.9650 0.5820 -0.8740 -0.8790 -1.0000 -1.0000 -1.0000 -1.0000 -1.0000 -1.0000 -1.0000 -1.0000 -1.0000 -1.0000 -0.7580 0.8970 0.9430 -0.6220 -1.0000 -1.0000 -1.0000 -1.0000 -1.0000 -1.0000 -1.0000 -1.0000 -1.0000 -1.0000 -1.0000 -0.9760 0.5090 1.0000 -0.1320 -1.0000 -1.0000 -1.0000 -1.0000 -1.0000 -1.0000 -1.0000 -1.0000 -1.0000 -1.0000 -1.0000 -1.0000 -0.0520 1.0000 0.4580 -0.9760 -1.0000 -1.0000 -1.0000 -1.0000 -1.0000 -1.0000 -1.0000 -1.0000 -1.0000 -1.0000 -1.0000 -0.6670 0.9100 0.8950 -0.6380 -1.0000 -1.0000 -1.0000 -1.0000 -1.0000 -1.0000 -1.0000 -1.0000 -1.0000 -1.0000 -1.0000 -1.0000 0.2950 1.0000 -0.1750 -1.0000 -1.0000 -1.0000 -1.0000 -1.0000 -1.0000 -1.0000 -1.0000 -1.0000 -1.0000 -1.0000 -1.0000 -0.6220 0.9690 0.9320 -0.8480 -1.0000 -1.0000 -1.0000 -1.0000 -1.0000 -1.0000 -1.0000 -1.0000 -1.0000 -1.0000 -1.0000 -1.0000 0.0810 1.0000 0.4360 0.0690 0.2920 0.2920 -0.3020 -0.9700 -1.0000 -1.0000 -1.0000 -1.0000 -1.0000 -1.0000 -1.0000 -1.0000 0.6710 1.0000 1.0000 1.0000 1.0000 1.0000 1.0000 0.7470 -0.3540 -1.0000 -1.0000 -1.0000 -1.0000 -1.0000 -1.0000 -1.0000 0.8450 1.0000 0.0220 -0.3540 -0.8260 -0.6090 0.4050 1.0000 0.9440 -0.5580 -1.0000 -1.0000 -1.0000 -1.0000 -1.0000 -1.0000 0.4580 1.0000 0.4730 -0.8410 -1.0000 -1.0000 -0.9620 0.2040 1.0000 0.3710 -1.0000 -1.0000 -1.0000 -1.0000 -1.0000 -1.0000 -0.4320 0.9580 1.0000 0.8820 -0.0010 -0.6660 -0.8960 -0.4380 0.9770 0.6060 -1.0000 -1.0000 -1.0000 -1.0000 -1.0000 -1.0000 -1.0000 -0.5120 0.6430 1.0000 1.0000 0.9870 0.9530 1.0000 1.0000 0.2280 -1.0000 -1.0000 -1.0000 -1.0000 -1.0000 -1.0000 -1.0000 -1.0000 -0.9850 -0.5420 0.2570 1.0000 0.9190 0.5070 -0.1380 -0.9310 -1.0000 -1.0000 -1.0000 </t>
  </si>
  <si>
    <t xml:space="preserve">2.0000 -1.0000 -1.0000 -1.0000 -1.0000 -1.0000 -0.7900 -0.0320 0.3800 0.3490 0.1800 0.1800 -0.4700 -1.0000 -1.0000 -1.0000 -1.0000 -1.0000 -1.0000 -1.0000 -0.9500 -0.2000 0.8390 1.0000 1.0000 1.0000 1.0000 1.0000 0.9340 -0.2770 -1.0000 -1.0000 -1.0000 -1.0000 -1.0000 -0.4600 0.5010 1.0000 0.9290 0.3840 0.2330 0.6780 0.7660 1.0000 1.0000 0.5870 -1.0000 -1.0000 -1.0000 -1.0000 -0.3960 0.9130 1.0000 0.9210 -0.5200 -1.0000 -1.0000 -1.0000 -0.9050 0.7450 1.0000 0.7400 -0.9960 -1.0000 -1.0000 -1.0000 0.3280 1.0000 1.0000 0.9920 -0.1330 -1.0000 -1.0000 -1.0000 -0.9880 0.7190 1.0000 0.7010 -0.9990 -1.0000 -1.0000 -1.0000 -0.8040 0.1420 0.1420 -0.0700 -0.9640 -1.0000 -1.0000 -1.0000 -0.9220 0.9190 1.0000 0.0230 -1.0000 -1.0000 -1.0000 -1.0000 -1.0000 -1.0000 -1.0000 -1.0000 -1.0000 -1.0000 -1.0000 -1.0000 -0.4770 1.0000 0.7100 -0.8740 -1.0000 -1.0000 -1.0000 -1.0000 -1.0000 -1.0000 -1.0000 -1.0000 -1.0000 -1.0000 -1.0000 -0.7930 0.7410 1.0000 -0.3290 -1.0000 -1.0000 -1.0000 -1.0000 -1.0000 -1.0000 -1.0000 -1.0000 -1.0000 -1.0000 -1.0000 -0.9260 0.5550 1.0000 0.2260 -0.9970 -1.0000 -1.0000 -1.0000 -1.0000 -1.0000 -1.0000 -1.0000 -1.0000 -1.0000 -1.0000 -0.8860 0.3410 1.0000 0.4800 -0.9690 -1.0000 -1.0000 -1.0000 -1.0000 -1.0000 -1.0000 -1.0000 -1.0000 -0.6470 -0.0780 0.7030 0.8170 1.0000 1.0000 -0.3300 -1.0000 -1.0000 -1.0000 -1.0000 -1.0000 -1.0000 -1.0000 -0.9640 -0.0320 0.9720 1.0000 1.0000 1.0000 1.0000 1.0000 0.9130 -0.4470 -0.9600 -1.0000 -1.0000 -1.0000 -1.0000 -0.8620 0.4600 1.0000 1.0000 1.0000 0.9760 0.7150 0.8770 1.0000 1.0000 1.0000 0.6690 -0.1090 -0.6950 -0.7950 -1.0000 0.2850 1.0000 1.0000 1.0000 0.9960 -0.0990 -1.0000 -0.8100 0.4180 1.0000 1.0000 1.0000 1.0000 1.0000 0.9270 0.2230 0.6890 1.0000 0.9800 0.4040 -0.6720 -0.9920 -1.0000 -1.0000 -0.9570 -0.3250 0.8650 0.9920 1.0000 1.0000 1.0000 0.4860 -0.3450 0.0310 -0.7310 -1.0000 -1.0000 -1.0000 -1.0000 -1.0000 -1.0000 -1.0000 -1.0000 -0.5840 -0.0500 0.4910 0.1220 -0.8730 </t>
  </si>
  <si>
    <t xml:space="preserve">9.0000 -1.0000 -1.0000 -1.0000 -1.0000 -1.0000 -1.0000 -0.9220 -0.6510 -0.0910 0.4480 0.4480 0.5420 0.9630 -0.2730 -1.0000 -1.0000 -1.0000 -1.0000 -1.0000 -1.0000 -0.7980 -0.0130 0.7570 1.0000 1.0000 1.0000 0.9240 1.0000 1.0000 0.6240 -1.0000 -1.0000 -1.0000 -1.0000 -0.9740 -0.0110 0.8270 1.0000 0.6420 0.2320 -0.1990 -0.2240 0.4370 0.9840 1.0000 0.2100 -1.0000 -1.0000 -1.0000 -1.0000 0.1370 1.0000 1.0000 0.6450 -0.1510 -0.1520 0.5810 0.9760 0.9240 1.0000 0.7690 -0.7890 -1.0000 -1.0000 -1.0000 -1.0000 0.2750 0.9750 1.0000 1.0000 1.0000 1.0000 0.8070 0.0680 0.0700 1.0000 -0.0080 -1.0000 -1.0000 -1.0000 -1.0000 -1.0000 -1.0000 -0.4840 0.0350 0.0350 -0.3340 -0.5170 -0.9470 -0.9790 0.6970 0.9940 -0.7370 -1.0000 -1.0000 -1.0000 -1.0000 -1.0000 -1.0000 -1.0000 -1.0000 -1.0000 -1.0000 -1.0000 -1.0000 -0.4480 0.9990 0.8030 -0.9400 -1.0000 -1.0000 -1.0000 -1.0000 -1.0000 -1.0000 -1.0000 -1.0000 -1.0000 -1.0000 -1.0000 -1.0000 0.3680 1.0000 0.0450 -1.0000 -1.0000 -1.0000 -1.0000 -1.0000 -1.0000 -1.0000 -1.0000 -1.0000 -1.0000 -1.0000 -1.0000 -0.9820 0.8160 1.0000 -0.4200 -1.0000 -1.0000 -1.0000 -1.0000 -1.0000 -1.0000 -1.0000 -1.0000 -1.0000 -1.0000 -1.0000 -1.0000 -0.5000 0.9980 0.8350 -0.9200 -1.0000 -1.0000 -1.0000 -1.0000 -1.0000 -1.0000 -1.0000 -1.0000 -1.0000 -1.0000 -1.0000 -0.9940 0.6290 1.0000 0.0830 -1.0000 -1.0000 -1.0000 -1.0000 -1.0000 -1.0000 -1.0000 -1.0000 -1.0000 -1.0000 -1.0000 -1.0000 -0.7770 0.9570 0.9980 -0.6880 -1.0000 -1.0000 -1.0000 -1.0000 -1.0000 -1.0000 -1.0000 -1.0000 -1.0000 -1.0000 -1.0000 -1.0000 -0.3270 1.0000 0.9970 -0.7050 -1.0000 -1.0000 -1.0000 -1.0000 -1.0000 -1.0000 -1.0000 -1.0000 -1.0000 -1.0000 -1.0000 -1.0000 -0.1250 1.0000 0.9350 -0.8830 -1.0000 -1.0000 -1.0000 -1.0000 -1.0000 -1.0000 -1.0000 -1.0000 -1.0000 -1.0000 -1.0000 -1.0000 0.2140 1.0000 0.8510 -0.9090 -1.0000 -1.0000 -1.0000 -1.0000 -1.0000 -1.0000 -1.0000 -1.0000 -1.0000 -1.0000 -1.0000 -1.0000 -0.0730 0.7660 -0.2500 -1.0000 -1.0000 -1.0000 -1.0000 -1.0000 -1.0000 </t>
  </si>
  <si>
    <t xml:space="preserve">1.0000 -1.0000 -1.0000 -1.0000 -1.0000 -1.0000 -1.0000 -0.9840 0.8030 0.2020 -1.0000 -1.0000 -1.0000 -1.0000 -1.0000 -1.0000 -1.0000 -1.0000 -1.0000 -1.0000 -1.0000 -1.0000 -1.0000 -0.7990 1.0000 0.9690 -0.9390 -1.0000 -1.0000 -1.0000 -1.0000 -1.0000 -1.0000 -1.0000 -1.0000 -1.0000 -1.0000 -1.0000 -1.0000 -0.7330 0.9940 0.8280 -1.0000 -1.0000 -1.0000 -1.0000 -1.0000 -1.0000 -1.0000 -1.0000 -1.0000 -1.0000 -1.0000 -1.0000 -1.0000 -0.8560 1.0000 0.7230 -0.9920 -1.0000 -1.0000 -1.0000 -1.0000 -1.0000 -1.0000 -1.0000 -1.0000 -1.0000 -1.0000 -1.0000 -1.0000 -0.6090 1.0000 0.8750 -1.0000 -1.0000 -1.0000 -1.0000 -1.0000 -1.0000 -1.0000 -1.0000 -1.0000 -1.0000 -1.0000 -1.0000 -1.0000 -0.5840 1.0000 0.9870 -0.8520 -1.0000 -1.0000 -1.0000 -1.0000 -1.0000 -1.0000 -1.0000 -1.0000 -1.0000 -1.0000 -1.0000 -1.0000 -0.6980 0.9980 0.9370 -0.9700 -1.0000 -1.0000 -1.0000 -1.0000 -1.0000 -1.0000 -1.0000 -1.0000 -1.0000 -1.0000 -1.0000 -1.0000 -0.9450 0.9840 1.0000 -0.6310 -1.0000 -1.0000 -1.0000 -1.0000 -1.0000 -1.0000 -1.0000 -1.0000 -1.0000 -1.0000 -1.0000 -1.0000 -0.8790 0.9170 1.0000 -0.3800 -1.0000 -1.0000 -1.0000 -1.0000 -1.0000 -1.0000 -1.0000 -1.0000 -1.0000 -1.0000 -1.0000 -1.0000 -0.9700 0.9620 1.0000 -0.1920 -1.0000 -1.0000 -1.0000 -1.0000 -1.0000 -1.0000 -1.0000 -1.0000 -1.0000 -1.0000 -1.0000 -1.0000 -0.7700 1.0000 1.0000 -0.4310 -1.0000 -1.0000 -1.0000 -1.0000 -1.0000 -1.0000 -1.0000 -1.0000 -1.0000 -1.0000 -1.0000 -1.0000 -0.5310 1.0000 1.0000 -0.6690 -1.0000 -1.0000 -1.0000 -1.0000 -1.0000 -1.0000 -1.0000 -1.0000 -1.0000 -1.0000 -1.0000 -1.0000 -0.2840 1.0000 0.9950 -0.9110 -1.0000 -1.0000 -1.0000 -1.0000 -1.0000 -1.0000 -1.0000 -1.0000 -1.0000 -1.0000 -1.0000 -1.0000 -0.2590 1.0000 1.0000 -0.6570 -1.0000 -1.0000 -1.0000 -1.0000 -1.0000 -1.0000 -1.0000 -1.0000 -1.0000 -1.0000 -1.0000 -1.0000 -0.3400 1.0000 0.9990 -0.5740 -1.0000 -1.0000 -1.0000 -1.0000 -1.0000 -1.0000 -1.0000 -1.0000 -1.0000 -1.0000 -1.0000 -1.0000 -0.5080 0.9790 0.4720 -0.9970 -1.0000 -1.0000 -1.0000 -1.0000 -1.0000 -1.0000 </t>
  </si>
  <si>
    <t xml:space="preserve">4.0000 -1.0000 -1.0000 -1.0000 -1.0000 -1.0000 -1.0000 -0.5070 0.8370 -0.8640 -1.0000 -1.0000 -1.0000 -1.0000 -1.0000 -1.0000 -1.0000 -1.0000 -1.0000 -1.0000 -1.0000 -1.0000 -1.0000 0.2390 0.9280 -0.9010 -1.0000 -1.0000 -1.0000 -1.0000 -1.0000 -1.0000 -1.0000 -1.0000 -1.0000 -1.0000 -1.0000 -1.0000 -0.9250 0.8260 0.3850 -1.0000 -1.0000 -1.0000 -1.0000 -0.8720 -0.9420 -1.0000 -1.0000 -1.0000 -1.0000 -1.0000 -1.0000 -1.0000 0.0080 0.9840 -0.3460 -1.0000 -1.0000 -1.0000 -0.9290 0.6560 -0.4880 -1.0000 -1.0000 -1.0000 -1.0000 -1.0000 -1.0000 -0.7160 0.9450 0.3830 -1.0000 -1.0000 -1.0000 -1.0000 -0.3190 0.9790 -0.7750 -1.0000 -1.0000 -1.0000 -1.0000 -1.0000 -0.9910 0.3270 0.9060 -0.6700 -1.0000 -1.0000 -1.0000 -0.8610 0.5830 0.4300 -1.0000 -1.0000 -1.0000 -1.0000 -1.0000 -1.0000 -0.1760 1.0000 -0.0190 -0.9370 -0.5180 0.2920 0.4850 0.9450 1.0000 -0.3650 -1.0000 -1.0000 -1.0000 -1.0000 -1.0000 -0.9650 0.7240 0.7780 0.3870 0.2360 0.8600 0.5370 -0.0700 0.6270 0.7770 -0.9570 -1.0000 -1.0000 -1.0000 -1.0000 -1.0000 -0.4400 1.0000 1.0000 0.8220 0.1070 -0.7660 -1.0000 -0.5740 1.0000 -0.1070 -1.0000 -1.0000 -1.0000 -1.0000 -1.0000 -1.0000 -0.9450 -0.1300 -0.3400 -0.9260 -1.0000 -1.0000 -0.9900 0.5100 0.8640 -0.8930 -1.0000 -1.0000 -1.0000 -1.0000 -1.0000 -1.0000 -1.0000 -1.0000 -1.0000 -1.0000 -1.0000 -1.0000 -0.2990 1.0000 -0.0760 -1.0000 -1.0000 -1.0000 -1.0000 -1.0000 -1.0000 -1.0000 -1.0000 -1.0000 -1.0000 -1.0000 -1.0000 -0.9540 0.6560 0.6280 -0.9850 -1.0000 -1.0000 -1.0000 -1.0000 -1.0000 -1.0000 -1.0000 -1.0000 -1.0000 -1.0000 -1.0000 -1.0000 -0.1300 0.9990 -0.3640 -1.0000 -1.0000 -1.0000 -1.0000 -1.0000 -1.0000 -1.0000 -1.0000 -1.0000 -1.0000 -1.0000 -1.0000 -1.0000 0.6970 0.4730 -0.9980 -1.0000 -1.0000 -1.0000 -1.0000 -1.0000 -1.0000 -1.0000 -1.0000 -1.0000 -1.0000 -1.0000 -1.0000 -0.7130 0.9920 -0.4470 -1.0000 -1.0000 -1.0000 -1.0000 -1.0000 -1.0000 -1.0000 -1.0000 -1.0000 -1.0000 -1.0000 -1.0000 -1.0000 -0.5460 0.9190 -0.8610 -1.0000 -1.0000 -1.0000 -1.0000 -1.0000 -1.0000 -1.0000 </t>
  </si>
  <si>
    <t xml:space="preserve">6.0000 -1.0000 -1.0000 -1.0000 -1.0000 -1.0000 -1.0000 -0.8150 0.7610 -0.1310 -1.0000 -1.0000 -1.0000 -1.0000 -1.0000 -1.0000 -1.0000 -1.0000 -1.0000 -1.0000 -1.0000 -1.0000 -1.0000 -0.2550 1.0000 0.4820 -1.0000 -1.0000 -1.0000 -1.0000 -1.0000 -1.0000 -1.0000 -1.0000 -1.0000 -1.0000 -1.0000 -1.0000 -0.4960 0.9530 1.0000 -0.1600 -1.0000 -1.0000 -1.0000 -1.0000 -1.0000 -1.0000 -1.0000 -1.0000 -1.0000 -1.0000 -1.0000 -0.9440 0.6560 1.0000 0.4170 -0.9610 -1.0000 -1.0000 -1.0000 -1.0000 -1.0000 -1.0000 -1.0000 -1.0000 -1.0000 -1.0000 -1.0000 -0.2610 1.0000 0.8580 -0.8210 -1.0000 -1.0000 -1.0000 -1.0000 -1.0000 -1.0000 -1.0000 -1.0000 -1.0000 -1.0000 -1.0000 -0.9610 0.8410 0.9950 -0.1130 -1.0000 -1.0000 -1.0000 -1.0000 -1.0000 -1.0000 -1.0000 -1.0000 -1.0000 -1.0000 -1.0000 -1.0000 0.0210 1.0000 0.6560 -1.0000 -1.0000 -1.0000 -1.0000 -0.9720 -0.8510 -0.6290 -1.0000 -1.0000 -1.0000 -1.0000 -1.0000 -0.9520 0.8280 0.9900 -0.2610 -1.0000 -1.0000 -1.0000 -0.9130 0.4760 1.0000 0.9910 -0.4880 -1.0000 -1.0000 -1.0000 -1.0000 -0.2530 1.0000 0.5510 -0.9990 -1.0000 -1.0000 -1.0000 0.5450 1.0000 1.0000 1.0000 0.6650 -1.0000 -1.0000 -1.0000 -1.0000 0.5030 1.0000 -0.0900 -1.0000 -1.0000 -0.5130 -0.0850 0.8970 0.5070 -0.5330 0.6310 0.9880 -0.7960 -1.0000 -1.0000 -0.9550 0.8650 0.9970 -0.6150 -1.0000 -0.5710 0.9140 1.0000 0.3730 -0.9850 -0.4360 0.9920 0.7040 -0.9680 -1.0000 -1.0000 -0.7180 0.9990 0.9090 -0.9980 -1.0000 0.5700 1.0000 0.5470 -0.9270 -0.7590 0.8130 1.0000 -0.2770 -1.0000 -1.0000 -1.0000 -0.8540 1.0000 0.8350 -0.9110 -1.0000 0.1570 1.0000 0.3800 -0.3130 0.5960 1.0000 0.3820 -0.9640 -1.0000 -1.0000 -1.0000 -0.9990 0.7170 1.0000 -0.4630 -1.0000 -0.5250 0.8130 1.0000 1.0000 1.0000 0.4980 -0.9060 -1.0000 -1.0000 -1.0000 -1.0000 -1.0000 -0.4830 0.9330 0.9540 0.8210 0.9690 1.0000 1.0000 0.9450 0.1530 -0.9660 -1.0000 -1.0000 -1.0000 -1.0000 -1.0000 -1.0000 -1.0000 -0.5240 0.6640 1.0000 0.8250 0.4260 -0.0860 -0.8380 -1.0000 -1.0000 -1.0000 -1.0000 -1.0000 -1.0000 </t>
  </si>
  <si>
    <t xml:space="preserve">2.0000 -1.0000 -1.0000 -1.0000 -1.0000 -0.8750 0.8190 0.5430 0.2530 -0.6160 -1.0000 -1.0000 -1.0000 -1.0000 -1.0000 -1.0000 -1.0000 -1.0000 -1.0000 -1.0000 -1.0000 -0.0340 1.0000 1.0000 1.0000 0.9920 -0.2090 -1.0000 -1.0000 -1.0000 -1.0000 -1.0000 -1.0000 -1.0000 -1.0000 -1.0000 -1.0000 0.3630 1.0000 0.5110 -0.7730 0.6370 1.0000 -0.1130 -1.0000 -1.0000 -1.0000 -1.0000 -1.0000 -1.0000 -1.0000 -1.0000 -1.0000 -1.0000 -0.5580 -0.9420 -1.0000 -0.6130 0.9980 0.9300 -0.6900 -1.0000 -1.0000 -1.0000 -1.0000 -1.0000 -1.0000 -1.0000 -1.0000 -1.0000 -1.0000 -1.0000 -1.0000 -0.9970 0.5290 1.0000 -0.0320 -1.0000 -1.0000 -1.0000 -1.0000 -1.0000 -1.0000 -1.0000 -1.0000 -1.0000 -1.0000 -1.0000 -1.0000 -1.0000 -0.1960 1.0000 0.4460 -1.0000 -1.0000 -1.0000 -1.0000 -1.0000 -1.0000 -1.0000 -1.0000 -1.0000 -1.0000 -1.0000 -1.0000 -1.0000 -0.4250 1.0000 0.7930 -0.9930 -1.0000 -1.0000 -1.0000 -1.0000 -1.0000 -1.0000 -1.0000 -1.0000 -1.0000 -1.0000 -1.0000 -1.0000 -0.1530 1.0000 0.8580 -0.9550 -1.0000 -1.0000 -1.0000 -1.0000 -1.0000 -1.0000 -1.0000 -1.0000 -1.0000 -1.0000 -1.0000 -1.0000 -0.1310 1.0000 0.9400 -0.9330 -1.0000 -1.0000 -1.0000 -1.0000 -1.0000 -0.1100 0.6280 -0.1180 -0.1180 -0.9080 -1.0000 -1.0000 0.3910 1.0000 0.8440 -0.9850 -1.0000 -1.0000 -1.0000 -1.0000 -1.0000 0.0370 1.0000 0.9300 0.9450 0.7960 -0.3330 -0.8940 0.9310 1.0000 0.4630 -1.0000 -1.0000 -1.0000 -1.0000 -1.0000 -1.0000 -0.6690 0.9780 0.7930 -0.9720 -0.0490 0.9780 1.0000 1.0000 1.0000 -0.1840 -1.0000 -1.0000 -1.0000 -1.0000 -1.0000 -1.0000 -1.0000 0.3310 1.0000 -0.5810 -1.0000 -0.4190 1.0000 1.0000 1.0000 -0.4560 -1.0000 -1.0000 -1.0000 -1.0000 -1.0000 -1.0000 -1.0000 -0.8150 0.5420 0.4480 -0.4750 0.7770 1.0000 1.0000 1.0000 0.9400 -0.4170 -1.0000 -1.0000 -1.0000 -1.0000 -1.0000 -1.0000 -1.0000 -0.7170 0.8420 1.0000 1.0000 1.0000 0.8570 -0.7310 -0.5190 0.3010 -0.1570 -1.0000 -1.0000 -1.0000 -1.0000 -1.0000 -1.0000 -1.0000 -0.9860 -0.1220 0.5120 0.6490 -0.6800 -1.0000 -1.0000 -1.0000 -1.0000 -1.0000 -1.0000 </t>
  </si>
  <si>
    <t xml:space="preserve">0.0000 -1.0000 -1.0000 -1.0000 -1.0000 -1.0000 -0.9740 0.0120 0.3630 0.9660 -0.0770 -0.9870 -1.0000 -1.0000 -1.0000 -1.0000 -1.0000 -1.0000 -1.0000 -1.0000 -1.0000 -0.9630 0.2270 1.0000 1.0000 1.0000 1.0000 0.5140 -0.9830 -1.0000 -1.0000 -1.0000 -1.0000 -1.0000 -1.0000 -1.0000 -1.0000 0.2010 1.0000 1.0000 1.0000 1.0000 1.0000 1.0000 -0.1280 -1.0000 -1.0000 -1.0000 -1.0000 -1.0000 -1.0000 -1.0000 -0.8870 0.9340 1.0000 1.0000 0.9000 0.9940 1.0000 1.0000 0.9550 -0.7950 -1.0000 -1.0000 -1.0000 -1.0000 -1.0000 -1.0000 -0.2290 1.0000 1.0000 0.7390 -0.6070 0.3760 0.8890 0.9770 1.0000 0.0470 -1.0000 -1.0000 -1.0000 -1.0000 -1.0000 -0.8910 0.7730 1.0000 1.0000 -0.2720 -1.0000 -0.9450 -0.7620 -0.0040 1.0000 0.8540 -0.8390 -1.0000 -1.0000 -1.0000 -1.0000 -0.0060 1.0000 1.0000 0.9170 -0.7270 -1.0000 -1.0000 -1.0000 -0.9750 0.8170 1.0000 0.3830 -1.0000 -1.0000 -1.0000 -0.9830 0.7690 1.0000 1.0000 0.0780 -1.0000 -1.0000 -1.0000 -1.0000 -1.0000 0.6200 1.0000 0.6970 -0.9870 -1.0000 -1.0000 -0.7570 0.9870 1.0000 0.9980 -0.6980 -1.0000 -1.0000 -1.0000 -1.0000 -1.0000 0.6120 1.0000 0.9980 -0.7320 -1.0000 -1.0000 -0.8400 0.9560 1.0000 0.9000 -0.9110 -1.0000 -1.0000 -1.0000 -1.0000 -0.9960 0.7330 1.0000 0.9650 -0.8250 -1.0000 -1.0000 -0.8670 0.9750 1.0000 0.9360 -0.8730 -1.0000 -1.0000 -1.0000 -1.0000 -0.8900 0.8590 1.0000 0.6920 -0.9960 -1.0000 -1.0000 -1.0000 0.5130 1.0000 0.9940 -0.7900 -1.0000 -1.0000 -1.0000 -1.0000 -0.3730 1.0000 1.0000 -0.1230 -1.0000 -1.0000 -1.0000 -1.0000 -0.3750 1.0000 1.0000 -0.4010 -1.0000 -1.0000 -1.0000 -0.4340 0.6260 1.0000 0.1240 -0.9580 -1.0000 -1.0000 -1.0000 -1.0000 -0.9810 0.7190 1.0000 0.9080 0.2260 0.2250 0.5120 0.9840 1.0000 1.0000 -0.4120 -1.0000 -1.0000 -1.0000 -1.0000 -1.0000 -1.0000 -0.7980 0.6080 1.0000 1.0000 1.0000 1.0000 1.0000 1.0000 0.9340 -0.7380 -1.0000 -1.0000 -1.0000 -1.0000 -1.0000 -1.0000 -1.0000 -0.8850 -0.0820 0.7030 1.0000 1.0000 1.0000 0.8030 -0.3590 -1.0000 -1.0000 -1.0000 -1.0000 </t>
  </si>
  <si>
    <t xml:space="preserve">6.0000 -1.0000 -1.0000 -1.0000 -1.0000 -1.0000 -1.0000 -1.0000 -0.9470 0.2330 0.9830 -0.1500 -1.0000 -1.0000 -1.0000 -1.0000 -1.0000 -1.0000 -1.0000 -1.0000 -1.0000 -1.0000 -1.0000 -1.0000 -0.0070 1.0000 1.0000 0.9080 -0.6000 -1.0000 -1.0000 -1.0000 -1.0000 -1.0000 -1.0000 -1.0000 -1.0000 -1.0000 -1.0000 -0.6500 0.9370 1.0000 0.0340 0.9000 -0.0860 -1.0000 -1.0000 -1.0000 -1.0000 -1.0000 -1.0000 -1.0000 -1.0000 -1.0000 -0.9710 0.5520 1.0000 0.6150 -0.9500 0.0750 -0.3890 -1.0000 -1.0000 -1.0000 -1.0000 -1.0000 -1.0000 -1.0000 -1.0000 -0.8690 0.4500 1.0000 0.9750 -0.5960 -1.0000 -1.0000 -1.0000 -1.0000 -1.0000 -1.0000 -1.0000 -1.0000 -1.0000 -1.0000 -1.0000 0.2360 1.0000 1.0000 0.3020 -0.9770 -1.0000 -1.0000 -1.0000 -1.0000 -1.0000 -1.0000 -1.0000 -1.0000 -1.0000 -1.0000 -0.6820 0.9890 1.0000 0.6830 -0.9270 -1.0000 -1.0000 -1.0000 -1.0000 -1.0000 -1.0000 -1.0000 -1.0000 -1.0000 -1.0000 -1.0000 0.1030 1.0000 0.9700 -0.5080 -1.0000 -1.0000 -1.0000 -1.0000 -1.0000 -1.0000 -1.0000 -1.0000 -1.0000 -1.0000 -1.0000 -1.0000 0.5790 1.0000 0.6170 -0.9940 -1.0000 -1.0000 -0.9860 -0.3730 -0.7890 -1.0000 -1.0000 -1.0000 -1.0000 -1.0000 -1.0000 -0.9090 0.9230 1.0000 -0.0180 -1.0000 -1.0000 -0.9980 -0.1630 1.0000 0.9270 -0.3050 -1.0000 -1.0000 -1.0000 -1.0000 -1.0000 -0.9210 0.9650 1.0000 -0.3230 -1.0000 -1.0000 -0.6100 0.9930 0.9260 0.9450 0.9480 -0.9200 -1.0000 -1.0000 -1.0000 -1.0000 -0.9930 0.8350 1.0000 -0.2580 -1.0000 -1.0000 0.1960 1.0000 0.0930 0.8670 0.5880 -0.9770 -1.0000 -1.0000 -1.0000 -1.0000 -1.0000 0.0720 1.0000 0.4910 -0.8240 -0.9920 0.7680 1.0000 0.7940 0.3560 -0.8740 -1.0000 -1.0000 -1.0000 -1.0000 -1.0000 -1.0000 -0.8430 0.4740 1.0000 0.9150 0.7710 0.9530 1.0000 1.0000 -0.2270 -1.0000 -1.0000 -1.0000 -1.0000 -1.0000 -1.0000 -1.0000 -1.0000 -0.9640 -0.0150 0.9230 1.0000 1.0000 1.0000 0.6960 -0.9330 -1.0000 -1.0000 -1.0000 -1.0000 -1.0000 -1.0000 -1.0000 -1.0000 -1.0000 -1.0000 -0.9250 -0.5740 -0.5740 0.0220 0.6530 -1.0000 -1.0000 -1.0000 -1.0000 -1.0000 </t>
  </si>
  <si>
    <t xml:space="preserve">0.0000 -1.0000 -1.0000 -1.0000 -1.0000 -1.0000 -1.0000 -1.0000 -1.0000 -0.3270 -0.6220 -1.0000 -1.0000 -1.0000 -1.0000 -1.0000 -1.0000 -1.0000 -1.0000 -1.0000 -1.0000 -1.0000 -1.0000 -1.0000 -0.4820 0.9300 0.9760 0.1040 -0.7630 -1.0000 -1.0000 -1.0000 -1.0000 -1.0000 -1.0000 -1.0000 -1.0000 -0.9330 -0.4280 0.4770 0.9440 1.0000 1.0000 1.0000 0.8130 -0.4160 -1.0000 -1.0000 -1.0000 -1.0000 -1.0000 -1.0000 -0.9660 0.1820 1.0000 1.0000 1.0000 1.0000 1.0000 0.8300 0.9290 0.9120 -0.6060 -1.0000 -1.0000 -1.0000 -1.0000 -0.7340 0.3070 0.9930 1.0000 1.0000 0.9760 0.3150 -0.7570 -0.8810 -0.1770 1.0000 0.7700 -0.9500 -1.0000 -1.0000 -0.6420 0.8100 1.0000 1.0000 1.0000 0.9300 -0.3430 -1.0000 -1.0000 -1.0000 -0.9630 0.7320 0.6630 0.1440 -1.0000 -0.9130 0.6580 1.0000 1.0000 1.0000 0.7270 -0.3820 -1.0000 -1.0000 -1.0000 -1.0000 -1.0000 0.2380 1.0000 0.9560 -0.8020 -0.3790 1.0000 1.0000 1.0000 0.8440 -0.6020 -1.0000 -1.0000 -1.0000 -1.0000 -1.0000 -1.0000 -0.2630 1.0000 1.0000 -0.4300 0.2060 1.0000 1.0000 1.0000 0.1800 -1.0000 -1.0000 -1.0000 -1.0000 -1.0000 -1.0000 -1.0000 -0.1660 1.0000 1.0000 0.2960 0.5290 1.0000 1.0000 0.8620 -0.9140 -1.0000 -1.0000 -1.0000 -1.0000 -1.0000 -1.0000 -0.9300 0.7250 1.0000 1.0000 0.4600 0.4850 1.0000 1.0000 -0.1410 -1.0000 -1.0000 -1.0000 -1.0000 -1.0000 -1.0000 -0.9960 0.0310 1.0000 1.0000 1.0000 0.5400 -0.5890 0.9540 1.0000 0.1010 -1.0000 -1.0000 -1.0000 -1.0000 -1.0000 -1.0000 -0.9640 0.7970 1.0000 1.0000 0.9780 -0.3450 -0.9990 0.1870 1.0000 0.9830 -0.2170 -0.9050 -1.0000 -0.8070 -0.0080 0.4080 0.2590 0.9080 1.0000 0.9690 0.2730 -0.9900 -1.0000 -0.9790 -0.1920 0.8850 1.0000 0.8990 0.8450 0.8960 1.0000 1.0000 1.0000 1.0000 0.9210 -0.2980 -0.9920 -1.0000 -1.0000 -1.0000 -1.0000 -0.8380 -0.0290 0.6950 1.0000 1.0000 1.0000 1.0000 0.8980 0.4490 -0.5140 -1.0000 -1.0000 -1.0000 -1.0000 -1.0000 -1.0000 -1.0000 -1.0000 -0.9810 -0.5870 -0.2030 -0.2030 -0.2030 -0.5660 -1.0000 -1.0000 -1.0000 -1.0000 -1.0000 </t>
  </si>
  <si>
    <t xml:space="preserve">1.0000 -1.0000 -1.0000 -1.0000 -1.0000 -1.0000 -1.0000 -0.3860 0.9040 -0.1880 -1.0000 -1.0000 -1.0000 -1.0000 -1.0000 -1.0000 -1.0000 -1.0000 -1.0000 -1.0000 -1.0000 -1.0000 -1.0000 -0.7440 0.9980 0.9700 -0.2620 -1.0000 -1.0000 -1.0000 -1.0000 -1.0000 -1.0000 -1.0000 -1.0000 -1.0000 -1.0000 -1.0000 -1.0000 -0.6240 1.0000 1.0000 0.0350 -1.0000 -1.0000 -1.0000 -1.0000 -1.0000 -1.0000 -1.0000 -1.0000 -1.0000 -1.0000 -1.0000 -1.0000 -0.6850 1.0000 1.0000 0.3630 -1.0000 -1.0000 -1.0000 -1.0000 -1.0000 -1.0000 -1.0000 -1.0000 -1.0000 -1.0000 -1.0000 -1.0000 -0.7520 0.9730 1.0000 0.2740 -1.0000 -1.0000 -1.0000 -1.0000 -1.0000 -1.0000 -1.0000 -1.0000 -1.0000 -1.0000 -1.0000 -1.0000 -0.9830 0.8440 1.0000 0.3010 -1.0000 -1.0000 -1.0000 -1.0000 -1.0000 -1.0000 -1.0000 -1.0000 -1.0000 -1.0000 -1.0000 -1.0000 -0.9750 0.8740 1.0000 0.5290 -1.0000 -1.0000 -1.0000 -1.0000 -1.0000 -1.0000 -1.0000 -1.0000 -1.0000 -1.0000 -1.0000 -1.0000 -1.0000 0.6720 1.0000 0.6230 -1.0000 -1.0000 -1.0000 -1.0000 -1.0000 -1.0000 -1.0000 -1.0000 -1.0000 -1.0000 -1.0000 -1.0000 -0.9570 0.9180 1.0000 0.4670 -1.0000 -1.0000 -1.0000 -1.0000 -1.0000 -1.0000 -1.0000 -1.0000 -1.0000 -1.0000 -1.0000 -1.0000 -0.7610 0.9930 1.0000 0.2950 -1.0000 -1.0000 -1.0000 -1.0000 -1.0000 -1.0000 -1.0000 -1.0000 -1.0000 -1.0000 -1.0000 -1.0000 -0.6290 1.0000 1.0000 0.3060 -1.0000 -1.0000 -1.0000 -1.0000 -1.0000 -1.0000 -1.0000 -1.0000 -1.0000 -1.0000 -1.0000 -1.0000 -0.5560 1.0000 1.0000 0.2340 -1.0000 -1.0000 -1.0000 -1.0000 -1.0000 -1.0000 -1.0000 -1.0000 -1.0000 -1.0000 -1.0000 -1.0000 -0.1010 1.0000 1.0000 0.0120 -1.0000 -1.0000 -1.0000 -1.0000 -1.0000 -1.0000 -1.0000 -1.0000 -1.0000 -1.0000 -1.0000 -1.0000 0.6700 1.0000 1.0000 0.0390 -1.0000 -1.0000 -1.0000 -1.0000 -1.0000 -1.0000 -1.0000 -1.0000 -1.0000 -1.0000 -1.0000 -1.0000 -0.3800 0.9740 1.0000 -0.0170 -1.0000 -1.0000 -1.0000 -1.0000 -1.0000 -1.0000 -1.0000 -1.0000 -1.0000 -1.0000 -1.0000 -1.0000 -1.0000 -0.1740 0.9090 -0.0220 -1.0000 -1.0000 -1.0000 -1.0000 -1.0000 -1.0000 </t>
  </si>
  <si>
    <t xml:space="preserve">0.0000 -1.0000 -1.0000 -1.0000 -1.0000 -1.0000 -1.0000 -0.7070 0.9800 0.8800 -0.1840 -0.9670 -1.0000 -1.0000 -1.0000 -1.0000 -1.0000 -1.0000 -1.0000 -1.0000 -1.0000 -1.0000 -0.9810 0.0210 1.0000 1.0000 1.0000 0.2490 -0.9930 -1.0000 -1.0000 -1.0000 -1.0000 -1.0000 -1.0000 -1.0000 -1.0000 -0.9790 0.2400 0.9930 1.0000 1.0000 1.0000 1.0000 0.0790 -1.0000 -1.0000 -1.0000 -1.0000 -1.0000 -1.0000 -1.0000 -1.0000 -0.1890 1.0000 1.0000 1.0000 0.6810 0.6170 1.0000 0.9940 -0.5300 -1.0000 -1.0000 -1.0000 -1.0000 -1.0000 -1.0000 -0.9000 0.8510 1.0000 1.0000 0.2120 -0.8760 -0.8770 0.1880 0.9980 0.1240 -1.0000 -1.0000 -1.0000 -1.0000 -1.0000 -1.0000 -0.1950 1.0000 1.0000 0.7830 -0.6960 -1.0000 -1.0000 -0.9990 0.6170 0.6150 -0.9840 -1.0000 -1.0000 -1.0000 -1.0000 -0.7310 0.8280 1.0000 1.0000 -0.1190 -1.0000 -1.0000 -1.0000 -0.9840 0.7530 1.0000 -0.3360 -1.0000 -1.0000 -1.0000 -1.0000 -0.3110 1.0000 1.0000 0.9160 -0.8450 -1.0000 -1.0000 -1.0000 -0.9460 0.8670 1.0000 0.1710 -1.0000 -1.0000 -1.0000 -1.0000 0.2570 1.0000 1.0000 -0.1560 -1.0000 -1.0000 -1.0000 -1.0000 -0.9910 0.7120 1.0000 0.4360 -1.0000 -1.0000 -1.0000 -1.0000 0.2340 1.0000 1.0000 -0.3080 -1.0000 -1.0000 -1.0000 -1.0000 -0.9620 0.8350 1.0000 0.4600 -1.0000 -1.0000 -1.0000 -1.0000 0.2320 1.0000 0.9610 -0.7940 -1.0000 -1.0000 -1.0000 -1.0000 -0.8770 0.9240 1.0000 0.1110 -1.0000 -1.0000 -1.0000 -1.0000 0.2520 1.0000 0.9830 -0.7480 -1.0000 -1.0000 -1.0000 -1.0000 -0.1430 1.0000 1.0000 -0.2600 -1.0000 -1.0000 -1.0000 -1.0000 -0.4090 1.0000 1.0000 -0.2580 -1.0000 -1.0000 -1.0000 -0.4290 0.7330 1.0000 1.0000 -0.5880 -1.0000 -1.0000 -1.0000 -1.0000 -0.9960 0.2910 1.0000 0.8100 0.3340 0.3340 0.6930 0.9860 1.0000 1.0000 0.6580 -0.8810 -1.0000 -1.0000 -1.0000 -1.0000 -1.0000 -0.9530 -0.0540 0.9080 1.0000 1.0000 1.0000 1.0000 1.0000 0.7570 -0.5800 -1.0000 -1.0000 -1.0000 -1.0000 -1.0000 -1.0000 -1.0000 -1.0000 -0.7040 0.1020 0.4830 0.6830 0.4070 -0.1440 -0.8280 -1.0000 -1.0000 -1.0000 -1.0000 </t>
  </si>
  <si>
    <t xml:space="preserve">7.0000 -1.0000 0.2110 0.2290 -0.9230 -1.0000 -1.0000 -1.0000 -1.0000 -1.0000 -1.0000 -1.0000 -1.0000 -1.0000 -1.0000 -1.0000 -1.0000 -1.0000 -0.2190 1.0000 0.7440 0.3010 -0.0660 -0.3680 -0.5950 -0.8560 -0.8560 -0.8560 -0.8230 -0.4000 -0.3910 -0.9470 -1.0000 -1.0000 -0.9900 -0.3050 0.0490 0.7500 1.0000 1.0000 1.0000 1.0000 1.0000 1.0000 1.0000 1.0000 1.0000 0.1720 -1.0000 -1.0000 -1.0000 -1.0000 -1.0000 -0.9950 -0.8220 -0.4430 -0.0630 -0.0600 0.2370 0.1960 0.1800 0.9490 1.0000 -0.1690 -1.0000 -1.0000 -1.0000 -1.0000 -1.0000 -1.0000 -1.0000 -1.0000 -1.0000 -1.0000 -1.0000 -1.0000 -0.3210 0.9980 0.7500 -0.9670 -1.0000 -1.0000 -1.0000 -1.0000 -1.0000 -1.0000 -1.0000 -1.0000 -1.0000 -1.0000 -1.0000 -0.7520 0.8850 0.9570 -0.5380 -1.0000 -1.0000 -1.0000 -1.0000 -1.0000 -1.0000 -1.0000 -1.0000 -1.0000 -1.0000 -1.0000 -0.8700 0.5530 1.0000 0.1160 -1.0000 -1.0000 -1.0000 -1.0000 -1.0000 -1.0000 -1.0000 -1.0000 -1.0000 -1.0000 -1.0000 -1.0000 0.2690 1.0000 0.5550 -0.9240 -1.0000 -1.0000 -1.0000 -1.0000 -1.0000 -1.0000 -1.0000 -1.0000 -1.0000 -1.0000 -1.0000 -0.4020 0.9930 0.8110 -0.8270 -1.0000 -1.0000 -1.0000 -1.0000 -1.0000 -1.0000 -1.0000 -1.0000 -1.0000 -1.0000 -1.0000 -1.0000 0.5650 1.0000 -0.3240 -1.0000 -1.0000 -1.0000 -1.0000 -1.0000 -1.0000 -1.0000 -1.0000 -1.0000 -1.0000 -1.0000 -1.0000 -0.3730 0.9950 0.3580 -0.9620 -1.0000 -1.0000 -1.0000 -1.0000 -1.0000 -1.0000 -1.0000 -1.0000 -1.0000 -1.0000 -1.0000 -0.9790 0.6490 0.9900 -0.6610 -1.0000 -1.0000 -1.0000 -1.0000 -1.0000 -1.0000 -1.0000 -1.0000 -1.0000 -1.0000 -1.0000 -1.0000 -0.6440 0.9950 0.6110 -1.0000 -1.0000 -1.0000 -1.0000 -1.0000 -1.0000 -1.0000 -1.0000 -1.0000 -1.0000 -1.0000 -1.0000 -1.0000 0.2040 0.9960 -0.3490 -1.0000 -1.0000 -1.0000 -1.0000 -1.0000 -1.0000 -1.0000 -1.0000 -1.0000 -1.0000 -1.0000 -1.0000 -1.0000 0.7170 0.8160 -0.9760 -1.0000 -1.0000 -1.0000 -1.0000 -1.0000 -1.0000 -1.0000 -1.0000 -1.0000 -1.0000 -1.0000 -1.0000 -1.0000 0.3710 -0.3280 -1.0000 -1.0000 -1.0000 -1.0000 -1.0000 -1.0000 -1.0000 -1.0000 </t>
  </si>
  <si>
    <t xml:space="preserve">4.0000 -1.0000 -1.0000 -1.0000 -1.0000 -1.0000 -1.0000 -1.0000 -1.0000 -1.0000 -0.1020 0.8380 -0.3470 -1.0000 -1.0000 -1.0000 -1.0000 -1.0000 -1.0000 -1.0000 -1.0000 -1.0000 -1.0000 -1.0000 -1.0000 -1.0000 0.0100 1.0000 0.9980 0.0160 -1.0000 -1.0000 -1.0000 -1.0000 -1.0000 -1.0000 -1.0000 -1.0000 -1.0000 -1.0000 -1.0000 -0.3990 0.9840 0.3180 0.3790 0.8440 -0.9840 -1.0000 -1.0000 -1.0000 -1.0000 -1.0000 -1.0000 -1.0000 -1.0000 -1.0000 -0.5360 0.8430 0.7940 -0.9220 0.0210 0.9820 -0.8440 -1.0000 -1.0000 -1.0000 -1.0000 -1.0000 -1.0000 -1.0000 -1.0000 -0.5050 0.7650 0.8870 -0.6350 -1.0000 -0.1640 1.0000 -0.7340 -1.0000 -1.0000 -1.0000 -1.0000 -1.0000 -1.0000 -1.0000 -0.4540 0.8460 0.9620 -0.1970 -1.0000 -1.0000 -0.1340 1.0000 -0.7330 -1.0000 -1.0000 -1.0000 -1.0000 -1.0000 -1.0000 -0.3790 0.9050 0.8920 -0.1970 -1.0000 -1.0000 -1.0000 -0.0470 1.0000 -0.6310 -1.0000 -1.0000 -1.0000 -1.0000 -0.9940 -0.3150 0.9660 0.9600 -0.4290 -1.0000 -1.0000 -1.0000 -1.0000 -0.1090 1.0000 -0.1400 -0.9780 -1.0000 -1.0000 -0.9610 0.2480 0.9960 0.9770 -0.1420 -1.0000 -0.9860 -0.8230 -0.8230 -0.8230 0.2530 1.0000 1.0000 -0.4770 -1.0000 -1.0000 -0.5900 1.0000 1.0000 0.9850 0.7720 0.7720 0.7790 1.0000 1.0000 1.0000 1.0000 1.0000 0.7300 -0.8830 -1.0000 -1.0000 -0.9960 -0.3590 0.0630 0.0630 0.0630 0.0630 0.0630 0.0630 0.0630 0.0630 0.6090 1.0000 -0.5990 -1.0000 -1.0000 -1.0000 -1.0000 -1.0000 -1.0000 -1.0000 -1.0000 -1.0000 -1.0000 -1.0000 -1.0000 -1.0000 0.1620 1.0000 -0.7010 -1.0000 -1.0000 -1.0000 -1.0000 -1.0000 -1.0000 -1.0000 -1.0000 -1.0000 -1.0000 -1.0000 -1.0000 -1.0000 0.0590 1.0000 -0.7360 -1.0000 -1.0000 -1.0000 -1.0000 -1.0000 -1.0000 -1.0000 -1.0000 -1.0000 -1.0000 -1.0000 -1.0000 -1.0000 0.1300 1.0000 -0.6440 -1.0000 -1.0000 -1.0000 -1.0000 -1.0000 -1.0000 -1.0000 -1.0000 -1.0000 -1.0000 -1.0000 -1.0000 -1.0000 0.4270 0.9980 -0.7750 -1.0000 -1.0000 -1.0000 -1.0000 -1.0000 -1.0000 -1.0000 -1.0000 -1.0000 -1.0000 -1.0000 -1.0000 -1.0000 -0.2820 0.7560 -0.9730 -1.0000 -1.0000 </t>
  </si>
  <si>
    <t xml:space="preserve">6.0000 -1.0000 -1.0000 -1.0000 -1.0000 -1.0000 -1.0000 -1.0000 -1.0000 -0.9250 0.0640 0.9430 0.0430 -1.0000 -1.0000 -1.0000 -1.0000 -1.0000 -1.0000 -1.0000 -1.0000 -1.0000 -1.0000 -1.0000 -0.6010 0.6670 1.0000 1.0000 -0.1910 -1.0000 -1.0000 -1.0000 -1.0000 -1.0000 -1.0000 -1.0000 -1.0000 -1.0000 -1.0000 -0.6370 0.8810 1.0000 0.8370 -0.3300 -1.0000 -1.0000 -1.0000 -1.0000 -1.0000 -1.0000 -1.0000 -1.0000 -1.0000 -1.0000 0.0450 1.0000 0.9800 0.3190 -0.7190 -1.0000 -1.0000 -1.0000 -1.0000 -1.0000 -1.0000 -1.0000 -1.0000 -1.0000 -1.0000 -0.5120 0.9840 0.9940 -0.2170 -1.0000 -1.0000 -1.0000 -1.0000 -1.0000 -1.0000 -1.0000 -1.0000 -1.0000 -1.0000 -1.0000 -1.0000 0.4000 1.0000 0.1000 -1.0000 -1.0000 -1.0000 -1.0000 -1.0000 -1.0000 -1.0000 -1.0000 -1.0000 -1.0000 -1.0000 -1.0000 -0.1730 1.0000 0.9040 -0.8560 -1.0000 -1.0000 -1.0000 -1.0000 -1.0000 -1.0000 -1.0000 -1.0000 -1.0000 -1.0000 -1.0000 -1.0000 0.7540 1.0000 0.3010 0.0190 0.3560 -0.4830 -0.5000 -0.8220 -1.0000 -1.0000 -1.0000 -1.0000 -1.0000 -1.0000 -1.0000 -0.8140 0.9960 1.0000 0.8210 0.2850 0.2150 0.8040 1.0000 0.9630 -0.1450 -1.0000 -1.0000 -1.0000 -1.0000 -1.0000 -1.0000 -0.3910 1.0000 0.6590 -0.8930 -1.0000 -1.0000 -1.0000 -0.6070 0.3410 1.0000 0.0160 -1.0000 -1.0000 -1.0000 -1.0000 -1.0000 -0.3390 1.0000 0.3390 -1.0000 -1.0000 -1.0000 -1.0000 -1.0000 -1.0000 0.1610 0.9950 -0.7820 -1.0000 -1.0000 -1.0000 -1.0000 -0.7820 0.9950 0.6610 -1.0000 -1.0000 -1.0000 -1.0000 -1.0000 -1.0000 -0.5360 1.0000 -0.3390 -1.0000 -1.0000 -1.0000 -1.0000 -1.0000 0.6410 0.8410 -0.8560 -1.0000 -1.0000 -1.0000 -1.0000 -1.0000 0.2660 1.0000 -0.5160 -1.0000 -1.0000 -1.0000 -1.0000 -1.0000 -0.3070 1.0000 0.1820 -1.0000 -1.0000 -1.0000 -0.7820 0.3510 1.0000 0.1820 -1.0000 -1.0000 -1.0000 -1.0000 -1.0000 -1.0000 -1.0000 0.1200 1.0000 0.5730 0.5000 0.5530 1.0000 1.0000 0.0040 -1.0000 -1.0000 -1.0000 -1.0000 -1.0000 -1.0000 -1.0000 -1.0000 -1.0000 -0.3420 0.7640 1.0000 1.0000 0.8230 -0.2460 -1.0000 -1.0000 -1.0000 -1.0000 -1.0000 </t>
  </si>
  <si>
    <t xml:space="preserve">2.0000 -1.0000 -1.0000 -0.9680 -0.5900 0.0130 0.7720 0.6180 0.3800 -0.5090 -0.9910 -1.0000 -1.0000 -1.0000 -1.0000 -1.0000 -1.0000 -1.0000 -0.9190 0.4240 1.0000 1.0000 0.8080 0.7650 0.7650 0.9980 0.2190 -0.9700 -1.0000 -1.0000 -1.0000 -1.0000 -1.0000 -1.0000 -0.7420 0.1750 -0.2840 -0.6010 -0.9470 -1.0000 -1.0000 -0.4230 0.7100 -0.6290 -1.0000 -1.0000 -1.0000 -1.0000 -1.0000 -1.0000 -1.0000 -1.0000 -1.0000 -1.0000 -1.0000 -1.0000 -1.0000 -0.8490 0.8660 -0.4150 -1.0000 -1.0000 -1.0000 -1.0000 -1.0000 -1.0000 -1.0000 -1.0000 -1.0000 -1.0000 -1.0000 -1.0000 -1.0000 -0.9700 0.9250 0.2000 -1.0000 -1.0000 -1.0000 -1.0000 -1.0000 -1.0000 -1.0000 -1.0000 -1.0000 -1.0000 -1.0000 -1.0000 -1.0000 -1.0000 0.5270 0.1860 -1.0000 -1.0000 -1.0000 -1.0000 -1.0000 -1.0000 -1.0000 -1.0000 -1.0000 -1.0000 -1.0000 -1.0000 -1.0000 -0.9910 0.7250 -0.0220 -1.0000 -1.0000 -1.0000 -1.0000 -1.0000 -1.0000 -1.0000 -1.0000 -1.0000 -1.0000 -1.0000 -1.0000 -1.0000 -0.4090 0.9880 -0.2020 -1.0000 -1.0000 -1.0000 -1.0000 -1.0000 -1.0000 -1.0000 -1.0000 -1.0000 -1.0000 -1.0000 -1.0000 -0.9880 0.5230 0.9840 -0.8370 -1.0000 -1.0000 -1.0000 -1.0000 -1.0000 -1.0000 -1.0000 -1.0000 -0.8650 -0.0910 0.0560 -0.4030 -0.4390 1.0000 0.6690 -0.9790 -1.0000 -1.0000 -1.0000 -1.0000 -1.0000 -1.0000 -1.0000 -0.8300 0.6630 1.0000 1.0000 1.0000 0.8890 1.0000 -0.0990 -1.0000 -1.0000 -1.0000 -1.0000 -1.0000 -1.0000 -1.0000 -0.8280 0.3350 1.0000 0.5610 -0.2730 0.8300 1.0000 1.0000 0.4910 -0.9400 -1.0000 -1.0000 -1.0000 -1.0000 -1.0000 -1.0000 0.2930 1.0000 -0.0910 -0.9670 -0.7140 0.9830 0.9170 0.6400 1.0000 0.6060 -0.7160 -1.0000 -1.0000 -1.0000 -1.0000 -0.9880 0.7940 0.9190 -0.8230 -0.3970 0.7860 1.0000 0.2870 -0.9590 -0.1460 0.8860 0.8940 -0.1830 -0.9570 -1.0000 -1.0000 -0.9970 0.4020 0.9700 0.8090 1.0000 1.0000 0.6360 -0.8300 -1.0000 -1.0000 -0.7180 0.2590 0.9600 0.8180 0.3240 -1.0000 -1.0000 -0.8810 0.2170 0.9790 1.0000 0.2540 -0.8980 -1.0000 -1.0000 -1.0000 -1.0000 -1.0000 -0.6330 0.0550 -0.0010 -0.9850 </t>
  </si>
  <si>
    <t xml:space="preserve">9.0000 -1.0000 -1.0000 -1.0000 -1.0000 -1.0000 -1.0000 -0.6390 0.2340 0.7750 1.0000 1.0000 0.4700 -0.8010 -1.0000 -1.0000 -1.0000 -1.0000 -1.0000 -1.0000 -1.0000 -0.9710 0.0620 1.0000 0.7030 0.0140 -0.3840 -0.3350 0.6840 0.3890 -1.0000 -1.0000 -1.0000 -1.0000 -1.0000 -1.0000 -0.9270 0.5380 0.8820 -0.1740 -1.0000 -1.0000 -1.0000 -0.8460 0.6980 0.8280 -1.0000 -1.0000 -1.0000 -1.0000 -1.0000 -1.0000 0.0920 0.9100 -0.6420 -1.0000 -1.0000 -1.0000 -0.8300 0.5620 1.0000 0.6280 -1.0000 -1.0000 -1.0000 -1.0000 -1.0000 -1.0000 0.6920 0.1880 -1.0000 -1.0000 -1.0000 -0.3640 0.7760 0.6000 1.0000 -0.2130 -1.0000 -1.0000 -1.0000 -1.0000 -1.0000 -1.0000 -0.0670 1.0000 0.3280 0.2000 -0.3030 0.6930 -0.3710 -0.3070 1.0000 -0.7330 -1.0000 -1.0000 -1.0000 -1.0000 -1.0000 -1.0000 -1.0000 -0.5510 0.3350 0.4520 -0.6520 -0.9830 -1.0000 0.6140 0.5060 -1.0000 -1.0000 -1.0000 -1.0000 -1.0000 -1.0000 -1.0000 -1.0000 -1.0000 -1.0000 -1.0000 -1.0000 -1.0000 -0.5380 0.9920 -0.1740 -1.0000 -1.0000 -1.0000 -1.0000 -1.0000 -1.0000 -1.0000 -1.0000 -1.0000 -1.0000 -1.0000 -1.0000 -1.0000 0.1350 0.9860 -0.8410 -1.0000 -1.0000 -1.0000 -1.0000 -1.0000 -1.0000 -1.0000 -1.0000 -1.0000 -1.0000 -1.0000 -1.0000 -0.9860 0.7210 0.4650 -1.0000 -1.0000 -1.0000 -1.0000 -1.0000 -1.0000 -1.0000 -1.0000 -1.0000 -1.0000 -1.0000 -1.0000 -1.0000 -0.5850 1.0000 -0.1350 -1.0000 -1.0000 -1.0000 -1.0000 -1.0000 -1.0000 -1.0000 -1.0000 -1.0000 -1.0000 -1.0000 -1.0000 -1.0000 0.4160 0.9410 -0.8370 -1.0000 -1.0000 -1.0000 -1.0000 -1.0000 -1.0000 -1.0000 -1.0000 -1.0000 -1.0000 -1.0000 -1.0000 -0.9250 0.8610 0.4240 -1.0000 -1.0000 -1.0000 -1.0000 -1.0000 -1.0000 -1.0000 -1.0000 -1.0000 -1.0000 -1.0000 -1.0000 -1.0000 -0.6230 1.0000 -0.0970 -1.0000 -1.0000 -1.0000 -1.0000 -1.0000 -1.0000 -1.0000 -1.0000 -1.0000 -1.0000 -1.0000 -1.0000 -1.0000 0.1370 1.0000 -0.6970 -1.0000 -1.0000 -1.0000 -1.0000 -1.0000 -1.0000 -1.0000 -1.0000 -1.0000 -1.0000 -1.0000 -1.0000 -1.0000 0.2580 0.5180 -0.9760 -1.0000 -1.0000 -1.0000 -1.0000 -1.0000 -1.0000 </t>
  </si>
  <si>
    <t xml:space="preserve">1.0000 -1.0000 -1.0000 -1.0000 -1.0000 -1.0000 -1.0000 -1.0000 0.3650 0.4050 -1.0000 -1.0000 -1.0000 -1.0000 -1.0000 -1.0000 -1.0000 -1.0000 -1.0000 -1.0000 -1.0000 -1.0000 -1.0000 -1.0000 0.3160 0.9460 -0.9610 -1.0000 -1.0000 -1.0000 -1.0000 -1.0000 -1.0000 -1.0000 -1.0000 -1.0000 -1.0000 -1.0000 -1.0000 -1.0000 0.5110 0.9770 -0.8760 -1.0000 -1.0000 -1.0000 -1.0000 -1.0000 -1.0000 -1.0000 -1.0000 -1.0000 -1.0000 -1.0000 -1.0000 -0.9930 0.8540 0.6510 -0.9890 -1.0000 -1.0000 -1.0000 -1.0000 -1.0000 -1.0000 -1.0000 -1.0000 -1.0000 -1.0000 -1.0000 -1.0000 -0.9650 0.9100 0.6000 -1.0000 -1.0000 -1.0000 -1.0000 -1.0000 -1.0000 -1.0000 -1.0000 -1.0000 -1.0000 -1.0000 -1.0000 -1.0000 -0.8190 0.9820 0.2500 -1.0000 -1.0000 -1.0000 -1.0000 -1.0000 -1.0000 -1.0000 -1.0000 -1.0000 -1.0000 -1.0000 -1.0000 -1.0000 -0.5540 1.0000 -0.0340 -1.0000 -1.0000 -1.0000 -1.0000 -1.0000 -1.0000 -1.0000 -1.0000 -1.0000 -1.0000 -1.0000 -1.0000 -1.0000 -0.4700 1.0000 -0.2510 -1.0000 -1.0000 -1.0000 -1.0000 -1.0000 -1.0000 -1.0000 -1.0000 -1.0000 -1.0000 -1.0000 -1.0000 -1.0000 -0.4520 1.0000 -0.0030 -1.0000 -1.0000 -1.0000 -1.0000 -1.0000 -1.0000 -1.0000 -1.0000 -1.0000 -1.0000 -1.0000 -1.0000 -1.0000 -0.4560 1.0000 -0.1750 -1.0000 -1.0000 -1.0000 -1.0000 -1.0000 -1.0000 -1.0000 -1.0000 -1.0000 -1.0000 -1.0000 -1.0000 -1.0000 -0.2830 1.0000 -0.2370 -1.0000 -1.0000 -1.0000 -1.0000 -1.0000 -1.0000 -1.0000 -1.0000 -1.0000 -1.0000 -1.0000 -1.0000 -1.0000 -0.5540 1.0000 0.0770 -1.0000 -1.0000 -1.0000 -1.0000 -1.0000 -1.0000 -1.0000 -1.0000 -1.0000 -1.0000 -1.0000 -1.0000 -1.0000 -0.8170 0.9710 0.0600 -1.0000 -1.0000 -1.0000 -1.0000 -1.0000 -1.0000 -1.0000 -1.0000 -1.0000 -1.0000 -1.0000 -1.0000 -1.0000 -0.9770 0.8160 0.5070 -1.0000 -1.0000 -1.0000 -1.0000 -1.0000 -1.0000 -1.0000 -1.0000 -1.0000 -1.0000 -1.0000 -1.0000 -1.0000 -1.0000 -0.1410 0.9870 -0.7660 -1.0000 -1.0000 -1.0000 -1.0000 -1.0000 -1.0000 -1.0000 -1.0000 -1.0000 -1.0000 -1.0000 -1.0000 -1.0000 -0.9510 0.3430 -0.3320 -1.0000 -1.0000 -1.0000 -1.0000 -1.0000 -1.0000 </t>
  </si>
  <si>
    <t xml:space="preserve">4.0000 -1.0000 -1.0000 -1.0000 -1.0000 -1.0000 -1.0000 0.1470 0.8270 -0.9750 -1.0000 -1.0000 -1.0000 -1.0000 -1.0000 -1.0000 -1.0000 -1.0000 -1.0000 -1.0000 -1.0000 -1.0000 -0.8470 0.9610 0.9160 -0.9050 -1.0000 -1.0000 -1.0000 -0.0110 -0.7400 -1.0000 -1.0000 -1.0000 -1.0000 -1.0000 -1.0000 -1.0000 -0.1690 1.0000 0.5440 -1.0000 -1.0000 -1.0000 -0.6810 0.8870 -0.4560 -1.0000 -1.0000 -1.0000 -1.0000 -1.0000 -1.0000 -0.9490 0.7470 0.9830 -0.5310 -1.0000 -1.0000 -1.0000 0.2980 1.0000 -0.1730 -1.0000 -1.0000 -1.0000 -1.0000 -1.0000 -1.0000 0.1390 1.0000 0.2360 -1.0000 -1.0000 -1.0000 -0.6080 0.9970 0.9290 -0.6940 -1.0000 -1.0000 -1.0000 -1.0000 -1.0000 -0.3940 1.0000 0.8570 -0.8380 -1.0000 -1.0000 -0.9800 0.7110 1.0000 0.1440 -1.0000 -1.0000 -1.0000 -1.0000 -1.0000 -0.9460 0.6440 1.0000 -0.1980 -1.0000 -1.0000 -1.0000 -0.3020 1.0000 0.7490 -0.9470 -1.0000 -1.0000 -1.0000 -1.0000 -1.0000 -0.4610 1.0000 0.7100 -1.0000 -1.0000 -1.0000 -0.8890 0.8040 1.0000 -0.1650 -1.0000 -1.0000 -1.0000 -1.0000 -1.0000 -1.0000 -0.4940 1.0000 1.0000 0.5340 0.1770 -0.0550 0.0940 1.0000 0.7090 -0.9660 -1.0000 -1.0000 -1.0000 -1.0000 -1.0000 -1.0000 -1.0000 -0.2440 0.9670 1.0000 1.0000 1.0000 1.0000 1.0000 0.9800 0.5000 -0.0780 -1.0000 -1.0000 -1.0000 -1.0000 -1.0000 -1.0000 -1.0000 -0.8010 -0.1940 0.0390 0.7710 1.0000 0.8540 0.5000 0.0860 -0.5050 -1.0000 -1.0000 -1.0000 -1.0000 -1.0000 -1.0000 -1.0000 -1.0000 -1.0000 -1.0000 0.4060 1.0000 -0.2820 -1.0000 -1.0000 -1.0000 -1.0000 -1.0000 -1.0000 -1.0000 -1.0000 -1.0000 -1.0000 -1.0000 -1.0000 -0.9730 0.8460 0.9730 -0.8460 -1.0000 -1.0000 -1.0000 -1.0000 -1.0000 -1.0000 -1.0000 -1.0000 -1.0000 -1.0000 -1.0000 -1.0000 -1.0000 0.8400 0.8650 -0.9550 -1.0000 -1.0000 -1.0000 -1.0000 -1.0000 -1.0000 -1.0000 -1.0000 -1.0000 -1.0000 -1.0000 -1.0000 -1.0000 0.4320 0.9360 0.0000 -0.1300 -0.9880 -1.0000 -1.0000 -1.0000 -1.0000 -1.0000 -1.0000 -1.0000 -1.0000 -1.0000 -1.0000 -1.0000 -0.7030 0.6010 0.9580 0.1130 -0.9700 -1.0000 -1.0000 -1.0000 -1.0000 </t>
  </si>
  <si>
    <t xml:space="preserve">2.0000 -1.0000 -1.0000 -1.0000 -0.8650 0.7190 0.7790 -0.4640 -1.0000 -1.0000 -1.0000 -1.0000 -1.0000 -1.0000 -1.0000 -1.0000 -1.0000 -1.0000 -1.0000 -1.0000 0.3450 1.0000 1.0000 0.9110 -0.4430 -1.0000 -1.0000 -1.0000 -1.0000 -1.0000 -1.0000 -1.0000 -1.0000 -1.0000 -1.0000 -0.6650 0.9740 1.0000 0.9780 1.0000 0.6840 -0.9630 -1.0000 -1.0000 -1.0000 -1.0000 -1.0000 -1.0000 -1.0000 -1.0000 -1.0000 0.1850 1.0000 0.8450 -0.5410 0.8740 1.0000 -0.5750 -1.0000 -1.0000 -1.0000 -1.0000 -1.0000 -1.0000 -1.0000 -1.0000 -1.0000 -0.3030 0.4740 -0.5370 -1.0000 0.3260 1.0000 0.4150 -1.0000 -1.0000 -1.0000 -1.0000 -1.0000 -1.0000 -1.0000 -1.0000 -1.0000 -1.0000 -1.0000 -1.0000 -1.0000 -0.5980 1.0000 0.8610 -0.8730 -1.0000 -1.0000 -1.0000 -1.0000 -1.0000 -1.0000 -1.0000 -1.0000 -1.0000 -1.0000 -1.0000 -1.0000 -0.8530 0.9460 1.0000 -0.3520 -1.0000 -1.0000 -1.0000 -1.0000 -1.0000 -1.0000 -1.0000 -1.0000 -1.0000 -1.0000 -1.0000 -1.0000 -1.0000 0.4320 1.0000 -0.0430 -1.0000 -1.0000 -1.0000 -1.0000 -1.0000 -1.0000 -1.0000 -1.0000 -1.0000 -1.0000 -1.0000 -1.0000 -1.0000 0.1890 1.0000 -0.0410 -1.0000 -1.0000 -1.0000 -1.0000 -1.0000 -1.0000 -1.0000 -1.0000 -1.0000 -0.6420 -0.1010 0.0370 0.3730 0.8220 1.0000 0.6530 0.0370 0.0370 0.0370 0.3880 -0.4850 -1.0000 -1.0000 -1.0000 -0.4550 0.9010 1.0000 1.0000 1.0000 1.0000 1.0000 1.0000 1.0000 1.0000 0.9340 0.9260 0.3290 -0.9330 -1.0000 -0.2950 0.9340 1.0000 0.9860 0.7040 0.7840 1.0000 1.0000 0.3820 -0.4820 -0.4820 -0.8960 -1.0000 -1.0000 -1.0000 -0.9250 0.9010 1.0000 0.7640 -0.5410 -0.9890 0.3760 1.0000 0.9990 -0.5360 -1.0000 -1.0000 -1.0000 -1.0000 -1.0000 -1.0000 -1.0000 0.4040 0.9050 -0.7310 -0.7990 0.2040 0.9870 0.9840 0.1530 -0.9900 -1.0000 -1.0000 -1.0000 -1.0000 -1.0000 -1.0000 -1.0000 -0.3980 0.8960 0.5560 0.8120 1.0000 1.0000 0.0830 -0.9970 -1.0000 -1.0000 -1.0000 -1.0000 -1.0000 -1.0000 -1.0000 -1.0000 -1.0000 -0.6720 0.3410 0.9990 0.9900 0.0040 -0.9260 -1.0000 -1.0000 -1.0000 -1.0000 -1.0000 -1.0000 -1.0000 -1.0000 </t>
  </si>
  <si>
    <t xml:space="preserve">9.0000 -1.0000 -1.0000 -1.0000 -1.0000 -1.0000 -1.0000 -1.0000 -0.4830 0.7630 1.0000 -0.1950 -1.0000 -1.0000 -1.0000 -1.0000 -1.0000 -1.0000 -1.0000 -1.0000 -1.0000 -1.0000 -0.9190 0.1490 0.9730 0.9010 0.8150 0.7790 -0.9160 -1.0000 -1.0000 -1.0000 -1.0000 -1.0000 -1.0000 -1.0000 -1.0000 -1.0000 0.1670 1.0000 0.6760 -0.7590 -0.9200 0.9140 -0.2920 -1.0000 -1.0000 -1.0000 -1.0000 -1.0000 -1.0000 -1.0000 -1.0000 -0.8010 0.9730 0.8010 -0.7420 -1.0000 -1.0000 -0.5470 -0.7420 -1.0000 -1.0000 -1.0000 -1.0000 -1.0000 -1.0000 -1.0000 -1.0000 -0.2510 1.0000 -0.0160 -1.0000 -1.0000 -1.0000 -1.0000 -1.0000 -1.0000 -1.0000 -1.0000 -1.0000 -1.0000 -1.0000 -1.0000 -1.0000 -0.5170 0.9900 0.7070 0.6720 0.4210 0.3330 0.0290 -1.0000 -1.0000 -1.0000 -1.0000 -1.0000 -1.0000 -1.0000 -1.0000 -1.0000 -1.0000 0.1230 0.9360 0.8680 0.8670 0.9810 0.9780 -0.5890 -1.0000 -1.0000 -1.0000 -1.0000 -1.0000 -1.0000 -1.0000 -1.0000 -1.0000 -1.0000 -0.7970 -0.9900 -0.9540 0.8390 1.0000 -0.7610 -1.0000 -1.0000 -1.0000 -1.0000 -1.0000 -1.0000 -1.0000 -1.0000 -1.0000 -1.0000 -1.0000 -1.0000 -0.5720 0.9990 0.7700 -0.9300 -1.0000 -1.0000 -1.0000 -1.0000 -1.0000 -1.0000 -1.0000 -1.0000 -1.0000 -1.0000 -1.0000 -0.9600 0.6750 1.0000 -0.0930 -1.0000 -1.0000 -1.0000 -1.0000 -1.0000 -1.0000 -1.0000 -1.0000 -1.0000 -1.0000 -1.0000 -1.0000 -0.1740 1.0000 0.7170 -0.9210 -1.0000 -1.0000 -1.0000 -1.0000 -1.0000 -1.0000 -1.0000 -1.0000 -1.0000 -1.0000 -1.0000 -0.9900 0.6060 1.0000 -0.3500 -1.0000 -1.0000 -1.0000 -1.0000 -1.0000 -1.0000 -1.0000 -1.0000 -1.0000 -1.0000 -1.0000 -1.0000 -0.8180 0.9770 0.7840 -0.9250 -1.0000 -1.0000 -1.0000 -1.0000 -1.0000 -1.0000 -1.0000 -1.0000 -1.0000 -1.0000 -1.0000 -1.0000 -0.3350 1.0000 0.2820 -1.0000 -1.0000 -1.0000 -1.0000 -1.0000 -1.0000 -1.0000 -1.0000 -1.0000 -1.0000 -1.0000 -1.0000 -1.0000 0.1000 1.0000 0.8770 -0.7860 -1.0000 -1.0000 -1.0000 -1.0000 -1.0000 -1.0000 -1.0000 -1.0000 -1.0000 -1.0000 -1.0000 -1.0000 -0.6080 0.9340 0.5140 -0.9290 -1.0000 -1.0000 -1.0000 -1.0000 -1.0000 -1.0000 </t>
  </si>
  <si>
    <t xml:space="preserve">1.0000 -1.0000 -1.0000 -1.0000 -1.0000 -1.0000 -1.0000 -0.9950 0.5860 0.8630 -0.3600 -1.0000 -1.0000 -1.0000 -1.0000 -1.0000 -1.0000 -1.0000 -1.0000 -1.0000 -1.0000 -1.0000 -0.9980 -0.0400 0.9850 1.0000 0.9870 0.1560 -1.0000 -1.0000 -1.0000 -1.0000 -1.0000 -1.0000 -1.0000 -1.0000 -1.0000 -1.0000 -0.8780 0.8490 1.0000 1.0000 1.0000 -0.1130 -1.0000 -1.0000 -1.0000 -1.0000 -1.0000 -1.0000 -1.0000 -1.0000 -1.0000 -1.0000 -0.9250 0.7860 1.0000 1.0000 0.9900 -0.5930 -1.0000 -1.0000 -1.0000 -1.0000 -1.0000 -1.0000 -1.0000 -1.0000 -1.0000 -1.0000 -0.7620 0.8800 1.0000 1.0000 0.8920 -0.7530 -1.0000 -1.0000 -1.0000 -1.0000 -1.0000 -1.0000 -1.0000 -1.0000 -1.0000 -1.0000 0.0080 1.0000 1.0000 1.0000 0.5800 -0.9980 -1.0000 -1.0000 -1.0000 -1.0000 -1.0000 -1.0000 -1.0000 -1.0000 -1.0000 -1.0000 0.0650 1.0000 1.0000 1.0000 0.3770 -0.9850 -1.0000 -1.0000 -1.0000 -1.0000 -1.0000 -1.0000 -1.0000 -1.0000 -1.0000 -1.0000 -0.0440 1.0000 1.0000 1.0000 0.3020 -1.0000 -1.0000 -1.0000 -1.0000 -1.0000 -1.0000 -1.0000 -1.0000 -1.0000 -1.0000 -1.0000 -0.1530 1.0000 1.0000 1.0000 0.4110 -1.0000 -1.0000 -1.0000 -1.0000 -1.0000 -1.0000 -1.0000 -1.0000 -1.0000 -1.0000 -1.0000 0.2700 1.0000 1.0000 1.0000 -0.0130 -1.0000 -1.0000 -1.0000 -1.0000 -1.0000 -1.0000 -1.0000 -1.0000 -1.0000 -1.0000 -1.0000 -0.3720 1.0000 1.0000 1.0000 0.0970 -1.0000 -1.0000 -1.0000 -1.0000 -1.0000 -1.0000 -1.0000 -1.0000 -1.0000 -1.0000 -1.0000 -0.6010 0.9870 1.0000 1.0000 0.2060 -1.0000 -1.0000 -1.0000 -1.0000 -1.0000 -1.0000 -1.0000 -1.0000 -1.0000 -1.0000 -1.0000 -0.9150 0.8250 1.0000 1.0000 0.3150 -1.0000 -1.0000 -1.0000 -1.0000 -1.0000 -1.0000 -1.0000 -1.0000 -1.0000 -1.0000 -1.0000 -1.0000 0.2020 1.0000 1.0000 0.8410 -0.8840 -1.0000 -1.0000 -1.0000 -1.0000 -1.0000 -1.0000 -1.0000 -1.0000 -1.0000 -1.0000 -1.0000 -0.8210 0.3480 1.0000 0.9070 -0.8070 -1.0000 -1.0000 -1.0000 -1.0000 -1.0000 -1.0000 -1.0000 -1.0000 -1.0000 -1.0000 -1.0000 -1.0000 -0.8840 0.3040 0.9990 -0.3250 -1.0000 -1.0000 -1.0000 -1.0000 -1.0000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</si>
  <si>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-0.9840 -0.3990 0.1640 0.4680 -0.2250 -1.0000 -1.0000 -1.0000 -1.0000 -1.0000 -1.0000 -1.0000 -1.0000 -0.9980 -0.5410 0.0280 0.8640 0.9960 1.0000 1.0000 0.1890 -1.0000 -1.0000 -1.0000 -1.0000 -0.9990 -0.7800 0.0500 0.6170 0.7860 0.9290 0.5050 0.1130 0.6130 1.0000 0.3920 -0.9150 -1.0000 -1.0000 -0.9830 -0.0330 0.6820 0.9470 0.8840 0.3370 -0.3710 -0.7410 -0.9730 0.0280 1.0000 0.5270 -0.8480 -1.0000 -1.0000 -1.0000 0.0500 1.0000 0.9300 -0.0550 -1.0000 -1.0000 -1.0000 -1.0000 0.1310 1.0000 0.6520 -0.9100 -1.0000 -1.0000 -1.0000 -1.0000 0.2750 0.5780 0.2710 -0.6970 -1.0000 -1.0000 -1.0000 -0.5100 0.9980 0.4360 -0.9650 -1.0000 -1.0000 -1.0000 -1.0000 -1.0000 -1.0000 -1.0000 -1.0000 -1.0000 -1.0000 -1.0000 -0.8000 0.8650 0.6800 -0.7850 -1.0000 -1.0000 -1.0000 -0.8450 -0.4040 0.0240 -1.0000 -1.0000 -1.0000 -1.0000 -1.0000 -1.0000 0.1700 1.0000 0.3450 -0.3970 -0.2620 -0.0900 0.3340 0.8180 0.1030 -0.8530 -1.0000 -1.0000 -1.0000 -1.0000 -1.0000 -1.0000 0.6080 1.0000 1.0000 1.0000 0.9740 0.7600 0.0600 -0.7070 -1.0000 -1.0000 -1.0000 -1.0000 -1.0000 -1.0000 -1.0000 -1.0000 -0.4570 0.1300 0.3080 -0.1160 -0.6520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</si>
  <si>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0.0000 -1.0000 -1.0000 -1.0000 -1.0000 -1.0000 -1.0000 -1.0000 0.2400 0.9990 0.2530 -0.2310 -0.6780 -1.0000 -1.0000 -1.0000 -1.0000 -1.0000 -1.0000 -1.0000 -1.0000 -1.0000 -0.7080 0.3620 0.8980 1.0000 1.0000 1.0000 0.7820 -0.5020 -1.0000 -1.0000 -1.0000 -1.0000 -1.0000 -1.0000 -1.0000 -0.7030 0.8520 1.0000 1.0000 1.0000 1.0000 1.0000 1.0000 0.5790 -0.6350 -1.0000 -1.0000 -1.0000 -1.0000 -1.0000 -0.9340 0.4490 1.0000 1.0000 1.0000 1.0000 1.0000 1.0000 1.0000 1.0000 -0.1490 -1.0000 -1.0000 -1.0000 -1.0000 -1.0000 -0.2990 0.9900 1.0000 1.0000 0.9050 1.0000 1.0000 1.0000 1.0000 -0.1320 -0.8560 -1.0000 -1.0000 -1.0000 -1.0000 -0.7570 0.8140 1.0000 1.0000 1.0000 0.1250 0.6440 1.0000 1.0000 1.0000 -0.0290 -1.0000 -1.0000 -1.0000 -1.0000 -1.0000 -0.6870 0.9750 1.0000 1.0000 0.9210 -0.4040 -0.0730 1.0000 1.0000 1.0000 0.6860 -0.9990 -1.0000 -1.0000 -1.0000 -1.0000 -0.4820 1.0000 1.0000 1.0000 0.9530 -0.8550 -0.7740 0.9850 1.0000 1.0000 1.0000 -0.5950 -1.0000 -1.0000 -1.0000 -1.0000 0.0310 1.0000 1.0000 1.0000 0.5840 -1.0000 -1.0000 0.4930 1.0000 1.0000 1.0000 0.1220 -1.0000 -1.0000 -1.0000 -1.0000 0.2610 1.0000 1.0000 1.0000 0.9010 -0.7900 -1.0000 -0.0340 1.0000 1.0000 1.0000 -0.1080 -1.0000 -1.0000 -1.0000 -1.0000 -0.1720 1.0000 1.0000 1.0000 0.7720 -0.9850 -0.8080 0.7620 1.0000 1.0000 1.0000 0.3250 -1.0000 -1.0000 -1.0000 -1.0000 -0.8460 0.9570 1.0000 1.0000 1.0000 -0.1120 -0.3660 0.9220 1.0000 1.0000 0.9470 -0.4210 -1.0000 -1.0000 -1.0000 -1.0000 -1.0000 -0.4310 0.9740 1.0000 1.0000 1.0000 1.0000 1.0000 1.0000 1.0000 0.9510 -0.7490 -1.0000 -1.0000 -1.0000 -1.0000 -1.0000 -1.0000 -0.1070 0.9860 1.0000 1.0000 1.0000 1.0000 1.0000 1.0000 0.2150 -1.0000 -1.0000 -1.0000 -1.0000 -1.0000 -1.0000 -1.0000 -1.0000 0.2210 0.9940 1.0000 1.0000 1.0000 1.0000 1.0000 -0.0150 -1.0000 -1.0000 -1.0000 -1.0000 -1.0000 -1.0000 -1.0000 -1.0000 -1.0000 -0.3190 0.3550 0.9990 0.9990 0.9990 0.7920 -0.7940 -1.0000 -1.0000 -1.0000 </t>
  </si>
  <si>
    <t xml:space="preserve">6.0000 -1.0000 -1.0000 -1.0000 -1.0000 -1.0000 -1.0000 -0.9990 -0.6800 0.1950 0.6600 0.4690 -0.1420 -1.0000 -1.0000 -1.0000 -1.0000 -1.0000 -1.0000 -1.0000 -1.0000 -1.0000 -0.9570 -0.2250 1.0000 1.0000 0.8580 0.2000 -0.2500 -1.0000 -1.0000 -1.0000 -1.0000 -1.0000 -1.0000 -1.0000 -1.0000 -0.9500 0.3090 1.0000 0.9980 0.2790 -0.7240 -1.0000 -1.0000 -1.0000 -1.0000 -1.0000 -1.0000 -1.0000 -1.0000 -1.0000 -1.0000 0.0040 1.0000 0.9150 -0.3380 -1.0000 -1.0000 -1.0000 -1.0000 -1.0000 -1.0000 -1.0000 -1.0000 -1.0000 -1.0000 -1.0000 -0.3200 0.9430 0.9190 -0.4220 -1.0000 -1.0000 -1.0000 -1.0000 -1.0000 -1.0000 -1.0000 -1.0000 -1.0000 -1.0000 -1.0000 -0.7740 0.7850 1.0000 -0.3010 -1.0000 -1.0000 -1.0000 -1.0000 -1.0000 -1.0000 -1.0000 -1.0000 -1.0000 -1.0000 -1.0000 -1.0000 -0.0860 1.0000 0.3830 -0.9710 -1.0000 -1.0000 -1.0000 -1.0000 -1.0000 -1.0000 -1.0000 -1.0000 -1.0000 -1.0000 -1.0000 -1.0000 0.7400 1.0000 -0.0550 -1.0000 -1.0000 -1.0000 -1.0000 -0.8100 0.4950 0.9200 0.5770 -0.8580 -1.0000 -1.0000 -1.0000 -0.6210 0.9810 0.9750 -0.6500 -1.0000 -1.0000 -1.0000 -0.4190 0.7510 1.0000 1.0000 1.0000 0.6330 -0.8530 -1.0000 -1.0000 -0.2240 1.0000 0.9600 -1.0000 -1.0000 -1.0000 -0.4380 0.9260 1.0000 0.6630 0.2090 0.9500 1.0000 -0.1000 -1.0000 -1.0000 0.1150 1.0000 0.5180 -1.0000 -1.0000 -0.7480 0.9070 1.0000 0.2840 -0.9650 -1.0000 0.3560 1.0000 0.1240 -1.0000 -1.0000 -0.0320 1.0000 0.5010 -0.9890 -0.9850 0.4300 1.0000 0.6210 -0.9460 -1.0000 -0.9080 0.6290 0.9520 -0.6030 -1.0000 -1.0000 -0.6150 1.0000 1.0000 -0.7780 -0.8060 1.0000 1.0000 -0.2790 -1.0000 -0.5070 0.5130 1.0000 0.2680 -1.0000 -1.0000 -1.0000 -0.9570 0.5800 1.0000 0.8510 0.6370 1.0000 0.9390 0.1730 0.4370 0.9670 1.0000 0.7110 -0.6780 -1.0000 -1.0000 -1.0000 -1.0000 -0.7930 0.6570 1.0000 1.0000 1.0000 1.0000 1.0000 1.0000 0.8990 0.0900 -0.8810 -1.0000 -1.0000 -1.0000 -1.0000 -1.0000 -1.0000 -0.8210 0.0810 0.3600 0.9730 0.7710 0.3050 -0.3650 -0.9340 -1.0000 -1.0000 -1.0000 -1.0000 -1.0000 </t>
  </si>
  <si>
    <t xml:space="preserve">8.0000 -1.0000 -1.0000 -1.0000 -1.0000 -1.0000 -0.2660 0.8480 1.0000 0.6250 -0.6810 -1.0000 -1.0000 -1.0000 -1.0000 -1.0000 -1.0000 -1.0000 -1.0000 -1.0000 -1.0000 -0.5980 0.9610 1.0000 1.0000 1.0000 0.9150 -0.6050 -1.0000 -1.0000 -1.0000 -1.0000 -1.0000 -1.0000 -1.0000 -1.0000 -0.8060 0.8740 1.0000 0.8810 0.3540 0.4090 1.0000 0.5810 -0.9280 -1.0000 -1.0000 -1.0000 -1.0000 -1.0000 -1.0000 -1.0000 0.0810 1.0000 0.9920 -0.4150 -1.0000 -0.8790 0.9010 1.0000 0.6260 -0.7090 -1.0000 -1.0000 -1.0000 -1.0000 -1.0000 -1.0000 -0.0070 1.0000 0.9780 -0.5950 -1.0000 0.1640 0.9220 1.0000 1.0000 0.1320 -1.0000 -1.0000 -1.0000 -1.0000 -1.0000 -1.0000 -0.5810 1.0000 1.0000 0.9510 0.0490 0.1830 1.0000 1.0000 0.9800 -0.5540 -1.0000 -1.0000 -1.0000 -1.0000 -1.0000 -1.0000 -1.0000 0.5370 1.0000 0.8830 0.7070 1.0000 1.0000 1.0000 0.4850 -0.9950 -1.0000 -1.0000 -1.0000 -1.0000 -1.0000 -1.0000 -1.0000 -0.8560 0.6930 1.0000 1.0000 1.0000 1.0000 0.5280 -0.3070 -1.0000 -1.0000 -1.0000 -1.0000 -1.0000 -1.0000 -1.0000 -1.0000 -1.0000 -0.7460 0.8050 1.0000 1.0000 0.7470 -0.9470 -1.0000 -1.0000 -1.0000 -1.0000 -1.0000 -1.0000 -1.0000 -1.0000 -1.0000 -0.9670 -0.4230 0.6940 1.0000 1.0000 0.9210 -0.8530 -1.0000 -1.0000 -1.0000 -1.0000 -1.0000 -1.0000 -1.0000 -1.0000 -1.0000 -0.3010 1.0000 1.0000 0.9490 0.8970 1.0000 -0.0510 -1.0000 -1.0000 -1.0000 -1.0000 -1.0000 -1.0000 -1.0000 -1.0000 -1.0000 -0.5690 1.0000 1.0000 0.4570 -0.3510 1.0000 0.7890 -0.9580 -1.0000 -1.0000 -1.0000 -1.0000 -1.0000 -1.0000 -1.0000 -1.0000 -0.5800 1.0000 1.0000 0.0090 0.3010 1.0000 0.7860 -0.9440 -1.0000 -1.0000 -1.0000 -1.0000 -1.0000 -1.0000 -1.0000 -1.0000 -0.5910 1.0000 1.0000 0.6620 0.9800 1.0000 0.0850 -1.0000 -1.0000 -1.0000 -1.0000 -1.0000 -1.0000 -1.0000 -1.0000 -1.0000 -0.9990 0.6030 1.0000 1.0000 1.0000 0.4650 -0.9820 -1.0000 -1.0000 -1.0000 -1.0000 -1.0000 -1.0000 -1.0000 -1.0000 -1.0000 -1.0000 -0.8430 0.3370 1.0000 0.6900 -0.7320 -1.0000 -1.0000 -1.0000 -1.0000 -1.0000 -1.0000 </t>
  </si>
  <si>
    <t xml:space="preserve">8.0000 -1.0000 -1.0000 -0.1770 0.3190 0.7820 0.6570 0.4410 -0.3900 -1.0000 -1.0000 -1.0000 -1.0000 -1.0000 -1.0000 -1.0000 -1.0000 -1.0000 -0.6110 0.9860 1.0000 1.0000 1.0000 1.0000 1.0000 0.3010 -0.9300 -1.0000 -0.4800 0.2700 -0.6470 -1.0000 -1.0000 -0.9770 0.7540 1.0000 1.0000 0.5620 0.4470 0.4470 0.8500 1.0000 0.6950 -0.6920 0.5630 1.0000 0.7310 -0.7680 -1.0000 -0.9850 0.6580 1.0000 0.9990 0.2240 -0.7830 -1.0000 -0.7690 0.9130 1.0000 0.1760 0.6940 1.0000 1.0000 0.1110 -1.0000 -1.0000 0.0470 1.0000 0.9490 0.0090 0.7390 -0.8920 -1.0000 0.0390 1.0000 0.7540 0.6660 1.0000 1.0000 0.7220 -0.9850 -1.0000 -0.9200 0.5880 1.0000 0.2580 -0.8090 -0.9890 -1.0000 -0.8780 0.8560 1.0000 1.0000 1.0000 1.0000 0.5870 -0.9770 -1.0000 -1.0000 -0.8430 0.7840 1.0000 0.2700 -0.8660 -1.0000 -0.7220 0.6240 1.0000 1.0000 1.0000 0.8040 -0.7260 -1.0000 -1.0000 -1.0000 -1.0000 -0.7110 0.5770 1.0000 0.5420 0.2990 0.8560 1.0000 1.0000 1.0000 0.6910 -0.5660 -1.0000 -1.0000 -1.0000 -1.0000 -1.0000 -0.9990 -0.5090 0.9510 1.0000 1.0000 1.0000 1.0000 0.9490 0.1960 -0.8560 -1.0000 -1.0000 -1.0000 -1.0000 -1.0000 -0.6040 0.2290 0.9580 1.0000 1.0000 1.0000 1.0000 0.9150 -0.3890 -1.0000 -1.0000 -1.0000 -1.0000 -1.0000 -1.0000 -0.9370 0.8350 1.0000 1.0000 1.0000 0.8000 0.1330 0.8650 1.0000 0.1630 -0.9540 -1.0000 -1.0000 -1.0000 -1.0000 -1.0000 -0.7740 0.9440 1.0000 0.9330 0.2760 -0.9050 -1.0000 -0.8060 0.4180 1.0000 0.2870 -0.9740 -1.0000 -1.0000 -1.0000 -1.0000 -0.9830 0.6430 1.0000 0.2790 -1.0000 -1.0000 -1.0000 -1.0000 -0.8550 0.9000 1.0000 -0.2350 -1.0000 -1.0000 -1.0000 -1.0000 -1.0000 -0.4000 1.0000 0.9400 0.2670 -0.2340 -0.2340 0.1350 0.4580 0.9910 1.0000 0.5350 -1.0000 -1.0000 -1.0000 -1.0000 -1.0000 -0.9980 0.5220 1.0000 1.0000 1.0000 1.0000 1.0000 1.0000 0.9990 0.8920 -0.3820 -1.0000 -1.0000 -1.0000 -1.0000 -1.0000 -1.0000 -0.9490 -0.3620 0.0080 0.7830 1.0000 0.7960 0.3190 -0.2110 -0.9550 -1.0000 -1.0000 -1.0000 -1.0000 </t>
  </si>
  <si>
    <t xml:space="preserve">4.0000 -1.0000 -1.0000 -1.0000 -1.0000 -1.0000 -1.0000 -1.0000 -1.0000 -1.0000 -1.0000 -1.0000 -1.0000 -0.5610 0.8730 -0.5740 -1.0000 -1.0000 -1.0000 -1.0000 -1.0000 -0.8710 -0.0730 -0.9930 -1.0000 -1.0000 -1.0000 -1.0000 -1.0000 0.3700 1.0000 -0.5090 -1.0000 -1.0000 -1.0000 -1.0000 -0.8330 0.6140 0.6780 -0.9320 -1.0000 -1.0000 -1.0000 -1.0000 -0.9480 0.7430 0.9880 -0.7460 -1.0000 -1.0000 -1.0000 -0.9850 0.3540 0.9780 -0.6240 -1.0000 -1.0000 -1.0000 -1.0000 -1.0000 -0.7530 0.9750 0.7520 -0.9560 -1.0000 -1.0000 -1.0000 -0.4750 1.0000 0.4050 -1.0000 -1.0000 -1.0000 -1.0000 -1.0000 -1.0000 -0.0070 1.0000 0.3700 -1.0000 -1.0000 -1.0000 -0.9930 0.4750 0.9860 -0.5380 -1.0000 -1.0000 -1.0000 -1.0000 -1.0000 -1.0000 0.4590 1.0000 -0.0560 -1.0000 -1.0000 -1.0000 -0.7240 0.9880 0.9040 -0.9230 -1.0000 -1.0000 -1.0000 -1.0000 -1.0000 -0.9220 0.8080 1.0000 -0.4930 -1.0000 -1.0000 -1.0000 -0.4090 1.0000 0.9090 -0.9390 -1.0000 -1.0000 -1.0000 -1.0000 -1.0000 -0.5320 1.0000 0.9280 -0.9060 -1.0000 -1.0000 -1.0000 -0.7480 0.9500 0.9970 -0.2920 -0.9910 -1.0000 -1.0000 -1.0000 -1.0000 -0.1040 1.0000 0.5950 -1.0000 -1.0000 -1.0000 -1.0000 -1.0000 0.4050 1.0000 1.0000 0.4970 -0.7020 -1.0000 -1.0000 -1.0000 0.1240 1.0000 0.2680 -1.0000 -1.0000 -1.0000 -1.0000 -1.0000 -0.7560 0.6970 1.0000 1.0000 0.9210 -0.0590 -0.8020 -0.8950 0.2800 1.0000 -0.1390 -1.0000 -1.0000 -1.0000 -1.0000 -1.0000 -1.0000 -0.9240 -0.2550 0.8430 1.0000 1.0000 1.0000 1.0000 1.0000 1.0000 0.0850 -1.0000 -1.0000 -1.0000 -1.0000 -1.0000 -1.0000 -1.0000 -1.0000 -0.9210 -0.6670 -0.2570 0.2630 -0.1130 0.6490 1.0000 0.0430 -1.0000 -1.0000 -1.0000 -1.0000 -1.0000 -1.0000 -1.0000 -1.0000 -1.0000 -1.0000 -1.0000 -1.0000 -1.0000 0.0480 1.0000 0.1480 -1.0000 -1.0000 -1.0000 -1.0000 -1.0000 -1.0000 -1.0000 -1.0000 -1.0000 -1.0000 -1.0000 -1.0000 -1.0000 -0.3540 1.0000 0.4410 -1.0000 -1.0000 -1.0000 -1.0000 -1.0000 -1.0000 -1.0000 -1.0000 -1.0000 -1.0000 -1.0000 -1.0000 -1.0000 -0.8540 0.7850 0.2100 -1.0000 -1.0000 -1.0000 </t>
  </si>
  <si>
    <t xml:space="preserve">7.0000 -1.0000 -1.0000 -1.0000 -1.0000 -0.7920 -0.4320 0.1520 0.4070 0.8010 1.0000 1.0000 0.9350 -0.3310 -1.0000 -1.0000 -1.0000 -1.0000 -1.0000 -1.0000 0.0200 0.9530 1.0000 1.0000 0.8050 0.8000 1.0000 1.0000 1.0000 0.4850 -1.0000 -1.0000 -1.0000 -1.0000 -1.0000 -1.0000 -0.4660 -0.2590 -0.2790 -0.8490 -0.9070 -0.9280 -0.8520 -0.0810 1.0000 0.3160 -1.0000 -1.0000 -1.0000 -1.0000 -1.0000 -1.0000 -1.0000 -1.0000 -1.0000 -1.0000 -1.0000 -1.0000 -1.0000 0.0850 1.0000 0.0630 -1.0000 -1.0000 -1.0000 -1.0000 -1.0000 -1.0000 -1.0000 -1.0000 -1.0000 -1.0000 -1.0000 -1.0000 -0.9190 0.8350 1.0000 -0.2630 -1.0000 -1.0000 -1.0000 -1.0000 -1.0000 -1.0000 -1.0000 -1.0000 -1.0000 -1.0000 -1.0000 -1.0000 -0.2160 1.0000 0.8600 -0.9030 -1.0000 -1.0000 -1.0000 -1.0000 -1.0000 -1.0000 -1.0000 -1.0000 -1.0000 -1.0000 -1.0000 -1.0000 0.1720 1.0000 0.1070 -1.0000 -1.0000 -1.0000 -1.0000 -1.0000 -1.0000 -1.0000 -1.0000 -1.0000 -1.0000 -1.0000 -1.0000 -0.9420 0.8130 1.0000 -0.5480 -1.0000 -1.0000 -1.0000 -1.0000 -1.0000 -1.0000 -1.0000 -1.0000 -1.0000 -1.0000 -1.0000 -1.0000 -0.6580 1.0000 0.8760 -0.8940 -1.0000 -1.0000 -1.0000 -1.0000 -1.0000 -1.0000 -1.0000 -1.0000 -1.0000 -1.0000 -1.0000 -1.0000 -0.0040 1.0000 0.1520 -1.0000 -1.0000 -1.0000 -1.0000 -1.0000 -1.0000 -1.0000 -1.0000 -1.0000 -1.0000 -1.0000 -1.0000 -0.9470 0.7920 1.0000 -0.1490 -1.0000 -1.0000 -1.0000 -1.0000 -1.0000 -1.0000 -1.0000 -1.0000 -1.0000 -1.0000 -1.0000 -1.0000 -0.7200 0.9950 0.9600 -0.8450 -1.0000 -1.0000 -1.0000 -1.0000 -1.0000 -1.0000 -1.0000 -1.0000 -1.0000 -1.0000 -1.0000 -1.0000 -0.2020 1.0000 0.8890 -0.9460 -1.0000 -1.0000 -1.0000 -1.0000 -1.0000 -1.0000 -1.0000 -1.0000 -1.0000 -1.0000 -1.0000 -1.0000 -0.0360 1.0000 0.7270 -0.9940 -1.0000 -1.0000 -1.0000 -1.0000 -1.0000 -1.0000 -1.0000 -1.0000 -1.0000 -1.0000 -1.0000 -1.0000 -0.3940 1.0000 0.9040 -0.9010 -1.0000 -1.0000 -1.0000 -1.0000 -1.0000 -1.0000 -1.0000 -1.0000 -1.0000 -1.0000 -1.0000 -1.0000 -0.8180 0.8940 0.4210 -0.9860 -1.0000 -1.0000 -1.0000 -1.0000 -1.0000 </t>
  </si>
  <si>
    <t xml:space="preserve">9.0000 -1.0000 -1.0000 -1.0000 -1.0000 -1.0000 -1.0000 -1.0000 -0.4090 0.3420 0.4570 0.4570 0.7440 -0.3220 -1.0000 -1.0000 -1.0000 -1.0000 -1.0000 -1.0000 -1.0000 -1.0000 -0.8240 0.2840 0.9720 0.8810 0.8430 1.0000 1.0000 0.9470 -0.4350 -1.0000 -1.0000 -1.0000 -1.0000 -1.0000 -1.0000 -0.3700 0.7940 0.9570 -0.1860 -0.8350 -0.9460 -0.3250 0.8280 1.0000 0.6560 -0.9890 -1.0000 -1.0000 -1.0000 -1.0000 -0.3460 0.9450 0.5630 -0.6480 -1.0000 -1.0000 -1.0000 -1.0000 0.0350 1.0000 0.8360 -0.9900 -1.0000 -1.0000 -1.0000 -0.6600 0.9260 0.4810 -0.9500 -1.0000 -1.0000 -1.0000 -1.0000 -1.0000 -0.5850 1.0000 0.8840 -0.9230 -1.0000 -1.0000 -0.9980 0.3160 1.0000 -0.5030 -1.0000 -1.0000 -1.0000 -1.0000 -1.0000 -1.0000 -0.5820 1.0000 0.9700 -0.8840 -1.0000 -1.0000 -0.9340 0.8820 1.0000 -0.6360 -1.0000 -1.0000 -1.0000 -1.0000 -1.0000 -0.5140 0.6930 1.0000 0.5010 -0.9990 -1.0000 -1.0000 -0.9770 0.8740 1.0000 0.5590 -0.6190 -1.0000 -1.0000 -1.0000 -1.0000 0.0110 0.9990 0.9850 -0.5170 -1.0000 -1.0000 -1.0000 -1.0000 -0.0860 0.9850 1.0000 0.9900 0.3670 0.1860 0.1860 -0.1080 0.4060 1.0000 0.4210 -0.9950 -1.0000 -1.0000 -1.0000 -1.0000 -1.0000 -0.4400 0.4010 1.0000 1.0000 1.0000 1.0000 1.0000 1.0000 0.7920 -0.9150 -1.0000 -1.0000 -1.0000 -1.0000 -1.0000 -1.0000 -1.0000 -1.0000 -0.8780 -0.3040 0.1520 -0.1350 0.1700 1.0000 0.2930 -1.0000 -1.0000 -1.0000 -1.0000 -1.0000 -1.0000 -1.0000 -1.0000 -1.0000 -1.0000 -1.0000 -1.0000 -1.0000 0.0680 1.0000 0.2340 -1.0000 -1.0000 -1.0000 -1.0000 -1.0000 -1.0000 -1.0000 -1.0000 -1.0000 -1.0000 -1.0000 -1.0000 -1.0000 0.2370 1.0000 -0.0090 -1.0000 -1.0000 -1.0000 -1.0000 -1.0000 -1.0000 -1.0000 -1.0000 -1.0000 -1.0000 -1.0000 -1.0000 -1.0000 0.4080 1.0000 0.0780 -1.0000 -1.0000 -1.0000 -1.0000 -1.0000 -1.0000 -1.0000 -1.0000 -1.0000 -1.0000 -1.0000 -1.0000 -1.0000 -0.2500 1.0000 0.2490 -1.0000 -1.0000 -1.0000 -1.0000 -1.0000 -1.0000 -1.0000 -1.0000 -1.0000 -1.0000 -1.0000 -1.0000 -1.0000 -0.9640 0.5960 0.1350 -1.0000 -1.0000 -1.0000 -1.0000 </t>
  </si>
  <si>
    <t xml:space="preserve">6.0000 -1.0000 -1.0000 -1.0000 -1.0000 -1.0000 -1.0000 -0.4540 0.9090 -0.4720 -1.0000 -1.0000 -1.0000 -1.0000 -1.0000 -1.0000 -1.0000 -1.0000 -1.0000 -1.0000 -1.0000 -1.0000 -0.3200 0.9540 0.5780 -0.9670 -1.0000 -1.0000 -1.0000 -1.0000 -1.0000 -1.0000 -1.0000 -1.0000 -1.0000 -1.0000 -1.0000 -0.4880 0.8800 0.4350 -0.8970 -1.0000 -1.0000 -1.0000 -1.0000 -1.0000 -1.0000 -1.0000 -1.0000 -1.0000 -1.0000 -1.0000 -0.7500 0.8680 0.9610 -0.6380 -1.0000 -1.0000 -1.0000 -1.0000 -1.0000 -1.0000 -1.0000 -1.0000 -1.0000 -1.0000 -1.0000 -1.0000 -0.0310 1.0000 0.2360 -1.0000 -1.0000 -1.0000 -1.0000 -1.0000 -1.0000 -0.7240 -0.7640 -1.0000 -1.0000 -1.0000 -1.0000 -0.9300 0.7220 1.0000 -0.4870 -1.0000 -1.0000 -1.0000 -1.0000 -0.9220 -0.0150 0.9450 0.9220 -0.8480 -1.0000 -1.0000 -1.0000 -0.4490 1.0000 0.7500 -0.9680 -1.0000 -1.0000 -1.0000 -0.8170 0.5650 1.0000 1.0000 0.9940 -0.7850 -1.0000 -1.0000 -1.0000 0.0210 1.0000 0.1550 -1.0000 -1.0000 -1.0000 -0.9980 0.3780 0.9920 0.4560 1.0000 0.9680 -0.8920 -1.0000 -1.0000 -1.0000 0.4160 1.0000 -0.0820 -1.0000 -1.0000 -1.0000 -0.8490 0.9590 0.8880 -0.8540 0.7990 0.9140 -0.9190 -1.0000 -1.0000 -0.8940 0.7980 1.0000 0.0000 -1.0000 -1.0000 -1.0000 -0.3620 1.0000 0.9440 -0.8520 0.9180 0.3690 -1.0000 -1.0000 -1.0000 -0.8730 0.9660 1.0000 -0.3860 -1.0000 -1.0000 -1.0000 -0.6260 1.0000 0.9980 0.1950 0.9910 -0.3830 -1.0000 -1.0000 -1.0000 -0.9250 0.9140 1.0000 -0.0650 -1.0000 -1.0000 -1.0000 -0.9390 0.7750 1.0000 1.0000 0.5050 -0.9940 -1.0000 -1.0000 -1.0000 -1.0000 0.4120 1.0000 0.7970 -0.9500 -1.0000 -1.0000 -1.0000 -0.3910 1.0000 1.0000 0.7450 0.2090 -0.9790 -1.0000 -1.0000 -1.0000 -0.1470 1.0000 1.0000 -0.0180 -0.8070 -1.0000 -0.9600 -0.0230 0.9990 1.0000 0.6420 -0.3890 -1.0000 -1.0000 -1.0000 -1.0000 -0.9120 0.7860 1.0000 1.0000 0.9630 0.9300 0.9300 0.9210 -0.0980 -0.9300 -0.9750 -1.0000 -1.0000 -1.0000 -1.0000 -1.0000 -1.0000 -0.8400 0.2330 0.6550 1.0000 0.6060 0.1990 -0.6000 -1.0000 -1.0000 -1.0000 -1.0000 -1.0000 -1.0000 </t>
  </si>
  <si>
    <t xml:space="preserve">4.0000 -1.0000 -1.0000 -1.0000 -1.0000 -1.0000 -1.0000 -1.0000 -1.0000 -1.0000 -0.9950 0.1420 0.4950 -0.9730 -1.0000 -1.0000 -1.0000 -1.0000 -1.0000 -1.0000 -1.0000 -1.0000 -0.9410 -0.9800 -1.0000 -1.0000 -0.8640 0.9690 0.9240 -0.9420 -1.0000 -1.0000 -1.0000 -1.0000 -1.0000 -1.0000 -1.0000 -0.6330 0.9030 -0.0690 -1.0000 -1.0000 -0.4310 1.0000 0.9670 -0.8090 -1.0000 -1.0000 -1.0000 -1.0000 -1.0000 -1.0000 -1.0000 0.4850 1.0000 -0.0820 -1.0000 -1.0000 0.4290 1.0000 0.5970 -0.8060 -1.0000 -1.0000 -1.0000 -1.0000 -1.0000 -1.0000 -0.8590 0.9630 0.6490 -0.9810 -1.0000 -0.9790 0.8500 1.0000 0.2950 -0.4740 -1.0000 -1.0000 -1.0000 -1.0000 -1.0000 -1.0000 -0.3190 1.0000 0.3080 -1.0000 -1.0000 -0.9130 0.9270 1.0000 0.0640 -0.4050 -1.0000 -1.0000 -1.0000 -1.0000 -1.0000 -1.0000 -0.0660 1.0000 0.3990 -1.0000 -1.0000 -0.7320 1.0000 1.0000 -0.2070 -0.3580 -1.0000 -1.0000 -1.0000 -1.0000 -1.0000 -1.0000 -0.2070 1.0000 0.6940 -0.9960 -1.0000 -0.6370 1.0000 1.0000 0.8230 -0.3010 -1.0000 -1.0000 -1.0000 -1.0000 -1.0000 -1.0000 -0.6380 1.0000 0.9750 -0.8360 -1.0000 -0.4190 1.0000 1.0000 0.8110 -0.8330 -1.0000 -1.0000 -1.0000 -1.0000 -1.0000 -1.0000 -0.9720 0.7790 1.0000 0.7680 -0.3350 -0.1910 1.0000 1.0000 -0.0030 -1.0000 -1.0000 -1.0000 -1.0000 -1.0000 -1.0000 -1.0000 -1.0000 -0.4540 0.9870 1.0000 1.0000 1.0000 1.0000 1.0000 -0.5620 -1.0000 -1.0000 -1.0000 -1.0000 -1.0000 -1.0000 -1.0000 -1.0000 -1.0000 -0.6180 -0.0930 0.0170 0.2870 1.0000 0.9200 -0.9400 -1.0000 -1.0000 -1.0000 -1.0000 -1.0000 -1.0000 -1.0000 -1.0000 -1.0000 -1.0000 -1.0000 -1.0000 -0.4110 1.0000 0.9970 -0.7800 -1.0000 -1.0000 -1.0000 -1.0000 -1.0000 -1.0000 -1.0000 -1.0000 -1.0000 -1.0000 -1.0000 -1.0000 -0.3580 1.0000 0.8250 -0.9760 -1.0000 -1.0000 -1.0000 -1.0000 -1.0000 -1.0000 -1.0000 -1.0000 -1.0000 -1.0000 -1.0000 -1.0000 0.6960 1.0000 0.2670 -1.0000 -1.0000 -1.0000 -1.0000 -1.0000 -1.0000 -1.0000 -1.0000 -1.0000 -1.0000 -1.0000 -1.0000 -1.0000 0.3040 0.8240 -0.5830 -1.0000 -1.0000 -1.0000 -1.0000 -1.0000 </t>
  </si>
  <si>
    <t xml:space="preserve">4.0000 -1.0000 -1.0000 -1.0000 -1.0000 -1.0000 -1.0000 -1.0000 -1.0000 -1.0000 -1.0000 -1.0000 -0.9710 0.4000 0.6770 -0.6980 -1.0000 -1.0000 -1.0000 -1.0000 -1.0000 -0.7600 -0.9250 -1.0000 -1.0000 -1.0000 -1.0000 -1.0000 -0.2050 1.0000 1.0000 -0.1560 -1.0000 -1.0000 -1.0000 -1.0000 -0.6650 0.9000 0.6650 -0.7760 -1.0000 -1.0000 -1.0000 -0.9400 0.8470 1.0000 0.8590 -0.7700 -1.0000 -1.0000 -1.0000 -0.9860 0.6070 1.0000 0.9250 -0.3810 -1.0000 -1.0000 -1.0000 -0.4430 1.0000 1.0000 -0.1080 -1.0000 -1.0000 -1.0000 -1.0000 -0.1480 0.9970 1.0000 -0.0220 -1.0000 -1.0000 -1.0000 -1.0000 0.1550 1.0000 0.9320 -0.8160 -1.0000 -1.0000 -1.0000 -0.9740 0.7890 1.0000 0.5140 -0.9640 -1.0000 -1.0000 -1.0000 -1.0000 0.4050 1.0000 0.2970 -1.0000 -1.0000 -1.0000 -1.0000 -0.3880 1.0000 1.0000 -0.5210 -1.0000 -1.0000 -1.0000 -1.0000 -0.9590 0.8980 1.0000 -0.0060 -1.0000 -1.0000 -1.0000 -1.0000 -0.4310 0.9990 0.9610 -0.1510 -0.1790 -0.1790 -0.1070 0.2660 0.6440 0.9920 1.0000 0.8830 -0.5400 -1.0000 -1.0000 -1.0000 -1.0000 -0.0240 0.9800 1.0000 1.0000 1.0000 1.0000 1.0000 1.0000 1.0000 0.9290 -0.6460 -1.0000 -1.0000 -1.0000 -1.0000 -1.0000 -1.0000 -0.7790 -0.0130 0.2820 0.2820 0.0290 -0.1760 -0.2540 1.0000 0.7870 -0.9850 -1.0000 -1.0000 -1.0000 -1.0000 -1.0000 -1.0000 -1.0000 -1.0000 -1.0000 -1.0000 -1.0000 -1.0000 -0.3010 1.0000 0.3200 -1.0000 -1.0000 -1.0000 -1.0000 -1.0000 -1.0000 -1.0000 -1.0000 -1.0000 -1.0000 -1.0000 -1.0000 -1.0000 0.0120 1.0000 0.0900 -1.0000 -1.0000 -1.0000 -1.0000 -1.0000 -1.0000 -1.0000 -1.0000 -1.0000 -1.0000 -1.0000 -1.0000 -1.0000 -0.0430 1.0000 0.0290 -1.0000 -1.0000 -1.0000 -1.0000 -1.0000 -1.0000 -1.0000 -1.0000 -1.0000 -1.0000 -1.0000 -1.0000 -1.0000 -0.3180 1.0000 -0.1790 -1.0000 -1.0000 -1.0000 -1.0000 -1.0000 -1.0000 -1.0000 -1.0000 -1.0000 -1.0000 -1.0000 -1.0000 -1.0000 -0.7910 0.9860 0.0760 -1.0000 -1.0000 -1.0000 -1.0000 -1.0000 -1.0000 -1.0000 -1.0000 -1.0000 -1.0000 -1.0000 -1.0000 -1.0000 -1.0000 -0.0820 0.3640 -1.0000 -1.0000 -1.0000 -1.0000 </t>
  </si>
  <si>
    <t xml:space="preserve">6.0000 -1.0000 -1.0000 -1.0000 -1.0000 -1.0000 -1.0000 -1.0000 -1.0000 -0.6430 0.6250 0.8150 -0.5330 -1.0000 -1.0000 -1.0000 -1.0000 -1.0000 -1.0000 -1.0000 -1.0000 -1.0000 -1.0000 -1.0000 -0.4410 0.9510 1.0000 0.9020 -0.1110 -1.0000 -1.0000 -1.0000 -1.0000 -1.0000 -1.0000 -1.0000 -1.0000 -1.0000 -1.0000 -0.7240 0.7760 1.0000 0.6220 -0.7360 -1.0000 -1.0000 -1.0000 -1.0000 -1.0000 -1.0000 -1.0000 -1.0000 -1.0000 -1.0000 -1.0000 0.3890 1.0000 0.7390 -0.9080 -1.0000 -1.0000 -1.0000 -1.0000 -1.0000 -1.0000 -1.0000 -1.0000 -1.0000 -1.0000 -1.0000 -0.3870 0.9850 0.9430 -0.5980 -1.0000 -1.0000 -1.0000 -1.0000 -1.0000 -1.0000 -1.0000 -1.0000 -1.0000 -1.0000 -1.0000 -0.8240 0.7280 1.0000 -0.0440 -1.0000 -1.0000 -1.0000 -1.0000 -1.0000 -1.0000 -1.0000 -1.0000 -1.0000 -1.0000 -1.0000 -0.9890 0.3640 1.0000 0.5400 -0.9720 -1.0000 -1.0000 -1.0000 -1.0000 -1.0000 -1.0000 -1.0000 -1.0000 -1.0000 -1.0000 -1.0000 -0.4410 0.9990 0.8540 -0.6750 -1.0000 -1.0000 -1.0000 -1.0000 -1.0000 -1.0000 -1.0000 -1.0000 -1.0000 -1.0000 -1.0000 -0.9250 0.8000 0.9950 -0.1210 -1.0000 -1.0000 -1.0000 -1.0000 -1.0000 -1.0000 -1.0000 -1.0000 -1.0000 -1.0000 -1.0000 -1.0000 -0.4950 0.9990 0.7820 -0.9900 -0.8520 -0.1720 0.2080 -0.0380 -0.5160 -1.0000 -1.0000 -1.0000 -1.0000 -1.0000 -1.0000 -1.0000 -0.1790 1.0000 0.1250 -0.2420 0.7730 1.0000 1.0000 1.0000 0.9980 0.5340 -0.6280 -1.0000 -1.0000 -1.0000 -1.0000 -1.0000 -0.3390 1.0000 0.7560 0.9930 0.9900 0.5710 -0.0500 -0.3170 -0.1060 0.6660 0.8450 -0.6990 -1.0000 -1.0000 -1.0000 -1.0000 -0.7730 0.9450 1.0000 0.8580 -0.3040 -1.0000 -1.0000 -1.0000 -0.9670 0.3270 1.0000 -0.0790 -1.0000 -1.0000 -1.0000 -1.0000 -1.0000 0.4180 1.0000 -0.1260 -0.9950 -1.0000 -0.9860 -0.5700 0.4940 1.0000 0.9570 -0.7370 -1.0000 -1.0000 -1.0000 -1.0000 -1.0000 -0.7520 0.2970 0.9950 0.6980 0.6460 0.7240 1.0000 1.0000 0.9120 -0.3580 -1.0000 -1.0000 -1.0000 -1.0000 -1.0000 -1.0000 -1.0000 -1.0000 -0.6070 0.3510 0.5950 0.8410 0.5950 0.3120 -0.7970 -1.0000 -1.0000 -1.0000 -1.0000 </t>
  </si>
  <si>
    <t xml:space="preserve">6.0000 -1.0000 -1.0000 -1.0000 -1.0000 -1.0000 -1.0000 -1.0000 -1.0000 -0.6440 0.5440 0.9900 0.1900 -0.8560 -1.0000 -1.0000 -1.0000 -1.0000 -1.0000 -1.0000 -1.0000 -1.0000 -1.0000 -1.0000 -0.7900 0.7440 1.0000 1.0000 1.0000 -0.2260 -1.0000 -1.0000 -1.0000 -1.0000 -1.0000 -1.0000 -1.0000 -1.0000 -1.0000 -0.7880 0.6570 1.0000 1.0000 0.8280 -0.6730 -0.9750 -1.0000 -1.0000 -1.0000 -1.0000 -1.0000 -1.0000 -1.0000 -1.0000 -0.6200 0.7730 1.0000 1.0000 0.7900 -0.7290 -1.0000 -1.0000 -1.0000 -1.0000 -1.0000 -1.0000 -1.0000 -1.0000 -1.0000 -0.8830 0.6020 1.0000 1.0000 0.8290 -0.6380 -1.0000 -1.0000 -1.0000 -1.0000 -1.0000 -1.0000 -1.0000 -1.0000 -1.0000 -1.0000 0.1640 1.0000 1.0000 0.9240 -0.5090 -1.0000 -1.0000 -1.0000 -1.0000 -1.0000 -1.0000 -1.0000 -1.0000 -1.0000 -1.0000 -0.4170 0.9640 1.0000 1.0000 -0.1020 -0.5660 -0.9810 -1.0000 -1.0000 -1.0000 -1.0000 -1.0000 -1.0000 -1.0000 -1.0000 -1.0000 0.3320 1.0000 1.0000 1.0000 1.0000 1.0000 0.8950 0.0840 -0.8630 -1.0000 -1.0000 -1.0000 -1.0000 -1.0000 -1.0000 -0.9880 0.7880 1.0000 1.0000 1.0000 1.0000 0.9370 0.5770 0.7240 0.6880 -0.8720 -1.0000 -1.0000 -1.0000 -1.0000 -1.0000 -0.6920 0.9970 1.0000 1.0000 0.8030 -0.3360 -0.9740 -1.0000 -0.8800 0.9350 0.3730 -0.9940 -1.0000 -1.0000 -1.0000 -1.0000 -0.2210 1.0000 1.0000 0.4490 -0.8750 -1.0000 -1.0000 -1.0000 -1.0000 0.7160 0.9970 -0.5740 -1.0000 -1.0000 -1.0000 -1.0000 -0.3110 1.0000 1.0000 -0.0580 -1.0000 -1.0000 -1.0000 -1.0000 -0.9950 0.7090 1.0000 -0.3850 -1.0000 -1.0000 -1.0000 -1.0000 -0.9750 0.4240 1.0000 0.3440 -1.0000 -1.0000 -1.0000 -1.0000 0.0150 0.9860 1.0000 -0.2250 -1.0000 -1.0000 -1.0000 -1.0000 -1.0000 -0.9680 0.5100 0.9780 -0.4560 -0.9430 -0.5630 0.4300 0.9750 1.0000 0.9820 -0.7000 -1.0000 -1.0000 -1.0000 -1.0000 -1.0000 -1.0000 -0.9600 0.2360 0.9990 1.0000 1.0000 1.0000 1.0000 0.8740 -0.3670 -1.0000 -1.0000 -1.0000 -1.0000 -1.0000 -1.0000 -1.0000 -1.0000 -1.0000 -0.4710 0.5310 1.0000 0.8350 0.3060 -0.6920 -1.0000 -1.0000 -1.0000 -1.0000 </t>
  </si>
  <si>
    <t xml:space="preserve">0.0000 -1.0000 -1.0000 -1.0000 -1.0000 -1.0000 -1.0000 -1.0000 -0.8800 0.0210 0.6500 0.8550 0.3070 -0.7720 -1.0000 -1.0000 -1.0000 -1.0000 -1.0000 -1.0000 -1.0000 -1.0000 -0.9800 -0.2840 0.8210 1.0000 1.0000 1.0000 1.0000 0.7800 -0.8770 -1.0000 -1.0000 -1.0000 -1.0000 -1.0000 -1.0000 -0.8980 0.2130 1.0000 1.0000 1.0000 1.0000 1.0000 0.9990 0.1060 -0.9420 -1.0000 -1.0000 -1.0000 -1.0000 -1.0000 -0.4990 0.8560 1.0000 1.0000 1.0000 1.0000 0.6020 -0.0510 0.9270 0.5710 -0.8360 -1.0000 -1.0000 -1.0000 -1.0000 -0.5300 0.9020 1.0000 1.0000 1.0000 0.8060 -0.1260 -0.9600 -1.0000 -0.5040 0.9170 0.6390 -0.7900 -1.0000 -1.0000 -0.8370 0.8060 1.0000 1.0000 1.0000 0.4120 -0.6970 -1.0000 -1.0000 -1.0000 -1.0000 0.1560 1.0000 0.4100 -1.0000 -0.9590 0.1830 1.0000 1.0000 1.0000 0.3490 -0.8970 -1.0000 -1.0000 -1.0000 -1.0000 -1.0000 -0.6440 1.0000 0.9440 -0.6770 -0.5610 1.0000 1.0000 1.0000 0.5210 -0.8940 -1.0000 -1.0000 -1.0000 -1.0000 -1.0000 -1.0000 -0.8170 0.9810 1.0000 -0.0460 0.0850 1.0000 1.0000 0.8050 -0.8130 -1.0000 -1.0000 -1.0000 -1.0000 -1.0000 -1.0000 -1.0000 -0.4950 1.0000 1.0000 0.0120 0.0830 1.0000 1.0000 0.1570 -1.0000 -1.0000 -1.0000 -1.0000 -1.0000 -1.0000 -1.0000 -1.0000 0.1890 1.0000 1.0000 -0.3290 -0.3560 1.0000 1.0000 -0.2610 -1.0000 -1.0000 -1.0000 -1.0000 -1.0000 -1.0000 -1.0000 -0.9420 0.8330 1.0000 0.9650 -0.7870 -0.9690 0.8130 1.0000 0.1210 -1.0000 -1.0000 -1.0000 -1.0000 -1.0000 -1.0000 -0.9800 0.0490 1.0000 1.0000 0.8970 -0.9080 -1.0000 -0.2830 0.9840 0.9380 -0.5010 -0.9820 -1.0000 -1.0000 -0.9510 -0.6970 0.2720 0.9940 1.0000 1.0000 0.3240 -1.0000 -1.0000 -1.0000 -0.3520 0.9590 1.0000 0.6870 0.5170 0.5170 0.8130 1.0000 1.0000 1.0000 1.0000 0.9190 -0.5830 -1.0000 -1.0000 -1.0000 -1.0000 -0.6460 0.5310 1.0000 1.0000 1.0000 1.0000 1.0000 1.0000 1.0000 0.9180 -0.0450 -1.0000 -1.0000 -1.0000 -1.0000 -1.0000 -1.0000 -0.9890 -0.3200 0.3810 0.9300 1.0000 0.7850 0.4480 0.0870 -0.7450 -1.0000 -1.0000 -1.0000 </t>
  </si>
  <si>
    <t xml:space="preserve">4.0000 -1.0000 -1.0000 -1.0000 -1.0000 -1.0000 -1.0000 -1.0000 -1.0000 -1.0000 -1.0000 -1.0000 -0.8440 0.8310 0.3390 -0.9190 -1.0000 -1.0000 -1.0000 -0.9650 -0.2780 -0.7500 -1.0000 -1.0000 -1.0000 -1.0000 -1.0000 -1.0000 0.1120 1.0000 1.0000 -0.6200 -1.0000 -1.0000 -1.0000 0.1130 1.0000 0.9550 -0.5260 -1.0000 -1.0000 -1.0000 -1.0000 -0.9640 0.7460 1.0000 0.4940 -0.9820 -1.0000 -1.0000 -0.8740 0.8980 1.0000 0.4640 -0.8820 -1.0000 -1.0000 -1.0000 -1.0000 -0.7020 0.9980 1.0000 -0.3990 -1.0000 -1.0000 -1.0000 -0.6110 1.0000 0.9720 -0.7830 -1.0000 -1.0000 -1.0000 -1.0000 -1.0000 -0.2540 1.0000 0.9160 -0.8890 -1.0000 -1.0000 -1.0000 -0.9100 0.9470 0.6070 -0.9960 -1.0000 -1.0000 -1.0000 -1.0000 -1.0000 0.0250 1.0000 0.5770 -1.0000 -1.0000 -1.0000 -1.0000 -1.0000 0.1970 0.9180 -0.8910 -1.0000 -1.0000 -1.0000 -1.0000 -1.0000 0.5890 1.0000 0.0380 -1.0000 -1.0000 -1.0000 -1.0000 -1.0000 -0.9030 0.5430 0.4470 -0.8280 -1.0000 -1.0000 -1.0000 -0.9140 0.8670 1.0000 -0.4900 -1.0000 -1.0000 -1.0000 -1.0000 -1.0000 -1.0000 -0.9590 0.0010 0.8700 0.6330 0.6330 0.8320 0.8610 1.0000 0.9850 -0.1300 -1.0000 -1.0000 -1.0000 -1.0000 -1.0000 -1.0000 -1.0000 -1.0000 -0.7880 0.0030 0.4100 0.3300 0.5780 1.0000 0.2620 -0.9990 -1.0000 -1.0000 -1.0000 -1.0000 -1.0000 -1.0000 -1.0000 -1.0000 -1.0000 -1.0000 -1.0000 -0.9930 0.3390 0.8260 -0.8640 -1.0000 -1.0000 -1.0000 -1.0000 -1.0000 -1.0000 -1.0000 -1.0000 -1.0000 -1.0000 -1.0000 -1.0000 -1.0000 0.5360 0.2050 -0.9730 -1.0000 -1.0000 -1.0000 -1.0000 -1.0000 -1.0000 -1.0000 -1.0000 -1.0000 -1.0000 -1.0000 -1.0000 -1.0000 0.6150 -0.1930 -1.0000 -1.0000 -1.0000 -1.0000 -1.0000 -1.0000 -1.0000 -1.0000 -1.0000 -1.0000 -1.0000 -1.0000 -1.0000 -0.9350 0.7950 -0.8350 -1.0000 -1.0000 -1.0000 -1.0000 -1.0000 -1.0000 -1.0000 -1.0000 -1.0000 -1.0000 -1.0000 -1.0000 -1.0000 -0.7150 0.1120 -1.0000 -1.0000 -1.0000 -1.0000 -1.0000 -1.0000 -1.0000 -1.0000 -1.0000 -1.0000 -1.0000 -1.0000 -1.0000 -1.0000 -0.0950 -0.2740 -1.0000 -1.0000 -1.0000 -1.0000 -1.0000 -1.0000 </t>
  </si>
  <si>
    <t xml:space="preserve">4.0000 -1.0000 -1.0000 -1.0000 -1.0000 -1.0000 -1.0000 -1.0000 -1.0000 -1.0000 -0.1370 -0.6450 -1.0000 -1.0000 -1.0000 -1.0000 -1.0000 -1.0000 -1.0000 -1.0000 -1.0000 -1.0000 -1.0000 -1.0000 -1.0000 -1.0000 0.0220 0.6130 -0.9980 -1.0000 -1.0000 -1.0000 -1.0000 -1.0000 -1.0000 -1.0000 -1.0000 -1.0000 -1.0000 -1.0000 -1.0000 -1.0000 0.6600 0.5750 -1.0000 -1.0000 -1.0000 -1.0000 -1.0000 -1.0000 -1.0000 -1.0000 -1.0000 -1.0000 -1.0000 -1.0000 -1.0000 -0.9950 0.7840 0.3140 -1.0000 -1.0000 -1.0000 -1.0000 -1.0000 -1.0000 -1.0000 -1.0000 -1.0000 -0.9530 -0.7820 -1.0000 -1.0000 -0.9960 0.8020 0.2960 -1.0000 -1.0000 -1.0000 -1.0000 -1.0000 -1.0000 -1.0000 -1.0000 -1.0000 -0.1120 0.9760 -0.3630 -1.0000 -0.9800 0.8710 0.3000 -1.0000 -1.0000 -1.0000 -1.0000 -1.0000 -1.0000 -1.0000 -1.0000 -0.5240 0.8920 0.9980 -0.4240 -1.0000 -0.8970 0.9610 0.0170 -1.0000 -1.0000 -1.0000 -1.0000 -1.0000 -1.0000 -1.0000 -0.3880 0.8790 1.0000 0.1410 -0.9810 -1.0000 -0.0480 0.9940 -0.0230 -1.0000 -1.0000 -1.0000 -1.0000 -1.0000 -0.5740 0.8950 1.0000 1.0000 1.0000 1.0000 0.6650 0.2440 0.7620 1.0000 -0.6390 -1.0000 -1.0000 -1.0000 -1.0000 -1.0000 -0.9340 -0.0980 0.0590 -0.5630 -0.7610 -0.6510 -0.1860 0.4520 1.0000 1.0000 0.2360 -0.4120 -0.7890 -0.7820 0.4780 -0.5990 -1.0000 -1.0000 -1.0000 -1.0000 -1.0000 -1.0000 -1.0000 0.1490 1.0000 0.4650 0.8920 0.9560 1.0000 1.0000 0.9450 -0.4930 -1.0000 -1.0000 -1.0000 -1.0000 -1.0000 -1.0000 -0.9750 0.6960 1.0000 -0.3990 -0.6650 -0.6690 -0.6950 -0.6840 -0.8250 -1.0000 -1.0000 -1.0000 -1.0000 -1.0000 -1.0000 -1.0000 -0.9240 0.8840 0.8750 -0.7800 -1.0000 -1.0000 -1.0000 -1.0000 -1.0000 -1.0000 -1.0000 -1.0000 -1.0000 -1.0000 -1.0000 -1.0000 -0.5570 1.0000 0.3470 -1.0000 -1.0000 -1.0000 -1.0000 -1.0000 -1.0000 -1.0000 -1.0000 -1.0000 -1.0000 -1.0000 -1.0000 -1.0000 -0.0740 1.0000 -0.3360 -1.0000 -1.0000 -1.0000 -1.0000 -1.0000 -1.0000 -1.0000 -1.0000 -1.0000 -1.0000 -1.0000 -1.0000 -1.0000 -0.5130 0.7160 -0.8100 -1.0000 -1.0000 -1.0000 -1.0000 -1.0000 -1.0000 -1.0000 </t>
  </si>
  <si>
    <t xml:space="preserve">6.0000 -1.0000 -1.0000 -1.0000 -1.0000 -1.0000 -1.0000 -1.0000 -1.0000 -0.8260 0.2880 0.9830 -0.4070 -1.0000 -1.0000 -1.0000 -1.0000 -1.0000 -1.0000 -1.0000 -1.0000 -1.0000 -1.0000 -1.0000 -0.9890 0.4990 1.0000 0.8750 -0.7910 -1.0000 -1.0000 -1.0000 -1.0000 -1.0000 -1.0000 -1.0000 -1.0000 -1.0000 -1.0000 -0.9380 0.1320 1.0000 0.6560 -0.6410 -1.0000 -1.0000 -1.0000 -1.0000 -1.0000 -1.0000 -1.0000 -1.0000 -1.0000 -1.0000 -1.0000 -0.0920 1.0000 0.9980 -0.3410 -1.0000 -1.0000 -1.0000 -1.0000 -1.0000 -1.0000 -1.0000 -1.0000 -1.0000 -1.0000 -1.0000 -0.8240 0.8650 1.0000 0.4270 -0.9820 -1.0000 -1.0000 -1.0000 -1.0000 -1.0000 -1.0000 -1.0000 -1.0000 -1.0000 -1.0000 -1.0000 -0.1320 1.0000 0.9740 -0.7310 -1.0000 -1.0000 -1.0000 -1.0000 -1.0000 -1.0000 -1.0000 -1.0000 -1.0000 -1.0000 -1.0000 -0.8050 0.9540 0.9320 -0.3820 -1.0000 -1.0000 -1.0000 -1.0000 -1.0000 -1.0000 -1.0000 -1.0000 -1.0000 -1.0000 -1.0000 -1.0000 -0.1030 1.0000 0.4980 -0.9920 -1.0000 -1.0000 -1.0000 -1.0000 -1.0000 -1.0000 -1.0000 -1.0000 -1.0000 -1.0000 -1.0000 -0.8480 0.8480 0.9990 -0.5770 -1.0000 -1.0000 -1.0000 -1.0000 -1.0000 -1.0000 -1.0000 -1.0000 -1.0000 -1.0000 -1.0000 -1.0000 -0.1930 1.0000 0.9750 -0.8280 -1.0000 -1.0000 -1.0000 -1.0000 -1.0000 -1.0000 -1.0000 -1.0000 -1.0000 -1.0000 -1.0000 -1.0000 -0.2220 1.0000 0.7110 -0.9980 -0.9460 -0.3440 0.2130 0.0620 -0.7050 -1.0000 -1.0000 -1.0000 -1.0000 -1.0000 -1.0000 -1.0000 -0.3800 1.0000 0.9370 -0.8270 0.3490 1.0000 1.0000 1.0000 0.8570 -0.9210 -1.0000 -1.0000 -1.0000 -1.0000 -1.0000 -1.0000 -0.8710 0.8610 1.0000 0.2520 1.0000 1.0000 1.0000 1.0000 1.0000 -0.2460 -1.0000 -1.0000 -1.0000 -1.0000 -1.0000 -1.0000 -1.0000 -0.6000 0.9150 1.0000 1.0000 1.0000 1.0000 1.0000 0.8000 -0.7160 -1.0000 -1.0000 -1.0000 -1.0000 -1.0000 -1.0000 -1.0000 -1.0000 -0.6910 0.1100 0.7540 0.9690 0.9530 0.6590 -0.6960 -1.0000 -1.0000 -1.0000 -1.0000 -1.0000 -1.0000 -1.0000 -1.0000 -1.0000 -1.0000 -1.0000 -1.0000 0.1050 0.8970 -0.9500 -1.0000 -1.0000 -1.0000 -1.0000 -1.0000 </t>
  </si>
  <si>
    <t xml:space="preserve">1.0000 -1.0000 -1.0000 -1.0000 -1.0000 -1.0000 -1.0000 0.4500 0.9820 0.0360 -0.9920 -1.0000 -1.0000 -1.0000 -1.0000 -1.0000 -1.0000 -1.0000 -1.0000 -1.0000 -1.0000 -1.0000 -0.4040 0.8780 1.0000 1.0000 -0.0730 -1.0000 -1.0000 -1.0000 -1.0000 -1.0000 -1.0000 -1.0000 -1.0000 -1.0000 -1.0000 -1.0000 -0.6070 0.9970 1.0000 1.0000 0.3210 -1.0000 -1.0000 -1.0000 -1.0000 -1.0000 -1.0000 -1.0000 -1.0000 -1.0000 -1.0000 -1.0000 -0.2060 1.0000 1.0000 1.0000 0.6210 -0.9940 -1.0000 -1.0000 -1.0000 -1.0000 -1.0000 -1.0000 -1.0000 -1.0000 -1.0000 -1.0000 0.1980 1.0000 1.0000 1.0000 0.8930 -0.6950 -1.0000 -1.0000 -1.0000 -1.0000 -1.0000 -1.0000 -1.0000 -1.0000 -1.0000 -1.0000 -0.1070 1.0000 1.0000 1.0000 0.6930 -0.3660 -1.0000 -1.0000 -1.0000 -1.0000 -1.0000 -1.0000 -1.0000 -1.0000 -1.0000 -1.0000 -0.2800 1.0000 1.0000 1.0000 0.3460 -1.0000 -1.0000 -1.0000 -1.0000 -1.0000 -1.0000 -1.0000 -1.0000 -1.0000 -1.0000 -1.0000 -0.1420 1.0000 1.0000 1.0000 0.8140 -0.8960 -1.0000 -1.0000 -1.0000 -1.0000 -1.0000 -1.0000 -1.0000 -1.0000 -1.0000 -1.0000 -0.5810 1.0000 1.0000 1.0000 0.3370 -0.9560 -1.0000 -1.0000 -1.0000 -1.0000 -1.0000 -1.0000 -1.0000 -1.0000 -1.0000 -1.0000 -0.8180 0.9320 1.0000 1.0000 0.4830 -0.9740 -1.0000 -1.0000 -1.0000 -1.0000 -1.0000 -1.0000 -1.0000 -1.0000 -1.0000 -1.0000 -0.4820 1.0000 1.0000 1.0000 0.4010 -0.9410 -1.0000 -1.0000 -1.0000 -1.0000 -1.0000 -1.0000 -1.0000 -1.0000 -1.0000 -1.0000 -0.7570 0.9690 1.0000 1.0000 -0.4750 -1.0000 -1.0000 -1.0000 -1.0000 -1.0000 -1.0000 -1.0000 -1.0000 -1.0000 -1.0000 -1.0000 -0.6670 0.9730 1.0000 1.0000 -0.2140 -1.0000 -1.0000 -1.0000 -1.0000 -1.0000 -1.0000 -1.0000 -1.0000 -1.0000 -1.0000 -1.0000 -0.7870 0.9640 1.0000 0.9960 -0.5250 -1.0000 -1.0000 -1.0000 -1.0000 -1.0000 -1.0000 -1.0000 -1.0000 -1.0000 -1.0000 -1.0000 -0.9870 0.6370 1.0000 0.8920 -0.8700 -1.0000 -1.0000 -1.0000 -1.0000 -1.0000 -1.0000 -1.0000 -1.0000 -1.0000 -1.0000 -1.0000 -1.0000 -0.8380 0.1460 0.6080 -0.9920 -1.0000 -1.0000 -1.0000 -1.0000 -1.0000 -1.0000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</si>
  <si>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-1.0000 -1.0000 -0.8500 -0.7890 -0.7890 -0.7890 -0.5170 -0.2370 -0.7760 -1.0000 -0.9990 -0.6970 0.5970 0.3070 -0.1700 0.1070 0.1260 0.6390 0.8540 1.0000 1.0000 1.0000 1.0000 1.0000 0.9240 -0.2180 -0.4420 0.9830 1.0000 1.0000 1.0000 1.0000 1.0000 1.0000 1.0000 1.0000 0.9490 0.6340 0.1210 0.1010 0.1010 -0.0580 0.4590 1.0000 1.0000 0.7080 -0.1580 0.1280 0.1840 0.0910 -0.4070 -0.7950 -0.7990 -0.9980 -1.0000 -1.0000 -1.0000 -1.0000 -0.8800 0.1870 0.8170 0.9980 0.5420 -0.3070 -0.9920 -1.0000 -1.0000 -1.0000 -1.0000 -1.0000 -1.0000 -1.0000 -1.0000 -1.0000 -1.0000 -1.0000 -0.9670 -0.6530 0.1310 0.7210 0.6840 -0.3400 -1.0000 -1.0000 -1.0000 -1.0000 -1.0000 -1.0000 -1.0000 -1.0000 -1.0000 -1.0000 -0.6300 -0.9900 -1.0000 -0.9460 -0.0970 0.9040 0.3280 -0.9250 -1.0000 -1.0000 -1.0000 -1.0000 -1.0000 -1.0000 -1.0000 -1.0000 -0.1460 0.4050 -0.6720 -1.0000 -1.0000 -0.3710 0.9970 0.7710 -0.7150 -1.0000 -1.0000 -1.0000 -1.0000 -1.0000 -1.0000 -1.0000 -1.0000 -0.4150 0.7320 0.0460 -0.8430 -0.9780 0.6210 1.0000 0.3810 -1.0000 -1.0000 -1.0000 -1.0000 -1.0000 -1.0000 -1.0000 -1.0000 -1.0000 -0.8900 0.1390 0.8340 0.6530 0.8820 1.0000 1.0000 -0.4080 -1.0000 -1.0000 -1.0000 -1.0000 -1.0000 -1.0000 -1.0000 -1.0000 -1.0000 -1.0000 -0.8090 0.1110 0.8100 1.0000 0.9870 -0.8380 -1.0000 -1.0000 -1.0000 -1.0000 -1.0000 -1.0000 -1.0000 -1.0000 -1.0000 -1.0000 -1.0000 -1.0000 -0.9360 -0.4830 -0.3340 -0.9620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</si>
  <si>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1.0000 -1.0000 -1.0000 -1.0000 -1.0000 -1.0000 -1.0000 -1.0000 0.1240 0.7250 -0.5450 -1.0000 -1.0000 -1.0000 -1.0000 -1.0000 -1.0000 -1.0000 -1.0000 -1.0000 -1.0000 -1.0000 -1.0000 -0.6350 0.9180 1.0000 0.1380 -1.0000 -1.0000 -1.0000 -1.0000 -1.0000 -1.0000 -1.0000 -1.0000 -1.0000 -1.0000 -1.0000 -1.0000 -0.4840 1.0000 1.0000 0.6320 -1.0000 -1.0000 -1.0000 -1.0000 -1.0000 -1.0000 -1.0000 -1.0000 -1.0000 -1.0000 -1.0000 -1.0000 -0.3830 1.0000 1.0000 0.8660 -0.9370 -1.0000 -1.0000 -1.0000 -1.0000 -1.0000 -1.0000 -1.0000 -1.0000 -1.0000 -1.0000 -0.9450 0.8530 1.0000 1.0000 0.3650 -1.0000 -1.0000 -1.0000 -1.0000 -1.0000 -1.0000 -1.0000 -1.0000 -1.0000 -1.0000 -1.0000 -0.9870 0.7310 1.0000 1.0000 0.5280 -1.0000 -1.0000 -1.0000 -1.0000 -1.0000 -1.0000 -1.0000 -1.0000 -1.0000 -1.0000 -1.0000 -0.9500 0.7950 1.0000 1.0000 0.6840 -0.9920 -1.0000 -1.0000 -1.0000 -1.0000 -1.0000 -1.0000 -1.0000 -1.0000 -1.0000 -1.0000 -1.0000 0.4170 1.0000 1.0000 0.3270 -1.0000 -1.0000 -1.0000 -1.0000 -1.0000 -1.0000 -1.0000 -1.0000 -1.0000 -1.0000 -1.0000 -1.0000 0.3200 1.0000 1.0000 -0.2370 -1.0000 -1.0000 -1.0000 -1.0000 -1.0000 -1.0000 -1.0000 -1.0000 -1.0000 -1.0000 -1.0000 -1.0000 0.1560 1.0000 1.0000 -0.3380 -1.0000 -1.0000 -1.0000 -1.0000 -1.0000 -1.0000 -1.0000 -1.0000 -1.0000 -1.0000 -1.0000 -1.0000 -0.0070 1.0000 1.0000 -0.1740 -1.0000 -1.0000 -1.0000 -1.0000 -1.0000 -1.0000 -1.0000 -1.0000 -1.0000 -1.0000 -1.0000 -1.0000 -0.1710 1.0000 1.0000 -0.0110 -1.0000 -1.0000 -1.0000 -1.0000 -1.0000 -1.0000 -1.0000 -1.0000 -1.0000 -1.0000 -1.0000 -1.0000 -0.5310 0.9980 1.0000 0.0870 -1.0000 -1.0000 -1.0000 -1.0000 -1.0000 -1.0000 -1.0000 -1.0000 -1.0000 -1.0000 -1.0000 -1.0000 -0.6780 0.9810 1.0000 0.1180 -1.0000 -1.0000 -1.0000 -1.0000 -1.0000 -1.0000 -1.0000 -1.0000 -1.0000 -1.0000 -1.0000 -1.0000 -0.8280 0.9020 1.0000 -0.3140 -1.0000 -1.0000 -1.0000 -1.0000 -1.0000 -1.0000 -1.0000 -1.0000 -1.0000 -1.0000 -1.0000 -1.0000 -1.0000 -0.3700 0.8250 -0.1500 -1.0000 -1.0000 -1.0000 -1.0000 -1.0000 -1.0000 </t>
  </si>
  <si>
    <t xml:space="preserve">4.0000 -1.0000 -1.0000 -1.0000 -1.0000 -1.0000 0.3400 0.3260 -1.0000 -1.0000 -1.0000 -1.0000 -1.0000 -1.0000 -1.0000 -1.0000 -1.0000 -1.0000 -1.0000 -1.0000 -1.0000 -0.2370 0.7980 0.6220 -1.0000 -1.0000 -1.0000 -1.0000 -0.6890 -0.7060 -1.0000 -1.0000 -1.0000 -1.0000 -1.0000 -1.0000 -1.0000 -0.2560 0.8660 0.8920 -0.9900 -1.0000 -1.0000 -1.0000 0.4070 0.0280 -1.0000 -1.0000 -1.0000 -1.0000 -1.0000 -1.0000 -1.0000 -1.0000 -0.0290 0.8730 -0.9930 -1.0000 -1.0000 -0.7200 0.9290 -0.3430 -1.0000 -1.0000 -1.0000 -1.0000 -1.0000 -1.0000 -1.0000 -1.0000 0.1270 1.0000 -0.7690 -1.0000 -1.0000 -0.2460 1.0000 -0.6780 -1.0000 -1.0000 -1.0000 -1.0000 -1.0000 -1.0000 -1.0000 -1.0000 0.6420 0.9710 -0.8030 -1.0000 -1.0000 0.1870 0.7980 -0.9910 -1.0000 -1.0000 -1.0000 -1.0000 -1.0000 -1.0000 -1.0000 -0.7580 0.9610 0.6820 -0.9920 -1.0000 -0.9850 0.7690 0.3750 -1.0000 -1.0000 -1.0000 -1.0000 -1.0000 -1.0000 -1.0000 -1.0000 -0.1700 1.0000 -0.3080 -1.0000 -1.0000 -0.6990 0.9980 0.6750 -0.6660 -1.0000 -1.0000 -1.0000 -1.0000 -1.0000 -1.0000 -0.9790 0.6420 0.7440 -0.8440 -0.5390 -0.0420 0.6520 1.0000 0.9250 -0.2110 -1.0000 -1.0000 -1.0000 -1.0000 -1.0000 -1.0000 -0.3000 1.0000 0.9370 0.9240 1.0000 0.7950 1.0000 0.7760 -0.7510 -1.0000 -1.0000 -1.0000 -1.0000 -1.0000 -1.0000 -1.0000 0.1530 1.0000 0.7380 -0.0170 -0.6020 -0.6410 1.0000 -0.1100 -1.0000 -1.0000 -1.0000 -1.0000 -1.0000 -1.0000 -1.0000 -1.0000 -0.7260 -0.3530 -0.9770 -1.0000 -1.0000 0.1260 0.9430 -0.8640 -1.0000 -1.0000 -1.0000 -1.0000 -1.0000 -1.0000 -1.0000 -1.0000 -1.0000 -1.0000 -1.0000 -1.0000 -0.7080 0.9690 0.1220 -1.0000 -1.0000 -1.0000 -1.0000 -1.0000 -1.0000 -1.0000 -1.0000 -1.0000 -1.0000 -1.0000 -1.0000 -1.0000 0.0940 0.9110 -0.8470 -1.0000 -1.0000 -1.0000 -1.0000 -1.0000 -1.0000 -1.0000 -1.0000 -1.0000 -1.0000 -1.0000 -1.0000 -0.7830 0.8740 0.3960 -1.0000 -1.0000 -1.0000 -1.0000 -1.0000 -1.0000 -1.0000 -1.0000 -1.0000 -1.0000 -1.0000 -1.0000 -1.0000 -0.8230 0.9220 -0.4330 -1.0000 -1.0000 -1.0000 -1.0000 -1.0000 -1.0000 -1.0000 </t>
  </si>
  <si>
    <t xml:space="preserve">7.0000 -1.0000 -1.0000 -1.0000 -0.8370 -0.7150 -0.9170 0.3340 0.8980 1.0000 1.0000 0.6740 -0.1890 -0.9850 -1.0000 -1.0000 -1.0000 -1.0000 -1.0000 -1.0000 -0.5970 0.8930 0.3940 1.0000 0.9750 0.4670 0.3760 0.8700 1.0000 -0.1650 -1.0000 -1.0000 -1.0000 -1.0000 -1.0000 -1.0000 -0.1880 1.0000 1.0000 0.9090 -0.3640 -1.0000 -1.0000 -0.6230 1.0000 0.4440 -1.0000 -1.0000 -1.0000 -1.0000 -1.0000 -1.0000 0.3290 1.0000 1.0000 -0.2700 -1.0000 -1.0000 -1.0000 0.0370 1.0000 0.2120 -1.0000 -1.0000 -1.0000 -1.0000 -1.0000 -1.0000 0.2480 1.0000 0.3100 -0.9390 -1.0000 -1.0000 -0.8280 0.8950 1.0000 -0.5480 -1.0000 -1.0000 -1.0000 -1.0000 -1.0000 -1.0000 0.2810 1.0000 -0.4600 -1.0000 -1.0000 -1.0000 -0.3580 1.0000 0.6590 -0.9810 -1.0000 -1.0000 -1.0000 -1.0000 -1.0000 -1.0000 -0.3480 0.9490 -0.5280 -1.0000 -1.0000 -0.9720 0.6440 0.9990 -0.0450 -1.0000 -1.0000 -1.0000 -1.0000 -1.0000 -1.0000 -1.0000 -1.0000 -0.7920 -0.9730 -1.0000 -1.0000 -0.2970 1.0000 0.7920 -0.9680 -1.0000 -1.0000 -1.0000 -1.0000 -1.0000 -1.0000 -1.0000 -1.0000 -1.0000 -1.0000 -1.0000 -0.9570 0.6910 1.0000 -0.1290 -1.0000 -1.0000 -1.0000 -1.0000 -1.0000 -1.0000 -1.0000 -1.0000 -1.0000 -1.0000 -1.0000 -1.0000 -0.6680 0.9900 0.8680 -0.8560 -1.0000 -1.0000 -1.0000 -1.0000 -1.0000 -1.0000 -1.0000 -1.0000 -1.0000 -1.0000 -1.0000 -1.0000 0.3170 1.0000 -0.0260 -1.0000 -1.0000 -1.0000 -1.0000 -1.0000 -1.0000 -1.0000 -1.0000 -1.0000 -1.0000 -1.0000 -1.0000 -0.9120 0.8030 0.9840 -0.7980 -1.0000 -1.0000 -1.0000 -1.0000 -1.0000 -1.0000 -1.0000 -1.0000 -1.0000 -1.0000 -1.0000 -1.0000 -0.5200 1.0000 0.6550 -1.0000 -1.0000 -1.0000 -1.0000 -1.0000 -1.0000 -1.0000 -1.0000 -1.0000 -1.0000 -1.0000 -1.0000 -1.0000 -0.3730 1.0000 0.1230 -1.0000 -1.0000 -1.0000 -1.0000 -1.0000 -1.0000 -1.0000 -1.0000 -1.0000 -1.0000 -1.0000 -1.0000 -1.0000 -0.3410 1.0000 0.1190 -1.0000 -1.0000 -1.0000 -1.0000 -1.0000 -1.0000 -1.0000 -1.0000 -1.0000 -1.0000 -1.0000 -1.0000 -1.0000 -0.8760 0.7690 0.0150 -1.0000 -1.0000 -1.0000 -1.0000 -1.0000 -1.0000 -1.0000 </t>
  </si>
  <si>
    <t xml:space="preserve">8.0000 -1.0000 -1.0000 -1.0000 -1.0000 -1.0000 -1.0000 -0.8220 0.6830 0.8820 -0.1690 -0.9970 -1.0000 -1.0000 -1.0000 -1.0000 -1.0000 -1.0000 -1.0000 -1.0000 -1.0000 -1.0000 -0.5570 0.4720 1.0000 0.6380 0.8950 0.3620 -0.9700 -1.0000 -1.0000 -1.0000 -1.0000 -1.0000 -1.0000 -1.0000 -1.0000 0.0270 0.9720 1.0000 1.0000 0.9780 0.8220 1.0000 -0.1640 -1.0000 -1.0000 -1.0000 -1.0000 -1.0000 -1.0000 -1.0000 -0.4330 0.9520 1.0000 0.3770 -0.2900 -0.2300 0.6810 1.0000 0.8470 -0.8670 -1.0000 -1.0000 -1.0000 -1.0000 -1.0000 -1.0000 -0.2600 1.0000 0.3080 -0.9690 -1.0000 -1.0000 -0.8380 0.8750 1.0000 -0.3750 -1.0000 -1.0000 -1.0000 -1.0000 -1.0000 -1.0000 -0.9410 0.7040 0.7510 -0.9010 -1.0000 -1.0000 -1.0000 0.6590 1.0000 -0.2640 -1.0000 -1.0000 -1.0000 -1.0000 -1.0000 -1.0000 -1.0000 -0.7970 0.6500 0.5110 -0.8840 -1.0000 -0.8970 0.9270 0.9990 -0.7340 -1.0000 -1.0000 -1.0000 -1.0000 -1.0000 -1.0000 -1.0000 -1.0000 -0.7600 0.8360 0.5170 -0.8470 0.4170 1.0000 0.9480 -0.8040 -1.0000 -1.0000 -1.0000 -1.0000 -1.0000 -1.0000 -1.0000 -1.0000 -1.0000 -0.8120 0.7280 1.0000 1.0000 1.0000 0.0240 -1.0000 -1.0000 -1.0000 -1.0000 -1.0000 -1.0000 -1.0000 -1.0000 -1.0000 -1.0000 -0.5520 0.8560 1.0000 1.0000 0.5950 -0.9240 -1.0000 -1.0000 -1.0000 -1.0000 -1.0000 -1.0000 -1.0000 -1.0000 -0.7540 -0.1110 0.8040 1.0000 0.6950 0.6220 0.6410 -0.9750 -1.0000 -1.0000 -1.0000 -1.0000 -1.0000 -1.0000 -1.0000 -1.0000 0.1590 1.0000 0.8690 0.0060 -0.9400 -0.6780 0.9640 -0.1900 -1.0000 -1.0000 -1.0000 -1.0000 -1.0000 -1.0000 -1.0000 -0.9960 0.6920 0.9260 -0.7430 -1.0000 -1.0000 -0.9830 0.6750 0.4540 -1.0000 -1.0000 -1.0000 -1.0000 -1.0000 -1.0000 -1.0000 -1.0000 0.4180 0.5960 -1.0000 -1.0000 -0.9930 -0.1930 0.9980 0.5660 -1.0000 -1.0000 -1.0000 -1.0000 -1.0000 -1.0000 -1.0000 -1.0000 -0.6870 0.9150 0.3900 0.1700 0.6150 0.9900 0.9770 -0.3310 -1.0000 -1.0000 -1.0000 -1.0000 -1.0000 -1.0000 -1.0000 -1.0000 -1.0000 -0.6940 0.2090 0.7660 0.9910 0.4940 -0.3910 -1.0000 -1.0000 -1.0000 -1.0000 -1.0000 </t>
  </si>
  <si>
    <t xml:space="preserve">1.0000 -1.0000 -1.0000 -1.0000 -1.0000 -1.0000 -1.0000 -0.7440 0.9740 0.2660 -1.0000 -1.0000 -1.0000 -1.0000 -1.0000 -1.0000 -1.0000 -1.0000 -1.0000 -1.0000 -1.0000 -1.0000 -1.0000 -0.7510 0.9900 0.9990 -0.5330 -1.0000 -1.0000 -1.0000 -1.0000 -1.0000 -1.0000 -1.0000 -1.0000 -1.0000 -1.0000 -1.0000 -1.0000 -0.7410 0.9770 1.0000 -0.2230 -1.0000 -1.0000 -1.0000 -1.0000 -1.0000 -1.0000 -1.0000 -1.0000 -1.0000 -1.0000 -1.0000 -1.0000 -0.7830 0.9590 1.0000 -0.3450 -1.0000 -1.0000 -1.0000 -1.0000 -1.0000 -1.0000 -1.0000 -1.0000 -1.0000 -1.0000 -1.0000 -1.0000 -0.7020 1.0000 1.0000 -0.1830 -1.0000 -1.0000 -1.0000 -1.0000 -1.0000 -1.0000 -1.0000 -1.0000 -1.0000 -1.0000 -1.0000 -1.0000 -0.5800 1.0000 1.0000 -0.3500 -1.0000 -1.0000 -1.0000 -1.0000 -1.0000 -1.0000 -1.0000 -1.0000 -1.0000 -1.0000 -1.0000 -1.0000 -0.4580 1.0000 0.9980 -0.6870 -1.0000 -1.0000 -1.0000 -1.0000 -1.0000 -1.0000 -1.0000 -1.0000 -1.0000 -1.0000 -1.0000 -1.0000 -0.4270 1.0000 0.9460 -0.8710 -1.0000 -1.0000 -1.0000 -1.0000 -1.0000 -1.0000 -1.0000 -1.0000 -1.0000 -1.0000 -1.0000 -1.0000 -0.2710 1.0000 0.9520 -0.8510 -1.0000 -1.0000 -1.0000 -1.0000 -1.0000 -1.0000 -1.0000 -1.0000 -1.0000 -1.0000 -1.0000 -1.0000 -0.3310 1.0000 0.9560 -0.7940 -1.0000 -1.0000 -1.0000 -1.0000 -1.0000 -1.0000 -1.0000 -1.0000 -1.0000 -1.0000 -1.0000 -1.0000 -0.2890 1.0000 0.9610 -0.8420 -1.0000 -1.0000 -1.0000 -1.0000 -1.0000 -1.0000 -1.0000 -1.0000 -1.0000 -1.0000 -1.0000 -1.0000 -0.5090 1.0000 0.9670 -0.8100 -1.0000 -1.0000 -1.0000 -1.0000 -1.0000 -1.0000 -1.0000 -1.0000 -1.0000 -1.0000 -1.0000 -1.0000 -0.5690 1.0000 0.9690 -0.7530 -1.0000 -1.0000 -1.0000 -1.0000 -1.0000 -1.0000 -1.0000 -1.0000 -1.0000 -1.0000 -1.0000 -1.0000 -0.5150 1.0000 0.9820 -0.7050 -1.0000 -1.0000 -1.0000 -1.0000 -1.0000 -1.0000 -1.0000 -1.0000 -1.0000 -1.0000 -1.0000 -1.0000 -0.6860 0.9970 0.9950 -0.5890 -1.0000 -1.0000 -1.0000 -1.0000 -1.0000 -1.0000 -1.0000 -1.0000 -1.0000 -1.0000 -1.0000 -1.0000 -1.0000 0.2250 1.0000 -0.3060 -1.0000 -1.0000 -1.0000 -1.0000 -1.0000 -1.0000 </t>
  </si>
  <si>
    <t xml:space="preserve">1.0000 -1.0000 -1.0000 -1.0000 -1.0000 -1.0000 -1.0000 -0.9960 0.5030 -0.5360 -1.0000 -1.0000 -1.0000 -1.0000 -1.0000 -1.0000 -1.0000 -1.0000 -1.0000 -1.0000 -1.0000 -1.0000 -1.0000 -0.3450 0.9650 0.8080 -0.2840 -1.0000 -1.0000 -1.0000 -1.0000 -1.0000 -1.0000 -1.0000 -1.0000 -1.0000 -1.0000 -1.0000 -1.0000 0.3540 1.0000 1.0000 0.9810 -0.6040 -1.0000 -1.0000 -1.0000 -1.0000 -1.0000 -1.0000 -1.0000 -1.0000 -1.0000 -1.0000 -0.8650 0.5950 1.0000 1.0000 0.6190 -0.8730 -1.0000 -1.0000 -1.0000 -1.0000 -1.0000 -1.0000 -1.0000 -1.0000 -1.0000 -1.0000 -0.6370 0.9980 1.0000 0.9900 -0.5420 -1.0000 -1.0000 -1.0000 -1.0000 -1.0000 -1.0000 -1.0000 -1.0000 -1.0000 -1.0000 -1.0000 -0.4680 1.0000 1.0000 0.6900 -0.9760 -1.0000 -1.0000 -1.0000 -1.0000 -1.0000 -1.0000 -1.0000 -1.0000 -1.0000 -1.0000 -1.0000 -0.7880 0.9020 1.0000 0.4670 -1.0000 -1.0000 -1.0000 -1.0000 -1.0000 -1.0000 -1.0000 -1.0000 -1.0000 -1.0000 -1.0000 -1.0000 -0.9720 0.7950 1.0000 0.5010 -1.0000 -1.0000 -1.0000 -1.0000 -1.0000 -1.0000 -1.0000 -1.0000 -1.0000 -1.0000 -1.0000 -1.0000 -0.9070 0.9260 1.0000 0.5100 -1.0000 -1.0000 -1.0000 -1.0000 -1.0000 -1.0000 -1.0000 -1.0000 -1.0000 -1.0000 -1.0000 -1.0000 -0.9840 0.7650 1.0000 0.5950 -1.0000 -1.0000 -1.0000 -1.0000 -1.0000 -1.0000 -1.0000 -1.0000 -1.0000 -1.0000 -1.0000 -1.0000 -0.9880 0.7350 1.0000 0.9190 -0.9060 -1.0000 -1.0000 -1.0000 -1.0000 -1.0000 -1.0000 -1.0000 -1.0000 -1.0000 -1.0000 -1.0000 -1.0000 0.4050 1.0000 0.9360 -0.8890 -1.0000 -1.0000 -1.0000 -1.0000 -1.0000 -1.0000 -1.0000 -1.0000 -1.0000 -1.0000 -1.0000 -1.0000 0.3710 1.0000 0.9480 -0.8660 -1.0000 -1.0000 -1.0000 -1.0000 -1.0000 -1.0000 -1.0000 -1.0000 -1.0000 -1.0000 -1.0000 -1.0000 0.0810 1.0000 0.9580 -0.8420 -1.0000 -1.0000 -1.0000 -1.0000 -1.0000 -1.0000 -1.0000 -1.0000 -1.0000 -1.0000 -1.0000 -1.0000 -0.7140 0.9150 1.0000 -0.4660 -1.0000 -1.0000 -1.0000 -1.0000 -1.0000 -1.0000 -1.0000 -1.0000 -1.0000 -1.0000 -1.0000 -1.0000 -1.0000 -0.4870 0.7080 0.0290 -1.0000 -1.0000 -1.0000 -1.0000 -1.0000 -1.0000 </t>
  </si>
  <si>
    <t xml:space="preserve">4.0000 -1.0000 -1.0000 -1.0000 -1.0000 -1.0000 -1.0000 -1.0000 -1.0000 -1.0000 -0.9100 0.8260 0.0680 -1.0000 -1.0000 -1.0000 -1.0000 -1.0000 -1.0000 -1.0000 -1.0000 -1.0000 -1.0000 -1.0000 -1.0000 -1.0000 -0.5960 1.0000 0.9850 -0.8090 -1.0000 -1.0000 -1.0000 -1.0000 -1.0000 -1.0000 -1.0000 -1.0000 -1.0000 -1.0000 -1.0000 -1.0000 -0.5320 1.0000 0.9490 -0.9260 -1.0000 -1.0000 -1.0000 -1.0000 -1.0000 -1.0000 -1.0000 -0.9570 0.0130 -0.8750 -1.0000 -1.0000 -0.3400 1.0000 0.9460 -0.9180 -1.0000 -1.0000 -1.0000 -1.0000 -1.0000 -1.0000 -1.0000 -0.0230 1.0000 0.2480 -1.0000 -1.0000 0.0200 1.0000 0.8530 -0.9480 -1.0000 -1.0000 -1.0000 -1.0000 -1.0000 -1.0000 -0.9130 0.7130 1.0000 0.3120 -1.0000 -1.0000 0.0740 1.0000 0.8950 -0.9460 -1.0000 -1.0000 -1.0000 -1.0000 -1.0000 -1.0000 -0.2110 1.0000 1.0000 0.6960 0.3680 0.0880 0.7600 1.0000 0.9610 -0.8590 -1.0000 -1.0000 -1.0000 -1.0000 -1.0000 -0.9410 0.7690 1.0000 1.0000 1.0000 1.0000 1.0000 1.0000 1.0000 1.0000 -0.1650 -1.0000 -1.0000 -1.0000 -1.0000 -1.0000 -0.8290 0.9780 1.0000 1.0000 1.0000 0.9930 0.9770 1.0000 1.0000 1.0000 0.9040 -0.9310 -1.0000 -1.0000 -1.0000 -1.0000 -1.0000 -0.5210 0.7740 1.0000 0.6560 -0.3300 0.1230 1.0000 1.0000 0.8190 0.9780 -0.7800 -1.0000 -1.0000 -1.0000 -1.0000 -1.0000 -1.0000 -0.8970 -0.7900 -0.9590 -0.2330 0.9660 1.0000 1.0000 0.1360 -0.4990 -0.9490 -1.0000 -1.0000 -1.0000 -1.0000 -1.0000 -1.0000 -1.0000 -1.0000 -1.0000 -0.8150 0.9130 1.0000 0.9980 -0.6650 -1.0000 -1.0000 -1.0000 -1.0000 -1.0000 -1.0000 -1.0000 -1.0000 -1.0000 -1.0000 -1.0000 -0.8120 0.9840 1.0000 0.9640 -0.6460 -1.0000 -1.0000 -1.0000 -1.0000 -1.0000 -1.0000 -1.0000 -1.0000 -1.0000 -1.0000 -1.0000 -0.7660 0.9920 1.0000 0.4960 -1.0000 -1.0000 -1.0000 -1.0000 -1.0000 -1.0000 -1.0000 -1.0000 -1.0000 -1.0000 -1.0000 -1.0000 -1.0000 0.5710 1.0000 0.9100 -0.9360 -1.0000 -1.0000 -1.0000 -1.0000 -1.0000 -1.0000 -1.0000 -1.0000 -1.0000 -1.0000 -1.0000 -1.0000 -0.6750 0.3660 0.8830 -0.9400 -1.0000 -1.0000 -1.0000 -1.0000 </t>
  </si>
  <si>
    <t xml:space="preserve">0.0000 -1.0000 -1.0000 -1.0000 -1.0000 -1.0000 -0.7300 0.6380 0.9830 -0.0950 -0.9720 -1.0000 -1.0000 -1.0000 -1.0000 -1.0000 -1.0000 -1.0000 -1.0000 -1.0000 -1.0000 -1.0000 -0.0670 1.0000 1.0000 1.0000 0.4750 -0.8100 -1.0000 -1.0000 -1.0000 -1.0000 -1.0000 -1.0000 -1.0000 -1.0000 -1.0000 -0.9640 0.6310 1.0000 1.0000 1.0000 1.0000 0.0360 -1.0000 -1.0000 -1.0000 -1.0000 -1.0000 -1.0000 -1.0000 -1.0000 -1.0000 -0.9280 0.8930 1.0000 1.0000 1.0000 1.0000 0.8350 -0.9370 -1.0000 -1.0000 -1.0000 -1.0000 -1.0000 -1.0000 -1.0000 -1.0000 -0.5490 0.9580 1.0000 0.9240 -0.5500 0.7770 1.0000 -0.2390 -1.0000 -1.0000 -1.0000 -1.0000 -1.0000 -1.0000 -1.0000 -1.0000 0.0710 1.0000 1.0000 0.9890 -0.7310 0.4560 1.0000 0.4050 -1.0000 -1.0000 -1.0000 -1.0000 -1.0000 -1.0000 -1.0000 -0.9490 0.7900 1.0000 1.0000 0.6200 -0.9510 -0.1520 1.0000 0.7100 -0.9860 -1.0000 -1.0000 -1.0000 -1.0000 -1.0000 -1.0000 -0.6540 0.9390 1.0000 1.0000 0.4430 -1.0000 -0.8990 0.8850 0.9060 -0.9010 -1.0000 -1.0000 -1.0000 -1.0000 -1.0000 -1.0000 -0.2720 1.0000 1.0000 1.0000 0.6290 -0.9760 -0.8660 0.9330 1.0000 -0.3140 -1.0000 -1.0000 -1.0000 -1.0000 -1.0000 -1.0000 0.1720 1.0000 1.0000 1.0000 0.6410 -0.9970 -0.8200 0.9680 1.0000 0.4760 -1.0000 -1.0000 -1.0000 -1.0000 -1.0000 -1.0000 0.6520 1.0000 1.0000 1.0000 1.0000 -0.0910 0.1430 0.9900 1.0000 0.6450 -0.9960 -1.0000 -1.0000 -1.0000 -1.0000 -0.9910 0.7250 1.0000 1.0000 1.0000 1.0000 1.0000 1.0000 1.0000 1.0000 0.6360 -0.9950 -1.0000 -1.0000 -1.0000 -1.0000 -1.0000 0.1970 1.0000 1.0000 1.0000 1.0000 1.0000 1.0000 1.0000 0.9620 -0.1290 -1.0000 -1.0000 -1.0000 -1.0000 -1.0000 -1.0000 -0.6730 0.7900 1.0000 1.0000 1.0000 1.0000 1.0000 1.0000 0.4470 -1.0000 -1.0000 -1.0000 -1.0000 -1.0000 -1.0000 -1.0000 -1.0000 -0.3380 0.9400 1.0000 1.0000 1.0000 0.8290 0.2730 -0.8410 -1.0000 -1.0000 -1.0000 -1.0000 -1.0000 -1.0000 -1.0000 -1.0000 -1.0000 -0.5160 0.7310 1.0000 0.6130 -0.7700 -1.0000 -1.0000 -1.0000 -1.0000 -1.0000 -1.0000 </t>
  </si>
  <si>
    <t xml:space="preserve">4.0000 -1.0000 -1.0000 -1.0000 -1.0000 -1.0000 -0.6770 0.8610 0.3710 -1.0000 -1.0000 -1.0000 -1.0000 -1.0000 -0.7200 -0.5700 -1.0000 -1.0000 -1.0000 -1.0000 -1.0000 -0.9110 0.6280 0.6770 -0.4830 -1.0000 -1.0000 -1.0000 -1.0000 -0.4800 0.8370 -0.1570 -1.0000 -1.0000 -1.0000 -1.0000 -1.0000 0.3570 0.9960 -0.6200 -1.0000 -1.0000 -1.0000 -1.0000 -0.9420 0.6900 0.7620 -0.9190 -1.0000 -1.0000 -1.0000 -1.0000 -0.2670 0.9440 0.3370 -0.9960 -1.0000 -1.0000 -1.0000 -1.0000 -0.2170 1.0000 -0.0500 -1.0000 -1.0000 -1.0000 -1.0000 -0.8550 0.9770 0.9800 -0.8350 -1.0000 -1.0000 -1.0000 -1.0000 -0.8550 0.8350 0.9800 -0.8350 -1.0000 -1.0000 -1.0000 -1.0000 0.1580 1.0000 0.0380 -1.0000 -1.0000 -1.0000 -1.0000 -1.0000 -0.3400 1.0000 0.5350 -1.0000 -1.0000 -1.0000 -1.0000 -0.7680 0.8190 0.9250 -0.9220 -1.0000 -0.9310 -0.8670 -0.8670 -0.8670 0.3690 1.0000 -0.4640 -1.0000 -1.0000 -1.0000 -1.0000 -0.1980 1.0000 0.9420 0.6000 0.6000 0.7910 1.0000 1.0000 1.0000 1.0000 0.9280 -0.9290 -1.0000 -1.0000 -1.0000 -1.0000 -0.3860 0.9980 1.0000 1.0000 1.0000 0.7060 0.6000 0.1800 0.7720 1.0000 -0.0920 -1.0000 -1.0000 -1.0000 -1.0000 -1.0000 -1.0000 -0.8710 -0.8670 -0.8670 -0.8670 -0.9600 -1.0000 -0.9650 0.8610 0.9380 -0.6380 -1.0000 -1.0000 -1.0000 -1.0000 -1.0000 -1.0000 -1.0000 -1.0000 -1.0000 -1.0000 -1.0000 -1.0000 -0.5660 1.0000 0.2990 -1.0000 -1.0000 -1.0000 -1.0000 -1.0000 -1.0000 -1.0000 -1.0000 -1.0000 -1.0000 -1.0000 -1.0000 -1.0000 0.1140 1.0000 -0.2380 -1.0000 -1.0000 -1.0000 -1.0000 -1.0000 -1.0000 -1.0000 -1.0000 -1.0000 -1.0000 -1.0000 -1.0000 -0.8950 0.9570 0.8850 -0.7870 -1.0000 -1.0000 -1.0000 -1.0000 -1.0000 -1.0000 -1.0000 -1.0000 -1.0000 -1.0000 -1.0000 -1.0000 -0.6140 1.0000 0.1340 -1.0000 -1.0000 -1.0000 -1.0000 -1.0000 -1.0000 -1.0000 -1.0000 -1.0000 -1.0000 -1.0000 -1.0000 -1.0000 -0.3970 1.0000 0.5470 -0.9900 -1.0000 -1.0000 -1.0000 -1.0000 -1.0000 -1.0000 -1.0000 -1.0000 -1.0000 -1.0000 -1.0000 -1.0000 -0.4280 1.0000 0.2320 -1.0000 -1.0000 -1.0000 -1.0000 -1.0000 -1.0000 </t>
  </si>
  <si>
    <t xml:space="preserve">7.0000 -1.0000 -1.0000 -1.0000 -0.5080 0.7790 1.0000 0.8270 0.2740 -0.1640 -0.7370 -1.0000 -1.0000 -1.0000 -1.0000 -1.0000 -1.0000 -1.0000 -1.0000 -0.4030 0.9100 1.0000 1.0000 1.0000 1.0000 1.0000 0.9600 0.1350 -1.0000 -1.0000 -1.0000 -1.0000 -1.0000 -1.0000 -0.8920 0.8920 0.5090 -0.3460 -0.6830 -0.3210 0.2420 0.9090 1.0000 1.0000 0.5450 -0.6900 -1.0000 -1.0000 -1.0000 -1.0000 -0.9000 0.3190 -0.8220 -1.0000 -1.0000 -1.0000 -1.0000 -0.7670 0.3790 1.0000 1.0000 0.6140 -0.8430 -1.0000 -1.0000 -1.0000 -1.0000 -1.0000 -1.0000 -1.0000 -1.0000 -1.0000 -1.0000 -1.0000 -0.9890 -0.3640 0.9780 1.0000 0.0770 -1.0000 -1.0000 -1.0000 -1.0000 -1.0000 -1.0000 -1.0000 -1.0000 -1.0000 -1.0000 -1.0000 -1.0000 -1.0000 0.1480 1.0000 0.8050 -0.9920 -1.0000 -1.0000 -1.0000 -1.0000 -1.0000 -1.0000 -1.0000 -1.0000 -1.0000 -1.0000 -1.0000 -1.0000 -0.7080 1.0000 0.9810 -0.7980 -1.0000 -1.0000 -1.0000 -1.0000 -1.0000 -1.0000 -1.0000 -1.0000 -1.0000 -1.0000 -1.0000 -1.0000 -0.3700 1.0000 0.8360 -0.9710 -1.0000 -1.0000 -1.0000 -1.0000 -1.0000 -1.0000 -1.0000 -1.0000 -1.0000 -1.0000 -1.0000 -0.9250 0.4680 1.0000 -0.0580 -1.0000 -1.0000 -1.0000 -1.0000 -1.0000 -1.0000 -1.0000 -1.0000 -1.0000 -1.0000 -1.0000 -1.0000 0.0020 1.0000 0.1950 -0.9450 -1.0000 -1.0000 -1.0000 -1.0000 -1.0000 -1.0000 -1.0000 -1.0000 -1.0000 -1.0000 -0.9520 0.0370 0.9480 0.5610 -0.9090 -1.0000 -1.0000 -1.0000 -1.0000 -1.0000 -1.0000 -1.0000 -1.0000 -1.0000 -1.0000 -0.7140 0.5450 1.0000 0.3140 -0.8660 -1.0000 -1.0000 -1.0000 -1.0000 -1.0000 -1.0000 -1.0000 -1.0000 -1.0000 -0.9080 -0.2330 0.8670 0.9880 0.1280 -0.9060 -1.0000 -1.0000 -1.0000 -1.0000 -1.0000 -1.0000 -1.0000 -1.0000 -1.0000 -0.6730 0.6230 1.0000 0.8190 -0.3750 -0.9950 -1.0000 -1.0000 -1.0000 -1.0000 -1.0000 -1.0000 -1.0000 -1.0000 -1.0000 -0.2390 0.9100 0.9480 0.0600 -0.8080 -1.0000 -1.0000 -1.0000 -1.0000 -1.0000 -1.0000 -1.0000 -1.0000 -1.0000 -1.0000 -1.0000 0.3820 0.6290 -0.4680 -1.0000 -1.0000 -1.0000 -1.0000 -1.0000 -1.0000 -1.0000 -1.0000 -1.0000 -1.0000 </t>
  </si>
  <si>
    <t xml:space="preserve">8.0000 -1.0000 -1.0000 -1.0000 -1.0000 -1.0000 -1.0000 -0.5480 -0.1040 0.4060 1.0000 0.7720 0.0180 -0.9750 -1.0000 -1.0000 -1.0000 -1.0000 -1.0000 -1.0000 -1.0000 -0.5900 0.6710 0.9950 1.0000 1.0000 1.0000 1.0000 1.0000 0.1750 -0.9940 -1.0000 -1.0000 -1.0000 -1.0000 -1.0000 -0.1890 0.9020 1.0000 0.9150 0.4580 -0.0570 -0.3160 0.2500 0.8880 1.0000 -0.7650 -1.0000 -1.0000 -1.0000 -1.0000 -0.4840 0.9790 1.0000 0.3820 -0.7690 -0.8680 0.0470 0.7390 0.9700 1.0000 1.0000 0.3460 -1.0000 -1.0000 -1.0000 -1.0000 0.2290 1.0000 0.2450 -0.9840 -0.5740 0.8430 1.0000 1.0000 0.9410 0.5060 -0.0100 -0.6330 -1.0000 -1.0000 -1.0000 -1.0000 0.5650 1.0000 -0.4180 -0.7300 0.8190 1.0000 0.4970 -0.1590 -0.9200 -1.0000 -1.0000 -1.0000 -1.0000 -1.0000 -1.0000 -1.0000 0.2340 1.0000 0.0100 0.5820 1.0000 0.2350 -0.8910 -1.0000 -1.0000 -1.0000 -1.0000 -1.0000 -1.0000 -1.0000 -1.0000 -1.0000 -0.6350 0.9490 1.0000 1.0000 0.7100 -0.9570 -1.0000 -1.0000 -1.0000 -1.0000 -1.0000 -1.0000 -1.0000 -1.0000 -1.0000 -1.0000 -1.0000 -0.0790 0.9780 1.0000 0.7070 -0.7390 -1.0000 -1.0000 -1.0000 -1.0000 -1.0000 -1.0000 -1.0000 -1.0000 -1.0000 -1.0000 -1.0000 -1.0000 0.7130 1.0000 1.0000 0.9150 -0.2240 -0.9760 -1.0000 -1.0000 -1.0000 -1.0000 -1.0000 -1.0000 -1.0000 -1.0000 -1.0000 -1.0000 0.4390 1.0000 0.5040 0.7920 1.0000 0.6660 -0.4430 -1.0000 -1.0000 -1.0000 -1.0000 -1.0000 -1.0000 -1.0000 -1.0000 -1.0000 0.1660 1.0000 0.2480 -0.7830 0.0990 0.9540 0.9740 -0.4610 -1.0000 -1.0000 -1.0000 -1.0000 -1.0000 -1.0000 -1.0000 -1.0000 -0.2790 1.0000 0.2170 -1.0000 -1.0000 -0.3840 0.9270 0.8920 -0.7930 -1.0000 -1.0000 -1.0000 -1.0000 -1.0000 -1.0000 -1.0000 -0.9310 0.7320 0.8600 -0.3270 -0.5860 -0.5860 0.6930 1.0000 -0.2850 -1.0000 -1.0000 -1.0000 -1.0000 -1.0000 -1.0000 -1.0000 -1.0000 -0.4820 0.9450 1.0000 1.0000 1.0000 1.0000 0.9520 -0.8200 -1.0000 -1.0000 -1.0000 -1.0000 -1.0000 -1.0000 -1.0000 -1.0000 -1.0000 -0.4780 0.4480 0.9730 0.8360 0.3200 -0.5670 -1.0000 -1.0000 -1.0000 -1.0000 </t>
  </si>
  <si>
    <t xml:space="preserve">1.0000 -1.0000 -1.0000 -1.0000 -1.0000 -1.0000 -1.0000 0.0520 0.7400 -0.8090 -1.0000 -1.0000 -1.0000 -1.0000 -1.0000 -1.0000 -1.0000 -1.0000 -1.0000 -1.0000 -1.0000 -1.0000 -1.0000 0.4130 1.0000 -0.1490 -1.0000 -1.0000 -1.0000 -1.0000 -1.0000 -1.0000 -1.0000 -1.0000 -1.0000 -1.0000 -1.0000 -1.0000 -1.0000 -0.2300 1.0000 0.6130 -1.0000 -1.0000 -1.0000 -1.0000 -1.0000 -1.0000 -1.0000 -1.0000 -1.0000 -1.0000 -1.0000 -1.0000 -1.0000 -0.9330 1.0000 0.8980 -0.8380 -1.0000 -1.0000 -1.0000 -1.0000 -1.0000 -1.0000 -1.0000 -1.0000 -1.0000 -1.0000 -1.0000 -1.0000 -1.0000 0.9540 1.0000 -0.3350 -1.0000 -1.0000 -1.0000 -1.0000 -1.0000 -1.0000 -1.0000 -1.0000 -1.0000 -1.0000 -1.0000 -1.0000 -1.0000 0.3110 1.0000 0.2100 -1.0000 -1.0000 -1.0000 -1.0000 -1.0000 -1.0000 -1.0000 -1.0000 -1.0000 -1.0000 -1.0000 -1.0000 -1.0000 0.1690 1.0000 0.3220 -1.0000 -1.0000 -1.0000 -1.0000 -1.0000 -1.0000 -1.0000 -1.0000 -1.0000 -1.0000 -1.0000 -1.0000 -1.0000 0.0570 1.0000 0.4340 -1.0000 -1.0000 -1.0000 -1.0000 -1.0000 -1.0000 -1.0000 -1.0000 -1.0000 -1.0000 -1.0000 -1.0000 -1.0000 -0.0550 1.0000 0.5360 -1.0000 -1.0000 -1.0000 -1.0000 -1.0000 -1.0000 -1.0000 -1.0000 -1.0000 -1.0000 -1.0000 -1.0000 -1.0000 0.0900 1.0000 0.0960 -1.0000 -1.0000 -1.0000 -1.0000 -1.0000 -1.0000 -1.0000 -1.0000 -1.0000 -1.0000 -1.0000 -1.0000 -1.0000 0.3120 1.0000 0.1790 -1.0000 -1.0000 -1.0000 -1.0000 -1.0000 -1.0000 -1.0000 -1.0000 -1.0000 -1.0000 -1.0000 -1.0000 -0.9470 0.7980 1.0000 -0.3590 -1.0000 -1.0000 -1.0000 -1.0000 -1.0000 -1.0000 -1.0000 -1.0000 -1.0000 -1.0000 -1.0000 -1.0000 -0.4540 1.0000 0.9200 -0.8180 -1.0000 -1.0000 -1.0000 -1.0000 -1.0000 -1.0000 -1.0000 -1.0000 -1.0000 -1.0000 -1.0000 -1.0000 -0.0730 1.0000 0.7220 -1.0000 -1.0000 -1.0000 -1.0000 -1.0000 -1.0000 -1.0000 -1.0000 -1.0000 -1.0000 -1.0000 -1.0000 -1.0000 0.1500 1.0000 0.1840 -1.0000 -1.0000 -1.0000 -1.0000 -1.0000 -1.0000 -1.0000 -1.0000 -1.0000 -1.0000 -1.0000 -1.0000 -1.0000 0.0570 0.9660 -0.6350 -1.0000 -1.0000 -1.0000 -1.0000 -1.0000 -1.0000 -1.0000 </t>
  </si>
  <si>
    <t xml:space="preserve">1.0000 -1.0000 -1.0000 -1.0000 -1.0000 -1.0000 -1.0000 -0.2950 0.8860 -0.5760 -1.0000 -1.0000 -1.0000 -1.0000 -1.0000 -1.0000 -1.0000 -1.0000 -1.0000 -1.0000 -1.0000 -1.0000 -1.0000 0.3550 1.0000 -0.0160 -1.0000 -1.0000 -1.0000 -1.0000 -1.0000 -1.0000 -1.0000 -1.0000 -1.0000 -1.0000 -1.0000 -1.0000 -1.0000 -0.3280 1.0000 0.5200 -1.0000 -1.0000 -1.0000 -1.0000 -1.0000 -1.0000 -1.0000 -1.0000 -1.0000 -1.0000 -1.0000 -1.0000 -1.0000 -0.8900 0.8320 0.9670 -0.9750 -1.0000 -1.0000 -1.0000 -1.0000 -1.0000 -1.0000 -1.0000 -1.0000 -1.0000 -1.0000 -1.0000 -1.0000 -1.0000 0.2130 1.0000 -0.2700 -1.0000 -1.0000 -1.0000 -1.0000 -1.0000 -1.0000 -1.0000 -1.0000 -1.0000 -1.0000 -1.0000 -1.0000 -1.0000 -0.0380 1.0000 -0.0000 -1.0000 -1.0000 -1.0000 -1.0000 -1.0000 -1.0000 -1.0000 -1.0000 -1.0000 -1.0000 -1.0000 -1.0000 -1.0000 0.1060 1.0000 0.2330 -1.0000 -1.0000 -1.0000 -1.0000 -1.0000 -1.0000 -1.0000 -1.0000 -1.0000 -1.0000 -1.0000 -1.0000 -1.0000 -0.0530 1.0000 0.3920 -1.0000 -1.0000 -1.0000 -1.0000 -1.0000 -1.0000 -1.0000 -1.0000 -1.0000 -1.0000 -1.0000 -1.0000 -1.0000 0.1830 1.0000 0.1560 -1.0000 -1.0000 -1.0000 -1.0000 -1.0000 -1.0000 -1.0000 -1.0000 -1.0000 -1.0000 -1.0000 -1.0000 -1.0000 0.2260 1.0000 -0.0350 -1.0000 -1.0000 -1.0000 -1.0000 -1.0000 -1.0000 -1.0000 -1.0000 -1.0000 -1.0000 -1.0000 -1.0000 -1.0000 0.2600 1.0000 -0.0040 -1.0000 -1.0000 -1.0000 -1.0000 -1.0000 -1.0000 -1.0000 -1.0000 -1.0000 -1.0000 -1.0000 -1.0000 -1.0000 0.5420 1.0000 -0.5620 -1.0000 -1.0000 -1.0000 -1.0000 -1.0000 -1.0000 -1.0000 -1.0000 -1.0000 -1.0000 -1.0000 -1.0000 -1.0000 0.8800 0.9990 -0.6770 -1.0000 -1.0000 -1.0000 -1.0000 -1.0000 -1.0000 -1.0000 -1.0000 -1.0000 -1.0000 -1.0000 -1.0000 -0.5770 0.9960 0.8560 -0.9450 -1.0000 -1.0000 -1.0000 -1.0000 -1.0000 -1.0000 -1.0000 -1.0000 -1.0000 -1.0000 -1.0000 -1.0000 0.1790 1.0000 0.2610 -1.0000 -1.0000 -1.0000 -1.0000 -1.0000 -1.0000 -1.0000 -1.0000 -1.0000 -1.0000 -1.0000 -1.0000 -1.0000 0.2040 0.4970 -0.9350 -1.0000 -1.0000 -1.0000 -1.0000 -1.0000 -1.0000 -1.0000 </t>
  </si>
  <si>
    <t xml:space="preserve">4.0000 -1.0000 -1.0000 -1.0000 -1.0000 -1.0000 -1.0000 -0.3960 0.2130 -1.0000 -1.0000 -1.0000 -0.9950 0.5490 -0.6220 -1.0000 -1.0000 -1.0000 -1.0000 -1.0000 -1.0000 -1.0000 -0.8940 0.8070 -0.2970 -1.0000 -1.0000 -1.0000 -0.5500 1.0000 -0.7910 -1.0000 -1.0000 -1.0000 -1.0000 -1.0000 -1.0000 -1.0000 -0.3050 0.9530 -0.9680 -1.0000 -1.0000 -1.0000 -0.0600 0.9140 -0.9880 -1.0000 -1.0000 -1.0000 -1.0000 -1.0000 -1.0000 -1.0000 0.1640 0.7020 -1.0000 -1.0000 -1.0000 -1.0000 0.2230 0.6420 -1.0000 -1.0000 -1.0000 -1.0000 -1.0000 -1.0000 -1.0000 -0.9910 0.7730 0.4190 -1.0000 -1.0000 -1.0000 -0.9770 0.5910 0.3590 -1.0000 -1.0000 -1.0000 -1.0000 -1.0000 -1.0000 -1.0000 -0.5460 0.9990 -0.3530 -1.0000 -1.0000 -1.0000 -0.7280 1.0000 0.0720 -1.0000 -1.0000 -1.0000 -1.0000 -1.0000 -1.0000 -1.0000 -0.0250 0.8880 -0.9970 -1.0000 -1.0000 -1.0000 -0.4430 1.0000 -0.2140 -1.0000 -1.0000 -1.0000 -1.0000 -1.0000 -1.0000 -1.0000 0.6570 0.9590 0.6720 0.4360 -0.3690 -0.8130 -0.1600 1.0000 0.0160 -1.0000 -1.0000 -1.0000 -1.0000 -1.0000 -1.0000 -0.4650 0.9830 0.1450 -0.2160 0.6120 1.0000 0.9530 0.8760 1.0000 0.0750 -1.0000 -1.0000 -1.0000 -1.0000 -1.0000 -0.9300 0.6150 0.5250 -0.9800 -1.0000 -0.9640 -0.6920 -0.1770 0.7720 0.9230 -0.9860 -1.0000 -1.0000 -1.0000 -1.0000 -1.0000 -0.6270 0.9330 -0.5690 -1.0000 -1.0000 -1.0000 -1.0000 -1.0000 0.6920 0.6440 -1.0000 -1.0000 -1.0000 -1.0000 -1.0000 -1.0000 -1.0000 -0.7860 -1.0000 -1.0000 -1.0000 -1.0000 -1.0000 -0.8290 0.9510 -0.1140 -1.0000 -1.0000 -1.0000 -1.0000 -1.0000 -1.0000 -1.0000 -1.0000 -1.0000 -1.0000 -1.0000 -1.0000 -1.0000 -0.2600 1.0000 -0.3970 -1.0000 -1.0000 -1.0000 -1.0000 -1.0000 -1.0000 -1.0000 -1.0000 -1.0000 -1.0000 -1.0000 -1.0000 -1.0000 0.0240 0.8640 -0.8440 -1.0000 -1.0000 -1.0000 -1.0000 -1.0000 -1.0000 -1.0000 -1.0000 -1.0000 -1.0000 -1.0000 -1.0000 -1.0000 0.3070 0.5590 -1.0000 -1.0000 -1.0000 -1.0000 -1.0000 -1.0000 -1.0000 -1.0000 -1.0000 -1.0000 -1.0000 -1.0000 -1.0000 -1.0000 0.4760 -0.0670 -1.0000 -1.0000 -1.0000 -1.0000 -1.0000 </t>
  </si>
  <si>
    <t xml:space="preserve">7.0000 -1.0000 -1.0000 -1.0000 -0.9700 0.0620 0.9150 1.0000 0.8020 0.3600 -0.1360 -0.2800 -0.6690 -1.0000 -1.0000 -1.0000 -1.0000 -1.0000 -1.0000 -1.0000 -0.2360 0.8400 0.8400 0.8400 0.9570 1.0000 1.0000 1.0000 0.9870 -0.4860 -1.0000 -1.0000 -1.0000 -1.0000 -1.0000 -1.0000 -1.0000 -1.0000 -1.0000 -1.0000 -0.6650 -0.5200 -0.1790 0.7030 1.0000 -0.3490 -1.0000 -1.0000 -1.0000 -1.0000 -1.0000 -1.0000 -1.0000 -1.0000 -1.0000 -1.0000 -1.0000 -1.0000 -1.0000 0.6020 0.9990 -0.7610 -1.0000 -1.0000 -1.0000 -1.0000 -1.0000 -1.0000 -1.0000 -1.0000 -1.0000 -1.0000 -1.0000 -1.0000 -0.9300 0.9450 0.8140 -0.9900 -1.0000 -1.0000 -1.0000 -1.0000 -1.0000 -1.0000 -1.0000 -1.0000 -1.0000 -1.0000 -1.0000 -1.0000 -0.5710 1.0000 0.2580 -1.0000 -1.0000 -1.0000 -1.0000 -1.0000 -1.0000 -1.0000 -1.0000 -1.0000 -1.0000 -1.0000 -1.0000 -1.0000 0.4310 1.0000 -0.6420 -1.0000 -1.0000 -1.0000 -1.0000 -1.0000 -1.0000 -1.0000 -1.0000 -1.0000 -1.0000 -1.0000 -1.0000 -0.9860 0.8810 0.9140 -0.9690 -1.0000 -1.0000 -1.0000 -1.0000 -1.0000 -1.0000 -1.0000 -1.0000 -1.0000 -1.0000 -1.0000 -1.0000 -0.2460 1.0000 0.0860 -1.0000 -1.0000 -1.0000 -1.0000 -1.0000 -1.0000 -1.0000 -1.0000 -1.0000 -1.0000 -1.0000 -1.0000 -1.0000 0.3720 1.0000 -0.5320 -1.0000 -1.0000 -1.0000 -1.0000 -1.0000 -1.0000 -1.0000 -1.0000 -1.0000 -1.0000 -1.0000 -1.0000 -0.9940 0.7790 0.8860 -0.9080 -1.0000 -1.0000 -1.0000 -1.0000 -1.0000 -1.0000 -1.0000 -1.0000 -1.0000 -1.0000 -1.0000 -1.0000 -0.4900 0.9960 0.0010 -1.0000 -1.0000 -1.0000 -1.0000 -1.0000 -1.0000 -1.0000 -1.0000 -1.0000 -1.0000 -1.0000 -1.0000 -1.0000 0.2520 1.0000 -0.4120 -1.0000 -1.0000 -1.0000 -1.0000 -1.0000 -1.0000 -1.0000 -1.0000 -1.0000 -1.0000 -1.0000 -1.0000 -1.0000 0.6650 0.9950 -0.8200 -1.0000 -1.0000 -1.0000 -1.0000 -1.0000 -1.0000 -1.0000 -1.0000 -1.0000 -1.0000 -1.0000 -1.0000 -0.8950 0.9730 0.7580 -0.9960 -1.0000 -1.0000 -1.0000 -1.0000 -1.0000 -1.0000 -1.0000 -1.0000 -1.0000 -1.0000 -1.0000 -1.0000 -0.7080 0.9690 -0.4460 -1.0000 -1.0000 -1.0000 -1.0000 -1.0000 -1.0000 -1.0000 </t>
  </si>
  <si>
    <t xml:space="preserve">9.0000 -1.0000 -1.0000 -1.0000 -1.0000 -1.0000 -1.0000 -0.6700 0.3910 0.9990 1.0000 0.3800 -0.8360 -1.0000 -1.0000 -1.0000 -1.0000 -1.0000 -1.0000 -1.0000 -1.0000 -1.0000 -0.4730 0.8650 0.9820 0.5560 0.6720 1.0000 0.3930 -1.0000 -1.0000 -1.0000 -1.0000 -1.0000 -1.0000 -1.0000 -1.0000 -0.8100 0.8060 0.5300 -0.8390 -1.0000 -0.9570 0.7480 0.7420 -0.9560 -1.0000 -1.0000 -1.0000 -1.0000 -1.0000 -1.0000 -1.0000 0.2360 1.0000 -0.5930 -1.0000 -1.0000 -0.7360 0.8890 0.0740 -1.0000 -1.0000 -1.0000 -1.0000 -1.0000 -1.0000 -1.0000 -0.9560 0.8890 0.5180 -0.9610 -1.0000 -0.9580 0.2680 0.9950 -0.4210 -1.0000 -1.0000 -1.0000 -1.0000 -1.0000 -1.0000 -1.0000 -1.0000 0.5920 0.8360 -0.6090 -0.2180 0.7650 1.0000 0.7730 -0.9990 -1.0000 -1.0000 -1.0000 -1.0000 -1.0000 -1.0000 -1.0000 -1.0000 -0.6960 0.8630 1.0000 0.8730 0.2790 0.9490 0.4210 -1.0000 -1.0000 -1.0000 -1.0000 -1.0000 -1.0000 -1.0000 -1.0000 -1.0000 -1.0000 -0.8470 -0.7780 -0.8480 -0.6680 0.9070 0.0750 -1.0000 -1.0000 -1.0000 -1.0000 -1.0000 -1.0000 -1.0000 -1.0000 -1.0000 -1.0000 -1.0000 -1.0000 -1.0000 -0.1500 1.0000 -0.2940 -1.0000 -1.0000 -1.0000 -1.0000 -1.0000 -1.0000 -1.0000 -1.0000 -1.0000 -1.0000 -1.0000 -1.0000 -1.0000 0.1960 1.0000 -0.6400 -1.0000 -1.0000 -1.0000 -1.0000 -1.0000 -1.0000 -1.0000 -1.0000 -1.0000 -1.0000 -1.0000 -1.0000 -0.9090 0.6560 0.5850 -0.9510 -1.0000 -1.0000 -1.0000 -1.0000 -1.0000 -1.0000 -1.0000 -1.0000 -1.0000 -1.0000 -1.0000 -1.0000 -0.4970 1.0000 0.0530 -1.0000 -1.0000 -1.0000 -1.0000 -1.0000 -1.0000 -1.0000 -1.0000 -1.0000 -1.0000 -1.0000 -1.0000 -1.0000 -0.4810 0.9910 -0.7890 -1.0000 -1.0000 -1.0000 -1.0000 -1.0000 -1.0000 -1.0000 -1.0000 -1.0000 -1.0000 -1.0000 -1.0000 -1.0000 -0.1630 1.0000 -0.6760 -1.0000 -1.0000 -1.0000 -1.0000 -1.0000 -1.0000 -1.0000 -1.0000 -1.0000 -1.0000 -1.0000 -1.0000 -1.0000 0.4540 0.9450 -0.9530 -1.0000 -1.0000 -1.0000 -1.0000 -1.0000 -1.0000 -1.0000 -1.0000 -1.0000 -1.0000 -1.0000 -1.0000 -1.0000 0.1410 0.1190 -1.0000 -1.0000 -1.0000 -1.0000 -1.0000 -1.0000 -1.0000 </t>
  </si>
  <si>
    <t xml:space="preserve">0.0000 -1.0000 -1.0000 -1.0000 -1.0000 -1.0000 -0.9980 0.2650 0.2760 -1.0000 -1.0000 -1.0000 -1.0000 -1.0000 -1.0000 -1.0000 -1.0000 -1.0000 -1.0000 -1.0000 -1.0000 -1.0000 -0.2030 1.0000 0.8160 0.0550 -0.9010 -1.0000 -1.0000 -1.0000 -1.0000 -1.0000 -1.0000 -1.0000 -1.0000 -1.0000 -1.0000 -0.9770 0.6870 1.0000 0.4720 0.8330 0.4550 -1.0000 -1.0000 -1.0000 -1.0000 -1.0000 -1.0000 -1.0000 -1.0000 -1.0000 -1.0000 -0.6770 1.0000 0.9620 -0.7660 -0.6870 0.9370 0.3740 -0.9580 -1.0000 -1.0000 -1.0000 -1.0000 -1.0000 -1.0000 -1.0000 -1.0000 -0.3170 1.0000 0.5990 -1.0000 -1.0000 0.4080 1.0000 -0.5990 -1.0000 -1.0000 -1.0000 -1.0000 -1.0000 -1.0000 -1.0000 -1.0000 0.3280 1.0000 0.1760 -1.0000 -1.0000 -0.3390 1.0000 0.1150 -1.0000 -1.0000 -1.0000 -1.0000 -1.0000 -1.0000 -1.0000 -0.9990 0.9550 1.0000 -0.4370 -1.0000 -1.0000 -0.7500 0.9340 0.6560 -1.0000 -1.0000 -1.0000 -1.0000 -1.0000 -1.0000 -1.0000 -1.0000 0.9380 1.0000 -0.6710 -1.0000 -1.0000 -1.0000 0.7230 0.9650 -0.6260 -1.0000 -1.0000 -1.0000 -1.0000 -1.0000 -1.0000 -0.5120 0.9840 1.0000 -0.6200 -1.0000 -1.0000 -1.0000 0.0870 0.8930 -0.7570 -1.0000 -1.0000 -1.0000 -1.0000 -1.0000 -1.0000 -0.4530 1.0000 0.8940 -0.7480 -1.0000 -1.0000 -1.0000 0.0680 0.9480 -0.6030 -1.0000 -1.0000 -1.0000 -1.0000 -1.0000 -1.0000 -0.5030 1.0000 0.7700 -1.0000 -1.0000 -1.0000 -1.0000 0.6970 1.0000 -0.4300 -1.0000 -1.0000 -1.0000 -1.0000 -1.0000 -1.0000 -0.5540 1.0000 0.8210 -1.0000 -1.0000 -1.0000 -0.9100 0.7450 0.9500 -0.7720 -1.0000 -1.0000 -1.0000 -1.0000 -1.0000 -1.0000 -0.6050 1.0000 0.8710 -1.0000 -1.0000 -1.0000 0.3500 1.0000 0.5650 -1.0000 -1.0000 -1.0000 -1.0000 -1.0000 -1.0000 -1.0000 -0.6560 1.0000 0.9300 -0.7330 -0.2980 0.3720 0.9530 0.9460 -0.5950 -1.0000 -1.0000 -1.0000 -1.0000 -1.0000 -1.0000 -1.0000 -0.9300 0.3710 1.0000 1.0000 1.0000 1.0000 0.8720 -0.1450 -1.0000 -1.0000 -1.0000 -1.0000 -1.0000 -1.0000 -1.0000 -1.0000 -1.0000 -0.7180 0.2890 0.9850 1.0000 0.9030 -0.5280 -1.0000 -1.0000 -1.0000 -1.0000 -1.0000 -1.0000 </t>
  </si>
  <si>
    <t xml:space="preserve">7.0000 -1.0000 -1.0000 -1.0000 -1.0000 -1.0000 -0.6070 0.4650 0.9430 1.0000 0.9730 0.4840 -0.4030 -1.0000 -1.0000 -1.0000 -1.0000 -1.0000 -1.0000 -1.0000 -1.0000 -1.0000 0.3280 0.8260 0.6130 0.6130 0.9490 1.0000 0.0590 -1.0000 -1.0000 -1.0000 -1.0000 -1.0000 -1.0000 -1.0000 -1.0000 -0.8250 0.9640 -0.0750 -1.0000 -1.0000 -0.2680 1.0000 -0.2690 -1.0000 -1.0000 -1.0000 -1.0000 -1.0000 -1.0000 -1.0000 -1.0000 -0.5010 1.0000 -0.4030 -1.0000 -1.0000 -0.2400 1.0000 -0.5960 -1.0000 -1.0000 -1.0000 -1.0000 -1.0000 -1.0000 -1.0000 -1.0000 -0.1730 1.0000 -0.7300 -1.0000 -1.0000 0.5370 0.9830 -0.9070 -1.0000 -1.0000 -1.0000 -1.0000 -1.0000 -1.0000 -1.0000 -1.0000 0.1220 0.7200 -0.9780 -1.0000 -0.8370 0.8680 0.3150 -1.0000 -1.0000 -1.0000 -1.0000 -1.0000 -1.0000 -1.0000 -1.0000 -1.0000 -0.8420 -0.8580 -1.0000 -1.0000 -0.2920 1.0000 -0.0960 -1.0000 -1.0000 -1.0000 -1.0000 -1.0000 -1.0000 -1.0000 -1.0000 -1.0000 -1.0000 -1.0000 -1.0000 -1.0000 0.0360 1.0000 -0.4230 -1.0000 -1.0000 -1.0000 -1.0000 -1.0000 -1.0000 -1.0000 -1.0000 -1.0000 -1.0000 -1.0000 -1.0000 -1.0000 0.3690 0.9080 -0.7810 -1.0000 -1.0000 -1.0000 -1.0000 -1.0000 -1.0000 -1.0000 -1.0000 -1.0000 -1.0000 -1.0000 -1.0000 -0.9290 0.7260 0.4000 -1.0000 -1.0000 -1.0000 -1.0000 -1.0000 -1.0000 -1.0000 -1.0000 -1.0000 -1.0000 -1.0000 -1.0000 -1.0000 -0.6760 1.0000 0.0720 -1.0000 -1.0000 -1.0000 -1.0000 -1.0000 -1.0000 -1.0000 -1.0000 -1.0000 -1.0000 -1.0000 -1.0000 -1.0000 -0.4480 1.0000 -0.2560 -1.0000 -1.0000 -1.0000 -1.0000 -1.0000 -1.0000 -1.0000 -1.0000 -1.0000 -1.0000 -1.0000 -1.0000 -1.0000 0.1960 1.0000 -0.5830 -1.0000 -1.0000 -1.0000 -1.0000 -1.0000 -1.0000 -1.0000 -1.0000 -1.0000 -1.0000 -1.0000 -1.0000 -1.0000 0.5240 0.9870 -0.8980 -1.0000 -1.0000 -1.0000 -1.0000 -1.0000 -1.0000 -1.0000 -1.0000 -1.0000 -1.0000 -1.0000 -1.0000 -1.0000 0.8350 0.9360 -0.8920 -1.0000 -1.0000 -1.0000 -1.0000 -1.0000 -1.0000 -1.0000 -1.0000 -1.0000 -1.0000 -1.0000 -1.0000 -1.0000 0.2630 0.3980 -0.9810 -1.0000 -1.0000 -1.0000 -1.0000 -1.0000 -1.0000 </t>
  </si>
  <si>
    <t xml:space="preserve">4.0000 -1.0000 -1.0000 -1.0000 -1.0000 -1.0000 -1.0000 -1.0000 -1.0000 -1.0000 -1.0000 -1.0000 -1.0000 -1.0000 -1.0000 -0.7530 0.2160 -1.0000 -1.0000 -1.0000 -1.0000 -0.9700 0.0740 -0.8780 -1.0000 -1.0000 -1.0000 -1.0000 -1.0000 -1.0000 -1.0000 -0.2460 0.7150 -1.0000 -1.0000 -1.0000 -1.0000 -0.9090 0.9720 -0.5350 -1.0000 -1.0000 -1.0000 -1.0000 -1.0000 -1.0000 -1.0000 -0.0250 0.8030 -1.0000 -1.0000 -1.0000 -1.0000 -0.4750 1.0000 -0.6670 -1.0000 -1.0000 -1.0000 -1.0000 -1.0000 -1.0000 -1.0000 0.1160 0.6620 -1.0000 -1.0000 -1.0000 -1.0000 0.2830 0.9120 -0.9400 -1.0000 -1.0000 -1.0000 -1.0000 -1.0000 -1.0000 -1.0000 0.3410 0.3820 -1.0000 -1.0000 -1.0000 -0.7160 0.9430 0.3410 -0.8730 -0.4590 -0.5400 -0.8260 -1.0000 -1.0000 -1.0000 -1.0000 0.6420 0.1900 -1.0000 -1.0000 -0.9850 0.4190 1.0000 0.7090 0.9360 0.9950 0.9770 0.9600 0.3930 -0.6850 -1.0000 -0.8150 0.9370 -0.0690 -1.0000 -1.0000 -0.3170 0.9990 0.9350 0.3260 -0.3200 -0.7310 -1.0000 -0.7460 0.1200 0.8380 -0.0580 -0.6430 1.0000 -0.4630 -1.0000 -0.6390 0.9080 0.8640 -0.6170 -1.0000 -1.0000 -1.0000 -1.0000 -1.0000 -1.0000 -0.8510 0.4080 0.7630 0.9830 -0.7730 -0.6530 0.8970 0.8700 -0.5650 -1.0000 -1.0000 -1.0000 -1.0000 -1.0000 -1.0000 -1.0000 -1.0000 -0.9820 0.6930 0.6800 -1.0000 0.6620 0.8850 -0.5690 -1.0000 -1.0000 -1.0000 -1.0000 -1.0000 -1.0000 -1.0000 -1.0000 -1.0000 -0.8000 0.9470 0.2300 -1.0000 -0.2220 -0.5140 -1.0000 -1.0000 -1.0000 -1.0000 -1.0000 -1.0000 -1.0000 -1.0000 -1.0000 -1.0000 -0.2640 1.0000 -0.4940 -1.0000 -1.0000 -1.0000 -1.0000 -1.0000 -1.0000 -1.0000 -1.0000 -1.0000 -1.0000 -1.0000 -1.0000 -1.0000 0.3930 0.6840 -0.9690 -1.0000 -1.0000 -1.0000 -1.0000 -1.0000 -1.0000 -1.0000 -1.0000 -1.0000 -1.0000 -1.0000 -1.0000 -0.5250 0.9890 -0.0180 -1.0000 -1.0000 -1.0000 -1.0000 -1.0000 -1.0000 -1.0000 -1.0000 -1.0000 -1.0000 -1.0000 -1.0000 -1.0000 0.2770 0.8900 -0.8570 -1.0000 -1.0000 -1.0000 -1.0000 -1.0000 -1.0000 -1.0000 -1.0000 -1.0000 -1.0000 -1.0000 -1.0000 -1.0000 0.5280 -0.0970 -1.0000 -1.0000 -1.0000 </t>
  </si>
  <si>
    <t xml:space="preserve">6.0000 -1.0000 -1.0000 -1.0000 -1.0000 -1.0000 -1.0000 -1.0000 -1.0000 -0.1140 0.6630 -0.9330 -1.0000 -1.0000 -1.0000 -1.0000 -1.0000 -1.0000 -1.0000 -1.0000 -1.0000 -1.0000 -1.0000 -1.0000 -0.7960 0.8120 0.2920 -1.0000 -1.0000 -1.0000 -1.0000 -1.0000 -1.0000 -1.0000 -1.0000 -1.0000 -1.0000 -1.0000 -1.0000 -1.0000 -0.0510 1.0000 -0.2940 -1.0000 -1.0000 -1.0000 -1.0000 -1.0000 -1.0000 -1.0000 -1.0000 -1.0000 -1.0000 -1.0000 -1.0000 -1.0000 0.5850 0.8660 -0.8950 -1.0000 -1.0000 -1.0000 -1.0000 -1.0000 -1.0000 -1.0000 -1.0000 -1.0000 -1.0000 -1.0000 -1.0000 -0.4830 1.0000 0.2360 -1.0000 -1.0000 -1.0000 -1.0000 -1.0000 -1.0000 -1.0000 -1.0000 -1.0000 -1.0000 -1.0000 -1.0000 -0.9640 0.5120 0.9640 -0.7590 -1.0000 -1.0000 -1.0000 -1.0000 -1.0000 -1.0000 -1.0000 -1.0000 -1.0000 -1.0000 -1.0000 -1.0000 -0.2730 1.0000 0.5690 -1.0000 -1.0000 -1.0000 -1.0000 -1.0000 -1.0000 -1.0000 -1.0000 -1.0000 -1.0000 -1.0000 -1.0000 -1.0000 -0.0310 1.0000 -0.2650 -1.0000 -1.0000 -1.0000 -1.0000 -1.0000 -1.0000 -1.0000 -1.0000 -1.0000 -1.0000 -1.0000 -1.0000 -1.0000 0.4560 0.9990 -0.8020 -1.0000 -1.0000 -1.0000 -1.0000 -1.0000 -1.0000 -1.0000 -1.0000 -1.0000 -1.0000 -1.0000 -1.0000 -0.9690 0.8640 0.7420 -0.9830 -0.7180 -0.2630 -0.9320 -1.0000 -1.0000 -1.0000 -1.0000 -1.0000 -1.0000 -1.0000 -1.0000 -1.0000 -0.7650 1.0000 0.2220 -0.8980 0.6630 1.0000 0.3700 -1.0000 -1.0000 -1.0000 -1.0000 -1.0000 -1.0000 -1.0000 -1.0000 -1.0000 -0.4250 1.0000 -0.0190 -0.4990 1.0000 0.1110 0.9230 -0.7080 -1.0000 -1.0000 -1.0000 -1.0000 -1.0000 -1.0000 -1.0000 -1.0000 -0.2340 1.0000 -0.3100 -0.7140 0.9610 -0.7610 0.8850 -0.2360 -1.0000 -1.0000 -1.0000 -1.0000 -1.0000 -1.0000 -1.0000 -1.0000 -0.4870 1.0000 0.3150 -0.9760 -0.7560 0.2890 0.9910 -0.6720 -1.0000 -1.0000 -1.0000 -1.0000 -1.0000 -1.0000 -1.0000 -1.0000 -1.0000 0.1740 1.0000 0.7990 0.9050 1.0000 0.4920 -1.0000 -1.0000 -1.0000 -1.0000 -1.0000 -1.0000 -1.0000 -1.0000 -1.0000 -1.0000 -0.9960 -0.2240 0.6720 0.8280 0.3430 -0.8960 -1.0000 -1.0000 -1.0000 -1.0000 -1.0000 </t>
  </si>
  <si>
    <t xml:space="preserve">5.0000 -1.0000 -1.0000 -0.7520 -0.7660 -1.0000 -1.0000 -1.0000 -1.0000 -1.0000 -1.0000 -0.9250 -0.6590 -0.1230 0.5630 0.7510 -0.7140 -1.0000 -0.6670 0.6670 -0.0430 -1.0000 -1.0000 -1.0000 -0.7490 0.3740 0.7460 0.8320 1.0000 1.0000 1.0000 0.9310 -0.4550 -0.8270 0.6680 1.0000 -0.1440 -1.0000 -0.7140 0.6760 0.9750 1.0000 1.0000 0.9320 0.6720 0.4090 -0.1640 -0.8400 -1.0000 -0.4170 1.0000 0.6310 -0.5830 0.0360 0.7800 1.0000 0.4290 -0.0260 -0.3590 -0.8260 -1.0000 -1.0000 -1.0000 -1.0000 -1.0000 -0.3030 1.0000 0.0100 -0.2640 0.2000 0.0140 -0.6110 -0.9880 -1.0000 -1.0000 -1.0000 -1.0000 -1.0000 -1.0000 -1.0000 -1.0000 -0.2470 1.0000 -0.2490 -1.0000 -1.0000 -1.0000 -1.0000 -1.0000 -1.0000 -1.0000 -1.0000 -1.0000 -1.0000 -1.0000 -1.0000 -1.0000 -0.7410 0.9850 0.3640 -0.9970 -1.0000 -1.0000 -0.9940 -1.0000 -1.0000 -1.0000 -1.0000 -1.0000 -1.0000 -1.0000 -1.0000 -1.0000 -1.0000 0.2980 1.0000 0.6390 0.5770 0.5770 0.6730 0.5620 0.0060 -0.7510 -1.0000 -1.0000 -1.0000 -1.0000 -1.0000 -1.0000 -1.0000 -0.9350 0.3340 0.9240 1.0000 1.0000 0.8140 0.7100 1.0000 0.7580 -0.7960 -1.0000 -1.0000 -1.0000 -1.0000 -1.0000 -1.0000 -1.0000 -1.0000 -0.9780 -0.9720 -0.9720 -0.9830 -0.9920 -0.5600 0.8810 0.7010 -0.9920 -1.0000 -1.0000 -1.0000 -1.0000 -1.0000 -1.0000 -1.0000 -1.0000 -1.0000 -1.0000 -1.0000 -1.0000 -1.0000 0.3820 1.0000 -0.4910 -1.0000 -1.0000 -1.0000 -1.0000 -1.0000 -1.0000 -1.0000 -1.0000 -1.0000 -1.0000 -1.0000 -1.0000 -1.0000 0.4390 1.0000 -0.4840 -1.0000 -1.0000 -1.0000 -1.0000 -1.0000 -1.0000 -1.0000 -1.0000 -1.0000 -1.0000 -1.0000 -1.0000 -0.9910 0.7470 0.9980 -0.7980 -1.0000 -1.0000 -1.0000 -1.0000 -1.0000 -1.0000 -1.0000 -1.0000 -1.0000 -1.0000 -1.0000 -0.9950 0.0410 0.9850 0.7420 -0.9810 -1.0000 -1.0000 -1.0000 -1.0000 -1.0000 -1.0000 -1.0000 -1.0000 -1.0000 -0.8360 -0.9920 -0.0210 1.0000 0.9630 -0.6220 -1.0000 -1.0000 -1.0000 -1.0000 -1.0000 -1.0000 -1.0000 -1.0000 -1.0000 -1.0000 0.4530 0.7540 0.2050 0.7510 -0.3010 -1.0000 -1.0000 -1.0000 -1.0000 -1.0000 -1.0000 </t>
  </si>
  <si>
    <t xml:space="preserve">8.0000 -1.0000 -1.0000 -1.0000 -1.0000 -0.0490 0.7850 1.0000 1.0000 0.8190 0.1440 -0.5270 -1.0000 -1.0000 -1.0000 -1.0000 -1.0000 -1.0000 -1.0000 -1.0000 -0.2960 0.9820 0.7780 0.1110 0.1110 0.1110 0.1110 0.3480 -0.1710 -0.7280 -1.0000 -1.0000 -1.0000 -1.0000 -1.0000 -1.0000 0.1560 0.9940 -0.7430 -1.0000 -1.0000 -1.0000 -1.0000 -0.9120 0.3650 0.0660 -1.0000 -1.0000 -1.0000 -1.0000 -1.0000 -1.0000 0.2300 1.0000 -0.7240 -1.0000 -1.0000 -1.0000 -0.6680 0.7630 1.0000 0.0900 -1.0000 -1.0000 -1.0000 -1.0000 -1.0000 -1.0000 -0.2880 1.0000 -0.2550 -1.0000 -1.0000 -0.4330 0.8730 0.8890 -0.2430 -1.0000 -1.0000 -1.0000 -1.0000 -1.0000 -1.0000 -1.0000 -0.9630 0.5640 0.8030 -0.7500 -0.6100 0.9030 0.8550 -0.4560 -1.0000 -1.0000 -1.0000 -1.0000 -1.0000 -1.0000 -1.0000 -1.0000 -1.0000 -0.8190 0.5690 0.7540 0.9500 0.9530 -0.5050 -1.0000 -1.0000 -1.0000 -1.0000 -1.0000 -1.0000 -1.0000 -1.0000 -1.0000 -1.0000 -1.0000 -0.7430 0.9870 1.0000 -0.2060 -1.0000 -1.0000 -1.0000 -1.0000 -1.0000 -1.0000 -1.0000 -1.0000 -1.0000 -1.0000 -1.0000 -1.0000 -0.1390 1.0000 0.9010 0.8960 -0.4480 -1.0000 -1.0000 -1.0000 -1.0000 -1.0000 -1.0000 -1.0000 -1.0000 -1.0000 -1.0000 -0.9240 0.7480 0.7250 -0.7280 0.5340 0.9570 -0.5090 -1.0000 -1.0000 -1.0000 -1.0000 -1.0000 -1.0000 -1.0000 -1.0000 -1.0000 -0.3610 1.0000 -0.3300 -1.0000 -0.9400 0.4920 0.8960 -0.7940 -1.0000 -1.0000 -1.0000 -1.0000 -1.0000 -1.0000 -1.0000 -1.0000 0.0090 0.9170 -0.8160 -1.0000 -1.0000 -0.0650 1.0000 -0.3800 -1.0000 -1.0000 -1.0000 -1.0000 -1.0000 -1.0000 -1.0000 -1.0000 0.4290 0.5340 -1.0000 -1.0000 -0.9720 0.2780 1.0000 -0.5530 -1.0000 -1.0000 -1.0000 -1.0000 -1.0000 -1.0000 -1.0000 -1.0000 0.7010 0.3610 -1.0000 -0.8100 0.2650 1.0000 0.6560 -0.9740 -1.0000 -1.0000 -1.0000 -1.0000 -1.0000 -1.0000 -1.0000 -1.0000 0.1330 0.9720 0.2650 0.8740 1.0000 0.5610 -0.7310 -1.0000 -1.0000 -1.0000 -1.0000 -1.0000 -1.0000 -1.0000 -1.0000 -1.0000 -0.9490 0.2790 0.8580 0.5460 -0.2520 -0.9530 -1.0000 -1.0000 -1.0000 -1.0000 -1.0000 -1.0000 </t>
  </si>
  <si>
    <t xml:space="preserve">5.0000 -1.0000 -1.0000 -1.0000 -1.0000 -1.0000 -1.0000 -1.0000 -1.0000 -0.9550 -0.7490 0.4520 -0.9180 -1.0000 -1.0000 -1.0000 -1.0000 -1.0000 -1.0000 -1.0000 -1.0000 -1.0000 -1.0000 -1.0000 -0.7040 0.7620 1.0000 1.0000 -0.6070 -1.0000 -1.0000 -1.0000 -1.0000 -1.0000 -1.0000 -1.0000 -1.0000 -1.0000 -1.0000 -0.8810 0.6540 1.0000 0.8450 -0.2920 -0.9740 -1.0000 -1.0000 -1.0000 -1.0000 -1.0000 -1.0000 -1.0000 -1.0000 -1.0000 -1.0000 0.0810 1.0000 1.0000 -0.1850 -1.0000 -1.0000 -1.0000 -1.0000 -1.0000 -1.0000 -1.0000 -1.0000 -1.0000 -1.0000 -1.0000 -0.5510 0.8680 1.0000 0.6270 -0.9920 -1.0000 -1.0000 -1.0000 -1.0000 -1.0000 -1.0000 -1.0000 -1.0000 -1.0000 -1.0000 -1.0000 -0.8620 0.8910 1.0000 -0.2450 -1.0000 -1.0000 -1.0000 -1.0000 -1.0000 -1.0000 -1.0000 -1.0000 -1.0000 -1.0000 -1.0000 -1.0000 -0.3260 1.0000 0.6170 -0.9920 -1.0000 -1.0000 -1.0000 -1.0000 -1.0000 -1.0000 -1.0000 -1.0000 -1.0000 -1.0000 -1.0000 -0.9130 0.8240 1.0000 0.1700 -0.2840 -0.5110 -0.9920 -1.0000 -1.0000 -1.0000 -1.0000 -1.0000 -1.0000 -1.0000 -1.0000 -1.0000 -0.0460 1.0000 1.0000 1.0000 1.0000 1.0000 0.2210 -0.9430 -1.0000 -1.0000 -1.0000 -1.0000 -1.0000 -1.0000 -1.0000 -1.0000 -0.6210 0.4180 -0.1080 -0.3730 -0.6010 0.2350 1.0000 0.0070 -1.0000 -1.0000 -1.0000 -1.0000 -1.0000 -1.0000 -1.0000 -1.0000 -1.0000 -1.0000 -1.0000 -1.0000 -1.0000 -0.9650 0.9130 0.4170 -1.0000 -1.0000 -1.0000 -1.0000 -1.0000 -1.0000 -1.0000 -1.0000 -1.0000 -1.0000 -1.0000 -1.0000 -1.0000 -0.8250 0.9970 0.5340 -1.0000 -1.0000 -1.0000 -1.0000 -1.0000 -1.0000 -1.0000 -1.0000 -1.0000 -1.0000 -1.0000 -1.0000 -1.0000 -0.1470 1.0000 0.1320 -1.0000 -1.0000 -1.0000 -1.0000 -1.0000 -1.0000 -1.0000 -1.0000 -1.0000 -1.0000 -1.0000 -0.9440 -0.4230 0.8560 0.9040 -0.5380 -1.0000 -1.0000 -1.0000 -1.0000 -1.0000 -1.0000 -1.0000 -1.0000 -0.1730 0.0040 0.3410 0.6660 1.0000 0.9630 -0.2200 -1.0000 -1.0000 -1.0000 -1.0000 -1.0000 -1.0000 -1.0000 -1.0000 -1.0000 -0.7780 0.3940 0.5300 0.7420 0.1080 -0.6680 -1.0000 -1.0000 -1.0000 -1.0000 -1.0000 -1.0000 </t>
  </si>
  <si>
    <t xml:space="preserve">3.0000 -1.0000 -1.0000 -1.0000 -1.0000 -1.0000 -0.6410 0.1190 0.8190 1.0000 1.0000 0.5830 -0.6260 -1.0000 -1.0000 -1.0000 -1.0000 -1.0000 -1.0000 -1.0000 -1.0000 -0.8210 0.9490 1.0000 1.0000 0.4500 0.3720 0.8610 0.9100 -0.5000 -1.0000 -1.0000 -1.0000 -1.0000 -1.0000 -1.0000 -0.9080 0.6690 1.0000 0.6120 -0.4990 -0.9660 -1.0000 -0.6280 1.0000 0.3780 -1.0000 -1.0000 -1.0000 -1.0000 -1.0000 -1.0000 0.1920 1.0000 0.4270 -0.8940 -1.0000 -1.0000 -1.0000 -0.5000 1.0000 0.4790 -1.0000 -1.0000 -1.0000 -1.0000 -1.0000 -1.0000 -0.4460 0.2710 -0.8080 -1.0000 -1.0000 -1.0000 -0.7390 0.6840 1.0000 0.0760 -1.0000 -1.0000 -1.0000 -1.0000 -1.0000 -1.0000 -1.0000 -1.0000 -1.0000 -1.0000 -0.7950 -0.1810 0.8180 1.0000 0.3520 -0.9770 -1.0000 -1.0000 -1.0000 -1.0000 -1.0000 -1.0000 -1.0000 -1.0000 -1.0000 -0.7920 0.9210 1.0000 0.7600 -0.1630 -0.9640 -1.0000 -1.0000 -1.0000 -1.0000 -1.0000 -1.0000 -1.0000 -1.0000 -1.0000 -1.0000 -0.9720 0.0720 1.0000 -0.1080 -1.0000 -1.0000 -1.0000 -1.0000 -1.0000 -1.0000 -1.0000 -1.0000 -1.0000 -1.0000 -1.0000 -1.0000 -1.0000 -0.9790 0.0970 0.9450 -0.3530 -1.0000 -1.0000 -1.0000 -1.0000 -1.0000 -1.0000 -1.0000 -1.0000 -1.0000 -1.0000 -1.0000 -1.0000 -1.0000 -0.9570 0.6570 0.7760 -0.9810 -1.0000 -1.0000 -1.0000 -1.0000 -1.0000 -1.0000 -1.0000 -1.0000 -1.0000 -1.0000 -1.0000 -1.0000 -1.0000 -0.1330 1.0000 -0.1570 -1.0000 -1.0000 -1.0000 -1.0000 -1.0000 -1.0000 -1.0000 -1.0000 -1.0000 -1.0000 -1.0000 -1.0000 -1.0000 -0.7310 0.9990 0.1460 -1.0000 -1.0000 -1.0000 -1.0000 -1.0000 -1.0000 -1.0000 -1.0000 -1.0000 -1.0000 -1.0000 -1.0000 -1.0000 -0.4390 0.9970 0.3470 -1.0000 -1.0000 -1.0000 -1.0000 -1.0000 -1.0000 -1.0000 -0.8990 -0.3700 -0.9110 -1.0000 -1.0000 -0.7350 0.6570 1.0000 0.0580 -1.0000 -1.0000 -1.0000 -1.0000 -1.0000 -1.0000 -1.0000 -0.9590 0.7000 0.8650 0.2710 0.2890 0.9080 1.0000 0.5500 -0.8300 -1.0000 -1.0000 -1.0000 -1.0000 -1.0000 -1.0000 -1.0000 -1.0000 -0.7800 0.2780 0.7500 1.0000 0.8260 0.0260 -0.9480 -1.0000 -1.0000 -1.0000 -1.0000 -1.0000 </t>
  </si>
  <si>
    <t xml:space="preserve">1.0000 -1.0000 -1.0000 -1.0000 -1.0000 -1.0000 -1.0000 -1.0000 -0.3910 0.7850 -0.7030 -1.0000 -1.0000 -1.0000 -1.0000 -1.0000 -1.0000 -1.0000 -1.0000 -1.0000 -1.0000 -1.0000 -1.0000 -1.0000 0.4510 1.0000 -0.5540 -1.0000 -1.0000 -1.0000 -1.0000 -1.0000 -1.0000 -1.0000 -1.0000 -1.0000 -1.0000 -1.0000 -1.0000 -1.0000 0.7530 1.0000 -0.6970 -1.0000 -1.0000 -1.0000 -1.0000 -1.0000 -1.0000 -1.0000 -1.0000 -1.0000 -1.0000 -1.0000 -1.0000 -0.9830 0.8790 0.9940 -0.8350 -1.0000 -1.0000 -1.0000 -1.0000 -1.0000 -1.0000 -1.0000 -1.0000 -1.0000 -1.0000 -1.0000 -1.0000 -0.9080 0.9670 0.9530 -0.9360 -1.0000 -1.0000 -1.0000 -1.0000 -1.0000 -1.0000 -1.0000 -1.0000 -1.0000 -1.0000 -1.0000 -1.0000 -0.6700 1.0000 0.9740 -0.8980 -1.0000 -1.0000 -1.0000 -1.0000 -1.0000 -1.0000 -1.0000 -1.0000 -1.0000 -1.0000 -1.0000 -1.0000 -0.6290 1.0000 0.8000 -0.9750 -1.0000 -1.0000 -1.0000 -1.0000 -1.0000 -1.0000 -1.0000 -1.0000 -1.0000 -1.0000 -1.0000 -1.0000 -0.4850 1.0000 0.4400 -1.0000 -1.0000 -1.0000 -1.0000 -1.0000 -1.0000 -1.0000 -1.0000 -1.0000 -1.0000 -1.0000 -1.0000 -1.0000 -0.5450 1.0000 0.6010 -1.0000 -1.0000 -1.0000 -1.0000 -1.0000 -1.0000 -1.0000 -1.0000 -1.0000 -1.0000 -1.0000 -1.0000 -1.0000 -0.6050 1.0000 0.6610 -1.0000 -1.0000 -1.0000 -1.0000 -1.0000 -1.0000 -1.0000 -1.0000 -1.0000 -1.0000 -1.0000 -1.0000 -1.0000 -0.7410 0.9940 0.6190 -1.0000 -1.0000 -1.0000 -1.0000 -1.0000 -1.0000 -1.0000 -1.0000 -1.0000 -1.0000 -1.0000 -1.0000 -1.0000 -0.9450 0.9480 0.7810 -0.9750 -1.0000 -1.0000 -1.0000 -1.0000 -1.0000 -1.0000 -1.0000 -1.0000 -1.0000 -1.0000 -1.0000 -1.0000 -1.0000 0.5500 0.7800 -0.9970 -1.0000 -1.0000 -1.0000 -1.0000 -1.0000 -1.0000 -1.0000 -1.0000 -1.0000 -1.0000 -1.0000 -1.0000 -1.0000 0.5150 0.9140 -0.9700 -1.0000 -1.0000 -1.0000 -1.0000 -1.0000 -1.0000 -1.0000 -1.0000 -1.0000 -1.0000 -1.0000 -1.0000 -1.0000 0.0370 0.9450 -0.8270 -1.0000 -1.0000 -1.0000 -1.0000 -1.0000 -1.0000 -1.0000 -1.0000 -1.0000 -1.0000 -1.0000 -1.0000 -1.0000 -0.7780 0.8660 -0.5430 -1.0000 -1.0000 -1.0000 -1.0000 -1.0000 -1.0000 </t>
  </si>
  <si>
    <t xml:space="preserve">2.0000 -1.0000 -1.0000 -1.0000 -1.0000 -0.7200 0.7300 0.7540 -0.4870 -1.0000 -1.0000 -1.0000 -1.0000 -1.0000 -1.0000 -1.0000 -1.0000 -1.0000 -1.0000 -1.0000 -0.9830 0.4910 0.8470 0.7560 0.8950 -0.9000 -1.0000 -1.0000 -1.0000 -1.0000 -1.0000 -1.0000 -1.0000 -1.0000 -1.0000 -1.0000 -0.4260 0.9130 -0.6470 -0.6790 1.0000 -0.2940 -1.0000 -1.0000 -1.0000 -1.0000 -1.0000 -1.0000 -1.0000 -1.0000 -1.0000 -1.0000 -0.2890 -0.4370 -1.0000 -1.0000 0.6920 0.3820 -1.0000 -1.0000 -1.0000 -1.0000 -1.0000 -1.0000 -1.0000 -1.0000 -1.0000 -1.0000 -1.0000 -1.0000 -1.0000 -1.0000 0.5070 0.7540 -1.0000 -1.0000 -1.0000 -1.0000 -1.0000 -1.0000 -1.0000 -1.0000 -1.0000 -1.0000 -1.0000 -1.0000 -1.0000 -1.0000 0.5790 0.6110 -1.0000 -1.0000 -1.0000 -1.0000 -1.0000 -1.0000 -1.0000 -1.0000 -1.0000 -1.0000 -1.0000 -1.0000 -1.0000 -0.9320 0.9450 0.3170 -1.0000 -1.0000 -1.0000 -1.0000 -1.0000 -1.0000 -1.0000 -1.0000 -1.0000 -1.0000 -1.0000 -1.0000 -1.0000 -0.6570 1.0000 -0.2220 -1.0000 -1.0000 -1.0000 -1.0000 -1.0000 -1.0000 -1.0000 -1.0000 -1.0000 -1.0000 -1.0000 -1.0000 -0.9960 0.3810 0.9800 -0.7540 -1.0000 -1.0000 -1.0000 -1.0000 -1.0000 -1.0000 -1.0000 -1.0000 -1.0000 -1.0000 -1.0000 -1.0000 -0.3620 0.9650 0.1960 -1.0000 -1.0000 -1.0000 -1.0000 -1.0000 -1.0000 -1.0000 -1.0000 -1.0000 -1.0000 -1.0000 -1.0000 -0.8220 0.8410 0.7820 -0.7220 -1.0000 -1.0000 -1.0000 -1.0000 -1.0000 -1.0000 -1.0000 -1.0000 -1.0000 -1.0000 -1.0000 -0.9950 0.3480 0.9830 -0.4450 -1.0000 -1.0000 -1.0000 -0.4350 0.4000 0.4480 -1.0000 -1.0000 -1.0000 -1.0000 -1.0000 -1.0000 -0.5310 0.9970 0.6170 -0.9920 -0.9650 -0.6720 0.3420 0.9850 0.1980 -0.8740 -1.0000 -1.0000 -1.0000 -1.0000 -1.0000 -1.0000 0.4030 0.9980 -0.2680 -0.3270 0.8390 1.0000 0.6120 -0.2620 -0.9740 -1.0000 -1.0000 -1.0000 -1.0000 -1.0000 -1.0000 -1.0000 0.6620 1.0000 0.9530 1.0000 0.9560 0.0050 -0.9530 -1.0000 -1.0000 -1.0000 -1.0000 -1.0000 -1.0000 -1.0000 -1.0000 -1.0000 -0.3590 0.7540 0.5670 -0.0530 -0.6630 -1.0000 -1.0000 -1.0000 -1.0000 -1.0000 -1.0000 -1.0000 -1.0000 </t>
  </si>
  <si>
    <t xml:space="preserve">9.0000 -1.0000 -1.0000 -1.0000 -1.0000 -1.0000 -1.0000 -1.0000 -1.0000 -0.6120 0.3200 0.8370 0.4610 -0.8760 -1.0000 -1.0000 -1.0000 -1.0000 -1.0000 -1.0000 -1.0000 -1.0000 -1.0000 -0.9990 -0.4910 0.9250 0.9250 0.3700 0.7480 -0.0270 -1.0000 -1.0000 -1.0000 -1.0000 -1.0000 -1.0000 -1.0000 -1.0000 -0.7730 0.2810 0.9920 0.5610 -0.7670 -1.0000 0.6130 0.5190 -1.0000 -1.0000 -1.0000 -1.0000 -1.0000 -1.0000 -1.0000 -0.6830 0.7220 0.9750 0.0270 -0.9810 -1.0000 -0.6140 0.9900 0.5040 -1.0000 -1.0000 -1.0000 -1.0000 -1.0000 -1.0000 -0.7660 0.8190 0.9930 -0.1140 -1.0000 -1.0000 -0.9400 0.3010 1.0000 0.0570 -1.0000 -1.0000 -1.0000 -1.0000 -1.0000 -1.0000 -0.0200 1.0000 -0.1690 -1.0000 -1.0000 0.0880 0.8640 1.0000 1.0000 -0.3320 -1.0000 -1.0000 -1.0000 -1.0000 -1.0000 -1.0000 0.5910 0.8470 -0.3970 -0.1070 0.4430 0.9890 0.8350 0.9670 0.9940 -0.7620 -1.0000 -1.0000 -1.0000 -1.0000 -1.0000 -1.0000 -0.0020 1.0000 1.0000 1.0000 0.6090 0.0600 -0.6800 0.9360 0.8680 -0.9780 -1.0000 -1.0000 -1.0000 -1.0000 -1.0000 -1.0000 -1.0000 -0.6460 -0.1710 -0.5940 -1.0000 -1.0000 -0.3170 1.0000 0.3030 -1.0000 -1.0000 -1.0000 -1.0000 -1.0000 -1.0000 -1.0000 -1.0000 -1.0000 -1.0000 -1.0000 -1.0000 -1.0000 0.4220 1.0000 -0.2500 -1.0000 -1.0000 -1.0000 -1.0000 -1.0000 -1.0000 -1.0000 -1.0000 -1.0000 -1.0000 -1.0000 -1.0000 -0.9740 0.7730 0.9800 -0.7940 -1.0000 -1.0000 -1.0000 -1.0000 -1.0000 -1.0000 -1.0000 -1.0000 -1.0000 -1.0000 -1.0000 -1.0000 -0.7630 0.9980 0.6570 -1.0000 -1.0000 -1.0000 -1.0000 -1.0000 -1.0000 -1.0000 -1.0000 -1.0000 -1.0000 -1.0000 -1.0000 -1.0000 -0.4110 1.0000 0.1160 -1.0000 -1.0000 -1.0000 -1.0000 -1.0000 -1.0000 -1.0000 -1.0000 -1.0000 -1.0000 -1.0000 -1.0000 -1.0000 -0.0220 1.0000 -0.4600 -1.0000 -1.0000 -1.0000 -1.0000 -1.0000 -1.0000 -1.0000 -1.0000 -1.0000 -1.0000 -1.0000 -1.0000 -1.0000 0.1920 0.9160 -0.8470 -1.0000 -1.0000 -1.0000 -1.0000 -1.0000 -1.0000 -1.0000 -1.0000 -1.0000 -1.0000 -1.0000 -1.0000 -1.0000 -0.3030 0.4880 -1.0000 -1.0000 -1.0000 -1.0000 -1.0000 -1.0000 </t>
  </si>
  <si>
    <t xml:space="preserve">0.0000 -1.0000 -1.0000 -1.0000 -1.0000 -0.9120 0.5370 0.3130 -0.9990 -1.0000 -1.0000 -1.0000 -1.0000 -1.0000 -1.0000 -1.0000 -1.0000 -1.0000 -1.0000 -1.0000 -1.0000 -0.2090 1.0000 1.0000 -0.2400 -1.0000 -1.0000 -1.0000 -1.0000 -1.0000 -1.0000 -1.0000 -1.0000 -1.0000 -1.0000 -1.0000 -1.0000 -0.3500 1.0000 1.0000 1.0000 0.3740 -0.7800 -1.0000 -1.0000 -1.0000 -1.0000 -1.0000 -1.0000 -1.0000 -1.0000 -1.0000 -1.0000 0.0000 1.0000 0.8660 -0.5370 0.7110 0.8790 -0.6960 -1.0000 -1.0000 -1.0000 -1.0000 -1.0000 -1.0000 -1.0000 -1.0000 -1.0000 0.5130 1.0000 0.8370 -0.9620 -0.8730 -0.1200 0.8130 -0.5550 -1.0000 -1.0000 -1.0000 -1.0000 -1.0000 -1.0000 -1.0000 -0.9800 0.8420 1.0000 0.5200 -0.9950 -1.0000 -1.0000 0.0470 0.9630 -0.2540 -1.0000 -1.0000 -1.0000 -1.0000 -1.0000 -1.0000 -0.4610 1.0000 1.0000 0.1750 -1.0000 -1.0000 -1.0000 -0.9970 0.5980 0.8110 -0.9020 -1.0000 -1.0000 -1.0000 -1.0000 -1.0000 0.3780 1.0000 1.0000 -0.1740 -1.0000 -1.0000 -1.0000 -1.0000 -0.0300 1.0000 -0.4600 -1.0000 -1.0000 -1.0000 -1.0000 -0.7650 0.9830 1.0000 0.7890 -0.8850 -1.0000 -1.0000 -1.0000 -1.0000 -0.6590 1.0000 -0.3200 -1.0000 -1.0000 -1.0000 -1.0000 -0.4320 1.0000 1.0000 -0.0980 -1.0000 -1.0000 -1.0000 -1.0000 -1.0000 -0.9160 0.7900 -0.0170 -1.0000 -1.0000 -1.0000 -1.0000 0.2440 1.0000 0.8680 -0.9690 -1.0000 -1.0000 -1.0000 -1.0000 -1.0000 -1.0000 0.0810 0.3680 -1.0000 -1.0000 -1.0000 -1.0000 0.4300 1.0000 0.9470 -0.9070 -1.0000 -1.0000 -1.0000 -1.0000 -0.0760 0.7140 0.8940 0.0190 -1.0000 -1.0000 -1.0000 -1.0000 0.6160 1.0000 0.6030 -0.9950 -1.0000 -1.0000 -0.8630 0.1120 1.0000 0.9940 0.5550 -0.7780 -1.0000 -1.0000 -1.0000 -1.0000 0.3130 1.0000 0.7060 -0.5920 -0.3790 0.1430 0.7150 1.0000 1.0000 0.2810 -0.9820 -1.0000 -1.0000 -1.0000 -1.0000 -1.0000 -0.6890 0.8820 1.0000 1.0000 1.0000 1.0000 1.0000 0.8250 -0.2430 -1.0000 -1.0000 -1.0000 -1.0000 -1.0000 -1.0000 -1.0000 -1.0000 -0.7760 0.3800 1.0000 1.0000 0.7800 -0.2740 -0.8660 -1.0000 -1.0000 -1.0000 -1.0000 -1.0000 -1.0000 </t>
  </si>
  <si>
    <t xml:space="preserve">5.0000 -1.0000 -1.0000 -1.0000 -1.0000 -1.0000 -1.0000 -1.0000 -0.9960 -0.5800 0.3540 0.6770 0.9350 0.3490 -0.9590 -1.0000 -1.0000 -1.0000 -1.0000 -1.0000 -1.0000 -1.0000 -0.5740 -0.2900 0.4610 0.9950 0.9970 0.4790 -0.1320 -0.6650 -1.0000 -1.0000 -1.0000 -1.0000 -1.0000 -1.0000 -1.0000 -0.9850 0.7780 1.0000 0.8410 0.0480 -0.4650 -0.9910 -1.0000 -1.0000 -1.0000 -1.0000 -1.0000 -1.0000 -1.0000 -1.0000 -1.0000 0.1660 0.9990 0.7740 -0.2090 -1.0000 -1.0000 -1.0000 -1.0000 -1.0000 -1.0000 -1.0000 -1.0000 -1.0000 -1.0000 -1.0000 -0.8370 0.9320 1.0000 -0.5830 -1.0000 -1.0000 -1.0000 -1.0000 -1.0000 -1.0000 -1.0000 -1.0000 -1.0000 -1.0000 -1.0000 -1.0000 0.0250 1.0000 0.5240 -0.9820 -1.0000 -1.0000 -1.0000 -1.0000 -1.0000 -1.0000 -1.0000 -1.0000 -1.0000 -1.0000 -1.0000 -1.0000 0.0410 0.9600 -0.6240 -1.0000 -1.0000 -1.0000 -1.0000 -1.0000 -1.0000 -1.0000 -1.0000 -1.0000 -1.0000 -1.0000 -1.0000 -1.0000 0.3610 0.8850 -0.9800 -1.0000 -1.0000 -1.0000 -1.0000 -1.0000 -1.0000 -1.0000 -1.0000 -1.0000 -1.0000 -1.0000 -1.0000 -1.0000 -0.3880 0.9900 1.0000 0.1460 -0.6370 -0.9660 -1.0000 -1.0000 -1.0000 -1.0000 -1.0000 -1.0000 -1.0000 -1.0000 -1.0000 -1.0000 -1.0000 -0.3920 0.3990 0.8710 1.0000 0.5860 -0.7680 -1.0000 -1.0000 -1.0000 -1.0000 -1.0000 -1.0000 -1.0000 -1.0000 -1.0000 -1.0000 -1.0000 -1.0000 -0.9050 -0.2160 0.5900 0.9740 0.0660 -1.0000 -1.0000 -1.0000 -1.0000 -1.0000 -1.0000 -1.0000 -1.0000 -1.0000 -1.0000 -1.0000 -1.0000 -1.0000 -0.9840 0.0080 0.9970 -0.2290 -1.0000 -1.0000 -1.0000 -1.0000 -1.0000 -1.0000 -1.0000 -1.0000 -1.0000 -1.0000 -1.0000 -1.0000 -1.0000 -0.4020 1.0000 0.0840 -1.0000 -1.0000 -1.0000 -1.0000 -1.0000 -1.0000 -1.0000 -1.0000 -1.0000 -1.0000 -1.0000 -1.0000 -0.7360 0.6500 1.0000 -0.1810 -1.0000 -1.0000 -1.0000 -1.0000 -1.0000 -1.0000 -0.9590 0.6110 0.2020 0.1660 0.0730 0.5140 0.9050 1.0000 0.3360 -0.9170 -1.0000 -1.0000 -1.0000 -1.0000 -1.0000 -1.0000 -1.0000 -0.8810 -0.0490 0.7070 1.0000 1.0000 0.6140 0.0130 -0.9650 -1.0000 -1.0000 -1.0000 -1.0000 -1.0000 </t>
  </si>
  <si>
    <t xml:space="preserve">0.0000 -1.0000 -1.0000 -1.0000 -1.0000 -1.0000 -1.0000 -0.2990 0.6590 0.1160 -1.0000 -1.0000 -1.0000 -1.0000 -1.0000 -1.0000 -1.0000 -1.0000 -1.0000 -1.0000 -1.0000 -1.0000 -0.6630 0.7710 1.0000 0.9830 0.1680 -0.9820 -1.0000 -1.0000 -1.0000 -1.0000 -1.0000 -1.0000 -1.0000 -1.0000 -1.0000 -0.9300 0.7770 1.0000 0.7250 -0.3870 0.6430 0.4690 -0.9900 -1.0000 -1.0000 -1.0000 -1.0000 -1.0000 -1.0000 -1.0000 -0.9990 0.2990 1.0000 0.9880 -0.3190 -1.0000 -0.8260 0.4160 0.1780 -1.0000 -1.0000 -1.0000 -1.0000 -1.0000 -1.0000 -1.0000 -0.2270 0.9700 1.0000 0.6680 -0.9210 -1.0000 -1.0000 -0.8840 0.5390 -0.2520 -1.0000 -1.0000 -1.0000 -1.0000 -1.0000 -0.6250 0.8210 1.0000 0.9740 -0.6210 -1.0000 -1.0000 -1.0000 -1.0000 -0.6270 0.7730 -0.3690 -1.0000 -1.0000 -1.0000 -1.0000 0.3140 1.0000 1.0000 -0.0400 -1.0000 -1.0000 -1.0000 -1.0000 -1.0000 -1.0000 0.0550 0.8650 -0.9550 -1.0000 -1.0000 -0.6800 0.9740 1.0000 0.8030 -0.9220 -1.0000 -1.0000 -1.0000 -1.0000 -1.0000 -1.0000 -0.1080 1.0000 -0.6910 -1.0000 -1.0000 0.0480 1.0000 1.0000 -0.0400 -1.0000 -1.0000 -1.0000 -1.0000 -1.0000 -1.0000 -1.0000 -0.1810 1.0000 0.0320 -1.0000 -1.0000 0.5350 1.0000 0.8590 -0.8790 -1.0000 -1.0000 -1.0000 -1.0000 -1.0000 -1.0000 -1.0000 -0.4820 1.0000 0.7190 -0.9920 -0.9780 0.7940 1.0000 0.3940 -1.0000 -1.0000 -1.0000 -1.0000 -1.0000 -1.0000 -1.0000 -1.0000 -0.0430 1.0000 0.7750 -0.9840 -0.9880 0.8380 1.0000 0.2020 -1.0000 -1.0000 -1.0000 -1.0000 -1.0000 -1.0000 -1.0000 -1.0000 0.2670 1.0000 0.1060 -1.0000 -0.9930 0.8090 1.0000 0.0290 -1.0000 -1.0000 -1.0000 -1.0000 -1.0000 -1.0000 -0.7670 -0.1720 0.7970 1.0000 -0.4800 -1.0000 -1.0000 0.0240 1.0000 0.3970 -0.5090 -0.5090 -0.2460 0.0530 0.2610 0.6140 0.9270 1.0000 0.9240 0.0770 -0.9540 -1.0000 -1.0000 -0.9970 0.2570 0.9960 1.0000 1.0000 1.0000 1.0000 1.0000 1.0000 0.9680 -0.0790 -0.8460 -1.0000 -1.0000 -1.0000 -1.0000 -1.0000 -1.0000 -0.4230 0.1720 0.8970 1.0000 1.0000 0.5900 0.3300 -0.5760 -1.0000 -1.0000 -1.0000 -1.0000 -1.0000 </t>
  </si>
  <si>
    <t xml:space="preserve">0.0000 -1.0000 -1.0000 -1.0000 -0.8660 -0.8090 -0.9380 -1.0000 -1.0000 -1.0000 -1.0000 -1.0000 -1.0000 -1.0000 -1.0000 -1.0000 -1.0000 -1.0000 -1.0000 -0.8840 0.7270 1.0000 0.7770 0.3000 -0.2400 -0.8700 -1.0000 -1.0000 -1.0000 -1.0000 -1.0000 -1.0000 -1.0000 -1.0000 -1.0000 -0.9850 0.1080 1.0000 0.6100 0.5220 0.9600 0.9220 -0.0300 -0.9350 -1.0000 -1.0000 -1.0000 -1.0000 -1.0000 -1.0000 -1.0000 -0.8890 0.6430 1.0000 0.5620 -1.0000 -0.7310 0.1480 0.9620 0.8080 -0.5500 -1.0000 -1.0000 -1.0000 -1.0000 -1.0000 -1.0000 -0.1700 1.0000 1.0000 0.5390 -0.9980 -1.0000 -1.0000 -0.7990 0.1800 0.9230 -0.3150 -0.9980 -1.0000 -1.0000 -1.0000 -1.0000 0.3710 1.0000 0.9900 -0.3570 -1.0000 -1.0000 -1.0000 -1.0000 -1.0000 -0.2990 0.8880 0.0450 -0.9160 -1.0000 -1.0000 -0.5140 0.8640 1.0000 0.6980 -0.9810 -1.0000 -1.0000 -1.0000 -1.0000 -1.0000 -1.0000 -0.2430 1.0000 0.2980 -1.0000 -0.9460 0.8280 1.0000 1.0000 -0.5110 -1.0000 -1.0000 -1.0000 -1.0000 -1.0000 -1.0000 -1.0000 -0.9980 0.4620 1.0000 -0.5770 -0.5290 1.0000 1.0000 0.5140 -0.9410 -1.0000 -1.0000 -1.0000 -1.0000 -1.0000 -1.0000 -1.0000 -1.0000 -0.2580 1.0000 -0.0230 0.1270 1.0000 1.0000 -0.3350 -1.0000 -1.0000 -1.0000 -1.0000 -1.0000 -1.0000 -1.0000 -1.0000 -1.0000 -0.5670 0.9900 0.5630 0.5800 1.0000 0.9300 -0.8620 -1.0000 -1.0000 -1.0000 -1.0000 -1.0000 -1.0000 -1.0000 -1.0000 -1.0000 -0.6230 0.7880 -0.0250 0.0100 1.0000 0.9020 -0.9190 -1.0000 -1.0000 -1.0000 -1.0000 -1.0000 -0.9490 -0.6710 -0.2400 -0.2120 0.7430 -0.5300 -0.9640 -0.6070 0.9590 0.9050 -0.7900 -1.0000 -1.0000 -1.0000 -0.6850 0.2910 0.6750 1.0000 0.6910 -0.6300 -0.2190 -1.0000 -1.0000 -1.0000 -0.0460 0.9840 0.9330 0.8640 0.8640 0.8640 0.9230 1.0000 1.0000 0.8830 -0.2280 -1.0000 -1.0000 -1.0000 -1.0000 -1.0000 -1.0000 -0.4700 0.5350 1.0000 1.0000 1.0000 0.6550 0.2610 -0.1750 -0.8490 -1.0000 -1.0000 -1.0000 -1.0000 -1.0000 -1.0000 -1.0000 -1.0000 -1.0000 -0.8140 -0.8090 -0.8090 -0.9590 -1.0000 -1.0000 -1.0000 -1.0000 -1.0000 -1.0000 -1.0000 -1.0000 </t>
  </si>
  <si>
    <t xml:space="preserve">5.0000 -1.0000 -1.0000 -1.0000 -1.0000 -1.0000 -1.0000 -0.7850 0.6410 0.6500 0.2480 -0.2280 -0.9490 -1.0000 -1.0000 -1.0000 -1.0000 -1.0000 -1.0000 -1.0000 -1.0000 -1.0000 -1.0000 -0.8550 0.8420 1.0000 1.0000 1.0000 0.1620 -1.0000 -1.0000 -1.0000 -1.0000 -1.0000 -1.0000 -1.0000 -1.0000 -1.0000 -1.0000 -1.0000 -0.3710 1.0000 1.0000 1.0000 0.9780 -0.6040 -1.0000 -1.0000 -1.0000 -1.0000 -1.0000 -1.0000 -1.0000 -1.0000 -1.0000 -1.0000 -0.1830 1.0000 1.0000 1.0000 0.8230 0.3360 -0.9850 -1.0000 -1.0000 -1.0000 -1.0000 -1.0000 -1.0000 -1.0000 -1.0000 -0.9990 0.4600 1.0000 1.0000 0.6180 -0.9500 -0.9790 -0.9940 -1.0000 -1.0000 -1.0000 -1.0000 -1.0000 -1.0000 -1.0000 -1.0000 -0.9350 0.9410 1.0000 0.9960 -0.5140 -1.0000 -1.0000 -1.0000 -1.0000 -1.0000 -1.0000 -1.0000 -1.0000 -1.0000 -1.0000 -1.0000 -0.7080 1.0000 1.0000 0.9620 0.0430 -0.3990 -0.9600 -1.0000 -1.0000 -1.0000 -1.0000 -1.0000 -1.0000 -1.0000 -1.0000 -1.0000 0.2150 1.0000 1.0000 1.0000 1.0000 1.0000 0.7430 -0.2830 -0.9910 -1.0000 -1.0000 -1.0000 -1.0000 -1.0000 -1.0000 -1.0000 0.0780 1.0000 1.0000 1.0000 1.0000 1.0000 1.0000 1.0000 0.1780 -1.0000 0.4300 0.0540 -0.9970 -1.0000 -1.0000 -1.0000 -0.8920 0.0780 0.9930 0.7860 0.2650 -0.3040 0.1350 0.9760 0.9900 -0.5420 0.1590 1.0000 -0.1950 -1.0000 -1.0000 -1.0000 -1.0000 -1.0000 -0.5660 -0.9510 -1.0000 -1.0000 -1.0000 0.4940 1.0000 0.0890 -0.9930 0.4630 0.9980 0.5220 -0.2400 -0.9200 -1.0000 -1.0000 -1.0000 -1.0000 -1.0000 -1.0000 -0.8180 0.9500 1.0000 0.6500 -1.0000 -0.6950 0.9180 1.0000 1.0000 0.8840 0.2590 -0.4780 -0.8720 -0.8720 -0.6270 -0.3900 0.2740 1.0000 1.0000 0.3380 -1.0000 -1.0000 -0.6060 0.8370 0.9030 1.0000 1.0000 1.0000 1.0000 1.0000 1.0000 1.0000 1.0000 1.0000 0.9570 -0.4540 -1.0000 -1.0000 -1.0000 -0.8270 -0.6680 -0.5080 0.4300 0.8790 1.0000 1.0000 1.0000 1.0000 1.0000 0.9830 -0.1790 -1.0000 -1.0000 -1.0000 -1.0000 -1.0000 -1.0000 -1.0000 -1.0000 -0.9000 -0.3600 0.0690 0.6140 0.6500 0.5170 -0.2290 -0.9970 -1.0000 </t>
  </si>
  <si>
    <t xml:space="preserve">3.0000 -1.0000 -1.0000 -1.0000 -1.0000 -0.6540 0.2270 0.9350 1.0000 1.0000 0.8360 -0.3950 -1.0000 -1.0000 -1.0000 -1.0000 -1.0000 -1.0000 -1.0000 -1.0000 -1.0000 0.3990 1.0000 1.0000 1.0000 1.0000 1.0000 0.9650 -0.6090 -1.0000 -1.0000 -1.0000 -1.0000 -1.0000 -1.0000 -1.0000 -1.0000 0.3680 1.0000 1.0000 1.0000 1.0000 1.0000 1.0000 0.0910 -1.0000 -1.0000 -1.0000 -1.0000 -1.0000 -1.0000 -1.0000 -1.0000 -0.8930 0.4600 1.0000 1.0000 1.0000 1.0000 1.0000 0.8470 -0.6030 -1.0000 -1.0000 -1.0000 -1.0000 -1.0000 -1.0000 -1.0000 -1.0000 -0.9390 -0.2490 0.0310 0.7690 0.9680 1.0000 1.0000 0.6950 -0.9930 -1.0000 -1.0000 -1.0000 -1.0000 -1.0000 -1.0000 -1.0000 -1.0000 -1.0000 -1.0000 -0.9960 -0.1540 1.0000 1.0000 0.9620 -0.8680 -1.0000 -1.0000 -1.0000 -1.0000 -1.0000 -0.6250 0.1680 0.8560 0.8620 0.8620 0.8620 0.9920 1.0000 1.0000 0.8070 -0.9670 -1.0000 -1.0000 -1.0000 -1.0000 -1.0000 0.4390 1.0000 1.0000 1.0000 1.0000 1.0000 1.0000 1.0000 1.0000 0.0150 -1.0000 -1.0000 -1.0000 -1.0000 -1.0000 -1.0000 0.0280 1.0000 1.0000 1.0000 1.0000 1.0000 1.0000 1.0000 1.0000 0.0830 -1.0000 -1.0000 -1.0000 -1.0000 -1.0000 -1.0000 -0.9870 0.2150 0.9190 0.8620 0.8620 0.8220 0.4450 0.9480 1.0000 0.9510 -0.5620 -1.0000 -1.0000 -1.0000 -1.0000 -0.2630 0.0350 -0.0140 -0.4290 -1.0000 -1.0000 -1.0000 -1.0000 -0.7660 0.7020 1.0000 0.2570 -1.0000 -1.0000 -1.0000 -0.9190 0.9360 1.0000 1.0000 0.9890 0.2110 -0.8380 -0.9150 -0.7240 -0.1530 0.8970 1.0000 0.9110 -0.9190 -1.0000 -1.0000 -1.0000 0.3970 1.0000 1.0000 1.0000 1.0000 0.9020 0.7940 1.0000 1.0000 1.0000 1.0000 0.9290 -0.9450 -1.0000 -1.0000 -1.0000 -0.7480 0.6490 1.0000 1.0000 1.0000 1.0000 1.0000 1.0000 1.0000 1.0000 1.0000 0.2350 -1.0000 -1.0000 -1.0000 -1.0000 -1.0000 -0.6400 0.4640 0.9530 1.0000 1.0000 1.0000 1.0000 1.0000 1.0000 0.1170 -0.9440 -1.0000 -1.0000 -1.0000 -1.0000 -1.0000 -1.0000 -1.0000 -0.7520 -0.2140 0.2190 0.5000 0.8530 0.4480 0.1910 -0.9330 -1.0000 -1.0000 -1.0000 </t>
  </si>
  <si>
    <t xml:space="preserve">1.0000 -1.0000 -1.0000 -1.0000 -1.0000 -1.0000 -0.6500 0.9860 0.4120 -0.8040 -1.0000 -1.0000 -1.0000 -1.0000 -1.0000 -1.0000 -1.0000 -1.0000 -1.0000 -1.0000 -1.0000 -1.0000 -0.7220 0.9920 1.0000 0.6070 -0.9330 -1.0000 -1.0000 -1.0000 -1.0000 -1.0000 -1.0000 -1.0000 -1.0000 -1.0000 -1.0000 -1.0000 -0.6520 0.9880 1.0000 1.0000 -0.1530 -1.0000 -1.0000 -1.0000 -1.0000 -1.0000 -1.0000 -1.0000 -1.0000 -1.0000 -1.0000 -1.0000 -0.9690 0.8120 1.0000 1.0000 0.7720 -0.9520 -1.0000 -1.0000 -1.0000 -1.0000 -1.0000 -1.0000 -1.0000 -1.0000 -1.0000 -1.0000 -1.0000 0.5360 1.0000 1.0000 0.9920 -0.5450 -1.0000 -1.0000 -1.0000 -1.0000 -1.0000 -1.0000 -1.0000 -1.0000 -1.0000 -1.0000 -1.0000 0.0160 1.0000 1.0000 1.0000 -0.6190 -1.0000 -1.0000 -1.0000 -1.0000 -1.0000 -1.0000 -1.0000 -1.0000 -1.0000 -1.0000 -1.0000 0.2290 1.0000 1.0000 0.9710 -0.8040 -1.0000 -1.0000 -1.0000 -1.0000 -1.0000 -1.0000 -1.0000 -1.0000 -1.0000 -1.0000 -1.0000 0.3760 1.0000 1.0000 0.9800 -0.8520 -1.0000 -1.0000 -1.0000 -1.0000 -1.0000 -1.0000 -1.0000 -1.0000 -1.0000 -1.0000 -0.9960 0.7320 1.0000 1.0000 0.9510 -0.8500 -1.0000 -1.0000 -1.0000 -1.0000 -1.0000 -1.0000 -1.0000 -1.0000 -1.0000 -1.0000 -0.9960 0.7450 1.0000 1.0000 0.7350 -0.9940 -1.0000 -1.0000 -1.0000 -1.0000 -1.0000 -1.0000 -1.0000 -1.0000 -1.0000 -1.0000 -0.9870 0.7890 1.0000 1.0000 0.3820 -1.0000 -1.0000 -1.0000 -1.0000 -1.0000 -1.0000 -1.0000 -1.0000 -1.0000 -1.0000 -1.0000 -0.9900 0.7780 1.0000 1.0000 0.3950 -1.0000 -1.0000 -1.0000 -1.0000 -1.0000 -1.0000 -1.0000 -1.0000 -1.0000 -1.0000 -1.0000 -0.8640 0.9450 1.0000 1.0000 0.1020 -1.0000 -1.0000 -1.0000 -1.0000 -1.0000 -1.0000 -1.0000 -1.0000 -1.0000 -1.0000 -1.0000 -0.5520 0.9930 1.0000 1.0000 -0.0440 -1.0000 -1.0000 -1.0000 -1.0000 -1.0000 -1.0000 -1.0000 -1.0000 -1.0000 -1.0000 -1.0000 -0.8170 0.9910 1.0000 1.0000 -0.4040 -1.0000 -1.0000 -1.0000 -1.0000 -1.0000 -1.0000 -1.0000 -1.0000 -1.0000 -1.0000 -1.0000 -1.0000 -0.3490 0.9370 -0.4820 -0.9880 -1.0000 -1.0000 -1.0000 -1.0000 -1.0000 -1.0000 </t>
  </si>
  <si>
    <t xml:space="preserve">1.0000 -1.0000 -1.0000 -1.0000 -1.0000 -1.0000 -1.0000 0.0290 0.2880 -0.8650 -1.0000 -1.0000 -1.0000 -1.0000 -1.0000 -1.0000 -1.0000 -1.0000 -1.0000 -1.0000 -1.0000 -1.0000 -1.0000 0.2500 1.0000 0.5770 -0.9570 -1.0000 -1.0000 -1.0000 -1.0000 -1.0000 -1.0000 -1.0000 -1.0000 -1.0000 -1.0000 -1.0000 -1.0000 0.4350 1.0000 1.0000 -0.2130 -1.0000 -1.0000 -1.0000 -1.0000 -1.0000 -1.0000 -1.0000 -1.0000 -1.0000 -1.0000 -1.0000 -1.0000 0.4420 1.0000 1.0000 0.4910 -1.0000 -1.0000 -1.0000 -1.0000 -1.0000 -1.0000 -1.0000 -1.0000 -1.0000 -1.0000 -1.0000 -1.0000 0.4850 1.0000 1.0000 0.1990 -1.0000 -1.0000 -1.0000 -1.0000 -1.0000 -1.0000 -1.0000 -1.0000 -1.0000 -1.0000 -1.0000 -1.0000 0.3500 1.0000 1.0000 0.0500 -1.0000 -1.0000 -1.0000 -1.0000 -1.0000 -1.0000 -1.0000 -1.0000 -1.0000 -1.0000 -1.0000 -1.0000 0.1790 1.0000 1.0000 -0.0990 -1.0000 -1.0000 -1.0000 -1.0000 -1.0000 -1.0000 -1.0000 -1.0000 -1.0000 -1.0000 -1.0000 -1.0000 -0.0270 1.0000 1.0000 -0.1070 -1.0000 -1.0000 -1.0000 -1.0000 -1.0000 -1.0000 -1.0000 -1.0000 -1.0000 -1.0000 -1.0000 -1.0000 -0.0200 1.0000 1.0000 -0.2560 -1.0000 -1.0000 -1.0000 -1.0000 -1.0000 -1.0000 -1.0000 -1.0000 -1.0000 -1.0000 -1.0000 -1.0000 -0.0840 1.0000 1.0000 -0.2630 -1.0000 -1.0000 -1.0000 -1.0000 -1.0000 -1.0000 -1.0000 -1.0000 -1.0000 -1.0000 -1.0000 -1.0000 -0.5390 1.0000 1.0000 -0.4130 -1.0000 -1.0000 -1.0000 -1.0000 -1.0000 -1.0000 -1.0000 -1.0000 -1.0000 -1.0000 -1.0000 -1.0000 -0.2470 1.0000 1.0000 -0.4200 -1.0000 -1.0000 -1.0000 -1.0000 -1.0000 -1.0000 -1.0000 -1.0000 -1.0000 -1.0000 -1.0000 -1.0000 -0.2400 1.0000 1.0000 -0.4270 -1.0000 -1.0000 -1.0000 -1.0000 -1.0000 -1.0000 -1.0000 -1.0000 -1.0000 -1.0000 -1.0000 -1.0000 -0.2330 1.0000 0.4910 -0.9210 -1.0000 -1.0000 -1.0000 -1.0000 -1.0000 -1.0000 -1.0000 -1.0000 -1.0000 -1.0000 -1.0000 -1.0000 -0.0830 1.0000 -0.1120 -1.0000 -1.0000 -1.0000 -1.0000 -1.0000 -1.0000 -1.0000 -1.0000 -1.0000 -1.0000 -1.0000 -1.0000 -1.0000 -0.5390 0.8840 -0.6080 -1.0000 -1.0000 -1.0000 -1.0000 -1.0000 -1.0000 -1.0000 </t>
  </si>
  <si>
    <t xml:space="preserve">5.0000 -1.0000 -1.0000 -1.0000 -1.0000 -1.0000 -1.0000 -1.0000 -1.0000 -1.0000 -1.0000 -1.0000 -1.0000 -1.0000 -1.0000 -1.0000 -1.0000 -1.0000 -1.0000 -1.0000 -1.0000 -1.0000 -1.0000 -0.8230 -0.6890 -0.4040 -0.1760 0.1060 0.3370 0.3370 0.3370 0.3370 -0.2250 -1.0000 -1.0000 -1.0000 -1.0000 -1.0000 -0.7960 0.7800 1.0000 1.0000 1.0000 1.0000 1.0000 1.0000 1.0000 1.0000 0.4570 -1.0000 -1.0000 -1.0000 -1.0000 -0.5230 0.6450 1.0000 0.0390 -0.3750 -0.7460 -0.7460 -0.7460 -0.7460 -0.7460 -0.7460 -0.9090 -1.0000 -1.0000 -1.0000 -0.6190 0.9030 0.9150 0.3310 -0.8350 -1.0000 -1.0000 -1.0000 -1.0000 -1.0000 -1.0000 -1.0000 -1.0000 -1.0000 -1.0000 -0.4840 0.8520 0.9850 -0.0250 -1.0000 -1.0000 -1.0000 -1.0000 -1.0000 -1.0000 -1.0000 -1.0000 -1.0000 -1.0000 -0.9830 -0.2520 0.9760 0.9800 -0.0660 -0.9900 -0.9480 -0.9480 -0.9480 -0.9480 -0.9480 -0.9900 -1.0000 -1.0000 -1.0000 -1.0000 0.5090 1.0000 1.0000 0.8990 0.5390 0.6160 1.0000 1.0000 1.0000 1.0000 1.0000 0.6400 0.1740 -0.4750 -1.0000 -1.0000 0.2650 1.0000 1.0000 0.5730 0.3180 0.0260 0.0260 -0.4420 -0.4870 -0.4870 -0.4540 0.0270 0.6160 0.9830 -0.1660 -1.0000 -0.9890 -0.9480 -0.9480 -0.9950 -1.0000 -1.0000 -1.0000 -1.0000 -1.0000 -1.0000 -1.0000 -1.0000 -0.9920 -0.2010 0.9820 -0.2900 -1.0000 -0.4270 -0.9430 -1.0000 -1.0000 -1.0000 -1.0000 -1.0000 -1.0000 -1.0000 -1.0000 -1.0000 -1.0000 -1.0000 0.7220 0.3560 -0.9520 0.6580 0.8630 0.0960 -0.5120 -0.8720 -1.0000 -1.0000 -1.0000 -1.0000 -1.0000 -1.0000 -1.0000 -0.7040 0.9570 0.5080 -1.0000 -0.8570 0.1390 0.8560 1.0000 0.8840 0.3050 -0.2330 -0.2330 -0.6650 -0.7460 -0.6050 -0.0810 0.7780 0.9590 -0.4410 -1.0000 -1.0000 -1.0000 -0.8900 -0.5530 0.0550 0.7920 0.9860 1.0000 1.0000 1.0000 1.0000 1.0000 0.9990 -0.1180 -1.0000 -1.0000 -1.0000 -1.0000 -1.0000 -1.0000 -1.0000 -1.0000 -0.6650 -0.1610 0.3370 0.3370 0.3370 0.2440 -0.5430 -0.9950 -1.0000 -1.0000 -1.0000 -1.0000 -1.0000 -1.0000 -1.0000 -1.0000 -1.0000 -1.0000 -1.0000 -1.0000 -1.0000 -1.0000 -1.0000 -1.0000 -1.0000 </t>
  </si>
  <si>
    <t xml:space="preserve">9.0000 -1.0000 -1.0000 -1.0000 -1.0000 -1.0000 -0.3930 0.3000 0.8300 0.8660 -0.0830 -1.0000 -1.0000 -1.0000 -1.0000 -1.0000 -1.0000 -1.0000 -1.0000 -1.0000 -1.0000 -0.0730 0.9690 0.6290 -0.4410 -0.7110 0.7040 -0.3170 -1.0000 -1.0000 -1.0000 -1.0000 -1.0000 -1.0000 -1.0000 -1.0000 -0.4640 0.9640 0.5950 -0.8520 -1.0000 -1.0000 -0.3860 0.5480 -1.0000 -1.0000 -1.0000 -1.0000 -1.0000 -1.0000 -1.0000 -1.0000 0.2500 0.6940 -0.7540 -1.0000 -1.0000 -1.0000 -0.9430 0.9100 -0.8420 -0.1650 -0.9580 -1.0000 -1.0000 -1.0000 -1.0000 -0.9540 0.8490 -0.2070 -1.0000 -1.0000 -1.0000 -1.0000 -1.0000 0.6720 0.5790 0.6640 -0.9600 -1.0000 -1.0000 -1.0000 -1.0000 -0.9200 0.8640 0.0010 -1.0000 -1.0000 -1.0000 -0.7990 -0.0030 0.8550 0.9960 -0.2990 -1.0000 -1.0000 -1.0000 -1.0000 -1.0000 -1.0000 -0.5870 0.7000 0.7220 0.8740 0.8920 0.8320 1.0000 1.0000 0.3580 -0.9960 -1.0000 -1.0000 -1.0000 -1.0000 -1.0000 -1.0000 -1.0000 -0.9160 -0.4760 -0.3290 -0.7300 -0.1670 0.9960 1.0000 -0.4120 -1.0000 -1.0000 -1.0000 -1.0000 -1.0000 -1.0000 -1.0000 -1.0000 -1.0000 -1.0000 -1.0000 -0.9530 0.6790 1.0000 0.7940 -0.8980 -1.0000 -1.0000 -1.0000 -1.0000 -1.0000 -1.0000 -1.0000 -1.0000 -1.0000 -1.0000 -1.0000 -0.3370 1.0000 0.9790 -0.2530 -1.0000 -1.0000 -1.0000 -1.0000 -1.0000 -1.0000 -1.0000 -1.0000 -1.0000 -1.0000 -1.0000 -1.0000 0.4250 0.9600 -0.4340 -1.0000 -1.0000 -1.0000 -1.0000 -1.0000 -1.0000 -1.0000 -1.0000 -1.0000 -1.0000 -1.0000 -1.0000 -0.6300 0.9690 0.3540 -1.0000 -1.0000 -1.0000 -1.0000 -1.0000 -1.0000 -1.0000 -1.0000 -1.0000 -1.0000 -1.0000 -1.0000 -1.0000 0.1010 0.9820 -0.5770 -1.0000 -1.0000 -1.0000 -1.0000 -1.0000 -1.0000 -1.0000 -1.0000 -1.0000 -1.0000 -1.0000 -1.0000 -0.8790 0.9410 0.3040 -1.0000 -1.0000 -1.0000 -1.0000 -1.0000 -1.0000 -1.0000 -1.0000 -1.0000 -1.0000 -1.0000 -1.0000 -1.0000 -0.2110 1.0000 -0.2360 -1.0000 -1.0000 -1.0000 -1.0000 -1.0000 -1.0000 -1.0000 -1.0000 -1.0000 -1.0000 -1.0000 -1.0000 -1.0000 -0.7270 0.6900 -0.7200 -1.0000 -1.0000 -1.0000 -1.0000 -1.0000 -1.0000 -1.0000 -1.0000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</si>
  <si>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-0.9340 -0.6350 -0.9900 -1.0000 -1.0000 -0.9710 -0.7110 -0.1260 -0.0460 0.2260 -0.3170 -1.0000 -1.0000 -1.0000 -1.0000 -0.6750 0.9440 1.0000 0.3980 0.6390 0.6390 0.7710 1.0000 0.7900 0.8540 1.0000 0.4180 -1.0000 -1.0000 -1.0000 -1.0000 -0.9900 -0.2070 -0.0100 -0.2020 -0.0100 -0.0410 -0.4480 -0.6800 -0.5670 0.8500 0.5670 -0.8660 -1.0000 -1.0000 -1.0000 -1.0000 -1.0000 -1.0000 -1.0000 -1.0000 -1.0000 -1.0000 -1.0000 -0.2830 0.8620 0.3440 -0.8830 -1.0000 -1.0000 -1.0000 -1.0000 -1.0000 -1.0000 -1.0000 -1.0000 -1.0000 -1.0000 -0.9280 0.2280 0.9530 -0.1820 -0.9900 -1.0000 -1.0000 -1.0000 -1.0000 -1.0000 -1.0000 -1.0000 -1.0000 -1.0000 -1.0000 -0.3500 0.7680 0.8260 -0.5750 -1.0000 -1.0000 -1.0000 -1.0000 -1.0000 -1.0000 -1.0000 -1.0000 -1.0000 -1.0000 -0.7490 0.2980 0.9750 0.2770 -0.8860 -1.0000 -1.0000 -1.0000 -1.0000 -1.0000 -1.0000 -1.0000 -1.0000 -1.0000 -0.9380 0.1380 0.8870 0.9010 -0.4100 -1.0000 -1.0000 -1.0000 -1.0000 -1.0000 -1.0000 -1.0000 -1.0000 -1.0000 -0.9740 -0.5130 0.6930 0.8580 0.4120 0.9100 0.6210 -0.0370 -0.5920 -1.0000 -1.0000 -1.0000 -1.0000 -1.0000 -1.0000 -1.0000 0.2610 0.9970 0.5750 -0.7460 -1.0000 -0.7880 0.0230 0.6850 0.9620 0.5310 0.0230 -0.5180 -0.8950 -1.0000 -0.9230 -0.3520 -0.0820 -0.4140 -1.0000 -1.0000 -1.0000 -1.0000 -1.0000 -1.0000 -0.6060 0.0920 0.8240 1.0000 0.9770 0.6750 0.7780 0.9620 -1.0000 -1.0000 -1.0000 -1.0000 -1.0000 -1.0000 -1.0000 -1.0000 -1.0000 -1.0000 -0.9610 -0.7380 -0.2420 0.1580 0.3920 -0.2500 -1.0000 -1.0000 -1.0000 -1.0000 -1.0000 -1.0000 -1.0000 -1.0000 -1.0000 -1.0000 -1.0000 -1.0000 -1.0000 -1.0000 -1.0000 -1.0000 -1.0000 -1.0000 -1.0000 -1.0000 -1.0000 -1.0000 -1.0000 -1.0000 -1.0000 -1.0000 -1.0000 -1.0000 -1.0000 -1.0000 -1.0000 -1.0000 </t>
  </si>
  <si>
    <t xml:space="preserve">4.0000 -1.0000 -1.0000 -1.0000 -1.0000 -0.8170 0.8770 0.3340 -1.0000 -1.0000 -1.0000 -1.0000 -1.0000 -1.0000 -1.0000 -1.0000 -1.0000 -1.0000 -1.0000 -1.0000 -1.0000 -0.4850 1.0000 0.7060 -1.0000 -1.0000 -1.0000 -1.0000 -1.0000 -1.0000 -1.0000 -1.0000 -1.0000 -1.0000 -1.0000 -1.0000 -1.0000 0.3070 1.0000 0.5170 -1.0000 -1.0000 -1.0000 -1.0000 -1.0000 -0.5120 0.3450 -0.3800 -1.0000 -1.0000 -1.0000 -1.0000 -0.9300 0.8590 1.0000 -0.1060 -1.0000 -1.0000 -1.0000 -1.0000 -0.9960 0.4660 1.0000 0.6080 -1.0000 -1.0000 -1.0000 -1.0000 -0.0780 1.0000 0.9870 -0.7150 -1.0000 -1.0000 -1.0000 -1.0000 -0.1630 0.9950 1.0000 0.8540 -0.9580 -1.0000 -1.0000 -0.9710 0.5590 1.0000 0.3110 -1.0000 -1.0000 -1.0000 -1.0000 -0.8730 0.9210 1.0000 0.8470 -0.6960 -1.0000 -1.0000 -1.0000 -0.6010 0.9910 0.9440 -0.6060 -1.0000 -1.0000 -1.0000 -1.0000 -0.1500 1.0000 1.0000 0.6780 -0.9590 -1.0000 -1.0000 -0.9970 0.4110 1.0000 0.9900 0.4560 0.4550 0.4550 -0.1950 -0.7050 0.8260 1.0000 0.9290 -0.3190 -1.0000 -1.0000 -1.0000 -0.2880 0.9920 1.0000 1.0000 1.0000 1.0000 1.0000 1.0000 1.0000 1.0000 1.0000 -0.1770 -1.0000 -1.0000 -1.0000 -0.9580 0.8770 1.0000 1.0000 0.9020 0.2480 0.2000 0.5440 0.8640 1.0000 0.9900 -0.0850 -0.9940 -1.0000 -1.0000 -1.0000 -1.0000 0.5890 1.0000 0.7410 -0.5760 -1.0000 -1.0000 -1.0000 -0.2310 1.0000 0.7170 -0.9700 -1.0000 -1.0000 -1.0000 -1.0000 -1.0000 -0.7410 -0.4010 -0.9270 -1.0000 -1.0000 -1.0000 -0.9980 0.4950 1.0000 -0.0440 -1.0000 -1.0000 -1.0000 -1.0000 -1.0000 -1.0000 -1.0000 -1.0000 -1.0000 -1.0000 -1.0000 -1.0000 -0.3830 0.9900 0.8210 -0.5960 -0.8280 -1.0000 -1.0000 -1.0000 -1.0000 -1.0000 -1.0000 -1.0000 -1.0000 -1.0000 -1.0000 -1.0000 0.3570 1.0000 0.5580 0.6070 0.6770 -1.0000 -1.0000 -1.0000 -1.0000 -1.0000 -1.0000 -1.0000 -1.0000 -1.0000 -1.0000 -0.9700 0.8540 1.0000 1.0000 0.8350 -0.4680 -1.0000 -1.0000 -1.0000 -1.0000 -1.0000 -1.0000 -1.0000 -1.0000 -1.0000 -1.0000 -1.0000 0.5120 1.0000 0.6310 -0.8550 -1.0000 -1.0000 -1.0000 -1.0000 -1.0000 </t>
  </si>
  <si>
    <t xml:space="preserve">4.0000 -1.0000 -1.0000 -1.0000 -0.9190 0.7250 0.6590 -0.7130 -1.0000 -1.0000 -1.0000 -1.0000 -0.9190 0.1650 -0.5570 -1.0000 -1.0000 -1.0000 -1.0000 -1.0000 -0.4820 1.0000 1.0000 -0.0530 -1.0000 -1.0000 -1.0000 -1.0000 -0.3060 1.0000 0.9340 -0.5580 -1.0000 -1.0000 -1.0000 -1.0000 0.4280 1.0000 1.0000 -0.1510 -1.0000 -1.0000 -1.0000 -1.0000 0.2310 1.0000 1.0000 0.0460 -1.0000 -1.0000 -1.0000 -0.9070 0.9150 1.0000 0.6140 -0.9600 -1.0000 -1.0000 -1.0000 -1.0000 0.4160 1.0000 1.0000 -0.3140 -1.0000 -1.0000 -1.0000 -0.4560 1.0000 0.9870 -0.5270 -1.0000 -1.0000 -1.0000 -1.0000 -0.9340 0.8860 1.0000 1.0000 -0.6970 -1.0000 -1.0000 -1.0000 0.1250 1.0000 0.7280 -0.9370 -1.0000 -1.0000 -1.0000 -1.0000 -0.2920 1.0000 1.0000 0.5680 -0.9770 -1.0000 -1.0000 -0.9710 0.6540 1.0000 -0.1180 -1.0000 -1.0000 -1.0000 -1.0000 -0.7600 0.5970 1.0000 0.9570 -0.5830 -1.0000 -1.0000 -1.0000 -0.4290 1.0000 1.0000 -0.0090 0.1850 0.1850 0.1850 0.2600 0.8480 1.0000 1.0000 0.1790 -1.0000 -1.0000 -1.0000 -1.0000 -0.0690 1.0000 1.0000 1.0000 1.0000 1.0000 1.0000 1.0000 1.0000 1.0000 0.9780 -0.6430 -1.0000 -1.0000 -1.0000 -1.0000 -0.0150 1.0000 1.0000 1.0000 1.0000 0.9720 0.5550 0.5550 0.8630 1.0000 0.7670 -0.9680 -1.0000 -1.0000 -1.0000 -1.0000 -0.9480 0.0490 -0.1920 0.0470 -0.6800 -0.8530 -1.0000 -0.9890 0.6640 1.0000 0.2630 -1.0000 -1.0000 -1.0000 -1.0000 -1.0000 -1.0000 -1.0000 -1.0000 -1.0000 -1.0000 -1.0000 -1.0000 -0.7320 0.9880 1.0000 -0.0980 -1.0000 -1.0000 -1.0000 -1.0000 -1.0000 -1.0000 -1.0000 -1.0000 -1.0000 -1.0000 -1.0000 -1.0000 -0.0330 1.0000 0.9730 -0.7830 -1.0000 -1.0000 -1.0000 -1.0000 -1.0000 -1.0000 -1.0000 -1.0000 -1.0000 -1.0000 -1.0000 -0.9900 0.7130 1.0000 0.9850 -0.6290 -1.0000 -1.0000 -1.0000 -1.0000 -1.0000 -1.0000 -1.0000 -1.0000 -1.0000 -1.0000 -1.0000 -0.5400 0.9970 1.0000 0.4690 -1.0000 -1.0000 -1.0000 -1.0000 -1.0000 -1.0000 -1.0000 -1.0000 -1.0000 -1.0000 -1.0000 -1.0000 -0.8360 0.7760 0.9150 -0.3340 -1.0000 -1.0000 -1.0000 -1.0000 -1.0000 </t>
  </si>
  <si>
    <t xml:space="preserve">4.0000 -1.0000 -1.0000 -1.0000 -1.0000 -0.9530 0.3200 0.6870 -0.9240 -1.0000 -1.0000 -1.0000 0.0310 -0.9630 -1.0000 -1.0000 -1.0000 -1.0000 -1.0000 -1.0000 -1.0000 -0.1840 1.0000 1.0000 -0.5260 -1.0000 -1.0000 -1.0000 0.6980 -0.3180 -1.0000 -1.0000 -1.0000 -1.0000 -1.0000 -1.0000 -1.0000 0.5340 1.0000 0.8070 -0.9150 -1.0000 -1.0000 -0.6170 0.9920 0.5390 -1.0000 -1.0000 -1.0000 -1.0000 -1.0000 -1.0000 -0.9690 0.7890 1.0000 0.4170 -1.0000 -1.0000 -1.0000 -0.1500 1.0000 0.9990 -0.6030 -1.0000 -1.0000 -1.0000 -1.0000 -1.0000 -0.9120 0.8480 1.0000 0.1320 -1.0000 -1.0000 -0.9550 0.6620 1.0000 0.9640 -0.3440 -1.0000 -1.0000 -1.0000 -1.0000 -1.0000 -0.7730 0.9930 1.0000 -0.2590 -1.0000 -0.8920 0.1320 1.0000 1.0000 -0.0410 -1.0000 -1.0000 -1.0000 -1.0000 -1.0000 -0.9800 0.5330 1.0000 1.0000 0.3680 0.3810 0.8330 1.0000 1.0000 0.9190 -0.9010 -1.0000 -1.0000 -1.0000 -1.0000 -1.0000 -0.2950 1.0000 1.0000 1.0000 1.0000 1.0000 1.0000 1.0000 1.0000 0.2460 -1.0000 -1.0000 -1.0000 -1.0000 -1.0000 -1.0000 -0.6720 0.8470 0.9970 0.4710 0.4550 0.4550 0.3800 1.0000 0.9090 -0.7730 -1.0000 -1.0000 -1.0000 -1.0000 -1.0000 -1.0000 -1.0000 -0.8010 -0.8000 -0.9970 -1.0000 -0.9960 0.6240 1.0000 -0.0370 -1.0000 -1.0000 -1.0000 -1.0000 -1.0000 -1.0000 -1.0000 -1.0000 -1.0000 -1.0000 -1.0000 -1.0000 -0.7040 0.9340 1.0000 -0.5440 -1.0000 -1.0000 -1.0000 -1.0000 -1.0000 -1.0000 -1.0000 -1.0000 -1.0000 -1.0000 -1.0000 -1.0000 -0.1670 1.0000 0.8030 -0.9080 -1.0000 -1.0000 -1.0000 -1.0000 -1.0000 -1.0000 -1.0000 -1.0000 -1.0000 -1.0000 -1.0000 -1.0000 0.4880 1.0000 0.2930 -1.0000 -1.0000 -1.0000 -1.0000 -1.0000 -1.0000 -1.0000 -1.0000 -1.0000 -1.0000 -1.0000 -1.0000 -0.6780 0.9800 1.0000 -0.0980 -1.0000 -1.0000 -1.0000 -1.0000 -1.0000 -1.0000 -1.0000 -1.0000 -1.0000 -1.0000 -1.0000 -1.0000 -0.4550 1.0000 1.0000 0.0830 -1.0000 -1.0000 -1.0000 -1.0000 -1.0000 -1.0000 -1.0000 -1.0000 -1.0000 -1.0000 -1.0000 -1.0000 -0.8900 0.7220 0.0950 -0.9650 -1.0000 -1.0000 -1.0000 -1.0000 -1.0000 -1.0000 </t>
  </si>
  <si>
    <t xml:space="preserve">2.0000 -1.0000 -1.0000 -1.0000 -1.0000 -1.0000 -1.0000 -0.5830 0.1450 0.4360 -0.4720 -1.0000 -1.0000 -1.0000 -1.0000 -1.0000 -1.0000 -1.0000 -1.0000 -1.0000 -1.0000 -1.0000 -0.2270 0.8740 1.0000 1.0000 0.9550 -0.2880 -1.0000 -1.0000 -1.0000 -1.0000 -1.0000 -1.0000 -1.0000 -1.0000 -1.0000 -0.8090 0.9370 1.0000 1.0000 1.0000 1.0000 0.8980 -0.9190 -1.0000 -1.0000 -1.0000 -1.0000 -1.0000 -1.0000 -1.0000 -1.0000 -0.8420 0.9760 1.0000 0.7680 -0.1090 0.8420 1.0000 -0.2940 -1.0000 -1.0000 -1.0000 -1.0000 -1.0000 -1.0000 -1.0000 -1.0000 -0.9990 0.0960 0.9620 -0.5840 -1.0000 0.5510 1.0000 0.4340 -1.0000 -1.0000 -1.0000 -1.0000 -1.0000 -1.0000 -1.0000 -1.0000 -1.0000 -1.0000 -0.9010 -1.0000 -1.0000 0.4900 1.0000 0.3460 -1.0000 -1.0000 -1.0000 -1.0000 -1.0000 -1.0000 -1.0000 -1.0000 -1.0000 -1.0000 -1.0000 -1.0000 -0.8770 0.9400 1.0000 -0.2590 -1.0000 -1.0000 -1.0000 -1.0000 -1.0000 -1.0000 -1.0000 -1.0000 -1.0000 -1.0000 -1.0000 -1.0000 -0.1160 0.9990 0.9750 -0.6250 -1.0000 -1.0000 -1.0000 -1.0000 -1.0000 -1.0000 -1.0000 -1.0000 -1.0000 -1.0000 -1.0000 -0.7470 0.9120 1.0000 0.0780 -1.0000 -1.0000 -1.0000 -1.0000 -1.0000 -1.0000 -0.9720 -0.9330 -0.9330 -0.9420 -1.0000 -0.9890 0.4260 1.0000 0.9330 -0.8900 -1.0000 -1.0000 -1.0000 -1.0000 -1.0000 -0.8940 0.5540 1.0000 1.0000 0.9540 0.4120 0.4770 1.0000 0.9830 -0.2560 -1.0000 -0.5060 0.2510 0.4120 -0.3290 -0.9940 0.1250 1.0000 1.0000 1.0000 1.0000 1.0000 1.0000 1.0000 0.7220 -0.8100 -0.9750 0.7780 1.0000 1.0000 1.0000 -0.5070 0.6420 1.0000 1.0000 1.0000 1.0000 1.0000 1.0000 1.0000 1.0000 0.9500 0.0450 -0.3050 -0.2840 0.9460 1.0000 0.2200 0.4490 1.0000 1.0000 1.0000 1.0000 0.9950 0.5070 0.2310 0.9450 1.0000 1.0000 1.0000 1.0000 1.0000 1.0000 0.6670 -0.8370 0.6000 1.0000 0.8560 0.5150 -0.2300 -0.9830 -1.0000 -0.6960 0.1420 0.8590 1.0000 1.0000 1.0000 1.0000 0.1440 -1.0000 -0.9200 -0.5800 -0.8120 -1.0000 -1.0000 -1.0000 -1.0000 -1.0000 -1.0000 -0.8560 -0.1940 0.6090 0.7310 0.3860 -0.8800 </t>
  </si>
  <si>
    <t xml:space="preserve">3.0000 -1.0000 -1.0000 -1.0000 -1.0000 -0.8590 -0.4270 0.4170 0.8510 0.9890 0.4230 -0.1500 -0.7940 -1.0000 -1.0000 -1.0000 -1.0000 -1.0000 -1.0000 -0.6370 0.4000 0.8300 1.0000 1.0000 1.0000 1.0000 1.0000 1.0000 0.9320 -0.1290 -1.0000 -1.0000 -1.0000 -1.0000 -1.0000 -0.2610 0.9780 1.0000 0.9530 0.3680 -0.0330 -0.6040 -0.5940 -0.0220 0.7990 0.9880 -0.2740 -1.0000 -1.0000 -1.0000 -1.0000 -1.0000 -0.4470 -0.0180 -0.4720 -1.0000 -1.0000 -1.0000 -1.0000 -1.0000 -0.3580 1.0000 0.7020 -0.9750 -1.0000 -1.0000 -1.0000 -1.0000 -1.0000 -1.0000 -1.0000 -1.0000 -1.0000 -1.0000 -1.0000 -0.9790 0.0900 1.0000 0.9570 -0.8100 -1.0000 -1.0000 -1.0000 -1.0000 -1.0000 -1.0000 -1.0000 -1.0000 -1.0000 -1.0000 -0.7110 0.3220 1.0000 1.0000 0.6810 -0.9610 -1.0000 -1.0000 -1.0000 -1.0000 -1.0000 -1.0000 -0.7610 -0.3450 0.2000 0.4690 0.9320 1.0000 1.0000 0.9180 -0.7130 -1.0000 -1.0000 -1.0000 -1.0000 -1.0000 -1.0000 -1.0000 0.0950 1.0000 1.0000 1.0000 1.0000 1.0000 0.6700 -0.5630 -1.0000 -1.0000 -1.0000 -1.0000 -1.0000 -1.0000 -1.0000 -1.0000 -0.9000 0.1360 0.4550 0.4550 0.4550 0.9340 0.9320 -0.1510 -1.0000 -1.0000 -1.0000 -1.0000 -1.0000 -1.0000 -1.0000 -1.0000 -1.0000 -1.0000 -1.0000 -1.0000 -1.0000 -0.7040 0.6240 0.9930 -0.2480 -1.0000 -1.0000 -1.0000 -1.0000 -1.0000 -1.0000 -1.0000 -1.0000 -1.0000 -1.0000 -1.0000 -1.0000 -1.0000 -0.8400 0.8900 0.9730 -0.7080 -1.0000 -1.0000 -1.0000 -1.0000 -1.0000 -1.0000 -1.0000 -1.0000 -1.0000 -1.0000 -1.0000 -1.0000 -0.9500 0.6440 1.0000 0.0450 -1.0000 -1.0000 -0.4690 -0.1970 -0.9580 -1.0000 -1.0000 -1.0000 -1.0000 -1.0000 -1.0000 -0.9830 0.1090 1.0000 1.0000 0.2640 -1.0000 -1.0000 0.1950 1.0000 0.4260 -0.1780 -0.3450 -0.3450 -0.3450 -0.3450 0.1010 0.5020 0.9940 1.0000 0.9840 -0.5900 -1.0000 -1.0000 -0.9810 -0.0400 0.9240 1.0000 1.0000 1.0000 1.0000 1.0000 1.0000 1.0000 1.0000 0.9370 -0.2710 -1.0000 -1.0000 -1.0000 -1.0000 -1.0000 -0.6470 0.1710 0.9120 1.0000 1.0000 1.0000 1.0000 0.6430 -0.0970 -0.6920 -1.0000 -1.0000 -1.0000 </t>
  </si>
  <si>
    <t xml:space="preserve">1.0000 -1.0000 -1.0000 -1.0000 -1.0000 -1.0000 -1.0000 -0.2310 0.9020 -0.4750 -1.0000 -1.0000 -1.0000 -1.0000 -1.0000 -1.0000 -1.0000 -1.0000 -1.0000 -1.0000 -1.0000 -1.0000 -1.0000 0.1130 1.0000 0.7490 -0.9910 -1.0000 -1.0000 -1.0000 -1.0000 -1.0000 -1.0000 -1.0000 -1.0000 -1.0000 -1.0000 -1.0000 -1.0000 -0.9360 0.8820 0.9930 -0.8110 -1.0000 -1.0000 -1.0000 -1.0000 -1.0000 -1.0000 -1.0000 -1.0000 -1.0000 -1.0000 -1.0000 -1.0000 -0.9950 0.6880 1.0000 -0.4500 -1.0000 -1.0000 -1.0000 -1.0000 -1.0000 -1.0000 -1.0000 -1.0000 -1.0000 -1.0000 -1.0000 -1.0000 -0.9590 0.9120 1.0000 -0.3870 -1.0000 -1.0000 -1.0000 -1.0000 -1.0000 -1.0000 -1.0000 -1.0000 -1.0000 -1.0000 -1.0000 -1.0000 -0.9700 0.8600 1.0000 -0.1720 -1.0000 -1.0000 -1.0000 -1.0000 -1.0000 -1.0000 -1.0000 -1.0000 -1.0000 -1.0000 -1.0000 -1.0000 -0.9690 0.8530 1.0000 -0.1090 -1.0000 -1.0000 -1.0000 -1.0000 -1.0000 -1.0000 -1.0000 -1.0000 -1.0000 -1.0000 -1.0000 -1.0000 -0.9900 0.8490 1.0000 -0.0460 -1.0000 -1.0000 -1.0000 -1.0000 -1.0000 -1.0000 -1.0000 -1.0000 -1.0000 -1.0000 -1.0000 -1.0000 -0.9970 0.7930 1.0000 0.0170 -1.0000 -1.0000 -1.0000 -1.0000 -1.0000 -1.0000 -1.0000 -1.0000 -1.0000 -1.0000 -1.0000 -1.0000 -0.9880 0.7590 1.0000 0.1940 -1.0000 -1.0000 -1.0000 -1.0000 -1.0000 -1.0000 -1.0000 -1.0000 -1.0000 -1.0000 -1.0000 -1.0000 -0.9700 0.8870 1.0000 0.0480 -1.0000 -1.0000 -1.0000 -1.0000 -1.0000 -1.0000 -1.0000 -1.0000 -1.0000 -1.0000 -1.0000 -1.0000 -0.9310 0.9380 1.0000 -0.1170 -1.0000 -1.0000 -1.0000 -1.0000 -1.0000 -1.0000 -1.0000 -1.0000 -1.0000 -1.0000 -1.0000 -1.0000 -0.8450 0.9600 1.0000 -0.3970 -1.0000 -1.0000 -1.0000 -1.0000 -1.0000 -1.0000 -1.0000 -1.0000 -1.0000 -1.0000 -1.0000 -1.0000 -0.4540 1.0000 1.0000 -0.7140 -1.0000 -1.0000 -1.0000 -1.0000 -1.0000 -1.0000 -1.0000 -1.0000 -1.0000 -1.0000 -1.0000 -1.0000 0.1300 1.0000 0.5980 -0.9720 -1.0000 -1.0000 -1.0000 -1.0000 -1.0000 -1.0000 -1.0000 -1.0000 -1.0000 -1.0000 -1.0000 -1.0000 -0.4600 0.9050 -0.2490 -1.0000 -1.0000 -1.0000 -1.0000 -1.0000 -1.0000 -1.0000 </t>
  </si>
  <si>
    <t xml:space="preserve">4.0000 -1.0000 -1.0000 -1.0000 -1.0000 -1.0000 -1.0000 -1.0000 -1.0000 -1.0000 -1.0000 -1.0000 -1.0000 -1.0000 -1.0000 -0.4200 -0.0460 -1.0000 -1.0000 -0.9130 -0.0290 -0.7760 -1.0000 -1.0000 -1.0000 -1.0000 -1.0000 -1.0000 -1.0000 -1.0000 -1.0000 0.6590 0.7250 -1.0000 -1.0000 -0.1620 1.0000 -0.3330 -1.0000 -1.0000 -1.0000 -1.0000 -1.0000 -1.0000 -1.0000 -1.0000 -0.6370 0.9510 0.3160 -1.0000 -0.9040 0.5280 0.9980 -0.6130 -1.0000 -1.0000 -1.0000 -1.0000 -1.0000 -1.0000 -1.0000 -1.0000 0.3400 1.0000 -0.3310 -1.0000 -0.3540 1.0000 0.3590 -1.0000 -1.0000 -1.0000 -1.0000 -1.0000 -1.0000 -1.0000 -1.0000 -0.5960 0.9630 0.8150 -0.9250 -0.8910 0.6890 1.0000 -0.5400 -1.0000 -1.0000 -1.0000 -1.0000 -1.0000 -1.0000 -1.0000 -1.0000 0.5150 1.0000 -0.0100 -1.0000 0.0750 1.0000 0.5390 -0.9830 -1.0000 -1.0000 -1.0000 -1.0000 -1.0000 -1.0000 -1.0000 -0.3080 0.9760 0.6650 -0.9510 -1.0000 0.9740 1.0000 0.5210 0.0010 -0.4910 -0.7420 -1.0000 -1.0000 -1.0000 -1.0000 -0.8860 0.8300 1.0000 -0.5630 -1.0000 -1.0000 0.6250 1.0000 1.0000 1.0000 1.0000 1.0000 1.0000 1.0000 0.5070 0.0060 0.4810 1.0000 0.4000 -0.9880 -1.0000 -1.0000 -0.9990 -0.7440 -0.2420 0.2590 0.6340 1.0000 1.0000 1.0000 1.0000 1.0000 1.0000 1.0000 0.7530 -0.2490 -0.8750 -1.0000 -1.0000 -1.0000 -1.0000 -1.0000 -0.9990 -0.9940 -0.6130 -0.4940 -0.0960 1.0000 1.0000 1.0000 1.0000 1.0000 0.9960 0.8620 -1.0000 -1.0000 -1.0000 -1.0000 -1.0000 -1.0000 -1.0000 -1.0000 -0.5770 1.0000 0.8510 -0.3760 -0.4810 0.0100 0.3960 0.1120 -1.0000 -1.0000 -1.0000 -1.0000 -1.0000 -1.0000 -1.0000 -0.9780 0.5520 0.9790 -0.2940 -1.0000 -1.0000 -1.0000 -1.0000 -1.0000 -1.0000 -1.0000 -1.0000 -1.0000 -1.0000 -1.0000 -0.9710 0.1890 1.0000 0.4060 -1.0000 -1.0000 -1.0000 -1.0000 -1.0000 -1.0000 -1.0000 -1.0000 -1.0000 -1.0000 -1.0000 -1.0000 0.2490 1.0000 0.8130 -0.6780 -1.0000 -1.0000 -1.0000 -1.0000 -1.0000 -1.0000 -1.0000 -1.0000 -1.0000 -1.0000 -1.0000 -1.0000 -0.1130 0.4810 -0.6870 -1.0000 -1.0000 -1.0000 -1.0000 -1.0000 -1.0000 -1.0000 </t>
  </si>
  <si>
    <t xml:space="preserve">0.0000 -1.0000 -1.0000 -1.0000 -0.4880 0.3840 0.6960 -0.0830 -0.5480 -0.1320 -0.5330 -0.7950 -1.0000 -1.0000 -1.0000 -1.0000 -1.0000 -1.0000 -1.0000 -0.4230 0.9370 1.0000 1.0000 1.0000 1.0000 1.0000 1.0000 0.9040 0.3290 -0.6580 -1.0000 -1.0000 -1.0000 -1.0000 -1.0000 -0.0380 1.0000 1.0000 0.9060 0.4900 0.9340 1.0000 1.0000 1.0000 1.0000 0.9380 -0.0760 -0.9840 -1.0000 -1.0000 -0.9960 0.3000 1.0000 1.0000 0.0110 -1.0000 -0.8840 -0.8540 -0.8080 -0.1970 0.4820 1.0000 1.0000 0.2600 -1.0000 -1.0000 -0.8060 0.9700 1.0000 1.0000 -0.3410 -1.0000 -1.0000 -1.0000 -1.0000 -1.0000 -0.9940 -0.6850 0.6910 0.9760 -0.3120 -0.9870 0.5720 1.0000 1.0000 0.7890 -0.9800 -1.0000 -1.0000 -1.0000 -1.0000 -1.0000 -1.0000 -1.0000 0.1400 1.0000 0.2420 -0.4480 0.8930 1.0000 1.0000 0.2220 -0.9990 -1.0000 -1.0000 -1.0000 -1.0000 -1.0000 -1.0000 -1.0000 -0.1460 1.0000 0.5290 0.0600 1.0000 1.0000 0.0820 -0.9850 -1.0000 -1.0000 -1.0000 -1.0000 -1.0000 -1.0000 -1.0000 -1.0000 0.4310 1.0000 0.3830 0.6560 1.0000 0.9940 -0.7470 -1.0000 -1.0000 -1.0000 -1.0000 -1.0000 -1.0000 -1.0000 -1.0000 -0.5030 1.0000 1.0000 -0.2220 0.6040 1.0000 0.8320 -0.9650 -1.0000 -1.0000 -1.0000 -1.0000 -1.0000 -1.0000 -1.0000 -0.7500 0.9410 1.0000 0.9830 -0.6050 0.5240 1.0000 0.5150 -1.0000 -1.0000 -1.0000 -1.0000 -1.0000 -1.0000 -1.0000 -0.9990 0.2370 1.0000 1.0000 0.3310 -1.0000 0.1990 1.0000 0.9070 -0.8510 -1.0000 -1.0000 -1.0000 -1.0000 -1.0000 -1.0000 -0.6380 0.9610 1.0000 0.9590 -0.6740 -1.0000 -0.7260 0.9240 1.0000 0.5080 -0.4500 -0.8540 -0.9480 -1.0000 -0.9970 -0.5500 0.8470 1.0000 1.0000 0.2380 -1.0000 -1.0000 -1.0000 -0.5120 0.8180 1.0000 1.0000 1.0000 0.7090 0.4900 0.4900 0.9700 1.0000 1.0000 0.4770 -0.8320 -1.0000 -1.0000 -1.0000 -1.0000 -0.8240 0.3480 0.9300 1.0000 1.0000 1.0000 1.0000 1.0000 1.0000 0.6830 -0.9190 -1.0000 -1.0000 -1.0000 -1.0000 -1.0000 -1.0000 -1.0000 -0.7380 -0.2450 0.1190 0.7500 0.7660 0.7390 -0.2390 -0.8560 -1.0000 -1.0000 -1.0000 -1.0000 </t>
  </si>
  <si>
    <t xml:space="preserve">4.0000 -1.0000 -1.0000 -1.0000 -1.0000 -1.0000 -1.0000 -1.0000 -1.0000 -1.0000 -1.0000 -0.6220 0.9200 -0.1870 -1.0000 -1.0000 -1.0000 -1.0000 -1.0000 -1.0000 -1.0000 -1.0000 -0.6280 -0.9270 -1.0000 -1.0000 -1.0000 -0.2000 1.0000 -0.0220 -1.0000 -1.0000 -1.0000 -1.0000 -1.0000 -1.0000 -1.0000 -0.1430 1.0000 0.1420 -1.0000 -1.0000 -0.9790 0.7260 1.0000 -0.0800 -1.0000 -1.0000 -1.0000 -1.0000 -1.0000 -1.0000 -0.8860 0.9120 1.0000 -0.1380 -1.0000 -1.0000 -0.7290 0.9780 1.0000 -0.3600 -1.0000 -1.0000 -1.0000 -1.0000 -1.0000 -0.9990 0.4170 1.0000 0.4710 -1.0000 -1.0000 -1.0000 -0.4710 1.0000 0.9710 -0.8340 -1.0000 -1.0000 -1.0000 -1.0000 -1.0000 -0.4140 1.0000 1.0000 -0.2530 -1.0000 -1.0000 -1.0000 0.0310 1.0000 0.8000 -0.9420 -1.0000 -1.0000 -1.0000 -1.0000 -1.0000 0.5330 1.0000 0.7900 -0.9900 -1.0000 -1.0000 -1.0000 0.5330 1.0000 0.9620 -0.9400 -1.0000 -1.0000 -1.0000 -1.0000 -1.0000 0.5910 1.0000 0.7420 -1.0000 -1.0000 -1.0000 -0.9570 0.7700 1.0000 0.4270 -0.9070 -1.0000 -1.0000 -1.0000 -1.0000 -1.0000 -0.0180 1.0000 1.0000 1.0000 0.7780 0.3390 0.9950 1.0000 1.0000 1.0000 1.0000 0.2400 -1.0000 -1.0000 -1.0000 -1.0000 -0.9070 0.1710 0.9980 1.0000 1.0000 1.0000 1.0000 1.0000 1.0000 1.0000 1.0000 0.6260 -1.0000 -1.0000 -1.0000 -1.0000 -1.0000 -1.0000 -0.8130 -0.1900 0.3330 0.3330 0.6560 1.0000 0.8990 -0.1110 -0.0330 -0.9650 -1.0000 -1.0000 -1.0000 -1.0000 -1.0000 -1.0000 -1.0000 -1.0000 -1.0000 -1.0000 0.6000 1.0000 0.5110 -1.0000 -1.0000 -1.0000 -1.0000 -1.0000 -1.0000 -1.0000 -1.0000 -1.0000 -1.0000 -1.0000 -1.0000 -0.4530 1.0000 1.0000 0.7120 -0.8150 -1.0000 -1.0000 -1.0000 -1.0000 -1.0000 -1.0000 -1.0000 -1.0000 -1.0000 -1.0000 -1.0000 0.2710 1.0000 1.0000 -0.7160 -1.0000 -1.0000 -1.0000 -1.0000 -1.0000 -1.0000 -1.0000 -1.0000 -1.0000 -1.0000 -1.0000 -0.8980 0.8930 1.0000 0.1150 -1.0000 -1.0000 -1.0000 -1.0000 -1.0000 -1.0000 -1.0000 -1.0000 -1.0000 -1.0000 -1.0000 -1.0000 -0.9990 0.1630 0.4880 -0.9860 -1.0000 -1.0000 -1.0000 -1.0000 -1.0000 -1.0000 </t>
  </si>
  <si>
    <t xml:space="preserve">4.0000 -1.0000 -1.0000 -1.0000 0.0270 -0.6940 -1.0000 -1.0000 -1.0000 -1.0000 -1.0000 -1.0000 -1.0000 0.6830 0.2050 -1.0000 -1.0000 -1.0000 -1.0000 -0.7630 0.9270 -0.0530 -1.0000 -1.0000 -1.0000 -1.0000 -1.0000 -1.0000 -0.3920 1.0000 0.6140 -1.0000 -1.0000 -1.0000 -1.0000 -0.8000 1.0000 0.5780 -1.0000 -1.0000 -1.0000 -1.0000 -1.0000 -1.0000 0.3110 1.0000 0.3550 -1.0000 -1.0000 -1.0000 -1.0000 -0.0970 1.0000 0.9690 -0.9830 -1.0000 -1.0000 -1.0000 -1.0000 -0.9940 0.7870 1.0000 -0.1260 -1.0000 -1.0000 -1.0000 -1.0000 0.3840 1.0000 0.6900 -0.9640 -1.0000 -1.0000 -1.0000 -1.0000 -0.2820 1.0000 1.0000 -0.8290 -1.0000 -1.0000 -1.0000 -1.0000 0.6430 1.0000 0.4680 -1.0000 -1.0000 -1.0000 -1.0000 -1.0000 0.1990 1.0000 0.4680 -1.0000 -1.0000 -1.0000 -1.0000 -0.9380 0.8400 1.0000 0.2100 -1.0000 -1.0000 -1.0000 -1.0000 -0.7160 0.8400 1.0000 0.9380 0.2920 -0.7990 -1.0000 -1.0000 -0.3960 1.0000 1.0000 0.5560 0.3330 0.3330 0.3330 0.3330 0.7780 1.0000 1.0000 1.0000 0.5970 -0.7570 -1.0000 -1.0000 -1.0000 0.5300 1.0000 1.0000 1.0000 1.0000 1.0000 1.0000 1.0000 1.0000 0.5190 -0.7160 -1.0000 -1.0000 -1.0000 -1.0000 -1.0000 -0.9020 0.4680 0.9430 0.3330 0.2560 -0.3330 -0.4210 1.0000 1.0000 -0.3440 -1.0000 -1.0000 -1.0000 -1.0000 -1.0000 -1.0000 -1.0000 -1.0000 -1.0000 -1.0000 -1.0000 -1.0000 -0.2860 1.0000 0.9470 -0.9940 -1.0000 -1.0000 -1.0000 -1.0000 -1.0000 -1.0000 -1.0000 -1.0000 -1.0000 -1.0000 -1.0000 -1.0000 0.6390 1.0000 0.2490 -1.0000 -1.0000 -1.0000 -1.0000 -1.0000 -1.0000 -1.0000 -1.0000 -1.0000 -1.0000 -1.0000 -1.0000 -0.7920 0.9130 1.0000 -0.2320 -1.0000 -1.0000 -1.0000 -1.0000 -1.0000 -1.0000 -1.0000 -1.0000 -1.0000 -1.0000 -1.0000 -1.0000 -0.1770 1.0000 0.8430 -1.0000 -1.0000 -1.0000 -1.0000 -1.0000 -1.0000 -1.0000 -1.0000 -1.0000 -1.0000 -1.0000 -1.0000 -1.0000 0.3040 1.0000 0.5840 -1.0000 -1.0000 -1.0000 -1.0000 -1.0000 -1.0000 -1.0000 -1.0000 -1.0000 -1.0000 -1.0000 -1.0000 -1.0000 -0.4560 0.9070 -0.1190 -1.0000 -1.0000 -1.0000 -1.0000 -1.0000 -1.0000 </t>
  </si>
  <si>
    <t xml:space="preserve">8.0000 -1.0000 -1.0000 -0.7910 0.5300 1.0000 1.0000 1.0000 0.7880 0.3640 -0.2350 -0.8720 -1.0000 -1.0000 -1.0000 -1.0000 -1.0000 -1.0000 -1.0000 -0.2260 1.0000 0.8560 0.5560 0.5560 0.5850 1.0000 1.0000 0.8620 0.3830 -0.8250 -1.0000 -1.0000 -1.0000 -1.0000 -1.0000 -0.6700 0.8550 0.7570 -0.9920 -1.0000 -0.9980 -0.3090 0.6690 0.9720 1.0000 0.7240 -0.8060 -1.0000 -1.0000 -1.0000 -1.0000 -1.0000 0.0260 1.0000 -0.4700 -1.0000 -1.0000 -1.0000 -1.0000 -0.7010 0.8020 1.0000 -0.2290 -1.0000 -1.0000 -1.0000 -1.0000 -1.0000 -0.9750 0.4900 0.7880 -0.7480 -1.0000 -1.0000 -1.0000 -0.3770 0.9870 1.0000 -0.5400 -1.0000 -1.0000 -1.0000 -1.0000 -1.0000 -1.0000 -0.7270 0.8620 0.6310 -0.8600 -1.0000 -0.8050 0.8010 1.0000 0.3710 -0.9890 -1.0000 -1.0000 -1.0000 -1.0000 -1.0000 -1.0000 -1.0000 -0.5370 0.8550 0.3570 -0.5400 0.7460 1.0000 0.8460 -0.7850 -1.0000 -1.0000 -1.0000 -1.0000 -1.0000 -1.0000 -1.0000 -1.0000 -1.0000 -0.3200 0.9950 0.9340 1.0000 0.9060 -0.6700 -1.0000 -1.0000 -1.0000 -1.0000 -1.0000 -1.0000 -1.0000 -1.0000 -1.0000 -1.0000 -0.5750 0.9460 1.0000 0.6550 -0.7930 -1.0000 -1.0000 -1.0000 -1.0000 -1.0000 -1.0000 -1.0000 -1.0000 -1.0000 -1.0000 -0.7090 0.9060 1.0000 1.0000 0.8140 -0.9770 -1.0000 -1.0000 -1.0000 -1.0000 -1.0000 -1.0000 -1.0000 -1.0000 -1.0000 -0.7850 0.8290 1.0000 0.7160 0.3180 1.0000 -0.4870 -1.0000 -1.0000 -1.0000 -1.0000 -1.0000 -1.0000 -1.0000 -1.0000 -1.0000 -0.4040 1.0000 0.3330 -0.7370 -0.1950 1.0000 0.1900 -1.0000 -1.0000 -1.0000 -1.0000 -1.0000 -1.0000 -1.0000 -1.0000 -1.0000 0.2360 1.0000 -0.3510 -1.0000 -0.5650 1.0000 0.7120 -0.9990 -1.0000 -1.0000 -1.0000 -1.0000 -1.0000 -1.0000 -1.0000 -1.0000 0.0860 1.0000 0.1080 -0.7390 0.4710 1.0000 0.3360 -1.0000 -1.0000 -1.0000 -1.0000 -1.0000 -1.0000 -1.0000 -1.0000 -1.0000 -0.8510 0.7990 1.0000 1.0000 1.0000 0.9890 -0.4030 -1.0000 -1.0000 -1.0000 -1.0000 -1.0000 -1.0000 -1.0000 -1.0000 -1.0000 -1.0000 -0.6290 0.5400 1.0000 0.7110 -0.3060 -0.9950 -1.0000 -1.0000 -1.0000 -1.0000 -1.0000 </t>
  </si>
  <si>
    <t xml:space="preserve">1.0000 -1.0000 -1.0000 -1.0000 -1.0000 -1.0000 -1.0000 -0.2590 0.4130 -0.7740 -1.0000 -1.0000 -1.0000 -1.0000 -1.0000 -1.0000 -1.0000 -1.0000 -1.0000 -1.0000 -1.0000 -1.0000 -1.0000 -0.5780 0.9970 0.6420 -0.9880 -1.0000 -1.0000 -1.0000 -1.0000 -1.0000 -1.0000 -1.0000 -1.0000 -1.0000 -1.0000 -1.0000 -1.0000 -0.7870 0.9900 1.0000 -0.5700 -1.0000 -1.0000 -1.0000 -1.0000 -1.0000 -1.0000 -1.0000 -1.0000 -1.0000 -1.0000 -1.0000 -1.0000 -0.9960 0.7080 1.0000 -0.2260 -1.0000 -1.0000 -1.0000 -1.0000 -1.0000 -1.0000 -1.0000 -1.0000 -1.0000 -1.0000 -1.0000 -1.0000 -0.9840 0.7230 1.0000 -0.4550 -1.0000 -1.0000 -1.0000 -1.0000 -1.0000 -1.0000 -1.0000 -1.0000 -1.0000 -1.0000 -1.0000 -1.0000 -0.9840 0.7610 1.0000 -0.3660 -1.0000 -1.0000 -1.0000 -1.0000 -1.0000 -1.0000 -1.0000 -1.0000 -1.0000 -1.0000 -1.0000 -1.0000 -0.9840 0.7670 1.0000 -0.2020 -1.0000 -1.0000 -1.0000 -1.0000 -1.0000 -1.0000 -1.0000 -1.0000 -1.0000 -1.0000 -1.0000 -1.0000 -0.9840 0.7410 1.0000 -0.2610 -1.0000 -1.0000 -1.0000 -1.0000 -1.0000 -1.0000 -1.0000 -1.0000 -1.0000 -1.0000 -1.0000 -1.0000 -0.9670 0.8680 1.0000 -0.4150 -1.0000 -1.0000 -1.0000 -1.0000 -1.0000 -1.0000 -1.0000 -1.0000 -1.0000 -1.0000 -1.0000 -1.0000 -0.9830 0.7950 1.0000 -0.2200 -1.0000 -1.0000 -1.0000 -1.0000 -1.0000 -1.0000 -1.0000 -1.0000 -1.0000 -1.0000 -1.0000 -1.0000 -1.0000 0.6060 1.0000 -0.3640 -1.0000 -1.0000 -1.0000 -1.0000 -1.0000 -1.0000 -1.0000 -1.0000 -1.0000 -1.0000 -1.0000 -1.0000 -0.9830 0.7320 1.0000 -0.5080 -1.0000 -1.0000 -1.0000 -1.0000 -1.0000 -1.0000 -1.0000 -1.0000 -1.0000 -1.0000 -1.0000 -1.0000 -0.9660 0.8590 1.0000 -0.5350 -1.0000 -1.0000 -1.0000 -1.0000 -1.0000 -1.0000 -1.0000 -1.0000 -1.0000 -1.0000 -1.0000 -1.0000 -0.6200 0.9950 0.9140 -0.8260 -1.0000 -1.0000 -1.0000 -1.0000 -1.0000 -1.0000 -1.0000 -1.0000 -1.0000 -1.0000 -1.0000 -1.0000 -0.5500 0.9950 0.8620 -0.9690 -1.0000 -1.0000 -1.0000 -1.0000 -1.0000 -1.0000 -1.0000 -1.0000 -1.0000 -1.0000 -1.0000 -1.0000 -0.6150 0.8430 0.2410 -1.0000 -1.0000 -1.0000 -1.0000 -1.0000 -1.0000 -1.0000 </t>
  </si>
  <si>
    <t xml:space="preserve">5.0000 -1.0000 -1.0000 -0.6090 -0.0160 -0.3090 -0.5240 -0.7050 -0.7060 -0.5240 -0.2720 0.0570 0.4920 0.4920 0.5060 0.6950 -0.5830 -1.0000 -1.0000 -0.2200 1.0000 1.0000 1.0000 0.9910 0.9850 1.0000 1.0000 1.0000 1.0000 1.0000 0.7740 1.0000 -0.1330 -1.0000 -1.0000 -0.0640 1.0000 0.8910 -0.2160 0.4550 0.9990 0.9910 0.5930 0.5870 0.8250 0.6380 0.2950 -0.4590 -0.9680 -1.0000 -0.9220 0.5940 1.0000 0.8270 -0.5180 -1.0000 -0.2560 -0.7830 -0.9930 -1.0000 -0.6860 -0.6740 -0.3410 -0.7430 -1.0000 -1.0000 -0.2600 1.0000 1.0000 0.9680 0.6080 -0.9960 -1.0000 -1.0000 -1.0000 -1.0000 -1.0000 -1.0000 -1.0000 -1.0000 -1.0000 -1.0000 0.3960 1.0000 1.0000 1.0000 0.1980 -1.0000 -1.0000 -1.0000 -1.0000 -1.0000 -1.0000 -1.0000 -1.0000 -1.0000 -1.0000 -0.8680 0.9210 1.0000 1.0000 1.0000 -0.1590 -0.7140 -0.9640 -1.0000 -1.0000 -1.0000 -1.0000 -1.0000 -1.0000 -1.0000 -1.0000 -0.2910 1.0000 1.0000 1.0000 1.0000 1.0000 1.0000 0.6080 -0.5550 -1.0000 -1.0000 -1.0000 -1.0000 -1.0000 -1.0000 -1.0000 -0.6000 0.9090 1.0000 1.0000 0.9830 0.7780 0.7780 0.7840 0.9760 0.4900 -0.9250 -1.0000 -1.0000 -1.0000 -1.0000 -1.0000 -1.0000 -0.8440 -0.3270 -0.2860 0.1450 -0.9950 -1.0000 -1.0000 0.3080 1.0000 0.0740 -0.9640 -1.0000 -1.0000 -1.0000 -1.0000 -1.0000 -1.0000 -1.0000 -1.0000 -1.0000 -1.0000 -1.0000 -1.0000 -0.3980 0.7020 1.0000 0.1140 -1.0000 -1.0000 -1.0000 -1.0000 -1.0000 -1.0000 -1.0000 -1.0000 -1.0000 -1.0000 -1.0000 -1.0000 -0.2420 0.5440 0.9160 0.9830 -0.7190 -1.0000 -1.0000 -1.0000 -1.0000 -1.0000 -1.0000 -0.9830 -0.7720 -0.6890 -1.0000 -1.0000 0.1970 0.2030 0.9590 1.0000 -0.5220 -1.0000 -1.0000 -1.0000 -1.0000 -1.0000 -1.0000 -0.2700 1.0000 0.5010 -0.9360 -0.2930 0.8420 1.0000 1.0000 0.9860 -0.7120 -1.0000 -1.0000 -1.0000 -1.0000 -1.0000 -1.0000 -0.9060 0.7360 1.0000 1.0000 1.0000 1.0000 1.0000 1.0000 0.4790 -0.9990 -1.0000 -1.0000 -1.0000 -1.0000 -1.0000 -1.0000 -1.0000 -0.5930 0.5630 1.0000 1.0000 1.0000 0.7860 -0.0510 -0.8300 -1.0000 -1.0000 -1.0000 -1.0000 </t>
  </si>
  <si>
    <t xml:space="preserve">4.0000 -1.0000 -1.0000 -1.0000 -1.0000 -1.0000 -1.0000 -0.3310 0.4470 -0.8310 -1.0000 -1.0000 -1.0000 -1.0000 -1.0000 -1.0000 -1.0000 -1.0000 -1.0000 -1.0000 -1.0000 -1.0000 -1.0000 0.1900 0.9310 -0.5920 -1.0000 -1.0000 -1.0000 -1.0000 -1.0000 -1.0000 -1.0000 -1.0000 -1.0000 -1.0000 -1.0000 -1.0000 -0.9600 0.5630 0.3670 -1.0000 -1.0000 -1.0000 -1.0000 -1.0000 -0.5190 -0.7130 -1.0000 -1.0000 -1.0000 -1.0000 -1.0000 -0.9580 0.0350 1.0000 0.3410 -1.0000 -1.0000 -1.0000 -1.0000 -0.8740 0.8250 0.2170 -1.0000 -1.0000 -1.0000 -1.0000 -1.0000 -0.1510 1.0000 0.9930 -0.4340 -1.0000 -1.0000 -1.0000 -1.0000 0.2780 1.0000 0.1020 -1.0000 -1.0000 -1.0000 -1.0000 -0.7590 0.8410 1.0000 0.0600 -1.0000 -1.0000 -1.0000 -1.0000 -0.7300 0.9360 0.9600 -0.6590 -1.0000 -1.0000 -1.0000 -0.9930 0.0910 1.0000 0.9540 -0.8790 -1.0000 -1.0000 -1.0000 -0.9920 0.3160 1.0000 0.3920 -1.0000 -1.0000 -1.0000 -0.9280 0.0710 1.0000 1.0000 0.6890 -0.3240 -0.3620 -0.7990 -1.0000 -0.1390 1.0000 0.8750 -0.8290 -1.0000 -1.0000 -1.0000 0.0420 1.0000 1.0000 1.0000 1.0000 1.0000 1.0000 0.9870 0.7750 0.9850 1.0000 0.2390 -1.0000 -1.0000 -1.0000 -1.0000 -0.4900 -0.3740 0.2460 0.1200 0.0310 0.3800 0.1770 0.3810 0.9700 1.0000 0.7440 -0.7380 -1.0000 -1.0000 -1.0000 -1.0000 -1.0000 -1.0000 -1.0000 -1.0000 -1.0000 -1.0000 -1.0000 -0.7630 0.9530 1.0000 -0.3150 -1.0000 -1.0000 -1.0000 -1.0000 -1.0000 -1.0000 -1.0000 -1.0000 -1.0000 -1.0000 -1.0000 -1.0000 -0.1740 1.0000 0.5670 -0.9870 -1.0000 -1.0000 -1.0000 -1.0000 -1.0000 -1.0000 -1.0000 -1.0000 -1.0000 -1.0000 -1.0000 -0.9730 0.6000 1.0000 0.0520 -1.0000 -1.0000 -1.0000 -1.0000 -1.0000 -1.0000 -1.0000 -1.0000 -1.0000 -1.0000 -1.0000 -1.0000 -0.3820 1.0000 0.9080 -0.7970 -1.0000 -1.0000 -1.0000 -1.0000 -1.0000 -1.0000 -1.0000 -1.0000 -1.0000 -1.0000 -1.0000 -1.0000 -0.1210 1.0000 0.4370 -1.0000 -1.0000 -1.0000 -1.0000 -1.0000 -1.0000 -1.0000 -1.0000 -1.0000 -1.0000 -1.0000 -1.0000 -0.7590 0.8840 -0.0410 -0.8970 -1.0000 -1.0000 -1.0000 -1.0000 -1.0000 -1.0000 </t>
  </si>
  <si>
    <t xml:space="preserve">4.0000 -1.0000 -1.0000 -1.0000 -1.0000 -1.0000 -0.2790 0.7520 -0.9260 -1.0000 -1.0000 -1.0000 -1.0000 -1.0000 -1.0000 -1.0000 -1.0000 -1.0000 -1.0000 -1.0000 -1.0000 -0.7260 0.3390 0.5870 -0.7130 -1.0000 -1.0000 -1.0000 -1.0000 -1.0000 -1.0000 -1.0000 -1.0000 -1.0000 -1.0000 -1.0000 -1.0000 0.1160 1.0000 -0.3240 -1.0000 -1.0000 -1.0000 -1.0000 -1.0000 -0.9650 -0.2090 -0.9680 -1.0000 -1.0000 -1.0000 -1.0000 -0.7080 0.9380 0.8510 -0.8460 -1.0000 -1.0000 -1.0000 -1.0000 -1.0000 0.0400 1.0000 -0.3590 -1.0000 -1.0000 -1.0000 -0.8960 0.6830 1.0000 0.7840 -0.2330 -1.0000 -1.0000 -1.0000 -0.9000 0.1350 1.0000 0.8240 -0.7160 -1.0000 -1.0000 -1.0000 -0.1530 1.0000 0.8910 0.2510 0.8340 -0.9890 -1.0000 -1.0000 0.0690 1.0000 1.0000 0.3100 -0.9290 -1.0000 -1.0000 -0.5050 0.9370 1.0000 0.3330 0.3390 0.4780 -1.0000 -1.0000 -0.5040 0.9370 1.0000 1.0000 0.6150 -0.9370 -1.0000 -1.0000 0.2140 1.0000 1.0000 1.0000 1.0000 0.9530 0.8820 0.5590 0.9420 1.0000 1.0000 0.4020 0.3120 0.0680 -1.0000 -1.0000 -0.9380 -0.2640 0.4620 1.0000 0.8510 0.5950 0.8110 0.4140 1.0000 1.0000 1.0000 0.2970 -0.9300 -1.0000 -1.0000 -1.0000 -1.0000 -1.0000 -0.5170 -0.0480 -0.9680 -0.9900 0.2610 1.0000 1.0000 0.9100 0.1260 -0.9470 -1.0000 -1.0000 -1.0000 -1.0000 -1.0000 -1.0000 -1.0000 -1.0000 -1.0000 -0.8920 0.7790 0.9650 0.2320 0.1160 -1.0000 -1.0000 -1.0000 -1.0000 -1.0000 -1.0000 -1.0000 -1.0000 -1.0000 -1.0000 -1.0000 0.0570 1.0000 0.2740 0.7100 -0.6190 -1.0000 -1.0000 -1.0000 -1.0000 -1.0000 -1.0000 -1.0000 -1.0000 -1.0000 -1.0000 -0.6970 0.9510 0.5080 -0.0580 0.4130 -1.0000 -1.0000 -1.0000 -1.0000 -1.0000 -1.0000 -1.0000 -1.0000 -1.0000 -1.0000 -0.9930 0.4170 0.9450 -0.0570 0.5000 -0.5280 -1.0000 -1.0000 -1.0000 -1.0000 -1.0000 -1.0000 -1.0000 -1.0000 -1.0000 -1.0000 -0.6780 0.8480 -0.6140 0.8790 0.4840 -0.9950 -1.0000 -1.0000 -1.0000 -1.0000 -1.0000 -1.0000 -1.0000 -1.0000 -1.0000 -1.0000 -0.9940 -0.9230 -1.0000 0.3690 0.0390 -1.0000 -1.0000 -1.0000 -1.0000 -1.0000 -1.0000 -1.0000 </t>
  </si>
  <si>
    <t xml:space="preserve">5.0000 -1.0000 -1.0000 -1.0000 -1.0000 -1.0000 -1.0000 -0.8580 0.2410 1.0000 0.8510 -0.3720 -0.9510 -0.9980 -1.0000 -1.0000 -1.0000 -1.0000 -1.0000 -1.0000 -1.0000 -1.0000 -0.6620 0.5500 1.0000 1.0000 1.0000 0.8940 0.7480 -0.5240 -1.0000 -1.0000 -1.0000 -1.0000 -1.0000 -1.0000 -1.0000 -0.6700 0.7820 1.0000 1.0000 1.0000 1.0000 1.0000 1.0000 0.2980 -1.0000 -1.0000 -1.0000 -1.0000 -1.0000 -1.0000 -0.7880 0.7410 1.0000 1.0000 1.0000 0.8190 0.6800 0.6800 0.6800 0.6290 -0.9030 -1.0000 -1.0000 -1.0000 -1.0000 -1.0000 0.1270 1.0000 1.0000 0.9660 0.0140 -0.8390 -1.0000 -1.0000 -1.0000 -1.0000 -1.0000 -1.0000 -1.0000 -1.0000 -1.0000 -1.0000 0.1250 1.0000 1.0000 0.9950 -0.1390 -0.8660 -1.0000 -1.0000 -1.0000 -1.0000 -1.0000 -1.0000 -1.0000 -1.0000 -1.0000 -1.0000 -0.9440 0.2730 1.0000 1.0000 1.0000 0.8950 0.4470 -0.5620 -1.0000 -1.0000 -1.0000 -1.0000 -1.0000 -1.0000 -1.0000 -1.0000 -1.0000 -0.9930 -0.3150 0.6640 1.0000 1.0000 1.0000 0.9730 0.4170 -0.8180 -1.0000 -1.0000 -1.0000 -1.0000 -1.0000 -1.0000 -1.0000 -1.0000 -1.0000 -1.0000 -0.5490 0.0320 0.8280 1.0000 1.0000 0.5310 -0.9840 -1.0000 -1.0000 -1.0000 -1.0000 -0.8980 -1.0000 -1.0000 -1.0000 -1.0000 -1.0000 -1.0000 -0.9660 0.3310 1.0000 1.0000 -0.4260 -1.0000 -1.0000 -1.0000 -1.0000 0.5560 -0.2260 -1.0000 -1.0000 -1.0000 -1.0000 -1.0000 -1.0000 -0.0730 1.0000 1.0000 0.3960 -1.0000 -1.0000 -1.0000 -1.0000 0.4610 0.7250 -0.9860 -1.0000 -1.0000 -1.0000 -1.0000 -0.2670 0.8300 1.0000 1.0000 0.6040 -1.0000 -1.0000 -1.0000 -1.0000 -0.3610 1.0000 -0.1060 -1.0000 -1.0000 -0.6390 0.4460 0.9270 1.0000 1.0000 0.9060 -0.2720 -1.0000 -1.0000 -1.0000 -1.0000 -0.9680 0.7850 0.9590 0.2740 0.2220 0.9060 1.0000 1.0000 1.0000 0.9460 -0.1520 -1.0000 -1.0000 -1.0000 -1.0000 -1.0000 -1.0000 -0.4060 0.8370 1.0000 1.0000 1.0000 1.0000 1.0000 0.6470 -0.4620 -1.0000 -1.0000 -1.0000 -1.0000 -1.0000 -1.0000 -1.0000 -1.0000 -0.7890 0.2310 0.6070 0.5220 0.3580 -0.3350 -0.9650 -1.0000 -1.0000 -1.0000 -1.0000 -1.0000 </t>
  </si>
  <si>
    <t xml:space="preserve">9.0000 -1.0000 -1.0000 -1.0000 -1.0000 -1.0000 -0.6830 0.3010 0.8780 1.0000 1.0000 0.9210 0.3630 -0.6600 -1.0000 -1.0000 -1.0000 -1.0000 -1.0000 -1.0000 -0.8180 0.3880 0.9740 1.0000 1.0000 1.0000 1.0000 1.0000 1.0000 0.7550 -0.7170 -1.0000 -1.0000 -1.0000 -1.0000 -0.9430 0.6020 1.0000 1.0000 1.0000 0.4370 0.0520 -0.3550 -0.6210 0.5100 1.0000 0.3510 -1.0000 -1.0000 -1.0000 -1.0000 0.0430 1.0000 1.0000 0.8120 -0.3400 -0.9390 -1.0000 -1.0000 -0.9710 0.8320 0.5210 -0.2860 -1.0000 -1.0000 -1.0000 -1.0000 0.4770 1.0000 0.9100 -0.7600 -1.0000 -1.0000 -1.0000 -0.9850 -0.2200 1.0000 0.8210 -0.5210 -1.0000 -1.0000 -1.0000 -1.0000 0.1960 1.0000 0.8180 -0.9860 -1.0000 -1.0000 -1.0000 -0.3530 0.9970 1.0000 1.0000 -0.2520 -1.0000 -1.0000 -1.0000 -1.0000 -0.5620 0.9930 0.9930 -0.6620 -0.9950 -0.8720 -0.1020 0.8960 1.0000 1.0000 0.6490 -0.9340 -1.0000 -1.0000 -1.0000 -1.0000 -1.0000 0.0500 1.0000 0.8670 0.5560 0.9940 1.0000 1.0000 1.0000 0.8570 -0.7920 -1.0000 -1.0000 -1.0000 -1.0000 -1.0000 -1.0000 -1.0000 -0.3840 0.8050 1.0000 1.0000 1.0000 1.0000 1.0000 0.0480 -1.0000 -1.0000 -1.0000 -1.0000 -1.0000 -1.0000 -1.0000 -1.0000 -1.0000 -0.9660 -0.8570 0.0680 1.0000 1.0000 0.6340 -0.9690 -1.0000 -1.0000 -1.0000 -1.0000 -1.0000 -1.0000 -1.0000 -1.0000 -1.0000 -1.0000 -1.0000 0.3460 1.0000 1.0000 -0.2360 -1.0000 -1.0000 -1.0000 -1.0000 -1.0000 -1.0000 -1.0000 -1.0000 -1.0000 -1.0000 -1.0000 -0.9490 0.7460 1.0000 1.0000 -0.5200 -1.0000 -1.0000 -1.0000 -1.0000 -1.0000 -1.0000 -1.0000 -1.0000 -1.0000 -1.0000 -1.0000 -0.3200 1.0000 1.0000 0.9980 -0.4520 -1.0000 -1.0000 -1.0000 -1.0000 -1.0000 -1.0000 -1.0000 -1.0000 -1.0000 -1.0000 -1.0000 0.0980 1.0000 1.0000 0.9720 -0.6110 -1.0000 -1.0000 -1.0000 -1.0000 -1.0000 -1.0000 -1.0000 -1.0000 -1.0000 -1.0000 -1.0000 0.2490 1.0000 1.0000 0.1440 -1.0000 -1.0000 -1.0000 -1.0000 -1.0000 -1.0000 -1.0000 -1.0000 -1.0000 -1.0000 -1.0000 -1.0000 -0.5470 0.8810 0.8240 -0.9290 -1.0000 -1.0000 -1.0000 -1.0000 -1.0000 -1.0000 </t>
  </si>
  <si>
    <t xml:space="preserve">2.0000 -1.0000 -1.0000 -1.0000 -0.4880 -0.4070 -0.4070 -0.4070 -0.8760 -1.0000 -1.0000 -1.0000 -1.0000 -1.0000 -1.0000 -1.0000 -1.0000 -1.0000 -1.0000 0.0980 0.9820 1.0000 1.0000 1.0000 0.9360 0.1740 -0.8130 -1.0000 -1.0000 -1.0000 -1.0000 -1.0000 -1.0000 -1.0000 -0.9950 0.4900 1.0000 1.0000 1.0000 1.0000 1.0000 1.0000 0.7950 -0.9380 -1.0000 -1.0000 -1.0000 -1.0000 -1.0000 -1.0000 -1.0000 -0.9550 -0.0060 0.9570 0.7320 0.5160 0.7660 1.0000 1.0000 -0.2480 -1.0000 -1.0000 -1.0000 -1.0000 -1.0000 -1.0000 -1.0000 -1.0000 -1.0000 -0.8370 -0.8990 -0.9530 0.6030 1.0000 1.0000 0.2230 -1.0000 -1.0000 -1.0000 -1.0000 -1.0000 -1.0000 -1.0000 -1.0000 -1.0000 -1.0000 -0.9870 -0.0780 1.0000 1.0000 1.0000 0.0410 -1.0000 -1.0000 -1.0000 -1.0000 -1.0000 -1.0000 -1.0000 -1.0000 -1.0000 -0.8890 0.2350 0.9890 1.0000 1.0000 0.7890 -0.7120 -1.0000 -1.0000 -1.0000 -1.0000 -1.0000 -1.0000 -1.0000 -1.0000 -0.7990 0.3820 1.0000 1.0000 1.0000 0.9550 -0.5750 -1.0000 -1.0000 -1.0000 -1.0000 -1.0000 -1.0000 -1.0000 -1.0000 -0.6380 0.8270 1.0000 1.0000 1.0000 0.9820 -0.0810 -1.0000 -1.0000 -1.0000 -1.0000 -1.0000 -1.0000 -1.0000 -1.0000 -0.6710 0.7620 1.0000 1.0000 1.0000 0.9130 0.0790 -0.9930 -1.0000 -1.0000 -0.9370 -0.5170 -0.2580 -0.8720 -1.0000 -0.8530 0.8050 1.0000 1.0000 1.0000 0.6270 -0.5670 -0.9500 -0.5690 -0.0900 0.4140 0.6550 1.0000 1.0000 0.8060 -0.8230 0.0310 1.0000 1.0000 1.0000 0.7630 -0.1870 0.3620 0.6160 1.0000 1.0000 1.0000 1.0000 1.0000 1.0000 1.0000 0.4380 0.5100 1.0000 1.0000 1.0000 1.0000 1.0000 1.0000 1.0000 1.0000 1.0000 1.0000 0.8990 0.8420 0.8420 0.8420 0.4240 0.2150 1.0000 1.0000 1.0000 1.0000 1.0000 1.0000 1.0000 0.9680 0.6540 -0.1110 -0.7740 -1.0000 -1.0000 -1.0000 -1.0000 -0.6760 0.7230 0.9670 1.0000 1.0000 0.9220 0.4880 0.1830 -0.5490 -1.0000 -1.0000 -1.0000 -1.0000 -1.0000 -1.0000 -1.0000 -1.0000 -1.0000 -0.6760 -0.4070 -0.4070 -0.9000 -1.0000 -1.0000 -1.0000 -1.0000 -1.0000 -1.0000 -1.0000 -1.0000 -1.0000 -1.0000 </t>
  </si>
  <si>
    <t xml:space="preserve">9.0000 -1.0000 -1.0000 -1.0000 -1.0000 -1.0000 -0.9500 -0.3490 0.2070 0.5290 0.6710 0.6090 -0.1060 -1.0000 -1.0000 -1.0000 -1.0000 -1.0000 -1.0000 -1.0000 -1.0000 -0.5980 0.6380 1.0000 1.0000 1.0000 1.0000 1.0000 0.9980 -0.2280 -1.0000 -1.0000 -1.0000 -1.0000 -1.0000 -1.0000 -0.5350 0.8760 1.0000 0.9760 0.2820 -0.6330 -0.7650 -0.7650 0.2610 0.7180 -0.9820 -1.0000 -1.0000 -1.0000 -1.0000 -1.0000 0.4510 1.0000 0.7920 -0.4020 -1.0000 -1.0000 -1.0000 -1.0000 -0.6830 0.8460 -0.8930 -1.0000 -1.0000 -1.0000 -1.0000 -0.8200 0.9950 1.0000 -0.0260 -1.0000 -1.0000 -1.0000 -0.9670 -0.3910 0.8920 0.4790 -1.0000 -1.0000 -1.0000 -1.0000 -1.0000 -0.9820 0.7180 1.0000 -0.4170 -1.0000 -0.8420 -0.2860 0.5410 1.0000 1.0000 0.7930 -0.9860 -1.0000 -1.0000 -1.0000 -1.0000 -1.0000 -0.3390 0.9980 0.8820 0.7650 0.9110 1.0000 1.0000 1.0000 1.0000 0.2780 -1.0000 -1.0000 -1.0000 -1.0000 -1.0000 -1.0000 -1.0000 -0.4260 0.7080 1.0000 1.0000 0.9480 0.8310 1.0000 1.0000 -0.4450 -1.0000 -1.0000 -1.0000 -1.0000 -1.0000 -1.0000 -1.0000 -1.0000 -1.0000 -1.0000 -1.0000 -0.8820 0.7530 1.0000 0.6420 -0.9760 -1.0000 -1.0000 -1.0000 -1.0000 -1.0000 -1.0000 -1.0000 -1.0000 -1.0000 -1.0000 -1.0000 -0.3510 1.0000 0.9940 -0.4390 -1.0000 -1.0000 -1.0000 -1.0000 -1.0000 -1.0000 -1.0000 -1.0000 -1.0000 -1.0000 -1.0000 -1.0000 0.2610 1.0000 0.8030 -0.9440 -1.0000 -1.0000 -1.0000 -1.0000 -1.0000 -1.0000 -1.0000 -1.0000 -1.0000 -1.0000 -1.0000 -0.6050 0.9770 1.0000 -0.1960 -1.0000 -1.0000 -1.0000 -1.0000 -1.0000 -1.0000 -1.0000 -1.0000 -1.0000 -1.0000 -1.0000 -1.0000 0.3720 1.0000 0.7800 -0.9760 -1.0000 -1.0000 -1.0000 -1.0000 -1.0000 -1.0000 -1.0000 -1.0000 -1.0000 -1.0000 -0.9250 -0.5070 0.9150 1.0000 0.0260 -1.0000 -1.0000 -1.0000 -1.0000 -1.0000 -1.0000 -1.0000 -1.0000 -1.0000 -1.0000 -1.0000 -0.1330 1.0000 1.0000 0.9610 -0.8530 -1.0000 -1.0000 -1.0000 -1.0000 -1.0000 -1.0000 -1.0000 -1.0000 -1.0000 -1.0000 -1.0000 -0.5410 0.8580 0.9750 -0.0330 -1.0000 -1.0000 -1.0000 -1.0000 -1.0000 -1.0000 -1.0000 </t>
  </si>
  <si>
    <t xml:space="preserve">9.0000 -1.0000 -1.0000 -1.0000 -1.0000 -0.2890 0.6110 1.0000 1.0000 1.0000 1.0000 0.5230 0.0130 -1.0000 -1.0000 -1.0000 -1.0000 -1.0000 -1.0000 -0.9910 0.1870 0.9560 1.0000 1.0000 1.0000 1.0000 1.0000 1.0000 0.8710 -0.4920 -1.0000 -1.0000 -1.0000 -1.0000 -0.9800 0.1460 0.9850 0.9900 0.4700 -0.3670 -0.5350 -0.5350 -0.2180 0.8430 1.0000 0.8060 -0.2100 -0.7700 -1.0000 -1.0000 -0.4920 1.0000 1.0000 -0.0390 -1.0000 -1.0000 -1.0000 -1.0000 -1.0000 0.3920 1.0000 1.0000 1.0000 -0.2060 -1.0000 -1.0000 -0.1940 1.0000 1.0000 -0.0460 -0.6750 -0.6750 -0.6750 -0.2410 0.5960 0.9600 1.0000 1.0000 0.5460 -0.8460 -1.0000 -1.0000 -0.4780 1.0000 1.0000 1.0000 1.0000 1.0000 1.0000 1.0000 1.0000 1.0000 1.0000 0.8670 -0.5090 -1.0000 -1.0000 -1.0000 -0.9660 -0.0170 0.6820 1.0000 0.6290 0.3950 0.3950 0.3050 -0.0200 0.9900 1.0000 0.2040 -1.0000 -1.0000 -1.0000 -1.0000 -1.0000 -1.0000 -0.9430 -0.8600 -0.9370 -1.0000 -1.0000 -1.0000 0.4580 1.0000 0.7550 -0.6750 -1.0000 -1.0000 -1.0000 -1.0000 -1.0000 -1.0000 -1.0000 -1.0000 -1.0000 -1.0000 -1.0000 -0.2020 0.9510 0.9840 0.0300 -1.0000 -1.0000 -1.0000 -1.0000 -1.0000 -1.0000 -1.0000 -1.0000 -1.0000 -1.0000 -1.0000 -1.0000 0.5950 1.0000 0.6140 -1.0000 -1.0000 -1.0000 -1.0000 -1.0000 -1.0000 -1.0000 -1.0000 -1.0000 -1.0000 -1.0000 -1.0000 0.0380 0.9880 0.9500 -0.4900 -1.0000 -1.0000 -1.0000 -1.0000 -1.0000 -1.0000 -1.0000 -1.0000 -1.0000 -1.0000 -1.0000 -0.9740 0.7190 1.0000 0.4640 -1.0000 -1.0000 -1.0000 -1.0000 -1.0000 -1.0000 -1.0000 -1.0000 -1.0000 -1.0000 -1.0000 -1.0000 -0.2990 1.0000 0.9120 -0.6810 -1.0000 -1.0000 -1.0000 -1.0000 -1.0000 -1.0000 -1.0000 -1.0000 -1.0000 -1.0000 -1.0000 -0.9320 0.8500 1.0000 0.5370 -0.7270 -1.0000 -1.0000 -1.0000 -1.0000 -1.0000 -1.0000 -1.0000 -1.0000 -1.0000 -1.0000 -1.0000 -0.4840 1.0000 1.0000 0.9310 -0.4560 -1.0000 -1.0000 -1.0000 -1.0000 -1.0000 -1.0000 -1.0000 -1.0000 -1.0000 -1.0000 -1.0000 -0.7280 0.9940 0.8810 -0.3020 -1.0000 -1.0000 -1.0000 -1.0000 -1.0000 -1.0000 -1.0000 </t>
  </si>
  <si>
    <t xml:space="preserve">7.0000 -1.0000 -0.1620 1.0000 1.0000 1.0000 1.0000 0.8610 0.1790 0.1790 0.1790 0.1790 0.1790 -0.5920 -0.6410 -0.8610 -1.0000 -1.0000 0.6540 1.0000 1.0000 1.0000 1.0000 1.0000 1.0000 1.0000 1.0000 1.0000 1.0000 1.0000 1.0000 0.5100 -0.9830 -0.9750 0.5110 1.0000 0.7920 0.7440 0.7440 0.8790 1.0000 1.0000 1.0000 1.0000 1.0000 1.0000 1.0000 0.7020 -0.9930 -1.0000 -0.9970 -0.4440 -0.8640 -1.0000 -1.0000 -0.7310 -0.4360 -0.4360 -0.4360 0.4330 1.0000 1.0000 1.0000 -0.3800 -1.0000 -1.0000 -1.0000 -1.0000 -1.0000 -1.0000 -1.0000 -1.0000 -1.0000 -1.0000 -0.6990 0.5850 1.0000 0.9870 0.0640 -0.9730 -1.0000 -1.0000 -1.0000 -1.0000 -1.0000 -1.0000 -1.0000 -1.0000 -1.0000 -0.8070 0.6880 1.0000 1.0000 0.5030 -1.0000 -1.0000 -1.0000 -1.0000 -1.0000 -1.0000 -1.0000 -1.0000 -1.0000 -1.0000 -0.9900 0.3280 1.0000 1.0000 0.5960 -0.8870 -1.0000 -1.0000 -1.0000 -1.0000 -1.0000 -1.0000 -1.0000 -1.0000 -1.0000 -1.0000 -0.4870 1.0000 1.0000 0.9850 -0.1140 -1.0000 -1.0000 -1.0000 -1.0000 -1.0000 -1.0000 -1.0000 -1.0000 -1.0000 -1.0000 -1.0000 0.6450 1.0000 1.0000 0.0810 -0.9930 -1.0000 -1.0000 -1.0000 -1.0000 -1.0000 -1.0000 -1.0000 -1.0000 -1.0000 -1.0000 -0.8000 0.9880 1.0000 0.8800 -0.6310 -1.0000 -1.0000 -1.0000 -1.0000 -1.0000 -1.0000 -1.0000 -1.0000 -1.0000 -1.0000 -1.0000 -0.3220 1.0000 1.0000 0.0650 -1.0000 -1.0000 -1.0000 -1.0000 -1.0000 -1.0000 -1.0000 -1.0000 -1.0000 -1.0000 -1.0000 -0.9110 0.5320 1.0000 0.7790 -0.6570 -1.0000 -1.0000 -1.0000 -1.0000 -1.0000 -1.0000 -1.0000 -1.0000 -1.0000 -1.0000 -1.0000 -0.4680 1.0000 1.0000 0.4430 -1.0000 -1.0000 -1.0000 -1.0000 -1.0000 -1.0000 -1.0000 -1.0000 -1.0000 -1.0000 -1.0000 -1.0000 0.0330 1.0000 1.0000 0.9860 0.7440 0.3780 -1.0000 -1.0000 -1.0000 -1.0000 -1.0000 -1.0000 -1.0000 -1.0000 -1.0000 -1.0000 -0.1500 1.0000 1.0000 1.0000 0.8110 -0.4260 -1.0000 -1.0000 -1.0000 -1.0000 -1.0000 -1.0000 -1.0000 -1.0000 -1.0000 -1.0000 -0.9830 0.3760 1.0000 0.3210 -0.6880 -1.0000 -1.0000 -1.0000 -1.0000 -1.0000 -1.0000 </t>
  </si>
  <si>
    <t xml:space="preserve">1.0000 -1.0000 -1.0000 -1.0000 -1.0000 -1.0000 -0.9700 0.1410 0.6270 -0.8210 -1.0000 -1.0000 -1.0000 -1.0000 -1.0000 -1.0000 -1.0000 -1.0000 -1.0000 -1.0000 -1.0000 -1.0000 -0.7770 0.8750 1.0000 0.6940 -0.8890 -1.0000 -1.0000 -1.0000 -1.0000 -1.0000 -1.0000 -1.0000 -1.0000 -1.0000 -1.0000 -1.0000 -1.0000 0.1690 1.0000 1.0000 -0.6840 -1.0000 -1.0000 -1.0000 -1.0000 -1.0000 -1.0000 -1.0000 -1.0000 -1.0000 -1.0000 -1.0000 -1.0000 -0.0020 1.0000 1.0000 0.2180 -1.0000 -1.0000 -1.0000 -1.0000 -1.0000 -1.0000 -1.0000 -1.0000 -1.0000 -1.0000 -1.0000 -1.0000 -0.1720 1.0000 1.0000 0.5720 -1.0000 -1.0000 -1.0000 -1.0000 -1.0000 -1.0000 -1.0000 -1.0000 -1.0000 -1.0000 -1.0000 -1.0000 0.1270 1.0000 1.0000 -0.1450 -1.0000 -1.0000 -1.0000 -1.0000 -1.0000 -1.0000 -1.0000 -1.0000 -1.0000 -1.0000 -1.0000 -1.0000 0.4000 1.0000 1.0000 -0.0010 -1.0000 -1.0000 -1.0000 -1.0000 -1.0000 -1.0000 -1.0000 -1.0000 -1.0000 -1.0000 -1.0000 -0.9820 0.4210 1.0000 1.0000 0.1700 -1.0000 -1.0000 -1.0000 -1.0000 -1.0000 -1.0000 -1.0000 -1.0000 -1.0000 -1.0000 -1.0000 -0.9900 0.9630 1.0000 1.0000 0.0540 -1.0000 -1.0000 -1.0000 -1.0000 -1.0000 -1.0000 -1.0000 -1.0000 -1.0000 -1.0000 -1.0000 -1.0000 0.8020 1.0000 1.0000 -0.4030 -1.0000 -1.0000 -1.0000 -1.0000 -1.0000 -1.0000 -1.0000 -1.0000 -1.0000 -1.0000 -1.0000 -0.4900 0.9840 1.0000 0.8670 -0.9610 -1.0000 -1.0000 -1.0000 -1.0000 -1.0000 -1.0000 -1.0000 -1.0000 -1.0000 -1.0000 -1.0000 -0.5200 1.0000 1.0000 0.8960 -0.9760 -1.0000 -1.0000 -1.0000 -1.0000 -1.0000 -1.0000 -1.0000 -1.0000 -1.0000 -1.0000 -1.0000 0.1190 1.0000 1.0000 0.4110 -0.6000 -0.9820 -1.0000 -1.0000 -1.0000 -1.0000 -1.0000 -1.0000 -1.0000 -1.0000 -1.0000 -1.0000 -0.0520 1.0000 1.0000 1.0000 1.0000 -0.1260 -1.0000 -1.0000 -1.0000 -1.0000 -1.0000 -1.0000 -1.0000 -1.0000 -1.0000 -1.0000 -0.2230 1.0000 1.0000 1.0000 1.0000 -0.4780 -1.0000 -1.0000 -1.0000 -1.0000 -1.0000 -1.0000 -1.0000 -1.0000 -1.0000 -1.0000 -0.9410 0.2930 1.0000 0.9260 -0.1020 -0.9610 -1.0000 -1.0000 -1.0000 -1.0000 -1.0000 </t>
  </si>
  <si>
    <t xml:space="preserve">2.0000 -1.0000 -1.0000 -0.9720 -0.9210 -0.9210 -0.9210 -0.9210 -0.9210 -0.9400 -1.0000 -1.0000 -1.0000 -1.0000 -1.0000 -1.0000 -1.0000 -0.9890 -0.4510 0.3740 1.0000 1.0000 1.0000 1.0000 1.0000 0.8540 0.1410 0.1290 -0.8240 -1.0000 -1.0000 -1.0000 -1.0000 -0.1520 0.9790 1.0000 1.0000 1.0000 1.0000 1.0000 1.0000 1.0000 1.0000 1.0000 0.8660 -0.7660 -1.0000 -1.0000 -1.0000 0.6120 1.0000 1.0000 1.0000 1.0000 1.0000 1.0000 1.0000 1.0000 1.0000 1.0000 1.0000 -0.4180 -1.0000 -1.0000 -1.0000 -0.4460 0.0980 -0.5090 -0.5090 -0.5090 -0.5090 -0.5090 -0.5080 0.3360 1.0000 1.0000 0.8460 -0.9130 -1.0000 -1.0000 -1.0000 -1.0000 -1.0000 -1.0000 -1.0000 -1.0000 -1.0000 -0.8600 0.2180 0.9590 1.0000 0.6900 -0.4980 -1.0000 -1.0000 -1.0000 -1.0000 -1.0000 -1.0000 -1.0000 -1.0000 -1.0000 -0.6430 0.6020 1.0000 1.0000 0.8250 -0.4520 -1.0000 -1.0000 -1.0000 -1.0000 -1.0000 -1.0000 -1.0000 -1.0000 -1.0000 -0.3180 0.9190 1.0000 1.0000 0.5780 -0.7310 -1.0000 -1.0000 -1.0000 -1.0000 -1.0000 -1.0000 -1.0000 -1.0000 -0.9830 0.2640 1.0000 1.0000 0.9530 0.1560 -1.0000 -1.0000 -1.0000 -1.0000 -1.0000 -1.0000 -1.0000 -1.0000 -1.0000 -0.9080 -0.0500 1.0000 1.0000 0.8470 -0.3790 -1.0000 -1.0000 -1.0000 -1.0000 -1.0000 -1.0000 -1.0000 -1.0000 -1.0000 -1.0000 -0.1020 1.0000 1.0000 0.5090 -0.6840 -1.0000 -1.0000 -1.0000 -0.9170 -0.6320 -0.6320 -0.6320 -0.6320 -0.6320 -0.6770 -0.5510 0.7690 1.0000 0.9950 -0.3440 -0.5090 -0.5090 -0.5090 0.1850 0.5140 1.0000 1.0000 1.0000 1.0000 1.0000 0.5500 0.1350 1.0000 1.0000 1.0000 1.0000 1.0000 1.0000 1.0000 1.0000 1.0000 1.0000 1.0000 1.0000 0.9230 0.3650 -0.6920 -0.0010 1.0000 1.0000 1.0000 1.0000 1.0000 1.0000 1.0000 1.0000 0.8690 0.2630 -0.2990 -0.6750 -0.6910 -1.0000 -1.0000 -0.6850 0.9330 1.0000 1.0000 1.0000 1.0000 1.0000 0.2940 0.1410 -0.6150 -1.0000 -1.0000 -1.0000 -1.0000 -1.0000 -1.0000 -1.0000 -0.9330 -0.9210 -0.9210 -0.9210 -0.9210 -0.9210 -0.9800 -1.0000 -1.0000 -1.0000 -1.0000 -1.0000 -1.0000 -1.0000 -1.0000 </t>
  </si>
  <si>
    <t xml:space="preserve">4.0000 -1.0000 -1.0000 -1.0000 -1.0000 -1.0000 -1.0000 -1.0000 -1.0000 -1.0000 -1.0000 -1.0000 -1.0000 -1.0000 -0.6540 0.7540 -0.4750 -1.0000 -1.0000 -1.0000 -0.8240 -0.4030 -1.0000 -1.0000 -1.0000 -1.0000 -1.0000 -1.0000 -1.0000 -0.9550 0.6910 0.9190 -0.9360 -1.0000 -1.0000 -0.8860 0.7680 0.7900 -0.9810 -1.0000 -1.0000 -1.0000 -1.0000 -1.0000 -1.0000 -0.2690 1.0000 0.4410 -1.0000 -1.0000 -1.0000 -0.3360 0.9230 -0.7480 -1.0000 -1.0000 -1.0000 -1.0000 -1.0000 -1.0000 -0.9960 0.6680 0.9890 -0.1440 -1.0000 -1.0000 -0.5920 0.8910 0.4590 -1.0000 -1.0000 -1.0000 -1.0000 -1.0000 -1.0000 -1.0000 -0.4960 0.9900 0.7030 -1.0000 -1.0000 -1.0000 0.0010 1.0000 -0.0830 -1.0000 -1.0000 -1.0000 -1.0000 -1.0000 -1.0000 -1.0000 0.4100 1.0000 0.1610 -1.0000 -1.0000 -0.8260 0.6760 1.0000 -0.3460 -0.7140 -0.1230 0.2720 0.5920 0.5920 0.5920 0.5920 0.9320 1.0000 -0.3810 -1.0000 -1.0000 -0.5810 1.0000 1.0000 1.0000 1.0000 1.0000 1.0000 1.0000 1.0000 1.0000 1.0000 1.0000 0.6360 -0.8780 -1.0000 -1.0000 -0.4920 1.0000 1.0000 1.0000 1.0000 0.6720 -0.1470 -0.6730 -0.6730 -0.0260 0.9970 1.0000 -0.1180 -1.0000 -1.0000 -1.0000 -0.9740 -0.1400 -0.0610 -0.4490 -0.7140 -0.9570 -1.0000 -1.0000 -1.0000 -0.7540 0.9860 1.0000 -0.6600 -1.0000 -1.0000 -1.0000 -1.0000 -1.0000 -1.0000 -1.0000 -1.0000 -1.0000 -1.0000 -1.0000 -1.0000 0.1330 1.0000 0.7800 -0.9820 -1.0000 -1.0000 -1.0000 -1.0000 -1.0000 -1.0000 -1.0000 -1.0000 -1.0000 -1.0000 -1.0000 -0.9350 0.9040 1.0000 0.2560 -1.0000 -1.0000 -1.0000 -1.0000 -1.0000 -1.0000 -1.0000 -1.0000 -1.0000 -1.0000 -1.0000 -1.0000 -0.6630 1.0000 1.0000 -0.2860 -1.0000 -1.0000 -1.0000 -1.0000 -1.0000 -1.0000 -1.0000 -1.0000 -1.0000 -1.0000 -1.0000 -1.0000 -0.6000 1.0000 1.0000 -0.4280 -1.0000 -1.0000 -1.0000 -1.0000 -1.0000 -1.0000 -1.0000 -1.0000 -1.0000 -1.0000 -1.0000 -1.0000 -0.2580 1.0000 1.0000 0.1090 -1.0000 -1.0000 -1.0000 -1.0000 -1.0000 -1.0000 -1.0000 -1.0000 -1.0000 -1.0000 -1.0000 -1.0000 -0.7150 0.9050 0.8540 -0.4480 -1.0000 -1.0000 -1.0000 -1.0000 </t>
  </si>
  <si>
    <t xml:space="preserve">9.0000 -1.0000 -1.0000 -1.0000 -1.0000 -1.0000 -0.8860 -0.1480 0.4020 0.8660 1.0000 0.9240 -0.3710 -1.0000 -1.0000 -1.0000 -1.0000 -1.0000 -1.0000 -1.0000 -1.0000 -0.1260 0.7820 0.8890 0.5270 -0.0050 -0.7950 0.1320 0.8730 -0.7420 -1.0000 -1.0000 -1.0000 -1.0000 -1.0000 -1.0000 -0.1580 0.9760 0.5920 -0.6220 -1.0000 -1.0000 -0.9190 0.8870 1.0000 0.1270 -1.0000 -1.0000 -1.0000 -1.0000 -1.0000 -1.0000 0.1720 0.7390 -0.9040 -1.0000 -0.9670 -0.8250 -0.1650 1.0000 0.9290 -0.6620 -1.0000 -1.0000 -1.0000 -1.0000 -1.0000 -1.0000 -0.7180 0.7920 0.7050 0.6880 0.7640 1.0000 1.0000 1.0000 0.1470 -1.0000 -1.0000 -1.0000 -1.0000 -1.0000 -1.0000 -1.0000 -1.0000 -0.9130 -0.2500 -0.1950 -0.1950 -0.2470 0.4120 1.0000 -0.3690 -1.0000 -1.0000 -1.0000 -1.0000 -1.0000 -1.0000 -1.0000 -1.0000 -1.0000 -1.0000 -1.0000 -1.0000 -1.0000 0.6190 1.0000 -0.6470 -1.0000 -1.0000 -1.0000 -1.0000 -1.0000 -1.0000 -1.0000 -1.0000 -1.0000 -1.0000 -1.0000 -1.0000 -0.8430 0.9670 0.8550 -0.9100 -1.0000 -1.0000 -1.0000 -1.0000 -1.0000 -1.0000 -1.0000 -1.0000 -1.0000 -1.0000 -1.0000 -1.0000 -0.3710 1.0000 0.4140 -1.0000 -1.0000 -1.0000 -1.0000 -1.0000 -1.0000 -1.0000 -1.0000 -1.0000 -1.0000 -1.0000 -1.0000 -1.0000 0.1340 1.0000 -0.0370 -1.0000 -1.0000 -1.0000 -1.0000 -1.0000 -1.0000 -1.0000 -1.0000 -1.0000 -1.0000 -1.0000 -1.0000 -1.0000 0.6440 0.9760 -0.5450 -1.0000 -1.0000 -1.0000 -1.0000 -1.0000 -1.0000 -1.0000 -1.0000 -1.0000 -1.0000 -1.0000 -1.0000 -0.8210 0.9810 0.8580 -0.9310 -1.0000 -1.0000 -1.0000 -1.0000 -1.0000 -1.0000 -1.0000 -1.0000 -1.0000 -1.0000 -1.0000 -1.0000 -0.3360 1.0000 0.2490 -1.0000 -1.0000 -1.0000 -1.0000 -1.0000 -1.0000 -1.0000 -1.0000 -1.0000 -1.0000 -1.0000 -1.0000 -1.0000 0.2880 1.0000 -0.4290 -1.0000 -1.0000 -1.0000 -1.0000 -1.0000 -1.0000 -1.0000 -1.0000 -1.0000 -1.0000 -1.0000 -0.4010 -0.0210 0.9570 0.9610 -0.6360 -1.0000 -1.0000 -1.0000 -1.0000 -1.0000 -1.0000 -1.0000 -1.0000 -1.0000 -1.0000 -1.0000 -0.9940 0.1380 0.7100 -0.3680 -1.0000 -1.0000 -1.0000 -1.0000 -1.0000 -1.0000 -1.0000 </t>
  </si>
  <si>
    <t xml:space="preserve">7.0000 -0.0450 0.4940 0.4310 0.0820 0.4940 0.4940 0.4940 0.4940 0.4940 0.4940 -0.0980 0.3750 0.1840 -0.1950 -0.3720 -0.9810 0.5900 1.0000 1.0000 1.0000 1.0000 1.0000 1.0000 1.0000 1.0000 1.0000 1.0000 1.0000 1.0000 1.0000 1.0000 0.2010 -0.1450 1.0000 1.0000 1.0000 0.4190 0.3260 0.3260 0.1880 -0.3620 -0.3620 -0.2920 0.0420 0.5400 1.0000 1.0000 0.4320 -0.9960 -0.1610 0.9390 0.6820 -0.7810 -1.0000 -1.0000 -1.0000 -1.0000 -1.0000 -1.0000 -0.6080 0.8640 1.0000 0.9030 -0.7520 -1.0000 -1.0000 -0.9320 -0.9560 -1.0000 -1.0000 -1.0000 -1.0000 -1.0000 -1.0000 -0.8330 0.8320 1.0000 1.0000 0.5440 -0.9960 -1.0000 -1.0000 -1.0000 -1.0000 -1.0000 -1.0000 -1.0000 -1.0000 -1.0000 -1.0000 0.2620 1.0000 1.0000 0.7720 -0.6230 -1.0000 -1.0000 -1.0000 -1.0000 -1.0000 -1.0000 -1.0000 -1.0000 -1.0000 -1.0000 -0.4440 0.9700 1.0000 0.7580 -0.8710 -1.0000 -1.0000 -1.0000 -1.0000 -1.0000 -1.0000 -1.0000 -1.0000 -1.0000 -1.0000 -0.9170 0.2320 1.0000 0.9510 0.0280 -1.0000 -1.0000 -1.0000 -1.0000 -1.0000 -1.0000 -1.0000 -1.0000 -1.0000 -1.0000 -1.0000 -0.2800 1.0000 1.0000 0.4780 -1.0000 -1.0000 -1.0000 -1.0000 -1.0000 -1.0000 -1.0000 -1.0000 -1.0000 -1.0000 -1.0000 -0.6740 0.6120 1.0000 1.0000 -0.1200 -1.0000 -1.0000 -1.0000 -1.0000 -1.0000 -1.0000 -1.0000 -1.0000 -1.0000 -1.0000 -1.0000 0.0550 1.0000 1.0000 0.8220 -0.8260 -1.0000 -1.0000 -1.0000 -1.0000 -1.0000 -1.0000 -1.0000 -1.0000 -1.0000 -1.0000 -0.7440 0.8980 1.0000 0.9920 -0.2610 -1.0000 -1.0000 -1.0000 -1.0000 -1.0000 -1.0000 -1.0000 -1.0000 -1.0000 -1.0000 -0.8120 0.4720 1.0000 1.0000 0.4670 -0.9980 -1.0000 -1.0000 -1.0000 -1.0000 -1.0000 -1.0000 -1.0000 -1.0000 -1.0000 -0.8320 0.4390 1.0000 1.0000 0.5220 -0.7910 -1.0000 -1.0000 -1.0000 -1.0000 -1.0000 -1.0000 -1.0000 -1.0000 -1.0000 -1.0000 0.1480 1.0000 1.0000 0.9220 -0.6920 -1.0000 -1.0000 -1.0000 -1.0000 -1.0000 -1.0000 -1.0000 -1.0000 -1.0000 -1.0000 -1.0000 -0.6330 0.4710 0.0610 -0.8890 -1.0000 -1.0000 -1.0000 -1.0000 -1.0000 -1.0000 -1.0000 -1.0000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</si>
  <si>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-0.7420 -0.8710 -1.0000 -1.0000 -1.0000 -1.0000 -1.0000 -1.0000 -1.0000 -1.0000 -1.0000 -1.0000 -1.0000 -1.0000 -0.7420 -0.1240 0.6650 0.7100 -0.3500 -0.9740 -1.0000 -1.0000 -1.0000 -1.0000 -1.0000 -1.0000 -1.0000 -1.0000 -1.0000 -1.0000 0.5320 1.0000 0.8260 0.7090 1.0000 0.2970 -0.9750 -1.0000 -1.0000 -1.0000 -1.0000 -1.0000 -1.0000 -1.0000 -1.0000 -1.0000 -0.6470 -0.0090 -0.8990 -1.0000 0.0330 1.0000 -0.6270 -1.0000 -1.0000 -1.0000 -1.0000 -1.0000 -1.0000 -1.0000 -1.0000 -1.0000 -1.0000 -1.0000 -1.0000 -0.9920 0.5560 0.9910 -0.8050 -1.0000 -1.0000 -1.0000 -1.0000 -1.0000 -1.0000 -1.0000 -1.0000 -1.0000 -1.0000 -1.0000 -1.0000 -0.2520 1.0000 0.7870 -0.9260 -1.0000 -1.0000 -1.0000 -1.0000 -1.0000 -1.0000 -1.0000 -1.0000 -1.0000 -1.0000 -0.9950 -0.2550 0.9310 1.0000 -0.0730 -1.0000 -1.0000 -1.0000 -1.0000 -1.0000 -1.0000 -1.0000 -1.0000 -1.0000 -0.8690 -0.3250 0.4510 0.9980 1.0000 0.3650 -0.9830 -1.0000 -1.0000 -1.0000 -1.0000 -1.0000 -1.0000 -0.8670 -0.3320 0.2600 0.8760 1.0000 1.0000 0.9660 0.0900 -0.7020 -0.9830 -1.0000 -1.0000 -1.0000 -1.0000 -1.0000 -0.6040 0.6670 1.0000 1.0000 1.0000 1.0000 1.0000 1.0000 1.0000 1.0000 0.7360 0.4230 0.1800 -0.1570 -0.3080 0.4970 0.2690 -0.2790 0.9090 0.9670 0.9620 0.1630 -0.0820 -0.0820 0.3980 0.1670 0.4420 0.6770 0.9670 0.9950 0.9910 0.2060 -0.8550 -1.0000 -1.0000 -1.0000 -1.0000 -1.0000 -1.0000 -1.0000 -1.0000 -1.0000 -1.0000 -1.0000 -1.0000 -0.6010 -0.6250 -1.0000 -1.0000 -1.0000 -1.0000 -1.0000 -1.0000 -1.0000 -1.0000 -1.0000 -1.0000 -1.0000 -1.0000 -1.0000 -1.0000 -1.0000 -1.0000 -1.0000 -1.0000 -1.0000 -1.0000 -1.0000 -1.0000 -1.0000 -1.0000 -1.0000 -1.0000 -1.0000 -1.0000 -1.0000 -1.0000 -1.0000 -1.0000 -1.0000 -1.0000 </t>
  </si>
  <si>
    <t xml:space="preserve">1.0000 -1.0000 -1.0000 -1.0000 -1.0000 -1.0000 -1.0000 -0.9750 0.5860 -0.4360 -1.0000 -1.0000 -1.0000 -1.0000 -1.0000 -1.0000 -1.0000 -1.0000 -1.0000 -1.0000 -1.0000 -1.0000 -1.0000 -0.8550 0.7390 0.9110 -0.6220 -1.0000 -1.0000 -1.0000 -1.0000 -1.0000 -1.0000 -1.0000 -1.0000 -1.0000 -1.0000 -1.0000 -1.0000 -0.2700 1.0000 1.0000 -0.3290 -1.0000 -1.0000 -1.0000 -1.0000 -1.0000 -1.0000 -1.0000 -1.0000 -1.0000 -1.0000 -1.0000 -1.0000 -0.0380 1.0000 1.0000 -0.0990 -1.0000 -1.0000 -1.0000 -1.0000 -1.0000 -1.0000 -1.0000 -1.0000 -1.0000 -1.0000 -1.0000 -1.0000 -0.1900 1.0000 1.0000 -0.1520 -1.0000 -1.0000 -1.0000 -1.0000 -1.0000 -1.0000 -1.0000 -1.0000 -1.0000 -1.0000 -1.0000 -1.0000 -0.0100 1.0000 1.0000 0.3330 -1.0000 -1.0000 -1.0000 -1.0000 -1.0000 -1.0000 -1.0000 -1.0000 -1.0000 -1.0000 -1.0000 -1.0000 -0.4180 1.0000 1.0000 0.2290 -1.0000 -1.0000 -1.0000 -1.0000 -1.0000 -1.0000 -1.0000 -1.0000 -1.0000 -1.0000 -1.0000 -1.0000 -0.4740 0.9810 1.0000 0.0490 -1.0000 -1.0000 -1.0000 -1.0000 -1.0000 -1.0000 -1.0000 -1.0000 -1.0000 -1.0000 -1.0000 -1.0000 -0.3130 1.0000 1.0000 0.6750 -0.9620 -1.0000 -1.0000 -1.0000 -1.0000 -1.0000 -1.0000 -1.0000 -1.0000 -1.0000 -1.0000 -1.0000 -0.8850 0.8820 1.0000 0.4550 -0.9730 -1.0000 -1.0000 -1.0000 -1.0000 -1.0000 -1.0000 -1.0000 -1.0000 -1.0000 -1.0000 -1.0000 -0.9170 0.9160 1.0000 0.4030 -1.0000 -1.0000 -1.0000 -1.0000 -1.0000 -1.0000 -1.0000 -1.0000 -1.0000 -1.0000 -1.0000 -1.0000 -0.8030 0.9820 1.0000 0.5810 -1.0000 -1.0000 -1.0000 -1.0000 -1.0000 -1.0000 -1.0000 -1.0000 -1.0000 -1.0000 -1.0000 -1.0000 -0.6400 1.0000 1.0000 0.7080 -0.9740 -1.0000 -1.0000 -1.0000 -1.0000 -1.0000 -1.0000 -1.0000 -1.0000 -1.0000 -1.0000 -0.9900 0.2470 1.0000 1.0000 0.4750 -0.9740 -1.0000 -1.0000 -1.0000 -1.0000 -1.0000 -1.0000 -1.0000 -1.0000 -1.0000 -1.0000 -0.9190 0.9190 1.0000 1.0000 0.0140 -1.0000 -1.0000 -1.0000 -1.0000 -1.0000 -1.0000 -1.0000 -1.0000 -1.0000 -1.0000 -1.0000 -1.0000 -0.1550 0.9010 0.1720 -0.9260 -1.0000 -1.0000 -1.0000 -1.0000 -1.0000 -1.0000 </t>
  </si>
  <si>
    <t xml:space="preserve">9.0000 -1.0000 -1.0000 -1.0000 -1.0000 -0.7080 0.0610 0.5990 0.6790 0.6720 0.8830 0.3910 -0.5270 -1.0000 -1.0000 -1.0000 -1.0000 -1.0000 -1.0000 -0.7370 0.4600 0.4530 -0.4780 -0.9680 -1.0000 -1.0000 -0.9970 -0.6510 0.3690 0.1170 -0.7210 -1.0000 -1.0000 -1.0000 -0.5970 0.7730 -0.5230 -1.0000 -1.0000 -1.0000 -1.0000 -1.0000 -1.0000 -1.0000 -1.0000 -0.6470 0.1170 0.6730 -0.3380 -0.9700 0.7230 -0.7250 -1.0000 -1.0000 -1.0000 -1.0000 -1.0000 -1.0000 -1.0000 -1.0000 -0.9690 -0.1130 0.7460 0.9300 -0.8000 -0.4190 0.2820 -1.0000 -1.0000 -1.0000 -1.0000 -1.0000 -1.0000 -1.0000 -0.9750 -0.2210 0.6720 0.0510 -0.6540 0.4980 -1.0000 -0.4700 0.4580 -0.9990 -1.0000 -1.0000 -1.0000 -1.0000 -0.8650 -0.1470 0.7250 0.1340 -0.8380 -1.0000 0.3560 -0.4450 -1.0000 -0.9970 0.2000 0.6960 0.0200 0.0050 0.3160 0.5540 0.4480 -0.2940 -0.9410 -1.0000 -1.0000 -0.6560 0.6150 -1.0000 -1.0000 -1.0000 -1.0000 -0.7950 -0.3180 -0.3260 -0.5760 -0.9120 -1.0000 -1.0000 -1.0000 -1.0000 -1.0000 0.3920 -0.3960 -1.0000 -1.0000 -1.0000 -1.0000 -1.0000 -1.0000 -1.0000 -1.0000 -1.0000 -1.0000 -1.0000 -1.0000 -1.0000 -0.4930 0.6290 -0.9920 -1.0000 -1.0000 -1.0000 -1.0000 -1.0000 -1.0000 -1.0000 -1.0000 -1.0000 -1.0000 -1.0000 -1.0000 -0.8920 0.8270 -0.7190 -1.0000 -1.0000 -1.0000 -1.0000 -1.0000 -1.0000 -1.0000 -1.0000 -1.0000 -1.0000 -1.0000 -1.0000 -0.9970 0.4120 -0.2090 -1.0000 -1.0000 -1.0000 -1.0000 -1.0000 -1.0000 -1.0000 -1.0000 -1.0000 -1.0000 -1.0000 -1.0000 -1.0000 -0.1710 0.3720 -0.9990 -1.0000 -1.0000 -1.0000 -1.0000 -1.0000 -1.0000 -1.0000 -1.0000 -1.0000 -1.0000 -1.0000 -1.0000 -0.4270 0.7070 -0.9470 -1.0000 -1.0000 -1.0000 -1.0000 -1.0000 -1.0000 -1.0000 -1.0000 -1.0000 -1.0000 -1.0000 -1.0000 -0.4290 0.8020 -0.7960 -1.0000 -1.0000 -1.0000 -1.0000 -1.0000 -1.0000 -1.0000 -1.0000 -1.0000 -1.0000 -1.0000 -1.0000 -0.5870 1.0000 -0.6260 -1.0000 -1.0000 -1.0000 -1.0000 -1.0000 -1.0000 -1.0000 -1.0000 -1.0000 -1.0000 -1.0000 -1.0000 -0.9130 0.7930 -0.6800 -1.0000 -1.0000 -1.0000 -1.0000 -1.0000 -1.0000 -1.0000 -1.0000 </t>
  </si>
  <si>
    <t xml:space="preserve">7.0000 -1.0000 -1.0000 -1.0000 -0.9130 -0.6880 -0.4540 -0.1610 0.1320 0.1820 0.1820 0.1820 0.1820 0.1820 0.0700 -0.6360 -1.0000 -0.4090 0.0550 0.4620 1.0000 0.7510 0.4270 0.2950 0.0440 -0.1520 -0.1520 -0.1520 -0.1520 -0.1030 0.2260 0.8220 -0.3420 0.4780 0.6940 -0.2860 -0.8450 -1.0000 -1.0000 -1.0000 -1.0000 -1.0000 -1.0000 -1.0000 -1.0000 -1.0000 -1.0000 -0.5700 0.8050 -1.0000 -1.0000 -1.0000 -1.0000 -1.0000 -1.0000 -1.0000 -1.0000 -1.0000 -1.0000 -1.0000 -1.0000 -1.0000 -1.0000 -0.6280 0.9080 -1.0000 -1.0000 -1.0000 -1.0000 -1.0000 -1.0000 -1.0000 -1.0000 -1.0000 -1.0000 -1.0000 -1.0000 -1.0000 -1.0000 0.3400 0.1880 -1.0000 -1.0000 -1.0000 -1.0000 -1.0000 -1.0000 -1.0000 -1.0000 -1.0000 -1.0000 -1.0000 -1.0000 -1.0000 -0.1390 0.7800 -0.8230 -1.0000 -1.0000 -1.0000 -1.0000 -1.0000 -1.0000 -1.0000 -1.0000 -1.0000 -1.0000 -1.0000 -1.0000 -0.1880 0.8290 -0.7000 -1.0000 -1.0000 -1.0000 -1.0000 -1.0000 -1.0000 -1.0000 -1.0000 -1.0000 -1.0000 -1.0000 -1.0000 -0.1220 0.8010 -0.6130 -1.0000 -1.0000 -1.0000 -1.0000 -1.0000 -1.0000 -1.0000 -1.0000 -1.0000 -1.0000 -1.0000 -0.9280 0.1720 0.7630 -0.6930 -1.0000 -1.0000 -1.0000 -1.0000 -1.0000 -1.0000 -1.0000 -1.0000 -1.0000 -1.0000 -1.0000 -0.8890 0.6350 0.6290 -0.7710 -1.0000 -1.0000 -1.0000 -1.0000 -1.0000 -1.0000 -1.0000 -1.0000 -1.0000 -1.0000 -1.0000 -0.9710 0.6090 0.5260 -0.8890 -1.0000 -1.0000 -1.0000 -1.0000 -1.0000 -1.0000 -1.0000 -1.0000 -1.0000 -1.0000 -1.0000 -1.0000 -0.1330 0.8370 -0.8870 -1.0000 -1.0000 -1.0000 -1.0000 -1.0000 -1.0000 -1.0000 -1.0000 -1.0000 -1.0000 -1.0000 -1.0000 -0.8160 0.8850 -0.3750 -1.0000 -1.0000 -1.0000 -1.0000 -1.0000 -1.0000 -1.0000 -1.0000 -1.0000 -1.0000 -1.0000 -1.0000 -1.0000 0.1470 0.4240 -1.0000 -1.0000 -1.0000 -1.0000 -1.0000 -1.0000 -1.0000 -1.0000 -1.0000 -1.0000 -1.0000 -1.0000 -1.0000 -1.0000 0.2930 -0.0180 -1.0000 -1.0000 -1.0000 -1.0000 -1.0000 -1.0000 -1.0000 -1.0000 -1.0000 -1.0000 -1.0000 -1.0000 -1.0000 -1.0000 -0.6450 -0.2890 -1.0000 -1.0000 -1.0000 -1.0000 -1.0000 -1.0000 -1.0000 -1.0000 </t>
  </si>
  <si>
    <t xml:space="preserve">0.0000 -1.0000 -1.0000 -1.0000 -0.7670 0.4790 0.9180 -0.2970 -1.0000 -1.0000 -1.0000 -1.0000 -1.0000 -1.0000 -1.0000 -1.0000 -1.0000 -1.0000 -1.0000 -0.9710 0.5350 0.5730 -0.3110 0.8020 -0.4960 0.1840 0.2040 -0.1700 -0.8510 -1.0000 -1.0000 -1.0000 -1.0000 -1.0000 -1.0000 0.0260 0.8600 -0.8300 -1.0000 -0.0030 -0.2990 0.8540 0.7010 0.4450 0.8150 -0.2910 -1.0000 -1.0000 -1.0000 -1.0000 -0.8450 0.9450 -0.0440 -1.0000 -1.0000 -1.0000 -1.0000 -1.0000 -1.0000 -1.0000 -0.5490 0.6500 -0.2110 -1.0000 -1.0000 -1.0000 -0.2160 0.8700 -0.9320 -1.0000 -1.0000 -1.0000 -1.0000 -1.0000 -1.0000 -1.0000 -1.0000 -0.6940 0.8660 -0.6720 -1.0000 -1.0000 0.4140 0.3090 -1.0000 -1.0000 -1.0000 -1.0000 -1.0000 -1.0000 -1.0000 -1.0000 -1.0000 -1.0000 0.0810 0.3080 -1.0000 -0.9730 0.8490 -0.1540 -1.0000 -1.0000 -1.0000 -1.0000 -1.0000 -1.0000 -1.0000 -1.0000 -1.0000 -1.0000 -0.6240 0.9100 -0.9530 -0.8230 0.9950 -0.4500 -1.0000 -1.0000 -1.0000 -1.0000 -1.0000 -1.0000 -1.0000 -1.0000 -1.0000 -1.0000 -0.9830 0.9330 -0.7280 -0.6440 1.0000 -0.6340 -1.0000 -1.0000 -1.0000 -1.0000 -1.0000 -1.0000 -1.0000 -1.0000 -1.0000 -1.0000 -0.9560 0.9240 -0.5790 -0.5700 1.0000 -0.7080 -1.0000 -1.0000 -1.0000 -1.0000 -1.0000 -1.0000 -1.0000 -1.0000 -1.0000 -1.0000 -0.4560 0.9540 -0.8320 -0.6080 1.0000 -0.5590 -1.0000 -1.0000 -1.0000 -1.0000 -1.0000 -1.0000 -1.0000 -1.0000 -1.0000 -0.9980 0.5020 0.2740 -1.0000 -0.9220 0.9430 -0.3550 -1.0000 -1.0000 -1.0000 -1.0000 -1.0000 -1.0000 -1.0000 -1.0000 -0.9780 0.3890 0.8850 -0.7410 -1.0000 -1.0000 0.3170 0.4050 -1.0000 -1.0000 -1.0000 -1.0000 -1.0000 -1.0000 -1.0000 -0.4360 0.6430 0.8250 -0.6430 -1.0000 -1.0000 -1.0000 -0.6430 0.9220 -0.2240 -1.0000 -1.0000 -1.0000 -1.0000 -0.6330 0.4690 1.0000 0.3730 -0.8200 -1.0000 -1.0000 -1.0000 -1.0000 -1.0000 -0.5560 0.9100 0.3950 -0.2830 -0.2720 0.4940 1.0000 0.7010 -0.3330 -1.0000 -1.0000 -1.0000 -1.0000 -1.0000 -1.0000 -1.0000 -1.0000 -0.7050 0.3020 0.8860 0.8920 0.4060 -0.3760 -0.9600 -1.0000 -1.0000 -1.0000 -1.0000 -1.0000 -1.0000 </t>
  </si>
  <si>
    <t xml:space="preserve">7.0000 -1.0000 -0.4870 1.0000 0.8100 0.4240 0.1880 0.0490 0.0490 0.0490 -0.2930 -0.8580 -1.0000 -1.0000 -1.0000 -1.0000 -1.0000 -1.0000 -0.9800 0.1500 0.5200 -0.1480 -0.0950 0.1690 0.1690 0.4290 0.8820 0.9870 0.6420 -0.0230 -0.9210 -1.0000 -1.0000 -1.0000 -1.0000 -1.0000 -0.9430 -1.0000 -1.0000 -1.0000 -1.0000 -1.0000 -0.9530 -0.6850 -0.0590 0.7140 0.4040 -1.0000 -1.0000 -1.0000 -1.0000 -1.0000 -1.0000 -1.0000 -1.0000 -1.0000 -1.0000 -1.0000 -1.0000 -1.0000 -1.0000 -0.8280 0.9200 -0.5040 -1.0000 -1.0000 -1.0000 -1.0000 -1.0000 -1.0000 -1.0000 -1.0000 -1.0000 -1.0000 -1.0000 -1.0000 -1.0000 -0.9390 0.8890 -0.3650 -1.0000 -1.0000 -1.0000 -1.0000 -1.0000 -1.0000 -1.0000 -1.0000 -1.0000 -1.0000 -1.0000 -1.0000 -1.0000 -0.1800 0.8190 -0.9030 -1.0000 -1.0000 -1.0000 -1.0000 -1.0000 -1.0000 -1.0000 -1.0000 -1.0000 -1.0000 -1.0000 -1.0000 -0.8940 0.7010 -0.1120 -1.0000 -1.0000 -1.0000 -1.0000 -1.0000 -1.0000 -1.0000 -1.0000 -1.0000 -1.0000 -1.0000 -1.0000 -0.9370 0.4490 0.5450 -0.9800 -1.0000 -1.0000 -1.0000 -1.0000 -1.0000 -1.0000 -1.0000 -1.0000 -1.0000 -1.0000 -1.0000 -1.0000 0.1760 0.7840 -0.8420 -1.0000 -1.0000 -1.0000 -1.0000 -1.0000 -1.0000 -1.0000 -1.0000 -1.0000 -1.0000 -1.0000 -0.9940 0.0680 0.9500 -0.5910 -1.0000 -1.0000 -1.0000 -1.0000 -1.0000 -1.0000 -1.0000 -1.0000 -1.0000 -1.0000 -1.0000 -1.0000 0.0450 0.8440 -0.5330 -1.0000 -1.0000 -1.0000 -1.0000 -1.0000 -1.0000 -1.0000 -1.0000 -1.0000 -1.0000 -1.0000 -1.0000 -0.0480 0.9020 -0.5350 -1.0000 -1.0000 -1.0000 -1.0000 -1.0000 -1.0000 -1.0000 -1.0000 -1.0000 -1.0000 -1.0000 -1.0000 -0.3290 0.9410 -0.4430 -1.0000 -1.0000 -1.0000 -1.0000 -1.0000 -1.0000 -1.0000 -1.0000 -1.0000 -1.0000 -1.0000 -1.0000 -0.7430 0.9330 -0.0710 -1.0000 -1.0000 -1.0000 -1.0000 -1.0000 -1.0000 -1.0000 -1.0000 -1.0000 -1.0000 -1.0000 -1.0000 -1.0000 0.3450 0.9270 -0.9690 -1.0000 -1.0000 -1.0000 -1.0000 -1.0000 -1.0000 -1.0000 -1.0000 -1.0000 -1.0000 -1.0000 -1.0000 -1.0000 0.5000 0.1820 -1.0000 -1.0000 -1.0000 -1.0000 -1.0000 -1.0000 -1.0000 -1.0000 -1.0000 </t>
  </si>
  <si>
    <t xml:space="preserve">5.0000 -1.0000 -1.0000 -1.0000 -1.0000 -1.0000 -0.9380 -0.3890 0.4020 1.0000 1.0000 0.6940 0.5900 0.5900 0.5900 0.3350 -0.9570 -1.0000 -1.0000 -1.0000 -1.0000 -0.9290 0.6390 1.0000 1.0000 0.8150 0.4470 -0.1270 0.1040 0.2820 0.6720 1.0000 -0.7550 -1.0000 -1.0000 -1.0000 -1.0000 -0.2010 1.0000 -0.3870 -0.0770 -0.8530 -1.0000 -1.0000 -1.0000 -1.0000 -0.9950 -0.8970 -0.9820 -1.0000 -1.0000 -1.0000 -1.0000 0.3610 0.5330 -0.9910 -1.0000 -1.0000 -1.0000 -1.0000 -1.0000 -1.0000 -1.0000 -1.0000 -1.0000 -1.0000 -1.0000 -1.0000 -1.0000 0.5980 0.6330 -0.9910 -1.0000 -1.0000 -1.0000 -1.0000 -1.0000 -1.0000 -1.0000 -1.0000 -1.0000 -1.0000 -1.0000 -1.0000 -1.0000 -0.2490 1.0000 0.1630 -0.9590 -1.0000 -1.0000 -1.0000 -1.0000 -1.0000 -1.0000 -1.0000 -1.0000 -1.0000 -1.0000 -1.0000 -1.0000 -0.9850 0.1030 0.9960 0.7540 0.0310 -0.8300 -1.0000 -1.0000 -1.0000 -1.0000 -1.0000 -1.0000 -1.0000 -1.0000 -1.0000 -1.0000 -1.0000 -1.0000 -0.4510 0.3500 0.9090 0.8460 -0.2220 -0.9610 -1.0000 -1.0000 -1.0000 -1.0000 -1.0000 -1.0000 -1.0000 -1.0000 -1.0000 -1.0000 -1.0000 -1.0000 -0.7260 0.2990 1.0000 0.7050 -0.5240 -1.0000 -1.0000 -1.0000 -1.0000 -1.0000 -1.0000 -1.0000 -1.0000 -1.0000 -1.0000 -1.0000 -1.0000 -0.9990 -0.6400 0.5450 0.9280 -0.3640 -1.0000 -1.0000 -1.0000 -1.0000 -1.0000 -1.0000 -1.0000 -1.0000 -1.0000 -1.0000 -1.0000 -1.0000 -1.0000 -0.9440 0.5730 0.9780 -0.4730 -1.0000 -1.0000 -1.0000 -1.0000 -1.0000 -1.0000 -1.0000 -1.0000 -1.0000 -1.0000 -1.0000 -1.0000 -1.0000 -0.9010 0.6730 0.7040 -0.9520 -0.9480 -0.2670 -0.8590 -1.0000 -1.0000 -1.0000 -1.0000 -1.0000 -1.0000 -1.0000 -1.0000 -1.0000 -1.0000 0.1250 1.0000 -0.4330 -0.4150 0.9910 0.7900 0.1230 -0.4360 -0.7420 -0.9780 -1.0000 -1.0000 -1.0000 -1.0000 -1.0000 -0.9770 0.2230 1.0000 -0.3430 -1.0000 -0.4250 0.2940 0.9380 0.9970 1.0000 0.7610 0.4760 0.4510 0.2820 0.2820 0.2880 0.7580 1.0000 0.6870 -0.9610 -1.0000 -1.0000 -1.0000 -1.0000 -0.6680 -0.2670 0.1790 0.2480 0.5900 0.5900 0.6170 1.0000 0.8250 0.1490 -0.7470 -1.0000 </t>
  </si>
  <si>
    <t xml:space="preserve">9.0000 -1.0000 -1.0000 -1.0000 -1.0000 -1.0000 -1.0000 -1.0000 -1.0000 -1.0000 -0.6980 -0.1510 0.9090 0.4400 -0.3700 -1.0000 -1.0000 -1.0000 -1.0000 -1.0000 -1.0000 -1.0000 -1.0000 -0.9360 -0.2290 0.6070 0.9830 0.9940 0.9300 0.9380 0.9610 -0.2970 -1.0000 -1.0000 -1.0000 -1.0000 -1.0000 -0.8550 -0.0960 0.7790 1.0000 0.9360 0.4090 -0.1410 -1.0000 -0.9270 0.4990 0.5760 -0.8880 -1.0000 -1.0000 -0.9780 -0.1320 0.8190 1.0000 0.9690 0.3680 -0.6640 -1.0000 -1.0000 -1.0000 -0.9930 -0.5150 0.9980 0.1050 -1.0000 -0.9480 0.3670 1.0000 0.8600 0.2580 -0.5040 -1.0000 -1.0000 -1.0000 -1.0000 -0.9950 -0.1110 1.0000 1.0000 -0.1420 -0.8840 0.6080 1.0000 0.7350 -0.5300 -1.0000 -1.0000 -1.0000 -1.0000 -0.9860 -0.4870 0.3230 0.9980 1.0000 0.9700 -0.7820 -0.0730 1.0000 -0.0260 -0.8240 -1.0000 -1.0000 -1.0000 -1.0000 -0.3430 0.2610 1.0000 1.0000 0.8520 1.0000 0.5520 -0.9960 0.1450 1.0000 0.3600 -0.1580 -0.1580 -0.1580 0.0960 0.7740 0.9950 1.0000 0.6910 -0.1610 0.3330 1.0000 -0.2330 -1.0000 -0.9340 0.2690 0.9790 1.0000 1.0000 1.0000 1.0000 0.7650 0.0840 -0.5940 -0.9130 -0.9960 0.4740 0.5840 -0.9310 -1.0000 -1.0000 -1.0000 -0.8090 -0.3660 0.0880 0.0880 -0.1290 -0.9330 -1.0000 -1.0000 -1.0000 -0.1610 1.0000 -0.0570 -1.0000 -1.0000 -1.0000 -1.0000 -1.0000 -1.0000 -1.0000 -1.0000 -1.0000 -1.0000 -1.0000 -1.0000 -0.6760 0.9540 0.9700 -0.8160 -1.0000 -1.0000 -1.0000 -1.0000 -1.0000 -1.0000 -1.0000 -1.0000 -1.0000 -1.0000 -1.0000 -1.0000 0.2830 1.0000 0.0500 -1.0000 -1.0000 -1.0000 -1.0000 -1.0000 -1.0000 -1.0000 -1.0000 -1.0000 -1.0000 -1.0000 -1.0000 -0.7930 0.8650 0.9430 -0.7310 -1.0000 -1.0000 -1.0000 -1.0000 -1.0000 -1.0000 -1.0000 -1.0000 -1.0000 -1.0000 -1.0000 -1.0000 -0.1390 1.0000 0.3640 -1.0000 -1.0000 -1.0000 -1.0000 -1.0000 -1.0000 -1.0000 -1.0000 -1.0000 -1.0000 -1.0000 -1.0000 -1.0000 0.0390 1.0000 0.4730 -0.9520 -1.0000 -1.0000 -1.0000 -1.0000 -1.0000 -1.0000 -1.0000 -1.0000 -1.0000 -1.0000 -1.0000 -1.0000 -0.8140 0.5530 0.6190 -0.8830 -1.0000 -1.0000 -1.0000 </t>
  </si>
  <si>
    <t xml:space="preserve">7.0000 -1.0000 -1.0000 -1.0000 -1.0000 -1.0000 -0.7590 0.4280 0.9540 -0.5680 -1.0000 -1.0000 -0.8410 -0.3620 -0.3620 -0.9150 -1.0000 -1.0000 -1.0000 -1.0000 -1.0000 0.0420 0.9730 1.0000 1.0000 0.5020 -0.8920 0.5820 0.9670 1.0000 1.0000 0.0770 -1.0000 -1.0000 -1.0000 -0.8780 0.5910 0.9960 1.0000 1.0000 1.0000 0.9840 0.9290 1.0000 1.0000 1.0000 1.0000 0.3090 -1.0000 -1.0000 -0.6470 0.5720 1.0000 1.0000 1.0000 1.0000 1.0000 0.6500 -0.2130 -0.8720 -0.5400 0.9920 1.0000 0.1210 -1.0000 -1.0000 0.2000 1.0000 1.0000 1.0000 1.0000 0.3660 -0.3550 -0.9400 -1.0000 -1.0000 0.3970 1.0000 1.0000 -0.3280 -1.0000 -1.0000 0.1270 1.0000 0.9110 0.1940 -0.4980 -0.9830 -1.0000 -1.0000 -1.0000 -0.6790 0.9600 1.0000 0.5610 -0.9460 -1.0000 -1.0000 -0.9400 -0.1530 -0.4580 -1.0000 -1.0000 -1.0000 -1.0000 -1.0000 -1.0000 0.0340 1.0000 1.0000 -0.5000 -1.0000 -1.0000 -1.0000 -1.0000 -1.0000 -1.0000 -1.0000 -1.0000 -1.0000 -1.0000 -1.0000 -0.6580 0.8360 1.0000 0.2360 -0.9670 -1.0000 -1.0000 -1.0000 -1.0000 -1.0000 -1.0000 -1.0000 -1.0000 -1.0000 -1.0000 -0.9660 0.5920 1.0000 0.8310 -0.7790 -1.0000 -1.0000 -1.0000 -1.0000 -1.0000 -1.0000 -1.0000 -1.0000 -1.0000 -1.0000 -1.0000 -0.0270 1.0000 1.0000 -0.5260 -1.0000 -1.0000 -1.0000 -1.0000 -1.0000 -1.0000 -1.0000 -1.0000 -1.0000 -1.0000 -1.0000 -0.6820 0.8430 1.0000 0.3340 -0.9760 -1.0000 -1.0000 -1.0000 -1.0000 -1.0000 -1.0000 -1.0000 -1.0000 -1.0000 -1.0000 -1.0000 0.3630 1.0000 0.8960 -0.6530 -1.0000 -1.0000 -1.0000 -1.0000 -1.0000 -1.0000 -1.0000 -1.0000 -1.0000 -1.0000 -1.0000 -0.5840 0.9020 1.0000 0.1280 -1.0000 -1.0000 -1.0000 -1.0000 -1.0000 -1.0000 -1.0000 -1.0000 -1.0000 -1.0000 -1.0000 -1.0000 0.1730 1.0000 1.0000 -0.7260 -1.0000 -1.0000 -1.0000 -1.0000 -1.0000 -1.0000 -1.0000 -1.0000 -1.0000 -1.0000 -1.0000 -1.0000 0.1290 1.0000 1.0000 0.2600 -1.0000 -1.0000 -1.0000 -1.0000 -1.0000 -1.0000 -1.0000 -1.0000 -1.0000 -1.0000 -1.0000 -1.0000 -0.8980 0.4470 1.0000 0.1870 -1.0000 -1.0000 -1.0000 -1.0000 -1.0000 -1.0000 </t>
  </si>
  <si>
    <t xml:space="preserve">3.0000 -1.0000 -1.0000 -0.9660 0.3810 1.0000 1.0000 1.0000 0.6510 0.8430 0.7460 0.2890 -0.4550 -1.0000 -1.0000 -1.0000 -1.0000 -1.0000 -1.0000 -0.9710 0.8300 1.0000 1.0000 1.0000 1.0000 1.0000 1.0000 1.0000 0.9790 0.5290 -0.8520 -1.0000 -1.0000 -1.0000 -1.0000 -1.0000 -0.6710 0.5830 0.9270 1.0000 1.0000 1.0000 1.0000 1.0000 1.0000 1.0000 -0.2390 -1.0000 -1.0000 -1.0000 -1.0000 -1.0000 -1.0000 -1.0000 -0.5780 -0.5320 0.0760 0.3000 1.0000 1.0000 1.0000 1.0000 -0.1460 -1.0000 -1.0000 -1.0000 -1.0000 -1.0000 -0.9990 -0.2160 0.8240 0.6780 0.4670 0.7170 1.0000 1.0000 1.0000 0.4760 -0.9190 -1.0000 -1.0000 -1.0000 -1.0000 -1.0000 -0.9930 0.9620 1.0000 1.0000 1.0000 1.0000 1.0000 1.0000 0.5790 -0.8890 -1.0000 -1.0000 -1.0000 -1.0000 -1.0000 -1.0000 -1.0000 -0.5090 0.3930 0.5110 0.8420 1.0000 1.0000 1.0000 0.2940 -1.0000 -1.0000 -1.0000 -1.0000 -1.0000 -1.0000 -1.0000 -1.0000 -1.0000 -1.0000 -1.0000 -0.8530 -0.2280 0.9350 1.0000 0.9750 -0.4810 -1.0000 -1.0000 -1.0000 -1.0000 -1.0000 -1.0000 -1.0000 -1.0000 -1.0000 -1.0000 -1.0000 -1.0000 -0.3780 0.9270 1.0000 0.7490 -0.8510 -1.0000 -1.0000 -1.0000 -1.0000 -1.0000 -1.0000 -1.0000 -1.0000 -1.0000 -1.0000 -1.0000 -1.0000 0.2540 1.0000 1.0000 -0.5660 -1.0000 -1.0000 -1.0000 -1.0000 -1.0000 -1.0000 -1.0000 -1.0000 -1.0000 -1.0000 -1.0000 -1.0000 0.0980 1.0000 1.0000 -0.4090 -1.0000 -1.0000 -1.0000 -1.0000 -1.0000 -1.0000 -1.0000 -1.0000 -1.0000 -1.0000 -1.0000 -1.0000 0.3840 1.0000 1.0000 -0.4420 -1.0000 -1.0000 -1.0000 -1.0000 -1.0000 -0.6690 -0.6000 -0.7350 -1.0000 -0.9180 -0.6000 0.0590 0.9620 1.0000 0.5890 -0.9340 -1.0000 -1.0000 -1.0000 -1.0000 -0.4330 0.9420 1.0000 0.8990 0.6890 0.7490 1.0000 1.0000 1.0000 0.9430 -0.4580 -1.0000 -1.0000 -1.0000 -1.0000 -1.0000 -0.7560 0.6820 1.0000 1.0000 1.0000 1.0000 1.0000 1.0000 0.7720 -0.3120 -1.0000 -1.0000 -1.0000 -1.0000 -1.0000 -1.0000 -1.0000 -0.8290 0.2290 0.3670 1.0000 1.0000 0.3050 -0.3780 -0.7350 -1.0000 -1.0000 -1.0000 -1.0000 -1.0000 </t>
  </si>
  <si>
    <t xml:space="preserve">0.0000 -1.0000 -1.0000 -1.0000 -1.0000 -1.0000 -1.0000 -1.0000 -0.8430 0.9080 0.7400 -0.5610 -1.0000 -1.0000 -1.0000 -1.0000 -1.0000 -1.0000 -1.0000 -1.0000 -1.0000 -1.0000 -1.0000 -0.9470 -0.1800 1.0000 1.0000 0.6570 -0.9630 -1.0000 -1.0000 -1.0000 -1.0000 -1.0000 -1.0000 -1.0000 -1.0000 -1.0000 -1.0000 -0.0240 1.0000 1.0000 1.0000 0.9400 -0.7600 -1.0000 -1.0000 -1.0000 -1.0000 -1.0000 -1.0000 -1.0000 -1.0000 -0.9830 -0.2200 0.8250 1.0000 1.0000 1.0000 0.4830 -0.9960 -1.0000 -1.0000 -1.0000 -1.0000 -1.0000 -1.0000 -1.0000 -1.0000 -0.4230 0.9760 1.0000 1.0000 1.0000 1.0000 0.8800 -0.9260 -1.0000 -1.0000 -1.0000 -1.0000 -1.0000 -1.0000 -1.0000 -0.5110 0.8230 1.0000 1.0000 0.8180 -0.6250 0.9420 1.0000 -0.3700 -1.0000 -1.0000 -1.0000 -1.0000 -1.0000 -1.0000 -1.0000 0.4250 1.0000 1.0000 1.0000 0.1600 -0.9790 0.6020 1.0000 0.7580 -0.9180 -1.0000 -1.0000 -1.0000 -1.0000 -1.0000 -0.9730 0.6350 1.0000 1.0000 0.9670 -0.6530 -1.0000 0.1750 1.0000 1.0000 -0.4070 -1.0000 -1.0000 -1.0000 -1.0000 -1.0000 -0.9950 0.4370 1.0000 1.0000 0.5680 -0.9860 -1.0000 -0.6870 0.9940 1.0000 0.1560 -1.0000 -1.0000 -1.0000 -1.0000 -1.0000 -0.8590 0.9570 1.0000 1.0000 -0.0740 -1.0000 -1.0000 -0.8870 0.9370 1.0000 0.6990 -0.9800 -1.0000 -1.0000 -1.0000 -1.0000 -0.9270 0.8240 1.0000 1.0000 0.1270 -1.0000 -1.0000 -0.7290 0.9400 1.0000 0.9050 -0.9290 -1.0000 -1.0000 -1.0000 -1.0000 -0.9920 0.7450 1.0000 1.0000 0.2710 -1.0000 -0.7220 0.1970 1.0000 1.0000 0.8700 -0.8640 -1.0000 -1.0000 -1.0000 -1.0000 -1.0000 0.0960 1.0000 1.0000 0.5090 0.0440 0.8480 1.0000 1.0000 1.0000 0.2170 -1.0000 -1.0000 -1.0000 -1.0000 -1.0000 -1.0000 -0.9000 0.7860 1.0000 1.0000 1.0000 1.0000 1.0000 1.0000 1.0000 0.0180 -1.0000 -1.0000 -1.0000 -1.0000 -1.0000 -1.0000 -1.0000 -0.8590 0.6590 1.0000 1.0000 1.0000 1.0000 1.0000 0.5300 -0.7010 -1.0000 -1.0000 -1.0000 -1.0000 -1.0000 -1.0000 -1.0000 -1.0000 -0.9170 -0.3870 0.2190 0.8170 0.2300 -0.0320 -0.8800 -1.0000 -1.0000 -1.0000 -1.0000 </t>
  </si>
  <si>
    <t xml:space="preserve">9.0000 -1.0000 -1.0000 -1.0000 -1.0000 -1.0000 -1.0000 -1.0000 -0.9100 -0.0770 0.7350 0.9150 0.3040 -0.9370 -1.0000 -1.0000 -1.0000 -1.0000 -1.0000 -1.0000 -1.0000 -1.0000 -0.7870 0.0010 0.8570 1.0000 0.9220 0.7970 0.8960 -0.5980 -1.0000 -1.0000 -1.0000 -1.0000 -1.0000 -1.0000 -1.0000 -0.5700 0.7590 1.0000 0.9800 0.1970 -0.6990 -1.0000 -0.8450 -0.9710 -1.0000 -1.0000 -1.0000 -1.0000 -1.0000 -1.0000 -0.9210 0.7670 0.9900 0.3030 -0.6610 -1.0000 -1.0000 -0.6140 0.3890 -0.7160 -1.0000 -1.0000 -1.0000 -1.0000 -1.0000 -1.0000 -0.1590 1.0000 0.5610 -0.9990 -1.0000 -0.7870 -0.0960 0.8940 1.0000 -0.1270 -1.0000 -1.0000 -1.0000 -1.0000 -1.0000 -1.0000 -0.2480 1.0000 0.9890 0.6950 0.6950 0.9600 1.0000 1.0000 0.8760 -0.7040 -1.0000 -1.0000 -1.0000 -1.0000 -1.0000 -1.0000 -1.0000 -0.0090 0.6390 1.0000 1.0000 0.9120 0.9680 1.0000 0.2780 -1.0000 -1.0000 -1.0000 -1.0000 -1.0000 -1.0000 -1.0000 -1.0000 -1.0000 -0.9850 -0.5870 -0.3560 -0.6260 0.9150 1.0000 -0.4410 -1.0000 -1.0000 -1.0000 -1.0000 -1.0000 -1.0000 -1.0000 -1.0000 -1.0000 -1.0000 -1.0000 -1.0000 -0.4180 1.0000 0.7630 -0.9330 -1.0000 -1.0000 -1.0000 -1.0000 -1.0000 -1.0000 -1.0000 -1.0000 -1.0000 -1.0000 -1.0000 -1.0000 0.4300 1.0000 -0.0910 -1.0000 -1.0000 -1.0000 -1.0000 -1.0000 -1.0000 -1.0000 -1.0000 -1.0000 -1.0000 -1.0000 -1.0000 -0.3360 0.9910 0.7760 -0.9450 -1.0000 -1.0000 -1.0000 -1.0000 -1.0000 -1.0000 -1.0000 -1.0000 -1.0000 -1.0000 -1.0000 -0.9910 0.5490 1.0000 -0.0720 -1.0000 -1.0000 -1.0000 -1.0000 -1.0000 -1.0000 -1.0000 -1.0000 -1.0000 -1.0000 -1.0000 -1.0000 -0.9130 0.9510 0.9850 -0.8310 -1.0000 -1.0000 -1.0000 -1.0000 -1.0000 -1.0000 -1.0000 -1.0000 -1.0000 -1.0000 -1.0000 -1.0000 -0.9430 0.9470 1.0000 -0.6650 -1.0000 -1.0000 -1.0000 -1.0000 -1.0000 -1.0000 -1.0000 -1.0000 -1.0000 -1.0000 -1.0000 -1.0000 -1.0000 0.5190 1.0000 -0.2260 -1.0000 -1.0000 -1.0000 -1.0000 -1.0000 -1.0000 -1.0000 -1.0000 -1.0000 -1.0000 -1.0000 -1.0000 -1.0000 -0.8260 0.5260 -0.2280 -1.0000 -1.0000 -1.0000 -1.0000 -1.0000 -1.0000 </t>
  </si>
  <si>
    <t xml:space="preserve">9.0000 -1.0000 -1.0000 -1.0000 -1.0000 -1.0000 -1.0000 -0.8000 0.2720 1.0000 1.0000 0.6430 -0.5440 -1.0000 -1.0000 -1.0000 -1.0000 -1.0000 -1.0000 -1.0000 -1.0000 -1.0000 -0.1020 0.9350 0.8320 0.0880 -0.2860 0.6710 0.9760 -0.3780 -1.0000 -1.0000 -1.0000 -1.0000 -1.0000 -1.0000 -1.0000 -0.2550 0.9810 0.4830 -0.7950 -1.0000 -1.0000 -0.2030 1.0000 -0.2750 -1.0000 -1.0000 -1.0000 -1.0000 -1.0000 -1.0000 -0.6990 0.9660 0.5850 -0.9030 -1.0000 -1.0000 -0.6470 0.8590 1.0000 0.1410 -1.0000 -1.0000 -1.0000 -1.0000 -1.0000 -1.0000 0.0900 1.0000 -0.3640 -1.0000 -1.0000 -0.7320 0.7860 1.0000 0.9830 -0.5290 -1.0000 -1.0000 -1.0000 -1.0000 -1.0000 -1.0000 0.0600 1.0000 -0.0190 -0.9440 -0.4230 0.7030 1.0000 1.0000 0.3350 -1.0000 -1.0000 -1.0000 -1.0000 -1.0000 -1.0000 -1.0000 -0.7170 0.8760 1.0000 1.0000 1.0000 0.7390 0.6010 1.0000 -0.3060 -1.0000 -1.0000 -1.0000 -1.0000 -1.0000 -1.0000 -1.0000 -1.0000 -0.4600 0.5660 0.7870 0.0440 -0.8500 0.5930 0.8350 -0.9640 -1.0000 -1.0000 -1.0000 -1.0000 -1.0000 -1.0000 -1.0000 -1.0000 -1.0000 -1.0000 -1.0000 -1.0000 -0.5710 1.0000 0.2290 -1.0000 -1.0000 -1.0000 -1.0000 -1.0000 -1.0000 -1.0000 -1.0000 -1.0000 -1.0000 -1.0000 -1.0000 -1.0000 0.2520 1.0000 -0.4120 -1.0000 -1.0000 -1.0000 -1.0000 -1.0000 -1.0000 -1.0000 -1.0000 -1.0000 -1.0000 -1.0000 -1.0000 -0.9240 0.8170 0.8610 -0.9150 -1.0000 -1.0000 -1.0000 -1.0000 -1.0000 -1.0000 -1.0000 -1.0000 -1.0000 -1.0000 -1.0000 -1.0000 -0.5560 1.0000 0.3050 -1.0000 -1.0000 -1.0000 -1.0000 -1.0000 -1.0000 -1.0000 -1.0000 -1.0000 -1.0000 -1.0000 -1.0000 -1.0000 -0.0000 1.0000 -0.1600 -1.0000 -1.0000 -1.0000 -1.0000 -1.0000 -1.0000 -1.0000 -1.0000 -1.0000 -1.0000 -1.0000 -1.0000 -1.0000 0.2430 1.0000 -0.0730 -1.0000 -1.0000 -1.0000 -1.0000 -1.0000 -1.0000 -1.0000 -1.0000 -1.0000 -1.0000 -1.0000 -1.0000 -1.0000 0.3380 1.0000 0.6050 -0.8920 -1.0000 -1.0000 -1.0000 -1.0000 -1.0000 -1.0000 -1.0000 -1.0000 -1.0000 -1.0000 -1.0000 -1.0000 -0.6220 0.8610 0.2940 -0.9610 -1.0000 -1.0000 -1.0000 -1.0000 -1.0000 </t>
  </si>
  <si>
    <t xml:space="preserve">8.0000 -1.0000 -1.0000 -1.0000 -1.0000 -1.0000 -1.0000 -0.9050 -0.1200 0.0850 -0.2180 0.7520 -0.5920 -1.0000 -1.0000 -1.0000 -1.0000 -1.0000 -1.0000 -1.0000 -1.0000 -1.0000 -0.7380 0.7240 1.0000 0.9220 1.0000 1.0000 -0.7330 -1.0000 -1.0000 -1.0000 -1.0000 -1.0000 -1.0000 -1.0000 -1.0000 -0.8910 0.7670 0.9210 -0.0250 -0.3120 1.0000 0.6250 -0.9940 -1.0000 -1.0000 -1.0000 -1.0000 -1.0000 -1.0000 -1.0000 -1.0000 -0.0820 1.0000 -0.0130 -1.0000 0.2390 1.0000 -0.2290 -1.0000 -1.0000 -1.0000 -1.0000 -1.0000 -1.0000 -1.0000 -1.0000 -1.0000 0.2400 1.0000 -0.2300 -0.8870 0.8510 0.8930 -0.9520 -1.0000 -1.0000 -1.0000 -1.0000 -1.0000 -1.0000 -1.0000 -1.0000 -1.0000 -0.2330 1.0000 0.5440 0.2280 1.0000 0.3680 -1.0000 -1.0000 -1.0000 -1.0000 -1.0000 -1.0000 -1.0000 -1.0000 -1.0000 -1.0000 -0.7690 0.8270 1.0000 1.0000 0.9170 -0.8640 -1.0000 -1.0000 -1.0000 -1.0000 -1.0000 -1.0000 -1.0000 -1.0000 -1.0000 -1.0000 -1.0000 -0.3770 0.9670 1.0000 1.0000 -0.8630 -1.0000 -1.0000 -1.0000 -1.0000 -1.0000 -1.0000 -1.0000 -1.0000 -1.0000 -1.0000 -1.0000 -0.9600 0.9350 1.0000 1.0000 0.4170 -1.0000 -1.0000 -1.0000 -1.0000 -1.0000 -1.0000 -1.0000 -1.0000 -1.0000 -1.0000 -1.0000 -0.4030 1.0000 0.5560 1.0000 0.9680 -0.3170 -1.0000 -1.0000 -1.0000 -1.0000 -1.0000 -1.0000 -1.0000 -1.0000 -1.0000 -1.0000 0.4290 0.8950 -0.7840 0.1760 0.9960 0.8890 -0.9160 -1.0000 -1.0000 -1.0000 -1.0000 -1.0000 -1.0000 -1.0000 -1.0000 -0.9750 0.7160 0.8770 -1.0000 -1.0000 0.4990 1.0000 0.0730 -1.0000 -1.0000 -1.0000 -1.0000 -1.0000 -1.0000 -1.0000 -1.0000 -0.7300 1.0000 0.6350 -1.0000 -1.0000 0.2190 1.0000 0.1430 -1.0000 -1.0000 -1.0000 -1.0000 -1.0000 -1.0000 -1.0000 -1.0000 -0.9090 0.9680 0.3180 -0.7720 -0.0100 0.9890 0.9920 -0.3950 -1.0000 -1.0000 -1.0000 -1.0000 -1.0000 -1.0000 -1.0000 -1.0000 -0.9990 0.5180 1.0000 1.0000 1.0000 0.9140 -0.3640 -1.0000 -1.0000 -1.0000 -1.0000 -1.0000 -1.0000 -1.0000 -1.0000 -1.0000 -1.0000 -0.6360 0.5560 0.6170 0.3370 -0.6380 -1.0000 -1.0000 -1.0000 -1.0000 -1.0000 -1.0000 </t>
  </si>
  <si>
    <t xml:space="preserve">3.0000 -1.0000 -1.0000 -1.0000 -1.0000 -1.0000 -0.6890 -0.0670 0.4880 1.0000 0.7910 -0.0230 -1.0000 -1.0000 -1.0000 -1.0000 -1.0000 -1.0000 -1.0000 -1.0000 -0.9460 -0.0670 0.9510 1.0000 1.0000 1.0000 1.0000 0.9960 -0.1030 -1.0000 -1.0000 -1.0000 -1.0000 -1.0000 -1.0000 -1.0000 0.3290 1.0000 0.9600 0.5950 0.0930 -0.2000 0.4950 1.0000 0.8450 -0.6100 -1.0000 -1.0000 -1.0000 -1.0000 -1.0000 -1.0000 0.7660 0.7720 -0.6270 -1.0000 -1.0000 -0.9590 0.6360 1.0000 0.4740 -0.9600 -1.0000 -1.0000 -1.0000 -1.0000 -1.0000 -1.0000 -0.7860 -0.7870 -1.0000 -1.0000 -1.0000 -0.1050 1.0000 0.9290 -0.5970 -1.0000 -1.0000 -1.0000 -1.0000 -1.0000 -1.0000 -1.0000 -1.0000 -1.0000 -1.0000 -0.5960 0.4730 0.9430 1.0000 0.1130 -1.0000 -1.0000 -1.0000 -1.0000 -1.0000 -1.0000 -1.0000 -1.0000 -1.0000 -1.0000 -0.5960 0.8790 1.0000 1.0000 1.0000 0.6060 -0.6480 -1.0000 -1.0000 -1.0000 -1.0000 -1.0000 -1.0000 -1.0000 -1.0000 -1.0000 -0.2810 1.0000 0.9900 -0.0810 0.8110 1.0000 0.7510 -0.7400 -1.0000 -1.0000 -1.0000 -1.0000 -1.0000 -1.0000 -1.0000 -1.0000 -1.0000 -0.3530 -0.5090 -1.0000 -0.3560 0.9420 1.0000 0.1070 -0.9680 -1.0000 -1.0000 -1.0000 -1.0000 -1.0000 -1.0000 -1.0000 -1.0000 -1.0000 -1.0000 -1.0000 -1.0000 -0.0400 1.0000 1.0000 -0.8040 -1.0000 -1.0000 -1.0000 -1.0000 -1.0000 -1.0000 -1.0000 -1.0000 -1.0000 -1.0000 -1.0000 -1.0000 -0.4580 1.0000 1.0000 -0.7420 -1.0000 -1.0000 -1.0000 -1.0000 -1.0000 -1.0000 -1.0000 -1.0000 -1.0000 -1.0000 -1.0000 -1.0000 -0.0930 1.0000 1.0000 -0.6810 -1.0000 -1.0000 -1.0000 -1.0000 -1.0000 -1.0000 -1.0000 -1.0000 -1.0000 -1.0000 -0.5810 0.3780 1.0000 1.0000 0.4920 -1.0000 -1.0000 -1.0000 -1.0000 -1.0000 -0.8650 0.6360 0.1020 -0.2000 -0.1040 0.3980 0.9460 1.0000 1.0000 0.5730 -0.8680 -1.0000 -1.0000 -1.0000 -1.0000 -1.0000 -0.7970 0.8780 1.0000 1.0000 1.0000 1.0000 1.0000 0.8280 -0.1120 -0.9010 -1.0000 -1.0000 -1.0000 -1.0000 -1.0000 -1.0000 -1.0000 -0.5900 0.2070 0.7000 0.6590 0.4410 -0.2030 -0.7850 -1.0000 -1.0000 -1.0000 -1.0000 -1.0000 -1.0000 </t>
  </si>
  <si>
    <t xml:space="preserve">9.0000 -1.0000 -1.0000 -1.0000 -1.0000 -1.0000 -1.0000 -0.9680 -0.3250 0.5250 0.8360 0.1790 -0.8910 -1.0000 -1.0000 -1.0000 -1.0000 -1.0000 -1.0000 -1.0000 -1.0000 -1.0000 -0.7750 0.4820 1.0000 1.0000 0.6100 0.6790 0.6060 -0.7860 -1.0000 -1.0000 -1.0000 -1.0000 -1.0000 -1.0000 -1.0000 -0.6870 0.8540 1.0000 0.5820 -0.5930 -0.9980 -0.4120 1.0000 -0.2690 -1.0000 -1.0000 -1.0000 -1.0000 -1.0000 -1.0000 -0.9180 0.7060 1.0000 0.4170 -0.9490 -1.0000 -0.0950 0.9010 1.0000 -0.1760 -1.0000 -1.0000 -1.0000 -1.0000 -1.0000 -1.0000 -0.4600 1.0000 0.6230 -0.9790 -1.0000 -0.2490 0.9870 1.0000 1.0000 -0.1080 -1.0000 -1.0000 -1.0000 -1.0000 -1.0000 -1.0000 -0.0450 1.0000 -0.0630 -0.8080 0.1620 0.9450 0.4980 0.8420 0.9680 -0.7580 -1.0000 -1.0000 -1.0000 -1.0000 -1.0000 -1.0000 -0.3790 1.0000 0.8930 0.9160 1.0000 0.0460 -0.4600 0.9830 0.5280 -1.0000 -1.0000 -1.0000 -1.0000 -1.0000 -1.0000 -1.0000 -0.9810 0.1340 0.9530 0.8450 -0.0270 -0.9950 0.0060 1.0000 -0.0520 -1.0000 -1.0000 -1.0000 -1.0000 -1.0000 -1.0000 -1.0000 -1.0000 -1.0000 -0.8260 -0.9200 -1.0000 -0.9520 0.8440 0.8820 -0.8120 -1.0000 -1.0000 -1.0000 -1.0000 -1.0000 -1.0000 -1.0000 -1.0000 -1.0000 -1.0000 -1.0000 -1.0000 -0.3890 1.0000 0.4390 -1.0000 -1.0000 -1.0000 -1.0000 -1.0000 -1.0000 -1.0000 -1.0000 -1.0000 -1.0000 -1.0000 -1.0000 -1.0000 0.2990 1.0000 -0.2430 -1.0000 -1.0000 -1.0000 -1.0000 -1.0000 -1.0000 -1.0000 -1.0000 -1.0000 -1.0000 -1.0000 -1.0000 -0.9080 0.8890 0.9870 -0.8100 -1.0000 -1.0000 -1.0000 -1.0000 -1.0000 -1.0000 -1.0000 -1.0000 -1.0000 -1.0000 -1.0000 -1.0000 -0.3380 1.0000 0.3940 -1.0000 -1.0000 -1.0000 -1.0000 -1.0000 -1.0000 -1.0000 -1.0000 -1.0000 -1.0000 -1.0000 -1.0000 -1.0000 0.2420 1.0000 -0.1860 -1.0000 -1.0000 -1.0000 -1.0000 -1.0000 -1.0000 -1.0000 -1.0000 -1.0000 -1.0000 -1.0000 -1.0000 -1.0000 0.6640 0.9830 -0.7500 -1.0000 -1.0000 -1.0000 -1.0000 -1.0000 -1.0000 -1.0000 -1.0000 -1.0000 -1.0000 -1.0000 -1.0000 -1.0000 -0.1590 0.8000 -0.9490 -1.0000 -1.0000 -1.0000 -1.0000 -1.0000 -1.0000 </t>
  </si>
  <si>
    <t xml:space="preserve">0.0000 -1.0000 -1.0000 -1.0000 0.2190 0.7390 0.7250 1.0000 0.6750 0.3570 -0.2360 -0.8960 -1.0000 -1.0000 -1.0000 -1.0000 -1.0000 -1.0000 -1.0000 -1.0000 -0.6670 -0.1920 0.5390 0.6720 0.8630 1.0000 1.0000 0.7180 -0.4030 -1.0000 -1.0000 -1.0000 -1.0000 -1.0000 -1.0000 -1.0000 -0.8800 -1.0000 -1.0000 -1.0000 -0.8940 -0.4380 0.0170 0.8940 0.9190 -0.3150 -1.0000 -1.0000 -1.0000 -1.0000 -1.0000 -0.4450 0.8080 -0.7660 -1.0000 -1.0000 -1.0000 -1.0000 -1.0000 -0.6840 0.6760 0.9310 -0.5100 -1.0000 -1.0000 -1.0000 -1.0000 0.1280 1.0000 -0.1730 -1.0000 -1.0000 -1.0000 -1.0000 -1.0000 -1.0000 -0.2830 1.0000 0.4800 -1.0000 -1.0000 -1.0000 -1.0000 0.7540 1.0000 -0.4200 -1.0000 -1.0000 -1.0000 -1.0000 -1.0000 -1.0000 -0.8770 0.7060 0.9670 -0.8570 -1.0000 -1.0000 -0.6270 0.9900 0.9660 -0.7630 -1.0000 -1.0000 -1.0000 -1.0000 -1.0000 -1.0000 -1.0000 0.4400 1.0000 -0.2610 -1.0000 -1.0000 -0.2510 1.0000 0.6200 -0.9920 -1.0000 -1.0000 -1.0000 -1.0000 -1.0000 -1.0000 -1.0000 -0.1720 1.0000 0.0240 -1.0000 -1.0000 0.1170 1.0000 0.0800 -1.0000 -1.0000 -1.0000 -1.0000 -1.0000 -1.0000 -1.0000 -1.0000 -0.6210 1.0000 0.4300 -1.0000 -1.0000 0.4680 1.0000 -0.1340 -1.0000 -1.0000 -1.0000 -1.0000 -1.0000 -1.0000 -1.0000 -1.0000 -0.5960 1.0000 0.4230 -1.0000 -1.0000 0.3370 1.0000 -0.0030 -1.0000 -1.0000 -1.0000 -1.0000 -1.0000 -1.0000 -1.0000 -1.0000 0.1850 1.0000 0.1500 -1.0000 -1.0000 -0.0340 1.0000 0.2310 -1.0000 -1.0000 -1.0000 -1.0000 -1.0000 -1.0000 -1.0000 -0.3000 0.9880 1.0000 -0.3560 -1.0000 -1.0000 -0.6740 0.9330 0.9720 -0.4060 -1.0000 -1.0000 -1.0000 -1.0000 -0.9510 -0.3340 0.8550 1.0000 0.6390 -0.9300 -1.0000 -1.0000 -1.0000 -0.1810 0.9850 0.9150 0.3580 -0.2350 -0.2790 0.1510 0.5840 1.0000 1.0000 0.7090 -0.6930 -1.0000 -1.0000 -1.0000 -1.0000 -1.0000 -0.3100 0.8850 1.0000 1.0000 1.0000 1.0000 1.0000 0.9750 0.5870 -0.7640 -1.0000 -1.0000 -1.0000 -1.0000 -1.0000 -1.0000 -1.0000 -0.7820 0.2030 0.9790 1.0000 1.0000 0.5160 -0.4920 -1.0000 -1.0000 -1.0000 -1.0000 -1.0000 </t>
  </si>
  <si>
    <t xml:space="preserve">9.0000 -1.0000 -1.0000 -1.0000 -1.0000 -1.0000 -1.0000 -0.9410 -0.2810 0.5960 0.9870 0.1000 -1.0000 -1.0000 -1.0000 -1.0000 -1.0000 -1.0000 -1.0000 -1.0000 -1.0000 -1.0000 -0.5650 0.6580 1.0000 1.0000 1.0000 1.0000 -0.4290 -1.0000 -1.0000 -1.0000 -1.0000 -1.0000 -1.0000 -1.0000 -1.0000 -0.4080 0.9350 0.4950 -0.6860 -0.7510 0.2800 1.0000 0.2030 -1.0000 -1.0000 -1.0000 -1.0000 -1.0000 -1.0000 -1.0000 -0.7050 0.9000 0.2450 -0.9330 -1.0000 -1.0000 -0.7460 0.9700 0.0680 -1.0000 -1.0000 -1.0000 -1.0000 -1.0000 -1.0000 -1.0000 0.2690 0.7040 -0.9130 -1.0000 -1.0000 -1.0000 -0.9520 0.5500 -0.0320 0.5140 -0.9900 -1.0000 -1.0000 -1.0000 -1.0000 -0.9900 0.8100 0.2500 -1.0000 -1.0000 -1.0000 -0.4230 0.6770 0.6180 0.9610 0.3770 -1.0000 -1.0000 -1.0000 -1.0000 -1.0000 -0.9990 0.7580 0.8200 -0.7310 -1.0000 -1.0000 -0.2980 0.8580 1.0000 1.0000 -0.5700 -1.0000 -1.0000 -1.0000 -1.0000 -1.0000 -1.0000 -0.0550 0.9890 0.9510 0.5850 -0.2200 0.0630 0.1080 0.8000 0.6490 -0.9910 -1.0000 -1.0000 -1.0000 -1.0000 -1.0000 -1.0000 -1.0000 -0.6540 0.1330 0.3750 -0.4490 -0.9500 -0.2160 1.0000 -0.2870 -1.0000 -1.0000 -1.0000 -1.0000 -1.0000 -1.0000 -1.0000 -1.0000 -1.0000 -1.0000 -1.0000 -1.0000 -0.9660 0.7920 0.5740 -0.9780 -1.0000 -1.0000 -1.0000 -1.0000 -1.0000 -1.0000 -1.0000 -1.0000 -1.0000 -1.0000 -1.0000 -1.0000 0.0060 1.0000 -0.3520 -1.0000 -1.0000 -1.0000 -1.0000 -1.0000 -1.0000 -1.0000 -1.0000 -1.0000 -1.0000 -1.0000 -1.0000 -0.9900 0.7950 0.4560 -0.9960 -1.0000 -1.0000 -1.0000 -1.0000 -1.0000 -1.0000 -1.0000 -1.0000 -1.0000 -1.0000 -1.0000 -1.0000 -0.2560 1.0000 -0.4410 -1.0000 -1.0000 -1.0000 -1.0000 -1.0000 -1.0000 -1.0000 -1.0000 -1.0000 -1.0000 -1.0000 -1.0000 -1.0000 0.3110 0.9330 -0.9190 -1.0000 -1.0000 -1.0000 -1.0000 -1.0000 -1.0000 -1.0000 -1.0000 -1.0000 -1.0000 -1.0000 -1.0000 -1.0000 0.4780 0.7410 -0.9480 -1.0000 -1.0000 -1.0000 -1.0000 -1.0000 -1.0000 -1.0000 -1.0000 -1.0000 -1.0000 -1.0000 -1.0000 -1.0000 0.0520 0.9890 -0.3180 -1.0000 -1.0000 -1.0000 -1.0000 -1.0000 -1.0000 </t>
  </si>
  <si>
    <t xml:space="preserve">8.0000 -1.0000 -1.0000 -1.0000 -1.0000 -1.0000 -0.1320 0.7960 0.9630 -0.1080 -1.0000 -1.0000 -1.0000 -1.0000 -1.0000 -1.0000 -1.0000 -1.0000 -1.0000 -1.0000 -1.0000 -0.2520 1.0000 1.0000 1.0000 0.8120 -1.0000 -1.0000 -1.0000 -1.0000 -1.0000 -1.0000 -1.0000 -1.0000 -1.0000 -1.0000 -1.0000 0.4720 0.7240 -0.6760 -0.2480 0.9240 -0.6770 -0.3600 -0.9590 -1.0000 -1.0000 -1.0000 -1.0000 -1.0000 -1.0000 -1.0000 -1.0000 0.7950 0.4040 -1.0000 -0.4040 1.0000 0.6000 1.0000 -0.1560 -1.0000 -1.0000 -1.0000 -1.0000 -1.0000 -1.0000 -1.0000 -1.0000 0.7990 0.4010 -1.0000 -0.2410 0.3600 -0.2000 1.0000 0.3210 -1.0000 -1.0000 -1.0000 -1.0000 -1.0000 -1.0000 -1.0000 -1.0000 0.4030 0.8380 -0.9610 0.2820 -0.5200 0.8010 0.9180 -0.8010 -1.0000 -1.0000 -1.0000 -1.0000 -1.0000 -1.0000 -1.0000 -1.0000 -0.3130 1.0000 -0.2470 -0.8370 0.6430 1.0000 0.4730 -1.0000 -1.0000 -1.0000 -1.0000 -1.0000 -1.0000 -1.0000 -1.0000 -1.0000 -0.9580 0.6080 0.9580 0.7220 1.0000 0.5950 -0.7260 -1.0000 -1.0000 -1.0000 -1.0000 -1.0000 -1.0000 -1.0000 -1.0000 -1.0000 -1.0000 -0.5460 1.0000 1.0000 0.6690 -0.8830 -1.0000 -1.0000 -1.0000 -1.0000 -1.0000 -1.0000 -1.0000 -1.0000 -1.0000 -1.0000 -1.0000 -0.6220 1.0000 1.0000 0.0620 -1.0000 -1.0000 -1.0000 -1.0000 -1.0000 -1.0000 -1.0000 -1.0000 -1.0000 -1.0000 -1.0000 -1.0000 0.0210 1.0000 1.0000 0.9560 -0.6970 -1.0000 -1.0000 -1.0000 -1.0000 -1.0000 -1.0000 -1.0000 -1.0000 -1.0000 -1.0000 -1.0000 0.6650 0.6250 -0.3050 1.0000 0.1350 -1.0000 -1.0000 -1.0000 -1.0000 -1.0000 -1.0000 -1.0000 -1.0000 -1.0000 -1.0000 -0.8170 0.9650 0.0510 -1.0000 0.6690 0.8170 -0.9660 -1.0000 -1.0000 -1.0000 -1.0000 -1.0000 -1.0000 -1.0000 -1.0000 -1.0000 -0.7680 1.0000 0.4150 -0.9670 0.4320 1.0000 -0.8320 -1.0000 -1.0000 -1.0000 -1.0000 -1.0000 -1.0000 -1.0000 -1.0000 -1.0000 -1.0000 0.5160 1.0000 0.4730 0.9670 0.4440 -1.0000 -1.0000 -1.0000 -1.0000 -1.0000 -1.0000 -1.0000 -1.0000 -1.0000 -1.0000 -1.0000 -0.6970 0.7760 1.0000 0.3760 -0.8550 -1.0000 -1.0000 -1.0000 -1.0000 -1.0000 -1.0000 </t>
  </si>
  <si>
    <t xml:space="preserve">0.0000 -1.0000 -1.0000 -1.0000 -1.0000 -1.0000 -1.0000 -0.9860 -0.1110 0.9690 0.0680 -0.9070 -1.0000 -1.0000 -1.0000 -1.0000 -1.0000 -1.0000 -1.0000 -1.0000 -1.0000 -1.0000 -0.4100 0.5750 1.0000 1.0000 1.0000 0.5030 -0.8520 -1.0000 -1.0000 -1.0000 -1.0000 -1.0000 -1.0000 -1.0000 -1.0000 -0.2110 0.9840 1.0000 1.0000 1.0000 1.0000 1.0000 0.7900 -0.8950 -1.0000 -1.0000 -1.0000 -1.0000 -1.0000 -1.0000 -0.2120 0.9850 1.0000 0.9200 0.9280 0.7490 0.9470 1.0000 1.0000 0.4190 -0.9850 -1.0000 -1.0000 -1.0000 -1.0000 -0.6570 0.8960 1.0000 0.1390 -0.8040 -0.7960 -0.9750 -0.6370 0.9510 1.0000 1.0000 -0.2360 -1.0000 -1.0000 -1.0000 -1.0000 0.3630 1.0000 0.8010 -0.9330 -1.0000 -1.0000 -1.0000 -1.0000 -0.3580 0.8280 1.0000 0.6980 -0.9280 -1.0000 -1.0000 -0.6950 0.9730 1.0000 0.0300 -1.0000 -1.0000 -1.0000 -1.0000 -1.0000 -1.0000 -0.2030 1.0000 1.0000 -0.5840 -1.0000 -1.0000 -0.2450 1.0000 0.9820 -0.7720 -1.0000 -1.0000 -1.0000 -1.0000 -1.0000 -1.0000 -0.5630 1.0000 1.0000 0.0800 -1.0000 -0.9860 0.4660 1.0000 0.5810 -1.0000 -1.0000 -1.0000 -1.0000 -1.0000 -1.0000 -1.0000 -0.9900 0.7060 1.0000 0.5820 -0.9900 -0.9330 0.9660 1.0000 0.4460 -1.0000 -1.0000 -1.0000 -1.0000 -1.0000 -1.0000 -1.0000 -0.9960 0.9990 1.0000 1.0000 -0.9340 -1.0000 0.5020 1.0000 0.5910 -0.9950 -1.0000 -1.0000 -1.0000 -1.0000 -1.0000 -1.0000 -0.7240 0.9950 1.0000 0.7600 -0.9620 -1.0000 -0.1240 1.0000 1.0000 -0.6630 -1.0000 -1.0000 -1.0000 -1.0000 -1.0000 -1.0000 -0.4800 1.0000 1.0000 0.5490 -1.0000 -1.0000 -0.9490 0.6470 1.0000 0.8000 -0.6570 -1.0000 -1.0000 -1.0000 -1.0000 -1.0000 -0.7730 0.9710 1.0000 0.3950 -1.0000 -1.0000 -1.0000 -0.7920 0.6850 1.0000 0.8480 -0.2530 -1.0000 -1.0000 -1.0000 -0.9350 0.5230 1.0000 0.8540 -0.6210 -1.0000 -1.0000 -1.0000 -1.0000 -0.7990 0.5930 0.9690 0.9720 0.6560 -0.1420 -0.2410 -0.5690 0.6730 0.5700 -0.5930 -1.0000 -1.0000 -1.0000 -1.0000 -1.0000 -1.0000 -1.0000 -0.3830 0.4480 0.9510 1.0000 0.9150 -0.1820 -1.0000 -1.0000 -1.0000 -1.0000 -1.0000 </t>
  </si>
  <si>
    <t xml:space="preserve">2.0000 -0.8940 0.6180 0.8500 0.3570 -0.6860 -1.0000 -1.0000 -1.0000 -1.0000 -1.0000 -1.0000 -1.0000 -1.0000 -1.0000 -1.0000 -1.0000 -0.7820 0.8590 0.8210 0.9970 0.8130 -0.6250 -1.0000 -1.0000 -1.0000 -1.0000 -1.0000 -1.0000 -1.0000 -1.0000 -1.0000 -1.0000 -1.0000 -0.8570 -1.0000 -0.1330 0.6320 0.8470 -0.7410 -1.0000 -1.0000 -1.0000 -1.0000 -1.0000 -1.0000 -1.0000 -1.0000 -1.0000 -1.0000 -1.0000 -1.0000 -1.0000 -0.0550 1.0000 0.5030 -1.0000 -1.0000 -1.0000 -1.0000 -1.0000 -1.0000 -1.0000 -1.0000 -1.0000 -1.0000 -1.0000 -1.0000 -1.0000 -0.6480 0.7160 0.9930 -0.3920 -1.0000 -1.0000 -1.0000 -1.0000 -1.0000 -1.0000 -1.0000 -1.0000 -1.0000 -1.0000 -1.0000 -1.0000 -1.0000 -0.1730 1.0000 0.2290 -1.0000 -1.0000 -1.0000 -1.0000 -1.0000 -1.0000 -1.0000 -1.0000 -1.0000 -1.0000 -1.0000 -1.0000 -1.0000 -0.7430 1.0000 0.9010 -0.9590 -1.0000 -1.0000 -1.0000 -1.0000 -1.0000 -1.0000 -1.0000 -1.0000 -1.0000 -1.0000 -1.0000 -1.0000 -0.8560 0.9560 1.0000 -0.6880 -1.0000 -1.0000 -1.0000 -1.0000 -1.0000 -1.0000 -1.0000 -1.0000 -1.0000 -1.0000 -1.0000 -1.0000 -1.0000 0.5010 1.0000 -0.2810 -1.0000 -1.0000 -1.0000 -1.0000 -1.0000 -1.0000 -1.0000 -1.0000 -0.8920 -0.4320 -0.1040 -0.1040 0.1150 0.6980 1.0000 0.7330 0.7980 0.8510 0.8510 0.8510 0.8510 0.8510 0.3930 -0.7050 0.6840 1.0000 1.0000 1.0000 1.0000 1.0000 1.0000 1.0000 1.0000 1.0000 0.9810 0.9700 0.8420 0.4920 -0.0650 0.4770 1.0000 1.0000 1.0000 1.0000 1.0000 1.0000 1.0000 0.5710 -0.3340 -0.5520 -0.8410 -1.0000 -1.0000 -1.0000 -1.0000 0.5980 1.0000 0.6150 0.1470 0.1550 0.2320 1.0000 0.9720 -0.6590 -1.0000 -1.0000 -1.0000 -1.0000 -1.0000 -1.0000 -1.0000 0.0840 1.0000 1.0000 1.0000 1.0000 1.0000 1.0000 0.2290 -1.0000 -1.0000 -1.0000 -1.0000 -1.0000 -1.0000 -1.0000 -1.0000 -0.6940 0.8800 1.0000 1.0000 1.0000 1.0000 0.4880 -0.8620 -1.0000 -1.0000 -1.0000 -1.0000 -1.0000 -1.0000 -1.0000 -1.0000 -1.0000 -0.7110 0.1570 0.7730 0.6130 -0.0510 -0.9730 -1.0000 -1.0000 -1.0000 -1.0000 -1.0000 -1.0000 -1.0000 -1.0000 -1.0000 </t>
  </si>
  <si>
    <t xml:space="preserve">9.0000 -1.0000 -1.0000 -1.0000 -1.0000 -1.0000 -0.4120 0.5040 0.9330 0.5000 -0.4440 -0.9990 -1.0000 -1.0000 -1.0000 -1.0000 -1.0000 -1.0000 -1.0000 -1.0000 -1.0000 -0.5100 0.9330 1.0000 1.0000 1.0000 1.0000 0.2330 -0.9150 -1.0000 -1.0000 -1.0000 -1.0000 -1.0000 -1.0000 -1.0000 -0.9500 0.8150 1.0000 0.2640 -0.7260 -0.8260 0.2080 1.0000 0.3110 -1.0000 -1.0000 -1.0000 -1.0000 -1.0000 -1.0000 -1.0000 -0.7260 0.9990 0.9180 -0.9030 -0.9840 0.3760 0.9960 1.0000 0.9790 -0.8130 -1.0000 -1.0000 -1.0000 -1.0000 -1.0000 -1.0000 -0.9880 0.7550 0.9510 0.1630 0.4880 1.0000 1.0000 1.0000 0.5490 -0.9720 -1.0000 -1.0000 -1.0000 -1.0000 -1.0000 -1.0000 -1.0000 -0.0610 1.0000 1.0000 0.7350 -0.3350 0.5300 0.9560 -0.6330 -1.0000 -1.0000 -1.0000 -1.0000 -1.0000 -1.0000 -1.0000 -1.0000 -0.9940 -0.4400 -0.2790 -0.8340 -0.5680 0.9950 0.7520 -0.9980 -1.0000 -1.0000 -1.0000 -1.0000 -1.0000 -1.0000 -1.0000 -1.0000 -1.0000 -1.0000 -1.0000 -1.0000 -0.0710 1.0000 0.4930 -1.0000 -1.0000 -1.0000 -1.0000 -1.0000 -1.0000 -1.0000 -1.0000 -1.0000 -1.0000 -1.0000 -1.0000 -0.9880 0.6950 1.0000 0.0380 -1.0000 -1.0000 -1.0000 -1.0000 -1.0000 -1.0000 -1.0000 -1.0000 -1.0000 -1.0000 -1.0000 -1.0000 -0.5140 0.9920 0.9900 -0.6150 -1.0000 -1.0000 -1.0000 -1.0000 -1.0000 -1.0000 -1.0000 -1.0000 -1.0000 -1.0000 -1.0000 -0.9900 0.3990 1.0000 0.5980 -1.0000 -1.0000 -1.0000 -1.0000 -1.0000 -1.0000 -1.0000 -1.0000 -1.0000 -1.0000 -1.0000 -1.0000 -0.5230 0.9990 1.0000 0.0290 -1.0000 -1.0000 -1.0000 -1.0000 -1.0000 -1.0000 -1.0000 -1.0000 -1.0000 -1.0000 -1.0000 -1.0000 0.2400 1.0000 0.9780 -0.7600 -1.0000 -1.0000 -1.0000 -1.0000 -1.0000 -1.0000 -1.0000 -1.0000 -1.0000 -1.0000 -1.0000 -0.9120 0.8290 1.0000 0.2850 -1.0000 -1.0000 -1.0000 -1.0000 -1.0000 -1.0000 -1.0000 -1.0000 -1.0000 -1.0000 -1.0000 -1.0000 -0.8320 0.9620 1.0000 -0.4990 -1.0000 -1.0000 -1.0000 -1.0000 -1.0000 -1.0000 -1.0000 -1.0000 -1.0000 -1.0000 -1.0000 -1.0000 -1.0000 -0.1860 0.7690 -0.9160 -1.0000 -1.0000 -1.0000 -1.0000 -1.0000 -1.0000 -1.0000 </t>
  </si>
  <si>
    <t xml:space="preserve">0.0000 -1.0000 -1.0000 -1.0000 -1.0000 -1.0000 0.1000 0.9970 0.7840 0.3380 -0.6370 -1.0000 -1.0000 -1.0000 -1.0000 -1.0000 -1.0000 -1.0000 -1.0000 -1.0000 -1.0000 -1.0000 -1.0000 -0.3580 0.5220 0.9720 0.9900 -0.2210 -1.0000 -1.0000 -1.0000 -1.0000 -1.0000 -1.0000 -1.0000 -1.0000 -1.0000 -1.0000 -0.9650 -0.4660 -0.9520 -0.5590 0.7350 0.9840 -0.6640 -1.0000 -1.0000 -1.0000 -1.0000 -1.0000 -1.0000 -1.0000 -1.0000 -1.0000 -0.2210 1.0000 0.2470 -1.0000 -0.4340 1.0000 0.3130 -1.0000 -1.0000 -1.0000 -1.0000 -1.0000 -1.0000 -1.0000 -1.0000 -0.9450 0.7290 1.0000 -0.0390 -1.0000 -0.9790 0.8610 0.8290 -0.9500 -1.0000 -1.0000 -1.0000 -1.0000 -1.0000 -1.0000 -1.0000 -0.2100 1.0000 1.0000 -0.4570 -1.0000 -1.0000 0.4770 0.9970 -0.7130 -1.0000 -1.0000 -1.0000 -1.0000 -1.0000 -1.0000 -1.0000 0.5760 1.0000 0.4080 -0.9890 -1.0000 -1.0000 0.1460 1.0000 -0.3850 -1.0000 -1.0000 -1.0000 -1.0000 -1.0000 -1.0000 -0.6610 0.9780 1.0000 -0.3510 -1.0000 -1.0000 -1.0000 -0.2290 1.0000 0.1080 -1.0000 -1.0000 -1.0000 -1.0000 -1.0000 -1.0000 -0.0300 1.0000 0.8830 -0.8730 -1.0000 -1.0000 -1.0000 -0.4580 1.0000 0.3510 -1.0000 -1.0000 -1.0000 -1.0000 -1.0000 -0.9990 0.4750 1.0000 0.5040 -1.0000 -1.0000 -1.0000 -1.0000 -0.3630 1.0000 0.4620 -1.0000 -1.0000 -1.0000 -1.0000 -1.0000 -0.9980 0.7750 1.0000 0.1160 -1.0000 -1.0000 -1.0000 -1.0000 -0.4590 1.0000 0.6170 -1.0000 -1.0000 -1.0000 -1.0000 -1.0000 -1.0000 0.4010 1.0000 0.0800 -1.0000 -1.0000 -1.0000 -1.0000 -0.2760 1.0000 0.7540 -0.9970 -1.0000 -1.0000 -1.0000 -1.0000 -1.0000 -0.5170 1.0000 0.8090 -0.7370 -1.0000 -1.0000 -1.0000 0.3040 1.0000 0.3680 -1.0000 -1.0000 -1.0000 -1.0000 -1.0000 -1.0000 -1.0000 0.1670 1.0000 0.7930 0.3330 0.3540 0.8170 0.9840 0.9900 -0.5680 -1.0000 -1.0000 -1.0000 -1.0000 -1.0000 -1.0000 -1.0000 -0.8910 0.4630 1.0000 1.0000 1.0000 1.0000 0.9960 -0.0250 -0.9960 -1.0000 -1.0000 -1.0000 -1.0000 -1.0000 -1.0000 -1.0000 -1.0000 -0.9830 -0.1840 0.5730 1.0000 0.6290 -0.2510 -0.9960 -1.0000 -1.0000 -1.0000 -1.0000 </t>
  </si>
  <si>
    <t xml:space="preserve">9.0000 -1.0000 -1.0000 -1.0000 -1.0000 -1.0000 -1.0000 -1.0000 -1.0000 -0.8900 0.1060 0.6490 -0.3280 -0.9950 -1.0000 -1.0000 -1.0000 -1.0000 -1.0000 -1.0000 -1.0000 -1.0000 -0.5620 -0.0190 0.1610 0.6750 1.0000 1.0000 1.0000 -0.1040 -1.0000 -1.0000 -1.0000 -1.0000 -1.0000 -0.9940 -0.0880 0.7730 0.9250 1.0000 1.0000 1.0000 1.0000 1.0000 1.0000 0.9730 0.3000 -1.0000 -1.0000 -1.0000 -1.0000 0.0170 0.9970 1.0000 1.0000 0.8920 0.0310 -0.3580 -0.6540 -0.6100 0.6400 1.0000 0.9960 -0.5880 -1.0000 -1.0000 -0.7350 0.9370 1.0000 0.9820 -0.1140 -0.8370 -1.0000 -1.0000 -1.0000 -0.9940 0.4790 1.0000 0.9970 -0.4450 -1.0000 -1.0000 -0.3380 1.0000 1.0000 -0.0750 -0.9940 -1.0000 -1.0000 -1.0000 -1.0000 0.0100 0.9840 1.0000 0.5470 -0.9790 -1.0000 -1.0000 -0.5930 0.9970 0.9380 -0.8880 -1.0000 -1.0000 -1.0000 -0.9990 -0.0870 0.9750 1.0000 0.9910 -0.4410 -1.0000 -1.0000 -1.0000 -0.8870 0.7720 0.9690 -0.3540 -1.0000 -0.7430 -0.6060 0.3280 0.9660 1.0000 1.0000 0.5370 -0.9940 -1.0000 -1.0000 -1.0000 -1.0000 -0.6250 0.8510 0.9990 0.7040 0.9320 1.0000 1.0000 1.0000 1.0000 1.0000 -0.1110 -1.0000 -1.0000 -1.0000 -1.0000 -1.0000 -1.0000 -0.7910 0.3830 0.9240 0.9800 0.7530 0.6090 1.0000 1.0000 0.5370 -0.9510 -1.0000 -1.0000 -1.0000 -1.0000 -1.0000 -1.0000 -1.0000 -1.0000 -1.0000 -0.6540 -0.8550 0.4910 1.0000 1.0000 -0.2040 -1.0000 -1.0000 -1.0000 -1.0000 -1.0000 -1.0000 -1.0000 -1.0000 -1.0000 -1.0000 -1.0000 -0.5030 0.9900 1.0000 0.9210 -0.7670 -1.0000 -1.0000 -1.0000 -1.0000 -1.0000 -1.0000 -1.0000 -1.0000 -1.0000 -1.0000 -0.9950 0.4780 1.0000 1.0000 0.1580 -1.0000 -1.0000 -1.0000 -1.0000 -1.0000 -1.0000 -1.0000 -1.0000 -1.0000 -1.0000 -1.0000 -0.9270 0.9380 1.0000 0.9710 -0.7730 -1.0000 -1.0000 -1.0000 -1.0000 -1.0000 -1.0000 -1.0000 -1.0000 -1.0000 -1.0000 -1.0000 -0.9610 0.8170 1.0000 1.0000 -0.3290 -1.0000 -1.0000 -1.0000 -1.0000 -1.0000 -1.0000 -1.0000 -1.0000 -1.0000 -1.0000 -1.0000 -1.0000 -0.2020 0.9910 0.8800 -0.4870 -1.0000 -1.0000 -1.0000 -1.0000 -1.0000 </t>
  </si>
  <si>
    <t xml:space="preserve">8.0000 -1.0000 -1.0000 -0.9770 0.0400 0.9580 0.5450 -0.2330 -0.9940 -1.0000 -1.0000 -1.0000 -1.0000 -1.0000 -1.0000 -1.0000 -1.0000 -1.0000 -1.0000 -0.5160 0.9960 1.0000 0.9520 0.7970 0.0650 -1.0000 -1.0000 -1.0000 -1.0000 -1.0000 -1.0000 -1.0000 -1.0000 -1.0000 -1.0000 -0.1100 1.0000 0.9740 -0.4220 -1.0000 -1.0000 -1.0000 -1.0000 -1.0000 -1.0000 -1.0000 -1.0000 -1.0000 -1.0000 -1.0000 -1.0000 -0.2330 1.0000 0.8360 -0.9700 -1.0000 -1.0000 -1.0000 -1.0000 -1.0000 -1.0000 -1.0000 -1.0000 -1.0000 -1.0000 -1.0000 -1.0000 -0.3550 1.0000 0.7930 -0.9510 -1.0000 -1.0000 -1.0000 -1.0000 -1.0000 -1.0000 -1.0000 -1.0000 -1.0000 -1.0000 -1.0000 -1.0000 -0.8830 0.9450 0.9990 -0.5760 -1.0000 -1.0000 -1.0000 -0.9410 -0.4510 -0.3900 -0.7840 -1.0000 -1.0000 -1.0000 -1.0000 -1.0000 -1.0000 0.1490 1.0000 0.0430 -0.8740 -0.2190 0.0760 0.9000 1.0000 1.0000 0.9930 -0.0840 -1.0000 -1.0000 -1.0000 -1.0000 -1.0000 -0.6500 0.9590 0.8720 0.8710 1.0000 1.0000 1.0000 1.0000 0.8480 0.5490 -0.2290 -1.0000 -1.0000 -1.0000 -1.0000 -0.9880 -0.3600 0.9110 1.0000 1.0000 0.9480 0.4640 0.1690 -0.5670 -0.8570 -1.0000 -1.0000 -1.0000 -1.0000 -1.0000 -1.0000 -0.4620 0.9980 1.0000 1.0000 0.8380 -0.7430 -1.0000 -1.0000 -1.0000 -1.0000 -1.0000 -1.0000 -1.0000 -1.0000 -1.0000 -1.0000 0.3240 1.0000 0.5500 0.9080 0.9990 -0.6430 -1.0000 -1.0000 -1.0000 -1.0000 -1.0000 -1.0000 -1.0000 -1.0000 -1.0000 -1.0000 0.3670 0.8770 -0.8610 0.2540 1.0000 0.0850 -1.0000 -1.0000 -1.0000 -1.0000 -1.0000 -1.0000 -1.0000 -1.0000 -1.0000 -1.0000 -0.0410 0.9990 -0.7040 -0.0070 1.0000 0.3460 -1.0000 -1.0000 -1.0000 -1.0000 -1.0000 -1.0000 -1.0000 -1.0000 -1.0000 -1.0000 -0.7940 0.9870 0.3000 0.0910 1.0000 0.3400 -1.0000 -1.0000 -1.0000 -1.0000 -1.0000 -1.0000 -1.0000 -1.0000 -1.0000 -1.0000 -1.0000 -0.1070 0.9980 0.9470 1.0000 -0.0800 -1.0000 -1.0000 -1.0000 -1.0000 -1.0000 -1.0000 -1.0000 -1.0000 -1.0000 -1.0000 -1.0000 -0.9990 -0.2770 0.6740 0.5650 -0.8100 -1.0000 -1.0000 -1.0000 -1.0000 -1.0000 -1.0000 -1.0000 -1.0000 </t>
  </si>
  <si>
    <t xml:space="preserve">0.0000 -1.0000 -1.0000 -1.0000 -1.0000 -1.0000 -0.8090 0.5310 0.9920 -0.2100 -1.0000 -1.0000 -1.0000 -1.0000 -1.0000 -1.0000 -1.0000 -1.0000 -1.0000 -1.0000 -1.0000 -1.0000 0.4280 1.0000 1.0000 0.9990 0.3350 -0.9990 -1.0000 -1.0000 -1.0000 -1.0000 -1.0000 -1.0000 -1.0000 -1.0000 -1.0000 -0.4940 0.9760 1.0000 1.0000 1.0000 1.0000 0.4160 -0.9900 -1.0000 -1.0000 -1.0000 -1.0000 -1.0000 -1.0000 -1.0000 -1.0000 -0.4060 1.0000 1.0000 0.5280 -0.3750 0.9930 0.9370 -0.6960 -1.0000 -1.0000 -1.0000 -1.0000 -1.0000 -1.0000 -1.0000 -1.0000 0.0100 1.0000 1.0000 -0.0420 -0.8070 0.9660 1.0000 0.4610 -1.0000 -1.0000 -1.0000 -1.0000 -1.0000 -1.0000 -1.0000 -0.9780 0.1880 1.0000 1.0000 -0.0100 -0.9620 0.8000 1.0000 0.9030 -0.9170 -1.0000 -1.0000 -1.0000 -1.0000 -1.0000 -1.0000 -0.9220 0.8810 1.0000 1.0000 -0.5130 -0.9810 0.7280 1.0000 0.9960 -0.6150 -1.0000 -1.0000 -1.0000 -1.0000 -1.0000 -1.0000 -0.9550 0.8230 1.0000 0.8350 -0.9230 -0.8830 0.8860 1.0000 1.0000 -0.2970 -1.0000 -1.0000 -1.0000 -1.0000 -1.0000 -1.0000 -0.8200 0.9320 1.0000 0.8490 -0.9490 -0.4200 1.0000 1.0000 0.9640 -0.7350 -1.0000 -1.0000 -1.0000 -1.0000 -1.0000 -1.0000 -0.8240 0.9600 1.0000 0.5270 -1.0000 -0.3950 1.0000 1.0000 0.6430 -0.9900 -1.0000 -1.0000 -1.0000 -1.0000 -1.0000 -1.0000 -0.4180 1.0000 1.0000 0.5450 -0.9990 0.0500 1.0000 1.0000 0.0770 -1.0000 -1.0000 -1.0000 -1.0000 -1.0000 -1.0000 -1.0000 -0.6210 0.9680 1.0000 0.4910 -0.9870 0.6130 1.0000 1.0000 -0.2090 -1.0000 -1.0000 -1.0000 -1.0000 -1.0000 -1.0000 -1.0000 -0.8450 0.9420 1.0000 0.4010 -0.4580 0.9710 1.0000 1.0000 -0.1180 -1.0000 -1.0000 -1.0000 -1.0000 -1.0000 -1.0000 -1.0000 -0.9860 0.4710 1.0000 1.0000 1.0000 1.0000 1.0000 0.9250 -0.4750 -1.0000 -1.0000 -1.0000 -1.0000 -1.0000 -1.0000 -1.0000 -1.0000 -0.7900 0.6050 1.0000 1.0000 1.0000 0.9890 0.2050 -1.0000 -1.0000 -1.0000 -1.0000 -1.0000 -1.0000 -1.0000 -1.0000 -1.0000 -1.0000 -0.8590 0.1250 0.9950 1.0000 0.2860 -1.0000 -1.0000 -1.0000 -1.0000 -1.0000 -1.0000 </t>
  </si>
  <si>
    <t xml:space="preserve">5.0000 -1.0000 -1.0000 -1.0000 -1.0000 -1.0000 -1.0000 -1.0000 -1.0000 -0.9420 0.1160 1.0000 -0.2930 -1.0000 -1.0000 -1.0000 -1.0000 -1.0000 -1.0000 -1.0000 -1.0000 -1.0000 -1.0000 -1.0000 -0.9800 0.0500 1.0000 1.0000 0.2800 -1.0000 -1.0000 -1.0000 -1.0000 -1.0000 -1.0000 -1.0000 -1.0000 -1.0000 -1.0000 -1.0000 -0.5350 0.9920 1.0000 0.7500 -0.6030 -1.0000 -1.0000 -1.0000 -1.0000 -1.0000 -1.0000 -1.0000 -1.0000 -1.0000 -1.0000 -0.5580 0.9100 1.0000 0.9990 -0.3850 -1.0000 -1.0000 -1.0000 -1.0000 -1.0000 -1.0000 -1.0000 -1.0000 -1.0000 -1.0000 -0.8710 0.8280 1.0000 1.0000 0.6170 -0.9550 -1.0000 -1.0000 -1.0000 -1.0000 -1.0000 -1.0000 -1.0000 -1.0000 -1.0000 -0.9480 0.4370 1.0000 1.0000 1.0000 -0.1450 -1.0000 -1.0000 -1.0000 -1.0000 -1.0000 -1.0000 -1.0000 -1.0000 -0.7210 -0.9320 0.4010 0.9980 1.0000 1.0000 1.0000 0.9190 0.6870 -0.1100 -0.9130 -1.0000 -1.0000 -1.0000 -1.0000 -0.1090 0.9450 0.6500 0.9870 1.0000 1.0000 1.0000 1.0000 1.0000 1.0000 1.0000 0.6660 -0.6080 -1.0000 -1.0000 -0.3420 1.0000 1.0000 0.4310 0.7340 1.0000 1.0000 0.6160 -0.5800 -1.0000 -0.4470 0.4620 1.0000 1.0000 -0.5200 -1.0000 -0.3340 1.0000 1.0000 -0.2610 -0.8920 -0.0560 -0.5020 -0.9170 -1.0000 -1.0000 -1.0000 -0.9600 0.1530 1.0000 0.4930 -0.9330 0.0020 1.0000 1.0000 0.0940 -1.0000 -1.0000 -1.0000 -1.0000 -1.0000 -1.0000 -1.0000 -1.0000 -0.8330 0.9100 1.0000 0.0020 -0.7460 0.9580 1.0000 0.8090 -0.9260 -1.0000 -1.0000 -1.0000 -1.0000 -1.0000 -1.0000 -1.0000 -0.4530 0.9740 1.0000 0.0660 -1.0000 0.2050 1.0000 1.0000 -0.0800 -0.9570 -1.0000 -1.0000 -1.0000 -1.0000 -0.3660 0.4350 0.9080 1.0000 0.9970 -0.2300 -1.0000 -0.8220 0.5120 1.0000 1.0000 0.6950 0.3340 0.3340 0.3340 0.3340 0.9240 1.0000 1.0000 1.0000 0.6980 -0.9550 -1.0000 -1.0000 -0.9130 0.1850 0.9590 1.0000 1.0000 1.0000 1.0000 1.0000 1.0000 1.0000 0.9730 0.3610 -0.7770 -1.0000 -1.0000 -1.0000 -1.0000 -1.0000 -0.6390 0.1170 0.6240 1.0000 1.0000 0.9390 0.2380 0.2250 -0.5060 -0.9920 -1.0000 -1.0000 </t>
  </si>
  <si>
    <t xml:space="preserve">9.0000 -1.0000 -1.0000 -1.0000 -1.0000 -1.0000 -1.0000 -0.6760 0.5650 1.0000 0.7560 -0.5040 -1.0000 -1.0000 -1.0000 -1.0000 -1.0000 -1.0000 -1.0000 -1.0000 -1.0000 -1.0000 -0.7480 0.6660 0.8740 0.0610 -0.5080 0.6420 -0.6570 -1.0000 -1.0000 -1.0000 -1.0000 -1.0000 -1.0000 -1.0000 -1.0000 -0.7270 0.7540 0.7480 -0.6680 -1.0000 -1.0000 -0.4100 0.1840 -1.0000 -1.0000 -1.0000 -1.0000 -1.0000 -1.0000 -1.0000 -0.9440 0.5800 0.8300 -0.7210 -1.0000 -1.0000 -1.0000 -0.9820 0.6420 -0.8130 -1.0000 -1.0000 -1.0000 -1.0000 -1.0000 -1.0000 -0.2190 0.9750 -0.4240 -1.0000 -1.0000 -0.5820 -0.8030 -1.0000 -0.0520 -0.1810 -1.0000 -1.0000 -1.0000 -1.0000 -1.0000 -1.0000 0.2310 0.3040 -1.0000 -0.9970 -0.4670 0.7930 0.5310 -1.0000 -0.9980 -0.6250 -1.0000 -1.0000 -1.0000 -1.0000 -1.0000 -1.0000 0.3410 0.1790 -0.3330 0.4790 0.9780 0.5690 0.8040 -0.9990 -1.0000 -1.0000 -1.0000 -1.0000 -1.0000 -1.0000 -1.0000 -1.0000 -0.7280 0.4470 0.8680 0.1840 -0.7880 -0.2190 0.7180 -1.0000 -1.0000 -1.0000 -1.0000 -1.0000 -1.0000 -1.0000 -1.0000 -1.0000 -1.0000 -1.0000 -1.0000 -1.0000 -1.0000 -0.0730 0.5140 -1.0000 -1.0000 -1.0000 -1.0000 -1.0000 -1.0000 -1.0000 -1.0000 -1.0000 -1.0000 -1.0000 -1.0000 -1.0000 -1.0000 0.1310 0.4260 -1.0000 -1.0000 -1.0000 -1.0000 -1.0000 -1.0000 -1.0000 -1.0000 -1.0000 -1.0000 -1.0000 -1.0000 -1.0000 -0.9990 0.5800 0.2800 -1.0000 -1.0000 -1.0000 -1.0000 -1.0000 -1.0000 -1.0000 -1.0000 -1.0000 -1.0000 -1.0000 -1.0000 -1.0000 -0.8530 0.9860 -0.2710 -1.0000 -1.0000 -1.0000 -1.0000 -1.0000 -1.0000 -1.0000 -1.0000 -1.0000 -1.0000 -1.0000 -1.0000 -1.0000 -0.2510 0.8840 -0.9090 -1.0000 -1.0000 -1.0000 -1.0000 -1.0000 -1.0000 -1.0000 -1.0000 -1.0000 -1.0000 -1.0000 -1.0000 -0.9600 0.5940 0.2200 -1.0000 -1.0000 -1.0000 -1.0000 -1.0000 -1.0000 -1.0000 -1.0000 -1.0000 -1.0000 -1.0000 -1.0000 -1.0000 -0.6410 0.9920 -0.5330 -1.0000 -1.0000 -1.0000 -1.0000 -1.0000 -1.0000 -1.0000 -1.0000 -1.0000 -1.0000 -1.0000 -1.0000 -1.0000 -0.3360 0.2550 -1.0000 -1.0000 -1.0000 -1.0000 -1.0000 -1.0000 -1.0000 -1.0000 </t>
  </si>
  <si>
    <t xml:space="preserve">8.0000 -1.0000 -1.0000 -1.0000 -0.5570 0.9510 1.0000 1.0000 0.5710 -0.4640 -1.0000 -1.0000 -1.0000 -1.0000 -1.0000 -1.0000 -1.0000 -1.0000 -1.0000 -1.0000 0.6840 1.0000 0.7470 0.1150 -0.2320 0.5800 -0.0100 -0.9970 -1.0000 -1.0000 -1.0000 -1.0000 -1.0000 -1.0000 -1.0000 -0.4830 0.9730 0.9650 -0.6750 -1.0000 -1.0000 -0.8990 0.5380 0.0910 -0.9990 -1.0000 -1.0000 -1.0000 -1.0000 -1.0000 -1.0000 -0.0830 1.0000 0.4940 -0.9970 -1.0000 -1.0000 -1.0000 -0.9880 0.2320 0.1590 -0.5430 -1.0000 -1.0000 -1.0000 -1.0000 -1.0000 -0.5570 1.0000 -0.2300 -1.0000 -1.0000 -1.0000 -1.0000 -1.0000 -0.7520 0.9200 0.9040 -0.5410 -1.0000 -1.0000 -1.0000 -1.0000 -0.8330 0.9450 -0.0300 -1.0000 -1.0000 -1.0000 -0.9890 -0.3840 0.7190 1.0000 0.8670 -0.5910 -1.0000 -1.0000 -1.0000 -1.0000 -1.0000 0.2200 0.5900 -0.9890 -1.0000 -0.8680 0.1580 0.9900 1.0000 0.6790 -0.6580 -1.0000 -1.0000 -1.0000 -1.0000 -1.0000 -1.0000 -0.9270 0.6940 -0.1280 -0.5340 0.8280 1.0000 1.0000 0.3770 -0.7950 -1.0000 -1.0000 -1.0000 -1.0000 -1.0000 -1.0000 -1.0000 -1.0000 -0.6700 0.9560 1.0000 1.0000 0.7520 -0.0890 -0.9630 -1.0000 -1.0000 -1.0000 -1.0000 -1.0000 -1.0000 -1.0000 -1.0000 -0.9990 0.2870 1.0000 1.0000 0.6010 -0.7580 -1.0000 -1.0000 -1.0000 -1.0000 -1.0000 -1.0000 -1.0000 -1.0000 -1.0000 -1.0000 -0.1550 0.9800 0.9880 0.5420 0.5590 -0.9870 -1.0000 -1.0000 -1.0000 -1.0000 -1.0000 -1.0000 -1.0000 -1.0000 -1.0000 -0.9180 0.5100 1.0000 0.0710 -0.9190 0.5050 0.1050 -1.0000 -1.0000 -1.0000 -1.0000 -1.0000 -1.0000 -1.0000 -1.0000 -1.0000 -0.7720 1.0000 0.4890 -0.9430 -1.0000 -0.7600 0.8650 -0.4140 -1.0000 -1.0000 -1.0000 -1.0000 -1.0000 -1.0000 -1.0000 -1.0000 -0.9360 0.7290 0.2760 -1.0000 -1.0000 -1.0000 0.0700 0.7930 -0.9110 -1.0000 -1.0000 -1.0000 -1.0000 -1.0000 -1.0000 -1.0000 -1.0000 -0.7160 0.7040 0.0620 -0.2570 -0.0280 0.7210 1.0000 -0.4350 -1.0000 -1.0000 -1.0000 -1.0000 -1.0000 -1.0000 -1.0000 -1.0000 -1.0000 -0.9520 -0.2010 0.7780 1.0000 0.8810 0.4920 -0.8100 -1.0000 -1.0000 -1.0000 -1.0000 -1.0000 </t>
  </si>
  <si>
    <t xml:space="preserve">0.0000 -1.0000 -1.0000 -1.0000 -1.0000 -1.0000 -1.0000 -1.0000 -0.3470 0.5410 -0.5880 -1.0000 -1.0000 -1.0000 -1.0000 -1.0000 -1.0000 -1.0000 -1.0000 -1.0000 -1.0000 -1.0000 -1.0000 -1.0000 -1.0000 -0.3210 0.8340 -0.7550 -1.0000 -1.0000 -1.0000 -1.0000 -1.0000 -1.0000 -1.0000 -1.0000 -1.0000 -1.0000 -0.5260 0.4160 0.5860 0.0240 0.7400 0.5560 -0.9960 -1.0000 -1.0000 -1.0000 -1.0000 -1.0000 -1.0000 -1.0000 -1.0000 -0.8370 0.6430 1.0000 1.0000 1.0000 1.0000 0.9990 -0.4770 -1.0000 -1.0000 -1.0000 -1.0000 -1.0000 -1.0000 -1.0000 -1.0000 -0.0070 1.0000 1.0000 0.8360 -0.4490 -0.4460 0.8440 0.1610 -1.0000 -1.0000 -1.0000 -1.0000 -1.0000 -1.0000 -1.0000 -0.9510 0.8850 1.0000 0.9810 -0.1230 -1.0000 -1.0000 0.5300 0.9110 -0.8640 -1.0000 -1.0000 -1.0000 -1.0000 -1.0000 -1.0000 -0.4630 0.9950 1.0000 0.0140 -0.9900 -1.0000 -1.0000 -0.0900 1.0000 -0.4100 -1.0000 -1.0000 -1.0000 -1.0000 -1.0000 -1.0000 0.2440 1.0000 0.9960 -0.7230 -1.0000 -1.0000 -1.0000 -0.4050 1.0000 0.0190 -1.0000 -1.0000 -1.0000 -1.0000 -1.0000 -0.9260 0.9010 1.0000 0.7300 -0.9790 -1.0000 -1.0000 -1.0000 -0.7810 0.9090 0.5800 -0.9980 -1.0000 -1.0000 -1.0000 -1.0000 -0.8930 0.9340 1.0000 -0.0750 -1.0000 -1.0000 -1.0000 -1.0000 -0.9230 0.9260 0.9170 -0.9060 -1.0000 -1.0000 -1.0000 -1.0000 -0.8250 0.9690 1.0000 -0.4640 -1.0000 -1.0000 -1.0000 -1.0000 -0.7170 0.8800 0.9630 -0.8460 -1.0000 -1.0000 -1.0000 -1.0000 -0.7810 0.9910 0.9670 -0.8380 -1.0000 -1.0000 -1.0000 -1.0000 0.1420 1.0000 0.9670 -0.8390 -1.0000 -1.0000 -1.0000 -1.0000 -0.9410 0.8730 0.9940 -0.7600 -1.0000 -1.0000 -1.0000 -0.9890 0.3670 1.0000 0.7490 -0.9910 -1.0000 -1.0000 -1.0000 -1.0000 -1.0000 0.4270 0.9970 -0.5610 -1.0000 -0.8350 -0.5830 0.2740 0.9850 1.0000 0.2360 -1.0000 -1.0000 -1.0000 -1.0000 -1.0000 -1.0000 -0.7440 0.7900 0.9320 0.8620 0.9020 1.0000 1.0000 1.0000 0.8270 -0.6830 -1.0000 -1.0000 -1.0000 -1.0000 -1.0000 -1.0000 -1.0000 -0.8950 0.0060 0.7660 1.0000 1.0000 0.1910 -0.6550 -0.7960 -1.0000 -1.0000 -1.0000 -1.0000 </t>
  </si>
  <si>
    <t xml:space="preserve">3.0000 -1.0000 -1.0000 -1.0000 -1.0000 -0.9840 -0.5260 -0.1940 0.5510 0.9260 -0.1750 -1.0000 -1.0000 -1.0000 -1.0000 -1.0000 -1.0000 -1.0000 -1.0000 -1.0000 -1.0000 -0.2880 1.0000 1.0000 1.0000 1.0000 0.9590 0.2960 -0.8160 -1.0000 -1.0000 -1.0000 -1.0000 -1.0000 -1.0000 -1.0000 -1.0000 -0.7680 0.4960 1.0000 0.8620 -0.0450 -0.5730 0.3920 0.6800 -0.7600 -1.0000 -1.0000 -1.0000 -1.0000 -1.0000 -1.0000 -1.0000 -1.0000 -0.9860 -0.6970 -0.8760 -1.0000 -1.0000 -1.0000 0.4170 0.4890 -0.9980 -1.0000 -1.0000 -1.0000 -1.0000 -1.0000 -1.0000 -1.0000 -1.0000 -1.0000 -1.0000 -1.0000 -1.0000 -0.9710 0.3010 1.0000 -0.5400 -1.0000 -1.0000 -1.0000 -1.0000 -1.0000 -1.0000 -0.8320 0.8070 0.5590 0.3330 0.3330 0.7540 0.8230 1.0000 0.9740 -0.7060 -1.0000 -1.0000 -1.0000 -1.0000 -1.0000 -1.0000 -1.0000 -0.1110 0.6970 1.0000 1.0000 1.0000 0.5660 0.0860 -0.5730 -0.9990 -1.0000 -1.0000 -1.0000 -1.0000 -1.0000 -1.0000 -1.0000 -1.0000 -0.9870 -0.9390 -0.9390 -0.5510 0.7290 -0.0210 -1.0000 -1.0000 -1.0000 -1.0000 -1.0000 -1.0000 -1.0000 -1.0000 -1.0000 -1.0000 -1.0000 -1.0000 -1.0000 -1.0000 -0.5800 0.9840 -0.4950 -1.0000 -1.0000 -1.0000 -1.0000 -1.0000 -1.0000 -1.0000 -1.0000 -1.0000 -1.0000 -1.0000 -1.0000 -1.0000 -1.0000 0.3940 0.6200 -0.9870 -1.0000 -1.0000 -1.0000 -1.0000 -1.0000 -1.0000 -1.0000 -1.0000 -1.0000 -1.0000 -1.0000 -1.0000 -1.0000 -0.1490 0.9650 -0.8340 -1.0000 -1.0000 -1.0000 -1.0000 -0.7090 -0.1750 -1.0000 -1.0000 -1.0000 -1.0000 -1.0000 -1.0000 -1.0000 -0.1620 0.9990 -0.7070 -1.0000 -1.0000 -1.0000 -1.0000 -0.4870 0.9120 -0.9270 -1.0000 -1.0000 -1.0000 -1.0000 -1.0000 -0.9810 0.6570 0.9550 -0.8120 -1.0000 -1.0000 -1.0000 -1.0000 -0.8830 0.6190 0.1870 -0.9250 -1.0000 -1.0000 -1.0000 -0.7550 -0.3450 0.9380 0.6870 -1.0000 -1.0000 -1.0000 -1.0000 -1.0000 -1.0000 -0.6940 0.7710 0.9120 0.4380 0.3940 0.4030 0.9430 1.0000 0.9310 -0.3620 -1.0000 -1.0000 -1.0000 -1.0000 -1.0000 -1.0000 -1.0000 -0.8250 -0.0000 0.5960 1.0000 1.0000 0.8750 0.3070 -0.3900 -1.0000 -1.0000 -1.0000 -1.0000 </t>
  </si>
  <si>
    <t xml:space="preserve">1.0000 -1.0000 -1.0000 -1.0000 -1.0000 -1.0000 -1.0000 -0.9960 0.5860 -0.0010 -1.0000 -1.0000 -1.0000 -1.0000 -1.0000 -1.0000 -1.0000 -1.0000 -1.0000 -1.0000 -1.0000 -1.0000 -1.0000 -0.8600 0.9710 0.8670 -0.9790 -1.0000 -1.0000 -1.0000 -1.0000 -1.0000 -1.0000 -1.0000 -1.0000 -1.0000 -1.0000 -1.0000 -1.0000 -0.8420 0.9830 0.9240 -0.8050 -1.0000 -1.0000 -1.0000 -1.0000 -1.0000 -1.0000 -1.0000 -1.0000 -1.0000 -1.0000 -1.0000 -1.0000 -0.9890 0.7990 0.8930 -0.9250 -1.0000 -1.0000 -1.0000 -1.0000 -1.0000 -1.0000 -1.0000 -1.0000 -1.0000 -1.0000 -1.0000 -1.0000 -1.0000 0.5980 0.9870 -0.8590 -1.0000 -1.0000 -1.0000 -1.0000 -1.0000 -1.0000 -1.0000 -1.0000 -1.0000 -1.0000 -1.0000 -1.0000 -0.9780 0.8420 1.0000 -0.5410 -1.0000 -1.0000 -1.0000 -1.0000 -1.0000 -1.0000 -1.0000 -1.0000 -1.0000 -1.0000 -1.0000 -1.0000 -0.9920 0.8170 1.0000 -0.6220 -1.0000 -1.0000 -1.0000 -1.0000 -1.0000 -1.0000 -1.0000 -1.0000 -1.0000 -1.0000 -1.0000 -1.0000 -0.6470 0.9910 1.0000 -0.6330 -1.0000 -1.0000 -1.0000 -1.0000 -1.0000 -1.0000 -1.0000 -1.0000 -1.0000 -1.0000 -1.0000 -1.0000 -1.0000 0.5100 1.0000 -0.6000 -1.0000 -1.0000 -1.0000 -1.0000 -1.0000 -1.0000 -1.0000 -1.0000 -1.0000 -1.0000 -1.0000 -1.0000 -1.0000 0.4710 1.0000 -0.5230 -1.0000 -1.0000 -1.0000 -1.0000 -1.0000 -1.0000 -1.0000 -1.0000 -1.0000 -1.0000 -1.0000 -1.0000 -1.0000 -0.0380 1.0000 -0.1910 -1.0000 -1.0000 -1.0000 -1.0000 -1.0000 -1.0000 -1.0000 -1.0000 -1.0000 -1.0000 -1.0000 -1.0000 -1.0000 -0.0780 1.0000 0.0390 -1.0000 -1.0000 -1.0000 -1.0000 -1.0000 -1.0000 -1.0000 -1.0000 -1.0000 -1.0000 -1.0000 -1.0000 -0.7550 0.8130 1.0000 0.4720 -1.0000 -1.0000 -1.0000 -1.0000 -1.0000 -1.0000 -1.0000 -1.0000 -1.0000 -1.0000 -1.0000 -1.0000 0.1100 1.0000 1.0000 -0.0480 -1.0000 -1.0000 -1.0000 -1.0000 -1.0000 -1.0000 -1.0000 -1.0000 -1.0000 -1.0000 -1.0000 -1.0000 0.4830 1.0000 0.8510 -0.8940 -1.0000 -1.0000 -1.0000 -1.0000 -1.0000 -1.0000 -1.0000 -1.0000 -1.0000 -1.0000 -1.0000 -1.0000 -0.7590 0.4880 0.1970 -1.0000 -1.0000 -1.0000 -1.0000 -1.0000 -1.0000 -1.0000 </t>
  </si>
  <si>
    <t xml:space="preserve">6.0000 -1.0000 -1.0000 -1.0000 -1.0000 -1.0000 -1.0000 -1.0000 -1.0000 -1.0000 -1.0000 -1.0000 -1.0000 -1.0000 -1.0000 -1.0000 -1.0000 -1.0000 -1.0000 -1.0000 -1.0000 -1.0000 -1.0000 -0.9810 -0.2990 -0.1740 -0.9100 -1.0000 -1.0000 -1.0000 -1.0000 -1.0000 -1.0000 -1.0000 -1.0000 -1.0000 -1.0000 -1.0000 -0.8920 0.1110 1.0000 1.0000 0.8360 -0.8400 -1.0000 -1.0000 -1.0000 -1.0000 -1.0000 -1.0000 -1.0000 -1.0000 -1.0000 -0.9160 0.4910 1.0000 1.0000 0.4950 -0.2740 -0.8900 -1.0000 -1.0000 -1.0000 -1.0000 -1.0000 -1.0000 -1.0000 -1.0000 -0.9390 0.3600 1.0000 1.0000 0.5830 -0.8710 -1.0000 -1.0000 -1.0000 -1.0000 -1.0000 -1.0000 -1.0000 -1.0000 -1.0000 -0.9600 0.2290 1.0000 1.0000 0.6700 -0.8050 -1.0000 -1.0000 -1.0000 -1.0000 -1.0000 -1.0000 -1.0000 -1.0000 -1.0000 -0.9810 0.0970 1.0000 1.0000 0.7560 -0.7380 -1.0000 -1.0000 -1.0000 -1.0000 -1.0000 -1.0000 -1.0000 -1.0000 -1.0000 -1.0000 -0.0370 1.0000 1.0000 0.8410 -0.6700 -1.0000 -1.0000 -1.0000 -1.0000 -1.0000 -0.9360 -0.2870 -0.2870 -0.2870 -0.9140 -0.6860 0.8320 1.0000 0.8740 -0.6010 -1.0000 -1.0000 -1.0000 -1.0000 -0.7060 0.2550 1.0000 1.0000 1.0000 1.0000 0.5100 -0.2330 1.0000 1.0000 -0.1640 -1.0000 -1.0000 -1.0000 -1.0000 -0.1070 0.9300 1.0000 1.0000 1.0000 1.0000 1.0000 0.9080 0.3410 1.0000 0.8450 -0.8340 -1.0000 -1.0000 -1.0000 -0.3430 0.9590 1.0000 0.9140 0.4500 0.4090 1.0000 1.0000 0.3330 0.8530 1.0000 0.8100 -0.8470 -0.8470 -0.8470 -0.8470 0.5220 1.0000 1.0000 0.8820 0.8180 1.0000 0.9980 0.1290 -0.8510 0.0460 1.0000 1.0000 1.0000 1.0000 1.0000 1.0000 1.0000 1.0000 1.0000 1.0000 0.9990 0.7190 -0.2180 -0.9980 -1.0000 -0.9160 0.4370 1.0000 1.0000 1.0000 1.0000 1.0000 1.0000 0.4500 0.4140 0.0820 -0.3440 -1.0000 -1.0000 -1.0000 -1.0000 -1.0000 -0.9560 -0.4330 -0.1590 -0.1590 -0.1590 -0.1590 -0.3500 -0.9900 -1.0000 -1.0000 -1.0000 -1.0000 -1.0000 -1.0000 -1.0000 -1.0000 -1.0000 -1.0000 -1.0000 -1.0000 -1.0000 -1.0000 -1.0000 -1.0000 -1.0000 -1.0000 -1.0000 -1.0000 -1.0000 -1.0000 -1.0000 </t>
  </si>
  <si>
    <t xml:space="preserve">7.0000 -1.0000 -1.0000 -0.9660 -0.3870 1.0000 0.3400 0.1110 0.1110 0.1110 0.1110 0.1110 0.1110 -0.3120 -0.8870 -1.0000 -1.0000 -1.0000 -0.9310 0.2310 1.0000 1.0000 1.0000 1.0000 1.0000 1.0000 1.0000 1.0000 1.0000 1.0000 0.7260 -0.5220 -1.0000 -1.0000 -0.1330 1.0000 1.0000 1.0000 1.0000 1.0000 1.0000 1.0000 1.0000 1.0000 1.0000 1.0000 1.0000 0.8530 -0.9560 -0.7530 0.8910 1.0000 1.0000 1.0000 1.0000 0.1700 0.1110 0.1020 -0.7500 -0.7780 -0.3600 1.0000 1.0000 1.0000 -0.3980 -0.1520 0.9680 1.0000 0.9580 0.3250 -1.0000 -1.0000 -1.0000 -1.0000 -1.0000 -0.9820 0.2680 1.0000 1.0000 0.9820 -0.2680 -1.0000 -0.3060 0.2820 -0.4080 -1.0000 -1.0000 -1.0000 -1.0000 -1.0000 -1.0000 -0.4340 0.9900 1.0000 1.0000 0.4340 -0.9900 -1.0000 -1.0000 -1.0000 -1.0000 -1.0000 -1.0000 -1.0000 -1.0000 -1.0000 -0.8730 0.7000 1.0000 1.0000 1.0000 -0.1360 -1.0000 -1.0000 -1.0000 -1.0000 -1.0000 -1.0000 -1.0000 -1.0000 -1.0000 -1.0000 0.0980 1.0000 1.0000 1.0000 0.7060 -0.9150 -1.0000 -1.0000 -1.0000 -1.0000 -1.0000 -1.0000 -1.0000 -1.0000 -1.0000 -0.5280 0.9950 1.0000 1.0000 0.9500 0.2620 -1.0000 -1.0000 -1.0000 -1.0000 -1.0000 -1.0000 -1.0000 -1.0000 -1.0000 -0.9000 0.6370 1.0000 1.0000 1.0000 0.1510 -1.0000 -1.0000 -1.0000 -1.0000 -1.0000 -1.0000 -1.0000 -1.0000 -1.0000 -0.5530 -0.2340 0.9930 1.0000 1.0000 0.7420 -0.8610 -1.0000 -1.0000 -1.0000 -1.0000 -1.0000 -1.0000 -1.0000 -1.0000 -0.7970 0.8540 1.0000 1.0000 1.0000 0.6990 -0.4850 -1.0000 -1.0000 -1.0000 -1.0000 -1.0000 -1.0000 -1.0000 -1.0000 -0.9670 0.3930 1.0000 1.0000 1.0000 0.9420 -0.5910 -1.0000 -1.0000 -1.0000 -1.0000 -1.0000 -1.0000 -1.0000 -1.0000 -1.0000 -0.3030 1.0000 1.0000 1.0000 1.0000 0.0810 -1.0000 -1.0000 -1.0000 -1.0000 -1.0000 -1.0000 -1.0000 -1.0000 -1.0000 -1.0000 -0.0200 1.0000 1.0000 1.0000 0.3970 -0.8830 -1.0000 -1.0000 -1.0000 -1.0000 -1.0000 -1.0000 -1.0000 -1.0000 -1.0000 -1.0000 -0.9350 0.0240 1.0000 -0.1980 -0.9420 -1.0000 -1.0000 -1.0000 -1.0000 -1.0000 -1.0000 -1.0000 </t>
  </si>
  <si>
    <t xml:space="preserve">4.0000 -1.0000 -1.0000 -1.0000 -1.0000 -1.0000 -1.0000 -1.0000 -1.0000 -1.0000 -1.0000 -1.0000 -0.1200 -0.3990 -1.0000 -1.0000 -1.0000 -1.0000 -1.0000 -1.0000 -1.0000 -1.0000 -1.0000 -1.0000 -1.0000 -1.0000 -1.0000 -0.8500 0.4240 0.8520 -0.7720 -1.0000 -1.0000 -1.0000 -1.0000 -1.0000 -1.0000 -0.5030 -0.3450 -0.9670 -1.0000 -1.0000 -1.0000 -0.2480 1.0000 1.0000 0.5350 -0.9670 -1.0000 -1.0000 -1.0000 -1.0000 -0.6660 0.7450 1.0000 0.6870 -0.8410 -1.0000 -0.8630 0.4980 1.0000 1.0000 1.0000 -0.3390 -1.0000 -1.0000 -1.0000 -1.0000 -0.3340 1.0000 1.0000 1.0000 0.3340 -1.0000 0.5060 1.0000 1.0000 1.0000 0.8480 -0.7740 -1.0000 -1.0000 -1.0000 -0.7900 -0.0570 1.0000 1.0000 0.9830 0.0600 -0.8240 0.6200 1.0000 1.0000 1.0000 -0.0060 -1.0000 -1.0000 -1.0000 -0.9300 0.2510 1.0000 1.0000 1.0000 0.7890 -0.9240 -0.4200 1.0000 1.0000 1.0000 1.0000 0.8950 -0.7100 -1.0000 -1.0000 -0.5860 0.9860 1.0000 1.0000 1.0000 0.7330 -0.1110 0.4020 1.0000 1.0000 1.0000 1.0000 0.7420 -0.6490 -1.0000 -1.0000 -0.5640 0.9590 1.0000 1.0000 1.0000 1.0000 1.0000 1.0000 1.0000 1.0000 1.0000 0.9550 -0.0420 -1.0000 -1.0000 -1.0000 -1.0000 -0.1660 0.8750 1.0000 1.0000 1.0000 1.0000 1.0000 1.0000 1.0000 1.0000 0.4270 -0.9890 -1.0000 -1.0000 -1.0000 -1.0000 -1.0000 -0.7530 0.2100 0.3330 0.3330 0.6410 1.0000 1.0000 1.0000 0.4190 -0.8520 -1.0000 -1.0000 -1.0000 -1.0000 -1.0000 -1.0000 -1.0000 -1.0000 -1.0000 -1.0000 -0.6650 0.9920 1.0000 1.0000 0.6650 -0.9920 -1.0000 -1.0000 -1.0000 -1.0000 -1.0000 -1.0000 -1.0000 -1.0000 -1.0000 -1.0000 -0.1850 1.0000 1.0000 1.0000 0.1840 -1.0000 -1.0000 -1.0000 -1.0000 -1.0000 -1.0000 -1.0000 -1.0000 -1.0000 -1.0000 -1.0000 -0.2900 1.0000 1.0000 1.0000 0.6640 -0.5840 -1.0000 -1.0000 -1.0000 -1.0000 -1.0000 -1.0000 -1.0000 -1.0000 -1.0000 -1.0000 -0.8550 0.7690 1.0000 1.0000 1.0000 0.5630 -0.9960 -1.0000 -1.0000 -1.0000 -1.0000 -1.0000 -1.0000 -1.0000 -1.0000 -1.0000 -1.0000 -0.8750 0.1190 0.9970 0.6970 -0.6060 -1.0000 -1.0000 -1.0000 </t>
  </si>
  <si>
    <t xml:space="preserve">3.0000 -1.0000 -1.0000 -0.2240 0.5310 1.0000 0.0460 0.2130 0.2190 -0.2950 -0.5610 -0.8520 -1.0000 -1.0000 -1.0000 -1.0000 -1.0000 -1.0000 -0.4210 0.9410 1.0000 1.0000 1.0000 1.0000 1.0000 1.0000 1.0000 0.7840 0.3310 -0.1220 -0.7830 -1.0000 -1.0000 -1.0000 -0.6900 0.2870 -0.3170 -0.3170 0.3680 0.6070 1.0000 1.0000 1.0000 1.0000 1.0000 1.0000 0.7620 0.2210 -0.8300 -1.0000 -1.0000 -1.0000 -1.0000 -1.0000 -1.0000 -0.8450 -0.5610 -0.5610 0.1250 0.9990 1.0000 1.0000 1.0000 1.0000 -0.1750 -1.0000 -1.0000 -1.0000 -1.0000 -1.0000 -1.0000 0.3780 1.0000 1.0000 1.0000 1.0000 1.0000 1.0000 1.0000 1.0000 -0.1220 -1.0000 -1.0000 -1.0000 -1.0000 -1.0000 -0.9230 0.9530 1.0000 1.0000 1.0000 1.0000 1.0000 1.0000 0.8350 0.2880 -0.9630 -1.0000 -1.0000 -1.0000 -1.0000 -1.0000 -1.0000 -0.0890 1.0000 1.0000 1.0000 1.0000 -0.2130 -0.5120 -0.7730 -1.0000 -1.0000 -1.0000 -1.0000 -1.0000 -1.0000 -1.0000 -1.0000 -0.9980 -0.7760 0.4350 0.9810 1.0000 0.7120 -0.6820 -1.0000 -1.0000 -1.0000 -0.9870 0.3600 -0.4690 -1.0000 -1.0000 -1.0000 -1.0000 -1.0000 -1.0000 -0.2290 0.9810 1.0000 0.8400 -0.5680 -1.0000 -1.0000 -0.6580 0.9660 -0.1860 -1.0000 -1.0000 -1.0000 -1.0000 -1.0000 -1.0000 -1.0000 -0.4590 0.8550 1.0000 0.9280 -0.9860 -1.0000 -0.0400 1.0000 0.5130 -0.9610 -1.0000 -1.0000 -1.0000 -1.0000 -1.0000 -1.0000 -1.0000 -0.4680 0.9650 1.0000 -0.0910 -1.0000 -0.4220 0.9670 1.0000 0.3470 -0.8960 -1.0000 -1.0000 -1.0000 -1.0000 -1.0000 -1.0000 -1.0000 0.3600 1.0000 0.3230 -1.0000 -1.0000 0.1990 0.9990 1.0000 0.8460 0.6530 0.0250 -0.4250 -0.7560 -0.8990 -1.0000 -0.9400 0.8000 1.0000 0.6230 -1.0000 -1.0000 -1.0000 -0.0050 1.0000 1.0000 1.0000 1.0000 1.0000 1.0000 0.7010 0.4640 0.5790 1.0000 1.0000 0.6560 -1.0000 -1.0000 -1.0000 -0.9940 -0.4080 0.6220 1.0000 1.0000 1.0000 1.0000 1.0000 1.0000 1.0000 1.0000 0.9990 -0.1280 -1.0000 -1.0000 -1.0000 -1.0000 -1.0000 -0.8540 -0.5610 -0.2990 0.3030 1.0000 1.0000 1.0000 1.0000 1.0000 0.2530 -0.9860 -1.0000 </t>
  </si>
  <si>
    <t xml:space="preserve">6.0000 -1.0000 -1.0000 -1.0000 -1.0000 -1.0000 -1.0000 -1.0000 -1.0000 -1.0000 -0.0870 0.4480 -0.9080 -1.0000 -1.0000 -1.0000 -1.0000 -1.0000 -1.0000 -1.0000 -1.0000 -1.0000 -1.0000 -1.0000 -1.0000 -0.9040 0.8030 1.0000 -0.2410 -1.0000 -1.0000 -1.0000 -1.0000 -1.0000 -1.0000 -1.0000 -1.0000 -1.0000 -1.0000 -1.0000 -0.9560 0.4440 1.0000 0.6270 -0.7820 -1.0000 -1.0000 -1.0000 -1.0000 -1.0000 -1.0000 -1.0000 -1.0000 -1.0000 -1.0000 -0.9130 0.3110 1.0000 0.8360 -0.7580 -1.0000 -1.0000 -1.0000 -1.0000 -1.0000 -1.0000 -1.0000 -1.0000 -1.0000 -1.0000 -0.9800 0.4300 1.0000 0.9530 -0.6790 -1.0000 -1.0000 -1.0000 -1.0000 -1.0000 -1.0000 -1.0000 -1.0000 -1.0000 -1.0000 -0.9300 0.5050 0.9990 0.9970 -0.3490 -1.0000 -1.0000 -1.0000 -1.0000 -1.0000 -1.0000 -1.0000 -1.0000 -1.0000 -1.0000 -0.8650 0.2770 1.0000 0.8210 -0.3090 -0.9860 -1.0000 -1.0000 -1.0000 -1.0000 -1.0000 -1.0000 -1.0000 -1.0000 -1.0000 -0.8390 0.5160 1.0000 0.9450 -0.3300 -1.0000 -1.0000 -1.0000 -1.0000 -1.0000 -1.0000 -1.0000 -1.0000 -1.0000 -1.0000 -1.0000 0.3390 1.0000 0.9970 -0.3270 -1.0000 -1.0000 -0.7910 -0.0860 0.8510 1.0000 0.5770 -0.6890 -1.0000 -1.0000 -1.0000 -0.8740 0.8430 1.0000 0.0360 -0.9910 -0.6430 0.2300 0.9290 1.0000 1.0000 0.8190 0.9670 0.6040 -0.9990 -1.0000 -1.0000 -0.7540 0.9960 0.8910 -0.9380 -0.2820 0.9160 1.0000 0.9780 0.6200 -0.5170 -0.8990 0.5850 1.0000 -0.7100 -1.0000 -1.0000 -0.9840 0.7190 0.9990 -0.4940 0.9300 1.0000 0.7990 -0.3740 -1.0000 -1.0000 -1.0000 0.5040 0.9490 -0.8620 -1.0000 -1.0000 -1.0000 -0.1290 1.0000 0.8580 1.0000 0.7360 -0.7190 -1.0000 -1.0000 -1.0000 -0.5720 0.9910 0.8950 -0.9410 -1.0000 -1.0000 -1.0000 -0.9730 0.4120 1.0000 1.0000 0.5720 -0.2550 -0.7330 -0.3220 0.1660 0.9210 1.0000 0.2540 -1.0000 -1.0000 -1.0000 -1.0000 -1.0000 -0.9400 -0.0060 0.8140 1.0000 1.0000 1.0000 1.0000 1.0000 0.9860 0.5070 -0.9000 -1.0000 -1.0000 -1.0000 -1.0000 -1.0000 -1.0000 -1.0000 -0.9280 -0.3090 0.1310 0.9870 1.0000 0.6890 -0.2870 -1.0000 -1.0000 -1.0000 -1.0000 </t>
  </si>
  <si>
    <t xml:space="preserve">1.0000 -1.0000 -1.0000 -1.0000 -1.0000 -1.0000 -1.0000 -1.0000 0.1880 0.5230 -0.6680 -1.0000 -1.0000 -1.0000 -1.0000 -1.0000 -1.0000 -1.0000 -1.0000 -1.0000 -1.0000 -1.0000 -1.0000 -0.5020 0.9130 1.0000 0.1440 -1.0000 -1.0000 -1.0000 -1.0000 -1.0000 -1.0000 -1.0000 -1.0000 -1.0000 -1.0000 -1.0000 -1.0000 -0.1070 1.0000 1.0000 -0.0900 -1.0000 -1.0000 -1.0000 -1.0000 -1.0000 -1.0000 -1.0000 -1.0000 -1.0000 -1.0000 -1.0000 -1.0000 -0.2920 1.0000 0.8540 -0.9390 -1.0000 -1.0000 -1.0000 -1.0000 -1.0000 -1.0000 -1.0000 -1.0000 -1.0000 -1.0000 -1.0000 -1.0000 -0.0580 1.0000 0.7790 -0.9850 -1.0000 -1.0000 -1.0000 -1.0000 -1.0000 -1.0000 -1.0000 -1.0000 -1.0000 -1.0000 -1.0000 -1.0000 -0.0140 1.0000 0.9090 -0.9290 -1.0000 -1.0000 -1.0000 -1.0000 -1.0000 -1.0000 -1.0000 -1.0000 -1.0000 -1.0000 -1.0000 -1.0000 -0.0650 1.0000 0.8390 -0.9600 -1.0000 -1.0000 -1.0000 -1.0000 -1.0000 -1.0000 -1.0000 -1.0000 -1.0000 -1.0000 -1.0000 -1.0000 -0.2880 1.0000 0.9580 -0.8570 -1.0000 -1.0000 -1.0000 -1.0000 -1.0000 -1.0000 -1.0000 -1.0000 -1.0000 -1.0000 -1.0000 -1.0000 -0.3010 1.0000 0.8390 -0.9720 -1.0000 -1.0000 -1.0000 -1.0000 -1.0000 -1.0000 -1.0000 -1.0000 -1.0000 -1.0000 -1.0000 -1.0000 -0.3720 1.0000 0.8000 -0.9770 -1.0000 -1.0000 -1.0000 -1.0000 -1.0000 -1.0000 -1.0000 -1.0000 -1.0000 -1.0000 -1.0000 -1.0000 -0.5750 1.0000 0.9900 -0.7530 -1.0000 -1.0000 -1.0000 -1.0000 -1.0000 -1.0000 -1.0000 -1.0000 -1.0000 -1.0000 -1.0000 -1.0000 -0.2270 1.0000 1.0000 -0.4270 -1.0000 -1.0000 -1.0000 -1.0000 -1.0000 -1.0000 -1.0000 -1.0000 -1.0000 -1.0000 -1.0000 -1.0000 -0.2980 1.0000 0.9530 -0.7850 -1.0000 -1.0000 -1.0000 -1.0000 -1.0000 -1.0000 -1.0000 -1.0000 -1.0000 -1.0000 -1.0000 -1.0000 -0.5890 0.9930 0.9950 -0.4530 -1.0000 -1.0000 -1.0000 -1.0000 -1.0000 -1.0000 -1.0000 -1.0000 -1.0000 -1.0000 -1.0000 -1.0000 -0.2670 1.0000 1.0000 -0.4820 -1.0000 -1.0000 -1.0000 -1.0000 -1.0000 -1.0000 -1.0000 -1.0000 -1.0000 -1.0000 -1.0000 -1.0000 -0.9890 0.0110 0.7360 -0.8660 -1.0000 -1.0000 -1.0000 -1.0000 -1.0000 -1.0000 </t>
  </si>
  <si>
    <t xml:space="preserve">7.0000 -1.0000 -1.0000 -1.0000 -1.0000 -1.0000 -0.8750 0.5580 0.4420 -0.1620 -0.5240 -0.9330 -1.0000 -1.0000 -1.0000 -1.0000 -1.0000 -1.0000 -1.0000 -1.0000 -1.0000 -0.9780 0.1090 1.0000 1.0000 1.0000 1.0000 0.9750 0.5790 -0.9720 -1.0000 -1.0000 -1.0000 -1.0000 -1.0000 -1.0000 -0.4250 0.3540 0.9980 1.0000 0.4850 -0.7750 -0.4280 0.0210 0.6670 -0.0850 -1.0000 -1.0000 -1.0000 -1.0000 -1.0000 -0.7240 0.9540 1.0000 1.0000 0.3690 -0.9560 -1.0000 -1.0000 -0.8960 0.8720 0.9260 -0.7180 -1.0000 -1.0000 -1.0000 -1.0000 -0.1270 1.0000 1.0000 1.0000 -0.6010 -1.0000 -1.0000 -1.0000 0.1830 1.0000 0.9950 -0.3660 -1.0000 -1.0000 -1.0000 -1.0000 -0.8050 0.8690 1.0000 0.8660 -0.9160 -1.0000 -1.0000 -0.0160 0.9540 1.0000 0.6510 -0.9860 -1.0000 -1.0000 -1.0000 -1.0000 -1.0000 -0.5020 0.8710 0.2430 -1.0000 -1.0000 -0.8710 0.9510 1.0000 0.9330 -0.5070 -1.0000 -1.0000 -1.0000 -1.0000 -1.0000 -1.0000 -1.0000 -0.8850 -0.8900 -1.0000 -1.0000 -0.6360 0.9880 1.0000 0.1060 -1.0000 -1.0000 -1.0000 -1.0000 -1.0000 -1.0000 -1.0000 -1.0000 -1.0000 -1.0000 -1.0000 -0.9960 0.2410 1.0000 0.9510 -0.2220 -1.0000 -1.0000 -1.0000 -1.0000 -1.0000 -1.0000 -1.0000 -1.0000 -1.0000 -1.0000 -1.0000 -0.4480 0.9800 1.0000 0.1350 -1.0000 -1.0000 -1.0000 -1.0000 -1.0000 -1.0000 -1.0000 -1.0000 -1.0000 -1.0000 -1.0000 -0.8940 0.6010 1.0000 0.8950 -0.8370 -1.0000 -1.0000 -1.0000 -1.0000 -1.0000 -1.0000 -1.0000 -1.0000 -1.0000 -1.0000 -1.0000 -0.5860 1.0000 0.9910 -0.1400 -1.0000 -1.0000 -1.0000 -1.0000 -1.0000 -1.0000 -1.0000 -1.0000 -1.0000 -1.0000 -1.0000 -1.0000 -0.0970 1.0000 0.6850 -0.9930 -1.0000 -1.0000 -1.0000 -1.0000 -1.0000 -1.0000 -1.0000 -1.0000 -1.0000 -1.0000 -1.0000 -0.8560 0.7240 1.0000 0.4690 -1.0000 -1.0000 -1.0000 -1.0000 -1.0000 -1.0000 -1.0000 -1.0000 -1.0000 -1.0000 -1.0000 -1.0000 -0.9690 0.8830 0.8570 -0.6270 -1.0000 -1.0000 -1.0000 -1.0000 -1.0000 -1.0000 -1.0000 -1.0000 -1.0000 -1.0000 -1.0000 -1.0000 -1.0000 0.1050 0.4260 -1.0000 -1.0000 -1.0000 -1.0000 -1.0000 -1.0000 -1.0000 -1.0000 </t>
  </si>
  <si>
    <t xml:space="preserve">6.0000 -1.0000 -1.0000 -1.0000 -1.0000 -1.0000 -1.0000 -1.0000 -0.5040 0.9440 -0.4380 -1.0000 -1.0000 -1.0000 -1.0000 -1.0000 -1.0000 -1.0000 -1.0000 -1.0000 -1.0000 -1.0000 -1.0000 -0.9040 0.4800 1.0000 0.2590 -1.0000 -1.0000 -1.0000 -1.0000 -1.0000 -1.0000 -1.0000 -1.0000 -1.0000 -1.0000 -1.0000 -1.0000 -0.4540 1.0000 1.0000 -0.1100 -1.0000 -1.0000 -1.0000 -1.0000 -1.0000 -1.0000 -1.0000 -1.0000 -1.0000 -1.0000 -1.0000 -1.0000 0.4680 1.0000 0.9220 -0.7010 -1.0000 -1.0000 -1.0000 -1.0000 -1.0000 -1.0000 -1.0000 -1.0000 -1.0000 -1.0000 -1.0000 -0.5590 0.9640 1.0000 0.5520 -1.0000 -1.0000 -1.0000 -1.0000 -1.0000 -1.0000 -1.0000 -1.0000 -1.0000 -1.0000 -1.0000 -1.0000 0.2970 1.0000 1.0000 -0.1180 -1.0000 -1.0000 -1.0000 -1.0000 -1.0000 -1.0000 -1.0000 -1.0000 -1.0000 -1.0000 -1.0000 -0.9910 0.7200 1.0000 0.9200 -0.7070 -1.0000 -1.0000 -1.0000 -1.0000 -1.0000 -1.0000 -1.0000 -1.0000 -1.0000 -1.0000 -1.0000 -0.6020 1.0000 1.0000 0.5430 -1.0000 -1.0000 -1.0000 -1.0000 -1.0000 -1.0000 -1.0000 -1.0000 -1.0000 -1.0000 -1.0000 -1.0000 0.0680 1.0000 1.0000 -0.1260 -0.8190 -0.5000 -0.0670 -0.8920 -1.0000 -1.0000 -1.0000 -1.0000 -1.0000 -1.0000 -1.0000 -0.9930 0.4770 1.0000 1.0000 -0.1890 0.9090 1.0000 1.0000 0.5150 -0.8930 -1.0000 -1.0000 -1.0000 -1.0000 -1.0000 -1.0000 -0.8310 1.0000 1.0000 1.0000 1.0000 1.0000 1.0000 1.0000 1.0000 -0.1030 -1.0000 -1.0000 -1.0000 -1.0000 -1.0000 -1.0000 -0.6350 1.0000 1.0000 1.0000 1.0000 0.7510 -0.0150 1.0000 1.0000 -0.1090 -1.0000 -1.0000 -1.0000 -1.0000 -1.0000 -1.0000 -0.1080 1.0000 1.0000 0.9010 -0.4140 -0.8590 0.2320 1.0000 1.0000 -0.5100 -1.0000 -1.0000 -1.0000 -1.0000 -1.0000 -1.0000 -0.1970 1.0000 1.0000 0.4940 -0.0220 0.6010 1.0000 1.0000 0.1930 -0.9730 -1.0000 -1.0000 -1.0000 -1.0000 -1.0000 -1.0000 -0.8900 0.7340 1.0000 1.0000 1.0000 1.0000 1.0000 0.6640 -0.8240 -1.0000 -1.0000 -1.0000 -1.0000 -1.0000 -1.0000 -1.0000 -1.0000 -0.7540 0.5180 1.0000 1.0000 0.9130 0.2500 -0.8260 -1.0000 -1.0000 -1.0000 -1.0000 -1.0000 </t>
  </si>
  <si>
    <t xml:space="preserve">7.0000 -1.0000 -1.0000 -1.0000 -1.0000 -0.9720 0.1760 0.8710 1.0000 0.8750 0.0240 -0.8460 -1.0000 -1.0000 -1.0000 -1.0000 -1.0000 -1.0000 -1.0000 -1.0000 -1.0000 -0.2160 1.0000 1.0000 0.9530 0.9680 1.0000 0.6900 -0.9720 -1.0000 -1.0000 -1.0000 -1.0000 -1.0000 -1.0000 -1.0000 -0.8760 0.9010 0.9900 0.2520 -0.7490 -0.5270 0.8770 1.0000 0.0610 -1.0000 -1.0000 -1.0000 -1.0000 -1.0000 -1.0000 -1.0000 -0.9880 0.5730 0.1610 -1.0000 -1.0000 -1.0000 0.4990 1.0000 0.7260 -1.0000 -1.0000 -1.0000 -1.0000 -1.0000 -1.0000 -1.0000 -1.0000 -1.0000 -1.0000 -1.0000 -1.0000 -1.0000 0.2340 1.0000 0.9620 -0.9720 -1.0000 -1.0000 -1.0000 -1.0000 -1.0000 -1.0000 -1.0000 -1.0000 -1.0000 -1.0000 -1.0000 -1.0000 -0.0310 1.0000 0.8540 -0.8920 -1.0000 -1.0000 -1.0000 -1.0000 -1.0000 -1.0000 -1.0000 -1.0000 -1.0000 -1.0000 -1.0000 -1.0000 0.0110 1.0000 0.7730 -1.0000 -1.0000 -1.0000 -1.0000 -1.0000 -1.0000 -1.0000 -1.0000 -1.0000 -1.0000 -1.0000 -1.0000 -1.0000 0.4130 1.0000 0.4780 -1.0000 -1.0000 -1.0000 -1.0000 -1.0000 -1.0000 -1.0000 -1.0000 -1.0000 -1.0000 -1.0000 -1.0000 -0.7850 0.9330 1.0000 0.0760 -1.0000 -1.0000 -1.0000 -1.0000 -1.0000 -1.0000 -1.0000 -1.0000 -1.0000 -1.0000 -1.0000 -1.0000 -0.1300 1.0000 0.8980 -0.6770 -1.0000 -1.0000 -1.0000 -1.0000 -1.0000 -1.0000 -1.0000 -1.0000 -1.0000 -1.0000 -1.0000 -0.7660 0.7570 1.0000 -0.0600 -1.0000 -1.0000 -1.0000 -1.0000 -1.0000 -1.0000 -1.0000 -1.0000 -1.0000 -1.0000 -1.0000 -1.0000 0.3530 1.0000 0.8500 -0.7660 -1.0000 -1.0000 -1.0000 -1.0000 -1.0000 -1.0000 -1.0000 -1.0000 -1.0000 -1.0000 -1.0000 -0.3470 0.9810 1.0000 -0.1970 -1.0000 -1.0000 -1.0000 -1.0000 -1.0000 -1.0000 -1.0000 -1.0000 -1.0000 -1.0000 -1.0000 -0.9990 0.7010 1.0000 0.4970 -0.9750 -1.0000 -1.0000 -1.0000 -1.0000 -1.0000 -1.0000 -1.0000 -1.0000 -1.0000 -1.0000 -1.0000 -0.6370 0.9940 1.0000 -0.5460 -1.0000 -1.0000 -1.0000 -1.0000 -1.0000 -1.0000 -1.0000 -1.0000 -1.0000 -1.0000 -1.0000 -1.0000 -0.8900 0.7960 0.1650 -0.9930 -1.0000 -1.0000 -1.0000 -1.0000 -1.0000 -1.0000 -1.0000 </t>
  </si>
  <si>
    <t xml:space="preserve">3.0000 -1.0000 -1.0000 -1.0000 -1.0000 -1.0000 -0.9220 -0.7780 0.0820 0.6410 0.7650 0.1110 -0.8780 -1.0000 -1.0000 -1.0000 -1.0000 -1.0000 -1.0000 -1.0000 -1.0000 -0.8610 0.3970 1.0000 1.0000 1.0000 1.0000 1.0000 0.4910 -0.8930 -1.0000 -1.0000 -1.0000 -1.0000 -1.0000 -1.0000 -0.3170 0.6860 1.0000 1.0000 1.0000 1.0000 1.0000 1.0000 1.0000 0.1110 -1.0000 -1.0000 -1.0000 -1.0000 -1.0000 -0.6190 0.9330 1.0000 1.0000 1.0000 0.2990 0.5160 1.0000 1.0000 1.0000 0.1420 -1.0000 -1.0000 -1.0000 -1.0000 -1.0000 0.4850 1.0000 0.8920 -0.6480 -1.0000 -0.4230 0.9450 1.0000 1.0000 0.9940 -0.9230 -1.0000 -1.0000 -1.0000 -1.0000 -1.0000 0.0590 1.0000 0.9200 0.3330 -0.6010 0.8790 1.0000 1.0000 1.0000 0.3110 -1.0000 -1.0000 -1.0000 -1.0000 -1.0000 -1.0000 -0.8020 0.3330 0.3330 0.3330 0.0760 1.0000 1.0000 1.0000 1.0000 0.1450 -1.0000 -1.0000 -1.0000 -1.0000 -1.0000 -1.0000 -1.0000 -1.0000 -1.0000 -1.0000 -0.8100 0.7210 1.0000 1.0000 1.0000 0.9660 -0.2100 -1.0000 -1.0000 -1.0000 -1.0000 -1.0000 -1.0000 -1.0000 -1.0000 -1.0000 -1.0000 -0.7520 0.2770 1.0000 1.0000 1.0000 1.0000 -0.8470 -1.0000 -1.0000 -1.0000 -1.0000 -1.0000 -1.0000 -1.0000 -1.0000 -1.0000 -1.0000 -0.9890 0.3100 1.0000 1.0000 1.0000 -0.0250 -1.0000 -1.0000 -1.0000 -1.0000 -1.0000 -1.0000 -1.0000 -1.0000 -1.0000 -1.0000 -1.0000 -0.5000 1.0000 1.0000 1.0000 0.2030 -1.0000 -1.0000 -1.0000 -1.0000 -1.0000 -0.4820 -0.7270 -1.0000 -1.0000 -1.0000 -1.0000 0.0620 1.0000 1.0000 1.0000 -0.5560 -1.0000 -1.0000 -1.0000 -1.0000 -0.8170 1.0000 0.3730 -1.0000 -1.0000 -0.6520 0.3660 1.0000 1.0000 1.0000 0.2730 -1.0000 -1.0000 -1.0000 -1.0000 -1.0000 -0.7510 0.9030 0.7620 0.3340 0.3340 0.7940 1.0000 1.0000 1.0000 0.3950 -0.8680 -1.0000 -1.0000 -1.0000 -1.0000 -1.0000 -1.0000 0.3300 1.0000 1.0000 1.0000 1.0000 1.0000 0.8760 0.1070 -0.8940 -1.0000 -1.0000 -1.0000 -1.0000 -1.0000 -1.0000 -1.0000 -0.9110 0.2340 1.0000 1.0000 0.9690 0.1110 -0.5160 -1.0000 -1.0000 -1.0000 -1.0000 -1.0000 -1.0000 </t>
  </si>
  <si>
    <t xml:space="preserve">5.0000 -1.0000 -1.0000 -1.0000 -1.0000 -1.0000 -1.0000 -0.6160 0.4470 1.0000 1.0000 0.9150 0.3190 -0.3610 -1.0000 -1.0000 -1.0000 -1.0000 -1.0000 -1.0000 -1.0000 -1.0000 -0.8170 0.7830 1.0000 1.0000 1.0000 1.0000 1.0000 0.9880 -0.7290 -1.0000 -1.0000 -1.0000 -1.0000 -1.0000 -1.0000 -0.9170 0.3220 1.0000 1.0000 0.5880 0.4470 0.8360 1.0000 1.0000 -0.5860 -1.0000 -1.0000 -1.0000 -1.0000 -1.0000 -0.9960 0.3030 1.0000 1.0000 0.4650 -0.9640 -1.0000 0.1970 1.0000 0.7820 -0.9390 -1.0000 -1.0000 -1.0000 -1.0000 -1.0000 -0.6020 0.9570 1.0000 0.9460 -0.7250 -1.0000 -1.0000 0.4920 1.0000 0.5050 -1.0000 -1.0000 -1.0000 -1.0000 -1.0000 -0.9850 0.5770 1.0000 1.0000 -0.1600 -1.0000 -1.0000 -1.0000 0.2220 1.0000 -0.4410 -1.0000 -1.0000 -1.0000 -1.0000 -1.0000 -0.5340 1.0000 1.0000 1.0000 0.7590 0.6060 0.0640 -0.0080 -0.5350 -0.1440 -0.9530 -1.0000 -1.0000 -1.0000 -1.0000 -1.0000 -0.7750 1.0000 1.0000 1.0000 1.0000 1.0000 1.0000 1.0000 0.8950 -0.4180 -1.0000 -1.0000 -1.0000 -1.0000 -1.0000 -1.0000 -0.9940 -0.0660 0.7020 0.7020 0.7020 0.7020 0.8310 1.0000 1.0000 0.8590 -0.7210 -1.0000 -1.0000 -1.0000 -1.0000 -1.0000 -1.0000 -1.0000 -1.0000 -1.0000 -1.0000 -1.0000 -0.8450 -0.3860 0.9370 1.0000 0.3640 -1.0000 -1.0000 -1.0000 -1.0000 -1.0000 -1.0000 -1.0000 -1.0000 -1.0000 -1.0000 -1.0000 -1.0000 -1.0000 0.1600 1.0000 0.8230 -1.0000 -1.0000 -1.0000 -1.0000 -1.0000 -1.0000 -1.0000 -1.0000 -1.0000 -1.0000 -1.0000 -1.0000 -1.0000 0.3540 1.0000 0.9670 -0.8740 -1.0000 -1.0000 -1.0000 -1.0000 -1.0000 -1.0000 -1.0000 -1.0000 -1.0000 -1.0000 -1.0000 -0.4670 0.9410 1.0000 0.5230 -1.0000 -1.0000 -1.0000 -1.0000 -1.0000 -1.0000 -1.0000 -1.0000 -1.0000 -0.9720 -0.9110 0.0120 0.8570 1.0000 0.9810 -0.3180 -1.0000 -1.0000 -1.0000 -1.0000 -1.0000 -1.0000 -0.6070 0.4050 0.4050 0.5820 1.0000 1.0000 1.0000 0.9820 -0.0040 -1.0000 -1.0000 -1.0000 -1.0000 -1.0000 -1.0000 -1.0000 -0.8750 0.1840 0.3490 1.0000 1.0000 0.7820 0.3080 -0.6080 -1.0000 -1.0000 -1.0000 -1.0000 -1.0000 </t>
  </si>
  <si>
    <t xml:space="preserve">6.0000 -1.0000 -1.0000 -1.0000 -1.0000 -1.0000 -1.0000 -0.9880 0.3380 1.0000 0.1960 -0.9900 -1.0000 -1.0000 -1.0000 -1.0000 -1.0000 -1.0000 -1.0000 -1.0000 -1.0000 -1.0000 -1.0000 -0.7330 0.9980 1.0000 0.9170 -0.8340 -1.0000 -1.0000 -1.0000 -1.0000 -1.0000 -1.0000 -1.0000 -1.0000 -1.0000 -1.0000 -1.0000 -0.0760 1.0000 0.8880 -0.3340 -1.0000 -1.0000 -1.0000 -1.0000 -1.0000 -1.0000 -1.0000 -1.0000 -1.0000 -1.0000 -1.0000 -0.5810 0.9310 1.0000 0.5880 -1.0000 -1.0000 -1.0000 -1.0000 -1.0000 -1.0000 -1.0000 -1.0000 -1.0000 -1.0000 -1.0000 -1.0000 0.4450 1.0000 1.0000 -0.2500 -1.0000 -1.0000 -1.0000 -1.0000 -1.0000 -1.0000 -1.0000 -1.0000 -1.0000 -1.0000 -1.0000 -0.4040 0.9690 1.0000 0.5560 -0.8740 -1.0000 -1.0000 -1.0000 -1.0000 -1.0000 -1.0000 -1.0000 -1.0000 -1.0000 -1.0000 -1.0000 0.4020 1.0000 0.9570 -0.5990 -1.0000 -1.0000 -1.0000 -1.0000 -1.0000 -1.0000 -1.0000 -1.0000 -1.0000 -1.0000 -1.0000 -0.2150 0.9930 1.0000 0.1870 -1.0000 -1.0000 -1.0000 -1.0000 -1.0000 -1.0000 -1.0000 -1.0000 -1.0000 -1.0000 -1.0000 -1.0000 0.3600 1.0000 0.9940 -0.5940 -1.0000 -0.8030 0.1650 0.3600 -0.1640 -0.9480 -1.0000 -1.0000 -1.0000 -1.0000 -1.0000 -0.6220 0.9480 1.0000 0.6380 -0.9990 -0.7420 0.7000 1.0000 1.0000 1.0000 0.8280 -0.4690 -1.0000 -1.0000 -1.0000 -1.0000 -0.1180 1.0000 1.0000 -0.3270 -0.9530 0.5170 1.0000 0.9250 -0.0370 0.7040 1.0000 0.7880 -0.9880 -1.0000 -1.0000 -0.9890 0.6320 1.0000 0.9450 -0.8280 -0.1120 1.0000 0.9990 -0.2300 -0.4750 0.8130 1.0000 0.6010 -1.0000 -1.0000 -1.0000 -1.0000 0.7380 1.0000 0.6880 -1.0000 0.4450 1.0000 1.0000 0.1330 0.8440 1.0000 0.9220 -0.6190 -1.0000 -1.0000 -1.0000 -1.0000 0.0150 1.0000 0.9640 0.2690 0.8450 1.0000 1.0000 1.0000 1.0000 0.9060 -0.1840 -1.0000 -1.0000 -1.0000 -1.0000 -1.0000 -0.9480 0.7270 1.0000 1.0000 1.0000 1.0000 1.0000 1.0000 0.5300 -0.4890 -1.0000 -1.0000 -1.0000 -1.0000 -1.0000 -1.0000 -1.0000 -0.8700 0.1860 0.7930 1.0000 0.9250 0.3600 -0.0680 -0.9580 -1.0000 -1.0000 -1.0000 -1.0000 -1.0000 </t>
  </si>
  <si>
    <t xml:space="preserve">7.0000 -1.0000 -1.0000 -0.9640 -0.2580 -0.1850 0.3000 0.5830 0.8580 0.8340 0.3600 -0.2890 -0.7780 -0.9950 -1.0000 -1.0000 -1.0000 -1.0000 -0.9880 0.5310 1.0000 1.0000 1.0000 1.0000 1.0000 1.0000 1.0000 1.0000 1.0000 0.0210 -1.0000 -1.0000 -1.0000 -1.0000 -1.0000 0.7260 0.6620 -0.0370 -0.8520 -0.8520 -0.8520 -0.8520 -0.3330 0.3170 0.8250 0.9950 -0.0710 -1.0000 -1.0000 -1.0000 -1.0000 -0.8200 -0.8730 -1.0000 -1.0000 -1.0000 -1.0000 -1.0000 -1.0000 -1.0000 -0.3840 1.0000 0.8610 -1.0000 -1.0000 -1.0000 -1.0000 -1.0000 -1.0000 -1.0000 -1.0000 -1.0000 -1.0000 -1.0000 -0.7700 -0.4820 -0.1600 1.0000 0.9630 -0.9990 -1.0000 -1.0000 -1.0000 -1.0000 -1.0000 -1.0000 -1.0000 -0.9920 -0.4610 0.5200 0.9580 1.0000 1.0000 1.0000 0.6610 -0.9890 -1.0000 -1.0000 -1.0000 -1.0000 -1.0000 -1.0000 -0.9300 0.2980 1.0000 1.0000 0.8750 0.9060 1.0000 0.9710 -0.2490 -1.0000 -1.0000 -1.0000 -1.0000 -1.0000 -1.0000 -1.0000 -0.1550 1.0000 0.7850 -0.1820 -0.3100 0.9420 1.0000 0.2010 -1.0000 -1.0000 -1.0000 -1.0000 -1.0000 -1.0000 -1.0000 -1.0000 -0.6840 0.1850 -0.7450 -0.8290 0.6570 1.0000 0.5130 -0.9430 -1.0000 -1.0000 -1.0000 -1.0000 -1.0000 -1.0000 -1.0000 -1.0000 -1.0000 -1.0000 -1.0000 0.5690 1.0000 0.8610 -0.6360 -1.0000 -1.0000 -1.0000 -1.0000 -1.0000 -1.0000 -1.0000 -1.0000 -1.0000 -1.0000 -1.0000 -0.0130 0.9930 0.9910 -0.1110 -1.0000 -1.0000 -1.0000 -1.0000 -1.0000 -1.0000 -1.0000 -1.0000 -1.0000 -1.0000 -1.0000 -0.8270 0.8900 1.0000 0.5340 -1.0000 -1.0000 -1.0000 -1.0000 -1.0000 -1.0000 -1.0000 -1.0000 -1.0000 -1.0000 -1.0000 -1.0000 -0.0530 1.0000 1.0000 -0.5260 -1.0000 -1.0000 -1.0000 -1.0000 -1.0000 -1.0000 -1.0000 -1.0000 -1.0000 -1.0000 -1.0000 -1.0000 0.6780 1.0000 0.2540 -0.9930 -1.0000 -1.0000 -1.0000 -1.0000 -1.0000 -1.0000 -1.0000 -1.0000 -1.0000 -1.0000 -1.0000 -1.0000 0.5960 1.0000 -0.4260 -1.0000 -1.0000 -1.0000 -1.0000 -1.0000 -1.0000 -1.0000 -1.0000 -1.0000 -1.0000 -1.0000 -1.0000 -1.0000 0.3170 0.3580 -0.9980 -1.0000 -1.0000 -1.0000 -1.0000 -1.0000 -1.0000 -1.0000 </t>
  </si>
  <si>
    <t xml:space="preserve">2.0000 -1.0000 -1.0000 -0.9700 0.2250 0.2360 0.1910 0.5670 1.0000 0.8970 0.1340 -0.6880 -1.0000 -1.0000 -1.0000 -1.0000 -1.0000 -1.0000 -1.0000 -0.9560 0.6830 1.0000 1.0000 1.0000 1.0000 1.0000 1.0000 0.8980 -0.2670 -1.0000 -1.0000 -1.0000 -1.0000 -1.0000 -1.0000 -1.0000 -0.9090 0.1460 0.2280 -0.1700 -0.1700 -0.6260 -0.1900 0.8220 0.9490 -0.1230 -1.0000 -1.0000 -1.0000 -1.0000 -1.0000 -1.0000 -1.0000 -1.0000 -1.0000 -1.0000 -1.0000 -1.0000 -1.0000 -0.7560 0.7480 0.9920 -0.3820 -1.0000 -1.0000 -1.0000 -1.0000 -1.0000 -1.0000 -1.0000 -1.0000 -1.0000 -1.0000 -1.0000 -1.0000 -1.0000 -0.2680 1.0000 0.7980 -0.8360 -1.0000 -1.0000 -1.0000 -1.0000 -1.0000 -1.0000 -1.0000 -1.0000 -1.0000 -1.0000 -1.0000 -1.0000 -0.9500 0.8090 1.0000 -0.0280 -1.0000 -1.0000 -1.0000 -1.0000 -0.9270 -0.3930 -0.2950 -0.8790 -0.9000 -1.0000 -1.0000 -1.0000 -1.0000 0.2020 1.0000 0.2640 -1.0000 -1.0000 -0.9880 -0.1540 0.7940 1.0000 1.0000 1.0000 0.9750 0.3110 -0.7830 -1.0000 -1.0000 -0.1930 1.0000 0.6580 -1.0000 -1.0000 -0.4220 0.9920 1.0000 0.6010 0.4360 0.2660 1.0000 1.0000 0.8710 0.0840 -0.9360 -0.2230 1.0000 0.8380 -0.9330 -1.0000 0.3150 1.0000 0.2950 -0.9510 -1.0000 -0.9970 -0.8580 -0.2710 0.6760 1.0000 0.4760 0.4410 1.0000 0.6380 -1.0000 -0.9620 0.7600 0.9920 -0.5630 -1.0000 -1.0000 -1.0000 -1.0000 -1.0000 -0.9160 0.5210 1.0000 1.0000 1.0000 0.3720 -1.0000 -0.9710 0.7610 1.0000 -0.5640 -1.0000 -1.0000 -1.0000 -1.0000 -1.0000 -1.0000 -0.9180 0.9200 1.0000 1.0000 -0.0760 -1.0000 -1.0000 -0.0830 1.0000 -0.0550 -1.0000 -1.0000 -1.0000 -1.0000 -1.0000 -0.9740 -0.2060 0.9500 1.0000 1.0000 -0.5250 -1.0000 -1.0000 -0.8680 0.8430 0.9630 0.2330 -0.1780 -0.7620 -0.4800 0.0780 0.7910 1.0000 1.0000 1.0000 1.0000 -0.3580 -1.0000 -1.0000 -1.0000 -0.7950 0.4390 1.0000 1.0000 1.0000 1.0000 1.0000 1.0000 1.0000 0.9770 0.0630 0.3770 -0.4780 -1.0000 -1.0000 -1.0000 -1.0000 -0.9740 -0.3430 0.3940 0.9820 1.0000 0.9980 0.3100 -0.2080 -0.6960 -0.9980 -1.0000 -1.0000 -1.0000 </t>
  </si>
  <si>
    <t xml:space="preserve">0.0000 -1.0000 -1.0000 -0.8870 -0.1520 0.7670 1.0000 1.0000 0.7480 -0.2020 -0.9460 -1.0000 -1.0000 -1.0000 -1.0000 -1.0000 -1.0000 -1.0000 -1.0000 0.1560 1.0000 1.0000 1.0000 1.0000 1.0000 1.0000 0.3920 -0.7170 -1.0000 -1.0000 -1.0000 -1.0000 -1.0000 -1.0000 -1.0000 0.0410 0.9990 0.6170 0.2100 0.2100 0.5760 1.0000 1.0000 0.7850 -0.3110 -1.0000 -1.0000 -1.0000 -1.0000 -1.0000 -1.0000 -1.0000 -0.3240 -0.8970 -1.0000 -1.0000 -0.4930 0.0020 0.8260 1.0000 0.9280 -0.8390 -1.0000 -1.0000 -1.0000 -1.0000 -1.0000 -1.0000 -1.0000 -1.0000 -0.7890 0.3010 0.9520 -0.3110 -0.6250 0.8690 1.0000 0.5980 -0.8890 -1.0000 -1.0000 -1.0000 -1.0000 -1.0000 -1.0000 -0.9740 0.5850 1.0000 0.9710 -0.3530 -1.0000 -0.0280 0.9960 1.0000 -0.3270 -1.0000 -1.0000 -1.0000 -1.0000 -1.0000 -0.9620 0.2800 1.0000 1.0000 -0.1400 -1.0000 -1.0000 -1.0000 0.7160 1.0000 0.2690 -1.0000 -1.0000 -1.0000 -1.0000 -1.0000 0.3000 1.0000 1.0000 0.7110 -0.7600 -1.0000 -1.0000 -1.0000 -0.2240 0.9790 0.2950 -1.0000 -1.0000 -1.0000 -1.0000 -0.2250 0.9490 1.0000 0.9530 -0.7030 -1.0000 -1.0000 -1.0000 -1.0000 -0.9990 0.9280 0.8120 -0.9690 -1.0000 -1.0000 -0.9420 0.5740 1.0000 1.0000 -0.2120 -1.0000 -1.0000 -1.0000 -1.0000 -1.0000 -0.9560 0.9980 1.0000 -0.5770 -1.0000 -1.0000 -0.7520 1.0000 1.0000 0.7140 -0.9750 -1.0000 -1.0000 -1.0000 -1.0000 -1.0000 -0.6880 1.0000 1.0000 -0.6910 -1.0000 -1.0000 -0.6430 1.0000 1.0000 0.0430 -1.0000 -1.0000 -1.0000 -1.0000 -1.0000 -0.9460 0.0930 1.0000 0.5340 -0.9560 -1.0000 -1.0000 -0.7100 0.9180 1.0000 0.8700 0.0610 -0.8530 -1.0000 -1.0000 -0.3980 0.5980 1.0000 0.9360 -0.3860 -1.0000 -1.0000 -1.0000 -1.0000 0.2160 1.0000 1.0000 1.0000 0.9640 0.9540 0.9540 0.9910 1.0000 1.0000 0.1180 -1.0000 -1.0000 -1.0000 -1.0000 -1.0000 -0.9460 0.2800 0.9490 1.0000 1.0000 1.0000 1.0000 0.9540 0.4490 -0.1930 -0.9700 -1.0000 -1.0000 -1.0000 -1.0000 -1.0000 -1.0000 -1.0000 -0.5690 0.4990 0.8430 0.2550 0.2550 -0.5540 -1.0000 -1.0000 -1.0000 -1.0000 -1.0000 -1.0000 </t>
  </si>
  <si>
    <t xml:space="preserve">1.0000 -1.0000 -1.0000 -1.0000 -1.0000 -1.0000 -1.0000 -0.5460 1.0000 0.9990 -0.5220 -1.0000 -1.0000 -1.0000 -1.0000 -1.0000 -1.0000 -1.0000 -1.0000 -1.0000 -1.0000 -1.0000 -1.0000 -0.2530 1.0000 1.0000 0.3960 -1.0000 -1.0000 -1.0000 -1.0000 -1.0000 -1.0000 -1.0000 -1.0000 -1.0000 -1.0000 -1.0000 -1.0000 -0.2370 1.0000 1.0000 0.7270 -0.9650 -1.0000 -1.0000 -1.0000 -1.0000 -1.0000 -1.0000 -1.0000 -1.0000 -1.0000 -1.0000 -1.0000 0.1260 1.0000 1.0000 0.8100 -0.9610 -1.0000 -1.0000 -1.0000 -1.0000 -1.0000 -1.0000 -1.0000 -1.0000 -1.0000 -1.0000 -1.0000 0.1590 1.0000 1.0000 0.8880 -0.9510 -1.0000 -1.0000 -1.0000 -1.0000 -1.0000 -1.0000 -1.0000 -1.0000 -1.0000 -1.0000 -1.0000 0.4520 1.0000 1.0000 0.8920 -0.9020 -1.0000 -1.0000 -1.0000 -1.0000 -1.0000 -1.0000 -1.0000 -1.0000 -1.0000 -1.0000 -0.8480 0.8700 1.0000 1.0000 0.8620 -0.9400 -1.0000 -1.0000 -1.0000 -1.0000 -1.0000 -1.0000 -1.0000 -1.0000 -1.0000 -1.0000 -0.6690 0.9840 1.0000 1.0000 0.3170 -1.0000 -1.0000 -1.0000 -1.0000 -1.0000 -1.0000 -1.0000 -1.0000 -1.0000 -1.0000 -1.0000 -0.1150 1.0000 1.0000 1.0000 0.0240 -1.0000 -1.0000 -1.0000 -1.0000 -1.0000 -1.0000 -1.0000 -1.0000 -1.0000 -1.0000 -1.0000 -0.0650 1.0000 1.0000 1.0000 -0.2690 -1.0000 -1.0000 -1.0000 -1.0000 -1.0000 -1.0000 -1.0000 -1.0000 -1.0000 -1.0000 -1.0000 -0.1520 1.0000 1.0000 0.9710 -0.8090 -1.0000 -1.0000 -1.0000 -1.0000 -1.0000 -1.0000 -1.0000 -1.0000 -1.0000 -1.0000 -1.0000 -0.7560 0.9620 1.0000 0.8640 -0.9260 -1.0000 -1.0000 -1.0000 -1.0000 -1.0000 -1.0000 -1.0000 -1.0000 -1.0000 -1.0000 -1.0000 -0.9330 0.7920 1.0000 1.0000 -0.4210 -1.0000 -1.0000 -1.0000 -1.0000 -1.0000 -1.0000 -1.0000 -1.0000 -1.0000 -1.0000 -1.0000 -1.0000 -0.5280 0.9140 1.0000 0.1170 -1.0000 -1.0000 -1.0000 -1.0000 -1.0000 -1.0000 -1.0000 -1.0000 -1.0000 -1.0000 -1.0000 -1.0000 -1.0000 -0.0020 0.9850 0.9320 -0.7930 -1.0000 -1.0000 -1.0000 -1.0000 -1.0000 -1.0000 -1.0000 -1.0000 -1.0000 -1.0000 -1.0000 -1.0000 -1.0000 -0.3390 0.8110 -0.1160 -1.0000 -1.0000 -1.0000 -1.0000 -1.0000 </t>
  </si>
  <si>
    <t xml:space="preserve">6.0000 -1.0000 -1.0000 -1.0000 -1.0000 -1.0000 -1.0000 -1.0000 -0.6940 0.1830 -1.0000 -1.0000 -1.0000 -1.0000 -1.0000 -1.0000 -1.0000 -1.0000 -1.0000 -1.0000 -1.0000 -1.0000 -1.0000 -1.0000 0.0500 0.1540 -1.0000 -1.0000 -1.0000 -1.0000 -1.0000 -1.0000 -1.0000 -1.0000 -1.0000 -1.0000 -1.0000 -1.0000 -1.0000 -0.9910 0.7740 -0.5280 -1.0000 -1.0000 -1.0000 -1.0000 -1.0000 -1.0000 -1.0000 -1.0000 -1.0000 -1.0000 -1.0000 -1.0000 -1.0000 -0.5340 0.8290 -0.9860 -1.0000 -1.0000 -1.0000 -1.0000 -1.0000 -1.0000 -1.0000 -1.0000 -1.0000 -1.0000 -1.0000 -1.0000 -1.0000 0.0400 0.1060 -1.0000 -1.0000 -1.0000 -1.0000 -1.0000 -1.0000 -1.0000 -1.0000 -1.0000 -1.0000 -1.0000 -1.0000 -1.0000 -0.9710 0.7480 -0.5220 -1.0000 -1.0000 -1.0000 -1.0000 -1.0000 -1.0000 -1.0000 -1.0000 -1.0000 -1.0000 -1.0000 -1.0000 -1.0000 -0.5410 0.7660 -0.9700 -1.0000 -1.0000 -1.0000 -1.0000 -1.0000 -1.0000 -1.0000 -1.0000 -1.0000 -1.0000 -1.0000 -1.0000 -1.0000 0.0870 0.1680 -1.0000 -1.0000 -1.0000 -1.0000 -1.0000 -1.0000 -1.0000 -1.0000 -1.0000 -1.0000 -1.0000 -1.0000 -1.0000 -1.0000 0.6060 -0.4600 -1.0000 -0.4750 0.1750 -0.0880 -1.0000 -1.0000 -1.0000 -1.0000 -1.0000 -1.0000 -1.0000 -1.0000 -1.0000 -0.9080 0.9190 -0.8900 -0.0630 0.7440 0.1940 0.6660 -0.8700 -1.0000 -1.0000 -1.0000 -1.0000 -1.0000 -1.0000 -1.0000 -1.0000 -0.6680 0.7540 -0.1280 0.6150 -0.8600 -1.0000 0.1530 -0.5950 -1.0000 -1.0000 -1.0000 -1.0000 -1.0000 -1.0000 -1.0000 -1.0000 -0.6320 0.9650 0.8290 -0.8420 -1.0000 -1.0000 0.3390 -0.5570 -1.0000 -1.0000 -1.0000 -1.0000 -1.0000 -1.0000 -1.0000 -1.0000 -0.7140 1.0000 0.1490 -1.0000 -1.0000 -0.9070 0.6440 -0.9650 -1.0000 -1.0000 -1.0000 -1.0000 -1.0000 -1.0000 -1.0000 -1.0000 -0.9870 0.9000 0.5900 -0.9460 -1.0000 0.1190 -0.1020 -1.0000 -1.0000 -1.0000 -1.0000 -1.0000 -1.0000 -1.0000 -1.0000 -1.0000 -1.0000 0.1680 0.1130 -0.9280 -0.0000 0.3540 -0.9550 -1.0000 -1.0000 -1.0000 -1.0000 -1.0000 -1.0000 -1.0000 -1.0000 -1.0000 -1.0000 -0.8930 0.3690 0.9840 0.3360 -0.9490 -1.0000 -1.0000 -1.0000 -1.0000 -1.0000 -1.0000 </t>
  </si>
  <si>
    <t xml:space="preserve">7.0000 -1.0000 -1.0000 -1.0000 -0.9680 -0.1010 -0.0240 0.1690 0.4680 0.8040 1.0000 0.6480 -0.6990 -1.0000 -1.0000 -1.0000 -1.0000 -1.0000 -1.0000 -1.0000 -0.7600 0.8480 0.9570 0.7400 0.2630 -0.2610 -0.4390 0.3890 0.7630 -0.9720 -1.0000 -1.0000 -1.0000 -1.0000 -1.0000 -1.0000 -1.0000 -0.9080 -0.8650 -1.0000 -1.0000 -1.0000 -1.0000 -0.3140 1.0000 -0.6900 -1.0000 -1.0000 -1.0000 -1.0000 -1.0000 -1.0000 -1.0000 -1.0000 -1.0000 -1.0000 -1.0000 -1.0000 -1.0000 -0.1370 0.9750 -0.8210 -1.0000 -1.0000 -1.0000 -1.0000 -1.0000 -1.0000 -1.0000 -1.0000 -1.0000 -1.0000 -1.0000 -1.0000 -0.9990 0.4490 0.6120 -0.9970 -1.0000 -1.0000 -1.0000 -1.0000 -1.0000 -1.0000 -1.0000 -1.0000 -1.0000 -1.0000 -1.0000 -1.0000 -0.8470 0.9820 -0.0590 -1.0000 -1.0000 -1.0000 -1.0000 -1.0000 -1.0000 -1.0000 -1.0000 -1.0000 -1.0000 -1.0000 -1.0000 -1.0000 -0.3580 1.0000 -0.6730 -1.0000 -1.0000 -1.0000 -1.0000 -1.0000 -1.0000 -1.0000 -1.0000 -1.0000 -1.0000 -1.0000 -1.0000 -1.0000 0.2720 0.7310 -0.9810 -1.0000 -1.0000 -1.0000 -1.0000 -1.0000 -1.0000 -1.0000 -1.0000 -1.0000 -1.0000 -1.0000 -1.0000 -0.9120 0.8580 0.0760 -1.0000 -1.0000 -1.0000 -1.0000 -1.0000 -1.0000 -1.0000 -1.0000 -1.0000 -1.0000 -1.0000 -1.0000 -1.0000 -0.1750 0.9960 -0.6800 -1.0000 -1.0000 -1.0000 -1.0000 -1.0000 -1.0000 -1.0000 -1.0000 -1.0000 -1.0000 -1.0000 -1.0000 -1.0000 0.2670 0.5370 -0.9810 -1.0000 -1.0000 -1.0000 -1.0000 -1.0000 -1.0000 -1.0000 -1.0000 -1.0000 -1.0000 -1.0000 -1.0000 -0.7160 0.9800 -0.3560 -1.0000 -1.0000 -1.0000 -1.0000 -1.0000 -1.0000 -1.0000 -1.0000 -1.0000 -1.0000 -1.0000 -1.0000 -1.0000 -0.1050 0.7810 -0.9890 -1.0000 -1.0000 -1.0000 -1.0000 -1.0000 -1.0000 -1.0000 -1.0000 -1.0000 -1.0000 -1.0000 -1.0000 -1.0000 0.3750 0.2370 -1.0000 -1.0000 -1.0000 -1.0000 -1.0000 -1.0000 -1.0000 -1.0000 -1.0000 -1.0000 -1.0000 -1.0000 -1.0000 -1.0000 0.5850 0.3460 -0.9900 -1.0000 -1.0000 -1.0000 -1.0000 -1.0000 -1.0000 -1.0000 -1.0000 -1.0000 -1.0000 -1.0000 -1.0000 -1.0000 0.1140 0.6510 -0.9750 -1.0000 -1.0000 -1.0000 -1.0000 -1.0000 -1.0000 </t>
  </si>
  <si>
    <t xml:space="preserve">8.0000 -1.0000 -1.0000 -1.0000 -1.0000 -1.0000 -0.9360 -0.1230 0.7170 1.0000 1.0000 1.0000 0.5650 -0.7280 -1.0000 -1.0000 -1.0000 -1.0000 -1.0000 -1.0000 -1.0000 -0.6450 0.7480 0.9690 0.2870 -0.3120 -0.8140 0.3820 -0.5010 -0.7340 -1.0000 -1.0000 -1.0000 -1.0000 -1.0000 -1.0000 -0.9110 0.8040 0.8340 -0.3240 -1.0000 -1.0000 -0.4610 0.9880 -0.4100 -1.0000 -1.0000 -1.0000 -1.0000 -1.0000 -1.0000 -1.0000 -0.4260 1.0000 -0.4110 -1.0000 -1.0000 -1.0000 0.6400 0.8300 -0.9660 -1.0000 -1.0000 -1.0000 -1.0000 -1.0000 -1.0000 -1.0000 -0.1890 0.9840 -0.8480 -1.0000 -1.0000 -0.8500 0.9430 0.0070 -1.0000 -1.0000 -1.0000 -1.0000 -1.0000 -1.0000 -1.0000 -1.0000 -0.5100 0.9920 -0.7290 -1.0000 -1.0000 -0.0670 0.9720 -0.7250 -1.0000 -1.0000 -1.0000 -1.0000 -1.0000 -1.0000 -1.0000 -1.0000 -0.9160 0.8240 0.0050 -1.0000 -0.9600 0.9210 0.3050 -1.0000 -1.0000 -1.0000 -1.0000 -1.0000 -1.0000 -1.0000 -1.0000 -1.0000 -1.0000 -0.4140 0.8660 -0.6640 -0.2990 0.9420 -0.6740 -1.0000 -1.0000 -1.0000 -1.0000 -1.0000 -1.0000 -1.0000 -1.0000 -1.0000 -1.0000 -1.0000 -0.1350 0.7390 0.8060 0.3300 -1.0000 -1.0000 -1.0000 -1.0000 -1.0000 -1.0000 -1.0000 -1.0000 -1.0000 -1.0000 -1.0000 -1.0000 -1.0000 0.2700 1.0000 -0.2830 -1.0000 -1.0000 -1.0000 -1.0000 -1.0000 -1.0000 -1.0000 -1.0000 -1.0000 -1.0000 -1.0000 -1.0000 -1.0000 0.2450 0.9490 0.7730 -0.0330 -0.9670 -1.0000 -1.0000 -1.0000 -1.0000 -1.0000 -1.0000 -1.0000 -1.0000 -1.0000 -1.0000 -0.9750 0.7870 0.1740 -0.7890 0.4920 0.0060 -1.0000 -1.0000 -1.0000 -1.0000 -1.0000 -1.0000 -1.0000 -1.0000 -1.0000 -1.0000 -0.7750 1.0000 -0.2330 -1.0000 -0.9740 0.5470 -0.7980 -1.0000 -1.0000 -1.0000 -1.0000 -1.0000 -1.0000 -1.0000 -1.0000 -1.0000 -0.7870 0.9990 -0.3220 -0.9730 0.0400 0.6970 -0.9190 -1.0000 -1.0000 -1.0000 -1.0000 -1.0000 -1.0000 -1.0000 -1.0000 -1.0000 -0.9890 0.7440 0.5210 0.7850 0.9030 -0.5340 -1.0000 -1.0000 -1.0000 -1.0000 -1.0000 -1.0000 -1.0000 -1.0000 -1.0000 -1.0000 -1.0000 -0.2320 0.9720 0.6810 -0.6880 -1.0000 -1.0000 -1.0000 -1.0000 -1.0000 -1.0000 </t>
  </si>
  <si>
    <t xml:space="preserve">4.0000 -1.0000 -1.0000 -1.0000 -1.0000 -1.0000 -1.0000 -1.0000 -1.0000 -0.9340 0.8630 -0.2130 -1.0000 -1.0000 -1.0000 -1.0000 -1.0000 -1.0000 -1.0000 -1.0000 -1.0000 -0.5400 -0.2110 -0.9660 -1.0000 -0.4060 1.0000 -0.2850 -1.0000 -1.0000 -1.0000 -1.0000 -1.0000 -1.0000 -1.0000 -1.0000 -0.6760 0.9220 0.9320 -0.7830 -1.0000 0.0120 1.0000 -0.6040 -1.0000 -1.0000 -1.0000 -1.0000 -1.0000 -1.0000 -1.0000 -0.9090 0.6100 0.8810 -0.3850 -1.0000 -1.0000 0.2810 0.9440 -0.9170 -1.0000 -1.0000 -1.0000 -1.0000 -1.0000 -1.0000 -1.0000 -0.0410 1.0000 -0.2050 -1.0000 -1.0000 -1.0000 0.6010 0.7550 -0.9980 -1.0000 -1.0000 -1.0000 -1.0000 -1.0000 -1.0000 -1.0000 0.5250 0.8990 -0.9670 -1.0000 -1.0000 -0.9800 0.8510 0.4870 -1.0000 -1.0000 -1.0000 -1.0000 -1.0000 -1.0000 -1.0000 -0.9640 0.9070 0.5140 -1.0000 -1.0000 -1.0000 -0.7110 0.9990 0.1680 -1.0000 -1.0000 -1.0000 -1.0000 -1.0000 -1.0000 -1.0000 -0.8770 0.9910 0.2440 -1.0000 -1.0000 -0.8560 0.1050 1.0000 0.6850 0.3860 0.7780 0.7780 0.6720 -0.8950 -1.0000 -1.0000 -0.9160 0.7560 0.8420 0.9610 1.0000 1.0000 1.0000 1.0000 0.6390 0.3330 -0.0500 -0.4810 -0.9110 -1.0000 -1.0000 -1.0000 -1.0000 -0.5510 0.6860 0.6810 0.3490 -0.0810 0.7800 0.6960 -0.9790 -1.0000 -1.0000 -1.0000 -1.0000 -1.0000 -1.0000 -1.0000 -1.0000 -1.0000 -1.0000 -1.0000 -1.0000 -0.9580 0.9190 0.3480 -1.0000 -1.0000 -1.0000 -1.0000 -1.0000 -1.0000 -1.0000 -1.0000 -1.0000 -1.0000 -1.0000 -1.0000 -1.0000 -0.8630 0.9940 -0.1190 -1.0000 -1.0000 -1.0000 -1.0000 -1.0000 -1.0000 -1.0000 -1.0000 -1.0000 -1.0000 -1.0000 -1.0000 -1.0000 -0.7470 1.0000 -0.3890 -1.0000 -1.0000 -1.0000 -1.0000 -1.0000 -1.0000 -1.0000 -1.0000 -1.0000 -1.0000 -1.0000 -1.0000 -1.0000 -0.6740 1.0000 -0.6590 -1.0000 -1.0000 -1.0000 -1.0000 -1.0000 -1.0000 -1.0000 -1.0000 -1.0000 -1.0000 -1.0000 -1.0000 -1.0000 -0.6020 0.9520 -0.9300 -1.0000 -1.0000 -1.0000 -1.0000 -1.0000 -1.0000 -1.0000 -1.0000 -1.0000 -1.0000 -1.0000 -1.0000 -1.0000 -0.8690 0.6950 -0.9990 -1.0000 -1.0000 -1.0000 -1.0000 -1.0000 -1.0000 -1.0000 </t>
  </si>
  <si>
    <t xml:space="preserve">6.0000 -1.0000 -1.0000 -1.0000 -1.0000 -1.0000 -1.0000 -1.0000 -1.0000 -0.6370 0.8490 -0.7410 -1.0000 -1.0000 -1.0000 -1.0000 -1.0000 -1.0000 -1.0000 -1.0000 -1.0000 -1.0000 -1.0000 -1.0000 -0.8720 0.8620 -0.0200 -0.9690 -1.0000 -1.0000 -1.0000 -1.0000 -1.0000 -1.0000 -1.0000 -1.0000 -1.0000 -1.0000 -1.0000 -1.0000 0.0810 0.5070 -0.9860 -1.0000 -1.0000 -1.0000 -1.0000 -1.0000 -1.0000 -1.0000 -1.0000 -1.0000 -1.0000 -1.0000 -1.0000 -0.7170 0.9770 -0.5510 -1.0000 -1.0000 -1.0000 -1.0000 -1.0000 -1.0000 -1.0000 -1.0000 -1.0000 -1.0000 -1.0000 -1.0000 -1.0000 0.3170 0.3380 -1.0000 -1.0000 -1.0000 -1.0000 -1.0000 -1.0000 -1.0000 -1.0000 -1.0000 -1.0000 -1.0000 -1.0000 -1.0000 -0.4830 0.9480 -0.7560 -1.0000 -1.0000 -1.0000 -1.0000 -1.0000 -1.0000 -1.0000 -1.0000 -1.0000 -1.0000 -1.0000 -1.0000 -0.9960 0.4950 0.1030 -1.0000 -1.0000 -1.0000 -1.0000 -1.0000 -1.0000 -1.0000 -1.0000 -1.0000 -1.0000 -1.0000 -1.0000 -1.0000 -0.6730 1.0000 -0.8590 -1.0000 -1.0000 -1.0000 -1.0000 -1.0000 -1.0000 -1.0000 -1.0000 -1.0000 -1.0000 -1.0000 -1.0000 -1.0000 -0.0030 0.3970 -1.0000 -1.0000 -1.0000 -1.0000 -1.0000 -1.0000 -1.0000 -1.0000 -1.0000 -1.0000 -1.0000 -1.0000 -1.0000 -1.0000 0.4040 -0.1450 -1.0000 -1.0000 -1.0000 -1.0000 -1.0000 -1.0000 -1.0000 -1.0000 -1.0000 -1.0000 -1.0000 -1.0000 -1.0000 -1.0000 0.7540 -0.4950 -1.0000 -1.0000 -1.0000 -1.0000 -1.0000 -1.0000 -1.0000 -1.0000 -1.0000 -1.0000 -1.0000 -1.0000 -1.0000 -0.9980 0.8720 -0.6670 -1.0000 -1.0000 -0.9960 -0.1130 0.1500 -0.6670 -1.0000 -1.0000 -1.0000 -1.0000 -1.0000 -1.0000 -1.0000 -1.0000 0.7000 -0.5780 -1.0000 -0.4390 0.5560 0.8260 0.4490 0.8440 -0.9980 -1.0000 -1.0000 -1.0000 -1.0000 -1.0000 -1.0000 -1.0000 0.3030 0.1240 0.3320 0.7800 -0.0930 -0.7830 0.5540 -0.1720 -1.0000 -1.0000 -1.0000 -1.0000 -1.0000 -1.0000 -1.0000 -1.0000 -0.6680 0.9660 0.4200 -0.3310 0.1550 0.8180 0.0870 -0.9900 -1.0000 -1.0000 -1.0000 -1.0000 -1.0000 -1.0000 -1.0000 -1.0000 -1.0000 -0.3550 0.8150 0.8770 0.2440 -0.6570 -1.0000 -1.0000 -1.0000 -1.0000 -1.0000 -1.0000 </t>
  </si>
  <si>
    <t xml:space="preserve">1.0000 -1.0000 -1.0000 -1.0000 -1.0000 -1.0000 -1.0000 -0.8750 0.6620 0.0810 -1.0000 -1.0000 -1.0000 -1.0000 -1.0000 -1.0000 -1.0000 -1.0000 -1.0000 -1.0000 -1.0000 -1.0000 -1.0000 -0.8280 0.8720 0.9330 -0.9870 -1.0000 -1.0000 -1.0000 -1.0000 -1.0000 -1.0000 -1.0000 -1.0000 -1.0000 -1.0000 -1.0000 -1.0000 -0.9690 0.8450 1.0000 -0.7770 -1.0000 -1.0000 -1.0000 -1.0000 -1.0000 -1.0000 -1.0000 -1.0000 -1.0000 -1.0000 -1.0000 -1.0000 -0.9450 0.8940 1.0000 -0.6100 -1.0000 -1.0000 -1.0000 -1.0000 -1.0000 -1.0000 -1.0000 -1.0000 -1.0000 -1.0000 -1.0000 -1.0000 -0.8320 1.0000 0.9780 -0.8070 -1.0000 -1.0000 -1.0000 -1.0000 -1.0000 -1.0000 -1.0000 -1.0000 -1.0000 -1.0000 -1.0000 -1.0000 -0.6310 1.0000 0.9490 -0.9790 -1.0000 -1.0000 -1.0000 -1.0000 -1.0000 -1.0000 -1.0000 -1.0000 -1.0000 -1.0000 -1.0000 -1.0000 -0.9040 0.9960 0.8890 -0.9090 -1.0000 -1.0000 -1.0000 -1.0000 -1.0000 -1.0000 -1.0000 -1.0000 -1.0000 -1.0000 -1.0000 -1.0000 -0.8880 0.9240 0.9560 -0.9740 -1.0000 -1.0000 -1.0000 -1.0000 -1.0000 -1.0000 -1.0000 -1.0000 -1.0000 -1.0000 -1.0000 -1.0000 -0.8890 0.9960 0.9390 -0.8550 -1.0000 -1.0000 -1.0000 -1.0000 -1.0000 -1.0000 -1.0000 -1.0000 -1.0000 -1.0000 -1.0000 -1.0000 -0.6550 1.0000 0.9620 -0.9690 -1.0000 -1.0000 -1.0000 -1.0000 -1.0000 -1.0000 -1.0000 -1.0000 -1.0000 -1.0000 -1.0000 -1.0000 -0.9230 0.9910 0.9760 -0.7890 -1.0000 -1.0000 -1.0000 -1.0000 -1.0000 -1.0000 -1.0000 -1.0000 -1.0000 -1.0000 -1.0000 -1.0000 -0.7200 0.9900 0.9680 -0.9630 -1.0000 -1.0000 -1.0000 -1.0000 -1.0000 -1.0000 -1.0000 -1.0000 -1.0000 -1.0000 -1.0000 -1.0000 -0.8050 1.0000 0.8980 -0.9010 -1.0000 -1.0000 -1.0000 -1.0000 -1.0000 -1.0000 -1.0000 -1.0000 -1.0000 -1.0000 -1.0000 -1.0000 -0.6780 1.0000 0.9730 -0.9560 -1.0000 -1.0000 -1.0000 -1.0000 -1.0000 -1.0000 -1.0000 -1.0000 -1.0000 -1.0000 -1.0000 -1.0000 -0.9390 0.9840 0.8770 -0.9230 -1.0000 -1.0000 -1.0000 -1.0000 -1.0000 -1.0000 -1.0000 -1.0000 -1.0000 -1.0000 -1.0000 -1.0000 -1.0000 -0.1150 0.5870 -0.9990 -1.0000 -1.0000 -1.0000 -1.0000 -1.0000 -1.0000 </t>
  </si>
  <si>
    <t xml:space="preserve">4.0000 -1.0000 -1.0000 -1.0000 -1.0000 -0.9470 -0.9760 -1.0000 -1.0000 -1.0000 -1.0000 -1.0000 -1.0000 -0.8240 -0.5230 -1.0000 -1.0000 -1.0000 -1.0000 -1.0000 -0.7870 0.5700 -0.0940 -1.0000 -1.0000 -1.0000 -1.0000 -1.0000 -0.6920 0.7970 0.8960 -0.9330 -1.0000 -1.0000 -1.0000 -1.0000 0.1100 1.0000 -0.0030 -1.0000 -1.0000 -1.0000 -1.0000 -0.9850 0.5700 1.0000 -0.1310 -0.9970 -1.0000 -1.0000 -1.0000 -0.8640 0.8800 0.9930 -0.5740 -1.0000 -1.0000 -1.0000 -1.0000 -0.0330 0.9970 0.5240 -0.8980 -1.0000 -1.0000 -1.0000 -0.9980 0.2250 1.0000 0.2090 -1.0000 -1.0000 -1.0000 -1.0000 -0.8740 0.8730 1.0000 -0.3050 -1.0000 -1.0000 -1.0000 -1.0000 -0.5020 0.9860 0.6690 -0.8710 -1.0000 -1.0000 -1.0000 -1.0000 -0.2820 1.0000 0.9460 -0.8270 -1.0000 -1.0000 -0.8680 -0.6260 0.8330 0.8960 -0.4640 -0.5050 -0.5840 -1.0000 -1.0000 -0.9450 0.3650 1.0000 0.9590 0.0780 0.4310 0.6040 0.4210 0.4180 1.0000 0.9910 0.9430 1.0000 0.9940 0.9410 0.9410 0.9430 1.0000 1.0000 1.0000 1.0000 1.0000 0.8470 -0.4780 0.3200 1.0000 1.0000 1.0000 1.0000 1.0000 1.0000 1.0000 1.0000 1.0000 1.0000 0.2680 -0.3410 -0.7230 -0.8580 -1.0000 -0.9720 -0.5050 -0.2110 0.0490 -0.2770 -0.5050 -0.5050 0.0110 0.7740 1.0000 1.0000 -0.5680 -1.0000 -1.0000 -1.0000 -1.0000 -1.0000 -1.0000 -1.0000 -1.0000 -1.0000 -1.0000 -1.0000 -1.0000 -0.0640 1.0000 0.8260 -0.9750 -1.0000 -1.0000 -1.0000 -1.0000 -1.0000 -1.0000 -1.0000 -1.0000 -1.0000 -1.0000 -1.0000 -1.0000 0.1500 1.0000 0.5820 -1.0000 -1.0000 -1.0000 -1.0000 -1.0000 -1.0000 -1.0000 -1.0000 -1.0000 -1.0000 -1.0000 -1.0000 -0.9920 0.5510 1.0000 -0.0300 -1.0000 -1.0000 -1.0000 -1.0000 -1.0000 -1.0000 -1.0000 -1.0000 -1.0000 -1.0000 -1.0000 -1.0000 -0.9160 0.8880 1.0000 -0.2890 -1.0000 -1.0000 -1.0000 -1.0000 -1.0000 -1.0000 -1.0000 -1.0000 -1.0000 -1.0000 -1.0000 -1.0000 -0.5420 1.0000 0.8190 -0.7860 -1.0000 -1.0000 -1.0000 -1.0000 -1.0000 -1.0000 -1.0000 -1.0000 -1.0000 -1.0000 -1.0000 -1.0000 -0.9980 -0.3540 -0.8030 -1.0000 -1.0000 -1.0000 -1.0000 -1.0000 -1.0000 </t>
  </si>
  <si>
    <t xml:space="preserve">8.0000 -1.0000 -1.0000 -1.0000 -0.8940 -0.6700 -0.6700 -0.6700 -0.6700 -0.6700 -0.6700 -0.6700 -0.1920 -0.0730 -0.0730 -0.0730 -0.1150 -0.1890 0.4030 0.7330 0.8120 1.0000 1.0000 1.0000 1.0000 1.0000 1.0000 1.0000 1.0000 1.0000 1.0000 1.0000 0.6970 0.6770 1.0000 1.0000 1.0000 1.0000 1.0000 1.0000 0.8830 0.8500 0.8640 1.0000 1.0000 1.0000 0.6110 0.2530 -0.1000 -0.0050 -0.2440 0.8890 1.0000 1.0000 -0.0730 -0.5530 -0.8920 -1.0000 -0.6760 0.8960 1.0000 0.3250 -0.9050 -1.0000 -1.0000 -1.0000 -1.0000 0.0830 1.0000 1.0000 0.9080 -0.1310 -1.0000 -0.5580 0.8010 1.0000 0.0870 -0.9560 -1.0000 -1.0000 -1.0000 -1.0000 -1.0000 -0.9940 -0.1310 0.8640 1.0000 0.9990 0.4940 0.9280 1.0000 -0.0030 -0.9960 -1.0000 -1.0000 -1.0000 -1.0000 -1.0000 -1.0000 -1.0000 -1.0000 -0.5160 0.6200 1.0000 1.0000 1.0000 0.4540 -0.9780 -1.0000 -1.0000 -1.0000 -1.0000 -1.0000 -1.0000 -1.0000 -1.0000 -1.0000 -1.0000 -0.8120 1.0000 1.0000 1.0000 0.2170 -1.0000 -1.0000 -1.0000 -1.0000 -1.0000 -1.0000 -1.0000 -1.0000 -1.0000 -1.0000 -1.0000 -0.0610 1.0000 0.9380 1.0000 0.9990 -0.3760 -1.0000 -1.0000 -1.0000 -1.0000 -1.0000 -1.0000 -1.0000 -1.0000 -1.0000 -0.5170 0.9620 1.0000 -0.5850 0.5980 1.0000 0.9100 -0.6210 -1.0000 -1.0000 -1.0000 -1.0000 -1.0000 -1.0000 -1.0000 -1.0000 0.2410 1.0000 0.5250 -0.9890 -0.6190 0.9930 1.0000 0.2310 -1.0000 -1.0000 -1.0000 -1.0000 -1.0000 -1.0000 -1.0000 -1.0000 0.7300 1.0000 -0.0250 -1.0000 -1.0000 -0.0260 1.0000 0.8820 -0.9100 -1.0000 -1.0000 -1.0000 -1.0000 -1.0000 -1.0000 -1.0000 0.5160 1.0000 0.1730 -0.9320 -0.8410 0.0110 1.0000 0.9580 -0.9500 -1.0000 -1.0000 -1.0000 -1.0000 -1.0000 -1.0000 -1.0000 -0.1100 1.0000 1.0000 0.8760 0.9000 1.0000 1.0000 0.4770 -1.0000 -1.0000 -1.0000 -1.0000 -1.0000 -1.0000 -1.0000 -1.0000 -0.9360 0.2500 0.9420 1.0000 1.0000 0.9460 0.2890 -0.9190 -1.0000 -1.0000 -1.0000 -1.0000 -1.0000 -1.0000 -1.0000 -1.0000 -1.0000 -1.0000 -0.7490 -0.1190 -0.3310 -0.7290 -1.0000 -1.0000 -1.0000 -1.0000 -1.0000 -1.0000 </t>
  </si>
  <si>
    <t xml:space="preserve">9.0000 -1.0000 -1.0000 -1.0000 -1.0000 -1.0000 -1.0000 -0.9820 -0.3230 0.3900 0.6140 0.8370 0.3670 -0.8110 -1.0000 -1.0000 -1.0000 -1.0000 -1.0000 -1.0000 -1.0000 -1.0000 -0.8930 0.4190 0.9770 0.4610 -0.1790 -0.1720 0.5600 0.3170 -1.0000 -1.0000 -1.0000 -1.0000 -1.0000 -1.0000 -1.0000 -0.8850 0.6310 0.7130 -0.4780 -1.0000 -1.0000 -1.0000 -0.3810 0.5500 -1.0000 -1.0000 -1.0000 -1.0000 -1.0000 -1.0000 -1.0000 0.4170 0.7750 -0.7780 -1.0000 -1.0000 -1.0000 -1.0000 -0.7720 -0.6200 -1.0000 -1.0000 -1.0000 -1.0000 -1.0000 -1.0000 -0.3960 0.9570 -0.6250 -1.0000 -1.0000 -1.0000 -1.0000 -1.0000 -0.4300 -0.4880 -1.0000 -1.0000 -1.0000 -1.0000 -1.0000 -1.0000 0.3120 0.4660 -1.0000 -1.0000 -1.0000 -1.0000 -1.0000 -0.6310 0.8510 0.6400 -1.0000 -1.0000 -1.0000 -1.0000 -1.0000 -1.0000 0.7430 0.2250 -1.0000 -1.0000 -1.0000 -0.8760 0.1090 0.9540 0.9650 -0.4950 -1.0000 -1.0000 -1.0000 -1.0000 -1.0000 -1.0000 -0.0190 0.9660 0.1880 0.1720 0.3580 0.9100 1.0000 1.0000 0.1790 -1.0000 -1.0000 -1.0000 -1.0000 -1.0000 -1.0000 -1.0000 -0.9700 -0.0450 0.5480 0.7350 0.6570 -0.1610 0.3160 0.9750 -0.7240 -1.0000 -1.0000 -1.0000 -1.0000 -1.0000 -1.0000 -1.0000 -1.0000 -1.0000 -1.0000 -1.0000 -1.0000 -0.9720 0.7340 0.5360 -1.0000 -1.0000 -1.0000 -1.0000 -1.0000 -1.0000 -1.0000 -1.0000 -1.0000 -1.0000 -1.0000 -1.0000 -1.0000 -0.6860 1.0000 -0.0720 -1.0000 -1.0000 -1.0000 -1.0000 -1.0000 -1.0000 -1.0000 -1.0000 -1.0000 -1.0000 -1.0000 -1.0000 -1.0000 -0.0080 0.9780 -0.7370 -1.0000 -1.0000 -1.0000 -1.0000 -1.0000 -1.0000 -1.0000 -1.0000 -1.0000 -1.0000 -1.0000 -1.0000 -1.0000 0.4470 0.7850 -0.9980 -1.0000 -1.0000 -1.0000 -1.0000 -1.0000 -1.0000 -1.0000 -1.0000 -1.0000 -1.0000 -1.0000 -1.0000 -1.0000 0.7060 0.3780 -1.0000 -1.0000 -1.0000 -1.0000 -1.0000 -1.0000 -1.0000 -1.0000 -1.0000 -1.0000 -1.0000 -1.0000 -1.0000 -0.7890 0.9820 0.1140 -1.0000 -1.0000 -1.0000 -1.0000 -1.0000 -1.0000 -1.0000 -1.0000 -1.0000 -1.0000 -1.0000 -1.0000 -1.0000 -0.7270 0.8370 -0.5460 -1.0000 -1.0000 -1.0000 -1.0000 -1.0000 -1.0000 </t>
  </si>
  <si>
    <t xml:space="preserve">6.0000 -1.0000 -1.0000 -1.0000 -1.0000 -1.0000 -1.0000 -1.0000 0.1520 0.7540 -0.7290 -1.0000 -1.0000 -1.0000 -1.0000 -1.0000 -1.0000 -1.0000 -1.0000 -1.0000 -1.0000 -1.0000 -1.0000 -0.6550 0.9310 0.8100 -0.9480 -1.0000 -1.0000 -1.0000 -1.0000 -1.0000 -1.0000 -1.0000 -1.0000 -1.0000 -1.0000 -1.0000 -1.0000 0.3150 1.0000 -0.3700 -1.0000 -1.0000 -1.0000 -1.0000 -1.0000 -1.0000 -1.0000 -1.0000 -1.0000 -1.0000 -1.0000 -1.0000 -0.5340 0.9840 0.4830 -0.9880 -1.0000 -1.0000 -1.0000 -1.0000 -1.0000 -1.0000 -1.0000 -1.0000 -1.0000 -1.0000 -1.0000 -1.0000 0.2970 1.0000 -0.3520 -1.0000 -1.0000 -1.0000 -1.0000 -1.0000 -1.0000 -1.0000 -1.0000 -1.0000 -1.0000 -1.0000 -1.0000 -0.8090 0.9170 0.7330 -0.9310 -1.0000 -1.0000 -1.0000 -1.0000 -1.0000 -1.0000 -1.0000 -1.0000 -1.0000 -1.0000 -1.0000 -1.0000 -0.1590 1.0000 0.0440 -1.0000 -1.0000 -1.0000 -1.0000 -1.0000 -1.0000 -1.0000 -1.0000 -1.0000 -1.0000 -1.0000 -1.0000 -0.9750 0.6630 0.8950 -0.7340 -1.0000 -1.0000 -1.0000 -0.7780 -0.4520 -0.9050 -1.0000 -1.0000 -1.0000 -1.0000 -1.0000 -1.0000 -0.3690 1.0000 0.3140 -1.0000 -1.0000 -0.9910 -0.0420 0.9430 1.0000 0.7270 -0.8810 -1.0000 -1.0000 -1.0000 -1.0000 -1.0000 0.3220 1.0000 -0.4720 -1.0000 -1.0000 0.2460 1.0000 0.8810 0.5900 1.0000 -0.4400 -1.0000 -1.0000 -1.0000 -1.0000 -0.9200 0.8840 0.7690 -0.9800 -1.0000 -0.4540 0.9670 0.2270 -0.8180 0.1150 0.9960 -0.6040 -1.0000 -1.0000 -1.0000 -1.0000 -0.5610 1.0000 0.3380 -1.0000 -0.9930 0.6410 0.8940 -0.8850 -0.6210 0.9070 0.5570 -1.0000 -1.0000 -1.0000 -1.0000 -1.0000 -0.4110 1.0000 0.0130 -1.0000 -1.0000 0.8160 0.7470 -0.2630 0.8100 0.9970 -0.2390 -1.0000 -1.0000 -1.0000 -1.0000 -1.0000 -0.7290 1.0000 0.3200 -1.0000 -1.0000 0.2340 1.0000 1.0000 1.0000 0.1420 -0.9990 -1.0000 -1.0000 -1.0000 -1.0000 -1.0000 -0.9860 0.4040 0.9960 0.9450 0.9450 0.9940 1.0000 0.7070 -0.4330 -0.9970 -1.0000 -1.0000 -1.0000 -1.0000 -1.0000 -1.0000 -1.0000 -0.9480 0.0790 0.7960 0.9030 0.4910 -0.2720 -0.9340 -1.0000 -1.0000 -1.0000 -1.0000 -1.0000 -1.0000 </t>
  </si>
  <si>
    <t xml:space="preserve">7.0000 -0.8660 0.5360 1.0000 1.0000 1.0000 1.0000 0.9680 0.4480 0.4480 0.4480 0.0310 -0.1040 -0.1040 -0.5070 -0.9710 -1.0000 -0.9690 0.2340 0.8620 0.9220 1.0000 1.0000 1.0000 1.0000 1.0000 1.0000 1.0000 1.0000 1.0000 1.0000 0.1840 -0.9790 -1.0000 -1.0000 -1.0000 -0.8220 -0.5860 -0.5860 -0.3620 -0.0340 -0.0340 0.4810 0.5170 0.7390 1.0000 1.0000 1.0000 -0.7200 -1.0000 -1.0000 -1.0000 -1.0000 -1.0000 -1.0000 -1.0000 -1.0000 -1.0000 -1.0000 -1.0000 -0.9070 0.5730 1.0000 0.5300 -0.9260 -1.0000 -1.0000 -1.0000 -1.0000 -1.0000 -1.0000 -1.0000 -1.0000 -1.0000 -1.0000 -0.9940 0.1330 1.0000 0.9370 -0.7110 -1.0000 -1.0000 -1.0000 -1.0000 -1.0000 -1.0000 -1.0000 -1.0000 -1.0000 -1.0000 -1.0000 -0.4240 1.0000 1.0000 -0.2110 -1.0000 -1.0000 -1.0000 -1.0000 -1.0000 -1.0000 -1.0000 -1.0000 -1.0000 -1.0000 -1.0000 -0.8130 0.7490 1.0000 0.2060 -0.9860 -1.0000 -1.0000 -1.0000 -1.0000 -1.0000 -1.0000 -1.0000 -1.0000 -1.0000 -1.0000 -1.0000 0.2940 1.0000 0.7730 -0.7970 -1.0000 -1.0000 -1.0000 -1.0000 -1.0000 -1.0000 -1.0000 -1.0000 -1.0000 -1.0000 -1.0000 -0.2480 1.0000 0.9260 -0.5600 -1.0000 -1.0000 -1.0000 -1.0000 -1.0000 -1.0000 -1.0000 -1.0000 -1.0000 -1.0000 -1.0000 -0.9600 0.7660 1.0000 0.0070 -1.0000 -1.0000 -1.0000 -1.0000 -1.0000 -1.0000 -1.0000 -1.0000 -1.0000 -1.0000 -1.0000 -1.0000 -0.1200 1.0000 0.7170 -0.9170 -1.0000 -1.0000 -1.0000 -1.0000 -1.0000 -1.0000 -1.0000 -1.0000 -1.0000 -1.0000 -1.0000 -0.9510 0.7740 1.0000 -0.1810 -1.0000 -1.0000 -1.0000 -1.0000 -1.0000 -1.0000 -1.0000 -1.0000 -1.0000 -1.0000 -1.0000 -1.0000 -0.4460 1.0000 0.8310 -0.8950 -1.0000 -1.0000 -1.0000 -1.0000 -1.0000 -1.0000 -1.0000 -1.0000 -1.0000 -1.0000 -1.0000 -1.0000 0.4200 1.0000 0.1460 -1.0000 -1.0000 -1.0000 -1.0000 -1.0000 -1.0000 -1.0000 -1.0000 -1.0000 -1.0000 -1.0000 -1.0000 -0.8790 0.8600 0.8740 -0.8030 -1.0000 -1.0000 -1.0000 -1.0000 -1.0000 -1.0000 -1.0000 -1.0000 -1.0000 -1.0000 -1.0000 -1.0000 -0.9030 0.6820 0.1690 -1.0000 -1.0000 -1.0000 -1.0000 -1.0000 -1.0000 -1.0000 -1.0000 </t>
  </si>
  <si>
    <t xml:space="preserve">8.0000 -1.0000 -1.0000 -1.0000 -1.0000 -0.2680 0.8650 1.0000 0.5020 -0.6800 -1.0000 -1.0000 -1.0000 -1.0000 -1.0000 -1.0000 -1.0000 -1.0000 -1.0000 -1.0000 -0.9170 0.9310 0.8720 0.1620 0.7810 0.7420 -0.8790 -1.0000 -1.0000 -1.0000 -1.0000 -1.0000 -1.0000 -1.0000 -1.0000 -1.0000 -0.4590 1.0000 0.1140 -1.0000 -0.8950 0.1670 -0.3950 -1.0000 -0.9010 -1.0000 -1.0000 -1.0000 -1.0000 -1.0000 -1.0000 -1.0000 -0.4260 1.0000 -0.1170 -1.0000 -1.0000 -1.0000 -1.0000 -0.4220 0.7200 -0.8290 -1.0000 -1.0000 -1.0000 -1.0000 -1.0000 -1.0000 -0.7390 1.0000 0.0970 -1.0000 -1.0000 -0.9690 0.1720 0.9970 1.0000 -0.4220 -1.0000 -1.0000 -1.0000 -1.0000 -1.0000 -1.0000 -0.9990 0.8000 0.7550 -1.0000 -0.8490 0.4520 1.0000 0.9360 -0.2180 -0.9510 -1.0000 -1.0000 -1.0000 -1.0000 -1.0000 -1.0000 -1.0000 -0.1040 1.0000 -0.3380 0.5610 1.0000 0.5840 -0.7640 -1.0000 -1.0000 -1.0000 -1.0000 -1.0000 -1.0000 -1.0000 -1.0000 -1.0000 -0.7990 0.9380 1.0000 1.0000 0.4650 -0.8510 -1.0000 -1.0000 -1.0000 -1.0000 -1.0000 -1.0000 -1.0000 -1.0000 -1.0000 -1.0000 -1.0000 0.5790 1.0000 0.5530 -0.8480 -1.0000 -1.0000 -1.0000 -1.0000 -1.0000 -1.0000 -1.0000 -1.0000 -1.0000 -1.0000 -1.0000 -0.4670 0.9690 1.0000 0.3750 -1.0000 -1.0000 -1.0000 -1.0000 -1.0000 -1.0000 -1.0000 -1.0000 -1.0000 -1.0000 -1.0000 -0.9920 0.5630 0.9920 0.5640 1.0000 -0.6700 -1.0000 -1.0000 -1.0000 -1.0000 -1.0000 -1.0000 -1.0000 -1.0000 -1.0000 -1.0000 -0.6940 0.9900 0.4960 -0.6620 0.9440 0.3830 -1.0000 -1.0000 -1.0000 -1.0000 -1.0000 -1.0000 -1.0000 -1.0000 -1.0000 -1.0000 -0.4240 1.0000 -0.1190 -1.0000 0.1690 0.9790 -0.6410 -1.0000 -1.0000 -1.0000 -1.0000 -1.0000 -1.0000 -1.0000 -1.0000 -1.0000 -0.8700 0.8870 0.1300 -0.7880 -0.8700 0.9860 0.0940 -1.0000 -1.0000 -1.0000 -1.0000 -1.0000 -1.0000 -1.0000 -1.0000 -1.0000 -1.0000 -0.6360 0.8580 0.8890 0.5560 0.9630 0.8440 -0.9930 -1.0000 -1.0000 -1.0000 -1.0000 -1.0000 -1.0000 -1.0000 -1.0000 -1.0000 -1.0000 -0.7000 0.4860 1.0000 1.0000 0.2250 -1.0000 -1.0000 -1.0000 -1.0000 -1.0000 -1.0000 </t>
  </si>
  <si>
    <t xml:space="preserve">6.0000 -1.0000 -1.0000 -1.0000 -1.0000 -1.0000 -0.9390 0.4930 0.1130 -1.0000 -1.0000 -1.0000 -1.0000 -1.0000 -1.0000 -1.0000 -1.0000 -1.0000 -1.0000 -1.0000 -1.0000 -1.0000 -0.1620 1.0000 -0.0850 -1.0000 -1.0000 -1.0000 -1.0000 -1.0000 -1.0000 -1.0000 -1.0000 -1.0000 -1.0000 -1.0000 -1.0000 -0.5950 0.9200 0.5950 -0.9210 -1.0000 -1.0000 -1.0000 -1.0000 -1.0000 -1.0000 -1.0000 -1.0000 -1.0000 -1.0000 -1.0000 -1.0000 0.4120 0.8850 -0.7910 -1.0000 -1.0000 -1.0000 -1.0000 -1.0000 -1.0000 -1.0000 -1.0000 -1.0000 -1.0000 -1.0000 -1.0000 -0.4960 1.0000 -0.0470 -1.0000 -1.0000 -1.0000 -1.0000 -1.0000 -1.0000 -1.0000 -1.0000 -1.0000 -1.0000 -1.0000 -1.0000 -0.8940 0.6820 0.6020 -0.9340 -1.0000 -1.0000 -1.0000 -1.0000 -1.0000 -1.0000 -1.0000 -1.0000 -1.0000 -1.0000 -1.0000 -1.0000 0.2750 1.0000 -0.4720 -1.0000 -1.0000 -1.0000 -1.0000 -1.0000 -1.0000 -0.9590 -0.6530 -0.6060 -0.9910 -1.0000 -1.0000 -0.5300 0.9900 0.4310 -0.9900 -1.0000 -1.0000 -1.0000 -1.0000 -0.9980 -0.0730 0.6560 1.0000 1.0000 0.5130 -0.9000 -1.0000 0.3550 1.0000 -0.6510 -1.0000 -1.0000 -1.0000 -1.0000 -0.6930 0.5910 1.0000 0.6680 0.3330 0.6650 1.0000 -0.4050 -0.8130 0.9580 0.4480 -0.9880 -1.0000 -1.0000 -1.0000 -0.5780 0.8470 0.9530 -0.2960 -0.9880 -1.0000 0.3550 1.0000 -0.7010 -0.5040 1.0000 0.0590 -1.0000 -1.0000 -1.0000 -0.5550 0.9040 0.9210 -0.5290 -1.0000 -1.0000 -0.1580 1.0000 0.4540 -1.0000 -0.4050 1.0000 0.0590 -1.0000 -1.0000 -0.7220 0.7500 0.9080 -0.5900 -1.0000 -0.5240 0.2460 0.9860 0.5240 -0.7500 -1.0000 -0.9000 0.8590 0.8010 -0.1930 -0.3330 0.5660 1.0000 -0.1950 -0.2750 0.5080 1.0000 0.9900 0.3080 -0.9490 -1.0000 -1.0000 -1.0000 -0.4620 0.9400 1.0000 1.0000 1.0000 1.0000 1.0000 1.0000 1.0000 0.6320 -0.5420 -1.0000 -1.0000 -1.0000 -1.0000 -1.0000 -1.0000 -0.7110 0.0410 0.9430 0.9180 0.6700 0.3330 0.2300 -0.5000 -1.0000 -1.0000 -1.0000 -1.0000 -1.0000 -1.0000 -1.0000 -1.0000 -1.0000 -1.0000 0.7580 -0.4370 -1.0000 -1.0000 -1.0000 -1.0000 -1.0000 -1.0000 -1.0000 -1.0000 -1.0000 -1.0000 </t>
  </si>
  <si>
    <t xml:space="preserve">4.0000 -1.0000 -1.0000 -1.0000 -1.0000 -1.0000 -1.0000 -1.0000 -1.0000 -0.9280 0.6290 -0.1230 -0.9930 -1.0000 -1.0000 -1.0000 -1.0000 -1.0000 -1.0000 -1.0000 -0.7720 0.4990 -0.1810 -0.8810 -1.0000 -0.4960 1.0000 1.0000 -0.3210 -1.0000 -1.0000 -1.0000 -1.0000 -1.0000 -1.0000 -0.8860 0.4340 1.0000 1.0000 0.6370 -0.9850 0.1130 1.0000 1.0000 0.0270 -1.0000 -1.0000 -1.0000 -1.0000 -1.0000 -0.9960 0.4850 1.0000 1.0000 1.0000 0.8710 -0.8820 0.9600 1.0000 1.0000 -0.2060 -1.0000 -1.0000 -1.0000 -1.0000 -1.0000 -0.6700 0.9850 1.0000 1.0000 1.0000 0.4250 -0.8500 0.9080 1.0000 0.6550 -0.9600 -1.0000 -1.0000 -1.0000 -1.0000 -1.0000 -0.6110 1.0000 1.0000 1.0000 0.6520 -0.8510 -0.3220 1.0000 1.0000 -0.0620 -1.0000 -1.0000 -1.0000 -1.0000 -1.0000 -1.0000 -0.3890 1.0000 1.0000 1.0000 -0.7420 -1.0000 -0.0310 1.0000 0.9880 -0.5230 -1.0000 -1.0000 -1.0000 -1.0000 -1.0000 -1.0000 -0.1560 1.0000 1.0000 0.6650 -0.9590 -0.9710 0.7650 1.0000 0.9120 -0.9990 -1.0000 -1.0000 -1.0000 -1.0000 -1.0000 -1.0000 0.2820 1.0000 0.8870 -0.6110 -1.0000 -0.7500 0.9830 1.0000 0.9060 -0.9180 -0.8480 0.5890 -0.5080 -1.0000 -1.0000 -1.0000 0.7210 1.0000 0.4740 -1.0000 -1.0000 0.0580 1.0000 0.9820 -0.7550 -1.0000 -1.0000 -0.3590 0.9370 0.1580 -1.0000 -0.9950 0.6070 1.0000 0.2180 -1.0000 -1.0000 0.7130 1.0000 0.6990 -0.9780 -1.0000 -0.6940 0.2520 1.0000 0.6370 -1.0000 -0.9990 0.9120 1.0000 -0.0840 -1.0000 -0.8050 0.9560 1.0000 0.4490 -0.2510 0.4300 0.9110 1.0000 1.0000 0.8590 -1.0000 -1.0000 0.3150 1.0000 0.5180 -0.8500 0.4160 1.0000 1.0000 1.0000 1.0000 1.0000 0.8330 0.1340 0.2180 0.2010 -0.9930 -1.0000 -0.3860 1.0000 1.0000 1.0000 1.0000 1.0000 1.0000 1.0000 0.8790 -0.0340 -0.7230 -1.0000 -1.0000 -1.0000 -1.0000 -1.0000 -0.9760 0.0920 1.0000 1.0000 1.0000 1.0000 0.7750 -0.2380 -0.8180 -1.0000 -1.0000 -1.0000 -1.0000 -1.0000 -1.0000 -1.0000 -1.0000 -0.9900 -0.5540 -0.2080 -0.0390 0.9660 -0.3130 -1.0000 -1.0000 -1.0000 -1.0000 -1.0000 -1.0000 -1.0000 -1.0000 </t>
  </si>
  <si>
    <t xml:space="preserve">2.0000 -1.0000 -1.0000 -1.0000 -1.0000 -1.0000 -0.5680 0.5520 1.0000 1.0000 -0.0630 -0.9390 -1.0000 -1.0000 -1.0000 -1.0000 -1.0000 -1.0000 -1.0000 -1.0000 -1.0000 -0.4030 0.9810 1.0000 1.0000 1.0000 1.0000 0.3580 -1.0000 -1.0000 -1.0000 -1.0000 -1.0000 -1.0000 -1.0000 -1.0000 -0.6560 0.9430 1.0000 0.5460 -0.2340 0.8190 1.0000 0.9860 -0.6140 -1.0000 -1.0000 -1.0000 -1.0000 -1.0000 -1.0000 -1.0000 0.2870 1.0000 0.6050 -0.8520 -1.0000 -0.0120 1.0000 1.0000 0.3130 -1.0000 -1.0000 -1.0000 -1.0000 -1.0000 -1.0000 -0.7720 0.9000 0.2710 -0.8060 -1.0000 -1.0000 -0.8080 0.8700 1.0000 0.9730 -0.4580 -1.0000 -1.0000 -1.0000 -1.0000 -1.0000 -0.9610 -0.3240 -0.9620 -1.0000 -1.0000 -1.0000 -1.0000 0.0040 1.0000 1.0000 0.9340 -0.5220 -1.0000 -1.0000 -1.0000 -1.0000 -1.0000 -1.0000 -1.0000 -1.0000 -1.0000 -1.0000 -0.1790 0.8200 1.0000 1.0000 1.0000 -0.2400 -1.0000 -1.0000 -1.0000 -1.0000 -1.0000 -1.0000 -1.0000 -1.0000 -0.9010 -0.0300 0.9920 1.0000 1.0000 0.8210 -0.0570 -0.9600 -1.0000 -1.0000 -1.0000 -1.0000 -1.0000 -1.0000 -1.0000 -0.8200 0.4460 1.0000 1.0000 0.9470 0.2300 -0.8360 -1.0000 -1.0000 -1.0000 -1.0000 -1.0000 -1.0000 -1.0000 -0.9350 -0.3470 0.7910 1.0000 1.0000 0.6800 -0.5700 -1.0000 -1.0000 -1.0000 -1.0000 -1.0000 -1.0000 -1.0000 -1.0000 -0.8070 0.3150 1.0000 1.0000 0.9700 -0.0950 -0.9230 -1.0000 -1.0000 -1.0000 -1.0000 -1.0000 -1.0000 -1.0000 -1.0000 -1.0000 0.7540 1.0000 1.0000 0.9000 -0.4550 -1.0000 -1.0000 -1.0000 -1.0000 -1.0000 -1.0000 -1.0000 -1.0000 -1.0000 -1.0000 -1.0000 0.6530 1.0000 1.0000 0.9490 0.4460 -0.4410 -0.8720 -0.9560 -1.0000 -1.0000 -1.0000 -1.0000 -1.0000 -1.0000 -1.0000 -1.0000 0.2010 0.2340 0.7260 1.0000 1.0000 1.0000 1.0000 0.6430 0.2650 -0.2340 -0.2340 -0.3760 -1.0000 -1.0000 -1.0000 -1.0000 -1.0000 -1.0000 -0.9880 -0.1850 0.7020 0.9680 1.0000 1.0000 1.0000 1.0000 1.0000 0.6980 -1.0000 -1.0000 -1.0000 -1.0000 -1.0000 -1.0000 -1.0000 -1.0000 -1.0000 -0.8430 -0.3620 -0.0030 0.4190 1.0000 1.0000 0.5670 -1.0000 -1.0000 </t>
  </si>
  <si>
    <t xml:space="preserve">1.0000 -1.0000 -1.0000 -1.0000 -1.0000 -1.0000 -1.0000 -0.3350 1.0000 0.3850 -0.8200 -1.0000 -1.0000 -1.0000 -1.0000 -1.0000 -1.0000 -1.0000 -1.0000 -1.0000 -1.0000 -1.0000 -1.0000 -0.3700 1.0000 1.0000 0.1880 -1.0000 -1.0000 -1.0000 -1.0000 -1.0000 -1.0000 -1.0000 -1.0000 -1.0000 -1.0000 -1.0000 -1.0000 -0.6040 1.0000 1.0000 0.9050 -0.8880 -1.0000 -1.0000 -1.0000 -1.0000 -1.0000 -1.0000 -1.0000 -1.0000 -1.0000 -1.0000 -1.0000 -0.5000 0.9920 1.0000 0.8720 -0.8190 -1.0000 -1.0000 -1.0000 -1.0000 -1.0000 -1.0000 -1.0000 -1.0000 -1.0000 -1.0000 -1.0000 -0.2120 1.0000 1.0000 0.7510 -0.9930 -1.0000 -1.0000 -1.0000 -1.0000 -1.0000 -1.0000 -1.0000 -1.0000 -1.0000 -1.0000 -1.0000 0.0160 1.0000 1.0000 0.6610 -1.0000 -1.0000 -1.0000 -1.0000 -1.0000 -1.0000 -1.0000 -1.0000 -1.0000 -1.0000 -1.0000 -1.0000 0.2450 1.0000 1.0000 0.8980 -0.8710 -1.0000 -1.0000 -1.0000 -1.0000 -1.0000 -1.0000 -1.0000 -1.0000 -1.0000 -1.0000 -0.9950 0.7340 1.0000 1.0000 0.5340 -1.0000 -1.0000 -1.0000 -1.0000 -1.0000 -1.0000 -1.0000 -1.0000 -1.0000 -1.0000 -1.0000 -1.0000 0.5710 1.0000 1.0000 0.6970 -0.9950 -1.0000 -1.0000 -1.0000 -1.0000 -1.0000 -1.0000 -1.0000 -1.0000 -1.0000 -1.0000 -1.0000 0.2710 1.0000 1.0000 0.6050 -1.0000 -1.0000 -1.0000 -1.0000 -1.0000 -1.0000 -1.0000 -1.0000 -1.0000 -1.0000 -1.0000 -1.0000 -0.2280 1.0000 1.0000 0.5080 -1.0000 -1.0000 -1.0000 -1.0000 -1.0000 -1.0000 -1.0000 -1.0000 -1.0000 -1.0000 -1.0000 -1.0000 -0.3950 1.0000 1.0000 0.6760 -1.0000 -1.0000 -1.0000 -1.0000 -1.0000 -1.0000 -1.0000 -1.0000 -1.0000 -1.0000 -1.0000 -1.0000 -0.1000 1.0000 1.0000 0.5800 -1.0000 -1.0000 -1.0000 -1.0000 -1.0000 -1.0000 -1.0000 -1.0000 -1.0000 -1.0000 -1.0000 -0.7390 0.9250 1.0000 1.0000 0.7970 -0.9170 -1.0000 -1.0000 -1.0000 -1.0000 -1.0000 -1.0000 -1.0000 -1.0000 -1.0000 -1.0000 -1.0000 0.4890 0.8680 1.0000 0.7600 -0.9760 -1.0000 -1.0000 -1.0000 -1.0000 -1.0000 -1.0000 -1.0000 -1.0000 -1.0000 -1.0000 -1.0000 -0.4930 -0.8300 0.4700 0.7340 -0.9150 -1.0000 -1.0000 -1.0000 -1.0000 -1.0000 </t>
  </si>
  <si>
    <t xml:space="preserve">2.0000 -1.0000 -1.0000 -1.0000 -1.0000 -0.7970 -0.2420 0.7380 1.0000 0.9670 0.0780 -0.9060 -1.0000 -1.0000 -1.0000 -1.0000 -1.0000 -1.0000 -1.0000 -1.0000 -0.4670 0.8520 1.0000 1.0000 1.0000 1.0000 1.0000 0.5400 -0.8220 -1.0000 -1.0000 -1.0000 -1.0000 -1.0000 -1.0000 -1.0000 0.2500 1.0000 1.0000 0.9740 0.4000 0.9690 1.0000 1.0000 0.7170 -0.7130 -1.0000 -1.0000 -1.0000 -1.0000 -1.0000 -0.7820 0.9150 1.0000 0.9110 -0.5530 -1.0000 -0.7930 0.5860 1.0000 1.0000 0.4410 -1.0000 -1.0000 -1.0000 -1.0000 -1.0000 0.1350 1.0000 0.0620 -0.4380 -1.0000 -1.0000 -1.0000 -0.6490 0.9180 1.0000 0.9890 -0.1630 -1.0000 -1.0000 -1.0000 -1.0000 0.2210 0.9030 -0.7500 -1.0000 -1.0000 -1.0000 -0.9120 0.1550 0.9420 1.0000 1.0000 0.8720 -0.7120 -1.0000 -1.0000 -1.0000 -0.6730 -0.6000 -1.0000 -1.0000 -1.0000 -0.4920 0.9480 1.0000 1.0000 1.0000 1.0000 1.0000 -0.3030 -1.0000 -1.0000 -1.0000 -1.0000 -1.0000 -1.0000 -1.0000 -0.6920 0.8260 1.0000 1.0000 1.0000 1.0000 1.0000 0.6310 -0.8170 -1.0000 -1.0000 -1.0000 -1.0000 -1.0000 -1.0000 -0.8130 0.6430 1.0000 1.0000 0.8920 -0.3980 -0.6280 -0.6280 -0.9130 -1.0000 -1.0000 -1.0000 -1.0000 -1.0000 -1.0000 -0.6650 0.8650 1.0000 1.0000 0.2760 -0.8090 -1.0000 -1.0000 -1.0000 -1.0000 -1.0000 -1.0000 -1.0000 -1.0000 -1.0000 -0.3380 0.9420 1.0000 1.0000 0.5070 -0.9600 -1.0000 -1.0000 -1.0000 -1.0000 -1.0000 -1.0000 -1.0000 -0.7610 0.5850 0.6750 0.8990 1.0000 1.0000 1.0000 -0.2500 -0.8770 -1.0000 -1.0000 -1.0000 -1.0000 -1.0000 -1.0000 -1.0000 0.4040 1.0000 1.0000 1.0000 1.0000 1.0000 1.0000 1.0000 0.8290 0.0630 -0.5350 -1.0000 -1.0000 -1.0000 -1.0000 -1.0000 0.1090 1.0000 1.0000 0.7200 0.5350 0.7060 1.0000 1.0000 1.0000 1.0000 0.9860 0.9540 0.6480 0.2100 0.2100 -0.2180 -0.9510 -0.4320 -0.1800 -0.8800 -1.0000 -0.9060 -0.7210 -0.3970 0.2150 0.7910 1.0000 1.0000 1.0000 1.0000 1.0000 0.4720 -1.0000 -1.0000 -1.0000 -1.0000 -1.0000 -1.0000 -1.0000 -1.0000 -1.0000 -0.9640 -0.4890 0.1830 0.2560 0.8080 0.1200 -0.7390 </t>
  </si>
  <si>
    <t xml:space="preserve">0.0000 -1.0000 -1.0000 -1.0000 -1.0000 -1.0000 -1.0000 -0.3240 1.0000 0.9990 -0.0870 -1.0000 -1.0000 -1.0000 -1.0000 -1.0000 -1.0000 -1.0000 -1.0000 -1.0000 -1.0000 -1.0000 -0.8400 0.4920 1.0000 1.0000 1.0000 0.3260 -0.9970 -1.0000 -1.0000 -1.0000 -1.0000 -1.0000 -1.0000 -1.0000 -1.0000 -0.4880 0.7780 1.0000 1.0000 1.0000 1.0000 1.0000 -0.1030 -1.0000 -1.0000 -1.0000 -1.0000 -1.0000 -1.0000 -1.0000 -0.9920 0.7430 1.0000 1.0000 1.0000 1.0000 1.0000 1.0000 0.6690 -0.8440 -1.0000 -1.0000 -1.0000 -1.0000 -1.0000 -1.0000 -0.7130 0.9730 1.0000 1.0000 0.2600 0.1480 1.0000 1.0000 1.0000 -0.0930 -1.0000 -1.0000 -1.0000 -1.0000 -1.0000 -1.0000 -0.2480 1.0000 1.0000 1.0000 0.0010 -0.9380 0.8910 1.0000 1.0000 0.4540 -1.0000 -1.0000 -1.0000 -1.0000 -1.0000 -1.0000 0.5730 1.0000 1.0000 1.0000 -0.6640 -1.0000 -0.3030 1.0000 1.0000 0.9320 -0.9310 -1.0000 -1.0000 -1.0000 -1.0000 -0.6100 0.9860 1.0000 1.0000 0.9830 -0.7580 -1.0000 -0.8360 0.9860 1.0000 1.0000 -0.4530 -1.0000 -1.0000 -1.0000 -1.0000 -0.1840 1.0000 1.0000 1.0000 0.7440 -0.9590 -1.0000 -1.0000 0.6040 1.0000 1.0000 -0.2350 -1.0000 -1.0000 -1.0000 -1.0000 -0.0730 1.0000 1.0000 1.0000 -0.2600 -1.0000 -1.0000 -1.0000 0.0570 1.0000 1.0000 -0.1040 -1.0000 -1.0000 -1.0000 -1.0000 0.0380 1.0000 1.0000 0.9520 -0.8250 -1.0000 -1.0000 -1.0000 -0.3340 1.0000 1.0000 -0.2670 -1.0000 -1.0000 -1.0000 -1.0000 0.0800 1.0000 1.0000 0.7170 -0.9780 -1.0000 -1.0000 -1.0000 0.1240 1.0000 1.0000 0.1760 -1.0000 -1.0000 -1.0000 -1.0000 -0.4670 1.0000 1.0000 0.9890 -0.2460 -0.5400 -0.5840 0.1290 0.9570 1.0000 1.0000 -0.2120 -1.0000 -1.0000 -1.0000 -1.0000 -0.9380 0.9250 1.0000 1.0000 1.0000 0.9870 0.9790 1.0000 1.0000 1.0000 1.0000 -0.3230 -1.0000 -1.0000 -1.0000 -1.0000 -1.0000 -0.1950 0.4580 1.0000 1.0000 1.0000 1.0000 1.0000 1.0000 0.9040 0.1500 -0.9420 -1.0000 -1.0000 -1.0000 -1.0000 -1.0000 -1.0000 -0.9690 -0.4890 0.1640 0.9940 1.0000 0.9720 0.2370 -0.6710 -1.0000 -1.0000 -1.0000 -1.0000 </t>
  </si>
  <si>
    <t xml:space="preserve">4.0000 -1.0000 -1.0000 -1.0000 -0.8060 0.3610 -0.0730 -0.9520 -1.0000 -1.0000 -1.0000 -1.0000 -1.0000 -1.0000 -0.3830 0.7550 -0.6780 -1.0000 -1.0000 -1.0000 0.3430 1.0000 1.0000 -0.5470 -1.0000 -1.0000 -1.0000 -1.0000 -1.0000 -0.3390 0.9890 0.6660 -0.9890 -1.0000 -1.0000 -0.3900 1.0000 1.0000 1.0000 -0.5900 -1.0000 -1.0000 -1.0000 -1.0000 -0.9430 0.6140 1.0000 0.3080 -1.0000 -1.0000 -1.0000 0.2240 1.0000 1.0000 0.8620 -0.9020 -1.0000 -1.0000 -1.0000 -1.0000 -0.3880 1.0000 0.9390 -0.7350 -1.0000 -1.0000 -0.9610 0.8800 1.0000 0.9600 -0.1850 -1.0000 -1.0000 -1.0000 -1.0000 -0.9600 0.6750 1.0000 0.1010 -1.0000 -1.0000 -1.0000 -0.2990 0.9950 1.0000 0.1810 -1.0000 -1.0000 -1.0000 -1.0000 -1.0000 -0.5070 1.0000 0.9730 -0.6500 -1.0000 -1.0000 -1.0000 0.6370 1.0000 0.5980 -0.9290 -1.0000 -1.0000 -1.0000 -1.0000 -1.0000 0.1880 1.0000 0.5460 -1.0000 -1.0000 -1.0000 -0.8350 0.9220 1.0000 -0.1080 -1.0000 -1.0000 -1.0000 -1.0000 -1.0000 -1.0000 0.6390 1.0000 -0.5570 -1.0000 -1.0000 -1.0000 -0.2990 1.0000 0.9940 -0.6340 -1.0000 -1.0000 -1.0000 -1.0000 -1.0000 -0.6420 0.9760 0.8460 -0.9360 -1.0000 -1.0000 -1.0000 -0.5010 1.0000 0.9980 -0.9250 -1.0000 -1.0000 -1.0000 -1.0000 -1.0000 -0.2150 1.0000 0.4600 -1.0000 -0.4700 -0.4290 -0.7950 -0.8060 0.8570 1.0000 0.6430 -0.1430 -0.6230 -0.7140 -0.7140 -0.4790 0.5410 1.0000 0.8130 0.6970 1.0000 0.7340 -0.7050 -1.0000 -0.3820 0.9250 1.0000 1.0000 1.0000 1.0000 1.0000 1.0000 1.0000 1.0000 1.0000 0.9930 0.0400 -0.9030 -1.0000 -1.0000 -1.0000 -0.6840 0.4810 0.8500 1.0000 1.0000 1.0000 1.0000 1.0000 1.0000 -0.0040 -0.9080 -1.0000 -1.0000 -1.0000 -1.0000 -1.0000 -1.0000 -1.0000 -0.8690 -0.5460 -0.1430 -0.3120 -0.5030 1.0000 0.7890 -0.9680 -1.0000 -1.0000 -1.0000 -1.0000 -1.0000 -1.0000 -1.0000 -1.0000 -1.0000 -1.0000 -1.0000 -1.0000 -0.9420 0.7550 0.6970 -1.0000 -1.0000 -1.0000 -1.0000 -1.0000 -1.0000 -1.0000 -1.0000 -1.0000 -1.0000 -1.0000 -1.0000 -1.0000 -1.0000 -0.2050 0.4090 -1.0000 -1.0000 -1.0000 -1.0000 -1.0000 </t>
  </si>
  <si>
    <t xml:space="preserve">1.0000 -1.0000 -1.0000 -1.0000 -1.0000 -1.0000 -1.0000 -1.0000 -0.7240 0.9970 -0.2130 -1.0000 -1.0000 -1.0000 -1.0000 -1.0000 -1.0000 -1.0000 -1.0000 -1.0000 -1.0000 -1.0000 -1.0000 -1.0000 0.0410 1.0000 -0.0970 -1.0000 -1.0000 -1.0000 -1.0000 -1.0000 -1.0000 -1.0000 -1.0000 -1.0000 -1.0000 -1.0000 -1.0000 -0.9950 0.6550 1.0000 -0.5510 -1.0000 -1.0000 -1.0000 -1.0000 -1.0000 -1.0000 -1.0000 -1.0000 -1.0000 -1.0000 -1.0000 -1.0000 -0.6800 0.9970 0.9050 -0.7450 -1.0000 -1.0000 -1.0000 -1.0000 -1.0000 -1.0000 -1.0000 -1.0000 -1.0000 -1.0000 -1.0000 -1.0000 -0.0540 1.0000 0.6050 -1.0000 -1.0000 -1.0000 -1.0000 -1.0000 -1.0000 -1.0000 -1.0000 -1.0000 -1.0000 -1.0000 -1.0000 -1.0000 0.3810 1.0000 0.0400 -1.0000 -1.0000 -1.0000 -1.0000 -1.0000 -1.0000 -1.0000 -1.0000 -1.0000 -1.0000 -1.0000 -1.0000 -1.0000 0.5690 1.0000 0.0370 -1.0000 -1.0000 -1.0000 -1.0000 -1.0000 -1.0000 -1.0000 -1.0000 -1.0000 -1.0000 -1.0000 -1.0000 -1.0000 0.6190 1.0000 -0.2520 -1.0000 -1.0000 -1.0000 -1.0000 -1.0000 -1.0000 -1.0000 -1.0000 -1.0000 -1.0000 -1.0000 -1.0000 -0.9790 0.8400 1.0000 -0.0540 -1.0000 -1.0000 -1.0000 -1.0000 -1.0000 -1.0000 -1.0000 -1.0000 -1.0000 -1.0000 -1.0000 -1.0000 -1.0000 0.7090 1.0000 -0.2500 -1.0000 -1.0000 -1.0000 -1.0000 -1.0000 -1.0000 -1.0000 -1.0000 -1.0000 -1.0000 -1.0000 -1.0000 -1.0000 0.4000 1.0000 -0.0610 -1.0000 -1.0000 -1.0000 -1.0000 -1.0000 -1.0000 -1.0000 -1.0000 -1.0000 -1.0000 -1.0000 -1.0000 -1.0000 0.1560 1.0000 0.1830 -1.0000 -1.0000 -1.0000 -1.0000 -1.0000 -1.0000 -1.0000 -1.0000 -1.0000 -1.0000 -1.0000 -1.0000 -1.0000 -0.5030 1.0000 0.5560 -1.0000 -1.0000 -1.0000 -1.0000 -1.0000 -1.0000 -1.0000 -1.0000 -1.0000 -1.0000 -1.0000 -1.0000 -1.0000 -0.9870 0.7620 0.9200 -0.8990 -1.0000 -1.0000 -1.0000 -1.0000 -1.0000 -1.0000 -1.0000 -1.0000 -1.0000 -1.0000 -1.0000 -1.0000 -1.0000 0.0060 1.0000 -0.2100 -1.0000 -1.0000 -1.0000 -1.0000 -1.0000 -1.0000 -1.0000 -1.0000 -1.0000 -1.0000 -1.0000 -1.0000 -1.0000 -0.9850 0.3310 0.8410 -0.9790 -1.0000 -1.0000 -1.0000 -1.0000 -1.0000 </t>
  </si>
  <si>
    <t xml:space="preserve">3.0000 -1.0000 -1.0000 -1.0000 -1.0000 -1.0000 -0.8430 0.0970 0.9120 1.0000 0.7140 0.4070 0.1470 -0.8450 -1.0000 -1.0000 -1.0000 -1.0000 -1.0000 -1.0000 -0.9960 -0.1230 0.7860 1.0000 1.0000 1.0000 1.0000 1.0000 1.0000 0.7430 -0.7970 -1.0000 -1.0000 -1.0000 -1.0000 -0.7840 0.6070 0.9990 1.0000 0.9860 0.6030 0.1390 -0.5010 -0.8520 0.5540 1.0000 0.1600 -1.0000 -1.0000 -1.0000 -1.0000 0.3130 1.0000 0.9850 0.4560 -0.2700 -1.0000 -1.0000 -1.0000 -0.7370 0.7120 1.0000 -0.2340 -1.0000 -1.0000 -1.0000 -1.0000 -0.4220 0.4820 -0.1620 -1.0000 -1.0000 -1.0000 -1.0000 -0.7310 0.9110 1.0000 0.7110 -0.7910 -1.0000 -1.0000 -1.0000 -1.0000 -1.0000 -1.0000 -1.0000 -1.0000 -1.0000 -0.9540 -0.0560 0.9540 1.0000 0.5870 -0.8160 -1.0000 -1.0000 -1.0000 -1.0000 -1.0000 -1.0000 -1.0000 -1.0000 -1.0000 -0.3470 0.6440 1.0000 1.0000 0.4450 -0.8850 -1.0000 -1.0000 -1.0000 -1.0000 -1.0000 -1.0000 -1.0000 -1.0000 -1.0000 -0.0500 0.9710 1.0000 1.0000 0.9120 -0.6590 -1.0000 -1.0000 -1.0000 -1.0000 -1.0000 -1.0000 -1.0000 -1.0000 -1.0000 -0.6050 1.0000 1.0000 1.0000 1.0000 1.0000 0.8430 -0.3110 -1.0000 -1.0000 -1.0000 -1.0000 -1.0000 -1.0000 -1.0000 -1.0000 -1.0000 -0.2070 -0.3570 -0.6300 -0.3540 0.6530 1.0000 0.9380 -0.9020 -1.0000 -1.0000 -1.0000 -1.0000 -1.0000 -1.0000 -1.0000 -1.0000 -1.0000 -1.0000 -1.0000 -1.0000 -0.8380 0.8790 1.0000 -0.3220 -1.0000 -1.0000 -1.0000 -1.0000 -1.0000 -1.0000 -1.0000 -0.6560 -0.6410 -1.0000 -1.0000 -1.0000 -1.0000 0.2490 1.0000 0.3380 -1.0000 -1.0000 -1.0000 -1.0000 -1.0000 -1.0000 -0.9990 0.8140 0.5650 -1.0000 -1.0000 -1.0000 -0.9640 0.5750 1.0000 0.2820 -1.0000 -1.0000 -1.0000 -1.0000 -1.0000 -1.0000 -0.9510 0.8520 0.8380 0.3340 0.6120 0.9260 0.9300 1.0000 0.9800 -0.3550 -1.0000 -1.0000 -1.0000 -1.0000 -1.0000 -1.0000 -1.0000 -0.1140 1.0000 1.0000 1.0000 1.0000 1.0000 0.9590 -0.1500 -1.0000 -1.0000 -1.0000 -1.0000 -1.0000 -1.0000 -1.0000 -1.0000 -0.9950 -0.2020 0.6140 1.0000 0.6610 0.0220 -0.6390 -1.0000 -1.0000 -1.0000 -1.0000 -1.0000 </t>
  </si>
  <si>
    <t xml:space="preserve">1.0000 -1.0000 -1.0000 -1.0000 -1.0000 -1.0000 -1.0000 -1.0000 -0.9810 0.3590 -1.0000 -1.0000 -1.0000 -1.0000 -1.0000 -1.0000 -1.0000 -1.0000 -1.0000 -1.0000 -1.0000 -1.0000 -1.0000 -1.0000 -0.9890 0.9210 -0.8810 -1.0000 -1.0000 -1.0000 -1.0000 -1.0000 -1.0000 -1.0000 -1.0000 -1.0000 -1.0000 -1.0000 -1.0000 -1.0000 -0.4670 0.9890 -0.6390 -1.0000 -1.0000 -1.0000 -1.0000 -1.0000 -1.0000 -1.0000 -1.0000 -1.0000 -1.0000 -1.0000 -1.0000 -1.0000 0.5730 0.7810 -0.9880 -1.0000 -1.0000 -1.0000 -1.0000 -1.0000 -1.0000 -1.0000 -1.0000 -1.0000 -1.0000 -1.0000 -1.0000 -0.9850 0.8100 0.3730 -1.0000 -1.0000 -1.0000 -1.0000 -1.0000 -1.0000 -1.0000 -1.0000 -1.0000 -1.0000 -1.0000 -1.0000 -1.0000 -0.9440 0.9780 0.2270 -1.0000 -1.0000 -1.0000 -1.0000 -1.0000 -1.0000 -1.0000 -1.0000 -1.0000 -1.0000 -1.0000 -1.0000 -1.0000 -0.8930 0.9790 0.1330 -1.0000 -1.0000 -1.0000 -1.0000 -1.0000 -1.0000 -1.0000 -1.0000 -1.0000 -1.0000 -1.0000 -1.0000 -1.0000 -0.7210 0.9950 0.0920 -1.0000 -1.0000 -1.0000 -1.0000 -1.0000 -1.0000 -1.0000 -1.0000 -1.0000 -1.0000 -1.0000 -1.0000 -1.0000 -0.6210 1.0000 -0.0130 -1.0000 -1.0000 -1.0000 -1.0000 -1.0000 -1.0000 -1.0000 -1.0000 -1.0000 -1.0000 -1.0000 -1.0000 -1.0000 -0.9100 0.9930 0.1360 -1.0000 -1.0000 -1.0000 -1.0000 -1.0000 -1.0000 -1.0000 -1.0000 -1.0000 -1.0000 -1.0000 -1.0000 -1.0000 -1.0000 0.7880 0.3890 -1.0000 -1.0000 -1.0000 -1.0000 -1.0000 -1.0000 -1.0000 -1.0000 -1.0000 -1.0000 -1.0000 -1.0000 -1.0000 -1.0000 0.7030 0.4950 -1.0000 -1.0000 -1.0000 -1.0000 -1.0000 -1.0000 -1.0000 -1.0000 -1.0000 -1.0000 -1.0000 -1.0000 -1.0000 -1.0000 0.6080 0.6740 -1.0000 -1.0000 -1.0000 -1.0000 -1.0000 -1.0000 -1.0000 -1.0000 -1.0000 -1.0000 -1.0000 -1.0000 -1.0000 -1.0000 -0.0450 0.7800 -1.0000 -1.0000 -1.0000 -1.0000 -1.0000 -1.0000 -1.0000 -1.0000 -1.0000 -1.0000 -1.0000 -1.0000 -1.0000 -1.0000 -0.4040 0.9320 -0.8980 -1.0000 -1.0000 -1.0000 -1.0000 -1.0000 -1.0000 -1.0000 -1.0000 -1.0000 -1.0000 -1.0000 -1.0000 -1.0000 -0.9960 0.4760 -0.6080 -1.0000 -1.0000 -1.0000 -1.0000 -1.0000 -1.0000 </t>
  </si>
  <si>
    <t xml:space="preserve">9.0000 -1.0000 -1.0000 -1.0000 -1.0000 -1.0000 -1.0000 -0.5280 0.2580 0.8060 1.0000 0.7640 -0.5760 -1.0000 -1.0000 -1.0000 -1.0000 -1.0000 -1.0000 -1.0000 -1.0000 -0.8960 0.2720 0.9800 0.6950 0.0000 -0.4400 -0.2290 0.7690 -0.0290 -0.9970 -1.0000 -1.0000 -1.0000 -1.0000 -1.0000 -0.9420 0.4680 0.8880 -0.2980 -0.9800 -1.0000 -1.0000 -1.0000 -0.4730 0.9920 -0.6690 -1.0000 -1.0000 -1.0000 -1.0000 -1.0000 0.0700 0.9270 -0.4750 -1.0000 -1.0000 -1.0000 -1.0000 -1.0000 -1.0000 -0.0880 -0.1200 -1.0000 -1.0000 -1.0000 -1.0000 -0.7260 0.8850 0.0490 -1.0000 -1.0000 -1.0000 -1.0000 -1.0000 -1.0000 -0.6850 0.5140 0.2990 -1.0000 -1.0000 -1.0000 -1.0000 0.2020 0.8070 -0.8920 -1.0000 -1.0000 -1.0000 -1.0000 -1.0000 -0.9380 0.6190 1.0000 0.2570 -1.0000 -1.0000 -1.0000 -1.0000 0.2840 0.6230 -1.0000 -1.0000 -1.0000 -1.0000 -1.0000 -1.0000 0.1400 1.0000 0.9600 -0.5530 -1.0000 -1.0000 -1.0000 -1.0000 -0.5190 0.9600 -0.2020 -0.5970 -0.7870 -0.7870 -0.6350 -0.1210 0.9050 0.9760 -0.0680 -1.0000 -1.0000 -1.0000 -1.0000 -1.0000 -1.0000 -0.2580 0.8390 1.0000 1.0000 1.0000 0.9810 0.9850 0.9910 -0.2870 -1.0000 -1.0000 -1.0000 -1.0000 -1.0000 -1.0000 -1.0000 -1.0000 -0.9080 -0.6530 -0.2560 -0.4140 -0.7260 0.6830 0.5470 -1.0000 -1.0000 -1.0000 -1.0000 -1.0000 -1.0000 -1.0000 -1.0000 -1.0000 -1.0000 -1.0000 -1.0000 -1.0000 -0.7100 0.9650 -0.1660 -1.0000 -1.0000 -1.0000 -1.0000 -1.0000 -1.0000 -1.0000 -1.0000 -1.0000 -1.0000 -1.0000 -1.0000 -1.0000 -0.1910 0.9660 -0.7890 -1.0000 -1.0000 -1.0000 -1.0000 -1.0000 -1.0000 -1.0000 -1.0000 -1.0000 -1.0000 -1.0000 -1.0000 -1.0000 0.5510 0.4360 -1.0000 -1.0000 -1.0000 -1.0000 -1.0000 -1.0000 -1.0000 -1.0000 -1.0000 -1.0000 -1.0000 -1.0000 -1.0000 -0.8530 0.9810 -0.1410 -1.0000 -1.0000 -1.0000 -1.0000 -1.0000 -1.0000 -1.0000 -1.0000 -1.0000 -1.0000 -1.0000 -1.0000 -1.0000 -0.4370 1.0000 -0.5760 -1.0000 -1.0000 -1.0000 -1.0000 -1.0000 -1.0000 -1.0000 -1.0000 -1.0000 -1.0000 -1.0000 -1.0000 -1.0000 -0.6040 0.7240 -0.9540 -1.0000 -1.0000 -1.0000 -1.0000 -1.0000 -1.0000 </t>
  </si>
  <si>
    <t xml:space="preserve">0.0000 -1.0000 -0.9350 1.0000 0.5920 0.5290 0.1800 -0.1630 0.3910 -0.1490 -0.9510 -1.0000 -1.0000 -1.0000 -1.0000 -1.0000 -1.0000 -1.0000 -0.9950 -0.5040 -0.1760 -0.1760 -0.1760 -0.1760 -0.1200 0.6350 0.7450 0.3840 -1.0000 -1.0000 -1.0000 -1.0000 -1.0000 -1.0000 -1.0000 -1.0000 -1.0000 -1.0000 -1.0000 -1.0000 -1.0000 -0.1200 1.0000 0.7890 -0.7420 -1.0000 -1.0000 -1.0000 -1.0000 -1.0000 -1.0000 -1.0000 -1.0000 -1.0000 -1.0000 -1.0000 -0.2230 0.9300 -0.3900 0.2270 0.7620 -0.8280 -1.0000 -1.0000 -1.0000 -1.0000 -1.0000 -1.0000 -1.0000 -1.0000 -1.0000 -0.5230 0.9900 -0.2840 -1.0000 -1.0000 0.4460 0.3780 -1.0000 -1.0000 -1.0000 -1.0000 -1.0000 -1.0000 -1.0000 -1.0000 -0.7020 0.8280 0.1130 -1.0000 -1.0000 -1.0000 -0.6040 0.9680 -0.6510 -1.0000 -1.0000 -1.0000 -1.0000 -1.0000 -1.0000 -0.9000 0.5440 0.5390 -0.9450 -1.0000 -1.0000 -1.0000 -1.0000 0.6380 0.1580 -1.0000 -1.0000 -1.0000 -1.0000 -1.0000 -1.0000 0.0240 0.8410 -0.6820 -1.0000 -1.0000 -1.0000 -1.0000 -1.0000 -0.0310 0.8820 -1.0000 -1.0000 -1.0000 -1.0000 -1.0000 -0.7140 0.9240 -0.2760 -1.0000 -1.0000 -1.0000 -1.0000 -1.0000 -1.0000 -0.5890 0.9420 -1.0000 -1.0000 -1.0000 -1.0000 -0.9890 0.4130 0.5490 -0.9830 -1.0000 -1.0000 -1.0000 -1.0000 -1.0000 -1.0000 -0.6490 0.9930 -0.9920 -1.0000 -1.0000 -1.0000 -0.5560 1.0000 -0.3710 -1.0000 -1.0000 -1.0000 -1.0000 -1.0000 -1.0000 -1.0000 -0.5140 1.0000 -0.9390 -1.0000 -1.0000 -1.0000 0.0480 0.6730 -0.9810 -1.0000 -1.0000 -1.0000 -1.0000 -1.0000 -1.0000 -1.0000 -0.2970 0.6720 -0.9950 -1.0000 -1.0000 -1.0000 0.3490 0.4750 -1.0000 -1.0000 -1.0000 -1.0000 -1.0000 -1.0000 -1.0000 -0.9620 0.6020 0.4330 -1.0000 -1.0000 -1.0000 -1.0000 0.1230 0.8010 -0.6570 -1.0000 -1.0000 -1.0000 -1.0000 -1.0000 -0.6070 0.4570 0.9120 -0.5820 -1.0000 -1.0000 -1.0000 -1.0000 -0.8360 0.5980 0.9910 0.6100 0.2940 -0.1340 -0.0530 0.5600 0.9680 0.6740 -0.4710 -1.0000 -1.0000 -1.0000 -1.0000 -1.0000 -1.0000 -0.8640 0.0270 0.6610 1.0000 1.0000 1.0000 0.2630 -0.5810 -0.9600 -1.0000 -1.0000 -1.0000 -1.0000 </t>
  </si>
  <si>
    <t xml:space="preserve">4.0000 -1.0000 -1.0000 -1.0000 -1.0000 -1.0000 -1.0000 -1.0000 -1.0000 -1.0000 -0.9570 0.3720 -0.9010 -1.0000 -1.0000 -1.0000 -1.0000 -1.0000 -1.0000 -1.0000 -1.0000 -1.0000 -1.0000 -1.0000 -1.0000 -1.0000 -0.2760 0.6670 -0.9770 -1.0000 -1.0000 -1.0000 -1.0000 -1.0000 -1.0000 -1.0000 -1.0000 -0.4500 -0.2480 -1.0000 -1.0000 -0.9540 0.7420 -0.3270 -1.0000 -1.0000 -1.0000 -1.0000 -1.0000 -1.0000 -1.0000 -1.0000 -1.0000 -0.5030 0.4200 -1.0000 -1.0000 -0.4550 0.8010 -0.9790 -1.0000 -1.0000 -1.0000 -1.0000 -1.0000 -1.0000 -1.0000 -1.0000 -0.9980 0.2520 0.1840 -1.0000 -1.0000 0.3250 -0.0290 -1.0000 -1.0000 -1.0000 -1.0000 -1.0000 -1.0000 -1.0000 -1.0000 -0.8810 0.3150 0.8090 -0.7640 -1.0000 -0.7670 0.9180 -0.7610 -1.0000 -1.0000 -1.0000 -1.0000 -1.0000 -1.0000 -1.0000 -0.6550 0.9720 0.9750 -0.5580 -1.0000 -1.0000 -0.1860 0.5290 -1.0000 -1.0000 -1.0000 -1.0000 -1.0000 -1.0000 -1.0000 -1.0000 -0.9890 -0.6120 -0.6810 0.3170 0.0620 -0.9230 0.5670 -0.1800 -1.0000 -1.0000 -1.0000 -1.0000 -1.0000 -1.0000 -1.0000 -1.0000 -1.0000 -1.0000 -1.0000 -1.0000 -0.2880 0.6500 1.0000 -0.4950 -0.9680 -1.0000 -1.0000 -0.8870 -0.3980 -0.7450 -1.0000 -1.0000 -1.0000 -1.0000 -1.0000 -1.0000 -1.0000 -0.0110 0.6870 0.2480 0.6710 0.7500 0.6110 0.8770 0.2580 -0.8780 -1.0000 -1.0000 -1.0000 -1.0000 -1.0000 -1.0000 -1.0000 0.3900 -0.0940 -1.0000 -1.0000 -0.8560 -0.7650 -1.0000 -1.0000 -1.0000 -1.0000 -1.0000 -1.0000 -1.0000 -1.0000 -1.0000 -1.0000 0.7680 -0.4720 -1.0000 -1.0000 -1.0000 -1.0000 -1.0000 -1.0000 -1.0000 -1.0000 -1.0000 -1.0000 -1.0000 -1.0000 -1.0000 -1.0000 0.7430 -0.7310 -1.0000 -1.0000 -1.0000 -1.0000 -1.0000 -1.0000 -1.0000 -1.0000 -1.0000 -1.0000 -1.0000 -1.0000 -1.0000 -1.0000 0.5060 -0.6830 -1.0000 -1.0000 -1.0000 -1.0000 -1.0000 -1.0000 -1.0000 -1.0000 -1.0000 -1.0000 -1.0000 -1.0000 -1.0000 -1.0000 0.1490 -0.4220 -1.0000 -1.0000 -1.0000 -1.0000 -1.0000 -1.0000 -1.0000 -1.0000 -1.0000 -1.0000 -1.0000 -1.0000 -1.0000 -1.0000 -0.7930 0.3500 -0.9240 -1.0000 -1.0000 -1.0000 -1.0000 -1.0000 -1.0000 -1.0000 </t>
  </si>
  <si>
    <t xml:space="preserve">4.0000 -1.0000 -1.0000 -1.0000 -1.0000 -1.0000 -1.0000 -1.0000 -1.0000 -1.0000 -0.2570 0.7480 -0.8500 -1.0000 -1.0000 -1.0000 -1.0000 -1.0000 -0.9910 0.0300 0.2870 -0.9970 -1.0000 -1.0000 -1.0000 -0.6650 0.9110 0.3530 -0.9960 -1.0000 -1.0000 -1.0000 -1.0000 -1.0000 -0.6720 1.0000 1.0000 -0.5600 -1.0000 -1.0000 -1.0000 -0.0030 1.0000 -0.4910 -1.0000 -1.0000 -1.0000 -1.0000 -1.0000 -1.0000 -0.3520 1.0000 0.6540 -0.9420 -1.0000 -1.0000 -0.9550 0.7640 0.7520 -0.9590 -1.0000 -1.0000 -1.0000 -1.0000 -1.0000 -1.0000 0.3450 1.0000 -0.4000 -1.0000 -1.0000 -1.0000 -0.1930 1.0000 0.0660 -1.0000 -1.0000 -1.0000 -1.0000 -1.0000 -1.0000 -0.9760 0.8330 0.9620 -0.8740 -1.0000 -1.0000 -0.9530 0.6680 0.9370 -0.8030 -1.0000 -1.0000 -1.0000 -1.0000 -1.0000 -1.0000 -0.6490 1.0000 0.4020 -1.0000 -1.0000 -1.0000 -0.4850 1.0000 0.3340 -1.0000 -1.0000 -1.0000 -1.0000 -1.0000 -1.0000 -1.0000 -0.2700 1.0000 -0.0540 -0.7810 -0.9250 -0.7810 0.4670 1.0000 -0.1040 -0.7810 -0.7810 -0.9470 -1.0000 -1.0000 -1.0000 -1.0000 -0.0890 1.0000 0.9040 1.0000 0.8560 1.0000 1.0000 1.0000 1.0000 1.0000 1.0000 0.8400 0.7810 0.4670 0.2870 -0.7360 -0.7610 0.2320 0.2880 0.0850 -0.1510 0.5180 1.0000 0.1810 -0.3010 -0.3260 -0.1510 -0.1510 -0.1510 0.0160 0.2880 -0.4040 -1.0000 -1.0000 -1.0000 -1.0000 -1.0000 0.5580 0.9980 -0.6470 -1.0000 -1.0000 -1.0000 -1.0000 -1.0000 -1.0000 -1.0000 -1.0000 -1.0000 -1.0000 -1.0000 -1.0000 -0.9220 0.8960 0.9710 -0.9270 -1.0000 -1.0000 -1.0000 -1.0000 -1.0000 -1.0000 -1.0000 -1.0000 -1.0000 -1.0000 -1.0000 -1.0000 -0.6470 1.0000 0.6140 -0.9980 -1.0000 -1.0000 -1.0000 -1.0000 -1.0000 -1.0000 -1.0000 -1.0000 -1.0000 -1.0000 -1.0000 -1.0000 -0.2550 1.0000 0.1160 -1.0000 -1.0000 -1.0000 -1.0000 -1.0000 -1.0000 -1.0000 -1.0000 -1.0000 -1.0000 -1.0000 -1.0000 -1.0000 -0.0380 1.0000 -0.0830 -1.0000 -1.0000 -1.0000 -1.0000 -1.0000 -1.0000 -1.0000 -1.0000 -1.0000 -1.0000 -1.0000 -1.0000 -1.0000 -0.4550 0.9320 0.0420 -1.0000 -1.0000 -1.0000 -1.0000 -1.0000 -1.0000 -1.0000 -1.0000 -1.0000 </t>
  </si>
  <si>
    <t xml:space="preserve">6.0000 -1.0000 -1.0000 -1.0000 -1.0000 -1.0000 -1.0000 -1.0000 -1.0000 -0.3950 0.8220 0.8420 -0.2670 -1.0000 -1.0000 -1.0000 -1.0000 -1.0000 -1.0000 -1.0000 -1.0000 -1.0000 -1.0000 -1.0000 -0.2430 0.9030 0.9870 0.8810 -0.5150 -1.0000 -1.0000 -1.0000 -1.0000 -1.0000 -1.0000 -1.0000 -1.0000 -1.0000 -1.0000 -0.3150 0.9920 1.0000 -0.0630 -1.0000 -1.0000 -1.0000 -1.0000 -1.0000 -1.0000 -1.0000 -1.0000 -1.0000 -1.0000 -1.0000 -0.5020 0.9390 1.0000 0.6120 -0.9240 -1.0000 -1.0000 -1.0000 -1.0000 -1.0000 -1.0000 -1.0000 -1.0000 -1.0000 -1.0000 -1.0000 0.6370 1.0000 0.7490 -0.7810 -1.0000 -1.0000 -1.0000 -1.0000 -1.0000 -1.0000 -1.0000 -1.0000 -1.0000 -1.0000 -1.0000 -0.1830 0.9890 0.9780 -0.4160 -1.0000 -1.0000 -1.0000 -1.0000 -1.0000 -1.0000 -1.0000 -1.0000 -1.0000 -1.0000 -1.0000 -1.0000 0.6010 1.0000 0.3040 -1.0000 -1.0000 -1.0000 -1.0000 -1.0000 -1.0000 -1.0000 -1.0000 -1.0000 -1.0000 -1.0000 -1.0000 -0.4980 0.9930 0.9990 -0.4510 -1.0000 -1.0000 -1.0000 -1.0000 -1.0000 -1.0000 -1.0000 -1.0000 -1.0000 -1.0000 -1.0000 -1.0000 0.2610 1.0000 0.7660 -0.9750 -1.0000 -1.0000 -1.0000 -1.0000 -1.0000 -1.0000 -1.0000 -1.0000 -1.0000 -1.0000 -1.0000 -0.7410 0.9750 1.0000 -0.0230 -1.0000 -1.0000 -0.8140 -0.6490 -0.6490 -0.9030 -1.0000 -1.0000 -1.0000 -1.0000 -1.0000 -1.0000 -0.3460 1.0000 0.9570 -0.3460 0.0620 0.7300 0.8980 1.0000 1.0000 0.7820 -0.5260 -1.0000 -1.0000 -1.0000 -1.0000 -1.0000 -0.0820 1.0000 1.0000 1.0000 1.0000 1.0000 1.0000 1.0000 1.0000 1.0000 0.9170 -0.4820 -1.0000 -1.0000 -1.0000 -1.0000 -0.1830 1.0000 1.0000 0.7410 0.1510 -0.2980 -0.2980 -0.2980 0.0480 0.9750 1.0000 -0.1780 -1.0000 -1.0000 -1.0000 -1.0000 -0.6910 0.7070 1.0000 0.6680 -0.4590 -0.6060 -0.6870 -0.5090 0.3750 1.0000 0.5750 -0.9820 -1.0000 -1.0000 -1.0000 -1.0000 -1.0000 -0.9200 0.3730 1.0000 1.0000 0.9870 0.9730 1.0000 1.0000 0.5040 -0.7310 -1.0000 -1.0000 -1.0000 -1.0000 -1.0000 -1.0000 -1.0000 -0.9530 -0.3690 0.2630 0.8950 0.7700 0.1020 -0.5660 -0.9910 -1.0000 -1.0000 -1.0000 -1.0000 </t>
  </si>
  <si>
    <t xml:space="preserve">2.0000 -1.0000 -1.0000 -1.0000 -1.0000 -1.0000 -1.0000 -1.0000 -1.0000 -1.0000 -1.0000 -1.0000 -1.0000 -1.0000 -1.0000 -1.0000 -1.0000 -1.0000 -1.0000 -1.0000 -1.0000 -1.0000 -0.3870 0.4190 -0.9180 -1.0000 -1.0000 -1.0000 -1.0000 -1.0000 -1.0000 -1.0000 -1.0000 -1.0000 -1.0000 -1.0000 -1.0000 -0.7220 0.8810 0.8030 -0.6670 -0.7140 -0.7140 -0.9370 -1.0000 -1.0000 -1.0000 -1.0000 -1.0000 -1.0000 -1.0000 -1.0000 -0.6590 0.8650 1.0000 0.9450 0.9940 1.0000 1.0000 0.8940 -0.1290 -1.0000 -1.0000 -1.0000 -1.0000 -1.0000 -1.0000 -0.7930 0.6790 1.0000 0.6950 0.1220 -0.2860 -0.2860 -0.2600 0.7780 0.8910 -0.9590 -1.0000 -1.0000 -1.0000 -1.0000 -1.0000 -0.9390 -0.1480 -0.6280 -1.0000 -1.0000 -1.0000 -1.0000 -0.6870 0.9360 0.4550 -1.0000 -1.0000 -1.0000 -1.0000 -1.0000 -1.0000 -1.0000 -1.0000 -1.0000 -1.0000 -1.0000 -1.0000 -1.0000 -0.1430 0.9960 -0.3330 -1.0000 -1.0000 -1.0000 -1.0000 -1.0000 -1.0000 -1.0000 -1.0000 -1.0000 -1.0000 -1.0000 -1.0000 -0.5280 0.9130 0.1330 -0.9970 -1.0000 -1.0000 -1.0000 -1.0000 -1.0000 -1.0000 -1.0000 -1.0000 -1.0000 -1.0000 -1.0000 -0.3650 0.8790 0.2500 -0.9980 -1.0000 -1.0000 -1.0000 -1.0000 -1.0000 -1.0000 -1.0000 -0.9230 -0.4760 -0.0000 -0.0000 -0.0860 0.9530 0.2220 -0.9870 -1.0000 -1.0000 -1.0000 -1.0000 -1.0000 -1.0000 -1.0000 -0.2290 0.8580 1.0000 1.0000 1.0000 1.0000 1.0000 0.6330 -0.0690 -0.8560 -1.0000 -1.0000 -1.0000 -1.0000 -1.0000 -0.1500 1.0000 0.0480 -0.5600 0.2980 0.9680 0.2330 0.1860 0.9300 1.0000 0.7760 -0.1960 -0.9700 -1.0000 -1.0000 -1.0000 0.6730 0.3180 -0.7240 0.3440 0.7850 -0.4460 -1.0000 -1.0000 -0.8240 -0.0660 0.8890 1.0000 0.4850 -0.3640 -0.9270 -1.0000 0.6690 0.8510 0.9040 0.2050 -0.9240 -1.0000 -1.0000 -1.0000 -1.0000 -1.0000 -0.7750 -0.0100 0.8630 1.0000 0.8720 0.4700 -0.4900 0.2860 -0.5900 -1.0000 -1.0000 -1.0000 -1.0000 -1.0000 -1.0000 -1.0000 -1.0000 -1.0000 -0.8610 -0.0780 0.5490 0.0660 -1.0000 -1.0000 -1.0000 -1.0000 -1.0000 -1.0000 -1.0000 -1.0000 -1.0000 -1.0000 -1.0000 -1.0000 -1.0000 -1.0000 -1.0000 -1.0000 </t>
  </si>
  <si>
    <t xml:space="preserve">9.0000 -1.0000 -1.0000 -1.0000 -1.0000 -0.9550 -0.0570 0.7550 0.5730 0.2210 -0.3840 -0.9470 -1.0000 -1.0000 -1.0000 -1.0000 -1.0000 -1.0000 -1.0000 -1.0000 -0.9890 0.3570 0.9840 0.2680 0.3350 0.8250 0.9840 0.5510 -0.6020 -1.0000 -1.0000 -1.0000 -1.0000 -1.0000 -1.0000 -1.0000 -0.3870 1.0000 -0.0510 -1.0000 -1.0000 -1.0000 -0.4420 0.7610 0.8530 -0.9000 -1.0000 -1.0000 -1.0000 -1.0000 -1.0000 -1.0000 -0.0640 1.0000 -0.6820 -1.0000 -1.0000 -1.0000 -1.0000 -0.7350 1.0000 -0.4600 -1.0000 -1.0000 -1.0000 -1.0000 -1.0000 -1.0000 -0.0370 1.0000 -0.9370 -1.0000 -1.0000 -1.0000 -1.0000 -0.0820 1.0000 -0.1740 -1.0000 -1.0000 -1.0000 -1.0000 -1.0000 -1.0000 -0.7050 0.9220 0.3500 -0.9600 -1.0000 -0.8970 0.2380 0.9700 0.4670 -0.9200 -1.0000 -1.0000 -1.0000 -1.0000 -1.0000 -1.0000 -1.0000 -0.1910 0.9340 0.7280 0.6270 0.8490 1.0000 0.8720 -0.7800 -1.0000 -1.0000 -1.0000 -1.0000 -1.0000 -1.0000 -1.0000 -1.0000 -1.0000 -0.6800 -0.1740 -0.0670 0.6400 1.0000 -0.1300 -1.0000 -1.0000 -1.0000 -1.0000 -1.0000 -1.0000 -1.0000 -1.0000 -1.0000 -1.0000 -1.0000 -1.0000 -0.9030 0.8960 0.7940 -0.9470 -1.0000 -1.0000 -1.0000 -1.0000 -1.0000 -1.0000 -1.0000 -1.0000 -1.0000 -1.0000 -1.0000 -1.0000 -0.3540 1.0000 0.0120 -1.0000 -1.0000 -1.0000 -1.0000 -1.0000 -1.0000 -1.0000 -1.0000 -1.0000 -1.0000 -1.0000 -1.0000 -1.0000 0.1630 0.9940 -0.6410 -1.0000 -1.0000 -1.0000 -1.0000 -1.0000 -1.0000 -1.0000 -1.0000 -1.0000 -1.0000 -1.0000 -1.0000 -1.0000 0.6790 0.8250 -1.0000 -1.0000 -1.0000 -1.0000 -1.0000 -1.0000 -1.0000 -1.0000 -1.0000 -1.0000 -1.0000 -1.0000 -1.0000 -0.7740 0.9700 0.4000 -1.0000 -1.0000 -1.0000 -1.0000 -1.0000 -1.0000 -1.0000 -1.0000 -1.0000 -1.0000 -1.0000 -1.0000 -1.0000 -0.1960 1.0000 -0.2080 -1.0000 -1.0000 -1.0000 -1.0000 -1.0000 -1.0000 -1.0000 -1.0000 -1.0000 -1.0000 -1.0000 -1.0000 -1.0000 0.3480 1.0000 -0.4230 -1.0000 -1.0000 -1.0000 -1.0000 -1.0000 -1.0000 -1.0000 -1.0000 -1.0000 -1.0000 -1.0000 -1.0000 -1.0000 0.4430 0.6850 -0.8630 -1.0000 -1.0000 -1.0000 -1.0000 -1.0000 -1.0000 -1.0000 </t>
  </si>
  <si>
    <t xml:space="preserve">1.0000 -1.0000 -1.0000 -1.0000 -1.0000 -1.0000 -1.0000 -1.0000 -0.1330 0.7810 -0.3030 -1.0000 -1.0000 -1.0000 -1.0000 -1.0000 -1.0000 -1.0000 -1.0000 -1.0000 -1.0000 -1.0000 -1.0000 -0.9750 0.6910 1.0000 0.1420 -1.0000 -1.0000 -1.0000 -1.0000 -1.0000 -1.0000 -1.0000 -1.0000 -1.0000 -1.0000 -1.0000 -1.0000 -0.7460 0.9760 1.0000 -0.3710 -1.0000 -1.0000 -1.0000 -1.0000 -1.0000 -1.0000 -1.0000 -1.0000 -1.0000 -1.0000 -1.0000 -1.0000 -0.4200 1.0000 0.9840 -0.8430 -1.0000 -1.0000 -1.0000 -1.0000 -1.0000 -1.0000 -1.0000 -1.0000 -1.0000 -1.0000 -1.0000 -1.0000 -0.0690 1.0000 0.8790 -0.9510 -1.0000 -1.0000 -1.0000 -1.0000 -1.0000 -1.0000 -1.0000 -1.0000 -1.0000 -1.0000 -1.0000 -1.0000 0.0060 1.0000 0.8290 -0.9930 -1.0000 -1.0000 -1.0000 -1.0000 -1.0000 -1.0000 -1.0000 -1.0000 -1.0000 -1.0000 -1.0000 -1.0000 0.2180 1.0000 0.6110 -0.9960 -1.0000 -1.0000 -1.0000 -1.0000 -1.0000 -1.0000 -1.0000 -1.0000 -1.0000 -1.0000 -1.0000 -1.0000 0.3620 1.0000 0.4710 -1.0000 -1.0000 -1.0000 -1.0000 -1.0000 -1.0000 -1.0000 -1.0000 -1.0000 -1.0000 -1.0000 -1.0000 -1.0000 0.2570 1.0000 0.2580 -1.0000 -1.0000 -1.0000 -1.0000 -1.0000 -1.0000 -1.0000 -1.0000 -1.0000 -1.0000 -1.0000 -1.0000 -1.0000 0.1770 1.0000 0.5440 -1.0000 -1.0000 -1.0000 -1.0000 -1.0000 -1.0000 -1.0000 -1.0000 -1.0000 -1.0000 -1.0000 -1.0000 -1.0000 -0.2380 1.0000 0.6930 -1.0000 -1.0000 -1.0000 -1.0000 -1.0000 -1.0000 -1.0000 -1.0000 -1.0000 -1.0000 -1.0000 -1.0000 -1.0000 -0.5420 1.0000 0.9780 -0.8620 -1.0000 -1.0000 -1.0000 -1.0000 -1.0000 -1.0000 -1.0000 -1.0000 -1.0000 -1.0000 -1.0000 -1.0000 -0.6810 0.9990 1.0000 -0.5200 -1.0000 -1.0000 -1.0000 -1.0000 -1.0000 -1.0000 -1.0000 -1.0000 -1.0000 -1.0000 -1.0000 -1.0000 -0.8200 0.9890 1.0000 -0.3880 -1.0000 -1.0000 -1.0000 -1.0000 -1.0000 -1.0000 -1.0000 -1.0000 -1.0000 -1.0000 -1.0000 -1.0000 -0.9860 0.8700 1.0000 -0.1620 -1.0000 -1.0000 -1.0000 -1.0000 -1.0000 -1.0000 -1.0000 -1.0000 -1.0000 -1.0000 -1.0000 -1.0000 -1.0000 -0.2600 0.7460 -0.5540 -1.0000 -1.0000 -1.0000 -1.0000 -1.0000 -1.0000 </t>
  </si>
  <si>
    <t xml:space="preserve">2.0000 -1.0000 -1.0000 -1.0000 -1.0000 -1.0000 -0.9230 -0.1510 0.8970 0.4540 -0.6870 -1.0000 -1.0000 -1.0000 -1.0000 -1.0000 -1.0000 -1.0000 -1.0000 -1.0000 -0.9540 -0.0160 0.6930 1.0000 1.0000 1.0000 0.8310 -0.9040 -1.0000 -1.0000 -1.0000 -1.0000 -1.0000 -1.0000 -1.0000 -1.0000 0.1080 1.0000 0.5640 -0.1130 -0.3430 0.9100 1.0000 -0.0020 -1.0000 -1.0000 -1.0000 -1.0000 -1.0000 -1.0000 -1.0000 -1.0000 -0.2050 0.2830 -0.8530 -1.0000 -1.0000 0.1850 1.0000 0.9260 -0.9990 -1.0000 -1.0000 -1.0000 -1.0000 -1.0000 -1.0000 -1.0000 -1.0000 -1.0000 -1.0000 -1.0000 -1.0000 -0.1280 1.0000 1.0000 -0.5230 -1.0000 -1.0000 -1.0000 -1.0000 -1.0000 -1.0000 -1.0000 -1.0000 -1.0000 -1.0000 -1.0000 -1.0000 -0.4890 1.0000 1.0000 -0.2570 -1.0000 -1.0000 -1.0000 -1.0000 -1.0000 -1.0000 -1.0000 -1.0000 -1.0000 -1.0000 -1.0000 -1.0000 -0.8970 1.0000 1.0000 -0.1800 -1.0000 -1.0000 -1.0000 -1.0000 -1.0000 -1.0000 -1.0000 -1.0000 -1.0000 -1.0000 -1.0000 -1.0000 -0.5950 1.0000 1.0000 -0.4820 -1.0000 -1.0000 -1.0000 -1.0000 -1.0000 -1.0000 -1.0000 -1.0000 -1.0000 -1.0000 -1.0000 -1.0000 0.0380 1.0000 0.9830 -0.6720 -1.0000 -1.0000 -1.0000 -1.0000 -1.0000 -1.0000 -0.9770 -0.5940 -0.0770 0.1230 0.5390 0.0540 0.8580 1.0000 0.5360 -1.0000 -1.0000 -1.0000 -1.0000 -1.0000 -1.0000 -1.0000 -0.0450 1.0000 1.0000 1.0000 1.0000 1.0000 1.0000 1.0000 -0.2390 -1.0000 -1.0000 -1.0000 -1.0000 -1.0000 -1.0000 -1.0000 0.6360 1.0000 1.0000 1.0000 1.0000 1.0000 1.0000 1.0000 0.6900 -0.8110 -1.0000 -1.0000 -1.0000 -1.0000 -1.0000 0.0740 1.0000 0.1450 -0.7730 0.0860 0.9450 1.0000 1.0000 1.0000 1.0000 0.7380 -0.7470 -1.0000 -1.0000 -1.0000 -1.0000 -0.0030 1.0000 1.0000 1.0000 1.0000 1.0000 0.9030 -0.3600 0.2800 1.0000 1.0000 0.8100 -0.0440 -0.8570 -1.0000 -1.0000 -0.9550 0.2180 1.0000 1.0000 0.9470 0.4140 -0.5370 -1.0000 -0.9550 0.2190 1.0000 1.0000 1.0000 0.4940 -1.0000 -1.0000 -1.0000 -0.9720 -0.6900 -0.2460 -0.8630 -1.0000 -1.0000 -1.0000 -1.0000 -0.9720 0.0280 0.7630 0.9520 -0.4240 -1.0000 </t>
  </si>
  <si>
    <t xml:space="preserve">9.0000 -1.0000 -1.0000 -1.0000 -1.0000 -1.0000 -0.5720 0.5000 0.8680 0.7440 -0.4800 -1.0000 -1.0000 -1.0000 -1.0000 -1.0000 -1.0000 -1.0000 -1.0000 -1.0000 -1.0000 -0.8450 0.8320 0.9270 0.8520 1.0000 0.7700 -0.9310 -1.0000 -1.0000 -1.0000 -1.0000 -1.0000 -1.0000 -1.0000 -1.0000 -1.0000 -0.3720 1.0000 -0.2790 -0.9180 0.7090 1.0000 -0.1130 -1.0000 -1.0000 -1.0000 -1.0000 -1.0000 -1.0000 -1.0000 -1.0000 -0.8910 0.8240 0.7880 -0.9840 -1.0000 -0.1740 1.0000 0.2990 -1.0000 -1.0000 -1.0000 -1.0000 -1.0000 -1.0000 -1.0000 -1.0000 -0.3060 1.0000 0.0710 -1.0000 -1.0000 -0.6860 1.0000 0.7830 -1.0000 -1.0000 -1.0000 -1.0000 -1.0000 -1.0000 -1.0000 -1.0000 0.0580 1.0000 0.0950 -1.0000 -1.0000 -0.4890 1.0000 0.5300 -0.5250 -0.5340 -1.0000 -1.0000 -1.0000 -1.0000 -1.0000 -1.0000 0.4210 1.0000 -0.1860 -1.0000 -1.0000 0.0680 1.0000 0.7040 0.9630 0.1250 -1.0000 -1.0000 -1.0000 -1.0000 -1.0000 -1.0000 0.1200 1.0000 0.4490 -0.6690 -0.7680 0.6420 1.0000 1.0000 0.3030 -0.9810 -1.0000 -1.0000 -1.0000 -1.0000 -1.0000 -1.0000 -0.6240 0.9560 1.0000 1.0000 1.0000 1.0000 1.0000 0.9130 -0.7390 -1.0000 -1.0000 -1.0000 -1.0000 -1.0000 -1.0000 -1.0000 -1.0000 -0.3900 0.5220 0.7650 0.8640 1.0000 1.0000 -0.0760 -1.0000 -1.0000 -1.0000 -1.0000 -1.0000 -1.0000 -1.0000 -1.0000 -1.0000 -1.0000 -1.0000 -1.0000 0.0860 1.0000 0.5200 -0.9560 -1.0000 -1.0000 -1.0000 -1.0000 -1.0000 -1.0000 -1.0000 -1.0000 -1.0000 -1.0000 -1.0000 -0.7420 0.9110 0.9180 -0.7140 -1.0000 -1.0000 -1.0000 -1.0000 -1.0000 -1.0000 -1.0000 -1.0000 -1.0000 -1.0000 -1.0000 -1.0000 0.0420 1.0000 0.1940 -1.0000 -1.0000 -1.0000 -1.0000 -1.0000 -1.0000 -1.0000 -1.0000 -1.0000 -1.0000 -1.0000 -1.0000 -1.0000 0.5160 1.0000 -0.5570 -1.0000 -1.0000 -1.0000 -1.0000 -1.0000 -1.0000 -1.0000 -1.0000 -1.0000 -1.0000 -1.0000 -1.0000 -0.9910 0.8700 0.9700 -0.8080 -1.0000 -1.0000 -1.0000 -1.0000 -1.0000 -1.0000 -1.0000 -1.0000 -1.0000 -1.0000 -1.0000 -1.0000 -0.9990 0.0240 0.8380 -0.7080 -1.0000 -1.0000 -1.0000 -1.0000 -1.0000 -1.0000 -1.0000 </t>
  </si>
  <si>
    <t xml:space="preserve">1.0000 -1.0000 -1.0000 -1.0000 -1.0000 -1.0000 -1.0000 -0.4500 0.8810 -0.4170 -1.0000 -1.0000 -1.0000 -1.0000 -1.0000 -1.0000 -1.0000 -1.0000 -1.0000 -1.0000 -1.0000 -1.0000 -1.0000 0.0750 1.0000 0.1720 -1.0000 -1.0000 -1.0000 -1.0000 -1.0000 -1.0000 -1.0000 -1.0000 -1.0000 -1.0000 -1.0000 -1.0000 -1.0000 -0.4380 1.0000 0.9990 -0.6800 -1.0000 -1.0000 -1.0000 -1.0000 -1.0000 -1.0000 -1.0000 -1.0000 -1.0000 -1.0000 -1.0000 -1.0000 -0.7400 1.0000 1.0000 -0.2320 -1.0000 -1.0000 -1.0000 -1.0000 -1.0000 -1.0000 -1.0000 -1.0000 -1.0000 -1.0000 -1.0000 -1.0000 -0.9810 0.8850 1.0000 -0.0220 -1.0000 -1.0000 -1.0000 -1.0000 -1.0000 -1.0000 -1.0000 -1.0000 -1.0000 -1.0000 -1.0000 -1.0000 -1.0000 0.6940 1.0000 0.1880 -1.0000 -1.0000 -1.0000 -1.0000 -1.0000 -1.0000 -1.0000 -1.0000 -1.0000 -1.0000 -1.0000 -1.0000 -1.0000 0.6310 1.0000 0.2500 -1.0000 -1.0000 -1.0000 -1.0000 -1.0000 -1.0000 -1.0000 -1.0000 -1.0000 -1.0000 -1.0000 -1.0000 -0.8930 0.9030 1.0000 0.2400 -1.0000 -1.0000 -1.0000 -1.0000 -1.0000 -1.0000 -1.0000 -1.0000 -1.0000 -1.0000 -1.0000 -1.0000 -0.3820 1.0000 1.0000 -0.0470 -1.0000 -1.0000 -1.0000 -1.0000 -1.0000 -1.0000 -1.0000 -1.0000 -1.0000 -1.0000 -1.0000 -1.0000 -0.0770 1.0000 1.0000 -0.6280 -1.0000 -1.0000 -1.0000 -1.0000 -1.0000 -1.0000 -1.0000 -1.0000 -1.0000 -1.0000 -1.0000 -1.0000 0.1730 1.0000 0.9510 -0.8650 -1.0000 -1.0000 -1.0000 -1.0000 -1.0000 -1.0000 -1.0000 -1.0000 -1.0000 -1.0000 -1.0000 -1.0000 0.5880 1.0000 0.7930 -0.9940 -1.0000 -1.0000 -1.0000 -1.0000 -1.0000 -1.0000 -1.0000 -1.0000 -1.0000 -1.0000 -1.0000 -1.0000 0.5250 1.0000 0.5030 -1.0000 -1.0000 -1.0000 -1.0000 -1.0000 -1.0000 -1.0000 -1.0000 -1.0000 -1.0000 -1.0000 -1.0000 -1.0000 0.4620 1.0000 0.5660 -1.0000 -1.0000 -1.0000 -1.0000 -1.0000 -1.0000 -1.0000 -1.0000 -1.0000 -1.0000 -1.0000 -1.0000 -1.0000 -0.7200 0.8050 0.9800 -0.1830 -1.0000 -1.0000 -1.0000 -1.0000 -1.0000 -1.0000 -1.0000 -1.0000 -1.0000 -1.0000 -1.0000 -1.0000 -1.0000 -0.6140 0.7050 0.4650 -1.0000 -1.0000 -1.0000 -1.0000 -1.0000 -1.0000 </t>
  </si>
  <si>
    <t xml:space="preserve">0.0000 -1.0000 -1.0000 -1.0000 -1.0000 -1.0000 -0.9980 -0.6210 -0.8730 -1.0000 -1.0000 -1.0000 -1.0000 -1.0000 -1.0000 -1.0000 -1.0000 -1.0000 -1.0000 -1.0000 -1.0000 -0.3700 0.7110 0.9930 0.7910 -0.2390 0.3230 -0.6360 -1.0000 -1.0000 -1.0000 -1.0000 -1.0000 -1.0000 -1.0000 -1.0000 -0.1040 0.9420 1.0000 1.0000 1.0000 1.0000 1.0000 0.7450 -0.7980 -1.0000 -1.0000 -1.0000 -1.0000 -1.0000 -1.0000 -0.9270 0.8210 1.0000 1.0000 1.0000 1.0000 1.0000 1.0000 1.0000 0.5580 -0.9220 -1.0000 -1.0000 -1.0000 -1.0000 -1.0000 0.1130 1.0000 0.8950 0.9870 1.0000 0.7800 0.8650 1.0000 1.0000 1.0000 -0.3600 -1.0000 -1.0000 -1.0000 -1.0000 -0.4480 0.9820 0.9580 -0.2820 0.9760 0.3690 -0.8720 -0.8120 0.5990 1.0000 1.0000 0.3860 -0.0000 -0.9150 -1.0000 -0.9020 0.7420 1.0000 0.5100 -0.7240 0.9800 -0.1390 -1.0000 -1.0000 -0.3320 1.0000 1.0000 1.0000 1.0000 0.3390 -0.9690 -0.2930 1.0000 1.0000 -0.3560 -1.0000 -0.7000 -0.9710 -1.0000 -1.0000 0.2080 1.0000 1.0000 1.0000 1.0000 1.0000 -0.5000 0.5750 1.0000 0.7750 -0.8900 -1.0000 -1.0000 -1.0000 -1.0000 -0.9210 0.6590 1.0000 0.8140 0.5200 1.0000 1.0000 0.6360 0.6670 1.0000 0.9620 -0.9410 -1.0000 -1.0000 -1.0000 -0.7600 0.4690 1.0000 0.9820 -0.2340 -0.6230 0.9890 1.0000 0.5440 0.6410 1.0000 0.9810 -0.6130 -1.0000 -1.0000 -0.4220 0.8990 1.0000 1.0000 0.1040 -1.0000 -0.6690 1.0000 1.0000 0.4650 0.4010 1.0000 1.0000 0.6230 -0.6840 -0.8100 0.2440 0.9860 0.4850 -0.3590 -0.6400 0.1220 0.8280 1.0000 0.6960 -0.7600 -0.3460 0.9660 1.0000 1.0000 1.0000 0.8710 0.8880 0.9390 0.0240 0.6440 1.0000 1.0000 1.0000 0.9450 -0.4300 -1.0000 -1.0000 -0.0680 1.0000 1.0000 1.0000 1.0000 1.0000 1.0000 1.0000 1.0000 1.0000 1.0000 0.8990 -0.3510 -1.0000 -1.0000 -1.0000 -0.9940 -0.3520 0.5730 0.7110 0.7640 1.0000 1.0000 1.0000 0.8530 0.6420 0.0110 -0.7440 -1.0000 -1.0000 -1.0000 -1.0000 -1.0000 -1.0000 -1.0000 -1.0000 -0.9400 -0.6200 -0.6200 -0.6200 -0.8030 -1.0000 -1.0000 -1.0000 -1.0000 -1.0000 -1.0000 </t>
  </si>
  <si>
    <t xml:space="preserve">0.0000 -1.0000 -1.0000 -1.0000 -1.0000 -0.9030 -0.3910 0.5470 0.5810 0.0180 -0.6300 -0.9920 -1.0000 -1.0000 -1.0000 -1.0000 -1.0000 -1.0000 -1.0000 -1.0000 -0.6660 0.8370 1.0000 1.0000 1.0000 1.0000 1.0000 0.3160 -0.6200 -1.0000 -1.0000 -1.0000 -1.0000 -1.0000 -1.0000 -0.9560 0.3480 1.0000 1.0000 1.0000 1.0000 1.0000 1.0000 1.0000 0.9370 -0.5970 -1.0000 -1.0000 -1.0000 -1.0000 -1.0000 -0.5090 1.0000 1.0000 0.8340 0.9230 1.0000 1.0000 1.0000 1.0000 1.0000 0.4650 -0.9620 -1.0000 -1.0000 -1.0000 -0.9340 0.5660 1.0000 1.0000 0.0110 0.4820 0.9570 0.1750 0.7890 1.0000 1.0000 1.0000 -0.3330 -1.0000 -1.0000 -1.0000 -0.1470 1.0000 1.0000 0.9130 -0.7240 -0.3620 -0.2950 -1.0000 -0.6640 1.0000 1.0000 1.0000 0.9440 -0.3270 -1.0000 -0.9190 0.7990 1.0000 1.0000 -0.3520 -1.0000 -1.0000 -1.0000 -1.0000 -0.9990 0.5030 1.0000 1.0000 1.0000 0.9950 -0.4260 -0.1680 1.0000 1.0000 0.8790 -0.7940 -1.0000 -1.0000 -1.0000 -1.0000 -1.0000 0.9260 1.0000 1.0000 1.0000 1.0000 0.3380 0.3910 1.0000 1.0000 0.1950 -1.0000 -1.0000 -1.0000 -1.0000 -1.0000 -0.4900 0.9760 0.9860 0.2880 0.9970 1.0000 0.7040 0.5560 1.0000 1.0000 -0.4910 -1.0000 -1.0000 -1.0000 -1.0000 -0.9960 0.7020 1.0000 0.3670 -0.9960 0.9240 1.0000 0.4180 0.9100 1.0000 1.0000 -0.3880 -1.0000 -1.0000 -1.0000 -1.0000 -0.4830 1.0000 0.6980 -0.8140 0.2170 1.0000 1.0000 0.7730 0.1410 1.0000 1.0000 0.4830 -0.8180 -1.0000 -1.0000 -1.0000 -0.8040 0.2070 0.2280 0.8400 0.9950 1.0000 0.9900 -0.1800 -0.6460 0.9440 1.0000 1.0000 0.8240 0.6660 0.6660 -0.0410 0.3220 0.9380 1.0000 1.0000 1.0000 1.0000 0.3270 -1.0000 -1.0000 -0.3700 0.9640 1.0000 1.0000 1.0000 1.0000 1.0000 1.0000 1.0000 1.0000 1.0000 0.9960 0.3960 -0.8420 -1.0000 -1.0000 -1.0000 -0.4420 0.9010 1.0000 1.0000 1.0000 1.0000 1.0000 1.0000 1.0000 0.5940 -0.3750 -1.0000 -1.0000 -1.0000 -1.0000 -1.0000 -1.0000 -0.8280 -0.1430 0.5680 0.1950 -0.1430 -0.1430 -0.1430 -0.8160 -0.9330 -1.0000 -1.0000 -1.0000 -1.0000 </t>
  </si>
  <si>
    <t xml:space="preserve">1.0000 -1.0000 -1.0000 -1.0000 -1.0000 -1.0000 -1.0000 -0.9640 0.8610 0.3280 -1.0000 -1.0000 -1.0000 -1.0000 -1.0000 -1.0000 -1.0000 -1.0000 -1.0000 -1.0000 -1.0000 -1.0000 -1.0000 -0.9030 0.9020 0.9980 -0.7550 -1.0000 -1.0000 -1.0000 -1.0000 -1.0000 -1.0000 -1.0000 -1.0000 -1.0000 -1.0000 -1.0000 -1.0000 -0.9710 0.5000 1.0000 -0.0120 -1.0000 -1.0000 -1.0000 -1.0000 -1.0000 -1.0000 -1.0000 -1.0000 -1.0000 -1.0000 -1.0000 -1.0000 -0.6930 1.0000 1.0000 0.3940 -1.0000 -1.0000 -1.0000 -1.0000 -1.0000 -1.0000 -1.0000 -1.0000 -1.0000 -1.0000 -1.0000 -1.0000 -0.9430 0.7910 1.0000 0.4300 -1.0000 -1.0000 -1.0000 -1.0000 -1.0000 -1.0000 -1.0000 -1.0000 -1.0000 -1.0000 -1.0000 -1.0000 -0.4390 0.9390 1.0000 0.3500 -1.0000 -1.0000 -1.0000 -1.0000 -1.0000 -1.0000 -1.0000 -1.0000 -1.0000 -1.0000 -1.0000 -1.0000 -0.1030 1.0000 1.0000 0.2700 -1.0000 -1.0000 -1.0000 -1.0000 -1.0000 -1.0000 -1.0000 -1.0000 -1.0000 -1.0000 -1.0000 -1.0000 0.2100 1.0000 1.0000 0.0200 -1.0000 -1.0000 -1.0000 -1.0000 -1.0000 -1.0000 -1.0000 -1.0000 -1.0000 -1.0000 -1.0000 -1.0000 0.3010 1.0000 1.0000 -0.0600 -1.0000 -1.0000 -1.0000 -1.0000 -1.0000 -1.0000 -1.0000 -1.0000 -1.0000 -1.0000 -1.0000 -1.0000 0.5290 1.0000 1.0000 -0.5420 -1.0000 -1.0000 -1.0000 -1.0000 -1.0000 -1.0000 -1.0000 -1.0000 -1.0000 -1.0000 -1.0000 -1.0000 0.6200 1.0000 1.0000 -0.4950 -1.0000 -1.0000 -1.0000 -1.0000 -1.0000 -1.0000 -1.0000 -1.0000 -1.0000 -1.0000 -1.0000 -1.0000 0.1500 1.0000 0.9990 -0.6810 -1.0000 -1.0000 -1.0000 -1.0000 -1.0000 -1.0000 -1.0000 -1.0000 -1.0000 -1.0000 -1.0000 -1.0000 -0.2560 1.0000 1.0000 -0.5080 -1.0000 -1.0000 -1.0000 -1.0000 -1.0000 -1.0000 -1.0000 -1.0000 -1.0000 -1.0000 -1.0000 -1.0000 -0.7750 0.9440 1.0000 -0.2710 -1.0000 -1.0000 -1.0000 -1.0000 -1.0000 -1.0000 -1.0000 -1.0000 -1.0000 -1.0000 -1.0000 -1.0000 -0.9820 0.3840 1.0000 0.1360 -1.0000 -1.0000 -1.0000 -1.0000 -1.0000 -1.0000 -1.0000 -1.0000 -1.0000 -1.0000 -1.0000 -1.0000 -1.0000 -0.8610 0.3760 0.5420 -1.0000 -1.0000 -1.0000 -1.0000 -1.0000 -1.0000 </t>
  </si>
  <si>
    <t xml:space="preserve">0.0000 -1.0000 -1.0000 -1.0000 -1.0000 -1.0000 -0.5050 -0.2410 0.2010 0.6550 0.6760 -0.2050 -0.9520 -1.0000 -1.0000 -1.0000 -1.0000 -1.0000 -1.0000 -1.0000 -0.9900 -0.2060 0.9620 1.0000 1.0000 1.0000 1.0000 1.0000 0.5360 -0.6630 -1.0000 -1.0000 -1.0000 -1.0000 -1.0000 -1.0000 -0.0960 1.0000 1.0000 1.0000 1.0000 1.0000 1.0000 1.0000 1.0000 0.8720 -0.1780 -1.0000 -1.0000 -1.0000 -1.0000 -0.6700 0.8700 1.0000 0.9530 -0.1370 -0.4440 1.0000 1.0000 1.0000 0.7410 1.0000 0.9150 -0.4160 -1.0000 -1.0000 -1.0000 0.3840 1.0000 1.0000 -0.1970 -1.0000 -0.5700 0.9990 1.0000 1.0000 -0.6760 0.5080 1.0000 0.8250 -0.9860 -1.0000 -0.8080 0.9880 1.0000 0.8310 -0.8280 -0.7880 0.6090 1.0000 1.0000 0.7430 -0.8890 -0.7020 0.9500 1.0000 -0.4590 -1.0000 -0.3700 1.0000 1.0000 -0.0600 -0.9530 0.6210 1.0000 1.0000 1.0000 -0.2900 -1.0000 -1.0000 0.2620 1.0000 0.2430 -1.0000 0.0600 1.0000 1.0000 -0.3920 -0.9880 0.8900 0.5250 0.5860 -0.1770 -0.9820 -1.0000 -1.0000 0.0250 1.0000 0.6120 -0.7130 0.5380 1.0000 1.0000 -0.8220 -1.0000 -0.6250 -0.8440 -1.0000 -1.0000 -1.0000 -1.0000 -1.0000 -0.1260 1.0000 0.8140 0.8140 1.0000 1.0000 1.0000 -0.4210 -1.0000 -1.0000 -1.0000 -1.0000 -1.0000 -1.0000 -1.0000 -0.9950 0.3340 1.0000 0.5480 -0.5210 0.7100 1.0000 1.0000 -0.3320 -1.0000 -1.0000 -1.0000 -1.0000 -1.0000 -1.0000 -1.0000 -0.1810 1.0000 1.0000 -0.2480 -1.0000 -0.6600 0.9560 1.0000 0.6820 -0.9040 -1.0000 -1.0000 -1.0000 -1.0000 -0.9950 -0.4380 0.8270 1.0000 0.8960 -0.9380 -1.0000 -1.0000 -0.0510 1.0000 1.0000 0.8550 0.1120 -0.5780 -0.7020 -0.2080 0.6360 1.0000 1.0000 1.0000 0.5400 -1.0000 -1.0000 -1.0000 -0.8420 0.6150 1.0000 1.0000 1.0000 0.9930 0.9820 1.0000 1.0000 1.0000 1.0000 0.7690 -0.7670 -1.0000 -1.0000 -1.0000 -1.0000 -0.9550 -0.0940 0.7470 1.0000 1.0000 1.0000 1.0000 1.0000 0.9720 0.4840 -0.6490 -1.0000 -1.0000 -1.0000 -1.0000 -1.0000 -1.0000 -1.0000 -0.9570 -0.5920 0.3560 0.5360 0.0230 -0.3570 -0.8420 -1.0000 -1.0000 -1.0000 -1.0000 </t>
  </si>
  <si>
    <t xml:space="preserve">4.0000 -1.0000 -1.0000 -1.0000 -1.0000 -1.0000 -1.0000 -1.0000 -1.0000 -1.0000 -1.0000 -1.0000 -0.9960 0.5970 0.1010 -1.0000 -1.0000 -1.0000 -1.0000 -1.0000 -1.0000 -1.0000 -0.9000 -0.9860 -1.0000 -1.0000 -1.0000 -1.0000 -0.7070 0.9910 0.5210 -1.0000 -1.0000 -1.0000 -1.0000 -1.0000 -1.0000 -0.6850 0.8540 -0.0880 -1.0000 -1.0000 -1.0000 -1.0000 -0.4900 1.0000 0.3520 -1.0000 -1.0000 -1.0000 -1.0000 -1.0000 -0.8090 0.7270 1.0000 0.9620 -0.7920 -1.0000 -1.0000 -1.0000 -0.0350 1.0000 0.4300 -1.0000 -1.0000 -1.0000 -1.0000 -1.0000 -0.0370 1.0000 0.9970 -0.0050 -1.0000 -1.0000 -1.0000 -1.0000 0.3630 1.0000 -0.1010 -1.0000 -1.0000 -1.0000 -1.0000 -0.9020 0.6230 1.0000 0.2440 -1.0000 -1.0000 -1.0000 -1.0000 -0.9990 0.7400 1.0000 -0.3280 -1.0000 -1.0000 -1.0000 -1.0000 -0.2720 1.0000 0.9660 -0.7290 -1.0000 -1.0000 -1.0000 -1.0000 -0.7700 0.9470 1.0000 -0.7060 -1.0000 -1.0000 -1.0000 -1.0000 0.4500 1.0000 0.9500 0.1920 -0.2820 -0.4480 -0.8520 -1.0000 -0.4060 1.0000 0.8700 -0.9550 -1.0000 -1.0000 -1.0000 -1.0000 -0.4070 0.9420 1.0000 1.0000 1.0000 1.0000 1.0000 1.0000 1.0000 1.0000 0.2890 -1.0000 -1.0000 -1.0000 -1.0000 -1.0000 -1.0000 -0.5500 -0.1890 0.3100 0.6850 0.8620 0.8620 0.9480 1.0000 1.0000 -0.2800 -1.0000 -1.0000 -1.0000 -1.0000 -1.0000 -1.0000 -1.0000 -1.0000 -1.0000 -1.0000 -1.0000 -1.0000 -0.6330 0.9900 0.9640 -0.8320 -1.0000 -1.0000 -1.0000 -1.0000 -1.0000 -1.0000 -1.0000 -1.0000 -1.0000 -1.0000 -1.0000 -1.0000 0.1170 1.0000 0.5250 -1.0000 -1.0000 -1.0000 -1.0000 -1.0000 -1.0000 -1.0000 -1.0000 -1.0000 -1.0000 -1.0000 -1.0000 -0.4850 0.9700 1.0000 -0.0430 -1.0000 -1.0000 -1.0000 -1.0000 -1.0000 -1.0000 -1.0000 -1.0000 -1.0000 -1.0000 -1.0000 -1.0000 0.0530 1.0000 0.8440 -0.9130 -1.0000 -1.0000 -1.0000 -1.0000 -1.0000 -1.0000 -1.0000 -1.0000 -1.0000 -1.0000 -1.0000 -1.0000 0.2990 1.0000 0.2670 -1.0000 -1.0000 -1.0000 -1.0000 -1.0000 -1.0000 -1.0000 -1.0000 -1.0000 -1.0000 -1.0000 -1.0000 -1.0000 -0.3520 0.9630 -0.2640 -1.0000 -1.0000 -1.0000 -1.0000 -1.0000 </t>
  </si>
  <si>
    <t xml:space="preserve">6.0000 -1.0000 -1.0000 -1.0000 -1.0000 -1.0000 -1.0000 -0.7780 0.9220 0.1090 -1.0000 -1.0000 -1.0000 -1.0000 -1.0000 -1.0000 -1.0000 -1.0000 -1.0000 -1.0000 -1.0000 -1.0000 -1.0000 -0.2940 1.0000 0.4990 -1.0000 -1.0000 -1.0000 -1.0000 -1.0000 -1.0000 -1.0000 -1.0000 -1.0000 -1.0000 -1.0000 -1.0000 -1.0000 -0.0170 1.0000 -0.0070 -1.0000 -1.0000 -1.0000 -1.0000 -1.0000 -1.0000 -1.0000 -1.0000 -1.0000 -1.0000 -1.0000 -1.0000 -1.0000 0.4330 1.0000 -0.2670 -1.0000 -1.0000 -1.0000 -1.0000 -1.0000 -1.0000 -1.0000 -1.0000 -1.0000 -1.0000 -1.0000 -1.0000 -0.8600 0.8550 0.9860 -0.8140 -1.0000 -1.0000 -1.0000 -1.0000 -1.0000 -1.0000 -1.0000 -1.0000 -1.0000 -1.0000 -1.0000 -1.0000 -0.2890 1.0000 0.3030 -1.0000 -1.0000 -1.0000 -1.0000 -1.0000 -1.0000 -1.0000 -1.0000 -1.0000 -1.0000 -1.0000 -1.0000 -0.9280 0.6200 0.9320 -0.7060 -1.0000 -1.0000 -1.0000 -1.0000 -1.0000 -1.0000 -1.0000 -1.0000 -1.0000 -1.0000 -1.0000 -1.0000 -0.2130 1.0000 0.4750 -1.0000 -1.0000 -1.0000 -1.0000 -1.0000 -1.0000 -1.0000 -1.0000 -1.0000 -1.0000 -1.0000 -1.0000 -1.0000 0.5050 1.0000 -0.0910 -1.0000 -0.9200 0.0780 0.9020 0.9080 -0.5270 -1.0000 -1.0000 -1.0000 -1.0000 -1.0000 -1.0000 -0.5740 0.9830 0.7540 -0.9390 -0.9390 0.4630 1.0000 0.9150 0.9710 0.8680 -0.8040 -1.0000 -1.0000 -1.0000 -1.0000 -0.9570 0.4230 1.0000 -0.4710 -1.0000 -0.0570 1.0000 -0.0130 -0.7960 0.6890 1.0000 -0.7370 -1.0000 -1.0000 -1.0000 -1.0000 -0.7800 1.0000 0.6520 -0.9920 -1.0000 0.9260 0.9350 -0.1630 0.7440 1.0000 0.0430 -0.9920 -1.0000 -1.0000 -1.0000 -1.0000 -0.7130 1.0000 0.7150 -0.8360 -0.0710 0.9960 1.0000 1.0000 0.9690 0.2520 -0.9300 -1.0000 -1.0000 -1.0000 -1.0000 -1.0000 -0.9210 0.7450 1.0000 1.0000 1.0000 1.0000 1.0000 0.4900 -0.5790 -1.0000 -1.0000 -1.0000 -1.0000 -1.0000 -1.0000 -1.0000 -1.0000 -0.6460 0.5530 0.6410 0.3360 0.9630 1.0000 -0.3170 -1.0000 -1.0000 -1.0000 -1.0000 -1.0000 -1.0000 -1.0000 -1.0000 -1.0000 -1.0000 -1.0000 -1.0000 -1.0000 -0.2490 1.0000 0.1490 -1.0000 -1.0000 -1.0000 -1.0000 -1.0000 -1.0000 </t>
  </si>
  <si>
    <t xml:space="preserve">2.0000 -1.0000 -1.0000 -1.0000 -1.0000 -1.0000 -0.8240 -0.3190 -0.4940 -0.7050 -0.7050 -0.7600 -1.0000 -1.0000 -1.0000 -1.0000 -1.0000 -1.0000 -1.0000 -1.0000 -0.1550 0.5220 0.7850 1.0000 1.0000 1.0000 1.0000 0.9320 -0.0040 -0.8650 -1.0000 -1.0000 -1.0000 -1.0000 -1.0000 -0.6670 0.9830 1.0000 1.0000 1.0000 1.0000 1.0000 1.0000 1.0000 1.0000 0.5260 -0.9100 -1.0000 -1.0000 -1.0000 -1.0000 -0.9390 -0.0970 0.1140 0.1140 -0.3780 -0.6590 -0.6590 -0.5360 0.6680 1.0000 1.0000 -0.2990 -1.0000 -1.0000 -1.0000 -1.0000 -1.0000 -1.0000 -1.0000 -1.0000 -1.0000 -1.0000 -1.0000 -1.0000 -0.5430 1.0000 1.0000 -0.3470 -1.0000 -1.0000 -1.0000 -1.0000 -1.0000 -1.0000 -1.0000 -1.0000 -1.0000 -1.0000 -1.0000 -0.9100 0.6350 1.0000 1.0000 -0.2270 -1.0000 -1.0000 -1.0000 -1.0000 -1.0000 -1.0000 -1.0000 -1.0000 -1.0000 -1.0000 -1.0000 -0.3400 1.0000 1.0000 0.9800 -0.6850 -1.0000 -1.0000 -1.0000 -1.0000 -1.0000 -1.0000 -1.0000 -1.0000 -1.0000 -0.9300 0.1940 0.9630 1.0000 1.0000 -0.0800 -0.9990 -1.0000 -1.0000 -1.0000 -1.0000 -1.0000 -1.0000 -0.8930 0.1390 0.6140 0.6660 1.0000 1.0000 1.0000 0.1000 -0.9560 -1.0000 -1.0000 -1.0000 -1.0000 -1.0000 -1.0000 -0.5770 0.8210 1.0000 1.0000 1.0000 1.0000 1.0000 1.0000 -0.2280 -1.0000 -1.0000 -1.0000 -1.0000 -1.0000 -0.9140 -0.2310 0.9220 1.0000 1.0000 1.0000 1.0000 0.9050 0.8580 1.0000 0.9510 -0.0400 -0.9650 -1.0000 -1.0000 -0.7560 0.3980 1.0000 1.0000 1.0000 1.0000 1.0000 0.3830 -0.6700 -0.8520 0.3970 1.0000 1.0000 0.3090 -0.6450 -1.0000 0.5870 1.0000 1.0000 1.0000 1.0000 0.5820 -0.4830 -0.9720 -1.0000 -1.0000 -0.9680 0.4450 1.0000 1.0000 0.9510 -0.4010 0.1890 0.9770 0.6960 -0.0240 -0.5680 -0.9230 -1.0000 -1.0000 -1.0000 -1.0000 -1.0000 -0.8910 0.5970 1.0000 1.0000 0.4060 -1.0000 -1.0000 -1.0000 -1.0000 -1.0000 -1.0000 -1.0000 -1.0000 -1.0000 -1.0000 -1.0000 -1.0000 -0.7250 0.8460 1.0000 0.6920 -1.0000 -1.0000 -1.0000 -1.0000 -1.0000 -1.0000 -1.0000 -1.0000 -1.0000 -1.0000 -1.0000 -1.0000 -1.0000 -0.6730 0.0680 -0.5160 </t>
  </si>
  <si>
    <t xml:space="preserve">8.0000 -1.0000 -1.0000 -1.0000 -1.0000 -1.0000 -1.0000 -0.2020 0.5250 0.5580 -0.0560 -0.8320 -1.0000 -1.0000 -1.0000 -1.0000 -1.0000 -1.0000 -1.0000 -1.0000 -1.0000 -0.4180 0.8420 0.9920 1.0000 1.0000 1.0000 0.5650 -0.9090 -1.0000 -1.0000 -1.0000 -1.0000 -1.0000 -1.0000 -1.0000 -0.3040 0.9660 1.0000 1.0000 0.7330 0.8250 1.0000 1.0000 0.5440 -0.8030 -1.0000 -1.0000 -1.0000 -1.0000 -1.0000 -0.9260 0.8680 1.0000 0.9230 -0.0620 -0.9290 -0.8400 0.0300 1.0000 1.0000 0.7370 -0.9910 -1.0000 -1.0000 -1.0000 -1.0000 -0.6620 1.0000 1.0000 -0.1710 -1.0000 -1.0000 -1.0000 -0.8750 0.9920 1.0000 0.8850 -0.8700 -1.0000 -1.0000 -1.0000 -1.0000 -0.9750 0.9190 1.0000 0.5450 -0.8160 -1.0000 -1.0000 -1.0000 0.7220 1.0000 0.4920 -1.0000 -1.0000 -1.0000 -1.0000 -1.0000 -1.0000 -0.2970 0.9940 1.0000 0.9400 -0.0930 -0.8650 -0.3700 0.9780 1.0000 0.2230 -1.0000 -1.0000 -1.0000 -1.0000 -1.0000 -1.0000 -1.0000 -0.3950 0.6110 1.0000 1.0000 0.8470 0.9160 1.0000 1.0000 -0.4260 -1.0000 -1.0000 -1.0000 -1.0000 -1.0000 -1.0000 -1.0000 -1.0000 -0.8830 -0.1230 1.0000 1.0000 1.0000 1.0000 0.3630 -0.9750 -1.0000 -1.0000 -1.0000 -1.0000 -1.0000 -1.0000 -1.0000 -1.0000 -0.6910 0.3340 1.0000 1.0000 1.0000 1.0000 0.7710 -0.6410 -1.0000 -1.0000 -1.0000 -1.0000 -1.0000 -1.0000 -1.0000 -0.4250 0.7710 1.0000 1.0000 1.0000 0.6080 0.6810 1.0000 0.8040 -1.0000 -1.0000 -1.0000 -1.0000 -1.0000 -1.0000 -0.6760 0.8720 1.0000 1.0000 0.3760 -0.4060 -0.9650 0.1440 1.0000 1.0000 -0.8020 -1.0000 -1.0000 -1.0000 -1.0000 -0.9970 0.6470 1.0000 0.8210 -0.0690 -0.9710 -0.9010 0.0370 0.9990 1.0000 0.8400 -0.7850 -1.0000 -1.0000 -1.0000 -1.0000 -1.0000 0.6350 1.0000 0.6150 -0.0220 0.3930 0.7550 1.0000 1.0000 0.9470 -0.4260 -1.0000 -1.0000 -1.0000 -1.0000 -1.0000 -1.0000 -0.4880 0.8280 1.0000 1.0000 1.0000 1.0000 0.9830 0.5400 -0.4990 -1.0000 -1.0000 -1.0000 -1.0000 -1.0000 -1.0000 -1.0000 -1.0000 -0.7530 0.0410 0.9080 0.9330 0.2890 -0.0400 -1.0000 -1.0000 -1.0000 -1.0000 -1.0000 -1.0000 </t>
  </si>
  <si>
    <t xml:space="preserve">3.0000 -1.0000 -1.0000 -1.0000 -1.0000 -0.5060 0.1850 0.4070 0.4070 0.7580 0.3000 -0.1880 -0.8060 -1.0000 -1.0000 -1.0000 -1.0000 -1.0000 -1.0000 -0.6470 0.6290 0.9350 1.0000 1.0000 1.0000 1.0000 1.0000 1.0000 0.9550 -0.3060 -1.0000 -1.0000 -1.0000 -1.0000 -1.0000 -0.5050 0.9260 0.5820 0.3340 0.2140 -0.2590 0.1680 0.3340 0.9460 1.0000 0.9620 -0.9640 -1.0000 -1.0000 -1.0000 -1.0000 -1.0000 -1.0000 -1.0000 -1.0000 -1.0000 -1.0000 -1.0000 -0.9160 0.6150 1.0000 0.7200 -0.9980 -1.0000 -1.0000 -1.0000 -1.0000 -1.0000 -1.0000 -1.0000 -1.0000 -1.0000 -1.0000 -0.7460 0.4740 1.0000 0.8800 -0.5290 -1.0000 -1.0000 -1.0000 -1.0000 -1.0000 -1.0000 -1.0000 -1.0000 -1.0000 -1.0000 -0.5970 0.8400 1.0000 0.6280 -0.5720 -1.0000 -1.0000 -1.0000 -1.0000 -1.0000 -1.0000 -1.0000 -1.0000 -1.0000 -0.9200 -0.0830 0.8700 1.0000 0.4070 -0.8860 -1.0000 -1.0000 -1.0000 -1.0000 -1.0000 -1.0000 -1.0000 -1.0000 -1.0000 -0.9240 0.4340 1.0000 1.0000 0.8460 -0.2040 -0.8780 -1.0000 -1.0000 -1.0000 -1.0000 -1.0000 -1.0000 -1.0000 -1.0000 -1.0000 0.3020 1.0000 1.0000 1.0000 1.0000 1.0000 0.8760 -0.1750 -1.0000 -1.0000 -1.0000 -1.0000 -1.0000 -1.0000 -1.0000 -1.0000 0.0920 1.0000 0.6260 -0.0370 0.1560 0.6220 1.0000 0.9820 -0.3160 -1.0000 -1.0000 -1.0000 -1.0000 -1.0000 -1.0000 -1.0000 -0.9730 -0.8520 -0.9560 -1.0000 -1.0000 -0.9790 0.0110 1.0000 0.6950 -0.9430 -1.0000 -1.0000 -1.0000 -1.0000 -1.0000 -1.0000 -1.0000 -1.0000 -1.0000 -1.0000 -1.0000 -1.0000 -0.8320 1.0000 1.0000 -0.7780 -1.0000 -1.0000 -1.0000 -1.0000 -0.8010 0.5450 0.3800 0.0670 -0.7360 -1.0000 -1.0000 -1.0000 -0.6020 1.0000 1.0000 -0.6570 -1.0000 -1.0000 -1.0000 -1.0000 -0.7310 0.7900 1.0000 1.0000 0.8450 -0.0320 -0.2590 -0.1130 0.7410 1.0000 0.2310 -0.9980 -1.0000 -1.0000 -1.0000 -1.0000 -1.0000 -0.6680 0.2240 0.9010 1.0000 1.0000 1.0000 1.0000 1.0000 0.4030 -0.7620 -1.0000 -1.0000 -1.0000 -1.0000 -1.0000 -1.0000 -1.0000 -1.0000 -0.7500 0.1490 0.4070 0.7580 0.4070 -0.2560 -0.9560 -1.0000 -1.0000 -1.0000 -1.0000 </t>
  </si>
  <si>
    <t xml:space="preserve">8.0000 -1.0000 -1.0000 -1.0000 -1.0000 -1.0000 -1.0000 -1.0000 -0.6030 -0.6000 -0.6000 -0.5940 0.7010 1.0000 1.0000 0.0120 -0.9970 -1.0000 -1.0000 -1.0000 -1.0000 -1.0000 -0.2410 0.4140 0.9930 1.0000 1.0000 1.0000 1.0000 1.0000 1.0000 1.0000 -0.2880 -1.0000 -1.0000 -0.8820 -0.1920 0.7830 1.0000 1.0000 1.0000 1.0000 0.9620 -0.2320 -1.0000 0.4310 1.0000 1.0000 -0.5110 -1.0000 -0.5810 0.7140 1.0000 1.0000 1.0000 1.0000 0.6380 -0.0170 -0.6340 -1.0000 -0.9010 0.8740 1.0000 1.0000 -0.7340 -0.7500 0.8660 1.0000 1.0000 0.7610 -0.0500 -0.3860 -1.0000 -1.0000 -1.0000 -1.0000 -0.3240 1.0000 1.0000 1.0000 -0.6370 -0.3410 1.0000 1.0000 0.7160 -0.8150 -1.0000 -1.0000 -1.0000 -1.0000 -1.0000 -0.7360 0.9160 1.0000 1.0000 0.4160 -0.9160 -0.4790 0.8810 1.0000 1.0000 0.2510 -0.3730 -0.6000 -0.6000 -0.1870 0.2000 0.6290 1.0000 1.0000 0.8790 -0.8820 -1.0000 -1.0000 0.0250 1.0000 1.0000 1.0000 1.0000 1.0000 1.0000 1.0000 1.0000 1.0000 1.0000 1.0000 -0.1860 -1.0000 -1.0000 -1.0000 -1.0000 -0.3140 0.6000 0.9220 1.0000 1.0000 1.0000 1.0000 1.0000 1.0000 1.0000 1.0000 0.8090 -0.6180 -1.0000 -1.0000 -1.0000 -1.0000 -1.0000 -0.6820 0.6330 1.0000 1.0000 1.0000 1.0000 1.0000 1.0000 1.0000 1.0000 0.8420 -0.9540 -1.0000 -1.0000 -1.0000 -0.9570 0.2510 1.0000 1.0000 0.9570 0.3420 -0.9530 -1.0000 -0.8860 0.6610 1.0000 1.0000 -0.0550 -1.0000 -1.0000 -1.0000 -0.5230 1.0000 1.0000 1.0000 -0.4380 -1.0000 -1.0000 -1.0000 -1.0000 0.3580 1.0000 1.0000 0.0420 -1.0000 -1.0000 -1.0000 -0.1400 1.0000 1.0000 0.6240 -0.9240 -1.0000 -0.8150 0.2000 0.8760 1.0000 1.0000 0.9160 -0.4170 -1.0000 -1.0000 -1.0000 -0.5300 0.9740 1.0000 1.0000 0.6800 0.6000 0.7610 1.0000 1.0000 1.0000 1.0000 -0.3240 -1.0000 -1.0000 -1.0000 -1.0000 -1.0000 -0.4590 0.8850 1.0000 1.0000 1.0000 1.0000 1.0000 1.0000 0.9540 -0.2610 -1.0000 -1.0000 -1.0000 -1.0000 -1.0000 -1.0000 -1.0000 -0.4870 0.5760 1.0000 1.0000 1.0000 0.6230 0.2000 -0.5540 -1.0000 -1.0000 -1.0000 </t>
  </si>
  <si>
    <t xml:space="preserve">3.0000 -1.0000 -1.0000 -1.0000 -0.5970 -0.4890 -0.3360 0.2550 0.2550 0.2550 0.8090 0.2550 0.2550 -0.6470 -1.0000 -1.0000 -1.0000 -1.0000 -1.0000 -0.4240 0.9470 1.0000 1.0000 1.0000 1.0000 1.0000 1.0000 1.0000 1.0000 0.8290 -0.6720 -1.0000 -1.0000 -1.0000 -1.0000 -0.1870 0.9540 0.9540 0.9540 0.9540 0.9540 0.9540 0.9540 0.9970 1.0000 1.0000 -0.2670 -1.0000 -1.0000 -1.0000 -1.0000 -1.0000 -1.0000 -1.0000 -1.0000 -1.0000 -1.0000 -1.0000 0.0330 0.9480 1.0000 0.4210 -0.9640 -1.0000 -1.0000 -1.0000 -1.0000 -1.0000 -1.0000 -1.0000 -1.0000 -1.0000 -0.9890 0.0810 0.9960 1.0000 0.8980 -0.6140 -1.0000 -1.0000 -1.0000 -1.0000 -1.0000 -1.0000 -1.0000 -1.0000 -0.9480 -0.2870 0.3990 1.0000 1.0000 0.9660 -0.4430 -1.0000 -1.0000 -1.0000 -1.0000 -1.0000 -1.0000 -1.0000 -1.0000 -0.6270 0.6300 1.0000 1.0000 1.0000 0.4840 -0.5700 -1.0000 -1.0000 -1.0000 -1.0000 -1.0000 -1.0000 -1.0000 -1.0000 -0.8940 0.8650 1.0000 1.0000 1.0000 0.8370 -0.7190 -1.0000 -1.0000 -1.0000 -1.0000 -1.0000 -1.0000 -1.0000 -1.0000 -1.0000 -0.7110 0.8160 1.0000 1.0000 1.0000 1.0000 0.8810 -0.1780 -0.9160 -1.0000 -1.0000 -1.0000 -1.0000 -1.0000 -1.0000 -1.0000 -1.0000 -0.6850 0.3490 0.4600 1.0000 1.0000 1.0000 1.0000 0.7690 -0.9650 -1.0000 -1.0000 -1.0000 -1.0000 -1.0000 -1.0000 -1.0000 -1.0000 -1.0000 -0.9850 -0.9070 -0.4200 0.5440 1.0000 1.0000 0.3730 -0.9040 -1.0000 -1.0000 -1.0000 -1.0000 -1.0000 -1.0000 -1.0000 -1.0000 -1.0000 -1.0000 -1.0000 -0.9660 0.0920 0.9860 1.0000 0.1700 -1.0000 -1.0000 -1.0000 -1.0000 -0.7050 0.2220 0.2810 -0.6130 -1.0000 -1.0000 -1.0000 -1.0000 -0.5750 0.8700 1.0000 0.4330 -1.0000 -1.0000 -1.0000 -1.0000 0.4760 1.0000 1.0000 0.9800 0.9540 0.5380 0.2610 0.9540 0.9810 1.0000 1.0000 0.1260 -1.0000 -1.0000 -1.0000 -1.0000 -0.5680 0.7050 0.9500 1.0000 1.0000 1.0000 1.0000 1.0000 1.0000 0.9200 0.3100 -0.7960 -1.0000 -1.0000 -1.0000 -1.0000 -1.0000 -1.0000 -0.6060 -0.2960 0.2550 0.5320 1.0000 0.3420 0.2180 -0.6570 -1.0000 -1.0000 -1.0000 -1.0000 </t>
  </si>
  <si>
    <t xml:space="preserve">0.0000 -1.0000 -1.0000 -1.0000 -1.0000 -1.0000 -0.9990 -0.2780 1.0000 0.2200 -0.9780 -1.0000 -1.0000 -1.0000 -1.0000 -1.0000 -1.0000 -1.0000 -1.0000 -1.0000 -1.0000 -1.0000 -0.4590 0.9950 1.0000 1.0000 0.3740 -0.8790 -0.9510 -1.0000 -1.0000 -1.0000 -1.0000 -1.0000 -1.0000 -1.0000 -1.0000 -0.6360 0.8960 1.0000 1.0000 1.0000 1.0000 1.0000 0.4660 -0.9160 -1.0000 -1.0000 -1.0000 -1.0000 -1.0000 -1.0000 -0.6470 0.4250 1.0000 1.0000 1.0000 1.0000 1.0000 1.0000 1.0000 0.5940 -0.8600 -1.0000 -1.0000 -1.0000 -1.0000 -0.7610 0.7340 1.0000 1.0000 1.0000 1.0000 1.0000 0.7740 0.9320 1.0000 1.0000 0.6710 -0.8990 -1.0000 -1.0000 -0.8500 0.6340 1.0000 1.0000 0.9820 0.0590 -0.3330 -0.3330 -0.8160 -0.2720 0.8970 1.0000 1.0000 -0.0430 -1.0000 -1.0000 -0.0790 1.0000 1.0000 1.0000 0.1300 -1.0000 -1.0000 -1.0000 -1.0000 -1.0000 0.3220 1.0000 1.0000 0.4660 -1.0000 -0.9030 0.6370 1.0000 1.0000 0.5010 -0.9480 -1.0000 -1.0000 -1.0000 -1.0000 -1.0000 -0.5690 1.0000 1.0000 0.8870 -0.5300 -0.4530 1.0000 1.0000 1.0000 -0.2600 -1.0000 -1.0000 -1.0000 -1.0000 -1.0000 -1.0000 -0.9860 0.9660 1.0000 1.0000 -0.1930 0.0660 1.0000 1.0000 0.7960 -0.8690 -1.0000 -1.0000 -1.0000 -1.0000 -1.0000 -1.0000 -1.0000 0.7940 1.0000 1.0000 -0.0070 -0.1190 1.0000 1.0000 0.9690 -0.2690 -1.0000 -1.0000 -1.0000 -1.0000 -1.0000 -1.0000 -0.8280 0.7600 1.0000 1.0000 -0.1440 -0.5370 0.8780 1.0000 1.0000 0.3820 -0.6140 -1.0000 -1.0000 -1.0000 -1.0000 -1.0000 -0.2550 1.0000 1.0000 0.8130 -0.7700 -1.0000 -0.3130 1.0000 1.0000 1.0000 0.8920 0.7580 -0.1770 -0.2120 -0.1580 0.7580 0.9100 1.0000 1.0000 0.2300 -1.0000 -1.0000 -0.9580 0.0480 1.0000 1.0000 1.0000 1.0000 1.0000 1.0000 1.0000 1.0000 1.0000 1.0000 0.9630 -0.5460 -1.0000 -1.0000 -1.0000 -0.9790 -0.2370 0.6810 1.0000 1.0000 1.0000 1.0000 1.0000 1.0000 1.0000 0.6300 -0.8490 -1.0000 -1.0000 -1.0000 -1.0000 -1.0000 -1.0000 -0.8480 0.0300 0.6290 1.0000 1.0000 1.0000 0.2820 0.0300 -0.8130 -1.0000 -1.0000 -1.0000 </t>
  </si>
  <si>
    <t xml:space="preserve">3.0000 -1.0000 -1.0000 -1.0000 0.1340 1.0000 1.0000 1.0000 1.0000 1.0000 1.0000 0.9570 0.3190 -0.4340 -1.0000 -1.0000 -1.0000 -1.0000 -0.9770 0.9450 0.5980 0.5880 1.0000 1.0000 1.0000 1.0000 1.0000 1.0000 1.0000 0.8450 -0.8790 -1.0000 -1.0000 -1.0000 -0.9980 -0.4510 -0.9710 -0.9750 -0.9150 -0.4880 -0.2340 -0.0520 0.9740 1.0000 1.0000 0.5720 -0.8580 -1.0000 -1.0000 -1.0000 -1.0000 -1.0000 -1.0000 -1.0000 -1.0000 -1.0000 -0.7910 0.4050 0.9920 1.0000 0.4870 -0.8790 -1.0000 -1.0000 -1.0000 -1.0000 -1.0000 -1.0000 -1.0000 -1.0000 -1.0000 -0.7030 0.7200 1.0000 1.0000 0.4070 -0.9350 -1.0000 -1.0000 -1.0000 -1.0000 -1.0000 -1.0000 -1.0000 -1.0000 -1.0000 -0.6220 0.7750 1.0000 0.9300 -0.2620 -0.9400 -1.0000 -1.0000 -1.0000 -1.0000 -1.0000 -1.0000 -1.0000 -1.0000 -1.0000 -0.6790 0.8370 1.0000 0.9020 -0.3820 -1.0000 -1.0000 -1.0000 -1.0000 -1.0000 -1.0000 -1.0000 -1.0000 -1.0000 -1.0000 -0.9760 0.3710 1.0000 1.0000 -0.1570 -0.2400 -0.6160 -0.7490 -1.0000 -1.0000 -1.0000 -1.0000 -1.0000 -1.0000 -1.0000 -1.0000 -0.9200 0.7850 1.0000 1.0000 1.0000 1.0000 1.0000 0.9150 0.2520 -0.7490 -1.0000 -1.0000 -1.0000 -1.0000 -1.0000 -1.0000 -1.0000 -0.2640 0.9620 1.0000 1.0000 1.0000 1.0000 1.0000 1.0000 0.8930 -0.5700 -1.0000 -1.0000 -1.0000 -1.0000 -1.0000 -1.0000 -1.0000 -0.6430 -0.5750 -0.5750 -0.5750 -0.5750 -0.0570 0.7210 1.0000 0.5770 -1.0000 -1.0000 -1.0000 -1.0000 -1.0000 -0.8820 -0.8860 -1.0000 -1.0000 -1.0000 -1.0000 -1.0000 -1.0000 -0.0510 1.0000 0.8170 -1.0000 -1.0000 -1.0000 -0.9840 -0.0950 0.8370 0.8370 0.4900 -0.4030 -0.9150 -1.0000 -1.0000 -1.0000 0.1290 1.0000 0.9070 -0.7630 -1.0000 -1.0000 -0.7150 1.0000 1.0000 1.0000 1.0000 1.0000 0.8190 0.4470 0.4470 0.4470 0.9570 1.0000 0.0230 -1.0000 -1.0000 -1.0000 -0.8900 0.5730 0.9900 0.3790 0.8480 1.0000 1.0000 1.0000 1.0000 1.0000 0.9830 0.2800 -0.9700 -1.0000 -1.0000 -1.0000 -1.0000 -0.8510 -0.4970 -1.0000 -0.8920 -0.3620 0.2040 0.8870 1.0000 0.4610 -0.4340 -1.0000 -1.0000 -1.0000 -1.0000 </t>
  </si>
  <si>
    <t xml:space="preserve">9.0000 -1.0000 -1.0000 -1.0000 -1.0000 -0.9390 -0.4600 -0.0680 0.4280 0.8970 0.9400 0.4280 0.2710 -0.5400 -1.0000 -1.0000 -1.0000 -1.0000 -1.0000 -1.0000 -0.3020 0.7170 1.0000 1.0000 1.0000 0.7660 0.4290 0.6630 1.0000 0.9550 0.3730 -0.8260 -1.0000 -1.0000 -0.9660 0.4070 1.0000 1.0000 1.0000 1.0000 -0.3180 -1.0000 -1.0000 -0.5390 1.0000 1.0000 1.0000 -0.2780 -1.0000 -1.0000 -0.2480 1.0000 1.0000 0.4130 -0.6170 -0.7140 -0.9760 -1.0000 -0.5740 0.8360 1.0000 1.0000 1.0000 0.0440 -1.0000 -1.0000 -0.3250 1.0000 1.0000 0.6100 -1.0000 -0.9940 -0.5710 0.5050 1.0000 1.0000 1.0000 1.0000 0.7900 -0.3220 -1.0000 -1.0000 -0.9550 0.6560 1.0000 1.0000 0.7250 0.7140 0.9890 1.0000 1.0000 1.0000 1.0000 0.1050 -0.9080 -1.0000 -1.0000 -1.0000 -1.0000 -0.9430 -0.0180 0.8090 0.9400 0.8780 0.7030 -0.0430 0.4820 1.0000 0.6980 -0.9750 -1.0000 -1.0000 -1.0000 -1.0000 -1.0000 -1.0000 -1.0000 -0.9160 -0.7580 -0.8380 -0.9990 -0.7950 0.9540 1.0000 0.0650 -1.0000 -1.0000 -1.0000 -1.0000 -1.0000 -1.0000 -1.0000 -1.0000 -1.0000 -1.0000 -1.0000 -1.0000 -0.1010 1.0000 0.8350 -0.9180 -1.0000 -1.0000 -1.0000 -1.0000 -1.0000 -1.0000 -1.0000 -1.0000 -1.0000 -1.0000 -1.0000 -1.0000 0.3940 1.0000 0.2590 -1.0000 -1.0000 -1.0000 -1.0000 -1.0000 -1.0000 -1.0000 -1.0000 -1.0000 -1.0000 -1.0000 -1.0000 -0.9950 0.7200 1.0000 -0.3170 -1.0000 -1.0000 -1.0000 -1.0000 -1.0000 -1.0000 -1.0000 -1.0000 -1.0000 -1.0000 -1.0000 -1.0000 -0.6050 0.9880 0.9760 -0.7880 -1.0000 -1.0000 -1.0000 -1.0000 -1.0000 -1.0000 -1.0000 -1.0000 -1.0000 -1.0000 -1.0000 -1.0000 0.1230 1.0000 0.4490 -1.0000 -1.0000 -1.0000 -1.0000 -1.0000 -1.0000 -1.0000 -1.0000 -1.0000 -1.0000 -1.0000 -1.0000 -0.9360 0.7160 1.0000 -0.2090 -1.0000 -1.0000 -1.0000 -1.0000 -1.0000 -1.0000 -1.0000 -1.0000 -1.0000 -1.0000 -1.0000 -1.0000 -0.6340 0.9910 0.7970 -0.9910 -1.0000 -1.0000 -1.0000 -1.0000 -1.0000 -1.0000 -1.0000 -1.0000 -1.0000 -1.0000 -1.0000 -1.0000 -0.8800 0.7520 -0.0150 -1.0000 -1.0000 -1.0000 -1.0000 -1.0000 -1.0000 -1.0000 </t>
  </si>
  <si>
    <t xml:space="preserve">9.0000 -1.0000 -1.0000 -1.0000 -1.0000 -1.0000 -1.0000 -0.8650 -0.2100 0.4640 0.7510 0.4060 -0.5390 -1.0000 -1.0000 -1.0000 -1.0000 -1.0000 -1.0000 -1.0000 -1.0000 -0.9730 -0.3340 0.5900 1.0000 1.0000 1.0000 0.7960 0.9660 -0.0670 -1.0000 -1.0000 -1.0000 -1.0000 -1.0000 -1.0000 -0.9560 0.1310 0.9990 0.9830 0.4590 -0.1990 -0.6770 -0.9160 -0.0120 0.8970 -0.8980 -1.0000 -1.0000 -1.0000 -1.0000 -1.0000 -0.1440 1.0000 0.9060 -0.2160 -1.0000 -1.0000 -1.0000 -1.0000 0.1060 0.9710 -0.8770 -1.0000 -1.0000 -1.0000 -1.0000 -0.9930 0.6430 1.0000 -0.2410 -1.0000 -1.0000 -1.0000 -1.0000 -0.2880 0.9690 0.9290 -0.8460 -1.0000 -1.0000 -1.0000 -1.0000 -0.8350 0.9580 0.6870 -0.9710 -1.0000 -1.0000 -0.9200 -0.1820 0.9630 1.0000 0.5390 -1.0000 -1.0000 -1.0000 -1.0000 -1.0000 -0.9970 0.5620 0.8900 -0.2960 -0.2980 0.2860 0.7920 1.0000 1.0000 0.7340 -0.4510 -1.0000 -1.0000 -1.0000 -1.0000 -1.0000 -1.0000 -0.7970 0.6320 1.0000 1.0000 1.0000 1.0000 1.0000 1.0000 -0.1150 -1.0000 -1.0000 -1.0000 -1.0000 -1.0000 -1.0000 -1.0000 -1.0000 -1.0000 -0.7450 -0.4670 -0.4670 -0.4320 0.9920 1.0000 -0.2680 -1.0000 -1.0000 -1.0000 -1.0000 -1.0000 -1.0000 -1.0000 -1.0000 -1.0000 -1.0000 -1.0000 -1.0000 0.0750 1.0000 0.7170 -0.8140 -1.0000 -1.0000 -1.0000 -1.0000 -1.0000 -1.0000 -1.0000 -1.0000 -1.0000 -1.0000 -1.0000 -0.9520 0.7840 1.0000 0.3940 -1.0000 -1.0000 -1.0000 -1.0000 -1.0000 -1.0000 -1.0000 -1.0000 -1.0000 -1.0000 -1.0000 -1.0000 -0.4090 1.0000 0.9990 -0.6480 -1.0000 -1.0000 -1.0000 -1.0000 -1.0000 -1.0000 -1.0000 -1.0000 -1.0000 -1.0000 -1.0000 -1.0000 0.3840 1.0000 0.8670 -0.9180 -1.0000 -1.0000 -1.0000 -1.0000 -1.0000 -1.0000 -1.0000 -1.0000 -1.0000 -1.0000 -1.0000 -0.9580 0.8860 1.0000 -0.0220 -1.0000 -1.0000 -1.0000 -1.0000 -1.0000 -1.0000 -1.0000 -1.0000 -1.0000 -1.0000 -1.0000 -1.0000 -0.9270 0.9380 0.9910 -0.6290 -1.0000 -1.0000 -1.0000 -1.0000 -1.0000 -1.0000 -1.0000 -1.0000 -1.0000 -1.0000 -1.0000 -1.0000 -1.0000 -0.1390 0.5810 -0.9900 -1.0000 -1.0000 -1.0000 -1.0000 -1.0000 -1.0000 </t>
  </si>
  <si>
    <t xml:space="preserve">7.0000 -1.0000 -1.0000 -1.0000 -1.0000 -1.0000 -1.0000 -1.0000 -1.0000 -1.0000 -1.0000 -1.0000 -1.0000 -1.0000 -0.8510 -0.8610 -1.0000 -0.6180 0.1470 0.1600 -0.0580 0.3650 -0.1330 -0.1330 -0.1330 -0.1330 -0.1330 0.3710 0.6240 0.6240 0.7510 0.7810 -0.1620 0.6570 1.0000 1.0000 1.0000 1.0000 1.0000 1.0000 1.0000 1.0000 1.0000 1.0000 1.0000 1.0000 1.0000 1.0000 0.6620 -0.3130 0.5940 1.0000 1.0000 1.0000 1.0000 1.0000 1.0000 1.0000 1.0000 0.8900 0.8640 1.0000 1.0000 1.0000 0.1530 -1.0000 -0.9980 -0.5740 -0.5690 -0.5690 -0.5690 -0.5690 -0.5690 -0.5690 -0.5690 -0.6150 0.6650 1.0000 1.0000 0.4090 -0.8900 -1.0000 -1.0000 -1.0000 -1.0000 -1.0000 -1.0000 -1.0000 -1.0000 -1.0000 -1.0000 -0.4910 0.9880 1.0000 0.7140 -0.6040 -1.0000 -1.0000 -1.0000 -1.0000 -1.0000 -1.0000 -1.0000 -1.0000 -1.0000 -1.0000 -0.8260 0.7530 1.0000 1.0000 -0.1950 -1.0000 -1.0000 -1.0000 -1.0000 -1.0000 -1.0000 -1.0000 -1.0000 -1.0000 -1.0000 -1.0000 -0.2380 1.0000 1.0000 0.7330 -0.9690 -1.0000 -1.0000 -1.0000 -1.0000 -1.0000 -1.0000 -1.0000 -1.0000 -1.0000 -1.0000 -0.2920 0.8510 1.0000 1.0000 -0.2760 -1.0000 -1.0000 -1.0000 -1.0000 -1.0000 -1.0000 -1.0000 -1.0000 -1.0000 -1.0000 -0.9550 0.5540 1.0000 1.0000 0.8240 -0.8540 -1.0000 -1.0000 -1.0000 -1.0000 -1.0000 -1.0000 -1.0000 -1.0000 -1.0000 -1.0000 -0.0740 1.0000 1.0000 1.0000 -0.3570 -1.0000 -1.0000 -1.0000 -1.0000 -1.0000 -1.0000 -1.0000 -1.0000 -1.0000 -1.0000 -0.5520 0.9680 1.0000 1.0000 0.1460 -0.9940 -1.0000 -1.0000 -1.0000 -1.0000 -1.0000 -1.0000 -1.0000 -1.0000 -1.0000 -0.8720 0.6960 1.0000 1.0000 0.6520 -0.9070 -1.0000 -1.0000 -1.0000 -1.0000 -1.0000 -1.0000 -1.0000 -1.0000 -1.0000 -1.0000 0.0300 1.0000 1.0000 0.9170 -0.6230 -1.0000 -1.0000 -1.0000 -1.0000 -1.0000 -1.0000 -1.0000 -1.0000 -1.0000 -1.0000 -1.0000 -0.6280 0.7580 0.6930 -0.4390 -1.0000 -1.0000 -1.0000 -1.0000 -1.0000 -1.0000 -1.0000 -1.0000 -1.0000 -1.0000 -1.0000 -1.0000 -1.0000 -0.8370 -0.8750 -1.0000 -1.0000 -1.0000 -1.0000 -1.0000 -1.0000 -1.0000 -1.0000 </t>
  </si>
  <si>
    <t xml:space="preserve">7.0000 -1.0000 -1.0000 -1.0000 -1.0000 -1.0000 -1.0000 -1.0000 -1.0000 -1.0000 -1.0000 -1.0000 -1.0000 -1.0000 -1.0000 -1.0000 -1.0000 0.5790 0.7660 0.2080 0.2080 -0.4460 -0.5260 -0.5260 -0.5260 -0.5260 -0.5260 -0.5260 0.1490 0.2080 0.8430 0.1960 -0.8870 0.0110 1.0000 1.0000 1.0000 1.0000 1.0000 1.0000 1.0000 1.0000 1.0000 1.0000 1.0000 1.0000 1.0000 1.0000 0.5110 -1.0000 -0.2330 0.3460 0.9300 1.0000 1.0000 1.0000 1.0000 1.0000 1.0000 1.0000 1.0000 1.0000 1.0000 0.8740 -0.5730 -1.0000 -1.0000 -1.0000 -0.9990 -0.3710 -0.3380 -0.3380 -0.3380 -0.3380 -0.0090 1.0000 1.0000 1.0000 0.6960 -0.7160 -1.0000 -1.0000 -1.0000 -1.0000 -1.0000 -1.0000 -1.0000 -1.0000 -1.0000 -1.0000 0.0700 1.0000 1.0000 0.6550 -0.9260 -1.0000 -1.0000 -1.0000 -1.0000 -1.0000 -1.0000 -1.0000 -1.0000 -1.0000 -1.0000 -0.6780 0.9220 1.0000 1.0000 0.0930 -1.0000 -1.0000 -1.0000 -1.0000 -1.0000 -1.0000 -1.0000 -1.0000 -1.0000 -1.0000 -1.0000 0.4190 1.0000 1.0000 0.7980 -0.8790 -1.0000 -1.0000 -1.0000 -1.0000 -1.0000 -1.0000 -1.0000 -1.0000 -1.0000 -1.0000 -0.8730 0.8070 1.0000 1.0000 -0.3300 -1.0000 -1.0000 -1.0000 -1.0000 -1.0000 -1.0000 -1.0000 -1.0000 -1.0000 -1.0000 -1.0000 0.1080 1.0000 1.0000 0.4650 -0.9690 -1.0000 -1.0000 -1.0000 -1.0000 -1.0000 -1.0000 -1.0000 -1.0000 -1.0000 -1.0000 -0.6480 0.9300 1.0000 1.0000 -0.0930 -1.0000 -1.0000 -1.0000 -1.0000 -1.0000 -1.0000 -1.0000 -1.0000 -1.0000 -1.0000 -1.0000 0.2400 1.0000 1.0000 1.0000 -0.6330 -1.0000 -1.0000 -1.0000 -1.0000 -1.0000 -1.0000 -1.0000 -1.0000 -1.0000 -1.0000 -0.8480 0.8200 1.0000 1.0000 0.3550 -0.9900 -1.0000 -1.0000 -1.0000 -1.0000 -1.0000 -1.0000 -1.0000 -1.0000 -1.0000 -1.0000 -0.3140 1.0000 1.0000 0.9060 -0.7150 -1.0000 -1.0000 -1.0000 -1.0000 -1.0000 -1.0000 -1.0000 -1.0000 -1.0000 -1.0000 -1.0000 -0.9320 0.0590 0.9090 -0.4910 -1.0000 -1.0000 -1.0000 -1.0000 -1.0000 -1.0000 -1.0000 -1.0000 -1.0000 -1.0000 -1.0000 -1.0000 -1.0000 -1.0000 -1.0000 -1.0000 -1.0000 -1.0000 -1.0000 -1.0000 -1.0000 -1.0000 -1.0000 </t>
  </si>
  <si>
    <t xml:space="preserve">5.0000 -1.0000 -1.0000 -1.0000 -1.0000 -1.0000 -1.0000 -1.0000 -1.0000 -1.0000 -1.0000 -1.0000 -1.0000 -1.0000 -1.0000 -1.0000 -1.0000 -1.0000 -1.0000 -1.0000 -1.0000 -1.0000 -0.6660 0.1930 0.4670 -0.1520 -0.1520 -0.1410 0.5200 0.3260 -0.9900 -1.0000 -1.0000 -1.0000 -1.0000 -1.0000 -1.0000 -1.0000 -0.4110 0.9780 1.0000 1.0000 1.0000 1.0000 1.0000 1.0000 -0.3130 -1.0000 -1.0000 -1.0000 -1.0000 -1.0000 -1.0000 -1.0000 -0.9990 0.2920 1.0000 1.0000 1.0000 1.0000 1.0000 1.0000 0.7220 -0.9570 -1.0000 -1.0000 -1.0000 -1.0000 -1.0000 -1.0000 -0.3130 0.9980 1.0000 1.0000 0.1630 -0.9860 -0.9860 -0.9860 -0.9860 -0.9980 -1.0000 -1.0000 -1.0000 -1.0000 -1.0000 -0.8160 0.9070 1.0000 1.0000 0.7750 -0.7100 -1.0000 -1.0000 -1.0000 -1.0000 -1.0000 -1.0000 -1.0000 -1.0000 -1.0000 -1.0000 0.0100 1.0000 1.0000 1.0000 0.5400 0.1250 0.1250 -0.2980 -0.7480 -1.0000 -1.0000 -1.0000 -1.0000 -1.0000 -1.0000 -0.9700 0.7780 1.0000 1.0000 1.0000 1.0000 1.0000 1.0000 1.0000 0.9150 0.1430 -0.7870 -1.0000 -1.0000 -1.0000 -1.0000 -1.0000 -0.1770 0.9070 0.9310 0.7360 0.5240 0.0420 0.4370 0.8410 1.0000 1.0000 0.6570 -0.9780 -1.0000 -1.0000 -1.0000 -1.0000 -1.0000 -0.7610 -0.6410 -1.0000 -1.0000 -1.0000 -1.0000 -0.8680 -0.0330 1.0000 1.0000 -0.2440 0.2250 -0.4020 -1.0000 -1.0000 -1.0000 -1.0000 -1.0000 -1.0000 -1.0000 -1.0000 -1.0000 -1.0000 -0.7260 0.9980 1.0000 0.5590 0.0350 0.8100 -0.3320 -0.9930 -1.0000 -1.0000 -1.0000 -1.0000 -1.0000 -1.0000 -0.9980 -0.9860 0.2560 1.0000 1.0000 0.4790 -0.8940 0.1760 1.0000 0.7420 0.3190 0.3190 0.3190 -0.1810 -0.1450 0.3190 0.3780 1.0000 1.0000 1.0000 1.0000 -0.0060 -1.0000 -1.0000 -0.5200 0.4490 0.8990 1.0000 1.0000 1.0000 1.0000 1.0000 1.0000 1.0000 1.0000 0.7630 0.0270 -0.9600 -1.0000 -1.0000 -1.0000 -1.0000 -0.8900 -0.2140 0.3210 0.5420 0.5420 0.5420 0.5420 0.2130 -0.1520 -0.6060 -1.0000 -1.0000 -1.0000 -1.0000 -1.0000 -1.0000 -1.0000 -1.0000 -1.0000 -1.0000 -1.0000 -1.0000 -1.0000 -1.0000 -1.0000 -1.0000 -1.0000 -1.0000 </t>
  </si>
  <si>
    <t xml:space="preserve">6.0000 -1.0000 -1.0000 -1.0000 -1.0000 -1.0000 -1.0000 -1.0000 -1.0000 -0.8730 0.5000 -0.9440 -1.0000 -1.0000 -1.0000 -1.0000 -1.0000 -1.0000 -1.0000 -1.0000 -1.0000 -1.0000 -1.0000 -1.0000 -0.9680 0.1090 1.0000 -0.3260 -1.0000 -1.0000 -1.0000 -1.0000 -1.0000 -1.0000 -1.0000 -1.0000 -1.0000 -1.0000 -1.0000 -1.0000 -0.2320 1.0000 0.9000 -0.7870 -1.0000 -1.0000 -1.0000 -1.0000 -1.0000 -1.0000 -1.0000 -1.0000 -1.0000 -1.0000 -1.0000 -0.8730 0.8180 1.0000 -0.0640 -1.0000 -1.0000 -1.0000 -1.0000 -1.0000 -1.0000 -1.0000 -1.0000 -1.0000 -1.0000 -1.0000 -1.0000 0.0950 1.0000 0.5030 -0.9280 -1.0000 -1.0000 -1.0000 -1.0000 -1.0000 -1.0000 -1.0000 -1.0000 -1.0000 -1.0000 -1.0000 -0.7020 0.9370 0.9950 -0.5780 -1.0000 -1.0000 -1.0000 -1.0000 -1.0000 -1.0000 -1.0000 -1.0000 -1.0000 -1.0000 -1.0000 -1.0000 0.2830 1.0000 0.7670 -0.1550 -0.9480 -1.0000 -1.0000 -1.0000 -1.0000 -1.0000 -1.0000 -1.0000 -1.0000 -1.0000 -1.0000 -0.9070 0.8530 1.0000 -0.3720 0.8010 0.4470 -0.9610 -1.0000 -1.0000 -1.0000 -1.0000 -1.0000 -1.0000 -1.0000 -1.0000 -1.0000 -0.7020 0.9970 0.9350 -0.8910 -0.6580 0.9090 0.3030 -0.9790 -1.0000 -1.0000 -1.0000 -1.0000 -1.0000 -1.0000 -1.0000 -1.0000 -0.1710 1.0000 0.3810 -1.0000 -1.0000 0.1860 1.0000 -0.3890 -1.0000 -1.0000 -1.0000 -1.0000 -1.0000 -1.0000 -1.0000 -1.0000 0.0040 1.0000 0.2340 -1.0000 -1.0000 -0.4300 1.0000 -0.1510 -1.0000 -1.0000 -1.0000 -1.0000 -1.0000 -1.0000 -1.0000 -1.0000 -0.1790 1.0000 0.2700 -1.0000 -1.0000 -0.5950 1.0000 0.0330 -1.0000 -1.0000 -1.0000 -1.0000 -1.0000 -1.0000 -1.0000 -1.0000 -0.8740 0.9130 0.4720 -1.0000 -1.0000 -0.0150 1.0000 -0.1980 -1.0000 -1.0000 -1.0000 -1.0000 -1.0000 -1.0000 -1.0000 -1.0000 -1.0000 0.1940 0.9310 -0.4840 -0.5610 0.9630 0.9480 -0.8260 -1.0000 -1.0000 -1.0000 -1.0000 -1.0000 -1.0000 -1.0000 -1.0000 -1.0000 -0.7710 0.7340 0.9050 0.9290 1.0000 0.3740 -0.9880 -1.0000 -1.0000 -1.0000 -1.0000 -1.0000 -1.0000 -1.0000 -1.0000 -1.0000 -1.0000 -0.8460 0.2510 0.6900 0.2520 -0.9450 -1.0000 -1.0000 -1.0000 -1.0000 -1.0000 </t>
  </si>
  <si>
    <t xml:space="preserve">7.0000 -1.0000 -1.0000 -1.0000 -1.0000 0.0710 0.5630 -0.7040 -1.0000 -1.0000 -1.0000 -1.0000 -1.0000 -1.0000 -1.0000 -1.0000 -1.0000 -1.0000 -1.0000 -1.0000 -1.0000 -0.0990 1.0000 0.6820 -0.8570 -1.0000 -1.0000 -0.8720 -1.0000 -1.0000 -1.0000 -1.0000 -1.0000 -1.0000 -1.0000 -1.0000 -1.0000 -0.7980 0.4140 0.5260 0.1060 -1.0000 -0.9260 0.8810 -0.1260 -1.0000 -1.0000 -1.0000 -1.0000 -1.0000 -1.0000 -1.0000 -1.0000 -1.0000 -1.0000 -0.6820 0.8170 -0.0520 -0.1720 1.0000 0.1820 -1.0000 -1.0000 -1.0000 -1.0000 -1.0000 -1.0000 -1.0000 -1.0000 -1.0000 -1.0000 -1.0000 -0.6480 0.7170 1.0000 1.0000 -0.0260 -1.0000 -1.0000 -1.0000 -1.0000 -1.0000 -1.0000 -1.0000 -1.0000 -1.0000 -1.0000 -1.0000 -1.0000 -0.9160 0.2780 1.0000 -0.3980 -1.0000 -1.0000 -1.0000 -1.0000 -1.0000 -1.0000 -1.0000 -1.0000 -1.0000 -1.0000 -1.0000 -1.0000 -1.0000 0.4770 0.9910 -0.7610 -1.0000 -1.0000 -1.0000 -1.0000 -1.0000 -1.0000 -1.0000 -1.0000 -1.0000 -1.0000 -1.0000 -1.0000 -0.7650 0.9570 0.7330 -0.9900 -1.0000 -1.0000 -1.0000 -1.0000 -1.0000 -1.0000 -1.0000 -1.0000 -1.0000 -1.0000 -1.0000 -1.0000 -0.2440 1.0000 0.4850 -1.0000 -1.0000 -1.0000 -1.0000 -1.0000 -1.0000 -1.0000 -1.0000 -1.0000 -1.0000 -1.0000 -1.0000 -1.0000 0.5270 1.0000 -0.4430 -1.0000 -1.0000 -1.0000 -1.0000 -1.0000 -1.0000 -1.0000 -1.0000 -1.0000 -1.0000 -1.0000 -1.0000 -0.7100 0.9660 0.8700 -0.9560 -1.0000 -1.0000 -1.0000 -1.0000 -1.0000 -1.0000 -1.0000 -1.0000 -1.0000 -1.0000 -1.0000 -1.0000 0.2550 1.0000 0.0430 -1.0000 -1.0000 -1.0000 -1.0000 -1.0000 -1.0000 -1.0000 -1.0000 -1.0000 -1.0000 -1.0000 -1.0000 -0.7150 0.9560 0.7270 -0.8330 -1.0000 -1.0000 -1.0000 -1.0000 -1.0000 -1.0000 -1.0000 -1.0000 -1.0000 -1.0000 -1.0000 -1.0000 0.0400 1.0000 0.0090 -1.0000 -1.0000 -1.0000 -1.0000 -1.0000 -1.0000 -1.0000 -1.0000 -1.0000 -1.0000 -1.0000 -1.0000 -0.9640 0.6970 0.9060 -0.8180 -1.0000 -1.0000 -1.0000 -1.0000 -1.0000 -1.0000 -1.0000 -1.0000 -1.0000 -1.0000 -1.0000 -1.0000 -0.9970 0.2320 0.1030 -1.0000 -1.0000 -1.0000 -1.0000 -1.0000 -1.0000 -1.0000 -1.0000 </t>
  </si>
  <si>
    <t xml:space="preserve">9.0000 -1.0000 -1.0000 -1.0000 -1.0000 -1.0000 -1.0000 -1.0000 -0.8700 0.1760 0.7390 -0.5960 -1.0000 -1.0000 -1.0000 -1.0000 -1.0000 -1.0000 -1.0000 -1.0000 -1.0000 -1.0000 -1.0000 -0.8210 0.5310 1.0000 0.9910 -0.4280 -1.0000 -1.0000 -1.0000 -1.0000 -1.0000 -1.0000 -1.0000 -1.0000 -1.0000 -1.0000 -0.9450 0.6160 0.9300 0.5360 0.9970 -0.7000 -1.0000 -1.0000 -1.0000 -1.0000 -1.0000 -1.0000 -1.0000 -1.0000 -1.0000 -1.0000 -0.6280 1.0000 0.1350 0.2040 0.9870 -0.7620 -1.0000 -1.0000 -1.0000 -1.0000 -1.0000 -1.0000 -1.0000 -1.0000 -1.0000 -1.0000 -0.2630 1.0000 -0.3300 0.7760 1.0000 -0.6980 -1.0000 -1.0000 -1.0000 -1.0000 -1.0000 -1.0000 -1.0000 -1.0000 -1.0000 -1.0000 -0.4610 1.0000 0.9860 0.9860 1.0000 -0.5850 -1.0000 -1.0000 -1.0000 -1.0000 -1.0000 -1.0000 -1.0000 -1.0000 -1.0000 -1.0000 -0.9930 0.2390 0.7180 0.0100 1.0000 -0.3870 -1.0000 -1.0000 -1.0000 -1.0000 -1.0000 -1.0000 -1.0000 -1.0000 -1.0000 -1.0000 -1.0000 -1.0000 -1.0000 -0.3180 1.0000 -0.5310 -1.0000 -1.0000 -1.0000 -1.0000 -1.0000 -1.0000 -1.0000 -1.0000 -1.0000 -1.0000 -1.0000 -1.0000 -1.0000 0.0180 1.0000 -0.3680 -1.0000 -1.0000 -1.0000 -1.0000 -1.0000 -1.0000 -1.0000 -1.0000 -1.0000 -1.0000 -1.0000 -1.0000 -1.0000 0.1620 0.9940 -0.6640 -1.0000 -1.0000 -1.0000 -1.0000 -1.0000 -1.0000 -1.0000 -1.0000 -1.0000 -1.0000 -1.0000 -1.0000 -1.0000 0.4270 0.9440 -0.9140 -1.0000 -1.0000 -1.0000 -1.0000 -1.0000 -1.0000 -1.0000 -1.0000 -1.0000 -1.0000 -1.0000 -1.0000 -0.9410 0.8970 0.6440 -1.0000 -1.0000 -1.0000 -1.0000 -1.0000 -1.0000 -1.0000 -1.0000 -1.0000 -1.0000 -1.0000 -1.0000 -1.0000 -0.2870 1.0000 0.3360 -1.0000 -1.0000 -1.0000 -1.0000 -1.0000 -1.0000 -1.0000 -1.0000 -1.0000 -1.0000 -1.0000 -1.0000 -1.0000 0.3560 1.0000 -0.3070 -1.0000 -1.0000 -1.0000 -1.0000 -1.0000 -1.0000 -1.0000 -1.0000 -1.0000 -1.0000 -1.0000 -1.0000 -0.5170 0.9290 0.5890 -0.9740 -1.0000 -1.0000 -1.0000 -1.0000 -1.0000 -1.0000 -1.0000 -1.0000 -1.0000 -1.0000 -1.0000 -1.0000 -0.4010 0.8640 -0.5340 -1.0000 -1.0000 -1.0000 -1.0000 -1.0000 -1.0000 -1.0000 </t>
  </si>
  <si>
    <t xml:space="preserve">0.0000 -1.0000 -1.0000 -1.0000 -1.0000 -1.0000 -1.0000 -0.4710 0.9900 0.2000 -0.7020 -1.0000 -1.0000 -1.0000 -1.0000 -1.0000 -1.0000 -1.0000 -1.0000 -1.0000 -1.0000 -1.0000 -0.2950 0.8800 1.0000 1.0000 0.9770 0.4950 -0.5610 -1.0000 -1.0000 -1.0000 -1.0000 -1.0000 -1.0000 -1.0000 -1.0000 -0.9660 0.6070 1.0000 1.0000 1.0000 1.0000 0.7960 0.8440 -0.4170 -1.0000 -1.0000 -1.0000 -1.0000 -1.0000 -1.0000 -1.0000 -0.5460 0.9920 1.0000 1.0000 1.0000 1.0000 -0.5260 -0.3140 -0.0870 -1.0000 -1.0000 -1.0000 -1.0000 -1.0000 -1.0000 -0.9990 0.2690 1.0000 1.0000 0.2980 0.5030 1.0000 0.4160 -1.0000 -1.0000 -1.0000 -1.0000 -1.0000 -1.0000 -1.0000 -1.0000 -0.7960 0.9120 1.0000 0.9910 -0.5420 -0.1200 1.0000 0.9230 -0.8800 -1.0000 -1.0000 -1.0000 -1.0000 -1.0000 -1.0000 -1.0000 -0.1020 1.0000 1.0000 0.6290 -0.9630 -0.6590 0.9960 0.9660 -0.7160 -1.0000 -1.0000 -1.0000 -1.0000 -1.0000 -1.0000 -1.0000 0.2810 1.0000 1.0000 0.2830 -1.0000 -0.8370 0.9670 1.0000 -0.2080 -1.0000 -1.0000 -1.0000 -1.0000 -1.0000 -1.0000 -1.0000 0.0750 1.0000 1.0000 0.1530 -1.0000 -0.9180 0.8420 1.0000 -0.0010 -1.0000 -1.0000 -1.0000 -1.0000 -1.0000 -1.0000 -1.0000 -0.4680 1.0000 1.0000 0.2330 -1.0000 -0.9530 0.7970 1.0000 0.0790 -1.0000 -1.0000 -1.0000 -1.0000 -1.0000 -1.0000 -1.0000 -0.6660 0.9910 1.0000 0.4180 -1.0000 -0.8970 0.8930 1.0000 0.2640 -1.0000 -1.0000 -1.0000 -1.0000 -1.0000 -1.0000 -1.0000 -0.9650 0.6640 1.0000 0.8490 -0.8890 -0.6650 0.9600 1.0000 -0.2870 -1.0000 -1.0000 -1.0000 -1.0000 -1.0000 -1.0000 -1.0000 -1.0000 -0.2440 1.0000 0.9850 -0.5860 0.1190 1.0000 1.0000 -0.3760 -1.0000 -1.0000 -1.0000 -1.0000 -1.0000 -1.0000 -1.0000 -1.0000 -0.7550 0.8840 1.0000 0.8800 0.9100 1.0000 0.9550 -0.7560 -1.0000 -1.0000 -1.0000 -1.0000 -1.0000 -1.0000 -1.0000 -1.0000 -1.0000 -0.7520 0.7390 1.0000 1.0000 1.0000 0.7300 -0.9550 -1.0000 -1.0000 -1.0000 -1.0000 -1.0000 -1.0000 -1.0000 -1.0000 -1.0000 -1.0000 -0.7510 0.5960 1.0000 0.6250 -0.6230 -1.0000 -1.0000 -1.0000 -1.0000 -1.0000 </t>
  </si>
  <si>
    <t xml:space="preserve">1.0000 -1.0000 -1.0000 -1.0000 -1.0000 -1.0000 -1.0000 -0.6060 0.4520 0.9250 -0.0970 -0.9990 -1.0000 -1.0000 -1.0000 -1.0000 -1.0000 -1.0000 -1.0000 -1.0000 -1.0000 -1.0000 -1.0000 -0.1220 1.0000 1.0000 1.0000 -0.3520 -1.0000 -1.0000 -1.0000 -1.0000 -1.0000 -1.0000 -1.0000 -1.0000 -1.0000 -1.0000 -1.0000 0.1630 1.0000 1.0000 1.0000 -0.3790 -1.0000 -1.0000 -1.0000 -1.0000 -1.0000 -1.0000 -1.0000 -1.0000 -1.0000 -1.0000 -0.9980 0.5390 1.0000 1.0000 0.6020 -0.8260 -1.0000 -1.0000 -1.0000 -1.0000 -1.0000 -1.0000 -1.0000 -1.0000 -1.0000 -1.0000 -0.9500 0.7980 1.0000 1.0000 0.2810 -1.0000 -1.0000 -1.0000 -1.0000 -1.0000 -1.0000 -1.0000 -1.0000 -1.0000 -1.0000 -1.0000 -0.8100 0.9430 1.0000 1.0000 0.6440 -0.9920 -1.0000 -1.0000 -1.0000 -1.0000 -1.0000 -1.0000 -1.0000 -1.0000 -1.0000 -1.0000 -0.8150 0.8580 1.0000 1.0000 0.2970 -1.0000 -1.0000 -1.0000 -1.0000 -1.0000 -1.0000 -1.0000 -1.0000 -1.0000 -1.0000 -1.0000 -0.9090 0.8620 1.0000 1.0000 0.1530 -1.0000 -1.0000 -1.0000 -1.0000 -1.0000 -1.0000 -1.0000 -1.0000 -1.0000 -1.0000 -1.0000 -0.7360 0.9740 1.0000 1.0000 0.5450 -0.9990 -1.0000 -1.0000 -1.0000 -1.0000 -1.0000 -1.0000 -1.0000 -1.0000 -1.0000 -1.0000 -0.4310 1.0000 1.0000 1.0000 0.2150 -1.0000 -1.0000 -1.0000 -1.0000 -1.0000 -1.0000 -1.0000 -1.0000 -1.0000 -1.0000 -1.0000 -0.2410 1.0000 1.0000 1.0000 0.3960 -0.9980 -1.0000 -1.0000 -1.0000 -1.0000 -1.0000 -1.0000 -1.0000 -1.0000 -1.0000 -1.0000 -0.8340 0.8960 1.0000 1.0000 0.4410 -1.0000 -1.0000 -1.0000 -1.0000 -1.0000 -1.0000 -1.0000 -1.0000 -1.0000 -1.0000 -1.0000 -0.9670 0.7520 1.0000 1.0000 0.1330 -1.0000 -1.0000 -1.0000 -1.0000 -1.0000 -1.0000 -1.0000 -1.0000 -1.0000 -1.0000 -1.0000 -0.9640 0.4720 1.0000 1.0000 0.2700 -1.0000 -1.0000 -1.0000 -1.0000 -1.0000 -1.0000 -1.0000 -1.0000 -1.0000 -1.0000 -1.0000 -1.0000 -0.8670 0.6960 1.0000 0.8870 -0.6630 -1.0000 -1.0000 -1.0000 -1.0000 -1.0000 -1.0000 -1.0000 -1.0000 -1.0000 -1.0000 -1.0000 -1.0000 -0.8820 -0.0380 0.9470 -0.2190 -1.0000 -1.0000 -1.0000 -1.0000 -1.0000 </t>
  </si>
  <si>
    <t xml:space="preserve">8.0000 -1.0000 -1.0000 -1.0000 -1.0000 -1.0000 -0.5850 0.2380 0.8690 0.8690 0.7270 0.1310 -0.3890 -0.9840 -1.0000 -1.0000 -1.0000 -1.0000 -1.0000 -1.0000 -0.8860 0.4310 0.8610 1.0000 1.0000 1.0000 1.0000 1.0000 1.0000 0.1000 -0.9680 -1.0000 -1.0000 -1.0000 -1.0000 -0.9090 0.5010 1.0000 1.0000 1.0000 -0.0170 -0.4410 0.1980 0.8230 1.0000 1.0000 -0.0780 -1.0000 -1.0000 -1.0000 -0.3810 0.8630 1.0000 1.0000 1.0000 0.2700 -0.9890 -1.0000 -1.0000 -0.1670 0.9900 1.0000 0.1870 -1.0000 -1.0000 -0.3870 0.9840 1.0000 1.0000 0.8380 -0.0070 -0.9430 -1.0000 -1.0000 -1.0000 -0.9130 0.9350 1.0000 0.2460 -1.0000 -1.0000 0.5620 1.0000 0.9980 0.2110 -0.8080 -1.0000 -1.0000 -0.9860 -0.8390 0.3730 0.6800 1.0000 1.0000 0.5750 -0.9540 -1.0000 0.9470 1.0000 0.9790 -0.1590 -0.4170 -0.4500 -0.8130 0.1780 1.0000 1.0000 1.0000 1.0000 1.0000 1.0000 0.3270 -1.0000 0.0710 1.0000 1.0000 1.0000 1.0000 0.9920 0.8940 1.0000 1.0000 1.0000 0.7790 0.2620 -0.3620 0.7330 0.8300 -0.6490 -0.6470 1.0000 1.0000 1.0000 1.0000 1.0000 1.0000 0.9200 0.5360 -0.4040 -0.8500 -1.0000 -1.0000 -0.4240 1.0000 0.2290 -0.7060 1.0000 1.0000 0.6240 0.2560 -0.4170 -0.4170 -0.7170 -1.0000 -1.0000 -1.0000 -1.0000 -1.0000 0.1980 1.0000 0.9680 -0.0480 1.0000 1.0000 -0.0690 -1.0000 -1.0000 -1.0000 -1.0000 -1.0000 -1.0000 -1.0000 -1.0000 -1.0000 0.5830 1.0000 0.1400 -0.4500 1.0000 1.0000 0.3850 -0.9390 -1.0000 -1.0000 -1.0000 -1.0000 -1.0000 -1.0000 -0.8990 0.4700 0.9790 0.9440 -0.6990 -0.9660 0.2290 0.9980 1.0000 0.3610 -0.9790 -1.0000 -0.9860 -0.9650 -0.9650 -0.5580 0.6910 1.0000 1.0000 0.3600 -1.0000 -1.0000 -1.0000 0.6380 1.0000 1.0000 0.5710 0.2970 0.5760 1.0000 1.0000 1.0000 1.0000 1.0000 0.1760 -0.8260 -1.0000 -1.0000 -1.0000 -0.9040 0.0810 1.0000 1.0000 1.0000 1.0000 1.0000 1.0000 0.9920 0.6550 0.1000 -0.9700 -1.0000 -1.0000 -1.0000 -1.0000 -1.0000 -0.9880 -0.3970 0.1310 0.1740 0.3610 0.1310 0.1310 -0.4280 -1.0000 -1.0000 -1.0000 -1.0000 -1.0000 </t>
  </si>
  <si>
    <t xml:space="preserve">1.0000 -1.0000 -1.0000 -1.0000 -1.0000 -1.0000 -1.0000 -1.0000 0.0680 0.8270 -0.3330 -1.0000 -1.0000 -1.0000 -1.0000 -1.0000 -1.0000 -1.0000 -1.0000 -1.0000 -1.0000 -1.0000 -1.0000 -0.7240 0.9850 1.0000 0.8520 -0.9520 -1.0000 -1.0000 -1.0000 -1.0000 -1.0000 -1.0000 -1.0000 -1.0000 -1.0000 -1.0000 -0.9160 0.8010 1.0000 1.0000 0.2730 -1.0000 -1.0000 -1.0000 -1.0000 -1.0000 -1.0000 -1.0000 -1.0000 -1.0000 -1.0000 -1.0000 -0.3880 1.0000 1.0000 1.0000 -0.3860 -1.0000 -1.0000 -1.0000 -1.0000 -1.0000 -1.0000 -1.0000 -1.0000 -1.0000 -1.0000 -1.0000 -0.0950 1.0000 1.0000 1.0000 -0.1470 -1.0000 -1.0000 -1.0000 -1.0000 -1.0000 -1.0000 -1.0000 -1.0000 -1.0000 -1.0000 -1.0000 -0.1010 1.0000 1.0000 0.9880 -0.6610 -1.0000 -1.0000 -1.0000 -1.0000 -1.0000 -1.0000 -1.0000 -1.0000 -1.0000 -1.0000 -0.9990 0.5570 1.0000 1.0000 0.8460 -0.8790 -1.0000 -1.0000 -1.0000 -1.0000 -1.0000 -1.0000 -1.0000 -1.0000 -1.0000 -1.0000 -0.8930 0.8450 1.0000 1.0000 1.0000 -0.1610 -1.0000 -1.0000 -1.0000 -1.0000 -1.0000 -1.0000 -1.0000 -1.0000 -1.0000 -1.0000 -0.9330 0.7780 1.0000 1.0000 1.0000 -0.3540 -1.0000 -1.0000 -1.0000 -1.0000 -1.0000 -1.0000 -1.0000 -1.0000 -1.0000 -1.0000 -0.9640 0.7360 1.0000 1.0000 1.0000 -0.0150 -1.0000 -1.0000 -1.0000 -1.0000 -1.0000 -1.0000 -1.0000 -1.0000 -1.0000 -1.0000 -0.9020 0.8680 1.0000 1.0000 1.0000 0.3770 -0.8860 -1.0000 -1.0000 -1.0000 -1.0000 -1.0000 -1.0000 -1.0000 -1.0000 -1.0000 -1.0000 0.6260 1.0000 1.0000 1.0000 1.0000 0.3520 -0.9900 -1.0000 -1.0000 -1.0000 -1.0000 -1.0000 -1.0000 -1.0000 -1.0000 -1.0000 0.3870 1.0000 1.0000 1.0000 1.0000 0.8700 -0.9030 -1.0000 -1.0000 -1.0000 -1.0000 -1.0000 -1.0000 -1.0000 -1.0000 -1.0000 0.4470 1.0000 1.0000 1.0000 0.9780 -0.2690 -1.0000 -1.0000 -1.0000 -1.0000 -1.0000 -1.0000 -1.0000 -1.0000 -1.0000 -1.0000 0.0740 1.0000 1.0000 1.0000 0.6160 -1.0000 -1.0000 -1.0000 -1.0000 -1.0000 -1.0000 -1.0000 -1.0000 -1.0000 -1.0000 -1.0000 -0.9540 0.6890 0.9990 0.8730 -0.4490 -1.0000 -1.0000 -1.0000 -1.0000 -1.0000 -1.0000 </t>
  </si>
  <si>
    <t xml:space="preserve">0.0000 -1.0000 -1.0000 -1.0000 -1.0000 -1.0000 -1.0000 -1.0000 -1.0000 -0.9710 -1.0000 -1.0000 -1.0000 -1.0000 -1.0000 -1.0000 -1.0000 -1.0000 -1.0000 -1.0000 -1.0000 -0.9400 -0.8010 0.0910 0.0910 0.5310 0.0910 0.0910 -0.6610 -1.0000 -1.0000 -1.0000 -1.0000 -1.0000 -1.0000 -1.0000 -0.9390 0.4420 1.0000 1.0000 1.0000 1.0000 1.0000 1.0000 0.8350 -0.0080 -0.9350 -1.0000 -1.0000 -1.0000 -1.0000 -1.0000 0.1180 1.0000 1.0000 1.0000 1.0000 1.0000 1.0000 1.0000 1.0000 1.0000 0.4560 -0.8890 -1.0000 -1.0000 -0.9950 -0.1410 0.7530 1.0000 0.9580 0.6970 0.6970 0.6970 0.6970 0.9310 1.0000 1.0000 1.0000 0.1910 -0.9770 -0.8770 0.2360 0.9890 1.0000 0.8320 0.0470 -1.0000 -1.0000 -1.0000 -1.0000 -0.3090 0.8810 1.0000 1.0000 1.0000 -0.5220 0.1980 1.0000 1.0000 1.0000 -0.4410 -1.0000 -1.0000 -1.0000 -1.0000 -1.0000 -1.0000 -0.4860 1.0000 1.0000 1.0000 0.5370 0.2270 1.0000 1.0000 1.0000 -0.4700 -1.0000 -1.0000 -1.0000 -1.0000 -1.0000 -1.0000 -0.9860 0.2360 1.0000 1.0000 0.8030 0.6960 1.0000 1.0000 1.0000 -0.2040 -1.0000 -1.0000 -1.0000 -1.0000 -1.0000 -1.0000 -1.0000 -0.2800 1.0000 1.0000 0.3330 -0.0980 1.0000 1.0000 1.0000 0.7750 -0.9500 -1.0000 -1.0000 -1.0000 -1.0000 -1.0000 -1.0000 -0.2520 1.0000 1.0000 0.3640 -0.6830 0.7910 1.0000 1.0000 1.0000 0.3050 -0.5690 -1.0000 -1.0000 -1.0000 -0.6840 -0.2610 0.8670 1.0000 1.0000 0.3060 -1.0000 -0.1570 1.0000 1.0000 1.0000 1.0000 0.9030 0.6970 0.6970 0.6970 0.8310 1.0000 1.0000 1.0000 0.6260 -0.8770 -1.0000 -0.9910 -0.2600 0.9770 1.0000 1.0000 1.0000 1.0000 1.0000 1.0000 1.0000 1.0000 1.0000 1.0000 -0.1320 -1.0000 -1.0000 -1.0000 -1.0000 -0.4270 0.8900 1.0000 1.0000 1.0000 1.0000 1.0000 1.0000 1.0000 1.0000 0.2140 -0.9610 -1.0000 -1.0000 -1.0000 -1.0000 -1.0000 -0.8990 -0.0720 0.3770 1.0000 1.0000 1.0000 1.0000 0.5750 -0.4520 -0.9550 -1.0000 -1.0000 -1.0000 -1.0000 -1.0000 -1.0000 -1.0000 -1.0000 -0.9830 -0.9400 -0.9400 -0.9400 -0.9400 -0.9660 -1.0000 -1.0000 -1.0000 -1.0000 </t>
  </si>
  <si>
    <t xml:space="preserve">9.0000 -1.0000 -1.0000 -1.0000 -1.0000 -1.0000 -1.0000 -0.9670 -0.0770 0.8120 0.7660 0.9990 0.0160 -1.0000 -1.0000 -1.0000 -1.0000 -1.0000 -1.0000 -1.0000 -1.0000 -1.0000 -0.7320 0.6210 1.0000 0.6030 -0.0670 -0.6050 0.3700 0.0680 -1.0000 -1.0000 -1.0000 -1.0000 -1.0000 -1.0000 -1.0000 -0.8090 0.7120 0.9990 0.2790 -0.9820 -1.0000 -0.9150 -0.1220 0.9900 -0.7930 -1.0000 -1.0000 -1.0000 -1.0000 -1.0000 -0.9610 0.4920 0.9990 0.0960 -0.9830 -1.0000 -1.0000 -0.4760 1.0000 1.0000 -0.4510 -1.0000 -1.0000 -1.0000 -1.0000 -1.0000 0.0810 0.9990 0.0690 -0.9840 -1.0000 -1.0000 -1.0000 0.2100 1.0000 0.0230 -0.9510 -1.0000 -1.0000 -1.0000 -1.0000 -0.7440 0.9760 0.4890 -0.9850 -1.0000 -1.0000 -1.0000 -0.9890 0.7640 0.9970 -0.7150 -1.0000 -1.0000 -1.0000 -1.0000 -1.0000 -0.4180 1.0000 -0.4990 -1.0000 -1.0000 -1.0000 -1.0000 -0.3370 0.9990 0.9420 -0.7560 -1.0000 -1.0000 -1.0000 -1.0000 -1.0000 -0.5360 1.0000 -0.6550 -1.0000 -1.0000 -1.0000 -0.7180 0.8030 1.0000 0.0450 -1.0000 -1.0000 -1.0000 -1.0000 -1.0000 -1.0000 -0.9460 0.7160 -0.0050 -1.0000 -1.0000 -0.5460 0.6260 1.0000 1.0000 -0.3050 -1.0000 -1.0000 -1.0000 -1.0000 -1.0000 -1.0000 -1.0000 -0.5430 0.8570 0.8270 0.8270 0.9680 0.6710 0.5680 1.0000 -0.6940 -1.0000 -1.0000 -1.0000 -1.0000 -1.0000 -1.0000 -1.0000 -1.0000 -0.7890 -0.1400 -0.0620 -0.2330 -0.9290 0.2830 0.9120 -0.9560 -1.0000 -1.0000 -1.0000 -1.0000 -1.0000 -1.0000 -1.0000 -1.0000 -1.0000 -1.0000 -1.0000 -1.0000 -1.0000 0.6340 0.3710 -1.0000 -1.0000 -1.0000 -1.0000 -1.0000 -1.0000 -1.0000 -1.0000 -1.0000 -1.0000 -1.0000 -1.0000 -1.0000 -0.9330 0.9170 0.0200 -1.0000 -1.0000 -1.0000 -1.0000 -1.0000 -1.0000 -1.0000 -1.0000 -1.0000 -1.0000 -1.0000 -1.0000 -1.0000 -0.6620 0.9960 -0.0470 -1.0000 -1.0000 -1.0000 -1.0000 -1.0000 -1.0000 -1.0000 -1.0000 -1.0000 -1.0000 -1.0000 -1.0000 -1.0000 -0.0030 1.0000 0.0150 -0.9730 -1.0000 -1.0000 -1.0000 -1.0000 -1.0000 -1.0000 -1.0000 -1.0000 -1.0000 -1.0000 -1.0000 -1.0000 -0.3440 0.7120 -0.7450 -1.0000 -1.0000 -1.0000 -1.0000 -1.0000 </t>
  </si>
  <si>
    <t xml:space="preserve">6.0000 -1.0000 -1.0000 -1.0000 -1.0000 -1.0000 -0.9570 0.1730 0.7240 -0.7950 -1.0000 -1.0000 -1.0000 -1.0000 -1.0000 -1.0000 -1.0000 -1.0000 -1.0000 -1.0000 -1.0000 -1.0000 -0.5760 0.7840 1.0000 -0.6180 -1.0000 -1.0000 -1.0000 -1.0000 -1.0000 -1.0000 -1.0000 -1.0000 -1.0000 -1.0000 -1.0000 -1.0000 -0.7340 0.8140 0.4960 -0.9750 -1.0000 -1.0000 -1.0000 -1.0000 -1.0000 -1.0000 -1.0000 -1.0000 -1.0000 -1.0000 -1.0000 -0.9550 0.6080 0.7380 -0.8020 -1.0000 -1.0000 -1.0000 -1.0000 -1.0000 -1.0000 -1.0000 -1.0000 -1.0000 -1.0000 -1.0000 -1.0000 0.0610 0.9640 -0.4300 -1.0000 -1.0000 -1.0000 -1.0000 -1.0000 -1.0000 -1.0000 -1.0000 -1.0000 -1.0000 -1.0000 -1.0000 -0.4190 0.9640 -0.0530 -1.0000 -1.0000 -1.0000 -1.0000 -1.0000 -1.0000 -1.0000 -1.0000 -1.0000 -1.0000 -1.0000 -1.0000 -0.7490 0.7960 0.2860 -1.0000 -1.0000 -1.0000 -1.0000 -1.0000 -1.0000 -1.0000 -1.0000 -1.0000 -1.0000 -1.0000 -1.0000 -0.9630 0.5950 0.7550 -0.8830 -1.0000 -1.0000 -1.0000 -1.0000 -1.0000 -1.0000 -1.0000 -0.9380 -0.4110 -0.5590 -1.0000 -1.0000 -0.2560 0.9750 -0.5950 -1.0000 -1.0000 -1.0000 -1.0000 -1.0000 -1.0000 -0.9740 -0.2730 0.6250 1.0000 0.9680 -0.7980 -0.9810 0.6490 0.3980 -1.0000 -1.0000 -1.0000 -1.0000 -1.0000 -1.0000 -0.5330 0.6450 1.0000 0.4370 0.0840 0.9260 -0.8620 -0.8640 0.9950 -0.2250 -1.0000 -1.0000 -1.0000 -1.0000 -0.9180 0.1490 0.9850 0.4890 -0.7590 -0.5150 0.9270 -0.0990 -1.0000 -0.7740 1.0000 -0.2390 -1.0000 -1.0000 -1.0000 -0.6390 0.6460 0.8790 -0.1950 -0.8840 -0.0670 0.9320 0.1900 -0.9870 -1.0000 -0.9650 0.7320 0.6350 -0.7960 -1.0000 -0.2970 0.9120 0.7800 -0.1890 0.0680 0.8260 0.9600 -0.0390 -0.9670 -1.0000 -1.0000 -1.0000 -0.3980 0.9500 0.9830 0.7410 0.9520 1.0000 0.9910 0.9980 0.8500 0.1980 -0.7270 -1.0000 -1.0000 -1.0000 -1.0000 -1.0000 -1.0000 -0.8070 -0.0950 0.8910 1.0000 0.8700 -0.3300 -0.5800 -0.9280 -1.0000 -1.0000 -1.0000 -1.0000 -1.0000 -1.0000 -1.0000 -1.0000 -1.0000 -1.0000 0.1250 0.9080 0.4110 -0.8370 -1.0000 -1.0000 -1.0000 -1.0000 -1.0000 -1.0000 -1.0000 -1.0000 </t>
  </si>
  <si>
    <t xml:space="preserve">7.0000 -1.0000 -0.9890 -0.5970 -0.4550 -0.4550 -0.4890 -0.9890 -1.0000 -1.0000 -1.0000 -0.9580 -0.7000 -0.3070 0.2030 -0.2860 -1.0000 -1.0000 -0.0880 1.0000 1.0000 1.0000 1.0000 0.6580 0.5760 0.5760 0.5760 0.8660 1.0000 1.0000 1.0000 -0.0540 -1.0000 -1.0000 -0.6290 0.4740 0.8180 0.8790 1.0000 0.9720 0.8180 0.7070 0.3330 0.3330 0.2850 0.3040 1.0000 0.1260 -1.0000 -1.0000 -1.0000 -1.0000 -1.0000 -0.9020 -0.6970 -0.7400 -1.0000 -1.0000 -1.0000 -1.0000 -1.0000 0.3510 0.9920 -0.4490 -1.0000 -1.0000 -1.0000 -1.0000 -1.0000 -1.0000 -1.0000 -1.0000 -1.0000 -1.0000 -1.0000 -1.0000 -0.5460 0.9060 0.2240 -1.0000 -1.0000 -1.0000 -1.0000 -1.0000 -1.0000 -1.0000 -1.0000 -1.0000 -1.0000 -1.0000 -1.0000 -0.8960 0.7510 0.8440 -0.7030 -1.0000 -1.0000 -1.0000 -1.0000 -1.0000 -1.0000 -1.0000 -1.0000 -1.0000 -1.0000 -1.0000 -1.0000 -0.0470 1.0000 -0.0750 -1.0000 -1.0000 -1.0000 -1.0000 -1.0000 -1.0000 -1.0000 -1.0000 -1.0000 -1.0000 -1.0000 -1.0000 -0.7880 0.9130 0.7000 -0.9460 -1.0000 -1.0000 -1.0000 -1.0000 -1.0000 -1.0000 -1.0000 -1.0000 -1.0000 -1.0000 -1.0000 -1.0000 0.2080 1.0000 -0.4470 -1.0000 -1.0000 -1.0000 -1.0000 -1.0000 -1.0000 -1.0000 -1.0000 -1.0000 -1.0000 -1.0000 -1.0000 -0.6670 0.9580 0.5720 -0.9840 -1.0000 -1.0000 -1.0000 -1.0000 -1.0000 -1.0000 -1.0000 -1.0000 -1.0000 -1.0000 -1.0000 -1.0000 0.2860 0.9870 -0.6740 -1.0000 -1.0000 -1.0000 -1.0000 -1.0000 -1.0000 -1.0000 -1.0000 -1.0000 -1.0000 -1.0000 -1.0000 -0.6750 0.8680 0.4350 -0.9990 -1.0000 -1.0000 -1.0000 -1.0000 -1.0000 -1.0000 -1.0000 -1.0000 -1.0000 -1.0000 -1.0000 -1.0000 0.2030 0.9580 -0.7670 -1.0000 -1.0000 -1.0000 -1.0000 -1.0000 -1.0000 -1.0000 -1.0000 -1.0000 -1.0000 -1.0000 -1.0000 -0.7900 0.9290 0.3720 -1.0000 -1.0000 -1.0000 -1.0000 -1.0000 -1.0000 -1.0000 -1.0000 -1.0000 -1.0000 -1.0000 -1.0000 -1.0000 -0.0420 1.0000 -0.4610 -1.0000 -1.0000 -1.0000 -1.0000 -1.0000 -1.0000 -1.0000 -1.0000 -1.0000 -1.0000 -1.0000 -1.0000 -1.0000 -0.1640 1.0000 -0.4280 -1.0000 -1.0000 -1.0000 -1.0000 -1.0000 -1.0000 -1.0000 </t>
  </si>
  <si>
    <t xml:space="preserve">0.0000 -1.0000 -1.0000 -1.0000 -1.0000 -1.0000 -1.0000 -1.0000 -1.0000 -1.0000 -1.0000 -1.0000 -0.7900 -0.9410 -1.0000 -1.0000 -1.0000 -1.0000 -1.0000 -1.0000 -1.0000 -1.0000 -1.0000 -1.0000 -1.0000 -1.0000 -1.0000 -1.0000 0.0570 0.6660 -0.5120 -1.0000 -1.0000 -1.0000 -1.0000 -1.0000 -1.0000 -1.0000 -0.9910 -0.4820 0.3620 0.7220 0.1940 -0.6470 -0.8410 0.8890 0.8540 -0.7540 -1.0000 -1.0000 -1.0000 -1.0000 -1.0000 -0.7830 0.1410 0.9660 1.0000 1.0000 1.0000 0.9450 -0.0970 0.1710 1.0000 0.2930 -1.0000 -1.0000 -1.0000 -0.9440 0.0030 0.8380 1.0000 1.0000 0.9530 0.4190 -0.4210 -0.7020 -0.2810 -0.4800 1.0000 0.9790 -0.5850 -1.0000 -0.8590 0.5390 0.9980 1.0000 1.0000 0.7510 -0.2800 -0.9960 -1.0000 -1.0000 -1.0000 -0.7740 0.9860 1.0000 -0.0740 -0.7970 0.5930 1.0000 1.0000 1.0000 0.5480 -0.8570 -1.0000 -1.0000 -1.0000 -1.0000 -1.0000 -0.8250 0.9430 1.0000 0.1350 0.2500 1.0000 1.0000 1.0000 0.0590 -0.9380 -1.0000 -1.0000 -1.0000 -1.0000 -1.0000 -1.0000 -0.9010 0.9150 1.0000 0.1200 0.4840 1.0000 1.0000 0.2330 -0.9030 -1.0000 -1.0000 -1.0000 -1.0000 -1.0000 -1.0000 -1.0000 -0.7400 0.9930 1.0000 0.5540 0.1690 1.0000 1.0000 -0.2460 -1.0000 -1.0000 -1.0000 -1.0000 -1.0000 -1.0000 -1.0000 -1.0000 -0.8040 0.9540 1.0000 0.2080 -0.9150 0.6560 1.0000 0.1270 -0.9590 -1.0000 -1.0000 -1.0000 -1.0000 -1.0000 -1.0000 -0.9500 -0.0120 1.0000 1.0000 -0.2490 -1.0000 -0.6950 0.8940 1.0000 0.3730 -0.4410 -0.9260 -1.0000 -1.0000 -1.0000 -0.9810 -0.1890 0.9980 1.0000 0.7330 -0.7640 -1.0000 -1.0000 -0.6890 0.7040 1.0000 1.0000 0.7680 0.1230 -0.0430 0.0100 0.6230 0.9750 1.0000 1.0000 0.2620 -1.0000 -1.0000 -1.0000 -1.0000 -0.9240 -0.1240 0.7770 1.0000 1.0000 1.0000 1.0000 1.0000 1.0000 1.0000 1.0000 0.2850 -1.0000 -1.0000 -1.0000 -1.0000 -1.0000 -1.0000 -0.9660 -0.4660 0.2520 0.7580 1.0000 1.0000 0.7930 0.1140 -0.5060 -0.8880 -1.0000 -1.0000 -1.0000 -1.0000 -1.0000 -1.0000 -1.0000 -1.0000 -1.0000 -0.9970 -0.6140 -0.5980 -0.8490 -1.0000 -1.0000 -1.0000 -1.0000 </t>
  </si>
  <si>
    <t xml:space="preserve">1.0000 -1.0000 -1.0000 -1.0000 -1.0000 -1.0000 -1.0000 -1.0000 -0.2880 0.3440 -0.9310 -1.0000 -1.0000 -1.0000 -1.0000 -1.0000 -1.0000 -1.0000 -1.0000 -1.0000 -1.0000 -1.0000 -1.0000 -1.0000 0.4520 1.0000 -0.3270 -1.0000 -1.0000 -1.0000 -1.0000 -1.0000 -1.0000 -1.0000 -1.0000 -1.0000 -1.0000 -1.0000 -1.0000 -0.9310 0.8720 1.0000 -0.6920 -1.0000 -1.0000 -1.0000 -1.0000 -1.0000 -1.0000 -1.0000 -1.0000 -1.0000 -1.0000 -1.0000 -1.0000 -0.4430 1.0000 0.8840 -0.8160 -1.0000 -1.0000 -1.0000 -1.0000 -1.0000 -1.0000 -1.0000 -1.0000 -1.0000 -1.0000 -1.0000 -1.0000 -0.4530 1.0000 0.3280 -1.0000 -1.0000 -1.0000 -1.0000 -1.0000 -1.0000 -1.0000 -1.0000 -1.0000 -1.0000 -1.0000 -1.0000 -0.9960 0.4080 1.0000 -0.0370 -1.0000 -1.0000 -1.0000 -1.0000 -1.0000 -1.0000 -1.0000 -1.0000 -1.0000 -1.0000 -1.0000 -1.0000 -0.8370 0.9890 1.0000 -0.4020 -1.0000 -1.0000 -1.0000 -1.0000 -1.0000 -1.0000 -1.0000 -1.0000 -1.0000 -1.0000 -1.0000 -1.0000 -0.9800 0.8730 0.9980 -0.6400 -1.0000 -1.0000 -1.0000 -1.0000 -1.0000 -1.0000 -1.0000 -1.0000 -1.0000 -1.0000 -1.0000 -1.0000 -0.9260 0.9330 1.0000 -0.6320 -1.0000 -1.0000 -1.0000 -1.0000 -1.0000 -1.0000 -1.0000 -1.0000 -1.0000 -1.0000 -1.0000 -1.0000 -0.8450 0.9670 0.9990 -0.7460 -1.0000 -1.0000 -1.0000 -1.0000 -1.0000 -1.0000 -1.0000 -1.0000 -1.0000 -1.0000 -1.0000 -1.0000 -0.9770 0.7140 1.0000 -0.6120 -1.0000 -1.0000 -1.0000 -1.0000 -1.0000 -1.0000 -1.0000 -1.0000 -1.0000 -1.0000 -1.0000 -1.0000 -1.0000 0.4770 0.9890 -0.7160 -1.0000 -1.0000 -1.0000 -1.0000 -1.0000 -1.0000 -1.0000 -1.0000 -1.0000 -1.0000 -1.0000 -1.0000 -1.0000 -0.0330 1.0000 -0.2170 -1.0000 -1.0000 -1.0000 -1.0000 -1.0000 -1.0000 -1.0000 -1.0000 -1.0000 -1.0000 -1.0000 -1.0000 -1.0000 -0.9150 0.7480 0.5420 -1.0000 -1.0000 -1.0000 -1.0000 -1.0000 -1.0000 -1.0000 -1.0000 -1.0000 -1.0000 -1.0000 -1.0000 -1.0000 -1.0000 -0.4530 0.8840 -0.4310 -1.0000 -1.0000 -1.0000 -1.0000 -1.0000 -1.0000 -1.0000 -1.0000 -1.0000 -1.0000 -1.0000 -1.0000 -1.0000 -1.0000 -0.3970 0.7570 -0.8600 -1.0000 -1.0000 -1.0000 -1.0000 -1.0000 </t>
  </si>
  <si>
    <t xml:space="preserve">9.0000 -1.0000 -1.0000 -1.0000 -1.0000 -1.0000 -1.0000 -1.0000 -0.7500 0.1360 0.7990 0.8670 -0.6090 -1.0000 -1.0000 -1.0000 -1.0000 -1.0000 -1.0000 -1.0000 -1.0000 -1.0000 -0.9060 0.2110 0.9670 1.0000 1.0000 1.0000 0.3390 -1.0000 -1.0000 -1.0000 -1.0000 -1.0000 -1.0000 -1.0000 -1.0000 -0.0730 0.8190 1.0000 1.0000 0.6580 -0.1400 -0.1210 0.4130 -1.0000 -1.0000 -1.0000 -1.0000 -1.0000 -1.0000 -1.0000 0.1650 1.0000 1.0000 0.8300 -0.2410 -0.9770 -1.0000 -0.9410 0.2150 -0.6070 -1.0000 -1.0000 -1.0000 -1.0000 -1.0000 -0.9590 0.9320 1.0000 0.7680 -0.2280 -0.4580 -0.6670 -0.4050 0.5450 1.0000 0.7470 -0.9980 -1.0000 -1.0000 -1.0000 -1.0000 -1.0000 0.6700 1.0000 1.0000 1.0000 1.0000 1.0000 1.0000 1.0000 1.0000 0.7350 -0.9610 -1.0000 -1.0000 -1.0000 -1.0000 -1.0000 -0.8070 0.3310 0.8430 1.0000 0.8230 0.6670 0.5660 1.0000 1.0000 -0.0900 -1.0000 -1.0000 -1.0000 -1.0000 -1.0000 -1.0000 -1.0000 -1.0000 -1.0000 -1.0000 -1.0000 -1.0000 -0.2140 1.0000 0.9550 -0.7970 -1.0000 -1.0000 -1.0000 -1.0000 -1.0000 -1.0000 -1.0000 -1.0000 -1.0000 -1.0000 -1.0000 -0.9800 0.7970 1.0000 0.1830 -1.0000 -1.0000 -1.0000 -1.0000 -1.0000 -1.0000 -1.0000 -1.0000 -1.0000 -1.0000 -1.0000 -1.0000 -0.2090 1.0000 0.9130 -0.8160 -1.0000 -1.0000 -1.0000 -1.0000 -1.0000 -1.0000 -1.0000 -1.0000 -1.0000 -1.0000 -1.0000 -0.9680 0.7890 1.0000 0.0670 -1.0000 -1.0000 -1.0000 -1.0000 -1.0000 -1.0000 -1.0000 -1.0000 -1.0000 -1.0000 -1.0000 -1.0000 0.0740 1.0000 0.9160 -0.7680 -1.0000 -1.0000 -1.0000 -1.0000 -1.0000 -1.0000 -1.0000 -1.0000 -1.0000 -1.0000 -1.0000 -0.7050 0.9200 1.0000 -0.1040 -1.0000 -1.0000 -1.0000 -1.0000 -1.0000 -1.0000 -1.0000 -1.0000 -1.0000 -1.0000 -1.0000 -1.0000 0.3010 1.0000 0.6150 -0.9720 -1.0000 -1.0000 -1.0000 -1.0000 -1.0000 -1.0000 -1.0000 -1.0000 -1.0000 -1.0000 -1.0000 -1.0000 0.7760 1.0000 -0.2760 -1.0000 -1.0000 -1.0000 -1.0000 -1.0000 -1.0000 -1.0000 -1.0000 -1.0000 -1.0000 -1.0000 -1.0000 -1.0000 0.1120 0.7560 -0.9790 -1.0000 -1.0000 -1.0000 -1.0000 -1.0000 -1.0000 -1.0000 </t>
  </si>
  <si>
    <t xml:space="preserve">6.0000 -1.0000 -1.0000 -1.0000 -1.0000 -1.0000 -1.0000 -1.0000 -1.0000 -0.5440 0.8400 -0.4160 -1.0000 -1.0000 -1.0000 -1.0000 -1.0000 -1.0000 -1.0000 -1.0000 -1.0000 -1.0000 -1.0000 -1.0000 -0.9560 0.5460 1.0000 0.6100 -1.0000 -1.0000 -1.0000 -1.0000 -1.0000 -1.0000 -1.0000 -1.0000 -1.0000 -1.0000 -1.0000 -1.0000 -0.0720 1.0000 1.0000 0.5520 -1.0000 -1.0000 -1.0000 -1.0000 -1.0000 -1.0000 -1.0000 -1.0000 -1.0000 -1.0000 -1.0000 -0.8320 0.7780 1.0000 0.9650 -0.5110 -1.0000 -1.0000 -1.0000 -1.0000 -1.0000 -1.0000 -1.0000 -1.0000 -1.0000 -1.0000 -1.0000 0.2840 1.0000 1.0000 0.1960 -1.0000 -1.0000 -1.0000 -1.0000 -1.0000 -1.0000 -1.0000 -1.0000 -1.0000 -1.0000 -1.0000 -0.4580 1.0000 1.0000 0.7690 -0.9110 -1.0000 -1.0000 -1.0000 -1.0000 -1.0000 -1.0000 -1.0000 -1.0000 -1.0000 -1.0000 -0.8590 0.7380 1.0000 0.9780 -0.6170 -1.0000 -1.0000 -1.0000 -1.0000 -1.0000 -1.0000 -1.0000 -1.0000 -1.0000 -1.0000 -1.0000 0.1370 1.0000 1.0000 0.2630 -1.0000 -1.0000 -1.0000 -1.0000 -1.0000 -1.0000 -1.0000 -1.0000 -1.0000 -1.0000 -1.0000 -0.8300 0.9050 1.0000 0.8290 -0.9050 -1.0000 -1.0000 -1.0000 -1.0000 -1.0000 -1.0000 -1.0000 -1.0000 -1.0000 -1.0000 -1.0000 -0.2270 1.0000 1.0000 -0.2530 -0.9910 -0.3340 0.1630 -0.2680 -0.9290 -1.0000 -1.0000 -1.0000 -1.0000 -1.0000 -1.0000 -1.0000 0.3110 1.0000 0.8560 -0.4230 0.6470 1.0000 1.0000 1.0000 0.5950 -0.8660 -1.0000 -1.0000 -1.0000 -1.0000 -1.0000 -1.0000 0.3690 1.0000 1.0000 1.0000 1.0000 1.0000 1.0000 1.0000 1.0000 -0.0490 -1.0000 -1.0000 -1.0000 -1.0000 -1.0000 -1.0000 -0.0530 1.0000 1.0000 1.0000 0.9240 0.1580 -0.5660 0.4430 1.0000 0.4530 -1.0000 -1.0000 -1.0000 -1.0000 -1.0000 -1.0000 -0.8750 0.8390 1.0000 1.0000 0.8610 0.6000 0.7390 1.0000 1.0000 0.3950 -1.0000 -1.0000 -1.0000 -1.0000 -1.0000 -1.0000 -1.0000 -0.6480 0.7500 1.0000 1.0000 1.0000 1.0000 1.0000 1.0000 -0.4630 -1.0000 -1.0000 -1.0000 -1.0000 -1.0000 -1.0000 -1.0000 -1.0000 -0.8700 0.0110 0.5970 0.8220 0.7780 0.2810 -0.4590 -1.0000 -1.0000 -1.0000 -1.0000 </t>
  </si>
  <si>
    <t xml:space="preserve">8.0000 -1.0000 -1.0000 -1.0000 -0.9290 0.2870 0.8430 0.7570 0.4730 -0.0240 -0.9390 -1.0000 -1.0000 -1.0000 -1.0000 -1.0000 -1.0000 -1.0000 -1.0000 -1.0000 -0.0190 1.0000 1.0000 1.0000 1.0000 1.0000 0.8200 -0.0010 -1.0000 -1.0000 -1.0000 -1.0000 -1.0000 -1.0000 -1.0000 -1.0000 0.4770 1.0000 1.0000 0.6310 0.3350 0.7620 1.0000 1.0000 0.2270 -1.0000 -1.0000 -1.0000 -1.0000 -1.0000 -1.0000 -1.0000 -0.0990 1.0000 0.7910 -0.9580 -1.0000 -0.9900 -0.6000 -0.1830 -0.6610 -0.9980 -1.0000 -1.0000 -1.0000 -1.0000 -1.0000 -1.0000 -0.7150 0.9550 1.0000 -0.2010 -1.0000 -1.0000 -0.9760 -0.2100 0.3400 -0.9550 -1.0000 -1.0000 -1.0000 -1.0000 -1.0000 -1.0000 -1.0000 -0.0940 1.0000 0.9050 -0.4570 -0.8990 0.0010 1.0000 1.0000 0.4930 -0.9990 -1.0000 -1.0000 -1.0000 -1.0000 -1.0000 -1.0000 -0.9820 0.0800 1.0000 0.9420 0.9310 1.0000 1.0000 0.9890 -0.1920 -1.0000 -1.0000 -1.0000 -1.0000 -1.0000 -1.0000 -1.0000 -1.0000 -0.9760 0.5510 1.0000 1.0000 1.0000 0.8960 -0.3410 -1.0000 -1.0000 -1.0000 -1.0000 -1.0000 -1.0000 -1.0000 -1.0000 -1.0000 -0.4330 0.9560 1.0000 1.0000 0.8690 -0.7140 -1.0000 -1.0000 -1.0000 -1.0000 -1.0000 -1.0000 -1.0000 -1.0000 -1.0000 -0.6020 0.9680 1.0000 1.0000 1.0000 0.9860 -0.4430 -1.0000 -1.0000 -1.0000 -1.0000 -1.0000 -1.0000 -1.0000 -1.0000 -0.9680 0.5880 1.0000 1.0000 0.2550 0.1980 1.0000 0.7530 -0.9820 -1.0000 -1.0000 -1.0000 -1.0000 -1.0000 -1.0000 -1.0000 -0.2100 1.0000 1.0000 0.5140 -0.9500 -0.8820 0.9310 1.0000 -0.4630 -1.0000 -1.0000 -1.0000 -1.0000 -1.0000 -1.0000 -0.9990 0.7260 1.0000 0.8460 -0.8190 -0.7520 0.1420 0.9970 1.0000 0.0510 -1.0000 -1.0000 -1.0000 -1.0000 -1.0000 -1.0000 -1.0000 0.6350 1.0000 0.8240 0.4220 0.9130 1.0000 1.0000 0.9960 -0.1260 -1.0000 -1.0000 -1.0000 -1.0000 -1.0000 -1.0000 -1.0000 -0.0810 0.9920 1.0000 1.0000 1.0000 1.0000 0.9950 0.1460 -0.9980 -1.0000 -1.0000 -1.0000 -1.0000 -1.0000 -1.0000 -1.0000 -1.0000 -0.4780 0.4070 0.7580 0.5900 0.3100 -0.3910 -1.0000 -1.0000 -1.0000 -1.0000 -1.0000 -1.0000 </t>
  </si>
  <si>
    <t xml:space="preserve">1.0000 -1.0000 -1.0000 -1.0000 -1.0000 -1.0000 -1.0000 -0.5200 0.9300 -0.3170 -1.0000 -1.0000 -1.0000 -1.0000 -1.0000 -1.0000 -1.0000 -1.0000 -1.0000 -1.0000 -1.0000 -1.0000 -1.0000 -0.1690 1.0000 0.9260 -0.4760 -1.0000 -1.0000 -1.0000 -1.0000 -1.0000 -1.0000 -1.0000 -1.0000 -1.0000 -1.0000 -1.0000 -1.0000 -0.1540 1.0000 1.0000 -0.1020 -1.0000 -1.0000 -1.0000 -1.0000 -1.0000 -1.0000 -1.0000 -1.0000 -1.0000 -1.0000 -1.0000 -1.0000 -0.2240 1.0000 1.0000 0.2620 -1.0000 -1.0000 -1.0000 -1.0000 -1.0000 -1.0000 -1.0000 -1.0000 -1.0000 -1.0000 -1.0000 -1.0000 -0.1250 1.0000 1.0000 0.2470 -1.0000 -1.0000 -1.0000 -1.0000 -1.0000 -1.0000 -1.0000 -1.0000 -1.0000 -1.0000 -1.0000 -1.0000 -0.1940 1.0000 1.0000 0.1900 -1.0000 -1.0000 -1.0000 -1.0000 -1.0000 -1.0000 -1.0000 -1.0000 -1.0000 -1.0000 -1.0000 -1.0000 -0.2640 1.0000 1.0000 0.1760 -1.0000 -1.0000 -1.0000 -1.0000 -1.0000 -1.0000 -1.0000 -1.0000 -1.0000 -1.0000 -1.0000 -1.0000 -0.1650 1.0000 1.0000 0.1610 -1.0000 -1.0000 -1.0000 -1.0000 -1.0000 -1.0000 -1.0000 -1.0000 -1.0000 -1.0000 -1.0000 -1.0000 -0.3080 1.0000 1.0000 0.2200 -1.0000 -1.0000 -1.0000 -1.0000 -1.0000 -1.0000 -1.0000 -1.0000 -1.0000 -1.0000 -1.0000 -1.0000 -0.3780 1.0000 1.0000 0.1210 -1.0000 -1.0000 -1.0000 -1.0000 -1.0000 -1.0000 -1.0000 -1.0000 -1.0000 -1.0000 -1.0000 -1.0000 -0.5320 1.0000 1.0000 0.4120 -1.0000 -1.0000 -1.0000 -1.0000 -1.0000 -1.0000 -1.0000 -1.0000 -1.0000 -1.0000 -1.0000 -1.0000 -0.1800 1.0000 1.0000 0.1240 -1.0000 -1.0000 -1.0000 -1.0000 -1.0000 -1.0000 -1.0000 -1.0000 -1.0000 -1.0000 -1.0000 -1.0000 -0.1660 1.0000 1.0000 0.0770 -1.0000 -1.0000 -1.0000 -1.0000 -1.0000 -1.0000 -1.0000 -1.0000 -1.0000 -1.0000 -1.0000 -1.0000 -0.0460 1.0000 1.0000 -0.1270 -1.0000 -1.0000 -1.0000 -1.0000 -1.0000 -1.0000 -1.0000 -1.0000 -1.0000 -1.0000 -1.0000 -1.0000 0.3580 1.0000 1.0000 -0.5410 -1.0000 -1.0000 -1.0000 -1.0000 -1.0000 -1.0000 -1.0000 -1.0000 -1.0000 -1.0000 -1.0000 -1.0000 -0.4900 0.4120 0.7570 -0.9460 -1.0000 -1.0000 -1.0000 -1.0000 -1.0000 -1.0000 </t>
  </si>
  <si>
    <t xml:space="preserve">8.0000 -1.0000 -1.0000 -1.0000 -1.0000 -0.8300 0.1410 0.8430 0.7490 0.1380 -0.5940 -1.0000 -1.0000 -1.0000 -1.0000 -1.0000 -1.0000 -1.0000 -1.0000 -1.0000 -0.9840 0.4940 1.0000 1.0000 1.0000 1.0000 0.9870 -0.0210 -1.0000 -1.0000 -1.0000 -1.0000 -1.0000 -1.0000 -1.0000 -1.0000 -0.9920 0.3990 1.0000 1.0000 1.0000 1.0000 1.0000 0.9700 -0.7930 -1.0000 -1.0000 -1.0000 -1.0000 -1.0000 -1.0000 -1.0000 -1.0000 -0.8550 0.7620 1.0000 0.9210 0.1930 1.0000 1.0000 -0.0320 -1.0000 -1.0000 -1.0000 -1.0000 -1.0000 -1.0000 -1.0000 -1.0000 -1.0000 -0.7080 0.7610 1.0000 1.0000 1.0000 1.0000 0.7440 -0.9850 -1.0000 -1.0000 -1.0000 -1.0000 -1.0000 -1.0000 -1.0000 -1.0000 -0.9840 0.3350 1.0000 1.0000 1.0000 0.6500 -0.2360 -0.9910 -1.0000 -1.0000 -1.0000 -1.0000 -1.0000 -1.0000 -1.0000 -1.0000 -0.2910 1.0000 1.0000 1.0000 1.0000 0.1520 -1.0000 -1.0000 -1.0000 -1.0000 -1.0000 -1.0000 -1.0000 -1.0000 -1.0000 -0.9670 0.7920 1.0000 0.8380 0.0990 1.0000 0.9980 -0.6560 -1.0000 -1.0000 -1.0000 -1.0000 -1.0000 -1.0000 -1.0000 -1.0000 -0.4380 1.0000 1.0000 -0.1780 -0.9370 0.8570 1.0000 0.1330 -1.0000 -1.0000 -1.0000 -1.0000 -1.0000 -1.0000 -1.0000 -1.0000 -0.1650 1.0000 0.9480 -0.8420 -1.0000 0.3950 1.0000 0.4800 -1.0000 -1.0000 -1.0000 -1.0000 -1.0000 -1.0000 -1.0000 -1.0000 0.2190 1.0000 0.6770 -0.9990 -0.9960 0.5980 1.0000 0.6500 -1.0000 -1.0000 -1.0000 -1.0000 -1.0000 -1.0000 -1.0000 -1.0000 0.2700 1.0000 0.3610 -1.0000 -0.7780 0.9630 1.0000 0.2890 -1.0000 -1.0000 -1.0000 -1.0000 -1.0000 -1.0000 -1.0000 -1.0000 0.3000 1.0000 0.3540 -0.8730 0.4390 1.0000 1.0000 -0.2060 -1.0000 -1.0000 -1.0000 -1.0000 -1.0000 -1.0000 -1.0000 -1.0000 -0.0040 1.0000 0.8220 0.8900 1.0000 1.0000 0.8750 -0.8410 -1.0000 -1.0000 -1.0000 -1.0000 -1.0000 -1.0000 -1.0000 -1.0000 -0.7560 0.8500 1.0000 1.0000 1.0000 0.9110 -0.4580 -1.0000 -1.0000 -1.0000 -1.0000 -1.0000 -1.0000 -1.0000 -1.0000 -1.0000 -1.0000 -0.7780 0.2710 0.6830 0.5350 -0.3940 -1.0000 -1.0000 -1.0000 -1.0000 -1.0000 -1.0000 </t>
  </si>
  <si>
    <t xml:space="preserve">5.0000 -1.0000 -1.0000 -1.0000 -1.0000 -1.0000 -1.0000 -1.0000 -1.0000 -1.0000 -1.0000 -1.0000 -1.0000 -1.0000 -1.0000 -1.0000 -1.0000 -1.0000 -1.0000 -1.0000 -1.0000 -1.0000 -0.7730 0.2720 0.3780 -0.2420 0.4380 0.7110 0.2280 -0.9990 -1.0000 -1.0000 -1.0000 -1.0000 -1.0000 -1.0000 -1.0000 -1.0000 -0.3280 1.0000 1.0000 1.0000 1.0000 1.0000 1.0000 -0.2530 -1.0000 -1.0000 -1.0000 -1.0000 -1.0000 -1.0000 -1.0000 -1.0000 -0.0020 1.0000 0.9930 0.2330 0.1250 -0.3040 -0.3040 -0.5280 -1.0000 -1.0000 -1.0000 -1.0000 -1.0000 -1.0000 -1.0000 -1.0000 -0.0350 1.0000 0.7970 -0.9850 -1.0000 -1.0000 -1.0000 -1.0000 -1.0000 -1.0000 -1.0000 -1.0000 -1.0000 -1.0000 -1.0000 -1.0000 0.2710 1.0000 0.9530 0.3910 0.3860 0.3860 0.0240 -0.6860 -1.0000 -1.0000 -1.0000 -1.0000 -1.0000 -1.0000 -1.0000 -1.0000 0.0490 1.0000 1.0000 1.0000 1.0000 1.0000 1.0000 0.9620 0.0680 -0.9900 -1.0000 -1.0000 -1.0000 -1.0000 -1.0000 -1.0000 -0.1450 1.0000 1.0000 0.5060 -0.3630 -0.8280 -0.7090 -0.0710 0.9920 0.2300 -0.9980 -1.0000 -1.0000 -1.0000 -1.0000 -1.0000 -0.8970 0.3470 0.6500 -0.9820 -1.0000 -1.0000 -1.0000 -1.0000 0.4030 1.0000 -0.4750 -1.0000 -0.7420 -0.9170 -1.0000 -1.0000 -1.0000 -1.0000 -1.0000 -1.0000 -1.0000 -1.0000 -1.0000 -1.0000 0.1300 1.0000 0.5370 -0.0920 0.8070 -0.6370 -1.0000 -1.0000 -1.0000 -1.0000 -1.0000 -1.0000 -1.0000 -1.0000 -1.0000 -1.0000 0.3360 1.0000 0.5600 0.6150 0.8310 -0.9470 -1.0000 -1.0000 -1.0000 -1.0000 -1.0000 -1.0000 -1.0000 -1.0000 -0.9520 -0.6260 0.7230 1.0000 0.5940 -0.5380 0.7880 0.6980 0.0820 -0.4530 -0.7930 -0.7930 -0.7930 -0.7930 -0.7140 -0.3040 0.4560 1.0000 1.0000 1.0000 0.3360 -1.0000 -0.7830 0.2770 0.9220 1.0000 1.0000 1.0000 1.0000 1.0000 1.0000 1.0000 1.0000 1.0000 0.8160 0.1490 -0.8380 -1.0000 -1.0000 -1.0000 -0.7450 -0.1130 0.3020 0.7110 0.7110 0.7110 0.7110 0.5790 0.2160 -0.2500 -0.7360 -1.0000 -1.0000 -1.0000 -1.0000 -1.0000 -1.0000 -1.0000 -1.0000 -1.0000 -1.0000 -1.0000 -1.0000 -1.0000 -1.0000 -1.0000 -1.0000 -1.0000 -1.0000 </t>
  </si>
  <si>
    <t xml:space="preserve">0.0000 -1.0000 -1.0000 -1.0000 -0.6870 0.5780 0.3350 -0.7750 -1.0000 -1.0000 -1.0000 -1.0000 -1.0000 -1.0000 -1.0000 -1.0000 -1.0000 -1.0000 -1.0000 -0.7170 0.6880 1.0000 1.0000 0.9110 0.7740 0.5660 0.0390 -0.8210 -1.0000 -1.0000 -1.0000 -1.0000 -1.0000 -1.0000 -1.0000 -0.0310 1.0000 1.0000 1.0000 1.0000 1.0000 1.0000 1.0000 0.8730 -0.1490 -0.9900 -1.0000 -1.0000 -1.0000 -1.0000 -0.9980 0.6160 1.0000 1.0000 0.5610 0.6060 0.0370 -0.2890 -0.2050 0.7330 1.0000 0.6370 -0.7640 -1.0000 -1.0000 -1.0000 -0.7030 0.9900 1.0000 1.0000 -0.2400 -1.0000 -1.0000 -1.0000 -1.0000 -0.9610 0.3790 1.0000 0.5090 -0.8020 -1.0000 -1.0000 -0.0660 1.0000 1.0000 0.9390 -0.8260 -1.0000 -1.0000 -1.0000 -1.0000 -1.0000 -0.9580 0.6190 1.0000 0.4580 -0.9930 -0.9920 0.3680 1.0000 1.0000 0.4660 -1.0000 -1.0000 -1.0000 -1.0000 -1.0000 -1.0000 -1.0000 -0.5970 0.9850 1.0000 -0.2630 -0.7390 0.9670 1.0000 1.0000 -0.1800 -1.0000 -1.0000 -1.0000 -1.0000 -1.0000 -1.0000 -1.0000 -0.9550 0.8630 1.0000 0.2170 -0.1260 1.0000 1.0000 0.9510 -0.7780 -1.0000 -1.0000 -1.0000 -1.0000 -1.0000 -1.0000 -1.0000 -0.9310 0.8210 1.0000 0.5690 -0.0420 1.0000 1.0000 0.5230 -0.9970 -1.0000 -1.0000 -1.0000 -1.0000 -1.0000 -1.0000 -1.0000 -0.3110 1.0000 1.0000 0.2300 0.5270 1.0000 1.0000 -0.1210 -1.0000 -1.0000 -1.0000 -1.0000 -1.0000 -1.0000 -0.8140 0.0210 0.9420 1.0000 1.0000 -0.0340 0.3580 1.0000 1.0000 -0.5650 -1.0000 -1.0000 -1.0000 -1.0000 -0.9990 -0.3120 0.5650 1.0000 1.0000 1.0000 0.9050 -0.5310 0.3120 1.0000 1.0000 -0.3020 -0.9300 -0.9300 -0.4240 0.1860 0.9680 0.9980 1.0000 1.0000 1.0000 0.8740 -0.7010 -1.0000 -0.3700 1.0000 1.0000 1.0000 1.0000 1.0000 1.0000 1.0000 1.0000 1.0000 0.9760 0.8290 0.2190 -0.6860 -1.0000 -1.0000 -0.9930 -0.0530 0.9530 1.0000 1.0000 1.0000 1.0000 1.0000 0.9850 0.7720 -0.1720 -0.9990 -1.0000 -1.0000 -1.0000 -1.0000 -1.0000 -1.0000 -0.5990 0.2650 0.6960 0.6400 0.0560 0.0130 -0.5830 -0.9810 -1.0000 -1.0000 -1.0000 -1.0000 -1.0000 -1.0000 </t>
  </si>
  <si>
    <t xml:space="preserve">5.0000 -1.0000 -1.0000 -1.0000 -1.0000 -1.0000 -1.0000 -1.0000 -1.0000 -1.0000 -1.0000 -1.0000 -1.0000 -1.0000 -1.0000 -1.0000 -1.0000 -1.0000 -1.0000 -1.0000 -1.0000 -1.0000 -1.0000 -1.0000 -1.0000 -1.0000 -1.0000 -1.0000 -1.0000 -1.0000 -1.0000 -1.0000 -1.0000 -0.0920 -0.6300 -0.3020 -0.6170 -0.6300 -0.4980 -0.4050 -0.3960 0.0430 0.2120 0.5160 0.5160 0.5160 0.5160 0.1410 -0.7830 0.2410 0.8660 0.8110 1.0000 1.0000 1.0000 1.0000 1.0000 1.0000 1.0000 1.0000 1.0000 1.0000 1.0000 1.0000 0.5560 -0.6920 0.9960 0.7250 -0.3030 -0.1220 0.0900 0.4330 0.5510 0.5510 0.3120 -0.1660 -0.3710 -0.7790 -0.6260 -0.8310 -0.8510 -0.9210 0.9280 1.0000 0.9920 0.6650 -0.0950 -0.7780 -1.0000 -1.0000 -1.0000 -1.0000 -1.0000 -1.0000 -1.0000 -1.0000 -1.0000 -1.0000 -0.2300 0.8860 0.9210 0.6970 0.8230 0.9150 0.1740 -0.5610 -1.0000 -1.0000 -1.0000 -1.0000 -1.0000 -1.0000 -1.0000 -1.0000 -1.0000 -0.9140 -0.8690 -1.0000 -0.9490 -0.3590 0.4980 0.9850 0.1850 -0.9720 -1.0000 -1.0000 -1.0000 -1.0000 -1.0000 -1.0000 -1.0000 -1.0000 -1.0000 -1.0000 -1.0000 -1.0000 -1.0000 -0.3320 0.8550 0.5360 -0.9130 -1.0000 -1.0000 -1.0000 -1.0000 -1.0000 -1.0000 -1.0000 -1.0000 -1.0000 -1.0000 -1.0000 -1.0000 -1.0000 -0.5040 0.9590 0.6110 -0.9200 -1.0000 -1.0000 -1.0000 -1.0000 -0.5420 0.5920 -0.8040 -1.0000 -1.0000 -1.0000 -1.0000 -1.0000 -0.6010 0.9190 1.0000 -0.2020 -1.0000 -1.0000 -1.0000 -1.0000 -0.6650 0.9720 0.2530 -0.5910 -0.8310 -0.7510 -0.2730 0.1060 0.8790 1.0000 1.0000 0.1190 -1.0000 -1.0000 -1.0000 -1.0000 -1.0000 -0.3630 0.8740 1.0000 1.0000 1.0000 1.0000 1.0000 1.0000 1.0000 0.3980 -0.8760 -1.0000 -1.0000 -1.0000 -1.0000 -1.0000 -1.0000 -0.9250 -0.2880 0.2510 0.5160 0.5160 0.1060 -0.2660 -0.5320 -0.9600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</si>
  <si>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-0.9640 -1.0000 -1.0000 -1.0000 -1.0000 -1.0000 -1.0000 -1.0000 -1.0000 -1.0000 -1.0000 -1.0000 -1.0000 -1.0000 -0.8660 -0.0030 0.7830 0.1160 -0.0620 -0.7760 -1.0000 -1.0000 -1.0000 -1.0000 -1.0000 -1.0000 -1.0000 -1.0000 -0.8830 0.0550 0.9600 1.0000 0.8960 1.0000 1.0000 0.9850 0.0470 -0.9610 -1.0000 -1.0000 -1.0000 -1.0000 -1.0000 -0.4990 0.7590 1.0000 1.0000 0.7470 -0.4950 0.1520 0.8590 0.9780 1.0000 0.4470 -0.9340 -1.0000 -1.0000 -0.9930 -0.1810 0.9440 1.0000 0.9280 0.2280 -0.7720 -1.0000 -1.0000 -0.8800 -0.6430 0.3460 1.0000 -0.1290 -1.0000 -1.0000 -0.3530 0.9970 1.0000 0.8730 -0.4980 -1.0000 -1.0000 -1.0000 -1.0000 -1.0000 -1.0000 -0.7880 0.9880 0.9170 -0.9190 -0.8350 0.8200 1.0000 0.8110 -0.6370 -1.0000 -1.0000 -1.0000 -1.0000 -1.0000 -1.0000 -1.0000 -1.0000 0.1320 1.0000 -0.3480 0.2400 1.0000 0.8570 -0.5480 -1.0000 -1.0000 -1.0000 -1.0000 -1.0000 -1.0000 -1.0000 -1.0000 -1.0000 -0.6330 1.0000 0.3070 0.7210 1.0000 0.1390 -1.0000 -1.0000 -1.0000 -1.0000 -1.0000 -1.0000 -1.0000 -1.0000 -1.0000 -1.0000 -0.7030 1.0000 0.6000 0.3940 1.0000 0.5010 -0.9750 -1.0000 -1.0000 -1.0000 -1.0000 -1.0000 -1.0000 -1.0000 -1.0000 -1.0000 -0.2400 1.0000 0.7550 -0.7050 0.7930 1.0000 0.7370 0.3000 -0.2920 -0.7450 -0.7730 -0.6940 -0.8250 -0.3460 0.1060 0.5120 0.9750 1.0000 0.2590 -1.0000 -0.8210 0.4740 0.9860 1.0000 1.0000 1.0000 1.0000 1.0000 1.0000 1.0000 1.0000 1.0000 0.9990 0.7650 -0.8620 -1.0000 -1.0000 -1.0000 -0.7640 0.0870 0.5440 0.5440 0.5440 0.8940 1.0000 0.9340 0.5440 0.0660 -0.3420 -0.9900 -1.0000 -1.0000 -1.0000 -1.0000 -1.0000 -1.0000 -1.0000 -1.0000 -1.0000 -0.9500 -0.9310 -0.9380 -1.0000 -1.0000 -1.0000 -1.0000 -1.0000 -1.0000 -1.0000 -1.0000 -1.0000 -1.0000 -1.0000 -1.0000 -1.0000 -1.0000 -1.0000 -1.0000 -1.0000 -1.0000 -1.0000 -1.0000 -1.0000 </t>
  </si>
  <si>
    <t xml:space="preserve">1.0000 -1.0000 -1.0000 -1.0000 -1.0000 -1.0000 -1.0000 0.1030 0.6080 -0.9460 -1.0000 -1.0000 -1.0000 -1.0000 -1.0000 -1.0000 -1.0000 -1.0000 -1.0000 -1.0000 -1.0000 -1.0000 -1.0000 -0.3050 1.0000 -0.2390 -1.0000 -1.0000 -1.0000 -1.0000 -1.0000 -1.0000 -1.0000 -1.0000 -1.0000 -1.0000 -1.0000 -1.0000 -1.0000 -0.8660 0.9560 0.6500 -0.9870 -1.0000 -1.0000 -1.0000 -1.0000 -1.0000 -1.0000 -1.0000 -1.0000 -1.0000 -1.0000 -1.0000 -1.0000 -1.0000 0.6820 0.9930 -0.6260 -1.0000 -1.0000 -1.0000 -1.0000 -1.0000 -1.0000 -1.0000 -1.0000 -1.0000 -1.0000 -1.0000 -1.0000 -1.0000 0.5210 1.0000 -0.1760 -1.0000 -1.0000 -1.0000 -1.0000 -1.0000 -1.0000 -1.0000 -1.0000 -1.0000 -1.0000 -1.0000 -1.0000 -1.0000 0.4100 1.0000 0.1330 -1.0000 -1.0000 -1.0000 -1.0000 -1.0000 -1.0000 -1.0000 -1.0000 -1.0000 -1.0000 -1.0000 -1.0000 -1.0000 0.5950 1.0000 -0.0020 -1.0000 -1.0000 -1.0000 -1.0000 -1.0000 -1.0000 -1.0000 -1.0000 -1.0000 -1.0000 -1.0000 -1.0000 -0.9810 0.8600 1.0000 0.0100 -1.0000 -1.0000 -1.0000 -1.0000 -1.0000 -1.0000 -1.0000 -1.0000 -1.0000 -1.0000 -1.0000 -1.0000 -0.8780 0.9410 1.0000 -0.4220 -1.0000 -1.0000 -1.0000 -1.0000 -1.0000 -1.0000 -1.0000 -1.0000 -1.0000 -1.0000 -1.0000 -1.0000 -0.9090 0.9600 1.0000 -0.7050 -1.0000 -1.0000 -1.0000 -1.0000 -1.0000 -1.0000 -1.0000 -1.0000 -1.0000 -1.0000 -1.0000 -1.0000 -0.7620 0.9980 1.0000 -0.6920 -1.0000 -1.0000 -1.0000 -1.0000 -1.0000 -1.0000 -1.0000 -1.0000 -1.0000 -1.0000 -1.0000 -1.0000 -0.8630 0.9870 0.9790 -0.8570 -1.0000 -1.0000 -1.0000 -1.0000 -1.0000 -1.0000 -1.0000 -1.0000 -1.0000 -1.0000 -1.0000 -1.0000 -0.7380 0.9980 0.9540 -0.9170 -1.0000 -1.0000 -1.0000 -1.0000 -1.0000 -1.0000 -1.0000 -1.0000 -1.0000 -1.0000 -1.0000 -1.0000 -0.5550 1.0000 0.8250 -0.9730 -1.0000 -1.0000 -1.0000 -1.0000 -1.0000 -1.0000 -1.0000 -1.0000 -1.0000 -1.0000 -1.0000 -1.0000 -0.1240 1.0000 0.9420 -0.9300 -1.0000 -1.0000 -1.0000 -1.0000 -1.0000 -1.0000 -1.0000 -1.0000 -1.0000 -1.0000 -1.0000 -1.0000 -0.7020 0.6760 0.5220 -0.9910 -1.0000 -1.0000 -1.0000 -1.0000 -1.0000 -1.0000 </t>
  </si>
  <si>
    <t xml:space="preserve">5.0000 -1.0000 -1.0000 -1.0000 -1.0000 -1.0000 -1.0000 -1.0000 -1.0000 -1.0000 -1.0000 -1.0000 -1.0000 -1.0000 -1.0000 -1.0000 -1.0000 -1.0000 -1.0000 -1.0000 -1.0000 -1.0000 -1.0000 -1.0000 -1.0000 -1.0000 -0.8210 -1.0000 -0.8210 -1.0000 -1.0000 -1.0000 -1.0000 -1.0000 -1.0000 -0.9970 0.1930 0.8330 0.8330 0.8330 0.5690 0.8330 0.9160 0.8360 0.9190 0.5290 -0.9990 -1.0000 -1.0000 -1.0000 -1.0000 -1.0000 0.2700 1.0000 0.9460 0.7680 0.3950 0.0010 -0.6580 -0.7750 -0.7750 -0.8220 -1.0000 -1.0000 -1.0000 -1.0000 -1.0000 -1.0000 -0.2910 1.0000 0.1420 -1.0000 -1.0000 -0.9210 -0.8260 -0.8260 -0.9350 -1.0000 -1.0000 -1.0000 -1.0000 -1.0000 -1.0000 -0.9800 0.5820 1.0000 0.0980 -0.1670 0.3590 0.8060 1.0000 1.0000 0.7960 0.0100 -0.9100 -1.0000 -1.0000 -1.0000 -1.0000 -0.4490 1.0000 1.0000 1.0000 1.0000 1.0000 0.9520 0.6530 0.7020 0.9550 1.0000 0.3560 -0.9590 -1.0000 -1.0000 -1.0000 0.0170 1.0000 1.0000 0.6190 -0.0280 -0.4270 -0.9060 -1.0000 -1.0000 -0.9120 0.2160 1.0000 0.0620 -1.0000 -1.0000 -1.0000 -0.8720 -0.4860 -0.7170 -1.0000 -1.0000 -1.0000 -1.0000 -1.0000 -1.0000 -1.0000 -1.0000 0.7710 0.8290 -0.9990 -1.0000 -1.0000 -1.0000 -1.0000 -1.0000 -1.0000 -1.0000 -1.0000 -1.0000 -1.0000 -1.0000 -1.0000 -0.9530 0.7920 0.9210 -0.7190 0.0810 0.0780 -1.0000 -1.0000 -1.0000 -1.0000 -1.0000 -1.0000 -1.0000 -1.0000 -1.0000 -0.9310 0.1600 1.0000 0.7890 -0.5200 0.7890 0.6350 -0.4890 -0.8550 -1.0000 -1.0000 -1.0000 -1.0000 -1.0000 -0.9840 -0.3580 0.5470 1.0000 0.9280 -0.7860 -1.0000 -0.4470 0.8540 1.0000 0.8930 0.4330 -0.0110 0.2540 0.2540 0.2540 0.5210 1.0000 1.0000 0.6590 -0.5510 -1.0000 -1.0000 -1.0000 -0.8340 -0.3190 0.3440 0.8420 1.0000 1.0000 1.0000 1.0000 0.8870 0.4820 -0.1680 -0.9330 -1.0000 -1.0000 -1.0000 -1.0000 -1.0000 -1.0000 -1.0000 -0.9920 -0.6520 -0.6520 -0.6520 -0.6520 -0.8790 -1.0000 -1.0000 -1.0000 -1.0000 -1.0000 -1.0000 -1.0000 -1.0000 -1.0000 -1.0000 -1.0000 -1.0000 -1.0000 -1.0000 -1.0000 -1.0000 -1.0000 -1.0000 -1.0000 -1.0000 -1.0000 -1.0000 </t>
  </si>
  <si>
    <t xml:space="preserve">2.0000 -1.0000 -1.0000 -1.0000 -1.0000 -1.0000 -1.0000 -1.0000 -1.0000 -1.0000 -1.0000 -1.0000 -1.0000 -1.0000 -1.0000 -1.0000 -1.0000 -1.0000 -0.4770 0.3800 0.7380 0.7280 0.3240 -0.4330 -0.9400 -1.0000 -1.0000 -1.0000 -1.0000 -1.0000 -1.0000 -1.0000 -1.0000 -0.9570 0.6300 1.0000 1.0000 1.0000 1.0000 1.0000 0.5750 -0.8670 -1.0000 -1.0000 -1.0000 -1.0000 -1.0000 -1.0000 -1.0000 -0.7440 0.9720 0.9960 0.1640 -0.7950 -0.5180 0.0890 0.9900 0.6970 -0.9640 -1.0000 -1.0000 -1.0000 -1.0000 -1.0000 -1.0000 -0.3390 1.0000 0.6780 -1.0000 -1.0000 -1.0000 -1.0000 -0.0970 1.0000 0.2600 -1.0000 -1.0000 -1.0000 -1.0000 -1.0000 -1.0000 -0.6980 0.8520 0.4220 -1.0000 -1.0000 -1.0000 -1.0000 -0.8800 0.8990 0.9610 -0.3270 -1.0000 -1.0000 -1.0000 -1.0000 -1.0000 -1.0000 -0.7780 -0.7080 -1.0000 -1.0000 -1.0000 -1.0000 -1.0000 0.1350 1.0000 0.6200 -0.9980 -1.0000 -0.9760 -0.9280 -1.0000 -1.0000 -1.0000 -1.0000 -1.0000 -1.0000 -1.0000 -1.0000 -0.8740 -0.4310 0.9980 1.0000 0.5320 0.4870 0.6070 0.9760 0.1450 -1.0000 -1.0000 -1.0000 -1.0000 -0.9970 -0.3760 0.3750 0.8090 1.0000 1.0000 1.0000 1.0000 1.0000 0.6640 0.3140 -0.4320 -1.0000 -1.0000 -0.7870 0.0410 0.9150 0.9930 1.0000 1.0000 1.0000 1.0000 0.9810 -0.1380 -0.7420 -0.9670 -1.0000 -1.0000 -1.0000 -0.8870 0.6540 1.0000 1.0000 0.7610 -0.0190 -0.0970 0.9610 1.0000 0.4460 -1.0000 -1.0000 -1.0000 -1.0000 -1.0000 -0.8250 0.5120 1.0000 0.8100 -0.1470 -0.8310 0.0290 0.8810 1.0000 0.9480 -0.2730 -1.0000 -1.0000 -1.0000 -1.0000 -1.0000 0.4540 1.0000 0.5940 -0.6700 -0.6080 0.5530 0.9970 1.0000 0.9260 -0.2910 -1.0000 -1.0000 -1.0000 -1.0000 -1.0000 -1.0000 -0.3480 0.8800 1.0000 1.0000 1.0000 1.0000 0.9780 0.4340 -0.6120 -1.0000 -1.0000 -1.0000 -1.0000 -1.0000 -1.0000 -1.0000 -1.0000 -0.7280 0.0990 0.3800 0.7330 0.2270 -0.5100 -0.9980 -1.0000 -1.0000 -1.0000 -1.0000 -1.0000 -1.0000 -1.0000 -1.0000 -1.0000 -1.0000 -1.0000 -1.0000 -1.0000 -1.0000 -1.0000 -1.0000 -1.0000 -1.0000 -1.0000 -1.0000 -1.0000 -1.0000 -1.0000 -1.0000 </t>
  </si>
  <si>
    <t xml:space="preserve">4.0000 -1.0000 -1.0000 -1.0000 -1.0000 -1.0000 -1.0000 -1.0000 -1.0000 -1.0000 -1.0000 0.4030 0.7640 -0.2150 -1.0000 -1.0000 -1.0000 -1.0000 -1.0000 -1.0000 -1.0000 -1.0000 -1.0000 -1.0000 -1.0000 -1.0000 -0.7280 0.9060 1.0000 0.8990 -0.9550 -1.0000 -1.0000 -1.0000 -1.0000 -1.0000 -1.0000 -1.0000 -1.0000 -1.0000 -1.0000 -0.4130 0.7170 1.0000 0.8840 -0.0720 -1.0000 -1.0000 -1.0000 -1.0000 -1.0000 -1.0000 -1.0000 -1.0000 -1.0000 -1.0000 -0.5630 0.9460 1.0000 1.0000 0.4300 -1.0000 -1.0000 -1.0000 -1.0000 -1.0000 -1.0000 -1.0000 -1.0000 -1.0000 -0.9580 -0.3180 0.9500 1.0000 0.6600 1.0000 0.5660 -1.0000 -1.0000 -1.0000 -1.0000 -1.0000 -1.0000 -1.0000 -1.0000 -0.8530 0.5080 1.0000 0.9900 0.4130 -0.9410 0.7900 0.8240 -0.9840 -0.6730 -0.9590 -1.0000 -1.0000 -1.0000 -1.0000 -0.6980 0.4150 1.0000 0.9310 -0.0200 -1.0000 -1.0000 0.5640 0.9850 0.0200 0.7630 0.1130 -1.0000 -1.0000 -1.0000 -0.4350 0.8760 1.0000 1.0000 -0.0310 -0.1860 0.2770 0.6830 0.9570 1.0000 1.0000 1.0000 0.1480 -1.0000 -1.0000 -0.5600 0.8880 1.0000 1.0000 1.0000 1.0000 1.0000 0.7370 -0.1290 0.7010 1.0000 0.0300 -0.7290 -0.9800 -1.0000 -1.0000 0.3220 1.0000 1.0000 1.0000 1.0000 0.7000 -0.0850 -0.8940 -1.0000 0.3050 1.0000 -0.0850 -1.0000 -1.0000 -1.0000 -1.0000 -0.5880 0.6530 0.2400 0.1520 -0.3020 -0.9720 -1.0000 -1.0000 -1.0000 0.0310 1.0000 0.3080 -1.0000 -1.0000 -1.0000 -1.0000 -1.0000 -1.0000 -1.0000 -1.0000 -1.0000 -1.0000 -1.0000 -1.0000 -1.0000 -0.5360 1.0000 0.4340 -1.0000 -1.0000 -1.0000 -1.0000 -1.0000 -1.0000 -1.0000 -1.0000 -1.0000 -1.0000 -1.0000 -1.0000 -1.0000 -0.7780 0.9780 0.8450 -0.9910 -1.0000 -1.0000 -1.0000 -1.0000 -1.0000 -1.0000 -1.0000 -1.0000 -1.0000 -1.0000 -1.0000 -1.0000 -0.7910 0.9930 1.0000 -0.1000 -1.0000 -1.0000 -1.0000 -1.0000 -1.0000 -1.0000 -1.0000 -1.0000 -1.0000 -1.0000 -1.0000 -1.0000 -0.7620 0.9940 1.0000 0.1460 -1.0000 -1.0000 -1.0000 -1.0000 -1.0000 -1.0000 -1.0000 -1.0000 -1.0000 -1.0000 -1.0000 -1.0000 -1.0000 0.0760 0.9950 -0.5130 -1.0000 -1.0000 </t>
  </si>
  <si>
    <t xml:space="preserve">0.0000 -1.0000 -1.0000 -1.0000 -1.0000 -1.0000 0.2030 0.4750 0.8420 0.4970 -0.6890 -1.0000 -1.0000 -1.0000 -1.0000 -1.0000 -1.0000 -1.0000 -1.0000 -1.0000 -1.0000 -1.0000 0.6540 1.0000 1.0000 1.0000 0.7920 -0.6090 -1.0000 -1.0000 -1.0000 -1.0000 -1.0000 -1.0000 -1.0000 -1.0000 -1.0000 -1.0000 0.0770 1.0000 1.0000 1.0000 1.0000 0.7410 -0.9310 -1.0000 -1.0000 -1.0000 -1.0000 -1.0000 -1.0000 -1.0000 -1.0000 -0.8000 0.5460 1.0000 0.8880 0.7670 0.8970 1.0000 -0.0700 -1.0000 -1.0000 -1.0000 -1.0000 -1.0000 -1.0000 -1.0000 -0.9890 0.4790 1.0000 0.5410 -0.9230 -0.2300 0.9940 0.9800 0.7110 -0.8940 -1.0000 -1.0000 -1.0000 -1.0000 -1.0000 -1.0000 -0.1010 1.0000 0.7320 -0.6430 -1.0000 -0.5580 0.0290 -0.5140 1.0000 -0.3380 -1.0000 -1.0000 -1.0000 -1.0000 -1.0000 -0.9140 0.7060 1.0000 -0.3460 -1.0000 -1.0000 -1.0000 -1.0000 -0.9720 0.8540 0.2650 -1.0000 -1.0000 -1.0000 -1.0000 -1.0000 -0.5220 1.0000 0.7290 -0.9680 -1.0000 -1.0000 -1.0000 -1.0000 -1.0000 0.2790 0.8450 -0.9070 -1.0000 -1.0000 -1.0000 -1.0000 0.0100 1.0000 -0.1310 -1.0000 -1.0000 -1.0000 -1.0000 -1.0000 -1.0000 -0.3250 1.0000 -0.0030 -1.0000 -1.0000 -1.0000 -1.0000 0.5420 0.9990 -0.4550 -1.0000 -1.0000 -1.0000 -1.0000 -1.0000 -1.0000 -0.9420 0.7390 0.5830 -1.0000 -1.0000 -1.0000 -1.0000 0.5310 0.9990 -0.7290 -1.0000 -1.0000 -1.0000 -1.0000 -1.0000 -1.0000 -0.9090 0.9100 0.4130 -1.0000 -1.0000 -1.0000 -1.0000 0.3230 1.0000 -0.6430 -1.0000 -1.0000 -1.0000 -1.0000 -1.0000 -1.0000 -0.7320 0.9900 0.2770 -1.0000 -1.0000 -1.0000 -1.0000 0.1330 1.0000 0.0300 -1.0000 -1.0000 -1.0000 -1.0000 -1.0000 -0.8930 0.4650 0.8880 -0.7110 -1.0000 -1.0000 -1.0000 -1.0000 -0.8850 0.4860 0.9790 0.2750 -0.4380 -0.8030 -0.8030 -0.8230 0.5830 0.9990 -0.2130 -1.0000 -1.0000 -1.0000 -1.0000 -1.0000 -1.0000 -0.8660 0.4010 1.0000 1.0000 1.0000 1.0000 0.8280 1.0000 0.3820 -0.9880 -1.0000 -1.0000 -1.0000 -1.0000 -1.0000 -1.0000 -1.0000 -0.9970 -0.5040 0.0950 0.8880 0.7500 0.4080 -0.2700 -0.8740 -1.0000 -1.0000 -1.0000 -1.0000 </t>
  </si>
  <si>
    <t xml:space="preserve">5.0000 -1.0000 -1.0000 -1.0000 -1.0000 -1.0000 -0.9290 0.2410 0.9270 0.7400 0.3940 -0.1550 -0.7710 -0.9010 -0.7830 -0.8910 -1.0000 -1.0000 -1.0000 -1.0000 -1.0000 -0.9960 0.3940 0.4370 -0.6280 -0.6500 -0.2320 0.3200 0.8180 1.0000 1.0000 -0.4420 -1.0000 -1.0000 -1.0000 -1.0000 -1.0000 -0.3940 0.7570 -0.9290 -1.0000 -1.0000 -1.0000 -1.0000 -0.9590 -0.8810 -0.8810 -0.9960 -1.0000 -1.0000 -1.0000 -1.0000 -0.9420 0.7840 -0.3570 -1.0000 -1.0000 -1.0000 -1.0000 -1.0000 -1.0000 -1.0000 -1.0000 -1.0000 -1.0000 -1.0000 -1.0000 -1.0000 -0.1100 0.5150 -0.9990 -0.9680 -0.8220 -0.9850 -1.0000 -1.0000 -1.0000 -1.0000 -1.0000 -1.0000 -1.0000 -1.0000 -1.0000 -0.8850 0.8100 0.7520 0.7320 0.8860 1.0000 0.8400 0.3070 -0.5330 -1.0000 -1.0000 -1.0000 -1.0000 -1.0000 -1.0000 -1.0000 -0.7470 0.5370 -0.3450 -0.9080 -0.9600 -0.9600 -0.8500 -0.2380 0.6040 0.3530 -0.9070 -1.0000 -1.0000 -1.0000 -1.0000 -1.0000 -1.0000 -1.0000 -1.0000 -1.0000 -1.0000 -1.0000 -1.0000 -1.0000 -0.9860 -0.1310 0.5430 -0.8760 -1.0000 -1.0000 -1.0000 -1.0000 -1.0000 -1.0000 -1.0000 -1.0000 -1.0000 -1.0000 -1.0000 -1.0000 -1.0000 -1.0000 -0.0460 0.1730 -1.0000 -1.0000 -1.0000 -1.0000 -1.0000 -1.0000 -1.0000 -1.0000 -1.0000 -1.0000 -1.0000 -1.0000 -1.0000 -1.0000 -0.8970 0.8340 -0.8850 -1.0000 -1.0000 -1.0000 -1.0000 -1.0000 -1.0000 -1.0000 -1.0000 -1.0000 -1.0000 -1.0000 -1.0000 -1.0000 -1.0000 0.7270 -0.6260 -1.0000 -1.0000 -0.8460 0.2770 -0.8250 -1.0000 -1.0000 -1.0000 -1.0000 -1.0000 -1.0000 -1.0000 -1.0000 -0.9470 0.8480 -0.9000 -1.0000 -1.0000 -0.6020 0.8310 -0.5850 -1.0000 -1.0000 -1.0000 -1.0000 -1.0000 -1.0000 -1.0000 -1.0000 -0.2930 0.4990 -1.0000 -1.0000 -1.0000 -1.0000 -0.4600 0.7570 0.2990 -0.6210 -1.0000 -1.0000 -1.0000 -1.0000 -1.0000 -0.8350 0.7110 -0.5700 -1.0000 -1.0000 -1.0000 -1.0000 -1.0000 -0.9460 -0.1310 0.7580 0.2880 -0.2820 -0.7110 -0.6210 0.0380 0.8230 -0.3540 -1.0000 -1.0000 -1.0000 -1.0000 -1.0000 -1.0000 -1.0000 -1.0000 -0.8650 -0.1330 0.5160 0.9510 0.8660 0.3230 -0.6200 -1.0000 -1.0000 -1.0000 -1.0000 </t>
  </si>
  <si>
    <t xml:space="preserve">0.0000 -1.0000 -1.0000 -1.0000 -1.0000 -1.0000 -0.9910 -0.7330 -0.5880 -0.5880 -0.2180 0.1260 0.1600 -0.6010 -0.9990 -1.0000 -1.0000 -1.0000 -1.0000 -1.0000 -0.9430 -0.0760 0.7180 1.0000 1.0000 1.0000 1.0000 1.0000 1.0000 0.9850 0.0480 -0.9950 -1.0000 -1.0000 -1.0000 -0.7490 0.4870 0.9470 0.2030 -0.4000 -0.6860 -0.6860 -0.6860 -0.6850 0.3740 0.3800 0.8010 -0.3280 -1.0000 -1.0000 -0.7190 0.8320 0.7640 -0.3490 -1.0000 -1.0000 -1.0000 -1.0000 -1.0000 -1.0000 -0.7460 0.7690 -0.2350 0.6990 -1.0000 -0.9880 0.5800 0.7390 -0.8300 -1.0000 -1.0000 -1.0000 -1.0000 -1.0000 -1.0000 -1.0000 -0.8140 0.3990 -0.8660 0.9770 -0.7740 -0.3290 0.9930 -0.5480 -1.0000 -1.0000 -1.0000 -1.0000 -1.0000 -1.0000 -1.0000 -1.0000 -1.0000 -0.9390 -1.0000 0.6430 -0.2500 0.5220 0.5210 -0.9920 -1.0000 -1.0000 -1.0000 -1.0000 -1.0000 -1.0000 -1.0000 -1.0000 -1.0000 -1.0000 -1.0000 0.4520 0.0580 0.8170 -0.0900 -1.0000 -1.0000 -1.0000 -1.0000 -1.0000 -1.0000 -1.0000 -1.0000 -1.0000 -1.0000 -1.0000 -1.0000 -0.3770 0.4110 0.7770 -0.2020 -1.0000 -1.0000 -1.0000 -1.0000 -1.0000 -1.0000 -1.0000 -1.0000 -1.0000 -1.0000 -1.0000 -1.0000 -0.5780 0.6220 0.4800 0.2470 -1.0000 -1.0000 -1.0000 -1.0000 -1.0000 -1.0000 -1.0000 -1.0000 -1.0000 -1.0000 -1.0000 -1.0000 -0.1730 0.7270 -0.2280 0.7820 -0.9040 -1.0000 -1.0000 -1.0000 -1.0000 -1.0000 -1.0000 -1.0000 -1.0000 -1.0000 -1.0000 -1.0000 -0.0400 0.5290 -0.9310 0.6620 0.0720 -1.0000 -1.0000 -1.0000 -1.0000 -1.0000 -1.0000 -1.0000 -1.0000 -1.0000 -1.0000 -1.0000 0.4270 0.3310 -1.0000 -0.6580 0.8380 0.0050 -0.9780 -1.0000 -1.0000 -1.0000 -1.0000 -1.0000 -1.0000 -1.0000 -1.0000 -0.5330 0.9630 -0.2220 -1.0000 -1.0000 -0.6900 0.6670 0.5420 -0.4190 -0.9090 -1.0000 -1.0000 -1.0000 -1.0000 -1.0000 -0.4350 0.8260 0.4190 -0.9540 -1.0000 -1.0000 -1.0000 -0.8970 -0.1040 0.7890 0.9220 0.5350 0.5350 0.3460 0.1460 0.3590 0.9780 0.1540 -0.9240 -1.0000 -1.0000 -1.0000 -1.0000 -1.0000 -1.0000 -0.9910 -0.5360 -0.1980 0.1650 0.1910 0.1860 -0.2320 -0.8040 -1.0000 -1.0000 -1.0000 </t>
  </si>
  <si>
    <t xml:space="preserve">2.0000 -1.0000 -1.0000 -1.0000 -1.0000 -1.0000 -0.9070 -0.1380 0.4290 0.8420 0.6790 -0.4350 -1.0000 -1.0000 -1.0000 -1.0000 -1.0000 -1.0000 -1.0000 -1.0000 -1.0000 -0.9120 0.6180 0.8460 0.2930 -0.1200 0.1220 0.8390 -0.5480 -1.0000 -1.0000 -1.0000 -1.0000 -1.0000 -1.0000 -1.0000 -0.7910 0.4990 0.9770 -0.8250 -1.0000 -1.0000 -1.0000 0.0510 0.5660 -0.9920 -1.0000 -1.0000 -1.0000 -1.0000 -1.0000 -0.9610 0.6250 1.0000 0.4850 -0.9880 -1.0000 -1.0000 -1.0000 -0.7450 0.9740 -0.7340 -1.0000 -1.0000 -1.0000 -1.0000 -1.0000 -0.9960 -0.0150 -0.2330 -0.9530 -1.0000 -1.0000 -1.0000 -1.0000 -1.0000 0.7410 -0.3580 -1.0000 -1.0000 -1.0000 -1.0000 -1.0000 -1.0000 -1.0000 -1.0000 -1.0000 -1.0000 -1.0000 -1.0000 -1.0000 -1.0000 0.7640 -0.2140 -1.0000 -1.0000 -1.0000 -1.0000 -1.0000 -1.0000 -1.0000 -1.0000 -1.0000 -1.0000 -1.0000 -1.0000 -1.0000 -0.9790 0.8640 -0.4100 -1.0000 -1.0000 -1.0000 -1.0000 -1.0000 -1.0000 -1.0000 -1.0000 -1.0000 -1.0000 -1.0000 -1.0000 -1.0000 -0.6920 1.0000 -0.7580 -1.0000 -1.0000 -1.0000 -1.0000 -1.0000 -1.0000 -1.0000 -1.0000 -1.0000 -1.0000 -1.0000 -1.0000 -1.0000 -0.1200 0.7940 -0.9750 -1.0000 -1.0000 -1.0000 -1.0000 -1.0000 -1.0000 -1.0000 -1.0000 -1.0000 -1.0000 -1.0000 -1.0000 -1.0000 0.6650 0.1820 -1.0000 -1.0000 -1.0000 -1.0000 -0.8970 0.0630 0.1820 0.4030 0.0200 -0.5870 -0.9950 -1.0000 -1.0000 -0.2770 0.9920 -0.6410 -1.0000 -1.0000 -1.0000 -1.0000 -0.0350 0.8460 -0.1880 -0.0280 0.4950 0.9760 0.5910 -0.5490 -0.4310 0.8220 0.2080 -1.0000 -1.0000 -1.0000 -1.0000 -1.0000 -0.1970 0.0090 -1.0000 -1.0000 -1.0000 -0.6640 0.1880 1.0000 1.0000 0.6950 -0.8670 -1.0000 -1.0000 -1.0000 -1.0000 -1.0000 -0.7130 0.7330 -0.4660 -1.0000 -0.9620 -0.4250 0.6230 0.9820 0.6360 1.0000 0.4930 -0.4150 -0.9590 -1.0000 -1.0000 -1.0000 -1.0000 -0.6990 0.6870 0.6030 0.8310 0.9370 0.3900 -0.5470 -0.9870 -0.4820 0.5950 1.0000 0.7270 0.0920 -0.0430 -0.0660 -1.0000 -1.0000 -0.9670 -0.5010 -0.1910 -0.7670 -1.0000 -1.0000 -1.0000 -1.0000 -0.9880 -0.5760 0.2420 0.8070 1.0000 -0.1310 </t>
  </si>
  <si>
    <t xml:space="preserve">0.0000 -1.0000 -1.0000 -1.0000 -1.0000 -1.0000 -1.0000 -0.9350 -0.7250 -0.7630 -0.8400 -1.0000 -1.0000 -1.0000 -1.0000 -1.0000 -1.0000 -1.0000 -1.0000 -0.9270 -0.2310 0.4750 0.9470 0.9600 0.9950 0.9870 0.9410 0.5920 0.6880 -0.5240 -1.0000 -1.0000 -1.0000 -1.0000 -0.6910 0.7140 0.8880 0.1970 -0.3390 -0.4830 -0.7770 -0.6390 -0.5460 0.2070 0.9710 0.9350 -0.6350 -1.0000 -1.0000 -0.8140 0.7870 0.4280 -0.8580 -1.0000 -1.0000 -1.0000 -1.0000 -1.0000 -1.0000 -1.0000 -0.0120 0.8480 0.7820 -0.4410 -1.0000 -0.0690 0.8170 -0.8760 -1.0000 -1.0000 -1.0000 -1.0000 -1.0000 -1.0000 -1.0000 -1.0000 -0.1270 -0.8570 -0.6530 0.7340 -0.8680 0.5170 0.1540 -1.0000 -1.0000 -1.0000 -1.0000 -1.0000 -1.0000 -1.0000 -1.0000 -1.0000 -1.0000 -1.0000 -1.0000 0.0040 0.1700 0.7390 -0.2030 -1.0000 -1.0000 -1.0000 -1.0000 -1.0000 -1.0000 -1.0000 -1.0000 -1.0000 -1.0000 -1.0000 -1.0000 -0.4450 0.6190 0.8260 -0.2890 -1.0000 -1.0000 -1.0000 -1.0000 -1.0000 -1.0000 -1.0000 -1.0000 -1.0000 -1.0000 -1.0000 -1.0000 -0.5250 0.8310 0.6480 -0.1120 -1.0000 -1.0000 -1.0000 -1.0000 -1.0000 -1.0000 -1.0000 -1.0000 -1.0000 -1.0000 -1.0000 -1.0000 -0.2390 0.4790 0.1060 0.4300 -1.0000 -1.0000 -1.0000 -1.0000 -1.0000 -1.0000 -1.0000 -1.0000 -1.0000 -1.0000 -1.0000 -0.8280 0.7360 -0.3350 -0.5350 0.9360 -0.7950 -1.0000 -1.0000 -1.0000 -1.0000 -1.0000 -1.0000 -1.0000 -1.0000 -1.0000 -1.0000 0.0510 0.5700 -0.9850 -0.9790 0.5690 0.2430 -1.0000 -1.0000 -1.0000 -1.0000 -1.0000 -1.0000 -1.0000 -1.0000 -1.0000 -0.6740 0.9220 -0.4150 -1.0000 -1.0000 -0.6970 0.8210 -0.0260 -0.9890 -1.0000 -1.0000 -1.0000 -1.0000 -1.0000 -1.0000 -0.6440 0.7980 0.3550 -1.0000 -1.0000 -1.0000 -1.0000 -0.7180 0.6560 0.6510 -0.2990 -0.6860 -0.7770 -0.7790 -0.8510 0.0830 0.9060 0.1240 -0.9330 -1.0000 -1.0000 -1.0000 -1.0000 -1.0000 -0.9480 -0.0770 0.7650 0.9870 1.0000 1.0000 0.8920 0.5750 -0.4310 -1.0000 -1.0000 -1.0000 -1.0000 -1.0000 -1.0000 -1.0000 -1.0000 -1.0000 -1.0000 -0.7710 -0.6870 -0.6870 -0.8910 -1.0000 -1.0000 -1.0000 -1.0000 -1.0000 -1.0000 </t>
  </si>
  <si>
    <t xml:space="preserve">8.0000 -1.0000 -1.0000 -0.9570 -0.1890 0.5530 0.9590 1.0000 0.8520 0.6480 0.2180 -0.3990 -0.9370 -1.0000 -1.0000 -1.0000 -1.0000 -1.0000 -0.9510 0.4310 0.8960 -0.0630 -0.4970 -0.4560 -0.5380 -0.2740 0.1680 0.6720 0.7340 -0.6370 0.2320 -0.2540 -1.0000 -1.0000 -0.2750 0.9390 -0.5880 -1.0000 -1.0000 -1.0000 -1.0000 -1.0000 -1.0000 -1.0000 -0.2260 0.8970 0.9590 -0.5680 -1.0000 -1.0000 -0.0040 0.5860 -1.0000 -1.0000 -1.0000 -1.0000 -1.0000 -1.0000 -1.0000 -1.0000 -0.4500 1.0000 0.3370 -1.0000 -1.0000 -1.0000 -0.1470 0.6090 -1.0000 -1.0000 -1.0000 -1.0000 -1.0000 -1.0000 -1.0000 -0.9550 0.3630 0.7810 -0.8110 -1.0000 -1.0000 -1.0000 -0.8480 0.8410 -0.4000 -1.0000 -1.0000 -1.0000 -1.0000 -0.9950 -0.8700 0.3130 0.8690 -0.5770 -1.0000 -1.0000 -1.0000 -1.0000 -1.0000 -0.4070 0.8590 -0.6400 -1.0000 -1.0000 -0.8400 0.2460 1.0000 0.9450 -0.5540 -1.0000 -1.0000 -1.0000 -1.0000 -1.0000 -1.0000 -1.0000 -0.4140 0.7240 -0.0190 -0.3490 0.6940 0.7950 -0.0920 -0.6900 -1.0000 -1.0000 -1.0000 -1.0000 -1.0000 -1.0000 -1.0000 -1.0000 -1.0000 -0.8300 0.4070 1.0000 0.9720 -0.2550 -0.9800 -1.0000 -1.0000 -1.0000 -1.0000 -1.0000 -1.0000 -1.0000 -1.0000 -1.0000 -1.0000 -0.8730 0.7060 0.4820 0.1880 0.8700 0.5400 -0.4750 -0.9810 -1.0000 -1.0000 -1.0000 -1.0000 -1.0000 -1.0000 -1.0000 -1.0000 0.1970 0.5650 -0.8440 -1.0000 -0.9710 -0.3600 0.4420 0.5820 -0.6510 -1.0000 -1.0000 -1.0000 -1.0000 -1.0000 -1.0000 -1.0000 0.8000 -0.4150 -1.0000 -1.0000 -1.0000 -1.0000 -1.0000 0.1120 0.5010 -1.0000 -1.0000 -1.0000 -1.0000 -1.0000 -1.0000 -0.9720 0.8880 -0.9260 -1.0000 -1.0000 -1.0000 -1.0000 -0.7200 0.6940 0.1560 -1.0000 -1.0000 -1.0000 -1.0000 -1.0000 -1.0000 -0.8080 0.8800 -0.8270 -1.0000 -1.0000 -1.0000 -0.6960 0.8490 0.6110 -0.9010 -1.0000 -1.0000 -1.0000 -1.0000 -1.0000 -1.0000 -0.9920 0.4560 0.1030 -0.5380 -0.2680 0.2270 0.8360 0.1400 -0.9560 -1.0000 -1.0000 -1.0000 -1.0000 -1.0000 -1.0000 -1.0000 -1.0000 -0.7380 0.5940 1.0000 0.8130 0.1990 -0.6590 -1.0000 -1.0000 -1.0000 -1.0000 -1.0000 -1.0000 </t>
  </si>
  <si>
    <t xml:space="preserve">5.0000 -1.0000 -1.0000 -1.0000 -1.0000 -1.0000 -1.0000 -1.0000 -1.0000 -0.6740 -0.3230 -0.3230 -0.3230 -0.3280 -0.9720 -1.0000 -1.0000 -1.0000 -1.0000 -1.0000 -1.0000 -0.9560 0.0750 0.1720 0.7710 0.9540 1.0000 1.0000 1.0000 1.0000 -0.2830 -1.0000 -1.0000 -1.0000 -1.0000 -1.0000 -1.0000 -0.4040 0.9990 1.0000 1.0000 1.0000 1.0000 1.0000 1.0000 1.0000 0.6720 -0.9850 -1.0000 -1.0000 -1.0000 -1.0000 -1.0000 -0.8520 0.2340 1.0000 1.0000 0.9000 0.3440 0.3440 0.1090 -0.4080 -0.4080 -0.9070 -1.0000 -1.0000 -1.0000 -1.0000 -1.0000 -0.9390 0.0710 1.0000 1.0000 0.9890 -0.3980 -0.9540 -1.0000 -1.0000 -1.0000 -1.0000 -1.0000 -1.0000 -1.0000 -1.0000 -1.0000 -0.3220 1.0000 1.0000 1.0000 1.0000 1.0000 0.7190 -0.2980 -0.9810 -1.0000 -1.0000 -1.0000 -1.0000 -1.0000 -1.0000 -1.0000 -0.8180 0.5540 1.0000 1.0000 1.0000 1.0000 1.0000 1.0000 0.3550 -0.8000 -1.0000 -1.0000 -1.0000 -1.0000 -1.0000 -1.0000 -1.0000 -0.9180 -0.1410 -0.7950 -0.8820 -0.8820 -0.5050 0.7360 1.0000 0.3330 -0.9220 -1.0000 -1.0000 -1.0000 -1.0000 -1.0000 -1.0000 -1.0000 -1.0000 -1.0000 -1.0000 -1.0000 -1.0000 -0.7020 0.9770 1.0000 0.2940 -0.9720 -1.0000 -1.0000 -1.0000 -1.0000 -1.0000 -1.0000 -1.0000 -1.0000 -1.0000 -1.0000 -1.0000 -1.0000 0.3050 1.0000 1.0000 -0.2840 -0.7350 -0.9980 -1.0000 -1.0000 -1.0000 -1.0000 -1.0000 -1.0000 -1.0000 -1.0000 -1.0000 -1.0000 -0.5320 1.0000 1.0000 0.5530 0.5580 0.3310 -0.5020 -0.9620 -1.0000 -1.0000 -1.0000 -1.0000 -1.0000 -1.0000 -1.0000 -0.8840 0.3170 1.0000 1.0000 0.5850 -0.3800 0.8940 1.0000 0.6580 0.3440 0.3440 0.0890 -0.2500 0.3440 0.3440 0.3440 0.7500 1.0000 1.0000 1.0000 0.3930 -1.0000 -0.7000 0.4870 1.0000 1.0000 1.0000 1.0000 1.0000 1.0000 1.0000 1.0000 1.0000 1.0000 1.0000 0.9560 -0.5950 -1.0000 -1.0000 -0.9650 -0.5810 0.0310 0.8330 0.9240 0.9240 0.9540 1.0000 1.0000 0.9710 0.9150 0.1990 -0.3370 -1.0000 -1.0000 -1.0000 -1.0000 -1.0000 -1.0000 -1.0000 -1.0000 -1.0000 -0.7970 -0.3230 -0.3230 -0.5190 -1.0000 -1.0000 -1.0000 -1.0000 </t>
  </si>
  <si>
    <t xml:space="preserve">0.0000 -1.0000 -1.0000 -1.0000 -1.0000 -1.0000 -1.0000 -1.0000 -1.0000 -0.7870 0.9310 -0.0270 -0.9900 -1.0000 -1.0000 -1.0000 -1.0000 -1.0000 -1.0000 -1.0000 -1.0000 -1.0000 -1.0000 -1.0000 -1.0000 -0.0780 1.0000 1.0000 0.6810 -0.9200 -1.0000 -1.0000 -1.0000 -1.0000 -1.0000 -1.0000 -1.0000 -0.8200 -0.3180 0.6470 0.3760 0.0780 1.0000 1.0000 1.0000 -0.3030 -1.0000 -1.0000 -1.0000 -1.0000 -1.0000 -1.0000 -0.0720 0.6430 1.0000 1.0000 1.0000 1.0000 1.0000 1.0000 1.0000 0.2060 -1.0000 -1.0000 -1.0000 -1.0000 -1.0000 -0.2420 0.7920 1.0000 1.0000 1.0000 1.0000 1.0000 1.0000 1.0000 1.0000 0.9860 -0.5590 -1.0000 -1.0000 -1.0000 -0.9520 0.5580 1.0000 1.0000 1.0000 1.0000 1.0000 1.0000 1.0000 1.0000 1.0000 1.0000 0.5010 -0.9960 -1.0000 -1.0000 -0.6050 0.9810 1.0000 1.0000 1.0000 0.9630 0.4430 -0.2000 0.0930 1.0000 1.0000 1.0000 0.7320 -0.9310 -1.0000 -1.0000 0.1470 1.0000 1.0000 1.0000 0.9970 -0.0470 -0.9990 -1.0000 -0.9940 0.5060 1.0000 1.0000 1.0000 0.0210 -1.0000 -1.0000 -0.0780 1.0000 1.0000 1.0000 0.6020 -0.9910 -1.0000 -1.0000 -0.9390 0.7960 1.0000 1.0000 1.0000 0.1750 -1.0000 -1.0000 0.2660 1.0000 1.0000 1.0000 -0.1600 -1.0000 -1.0000 -1.0000 -0.3580 0.9850 1.0000 1.0000 1.0000 -0.0270 -1.0000 -1.0000 -0.5240 0.9970 1.0000 1.0000 -0.0060 -1.0000 -1.0000 -0.6960 0.4500 1.0000 1.0000 1.0000 1.0000 0.1260 -1.0000 -1.0000 -0.8650 0.8290 1.0000 1.0000 0.5160 -0.4660 -0.4660 0.2930 1.0000 1.0000 1.0000 1.0000 0.9810 -0.4840 -1.0000 -1.0000 -1.0000 -0.6830 0.6430 1.0000 1.0000 1.0000 1.0000 1.0000 1.0000 1.0000 1.0000 0.9950 -0.1240 -0.9270 -1.0000 -1.0000 -1.0000 -1.0000 -0.7120 0.3420 0.9730 1.0000 1.0000 1.0000 1.0000 1.0000 1.0000 0.7710 -0.8820 -1.0000 -1.0000 -1.0000 -1.0000 -1.0000 -1.0000 -1.0000 0.0670 0.9640 1.0000 1.0000 1.0000 1.0000 0.8010 -0.3940 -1.0000 -1.0000 -1.0000 -1.0000 -1.0000 -1.0000 -1.0000 -1.0000 -1.0000 -0.4680 -0.0670 0.6430 0.3610 -0.0670 -0.7860 -1.0000 -1.0000 -1.0000 -1.0000 </t>
  </si>
  <si>
    <t xml:space="preserve">0.0000 -1.0000 -1.0000 -1.0000 -1.0000 -1.0000 -1.0000 -1.0000 -0.7730 0.0540 0.9640 -0.2220 -0.2810 -0.8820 -1.0000 -1.0000 -1.0000 -1.0000 -1.0000 -1.0000 -1.0000 -0.6920 0.4390 0.4390 0.5350 1.0000 1.0000 1.0000 1.0000 0.6130 -0.6440 -1.0000 -1.0000 -1.0000 -1.0000 -1.0000 -0.5190 0.4320 1.0000 1.0000 1.0000 1.0000 1.0000 1.0000 1.0000 1.0000 0.9990 -0.0360 -0.9880 -1.0000 -1.0000 -0.0680 0.7600 1.0000 1.0000 1.0000 1.0000 1.0000 1.0000 1.0000 1.0000 1.0000 1.0000 1.0000 -0.4010 -1.0000 -0.7740 0.8120 1.0000 1.0000 1.0000 1.0000 1.0000 1.0000 1.0000 1.0000 1.0000 1.0000 1.0000 1.0000 -0.1600 -0.9970 0.1770 1.0000 1.0000 1.0000 1.0000 1.0000 1.0000 1.0000 1.0000 1.0000 1.0000 1.0000 1.0000 0.6070 -0.9080 -0.7010 0.8690 1.0000 1.0000 1.0000 1.0000 1.0000 1.0000 0.3170 0.1480 1.0000 1.0000 1.0000 1.0000 0.4790 -1.0000 0.0020 1.0000 1.0000 1.0000 1.0000 1.0000 0.9950 -0.3220 -0.9540 -0.9480 0.8020 1.0000 1.0000 1.0000 0.9970 -0.6120 0.0170 1.0000 1.0000 1.0000 1.0000 0.9700 0.6000 -0.8900 -1.0000 -1.0000 -0.0010 1.0000 1.0000 1.0000 0.9870 -0.5660 -0.4800 1.0000 1.0000 1.0000 1.0000 0.7030 -0.9830 -1.0000 -1.0000 -0.8690 0.7010 1.0000 1.0000 1.0000 1.0000 -0.0810 -0.9980 0.6110 1.0000 1.0000 1.0000 1.0000 -0.2570 -0.7600 -0.7600 -0.1590 0.9970 1.0000 1.0000 1.0000 0.9600 -0.2610 -1.0000 -0.2930 1.0000 1.0000 1.0000 1.0000 1.0000 1.0000 1.0000 1.0000 1.0000 1.0000 1.0000 1.0000 0.5380 -0.9800 -1.0000 -0.9710 -0.3360 0.7750 1.0000 1.0000 1.0000 1.0000 1.0000 1.0000 1.0000 1.0000 1.0000 1.0000 -0.2760 -1.0000 -1.0000 -1.0000 -1.0000 -0.6590 0.9920 1.0000 1.0000 1.0000 1.0000 1.0000 1.0000 1.0000 1.0000 1.0000 -0.2910 -1.0000 -1.0000 -1.0000 -1.0000 -1.0000 -0.6990 0.4380 0.7930 1.0000 1.0000 1.0000 1.0000 1.0000 1.0000 0.4650 -0.9490 -1.0000 -1.0000 -1.0000 -1.0000 -1.0000 -1.0000 -1.0000 -0.6510 0.5110 0.9990 0.9990 0.9990 0.0020 -0.2810 -0.6010 -1.0000 -1.0000 </t>
  </si>
  <si>
    <t xml:space="preserve">8.0000 -1.0000 -1.0000 -1.0000 -1.0000 -1.0000 -1.0000 -1.0000 -0.7660 -0.1210 0.3380 1.0000 0.1110 -1.0000 -1.0000 -1.0000 -1.0000 -1.0000 -1.0000 -1.0000 -1.0000 -0.9110 -0.0580 0.7790 0.9700 1.0000 0.7960 0.7610 0.6960 -1.0000 -1.0000 -1.0000 -1.0000 -1.0000 -1.0000 -1.0000 -0.8970 0.7030 0.9740 0.4960 -0.1630 -0.5880 -0.9830 0.2370 0.9850 -0.8360 -1.0000 -1.0000 -1.0000 -1.0000 -1.0000 -1.0000 -0.9390 0.8250 0.2840 -1.0000 -1.0000 -1.0000 -0.3490 0.9990 0.1390 -1.0000 -1.0000 -1.0000 -1.0000 -1.0000 -1.0000 -1.0000 -1.0000 -0.4960 0.9760 -0.2000 -1.0000 -0.7770 0.8580 0.8720 -0.9200 -1.0000 -1.0000 -1.0000 -1.0000 -1.0000 -1.0000 -1.0000 -1.0000 -1.0000 -0.3040 0.9330 -0.0600 0.1110 0.9980 -0.2770 -1.0000 -1.0000 -1.0000 -1.0000 -1.0000 -1.0000 -1.0000 -1.0000 -1.0000 -1.0000 -1.0000 -0.3620 0.9450 1.0000 0.5070 -0.9950 -1.0000 -1.0000 -1.0000 -1.0000 -1.0000 -1.0000 -1.0000 -1.0000 -1.0000 -1.0000 -1.0000 -0.9930 0.7680 1.0000 0.2110 -1.0000 -1.0000 -1.0000 -1.0000 -1.0000 -1.0000 -1.0000 -1.0000 -1.0000 -1.0000 -1.0000 -1.0000 -0.4370 1.0000 0.7780 0.9950 -0.7110 -1.0000 -1.0000 -1.0000 -1.0000 -1.0000 -1.0000 -1.0000 -1.0000 -1.0000 -1.0000 -0.9770 0.7270 0.9400 -0.7910 0.7230 0.4460 -1.0000 -1.0000 -1.0000 -1.0000 -1.0000 -1.0000 -1.0000 -1.0000 -1.0000 -1.0000 -0.3500 1.0000 0.2280 -1.0000 -0.1510 0.9970 -0.7660 -1.0000 -1.0000 -1.0000 -1.0000 -1.0000 -1.0000 -1.0000 -1.0000 -1.0000 0.1720 1.0000 -0.3820 -1.0000 -0.8470 0.9770 -0.1830 -1.0000 -1.0000 -1.0000 -1.0000 -1.0000 -1.0000 -1.0000 -1.0000 -1.0000 0.4730 1.0000 -0.4170 -1.0000 -0.9620 0.9060 0.3360 -1.0000 -1.0000 -1.0000 -1.0000 -1.0000 -1.0000 -1.0000 -1.0000 -1.0000 -0.0690 1.0000 -0.2750 -1.0000 -0.7710 0.9710 -0.0090 -1.0000 -1.0000 -1.0000 -1.0000 -1.0000 -1.0000 -1.0000 -1.0000 -1.0000 -0.9660 0.4250 0.8080 0.0590 0.7160 0.7600 -0.8680 -1.0000 -1.0000 -1.0000 -1.0000 -1.0000 -1.0000 -1.0000 -1.0000 -1.0000 -1.0000 -0.9280 -0.0740 0.7920 0.6730 -0.5440 -1.0000 -1.0000 -1.0000 -1.0000 -1.0000 </t>
  </si>
  <si>
    <t xml:space="preserve">9.0000 -1.0000 -1.0000 -1.0000 -1.0000 -1.0000 -1.0000 -1.0000 -0.6680 0.0950 0.6390 0.9030 -0.1380 -1.0000 -1.0000 -1.0000 -1.0000 -1.0000 -1.0000 -1.0000 -1.0000 -1.0000 -0.5670 0.5640 0.9390 0.3830 -0.2170 -0.1880 0.9380 -0.9230 -1.0000 -1.0000 -1.0000 -1.0000 -1.0000 -1.0000 -1.0000 -0.3070 0.9380 0.4910 -0.6900 -1.0000 -1.0000 -0.1810 0.9800 -0.9000 -1.0000 -1.0000 -1.0000 -1.0000 -1.0000 -1.0000 -0.8310 0.9460 0.0280 -0.9910 -1.0000 -1.0000 -1.0000 -0.0240 1.0000 -0.5860 -1.0000 -1.0000 -1.0000 -1.0000 -1.0000 -1.0000 -0.3810 0.9120 -0.9710 -1.0000 -1.0000 -0.9950 -0.5690 0.5970 0.9450 -0.6480 -1.0000 -1.0000 -1.0000 -1.0000 -1.0000 -1.0000 -0.8540 0.5390 0.7440 0.4370 0.6250 0.7160 1.0000 1.0000 -0.1230 -1.0000 -1.0000 -1.0000 -1.0000 -1.0000 -1.0000 -1.0000 -1.0000 -0.9540 -0.3220 0.0560 -0.3260 -0.6090 0.0240 0.9620 -0.8890 -1.0000 -1.0000 -1.0000 -1.0000 -1.0000 -1.0000 -1.0000 -1.0000 -1.0000 -1.0000 -1.0000 -1.0000 -1.0000 0.3380 0.4430 -1.0000 -1.0000 -1.0000 -1.0000 -1.0000 -1.0000 -1.0000 -1.0000 -1.0000 -1.0000 -1.0000 -1.0000 -1.0000 -0.9810 0.8230 0.0020 -1.0000 -1.0000 -1.0000 -1.0000 -1.0000 -1.0000 -1.0000 -1.0000 -1.0000 -1.0000 -1.0000 -1.0000 -1.0000 -0.5750 1.0000 -0.4380 -1.0000 -1.0000 -1.0000 -1.0000 -1.0000 -1.0000 -1.0000 -1.0000 -1.0000 -1.0000 -1.0000 -1.0000 -1.0000 0.0870 0.8940 -0.8990 -1.0000 -1.0000 -1.0000 -1.0000 -1.0000 -1.0000 -1.0000 -1.0000 -1.0000 -1.0000 -1.0000 -1.0000 -0.9960 0.5700 0.4910 -1.0000 -1.0000 -1.0000 -1.0000 -1.0000 -1.0000 -1.0000 -1.0000 -1.0000 -1.0000 -1.0000 -1.0000 -1.0000 -0.9290 0.9520 -0.1390 -1.0000 -1.0000 -1.0000 -1.0000 -1.0000 -1.0000 -1.0000 -1.0000 -1.0000 -1.0000 -1.0000 -1.0000 -1.0000 -0.4570 1.0000 -0.5320 -1.0000 -1.0000 -1.0000 -1.0000 -1.0000 -1.0000 -1.0000 -1.0000 -1.0000 -1.0000 -1.0000 -1.0000 -1.0000 0.1810 0.9990 -0.3470 -1.0000 -1.0000 -1.0000 -1.0000 -1.0000 -1.0000 -1.0000 -1.0000 -1.0000 -1.0000 -1.0000 -1.0000 -1.0000 0.1790 0.5760 -0.9970 -1.0000 -1.0000 -1.0000 -1.0000 -1.0000 -1.0000 </t>
  </si>
  <si>
    <t xml:space="preserve">1.0000 -1.0000 -1.0000 -1.0000 -1.0000 -1.0000 -1.0000 -1.0000 0.6460 -0.3190 -1.0000 -1.0000 -1.0000 -1.0000 -1.0000 -1.0000 -1.0000 -1.0000 -1.0000 -1.0000 -1.0000 -1.0000 -1.0000 -0.9960 0.7980 0.7820 -0.9720 -1.0000 -1.0000 -1.0000 -1.0000 -1.0000 -1.0000 -1.0000 -1.0000 -1.0000 -1.0000 -1.0000 -1.0000 -0.9640 0.8660 0.9900 -0.8590 -1.0000 -1.0000 -1.0000 -1.0000 -1.0000 -1.0000 -1.0000 -1.0000 -1.0000 -1.0000 -1.0000 -1.0000 -0.8370 0.9940 0.9690 -0.9160 -1.0000 -1.0000 -1.0000 -1.0000 -1.0000 -1.0000 -1.0000 -1.0000 -1.0000 -1.0000 -1.0000 -1.0000 -0.6760 1.0000 0.9330 -0.9570 -1.0000 -1.0000 -1.0000 -1.0000 -1.0000 -1.0000 -1.0000 -1.0000 -1.0000 -1.0000 -1.0000 -1.0000 -0.6870 1.0000 0.9750 -0.9010 -1.0000 -1.0000 -1.0000 -1.0000 -1.0000 -1.0000 -1.0000 -1.0000 -1.0000 -1.0000 -1.0000 -1.0000 -0.6970 1.0000 0.9950 -0.8220 -1.0000 -1.0000 -1.0000 -1.0000 -1.0000 -1.0000 -1.0000 -1.0000 -1.0000 -1.0000 -1.0000 -1.0000 -0.8720 0.9870 0.9810 -0.8850 -1.0000 -1.0000 -1.0000 -1.0000 -1.0000 -1.0000 -1.0000 -1.0000 -1.0000 -1.0000 -1.0000 -1.0000 -0.8050 0.9980 0.9840 -0.8780 -1.0000 -1.0000 -1.0000 -1.0000 -1.0000 -1.0000 -1.0000 -1.0000 -1.0000 -1.0000 -1.0000 -1.0000 -0.8890 0.9830 0.9090 -0.9700 -1.0000 -1.0000 -1.0000 -1.0000 -1.0000 -1.0000 -1.0000 -1.0000 -1.0000 -1.0000 -1.0000 -1.0000 -0.8240 0.9960 0.7500 -0.9990 -1.0000 -1.0000 -1.0000 -1.0000 -1.0000 -1.0000 -1.0000 -1.0000 -1.0000 -1.0000 -1.0000 -1.0000 -0.5730 1.0000 0.3620 -1.0000 -1.0000 -1.0000 -1.0000 -1.0000 -1.0000 -1.0000 -1.0000 -1.0000 -1.0000 -1.0000 -1.0000 -1.0000 -0.4060 1.0000 0.0400 -1.0000 -1.0000 -1.0000 -1.0000 -1.0000 -1.0000 -1.0000 -1.0000 -1.0000 -1.0000 -1.0000 -1.0000 -1.0000 -0.6380 1.0000 0.5380 -1.0000 -1.0000 -1.0000 -1.0000 -1.0000 -1.0000 -1.0000 -1.0000 -1.0000 -1.0000 -1.0000 -1.0000 -1.0000 -1.0000 0.5760 0.5930 -1.0000 -1.0000 -1.0000 -1.0000 -1.0000 -1.0000 -1.0000 -1.0000 -1.0000 -1.0000 -1.0000 -1.0000 -1.0000 -1.0000 -0.4160 0.8920 -0.5290 -1.0000 -1.0000 -1.0000 -1.0000 -1.0000 -1.0000 </t>
  </si>
  <si>
    <t xml:space="preserve">0.0000 -1.0000 -1.0000 -1.0000 -1.0000 -0.8690 0.2840 0.9980 1.0000 1.0000 0.3220 -0.6940 -1.0000 -1.0000 -1.0000 -1.0000 -1.0000 -1.0000 -1.0000 -1.0000 -0.8270 0.7540 0.9880 0.9300 0.9300 0.9300 0.9670 0.9540 0.0090 -0.9800 -1.0000 -1.0000 -1.0000 -1.0000 -1.0000 -0.9180 0.7200 0.8910 -0.3300 -1.0000 -1.0000 -1.0000 -0.7690 -0.1330 0.9120 0.2260 -1.0000 -1.0000 -1.0000 -1.0000 -1.0000 -0.3180 1.0000 0.9110 -0.5600 -1.0000 -1.0000 -1.0000 -1.0000 -1.0000 -0.1050 0.9930 -0.5200 -1.0000 -1.0000 -1.0000 -1.0000 0.2760 1.0000 0.6200 -0.6070 -1.0000 -1.0000 -1.0000 -1.0000 -1.0000 -0.9850 0.7600 0.5930 -1.0000 -1.0000 -1.0000 -0.9980 0.6620 1.0000 0.0730 -1.0000 -1.0000 -1.0000 -1.0000 -1.0000 -1.0000 -1.0000 0.0200 0.9990 -0.6510 -1.0000 -1.0000 -0.9750 0.8790 1.0000 -0.1560 -1.0000 -1.0000 -1.0000 -1.0000 -1.0000 -1.0000 -1.0000 -0.2720 1.0000 -0.0450 -1.0000 -1.0000 -0.7980 0.9900 1.0000 -0.5440 -1.0000 -1.0000 -1.0000 -1.0000 -1.0000 -1.0000 -1.0000 -0.4550 1.0000 0.0600 -1.0000 -1.0000 -0.5770 1.0000 0.8490 -0.9380 -1.0000 -1.0000 -1.0000 -1.0000 -1.0000 -1.0000 -1.0000 -0.3930 1.0000 0.3230 -1.0000 -1.0000 -0.3480 1.0000 0.8180 -0.9800 -1.0000 -1.0000 -1.0000 -1.0000 -1.0000 -1.0000 -1.0000 -0.2420 1.0000 0.1720 -1.0000 -1.0000 0.1980 1.0000 0.4510 -1.0000 -1.0000 -1.0000 -1.0000 -1.0000 -1.0000 -1.0000 -1.0000 0.3330 1.0000 -0.0580 -1.0000 -1.0000 0.3090 1.0000 0.3400 -1.0000 -1.0000 -1.0000 -1.0000 -1.0000 -1.0000 -1.0000 -0.1590 0.9620 1.0000 -0.4460 -1.0000 -1.0000 -0.3180 1.0000 0.7860 -0.9770 -1.0000 -1.0000 -1.0000 -1.0000 -0.9460 0.1010 0.9570 1.0000 0.4220 -0.9840 -1.0000 -1.0000 -0.9390 0.7280 1.0000 0.0040 -0.5090 -0.7840 -0.5090 -0.0900 0.4030 1.0000 1.0000 0.6430 -0.7350 -1.0000 -1.0000 -1.0000 -1.0000 -0.7020 0.6330 1.0000 1.0000 0.9610 1.0000 1.0000 1.0000 0.9990 0.2760 -0.8920 -1.0000 -1.0000 -1.0000 -1.0000 -1.0000 -1.0000 -0.9230 0.0880 0.9030 1.0000 0.8310 0.2790 -0.2730 -0.6840 -0.9830 -1.0000 -1.0000 -1.0000 -1.0000 </t>
  </si>
  <si>
    <t xml:space="preserve">9.0000 -1.0000 -1.0000 -1.0000 -1.0000 -1.0000 -0.8250 0.0800 0.6070 1.0000 0.8620 -0.0040 -1.0000 -1.0000 -1.0000 -1.0000 -1.0000 -1.0000 -1.0000 -1.0000 -1.0000 -0.7090 0.8550 0.8470 0.1020 -0.3130 -0.3420 0.9380 -0.4840 -1.0000 -1.0000 -1.0000 -1.0000 -1.0000 -1.0000 -1.0000 -1.0000 0.3590 0.5870 -0.8640 -1.0000 -1.0000 -0.6420 0.9880 0.6950 -1.0000 -1.0000 -1.0000 -1.0000 -1.0000 -1.0000 -1.0000 -1.0000 0.6170 0.3280 -0.3920 -0.4420 0.0730 0.8230 0.9970 -0.3290 -1.0000 -1.0000 -1.0000 -1.0000 -1.0000 -1.0000 -1.0000 -1.0000 -0.7420 0.5280 0.9310 0.6570 0.1950 0.5050 0.7500 -0.9820 -1.0000 -1.0000 -1.0000 -1.0000 -1.0000 -1.0000 -1.0000 -1.0000 -1.0000 -1.0000 -1.0000 -1.0000 -0.9860 0.6300 0.1640 -1.0000 -1.0000 -1.0000 -1.0000 -1.0000 -1.0000 -1.0000 -1.0000 -1.0000 -1.0000 -1.0000 -1.0000 -1.0000 -0.6830 0.9980 -0.4400 -1.0000 -1.0000 -1.0000 -1.0000 -1.0000 -1.0000 -1.0000 -1.0000 -1.0000 -1.0000 -1.0000 -1.0000 -1.0000 -0.0130 0.8690 -0.9130 -1.0000 -1.0000 -1.0000 -1.0000 -1.0000 -1.0000 -1.0000 -1.0000 -1.0000 -1.0000 -1.0000 -1.0000 -1.0000 0.5910 0.3510 -1.0000 -1.0000 -1.0000 -1.0000 -1.0000 -1.0000 -1.0000 -1.0000 -1.0000 -1.0000 -1.0000 -1.0000 -1.0000 -0.8910 0.9510 -0.1180 -1.0000 -1.0000 -1.0000 -1.0000 -1.0000 -1.0000 -1.0000 -1.0000 -1.0000 -1.0000 -1.0000 -1.0000 -1.0000 -0.4580 1.0000 -0.6670 -1.0000 -1.0000 -1.0000 -1.0000 -1.0000 -1.0000 -1.0000 -1.0000 -1.0000 -1.0000 -1.0000 -1.0000 -1.0000 -0.0320 0.8750 -0.9680 -1.0000 -1.0000 -1.0000 -1.0000 -1.0000 -1.0000 -1.0000 -1.0000 -1.0000 -1.0000 -1.0000 -1.0000 -1.0000 0.2560 0.6190 -1.0000 -1.0000 -1.0000 -1.0000 -1.0000 -1.0000 -1.0000 -1.0000 -1.0000 -1.0000 -1.0000 -1.0000 -1.0000 -0.9990 0.6060 0.3450 -1.0000 -1.0000 -1.0000 -1.0000 -1.0000 -1.0000 -1.0000 -1.0000 -1.0000 -1.0000 -1.0000 -1.0000 -1.0000 -0.9880 0.9190 0.1380 -1.0000 -1.0000 -1.0000 -1.0000 -1.0000 -1.0000 -1.0000 -1.0000 -1.0000 -1.0000 -1.0000 -1.0000 -1.0000 -1.0000 0.4020 -0.2720 -1.0000 -1.0000 -1.0000 -1.0000 -1.0000 -1.0000 -1.0000 </t>
  </si>
  <si>
    <t xml:space="preserve">8.0000 -1.0000 -1.0000 -1.0000 -1.0000 -0.8340 0.8940 0.7060 0.2030 -0.7690 -1.0000 -1.0000 -1.0000 -1.0000 -1.0000 -1.0000 -1.0000 -1.0000 -1.0000 -1.0000 -1.0000 -0.9700 0.7430 0.7220 0.7180 0.8900 -0.2640 -1.0000 -1.0000 -1.0000 -1.0000 -1.0000 -1.0000 -1.0000 -1.0000 -1.0000 -1.0000 -1.0000 0.3270 0.4730 -1.0000 -0.6190 0.9000 0.4460 0.3120 -1.0000 -1.0000 -1.0000 -1.0000 -1.0000 -1.0000 -1.0000 -1.0000 -1.0000 -0.1190 0.8280 -0.9890 -0.9990 0.3600 0.9990 -0.3600 -1.0000 -1.0000 -1.0000 -1.0000 -1.0000 -1.0000 -1.0000 -1.0000 -1.0000 -0.7670 0.9610 0.0110 0.6290 0.9550 -0.1090 -1.0000 -1.0000 -1.0000 -1.0000 -1.0000 -1.0000 -1.0000 -1.0000 -1.0000 -1.0000 -1.0000 0.0280 1.0000 0.8440 -0.5120 -1.0000 -1.0000 -1.0000 -1.0000 -1.0000 -1.0000 -1.0000 -1.0000 -1.0000 -1.0000 -1.0000 -0.8140 0.7550 1.0000 0.3390 -1.0000 -1.0000 -1.0000 -1.0000 -1.0000 -1.0000 -1.0000 -1.0000 -1.0000 -1.0000 -1.0000 -1.0000 0.4150 0.8630 -0.0300 0.9250 -0.7730 -1.0000 -1.0000 -1.0000 -1.0000 -1.0000 -1.0000 -1.0000 -1.0000 -1.0000 -1.0000 -0.8060 0.9510 -0.5050 -1.0000 0.2880 0.2720 -1.0000 -1.0000 -1.0000 -1.0000 -1.0000 -1.0000 -1.0000 -1.0000 -1.0000 -1.0000 -0.3980 0.3980 -1.0000 -1.0000 -0.5580 0.9030 -0.8640 -1.0000 -1.0000 -1.0000 -1.0000 -1.0000 -1.0000 -1.0000 -1.0000 -1.0000 -0.1250 -0.5950 -1.0000 -1.0000 -0.9520 0.7870 -0.1150 -1.0000 -1.0000 -1.0000 -1.0000 -1.0000 -1.0000 -1.0000 -1.0000 -1.0000 0.3090 -0.1490 -1.0000 -1.0000 -1.0000 0.4690 0.4110 -1.0000 -1.0000 -1.0000 -1.0000 -1.0000 -1.0000 -1.0000 -1.0000 -1.0000 0.5020 0.2180 -1.0000 -1.0000 -1.0000 0.3420 0.7740 -0.9960 -1.0000 -1.0000 -1.0000 -1.0000 -1.0000 -1.0000 -1.0000 -1.0000 0.0550 0.8800 -0.9750 -1.0000 -0.6280 0.9640 0.3440 -1.0000 -1.0000 -1.0000 -1.0000 -1.0000 -1.0000 -1.0000 -1.0000 -1.0000 -0.8370 0.6460 0.4370 0.3430 0.9400 0.9680 -0.3770 -1.0000 -1.0000 -1.0000 -1.0000 -1.0000 -1.0000 -1.0000 -1.0000 -1.0000 -1.0000 -0.8080 0.3240 0.8400 0.5560 -0.3130 -1.0000 -1.0000 -1.0000 -1.0000 -1.0000 -1.0000 </t>
  </si>
  <si>
    <t xml:space="preserve">9.0000 -1.0000 -1.0000 -1.0000 -1.0000 -1.0000 -0.9080 0.0410 0.6740 0.9980 0.5340 -0.5280 -1.0000 -1.0000 -1.0000 -1.0000 -1.0000 -1.0000 -1.0000 -1.0000 -1.0000 -1.0000 0.2580 0.5270 -0.4400 -0.7410 -0.4130 0.0830 -0.9940 -1.0000 -1.0000 -1.0000 -1.0000 -1.0000 -1.0000 -1.0000 -1.0000 -0.6000 0.7600 -0.8970 -1.0000 -1.0000 -0.9920 0.6010 -0.2930 -1.0000 -1.0000 -1.0000 -1.0000 -1.0000 -1.0000 -1.0000 -1.0000 -0.1340 0.4060 -1.0000 -1.0000 -1.0000 -0.1790 1.0000 -0.3350 -1.0000 -1.0000 -1.0000 -1.0000 -1.0000 -1.0000 -1.0000 -1.0000 -0.7550 0.7480 0.3520 -0.0900 0.0490 0.9240 1.0000 -0.6430 -1.0000 -1.0000 -1.0000 -1.0000 -1.0000 -1.0000 -1.0000 -1.0000 -1.0000 -0.8750 -0.0200 0.2940 -0.0210 -0.2350 0.9530 -0.9040 -1.0000 -1.0000 -1.0000 -1.0000 -1.0000 -1.0000 -1.0000 -1.0000 -1.0000 -1.0000 -1.0000 -1.0000 -1.0000 -0.1760 0.8100 -0.9990 -1.0000 -1.0000 -1.0000 -1.0000 -1.0000 -1.0000 -1.0000 -1.0000 -1.0000 -1.0000 -1.0000 -1.0000 -1.0000 0.2380 0.4680 -1.0000 -1.0000 -1.0000 -1.0000 -1.0000 -1.0000 -1.0000 -1.0000 -1.0000 -1.0000 -1.0000 -1.0000 -1.0000 -0.9370 0.8810 -0.1670 -1.0000 -1.0000 -1.0000 -1.0000 -1.0000 -1.0000 -1.0000 -1.0000 -1.0000 -1.0000 -1.0000 -1.0000 -1.0000 -0.2690 0.9650 -0.8480 -1.0000 -1.0000 -1.0000 -1.0000 -1.0000 -1.0000 -1.0000 -1.0000 -1.0000 -1.0000 -1.0000 -1.0000 -0.9980 0.4800 0.3270 -1.0000 -1.0000 -1.0000 -1.0000 -1.0000 -1.0000 -1.0000 -1.0000 -1.0000 -1.0000 -1.0000 -1.0000 -1.0000 -0.7370 0.9860 -0.3090 -1.0000 -1.0000 -1.0000 -1.0000 -1.0000 -1.0000 -1.0000 -1.0000 -1.0000 -1.0000 -1.0000 -1.0000 -1.0000 0.1030 0.7920 -0.9540 -1.0000 -1.0000 -1.0000 -1.0000 -1.0000 -1.0000 -1.0000 -1.0000 -1.0000 -1.0000 -1.0000 -1.0000 -0.9530 0.7790 0.1140 -1.0000 -1.0000 -1.0000 -1.0000 -1.0000 -1.0000 -1.0000 -1.0000 -1.0000 -1.0000 -1.0000 -1.0000 -1.0000 -0.3470 1.0000 -0.3310 -1.0000 -1.0000 -1.0000 -1.0000 -1.0000 -1.0000 -1.0000 -1.0000 -1.0000 -1.0000 -1.0000 -1.0000 -1.0000 -0.3980 0.6660 -0.8500 -1.0000 -1.0000 -1.0000 -1.0000 -1.0000 -1.0000 -1.0000 </t>
  </si>
  <si>
    <t xml:space="preserve">4.0000 -1.0000 -1.0000 -1.0000 -1.0000 -1.0000 -0.4260 0.6530 -0.4050 -1.0000 -1.0000 -1.0000 -1.0000 -1.0000 -1.0000 -1.0000 -1.0000 -1.0000 -1.0000 -1.0000 -1.0000 -0.3490 0.9220 -0.2290 -1.0000 -1.0000 -1.0000 -1.0000 -1.0000 -1.0000 -1.0000 -1.0000 -1.0000 -1.0000 -1.0000 -1.0000 -0.9850 0.8640 -0.0710 -1.0000 -1.0000 -1.0000 -1.0000 -1.0000 -1.0000 -0.7960 -1.0000 -1.0000 -1.0000 -1.0000 -1.0000 -1.0000 -0.3330 0.8820 -0.9180 -1.0000 -1.0000 -1.0000 -1.0000 -1.0000 -0.9140 0.3750 -1.0000 -1.0000 -1.0000 -1.0000 -1.0000 -1.0000 0.3560 0.3190 -1.0000 -1.0000 -1.0000 -1.0000 -1.0000 -1.0000 0.1550 0.2150 -1.0000 -1.0000 -1.0000 -1.0000 -1.0000 -1.0000 0.5590 0.1070 -1.0000 -1.0000 -1.0000 -1.0000 -1.0000 -0.6690 0.9350 -0.7010 -1.0000 -1.0000 -1.0000 -1.0000 -1.0000 -1.0000 -0.0080 0.4950 -0.9930 -1.0000 -1.0000 -1.0000 -0.9810 0.5880 0.1830 -1.0000 -1.0000 -1.0000 -1.0000 -1.0000 -1.0000 -1.0000 -0.9390 0.5210 0.3750 -0.3510 -0.8120 -0.8120 -0.0840 1.0000 0.6370 -0.9120 -1.0000 -1.0000 -1.0000 -1.0000 -1.0000 -1.0000 -1.0000 -0.8960 0.0610 0.6940 0.8700 1.0000 1.0000 0.4770 -0.6560 -1.0000 -1.0000 -1.0000 -1.0000 -1.0000 -1.0000 -1.0000 -1.0000 -1.0000 -1.0000 -1.0000 -0.4820 0.9930 -0.1330 -0.9950 -1.0000 -1.0000 -1.0000 -1.0000 -1.0000 -1.0000 -1.0000 -1.0000 -1.0000 -1.0000 -1.0000 -0.9270 0.7360 0.3800 -0.9730 -1.0000 -1.0000 -1.0000 -1.0000 -1.0000 -1.0000 -1.0000 -1.0000 -1.0000 -1.0000 -1.0000 -1.0000 0.0750 0.7990 -0.8620 -1.0000 -1.0000 -1.0000 -1.0000 -1.0000 -1.0000 -1.0000 -1.0000 -1.0000 -1.0000 -1.0000 -1.0000 -0.8060 0.9300 -0.2580 -1.0000 -1.0000 -1.0000 -1.0000 -1.0000 -1.0000 -1.0000 -1.0000 -1.0000 -1.0000 -1.0000 -1.0000 -1.0000 0.0620 0.6370 -0.9920 -1.0000 -1.0000 -1.0000 -1.0000 -1.0000 -1.0000 -1.0000 -1.0000 -1.0000 -1.0000 -1.0000 -1.0000 -0.9500 0.9010 0.2670 -0.4130 -1.0000 -1.0000 -1.0000 -1.0000 -1.0000 -1.0000 -1.0000 -1.0000 -1.0000 -1.0000 -1.0000 -1.0000 -1.0000 0.5690 0.6430 -0.4080 -1.0000 -1.0000 -1.0000 -1.0000 -1.0000 -1.0000 -1.0000 -1.0000 </t>
  </si>
  <si>
    <t xml:space="preserve">0.0000 -1.0000 -1.0000 -1.0000 -1.0000 -1.0000 -0.9720 0.1780 1.0000 0.6890 0.5840 -0.6570 -1.0000 -1.0000 -1.0000 -1.0000 -1.0000 -1.0000 -1.0000 -1.0000 -1.0000 -0.9820 0.1730 0.9660 -0.0720 -0.9640 -0.5330 0.7570 -0.6090 -1.0000 -1.0000 -1.0000 -1.0000 -1.0000 -1.0000 -1.0000 -1.0000 -0.5230 1.0000 -0.0620 -1.0000 -1.0000 -1.0000 -0.4370 0.7610 -0.9990 -1.0000 -1.0000 -1.0000 -1.0000 -1.0000 -1.0000 -0.9330 0.5670 0.6960 -0.9010 -1.0000 -1.0000 -1.0000 -1.0000 0.5130 -0.2890 -1.0000 -1.0000 -1.0000 -1.0000 -1.0000 -1.0000 0.2760 0.9740 -0.4290 -1.0000 -1.0000 -1.0000 -1.0000 -1.0000 -0.6280 0.6440 -0.9630 -1.0000 -1.0000 -1.0000 -1.0000 -0.5500 0.9980 -0.0980 -1.0000 -1.0000 -1.0000 -1.0000 -1.0000 -1.0000 -1.0000 0.3300 -0.0630 -1.0000 -1.0000 -1.0000 -1.0000 0.3280 0.9070 -0.8910 -1.0000 -1.0000 -1.0000 -1.0000 -1.0000 -1.0000 -1.0000 -0.6370 0.6470 -1.0000 -1.0000 -1.0000 -0.9760 0.8340 0.5990 -1.0000 -1.0000 -1.0000 -1.0000 -1.0000 -1.0000 -1.0000 -1.0000 -0.8910 0.9480 -0.5760 -1.0000 -1.0000 -0.6120 1.0000 0.1470 -1.0000 -1.0000 -1.0000 -1.0000 -1.0000 -1.0000 -1.0000 -1.0000 -0.9370 0.9710 -0.1680 -1.0000 -1.0000 -0.0670 1.0000 -0.4400 -1.0000 -1.0000 -1.0000 -1.0000 -1.0000 -1.0000 -1.0000 -1.0000 -0.8300 0.9380 0.1860 -1.0000 -1.0000 0.1920 0.9990 -0.8480 -1.0000 -1.0000 -1.0000 -1.0000 -1.0000 -1.0000 -1.0000 -1.0000 -0.4830 1.0000 -0.1590 -1.0000 -1.0000 0.1100 0.9900 -0.8700 -1.0000 -1.0000 -1.0000 -1.0000 -1.0000 -1.0000 -1.0000 -1.0000 0.0610 1.0000 -0.5760 -1.0000 -1.0000 -0.3010 1.0000 -0.1920 -1.0000 -1.0000 -1.0000 -1.0000 -1.0000 -1.0000 -1.0000 -0.4010 0.9340 0.4180 -0.9660 -1.0000 -1.0000 -0.9600 0.2070 0.9360 -0.1380 -0.8970 -1.0000 -1.0000 -1.0000 -0.7500 0.0240 0.9560 0.6740 -0.8650 -1.0000 -1.0000 -1.0000 -1.0000 -0.9520 0.2570 1.0000 0.8260 0.3430 0.3430 0.4680 0.9240 1.0000 0.6530 -0.6920 -1.0000 -1.0000 -1.0000 -1.0000 -1.0000 -1.0000 -0.9880 -0.4440 0.4400 0.5220 0.9400 1.0000 0.4000 -0.3370 -0.9540 -1.0000 -1.0000 -1.0000 -1.0000 </t>
  </si>
  <si>
    <t xml:space="preserve">6.0000 -1.0000 -1.0000 -1.0000 -1.0000 -1.0000 -1.0000 -1.0000 -1.0000 -1.0000 -0.1680 0.9890 -0.6220 -1.0000 -1.0000 -1.0000 -1.0000 -1.0000 -1.0000 -1.0000 -1.0000 -1.0000 -1.0000 -1.0000 -1.0000 -0.7920 0.8060 -0.1010 -1.0000 -1.0000 -1.0000 -1.0000 -1.0000 -1.0000 -1.0000 -1.0000 -1.0000 -1.0000 -1.0000 -1.0000 -0.8560 0.7130 0.1080 -1.0000 -1.0000 -1.0000 -1.0000 -1.0000 -1.0000 -1.0000 -1.0000 -1.0000 -1.0000 -1.0000 -1.0000 -0.9710 0.2580 0.7210 -0.9130 -1.0000 -1.0000 -1.0000 -1.0000 -1.0000 -1.0000 -1.0000 -1.0000 -1.0000 -1.0000 -1.0000 -1.0000 -0.1030 0.9740 -0.5790 -1.0000 -1.0000 -1.0000 -1.0000 -1.0000 -1.0000 -1.0000 -1.0000 -1.0000 -1.0000 -1.0000 -1.0000 -0.4280 0.9340 -0.0840 -1.0000 -1.0000 -1.0000 -1.0000 -1.0000 -1.0000 -1.0000 -1.0000 -1.0000 -1.0000 -1.0000 -1.0000 -0.6870 0.8080 0.2880 -1.0000 -1.0000 -1.0000 -1.0000 -1.0000 -1.0000 -1.0000 -1.0000 -1.0000 -1.0000 -1.0000 -1.0000 -0.9520 0.4730 0.8490 -0.8570 -1.0000 -1.0000 -1.0000 -1.0000 -1.0000 -1.0000 -1.0000 -1.0000 -1.0000 -1.0000 -1.0000 -1.0000 0.2400 1.0000 -0.1260 -1.0000 -1.0000 -1.0000 -1.0000 -1.0000 -1.0000 -1.0000 -1.0000 -1.0000 -1.0000 -1.0000 -1.0000 -1.0000 0.7790 0.7040 -0.9430 -1.0000 -1.0000 -0.6870 -0.1860 0.2570 -0.1440 -0.7660 -1.0000 -1.0000 -1.0000 -1.0000 -1.0000 -0.5400 0.9900 -0.0410 -1.0000 -0.9410 0.0260 0.9610 0.6910 0.4860 0.7390 0.9180 -0.7440 -1.0000 -1.0000 -1.0000 -1.0000 -0.0610 1.0000 -0.7390 -0.9830 0.1640 0.7870 -0.2670 -0.9260 -1.0000 -0.7950 0.9260 -0.1920 -1.0000 -1.0000 -1.0000 -1.0000 -0.5410 1.0000 -0.3460 0.1780 0.2560 -0.7470 -1.0000 -1.0000 -1.0000 -1.0000 0.8600 -0.1170 -1.0000 -1.0000 -1.0000 -1.0000 -0.9430 0.4810 0.9740 0.4950 -0.9910 -1.0000 -1.0000 -1.0000 -0.9800 -0.0670 0.9840 -0.4890 -1.0000 -1.0000 -1.0000 -1.0000 -1.0000 -0.8950 0.5050 1.0000 0.4290 -0.0860 -0.2570 0.1070 0.6540 1.0000 0.2130 -1.0000 -1.0000 -1.0000 -1.0000 -1.0000 -1.0000 -1.0000 -0.9720 -0.3690 0.2600 0.9710 1.0000 0.5970 0.2120 -0.4260 -0.9740 -1.0000 -1.0000 -1.0000 </t>
  </si>
  <si>
    <t xml:space="preserve">8.0000 -1.0000 -1.0000 -1.0000 -1.0000 -0.2860 0.9010 1.0000 0.9000 -0.0040 -0.8850 -1.0000 -1.0000 -1.0000 -1.0000 -1.0000 -1.0000 -1.0000 -1.0000 -1.0000 -0.8610 0.8570 0.9340 0.2960 0.3610 0.9480 0.8530 -0.4060 -1.0000 -1.0000 -1.0000 -1.0000 -1.0000 -1.0000 -1.0000 -1.0000 -0.2330 1.0000 -0.0430 -1.0000 -1.0000 -0.7060 0.6200 0.8800 -0.6920 -1.0000 -1.0000 -1.0000 -1.0000 -1.0000 -1.0000 -1.0000 0.2020 1.0000 -0.6680 -1.0000 -1.0000 -1.0000 -0.7720 0.9030 -0.0780 -1.0000 -1.0000 -1.0000 -1.0000 -1.0000 -1.0000 -1.0000 0.1640 0.9990 -0.7750 -1.0000 -1.0000 -1.0000 -0.9800 0.8060 0.6750 -0.4420 -1.0000 -1.0000 -1.0000 -1.0000 -1.0000 -1.0000 -0.3470 1.0000 -0.3680 -1.0000 -1.0000 -0.5490 0.6670 1.0000 0.7970 -0.3620 -1.0000 -1.0000 -1.0000 -1.0000 -1.0000 -1.0000 -0.9960 0.5280 0.8310 -0.5260 0.1950 0.9890 0.8770 -0.0140 -0.9160 -1.0000 -1.0000 -1.0000 -1.0000 -1.0000 -1.0000 -1.0000 -1.0000 -0.9470 0.4710 1.0000 1.0000 0.6830 -0.7860 -1.0000 -1.0000 -1.0000 -1.0000 -1.0000 -1.0000 -1.0000 -1.0000 -1.0000 -1.0000 -1.0000 -0.0040 1.0000 1.0000 0.2880 -0.9550 -1.0000 -1.0000 -1.0000 -1.0000 -1.0000 -1.0000 -1.0000 -1.0000 -1.0000 -1.0000 -0.4310 0.9640 0.4720 -0.2160 0.9890 0.2030 -1.0000 -1.0000 -1.0000 -1.0000 -1.0000 -1.0000 -1.0000 -1.0000 -1.0000 -0.9390 0.8180 0.9880 -0.4120 -1.0000 -0.0570 1.0000 -0.2710 -1.0000 -1.0000 -1.0000 -1.0000 -1.0000 -1.0000 -1.0000 -1.0000 -0.7550 1.0000 0.5590 -0.9860 -1.0000 -0.9310 0.9680 0.6350 -1.0000 -1.0000 -1.0000 -1.0000 -1.0000 -1.0000 -1.0000 -1.0000 -0.3720 1.0000 0.1810 -1.0000 -1.0000 -0.9760 0.8380 0.9140 -0.9660 -1.0000 -1.0000 -1.0000 -1.0000 -1.0000 -1.0000 -1.0000 -0.7810 0.8120 0.4420 -0.9900 -0.9780 -0.0150 0.9950 0.3760 -1.0000 -1.0000 -1.0000 -1.0000 -1.0000 -1.0000 -1.0000 -1.0000 -1.0000 -0.1940 1.0000 0.6970 0.7010 1.0000 0.9100 -0.6060 -1.0000 -1.0000 -1.0000 -1.0000 -1.0000 -1.0000 -1.0000 -1.0000 -1.0000 -0.9850 0.0760 1.0000 0.9960 0.3390 -0.5990 -1.0000 -1.0000 -1.0000 -1.0000 -1.0000 -1.0000 </t>
  </si>
  <si>
    <t xml:space="preserve">9.0000 -1.0000 -1.0000 -1.0000 -1.0000 -1.0000 -0.9760 -0.1820 0.8350 1.0000 0.7680 -0.1840 -0.9900 -1.0000 -1.0000 -1.0000 -1.0000 -1.0000 -1.0000 -1.0000 -1.0000 -0.8590 0.5230 1.0000 0.7480 -0.0170 0.4990 0.9780 -0.0140 -1.0000 -1.0000 -1.0000 -1.0000 -1.0000 -1.0000 -1.0000 -0.9740 0.4050 1.0000 0.1170 -0.9790 -1.0000 -1.0000 0.0020 0.9410 -0.7400 -1.0000 -1.0000 -1.0000 -1.0000 -1.0000 -1.0000 -0.3160 1.0000 0.1300 -0.9800 -1.0000 -1.0000 -1.0000 0.0500 1.0000 0.1810 -1.0000 -1.0000 -1.0000 -1.0000 -1.0000 -1.0000 0.2320 0.7770 -0.8650 -1.0000 -1.0000 -0.7590 -0.1050 0.7990 0.9990 -0.6010 -1.0000 -1.0000 -1.0000 -1.0000 -1.0000 -1.0000 -0.1310 0.8950 0.0980 0.3330 0.4490 0.9180 1.0000 1.0000 0.6290 -0.9840 -1.0000 -1.0000 -1.0000 -1.0000 -1.0000 -1.0000 -0.9790 -0.1210 0.5760 0.5760 0.3840 -0.2590 0.3490 1.0000 -0.0640 -1.0000 -1.0000 -1.0000 -1.0000 -1.0000 -1.0000 -1.0000 -1.0000 -1.0000 -1.0000 -1.0000 -1.0000 -1.0000 0.6080 1.0000 -0.6120 -1.0000 -1.0000 -1.0000 -1.0000 -1.0000 -1.0000 -1.0000 -1.0000 -1.0000 -1.0000 -1.0000 -1.0000 -0.7120 1.0000 0.7850 -0.9590 -1.0000 -1.0000 -1.0000 -1.0000 -1.0000 -1.0000 -1.0000 -1.0000 -1.0000 -1.0000 -1.0000 -1.0000 0.0710 1.0000 0.0430 -1.0000 -1.0000 -1.0000 -1.0000 -1.0000 -1.0000 -1.0000 -1.0000 -1.0000 -1.0000 -1.0000 -1.0000 -0.9670 0.7480 0.9540 -0.7380 -1.0000 -1.0000 -1.0000 -1.0000 -1.0000 -1.0000 -1.0000 -1.0000 -1.0000 -1.0000 -1.0000 -1.0000 -0.5840 1.0000 0.4630 -1.0000 -1.0000 -1.0000 -1.0000 -1.0000 -1.0000 -1.0000 -1.0000 -1.0000 -1.0000 -1.0000 -1.0000 -1.0000 0.2730 1.0000 -0.2760 -1.0000 -1.0000 -1.0000 -1.0000 -1.0000 -1.0000 -1.0000 -1.0000 -1.0000 -1.0000 -1.0000 -1.0000 -0.6610 0.9810 0.6290 -0.9520 -1.0000 -1.0000 -1.0000 -1.0000 -1.0000 -1.0000 -1.0000 -1.0000 -1.0000 -1.0000 -1.0000 -1.0000 0.2500 1.0000 -0.1500 -1.0000 -1.0000 -1.0000 -1.0000 -1.0000 -1.0000 -1.0000 -1.0000 -1.0000 -1.0000 -1.0000 -1.0000 -1.0000 0.2390 0.4310 -0.9520 -1.0000 -1.0000 -1.0000 -1.0000 -1.0000 -1.0000 -1.0000 </t>
  </si>
  <si>
    <t xml:space="preserve">1.0000 -1.0000 -1.0000 -1.0000 -1.0000 -1.0000 -1.0000 -0.7440 0.7500 -0.2580 -1.0000 -1.0000 -1.0000 -1.0000 -1.0000 -1.0000 -1.0000 -1.0000 -1.0000 -1.0000 -1.0000 -1.0000 -1.0000 0.1630 1.0000 0.9490 -0.7710 -1.0000 -1.0000 -1.0000 -1.0000 -1.0000 -1.0000 -1.0000 -1.0000 -1.0000 -1.0000 -1.0000 -1.0000 0.0990 1.0000 0.9410 -0.8570 -1.0000 -1.0000 -1.0000 -1.0000 -1.0000 -1.0000 -1.0000 -1.0000 -1.0000 -1.0000 -1.0000 -1.0000 -0.0130 1.0000 0.9990 -0.5500 -1.0000 -1.0000 -1.0000 -1.0000 -1.0000 -1.0000 -1.0000 -1.0000 -1.0000 -1.0000 -1.0000 -1.0000 0.1280 1.0000 0.9920 -0.6840 -1.0000 -1.0000 -1.0000 -1.0000 -1.0000 -1.0000 -1.0000 -1.0000 -1.0000 -1.0000 -1.0000 -1.0000 0.0470 1.0000 1.0000 -0.5790 -1.0000 -1.0000 -1.0000 -1.0000 -1.0000 -1.0000 -1.0000 -1.0000 -1.0000 -1.0000 -1.0000 -1.0000 -0.0490 1.0000 1.0000 -0.4670 -1.0000 -1.0000 -1.0000 -1.0000 -1.0000 -1.0000 -1.0000 -1.0000 -1.0000 -1.0000 -1.0000 -1.0000 -0.1610 1.0000 1.0000 -0.2290 -1.0000 -1.0000 -1.0000 -1.0000 -1.0000 -1.0000 -1.0000 -1.0000 -1.0000 -1.0000 -1.0000 -1.0000 -0.2740 1.0000 1.0000 -0.0380 -1.0000 -1.0000 -1.0000 -1.0000 -1.0000 -1.0000 -1.0000 -1.0000 -1.0000 -1.0000 -1.0000 -1.0000 -0.3860 1.0000 1.0000 0.3270 -1.0000 -1.0000 -1.0000 -1.0000 -1.0000 -1.0000 -1.0000 -1.0000 -1.0000 -1.0000 -1.0000 -1.0000 -0.4980 1.0000 1.0000 0.1870 -1.0000 -1.0000 -1.0000 -1.0000 -1.0000 -1.0000 -1.0000 -1.0000 -1.0000 -1.0000 -1.0000 -1.0000 -0.3570 1.0000 1.0000 -0.3970 -1.0000 -1.0000 -1.0000 -1.0000 -1.0000 -1.0000 -1.0000 -1.0000 -1.0000 -1.0000 -1.0000 -1.0000 -0.0740 1.0000 0.9100 -0.8580 -1.0000 -1.0000 -1.0000 -1.0000 -1.0000 -1.0000 -1.0000 -1.0000 -1.0000 -1.0000 -1.0000 -1.0000 0.3830 1.0000 0.9470 -0.8460 -1.0000 -1.0000 -1.0000 -1.0000 -1.0000 -1.0000 -1.0000 -1.0000 -1.0000 -1.0000 -1.0000 -1.0000 0.2710 1.0000 0.6510 -0.9910 -1.0000 -1.0000 -1.0000 -1.0000 -1.0000 -1.0000 -1.0000 -1.0000 -1.0000 -1.0000 -1.0000 -1.0000 -0.5770 0.7230 -0.3970 -1.0000 -1.0000 -1.0000 -1.0000 -1.0000 -1.0000 -1.0000 </t>
  </si>
  <si>
    <t xml:space="preserve">2.0000 -1.0000 -1.0000 -1.0000 -1.0000 -1.0000 -1.0000 -0.9110 0.6220 0.1280 -0.3500 -0.9770 -1.0000 -1.0000 -1.0000 -1.0000 -1.0000 -1.0000 -1.0000 -1.0000 -1.0000 -1.0000 -0.9980 0.2180 1.0000 1.0000 1.0000 0.3400 -0.9570 -1.0000 -1.0000 -1.0000 -1.0000 -1.0000 -1.0000 -1.0000 -1.0000 -1.0000 -0.5190 0.9590 0.8570 -0.2300 -0.2890 0.9680 0.0720 -1.0000 -1.0000 -1.0000 -1.0000 -1.0000 -1.0000 -1.0000 -1.0000 -0.9470 0.7490 0.9980 -0.3370 -1.0000 -1.0000 0.5370 0.8000 -0.9940 -1.0000 -1.0000 -1.0000 -1.0000 -1.0000 -1.0000 -1.0000 -0.9440 0.8110 0.2090 -0.9960 -1.0000 -1.0000 0.6580 0.9500 -0.9310 -1.0000 -1.0000 -1.0000 -1.0000 -1.0000 -1.0000 -1.0000 -1.0000 -0.9820 -0.9900 -1.0000 -1.0000 -0.8590 0.9810 0.4540 -0.9980 -1.0000 -1.0000 -1.0000 -1.0000 -1.0000 -1.0000 -1.0000 -1.0000 -1.0000 -1.0000 -1.0000 -1.0000 -0.2720 1.0000 -0.2350 -1.0000 -1.0000 -1.0000 -1.0000 -1.0000 -1.0000 -1.0000 -0.5540 -0.2840 -0.2840 -0.7690 -1.0000 -0.8240 0.8430 0.8310 -0.9150 -1.0000 -1.0000 -1.0000 -1.0000 -1.0000 -1.0000 -0.0420 0.9700 0.8530 0.9110 0.9240 -0.2390 0.0900 1.0000 -0.0320 -1.0000 -1.0000 -1.0000 -1.0000 -1.0000 -1.0000 -0.7470 0.9660 0.3720 -0.9120 -0.8960 0.0690 1.0000 1.0000 0.7000 -0.8940 -1.0000 -1.0000 -1.0000 -1.0000 -1.0000 -1.0000 -0.4170 1.0000 -0.7030 -1.0000 -0.8870 0.0590 0.9800 1.0000 -0.2850 -1.0000 -1.0000 -1.0000 -1.0000 -1.0000 -1.0000 -1.0000 -0.8260 0.9600 0.3320 0.3120 0.8230 1.0000 0.6600 0.9980 0.5250 -0.4630 -1.0000 -1.0000 -1.0000 -1.0000 -1.0000 -1.0000 -1.0000 -0.3060 0.6840 0.7910 0.4910 -0.3080 -0.9660 0.1820 0.8500 0.9570 -0.9000 -1.0000 -1.0000 -1.0000 -1.0000 -1.0000 -1.0000 -1.0000 -1.0000 -1.0000 -1.0000 -1.0000 -1.0000 -1.0000 -0.5550 1.0000 -0.3230 -1.0000 -1.0000 -1.0000 -1.0000 -1.0000 -1.0000 -1.0000 -1.0000 -1.0000 -1.0000 -1.0000 -1.0000 -1.0000 -0.8780 0.6530 0.8190 -0.0850 -0.3920 -0.8690 -1.0000 -1.0000 -1.0000 -1.0000 -1.0000 -1.0000 -1.0000 -1.0000 -1.0000 -1.0000 -1.0000 -0.8640 0.1590 0.9070 0.9360 -0.6640 -1.0000 </t>
  </si>
  <si>
    <t xml:space="preserve">2.0000 -1.0000 -1.0000 -1.0000 -1.0000 0.1240 0.5590 -0.6210 -0.8070 -0.8070 -0.8070 -0.9800 -1.0000 -1.0000 -1.0000 -1.0000 -1.0000 -1.0000 -1.0000 -1.0000 -1.0000 -0.8130 0.9860 1.0000 1.0000 1.0000 1.0000 0.5430 -0.7670 -1.0000 -1.0000 -1.0000 -1.0000 -1.0000 -1.0000 -1.0000 -0.8820 0.3550 1.0000 0.9980 0.5210 -0.1270 -0.0040 0.9520 0.7370 -0.8610 -1.0000 -1.0000 -1.0000 -1.0000 -1.0000 -0.6460 0.6890 1.0000 1.0000 0.2270 -0.9960 -1.0000 -1.0000 -0.0910 1.0000 -0.0490 -1.0000 -1.0000 -1.0000 -1.0000 -1.0000 0.6260 1.0000 1.0000 0.4920 -0.9400 -1.0000 -1.0000 -1.0000 -0.3030 1.0000 0.1630 -1.0000 -1.0000 -1.0000 -1.0000 -1.0000 0.4560 0.9580 0.1230 -0.9590 -1.0000 -1.0000 -1.0000 -0.9520 0.7020 1.0000 -0.4600 -1.0000 -1.0000 -1.0000 -1.0000 -1.0000 -0.8940 -0.7760 -1.0000 -1.0000 -1.0000 -1.0000 -1.0000 -0.1260 1.0000 0.5920 -0.9840 -1.0000 -1.0000 -1.0000 -1.0000 -1.0000 -1.0000 -1.0000 -1.0000 -1.0000 -1.0000 -1.0000 -0.1910 0.9330 0.6120 -0.6860 -1.0000 -1.0000 -1.0000 -1.0000 -1.0000 -1.0000 -1.0000 -1.0000 -0.7010 -0.3240 -0.7430 -0.1760 0.9490 0.5060 -0.9510 -1.0000 -1.0000 -1.0000 -1.0000 -1.0000 -1.0000 -0.8890 0.0180 0.7590 0.9620 1.0000 1.0000 1.0000 0.8180 -0.8210 -1.0000 -1.0000 -1.0000 -1.0000 -1.0000 -1.0000 -0.9320 0.5690 1.0000 0.5030 -0.7020 0.3660 1.0000 1.0000 0.8910 -0.4940 -1.0000 -1.0000 -1.0000 -1.0000 -1.0000 -1.0000 -0.0570 0.9880 -0.2180 -0.8080 0.3110 0.9930 0.6700 -0.4730 0.5620 0.9460 -0.6200 -1.0000 -1.0000 -1.0000 -1.0000 -1.0000 0.7980 0.7870 0.0060 0.7130 1.0000 0.3200 -0.8970 -1.0000 -0.8060 0.7120 0.7460 -0.8470 -1.0000 -1.0000 -1.0000 -1.0000 0.4020 1.0000 1.0000 0.8750 -0.1820 -0.9670 -1.0000 -1.0000 -1.0000 -0.6940 0.9020 0.5590 -0.9080 -1.0000 -1.0000 -1.0000 -0.8710 0.0710 -0.4810 -0.8790 -1.0000 -1.0000 -1.0000 -1.0000 -1.0000 -1.0000 -0.4710 0.9280 0.7870 0.3010 0.3010 0.1980 -1.0000 -1.0000 -1.0000 -1.0000 -1.0000 -1.0000 -1.0000 -1.0000 -1.0000 -1.0000 -1.0000 -0.6290 0.2060 0.6870 0.3750 -0.1390 </t>
  </si>
  <si>
    <t xml:space="preserve">7.0000 -1.0000 -1.0000 -1.0000 -1.0000 -1.0000 -1.0000 -1.0000 -1.0000 -0.7910 -0.3620 0.0650 0.5010 1.0000 1.0000 -0.1000 -1.0000 -1.0000 -1.0000 -1.0000 -0.5420 -0.1260 0.2760 0.5270 0.9570 0.9710 1.0000 1.0000 1.0000 1.0000 1.0000 0.6070 -1.0000 -1.0000 0.5460 0.9150 0.9800 1.0000 1.0000 1.0000 1.0000 1.0000 1.0000 1.0000 1.0000 1.0000 1.0000 0.4300 -1.0000 -1.0000 0.4310 1.0000 1.0000 1.0000 1.0000 0.6460 0.4900 0.2770 -0.1910 -0.6080 0.4050 1.0000 1.0000 -0.2260 -1.0000 -1.0000 -0.9220 -0.8300 -0.8300 -0.8300 -0.8300 -0.9480 -1.0000 -1.0000 -1.0000 -1.0000 0.8490 1.0000 0.9070 -0.7880 -1.0000 -1.0000 -1.0000 -1.0000 -1.0000 -1.0000 -1.0000 -1.0000 -1.0000 -1.0000 -1.0000 -0.5370 0.9830 1.0000 0.4640 -1.0000 -1.0000 -1.0000 -1.0000 -1.0000 -1.0000 -1.0000 -1.0000 -1.0000 -1.0000 -1.0000 -1.0000 -0.1300 1.0000 1.0000 -0.0610 -1.0000 -1.0000 -1.0000 -1.0000 -1.0000 -1.0000 -1.0000 -1.0000 -1.0000 -1.0000 -1.0000 -1.0000 0.5250 1.0000 0.9310 -0.6760 -1.0000 -1.0000 -1.0000 -1.0000 -1.0000 -1.0000 -1.0000 -1.0000 -1.0000 -1.0000 -1.0000 -0.4610 0.9750 1.0000 0.2660 -1.0000 -1.0000 -1.0000 -1.0000 -1.0000 -1.0000 -1.0000 -1.0000 -1.0000 -1.0000 -1.0000 -0.9290 0.7650 1.0000 1.0000 -0.6210 -1.0000 -1.0000 -1.0000 -1.0000 -1.0000 -1.0000 -1.0000 -1.0000 -1.0000 -1.0000 -1.0000 -0.1470 1.0000 1.0000 0.5970 -0.9460 -1.0000 -1.0000 -1.0000 -1.0000 -1.0000 -1.0000 -1.0000 -1.0000 -1.0000 -1.0000 -1.0000 0.7400 1.0000 1.0000 -0.6120 -1.0000 -1.0000 -1.0000 -1.0000 -1.0000 -1.0000 -1.0000 -1.0000 -1.0000 -1.0000 -1.0000 -0.3020 0.9730 1.0000 0.6290 -0.9400 -1.0000 -1.0000 -1.0000 -1.0000 -1.0000 -1.0000 -1.0000 -1.0000 -1.0000 -1.0000 -0.9750 0.7350 1.0000 0.9800 -0.3810 -1.0000 -1.0000 -1.0000 -1.0000 -1.0000 -1.0000 -1.0000 -1.0000 -1.0000 -1.0000 -1.0000 -0.4110 1.0000 1.0000 0.5240 -1.0000 -1.0000 -1.0000 -1.0000 -1.0000 -1.0000 -1.0000 -1.0000 -1.0000 -1.0000 -1.0000 -1.0000 -0.8140 0.9290 0.8330 -0.6600 -1.0000 -1.0000 -1.0000 -1.0000 -1.0000 -1.0000 </t>
  </si>
  <si>
    <t xml:space="preserve">0.0000 -1.0000 -1.0000 -1.0000 -1.0000 -1.0000 -1.0000 -0.1960 0.9060 0.9850 -0.1930 -1.0000 -1.0000 -1.0000 -1.0000 -1.0000 -1.0000 -1.0000 -1.0000 -1.0000 -1.0000 -0.9920 0.1470 0.9450 1.0000 1.0000 0.9900 0.1890 -1.0000 -1.0000 -1.0000 -1.0000 -1.0000 -1.0000 -1.0000 -1.0000 -1.0000 -0.3660 0.9900 1.0000 0.8270 0.2730 1.0000 0.9880 -0.2690 -1.0000 -1.0000 -1.0000 -1.0000 -1.0000 -1.0000 -1.0000 -1.0000 0.2130 1.0000 1.0000 -0.2600 -0.9970 0.3110 1.0000 0.4100 -1.0000 -1.0000 -1.0000 -1.0000 -1.0000 -1.0000 -1.0000 -0.9630 0.7140 1.0000 0.9560 -0.7530 -1.0000 -0.4640 1.0000 0.8950 -0.9660 -1.0000 -1.0000 -1.0000 -1.0000 -1.0000 -1.0000 -0.4530 1.0000 1.0000 0.7120 -0.9950 -1.0000 -0.6700 0.9990 1.0000 -0.5530 -1.0000 -1.0000 -1.0000 -1.0000 -1.0000 -1.0000 0.1190 1.0000 1.0000 0.3010 -1.0000 -1.0000 -0.7560 1.0000 1.0000 -0.0340 -1.0000 -1.0000 -1.0000 -1.0000 -1.0000 -1.0000 0.1200 1.0000 1.0000 -0.1150 -1.0000 -1.0000 -0.8020 0.9420 1.0000 0.4840 -1.0000 -1.0000 -1.0000 -1.0000 -1.0000 -1.0000 0.2080 1.0000 1.0000 -0.2540 -1.0000 -1.0000 -0.9570 0.9080 1.0000 0.3970 -1.0000 -1.0000 -1.0000 -1.0000 -1.0000 -1.0000 0.3470 1.0000 1.0000 -0.1160 -1.0000 -1.0000 -0.9250 0.8770 1.0000 0.2570 -1.0000 -1.0000 -1.0000 -1.0000 -1.0000 -1.0000 0.4860 1.0000 1.0000 -0.2560 -1.0000 -1.0000 -0.8290 0.9200 1.0000 -0.1590 -1.0000 -1.0000 -1.0000 -1.0000 -1.0000 -1.0000 0.2790 1.0000 1.0000 -0.3260 -1.0000 -1.0000 -0.4240 1.0000 1.0000 0.2560 -1.0000 -1.0000 -1.0000 -1.0000 -1.0000 -1.0000 -0.2390 1.0000 1.0000 0.1930 -1.0000 -0.5460 0.7320 1.0000 1.0000 -0.1600 -1.0000 -1.0000 -1.0000 -1.0000 -1.0000 -1.0000 -0.9890 0.5040 1.0000 0.9870 0.4000 0.9730 1.0000 1.0000 0.5040 -0.9800 -1.0000 -1.0000 -1.0000 -1.0000 -1.0000 -1.0000 -1.0000 -0.3850 0.9140 1.0000 1.0000 1.0000 1.0000 0.8180 -0.7490 -1.0000 -1.0000 -1.0000 -1.0000 -1.0000 -1.0000 -1.0000 -1.0000 -1.0000 -0.6060 0.7470 1.0000 1.0000 0.4630 -0.6790 -1.0000 -1.0000 -1.0000 -1.0000 -1.0000 </t>
  </si>
  <si>
    <t xml:space="preserve">1.0000 -1.0000 -1.0000 -1.0000 -1.0000 -1.0000 -1.0000 0.4900 1.0000 0.2770 -0.9520 -1.0000 -1.0000 -1.0000 -1.0000 -1.0000 -1.0000 -1.0000 -1.0000 -1.0000 -1.0000 -1.0000 -0.7440 0.8670 1.0000 1.0000 0.0190 -1.0000 -1.0000 -1.0000 -1.0000 -1.0000 -1.0000 -1.0000 -1.0000 -1.0000 -1.0000 -1.0000 -0.8520 0.9980 1.0000 1.0000 0.3830 -1.0000 -1.0000 -1.0000 -1.0000 -1.0000 -1.0000 -1.0000 -1.0000 -1.0000 -1.0000 -1.0000 -1.0000 0.7810 1.0000 1.0000 0.7480 -1.0000 -1.0000 -1.0000 -1.0000 -1.0000 -1.0000 -1.0000 -1.0000 -1.0000 -1.0000 -1.0000 -1.0000 0.4170 1.0000 1.0000 0.9930 -0.8810 -1.0000 -1.0000 -1.0000 -1.0000 -1.0000 -1.0000 -1.0000 -1.0000 -1.0000 -1.0000 -1.0000 0.3850 1.0000 1.0000 1.0000 -0.5230 -1.0000 -1.0000 -1.0000 -1.0000 -1.0000 -1.0000 -1.0000 -1.0000 -1.0000 -1.0000 -1.0000 0.6290 1.0000 1.0000 0.9940 -0.5400 -1.0000 -1.0000 -1.0000 -1.0000 -1.0000 -1.0000 -1.0000 -1.0000 -1.0000 -1.0000 -1.0000 0.2650 1.0000 1.0000 1.0000 -0.7360 -1.0000 -1.0000 -1.0000 -1.0000 -1.0000 -1.0000 -1.0000 -1.0000 -1.0000 -1.0000 -1.0000 0.3990 1.0000 1.0000 1.0000 -0.3710 -1.0000 -1.0000 -1.0000 -1.0000 -1.0000 -1.0000 -1.0000 -1.0000 -1.0000 -1.0000 -1.0000 0.4770 1.0000 1.0000 1.0000 -0.5610 -1.0000 -1.0000 -1.0000 -1.0000 -1.0000 -1.0000 -1.0000 -1.0000 -1.0000 -1.0000 -0.9840 0.7060 1.0000 1.0000 0.9340 -0.6840 -1.0000 -1.0000 -1.0000 -1.0000 -1.0000 -1.0000 -1.0000 -1.0000 -1.0000 -1.0000 -0.8840 0.7950 1.0000 1.0000 0.8390 -0.9990 -1.0000 -1.0000 -1.0000 -1.0000 -1.0000 -1.0000 -1.0000 -1.0000 -1.0000 -1.0000 -0.7340 1.0000 1.0000 1.0000 0.8210 -0.8940 -1.0000 -1.0000 -1.0000 -1.0000 -1.0000 -1.0000 -1.0000 -1.0000 -1.0000 -1.0000 -0.3230 1.0000 1.0000 1.0000 0.6270 -1.0000 -1.0000 -1.0000 -1.0000 -1.0000 -1.0000 -1.0000 -1.0000 -1.0000 -1.0000 -1.0000 -0.6740 0.7650 1.0000 1.0000 0.1610 -1.0000 -1.0000 -1.0000 -1.0000 -1.0000 -1.0000 -1.0000 -1.0000 -1.0000 -1.0000 -1.0000 -1.0000 -0.2700 1.0000 0.8250 -0.7390 -1.0000 -1.0000 -1.0000 -1.0000 -1.0000 -1.0000 </t>
  </si>
  <si>
    <t xml:space="preserve">4.0000 -1.0000 -1.0000 -1.0000 -0.9610 0.1150 0.9740 -0.4490 -1.0000 -1.0000 -1.0000 -1.0000 -0.4050 1.0000 0.5650 -1.0000 -1.0000 -1.0000 -1.0000 -1.0000 -0.7520 1.0000 1.0000 0.3510 -1.0000 -1.0000 -1.0000 -1.0000 0.6890 1.0000 0.7510 -1.0000 -1.0000 -1.0000 -1.0000 -1.0000 0.2050 1.0000 1.0000 -0.2850 -1.0000 -1.0000 -1.0000 -0.1940 1.0000 1.0000 0.5940 -1.0000 -1.0000 -1.0000 -1.0000 -1.0000 0.3390 1.0000 1.0000 -0.7390 -1.0000 -1.0000 -1.0000 0.2600 1.0000 1.0000 0.1400 -1.0000 -1.0000 -1.0000 -1.0000 -0.7040 1.0000 1.0000 1.0000 -0.8970 -1.0000 -1.0000 -1.0000 0.8970 1.0000 1.0000 -0.4970 -1.0000 -1.0000 -1.0000 -1.0000 -0.2500 1.0000 1.0000 0.9590 -0.9900 -1.0000 -1.0000 -0.6390 0.9900 1.0000 1.0000 -0.6310 -0.4880 -0.5520 -1.0000 -0.8680 0.7350 1.0000 1.0000 0.0130 -0.8660 -0.6000 -0.8940 -0.0120 1.0000 1.0000 1.0000 -0.7340 0.4940 0.0120 -1.0000 -0.3590 1.0000 1.0000 1.0000 0.7920 0.7280 1.0000 0.7120 0.8080 1.0000 1.0000 1.0000 0.6800 1.0000 -0.1220 -0.9330 0.6920 1.0000 1.0000 1.0000 1.0000 1.0000 1.0000 1.0000 1.0000 1.0000 1.0000 1.0000 1.0000 0.9680 -0.4070 -0.1480 1.0000 1.0000 1.0000 1.0000 1.0000 1.0000 1.0000 1.0000 1.0000 1.0000 1.0000 1.0000 1.0000 -0.1730 -1.0000 -0.4010 0.9300 1.0000 0.6700 -0.1910 -0.4880 -1.0000 -1.0000 -0.4700 1.0000 1.0000 0.9900 0.1280 -0.4880 -1.0000 -1.0000 -1.0000 -0.6760 -0.6000 -0.9240 -1.0000 -1.0000 -1.0000 -1.0000 0.3030 1.0000 1.0000 0.8960 -1.0000 -1.0000 -1.0000 -1.0000 -1.0000 -1.0000 -1.0000 -1.0000 -1.0000 -1.0000 -1.0000 -1.0000 0.4600 1.0000 1.0000 0.5790 -1.0000 -1.0000 -1.0000 -1.0000 -1.0000 -1.0000 -1.0000 -1.0000 -1.0000 -1.0000 -1.0000 -0.6680 0.9030 1.0000 1.0000 -0.1940 -1.0000 -1.0000 -1.0000 -1.0000 -1.0000 -1.0000 -1.0000 -1.0000 -1.0000 -1.0000 -1.0000 -0.4490 1.0000 1.0000 0.8890 -0.7210 -1.0000 -1.0000 -1.0000 -1.0000 -1.0000 -1.0000 -1.0000 -1.0000 -1.0000 -1.0000 -1.0000 -0.8790 0.6040 1.0000 -0.2460 -1.0000 -1.0000 -1.0000 -1.0000 -1.0000 </t>
  </si>
  <si>
    <t xml:space="preserve">9.0000 -1.0000 -1.0000 -1.0000 -1.0000 -1.0000 -1.0000 -0.9830 0.0970 1.0000 0.4620 -0.8420 -1.0000 -1.0000 -1.0000 -1.0000 -1.0000 -1.0000 -1.0000 -1.0000 -1.0000 -1.0000 -1.0000 -0.0500 1.0000 1.0000 1.0000 0.0490 -1.0000 -1.0000 -1.0000 -1.0000 -1.0000 -1.0000 -1.0000 -1.0000 -1.0000 -1.0000 -1.0000 0.8930 0.9300 -0.0730 1.0000 0.8210 -1.0000 -1.0000 -1.0000 -1.0000 -1.0000 -1.0000 -1.0000 -1.0000 -1.0000 -1.0000 -0.5630 0.9870 0.1670 -0.7800 1.0000 0.9110 -0.8050 -1.0000 -1.0000 -1.0000 -1.0000 -1.0000 -1.0000 -1.0000 -1.0000 -1.0000 0.5300 1.0000 -0.3670 -0.2450 1.0000 0.7350 -1.0000 -1.0000 -1.0000 -1.0000 -1.0000 -1.0000 -1.0000 -1.0000 -1.0000 -0.9080 0.8060 1.0000 -0.5540 0.7580 1.0000 0.6940 -1.0000 -1.0000 -1.0000 -1.0000 -1.0000 -1.0000 -1.0000 -1.0000 -1.0000 -0.8050 0.9110 1.0000 1.0000 1.0000 1.0000 0.4040 -1.0000 -1.0000 -1.0000 -1.0000 -1.0000 -1.0000 -1.0000 -1.0000 -1.0000 -1.0000 -0.1590 1.0000 1.0000 1.0000 1.0000 0.0360 -1.0000 -1.0000 -1.0000 -1.0000 -1.0000 -1.0000 -1.0000 -1.0000 -1.0000 -1.0000 -1.0000 -1.0000 -0.8490 1.0000 1.0000 -0.2530 -1.0000 -1.0000 -1.0000 -1.0000 -1.0000 -1.0000 -1.0000 -1.0000 -1.0000 -1.0000 -1.0000 -1.0000 -0.6440 1.0000 1.0000 -0.6210 -1.0000 -1.0000 -1.0000 -1.0000 -1.0000 -1.0000 -1.0000 -1.0000 -1.0000 -1.0000 -1.0000 -1.0000 -0.1910 1.0000 0.9630 -0.7100 -1.0000 -1.0000 -1.0000 -1.0000 -1.0000 -1.0000 -1.0000 -1.0000 -1.0000 -1.0000 -1.0000 -1.0000 0.1770 1.0000 0.7210 -1.0000 -1.0000 -1.0000 -1.0000 -1.0000 -1.0000 -1.0000 -1.0000 -1.0000 -1.0000 -1.0000 -1.0000 -1.0000 0.4660 1.0000 0.2680 -1.0000 -1.0000 -1.0000 -1.0000 -1.0000 -1.0000 -1.0000 -1.0000 -1.0000 -1.0000 -1.0000 -1.0000 -0.9290 0.9260 1.0000 0.0640 -1.0000 -1.0000 -1.0000 -1.0000 -1.0000 -1.0000 -1.0000 -1.0000 -1.0000 -1.0000 -1.0000 -1.0000 -0.8760 1.0000 1.0000 -0.2260 -1.0000 -1.0000 -1.0000 -1.0000 -1.0000 -1.0000 -1.0000 -1.0000 -1.0000 -1.0000 -1.0000 -1.0000 -0.9350 0.6100 0.7360 -0.8200 -1.0000 -1.0000 -1.0000 -1.0000 -1.0000 -1.0000 </t>
  </si>
  <si>
    <t xml:space="preserve">7.0000 -1.0000 -1.0000 -1.0000 -1.0000 -1.0000 -0.9010 -0.4230 -0.3900 0.2890 0.2890 0.9430 1.0000 1.0000 0.0310 -1.0000 -1.0000 -1.0000 -1.0000 -0.8450 0.1540 0.5710 0.8890 1.0000 1.0000 1.0000 1.0000 1.0000 1.0000 1.0000 0.3310 -1.0000 -1.0000 -1.0000 -1.0000 0.1720 1.0000 1.0000 1.0000 1.0000 1.0000 1.0000 1.0000 1.0000 1.0000 1.0000 0.2680 -1.0000 -1.0000 -1.0000 -1.0000 -0.8720 0.5020 0.8220 0.8220 0.5430 -0.1270 -0.6000 -0.6000 0.4920 1.0000 1.0000 -0.3490 -1.0000 -1.0000 -1.0000 -1.0000 -1.0000 -1.0000 -1.0000 -1.0000 -1.0000 -1.0000 -1.0000 -0.8730 0.7810 1.0000 1.0000 -0.9500 -1.0000 -1.0000 -1.0000 -1.0000 -1.0000 -1.0000 -1.0000 -1.0000 -1.0000 -1.0000 -1.0000 -0.2220 1.0000 1.0000 0.5950 -0.9730 -1.0000 -1.0000 -1.0000 -1.0000 -1.0000 -1.0000 -1.0000 -1.0000 -1.0000 -1.0000 -1.0000 0.1420 1.0000 1.0000 -0.2470 -1.0000 -1.0000 -1.0000 -1.0000 -1.0000 -1.0000 -1.0000 -1.0000 -1.0000 -1.0000 -1.0000 -0.8230 0.8340 1.0000 1.0000 -0.8640 -1.0000 -1.0000 -1.0000 -1.0000 -1.0000 -1.0000 -1.0000 -1.0000 -1.0000 -1.0000 -1.0000 -0.3720 1.0000 1.0000 0.5040 -0.9850 -1.0000 -1.0000 -1.0000 -1.0000 -1.0000 -1.0000 -1.0000 -1.0000 -1.0000 -1.0000 -1.0000 0.2450 1.0000 1.0000 -0.0980 -1.0000 -1.0000 -1.0000 -1.0000 -1.0000 -1.0000 -1.0000 -1.0000 -1.0000 -1.0000 -1.0000 -0.7740 0.8880 1.0000 1.0000 -0.7150 -1.0000 -1.0000 -1.0000 -1.0000 -1.0000 -1.0000 -1.0000 -1.0000 -1.0000 -1.0000 -1.0000 -0.2680 1.0000 1.0000 0.6320 -0.9640 -1.0000 -1.0000 -1.0000 -1.0000 -1.0000 -1.0000 -1.0000 -1.0000 -1.0000 -1.0000 -1.0000 0.3480 1.0000 1.0000 0.3040 -1.0000 -1.0000 -1.0000 -1.0000 -1.0000 -1.0000 -1.0000 -1.0000 -1.0000 -1.0000 -1.0000 -0.7250 0.9440 1.0000 0.9170 -0.5780 -1.0000 -1.0000 -1.0000 -1.0000 -1.0000 -1.0000 -1.0000 -1.0000 -1.0000 -1.0000 -1.0000 -0.2120 1.0000 1.0000 0.1070 -1.0000 -1.0000 -1.0000 -1.0000 -1.0000 -1.0000 -1.0000 -1.0000 -1.0000 -1.0000 -1.0000 -1.0000 -0.9270 0.4040 0.7630 -0.7800 -1.0000 -1.0000 -1.0000 -1.0000 -1.0000 -1.0000 </t>
  </si>
  <si>
    <t xml:space="preserve">8.0000 -1.0000 -1.0000 -1.0000 -1.0000 -1.0000 -0.8280 0.2870 1.0000 0.3410 0.0490 -0.9010 -1.0000 -1.0000 -1.0000 -1.0000 -1.0000 -1.0000 -1.0000 -1.0000 -1.0000 -1.0000 0.1470 1.0000 1.0000 1.0000 1.0000 0.7870 -0.3250 -1.0000 -1.0000 -1.0000 -1.0000 -1.0000 -1.0000 -1.0000 -1.0000 -0.9810 0.6900 1.0000 0.7090 -0.1960 0.3340 0.5420 1.0000 -0.7410 -1.0000 -1.0000 -1.0000 -1.0000 -1.0000 -1.0000 -1.0000 -1.0000 0.5820 1.0000 0.6060 -1.0000 -1.0000 -0.9750 0.2930 -0.4320 -1.0000 -1.0000 -1.0000 -1.0000 -1.0000 -1.0000 -1.0000 -1.0000 -0.5250 1.0000 0.9770 -0.5550 -0.9310 -0.1600 0.5680 -0.2500 -1.0000 -1.0000 -1.0000 -1.0000 -1.0000 -1.0000 -1.0000 -1.0000 -0.9460 0.7130 1.0000 0.7280 0.7640 1.0000 1.0000 0.7290 -1.0000 -1.0000 -1.0000 -1.0000 -1.0000 -1.0000 -1.0000 -1.0000 -1.0000 -0.2670 1.0000 1.0000 1.0000 0.9800 -0.2160 -0.8100 -1.0000 -1.0000 -1.0000 -1.0000 -1.0000 -1.0000 -1.0000 -1.0000 -0.2760 0.5510 1.0000 1.0000 1.0000 0.8080 -0.9610 -1.0000 -1.0000 -1.0000 -1.0000 -1.0000 -1.0000 -1.0000 -1.0000 -0.0230 1.0000 1.0000 1.0000 1.0000 1.0000 0.1040 -1.0000 -1.0000 -1.0000 -1.0000 -1.0000 -1.0000 -1.0000 -1.0000 0.0890 0.9380 1.0000 1.0000 0.6770 0.7420 1.0000 0.9120 -0.6650 -1.0000 -1.0000 -1.0000 -1.0000 -1.0000 -1.0000 -1.0000 0.6980 1.0000 1.0000 0.5840 -0.9170 -0.5130 1.0000 1.0000 0.1000 -1.0000 -1.0000 -1.0000 -1.0000 -1.0000 -1.0000 -1.0000 0.4260 1.0000 0.8990 -0.9190 -1.0000 -0.9890 0.2610 1.0000 0.9780 -0.7350 -1.0000 -1.0000 -1.0000 -1.0000 -1.0000 -1.0000 -0.0650 1.0000 1.0000 -0.5660 -1.0000 -1.0000 -0.2550 1.0000 1.0000 0.3500 -1.0000 -1.0000 -1.0000 -1.0000 -1.0000 -1.0000 -0.7970 0.7350 1.0000 0.8290 0.0230 -0.4280 -0.1960 1.0000 1.0000 0.3320 -1.0000 -1.0000 -1.0000 -1.0000 -1.0000 -1.0000 -1.0000 -0.6610 0.6570 1.0000 1.0000 1.0000 1.0000 1.0000 1.0000 0.1690 -1.0000 -1.0000 -1.0000 -1.0000 -1.0000 -1.0000 -1.0000 -1.0000 -0.8560 0.1200 0.2380 0.8830 1.0000 1.0000 0.9700 -0.5460 -1.0000 -1.0000 -1.0000 </t>
  </si>
  <si>
    <t xml:space="preserve">0.0000 -1.0000 -1.0000 -1.0000 -1.0000 -0.9230 0.5410 1.0000 0.2570 -0.7800 -1.0000 -1.0000 -1.0000 -1.0000 -1.0000 -1.0000 -1.0000 -1.0000 -1.0000 -1.0000 -1.0000 -0.5110 1.0000 1.0000 1.0000 0.7860 -0.2920 -0.9860 -1.0000 -1.0000 -1.0000 -1.0000 -1.0000 -1.0000 -1.0000 -1.0000 -1.0000 -0.3940 1.0000 1.0000 1.0000 1.0000 1.0000 0.1260 -0.9870 -1.0000 -1.0000 -1.0000 -1.0000 -1.0000 -1.0000 -1.0000 -1.0000 -0.6760 1.0000 1.0000 1.0000 1.0000 1.0000 1.0000 -0.3380 -1.0000 -1.0000 -1.0000 -1.0000 -1.0000 -1.0000 -1.0000 -1.0000 0.1940 1.0000 1.0000 1.0000 1.0000 1.0000 1.0000 0.8110 -0.7150 -1.0000 -1.0000 -1.0000 -1.0000 -1.0000 -1.0000 -0.0040 0.9540 1.0000 1.0000 0.8760 -0.6600 -0.1420 1.0000 1.0000 0.1620 -0.9860 -1.0000 -1.0000 -1.0000 -1.0000 -1.0000 0.5550 1.0000 1.0000 0.8840 -0.5940 -1.0000 -0.6520 1.0000 1.0000 1.0000 -0.6110 -1.0000 -1.0000 -1.0000 -1.0000 -0.5040 0.9300 1.0000 1.0000 0.1500 -0.9960 -1.0000 -0.9850 0.8730 1.0000 1.0000 -0.1520 -1.0000 -1.0000 -1.0000 -1.0000 0.0740 1.0000 1.0000 0.9140 -0.8970 -1.0000 -1.0000 -1.0000 0.4290 1.0000 1.0000 0.1750 -1.0000 -1.0000 -1.0000 -1.0000 -0.0310 1.0000 1.0000 0.7670 -1.0000 -1.0000 -1.0000 -1.0000 0.2360 1.0000 1.0000 -0.0750 -1.0000 -1.0000 -1.0000 -1.0000 -0.0910 1.0000 1.0000 0.7660 -0.9380 -1.0000 -1.0000 -0.9640 0.7150 1.0000 0.9960 -0.4090 -1.0000 -1.0000 -1.0000 -1.0000 -0.1070 1.0000 1.0000 0.8380 -0.9940 -1.0000 -0.9830 -0.3510 0.9560 1.0000 0.8890 -0.9070 -1.0000 -1.0000 -1.0000 -1.0000 -0.5670 1.0000 1.0000 1.0000 -0.6970 -0.3120 0.3790 0.9950 1.0000 1.0000 0.1120 -1.0000 -1.0000 -1.0000 -1.0000 -1.0000 -0.9550 0.4850 1.0000 1.0000 0.9240 0.9880 1.0000 1.0000 1.0000 0.8160 -0.7520 -1.0000 -1.0000 -1.0000 -1.0000 -1.0000 -1.0000 -0.7380 0.6130 1.0000 1.0000 1.0000 1.0000 1.0000 0.5840 -0.6310 -1.0000 -1.0000 -1.0000 -1.0000 -1.0000 -1.0000 -1.0000 -1.0000 -0.8860 0.0510 0.9450 1.0000 0.9940 0.1740 -0.6810 -1.0000 -1.0000 -1.0000 -1.0000 -1.0000 </t>
  </si>
  <si>
    <t xml:space="preserve">0.0000 -1.0000 -1.0000 -1.0000 -1.0000 -1.0000 -1.0000 0.5850 1.0000 0.4260 -0.6060 -1.0000 -1.0000 -1.0000 -1.0000 -1.0000 -1.0000 -1.0000 -1.0000 -1.0000 -1.0000 -1.0000 -1.0000 -0.5680 0.3510 0.9880 0.7270 -0.6570 -1.0000 -1.0000 -1.0000 -1.0000 -1.0000 -1.0000 -1.0000 -1.0000 -1.0000 -1.0000 -1.0000 -1.0000 -1.0000 0.2670 1.0000 0.7970 -0.9850 -1.0000 -1.0000 -1.0000 -1.0000 -1.0000 -1.0000 -1.0000 -1.0000 -0.9580 -0.2820 0.1430 -0.7260 -0.8570 0.9630 1.0000 -0.3890 -1.0000 -1.0000 -1.0000 -1.0000 -1.0000 -1.0000 -1.0000 -1.0000 -0.5140 1.0000 1.0000 0.8540 -0.7370 0.4520 1.0000 0.8480 -0.9670 -1.0000 -1.0000 -1.0000 -1.0000 -1.0000 -1.0000 -0.7040 0.6400 1.0000 1.0000 1.0000 -0.0840 -0.2010 1.0000 1.0000 -0.4650 -1.0000 -1.0000 -1.0000 -1.0000 -1.0000 -1.0000 0.1330 1.0000 1.0000 -0.2770 0.5000 -0.1200 -0.1660 1.0000 1.0000 -0.2110 -1.0000 -1.0000 -1.0000 -1.0000 -1.0000 -1.0000 0.2050 1.0000 1.0000 -0.4010 -0.7440 -0.7110 -0.7430 0.9960 1.0000 0.0800 -1.0000 -1.0000 -1.0000 -1.0000 -1.0000 -1.0000 0.3140 1.0000 1.0000 -0.4000 -1.0000 -1.0000 -0.6380 1.0000 1.0000 0.2620 -1.0000 -1.0000 -1.0000 -1.0000 -1.0000 -1.0000 0.3130 1.0000 0.9960 -0.6860 -1.0000 -1.0000 -0.6360 0.9970 1.0000 0.2620 -1.0000 -1.0000 -1.0000 -1.0000 -1.0000 -1.0000 0.0230 1.0000 1.0000 -0.4350 -1.0000 -1.0000 -0.6380 0.9990 1.0000 0.2630 -1.0000 -1.0000 -1.0000 -1.0000 -1.0000 -1.0000 -0.1230 1.0000 1.0000 0.2180 -1.0000 -1.0000 -0.2040 1.0000 1.0000 -0.0270 -1.0000 -1.0000 -1.0000 -1.0000 -1.0000 -1.0000 -0.9070 0.5140 1.0000 0.8420 -0.8830 -0.8480 0.6820 1.0000 0.9760 -0.6190 -1.0000 -1.0000 -1.0000 -1.0000 -1.0000 -1.0000 -1.0000 -0.3560 0.9460 1.0000 1.0000 1.0000 1.0000 1.0000 0.9720 -0.7600 -1.0000 -1.0000 -1.0000 -1.0000 -1.0000 -1.0000 -1.0000 -1.0000 -0.0570 0.9410 1.0000 1.0000 1.0000 0.9360 -0.2140 -0.9980 -1.0000 -1.0000 -1.0000 -1.0000 -1.0000 -1.0000 -1.0000 -1.0000 -1.0000 -0.4610 0.2380 0.4060 0.6500 -0.1750 -1.0000 -1.0000 -1.0000 -1.0000 -1.0000 </t>
  </si>
  <si>
    <t xml:space="preserve">7.0000 0.2240 0.5340 -0.3200 -0.4550 -0.9510 -1.0000 -0.6030 -0.4550 -0.4550 -0.4550 -0.3910 0.0100 -0.4550 -0.0610 0.2030 -0.9950 0.3430 1.0000 1.0000 1.0000 0.8430 0.8180 0.9420 1.0000 1.0000 1.0000 1.0000 1.0000 1.0000 1.0000 1.0000 -0.6580 -0.8200 0.5840 0.9140 1.0000 0.9380 0.9300 1.0000 1.0000 1.0000 1.0000 1.0000 1.0000 1.0000 1.0000 1.0000 -0.1160 -1.0000 -1.0000 -0.7400 -0.4540 -0.6150 -0.6910 -0.4540 -0.4540 -0.4540 -0.4540 -0.4540 -0.4540 0.5700 1.0000 1.0000 0.4260 -1.0000 -1.0000 -1.0000 -1.0000 -1.0000 -1.0000 -1.0000 -1.0000 -1.0000 -1.0000 -1.0000 -0.9150 0.9470 1.0000 1.0000 0.3070 -1.0000 -1.0000 -1.0000 -1.0000 -1.0000 -1.0000 -1.0000 -1.0000 -1.0000 -1.0000 -0.9680 0.0680 0.9760 1.0000 0.3210 -0.8520 -1.0000 -1.0000 -1.0000 -1.0000 -1.0000 -1.0000 -1.0000 -1.0000 -1.0000 -0.9530 0.1320 1.0000 1.0000 0.6120 -0.9150 -1.0000 -1.0000 -1.0000 -1.0000 -1.0000 -1.0000 -1.0000 -1.0000 -1.0000 -1.0000 0.0180 1.0000 1.0000 0.9150 -0.6600 -1.0000 -1.0000 -1.0000 -1.0000 -1.0000 -1.0000 -1.0000 -1.0000 -1.0000 -1.0000 -0.4710 0.9960 1.0000 1.0000 -0.2530 -1.0000 -1.0000 -1.0000 -1.0000 -1.0000 -1.0000 -1.0000 -1.0000 -1.0000 -1.0000 -0.9970 0.3020 1.0000 1.0000 0.4150 -0.9770 -1.0000 -1.0000 -1.0000 -1.0000 -1.0000 -1.0000 -1.0000 -1.0000 -1.0000 -1.0000 -0.3030 0.9840 1.0000 0.9680 -0.3770 -1.0000 -1.0000 -1.0000 -1.0000 -1.0000 -1.0000 -1.0000 -1.0000 -1.0000 -1.0000 -0.7480 0.8710 1.0000 1.0000 0.1500 -1.0000 -1.0000 -1.0000 -1.0000 -1.0000 -1.0000 -1.0000 -1.0000 -1.0000 -1.0000 -1.0000 0.4320 1.0000 1.0000 0.5950 -0.9520 -1.0000 -1.0000 -1.0000 -1.0000 -1.0000 -1.0000 -1.0000 -1.0000 -1.0000 -1.0000 -0.5930 0.9370 1.0000 1.0000 0.3910 -1.0000 -1.0000 -1.0000 -1.0000 -1.0000 -1.0000 -1.0000 -1.0000 -1.0000 -1.0000 -1.0000 -0.2060 1.0000 1.0000 0.9990 -0.0580 -1.0000 -1.0000 -1.0000 -1.0000 -1.0000 -1.0000 -1.0000 -1.0000 -1.0000 -1.0000 -1.0000 -0.8780 0.3360 0.5740 -0.4230 -0.9740 -1.0000 -1.0000 -1.0000 -1.0000 -1.0000 -1.0000 </t>
  </si>
  <si>
    <t xml:space="preserve">0.0000 -1.0000 -1.0000 -1.0000 -1.0000 -1.0000 -1.0000 -1.0000 -1.0000 -1.0000 -1.0000 -1.0000 -1.0000 -1.0000 -1.0000 -1.0000 -1.0000 -1.0000 -1.0000 -0.3220 0.2340 0.2340 0.1820 -0.4440 -0.0610 -0.9080 -1.0000 -1.0000 -1.0000 -1.0000 -1.0000 -1.0000 -1.0000 -1.0000 -0.9290 0.7160 1.0000 1.0000 1.0000 1.0000 1.0000 0.6940 0.5260 0.5260 0.1120 -0.9060 -1.0000 -1.0000 -1.0000 -1.0000 -0.2950 0.9980 1.0000 1.0000 1.0000 1.0000 1.0000 1.0000 1.0000 1.0000 1.0000 0.7040 -0.5410 -1.0000 -1.0000 -1.0000 -0.1100 1.0000 1.0000 1.0000 0.6370 -0.2550 0.6640 1.0000 1.0000 0.8610 0.9670 1.0000 0.7760 -0.5150 -1.0000 -0.9250 0.7310 1.0000 1.0000 0.9560 -0.5890 -1.0000 -0.9000 -0.0150 0.3040 -0.2210 -0.4380 0.9870 1.0000 0.6330 -0.7170 -0.2190 0.9990 1.0000 1.0000 0.7570 -0.9420 -1.0000 -1.0000 -1.0000 -1.0000 -1.0000 -1.0000 0.3740 1.0000 1.0000 0.0920 0.2170 1.0000 1.0000 1.0000 0.9680 -0.7940 -1.0000 -1.0000 -1.0000 -1.0000 -1.0000 -1.0000 0.3110 1.0000 1.0000 0.5190 0.5190 1.0000 1.0000 1.0000 0.2300 -0.9710 -1.0000 -1.0000 -1.0000 -1.0000 -1.0000 -0.2700 0.8610 1.0000 1.0000 -0.0900 0.4570 1.0000 1.0000 1.0000 -0.4080 -1.0000 -1.0000 -1.0000 -1.0000 -0.9800 0.0370 0.9290 1.0000 0.9550 0.0580 -0.9500 -0.5260 0.9990 1.0000 1.0000 -0.0660 -0.5500 -0.5500 -0.5500 -0.4690 0.3250 0.9890 1.0000 1.0000 -0.1190 -1.0000 -1.0000 -1.0000 0.4320 1.0000 1.0000 1.0000 1.0000 1.0000 1.0000 1.0000 1.0000 1.0000 1.0000 0.9710 -0.6420 -1.0000 -1.0000 -1.0000 -0.6820 0.6300 1.0000 1.0000 1.0000 1.0000 1.0000 1.0000 1.0000 1.0000 0.6620 -0.2200 -0.9910 -1.0000 -1.0000 -1.0000 -1.0000 -0.7170 0.3510 0.8900 1.0000 1.0000 1.0000 0.9650 0.5260 0.4310 -0.6340 -1.0000 -1.0000 -1.0000 -1.0000 -1.0000 -1.0000 -1.0000 -1.0000 -0.7500 -0.6200 0.0540 0.2340 -0.3260 -0.9850 -1.0000 -1.0000 -1.0000 -1.0000 -1.0000 -1.0000 -1.0000 -1.0000 -1.0000 -1.0000 -1.0000 -1.0000 -1.0000 -1.0000 -1.0000 -1.0000 -1.0000 -1.0000 -1.0000 -1.0000 -1.0000 -1.0000 </t>
  </si>
  <si>
    <t xml:space="preserve">1.0000 -1.0000 -1.0000 -1.0000 -1.0000 -1.0000 0.4120 1.0000 0.7470 -0.4180 -0.9850 -1.0000 -1.0000 -1.0000 -1.0000 -1.0000 -1.0000 -1.0000 -1.0000 -1.0000 -1.0000 -1.0000 0.1710 1.0000 1.0000 1.0000 -0.0890 -1.0000 -1.0000 -1.0000 -1.0000 -1.0000 -1.0000 -1.0000 -1.0000 -1.0000 -1.0000 -1.0000 -0.0700 1.0000 1.0000 1.0000 0.5400 -1.0000 -1.0000 -1.0000 -1.0000 -1.0000 -1.0000 -1.0000 -1.0000 -1.0000 -1.0000 -1.0000 -0.8330 0.8570 1.0000 1.0000 0.5460 -0.9850 -1.0000 -1.0000 -1.0000 -1.0000 -1.0000 -1.0000 -1.0000 -1.0000 -1.0000 -1.0000 -0.9990 0.5050 1.0000 1.0000 0.5240 -0.9990 -1.0000 -1.0000 -1.0000 -1.0000 -1.0000 -1.0000 -1.0000 -1.0000 -1.0000 -1.0000 -0.9850 0.5820 1.0000 1.0000 0.8910 -0.7920 -1.0000 -1.0000 -1.0000 -1.0000 -1.0000 -1.0000 -1.0000 -1.0000 -1.0000 -1.0000 -0.8790 0.8430 1.0000 1.0000 1.0000 0.3360 -1.0000 -1.0000 -1.0000 -1.0000 -1.0000 -1.0000 -1.0000 -1.0000 -1.0000 -1.0000 -0.7730 0.9390 1.0000 1.0000 1.0000 0.6630 -0.9740 -1.0000 -1.0000 -1.0000 -1.0000 -1.0000 -1.0000 -1.0000 -1.0000 -1.0000 -0.0240 1.0000 1.0000 1.0000 1.0000 0.7830 -0.9080 -1.0000 -1.0000 -1.0000 -1.0000 -1.0000 -1.0000 -1.0000 -1.0000 -0.9470 0.6780 1.0000 1.0000 1.0000 1.0000 0.5570 -0.9940 -1.0000 -1.0000 -1.0000 -1.0000 -1.0000 -1.0000 -1.0000 -1.0000 -0.9310 0.8080 1.0000 1.0000 1.0000 0.9060 -0.5420 -1.0000 -1.0000 -1.0000 -1.0000 -1.0000 -1.0000 -1.0000 -1.0000 -1.0000 -0.9990 0.6350 1.0000 1.0000 1.0000 0.8620 -0.8100 -1.0000 -1.0000 -1.0000 -1.0000 -1.0000 -1.0000 -1.0000 -1.0000 -1.0000 -0.9400 0.7770 1.0000 1.0000 1.0000 0.2970 -1.0000 -1.0000 -1.0000 -1.0000 -1.0000 -1.0000 -1.0000 -1.0000 -1.0000 -1.0000 -0.9890 0.5850 1.0000 1.0000 1.0000 -0.1260 -1.0000 -1.0000 -1.0000 -1.0000 -1.0000 -1.0000 -1.0000 -1.0000 -1.0000 -1.0000 -1.0000 -0.5420 0.6780 1.0000 1.0000 -0.2720 -1.0000 -1.0000 -1.0000 -1.0000 -1.0000 -1.0000 -1.0000 -1.0000 -1.0000 -1.0000 -1.0000 -1.0000 -0.9460 -0.0290 0.8560 -0.8940 -1.0000 -1.0000 -1.0000 -1.0000 -1.0000 -1.0000 </t>
  </si>
  <si>
    <t xml:space="preserve">6.0000 -1.0000 -1.0000 -1.0000 -1.0000 -1.0000 -1.0000 -1.0000 -1.0000 0.0810 0.7980 -0.9020 -1.0000 -1.0000 -1.0000 -1.0000 -1.0000 -1.0000 -1.0000 -1.0000 -1.0000 -1.0000 -1.0000 -1.0000 -0.9850 0.7910 0.7530 -0.9910 -1.0000 -1.0000 -1.0000 -1.0000 -1.0000 -1.0000 -1.0000 -1.0000 -1.0000 -1.0000 -1.0000 -1.0000 -0.4140 0.9700 0.8070 -0.9820 -1.0000 -1.0000 -1.0000 -1.0000 -1.0000 -1.0000 -1.0000 -1.0000 -1.0000 -1.0000 -1.0000 -0.7860 0.8050 1.0000 0.3460 -1.0000 -1.0000 -1.0000 -1.0000 -1.0000 -1.0000 -1.0000 -1.0000 -1.0000 -1.0000 -1.0000 -0.9880 0.4700 1.0000 1.0000 -0.6500 -1.0000 -1.0000 -1.0000 -1.0000 -1.0000 -1.0000 -1.0000 -1.0000 -1.0000 -1.0000 -1.0000 -0.2510 0.9990 1.0000 0.3230 -0.9940 -1.0000 -1.0000 -1.0000 -1.0000 -1.0000 -1.0000 -1.0000 -1.0000 -1.0000 -1.0000 -0.8800 0.6980 1.0000 0.9600 -0.5030 -1.0000 -1.0000 -1.0000 -1.0000 -1.0000 -1.0000 -1.0000 -1.0000 -1.0000 -1.0000 -1.0000 -0.0150 1.0000 1.0000 0.4860 -1.0000 -1.0000 -1.0000 -1.0000 -1.0000 -1.0000 -1.0000 -1.0000 -1.0000 -1.0000 -1.0000 -0.9640 0.5510 1.0000 0.8750 -0.7170 -1.0000 -1.0000 -1.0000 -1.0000 -1.0000 -1.0000 -1.0000 -1.0000 -1.0000 -1.0000 -1.0000 -0.4170 1.0000 1.0000 0.2610 -1.0000 -1.0000 -1.0000 -1.0000 -1.0000 -1.0000 -1.0000 -1.0000 -1.0000 -1.0000 -1.0000 -1.0000 0.1850 1.0000 0.9930 -0.5300 -0.9750 -1.0000 -1.0000 -1.0000 -1.0000 -1.0000 -1.0000 -1.0000 -1.0000 -1.0000 -1.0000 -0.8470 0.8300 1.0000 0.6150 -0.8610 0.7150 0.4120 0.4120 0.3300 -0.2160 -0.7800 -1.0000 -1.0000 -1.0000 -1.0000 -1.0000 -0.5010 1.0000 1.0000 0.1480 -0.9850 0.8470 1.0000 1.0000 1.0000 1.0000 0.8120 -0.9010 -1.0000 -1.0000 -1.0000 -1.0000 -0.3660 1.0000 1.0000 0.8790 0.6470 0.9210 1.0000 1.0000 1.0000 1.0000 1.0000 -0.4110 -1.0000 -1.0000 -1.0000 -1.0000 -0.9470 0.0910 1.0000 1.0000 1.0000 1.0000 1.0000 1.0000 1.0000 0.8860 0.2650 -0.7790 -1.0000 -1.0000 -1.0000 -1.0000 -1.0000 -0.9970 -0.6640 0.3420 0.7660 0.3720 0.3720 -0.1760 -0.3020 -0.9040 -1.0000 -1.0000 -1.0000 -1.0000 </t>
  </si>
  <si>
    <t xml:space="preserve">1.0000 -1.0000 -1.0000 -1.0000 -1.0000 -1.0000 -1.0000 0.0950 0.6470 -0.5340 -1.0000 -1.0000 -1.0000 -1.0000 -1.0000 -1.0000 -1.0000 -1.0000 -1.0000 -1.0000 -1.0000 -1.0000 -1.0000 0.1490 1.0000 0.9250 -0.8430 -1.0000 -1.0000 -1.0000 -1.0000 -1.0000 -1.0000 -1.0000 -1.0000 -1.0000 -1.0000 -1.0000 -1.0000 -0.3030 1.0000 1.0000 -0.2140 -1.0000 -1.0000 -1.0000 -1.0000 -1.0000 -1.0000 -1.0000 -1.0000 -1.0000 -1.0000 -1.0000 -1.0000 -0.6190 0.9900 1.0000 -0.0780 -1.0000 -1.0000 -1.0000 -1.0000 -1.0000 -1.0000 -1.0000 -1.0000 -1.0000 -1.0000 -1.0000 -1.0000 -0.5430 1.0000 1.0000 0.4760 -0.9910 -1.0000 -1.0000 -1.0000 -1.0000 -1.0000 -1.0000 -1.0000 -1.0000 -1.0000 -1.0000 -1.0000 -0.9020 0.9070 1.0000 0.8670 -0.9300 -1.0000 -1.0000 -1.0000 -1.0000 -1.0000 -1.0000 -1.0000 -1.0000 -1.0000 -1.0000 -1.0000 -0.7960 0.9500 1.0000 1.0000 -0.6110 -1.0000 -1.0000 -1.0000 -1.0000 -1.0000 -1.0000 -1.0000 -1.0000 -1.0000 -1.0000 -1.0000 -0.6000 0.9970 1.0000 1.0000 -0.5390 -1.0000 -1.0000 -1.0000 -1.0000 -1.0000 -1.0000 -1.0000 -1.0000 -1.0000 -1.0000 -1.0000 -0.3910 1.0000 1.0000 1.0000 -0.4980 -1.0000 -1.0000 -1.0000 -1.0000 -1.0000 -1.0000 -1.0000 -1.0000 -1.0000 -1.0000 -1.0000 -0.6750 0.9900 1.0000 1.0000 -0.2040 -1.0000 -1.0000 -1.0000 -1.0000 -1.0000 -1.0000 -1.0000 -1.0000 -1.0000 -1.0000 -1.0000 -0.4730 1.0000 1.0000 1.0000 -0.4160 -1.0000 -1.0000 -1.0000 -1.0000 -1.0000 -1.0000 -1.0000 -1.0000 -1.0000 -1.0000 -1.0000 -0.2610 1.0000 1.0000 0.9960 -0.6230 -1.0000 -1.0000 -1.0000 -1.0000 -1.0000 -1.0000 -1.0000 -1.0000 -1.0000 -1.0000 -0.4810 0.8700 1.0000 1.0000 0.9230 -0.4000 -1.0000 -1.0000 -1.0000 -1.0000 -1.0000 -1.0000 -1.0000 -1.0000 -1.0000 -1.0000 -0.3050 1.0000 1.0000 1.0000 0.9020 -0.9060 -1.0000 -1.0000 -1.0000 -1.0000 -1.0000 -1.0000 -1.0000 -1.0000 -1.0000 -1.0000 -0.8930 0.8830 1.0000 1.0000 0.1840 -1.0000 -1.0000 -1.0000 -1.0000 -1.0000 -1.0000 -1.0000 -1.0000 -1.0000 -1.0000 -1.0000 -1.0000 -0.5880 0.6090 0.9600 -0.8100 -1.0000 -1.0000 -1.0000 -1.0000 -1.0000 -1.0000 </t>
  </si>
  <si>
    <t xml:space="preserve">7.0000 -0.8170 0.3220 0.7730 0.3470 0.3470 0.3470 0.3470 0.3470 0.3470 0.0380 -0.3060 -0.3060 -0.8530 -0.9940 -1.0000 -1.0000 -0.7100 0.8330 0.9630 1.0000 1.0000 1.0000 1.0000 1.0000 1.0000 1.0000 1.0000 1.0000 1.0000 0.3870 -0.8310 -1.0000 -1.0000 -1.0000 -0.6930 -0.4280 -0.4280 -0.4280 -0.4280 -0.0250 0.2250 0.2250 0.4400 0.8790 1.0000 1.0000 0.6690 -0.8110 -1.0000 -1.0000 -1.0000 -1.0000 -1.0000 -1.0000 -1.0000 -1.0000 -1.0000 -1.0000 -1.0000 -0.9990 -0.0170 1.0000 0.9650 -0.8580 -1.0000 -1.0000 -1.0000 -1.0000 -1.0000 -1.0000 -1.0000 -1.0000 -1.0000 -1.0000 -1.0000 -0.7560 0.3700 1.0000 0.5110 -0.9940 -1.0000 -1.0000 -1.0000 -1.0000 -1.0000 -1.0000 -1.0000 -1.0000 -1.0000 -1.0000 -0.9750 0.3120 1.0000 0.9600 -0.4190 -1.0000 -1.0000 -1.0000 -1.0000 -1.0000 -1.0000 -1.0000 -1.0000 -1.0000 -1.0000 -1.0000 -0.2600 1.0000 1.0000 0.3500 -1.0000 -1.0000 -1.0000 -1.0000 -1.0000 -1.0000 -1.0000 -1.0000 -1.0000 -1.0000 -1.0000 -0.9120 0.8430 1.0000 -0.0030 -0.9030 -1.0000 -1.0000 -1.0000 -1.0000 -1.0000 -1.0000 -1.0000 -1.0000 -1.0000 -1.0000 -0.9350 0.3880 1.0000 0.6250 -0.9600 -1.0000 -1.0000 -1.0000 -1.0000 -1.0000 -1.0000 -1.0000 -1.0000 -1.0000 -1.0000 -0.9650 0.2750 1.0000 0.6980 -0.7830 -1.0000 -1.0000 -1.0000 -1.0000 -1.0000 -1.0000 -1.0000 -1.0000 -1.0000 -1.0000 -1.0000 -0.4070 1.0000 0.9750 -0.5570 -1.0000 -1.0000 -1.0000 -1.0000 -1.0000 -1.0000 -1.0000 -1.0000 -1.0000 -1.0000 -1.0000 -0.8770 0.8740 1.0000 0.2280 -1.0000 -1.0000 -1.0000 -1.0000 -1.0000 -1.0000 -1.0000 -1.0000 -1.0000 -1.0000 -1.0000 -1.0000 0.4000 1.0000 0.7240 -0.9000 -1.0000 -1.0000 -1.0000 -1.0000 -1.0000 -1.0000 -1.0000 -1.0000 -1.0000 -1.0000 -1.0000 -0.6020 0.9780 1.0000 -0.3660 -1.0000 -1.0000 -1.0000 -1.0000 -1.0000 -1.0000 -1.0000 -1.0000 -1.0000 -1.0000 -1.0000 -1.0000 -0.2600 1.0000 0.8410 -0.9830 -1.0000 -1.0000 -1.0000 -1.0000 -1.0000 -1.0000 -1.0000 -1.0000 -1.0000 -1.0000 -1.0000 -1.0000 -0.5820 0.9660 0.3340 -1.0000 -1.0000 -1.0000 -1.0000 -1.0000 -1.0000 -1.0000 -1.0000 </t>
  </si>
  <si>
    <t xml:space="preserve">0.0000 -1.0000 -1.0000 -1.0000 -1.0000 -0.4460 1.0000 1.0000 0.8040 0.0060 -0.8750 -1.0000 -1.0000 -1.0000 -1.0000 -1.0000 -1.0000 -1.0000 -1.0000 -1.0000 -0.9980 0.4810 1.0000 1.0000 1.0000 1.0000 0.7330 -0.5190 -1.0000 -1.0000 -1.0000 -1.0000 -1.0000 -1.0000 -1.0000 -1.0000 -1.0000 0.1910 1.0000 1.0000 1.0000 0.8250 0.9650 0.8460 -0.4670 -1.0000 -1.0000 -1.0000 -1.0000 -1.0000 -1.0000 -1.0000 -1.0000 -0.5640 1.0000 1.0000 0.9700 -0.6100 0.1580 1.0000 0.8320 -0.4780 -1.0000 -1.0000 -1.0000 -1.0000 -1.0000 -1.0000 -1.0000 0.1950 1.0000 1.0000 0.3570 -0.9880 -0.9380 0.3520 1.0000 0.5880 -0.9950 -1.0000 -1.0000 -1.0000 -1.0000 -1.0000 -0.7210 0.9290 1.0000 0.9610 -0.6050 -1.0000 -1.0000 -0.4670 1.0000 1.0000 -0.4000 -1.0000 -1.0000 -1.0000 -1.0000 -0.9990 0.1550 1.0000 1.0000 0.3980 -0.9910 -1.0000 -1.0000 -0.7970 0.9330 1.0000 0.5830 -0.9960 -1.0000 -1.0000 -1.0000 -0.7290 0.9410 1.0000 0.9560 -0.6030 -1.0000 -1.0000 -1.0000 -0.9220 0.7240 1.0000 0.6220 -0.9960 -1.0000 -1.0000 -1.0000 0.1400 1.0000 1.0000 0.4200 -0.9960 -1.0000 -1.0000 -1.0000 -0.2700 1.0000 1.0000 0.6610 -0.9950 -1.0000 -1.0000 -0.9950 0.3900 1.0000 1.0000 -0.1670 -1.0000 -1.0000 -1.0000 -0.9290 0.7130 1.0000 1.0000 -0.0940 -1.0000 -1.0000 -1.0000 -0.9960 0.7080 1.0000 1.0000 -0.1490 -1.0000 -1.0000 -1.0000 -0.8270 0.9500 1.0000 1.0000 -0.3490 -1.0000 -1.0000 -1.0000 -1.0000 0.2520 1.0000 1.0000 -0.1090 -1.0000 -1.0000 -1.0000 -0.0750 1.0000 1.0000 0.6030 -0.9640 -1.0000 -1.0000 -1.0000 -1.0000 -0.7220 0.9670 1.0000 0.4990 -1.0000 -0.6000 0.3850 0.8360 1.0000 0.9250 -0.6150 -1.0000 -1.0000 -1.0000 -1.0000 -1.0000 -1.0000 -0.1380 0.9960 1.0000 0.7520 0.8270 1.0000 1.0000 1.0000 0.6290 -0.9520 -1.0000 -1.0000 -1.0000 -1.0000 -1.0000 -1.0000 -1.0000 0.2200 1.0000 1.0000 1.0000 1.0000 1.0000 0.8350 -0.3810 -1.0000 -1.0000 -1.0000 -1.0000 -1.0000 -1.0000 -1.0000 -1.0000 -0.9960 -0.2860 0.1790 0.6640 0.7040 -0.0970 -0.7330 -1.0000 -1.0000 -1.0000 -1.0000 -1.0000 </t>
  </si>
  <si>
    <t xml:space="preserve">8.0000 -1.0000 -1.0000 -1.0000 -1.0000 -0.7330 0.4090 1.0000 0.9970 0.4390 -0.3000 -0.9760 -1.0000 -1.0000 -1.0000 -1.0000 -1.0000 -1.0000 -1.0000 -1.0000 -0.9550 0.6920 1.0000 1.0000 1.0000 1.0000 1.0000 0.1240 -0.9640 -1.0000 -1.0000 -1.0000 -1.0000 -1.0000 -1.0000 -1.0000 -0.9280 0.9300 0.9420 -0.2100 -1.0000 -1.0000 -0.7000 0.7020 -0.3090 -1.0000 -1.0000 -1.0000 -1.0000 -1.0000 -1.0000 -1.0000 -1.0000 0.2880 0.9490 -0.8090 -1.0000 -1.0000 -0.5180 0.9490 0.8680 -0.8090 -1.0000 -1.0000 -1.0000 -1.0000 -1.0000 -1.0000 -1.0000 -0.5890 1.0000 -0.3080 -1.0000 -0.4700 0.8800 1.0000 0.9540 -0.3440 -1.0000 -1.0000 -1.0000 -1.0000 -1.0000 -1.0000 -1.0000 -1.0000 0.5320 0.8320 -0.9130 0.6320 1.0000 1.0000 -0.1240 -1.0000 -1.0000 -1.0000 -1.0000 -1.0000 -1.0000 -1.0000 -1.0000 -1.0000 -0.3450 1.0000 0.6730 1.0000 0.9600 -0.3090 -1.0000 -1.0000 -1.0000 -1.0000 -1.0000 -1.0000 -1.0000 -1.0000 -1.0000 -1.0000 -0.9730 0.7500 1.0000 1.0000 0.7190 -0.9850 -1.0000 -1.0000 -1.0000 -1.0000 -1.0000 -1.0000 -1.0000 -1.0000 -1.0000 -1.0000 -0.4880 0.9380 1.0000 1.0000 -0.3480 -1.0000 -1.0000 -1.0000 -1.0000 -1.0000 -1.0000 -1.0000 -1.0000 -1.0000 -0.9920 -0.0640 0.8940 1.0000 1.0000 0.9360 -0.8760 -1.0000 -1.0000 -1.0000 -1.0000 -1.0000 -1.0000 -1.0000 -1.0000 -1.0000 -0.3460 1.0000 0.8900 0.2600 -0.1090 1.0000 -0.1440 -1.0000 -1.0000 -1.0000 -1.0000 -1.0000 -1.0000 -1.0000 -1.0000 -1.0000 -0.7170 0.9830 0.7170 -0.9830 -0.9900 0.6840 0.7170 -0.9830 -1.0000 -1.0000 -1.0000 -1.0000 -1.0000 -1.0000 -1.0000 -1.0000 -1.0000 -0.4070 0.9790 -0.0800 -0.9810 0.3880 1.0000 -0.3880 -1.0000 -1.0000 -1.0000 -1.0000 -1.0000 -1.0000 -1.0000 -1.0000 -1.0000 -1.0000 0.0410 1.0000 0.0970 0.1890 1.0000 -0.0000 -1.0000 -1.0000 -1.0000 -1.0000 -1.0000 -1.0000 -1.0000 -1.0000 -1.0000 -1.0000 -1.0000 0.0450 0.9750 1.0000 1.0000 -0.1020 -1.0000 -1.0000 -1.0000 -1.0000 -1.0000 -1.0000 -1.0000 -1.0000 -1.0000 -1.0000 -1.0000 -1.0000 -0.4530 0.6360 0.6760 -0.8600 -1.0000 -1.0000 -1.0000 -1.0000 -1.0000 </t>
  </si>
  <si>
    <t xml:space="preserve">2.0000 -1.0000 -1.0000 -1.0000 -1.0000 -1.0000 -1.0000 -0.9810 -0.7010 -1.0000 -1.0000 -1.0000 -1.0000 -1.0000 -1.0000 -1.0000 -1.0000 -1.0000 -1.0000 -1.0000 -0.9240 0.6460 0.8960 0.8960 0.9600 0.4740 -0.6530 -1.0000 -1.0000 -1.0000 -1.0000 -1.0000 -1.0000 -1.0000 -0.9670 -0.4230 0.4760 1.0000 1.0000 1.0000 1.0000 1.0000 0.9320 -0.2280 -1.0000 -1.0000 -1.0000 -1.0000 -1.0000 -1.0000 -0.1560 1.0000 1.0000 1.0000 0.7220 -0.3890 -0.5730 -0.2350 1.0000 0.8860 -0.9350 -1.0000 -1.0000 -1.0000 -1.0000 -1.0000 -0.0400 1.0000 1.0000 0.2730 -0.7790 -1.0000 -1.0000 -0.7110 0.9970 1.0000 -0.3460 -1.0000 -1.0000 -1.0000 -1.0000 -1.0000 -0.9920 -0.4450 -0.5270 -0.9860 -1.0000 -1.0000 -1.0000 -0.6380 0.9940 1.0000 -0.0330 -1.0000 -1.0000 -1.0000 -1.0000 -1.0000 -1.0000 -1.0000 -1.0000 -1.0000 -1.0000 -1.0000 -1.0000 -0.4020 1.0000 1.0000 -0.4160 -1.0000 -1.0000 -1.0000 -1.0000 -1.0000 -0.9140 -0.6910 -0.7270 -1.0000 -1.0000 -1.0000 -1.0000 -0.0650 1.0000 0.9360 -0.7890 -1.0000 -1.0000 -1.0000 -1.0000 -1.0000 0.1460 1.0000 0.9810 0.2760 -0.6180 -1.0000 -1.0000 0.4170 1.0000 0.5110 -0.9880 -1.0000 -1.0000 -1.0000 -1.0000 0.0300 0.9700 1.0000 1.0000 1.0000 0.9710 0.7240 0.3810 0.9530 1.0000 0.0910 -1.0000 -1.0000 -1.0000 -1.0000 -1.0000 0.5330 1.0000 0.2210 -0.9850 -0.9690 0.1170 0.9750 1.0000 1.0000 0.9980 -0.7210 -1.0000 -1.0000 -1.0000 -1.0000 -1.0000 0.6880 1.0000 -0.2150 -1.0000 -1.0000 -0.6950 0.8620 1.0000 1.0000 1.0000 0.6200 -0.2880 -0.8900 -1.0000 -1.0000 -1.0000 0.5170 1.0000 0.0020 -0.5630 0.3450 0.8830 1.0000 0.9050 -0.0330 0.2520 1.0000 1.0000 0.8140 0.6620 0.2820 -0.3910 -0.3460 0.9830 1.0000 1.0000 1.0000 1.0000 0.9390 -0.2120 -1.0000 -1.0000 -0.6230 0.1650 0.7400 1.0000 1.0000 0.3440 -1.0000 -0.1360 0.9300 1.0000 0.9810 0.6990 -0.4110 -1.0000 -1.0000 -1.0000 -1.0000 -1.0000 -0.9790 -0.9560 -0.9560 -0.9880 -1.0000 -1.0000 -0.8510 -0.4860 -0.5520 -1.0000 -1.0000 -1.0000 -1.0000 -1.0000 -1.0000 -1.0000 -1.0000 -1.0000 -1.0000 -1.0000 </t>
  </si>
  <si>
    <t xml:space="preserve">1.0000 -1.0000 -1.0000 -1.0000 -1.0000 -1.0000 -1.0000 -1.0000 -0.1030 0.5110 -0.7420 -1.0000 -1.0000 -1.0000 -1.0000 -1.0000 -1.0000 -1.0000 -1.0000 -1.0000 -1.0000 -1.0000 -1.0000 -0.9300 0.8090 1.0000 0.0100 -1.0000 -1.0000 -1.0000 -1.0000 -1.0000 -1.0000 -1.0000 -1.0000 -1.0000 -1.0000 -1.0000 -1.0000 -0.7610 0.9550 1.0000 -0.0830 -1.0000 -1.0000 -1.0000 -1.0000 -1.0000 -1.0000 -1.0000 -1.0000 -1.0000 -1.0000 -1.0000 -1.0000 -0.4910 1.0000 1.0000 -0.1760 -1.0000 -1.0000 -1.0000 -1.0000 -1.0000 -1.0000 -1.0000 -1.0000 -1.0000 -1.0000 -1.0000 -1.0000 -0.1760 1.0000 1.0000 -0.2690 -1.0000 -1.0000 -1.0000 -1.0000 -1.0000 -1.0000 -1.0000 -1.0000 -1.0000 -1.0000 -1.0000 -1.0000 -0.0830 1.0000 1.0000 -0.5840 -1.0000 -1.0000 -1.0000 -1.0000 -1.0000 -1.0000 -1.0000 -1.0000 -1.0000 -1.0000 -1.0000 -1.0000 0.0100 1.0000 1.0000 -0.6770 -1.0000 -1.0000 -1.0000 -1.0000 -1.0000 -1.0000 -1.0000 -1.0000 -1.0000 -1.0000 -1.0000 -1.0000 -0.1200 1.0000 0.9270 -0.9190 -1.0000 -1.0000 -1.0000 -1.0000 -1.0000 -1.0000 -1.0000 -1.0000 -1.0000 -1.0000 -1.0000 -1.0000 -0.2490 1.0000 0.9680 -0.8300 -1.0000 -1.0000 -1.0000 -1.0000 -1.0000 -1.0000 -1.0000 -1.0000 -1.0000 -1.0000 -1.0000 -1.0000 -0.3780 1.0000 0.9450 -0.9000 -1.0000 -1.0000 -1.0000 -1.0000 -1.0000 -1.0000 -1.0000 -1.0000 -1.0000 -1.0000 -1.0000 -1.0000 -0.2860 1.0000 1.0000 -0.6030 -1.0000 -1.0000 -1.0000 -1.0000 -1.0000 -1.0000 -1.0000 -1.0000 -1.0000 -1.0000 -1.0000 -1.0000 -0.4150 1.0000 0.9610 -0.8790 -1.0000 -1.0000 -1.0000 -1.0000 -1.0000 -1.0000 -1.0000 -1.0000 -1.0000 -1.0000 -1.0000 -1.0000 -0.8670 0.8780 1.0000 -0.5670 -1.0000 -1.0000 -1.0000 -1.0000 -1.0000 -1.0000 -1.0000 -1.0000 -1.0000 -1.0000 -1.0000 -1.0000 -0.9860 0.6460 0.9880 -0.6480 -1.0000 -1.0000 -1.0000 -1.0000 -1.0000 -1.0000 -1.0000 -1.0000 -1.0000 -1.0000 -1.0000 -1.0000 -1.0000 0.3080 0.9900 -0.7420 -1.0000 -1.0000 -1.0000 -1.0000 -1.0000 -1.0000 -1.0000 -1.0000 -1.0000 -1.0000 -1.0000 -1.0000 -1.0000 -0.6940 0.7540 -0.6160 -1.0000 -1.0000 -1.0000 -1.0000 -1.0000 -1.0000 </t>
  </si>
  <si>
    <t xml:space="preserve">7.0000 -1.0000 -1.0000 -1.0000 -0.3680 0.5010 -0.6170 -0.8050 -1.0000 -1.0000 -1.0000 -1.0000 -1.0000 -1.0000 -1.0000 -1.0000 -1.0000 -1.0000 -1.0000 -0.9970 0.5860 1.0000 0.8520 0.5860 0.3620 -0.5660 -0.9990 -1.0000 -1.0000 -0.2840 0.3200 -0.9700 -1.0000 -1.0000 -1.0000 -0.5780 0.9990 0.3020 -0.9290 -1.0000 -0.6030 0.4190 0.4360 -0.5090 -0.1990 0.9110 0.9370 -0.9400 -1.0000 -1.0000 -1.0000 0.2330 0.9380 -0.8310 -1.0000 -1.0000 -1.0000 -1.0000 -0.4770 0.3820 0.8970 0.9030 0.5970 -1.0000 -1.0000 -1.0000 -0.9350 0.7950 0.1040 -1.0000 -1.0000 -1.0000 -1.0000 -1.0000 -1.0000 -1.0000 -0.7430 0.8780 0.0550 -1.0000 -1.0000 -1.0000 -0.9970 0.0430 -0.8060 -1.0000 -1.0000 -1.0000 -1.0000 -1.0000 -1.0000 -1.0000 0.0920 0.8840 -0.7340 -1.0000 -1.0000 -1.0000 -1.0000 -1.0000 -1.0000 -1.0000 -1.0000 -1.0000 -1.0000 -1.0000 -1.0000 -0.9320 0.8440 0.1350 -1.0000 -1.0000 -1.0000 -1.0000 -1.0000 -1.0000 -1.0000 -1.0000 -1.0000 -1.0000 -1.0000 -1.0000 -0.9910 0.3190 0.8970 -0.7130 -1.0000 -1.0000 -1.0000 -1.0000 -1.0000 -1.0000 -1.0000 -1.0000 -1.0000 -1.0000 -1.0000 -1.0000 -0.4680 0.9970 -0.1070 -1.0000 -1.0000 -1.0000 -1.0000 -1.0000 -1.0000 -1.0000 -1.0000 -1.0000 -1.0000 -1.0000 -1.0000 -0.7680 0.8610 0.3060 -1.0000 -1.0000 -1.0000 -1.0000 -1.0000 -1.0000 -1.0000 -1.0000 -1.0000 -1.0000 -1.0000 -1.0000 -0.9920 0.4780 0.8810 -0.8750 -1.0000 -1.0000 -1.0000 -1.0000 -1.0000 -1.0000 -1.0000 -1.0000 -1.0000 -1.0000 -1.0000 -1.0000 -0.3830 0.9830 -0.3290 -1.0000 -1.0000 -1.0000 -1.0000 -1.0000 -1.0000 -1.0000 -1.0000 -1.0000 -1.0000 -1.0000 -1.0000 -0.9100 0.8390 0.2270 -1.0000 -1.0000 -1.0000 -1.0000 -1.0000 -1.0000 -1.0000 -1.0000 -1.0000 -1.0000 -1.0000 -1.0000 -0.9220 0.3290 0.8050 -0.7270 -1.0000 -1.0000 -1.0000 -1.0000 -1.0000 -1.0000 -1.0000 -1.0000 -1.0000 -1.0000 -1.0000 -1.0000 -0.2000 1.0000 -0.3960 -1.0000 -1.0000 -1.0000 -1.0000 -1.0000 -1.0000 -1.0000 -1.0000 -1.0000 -1.0000 -1.0000 -1.0000 -1.0000 0.1070 0.3940 -0.9850 -1.0000 -1.0000 -1.0000 -1.0000 -1.0000 -1.0000 -1.0000 -1.0000 </t>
  </si>
  <si>
    <t xml:space="preserve">0.0000 -1.0000 -1.0000 -1.0000 -1.0000 -1.0000 -0.8040 0.7030 -0.4690 -1.0000 -1.0000 -1.0000 -1.0000 -1.0000 -1.0000 -1.0000 -1.0000 -1.0000 -1.0000 -1.0000 -1.0000 -1.0000 -0.6270 0.9270 0.9600 0.2050 -0.9260 -1.0000 -1.0000 -1.0000 -1.0000 -1.0000 -1.0000 -1.0000 -1.0000 -1.0000 -1.0000 -1.0000 0.1060 1.0000 0.9330 0.7170 0.2260 -1.0000 -1.0000 -1.0000 -1.0000 -1.0000 -1.0000 -1.0000 -1.0000 -1.0000 -1.0000 -1.0000 0.4110 1.0000 0.0300 -0.4760 0.9860 -0.4830 -1.0000 -1.0000 -1.0000 -1.0000 -1.0000 -1.0000 -1.0000 -1.0000 -1.0000 -0.9080 0.8100 1.0000 -0.0170 -0.9950 0.6230 0.5850 -0.9990 -1.0000 -1.0000 -1.0000 -1.0000 -1.0000 -1.0000 -1.0000 -1.0000 -0.9660 0.9150 1.0000 -0.6250 -1.0000 -0.0260 0.9710 -0.7300 -1.0000 -1.0000 -1.0000 -1.0000 -1.0000 -1.0000 -1.0000 -1.0000 -0.5050 0.9920 0.9890 -0.8370 -1.0000 -0.5980 0.9990 -0.0940 -1.0000 -1.0000 -1.0000 -1.0000 -1.0000 -1.0000 -1.0000 -1.0000 -0.1850 1.0000 0.8190 -0.9710 -1.0000 -0.9410 0.9450 0.4900 -1.0000 -1.0000 -1.0000 -1.0000 -1.0000 -1.0000 -1.0000 -1.0000 0.0610 1.0000 0.6960 -1.0000 -1.0000 -0.9960 0.8140 0.7000 -1.0000 -1.0000 -1.0000 -1.0000 -1.0000 -1.0000 -1.0000 -1.0000 0.4820 1.0000 0.2750 -1.0000 -1.0000 -0.9350 0.8700 0.8490 -0.9860 -1.0000 -1.0000 -1.0000 -1.0000 -1.0000 -1.0000 -0.9950 0.7460 1.0000 -0.1700 -1.0000 -1.0000 -0.4800 1.0000 0.6410 -1.0000 -1.0000 -1.0000 -1.0000 -1.0000 -1.0000 -1.0000 -1.0000 0.7280 1.0000 -0.4980 -1.0000 -0.9550 0.3870 1.0000 0.3600 -1.0000 -1.0000 -1.0000 -1.0000 -1.0000 -1.0000 -1.0000 -0.9860 0.8200 1.0000 -0.6030 -0.9990 -0.2590 1.0000 0.9890 -0.4360 -1.0000 -1.0000 -1.0000 -1.0000 -1.0000 -1.0000 -1.0000 -1.0000 0.4840 1.0000 -0.4170 -0.6620 0.9460 1.0000 0.0800 -1.0000 -1.0000 -1.0000 -1.0000 -1.0000 -1.0000 -1.0000 -1.0000 -1.0000 -0.2630 1.0000 0.6460 0.9340 1.0000 0.6500 -0.8920 -1.0000 -1.0000 -1.0000 -1.0000 -1.0000 -1.0000 -1.0000 -1.0000 -1.0000 -1.0000 -0.1920 0.8950 0.9820 0.3690 -0.8370 -1.0000 -1.0000 -1.0000 -1.0000 -1.0000 -1.0000 </t>
  </si>
  <si>
    <t xml:space="preserve">6.0000 -1.0000 -1.0000 -1.0000 -1.0000 -1.0000 -1.0000 -1.0000 -0.6950 0.9200 0.4030 -0.9940 -1.0000 -1.0000 -1.0000 -1.0000 -1.0000 -1.0000 -1.0000 -1.0000 -1.0000 -1.0000 -1.0000 -1.0000 0.0430 1.0000 0.3410 -1.0000 -1.0000 -1.0000 -1.0000 -1.0000 -1.0000 -1.0000 -1.0000 -1.0000 -1.0000 -1.0000 -1.0000 -0.9770 0.7560 0.9870 -0.7160 -1.0000 -1.0000 -1.0000 -1.0000 -1.0000 -1.0000 -1.0000 -1.0000 -1.0000 -1.0000 -1.0000 -1.0000 -0.4850 1.0000 0.5340 -0.9980 -1.0000 -1.0000 -1.0000 -1.0000 -1.0000 -1.0000 -1.0000 -1.0000 -1.0000 -1.0000 -1.0000 -1.0000 0.2500 1.0000 -0.1990 -1.0000 -1.0000 -1.0000 -1.0000 -1.0000 -1.0000 -1.0000 -1.0000 -1.0000 -1.0000 -1.0000 -1.0000 -0.6040 0.9680 0.6510 -0.9650 -1.0000 -1.0000 -1.0000 -1.0000 -1.0000 -1.0000 -1.0000 -1.0000 -1.0000 -1.0000 -1.0000 -1.0000 0.1260 1.0000 -0.0750 -1.0000 -1.0000 -1.0000 -1.0000 -1.0000 -1.0000 -1.0000 -1.0000 -1.0000 -1.0000 -1.0000 -1.0000 -0.7250 0.8740 0.9660 -0.7760 -1.0000 -1.0000 -1.0000 -1.0000 -1.0000 -1.0000 -1.0000 -1.0000 -1.0000 -1.0000 -1.0000 -1.0000 0.1200 1.0000 0.4540 -1.0000 -1.0000 -1.0000 -0.3200 0.2200 -0.9360 -1.0000 -1.0000 -1.0000 -1.0000 -1.0000 -1.0000 -0.8420 0.9530 0.9870 -0.6280 -1.0000 -1.0000 -0.9020 0.6820 1.0000 0.0040 -1.0000 -1.0000 -1.0000 -1.0000 -1.0000 -1.0000 -0.5270 1.0000 0.2490 -0.9990 -1.0000 -1.0000 -0.2740 1.0000 1.0000 0.2420 -1.0000 -1.0000 -1.0000 -1.0000 -1.0000 -1.0000 0.2080 1.0000 -0.1580 -1.0000 -1.0000 -1.0000 0.4410 1.0000 1.0000 0.3680 -1.0000 -1.0000 -1.0000 -1.0000 -1.0000 -1.0000 0.4050 0.9600 -0.8370 -1.0000 -1.0000 -1.0000 0.6120 1.0000 0.9860 -0.3950 -1.0000 -1.0000 -1.0000 -1.0000 -1.0000 -1.0000 0.1870 0.9650 -0.9220 -1.0000 -0.9930 -0.4670 0.9510 1.0000 0.2820 -1.0000 -1.0000 -1.0000 -1.0000 -1.0000 -1.0000 -1.0000 -0.7650 0.8980 0.3570 0.2410 0.5780 1.0000 1.0000 0.3220 -0.9090 -1.0000 -1.0000 -1.0000 -1.0000 -1.0000 -1.0000 -1.0000 -1.0000 -0.7470 0.3260 0.9060 0.7760 0.4060 0.3920 -0.9180 -1.0000 -1.0000 -1.0000 -1.0000 -1.0000 </t>
  </si>
  <si>
    <t xml:space="preserve">5.0000 -1.0000 -1.0000 -1.0000 -1.0000 -1.0000 -1.0000 -1.0000 -1.0000 -1.0000 -0.7380 -0.4570 -0.0850 0.5200 0.8410 -0.7130 -1.0000 -1.0000 -1.0000 -1.0000 -1.0000 -1.0000 -0.8200 0.3000 0.3450 0.7970 0.9900 1.0000 1.0000 0.8610 0.1000 -0.7670 -1.0000 -1.0000 -1.0000 -1.0000 -1.0000 -1.0000 -0.9270 0.3930 0.8690 0.5480 0.0940 -0.1970 -0.6510 -0.9660 -1.0000 -1.0000 -1.0000 -1.0000 -1.0000 -1.0000 -1.0000 -1.0000 -1.0000 0.1810 0.7570 -0.9890 -1.0000 -1.0000 -1.0000 -1.0000 -1.0000 -1.0000 -1.0000 -1.0000 -1.0000 -1.0000 -1.0000 -1.0000 -0.9590 0.8180 0.8870 -0.9820 -1.0000 -1.0000 -1.0000 -1.0000 -1.0000 -1.0000 -1.0000 -1.0000 -1.0000 -1.0000 -1.0000 -1.0000 -0.0330 1.0000 0.3800 -1.0000 -1.0000 -1.0000 -1.0000 -1.0000 -1.0000 -1.0000 -1.0000 -1.0000 -1.0000 -1.0000 -0.9950 -0.0250 0.9680 1.0000 0.6410 0.3110 0.0350 -0.4500 -0.9840 -1.0000 -1.0000 -1.0000 -1.0000 -1.0000 -1.0000 -1.0000 -0.9210 0.8340 1.0000 0.8520 0.7970 0.5530 0.3920 0.7240 0.5280 -0.7870 -1.0000 -1.0000 -1.0000 -1.0000 -1.0000 -1.0000 -1.0000 -0.8260 -0.4620 -0.9320 -1.0000 -1.0000 -1.0000 -0.9980 0.0530 0.6920 -0.9120 -1.0000 -1.0000 -1.0000 -1.0000 -1.0000 -1.0000 -1.0000 -1.0000 -1.0000 -1.0000 -1.0000 -1.0000 -1.0000 -0.9680 0.4970 0.1430 -1.0000 -1.0000 -1.0000 -0.4690 0.3420 0.1200 -0.1440 -0.7360 -0.9440 -1.0000 -1.0000 -1.0000 -1.0000 -1.0000 -0.3310 0.9850 -0.7110 -1.0000 -1.0000 -0.2880 0.9950 0.7950 0.7410 0.9920 0.8600 0.2350 -0.5220 -1.0000 -1.0000 -1.0000 -0.5040 1.0000 -0.2550 -1.0000 -1.0000 -1.0000 -0.2800 0.7980 -0.2730 -0.7150 -0.3210 0.0410 0.7320 0.3620 -0.6480 -1.0000 -0.4470 1.0000 -0.0510 -1.0000 -1.0000 -1.0000 -1.0000 -0.6760 0.4890 0.7780 -0.0350 -0.7170 -0.9390 -0.3010 0.7410 -0.5420 0.3510 1.0000 -0.1040 -1.0000 -1.0000 -1.0000 -1.0000 -1.0000 -1.0000 -0.3890 0.3870 0.9850 0.7520 0.4180 0.3360 0.8940 1.0000 0.9240 -0.7320 -1.0000 -1.0000 -1.0000 -1.0000 -1.0000 -1.0000 -1.0000 -1.0000 -0.7020 -0.1440 0.2040 0.7100 0.8880 0.3520 -0.5920 -1.0000 -1.0000 </t>
  </si>
  <si>
    <t xml:space="preserve">8.0000 -1.0000 -1.0000 -0.9630 0.1480 0.9690 1.0000 1.0000 1.0000 1.0000 0.6960 0.2470 -0.4510 -0.9880 -1.0000 -1.0000 -1.0000 -1.0000 -1.0000 -0.6490 1.0000 0.8140 -0.1820 -0.5060 -0.3030 -0.0910 -0.0570 0.5260 1.0000 0.4750 -0.8680 -1.0000 -1.0000 -1.0000 -1.0000 -0.7640 0.9890 0.0080 -1.0000 -1.0000 -1.0000 -1.0000 -1.0000 -0.1410 1.0000 0.9670 -0.5800 -1.0000 -1.0000 -1.0000 -1.0000 -1.0000 0.5330 0.5490 -1.0000 -1.0000 -1.0000 -1.0000 -0.8880 0.6740 0.6350 -0.2760 -1.0000 -1.0000 -1.0000 -1.0000 -1.0000 -1.0000 -0.2460 0.9880 -0.5680 -1.0000 -1.0000 -0.8900 0.3370 0.9970 -0.2610 -1.0000 -1.0000 -1.0000 -1.0000 -1.0000 -1.0000 -1.0000 -0.9610 0.3530 0.5830 -0.9850 -0.8860 0.3610 0.9930 0.1030 -0.9990 -1.0000 -1.0000 -1.0000 -1.0000 -1.0000 -1.0000 -1.0000 -1.0000 -0.7780 0.7660 0.4870 0.5630 0.9770 -0.0780 -0.9970 -1.0000 -1.0000 -1.0000 -1.0000 -1.0000 -1.0000 -1.0000 -1.0000 -1.0000 -1.0000 -0.5860 0.9960 1.0000 -0.2450 -1.0000 -1.0000 -1.0000 -1.0000 -1.0000 -1.0000 -1.0000 -1.0000 -1.0000 -1.0000 -1.0000 -0.7630 0.5110 1.0000 0.9730 0.0800 -1.0000 -1.0000 -1.0000 -1.0000 -1.0000 -1.0000 -1.0000 -1.0000 -1.0000 -1.0000 -1.0000 0.2570 1.0000 0.1700 -0.3110 0.9810 -0.5840 -1.0000 -1.0000 -1.0000 -1.0000 -1.0000 -1.0000 -1.0000 -1.0000 -1.0000 -0.8480 0.9290 0.4880 -0.9210 -1.0000 0.2620 0.8430 -0.8620 -1.0000 -1.0000 -1.0000 -1.0000 -1.0000 -1.0000 -1.0000 -1.0000 -0.0890 0.9890 -0.6620 -1.0000 -1.0000 -0.9510 0.7010 0.1590 -1.0000 -1.0000 -1.0000 -1.0000 -1.0000 -1.0000 -1.0000 -1.0000 0.2390 0.9840 -0.8610 -1.0000 -1.0000 -1.0000 -0.1210 0.9730 -0.6360 -1.0000 -1.0000 -1.0000 -1.0000 -1.0000 -1.0000 -1.0000 -0.4320 1.0000 -0.6590 -1.0000 -1.0000 -1.0000 -0.5970 1.0000 0.2780 -1.0000 -1.0000 -1.0000 -1.0000 -1.0000 -1.0000 -1.0000 -0.9960 0.3040 0.7500 0.3250 0.1520 0.3810 0.8990 1.0000 0.2790 -1.0000 -1.0000 -1.0000 -1.0000 -1.0000 -1.0000 -1.0000 -1.0000 -0.9960 -0.3270 0.5050 0.9400 1.0000 0.7620 0.2260 -0.6830 -1.0000 -1.0000 -1.0000 -1.0000 </t>
  </si>
  <si>
    <t xml:space="preserve">7.0000 -1.0000 -1.0000 -1.0000 -1.0000 -0.9700 0.2610 0.9800 0.8440 -0.1310 -0.9700 -1.0000 -1.0000 -1.0000 -1.0000 -1.0000 -1.0000 -1.0000 -1.0000 -1.0000 -1.0000 -0.5270 0.9710 0.5080 0.3780 1.0000 0.4120 -0.8920 -1.0000 -1.0000 -0.8660 -1.0000 -1.0000 -1.0000 -1.0000 -0.5000 0.7480 0.9880 -0.3710 -1.0000 -1.0000 -0.1910 0.9620 0.8000 0.0490 -0.1420 0.2920 -1.0000 -1.0000 -1.0000 -1.0000 0.6410 1.0000 0.6620 -0.8990 -1.0000 -1.0000 -1.0000 -0.5090 0.6380 1.0000 1.0000 0.6680 -1.0000 -1.0000 -1.0000 -1.0000 0.1230 0.7820 -0.5040 -1.0000 -1.0000 -1.0000 -1.0000 -1.0000 -0.9330 0.7820 1.0000 0.2450 -1.0000 -1.0000 -1.0000 -1.0000 -0.9960 -0.9100 -1.0000 -1.0000 -1.0000 -1.0000 -1.0000 -1.0000 0.0380 1.0000 0.7670 -0.9520 -1.0000 -1.0000 -1.0000 -1.0000 -1.0000 -1.0000 -1.0000 -1.0000 -1.0000 -1.0000 -1.0000 -0.6180 0.9190 0.9360 -0.5990 -1.0000 -1.0000 -1.0000 -1.0000 -1.0000 -1.0000 -1.0000 -1.0000 -1.0000 -1.0000 -1.0000 -1.0000 0.4500 1.0000 0.1340 -1.0000 -1.0000 -1.0000 -1.0000 -1.0000 -1.0000 -1.0000 -1.0000 -1.0000 -1.0000 -1.0000 -1.0000 -0.3080 0.9810 0.7740 -0.8630 -1.0000 -1.0000 -1.0000 -1.0000 -1.0000 -1.0000 -1.0000 -1.0000 -1.0000 -1.0000 -1.0000 -0.9740 0.7280 0.9940 -0.2310 -1.0000 -1.0000 -1.0000 -1.0000 -1.0000 -1.0000 -1.0000 -1.0000 -1.0000 -1.0000 -1.0000 -1.0000 -0.2650 1.0000 0.6540 -1.0000 -1.0000 -1.0000 -1.0000 -1.0000 -1.0000 -1.0000 -1.0000 -1.0000 -1.0000 -1.0000 -1.0000 -0.9730 0.6410 1.0000 -0.0910 -1.0000 -1.0000 -1.0000 -1.0000 -1.0000 -1.0000 -1.0000 -1.0000 -1.0000 -1.0000 -1.0000 -1.0000 -0.6100 0.9830 0.8470 -0.9060 -1.0000 -1.0000 -1.0000 -1.0000 -1.0000 -1.0000 -1.0000 -1.0000 -1.0000 -1.0000 -1.0000 -1.0000 0.1460 1.0000 0.2770 -1.0000 -1.0000 -1.0000 -1.0000 -1.0000 -1.0000 -1.0000 -1.0000 -1.0000 -1.0000 -1.0000 -1.0000 -0.9060 0.9050 0.9960 -0.4310 -1.0000 -1.0000 -1.0000 -1.0000 -1.0000 -1.0000 -1.0000 -1.0000 -1.0000 -1.0000 -1.0000 -1.0000 -0.9650 0.3110 0.6990 -0.9470 -1.0000 -1.0000 -1.0000 -1.0000 -1.0000 -1.0000 -1.0000 </t>
  </si>
  <si>
    <t xml:space="preserve">0.0000 -1.0000 -1.0000 -1.0000 -1.0000 -1.0000 -1.0000 -1.0000 0.2600 0.7330 -0.0820 -0.9930 -1.0000 -1.0000 -1.0000 -1.0000 -1.0000 -1.0000 -1.0000 -1.0000 -1.0000 -1.0000 -1.0000 0.0550 0.9700 1.0000 1.0000 -0.4400 -1.0000 -1.0000 -1.0000 -1.0000 -1.0000 -1.0000 -1.0000 -1.0000 -1.0000 -1.0000 -0.3710 0.9070 1.0000 1.0000 1.0000 0.4780 -0.9160 -1.0000 -1.0000 -1.0000 -1.0000 -1.0000 -1.0000 -1.0000 -1.0000 -0.3250 0.8780 1.0000 1.0000 1.0000 0.6210 1.0000 0.3440 -0.9760 -1.0000 -1.0000 -1.0000 -1.0000 -1.0000 -1.0000 -0.9330 0.7290 1.0000 0.9940 -0.1410 0.5360 -0.3170 0.6110 1.0000 -0.3470 -1.0000 -1.0000 -1.0000 -1.0000 -1.0000 -1.0000 -0.0710 1.0000 1.0000 0.4710 -1.0000 -1.0000 -1.0000 -0.2770 1.0000 0.5440 -1.0000 -1.0000 -1.0000 -1.0000 -1.0000 -1.0000 0.6190 1.0000 1.0000 -0.4720 -1.0000 -1.0000 -1.0000 -0.4880 1.0000 1.0000 -0.5660 -1.0000 -1.0000 -1.0000 -1.0000 -0.5310 0.9660 1.0000 0.8140 -0.8490 -1.0000 -1.0000 -1.0000 -0.7110 0.9960 1.0000 -0.0550 -1.0000 -1.0000 -1.0000 -1.0000 0.2040 1.0000 1.0000 -0.1360 -1.0000 -1.0000 -1.0000 -1.0000 -0.9860 0.7920 1.0000 0.4250 -1.0000 -1.0000 -1.0000 -0.9970 0.6380 1.0000 1.0000 -0.4150 -1.0000 -1.0000 -1.0000 -1.0000 -1.0000 0.5790 1.0000 0.6470 -0.9960 -1.0000 -1.0000 -0.9990 0.6020 1.0000 0.9960 -0.6900 -1.0000 -1.0000 -1.0000 -1.0000 -1.0000 0.6050 1.0000 0.1350 -1.0000 -1.0000 -1.0000 -1.0000 0.4090 1.0000 0.9530 -0.8630 -1.0000 -1.0000 -1.0000 -1.0000 -0.8740 0.9480 0.8500 -0.8470 -1.0000 -1.0000 -1.0000 -1.0000 -0.4660 1.0000 1.0000 -0.4140 -1.0000 -1.0000 -0.9820 -0.2750 0.7550 0.9890 0.9280 -0.8410 -1.0000 -1.0000 -1.0000 -1.0000 -0.9960 0.2920 1.0000 0.9490 0.4470 -0.0220 0.3780 0.9890 1.0000 1.0000 0.7980 -0.8630 -1.0000 -1.0000 -1.0000 -1.0000 -1.0000 -0.9140 0.0890 0.9660 1.0000 1.0000 1.0000 1.0000 1.0000 0.8930 -0.6120 -1.0000 -1.0000 -1.0000 -1.0000 -1.0000 -1.0000 -1.0000 -1.0000 -0.4940 0.5010 1.0000 1.0000 1.0000 0.4710 -0.4600 -1.0000 -1.0000 -1.0000 -1.0000 </t>
  </si>
  <si>
    <t xml:space="preserve">4.0000 -1.0000 -1.0000 -1.0000 -1.0000 -1.0000 -1.0000 -1.0000 -1.0000 0.4960 -0.2180 -1.0000 -1.0000 -1.0000 -1.0000 -1.0000 -1.0000 -1.0000 -1.0000 -1.0000 -1.0000 -1.0000 -1.0000 -1.0000 -0.9800 0.8590 0.4520 -1.0000 -1.0000 -1.0000 -1.0000 -1.0000 -1.0000 -1.0000 -1.0000 -1.0000 -1.0000 -1.0000 -1.0000 -1.0000 -0.9440 0.9240 0.6550 -1.0000 -1.0000 -1.0000 -1.0000 -1.0000 -1.0000 -1.0000 -1.0000 -1.0000 -1.0000 -1.0000 -1.0000 -1.0000 -0.8960 0.9780 0.6230 -1.0000 -1.0000 -1.0000 -1.0000 -1.0000 -1.0000 -1.0000 -1.0000 -1.0000 -0.8940 0.4960 -0.6500 -1.0000 -0.8260 0.9980 0.6150 -1.0000 -0.9920 -0.9840 -1.0000 -1.0000 -1.0000 -1.0000 -1.0000 -1.0000 -0.5580 1.0000 0.0290 -1.0000 -0.8580 0.9900 0.4900 -1.0000 -0.7210 0.5380 -0.8300 -1.0000 -1.0000 -1.0000 -1.0000 -1.0000 0.2100 1.0000 0.3810 -0.8810 -0.7220 0.9920 0.3770 -1.0000 -0.7930 0.9980 -0.2020 -1.0000 -1.0000 -1.0000 -1.0000 -0.2910 0.9820 1.0000 1.0000 0.9300 0.8360 1.0000 0.5330 -0.5680 -0.1670 1.0000 0.0010 -1.0000 -1.0000 -1.0000 -1.0000 -0.5250 0.7250 -0.3020 -0.6350 -0.1920 0.6950 1.0000 1.0000 1.0000 1.0000 0.9220 -0.5130 -1.0000 -1.0000 -1.0000 -1.0000 -1.0000 -1.0000 -1.0000 -1.0000 -1.0000 -0.3670 1.0000 0.6060 0.0270 -0.0270 -0.6710 -1.0000 -1.0000 -1.0000 -1.0000 -1.0000 -1.0000 -1.0000 -1.0000 -1.0000 -1.0000 -0.2540 1.0000 -0.0290 -1.0000 -1.0000 -1.0000 -1.0000 -1.0000 -1.0000 -1.0000 -1.0000 -1.0000 -1.0000 -1.0000 -1.0000 -1.0000 -0.0830 1.0000 0.0100 -1.0000 -1.0000 -1.0000 -1.0000 -1.0000 -1.0000 -1.0000 -1.0000 -1.0000 -1.0000 -1.0000 -1.0000 -1.0000 0.3110 1.0000 -0.1860 -1.0000 -1.0000 -1.0000 -1.0000 -1.0000 -1.0000 -1.0000 -1.0000 -1.0000 -1.0000 -1.0000 -1.0000 -1.0000 0.6000 1.0000 -0.5210 -1.0000 -1.0000 -1.0000 -1.0000 -1.0000 -1.0000 -1.0000 -1.0000 -1.0000 -1.0000 -1.0000 -1.0000 -0.9880 0.8760 0.9940 -0.8040 -1.0000 -1.0000 -1.0000 -1.0000 -1.0000 -1.0000 -1.0000 -1.0000 -1.0000 -1.0000 -1.0000 -1.0000 -1.0000 0.1480 0.5060 -0.9780 -1.0000 -1.0000 -1.0000 -1.0000 -1.0000 -1.0000 </t>
  </si>
  <si>
    <t xml:space="preserve">4.0000 -1.0000 -1.0000 -1.0000 -1.0000 -1.0000 -1.0000 -1.0000 -1.0000 -1.0000 -1.0000 -0.6330 0.8140 -0.9350 -1.0000 -1.0000 -1.0000 -1.0000 -1.0000 -1.0000 -1.0000 -1.0000 -1.0000 -1.0000 -1.0000 -1.0000 -1.0000 0.1130 0.9990 -0.7850 -1.0000 -1.0000 -1.0000 -1.0000 -1.0000 -1.0000 -1.0000 -0.9990 -0.1610 -1.0000 -1.0000 -1.0000 -1.0000 0.4780 0.9780 -0.8840 -1.0000 -1.0000 -1.0000 -1.0000 -1.0000 -1.0000 -1.0000 -0.8320 0.9390 -0.3940 -1.0000 -1.0000 -0.9950 0.8150 0.9470 -0.9180 -1.0000 -1.0000 -1.0000 -1.0000 -1.0000 -1.0000 -1.0000 -0.1320 1.0000 0.1800 -1.0000 -1.0000 -0.8160 0.9900 0.7690 -0.9970 -1.0000 -1.0000 -1.0000 -1.0000 -1.0000 -1.0000 -0.8880 0.7700 1.0000 -0.3660 -1.0000 -1.0000 -0.2090 1.0000 0.4790 -1.0000 -1.0000 -1.0000 -1.0000 -1.0000 -1.0000 -1.0000 -0.1410 1.0000 0.7250 -0.9550 -1.0000 -1.0000 0.0840 1.0000 0.1080 -1.0000 -1.0000 -1.0000 -1.0000 -1.0000 -1.0000 -0.8390 0.8320 1.0000 0.9950 0.8650 0.3110 -0.1460 0.6680 1.0000 -0.0420 -0.1950 -1.0000 -1.0000 -1.0000 -1.0000 -1.0000 -0.7380 0.8870 0.8780 0.1490 0.2470 0.8010 0.9910 1.0000 1.0000 1.0000 1.0000 -0.6600 -1.0000 -1.0000 -1.0000 -1.0000 -1.0000 -0.8070 -0.8330 -1.0000 -1.0000 -1.0000 -0.5320 1.0000 0.9530 0.2920 0.1440 -0.9150 -1.0000 -1.0000 -1.0000 -1.0000 -1.0000 -1.0000 -1.0000 -1.0000 -1.0000 -1.0000 -0.5270 1.0000 0.5680 -1.0000 -1.0000 -1.0000 -1.0000 -1.0000 -1.0000 -1.0000 -1.0000 -1.0000 -1.0000 -1.0000 -1.0000 -1.0000 -0.0420 1.0000 0.1790 -1.0000 -1.0000 -1.0000 -1.0000 -1.0000 -1.0000 -1.0000 -1.0000 -1.0000 -1.0000 -1.0000 -1.0000 -1.0000 0.3420 1.0000 -0.0780 -1.0000 -1.0000 -1.0000 -1.0000 -1.0000 -1.0000 -1.0000 -1.0000 -1.0000 -1.0000 -1.0000 -1.0000 -0.9640 0.6710 1.0000 -0.3350 -1.0000 -1.0000 -1.0000 -1.0000 -1.0000 -1.0000 -1.0000 -1.0000 -1.0000 -1.0000 -1.0000 -1.0000 -0.7750 0.9970 1.0000 -0.6350 -1.0000 -1.0000 -1.0000 -1.0000 -1.0000 -1.0000 -1.0000 -1.0000 -1.0000 -1.0000 -1.0000 -1.0000 -0.9510 0.4700 0.4990 -0.9800 -1.0000 -1.0000 -1.0000 -1.0000 -1.0000 </t>
  </si>
  <si>
    <t xml:space="preserve">8.0000 -1.0000 -1.0000 -1.0000 -1.0000 -1.0000 -1.0000 -0.8960 0.2480 0.9640 0.7310 -0.8040 -1.0000 -1.0000 -1.0000 -1.0000 -1.0000 -1.0000 -1.0000 -1.0000 -1.0000 -1.0000 -0.9990 0.2680 1.0000 0.3920 -0.2230 0.3100 -1.0000 -1.0000 -1.0000 -1.0000 -1.0000 -1.0000 -1.0000 -1.0000 -1.0000 -1.0000 -0.4090 0.9950 0.3850 -0.9620 0.4230 0.1540 -1.0000 -1.0000 -1.0000 -1.0000 -1.0000 -1.0000 -1.0000 -1.0000 -1.0000 -1.0000 0.1370 0.9790 -0.7760 -0.7420 0.9940 -0.4050 -1.0000 -1.0000 -1.0000 -1.0000 -1.0000 -1.0000 -1.0000 -1.0000 -1.0000 -1.0000 0.0790 0.9500 -0.9400 0.0310 0.7350 -0.9180 -1.0000 -1.0000 -1.0000 -1.0000 -1.0000 -1.0000 -1.0000 -1.0000 -1.0000 -1.0000 -0.5420 0.9950 -0.4920 0.8940 -0.1420 -1.0000 -1.0000 -1.0000 -1.0000 -1.0000 -1.0000 -1.0000 -1.0000 -1.0000 -1.0000 -1.0000 -0.9850 0.8040 0.9350 0.7810 -0.8830 -1.0000 -1.0000 -1.0000 -1.0000 -1.0000 -1.0000 -1.0000 -1.0000 -1.0000 -1.0000 -1.0000 -1.0000 0.1810 1.0000 0.0140 -1.0000 -1.0000 -1.0000 -1.0000 -1.0000 -1.0000 -1.0000 -1.0000 -1.0000 -1.0000 -1.0000 -1.0000 -1.0000 0.1920 1.0000 -0.3700 -1.0000 -1.0000 -1.0000 -1.0000 -1.0000 -1.0000 -1.0000 -1.0000 -1.0000 -1.0000 -1.0000 -1.0000 -0.8940 0.9060 1.0000 0.5670 -1.0000 -1.0000 -1.0000 -1.0000 -1.0000 -1.0000 -1.0000 -1.0000 -1.0000 -1.0000 -1.0000 -1.0000 -0.0520 0.9660 -0.2220 0.9620 -0.2630 -1.0000 -1.0000 -1.0000 -1.0000 -1.0000 -1.0000 -1.0000 -1.0000 -1.0000 -1.0000 -1.0000 0.3680 0.4190 -1.0000 0.3020 0.7770 -0.9200 -1.0000 -1.0000 -1.0000 -1.0000 -1.0000 -1.0000 -1.0000 -1.0000 -1.0000 -0.9850 0.8810 0.0820 -1.0000 -0.8320 0.9470 -0.0310 -1.0000 -1.0000 -1.0000 -1.0000 -1.0000 -1.0000 -1.0000 -1.0000 -1.0000 -0.9820 0.8420 0.1540 -1.0000 -1.0000 0.4670 0.6640 -1.0000 -1.0000 -1.0000 -1.0000 -1.0000 -1.0000 -1.0000 -1.0000 -1.0000 -1.0000 -0.3380 0.9680 0.3290 0.1640 0.9160 0.8060 -0.9820 -1.0000 -1.0000 -1.0000 -1.0000 -1.0000 -1.0000 -1.0000 -1.0000 -1.0000 -1.0000 -0.4680 0.4500 1.0000 0.5740 -0.4990 -1.0000 -1.0000 -1.0000 -1.0000 -1.0000 </t>
  </si>
  <si>
    <t xml:space="preserve">5.0000 -1.0000 -1.0000 -1.0000 -1.0000 -1.0000 -1.0000 -1.0000 -1.0000 -1.0000 -0.7470 -0.0280 0.5840 0.9700 -0.0760 -1.0000 -1.0000 -1.0000 -1.0000 -1.0000 -1.0000 -1.0000 -1.0000 -0.6100 0.0890 0.3890 0.9780 0.9110 0.5890 0.3250 -0.0750 -1.0000 -1.0000 -1.0000 -1.0000 -1.0000 -1.0000 -0.9400 0.2350 0.9810 1.0000 1.0000 0.0290 -0.8920 -1.0000 -1.0000 -1.0000 -1.0000 -1.0000 -1.0000 -1.0000 -1.0000 -1.0000 -0.8990 0.2380 0.3650 1.0000 0.9010 -0.8850 -1.0000 -1.0000 -1.0000 -1.0000 -1.0000 -1.0000 -1.0000 -1.0000 -1.0000 -1.0000 -0.9870 -0.1120 0.9260 1.0000 0.5200 -0.3210 -0.9560 -1.0000 -1.0000 -1.0000 -1.0000 -1.0000 -1.0000 -1.0000 -0.9070 0.0740 0.7940 1.0000 1.0000 0.6760 0.6450 1.0000 0.9070 0.0180 -0.8040 -1.0000 -1.0000 -1.0000 -1.0000 -1.0000 -0.5390 0.9680 1.0000 0.5310 -0.5340 -0.9920 -1.0000 -0.9030 -0.3610 0.4040 0.8930 -0.2840 -1.0000 -1.0000 -1.0000 -1.0000 -1.0000 -0.6440 -0.5980 -0.9700 -1.0000 -1.0000 -1.0000 -1.0000 -1.0000 -0.9840 -0.3960 0.9380 -0.0930 -1.0000 -1.0000 -1.0000 -1.0000 -1.0000 -1.0000 -1.0000 -1.0000 -1.0000 -1.0000 -1.0000 -1.0000 -1.0000 -1.0000 -0.2050 0.9820 -0.7650 -1.0000 -1.0000 -1.0000 -1.0000 -1.0000 -1.0000 -1.0000 -1.0000 -1.0000 -1.0000 -1.0000 -1.0000 -1.0000 -0.9720 0.8880 0.1170 -1.0000 -1.0000 -1.0000 -1.0000 -1.0000 -1.0000 -1.0000 -1.0000 -1.0000 -1.0000 -1.0000 -1.0000 -1.0000 -0.9460 0.9370 0.4150 -1.0000 -1.0000 -1.0000 -1.0000 -1.0000 -1.0000 -1.0000 -1.0000 -1.0000 -1.0000 -1.0000 -1.0000 -1.0000 -0.0490 1.0000 0.0260 0.1200 -0.3600 -1.0000 -1.0000 -1.0000 -1.0000 -1.0000 -1.0000 -1.0000 -1.0000 -1.0000 -1.0000 -0.5180 0.9260 0.9270 -0.8610 -0.8390 0.5570 0.1670 -0.8630 -1.0000 -1.0000 -1.0000 -1.0000 -1.0000 -0.8610 -0.2280 0.4490 0.9670 0.9630 -0.1270 -1.0000 -1.0000 -0.9330 0.1880 0.8920 0.4470 -0.1250 -0.5060 -0.3270 0.2420 0.9410 1.0000 0.9880 0.5840 -0.4780 -1.0000 -1.0000 -1.0000 -1.0000 -1.0000 -0.5650 0.2720 0.7810 1.0000 0.6400 0.3480 0.3350 -0.1320 -0.7020 -1.0000 -1.0000 -1.0000 -1.0000 </t>
  </si>
  <si>
    <t xml:space="preserve">7.0000 -1.0000 -1.0000 -1.0000 -1.0000 -1.0000 -1.0000 -0.8710 0.4030 0.8220 0.3440 -0.2600 -0.9920 -1.0000 -1.0000 -1.0000 -1.0000 -1.0000 -1.0000 -1.0000 -1.0000 -1.0000 -0.8350 0.6230 0.6360 -0.2160 0.0200 0.6610 0.2270 -1.0000 -1.0000 -1.0000 -1.0000 -1.0000 -1.0000 -1.0000 -1.0000 -1.0000 0.3400 0.7630 -0.7960 -1.0000 -1.0000 -0.7290 0.9570 -0.8540 -1.0000 -1.0000 -1.0000 -1.0000 -1.0000 -1.0000 -1.0000 -0.6720 0.9790 -0.3500 -1.0000 -1.0000 -1.0000 -0.9840 0.9410 -0.7440 -1.0000 -1.0000 -1.0000 -1.0000 -1.0000 -1.0000 -1.0000 0.2560 0.6760 -0.9740 -1.0000 -1.0000 -1.0000 -0.8110 0.9850 -0.8740 -1.0000 -1.0000 -1.0000 -1.0000 -1.0000 -1.0000 -0.9150 0.9780 0.0020 -1.0000 -1.0000 -1.0000 -1.0000 -0.5480 0.7410 -1.0000 -1.0000 -1.0000 -1.0000 -1.0000 -1.0000 -1.0000 -0.7070 1.0000 -0.5300 -1.0000 -1.0000 -1.0000 -1.0000 -0.0100 0.3640 -1.0000 -1.0000 -1.0000 -1.0000 -1.0000 -1.0000 -1.0000 -1.0000 -0.7470 -0.9990 -1.0000 -1.0000 -1.0000 -1.0000 0.6900 -0.1210 -1.0000 -1.0000 -1.0000 -1.0000 -1.0000 -1.0000 -1.0000 -1.0000 -1.0000 -1.0000 -1.0000 -1.0000 -1.0000 -0.6980 0.9840 -0.7110 -1.0000 -1.0000 -1.0000 -1.0000 -1.0000 -1.0000 -1.0000 -1.0000 -1.0000 -1.0000 -1.0000 -1.0000 -1.0000 -0.1120 0.5800 -1.0000 -1.0000 -1.0000 -1.0000 -1.0000 -1.0000 -1.0000 -1.0000 -1.0000 -1.0000 -1.0000 -1.0000 -1.0000 -0.9920 0.6470 -0.1330 -1.0000 -1.0000 -1.0000 -1.0000 -1.0000 -1.0000 -1.0000 -1.0000 -1.0000 -1.0000 -1.0000 -1.0000 -1.0000 -0.4030 0.9070 -0.8210 -1.0000 -1.0000 -1.0000 -1.0000 -1.0000 -1.0000 -1.0000 -1.0000 -1.0000 -1.0000 -1.0000 -1.0000 -0.9690 0.6680 -0.0160 -1.0000 -1.0000 -1.0000 -1.0000 -1.0000 -1.0000 -1.0000 -1.0000 -1.0000 -1.0000 -1.0000 -1.0000 -1.0000 -0.0510 0.6870 -0.9530 -1.0000 -1.0000 -1.0000 -1.0000 -1.0000 -1.0000 -1.0000 -1.0000 -1.0000 -1.0000 -1.0000 -1.0000 -0.6040 0.8450 -0.4500 -1.0000 -1.0000 -1.0000 -1.0000 -1.0000 -1.0000 -1.0000 -1.0000 -1.0000 -1.0000 -1.0000 -1.0000 -1.0000 0.3380 -0.3000 -1.0000 -1.0000 -1.0000 -1.0000 -1.0000 -1.0000 -1.0000 -1.0000 </t>
  </si>
  <si>
    <t xml:space="preserve">5.0000 -1.0000 -1.0000 -1.0000 -1.0000 -1.0000 -0.9910 -0.7630 -0.5040 -0.3320 -0.2850 0.0990 -0.2520 -0.5160 -0.9300 -1.0000 -1.0000 -1.0000 -1.0000 -0.5250 0.5940 0.8050 0.8050 0.9980 1.0000 1.0000 1.0000 1.0000 1.0000 1.0000 0.8720 0.8050 0.0240 -1.0000 -0.9510 0.7060 1.0000 0.8860 0.6560 0.4370 -0.2170 -0.2170 -0.2170 -0.2170 -0.2170 -0.0840 0.2150 0.4940 -0.1820 -1.0000 -0.6250 1.0000 0.9140 -0.7800 -1.0000 -0.9670 -1.0000 -1.0000 -1.0000 -1.0000 -1.0000 -1.0000 -1.0000 -1.0000 -1.0000 -1.0000 -0.8040 0.9950 0.5900 -1.0000 -1.0000 -1.0000 -1.0000 -1.0000 -1.0000 -1.0000 -1.0000 -1.0000 -1.0000 -1.0000 -1.0000 -1.0000 -0.9910 0.6750 0.7970 0.1770 0.1770 -0.0090 -0.0130 -0.7750 -1.0000 -1.0000 -1.0000 -1.0000 -1.0000 -1.0000 -1.0000 -1.0000 -1.0000 -0.6840 0.6430 0.9840 1.0000 0.9510 0.9810 0.9590 0.1720 -0.9120 -1.0000 -1.0000 -1.0000 -1.0000 -1.0000 -1.0000 -1.0000 -1.0000 -1.0000 -0.7660 -0.7260 -0.7980 -0.7710 -0.2530 0.7960 0.7010 -0.6770 -1.0000 -1.0000 -1.0000 -1.0000 -1.0000 -1.0000 -1.0000 -1.0000 -1.0000 -1.0000 -1.0000 -1.0000 -1.0000 -0.8550 0.5410 0.7690 -0.8180 -1.0000 -1.0000 -1.0000 -1.0000 -1.0000 -1.0000 -1.0000 -1.0000 -1.0000 -1.0000 -1.0000 -1.0000 -1.0000 -0.8980 0.8360 0.5140 -1.0000 -1.0000 -1.0000 -1.0000 -1.0000 -1.0000 -1.0000 -1.0000 -1.0000 -1.0000 -1.0000 -1.0000 -1.0000 -1.0000 0.4650 0.9490 -0.8780 -1.0000 -1.0000 -1.0000 -1.0000 -1.0000 -1.0000 -1.0000 -1.0000 -1.0000 -1.0000 -1.0000 -1.0000 -0.7530 0.9300 0.9630 -0.7840 -1.0000 -1.0000 -0.1690 -0.9270 -1.0000 -1.0000 -1.0000 -1.0000 -1.0000 -1.0000 -1.0000 -0.9600 0.3490 1.0000 0.4590 -0.9920 -1.0000 -1.0000 -0.6730 0.5290 -0.2970 -0.9720 -1.0000 -1.0000 -0.7590 -0.3500 0.0890 0.6800 1.0000 0.9740 -0.6250 -1.0000 -1.0000 -1.0000 -1.0000 -0.8040 0.2250 0.7360 0.8000 0.9200 0.9710 1.0000 1.0000 0.9600 0.7210 -0.3040 -1.0000 -1.0000 -1.0000 -1.0000 -1.0000 -1.0000 -1.0000 -1.0000 -0.9030 -0.0170 0.0990 0.0990 -0.3700 -0.8000 -1.0000 -1.0000 -1.0000 -1.0000 -1.0000 -1.0000 </t>
  </si>
  <si>
    <t xml:space="preserve">7.0000 -1.0000 -1.0000 -1.0000 -1.0000 -1.0000 -1.0000 -0.5290 0.8500 0.8780 0.1260 -0.8830 -1.0000 -1.0000 -1.0000 -1.0000 -1.0000 -1.0000 -1.0000 -1.0000 -1.0000 -1.0000 -0.6380 0.9030 0.5830 0.1300 0.8330 0.7900 -0.5930 -1.0000 -1.0000 -1.0000 -1.0000 -1.0000 -1.0000 -1.0000 -1.0000 -0.9320 0.7250 0.7120 -0.8620 -1.0000 -0.8960 0.1880 0.9130 -0.4760 -1.0000 -1.0000 -1.0000 -1.0000 -1.0000 -1.0000 -1.0000 0.1120 0.9810 -0.4330 -1.0000 -1.0000 -1.0000 -1.0000 0.0080 0.8190 -0.8930 -1.0000 -1.0000 -1.0000 -1.0000 -1.0000 -0.4800 0.9900 0.3490 -1.0000 -1.0000 -1.0000 -1.0000 -1.0000 -0.7140 1.0000 -0.4820 -1.0000 -1.0000 -1.0000 -1.0000 -0.9490 0.7440 0.8580 -0.8640 -1.0000 -1.0000 -1.0000 -1.0000 -1.0000 -0.3290 1.0000 -0.5390 -1.0000 -1.0000 -1.0000 -1.0000 -0.5420 1.0000 0.4010 -1.0000 -1.0000 -1.0000 -1.0000 -1.0000 -1.0000 0.1520 0.9430 -0.8580 -1.0000 -1.0000 -1.0000 -1.0000 -0.3980 1.0000 -0.0190 -1.0000 -1.0000 -1.0000 -1.0000 -1.0000 -0.9510 0.7830 0.2830 -1.0000 -1.0000 -1.0000 -1.0000 -1.0000 -0.9270 0.3500 -0.6240 -1.0000 -1.0000 -1.0000 -1.0000 -1.0000 -0.1340 1.0000 -0.5180 -1.0000 -1.0000 -1.0000 -1.0000 -1.0000 -1.0000 -1.0000 -1.0000 -1.0000 -1.0000 -1.0000 -1.0000 -0.9540 0.7420 0.5350 -0.9750 -1.0000 -1.0000 -1.0000 -1.0000 -1.0000 -1.0000 -1.0000 -1.0000 -1.0000 -1.0000 -1.0000 -1.0000 -0.1510 0.9920 -0.5620 -1.0000 -1.0000 -1.0000 -1.0000 -1.0000 -1.0000 -1.0000 -1.0000 -1.0000 -1.0000 -1.0000 -1.0000 -0.5600 0.8850 0.3640 -0.9940 -1.0000 -1.0000 -1.0000 -1.0000 -1.0000 -1.0000 -1.0000 -1.0000 -1.0000 -1.0000 -1.0000 -0.8030 0.7860 0.8500 -0.7390 -1.0000 -1.0000 -1.0000 -1.0000 -1.0000 -1.0000 -1.0000 -1.0000 -1.0000 -1.0000 -1.0000 -0.8580 0.5410 0.9660 -0.4700 -1.0000 -1.0000 -1.0000 -1.0000 -1.0000 -1.0000 -1.0000 -1.0000 -1.0000 -1.0000 -1.0000 -0.8180 0.6440 0.9270 -0.2610 -1.0000 -1.0000 -1.0000 -1.0000 -1.0000 -1.0000 -1.0000 -1.0000 -1.0000 -1.0000 -1.0000 -1.0000 -0.6280 0.6620 -0.5340 -1.0000 -1.0000 -1.0000 -1.0000 -1.0000 -1.0000 -1.0000 -1.0000 </t>
  </si>
  <si>
    <t xml:space="preserve">0.0000 -1.0000 -1.0000 -1.0000 -1.0000 -1.0000 0.3630 0.2000 -0.8450 -1.0000 -1.0000 -1.0000 -1.0000 -1.0000 -1.0000 -1.0000 -1.0000 -1.0000 -1.0000 -1.0000 -1.0000 -1.0000 -0.7800 0.5560 0.8480 0.2010 -0.7990 -1.0000 -1.0000 -1.0000 -1.0000 -1.0000 -1.0000 -1.0000 -1.0000 -1.0000 -1.0000 -1.0000 -1.0000 -0.9260 0.3760 1.0000 0.8670 -0.2420 -0.9810 -1.0000 -1.0000 -1.0000 -1.0000 -1.0000 -1.0000 -1.0000 -1.0000 -1.0000 -1.0000 -0.5560 0.7260 0.7140 0.8210 1.0000 0.0540 -1.0000 -1.0000 -1.0000 -1.0000 -1.0000 -1.0000 -1.0000 -1.0000 -1.0000 -0.3560 0.9400 1.0000 0.8490 -0.5520 0.9790 0.9880 -0.4340 -1.0000 -1.0000 -1.0000 -1.0000 -1.0000 -1.0000 -1.0000 -0.3440 0.8970 1.0000 0.9800 -0.4450 -1.0000 0.2870 1.0000 0.5450 -0.9340 -1.0000 -1.0000 -1.0000 -1.0000 -1.0000 -0.6080 0.9190 1.0000 0.9910 -0.0910 -0.9960 -1.0000 -0.7000 0.9730 1.0000 -0.3860 -1.0000 -1.0000 -1.0000 -1.0000 -0.9570 0.6860 1.0000 1.0000 0.1680 -1.0000 -1.0000 -1.0000 -1.0000 0.5130 1.0000 0.3110 -1.0000 -1.0000 -1.0000 -1.0000 -0.3170 1.0000 1.0000 0.5180 -0.9600 -1.0000 -1.0000 -1.0000 -1.0000 0.3240 1.0000 0.6670 -0.9980 -1.0000 -1.0000 -0.9970 0.6340 1.0000 0.9140 -0.7960 -1.0000 -1.0000 -1.0000 -1.0000 -1.0000 0.4310 1.0000 0.7900 -0.9950 -1.0000 -1.0000 -0.9960 0.7720 1.0000 0.2920 -1.0000 -1.0000 -1.0000 -1.0000 -1.0000 -1.0000 0.5700 1.0000 0.4970 -1.0000 -1.0000 -1.0000 -0.9990 0.6910 1.0000 -0.0060 -1.0000 -1.0000 -1.0000 -1.0000 -1.0000 -0.5260 0.9870 1.0000 0.3680 -1.0000 -1.0000 -1.0000 -1.0000 -0.1210 1.0000 0.7360 -0.9610 -1.0000 -1.0000 -1.0000 -0.8980 0.4600 1.0000 1.0000 -0.0460 -1.0000 -1.0000 -1.0000 -1.0000 -0.9320 0.4160 1.0000 0.8480 0.3140 -0.2510 0.2170 0.4880 1.0000 1.0000 0.8520 -0.8730 -1.0000 -1.0000 -1.0000 -1.0000 -1.0000 -0.9810 -0.0460 0.9210 1.0000 1.0000 1.0000 1.0000 1.0000 0.7750 -0.3320 -1.0000 -1.0000 -1.0000 -1.0000 -1.0000 -1.0000 -1.0000 -1.0000 -0.8160 0.1500 0.7320 1.0000 1.0000 0.3500 -0.6790 -1.0000 -1.0000 -1.0000 -1.0000 </t>
  </si>
  <si>
    <t xml:space="preserve">5.0000 -1.0000 -1.0000 -1.0000 -1.0000 -1.0000 -1.0000 -1.0000 -1.0000 -0.9640 0.1640 0.9960 -0.7860 -1.0000 -1.0000 -1.0000 -1.0000 -1.0000 -1.0000 -1.0000 -1.0000 -1.0000 -1.0000 -1.0000 -1.0000 -0.4650 1.0000 1.0000 -0.2380 -1.0000 -1.0000 -1.0000 -1.0000 -1.0000 -1.0000 -1.0000 -1.0000 -1.0000 -1.0000 -1.0000 -1.0000 0.0350 1.0000 1.0000 0.3140 -1.0000 -1.0000 -1.0000 -1.0000 -1.0000 -1.0000 -1.0000 -1.0000 -1.0000 -1.0000 -1.0000 -0.4840 0.6350 1.0000 1.0000 0.2860 -1.0000 -1.0000 -1.0000 -1.0000 -1.0000 -1.0000 -1.0000 -1.0000 -1.0000 -0.9510 -0.1660 0.9450 1.0000 1.0000 0.4970 -0.8720 -1.0000 -1.0000 -1.0000 -1.0000 -1.0000 -1.0000 -1.0000 -1.0000 -0.4480 0.6420 1.0000 1.0000 1.0000 1.0000 -0.3470 -1.0000 -1.0000 -1.0000 -1.0000 -1.0000 -1.0000 -1.0000 -1.0000 0.0650 0.9510 1.0000 1.0000 1.0000 1.0000 1.0000 0.7220 -0.6820 -1.0000 -1.0000 -1.0000 -1.0000 -1.0000 -1.0000 -1.0000 -0.3140 0.9960 1.0000 1.0000 0.5500 0.2380 0.7610 1.0000 0.3140 -0.9960 -1.0000 -1.0000 -1.0000 -1.0000 -1.0000 -1.0000 -1.0000 -0.5930 -0.2380 -0.7170 -1.0000 -1.0000 -0.0080 1.0000 1.0000 -0.6590 -1.0000 -1.0000 -1.0000 -1.0000 -1.0000 -1.0000 -1.0000 -1.0000 -1.0000 -1.0000 -1.0000 -1.0000 -0.5600 1.0000 1.0000 -0.1070 -1.0000 -1.0000 -1.0000 -1.0000 -1.0000 -1.0000 -1.0000 -1.0000 -1.0000 -1.0000 -1.0000 -1.0000 -0.5680 1.0000 1.0000 0.1920 -1.0000 -1.0000 -1.0000 -1.0000 -1.0000 -1.0000 -1.0000 -0.8970 -0.6190 -0.9030 -1.0000 -1.0000 -0.1770 1.0000 1.0000 -0.2000 -1.0000 -1.0000 -1.0000 -1.0000 -1.0000 -1.0000 -1.0000 -0.1720 1.0000 0.5580 -0.7120 -0.9770 -0.0190 1.0000 1.0000 -0.0100 -1.0000 -1.0000 -1.0000 -1.0000 -1.0000 -1.0000 -1.0000 -0.5790 1.0000 1.0000 1.0000 0.4920 1.0000 1.0000 1.0000 -0.4010 -1.0000 -1.0000 -1.0000 -1.0000 -1.0000 -1.0000 -1.0000 -0.9890 -0.2460 0.9070 1.0000 1.0000 1.0000 1.0000 0.7730 -0.9640 -1.0000 -1.0000 -1.0000 -1.0000 -1.0000 -1.0000 -1.0000 -1.0000 -1.0000 -0.7050 0.0650 0.6380 1.0000 0.5260 -0.6330 -1.0000 -1.0000 -1.0000 -1.0000 </t>
  </si>
  <si>
    <t xml:space="preserve">7.0000 -1.0000 -1.0000 -1.0000 -1.0000 -1.0000 -1.0000 -1.0000 -1.0000 -1.0000 -1.0000 -1.0000 -1.0000 -1.0000 -1.0000 -1.0000 -1.0000 -1.0000 -1.0000 -1.0000 -0.9480 -0.2480 0.1010 -0.8990 -1.0000 -1.0000 -1.0000 -1.0000 -1.0000 -1.0000 -1.0000 -0.5200 -0.3250 -1.0000 -0.8010 0.0950 0.7790 1.0000 1.0000 -0.0070 -0.4090 -1.0000 -1.0000 -1.0000 -1.0000 -0.8520 -0.0960 0.9300 0.7310 0.5900 0.9550 1.0000 0.9210 0.2630 -0.3440 0.7930 1.0000 0.4160 -0.2240 -0.2240 0.0330 0.8170 1.0000 0.9410 -0.6290 0.4480 0.2420 -0.1530 -0.8380 -1.0000 -1.0000 0.5330 0.9970 0.8380 1.0000 1.0000 1.0000 1.0000 1.0000 -0.0240 -1.0000 -1.0000 -1.0000 -1.0000 -1.0000 -1.0000 -1.0000 -0.6030 0.4810 -0.8820 -0.3650 -0.3630 -0.0560 1.0000 0.2080 -0.9850 -1.0000 -1.0000 -1.0000 -1.0000 -1.0000 -1.0000 -1.0000 -1.0000 -1.0000 -1.0000 -1.0000 -0.5050 0.9360 0.6480 -0.9410 -1.0000 -1.0000 -1.0000 -1.0000 -1.0000 -1.0000 -1.0000 -1.0000 -1.0000 -1.0000 -1.0000 -0.6870 0.8710 0.7350 -0.9000 -1.0000 -1.0000 -1.0000 -1.0000 -1.0000 -1.0000 -1.0000 -1.0000 -1.0000 -1.0000 -1.0000 -0.9680 0.4300 0.9410 -0.5030 -1.0000 -1.0000 -1.0000 -1.0000 -1.0000 -1.0000 -1.0000 -1.0000 -1.0000 -1.0000 -1.0000 -1.0000 -0.0460 1.0000 0.0660 -1.0000 -1.0000 -1.0000 -1.0000 -1.0000 -1.0000 -1.0000 -1.0000 -1.0000 -1.0000 -1.0000 -1.0000 -0.6200 0.9460 0.3840 -0.9650 -1.0000 -1.0000 -1.0000 -1.0000 -1.0000 -1.0000 -1.0000 -1.0000 -1.0000 -1.0000 -1.0000 -0.8750 0.6220 1.0000 -0.7130 -1.0000 -1.0000 -1.0000 -1.0000 -1.0000 -1.0000 -1.0000 -1.0000 -1.0000 -1.0000 -1.0000 -1.0000 0.3210 1.0000 0.9100 -0.8190 -1.0000 -1.0000 -1.0000 -1.0000 -1.0000 -1.0000 -1.0000 -1.0000 -1.0000 -1.0000 -1.0000 -0.4830 0.9840 0.5420 -0.6850 -1.0000 -1.0000 -1.0000 -1.0000 -1.0000 -1.0000 -1.0000 -1.0000 -1.0000 -1.0000 -1.0000 -1.0000 -0.8020 0.1480 -0.8350 -1.0000 -1.0000 -1.0000 -1.0000 -1.0000 -1.0000 -1.0000 -1.0000 -1.0000 -1.0000 -1.0000 -1.0000 -1.0000 -1.0000 -1.0000 -1.0000 -1.0000 -1.0000 -1.0000 -1.0000 -1.0000 -1.0000 -1.0000 -1.0000 </t>
  </si>
  <si>
    <t xml:space="preserve">4.0000 -1.0000 -1.0000 -1.0000 -1.0000 -0.9900 0.5300 0.5820 -0.9980 -1.0000 -1.0000 -1.0000 -1.0000 -1.0000 -1.0000 -1.0000 -1.0000 -1.0000 -1.0000 -1.0000 -1.0000 -0.9460 0.9220 0.9460 -0.9220 -1.0000 -1.0000 -1.0000 -1.0000 -1.0000 -1.0000 -1.0000 -1.0000 -1.0000 -1.0000 -1.0000 -1.0000 -0.9560 0.8690 0.9140 -0.9510 -1.0000 -1.0000 -1.0000 0.2390 -0.6150 -1.0000 -1.0000 -1.0000 -1.0000 -1.0000 -1.0000 -1.0000 -0.0270 1.0000 0.2770 -1.0000 -1.0000 -1.0000 -0.7690 0.9920 0.2770 -1.0000 -1.0000 -1.0000 -1.0000 -1.0000 -1.0000 -1.0000 0.5340 1.0000 -0.4090 -1.0000 -1.0000 -1.0000 -0.5910 1.0000 0.0910 -1.0000 -1.0000 -1.0000 -1.0000 -1.0000 -1.0000 -0.8880 0.9820 0.9780 -0.6980 -1.0000 -1.0000 -0.9780 0.5730 1.0000 -0.5950 -1.0000 -1.0000 -1.0000 -1.0000 -1.0000 -1.0000 -0.4700 1.0000 0.5950 -1.0000 -1.0000 -1.0000 -0.4700 1.0000 0.8230 -0.9780 -1.0000 -1.0000 -1.0000 -1.0000 -1.0000 -1.0000 0.0910 1.0000 0.0340 -1.0000 -1.0000 -0.9480 0.6640 1.0000 -0.0910 -1.0000 -1.0000 -1.0000 -1.0000 -1.0000 -1.0000 -1.0000 0.2770 1.0000 0.7410 0.5000 0.5000 0.2610 0.9980 0.8230 -0.8500 -1.0000 -1.0000 -1.0000 -1.0000 -1.0000 -1.0000 -1.0000 -0.6150 0.7020 1.0000 1.0000 1.0000 1.0000 1.0000 -0.0880 -1.0000 -1.0000 -1.0000 -1.0000 -1.0000 -1.0000 -1.0000 -1.0000 -1.0000 -1.0000 -1.0000 -1.0000 0.1480 1.0000 0.7580 -0.9070 -1.0000 -1.0000 -1.0000 -1.0000 -1.0000 -1.0000 -1.0000 -1.0000 -1.0000 -1.0000 -1.0000 -0.8570 0.8160 0.9990 -0.4580 -1.0000 -1.0000 -1.0000 -1.0000 -1.0000 -1.0000 -1.0000 -1.0000 -1.0000 -1.0000 -1.0000 -1.0000 0.1450 1.0000 0.3550 -1.0000 -1.0000 -1.0000 -1.0000 -1.0000 -1.0000 -1.0000 -1.0000 -1.0000 -1.0000 -1.0000 -1.0000 -0.9210 0.8760 1.0000 0.7280 -0.5580 -1.0000 -1.0000 -1.0000 -1.0000 -1.0000 -1.0000 -1.0000 -1.0000 -1.0000 -1.0000 -1.0000 -0.2340 1.0000 1.0000 0.8900 -0.7810 -1.0000 -1.0000 -1.0000 -1.0000 -1.0000 -1.0000 -1.0000 -1.0000 -1.0000 -1.0000 -1.0000 -0.6880 0.7650 0.5990 -0.8010 -1.0000 -1.0000 -1.0000 -1.0000 -1.0000 -1.0000 -1.0000 </t>
  </si>
  <si>
    <t xml:space="preserve">3.0000 -1.0000 -1.0000 -1.0000 -1.0000 -1.0000 -1.0000 -1.0000 -1.0000 -1.0000 0.5090 0.4200 -0.7110 -1.0000 -1.0000 -1.0000 -1.0000 -1.0000 -1.0000 -1.0000 -0.6580 -0.0770 -0.0770 -0.0770 -0.0770 -0.5730 0.4320 1.0000 0.9010 -0.8540 -1.0000 -1.0000 -1.0000 -1.0000 -1.0000 -0.9970 0.4010 1.0000 1.0000 1.0000 1.0000 1.0000 1.0000 1.0000 1.0000 -0.5110 -1.0000 -1.0000 -1.0000 -1.0000 -1.0000 -1.0000 -0.9750 -0.2570 0.3850 0.3850 0.3850 0.3850 0.6370 1.0000 1.0000 0.6540 -0.7750 -1.0000 -1.0000 -1.0000 -1.0000 -1.0000 -1.0000 -1.0000 -1.0000 -0.9890 -0.8460 -0.8460 -0.5630 0.5500 1.0000 1.0000 0.1260 -1.0000 -1.0000 -1.0000 -1.0000 -1.0000 -1.0000 -1.0000 -0.4270 0.5420 0.9840 1.0000 1.0000 1.0000 1.0000 0.9320 -0.4050 -1.0000 -1.0000 -1.0000 -1.0000 -1.0000 -1.0000 -1.0000 -0.9060 0.6100 1.0000 1.0000 1.0000 0.9990 0.2270 -0.6640 -1.0000 -1.0000 -1.0000 -1.0000 -1.0000 -1.0000 -1.0000 -1.0000 -1.0000 -0.9590 -0.8460 -0.6640 -0.1240 0.6060 0.9470 -0.2790 -1.0000 -1.0000 -1.0000 -1.0000 -1.0000 -1.0000 -1.0000 -1.0000 -1.0000 -1.0000 -1.0000 -1.0000 -1.0000 -0.8960 0.7680 0.9830 -0.5940 -1.0000 -1.0000 -1.0000 -1.0000 -1.0000 -1.0000 -1.0000 -1.0000 -1.0000 -1.0000 -1.0000 -1.0000 -1.0000 0.1450 1.0000 0.0210 -1.0000 -1.0000 -1.0000 -1.0000 -1.0000 -1.0000 -1.0000 -1.0000 -1.0000 -1.0000 -1.0000 -1.0000 -1.0000 -0.1560 1.0000 0.6450 -0.9920 -1.0000 -1.0000 -0.8730 0.6130 0.4120 -0.1760 -0.9990 -1.0000 -1.0000 -1.0000 -1.0000 -1.0000 -0.4100 1.0000 0.8070 -0.9010 -1.0000 -1.0000 -0.9950 0.4090 1.0000 1.0000 0.8390 -0.4890 -1.0000 -1.0000 -1.0000 -1.0000 0.0940 1.0000 0.7940 -0.9660 -1.0000 -1.0000 -1.0000 -0.9850 0.1920 0.9650 1.0000 0.3660 -0.6610 -0.6920 -0.6920 -0.2420 0.8690 1.0000 0.6080 -0.9990 -1.0000 -1.0000 -1.0000 -1.0000 -1.0000 -0.2860 0.8370 1.0000 1.0000 1.0000 1.0000 1.0000 1.0000 1.0000 0.0580 -1.0000 -1.0000 -1.0000 -1.0000 -1.0000 -1.0000 -1.0000 -0.8440 0.1440 0.4950 1.0000 1.0000 1.0000 0.8890 0.0740 -0.9250 -1.0000 -1.0000 </t>
  </si>
  <si>
    <t xml:space="preserve">5.0000 -1.0000 -1.0000 -1.0000 -1.0000 -1.0000 -1.0000 -1.0000 -0.9990 -0.2680 0.4180 -0.2730 -1.0000 -1.0000 -1.0000 -1.0000 -1.0000 -1.0000 -1.0000 -1.0000 -1.0000 -1.0000 -1.0000 -1.0000 -0.9810 0.8520 1.0000 0.5930 -1.0000 -1.0000 -1.0000 -1.0000 -1.0000 -1.0000 -1.0000 -1.0000 -1.0000 -1.0000 -1.0000 -1.0000 -1.0000 0.4180 1.0000 0.2300 -0.9570 -1.0000 -1.0000 -1.0000 -1.0000 -1.0000 -1.0000 -1.0000 -1.0000 -1.0000 -1.0000 -1.0000 -1.0000 0.2980 1.0000 0.1000 -1.0000 -1.0000 -1.0000 -1.0000 -1.0000 -1.0000 -1.0000 -1.0000 -1.0000 -1.0000 -1.0000 -1.0000 -0.9100 0.5290 0.9990 -0.2600 -1.0000 -1.0000 -1.0000 -1.0000 -1.0000 -1.0000 -1.0000 -1.0000 -1.0000 -1.0000 -1.0000 -0.9610 0.2190 1.0000 0.8510 -0.9510 -1.0000 -1.0000 -1.0000 -1.0000 -1.0000 -1.0000 -1.0000 -1.0000 -1.0000 -0.8090 -0.7140 -0.1440 0.9780 1.0000 0.1270 -1.0000 -1.0000 -1.0000 -1.0000 -1.0000 -1.0000 -1.0000 -1.0000 -1.0000 -0.9170 0.7190 1.0000 1.0000 1.0000 1.0000 -0.5800 -1.0000 -1.0000 -1.0000 -1.0000 -1.0000 -1.0000 -1.0000 -1.0000 -1.0000 -0.9220 0.8570 1.0000 1.0000 1.0000 1.0000 0.4630 -0.9630 -1.0000 -1.0000 -1.0000 -1.0000 -1.0000 -1.0000 -1.0000 -1.0000 -1.0000 -0.6030 0.4770 0.5920 0.0270 0.3520 1.0000 0.3100 -0.9310 -1.0000 -1.0000 -1.0000 -1.0000 -1.0000 -1.0000 -1.0000 -1.0000 -1.0000 -1.0000 -1.0000 -1.0000 -0.9880 0.7010 1.0000 -0.1420 -1.0000 -1.0000 -1.0000 -1.0000 -1.0000 -1.0000 -1.0000 -1.0000 -1.0000 -0.7520 -0.9280 -1.0000 -1.0000 0.0080 1.0000 0.7090 -0.9860 -1.0000 -1.0000 -1.0000 -1.0000 -1.0000 -1.0000 -1.0000 -0.8390 0.8960 0.4350 -1.0000 -1.0000 0.1950 1.0000 0.9880 -0.7850 -1.0000 -1.0000 -1.0000 -1.0000 -1.0000 -1.0000 -1.0000 -1.0000 0.5640 0.9960 -0.2600 -0.0980 0.9510 1.0000 0.9140 -0.9110 -1.0000 -1.0000 -1.0000 -1.0000 -1.0000 -1.0000 -1.0000 -1.0000 -0.6280 0.9130 1.0000 1.0000 1.0000 1.0000 0.1230 -1.0000 -1.0000 -1.0000 -1.0000 -1.0000 -1.0000 -1.0000 -1.0000 -1.0000 -1.0000 -0.7060 0.3920 1.0000 0.8830 0.1240 -0.8710 -1.0000 -1.0000 -1.0000 -1.0000 </t>
  </si>
  <si>
    <t xml:space="preserve">5.0000 -1.0000 -1.0000 -0.9140 0.1600 1.0000 0.7950 0.1080 0.0160 -0.0730 -0.0440 0.3040 0.3040 0.3040 0.0710 -1.0000 -1.0000 -1.0000 -1.0000 0.4820 1.0000 1.0000 1.0000 1.0000 1.0000 1.0000 1.0000 1.0000 1.0000 1.0000 0.6850 -1.0000 -1.0000 -1.0000 -0.9990 0.8120 1.0000 1.0000 1.0000 1.0000 1.0000 1.0000 1.0000 0.7040 0.5650 0.1780 -0.7840 -1.0000 -1.0000 -1.0000 -1.0000 -0.0360 1.0000 1.0000 0.8200 -0.0260 -0.0430 -0.3530 -0.7390 -0.9130 -1.0000 -1.0000 -1.0000 -1.0000 -1.0000 -1.0000 -1.0000 -0.9770 0.5480 1.0000 1.0000 0.0240 -0.9100 -1.0000 -1.0000 -1.0000 -1.0000 -1.0000 -1.0000 -1.0000 -1.0000 -1.0000 -1.0000 -1.0000 -0.6900 0.5640 1.0000 1.0000 0.4850 -0.9490 -1.0000 -1.0000 -1.0000 -1.0000 -1.0000 -1.0000 -1.0000 -1.0000 -1.0000 -1.0000 -1.0000 -0.5870 0.8870 1.0000 1.0000 0.3320 -0.9790 -1.0000 -1.0000 -1.0000 -1.0000 -1.0000 -1.0000 -1.0000 -1.0000 -1.0000 -1.0000 -1.0000 -0.4750 0.9580 1.0000 1.0000 -0.3150 -1.0000 -1.0000 -1.0000 -1.0000 -1.0000 -1.0000 -1.0000 -1.0000 -1.0000 -1.0000 -1.0000 -1.0000 -0.3540 0.9950 1.0000 0.4080 -1.0000 -1.0000 -1.0000 -1.0000 -1.0000 -1.0000 -1.0000 -1.0000 -1.0000 -1.0000 -1.0000 -1.0000 -1.0000 0.2480 1.0000 0.9830 -0.2420 -1.0000 -1.0000 -1.0000 -1.0000 -1.0000 -1.0000 -1.0000 -1.0000 -1.0000 -1.0000 -1.0000 -1.0000 -0.5110 1.0000 1.0000 0.5290 -1.0000 -1.0000 -1.0000 -1.0000 -1.0000 -1.0000 -1.0000 -1.0000 -1.0000 -1.0000 -1.0000 -1.0000 -0.7160 0.9610 1.0000 0.8930 -0.9980 -1.0000 -1.0000 -1.0000 -1.0000 -1.0000 -1.0000 -1.0000 -1.0000 -0.7890 -0.8480 -0.9020 -0.7390 0.8540 1.0000 0.7150 -1.0000 -1.0000 -1.0000 -1.0000 -1.0000 -1.0000 -1.0000 -1.0000 -0.3220 0.9110 0.8250 0.7220 1.0000 1.0000 1.0000 0.2330 -1.0000 -1.0000 -1.0000 -1.0000 -1.0000 -1.0000 -1.0000 -0.9970 0.9150 1.0000 1.0000 1.0000 1.0000 1.0000 0.9620 -0.5730 -1.0000 -1.0000 -1.0000 -1.0000 -1.0000 -1.0000 -1.0000 -1.0000 -0.3300 0.7930 1.0000 1.0000 1.0000 0.8740 -0.0560 -1.0000 -1.0000 -1.0000 -1.0000 -1.0000 -1.0000 </t>
  </si>
  <si>
    <t xml:space="preserve">7.0000 -1.0000 -0.7860 -0.6000 -0.6000 -0.4490 0.2000 0.2000 0.2000 0.2000 0.2000 0.5780 1.0000 1.0000 1.0000 0.9420 -0.6470 -0.8640 0.7870 1.0000 1.0000 1.0000 1.0000 1.0000 1.0000 1.0000 1.0000 1.0000 1.0000 1.0000 1.0000 1.0000 0.3560 0.3560 1.0000 1.0000 1.0000 1.0000 1.0000 1.0000 1.0000 1.0000 1.0000 1.0000 1.0000 1.0000 1.0000 1.0000 -0.1170 -0.6460 0.6220 1.0000 1.0000 1.0000 0.8980 0.2000 0.3020 0.7380 0.1840 -0.5920 -0.4810 0.9920 1.0000 1.0000 -0.6560 -1.0000 -1.0000 -1.0000 -1.0000 -1.0000 -1.0000 -1.0000 -1.0000 -1.0000 -1.0000 -1.0000 -0.1510 1.0000 1.0000 0.7100 -0.9990 -1.0000 -1.0000 -1.0000 -1.0000 -1.0000 -1.0000 -1.0000 -1.0000 -1.0000 -1.0000 -0.8980 0.9270 1.0000 1.0000 0.1710 -1.0000 -1.0000 -1.0000 -1.0000 -1.0000 -1.0000 -1.0000 -1.0000 -1.0000 -1.0000 -1.0000 0.1420 1.0000 1.0000 0.2550 -0.9970 -1.0000 -1.0000 -1.0000 -1.0000 -1.0000 -1.0000 -1.0000 -1.0000 -1.0000 -1.0000 -0.9140 0.9150 1.0000 1.0000 -0.6020 -1.0000 -1.0000 -1.0000 -1.0000 -1.0000 -1.0000 -1.0000 -1.0000 -1.0000 -1.0000 -0.8870 0.4820 1.0000 1.0000 -0.0350 -1.0000 -1.0000 -1.0000 -1.0000 -1.0000 -1.0000 -1.0000 -1.0000 -1.0000 -1.0000 -1.0000 -0.2260 1.0000 1.0000 0.6350 -0.8490 -1.0000 -1.0000 -1.0000 -1.0000 -1.0000 -1.0000 -1.0000 -1.0000 -1.0000 -1.0000 -1.0000 0.4070 1.0000 0.9730 -0.1400 -1.0000 -1.0000 -1.0000 -1.0000 -1.0000 -1.0000 -1.0000 -1.0000 -1.0000 -1.0000 -1.0000 -0.3370 0.9240 1.0000 0.3320 -0.9990 -1.0000 -1.0000 -1.0000 -1.0000 -1.0000 -1.0000 -1.0000 -1.0000 -1.0000 -1.0000 -0.6440 0.9840 1.0000 0.9780 -0.7580 -1.0000 -1.0000 -1.0000 -1.0000 -1.0000 -1.0000 -1.0000 -1.0000 -1.0000 -1.0000 -0.6790 0.8380 1.0000 1.0000 0.0370 -0.9960 -1.0000 -1.0000 -1.0000 -1.0000 -1.0000 -1.0000 -1.0000 -1.0000 -1.0000 -1.0000 -0.2080 1.0000 1.0000 0.5890 -0.8210 -1.0000 -1.0000 -1.0000 -1.0000 -1.0000 -1.0000 -1.0000 -1.0000 -1.0000 -1.0000 -1.0000 -0.9270 0.6590 0.3230 -0.6960 -1.0000 -1.0000 -1.0000 -1.0000 -1.0000 -1.0000 -1.0000 </t>
  </si>
  <si>
    <t xml:space="preserve">7.0000 -1.0000 -1.0000 -1.0000 -1.0000 -0.7430 -0.5610 -0.5610 0.0350 0.2190 0.2190 0.2190 0.2190 0.7000 0.9560 -0.0750 -1.0000 -0.7880 0.4750 0.6580 0.6580 0.8460 1.0000 1.0000 1.0000 1.0000 1.0000 1.0000 1.0000 1.0000 1.0000 0.9960 -0.6050 -0.2530 1.0000 1.0000 1.0000 1.0000 1.0000 1.0000 1.0000 1.0000 1.0000 1.0000 1.0000 1.0000 1.0000 1.0000 -0.3560 -0.7900 0.6640 0.9510 0.8110 0.8050 0.3940 0.6070 0.8050 0.4890 0.0250 0.0250 0.3200 1.0000 1.0000 1.0000 -0.4610 -1.0000 -1.0000 -0.5820 -0.9610 -1.0000 -1.0000 -1.0000 -1.0000 -1.0000 -1.0000 -1.0000 0.1120 1.0000 1.0000 0.5120 -0.9040 -1.0000 -1.0000 -1.0000 -1.0000 -1.0000 -1.0000 -1.0000 -1.0000 -1.0000 -1.0000 -0.9250 0.9560 1.0000 0.9950 -0.1160 -1.0000 -1.0000 -1.0000 -1.0000 -1.0000 -1.0000 -1.0000 -1.0000 -1.0000 -1.0000 -1.0000 -0.0140 1.0000 1.0000 0.8390 -0.9910 -1.0000 -1.0000 -1.0000 -1.0000 -1.0000 -1.0000 -1.0000 -1.0000 -1.0000 -1.0000 -0.7370 0.7700 1.0000 1.0000 -0.3140 -1.0000 -1.0000 -1.0000 -1.0000 -1.0000 -1.0000 -1.0000 -1.0000 -1.0000 -1.0000 -0.9850 0.3470 1.0000 1.0000 0.5790 -0.8970 -1.0000 -1.0000 -1.0000 -1.0000 -1.0000 -1.0000 -1.0000 -1.0000 -1.0000 -1.0000 -0.3240 1.0000 1.0000 1.0000 -0.3660 -1.0000 -1.0000 -1.0000 -1.0000 -1.0000 -1.0000 -1.0000 -1.0000 -1.0000 -1.0000 -0.9340 0.6980 1.0000 1.0000 0.2260 -0.9660 -1.0000 -1.0000 -1.0000 -1.0000 -1.0000 -1.0000 -1.0000 -1.0000 -1.0000 -1.0000 -0.0120 1.0000 1.0000 0.4410 -0.9380 -1.0000 -1.0000 -1.0000 -1.0000 -1.0000 -1.0000 -1.0000 -1.0000 -1.0000 -1.0000 -0.7440 0.9110 1.0000 0.9760 -0.8040 -1.0000 -1.0000 -1.0000 -1.0000 -1.0000 -1.0000 -1.0000 -1.0000 -1.0000 -1.0000 -1.0000 0.3000 1.0000 1.0000 0.1530 -1.0000 -1.0000 -1.0000 -1.0000 -1.0000 -1.0000 -1.0000 -1.0000 -1.0000 -1.0000 -1.0000 -0.5340 0.9700 1.0000 0.9210 -0.5040 -1.0000 -1.0000 -1.0000 -1.0000 -1.0000 -1.0000 -1.0000 -1.0000 -1.0000 -1.0000 -1.0000 -0.8460 0.7630 1.0000 0.1080 -1.0000 -1.0000 -1.0000 -1.0000 -1.0000 -1.0000 -1.0000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</si>
  <si>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-1.0000 -0.6400 -0.4320 0.3000 0.3000 -0.1790 -0.6500 -1.0000 -1.0000 -1.0000 -1.0000 -1.0000 -1.0000 -1.0000 -1.0000 -0.4220 0.2170 0.9100 1.0000 1.0000 1.0000 1.0000 0.9360 -0.1030 -1.0000 -1.0000 -1.0000 -1.0000 -1.0000 -0.5820 0.4880 0.9640 1.0000 1.0000 1.0000 1.0000 1.0000 1.0000 1.0000 0.9820 0.1950 -0.9680 -1.0000 -1.0000 -1.0000 0.3930 1.0000 1.0000 1.0000 1.0000 0.8600 0.6540 0.6540 0.7790 1.0000 1.0000 1.0000 0.4790 -0.8550 -1.0000 -1.0000 0.2850 1.0000 1.0000 1.0000 0.2650 -0.6670 -1.0000 -1.0000 -0.8320 -0.1400 0.9300 1.0000 1.0000 0.3030 -0.9830 -1.0000 0.5180 1.0000 1.0000 0.1530 -0.9810 -1.0000 -1.0000 -1.0000 -1.0000 -1.0000 -0.4690 0.8620 1.0000 1.0000 -0.3250 -0.9060 -0.0990 1.0000 0.8980 -0.9420 -1.0000 -1.0000 -1.0000 -1.0000 -1.0000 -1.0000 -0.8850 0.7920 1.0000 1.0000 0.5390 0.1170 1.0000 0.7650 -0.2520 -1.0000 -1.0000 -1.0000 -1.0000 -1.0000 -1.0000 -0.9000 -0.1280 1.0000 1.0000 1.0000 0.6830 0.7270 1.0000 0.8590 0.6120 -0.2150 -0.2150 -0.2150 -0.0970 0.6540 0.6540 0.7060 1.0000 1.0000 1.0000 1.0000 -0.3050 0.4290 1.0000 1.0000 1.0000 1.0000 1.0000 1.0000 1.0000 1.0000 1.0000 1.0000 1.0000 1.0000 0.9650 0.0990 -0.9670 -0.8660 0.3720 1.0000 1.0000 1.0000 1.0000 1.0000 1.0000 1.0000 1.0000 1.0000 1.0000 1.0000 0.0530 -1.0000 -1.0000 -1.0000 -0.9360 -0.3780 0.3000 -0.1190 -0.5690 -0.5690 -0.5690 -0.0740 0.3000 0.3000 0.2190 -0.5690 -0.9350 -1.0000 -1.0000 -1.0000 -1.0000 -1.0000 -1.0000 -1.0000 -1.0000 -1.0000 -1.0000 -1.0000 -1.0000 -1.0000 -1.0000 -1.0000 -1.0000 -1.0000 -1.0000 -1.0000 -1.0000 -1.0000 -1.0000 -1.0000 -1.0000 -1.0000 -1.0000 -1.0000 -1.0000 -1.0000 -1.0000 -1.0000 -1.0000 -1.0000 -1.0000 </t>
  </si>
  <si>
    <t xml:space="preserve">7.0000 -1.0000 -1.0000 -0.9240 -0.1480 -0.0850 0.0620 -0.2070 0.4570 0.4570 0.8990 0.3220 0.0050 0.4130 -0.7800 -1.0000 -1.0000 -1.0000 -1.0000 -0.1990 1.0000 1.0000 1.0000 1.0000 1.0000 1.0000 1.0000 1.0000 1.0000 1.0000 -0.2070 -1.0000 -1.0000 -1.0000 -1.0000 -0.2400 1.0000 1.0000 1.0000 1.0000 1.0000 1.0000 1.0000 1.0000 1.0000 1.0000 -0.1670 -1.0000 -1.0000 -1.0000 -1.0000 -0.8210 0.9360 1.0000 0.7270 0.4470 0.6500 0.7750 0.5260 1.0000 1.0000 1.0000 -0.1830 -1.0000 -1.0000 -1.0000 -1.0000 -1.0000 -0.8890 -0.8640 -0.9530 -1.0000 -0.9350 -0.9180 -0.5010 1.0000 1.0000 0.6840 -0.8870 -1.0000 -1.0000 -1.0000 -1.0000 -1.0000 -1.0000 -1.0000 -1.0000 -1.0000 -1.0000 -0.9850 0.5930 0.9990 0.8190 -0.4790 -1.0000 -1.0000 -1.0000 -1.0000 -1.0000 -1.0000 -1.0000 -1.0000 -1.0000 -1.0000 -1.0000 -0.3580 1.0000 1.0000 -0.0990 -1.0000 -1.0000 -1.0000 -1.0000 -1.0000 -1.0000 -1.0000 -1.0000 -1.0000 -1.0000 -1.0000 -1.0000 0.3700 1.0000 0.6860 -0.7520 -1.0000 -1.0000 -1.0000 -1.0000 -1.0000 -1.0000 -1.0000 -1.0000 -1.0000 -1.0000 -1.0000 -1.0000 -0.0400 0.5970 0.0190 -1.0000 -1.0000 -1.0000 -1.0000 -1.0000 -1.0000 -1.0000 -1.0000 -1.0000 -1.0000 -1.0000 -1.0000 -1.0000 -0.3580 1.0000 0.3200 -1.0000 -1.0000 -1.0000 -1.0000 -1.0000 -1.0000 -1.0000 -1.0000 -1.0000 -1.0000 -1.0000 -1.0000 -0.5380 0.7010 1.0000 -0.4010 -1.0000 -1.0000 -1.0000 -1.0000 -1.0000 -1.0000 -1.0000 -1.0000 -1.0000 -1.0000 -1.0000 -0.9720 0.0230 1.0000 1.0000 -0.7010 -1.0000 -1.0000 -1.0000 -1.0000 -1.0000 -1.0000 -1.0000 -1.0000 -1.0000 -1.0000 -1.0000 0.0810 1.0000 1.0000 0.8200 -0.9610 -1.0000 -1.0000 -1.0000 -1.0000 -1.0000 -1.0000 -1.0000 -1.0000 -1.0000 -1.0000 -0.9900 0.8960 1.0000 0.9840 -0.1710 -1.0000 -1.0000 -1.0000 -1.0000 -1.0000 -1.0000 -1.0000 -1.0000 -1.0000 -1.0000 -1.0000 -0.8280 0.9880 1.0000 0.7140 -1.0000 -1.0000 -1.0000 -1.0000 -1.0000 -1.0000 -1.0000 -1.0000 -1.0000 -1.0000 -1.0000 -1.0000 -1.0000 -0.6610 0.7120 -0.5230 -1.0000 -1.0000 -1.0000 -1.0000 -1.0000 -1.0000 -1.0000 </t>
  </si>
  <si>
    <t xml:space="preserve">1.0000 -1.0000 -1.0000 -1.0000 -1.0000 -1.0000 -1.0000 -0.4020 0.5770 -0.9540 -1.0000 -1.0000 -1.0000 -1.0000 -1.0000 -1.0000 -1.0000 -1.0000 -1.0000 -1.0000 -1.0000 -1.0000 -1.0000 0.7260 1.0000 0.3850 -1.0000 -1.0000 -1.0000 -1.0000 -1.0000 -1.0000 -1.0000 -1.0000 -1.0000 -1.0000 -1.0000 -1.0000 -1.0000 0.3010 1.0000 1.0000 -0.5240 -1.0000 -1.0000 -1.0000 -1.0000 -1.0000 -1.0000 -1.0000 -1.0000 -1.0000 -1.0000 -1.0000 -1.0000 -0.3460 1.0000 1.0000 0.3460 -1.0000 -1.0000 -1.0000 -1.0000 -1.0000 -1.0000 -1.0000 -1.0000 -1.0000 -1.0000 -1.0000 -1.0000 -0.8270 0.8340 1.0000 0.8270 -0.8340 -1.0000 -1.0000 -1.0000 -1.0000 -1.0000 -1.0000 -1.0000 -1.0000 -1.0000 -1.0000 -1.0000 -0.7510 1.0000 1.0000 0.8110 -0.8380 -1.0000 -1.0000 -1.0000 -1.0000 -1.0000 -1.0000 -1.0000 -1.0000 -1.0000 -1.0000 -1.0000 -0.9460 0.9930 1.0000 0.9840 -0.8080 -1.0000 -1.0000 -1.0000 -1.0000 -1.0000 -1.0000 -1.0000 -1.0000 -1.0000 -1.0000 -1.0000 -0.6820 0.9700 1.0000 1.0000 -0.8440 -1.0000 -1.0000 -1.0000 -1.0000 -1.0000 -1.0000 -1.0000 -1.0000 -1.0000 -1.0000 -1.0000 -0.4700 1.0000 1.0000 1.0000 -0.6420 -1.0000 -1.0000 -1.0000 -1.0000 -1.0000 -1.0000 -1.0000 -1.0000 -1.0000 -1.0000 -1.0000 -0.2280 1.0000 1.0000 1.0000 -0.4390 -1.0000 -1.0000 -1.0000 -1.0000 -1.0000 -1.0000 -1.0000 -1.0000 -1.0000 -1.0000 -1.0000 0.2360 1.0000 1.0000 1.0000 -0.6810 -1.0000 -1.0000 -1.0000 -1.0000 -1.0000 -1.0000 -1.0000 -1.0000 -1.0000 -1.0000 -0.9000 0.8230 1.0000 1.0000 1.0000 -0.7010 -1.0000 -1.0000 -1.0000 -1.0000 -1.0000 -1.0000 -1.0000 -1.0000 -1.0000 -1.0000 -0.8350 1.0000 1.0000 1.0000 0.8350 -1.0000 -1.0000 -1.0000 -1.0000 -1.0000 -1.0000 -1.0000 -1.0000 -1.0000 -1.0000 -1.0000 -0.3720 1.0000 1.0000 1.0000 0.3710 -1.0000 -1.0000 -1.0000 -1.0000 -1.0000 -1.0000 -1.0000 -1.0000 -1.0000 -1.0000 -1.0000 -1.0000 0.7590 1.0000 1.0000 -0.0930 -1.0000 -1.0000 -1.0000 -1.0000 -1.0000 -1.0000 -1.0000 -1.0000 -1.0000 -1.0000 -1.0000 -1.0000 -0.6810 0.1850 0.8290 -0.1130 -1.0000 -1.0000 -1.0000 -1.0000 -1.0000 -1.0000 </t>
  </si>
  <si>
    <t xml:space="preserve">9.0000 -1.0000 -1.0000 -1.0000 -1.0000 -1.0000 -0.7150 0.1650 0.4070 0.4070 0.7420 0.0360 -0.9990 -1.0000 -0.8680 -1.0000 -1.0000 -1.0000 -1.0000 -1.0000 -0.9990 -0.0370 0.8500 1.0000 1.0000 1.0000 1.0000 0.9760 -0.8190 -0.8060 0.8280 -0.4320 -1.0000 -1.0000 -1.0000 -0.9450 0.1440 0.9940 1.0000 1.0000 1.0000 1.0000 0.4350 0.7750 0.6080 0.6460 1.0000 0.1060 -1.0000 -1.0000 -0.8080 0.8510 1.0000 1.0000 1.0000 0.7980 0.1110 -0.2190 -0.9470 0.2530 1.0000 1.0000 1.0000 0.7240 -1.0000 -1.0000 -0.8740 0.9820 1.0000 0.9290 -0.2220 -0.8360 -1.0000 -1.0000 -1.0000 -0.0110 1.0000 1.0000 1.0000 0.3080 -1.0000 -1.0000 0.0260 1.0000 1.0000 -0.1710 -0.9730 -0.9060 -0.8140 0.1860 0.9260 0.9830 1.0000 1.0000 0.2640 -0.9720 -1.0000 -1.0000 0.0130 1.0000 1.0000 1.0000 0.6510 0.8220 1.0000 1.0000 1.0000 1.0000 1.0000 0.9990 -0.6370 -1.0000 -1.0000 -1.0000 0.6480 1.0000 1.0000 1.0000 1.0000 1.0000 1.0000 1.0000 1.0000 1.0000 1.0000 -0.0730 -0.9920 -1.0000 -1.0000 -1.0000 0.0830 1.0000 1.0000 1.0000 1.0000 1.0000 1.0000 0.3910 0.9510 1.0000 0.9260 -0.8080 -1.0000 -1.0000 -1.0000 -1.0000 -0.7680 -0.0170 0.7830 1.0000 1.0000 0.6240 0.3820 -0.6290 0.9890 1.0000 0.4820 -1.0000 -1.0000 -1.0000 -1.0000 -1.0000 -1.0000 -1.0000 -0.7680 -0.2590 -0.3760 -0.9720 -1.0000 -0.4160 1.0000 0.9920 -0.2210 -1.0000 -1.0000 -1.0000 -1.0000 -1.0000 -1.0000 -1.0000 -1.0000 -1.0000 -1.0000 -1.0000 -1.0000 0.4580 1.0000 0.9740 -0.8140 -1.0000 -1.0000 -1.0000 -1.0000 -1.0000 -1.0000 -1.0000 -1.0000 -1.0000 -1.0000 -1.0000 -0.9240 0.9530 1.0000 1.0000 -0.5980 -1.0000 -1.0000 -1.0000 -1.0000 -1.0000 -1.0000 -1.0000 -1.0000 -1.0000 -1.0000 -1.0000 -0.7490 0.9930 1.0000 0.9830 -0.4010 -1.0000 -1.0000 -1.0000 -1.0000 -1.0000 -1.0000 -1.0000 -1.0000 -1.0000 -1.0000 -1.0000 -0.7030 1.0000 1.0000 0.6290 -1.0000 -1.0000 -1.0000 -1.0000 -1.0000 -1.0000 -1.0000 -1.0000 -1.0000 -1.0000 -1.0000 -1.0000 -0.4620 1.0000 0.9610 -0.2750 -1.0000 -1.0000 -1.0000 -1.0000 -1.0000 </t>
  </si>
  <si>
    <t xml:space="preserve">7.0000 -0.2500 0.9290 0.8280 -0.0280 -0.5620 -0.9880 -1.0000 -1.0000 -1.0000 -1.0000 -1.0000 -1.0000 -1.0000 -1.0000 -1.0000 -1.0000 -0.8690 -0.7010 0.1090 0.5220 1.0000 0.7400 0.7140 0.7140 0.5110 -0.1610 -0.0050 -0.1080 0.2300 -0.2000 -0.3900 -0.9730 -1.0000 -1.0000 -1.0000 -0.9890 -0.6050 -0.3370 0.0290 0.1780 0.4860 0.4860 0.3230 0.0290 0.3740 0.5420 1.0000 -0.1870 -1.0000 -1.0000 -1.0000 -1.0000 -1.0000 -1.0000 -1.0000 -1.0000 -1.0000 -1.0000 -1.0000 -1.0000 -1.0000 -0.4440 1.0000 -0.2510 -1.0000 -1.0000 -1.0000 -1.0000 -1.0000 -1.0000 -1.0000 -1.0000 -1.0000 -1.0000 -1.0000 -1.0000 -0.8070 0.7730 0.4360 -0.9930 -1.0000 -1.0000 -1.0000 -1.0000 -1.0000 -1.0000 -1.0000 -1.0000 -1.0000 -1.0000 -1.0000 -0.9700 0.4630 0.5430 -0.9410 -1.0000 -1.0000 -1.0000 -1.0000 -1.0000 -1.0000 -1.0000 -1.0000 -1.0000 -1.0000 -1.0000 -0.9350 0.4270 0.7190 -0.8020 -1.0000 -1.0000 -1.0000 -1.0000 -1.0000 -1.0000 -1.0000 -1.0000 -1.0000 -1.0000 -1.0000 -1.0000 0.2800 0.9400 -0.6030 -1.0000 -1.0000 -1.0000 -1.0000 -1.0000 -1.0000 -1.0000 -1.0000 -1.0000 -1.0000 -1.0000 -1.0000 -0.4930 0.9490 -0.2570 -1.0000 -1.0000 -1.0000 -1.0000 -1.0000 -1.0000 -1.0000 -1.0000 -1.0000 -1.0000 -1.0000 -1.0000 -0.8310 0.8270 0.3080 -1.0000 -1.0000 -1.0000 -1.0000 -1.0000 -1.0000 -1.0000 -1.0000 -1.0000 -1.0000 -1.0000 -1.0000 -0.9930 0.2300 0.8900 -0.8090 -1.0000 -1.0000 -1.0000 -1.0000 -1.0000 -1.0000 -1.0000 -1.0000 -1.0000 -1.0000 -1.0000 -1.0000 -0.1310 1.0000 -0.1590 -1.0000 -1.0000 -1.0000 -1.0000 -1.0000 -1.0000 -1.0000 -1.0000 -1.0000 -1.0000 -1.0000 -1.0000 -0.5770 0.9600 0.6610 -0.9300 -1.0000 -1.0000 -1.0000 -1.0000 -1.0000 -1.0000 -1.0000 -1.0000 -1.0000 -1.0000 -1.0000 -0.9930 0.4080 0.9510 -0.6430 -1.0000 -1.0000 -1.0000 -1.0000 -1.0000 -1.0000 -1.0000 -1.0000 -1.0000 -1.0000 -1.0000 -1.0000 -0.8000 0.9980 0.9850 -0.5720 -1.0000 -1.0000 -1.0000 -1.0000 -1.0000 -1.0000 -1.0000 -1.0000 -1.0000 -1.0000 -1.0000 -1.0000 -0.9520 0.5350 0.0680 -1.0000 -1.0000 -1.0000 -1.0000 -1.0000 -1.0000 -1.0000 -1.0000 </t>
  </si>
  <si>
    <t xml:space="preserve">1.0000 -1.0000 -1.0000 -1.0000 -1.0000 -1.0000 -1.0000 -1.0000 -0.4400 0.9270 0.5680 -1.0000 -1.0000 -1.0000 -1.0000 -1.0000 -1.0000 -1.0000 -1.0000 -1.0000 -1.0000 -1.0000 -1.0000 -0.9770 0.6430 0.9890 -0.4540 -1.0000 -1.0000 -1.0000 -1.0000 -1.0000 -1.0000 -1.0000 -1.0000 -1.0000 -1.0000 -1.0000 -1.0000 -0.5170 0.9990 0.3450 -0.9970 -1.0000 -1.0000 -1.0000 -1.0000 -1.0000 -1.0000 -1.0000 -1.0000 -1.0000 -1.0000 -1.0000 -1.0000 -0.7860 0.9800 -0.3480 -1.0000 -1.0000 -1.0000 -1.0000 -1.0000 -1.0000 -1.0000 -1.0000 -1.0000 -1.0000 -1.0000 -1.0000 -1.0000 -0.4330 0.7940 -0.9500 -1.0000 -1.0000 -1.0000 -1.0000 -1.0000 -1.0000 -1.0000 -1.0000 -1.0000 -1.0000 -1.0000 -1.0000 -1.0000 0.3260 0.8700 -0.9800 -1.0000 -1.0000 -1.0000 -1.0000 -1.0000 -1.0000 -1.0000 -1.0000 -1.0000 -1.0000 -1.0000 -1.0000 -1.0000 0.5140 0.8320 -0.9920 -1.0000 -1.0000 -1.0000 -1.0000 -1.0000 -1.0000 -1.0000 -1.0000 -1.0000 -1.0000 -1.0000 -1.0000 -1.0000 0.5160 0.8420 -0.9880 -1.0000 -1.0000 -1.0000 -1.0000 -1.0000 -1.0000 -1.0000 -1.0000 -1.0000 -1.0000 -1.0000 -1.0000 -1.0000 0.4370 0.9680 -0.8500 -1.0000 -1.0000 -1.0000 -1.0000 -1.0000 -1.0000 -1.0000 -1.0000 -1.0000 -1.0000 -1.0000 -1.0000 -1.0000 0.1810 0.9540 -0.8370 -1.0000 -1.0000 -1.0000 -1.0000 -1.0000 -1.0000 -1.0000 -1.0000 -1.0000 -1.0000 -1.0000 -1.0000 -1.0000 -0.0110 1.0000 -0.3050 -1.0000 -1.0000 -1.0000 -1.0000 -1.0000 -1.0000 -1.0000 -1.0000 -1.0000 -1.0000 -1.0000 -1.0000 -1.0000 -0.4280 1.0000 0.2620 0.1410 -1.0000 -1.0000 -1.0000 -1.0000 -1.0000 -1.0000 -1.0000 -1.0000 -1.0000 -1.0000 -1.0000 -1.0000 -0.5070 1.0000 1.0000 -0.0350 -1.0000 -1.0000 -1.0000 -1.0000 -1.0000 -1.0000 -1.0000 -1.0000 -1.0000 -1.0000 -1.0000 -1.0000 -0.7120 0.9810 0.9920 -0.4970 -1.0000 -1.0000 -1.0000 -1.0000 -1.0000 -1.0000 -1.0000 -1.0000 -1.0000 -1.0000 -1.0000 -1.0000 -0.9520 0.9000 0.7200 -1.0000 -1.0000 -1.0000 -1.0000 -1.0000 -1.0000 -1.0000 -1.0000 -1.0000 -1.0000 -1.0000 -1.0000 -1.0000 -1.0000 0.2410 0.6690 -1.0000 -1.0000 -1.0000 -1.0000 -1.0000 -1.0000 -1.0000 </t>
  </si>
  <si>
    <t xml:space="preserve">0.0000 -1.0000 -1.0000 -0.8840 0.1760 0.5440 1.0000 1.0000 0.6390 0.4280 0.1090 -0.6680 -0.9990 -1.0000 -1.0000 -1.0000 -1.0000 -1.0000 -1.0000 0.2700 1.0000 1.0000 1.0000 1.0000 0.5600 0.6240 1.0000 1.0000 0.6910 -0.4520 -1.0000 -1.0000 -1.0000 -1.0000 -1.0000 0.1740 1.0000 1.0000 1.0000 0.5500 -0.9890 -1.0000 -1.0000 -0.1520 1.0000 0.9980 -0.0710 -0.9790 -1.0000 -1.0000 -1.0000 -0.9900 0.5160 1.0000 1.0000 0.6450 -0.9060 -1.0000 -1.0000 -0.9890 0.8420 1.0000 1.0000 -0.2410 -1.0000 -1.0000 -1.0000 -0.9600 0.7980 0.8510 -0.3460 0.6180 0.6290 -0.9980 -1.0000 -1.0000 -0.6580 0.2520 0.8760 0.9310 -0.9330 -1.0000 -1.0000 -0.6880 1.0000 0.0350 -1.0000 -0.9710 -0.4420 -0.9330 -1.0000 -1.0000 -1.0000 -1.0000 -0.1570 0.9440 -0.4410 -1.0000 -1.0000 0.2770 0.9170 -0.7650 -1.0000 -1.0000 -1.0000 -1.0000 -1.0000 -1.0000 -1.0000 -1.0000 -0.0900 1.0000 -0.1550 -1.0000 -0.8300 0.9090 0.3500 -1.0000 -1.0000 -1.0000 -1.0000 -1.0000 -1.0000 -1.0000 -1.0000 -1.0000 -0.4320 1.0000 -0.1400 -1.0000 -0.2020 1.0000 -0.1240 -1.0000 -1.0000 -1.0000 -1.0000 -1.0000 -1.0000 -1.0000 -1.0000 -1.0000 0.2880 1.0000 -0.2060 -0.9180 0.8430 0.9790 -0.7420 -1.0000 -1.0000 -1.0000 -1.0000 -1.0000 -1.0000 -1.0000 -1.0000 -1.0000 0.4360 0.7540 -0.9250 -0.4360 1.0000 0.4360 -1.0000 -1.0000 -1.0000 -1.0000 -1.0000 -1.0000 -1.0000 -1.0000 -1.0000 -0.9250 0.9180 0.4360 -1.0000 -0.1250 1.0000 0.1250 -1.0000 -1.0000 -1.0000 -1.0000 -1.0000 -1.0000 -1.0000 -1.0000 -1.0000 -0.5320 1.0000 -0.0390 -1.0000 -0.8190 0.8630 0.6800 -0.4860 -0.8290 -1.0000 -1.0000 -1.0000 -1.0000 -1.0000 -1.0000 -1.0000 0.5140 0.9090 -0.8300 -1.0000 -1.0000 -0.4560 0.8520 1.0000 0.8950 0.3970 -0.8520 -1.0000 -1.0000 -0.8220 -0.1270 0.4040 0.9830 -0.2130 -1.0000 -1.0000 -1.0000 -1.0000 -0.7670 0.3720 1.0000 1.0000 1.0000 0.7000 0.7550 0.7290 1.0000 1.0000 0.2510 -1.0000 -1.0000 -1.0000 -1.0000 -1.0000 -1.0000 -0.9980 -0.6610 -0.1430 0.3590 0.4280 0.5630 0.6200 0.2520 -0.2790 -0.9200 -1.0000 -1.0000 -1.0000 </t>
  </si>
  <si>
    <t xml:space="preserve">9.0000 -1.0000 -1.0000 -0.9470 -0.3620 -0.0200 0.4180 0.9050 1.0000 1.0000 1.0000 1.0000 0.4960 -0.7060 -0.6370 -0.1770 -0.9240 -1.0000 -0.8810 0.4010 1.0000 1.0000 0.6220 0.1310 -0.0910 -0.0910 -0.0910 0.0580 0.8130 1.0000 1.0000 1.0000 -0.2330 -0.9900 0.6130 0.9640 0.4430 -0.4000 -0.9800 -1.0000 -1.0000 -1.0000 -1.0000 -1.0000 -0.2060 1.0000 1.0000 1.0000 -0.1560 -0.7770 0.9690 -0.4620 -1.0000 -1.0000 -1.0000 -1.0000 -1.0000 -1.0000 -1.0000 -0.9110 0.6970 0.9260 0.4810 1.0000 -0.6830 -0.6200 0.3950 -0.9870 -1.0000 -1.0000 -1.0000 -1.0000 -1.0000 -1.0000 -1.0000 0.1690 1.0000 -0.2650 0.2240 0.7320 -0.9740 -0.4320 0.4530 -1.0000 -1.0000 -1.0000 -1.0000 -1.0000 -1.0000 -1.0000 -0.9160 0.8660 0.7810 -0.2440 0.9930 -0.1910 -1.0000 -0.2440 0.7530 -0.9910 -1.0000 -1.0000 -1.0000 -1.0000 -1.0000 -1.0000 -0.6920 1.0000 0.7770 0.9270 0.1230 -0.9940 -1.0000 -0.4160 0.9370 0.5300 -0.2430 -0.7090 -0.7470 -1.0000 -1.0000 -0.9360 0.0240 1.0000 0.9940 0.3050 -0.9860 -1.0000 -1.0000 -1.0000 -0.4620 0.5580 1.0000 1.0000 0.9690 0.7090 0.7090 0.7670 1.0000 1.0000 0.1450 -0.9990 -1.0000 -1.0000 -1.0000 -1.0000 -1.0000 -0.9940 -0.4670 -0.0050 0.2000 0.2000 0.1090 -0.3800 0.9470 0.9970 -0.8850 -1.0000 -1.0000 -1.0000 -1.0000 -1.0000 -1.0000 -1.0000 -1.0000 -1.0000 -1.0000 -1.0000 -1.0000 -0.9670 0.7770 0.8730 -0.9500 -1.0000 -1.0000 -1.0000 -1.0000 -1.0000 -1.0000 -1.0000 -1.0000 -1.0000 -1.0000 -1.0000 -1.0000 -0.9810 0.9380 0.9740 -0.9010 -1.0000 -1.0000 -1.0000 -1.0000 -1.0000 -1.0000 -1.0000 -1.0000 -1.0000 -1.0000 -1.0000 -1.0000 -1.0000 0.6580 0.8330 -1.0000 -1.0000 -1.0000 -1.0000 -1.0000 -1.0000 -1.0000 -1.0000 -1.0000 -1.0000 -1.0000 -1.0000 -1.0000 -1.0000 0.3600 0.9990 -0.5080 -1.0000 -1.0000 -1.0000 -1.0000 -1.0000 -1.0000 -1.0000 -1.0000 -1.0000 -1.0000 -1.0000 -1.0000 -0.6980 0.2350 1.0000 0.0120 -1.0000 -1.0000 -1.0000 -1.0000 -1.0000 -1.0000 -1.0000 -1.0000 -1.0000 -1.0000 -1.0000 -0.8380 0.8480 0.6390 0.4180 -0.6100 -1.0000 -1.0000 -1.0000 -1.0000 </t>
  </si>
  <si>
    <t xml:space="preserve">8.0000 -1.0000 -0.6200 0.4190 1.0000 1.0000 0.7280 0.0430 -0.6380 -1.0000 -1.0000 -1.0000 -1.0000 -1.0000 -1.0000 -1.0000 -1.0000 -0.9750 0.6120 1.0000 0.7250 0.2090 0.2010 0.7500 0.9710 0.1190 -0.9430 -1.0000 -1.0000 -1.0000 -1.0000 -1.0000 -1.0000 -0.8000 0.9950 0.5710 -0.9650 -1.0000 -1.0000 -0.9690 -0.6180 0.4150 0.1370 -1.0000 -1.0000 -1.0000 -1.0000 -1.0000 -1.0000 -0.9870 0.7210 0.3620 -1.0000 -1.0000 -1.0000 -1.0000 -1.0000 -0.9230 0.6840 -0.7890 -1.0000 -1.0000 -1.0000 -1.0000 -1.0000 -1.0000 -0.1450 0.9570 -0.8080 -1.0000 -1.0000 -1.0000 -1.0000 -1.0000 -0.8850 -0.9580 -1.0000 -0.3820 0.4350 0.6040 -0.8560 -1.0000 -0.9900 0.7040 0.1330 -1.0000 -1.0000 -1.0000 -1.0000 -1.0000 -0.9850 -0.4400 0.2960 0.9880 0.9490 0.1420 -0.9900 -1.0000 -1.0000 -0.4330 0.9010 -0.7250 -1.0000 -1.0000 -1.0000 -0.4400 0.3070 0.9980 1.0000 0.6290 -0.4230 -1.0000 -1.0000 -1.0000 -1.0000 -1.0000 0.1860 0.5350 -0.9780 -0.7060 0.4680 0.9790 1.0000 0.7840 -0.1280 -0.9600 -1.0000 -1.0000 -1.0000 -1.0000 -1.0000 -1.0000 -0.9100 0.7590 0.6870 1.0000 1.0000 0.8210 -0.2570 -0.9910 -1.0000 -1.0000 -1.0000 -1.0000 -1.0000 -1.0000 -1.0000 -0.9250 -0.0450 0.9260 1.0000 0.9640 -0.0070 -0.8930 -1.0000 -1.0000 -1.0000 -1.0000 -1.0000 -1.0000 -1.0000 -1.0000 -0.9050 0.4160 1.0000 0.9810 0.4080 0.8770 -0.0730 -1.0000 -1.0000 -1.0000 -1.0000 -1.0000 -1.0000 -1.0000 -1.0000 -1.0000 0.0090 1.0000 0.6050 -0.6120 -1.0000 -0.6400 0.7710 -0.4930 -1.0000 -1.0000 -1.0000 -1.0000 -1.0000 -1.0000 -1.0000 -0.9970 0.7200 0.7020 -0.9120 -1.0000 -1.0000 -1.0000 -0.3240 0.8730 -0.9110 -1.0000 -1.0000 -1.0000 -1.0000 -1.0000 -1.0000 -1.0000 0.2630 0.5890 -0.9650 -1.0000 -1.0000 -1.0000 -0.9770 0.5390 0.1810 -1.0000 -1.0000 -1.0000 -1.0000 -1.0000 -1.0000 -1.0000 -0.8750 0.4350 0.7820 0.0910 -0.3150 -0.4080 -0.1540 0.6490 0.9490 -0.9020 -1.0000 -1.0000 -1.0000 -1.0000 -1.0000 -1.0000 -1.0000 -0.9800 -0.4980 0.1300 0.5580 0.9960 1.0000 1.0000 0.2020 -1.0000 -1.0000 -1.0000 -1.0000 -1.0000 -1.0000 </t>
  </si>
  <si>
    <t xml:space="preserve">7.0000 -1.0000 -0.9120 -0.2100 0.5390 1.0000 1.0000 1.0000 1.0000 1.0000 1.0000 1.0000 0.6400 0.6320 0.6870 -0.5130 -1.0000 -1.0000 0.3310 1.0000 1.0000 0.9550 0.8940 0.4460 0.5060 0.8720 0.7630 0.9390 0.9600 1.0000 1.0000 0.3070 -1.0000 -1.0000 -0.9500 -0.2090 -0.3230 -0.8510 -1.0000 -1.0000 -1.0000 -1.0000 -1.0000 -1.0000 -0.5010 1.0000 0.9080 -0.8700 -1.0000 -1.0000 -1.0000 -1.0000 -1.0000 -1.0000 -1.0000 -1.0000 -1.0000 -1.0000 -1.0000 -1.0000 0.1840 1.0000 0.2470 -1.0000 -1.0000 -1.0000 -1.0000 -1.0000 -1.0000 -1.0000 -1.0000 -1.0000 -1.0000 -1.0000 -1.0000 -0.8970 0.8730 0.9940 -0.5390 -1.0000 -1.0000 -1.0000 -1.0000 -1.0000 -1.0000 -1.0000 -1.0000 -1.0000 -1.0000 -1.0000 -1.0000 -0.2330 1.0000 0.6510 -0.9880 -1.0000 -1.0000 -1.0000 -1.0000 -1.0000 -1.0000 -1.0000 -1.0000 -1.0000 -1.0000 -1.0000 -0.9950 0.1900 1.0000 -0.1280 -1.0000 -1.0000 -1.0000 -1.0000 -1.0000 -1.0000 -1.0000 -1.0000 -1.0000 -1.0000 -1.0000 -1.0000 -0.4540 0.9860 0.9980 -0.7360 -1.0000 -1.0000 -1.0000 -1.0000 -1.0000 -1.0000 -1.0000 -1.0000 -1.0000 -1.0000 -1.0000 -0.9880 0.3810 1.0000 0.4320 -0.9620 -1.0000 -1.0000 -1.0000 -1.0000 -1.0000 -1.0000 -1.0000 -1.0000 -1.0000 -1.0000 -1.0000 -0.3700 0.9930 0.8860 -0.8280 -1.0000 -1.0000 -1.0000 -1.0000 -1.0000 -1.0000 -1.0000 -1.0000 -1.0000 -1.0000 -1.0000 -0.9800 0.6900 1.0000 0.2130 -1.0000 -1.0000 -1.0000 -1.0000 -1.0000 -1.0000 -1.0000 -1.0000 -1.0000 -1.0000 -1.0000 -1.0000 -0.2840 0.9970 0.8470 -0.7590 -1.0000 -1.0000 -1.0000 -1.0000 -1.0000 -1.0000 -1.0000 -1.0000 -1.0000 -1.0000 -1.0000 -1.0000 0.5660 1.0000 0.1380 -1.0000 -1.0000 -1.0000 -1.0000 -1.0000 -1.0000 -1.0000 -1.0000 -1.0000 -1.0000 -1.0000 -1.0000 -0.5010 0.9340 0.9930 -0.6470 -1.0000 -1.0000 -1.0000 -1.0000 -1.0000 -1.0000 -1.0000 -1.0000 -1.0000 -1.0000 -1.0000 -1.0000 0.6110 1.0000 0.5500 -0.9950 -1.0000 -1.0000 -1.0000 -1.0000 -1.0000 -1.0000 -1.0000 -1.0000 -1.0000 -1.0000 -1.0000 -1.0000 -0.4160 0.8790 -0.2370 -1.0000 -1.0000 -1.0000 -1.0000 -1.0000 -1.0000 -1.0000 </t>
  </si>
  <si>
    <t xml:space="preserve">1.0000 -1.0000 -1.0000 -1.0000 -1.0000 -1.0000 -1.0000 -0.9600 0.6700 -0.9360 -1.0000 -1.0000 -1.0000 -1.0000 -1.0000 -1.0000 -1.0000 -1.0000 -1.0000 -1.0000 -1.0000 -1.0000 -1.0000 -0.8760 0.9460 -0.4750 -1.0000 -1.0000 -1.0000 -1.0000 -1.0000 -1.0000 -1.0000 -1.0000 -1.0000 -1.0000 -1.0000 -1.0000 -1.0000 -1.0000 0.5380 0.1240 -1.0000 -1.0000 -1.0000 -1.0000 -1.0000 -1.0000 -1.0000 -1.0000 -1.0000 -1.0000 -1.0000 -1.0000 -1.0000 -1.0000 0.3340 0.5030 -1.0000 -1.0000 -1.0000 -1.0000 -1.0000 -1.0000 -1.0000 -1.0000 -1.0000 -1.0000 -1.0000 -1.0000 -1.0000 -1.0000 -0.0600 0.9090 -0.9570 -1.0000 -1.0000 -1.0000 -1.0000 -1.0000 -1.0000 -1.0000 -1.0000 -1.0000 -1.0000 -1.0000 -1.0000 -1.0000 -0.1610 0.9800 -0.8740 -1.0000 -1.0000 -1.0000 -1.0000 -1.0000 -1.0000 -1.0000 -1.0000 -1.0000 -1.0000 -1.0000 -1.0000 -1.0000 -0.3190 0.9990 -0.7610 -1.0000 -1.0000 -1.0000 -1.0000 -1.0000 -1.0000 -1.0000 -1.0000 -1.0000 -1.0000 -1.0000 -1.0000 -1.0000 -0.0820 1.0000 -0.7120 -1.0000 -1.0000 -1.0000 -1.0000 -1.0000 -1.0000 -1.0000 -1.0000 -1.0000 -1.0000 -1.0000 -1.0000 -1.0000 -0.0140 0.9920 -0.8190 -1.0000 -1.0000 -1.0000 -1.0000 -1.0000 -1.0000 -1.0000 -1.0000 -1.0000 -1.0000 -1.0000 -1.0000 -1.0000 0.1000 0.9270 -0.9490 -1.0000 -1.0000 -1.0000 -1.0000 -1.0000 -1.0000 -1.0000 -1.0000 -1.0000 -1.0000 -1.0000 -1.0000 -1.0000 0.3780 0.9530 -0.9250 -1.0000 -1.0000 -1.0000 -1.0000 -1.0000 -1.0000 -1.0000 -1.0000 -1.0000 -1.0000 -1.0000 -1.0000 -1.0000 0.4310 0.8210 -0.9890 -1.0000 -1.0000 -1.0000 -1.0000 -1.0000 -1.0000 -1.0000 -1.0000 -1.0000 -1.0000 -1.0000 -1.0000 -0.9780 0.8410 0.7930 -0.9930 -1.0000 -1.0000 -1.0000 -1.0000 -1.0000 -1.0000 -1.0000 -1.0000 -1.0000 -1.0000 -1.0000 -1.0000 -0.7160 1.0000 0.7540 -0.9970 -1.0000 -1.0000 -1.0000 -1.0000 -1.0000 -1.0000 -1.0000 -1.0000 -1.0000 -1.0000 -1.0000 -1.0000 -0.7650 0.9990 0.3250 -1.0000 -1.0000 -1.0000 -1.0000 -1.0000 -1.0000 -1.0000 -1.0000 -1.0000 -1.0000 -1.0000 -1.0000 -1.0000 -0.9690 0.2520 0.2200 -1.0000 -1.0000 -1.0000 -1.0000 -1.0000 -1.0000 -1.0000 </t>
  </si>
  <si>
    <t xml:space="preserve">0.0000 -1.0000 -1.0000 -1.0000 -1.0000 -1.0000 -0.1270 1.0000 1.0000 0.8970 0.0890 -0.8520 -1.0000 -1.0000 -1.0000 -1.0000 -1.0000 -1.0000 -1.0000 -1.0000 -1.0000 -0.5490 0.9640 1.0000 1.0000 1.0000 1.0000 0.8760 -0.4820 -1.0000 -1.0000 -1.0000 -1.0000 -1.0000 -1.0000 -1.0000 -1.0000 0.0590 1.0000 1.0000 0.9220 -0.4770 -0.6950 0.4540 0.9270 -0.6260 -1.0000 -1.0000 -1.0000 -1.0000 -1.0000 -1.0000 -0.6300 0.8300 1.0000 0.5750 -0.6710 -1.0000 -1.0000 -0.9300 0.3840 0.8010 -0.7640 -1.0000 -1.0000 -1.0000 -1.0000 -0.9790 0.5310 1.0000 1.0000 -0.1310 -1.0000 -1.0000 -1.0000 -1.0000 -0.8680 0.2790 0.5020 -0.9300 -1.0000 -1.0000 -1.0000 -0.2010 1.0000 0.7540 -0.5180 -0.6930 -1.0000 -1.0000 -1.0000 -1.0000 -1.0000 -0.2260 1.0000 -0.2830 -1.0000 -1.0000 -0.8290 0.8430 0.9950 -0.3540 -1.0000 -1.0000 -1.0000 -1.0000 -1.0000 -1.0000 -1.0000 -0.6400 1.0000 0.3000 -1.0000 -1.0000 -0.1420 1.0000 0.6270 -1.0000 -1.0000 -1.0000 -1.0000 -1.0000 -1.0000 -1.0000 -1.0000 -0.8850 0.9680 0.4080 -1.0000 -1.0000 0.5760 1.0000 -0.2490 -1.0000 -1.0000 -1.0000 -1.0000 -1.0000 -1.0000 -1.0000 -1.0000 -0.9490 0.9240 0.8100 -0.9670 -0.9830 0.7680 1.0000 -0.6500 -1.0000 -1.0000 -1.0000 -1.0000 -1.0000 -1.0000 -1.0000 -1.0000 -0.9440 0.8750 0.8990 -0.9270 -0.9250 0.9520 0.9990 -0.6790 -1.0000 -1.0000 -1.0000 -1.0000 -1.0000 -1.0000 -1.0000 -1.0000 -0.5200 1.0000 0.5930 -1.0000 -1.0000 0.5390 1.0000 -0.4660 -1.0000 -1.0000 -1.0000 -1.0000 -1.0000 -1.0000 -1.0000 -0.5760 0.4930 1.0000 -0.1670 -1.0000 -1.0000 -0.4870 0.9770 0.3770 -0.9630 -1.0000 -1.0000 -1.0000 -1.0000 -1.0000 -0.0850 0.9730 1.0000 0.5270 -0.8450 -1.0000 -1.0000 -1.0000 0.2220 0.9960 0.3410 -0.5740 -0.9270 -0.5500 0.0010 0.2370 0.9300 1.0000 0.6920 -0.7440 -1.0000 -1.0000 -1.0000 -1.0000 -1.0000 -0.0240 0.9990 1.0000 1.0000 1.0000 1.0000 1.0000 0.8950 -0.0130 -0.9370 -1.0000 -1.0000 -1.0000 -1.0000 -1.0000 -1.0000 -1.0000 -0.5870 0.3550 0.9460 0.9050 0.4180 -0.0920 -0.8130 -1.0000 -1.0000 -1.0000 -1.0000 -1.0000 </t>
  </si>
  <si>
    <t xml:space="preserve">7.0000 -1.0000 -1.0000 -0.9850 -0.9110 -0.6350 -0.0710 0.0450 0.2880 0.5220 0.5220 0.7810 1.0000 1.0000 0.5550 -0.9910 -1.0000 -1.0000 -0.6720 0.4990 1.0000 1.0000 1.0000 1.0000 1.0000 1.0000 0.8440 0.8210 0.8210 0.8210 0.8810 -0.2830 -1.0000 -0.7770 0.7720 1.0000 0.7970 0.2550 -0.2240 -0.3750 -0.7010 -0.7010 -0.9410 -1.0000 -1.0000 -1.0000 0.1600 0.7830 -0.9140 -0.8320 0.3030 -0.5040 -0.9350 -1.0000 -1.0000 -1.0000 -1.0000 -1.0000 -1.0000 -1.0000 -1.0000 -0.5890 0.9760 0.8780 -0.7670 -1.0000 -1.0000 -1.0000 -1.0000 -1.0000 -1.0000 -1.0000 -1.0000 -1.0000 -1.0000 -1.0000 -0.9950 0.6180 1.0000 0.1540 -1.0000 -1.0000 -1.0000 -1.0000 -1.0000 -1.0000 -1.0000 -1.0000 -1.0000 -1.0000 -1.0000 -1.0000 -0.3900 0.9980 0.7980 -0.7430 -1.0000 -1.0000 -1.0000 -1.0000 -1.0000 -1.0000 -1.0000 -1.0000 -1.0000 -1.0000 -1.0000 -0.9210 0.7630 1.0000 -0.0310 -1.0000 -1.0000 -1.0000 -1.0000 -1.0000 -1.0000 -1.0000 -1.0000 -1.0000 -1.0000 -1.0000 -1.0000 0.0140 1.0000 0.6350 -0.9090 -1.0000 -1.0000 -1.0000 -1.0000 -1.0000 -1.0000 -1.0000 -1.0000 -1.0000 -1.0000 -1.0000 -0.8930 0.8640 1.0000 -0.1940 -1.0000 -1.0000 -1.0000 -1.0000 -1.0000 -1.0000 -1.0000 -1.0000 -1.0000 -1.0000 -1.0000 -1.0000 -0.1870 1.0000 0.8630 -0.9000 -1.0000 -1.0000 -1.0000 -1.0000 -1.0000 -1.0000 -1.0000 -1.0000 -1.0000 -1.0000 -1.0000 -0.9830 0.6530 1.0000 0.1130 -1.0000 -1.0000 -1.0000 -1.0000 -1.0000 -1.0000 -1.0000 -1.0000 -1.0000 -1.0000 -1.0000 -0.9970 0.1380 1.0000 0.8370 -0.7240 -1.0000 -1.0000 -1.0000 -1.0000 -1.0000 -1.0000 -1.0000 -1.0000 -1.0000 -1.0000 -1.0000 -0.6150 0.9830 0.9940 -0.3370 -1.0000 -1.0000 -1.0000 -1.0000 -1.0000 -1.0000 -1.0000 -1.0000 -1.0000 -0.8700 0.2300 -0.1900 0.8650 1.0000 0.4180 -0.9890 -1.0000 -1.0000 -1.0000 -1.0000 -1.0000 -1.0000 -1.0000 -1.0000 -1.0000 -1.0000 -0.3590 0.9650 1.0000 0.7720 -0.7980 -1.0000 -1.0000 -1.0000 -1.0000 -1.0000 -1.0000 -1.0000 -1.0000 -1.0000 -1.0000 -1.0000 -1.0000 -0.1420 0.9390 -0.4830 -1.0000 -1.0000 -1.0000 -1.0000 -1.0000 -1.0000 -1.0000 </t>
  </si>
  <si>
    <t xml:space="preserve">8.0000 -1.0000 -1.0000 -1.0000 -0.6580 -0.3920 -0.6800 -0.3160 0.4040 0.9290 0.1850 -0.5480 -1.0000 -1.0000 -1.0000 -1.0000 -1.0000 -1.0000 -1.0000 -1.0000 0.5190 1.0000 0.9690 0.9710 1.0000 1.0000 1.0000 0.9880 0.3940 -0.7530 -1.0000 -1.0000 -1.0000 -1.0000 -1.0000 -0.7730 0.9470 1.0000 1.0000 1.0000 1.0000 1.0000 0.7090 0.8380 1.0000 0.9260 -0.5040 -1.0000 -1.0000 -1.0000 -1.0000 -0.5330 1.0000 1.0000 1.0000 0.9600 0.2390 -0.3470 -0.8810 0.5230 1.0000 1.0000 0.0980 -1.0000 -1.0000 -1.0000 -1.0000 -0.8420 0.9660 1.0000 1.0000 0.3110 -0.9950 -1.0000 -0.7650 0.9460 1.0000 1.0000 -0.2250 -1.0000 -1.0000 -1.0000 -1.0000 -0.9820 0.6730 1.0000 1.0000 -0.2180 -1.0000 -1.0000 -0.1630 1.0000 1.0000 0.6430 -0.8250 -1.0000 -1.0000 -1.0000 -1.0000 -1.0000 -0.4880 0.9590 1.0000 0.9830 0.4850 0.4780 0.7840 1.0000 0.9760 -0.2370 -1.0000 -1.0000 -1.0000 -1.0000 -1.0000 -1.0000 -1.0000 -0.5190 0.9840 1.0000 1.0000 1.0000 1.0000 1.0000 -0.0660 -1.0000 -1.0000 -1.0000 -1.0000 -1.0000 -1.0000 -1.0000 -1.0000 -1.0000 -0.3080 0.9780 1.0000 1.0000 1.0000 0.4910 -0.9080 -1.0000 -1.0000 -1.0000 -1.0000 -1.0000 -1.0000 -1.0000 -1.0000 -1.0000 -0.6410 0.6970 1.0000 1.0000 0.8840 -0.8640 -1.0000 -1.0000 -1.0000 -1.0000 -1.0000 -1.0000 -1.0000 -1.0000 -0.6550 0.0790 0.7670 1.0000 1.0000 1.0000 0.9910 -0.4770 -1.0000 -1.0000 -1.0000 -1.0000 -1.0000 -1.0000 -1.0000 0.0180 0.9130 1.0000 1.0000 0.8900 0.1070 0.0670 1.0000 0.7520 -0.8970 -1.0000 -1.0000 -1.0000 -1.0000 -1.0000 -1.0000 -0.4720 1.0000 1.0000 0.7750 -0.5280 -1.0000 -0.6550 0.9940 1.0000 0.1960 -1.0000 -1.0000 -1.0000 -1.0000 -1.0000 -1.0000 -0.9820 0.4710 1.0000 0.8400 -0.2210 -0.8260 -0.4910 0.9510 1.0000 0.8850 -0.8930 -1.0000 -1.0000 -1.0000 -1.0000 -1.0000 -1.0000 -0.9870 0.2210 0.9470 1.0000 1.0000 1.0000 1.0000 1.0000 0.9870 -0.6220 -1.0000 -1.0000 -1.0000 -1.0000 -1.0000 -1.0000 -1.0000 -1.0000 -0.8320 -0.1400 0.3040 0.5750 1.0000 1.0000 0.6980 -0.9890 -1.0000 -1.0000 -1.0000 </t>
  </si>
  <si>
    <t xml:space="preserve">7.0000 -1.0000 -1.0000 -1.0000 -0.1880 0.8460 -0.2710 -1.0000 -1.0000 -1.0000 -1.0000 -1.0000 -1.0000 -1.0000 -1.0000 -1.0000 -1.0000 -1.0000 -1.0000 -0.3310 0.9590 1.0000 0.9790 -0.9380 -1.0000 -1.0000 -1.0000 -0.4060 -0.2820 -0.5450 -1.0000 -1.0000 -1.0000 -1.0000 -1.0000 0.4760 1.0000 1.0000 1.0000 0.2000 0.0770 0.4060 0.8970 0.9790 1.0000 0.9660 -0.2680 -1.0000 -1.0000 -1.0000 -1.0000 -0.0430 1.0000 1.0000 1.0000 1.0000 1.0000 1.0000 1.0000 1.0000 1.0000 1.0000 0.4270 -1.0000 -1.0000 -1.0000 -1.0000 -0.9430 0.1750 0.9860 1.0000 1.0000 1.0000 1.0000 0.9370 1.0000 1.0000 1.0000 0.6730 -1.0000 -1.0000 -1.0000 -1.0000 -1.0000 -1.0000 -0.4170 -0.3330 -0.3330 -0.3330 -0.3330 -0.3240 1.0000 1.0000 1.0000 0.0140 -1.0000 -1.0000 -1.0000 -1.0000 -1.0000 -1.0000 -1.0000 -1.0000 -1.0000 -1.0000 -0.9960 0.3830 1.0000 1.0000 0.9880 -0.6320 -1.0000 -1.0000 -1.0000 -1.0000 -1.0000 -1.0000 -1.0000 -1.0000 -1.0000 -1.0000 -0.8160 0.9880 1.0000 1.0000 0.6550 -0.9590 -1.0000 -1.0000 -1.0000 -1.0000 -1.0000 -1.0000 -1.0000 -1.0000 -1.0000 -0.9760 0.4600 1.0000 1.0000 1.0000 -0.2780 -1.0000 -1.0000 -1.0000 -1.0000 -1.0000 -1.0000 -1.0000 -1.0000 -1.0000 -1.0000 -0.5350 0.9720 1.0000 1.0000 0.0900 -0.9950 -1.0000 -1.0000 -1.0000 -1.0000 -1.0000 -1.0000 -1.0000 -1.0000 -1.0000 -0.7510 0.8150 1.0000 1.0000 0.8290 -0.6880 -1.0000 -1.0000 -1.0000 -1.0000 -1.0000 -1.0000 -1.0000 -1.0000 -1.0000 -0.8760 0.6500 1.0000 1.0000 1.0000 -0.4850 -1.0000 -1.0000 -1.0000 -1.0000 -1.0000 -1.0000 -1.0000 -1.0000 -1.0000 -1.0000 0.2330 1.0000 1.0000 1.0000 0.4830 -0.9220 -1.0000 -1.0000 -1.0000 -1.0000 -1.0000 -1.0000 -1.0000 -1.0000 -1.0000 -0.5990 0.9110 1.0000 1.0000 1.0000 0.0290 -1.0000 -1.0000 -1.0000 -1.0000 -1.0000 -1.0000 -1.0000 -1.0000 -1.0000 -1.0000 0.1400 1.0000 1.0000 1.0000 1.0000 0.1480 -1.0000 -1.0000 -1.0000 -1.0000 -1.0000 -1.0000 -1.0000 -1.0000 -1.0000 -1.0000 -0.9410 0.1310 1.0000 0.5130 -0.1700 -0.8750 -1.0000 -1.0000 -1.0000 -1.0000 -1.0000 -1.0000 </t>
  </si>
  <si>
    <t xml:space="preserve">7.0000 -1.0000 -1.0000 -1.0000 -0.4210 0.1150 -0.3340 0.1060 0.3330 0.6290 1.0000 0.9250 -0.2460 -1.0000 -1.0000 -1.0000 -1.0000 -1.0000 -1.0000 -1.0000 0.2780 1.0000 1.0000 1.0000 1.0000 1.0000 1.0000 1.0000 1.0000 -0.2780 -1.0000 -1.0000 -1.0000 -1.0000 -1.0000 -1.0000 -0.9540 0.1900 1.0000 1.0000 1.0000 0.4450 0.6670 1.0000 1.0000 -0.2360 -1.0000 -1.0000 -1.0000 -1.0000 -1.0000 -1.0000 -1.0000 -1.0000 -1.0000 -1.0000 -1.0000 -1.0000 -0.0280 1.0000 1.0000 -0.1940 -1.0000 -1.0000 -1.0000 -1.0000 -1.0000 -1.0000 -1.0000 -1.0000 -1.0000 -1.0000 -1.0000 -1.0000 -0.0700 1.0000 1.0000 0.2920 -1.0000 -1.0000 -1.0000 -1.0000 -1.0000 -1.0000 -1.0000 -1.0000 -1.0000 -1.0000 -1.0000 -1.0000 0.3330 1.0000 1.0000 0.1110 -1.0000 -1.0000 -1.0000 -1.0000 -1.0000 -1.0000 -1.0000 -1.0000 -1.0000 -1.0000 -1.0000 -1.0000 0.5130 1.0000 1.0000 -0.2910 -1.0000 -1.0000 -1.0000 -1.0000 -1.0000 -1.0000 -1.0000 -1.0000 -1.0000 -1.0000 -1.0000 -0.6150 0.9750 1.0000 0.9570 -0.8730 -1.0000 -1.0000 -1.0000 -1.0000 -1.0000 -1.0000 -1.0000 -1.0000 -1.0000 -1.0000 -1.0000 0.2070 1.0000 1.0000 0.2370 -1.0000 -1.0000 -1.0000 -1.0000 -1.0000 -1.0000 -1.0000 -1.0000 -1.0000 -1.0000 -1.0000 -0.6720 0.9490 1.0000 0.9820 -0.5920 -1.0000 -1.0000 -1.0000 -1.0000 -1.0000 -1.0000 -1.0000 -1.0000 -1.0000 -1.0000 -0.9900 0.5580 1.0000 1.0000 0.3210 -1.0000 -1.0000 -1.0000 -1.0000 -1.0000 -1.0000 -1.0000 -1.0000 -1.0000 -1.0000 -1.0000 -0.9320 0.9020 1.0000 1.0000 -0.3040 -1.0000 -1.0000 -1.0000 -1.0000 -1.0000 -1.0000 -1.0000 -1.0000 -1.0000 -1.0000 -1.0000 -0.4050 1.0000 1.0000 0.9490 -0.8780 -1.0000 -1.0000 -1.0000 -1.0000 -1.0000 -1.0000 -1.0000 -1.0000 -1.0000 -1.0000 -1.0000 -0.0020 1.0000 1.0000 0.4460 -1.0000 -1.0000 -1.0000 -1.0000 -1.0000 -1.0000 -1.0000 -1.0000 -1.0000 -1.0000 -1.0000 -1.0000 0.1780 1.0000 1.0000 0.0440 -1.0000 -1.0000 -1.0000 -1.0000 -1.0000 -1.0000 -1.0000 -1.0000 -1.0000 -1.0000 -1.0000 -1.0000 -0.8980 0.7010 1.0000 -0.3590 -1.0000 -1.0000 -1.0000 -1.0000 -1.0000 -1.0000 </t>
  </si>
  <si>
    <t xml:space="preserve">9.0000 -1.0000 -1.0000 -1.0000 -1.0000 -0.7020 0.6790 1.0000 0.9760 0.6200 0.4090 -0.6670 -1.0000 -1.0000 -1.0000 -1.0000 -1.0000 -1.0000 -1.0000 -1.0000 -0.8990 0.8000 0.8550 -0.6020 -0.9750 -1.0000 -0.5910 0.7930 -0.6080 -1.0000 -1.0000 -1.0000 -1.0000 -1.0000 -1.0000 -1.0000 -0.3080 1.0000 -0.0460 -1.0000 -1.0000 -1.0000 -1.0000 -0.4710 0.6440 -0.8250 -1.0000 -1.0000 -1.0000 -1.0000 -1.0000 -1.0000 0.1700 0.9830 -0.7330 -1.0000 -1.0000 -1.0000 -0.9070 -0.4510 0.7460 0.0270 -1.0000 -1.0000 -1.0000 -1.0000 -1.0000 -1.0000 0.3910 0.7590 -0.9920 -1.0000 -1.0000 -1.0000 0.3580 1.0000 0.8870 0.3850 -1.0000 -1.0000 -1.0000 -1.0000 -1.0000 -1.0000 -0.0330 0.8380 -0.3420 -0.3420 -0.0970 0.5710 0.9770 0.4050 -0.8990 -0.9210 -1.0000 -1.0000 -1.0000 -1.0000 -1.0000 -1.0000 -0.9620 0.2740 1.0000 1.0000 0.9560 0.9510 0.8890 -0.8090 -1.0000 -1.0000 -1.0000 -1.0000 -1.0000 -1.0000 -1.0000 -1.0000 -1.0000 -1.0000 -0.8260 -0.4570 -0.6440 0.8980 0.4290 -1.0000 -1.0000 -1.0000 -1.0000 -1.0000 -1.0000 -1.0000 -1.0000 -1.0000 -1.0000 -1.0000 -1.0000 -1.0000 -0.4020 1.0000 -0.0750 -1.0000 -1.0000 -1.0000 -1.0000 -1.0000 -1.0000 -1.0000 -1.0000 -1.0000 -1.0000 -1.0000 -1.0000 -1.0000 0.1060 0.9940 -0.6490 -1.0000 -1.0000 -1.0000 -1.0000 -1.0000 -1.0000 -1.0000 -1.0000 -1.0000 -1.0000 -1.0000 -1.0000 -0.9970 0.5150 0.7960 -0.9660 -1.0000 -1.0000 -1.0000 -1.0000 -1.0000 -1.0000 -1.0000 -1.0000 -1.0000 -1.0000 -1.0000 -1.0000 -0.7690 0.9900 0.2600 -1.0000 -1.0000 -1.0000 -1.0000 -1.0000 -1.0000 -1.0000 -1.0000 -1.0000 -1.0000 -1.0000 -1.0000 -1.0000 -0.3370 1.0000 -0.3610 -1.0000 -1.0000 -1.0000 -1.0000 -1.0000 -1.0000 -1.0000 -1.0000 -1.0000 -1.0000 -1.0000 -1.0000 -1.0000 0.0490 0.9390 -0.8290 -1.0000 -1.0000 -1.0000 -1.0000 -1.0000 -1.0000 -1.0000 -1.0000 -1.0000 -1.0000 -1.0000 -1.0000 -1.0000 0.5170 0.4670 -1.0000 -1.0000 -1.0000 -1.0000 -1.0000 -1.0000 -1.0000 -1.0000 -1.0000 -1.0000 -1.0000 -1.0000 -1.0000 -1.0000 -0.0000 0.1020 -1.0000 -1.0000 -1.0000 -1.0000 -1.0000 -1.0000 -1.0000 -1.0000 </t>
  </si>
  <si>
    <t xml:space="preserve">0.0000 -1.0000 -1.0000 -1.0000 -1.0000 -1.0000 -1.0000 -1.0000 -0.6500 -0.4110 0.7740 -0.8070 -1.0000 -1.0000 -1.0000 -1.0000 -1.0000 -1.0000 -1.0000 -1.0000 -1.0000 -1.0000 -1.0000 -0.9970 0.6450 1.0000 1.0000 0.1160 -1.0000 -1.0000 -1.0000 -1.0000 -1.0000 -1.0000 -1.0000 -1.0000 -1.0000 -1.0000 -1.0000 -0.7940 0.8860 1.0000 1.0000 0.5200 -0.9950 -1.0000 -1.0000 -1.0000 -1.0000 -1.0000 -1.0000 -1.0000 -1.0000 -1.0000 -0.9290 0.3340 1.0000 1.0000 0.9980 -0.6600 -1.0000 -1.0000 -1.0000 -1.0000 -1.0000 -1.0000 -1.0000 -1.0000 -1.0000 -0.9920 0.3110 1.0000 1.0000 1.0000 1.0000 -0.4590 -1.0000 -1.0000 -1.0000 -1.0000 -1.0000 -1.0000 -1.0000 -1.0000 -1.0000 -0.4620 1.0000 1.0000 0.7860 0.5190 1.0000 0.0610 -1.0000 -1.0000 -1.0000 -1.0000 -1.0000 -1.0000 -1.0000 -1.0000 -0.9890 0.5400 1.0000 1.0000 -0.1510 -0.5500 0.9990 0.7680 -0.9500 -1.0000 -1.0000 -1.0000 -1.0000 -1.0000 -1.0000 -1.0000 -0.9120 0.8290 1.0000 0.7600 -0.9090 -0.9800 0.8150 0.9590 -0.7800 -1.0000 -1.0000 -1.0000 -1.0000 -1.0000 -1.0000 -1.0000 -0.2440 1.0000 1.0000 0.1860 -1.0000 -1.0000 0.1730 1.0000 0.5810 -0.9820 -1.0000 -1.0000 -1.0000 -1.0000 -1.0000 -1.0000 -0.1630 1.0000 0.9890 -0.4220 -1.0000 -1.0000 0.0330 1.0000 0.7850 -0.9820 -1.0000 -1.0000 -1.0000 -1.0000 -1.0000 -1.0000 -0.0660 1.0000 0.9410 -0.8970 -1.0000 -1.0000 0.3190 1.0000 0.9920 -0.6220 -1.0000 -1.0000 -1.0000 -1.0000 -1.0000 -1.0000 -0.3960 1.0000 0.8050 -0.9370 -1.0000 -1.0000 -0.4850 1.0000 1.0000 -0.2690 -1.0000 -1.0000 -1.0000 -1.0000 -1.0000 -1.0000 -0.8010 0.9330 1.0000 -0.1540 -1.0000 -0.7330 0.7510 1.0000 0.9650 -0.8200 -1.0000 -1.0000 -1.0000 -1.0000 -1.0000 -1.0000 -1.0000 0.1380 1.0000 0.7940 -0.0220 0.6640 1.0000 1.0000 0.9160 -0.8530 -1.0000 -1.0000 -1.0000 -1.0000 -1.0000 -1.0000 -1.0000 -0.7930 0.8900 1.0000 1.0000 1.0000 1.0000 1.0000 0.1770 -1.0000 -1.0000 -1.0000 -1.0000 -1.0000 -1.0000 -1.0000 -1.0000 -1.0000 -0.7710 0.2170 0.9810 1.0000 1.0000 0.2520 -0.8310 -1.0000 -1.0000 -1.0000 -1.0000 </t>
  </si>
  <si>
    <t xml:space="preserve">0.0000 -1.0000 -1.0000 -1.0000 -1.0000 -1.0000 -1.0000 -0.8870 -0.7780 -0.7590 0.0790 0.8710 -0.1430 -0.9410 -1.0000 -1.0000 -1.0000 -1.0000 -1.0000 -1.0000 -1.0000 -1.0000 -1.0000 0.2450 1.0000 1.0000 1.0000 1.0000 1.0000 0.1000 -1.0000 -1.0000 -1.0000 -1.0000 -1.0000 -1.0000 -1.0000 -1.0000 -0.4140 0.9110 1.0000 1.0000 1.0000 1.0000 1.0000 0.7820 -0.9590 -1.0000 -1.0000 -1.0000 -1.0000 -1.0000 -1.0000 -0.8310 0.8780 1.0000 1.0000 1.0000 1.0000 1.0000 0.5450 -0.6660 -1.0000 -1.0000 -1.0000 -1.0000 -1.0000 -1.0000 -0.8620 0.8520 1.0000 1.0000 1.0000 1.0000 1.0000 0.0460 -1.0000 -1.0000 -1.0000 -1.0000 -1.0000 -1.0000 -1.0000 -1.0000 -0.0530 1.0000 1.0000 1.0000 0.2180 0.2100 0.9920 0.9030 -0.8380 -1.0000 -1.0000 -1.0000 -1.0000 -1.0000 -1.0000 -0.9960 0.6030 1.0000 1.0000 0.5820 -0.7820 -0.9970 0.6540 1.0000 0.2760 -0.8960 -1.0000 -1.0000 -1.0000 -1.0000 -1.0000 -0.8730 0.8440 1.0000 1.0000 -0.3540 -1.0000 -1.0000 0.2310 1.0000 1.0000 -0.0090 -1.0000 -1.0000 -1.0000 -1.0000 -1.0000 -0.0730 1.0000 1.0000 0.9650 -0.7810 -1.0000 -1.0000 -0.7450 0.9570 1.0000 0.8780 -0.8670 -1.0000 -1.0000 -1.0000 -1.0000 0.0940 1.0000 1.0000 0.8410 -0.8240 -1.0000 -1.0000 -0.9690 0.7540 1.0000 1.0000 -0.5630 -1.0000 -1.0000 -1.0000 -1.0000 0.0630 1.0000 1.0000 0.7290 -0.9770 -1.0000 -1.0000 -1.0000 0.3590 1.0000 1.0000 -0.1370 -1.0000 -1.0000 -1.0000 -1.0000 -0.5610 1.0000 1.0000 0.9460 -0.7680 -1.0000 -1.0000 -1.0000 0.3280 1.0000 1.0000 0.2890 -1.0000 -1.0000 -1.0000 -1.0000 -0.9120 0.3320 1.0000 1.0000 0.2360 -0.7780 -0.7780 -0.1800 0.9690 1.0000 1.0000 -0.0750 -1.0000 -1.0000 -1.0000 -1.0000 -1.0000 -0.8700 0.6780 1.0000 1.0000 1.0000 1.0000 1.0000 1.0000 1.0000 0.8400 -0.2790 -1.0000 -1.0000 -1.0000 -1.0000 -1.0000 -1.0000 -0.8900 0.2970 1.0000 1.0000 1.0000 1.0000 1.0000 1.0000 -0.0870 -1.0000 -1.0000 -1.0000 -1.0000 -1.0000 -1.0000 -1.0000 -1.0000 -0.9290 -0.0620 0.9950 1.0000 1.0000 1.0000 0.4380 -0.8760 -1.0000 -1.0000 -1.0000 </t>
  </si>
  <si>
    <t xml:space="preserve">1.0000 -1.0000 -1.0000 -1.0000 -1.0000 -1.0000 -0.2450 0.9710 0.9550 -0.0690 -0.9860 -1.0000 -1.0000 -1.0000 -1.0000 -1.0000 -1.0000 -1.0000 -1.0000 -1.0000 -1.0000 -1.0000 -0.6630 0.9110 1.0000 1.0000 -0.0230 -1.0000 -1.0000 -1.0000 -1.0000 -1.0000 -1.0000 -1.0000 -1.0000 -1.0000 -1.0000 -1.0000 -0.8650 0.4360 1.0000 1.0000 0.9310 -0.8430 -1.0000 -1.0000 -1.0000 -1.0000 -1.0000 -1.0000 -1.0000 -1.0000 -1.0000 -1.0000 -0.7490 0.9070 1.0000 1.0000 1.0000 -0.3680 -1.0000 -1.0000 -1.0000 -1.0000 -1.0000 -1.0000 -1.0000 -1.0000 -1.0000 -1.0000 -1.0000 0.0810 1.0000 1.0000 1.0000 0.1770 -1.0000 -1.0000 -1.0000 -1.0000 -1.0000 -1.0000 -1.0000 -1.0000 -1.0000 -1.0000 -1.0000 0.0700 1.0000 1.0000 1.0000 -0.1450 -1.0000 -1.0000 -1.0000 -1.0000 -1.0000 -1.0000 -1.0000 -1.0000 -1.0000 -1.0000 -1.0000 -0.1750 1.0000 1.0000 0.9860 -0.5850 -1.0000 -1.0000 -1.0000 -1.0000 -1.0000 -1.0000 -1.0000 -1.0000 -1.0000 -1.0000 -1.0000 0.2790 1.0000 1.0000 0.8120 -0.8660 -1.0000 -1.0000 -1.0000 -1.0000 -1.0000 -1.0000 -1.0000 -1.0000 -1.0000 -1.0000 -0.9940 0.4940 1.0000 1.0000 0.9700 -0.7120 -1.0000 -1.0000 -1.0000 -1.0000 -1.0000 -1.0000 -1.0000 -1.0000 -1.0000 -1.0000 -1.0000 0.1560 1.0000 1.0000 0.2050 -0.8680 -1.0000 -1.0000 -1.0000 -1.0000 -1.0000 -1.0000 -1.0000 -1.0000 -1.0000 -1.0000 -0.9730 0.5830 1.0000 1.0000 0.2820 -1.0000 -1.0000 -1.0000 -1.0000 -1.0000 -1.0000 -1.0000 -1.0000 -1.0000 -1.0000 -1.0000 -0.9110 0.8430 1.0000 0.9650 -0.3370 -1.0000 -1.0000 -1.0000 -1.0000 -1.0000 -1.0000 -1.0000 -1.0000 -1.0000 -1.0000 -1.0000 -1.0000 -0.2510 0.9060 1.0000 -0.2940 -1.0000 -1.0000 -1.0000 -1.0000 -1.0000 -1.0000 -1.0000 -1.0000 -1.0000 -1.0000 -1.0000 -1.0000 -0.3800 0.3950 -0.0480 -0.8030 -1.0000 -1.0000 -1.0000 -1.0000 -1.0000 -1.0000 -1.0000 -1.0000 -1.0000 -1.0000 -1.0000 -1.0000 -0.2360 1.0000 0.3290 -0.9980 -1.0000 -1.0000 -1.0000 -1.0000 -1.0000 -1.0000 -1.0000 -1.0000 -1.0000 -1.0000 -1.0000 -1.0000 -1.0000 0.2210 0.7400 -0.8640 -1.0000 -1.0000 -1.0000 -1.0000 -1.0000 -1.0000 </t>
  </si>
  <si>
    <t xml:space="preserve">8.0000 -1.0000 -1.0000 -1.0000 -0.7470 0.0090 0.5150 0.6760 1.0000 1.0000 0.6770 0.1100 -0.9280 -1.0000 -1.0000 -1.0000 -1.0000 -1.0000 -1.0000 -0.4890 0.9450 1.0000 0.9560 0.8790 0.6680 0.3940 0.3940 0.8290 -0.2070 -1.0000 -1.0000 -1.0000 -1.0000 -1.0000 -1.0000 0.3580 1.0000 0.1940 -0.7630 -1.0000 -1.0000 -1.0000 -1.0000 -0.8180 -0.9170 -1.0000 -0.6330 -1.0000 -1.0000 -1.0000 -1.0000 0.5110 1.0000 -0.7500 -1.0000 -1.0000 -1.0000 -1.0000 -1.0000 -1.0000 -1.0000 -0.1830 0.5780 -1.0000 -1.0000 -1.0000 -1.0000 -0.3710 0.9920 0.6470 -0.6990 -1.0000 -1.0000 -1.0000 -1.0000 -1.0000 -0.3900 0.8810 0.4470 -1.0000 -1.0000 -1.0000 -1.0000 -1.0000 -0.1900 0.9660 0.9280 -0.1670 -0.9990 -1.0000 -1.0000 -0.1010 0.9490 0.4310 -0.9600 -1.0000 -1.0000 -1.0000 -1.0000 -1.0000 -1.0000 -0.4030 0.7610 1.0000 0.1370 -0.9140 0.3010 0.9800 0.2350 -0.8990 -1.0000 -1.0000 -1.0000 -1.0000 -1.0000 -1.0000 -1.0000 -1.0000 -0.7760 0.6720 0.9900 0.9510 0.9350 -0.2650 -0.9860 -1.0000 -1.0000 -1.0000 -1.0000 -1.0000 -1.0000 -1.0000 -1.0000 -1.0000 -1.0000 -0.4060 1.0000 1.0000 -0.2320 -1.0000 -1.0000 -1.0000 -1.0000 -1.0000 -1.0000 -1.0000 -1.0000 -1.0000 -1.0000 -1.0000 -0.7880 0.7110 0.9280 0.9840 0.3500 -1.0000 -1.0000 -1.0000 -1.0000 -1.0000 -1.0000 -1.0000 -1.0000 -1.0000 -1.0000 -0.9710 0.6480 0.9500 -0.7480 0.3450 0.9430 -0.7770 -1.0000 -1.0000 -1.0000 -1.0000 -1.0000 -1.0000 -1.0000 -1.0000 -1.0000 -0.2000 1.0000 0.0200 -1.0000 -0.0020 1.0000 -0.5460 -1.0000 -1.0000 -1.0000 -1.0000 -1.0000 -1.0000 -1.0000 -1.0000 -1.0000 0.5990 0.7550 -0.9610 -0.9830 0.5900 0.8990 -0.8630 -1.0000 -1.0000 -1.0000 -1.0000 -1.0000 -1.0000 -1.0000 -1.0000 -1.0000 0.7520 0.6420 -1.0000 -0.5060 1.0000 0.3550 -1.0000 -1.0000 -1.0000 -1.0000 -1.0000 -1.0000 -1.0000 -1.0000 -1.0000 -1.0000 0.0970 0.8890 0.0840 0.9110 0.7670 -0.7700 -1.0000 -1.0000 -1.0000 -1.0000 -1.0000 -1.0000 -1.0000 -1.0000 -1.0000 -1.0000 -0.8610 0.5540 1.0000 0.5160 -0.6700 -1.0000 -1.0000 -1.0000 -1.0000 -1.0000 -1.0000 -1.0000 </t>
  </si>
  <si>
    <t xml:space="preserve">9.0000 -1.0000 -1.0000 -1.0000 -1.0000 -1.0000 -0.5030 0.7520 1.0000 0.3850 -0.4310 -0.1480 -0.1180 -0.9810 -1.0000 -1.0000 -1.0000 -1.0000 -1.0000 -1.0000 -1.0000 -0.8590 0.8080 1.0000 0.9610 1.0000 1.0000 1.0000 1.0000 0.0210 -1.0000 -1.0000 -1.0000 -1.0000 -1.0000 -1.0000 -0.9220 0.4130 1.0000 0.8530 -0.5710 -0.3350 0.6940 1.0000 1.0000 0.2910 -1.0000 -1.0000 -1.0000 -1.0000 -1.0000 -1.0000 -0.1640 1.0000 0.9850 -0.4040 -1.0000 -0.9970 -0.0740 1.0000 1.0000 0.4830 -1.0000 -1.0000 -1.0000 -1.0000 -1.0000 -1.0000 0.4430 1.0000 0.4520 -1.0000 -1.0000 -0.4860 0.9870 1.0000 0.9300 -0.4180 -1.0000 -1.0000 -1.0000 -1.0000 -1.0000 -1.0000 0.1920 1.0000 0.8510 0.3330 0.4730 0.9440 1.0000 1.0000 0.5600 -0.9990 -1.0000 -1.0000 -1.0000 -1.0000 -1.0000 -1.0000 -0.9320 0.2860 0.9920 1.0000 1.0000 0.5770 0.8220 1.0000 0.0040 -1.0000 -1.0000 -1.0000 -1.0000 -1.0000 -1.0000 -1.0000 -1.0000 -1.0000 -0.9420 -0.4040 -0.6060 -0.9020 0.8820 1.0000 -0.3960 -1.0000 -1.0000 -1.0000 -1.0000 -1.0000 -1.0000 -1.0000 -1.0000 -1.0000 -1.0000 -1.0000 -1.0000 0.0150 1.0000 0.9750 -0.7800 -1.0000 -1.0000 -1.0000 -1.0000 -1.0000 -1.0000 -1.0000 -1.0000 -1.0000 -1.0000 -1.0000 -0.9340 0.6830 1.0000 0.5590 -1.0000 -1.0000 -1.0000 -1.0000 -1.0000 -1.0000 -1.0000 -1.0000 -1.0000 -1.0000 -1.0000 -1.0000 -0.8340 0.9730 1.0000 -0.0280 -1.0000 -1.0000 -1.0000 -1.0000 -1.0000 -1.0000 -1.0000 -1.0000 -1.0000 -1.0000 -1.0000 -1.0000 -0.3040 1.0000 0.9830 -0.7850 -1.0000 -1.0000 -1.0000 -1.0000 -1.0000 -1.0000 -1.0000 -1.0000 -1.0000 -1.0000 -1.0000 -0.9980 0.6150 1.0000 0.4330 -0.9980 -1.0000 -1.0000 -1.0000 -1.0000 -1.0000 -1.0000 -1.0000 -1.0000 -1.0000 -1.0000 -1.0000 -0.4750 0.9850 1.0000 -0.1620 -1.0000 -1.0000 -1.0000 -1.0000 -1.0000 -1.0000 -1.0000 -1.0000 -1.0000 -1.0000 -1.0000 -1.0000 0.3330 1.0000 0.7340 -0.9070 -1.0000 -1.0000 -1.0000 -1.0000 -1.0000 -1.0000 -1.0000 -1.0000 -1.0000 -1.0000 -1.0000 -1.0000 -0.6520 0.6500 -0.3990 -1.0000 -1.0000 -1.0000 -1.0000 -1.0000 -1.0000 -1.0000 </t>
  </si>
  <si>
    <t xml:space="preserve">1.0000 -1.0000 -1.0000 -1.0000 -1.0000 -1.0000 -1.0000 -0.7160 0.7450 -0.4990 -1.0000 -1.0000 -1.0000 -1.0000 -1.0000 -1.0000 -1.0000 -1.0000 -1.0000 -1.0000 -1.0000 -1.0000 -1.0000 -0.4670 1.0000 0.7750 -0.9810 -1.0000 -1.0000 -1.0000 -1.0000 -1.0000 -1.0000 -1.0000 -1.0000 -1.0000 -1.0000 -1.0000 -1.0000 -0.5260 1.0000 0.8840 -0.9500 -1.0000 -1.0000 -1.0000 -1.0000 -1.0000 -1.0000 -1.0000 -1.0000 -1.0000 -1.0000 -1.0000 -1.0000 -0.7440 0.9950 0.9240 -0.9310 -1.0000 -1.0000 -1.0000 -1.0000 -1.0000 -1.0000 -1.0000 -1.0000 -1.0000 -1.0000 -1.0000 -1.0000 -0.4810 1.0000 0.9940 -0.7780 -1.0000 -1.0000 -1.0000 -1.0000 -1.0000 -1.0000 -1.0000 -1.0000 -1.0000 -1.0000 -1.0000 -1.0000 -0.6820 0.9790 1.0000 -0.3990 -1.0000 -1.0000 -1.0000 -1.0000 -1.0000 -1.0000 -1.0000 -1.0000 -1.0000 -1.0000 -1.0000 -1.0000 -0.9260 0.9200 1.0000 -0.0960 -1.0000 -1.0000 -1.0000 -1.0000 -1.0000 -1.0000 -1.0000 -1.0000 -1.0000 -1.0000 -1.0000 -1.0000 -0.9440 0.8790 1.0000 -0.2000 -1.0000 -1.0000 -1.0000 -1.0000 -1.0000 -1.0000 -1.0000 -1.0000 -1.0000 -1.0000 -1.0000 -1.0000 -0.8530 0.9730 1.0000 -0.3040 -1.0000 -1.0000 -1.0000 -1.0000 -1.0000 -1.0000 -1.0000 -1.0000 -1.0000 -1.0000 -1.0000 -1.0000 -0.6120 1.0000 1.0000 -0.2460 -1.0000 -1.0000 -1.0000 -1.0000 -1.0000 -1.0000 -1.0000 -1.0000 -1.0000 -1.0000 -1.0000 -1.0000 -0.2620 1.0000 1.0000 -0.5950 -1.0000 -1.0000 -1.0000 -1.0000 -1.0000 -1.0000 -1.0000 -1.0000 -1.0000 -1.0000 -1.0000 -1.0000 -0.4840 1.0000 1.0000 -0.3730 -1.0000 -1.0000 -1.0000 -1.0000 -1.0000 -1.0000 -1.0000 -1.0000 -1.0000 -1.0000 -1.0000 -1.0000 -0.2980 1.0000 0.9740 -0.8590 -1.0000 -1.0000 -1.0000 -1.0000 -1.0000 -1.0000 -1.0000 -1.0000 -1.0000 -1.0000 -1.0000 -1.0000 -0.3570 1.0000 0.9320 -0.9220 -1.0000 -1.0000 -1.0000 -1.0000 -1.0000 -1.0000 -1.0000 -1.0000 -1.0000 -1.0000 -1.0000 -1.0000 -0.3350 1.0000 0.6610 -1.0000 -1.0000 -1.0000 -1.0000 -1.0000 -1.0000 -1.0000 -1.0000 -1.0000 -1.0000 -1.0000 -1.0000 -1.0000 -0.9360 0.5630 0.2300 -1.0000 -1.0000 -1.0000 -1.0000 -1.0000 -1.0000 -1.0000 </t>
  </si>
  <si>
    <t xml:space="preserve">1.0000 -1.0000 -1.0000 -1.0000 -1.0000 -1.0000 -1.0000 -0.4920 0.6330 -0.8550 -1.0000 -1.0000 -1.0000 -1.0000 -1.0000 -1.0000 -1.0000 -1.0000 -1.0000 -1.0000 -1.0000 -1.0000 -1.0000 -0.5710 1.0000 0.3260 -1.0000 -1.0000 -1.0000 -1.0000 -1.0000 -1.0000 -1.0000 -1.0000 -1.0000 -1.0000 -1.0000 -1.0000 -1.0000 -0.8930 0.9160 0.8900 -0.8320 -1.0000 -1.0000 -1.0000 -1.0000 -1.0000 -1.0000 -1.0000 -1.0000 -1.0000 -1.0000 -1.0000 -1.0000 -0.9350 0.8800 1.0000 -0.2100 -1.0000 -1.0000 -1.0000 -1.0000 -1.0000 -1.0000 -1.0000 -1.0000 -1.0000 -1.0000 -1.0000 -1.0000 -0.9980 0.7010 1.0000 0.1130 -1.0000 -1.0000 -1.0000 -1.0000 -1.0000 -1.0000 -1.0000 -1.0000 -1.0000 -1.0000 -1.0000 -1.0000 -0.9860 0.7730 1.0000 0.1920 -1.0000 -1.0000 -1.0000 -1.0000 -1.0000 -1.0000 -1.0000 -1.0000 -1.0000 -1.0000 -1.0000 -1.0000 -1.0000 0.5450 1.0000 0.1890 -1.0000 -1.0000 -1.0000 -1.0000 -1.0000 -1.0000 -1.0000 -1.0000 -1.0000 -1.0000 -1.0000 -1.0000 -1.0000 0.3030 1.0000 0.2680 -1.0000 -1.0000 -1.0000 -1.0000 -1.0000 -1.0000 -1.0000 -1.0000 -1.0000 -1.0000 -1.0000 -1.0000 -1.0000 0.1430 1.0000 0.3470 -1.0000 -1.0000 -1.0000 -1.0000 -1.0000 -1.0000 -1.0000 -1.0000 -1.0000 -1.0000 -1.0000 -1.0000 -0.9910 0.7080 1.0000 0.4260 -1.0000 -1.0000 -1.0000 -1.0000 -1.0000 -1.0000 -1.0000 -1.0000 -1.0000 -1.0000 -1.0000 -1.0000 -0.9690 0.7700 1.0000 0.5860 -1.0000 -1.0000 -1.0000 -1.0000 -1.0000 -1.0000 -1.0000 -1.0000 -1.0000 -1.0000 -1.0000 -1.0000 -0.9740 0.8600 1.0000 0.5020 -1.0000 -1.0000 -1.0000 -1.0000 -1.0000 -1.0000 -1.0000 -1.0000 -1.0000 -1.0000 -1.0000 -1.0000 -0.7710 0.9860 1.0000 0.2540 -1.0000 -1.0000 -1.0000 -1.0000 -1.0000 -1.0000 -1.0000 -1.0000 -1.0000 -1.0000 -1.0000 -1.0000 -0.5370 1.0000 1.0000 -0.3200 -1.0000 -1.0000 -1.0000 -1.0000 -1.0000 -1.0000 -1.0000 -1.0000 -1.0000 -1.0000 -1.0000 -1.0000 0.6080 1.0000 0.9150 -0.8910 -1.0000 -1.0000 -1.0000 -1.0000 -1.0000 -1.0000 -1.0000 -1.0000 -1.0000 -1.0000 -1.0000 -1.0000 -0.6880 0.4210 0.2860 -1.0000 -1.0000 -1.0000 -1.0000 -1.0000 -1.0000 -1.0000 </t>
  </si>
  <si>
    <t xml:space="preserve">9.0000 -1.0000 -1.0000 -1.0000 -1.0000 -1.0000 -1.0000 -0.6830 0.1290 0.6890 0.8210 0.0750 -0.8270 -1.0000 -1.0000 -1.0000 -1.0000 -1.0000 -1.0000 -1.0000 -1.0000 -0.9900 0.1050 0.8940 1.0000 1.0000 1.0000 1.0000 0.7950 -0.7440 -1.0000 -1.0000 -1.0000 -1.0000 -1.0000 -1.0000 -1.0000 0.1690 1.0000 1.0000 0.8080 -0.3720 -0.3180 0.7800 1.0000 0.4010 -1.0000 -1.0000 -1.0000 -1.0000 -1.0000 -1.0000 -0.0530 0.9740 1.0000 0.4370 -0.8290 -1.0000 -0.4860 1.0000 1.0000 0.9030 -0.9680 -1.0000 -1.0000 -1.0000 -1.0000 -0.9680 0.7440 1.0000 0.8110 -0.7910 -1.0000 -0.6630 0.7660 1.0000 0.9270 0.4100 -0.9300 -1.0000 -1.0000 -1.0000 -1.0000 -0.9070 0.9660 1.0000 -0.0800 -0.5110 -0.4250 0.7710 1.0000 1.0000 0.3280 -1.0000 -1.0000 -1.0000 -1.0000 -1.0000 -1.0000 -1.0000 0.1990 1.0000 1.0000 1.0000 1.0000 1.0000 1.0000 1.0000 -0.3630 -1.0000 -1.0000 -1.0000 -1.0000 -1.0000 -1.0000 -1.0000 -0.9450 -0.1820 0.8340 0.8390 0.4290 0.2630 1.0000 1.0000 -0.3190 -1.0000 -1.0000 -1.0000 -1.0000 -1.0000 -1.0000 -1.0000 -1.0000 -1.0000 -1.0000 -1.0000 -1.0000 0.0720 1.0000 0.9470 -0.8760 -1.0000 -1.0000 -1.0000 -1.0000 -1.0000 -1.0000 -1.0000 -1.0000 -1.0000 -1.0000 -1.0000 -0.9200 0.7640 1.0000 0.6250 -1.0000 -1.0000 -1.0000 -1.0000 -1.0000 -1.0000 -1.0000 -1.0000 -1.0000 -1.0000 -1.0000 -1.0000 -0.5410 0.9950 1.0000 0.2600 -1.0000 -1.0000 -1.0000 -1.0000 -1.0000 -1.0000 -1.0000 -1.0000 -1.0000 -1.0000 -1.0000 -1.0000 -0.1000 1.0000 1.0000 -0.3490 -1.0000 -1.0000 -1.0000 -1.0000 -1.0000 -1.0000 -1.0000 -1.0000 -1.0000 -1.0000 -1.0000 -1.0000 0.1830 1.0000 0.7900 -0.9940 -1.0000 -1.0000 -1.0000 -1.0000 -1.0000 -1.0000 -1.0000 -1.0000 -1.0000 -1.0000 -1.0000 -0.9940 0.6240 1.0000 0.5140 -1.0000 -1.0000 -1.0000 -1.0000 -1.0000 -1.0000 -1.0000 -1.0000 -1.0000 -1.0000 -1.0000 -1.0000 0.3000 1.0000 1.0000 0.0670 -1.0000 -1.0000 -1.0000 -1.0000 -1.0000 -1.0000 -1.0000 -1.0000 -1.0000 -1.0000 -1.0000 -1.0000 -0.0570 0.9860 0.8450 -0.5510 -1.0000 -1.0000 -1.0000 -1.0000 -1.0000 -1.0000 </t>
  </si>
  <si>
    <t xml:space="preserve">8.0000 -1.0000 -1.0000 -1.0000 -0.5290 0.9080 0.9810 0.8370 0.5380 0.0730 -0.5890 -1.0000 -1.0000 -1.0000 -1.0000 -1.0000 -1.0000 -1.0000 -1.0000 -1.0000 -0.2240 0.6580 -0.9680 -1.0000 -0.9200 -0.4870 0.1760 0.3000 -0.7490 -1.0000 -1.0000 -1.0000 -1.0000 -1.0000 -1.0000 -1.0000 -0.7370 0.9050 -0.8690 -1.0000 -1.0000 -1.0000 -1.0000 -0.5930 0.9060 -0.5820 -1.0000 -1.0000 -1.0000 -1.0000 -1.0000 -1.0000 -1.0000 0.4850 -0.2740 -1.0000 -1.0000 -1.0000 -0.7780 0.6480 0.1140 -0.6410 -1.0000 -1.0000 -1.0000 -1.0000 -1.0000 -1.0000 -1.0000 -0.4480 0.7210 -0.9640 -1.0000 -0.7740 0.6840 0.8700 -0.0930 -1.0000 -1.0000 -1.0000 -1.0000 -1.0000 -1.0000 -1.0000 -1.0000 -0.9990 0.5190 -0.0810 -0.2080 0.8210 0.9720 0.5420 -0.6300 -1.0000 -1.0000 -1.0000 -1.0000 -1.0000 -1.0000 -1.0000 -1.0000 -1.0000 -0.6360 0.9290 0.9640 0.2530 -0.7040 -1.0000 -1.0000 -1.0000 -1.0000 -1.0000 -1.0000 -1.0000 -1.0000 -1.0000 -1.0000 -1.0000 -0.6230 0.9500 0.5740 -0.9660 -1.0000 -1.0000 -1.0000 -1.0000 -1.0000 -1.0000 -1.0000 -1.0000 -1.0000 -1.0000 -1.0000 -1.0000 0.5130 0.6370 0.8700 -0.7420 -1.0000 -1.0000 -1.0000 -1.0000 -1.0000 -1.0000 -1.0000 -1.0000 -1.0000 -1.0000 -1.0000 -0.9290 0.9610 -0.1720 0.0630 0.2460 -1.0000 -1.0000 -1.0000 -1.0000 -1.0000 -1.0000 -1.0000 -1.0000 -1.0000 -1.0000 -1.0000 -0.7580 1.0000 -0.4190 -0.6470 0.9610 -0.7870 -1.0000 -1.0000 -1.0000 -1.0000 -1.0000 -1.0000 -1.0000 -1.0000 -1.0000 -1.0000 -0.9000 0.9610 -0.7210 -0.9930 0.7850 -0.1160 -1.0000 -1.0000 -1.0000 -1.0000 -1.0000 -1.0000 -1.0000 -1.0000 -1.0000 -1.0000 -1.0000 0.6950 -0.6620 -1.0000 0.5260 0.2220 -1.0000 -1.0000 -1.0000 -1.0000 -1.0000 -1.0000 -1.0000 -1.0000 -1.0000 -1.0000 -1.0000 0.2760 -0.3510 -1.0000 0.4400 0.2540 -1.0000 -1.0000 -1.0000 -1.0000 -1.0000 -1.0000 -1.0000 -1.0000 -1.0000 -1.0000 -1.0000 -0.5250 0.7190 -0.5670 0.8860 0.0170 -1.0000 -1.0000 -1.0000 -1.0000 -1.0000 -1.0000 -1.0000 -1.0000 -1.0000 -1.0000 -1.0000 -1.0000 -0.2110 0.9440 0.7170 -0.8730 -1.0000 -1.0000 -1.0000 -1.0000 -1.0000 -1.0000 </t>
  </si>
  <si>
    <t xml:space="preserve">9.0000 -1.0000 -1.0000 -1.0000 -1.0000 -1.0000 -0.7870 0.0830 0.7360 1.0000 0.8310 -0.2620 -1.0000 -1.0000 -1.0000 -1.0000 -1.0000 -1.0000 -1.0000 -1.0000 -1.0000 -0.3570 0.9170 0.3160 -0.4960 -0.8400 -0.7710 0.5140 -0.1350 -1.0000 -1.0000 -1.0000 -1.0000 -1.0000 -1.0000 -1.0000 -0.6940 0.8010 -0.3890 -0.9970 -1.0000 -1.0000 -1.0000 -0.9130 0.3910 -0.4670 -1.0000 -1.0000 -1.0000 -1.0000 -1.0000 -0.8870 0.6820 -0.2820 -1.0000 -1.0000 -1.0000 -1.0000 -1.0000 -0.9950 -0.2030 0.8250 -0.9570 -1.0000 -1.0000 -1.0000 -1.0000 -0.5610 0.9910 -0.8880 -1.0000 -1.0000 -1.0000 -1.0000 -0.6800 0.4780 1.0000 1.0000 -0.3450 -1.0000 -1.0000 -1.0000 -1.0000 -0.9780 0.7670 -0.4320 -1.0000 -0.9630 -0.5350 0.2890 0.6180 0.3920 0.9170 0.0610 -0.5040 -1.0000 -1.0000 -1.0000 -1.0000 -1.0000 -0.4640 0.8300 0.5400 0.8310 0.6090 -0.1930 -0.8800 0.5400 0.0980 -1.0000 -1.0000 -1.0000 -1.0000 -1.0000 -1.0000 -1.0000 -1.0000 -0.8010 -0.5160 -0.6100 -0.9700 -1.0000 -0.4750 0.9760 -0.6080 -1.0000 -1.0000 -1.0000 -1.0000 -1.0000 -1.0000 -1.0000 -1.0000 -1.0000 -1.0000 -1.0000 -1.0000 -0.9880 0.4760 0.4550 -1.0000 -1.0000 -1.0000 -1.0000 -1.0000 -1.0000 -1.0000 -1.0000 -1.0000 -1.0000 -1.0000 -1.0000 -1.0000 -0.5870 0.9940 -0.4790 -1.0000 -1.0000 -1.0000 -1.0000 -1.0000 -1.0000 -1.0000 -1.0000 -1.0000 -1.0000 -1.0000 -1.0000 -1.0000 0.2150 0.7230 -0.9990 -1.0000 -1.0000 -1.0000 -1.0000 -1.0000 -1.0000 -1.0000 -1.0000 -1.0000 -1.0000 -1.0000 -1.0000 -0.9510 0.8720 -0.1310 -1.0000 -1.0000 -1.0000 -1.0000 -1.0000 -1.0000 -1.0000 -1.0000 -1.0000 -1.0000 -1.0000 -1.0000 -1.0000 -0.2270 0.9250 -0.8230 -1.0000 -1.0000 -1.0000 -1.0000 -1.0000 -1.0000 -1.0000 -1.0000 -1.0000 -1.0000 -1.0000 -1.0000 -0.9940 0.6000 0.2550 -1.0000 -1.0000 -1.0000 -1.0000 -1.0000 -1.0000 -1.0000 -1.0000 -1.0000 -1.0000 -1.0000 -1.0000 -1.0000 -0.4500 1.0000 -0.2920 -1.0000 -1.0000 -1.0000 -1.0000 -1.0000 -1.0000 -1.0000 -1.0000 -1.0000 -1.0000 -1.0000 -1.0000 -1.0000 -0.1760 0.4450 -0.9750 -1.0000 -1.0000 -1.0000 -1.0000 -1.0000 -1.0000 -1.0000 </t>
  </si>
  <si>
    <t xml:space="preserve">1.0000 -1.0000 -1.0000 -1.0000 -1.0000 -1.0000 -1.0000 -0.9210 0.7700 -0.4460 -1.0000 -1.0000 -1.0000 -1.0000 -1.0000 -1.0000 -1.0000 -1.0000 -1.0000 -1.0000 -1.0000 -1.0000 -1.0000 -1.0000 0.2550 0.4910 -1.0000 -1.0000 -1.0000 -1.0000 -1.0000 -1.0000 -1.0000 -1.0000 -1.0000 -1.0000 -1.0000 -1.0000 -1.0000 -1.0000 0.0700 0.9050 -0.9720 -1.0000 -1.0000 -1.0000 -1.0000 -1.0000 -1.0000 -1.0000 -1.0000 -1.0000 -1.0000 -1.0000 -1.0000 -1.0000 0.2260 0.9860 -0.9100 -1.0000 -1.0000 -1.0000 -1.0000 -1.0000 -1.0000 -1.0000 -1.0000 -1.0000 -1.0000 -1.0000 -1.0000 -1.0000 0.6490 0.9650 -0.9390 -1.0000 -1.0000 -1.0000 -1.0000 -1.0000 -1.0000 -1.0000 -1.0000 -1.0000 -1.0000 -1.0000 -1.0000 -0.9970 0.7170 0.8030 -0.9970 -1.0000 -1.0000 -1.0000 -1.0000 -1.0000 -1.0000 -1.0000 -1.0000 -1.0000 -1.0000 -1.0000 -1.0000 -0.9990 0.8110 0.8360 -0.9940 -1.0000 -1.0000 -1.0000 -1.0000 -1.0000 -1.0000 -1.0000 -1.0000 -1.0000 -1.0000 -1.0000 -1.0000 -1.0000 0.6270 0.9200 -0.9570 -1.0000 -1.0000 -1.0000 -1.0000 -1.0000 -1.0000 -1.0000 -1.0000 -1.0000 -1.0000 -1.0000 -1.0000 -1.0000 0.6870 0.9880 -0.9240 -1.0000 -1.0000 -1.0000 -1.0000 -1.0000 -1.0000 -1.0000 -1.0000 -1.0000 -1.0000 -1.0000 -1.0000 -0.9800 0.8660 1.0000 -0.9000 -1.0000 -1.0000 -1.0000 -1.0000 -1.0000 -1.0000 -1.0000 -1.0000 -1.0000 -1.0000 -1.0000 -1.0000 -0.9360 0.9670 0.8130 -0.9870 -1.0000 -1.0000 -1.0000 -1.0000 -1.0000 -1.0000 -1.0000 -1.0000 -1.0000 -1.0000 -1.0000 -1.0000 -0.9100 0.9910 0.7540 -0.9990 -1.0000 -1.0000 -1.0000 -1.0000 -1.0000 -1.0000 -1.0000 -1.0000 -1.0000 -1.0000 -1.0000 -1.0000 -0.9890 0.8310 0.6200 -1.0000 -1.0000 -1.0000 -1.0000 -1.0000 -1.0000 -1.0000 -1.0000 -1.0000 -1.0000 -1.0000 -1.0000 -1.0000 -0.9990 0.6550 0.6560 -1.0000 -1.0000 -1.0000 -1.0000 -1.0000 -1.0000 -1.0000 -1.0000 -1.0000 -1.0000 -1.0000 -1.0000 -1.0000 -1.0000 0.5670 0.7020 -0.9990 -1.0000 -1.0000 -1.0000 -1.0000 -1.0000 -1.0000 -1.0000 -1.0000 -1.0000 -1.0000 -1.0000 -1.0000 -1.0000 -0.3690 0.6640 -0.9870 -1.0000 -1.0000 -1.0000 -1.0000 -1.0000 -1.0000 </t>
  </si>
  <si>
    <t xml:space="preserve">0.0000 -1.0000 -1.0000 -1.0000 -1.0000 -1.0000 -1.0000 0.1990 -0.4470 -1.0000 -1.0000 -1.0000 -1.0000 -1.0000 -1.0000 -1.0000 -1.0000 -1.0000 -1.0000 -1.0000 -1.0000 -1.0000 -1.0000 -0.8620 0.6320 -0.7860 -1.0000 -1.0000 -1.0000 -1.0000 -1.0000 -1.0000 -1.0000 -1.0000 -1.0000 -1.0000 -1.0000 -1.0000 -1.0000 -1.0000 -0.4990 0.4760 -0.9350 -1.0000 -1.0000 -1.0000 -1.0000 -1.0000 -1.0000 -1.0000 -1.0000 -1.0000 -1.0000 -1.0000 -1.0000 -1.0000 -0.5010 0.9600 -0.0550 -1.0000 -1.0000 -1.0000 -1.0000 -1.0000 -1.0000 -1.0000 -1.0000 -1.0000 -1.0000 -1.0000 -1.0000 -0.8120 0.8900 0.0250 0.7990 -0.8740 -1.0000 -1.0000 -1.0000 -1.0000 -1.0000 -1.0000 -1.0000 -1.0000 -1.0000 -1.0000 -0.9920 0.3690 0.5240 -0.9900 0.1270 -0.0840 -1.0000 -1.0000 -1.0000 -1.0000 -1.0000 -1.0000 -1.0000 -1.0000 -1.0000 -1.0000 -0.3590 0.8960 -0.6540 -1.0000 -0.7370 0.7450 -0.9660 -1.0000 -1.0000 -1.0000 -1.0000 -1.0000 -1.0000 -1.0000 -1.0000 -0.9570 0.7090 0.0290 -1.0000 -1.0000 -1.0000 0.5250 -0.3090 -1.0000 -1.0000 -1.0000 -1.0000 -1.0000 -1.0000 -1.0000 -1.0000 -0.1290 0.9380 -0.7460 -1.0000 -1.0000 -1.0000 -0.1450 0.3540 -1.0000 -1.0000 -1.0000 -1.0000 -1.0000 -1.0000 -1.0000 -0.9990 0.6050 0.2400 -1.0000 -1.0000 -1.0000 -1.0000 -0.5830 0.9020 -0.9790 -1.0000 -1.0000 -1.0000 -1.0000 -1.0000 -1.0000 -0.8180 0.9850 -0.2120 -1.0000 -1.0000 -1.0000 -1.0000 -0.7760 0.9930 -0.7550 -1.0000 -1.0000 -1.0000 -1.0000 -1.0000 -1.0000 -0.5900 0.9970 -0.7120 -1.0000 -1.0000 -1.0000 -1.0000 -0.7220 1.0000 -0.6130 -1.0000 -1.0000 -1.0000 -1.0000 -1.0000 -1.0000 -0.6740 0.9930 -0.7990 -1.0000 -1.0000 -1.0000 -1.0000 -0.2180 0.8810 -0.9390 -1.0000 -1.0000 -1.0000 -1.0000 -1.0000 -1.0000 -0.9830 0.5230 0.0680 -1.0000 -1.0000 -1.0000 -0.8810 0.7020 -0.0250 -1.0000 -1.0000 -1.0000 -1.0000 -1.0000 -1.0000 -1.0000 -1.0000 -0.7710 0.5770 0.3110 -0.2230 -0.0970 0.6990 0.7150 -0.9170 -1.0000 -1.0000 -1.0000 -1.0000 -1.0000 -1.0000 -1.0000 -1.0000 -1.0000 -0.9570 -0.0890 0.6000 0.7750 0.3040 -0.8040 -1.0000 -1.0000 -1.0000 -1.0000 -1.0000 </t>
  </si>
  <si>
    <t xml:space="preserve">8.0000 -1.0000 -1.0000 -1.0000 -0.9810 0.1840 0.7150 0.9100 0.6390 0.1870 -0.6710 -1.0000 -1.0000 -1.0000 -1.0000 -1.0000 -1.0000 -1.0000 -1.0000 -1.0000 -0.9190 0.9920 -0.2810 -0.9000 -0.9050 -0.6460 0.1970 -0.0180 -0.7740 -1.0000 -1.0000 -1.0000 -1.0000 -1.0000 -1.0000 -1.0000 -0.9800 0.9090 -0.6510 -1.0000 -1.0000 -0.8210 0.1000 0.9710 0.3720 -1.0000 -1.0000 -1.0000 -1.0000 -1.0000 -1.0000 -1.0000 -1.0000 0.5480 -0.2700 -0.9960 -0.3050 0.8390 0.8240 0.6570 0.6050 -0.9590 -1.0000 -1.0000 -1.0000 -1.0000 -1.0000 -1.0000 -1.0000 -0.0340 0.4140 0.1550 1.0000 0.1580 -0.8720 -1.0000 -1.0000 -1.0000 -1.0000 -1.0000 -1.0000 -1.0000 -1.0000 -1.0000 -1.0000 -0.7810 0.9340 0.8830 -0.2000 -0.9990 -1.0000 -1.0000 -1.0000 -1.0000 -1.0000 -1.0000 -1.0000 -1.0000 -1.0000 -1.0000 -1.0000 -0.7820 0.9610 0.2330 -1.0000 -1.0000 -1.0000 -1.0000 -1.0000 -1.0000 -1.0000 -1.0000 -1.0000 -1.0000 -1.0000 -1.0000 -1.0000 -0.0450 0.8170 0.8080 -0.8890 -1.0000 -1.0000 -1.0000 -1.0000 -1.0000 -1.0000 -1.0000 -1.0000 -1.0000 -1.0000 -1.0000 -1.0000 0.4350 0.0190 0.1830 0.0440 -1.0000 -1.0000 -1.0000 -1.0000 -1.0000 -1.0000 -1.0000 -1.0000 -1.0000 -1.0000 -1.0000 -1.0000 0.4640 -0.1360 -0.6470 0.9210 -0.7870 -1.0000 -1.0000 -1.0000 -1.0000 -1.0000 -1.0000 -1.0000 -1.0000 -1.0000 -1.0000 -1.0000 -0.0080 0.2860 -1.0000 0.3120 0.1610 -1.0000 -1.0000 -1.0000 -1.0000 -1.0000 -1.0000 -1.0000 -1.0000 -1.0000 -1.0000 -1.0000 -0.6780 0.8330 -0.9770 -0.5600 0.8470 -0.9720 -1.0000 -1.0000 -1.0000 -1.0000 -1.0000 -1.0000 -1.0000 -1.0000 -1.0000 -1.0000 -1.0000 0.4580 -0.2340 -0.9360 0.9030 -0.5730 -1.0000 -1.0000 -1.0000 -1.0000 -1.0000 -1.0000 -1.0000 -1.0000 -1.0000 -1.0000 -1.0000 -0.8380 0.5930 -0.9970 0.7070 -0.2620 -1.0000 -1.0000 -1.0000 -1.0000 -1.0000 -1.0000 -1.0000 -1.0000 -1.0000 -1.0000 -1.0000 -1.0000 -0.0150 0.0360 0.7030 -0.0640 -1.0000 -1.0000 -1.0000 -1.0000 -1.0000 -1.0000 -1.0000 -1.0000 -1.0000 -1.0000 -1.0000 -1.0000 -0.9810 0.0680 0.9790 -0.3700 -1.0000 -1.0000 -1.0000 -1.0000 -1.0000 -1.0000 </t>
  </si>
  <si>
    <t xml:space="preserve">8.0000 -1.0000 -1.0000 -1.0000 -0.8690 0.3860 0.9980 1.0000 1.0000 0.8550 0.4840 -0.3490 -0.9250 -1.0000 -1.0000 -1.0000 -1.0000 -1.0000 -1.0000 -1.0000 -0.5580 0.9990 0.4740 0.0270 0.0270 0.0270 0.3250 0.9360 0.5940 -0.8960 -1.0000 -1.0000 -1.0000 -1.0000 -1.0000 -1.0000 -1.0000 0.6840 0.0630 -1.0000 -1.0000 -1.0000 -1.0000 -0.4760 1.0000 -0.4270 -1.0000 -1.0000 -1.0000 -1.0000 -1.0000 -1.0000 -1.0000 -0.2150 0.8800 -0.9650 -1.0000 -1.0000 -1.0000 -0.1590 0.9830 -0.7970 -1.0000 -1.0000 -1.0000 -1.0000 -1.0000 -1.0000 -1.0000 -0.9020 0.6140 -0.1170 -1.0000 -1.0000 -0.8790 0.7380 0.4600 -1.0000 -1.0000 -1.0000 -1.0000 -1.0000 -1.0000 -1.0000 -1.0000 -1.0000 -0.3950 0.8820 -0.7990 -1.0000 0.2980 0.8860 -0.7240 -1.0000 -1.0000 -1.0000 -1.0000 -1.0000 -1.0000 -1.0000 -1.0000 -1.0000 -1.0000 0.4470 0.4580 -0.4850 0.9940 0.0490 -1.0000 -1.0000 -1.0000 -1.0000 -1.0000 -1.0000 -1.0000 -1.0000 -1.0000 -1.0000 -1.0000 -0.7390 0.8440 0.8830 0.3880 -0.9180 -1.0000 -1.0000 -1.0000 -1.0000 -1.0000 -1.0000 -1.0000 -1.0000 -1.0000 -1.0000 -1.0000 -0.9620 0.7410 1.0000 -0.6770 -1.0000 -1.0000 -1.0000 -1.0000 -1.0000 -1.0000 -1.0000 -1.0000 -1.0000 -1.0000 -1.0000 -1.0000 0.0080 0.8210 0.6180 -0.0830 -1.0000 -1.0000 -1.0000 -1.0000 -1.0000 -1.0000 -1.0000 -1.0000 -1.0000 -1.0000 -1.0000 -0.6120 0.9650 -0.0460 -0.2100 0.7970 -0.9930 -1.0000 -1.0000 -1.0000 -1.0000 -1.0000 -1.0000 -1.0000 -1.0000 -1.0000 -1.0000 -0.0250 0.8710 -0.8180 -0.9840 0.7820 -0.6250 -1.0000 -1.0000 -1.0000 -1.0000 -1.0000 -1.0000 -1.0000 -1.0000 -1.0000 -1.0000 0.1980 0.3500 -1.0000 -1.0000 0.2160 -0.3460 -1.0000 -1.0000 -1.0000 -1.0000 -1.0000 -1.0000 -1.0000 -1.0000 -1.0000 -1.0000 0.2120 0.4770 -1.0000 -0.9780 0.4640 -0.5230 -1.0000 -1.0000 -1.0000 -1.0000 -1.0000 -1.0000 -1.0000 -1.0000 -1.0000 -1.0000 -0.5000 0.9790 -0.2530 0.1710 0.9030 -0.8720 -1.0000 -1.0000 -1.0000 -1.0000 -1.0000 -1.0000 -1.0000 -1.0000 -1.0000 -1.0000 -1.0000 -0.2350 0.7380 0.8400 -0.1780 -1.0000 -1.0000 -1.0000 -1.0000 -1.0000 -1.0000 </t>
  </si>
  <si>
    <t xml:space="preserve">9.0000 -1.0000 -1.0000 -1.0000 -1.0000 -1.0000 -1.0000 -0.9880 -0.0170 0.8170 0.7870 -0.2100 -1.0000 -1.0000 -1.0000 -1.0000 -1.0000 -1.0000 -1.0000 -1.0000 -1.0000 -1.0000 -0.9680 0.2300 0.7640 -0.2780 -0.5430 0.9470 -0.7210 -1.0000 -1.0000 -1.0000 -1.0000 -1.0000 -1.0000 -1.0000 -1.0000 -1.0000 -0.1520 0.7650 -0.8020 -1.0000 -1.0000 0.4720 -0.0640 -1.0000 -1.0000 -1.0000 -1.0000 -1.0000 -1.0000 -1.0000 -1.0000 -0.7140 0.8210 -0.4410 -1.0000 -1.0000 -1.0000 -0.0190 0.3210 -1.0000 -1.0000 -1.0000 -1.0000 -1.0000 -1.0000 -1.0000 -1.0000 0.0910 0.4900 -1.0000 -1.0000 -1.0000 -1.0000 -0.1370 0.6540 -1.0000 -1.0000 -1.0000 -1.0000 -1.0000 -1.0000 -1.0000 -0.9990 0.7630 -0.4010 -1.0000 -1.0000 -1.0000 -1.0000 -0.4500 0.7730 -1.0000 -1.0000 -1.0000 -1.0000 -1.0000 -1.0000 -1.0000 -0.9130 0.9530 -0.8180 -1.0000 -1.0000 -1.0000 -1.0000 -0.1250 0.9320 -0.9110 -1.0000 -1.0000 -1.0000 -1.0000 -1.0000 -1.0000 -0.8310 0.9790 -0.9900 -1.0000 -1.0000 -1.0000 -0.7490 0.7820 0.3970 -1.0000 -1.0000 -1.0000 -1.0000 -1.0000 -1.0000 -1.0000 -0.9500 0.9960 -0.7550 -1.0000 -0.9950 -0.4190 0.7160 1.0000 -0.5430 -1.0000 -1.0000 -1.0000 -1.0000 -1.0000 -1.0000 -1.0000 -1.0000 0.3610 0.4930 0.2360 0.7080 0.6190 0.1940 0.7450 -0.9930 -1.0000 -1.0000 -1.0000 -1.0000 -1.0000 -1.0000 -1.0000 -1.0000 -0.8660 0.3150 0.2430 -0.2070 -0.9630 0.4380 0.2080 -1.0000 -1.0000 -1.0000 -1.0000 -1.0000 -1.0000 -1.0000 -1.0000 -1.0000 -1.0000 -1.0000 -1.0000 -1.0000 -0.9600 0.8770 -0.3510 -1.0000 -1.0000 -1.0000 -1.0000 -1.0000 -1.0000 -1.0000 -1.0000 -1.0000 -1.0000 -1.0000 -1.0000 -1.0000 -0.6040 0.9660 -0.8280 -1.0000 -1.0000 -1.0000 -1.0000 -1.0000 -1.0000 -1.0000 -1.0000 -1.0000 -1.0000 -1.0000 -1.0000 -1.0000 0.0040 0.5690 -1.0000 -1.0000 -1.0000 -1.0000 -1.0000 -1.0000 -1.0000 -1.0000 -1.0000 -1.0000 -1.0000 -1.0000 -1.0000 -0.9510 0.8220 -0.0880 -1.0000 -1.0000 -1.0000 -1.0000 -1.0000 -1.0000 -1.0000 -1.0000 -1.0000 -1.0000 -1.0000 -1.0000 -1.0000 -0.7110 0.8220 -0.9180 -1.0000 -1.0000 -1.0000 -1.0000 -1.0000 -1.0000 </t>
  </si>
  <si>
    <t xml:space="preserve">0.0000 -1.0000 -1.0000 -1.0000 -1.0000 -0.3280 -0.3480 0.5330 1.0000 0.9390 0.3280 -0.5010 -1.0000 -1.0000 -1.0000 -1.0000 -1.0000 -1.0000 -1.0000 -1.0000 -0.4300 0.9920 1.0000 0.5440 0.0970 0.5950 1.0000 0.9890 0.3090 -0.6780 -1.0000 -1.0000 -1.0000 -1.0000 -1.0000 -0.8020 0.7540 1.0000 0.4130 -0.9880 -1.0000 -0.9910 -0.7330 0.0890 0.9540 0.8540 -0.6950 -1.0000 -1.0000 -1.0000 -1.0000 0.2270 1.0000 0.0910 -0.9060 -1.0000 -1.0000 -1.0000 -1.0000 -1.0000 -0.6850 0.6830 0.5530 -0.8380 -1.0000 -1.0000 -0.9300 0.8320 0.9760 -0.7490 -1.0000 -1.0000 -1.0000 -1.0000 -1.0000 -1.0000 -1.0000 -0.8270 0.7680 0.5770 -0.9550 -1.0000 -0.3910 1.0000 0.3840 -0.9970 -1.0000 -1.0000 -1.0000 -1.0000 -1.0000 -1.0000 -1.0000 -1.0000 -0.2490 1.0000 -0.6550 -0.9490 0.7330 0.9630 -0.7510 -1.0000 -1.0000 -1.0000 -1.0000 -1.0000 -1.0000 -1.0000 -1.0000 -1.0000 -0.5730 1.0000 -0.3300 -0.3090 1.0000 0.1710 -1.0000 -1.0000 -1.0000 -1.0000 -1.0000 -1.0000 -1.0000 -1.0000 -1.0000 -1.0000 -0.7640 1.0000 -0.0060 0.1330 1.0000 -0.5040 -1.0000 -1.0000 -1.0000 -1.0000 -1.0000 -1.0000 -1.0000 -1.0000 -1.0000 -1.0000 -0.7050 1.0000 0.3180 0.3080 0.9370 -0.8820 -1.0000 -1.0000 -1.0000 -1.0000 -1.0000 -1.0000 -1.0000 -1.0000 -1.0000 -1.0000 -0.5300 1.0000 0.1760 0.3500 0.9930 -0.8970 -1.0000 -1.0000 -1.0000 -1.0000 -1.0000 -1.0000 -1.0000 -1.0000 -1.0000 -1.0000 -0.3550 1.0000 -0.0660 0.1930 1.0000 -0.5800 -1.0000 -1.0000 -1.0000 -1.0000 -1.0000 -1.0000 -1.0000 -1.0000 -1.0000 -1.0000 0.0870 1.0000 -0.1410 -0.5810 1.0000 0.0610 -1.0000 -1.0000 -1.0000 -1.0000 -1.0000 -1.0000 -1.0000 -1.0000 -1.0000 -0.4310 0.8750 0.8160 -0.8150 -0.9740 0.2360 0.9110 -0.0500 -0.8110 -1.0000 -1.0000 -1.0000 -1.0000 -1.0000 -0.8010 -0.1350 0.7540 0.9300 -0.5370 -1.0000 -1.0000 -0.9450 0.2360 0.9980 0.9820 0.6130 0.6130 0.6130 0.6130 0.6130 0.9560 1.0000 0.7110 -0.4410 -1.0000 -1.0000 -1.0000 -1.0000 -1.0000 -0.3240 0.4920 1.0000 1.0000 1.0000 1.0000 0.5420 0.2870 -0.3670 -0.9610 -1.0000 -1.0000 -1.0000 </t>
  </si>
  <si>
    <t xml:space="preserve">1.0000 -1.0000 -1.0000 -1.0000 -1.0000 -1.0000 -1.0000 -1.0000 0.1130 0.2350 -0.9590 -1.0000 -1.0000 -1.0000 -1.0000 -1.0000 -1.0000 -1.0000 -1.0000 -1.0000 -1.0000 -1.0000 -1.0000 -1.0000 0.4900 0.8720 -0.8430 -1.0000 -1.0000 -1.0000 -1.0000 -1.0000 -1.0000 -1.0000 -1.0000 -1.0000 -1.0000 -1.0000 -1.0000 -1.0000 0.7660 0.5950 -1.0000 -1.0000 -1.0000 -1.0000 -1.0000 -1.0000 -1.0000 -1.0000 -1.0000 -1.0000 -1.0000 -1.0000 -1.0000 -1.0000 0.6600 0.4970 -1.0000 -1.0000 -1.0000 -1.0000 -1.0000 -1.0000 -1.0000 -1.0000 -1.0000 -1.0000 -1.0000 -1.0000 -1.0000 -1.0000 0.7640 0.4950 -1.0000 -1.0000 -1.0000 -1.0000 -1.0000 -1.0000 -1.0000 -1.0000 -1.0000 -1.0000 -1.0000 -1.0000 -1.0000 -0.9920 0.8290 0.5880 -1.0000 -1.0000 -1.0000 -1.0000 -1.0000 -1.0000 -1.0000 -1.0000 -1.0000 -1.0000 -1.0000 -1.0000 -1.0000 -0.8620 0.9810 0.4900 -1.0000 -1.0000 -1.0000 -1.0000 -1.0000 -1.0000 -1.0000 -1.0000 -1.0000 -1.0000 -1.0000 -1.0000 -1.0000 -0.8070 0.9860 0.3290 -1.0000 -1.0000 -1.0000 -1.0000 -1.0000 -1.0000 -1.0000 -1.0000 -1.0000 -1.0000 -1.0000 -1.0000 -1.0000 -0.8380 1.0000 0.4470 -1.0000 -1.0000 -1.0000 -1.0000 -1.0000 -1.0000 -1.0000 -1.0000 -1.0000 -1.0000 -1.0000 -1.0000 -1.0000 -0.8120 0.9960 0.3240 -1.0000 -1.0000 -1.0000 -1.0000 -1.0000 -1.0000 -1.0000 -1.0000 -1.0000 -1.0000 -1.0000 -1.0000 -1.0000 -0.9100 0.9810 0.3530 -1.0000 -1.0000 -1.0000 -1.0000 -1.0000 -1.0000 -1.0000 -1.0000 -1.0000 -1.0000 -1.0000 -1.0000 -1.0000 -0.9330 0.9120 0.4080 -1.0000 -1.0000 -1.0000 -1.0000 -1.0000 -1.0000 -1.0000 -1.0000 -1.0000 -1.0000 -1.0000 -1.0000 -1.0000 -0.9970 0.7750 0.5260 -1.0000 -1.0000 -1.0000 -1.0000 -1.0000 -1.0000 -1.0000 -1.0000 -1.0000 -1.0000 -1.0000 -1.0000 -1.0000 -1.0000 0.6590 0.6320 -1.0000 -1.0000 -1.0000 -1.0000 -1.0000 -1.0000 -1.0000 -1.0000 -1.0000 -1.0000 -1.0000 -1.0000 -1.0000 -1.0000 0.2360 0.8150 -0.9950 -1.0000 -1.0000 -1.0000 -1.0000 -1.0000 -1.0000 -1.0000 -1.0000 -1.0000 -1.0000 -1.0000 -1.0000 -1.0000 -0.3310 0.5640 -0.9910 -1.0000 -1.0000 -1.0000 -1.0000 -1.0000 -1.0000 </t>
  </si>
  <si>
    <t xml:space="preserve">5.0000 -1.0000 -1.0000 -1.0000 -1.0000 -1.0000 -1.0000 -0.7520 0.6060 0.8360 0.6000 0.6000 0.6030 0.7600 0.8360 -0.4520 -1.0000 -1.0000 -1.0000 -1.0000 -1.0000 -1.0000 -0.4330 0.9220 0.8370 0.2000 0.1980 -0.2000 -0.0380 0.2000 -0.0440 -0.9220 -1.0000 -1.0000 -1.0000 -1.0000 -1.0000 -0.0370 1.0000 0.3590 -0.7620 -1.0000 -1.0000 -1.0000 -1.0000 -1.0000 -1.0000 -1.0000 -1.0000 -1.0000 -1.0000 -0.9210 0.3580 1.0000 0.0420 -1.0000 -1.0000 -1.0000 -1.0000 -1.0000 -1.0000 -1.0000 -1.0000 -1.0000 -1.0000 -1.0000 -1.0000 0.5120 1.0000 0.1260 -0.3620 -0.3600 -0.2000 -0.4380 -0.9980 -1.0000 -1.0000 -1.0000 -1.0000 -1.0000 -1.0000 -1.0000 -0.2940 1.0000 1.0000 1.0000 0.9230 0.8370 1.0000 1.0000 0.8420 0.0480 -0.9170 -1.0000 -1.0000 -1.0000 -1.0000 -1.0000 -0.9230 -0.2040 -0.5960 -0.6770 -1.0000 -1.0000 -1.0000 -0.6030 -0.0480 0.8320 0.5310 -0.9120 -1.0000 -1.0000 -1.0000 -1.0000 -1.0000 -1.0000 -1.0000 -1.0000 -1.0000 -1.0000 -1.0000 -1.0000 -1.0000 -0.7690 0.7440 0.2250 -1.0000 -1.0000 -1.0000 -1.0000 -1.0000 -1.0000 -1.0000 -1.0000 -1.0000 -1.0000 -1.0000 -1.0000 -1.0000 -1.0000 -0.1510 1.0000 -0.8090 -1.0000 -1.0000 -1.0000 -1.0000 -1.0000 -1.0000 -1.0000 -1.0000 -1.0000 -1.0000 -1.0000 -1.0000 -1.0000 -0.8540 0.9770 -0.3230 -1.0000 -1.0000 -1.0000 -1.0000 -1.0000 -1.0000 -1.0000 -1.0000 -1.0000 -1.0000 -1.0000 -1.0000 -1.0000 -1.0000 0.9580 -0.1580 -1.0000 -1.0000 -1.0000 -1.0000 -1.0000 -1.0000 -1.0000 -1.0000 -1.0000 -1.0000 -1.0000 -1.0000 -1.0000 -1.0000 0.9520 -0.1520 -1.0000 -1.0000 -1.0000 -1.0000 -0.7710 -0.9890 -1.0000 -1.0000 -1.0000 -1.0000 -1.0000 -1.0000 -1.0000 -0.6430 0.9900 -0.3860 -1.0000 -1.0000 -1.0000 -1.0000 0.8600 0.0750 -0.7350 -1.0000 -1.0000 -1.0000 -1.0000 -1.0000 -0.8520 0.4730 0.6360 -0.9770 -1.0000 -1.0000 -1.0000 -1.0000 -0.0120 0.9860 1.0000 0.5460 0.2000 0.2000 0.2000 0.4270 0.9870 0.8530 -0.4680 -1.0000 -1.0000 -1.0000 -1.0000 -1.0000 -1.0000 -0.8540 -0.2940 0.2510 0.6000 0.9050 1.0000 0.6140 -0.0120 -0.8920 -1.0000 -1.0000 -1.0000 -1.0000 </t>
  </si>
  <si>
    <t xml:space="preserve">8.0000 -1.0000 -1.0000 -1.0000 -1.0000 -0.9950 -0.3830 0.2650 0.6700 1.0000 0.7720 0.2560 -0.8230 -1.0000 -1.0000 -1.0000 -1.0000 -1.0000 -1.0000 -1.0000 -0.8080 0.5390 1.0000 0.9070 0.6920 0.3320 0.2950 0.7540 0.7010 -0.7690 -1.0000 -1.0000 -1.0000 -1.0000 -1.0000 -1.0000 0.4230 0.9280 -0.1090 -0.8870 -1.0000 -1.0000 -1.0000 -0.9800 -0.0860 0.1600 -1.0000 -1.0000 -1.0000 -1.0000 -1.0000 -1.0000 0.7680 0.6410 -1.0000 -1.0000 -1.0000 -1.0000 -1.0000 -1.0000 -1.0000 -0.9050 -1.0000 -1.0000 -1.0000 -1.0000 -1.0000 -1.0000 -0.0550 1.0000 -0.2520 -1.0000 -1.0000 -1.0000 -1.0000 -1.0000 -0.9110 -0.3630 -1.0000 -1.0000 -1.0000 -1.0000 -1.0000 -1.0000 -0.9590 0.2920 0.8800 -0.6260 -1.0000 -0.9610 -0.5950 0.3120 0.8900 0.7500 -1.0000 -1.0000 -1.0000 -1.0000 -1.0000 -1.0000 -1.0000 -0.8960 0.6600 0.5600 -0.1280 0.6950 0.9860 0.5570 -0.2660 -0.8380 -1.0000 -1.0000 -1.0000 -1.0000 -1.0000 -1.0000 -1.0000 -1.0000 0.1190 1.0000 1.0000 0.1760 -0.6050 -1.0000 -1.0000 -1.0000 -1.0000 -1.0000 -1.0000 -1.0000 -1.0000 -1.0000 -0.8460 0.4140 1.0000 0.4460 0.9340 0.0890 -1.0000 -1.0000 -1.0000 -1.0000 -1.0000 -1.0000 -1.0000 -1.0000 -1.0000 -1.0000 0.1540 0.9360 -0.1650 -0.9910 -0.1460 0.9260 -0.6670 -1.0000 -1.0000 -1.0000 -1.0000 -1.0000 -1.0000 -1.0000 -1.0000 -1.0000 0.5930 0.0570 -1.0000 -1.0000 -0.9870 0.5030 0.4610 -1.0000 -1.0000 -1.0000 -1.0000 -1.0000 -1.0000 -1.0000 -1.0000 -1.0000 0.3490 0.1120 -1.0000 -1.0000 -1.0000 -0.6730 0.9760 -0.3480 -1.0000 -1.0000 -1.0000 -1.0000 -1.0000 -1.0000 -1.0000 -1.0000 -0.3050 0.9260 -0.7070 -1.0000 -1.0000 -1.0000 0.4810 0.5060 -1.0000 -1.0000 -1.0000 -1.0000 -1.0000 -1.0000 -1.0000 -1.0000 -0.9950 0.3940 0.7040 -0.5490 -0.9870 -1.0000 0.3000 0.9720 -0.9900 -1.0000 -1.0000 -1.0000 -1.0000 -1.0000 -1.0000 -1.0000 -1.0000 -0.8540 0.5460 1.0000 0.6360 0.2820 0.7990 0.7960 -0.9490 -1.0000 -1.0000 -1.0000 -1.0000 -1.0000 -1.0000 -1.0000 -1.0000 -1.0000 -0.9900 -0.3210 0.5400 1.0000 0.8500 -0.4200 -1.0000 -1.0000 -1.0000 -1.0000 -1.0000 </t>
  </si>
  <si>
    <t xml:space="preserve">9.0000 -1.0000 -1.0000 -1.0000 -1.0000 -1.0000 -1.0000 -1.0000 -0.9110 -0.3190 -0.0880 0.9160 1.0000 0.3860 -0.9300 -1.0000 -1.0000 -1.0000 -1.0000 -1.0000 -1.0000 -1.0000 -1.0000 -0.8650 0.5670 0.9980 -0.1310 -0.1500 -0.2100 0.9460 0.1240 -0.9660 -1.0000 -1.0000 -1.0000 -1.0000 -1.0000 -1.0000 -0.7810 0.6500 0.9560 -0.3840 -1.0000 -1.0000 -1.0000 0.2600 1.0000 -0.4550 -1.0000 -1.0000 -1.0000 -1.0000 -1.0000 -0.7990 0.7400 0.6340 -0.4230 -1.0000 -1.0000 -1.0000 -0.8010 0.7940 0.9630 -0.6670 -1.0000 -1.0000 -1.0000 -1.0000 -0.7920 0.3210 0.8700 -0.8280 -1.0000 -1.0000 -1.0000 -1.0000 -0.0560 1.0000 0.2400 -1.0000 -1.0000 -1.0000 -0.8430 0.0890 0.9340 1.0000 -0.0460 -1.0000 -1.0000 -1.0000 -0.9750 -0.0090 0.9520 1.0000 -0.1710 -1.0000 -1.0000 -1.0000 -0.5050 0.8480 0.2010 1.0000 0.1880 -0.2060 -0.1300 0.3020 0.6220 0.8850 0.9700 1.0000 -0.6380 -1.0000 -1.0000 -1.0000 -0.7800 -0.7930 -1.0000 -0.3460 0.8260 1.0000 1.0000 0.6800 -0.2530 -0.5330 0.8970 0.7090 -0.9680 -1.0000 -1.0000 -1.0000 -1.0000 -1.0000 -1.0000 -1.0000 -0.9220 -0.7460 -0.7460 -0.9400 -1.0000 -0.3960 1.0000 0.0730 -1.0000 -1.0000 -1.0000 -1.0000 -1.0000 -1.0000 -1.0000 -1.0000 -1.0000 -1.0000 -1.0000 -1.0000 -1.0000 0.2720 1.0000 -0.4670 -1.0000 -1.0000 -1.0000 -1.0000 -1.0000 -1.0000 -1.0000 -1.0000 -1.0000 -1.0000 -1.0000 -1.0000 -0.8430 0.9130 0.7340 -0.9100 -1.0000 -1.0000 -1.0000 -1.0000 -1.0000 -1.0000 -1.0000 -1.0000 -1.0000 -1.0000 -1.0000 -1.0000 -0.0030 1.0000 -0.0220 -1.0000 -1.0000 -1.0000 -1.0000 -1.0000 -1.0000 -1.0000 -1.0000 -1.0000 -1.0000 -1.0000 -1.0000 -1.0000 0.2540 1.0000 -0.6020 -1.0000 -1.0000 -1.0000 -1.0000 -1.0000 -1.0000 -1.0000 -1.0000 -1.0000 -1.0000 -1.0000 -1.0000 -1.0000 0.0360 0.8740 -0.8870 -1.0000 -1.0000 -1.0000 -1.0000 -1.0000 -1.0000 -1.0000 -1.0000 -1.0000 -1.0000 -1.0000 -1.0000 -0.9470 0.6270 -0.4140 -1.0000 -1.0000 -1.0000 -1.0000 -1.0000 -1.0000 -1.0000 -1.0000 -1.0000 -1.0000 -1.0000 -1.0000 -1.0000 -0.4370 0.8380 -0.8620 -1.0000 -1.0000 -1.0000 -1.0000 -1.0000 </t>
  </si>
  <si>
    <t xml:space="preserve">7.0000 -1.0000 -1.0000 -1.0000 -0.9060 -0.2190 0.9340 0.1680 0.1460 -0.0230 -0.3340 -0.8520 -1.0000 -1.0000 -1.0000 -1.0000 -1.0000 -1.0000 -1.0000 -1.0000 0.5690 1.0000 1.0000 1.0000 1.0000 1.0000 1.0000 0.8120 -0.4520 -1.0000 -1.0000 -1.0000 -1.0000 -1.0000 -1.0000 -1.0000 -0.5420 -0.3070 -0.3070 -0.2310 0.4440 0.7570 1.0000 1.0000 0.9120 -0.0570 -1.0000 -1.0000 -1.0000 -1.0000 -1.0000 -1.0000 -1.0000 -1.0000 -1.0000 -1.0000 -1.0000 -0.9730 0.2770 1.0000 1.0000 0.6870 -1.0000 -1.0000 -1.0000 -1.0000 -1.0000 -1.0000 -1.0000 -1.0000 -1.0000 -1.0000 -1.0000 -1.0000 0.5240 1.0000 0.8670 -0.2700 -1.0000 -1.0000 -1.0000 -1.0000 -1.0000 -1.0000 -1.0000 -1.0000 -1.0000 -1.0000 -1.0000 -0.8440 0.9330 1.0000 0.4950 -0.8730 -1.0000 -1.0000 -1.0000 -1.0000 -1.0000 -1.0000 -1.0000 -1.0000 -1.0000 -1.0000 -1.0000 -0.3440 1.0000 1.0000 0.9160 -0.7290 -1.0000 -1.0000 -1.0000 -1.0000 -1.0000 -1.0000 -1.0000 -1.0000 -1.0000 -1.0000 -1.0000 0.2680 1.0000 1.0000 -0.0050 -1.0000 -1.0000 -1.0000 -1.0000 -1.0000 -1.0000 -1.0000 -1.0000 -1.0000 -1.0000 -1.0000 -0.9880 0.8390 1.0000 0.9860 -0.5000 -1.0000 -1.0000 -1.0000 -1.0000 -1.0000 -1.0000 -1.0000 -1.0000 -1.0000 -1.0000 -1.0000 -0.5820 1.0000 1.0000 0.1910 -1.0000 -1.0000 -1.0000 -1.0000 -1.0000 -1.0000 -1.0000 -1.0000 -1.0000 -1.0000 -1.0000 -1.0000 -0.0150 1.0000 0.8280 -0.9030 -1.0000 -1.0000 -1.0000 -1.0000 -1.0000 -1.0000 -1.0000 -1.0000 -1.0000 -1.0000 -1.0000 -1.0000 0.5500 1.0000 0.1430 -1.0000 -1.0000 -1.0000 -1.0000 -1.0000 -1.0000 -1.0000 -1.0000 -1.0000 -1.0000 -1.0000 -1.0000 -0.7630 0.9700 0.9870 -0.6770 -1.0000 -1.0000 -1.0000 -1.0000 -1.0000 -1.0000 -1.0000 -1.0000 -1.0000 -1.0000 -1.0000 -1.0000 -0.4980 1.0000 0.9130 -1.0000 -1.0000 -1.0000 -1.0000 -1.0000 -1.0000 -1.0000 -1.0000 -1.0000 -1.0000 -1.0000 -1.0000 -1.0000 0.1580 1.0000 0.2960 -1.0000 -1.0000 -1.0000 -1.0000 -1.0000 -1.0000 -1.0000 -1.0000 -1.0000 -1.0000 -1.0000 -1.0000 -1.0000 -0.0040 0.9140 -0.7070 -1.0000 -1.0000 -1.0000 -1.0000 -1.0000 -1.0000 -1.0000 </t>
  </si>
  <si>
    <t xml:space="preserve">0.0000 -1.0000 -1.0000 -1.0000 -1.0000 -0.6730 -0.6720 -0.6720 -0.7290 -1.0000 -1.0000 -1.0000 -1.0000 -1.0000 -1.0000 -1.0000 -1.0000 -1.0000 -1.0000 -0.7620 0.5600 0.9990 1.0000 1.0000 0.9750 0.6370 -0.0830 -0.8940 -1.0000 -1.0000 -1.0000 -1.0000 -1.0000 -1.0000 -0.9680 0.6270 1.0000 1.0000 1.0000 1.0000 1.0000 1.0000 1.0000 0.7140 -0.6240 -1.0000 -1.0000 -1.0000 -1.0000 -1.0000 -0.1260 1.0000 1.0000 1.0000 0.9760 0.2970 -0.4170 0.6060 1.0000 1.0000 0.9890 -0.2070 -1.0000 -1.0000 -1.0000 -0.5750 0.9690 1.0000 1.0000 1.0000 0.4360 -1.0000 -1.0000 -0.9680 -0.0720 0.6420 1.0000 0.9900 0.2210 -0.9580 -1.0000 0.2520 1.0000 1.0000 1.0000 0.6420 -0.8340 -1.0000 -1.0000 -1.0000 -1.0000 -0.9020 0.7690 0.9430 0.9140 0.3590 -0.9410 0.1690 1.0000 0.3320 0.7250 -0.8030 -1.0000 -1.0000 -1.0000 -1.0000 -1.0000 -1.0000 -0.3280 0.9670 0.0990 1.0000 0.0840 0.5420 1.0000 -0.3940 0.2170 -0.9980 -1.0000 -1.0000 -1.0000 -1.0000 -1.0000 -1.0000 -0.8390 1.0000 -0.0910 1.0000 0.8230 0.9580 0.9690 -0.0600 0.2060 -1.0000 -1.0000 -1.0000 -1.0000 -1.0000 -1.0000 -1.0000 -0.9220 1.0000 0.8860 1.0000 0.4280 0.8750 0.9830 -0.0310 0.5600 -1.0000 -1.0000 -1.0000 -1.0000 -1.0000 -1.0000 -1.0000 -0.9920 0.9870 1.0000 0.8800 -0.5660 0.3860 1.0000 -0.0820 0.4920 -1.0000 -1.0000 -1.0000 -1.0000 -1.0000 -1.0000 -1.0000 -0.1390 0.9920 0.9930 -0.1850 -1.0000 -0.2820 1.0000 0.2280 -0.9900 -1.0000 -1.0000 -1.0000 -1.0000 -1.0000 -0.7000 0.2880 0.9770 0.9350 -0.2830 -1.0000 -1.0000 -0.8860 0.8580 1.0000 0.5400 -0.4290 -0.5520 -0.7660 -0.3590 0.3680 0.9710 1.0000 0.8000 -0.4460 -1.0000 -1.0000 -1.0000 -1.0000 -0.3280 0.9900 1.0000 1.0000 1.0000 0.9860 1.0000 1.0000 1.0000 0.5850 -0.6720 -1.0000 -1.0000 -1.0000 -1.0000 -1.0000 -1.0000 -0.4840 0.2570 0.8510 0.9550 1.0000 0.6900 0.3890 -0.3070 -0.9810 -1.0000 -1.0000 -1.0000 -1.0000 -1.0000 -1.0000 -1.0000 -1.0000 -1.0000 -1.0000 -0.7730 -0.6720 -0.8500 -1.0000 -1.0000 -1.0000 -1.0000 -1.0000 -1.0000 -1.0000 -1.0000 </t>
  </si>
  <si>
    <t xml:space="preserve">1.0000 -1.0000 -1.0000 -1.0000 -1.0000 -1.0000 -0.9890 0.4240 0.5900 -0.2040 -0.8630 -1.0000 -1.0000 -1.0000 -1.0000 -1.0000 -1.0000 -1.0000 -1.0000 -1.0000 -1.0000 -1.0000 -0.9510 0.8060 1.0000 1.0000 0.0380 -1.0000 -1.0000 -1.0000 -1.0000 -1.0000 -1.0000 -1.0000 -1.0000 -1.0000 -1.0000 -1.0000 -1.0000 0.2500 1.0000 1.0000 0.1170 -1.0000 -1.0000 -1.0000 -1.0000 -1.0000 -1.0000 -1.0000 -1.0000 -1.0000 -1.0000 -1.0000 -1.0000 -0.0500 1.0000 1.0000 0.5790 -0.9410 -1.0000 -1.0000 -1.0000 -1.0000 -1.0000 -1.0000 -1.0000 -1.0000 -1.0000 -1.0000 -1.0000 0.1480 1.0000 0.8180 -0.7890 -1.0000 -1.0000 -1.0000 -1.0000 -1.0000 -1.0000 -1.0000 -1.0000 -1.0000 -1.0000 -1.0000 -1.0000 0.2900 1.0000 0.8840 -0.9980 -1.0000 -1.0000 -1.0000 -1.0000 -1.0000 -1.0000 -1.0000 -1.0000 -1.0000 -1.0000 -1.0000 -1.0000 0.1840 1.0000 1.0000 -0.8140 -1.0000 -1.0000 -1.0000 -1.0000 -1.0000 -1.0000 -1.0000 -1.0000 -1.0000 -1.0000 -1.0000 -1.0000 0.2710 1.0000 0.9770 -0.9340 -1.0000 -1.0000 -1.0000 -1.0000 -1.0000 -1.0000 -1.0000 -1.0000 -1.0000 -1.0000 -1.0000 -1.0000 0.3310 1.0000 0.8170 -0.8890 -1.0000 -1.0000 -1.0000 -1.0000 -1.0000 -1.0000 -1.0000 -1.0000 -1.0000 -1.0000 -1.0000 -1.0000 0.4180 1.0000 0.6750 -1.0000 -1.0000 -1.0000 -1.0000 -1.0000 -1.0000 -1.0000 -1.0000 -1.0000 -1.0000 -1.0000 -1.0000 -1.0000 0.2840 1.0000 0.7280 -0.9740 -1.0000 -1.0000 -1.0000 -1.0000 -1.0000 -1.0000 -1.0000 -1.0000 -1.0000 -1.0000 -1.0000 -1.0000 0.3710 1.0000 0.6030 -0.9920 -1.0000 -1.0000 -1.0000 -1.0000 -1.0000 -1.0000 -1.0000 -1.0000 -1.0000 -1.0000 -1.0000 -1.0000 0.0710 1.0000 0.6480 -0.9850 -1.0000 -1.0000 -1.0000 -1.0000 -1.0000 -1.0000 -1.0000 -1.0000 -1.0000 -1.0000 -1.0000 -1.0000 -0.2290 1.0000 1.0000 -0.5940 -1.0000 -1.0000 -1.0000 -1.0000 -1.0000 -1.0000 -1.0000 -1.0000 -1.0000 -1.0000 -1.0000 -1.0000 -0.5300 1.0000 1.0000 -0.5990 -1.0000 -1.0000 -1.0000 -1.0000 -1.0000 -1.0000 -1.0000 -1.0000 -1.0000 -1.0000 -1.0000 -1.0000 -0.8720 0.6000 0.6250 -0.8650 -1.0000 -1.0000 -1.0000 -1.0000 -1.0000 -1.0000 </t>
  </si>
  <si>
    <t xml:space="preserve">9.0000 -1.0000 -1.0000 -1.0000 -1.0000 -0.6640 0.1250 0.9430 0.6690 0.5290 0.0520 -0.6560 -1.0000 -1.0000 -1.0000 -1.0000 -1.0000 -1.0000 -1.0000 -1.0000 -0.4990 0.9440 1.0000 1.0000 1.0000 1.0000 0.8560 0.9680 0.2930 -0.9220 -1.0000 -1.0000 -1.0000 -1.0000 -1.0000 -0.9660 0.7360 1.0000 0.9950 -0.0710 0.5410 0.6110 -0.0580 0.3010 1.0000 0.6610 -0.8320 -1.0000 -1.0000 -1.0000 -1.0000 -0.6140 0.9890 1.0000 0.1750 -0.9860 -0.1750 0.9730 1.0000 1.0000 1.0000 0.8780 -0.6580 -1.0000 -1.0000 -1.0000 -1.0000 -0.8980 0.9360 0.8290 -0.9920 -1.0000 -0.7850 0.8590 1.0000 0.9880 -0.1530 -0.7670 -1.0000 -1.0000 -1.0000 -1.0000 -1.0000 -0.9940 0.4190 0.9460 -0.8840 -0.9580 -0.0320 1.0000 1.0000 0.2930 -0.9920 -1.0000 -1.0000 -1.0000 -1.0000 -1.0000 -1.0000 -1.0000 -0.8000 0.6720 0.8300 0.7820 1.0000 1.0000 0.9980 -0.7170 -1.0000 -1.0000 -1.0000 -1.0000 -1.0000 -1.0000 -1.0000 -1.0000 -1.0000 -0.9020 -0.0670 0.7910 1.0000 1.0000 -0.0050 -0.9840 -1.0000 -1.0000 -1.0000 -1.0000 -1.0000 -1.0000 -1.0000 -1.0000 -1.0000 -1.0000 -1.0000 -0.3970 1.0000 0.9770 -0.6530 -1.0000 -1.0000 -1.0000 -1.0000 -1.0000 -1.0000 -1.0000 -1.0000 -1.0000 -1.0000 -1.0000 -1.0000 0.0420 1.0000 0.6640 -1.0000 -1.0000 -1.0000 -1.0000 -1.0000 -1.0000 -1.0000 -1.0000 -1.0000 -1.0000 -1.0000 -1.0000 -1.0000 0.2600 1.0000 0.4460 -1.0000 -1.0000 -1.0000 -1.0000 -1.0000 -1.0000 -1.0000 -1.0000 -1.0000 -1.0000 -1.0000 -1.0000 -1.0000 0.0340 1.0000 0.2290 -1.0000 -1.0000 -1.0000 -1.0000 -1.0000 -1.0000 -1.0000 -1.0000 -1.0000 -1.0000 -1.0000 -1.0000 -1.0000 0.2510 1.0000 0.0120 -1.0000 -1.0000 -1.0000 -1.0000 -1.0000 -1.0000 -1.0000 -1.0000 -1.0000 -1.0000 -1.0000 -1.0000 -1.0000 0.0260 1.0000 0.1260 -1.0000 -1.0000 -1.0000 -1.0000 -1.0000 -1.0000 -1.0000 -1.0000 -1.0000 -1.0000 -1.0000 -1.0000 -1.0000 -0.5210 0.9890 0.6920 -0.2880 -1.0000 -1.0000 -1.0000 -1.0000 -1.0000 -1.0000 -1.0000 -1.0000 -1.0000 -1.0000 -1.0000 -1.0000 -1.0000 -0.2520 0.6120 0.2930 -1.0000 -1.0000 -1.0000 -1.0000 -1.0000 -1.0000 </t>
  </si>
  <si>
    <t xml:space="preserve">9.0000 -1.0000 -1.0000 -1.0000 -0.7630 0.2190 0.3960 0.8730 1.0000 1.0000 0.8990 -0.1190 -1.0000 -1.0000 -1.0000 -1.0000 -1.0000 -1.0000 -1.0000 -0.6530 0.9080 1.0000 1.0000 1.0000 1.0000 0.8340 0.7110 1.0000 0.1060 -1.0000 -1.0000 -1.0000 -1.0000 -0.9940 -0.1190 0.7690 1.0000 0.9700 0.4120 -0.1630 -0.6030 -0.8510 -0.9690 -0.3970 0.9840 -0.1790 0.4500 0.1390 -0.8780 -0.6520 0.8560 1.0000 0.9280 -0.1500 -0.9980 -1.0000 -1.0000 -1.0000 -1.0000 -1.0000 -0.4040 0.9980 1.0000 1.0000 0.0380 0.0800 1.0000 0.8870 -0.3160 -1.0000 -1.0000 -1.0000 -1.0000 -1.0000 -1.0000 -1.0000 -0.7040 0.9430 1.0000 1.0000 0.0060 0.0780 1.0000 0.5930 -1.0000 -1.0000 -1.0000 -1.0000 -1.0000 -1.0000 -1.0000 -0.3810 0.6460 1.0000 1.0000 0.6160 -0.9530 -0.8170 0.8220 0.9170 -0.4800 -0.8870 -0.8870 -0.8870 -0.5910 -0.1760 0.3210 0.8930 1.0000 1.0000 0.9960 -0.4930 -1.0000 -1.0000 -0.7650 0.5360 1.0000 1.0000 1.0000 1.0000 1.0000 1.0000 1.0000 1.0000 1.0000 0.9320 0.0150 -0.9680 -1.0000 -1.0000 -1.0000 -0.9730 -0.2250 0.5090 0.8810 1.0000 0.9780 0.7260 1.0000 1.0000 0.9430 -0.2980 -1.0000 -1.0000 -1.0000 -1.0000 -1.0000 -1.0000 -1.0000 -1.0000 -0.9250 -0.8870 -0.6410 0.6010 1.0000 1.0000 0.1880 -1.0000 -1.0000 -1.0000 -1.0000 -1.0000 -1.0000 -1.0000 -1.0000 -1.0000 -1.0000 -0.9640 0.3970 1.0000 1.0000 0.8420 -0.8480 -1.0000 -1.0000 -1.0000 -1.0000 -1.0000 -1.0000 -1.0000 -1.0000 -1.0000 -1.0000 -0.0400 0.9980 1.0000 0.9580 -0.4890 -1.0000 -1.0000 -1.0000 -1.0000 -1.0000 -1.0000 -1.0000 -1.0000 -1.0000 -1.0000 -0.6170 0.9410 1.0000 0.9730 -0.0650 -0.9980 -1.0000 -1.0000 -1.0000 -1.0000 -1.0000 -1.0000 -1.0000 -1.0000 -1.0000 -0.9800 0.6690 1.0000 1.0000 -0.0470 -1.0000 -1.0000 -1.0000 -1.0000 -1.0000 -1.0000 -1.0000 -1.0000 -1.0000 -1.0000 -1.0000 -0.9160 0.8540 1.0000 0.9780 -0.7070 -1.0000 -1.0000 -1.0000 -1.0000 -1.0000 -1.0000 -1.0000 -1.0000 -1.0000 -1.0000 -1.0000 -1.0000 -0.3390 0.9070 0.2150 -0.9910 -1.0000 -1.0000 -1.0000 -1.0000 -1.0000 -1.0000 -1.0000 </t>
  </si>
  <si>
    <t xml:space="preserve">5.0000 -1.0000 -1.0000 -1.0000 -1.0000 -1.0000 -1.0000 -1.0000 -0.8500 0.4370 1.0000 1.0000 0.7440 -0.7400 -1.0000 -1.0000 -1.0000 -1.0000 -1.0000 -1.0000 -1.0000 -1.0000 -1.0000 -0.8930 0.5110 1.0000 1.0000 1.0000 1.0000 0.1190 -1.0000 -1.0000 -1.0000 -1.0000 -1.0000 -1.0000 -1.0000 -1.0000 -1.0000 0.4970 1.0000 1.0000 0.8650 0.5650 0.6630 0.8870 -0.8950 -1.0000 -1.0000 -1.0000 -1.0000 -1.0000 -1.0000 -1.0000 -0.7560 0.8930 1.0000 0.8880 -0.6740 -1.0000 -0.9610 -0.7390 -0.9370 -1.0000 -1.0000 -1.0000 -1.0000 -1.0000 -1.0000 -1.0000 -0.7200 0.9830 1.0000 0.4240 -1.0000 -1.0000 -1.0000 -1.0000 -1.0000 -1.0000 -1.0000 -1.0000 -1.0000 -1.0000 -1.0000 -1.0000 -0.9370 0.8710 1.0000 0.6310 -1.0000 -1.0000 -1.0000 -1.0000 -1.0000 -1.0000 -1.0000 -1.0000 -1.0000 -1.0000 -1.0000 -1.0000 -1.0000 -0.3020 1.0000 0.9960 -0.3710 -1.0000 -1.0000 -1.0000 -1.0000 -1.0000 -1.0000 -1.0000 -1.0000 -1.0000 -1.0000 -1.0000 -1.0000 -0.9960 0.3990 1.0000 0.8840 -0.4790 -1.0000 -1.0000 -1.0000 -1.0000 -1.0000 -1.0000 -1.0000 -1.0000 -1.0000 -1.0000 -1.0000 -1.0000 -0.8750 0.2850 1.0000 0.9640 -0.3250 -1.0000 -1.0000 -1.0000 -1.0000 -1.0000 -1.0000 -1.0000 -1.0000 -1.0000 -1.0000 -1.0000 -1.0000 -0.9900 0.1360 1.0000 0.9710 -0.3710 -1.0000 -1.0000 -1.0000 -1.0000 -1.0000 -1.0000 -1.0000 -1.0000 -1.0000 -1.0000 -1.0000 -1.0000 -0.9440 0.1590 1.0000 0.9000 -0.4900 -1.0000 -1.0000 -1.0000 -0.3870 0.6870 -0.8800 -1.0000 -1.0000 -1.0000 -1.0000 -1.0000 -1.0000 -0.9010 0.5170 1.0000 0.5850 -1.0000 -1.0000 -1.0000 -0.9390 0.8280 0.5560 -0.6640 -1.0000 -1.0000 -1.0000 -1.0000 -1.0000 -0.9850 0.1520 1.0000 1.0000 -0.5420 -1.0000 -1.0000 -1.0000 -0.2790 0.9320 0.8940 0.2700 -0.1300 -0.1300 -0.1300 0.0450 0.5680 0.9910 1.0000 1.0000 -0.2740 -1.0000 -1.0000 -1.0000 -1.0000 -0.6790 0.6040 0.9800 1.0000 1.0000 1.0000 1.0000 1.0000 1.0000 1.0000 0.8120 -0.8470 -1.0000 -1.0000 -1.0000 -1.0000 -1.0000 -1.0000 -0.5740 0.2080 0.5260 1.0000 1.0000 1.0000 1.0000 0.2680 -0.8180 -1.0000 -1.0000 </t>
  </si>
  <si>
    <t xml:space="preserve">2.0000 -1.0000 -1.0000 -1.0000 -1.0000 -1.0000 -0.6900 -0.3340 -0.3340 -0.3340 -0.8560 -1.0000 -1.0000 -1.0000 -1.0000 -1.0000 -1.0000 -1.0000 -1.0000 -1.0000 -1.0000 0.0440 0.9860 1.0000 1.0000 1.0000 0.8140 -0.4610 -1.0000 -1.0000 -1.0000 -1.0000 -1.0000 -1.0000 -1.0000 -1.0000 -1.0000 -0.2700 -0.2000 -0.2440 -0.2440 -0.0050 0.8870 0.8310 -0.8020 -1.0000 -1.0000 -1.0000 -1.0000 -1.0000 -1.0000 -1.0000 -1.0000 -1.0000 -1.0000 -1.0000 -1.0000 -1.0000 -0.0890 1.0000 -0.1950 -1.0000 -1.0000 -1.0000 -1.0000 -1.0000 -1.0000 -1.0000 -1.0000 -1.0000 -1.0000 -1.0000 -1.0000 -1.0000 -0.5820 1.0000 0.2100 -1.0000 -1.0000 -1.0000 -1.0000 -1.0000 -1.0000 -1.0000 -1.0000 -1.0000 -1.0000 -1.0000 -1.0000 -1.0000 -0.3680 1.0000 0.3980 -1.0000 -1.0000 -1.0000 -1.0000 -1.0000 -1.0000 -1.0000 -1.0000 -1.0000 -1.0000 -1.0000 -1.0000 -1.0000 0.0740 1.0000 0.1840 -1.0000 -1.0000 -1.0000 -1.0000 -1.0000 -1.0000 -1.0000 -1.0000 -0.6200 -0.5110 -0.5110 -0.5650 -1.0000 0.4300 1.0000 -0.2690 -1.0000 -1.0000 -1.0000 -1.0000 -0.9900 -0.5500 0.4510 0.6170 1.0000 1.0000 1.0000 1.0000 0.7200 0.9210 0.9770 -0.8510 -1.0000 -1.0000 -1.0000 -1.0000 -0.0870 1.0000 0.9060 0.3420 -0.0670 -0.0670 -0.0670 0.2960 0.8320 1.0000 0.5540 -1.0000 -1.0000 -1.0000 -1.0000 -1.0000 0.7790 0.6130 -0.7960 -1.0000 -1.0000 -1.0000 -1.0000 -0.9960 0.5770 1.0000 0.7360 -0.9730 -1.0000 -1.0000 -1.0000 -1.0000 0.1670 0.9710 0.1550 -0.6670 -0.8220 -0.8220 -0.6880 0.0290 0.9820 1.0000 1.0000 -0.0490 -1.0000 -1.0000 -1.0000 -1.0000 -0.9750 -0.1740 0.6400 0.9340 1.0000 1.0000 1.0000 1.0000 0.9270 0.0170 0.5450 0.9750 -0.3260 -1.0000 -1.0000 -1.0000 -1.0000 -1.0000 -1.0000 -0.7440 -0.2450 0.1860 0.2440 -0.2120 -0.8110 -1.0000 -0.8760 0.4170 0.9610 0.0150 -0.8680 -1.0000 -1.0000 -1.0000 -1.0000 -1.0000 -1.0000 -1.0000 -1.0000 -1.0000 -1.0000 -1.0000 -1.0000 -0.9620 -0.1720 0.6850 0.8930 -0.2190 -1.0000 -1.0000 -1.0000 -1.0000 -1.0000 -1.0000 -1.0000 -1.0000 -1.0000 -1.0000 -1.0000 -1.0000 -1.0000 -0.9540 -0.4630 -0.3570 </t>
  </si>
  <si>
    <t xml:space="preserve">9.0000 -1.0000 -1.0000 -1.0000 -1.0000 -1.0000 -1.0000 -1.0000 -0.9830 -0.1330 0.1830 0.4200 -0.4820 -1.0000 -1.0000 -1.0000 -1.0000 -1.0000 -1.0000 -1.0000 -1.0000 -1.0000 -1.0000 -0.7440 0.1130 -0.6990 -1.0000 -0.9920 -0.8050 -1.0000 -1.0000 -1.0000 -1.0000 -1.0000 -1.0000 -1.0000 -1.0000 -1.0000 -0.6460 0.0520 -0.9830 -1.0000 -1.0000 -1.0000 -1.0000 -1.0000 -1.0000 -1.0000 -1.0000 -1.0000 -1.0000 -1.0000 -1.0000 -0.9090 0.2520 -0.9930 -1.0000 -1.0000 -1.0000 -1.0000 -0.4970 -1.0000 -1.0000 -1.0000 -1.0000 -1.0000 -1.0000 -1.0000 -1.0000 0.0140 -0.6200 -1.0000 -1.0000 -1.0000 -1.0000 -0.8980 0.5030 -1.0000 -1.0000 -1.0000 -1.0000 -1.0000 -1.0000 -1.0000 -1.0000 0.3860 -0.9960 -1.0000 -1.0000 -1.0000 -1.0000 -0.1690 0.0390 -1.0000 -1.0000 -1.0000 -1.0000 -1.0000 -1.0000 -1.0000 -1.0000 0.4850 -1.0000 -1.0000 -1.0000 -1.0000 -0.9570 1.0000 -0.5030 -1.0000 -1.0000 -1.0000 -1.0000 -1.0000 -1.0000 -1.0000 -1.0000 0.2930 -0.2460 -1.0000 -1.0000 -0.8230 0.2490 0.8020 -0.9490 -1.0000 -1.0000 -1.0000 -1.0000 -1.0000 -1.0000 -1.0000 -1.0000 -0.9080 0.3370 0.5260 0.4050 0.0790 -0.8750 0.4770 -1.0000 -1.0000 -1.0000 -1.0000 -1.0000 -1.0000 -1.0000 -1.0000 -1.0000 -1.0000 -1.0000 -1.0000 -1.0000 -1.0000 -0.6600 0.1440 -1.0000 -1.0000 -1.0000 -1.0000 -1.0000 -1.0000 -1.0000 -1.0000 -1.0000 -1.0000 -1.0000 -1.0000 -1.0000 -1.0000 -0.0300 -0.5520 -1.0000 -1.0000 -1.0000 -1.0000 -1.0000 -1.0000 -1.0000 -1.0000 -1.0000 -1.0000 -1.0000 -1.0000 -1.0000 -1.0000 0.4630 -0.9860 -1.0000 -1.0000 -1.0000 -1.0000 -1.0000 -1.0000 -1.0000 -1.0000 -1.0000 -1.0000 -1.0000 -1.0000 -1.0000 -0.6260 0.1870 -1.0000 -1.0000 -1.0000 -1.0000 -1.0000 -1.0000 -1.0000 -1.0000 -1.0000 -1.0000 -1.0000 -1.0000 -1.0000 -1.0000 0.3780 -0.8130 -1.0000 -1.0000 -1.0000 -1.0000 -1.0000 -1.0000 -1.0000 -1.0000 -1.0000 -1.0000 -1.0000 -1.0000 -1.0000 -0.5890 0.2770 -1.0000 -1.0000 -1.0000 -1.0000 -1.0000 -1.0000 -1.0000 -1.0000 -1.0000 -1.0000 -1.0000 -1.0000 -1.0000 -1.0000 0.5030 -0.8670 -1.0000 -1.0000 -1.0000 -1.0000 -1.0000 -1.0000 -1.0000 </t>
  </si>
  <si>
    <t xml:space="preserve">9.0000 -1.0000 -1.0000 -1.0000 -1.0000 -1.0000 -1.0000 -0.9580 0.0490 0.4750 0.7220 0.1140 -1.0000 -1.0000 -1.0000 -1.0000 -1.0000 -1.0000 -1.0000 -1.0000 -1.0000 -1.0000 -0.8740 0.3130 -0.5230 -1.0000 -1.0000 0.5030 -0.9620 -1.0000 -1.0000 -1.0000 -1.0000 -1.0000 -1.0000 -1.0000 -1.0000 -0.9820 0.4110 -0.8020 -1.0000 -1.0000 -1.0000 0.1130 0.5320 -1.0000 -1.0000 -1.0000 -1.0000 -1.0000 -1.0000 -1.0000 -1.0000 -0.2190 -0.2000 -1.0000 -1.0000 -1.0000 -1.0000 0.1140 0.1440 -1.0000 -1.0000 -1.0000 -1.0000 -1.0000 -1.0000 -1.0000 -1.0000 0.5180 -0.9540 -1.0000 -1.0000 -1.0000 -1.0000 0.5270 -0.5930 -1.0000 -1.0000 -1.0000 -1.0000 -1.0000 -1.0000 -1.0000 -1.0000 0.6350 -0.9800 -1.0000 -1.0000 -1.0000 -0.9590 0.7780 -0.9990 -1.0000 -1.0000 -1.0000 -1.0000 -1.0000 -1.0000 -1.0000 -1.0000 0.3750 -0.5500 -1.0000 -1.0000 -1.0000 -0.2970 0.4630 -1.0000 -1.0000 -1.0000 -1.0000 -1.0000 -1.0000 -1.0000 -1.0000 -1.0000 -0.6600 1.0000 -0.6730 -1.0000 -0.8270 0.9420 -0.0490 -1.0000 -1.0000 -1.0000 -1.0000 -1.0000 -1.0000 -1.0000 -1.0000 -1.0000 -1.0000 -0.5040 0.9370 0.5690 0.4950 0.3030 -0.3670 -1.0000 -1.0000 -1.0000 -1.0000 -1.0000 -1.0000 -1.0000 -1.0000 -1.0000 -1.0000 -1.0000 -0.9580 -0.6210 -0.9610 0.5400 -0.7200 -1.0000 -1.0000 -1.0000 -1.0000 -1.0000 -1.0000 -1.0000 -1.0000 -1.0000 -1.0000 -1.0000 -1.0000 -1.0000 -1.0000 0.6520 -0.9910 -1.0000 -1.0000 -1.0000 -1.0000 -1.0000 -1.0000 -1.0000 -1.0000 -1.0000 -1.0000 -1.0000 -1.0000 -1.0000 -1.0000 0.6610 -1.0000 -1.0000 -1.0000 -1.0000 -1.0000 -1.0000 -1.0000 -1.0000 -1.0000 -1.0000 -1.0000 -1.0000 -1.0000 -1.0000 -0.7570 0.3670 -1.0000 -1.0000 -1.0000 -1.0000 -1.0000 -1.0000 -1.0000 -1.0000 -1.0000 -1.0000 -1.0000 -1.0000 -1.0000 -1.0000 -0.0400 -0.3160 -1.0000 -1.0000 -1.0000 -1.0000 -1.0000 -1.0000 -1.0000 -1.0000 -1.0000 -1.0000 -1.0000 -1.0000 -1.0000 -1.0000 0.5200 -0.8310 -1.0000 -1.0000 -1.0000 -1.0000 -1.0000 -1.0000 -1.0000 -1.0000 -1.0000 -1.0000 -1.0000 -1.0000 -1.0000 -0.6920 0.3240 -1.0000 -1.0000 -1.0000 -1.0000 -1.0000 -1.0000 -1.0000 </t>
  </si>
  <si>
    <t xml:space="preserve">8.0000 -1.0000 -1.0000 -1.0000 -1.0000 -1.0000 -1.0000 -0.4540 0.5080 0.7120 0.0370 -1.0000 -1.0000 -1.0000 -1.0000 -1.0000 -1.0000 -1.0000 -1.0000 -1.0000 -1.0000 -1.0000 -0.5050 0.1410 -0.9850 -0.9880 1.0000 -0.3940 -1.0000 -1.0000 -1.0000 -1.0000 -1.0000 -1.0000 -1.0000 -1.0000 -1.0000 -1.0000 0.4080 -0.9760 -1.0000 -0.9970 0.5540 0.5110 -0.9950 -1.0000 -1.0000 -1.0000 -1.0000 -1.0000 -1.0000 -1.0000 -1.0000 -0.7570 0.2550 -1.0000 -1.0000 -0.9730 0.4680 0.1920 -0.8200 -1.0000 -1.0000 -1.0000 -1.0000 -1.0000 -1.0000 -1.0000 -1.0000 -0.9140 0.6260 -0.9980 -1.0000 -0.9860 0.4810 -0.6870 -0.9930 -1.0000 -1.0000 -1.0000 -1.0000 -1.0000 -1.0000 -1.0000 -1.0000 -1.0000 0.1160 -0.1100 -1.0000 -0.9600 0.4790 -1.0000 -1.0000 -1.0000 -1.0000 -1.0000 -1.0000 -1.0000 -1.0000 -1.0000 -1.0000 -1.0000 -0.9820 0.4390 0.0190 -0.6590 0.1130 -1.0000 -1.0000 -1.0000 -1.0000 -1.0000 -1.0000 -1.0000 -1.0000 -1.0000 -1.0000 -1.0000 -1.0000 -0.9880 0.1600 0.7840 -0.2640 -1.0000 -1.0000 -1.0000 -1.0000 -1.0000 -1.0000 -1.0000 -1.0000 -1.0000 -1.0000 -1.0000 -1.0000 -1.0000 -1.0000 0.7030 0.4060 -1.0000 -1.0000 -1.0000 -1.0000 -1.0000 -1.0000 -1.0000 -1.0000 -1.0000 -1.0000 -1.0000 -1.0000 -1.0000 -0.4190 -0.0440 0.2630 -0.2660 -1.0000 -1.0000 -1.0000 -1.0000 -1.0000 -1.0000 -1.0000 -1.0000 -1.0000 -1.0000 -1.0000 -0.9360 0.4880 -0.9510 -0.8380 0.6250 -1.0000 -1.0000 -1.0000 -1.0000 -1.0000 -1.0000 -1.0000 -1.0000 -1.0000 -1.0000 -1.0000 0.2000 -0.5190 -1.0000 -1.0000 0.5900 -0.9890 -1.0000 -1.0000 -1.0000 -1.0000 -1.0000 -1.0000 -1.0000 -1.0000 -1.0000 -0.3180 -0.0530 -1.0000 -1.0000 -1.0000 0.2840 -0.7250 -1.0000 -1.0000 -1.0000 -1.0000 -1.0000 -1.0000 -1.0000 -1.0000 -1.0000 0.4770 -0.9840 -1.0000 -1.0000 -1.0000 0.4640 -0.8330 -1.0000 -1.0000 -1.0000 -1.0000 -1.0000 -1.0000 -1.0000 -1.0000 -1.0000 0.4210 -0.7330 -1.0000 -0.9900 -0.0130 -0.0050 -1.0000 -1.0000 -1.0000 -1.0000 -1.0000 -1.0000 -1.0000 -1.0000 -1.0000 -1.0000 -0.7610 0.5190 0.4310 0.6210 -0.3260 -1.0000 -1.0000 -1.0000 -1.0000 -1.0000 -1.0000 </t>
  </si>
  <si>
    <t xml:space="preserve">0.0000 -1.0000 -1.0000 -1.0000 -1.0000 -1.0000 -1.0000 0.0710 0.8560 0.5770 -0.3670 -1.0000 -1.0000 -1.0000 -1.0000 -1.0000 -1.0000 -1.0000 -1.0000 -1.0000 -1.0000 -1.0000 0.1860 0.1830 -0.9850 -0.9950 0.5440 -0.6740 -1.0000 -1.0000 -1.0000 -1.0000 -1.0000 -1.0000 -1.0000 -1.0000 -1.0000 -0.1230 0.3230 -0.9950 -1.0000 -0.7440 0.8320 0.3870 -1.0000 -1.0000 -1.0000 -1.0000 -1.0000 -1.0000 -1.0000 -1.0000 -0.2440 0.5600 -1.0000 -1.0000 -1.0000 -0.9770 -0.6550 0.7490 -0.7830 -1.0000 -1.0000 -1.0000 -1.0000 -1.0000 -1.0000 -0.9420 0.9780 -0.9340 -1.0000 -1.0000 -1.0000 -1.0000 -1.0000 -0.7160 0.5580 -1.0000 -1.0000 -1.0000 -1.0000 -1.0000 -1.0000 -0.7190 0.5400 -1.0000 -1.0000 -1.0000 -1.0000 -1.0000 -1.0000 -1.0000 0.3260 -0.7620 -1.0000 -1.0000 -1.0000 -1.0000 -1.0000 -0.9830 0.7550 -1.0000 -1.0000 -1.0000 -1.0000 -1.0000 -1.0000 -1.0000 -0.5310 0.2760 -1.0000 -1.0000 -1.0000 -1.0000 -1.0000 -1.0000 0.5130 -0.8580 -1.0000 -1.0000 -1.0000 -1.0000 -1.0000 -1.0000 -1.0000 0.7590 -0.9970 -1.0000 -1.0000 -1.0000 -1.0000 -1.0000 0.4530 -0.7130 -1.0000 -1.0000 -1.0000 -1.0000 -1.0000 -1.0000 -1.0000 0.5910 -0.7700 -1.0000 -1.0000 -1.0000 -1.0000 -1.0000 0.8570 -0.9820 -1.0000 -1.0000 -1.0000 -1.0000 -1.0000 -1.0000 -1.0000 0.4020 -0.6620 -1.0000 -1.0000 -1.0000 -1.0000 -0.9890 0.8100 -1.0000 -1.0000 -1.0000 -1.0000 -1.0000 -1.0000 -1.0000 -1.0000 0.5740 -0.7810 -1.0000 -1.0000 -1.0000 -1.0000 -1.0000 0.7600 -1.0000 -1.0000 -1.0000 -1.0000 -1.0000 -1.0000 -1.0000 -0.9140 0.7610 -1.0000 -1.0000 -1.0000 -1.0000 -1.0000 -1.0000 0.5340 -0.6280 -1.0000 -1.0000 -1.0000 -1.0000 -1.0000 -1.0000 0.3740 -0.3410 -1.0000 -1.0000 -1.0000 -1.0000 -1.0000 -1.0000 -0.1000 -0.1040 -1.0000 -1.0000 -1.0000 -1.0000 -1.0000 -0.2880 0.5830 -1.0000 -1.0000 -1.0000 -1.0000 -1.0000 -1.0000 -1.0000 -0.8870 0.8290 -0.7670 -1.0000 -1.0000 -0.9870 -0.1770 0.8830 -0.8900 -1.0000 -1.0000 -1.0000 -1.0000 -1.0000 -1.0000 -1.0000 -1.0000 -0.4220 0.7050 0.9300 1.0000 0.9870 0.3290 -0.8840 -1.0000 -1.0000 -1.0000 -1.0000 -1.0000 </t>
  </si>
  <si>
    <t xml:space="preserve">2.0000 -1.0000 -1.0000 -1.0000 -0.8250 -0.0150 0.6930 0.5490 0.5280 0.6030 0.4080 -0.5580 -1.0000 -1.0000 -1.0000 -1.0000 -1.0000 -1.0000 -1.0000 -1.0000 0.0660 -0.4800 -0.9730 -1.0000 -1.0000 -1.0000 -0.7800 0.2320 0.2050 -1.0000 -1.0000 -1.0000 -1.0000 -1.0000 -1.0000 -1.0000 -1.0000 -1.0000 -1.0000 -1.0000 -1.0000 -1.0000 -1.0000 -1.0000 -0.0180 0.0110 -1.0000 -1.0000 -1.0000 -1.0000 -1.0000 -1.0000 -1.0000 -1.0000 -1.0000 -1.0000 -1.0000 -1.0000 -1.0000 -1.0000 -0.9960 0.6430 -0.8030 -1.0000 -1.0000 -1.0000 -1.0000 -1.0000 -1.0000 -1.0000 -1.0000 -1.0000 -1.0000 -1.0000 -1.0000 -1.0000 -1.0000 -0.3810 0.1220 -1.0000 -1.0000 -1.0000 -1.0000 -1.0000 -1.0000 -1.0000 -1.0000 -1.0000 -1.0000 -1.0000 -1.0000 -1.0000 -1.0000 -0.9680 0.6710 -1.0000 -1.0000 -1.0000 -1.0000 -1.0000 -1.0000 -1.0000 -1.0000 -1.0000 -1.0000 -1.0000 -1.0000 -1.0000 -1.0000 -1.0000 0.4460 -0.6080 -1.0000 -1.0000 -1.0000 -1.0000 -0.6480 -0.0920 0.1660 0.1010 -0.4170 -1.0000 -1.0000 -1.0000 -1.0000 -1.0000 -0.1060 -0.1750 -1.0000 -1.0000 -0.8050 0.5660 0.5600 -0.1090 -0.4300 -0.1560 0.2870 0.7150 -0.4040 -1.0000 -1.0000 -1.0000 -0.1380 -0.1090 -1.0000 -0.7890 0.8340 -0.4700 -1.0000 -1.0000 -1.0000 -1.0000 -1.0000 -0.8400 0.3340 0.4540 -0.7810 -1.0000 0.1190 -0.3040 -1.0000 -0.1230 -0.0920 -1.0000 -1.0000 -1.0000 -1.0000 -1.0000 -1.0000 -1.0000 -1.0000 -0.4270 0.8610 0.1220 0.7280 -0.9560 -1.0000 -0.8880 0.6930 -0.7900 -1.0000 -1.0000 -1.0000 -1.0000 -0.7980 0.0920 0.6610 0.9190 0.7510 0.9440 -0.5740 -1.0000 -1.0000 -1.0000 -0.5670 0.6890 -0.5800 -0.8800 -0.5370 0.2570 0.8280 -0.0240 -0.5040 -0.9720 -1.0000 -0.6720 0.6920 -0.9740 -1.0000 -1.0000 -1.0000 -0.4540 0.5520 1.0000 0.8690 -0.0170 -0.9500 -1.0000 -1.0000 -1.0000 -1.0000 -1.0000 -0.1210 -0.0140 -1.0000 -1.0000 -1.0000 -1.0000 -1.0000 -1.0000 -1.0000 -1.0000 -1.0000 -1.0000 -1.0000 -1.0000 -1.0000 -1.0000 -0.9520 0.7230 -0.9370 -1.0000 -1.0000 -1.0000 -1.0000 -1.0000 -1.0000 -1.0000 -1.0000 -1.0000 -1.0000 -1.0000 -1.0000 -1.0000 -1.0000 0.0280 -0.2750 </t>
  </si>
  <si>
    <t xml:space="preserve">9.0000 -1.0000 -1.0000 -1.0000 -1.0000 -1.0000 -1.0000 -1.0000 -0.8440 0.4440 0.7680 0.4100 -0.8650 -1.0000 -1.0000 -1.0000 -1.0000 -1.0000 -1.0000 -1.0000 -1.0000 -1.0000 -1.0000 -0.6660 0.4900 -0.0270 -0.9780 0.3540 -0.3030 -1.0000 -1.0000 -1.0000 -1.0000 -1.0000 -1.0000 -1.0000 -1.0000 -1.0000 -0.9070 0.5830 -0.5200 -1.0000 -1.0000 0.1800 0.1450 -1.0000 -1.0000 -1.0000 -1.0000 -1.0000 -1.0000 -1.0000 -1.0000 -1.0000 0.1250 0.1790 -1.0000 -1.0000 -0.7280 0.9860 0.2460 -1.0000 -1.0000 -1.0000 -1.0000 -1.0000 -1.0000 -1.0000 -1.0000 -0.7950 0.7650 -0.9190 -1.0000 -1.0000 -0.0970 1.0000 0.0620 -1.0000 -1.0000 -1.0000 -1.0000 -1.0000 -1.0000 -1.0000 -1.0000 0.0480 0.3810 -1.0000 -1.0000 -0.6380 0.9550 1.0000 -0.5100 -1.0000 -1.0000 -1.0000 -1.0000 -1.0000 -1.0000 -1.0000 -1.0000 0.3050 0.1460 -0.8730 -0.0450 0.8680 0.5490 0.9910 -0.8530 -1.0000 -1.0000 -1.0000 -1.0000 -1.0000 -1.0000 -1.0000 -1.0000 -0.4050 0.8550 0.7870 0.7480 -0.4420 -0.0410 0.8370 -0.9970 -1.0000 -1.0000 -1.0000 -1.0000 -1.0000 -1.0000 -1.0000 -1.0000 -1.0000 -0.9270 -0.6530 -1.0000 -1.0000 0.5000 0.3720 -1.0000 -1.0000 -1.0000 -1.0000 -1.0000 -1.0000 -1.0000 -1.0000 -1.0000 -1.0000 -1.0000 -1.0000 -1.0000 -0.9800 0.8630 -0.0950 -1.0000 -1.0000 -1.0000 -1.0000 -1.0000 -1.0000 -1.0000 -1.0000 -1.0000 -1.0000 -1.0000 -1.0000 -1.0000 -0.7310 0.9970 -0.4780 -1.0000 -1.0000 -1.0000 -1.0000 -1.0000 -1.0000 -1.0000 -1.0000 -1.0000 -1.0000 -1.0000 -1.0000 -1.0000 -0.2250 0.9620 -0.8650 -1.0000 -1.0000 -1.0000 -1.0000 -1.0000 -1.0000 -1.0000 -1.0000 -1.0000 -1.0000 -1.0000 -1.0000 -1.0000 0.2740 0.5970 -1.0000 -1.0000 -1.0000 -1.0000 -1.0000 -1.0000 -1.0000 -1.0000 -1.0000 -1.0000 -1.0000 -1.0000 -1.0000 -0.9900 0.7530 0.1090 -1.0000 -1.0000 -1.0000 -1.0000 -1.0000 -1.0000 -1.0000 -1.0000 -1.0000 -1.0000 -1.0000 -1.0000 -1.0000 -0.9360 0.9560 0.1990 -1.0000 -1.0000 -1.0000 -1.0000 -1.0000 -1.0000 -1.0000 -1.0000 -1.0000 -1.0000 -1.0000 -1.0000 -1.0000 -0.9930 0.3220 -0.0580 -1.0000 -1.0000 -1.0000 -1.0000 -1.0000 -1.0000 </t>
  </si>
  <si>
    <t xml:space="preserve">9.0000 -1.0000 -1.0000 -1.0000 -1.0000 -1.0000 -1.0000 -0.7560 0.5880 1.0000 0.9720 -0.1240 -0.9870 -1.0000 -1.0000 -1.0000 -1.0000 -1.0000 -1.0000 -1.0000 -1.0000 -1.0000 -0.6300 0.8130 0.8090 -0.0080 -0.1440 0.8840 -0.1460 -1.0000 -1.0000 -1.0000 -1.0000 -1.0000 -1.0000 -1.0000 -1.0000 -0.9450 0.7450 0.3460 -0.7720 -1.0000 -0.6740 0.9500 0.4540 -1.0000 -1.0000 -1.0000 -1.0000 -1.0000 -1.0000 -1.0000 -1.0000 0.0080 1.0000 -0.6340 -1.0000 -1.0000 0.2690 1.0000 0.5240 -1.0000 -1.0000 -1.0000 -1.0000 -1.0000 -1.0000 -1.0000 -1.0000 0.5360 0.6900 -0.9600 -1.0000 -0.1630 0.9550 1.0000 0.3850 -1.0000 -1.0000 -1.0000 -1.0000 -1.0000 -1.0000 -1.0000 -1.0000 0.6150 0.4900 -1.0000 -1.0000 0.1120 1.0000 1.0000 -0.2850 -1.0000 -1.0000 -1.0000 -1.0000 -1.0000 -1.0000 -1.0000 -1.0000 0.1350 0.6920 -0.9170 -1.0000 -0.4210 1.0000 0.8220 -0.8980 -1.0000 -1.0000 -1.0000 -1.0000 -1.0000 -1.0000 -1.0000 -1.0000 -0.7880 0.7510 0.3740 -0.2820 0.6360 0.9800 -0.5860 -1.0000 -1.0000 -1.0000 -1.0000 -1.0000 -1.0000 -1.0000 -1.0000 -1.0000 -1.0000 -0.5890 0.6620 1.0000 1.0000 0.8160 -0.9980 -1.0000 -1.0000 -1.0000 -1.0000 -1.0000 -1.0000 -1.0000 -1.0000 -1.0000 -1.0000 -1.0000 -0.9760 -0.5900 0.4420 0.7220 -0.9960 -1.0000 -1.0000 -1.0000 -1.0000 -1.0000 -1.0000 -1.0000 -1.0000 -1.0000 -1.0000 -1.0000 -1.0000 -1.0000 0.6190 0.5200 -1.0000 -1.0000 -1.0000 -1.0000 -1.0000 -1.0000 -1.0000 -1.0000 -1.0000 -1.0000 -1.0000 -1.0000 -1.0000 -0.9770 0.8630 0.2540 -1.0000 -1.0000 -1.0000 -1.0000 -1.0000 -1.0000 -1.0000 -1.0000 -1.0000 -1.0000 -1.0000 -1.0000 -1.0000 -0.7470 0.9930 -0.1070 -1.0000 -1.0000 -1.0000 -1.0000 -1.0000 -1.0000 -1.0000 -1.0000 -1.0000 -1.0000 -1.0000 -1.0000 -1.0000 -0.4340 1.0000 -0.3600 -1.0000 -1.0000 -1.0000 -1.0000 -1.0000 -1.0000 -1.0000 -1.0000 -1.0000 -1.0000 -1.0000 -1.0000 -1.0000 -0.2810 1.0000 -0.0690 -1.0000 -1.0000 -1.0000 -1.0000 -1.0000 -1.0000 -1.0000 -1.0000 -1.0000 -1.0000 -1.0000 -1.0000 -1.0000 -0.6410 0.8530 -0.4370 -1.0000 -1.0000 -1.0000 -1.0000 -1.0000 -1.0000 </t>
  </si>
  <si>
    <t xml:space="preserve">6.0000 -1.0000 -1.0000 -1.0000 -1.0000 -1.0000 -1.0000 -1.0000 -0.6470 0.6730 -0.7690 -1.0000 -1.0000 -1.0000 -1.0000 -1.0000 -1.0000 -1.0000 -1.0000 -1.0000 -1.0000 -1.0000 -1.0000 -1.0000 0.0890 0.9430 -0.8260 -1.0000 -1.0000 -1.0000 -1.0000 -1.0000 -1.0000 -1.0000 -1.0000 -1.0000 -1.0000 -1.0000 -1.0000 -0.9600 0.7500 0.2780 -1.0000 -1.0000 -1.0000 -1.0000 -1.0000 -1.0000 -1.0000 -1.0000 -1.0000 -1.0000 -1.0000 -1.0000 -1.0000 -0.0050 0.9830 -0.5250 -1.0000 -1.0000 -1.0000 -1.0000 -1.0000 -1.0000 -1.0000 -1.0000 -1.0000 -1.0000 -1.0000 -1.0000 -0.8470 0.8430 0.4380 -1.0000 -1.0000 -1.0000 -1.0000 -1.0000 -1.0000 -1.0000 -1.0000 -1.0000 -1.0000 -1.0000 -1.0000 -1.0000 0.0930 0.9890 -0.5760 -1.0000 -1.0000 -1.0000 -1.0000 -1.0000 -1.0000 -1.0000 -1.0000 -1.0000 -1.0000 -1.0000 -1.0000 -0.9310 0.7430 0.4060 -1.0000 -1.0000 -1.0000 -1.0000 -1.0000 -1.0000 -1.0000 -1.0000 -1.0000 -1.0000 -1.0000 -1.0000 -1.0000 -0.2950 1.0000 -0.4390 -1.0000 -1.0000 -1.0000 -1.0000 -1.0000 -1.0000 -1.0000 -1.0000 -1.0000 -1.0000 -1.0000 -1.0000 -1.0000 0.2080 0.8300 -0.9700 -0.6600 -0.0960 -0.1760 -0.9670 -1.0000 -1.0000 -1.0000 -1.0000 -1.0000 -1.0000 -1.0000 -1.0000 -1.0000 0.5120 0.5560 -0.4540 0.8920 0.8970 0.9230 0.6030 -0.9230 -1.0000 -1.0000 -1.0000 -1.0000 -1.0000 -1.0000 -1.0000 -1.0000 0.4150 0.7960 0.9370 -0.1990 -0.8960 -0.7630 0.7750 0.2250 -1.0000 -1.0000 -1.0000 -1.0000 -1.0000 -1.0000 -1.0000 -1.0000 0.2270 1.0000 0.5050 -1.0000 -1.0000 -1.0000 0.4630 0.4130 -1.0000 -1.0000 -1.0000 -1.0000 -1.0000 -1.0000 -1.0000 -1.0000 -0.1830 1.0000 -0.0100 -1.0000 -0.9570 -0.5350 0.9210 -0.1140 -1.0000 -1.0000 -1.0000 -1.0000 -1.0000 -1.0000 -1.0000 -1.0000 -0.5870 1.0000 0.9840 0.6990 0.7890 1.0000 0.4900 -0.8450 -1.0000 -1.0000 -1.0000 -1.0000 -1.0000 -1.0000 -1.0000 -1.0000 -0.7890 0.9710 0.2130 0.3320 0.0110 -0.6320 -0.9820 -1.0000 -1.0000 -1.0000 -1.0000 -1.0000 -1.0000 -1.0000 -1.0000 -1.0000 -1.0000 -0.0240 0.8200 -0.3980 -1.0000 -1.0000 -1.0000 -1.0000 -1.0000 -1.0000 -1.0000 -1.0000 </t>
  </si>
  <si>
    <t xml:space="preserve">4.0000 -1.0000 -1.0000 -1.0000 -1.0000 -1.0000 -1.0000 -1.0000 -1.0000 -1.0000 -0.9800 0.5010 0.5640 -1.0000 -1.0000 -1.0000 -1.0000 -1.0000 -1.0000 -1.0000 -1.0000 -1.0000 -1.0000 -1.0000 -1.0000 -1.0000 -0.4320 1.0000 -0.3190 -1.0000 -1.0000 -1.0000 -1.0000 -1.0000 -0.9900 -0.2400 -0.5550 -1.0000 -1.0000 -1.0000 -1.0000 -1.0000 -0.0390 0.8890 -0.9160 -1.0000 -1.0000 -1.0000 -1.0000 -1.0000 -0.6160 0.9990 0.0300 -1.0000 -1.0000 -1.0000 -1.0000 -0.9550 0.8220 0.1600 -1.0000 -1.0000 -1.0000 -1.0000 -1.0000 -1.0000 -0.8010 0.9920 0.0350 -1.0000 -1.0000 -1.0000 -1.0000 -0.3540 0.9990 -0.5240 -1.0000 -1.0000 -1.0000 -1.0000 -1.0000 -1.0000 -0.7200 1.0000 -0.0770 -1.0000 -1.0000 -1.0000 -1.0000 0.1320 0.8460 -0.9510 -1.0000 -1.0000 -1.0000 -1.0000 -1.0000 -1.0000 -0.4450 1.0000 -0.5280 -1.0000 -1.0000 -1.0000 -1.0000 0.5830 0.4090 -1.0000 -1.0000 -1.0000 -0.2870 -0.3220 -1.0000 -1.0000 -0.3560 1.0000 -0.7100 -1.0000 -1.0000 -1.0000 -0.8810 0.9260 -0.0770 -1.0000 -0.9780 -0.0350 0.8900 -0.8740 -1.0000 -1.0000 -0.9150 0.6660 0.1040 -0.8390 -1.0000 -1.0000 -0.6210 1.0000 0.2670 0.0260 0.8370 0.8900 -0.3890 -1.0000 -1.0000 -1.0000 -1.0000 -0.7520 0.4440 0.9270 0.6170 0.2180 0.5870 1.0000 0.9860 0.7580 0.0690 -0.7900 -1.0000 -1.0000 -1.0000 -1.0000 -1.0000 -1.0000 -1.0000 -0.5150 -0.0330 0.1890 0.4450 1.0000 -0.3190 -1.0000 -1.0000 -1.0000 -1.0000 -1.0000 -1.0000 -1.0000 -1.0000 -1.0000 -1.0000 -1.0000 -1.0000 -1.0000 -0.2620 0.9960 -0.8010 -1.0000 -1.0000 -1.0000 -1.0000 -1.0000 -1.0000 -1.0000 -1.0000 -1.0000 -1.0000 -1.0000 -1.0000 -1.0000 -0.0800 0.9640 -0.8690 -1.0000 -1.0000 -1.0000 -1.0000 -1.0000 -1.0000 -1.0000 -1.0000 -1.0000 -1.0000 -1.0000 -1.0000 -1.0000 0.1030 0.7490 -1.0000 -1.0000 -1.0000 -1.0000 -1.0000 -1.0000 -1.0000 -1.0000 -1.0000 -1.0000 -1.0000 -1.0000 -1.0000 -1.0000 0.1910 0.5200 -1.0000 -1.0000 -1.0000 -1.0000 -1.0000 -1.0000 -1.0000 -1.0000 -1.0000 -1.0000 -1.0000 -1.0000 -1.0000 -1.0000 0.1860 0.0340 -1.0000 -1.0000 -1.0000 -1.0000 -1.0000 -1.0000 -1.0000 </t>
  </si>
  <si>
    <t xml:space="preserve">5.0000 -1.0000 -1.0000 -1.0000 -1.0000 -1.0000 -1.0000 -1.0000 -0.9940 -0.6160 0.3900 0.9430 -0.5130 -1.0000 -1.0000 -1.0000 -1.0000 -1.0000 -1.0000 -1.0000 -1.0000 -1.0000 -1.0000 -0.8330 0.1390 1.0000 0.9490 0.9450 0.8680 -0.9250 -1.0000 -1.0000 -1.0000 -1.0000 -1.0000 -1.0000 -1.0000 -1.0000 -1.0000 0.4330 0.9950 0.6590 -0.7570 -0.8200 -0.0110 -0.9960 -1.0000 -1.0000 -1.0000 -1.0000 -1.0000 -1.0000 -1.0000 -1.0000 -0.4020 0.9890 0.5980 -1.0000 -1.0000 -1.0000 -1.0000 -1.0000 -1.0000 -1.0000 -1.0000 -1.0000 -1.0000 -1.0000 -1.0000 -0.8680 0.7290 1.0000 -0.5030 -1.0000 -1.0000 -1.0000 -1.0000 -1.0000 -1.0000 -1.0000 -1.0000 -1.0000 -1.0000 -1.0000 -1.0000 -0.6180 0.9930 0.9970 -0.8810 -1.0000 -1.0000 -1.0000 -1.0000 -1.0000 -1.0000 -1.0000 -1.0000 -1.0000 -1.0000 -1.0000 -1.0000 -0.9980 0.7150 1.0000 -0.1450 -0.9470 -1.0000 -1.0000 -1.0000 -1.0000 -1.0000 -1.0000 -1.0000 -1.0000 -1.0000 -1.0000 -1.0000 -1.0000 -0.4350 0.8530 1.0000 0.3720 -0.8070 -1.0000 -1.0000 -1.0000 -1.0000 -1.0000 -1.0000 -1.0000 -1.0000 -1.0000 -1.0000 -1.0000 -1.0000 -0.1500 0.8830 1.0000 0.5990 -0.4690 -1.0000 -1.0000 -1.0000 -1.0000 -1.0000 -1.0000 -1.0000 -1.0000 -1.0000 -1.0000 -1.0000 -1.0000 -0.7740 0.5030 1.0000 0.9800 -0.2180 -1.0000 -1.0000 -1.0000 -1.0000 -1.0000 -1.0000 -1.0000 -1.0000 -1.0000 -1.0000 -1.0000 -1.0000 -0.9660 0.1770 0.9810 0.9510 0.1610 -1.0000 -1.0000 -1.0000 -1.0000 -1.0000 -1.0000 -1.0000 -1.0000 -1.0000 -1.0000 -1.0000 -1.0000 -1.0000 -0.0930 1.0000 1.0000 -0.1890 -1.0000 -1.0000 -1.0000 -1.0000 -1.0000 -1.0000 -1.0000 -1.0000 -1.0000 -1.0000 -1.0000 -1.0000 -0.8870 0.7490 1.0000 -0.0640 -1.0000 -1.0000 -1.0000 -1.0000 -1.0000 -1.0000 -1.0000 -1.0000 -1.0000 -1.0000 -0.8520 -0.0580 0.6060 1.0000 0.6090 -0.9060 -1.0000 -1.0000 -1.0000 -1.0000 0.0200 0.5810 0.1050 0.0000 0.4300 0.9190 0.9380 1.0000 1.0000 0.6980 -0.7490 -1.0000 -1.0000 -1.0000 -1.0000 -1.0000 -0.7960 0.5800 1.0000 1.0000 1.0000 1.0000 0.4780 0.0480 -0.3810 -0.9760 -1.0000 -1.0000 -1.0000 -1.0000 </t>
  </si>
  <si>
    <t xml:space="preserve">9.0000 -1.0000 -1.0000 -1.0000 -1.0000 -1.0000 -1.0000 -0.6980 0.1340 0.8250 1.0000 1.0000 0.4510 -0.6760 -1.0000 -1.0000 -1.0000 -1.0000 -1.0000 -1.0000 -1.0000 -0.9560 0.1650 0.9790 0.7100 0.2040 1.0000 0.5270 0.5850 0.7560 -0.8810 -1.0000 -1.0000 -1.0000 -1.0000 -1.0000 -1.0000 0.2440 0.9020 -0.3430 -1.0000 -0.6940 1.0000 -0.1950 -0.9850 0.8220 -0.4170 -1.0000 -1.0000 -1.0000 -1.0000 -1.0000 -0.3670 0.9450 -0.3680 -1.0000 -1.0000 -0.3240 1.0000 -0.3670 -0.5640 0.6290 -0.8420 -1.0000 -1.0000 -1.0000 -1.0000 -1.0000 0.5720 0.5390 -1.0000 -1.0000 -0.9900 0.2910 0.9800 -0.9730 -1.0000 -1.0000 -1.0000 -1.0000 -1.0000 -1.0000 -1.0000 -0.6460 0.9830 -0.2260 -1.0000 -1.0000 -0.3420 1.0000 0.8350 -1.0000 -1.0000 -1.0000 -1.0000 -1.0000 -1.0000 -1.0000 -1.0000 -0.4330 1.0000 -0.4070 -1.0000 -0.3950 0.9130 1.0000 0.6550 -1.0000 -1.0000 -1.0000 -1.0000 -1.0000 -1.0000 -1.0000 -1.0000 -0.8090 0.8580 0.8240 0.5370 0.9970 0.1340 0.2860 0.4820 -1.0000 -1.0000 -1.0000 -1.0000 -1.0000 -1.0000 -1.0000 -1.0000 -1.0000 -0.3580 0.3330 0.2750 -0.4980 -1.0000 0.4140 0.3020 -1.0000 -1.0000 -1.0000 -1.0000 -1.0000 -1.0000 -1.0000 -1.0000 -1.0000 -1.0000 -1.0000 -1.0000 -1.0000 -1.0000 0.7840 0.1290 -1.0000 -1.0000 -1.0000 -1.0000 -1.0000 -1.0000 -1.0000 -1.0000 -1.0000 -1.0000 -1.0000 -1.0000 -1.0000 -1.0000 0.7180 0.3930 -1.0000 -1.0000 -1.0000 -1.0000 -1.0000 -1.0000 -1.0000 -1.0000 -1.0000 -1.0000 -1.0000 -1.0000 -1.0000 -1.0000 0.8900 0.2210 -1.0000 -1.0000 -1.0000 -1.0000 -1.0000 -1.0000 -1.0000 -1.0000 -1.0000 -1.0000 -1.0000 -1.0000 -1.0000 -0.9280 0.9990 0.0400 -0.9570 -0.5490 -1.0000 -1.0000 -1.0000 -1.0000 -1.0000 -1.0000 -1.0000 -1.0000 -1.0000 -1.0000 -1.0000 -0.7570 1.0000 -0.1610 0.3830 -0.0830 -1.0000 -1.0000 -1.0000 -1.0000 -1.0000 -1.0000 -1.0000 -1.0000 -1.0000 -1.0000 -1.0000 -0.6250 1.0000 0.6050 0.4030 -1.0000 -1.0000 -1.0000 -1.0000 -1.0000 -1.0000 -1.0000 -1.0000 -1.0000 -1.0000 -1.0000 -1.0000 -0.9380 0.7940 0.7790 -0.8320 -1.0000 -1.0000 -1.0000 -1.0000 -1.0000 </t>
  </si>
  <si>
    <t xml:space="preserve">9.0000 -1.0000 -1.0000 -1.0000 -1.0000 -1.0000 -1.0000 -0.9770 -0.4860 0.0590 0.5080 0.5290 0.6840 0.5070 -0.6030 -1.0000 -1.0000 -1.0000 -1.0000 -1.0000 -1.0000 -0.9480 -0.3390 0.5640 1.0000 0.8920 0.7650 0.4050 0.3880 1.0000 0.6920 -0.9980 -1.0000 -1.0000 -1.0000 -1.0000 -0.7650 0.5670 1.0000 0.3440 -0.4650 -0.8680 -1.0000 -0.9120 0.3750 1.0000 0.9930 -0.8100 -1.0000 -1.0000 -1.0000 -0.8690 0.6450 0.6480 -0.5010 -0.9930 -1.0000 -1.0000 -0.5800 0.6820 1.0000 1.0000 0.4690 -0.9870 -1.0000 -1.0000 -1.0000 0.2330 0.8740 -0.8130 -1.0000 -1.0000 -0.8350 0.0820 0.9920 0.1840 0.6050 0.5090 -0.9260 -1.0000 -1.0000 -1.0000 -0.8260 0.9260 0.6020 -0.7650 -0.2990 0.4660 0.9530 0.6100 -0.4540 -0.6430 1.0000 -0.4500 -1.0000 -1.0000 -1.0000 -1.0000 -0.9980 0.6920 1.0000 1.0000 1.0000 0.5160 -0.2840 -0.9610 -1.0000 0.2790 0.8270 -0.8680 -1.0000 -1.0000 -1.0000 -1.0000 -1.0000 -0.8290 -0.4120 -0.4120 -0.7030 -0.9840 -1.0000 -1.0000 -0.7730 0.9190 0.0370 -1.0000 -1.0000 -1.0000 -1.0000 -1.0000 -1.0000 -1.0000 -1.0000 -1.0000 -1.0000 -1.0000 -1.0000 -1.0000 -0.1440 0.9930 -0.5550 -1.0000 -1.0000 -1.0000 -1.0000 -1.0000 -1.0000 -1.0000 -1.0000 -1.0000 -1.0000 -1.0000 -1.0000 -1.0000 0.5010 0.7370 -1.0000 -1.0000 -1.0000 -1.0000 -1.0000 -1.0000 -1.0000 -1.0000 -1.0000 -1.0000 -1.0000 -1.0000 -1.0000 -0.7750 0.8950 0.0090 -1.0000 -1.0000 -1.0000 -1.0000 -1.0000 -1.0000 -1.0000 -1.0000 -1.0000 -1.0000 -1.0000 -1.0000 -1.0000 -0.0690 1.0000 -0.7480 -1.0000 -1.0000 -1.0000 -1.0000 -1.0000 -1.0000 -1.0000 -1.0000 -1.0000 -1.0000 -1.0000 -1.0000 -0.9960 0.5260 0.6470 -0.9940 -0.9960 -0.9480 -1.0000 -1.0000 -1.0000 -1.0000 -1.0000 -1.0000 -1.0000 -1.0000 -1.0000 -1.0000 -0.5480 1.0000 0.1190 -0.6470 0.3180 -0.0680 -1.0000 -1.0000 -1.0000 -1.0000 -1.0000 -1.0000 -1.0000 -1.0000 -1.0000 -1.0000 -0.1240 1.0000 0.8800 0.9450 -0.0250 -0.9820 -1.0000 -1.0000 -1.0000 -1.0000 -1.0000 -1.0000 -1.0000 -1.0000 -1.0000 -1.0000 -0.7270 0.6430 0.4710 -0.5670 -1.0000 -1.0000 -1.0000 -1.0000 -1.0000 </t>
  </si>
  <si>
    <t xml:space="preserve">8.0000 -1.0000 -1.0000 -1.0000 -1.0000 -1.0000 -1.0000 -0.6080 0.2890 0.6170 -0.6930 -0.3030 0.2600 -0.9440 -1.0000 -1.0000 -1.0000 -1.0000 -1.0000 -1.0000 -1.0000 -0.9890 0.0040 0.9270 0.3230 -0.6990 -1.0000 0.3310 1.0000 -0.3640 -1.0000 -1.0000 -1.0000 -1.0000 -1.0000 -1.0000 -0.9970 -0.1160 0.7680 -0.4710 -1.0000 -1.0000 -1.0000 -0.3050 1.0000 -0.2570 -1.0000 -1.0000 -1.0000 -1.0000 -1.0000 -1.0000 -0.5690 1.0000 -0.3870 -1.0000 -1.0000 -1.0000 -1.0000 -0.8430 0.9990 -0.5280 -1.0000 -1.0000 -1.0000 -1.0000 -1.0000 -1.0000 -0.1690 1.0000 -0.8310 -1.0000 -1.0000 -1.0000 -1.0000 -0.4440 0.8310 -0.8940 -1.0000 -1.0000 -1.0000 -1.0000 -1.0000 -1.0000 -0.7820 0.9050 0.5420 -0.8440 -1.0000 -1.0000 -1.0000 0.3150 0.2650 -1.0000 -1.0000 -1.0000 -1.0000 -1.0000 -1.0000 -1.0000 -1.0000 -0.4340 0.8480 0.9190 -0.3150 -0.9940 -0.7640 0.9480 -0.6900 -1.0000 -1.0000 -1.0000 -1.0000 -1.0000 -1.0000 -1.0000 -1.0000 -1.0000 -0.7940 0.2710 0.9900 0.4540 0.3800 0.3780 -1.0000 -1.0000 -1.0000 -1.0000 -1.0000 -1.0000 -1.0000 -1.0000 -1.0000 -1.0000 -1.0000 -1.0000 -0.4150 0.7850 1.0000 -0.3510 -1.0000 -1.0000 -1.0000 -1.0000 -1.0000 -1.0000 -1.0000 -1.0000 -1.0000 -1.0000 -1.0000 -1.0000 -1.0000 0.4860 0.9680 0.5990 -0.9260 -1.0000 -1.0000 -1.0000 -1.0000 -1.0000 -1.0000 -1.0000 -1.0000 -1.0000 -1.0000 -1.0000 -0.3280 0.7060 -0.6300 0.9950 -0.1680 -1.0000 -1.0000 -1.0000 -1.0000 -1.0000 -1.0000 -1.0000 -1.0000 -1.0000 -1.0000 -0.8070 0.8690 -0.3900 -1.0000 0.5460 0.1950 -1.0000 -1.0000 -1.0000 -1.0000 -1.0000 -1.0000 -1.0000 -1.0000 -1.0000 -0.9900 0.2650 0.1800 -1.0000 -1.0000 0.6330 0.2760 -1.0000 -1.0000 -1.0000 -1.0000 -1.0000 -1.0000 -1.0000 -1.0000 -1.0000 -0.5790 0.8950 -0.7850 -1.0000 -0.5930 0.9400 -0.4050 -1.0000 -1.0000 -1.0000 -1.0000 -1.0000 -1.0000 -1.0000 -1.0000 -1.0000 -0.0980 0.7200 -0.4290 0.0830 0.9070 0.2290 -0.9950 -1.0000 -1.0000 -1.0000 -1.0000 -1.0000 -1.0000 -1.0000 -1.0000 -1.0000 -0.0870 1.0000 1.0000 0.6620 -0.3490 -0.9840 -1.0000 -1.0000 -1.0000 -1.0000 -1.0000 </t>
  </si>
  <si>
    <t xml:space="preserve">0.0000 -1.0000 -1.0000 -1.0000 -1.0000 -1.0000 -1.0000 -0.8440 0.0520 0.9100 1.0000 0.8070 -0.7580 -1.0000 -1.0000 -1.0000 -1.0000 -1.0000 -1.0000 -1.0000 -1.0000 -1.0000 -0.7880 0.6370 1.0000 0.8940 0.8400 0.8400 -0.1330 -1.0000 -1.0000 -1.0000 -1.0000 -1.0000 -1.0000 -1.0000 -1.0000 -0.7280 0.6960 1.0000 1.0000 0.0150 -0.8660 -1.0000 -1.0000 -1.0000 -1.0000 -1.0000 -1.0000 -1.0000 -1.0000 -1.0000 -0.7690 0.7520 0.9950 0.4940 1.0000 1.0000 0.8280 -0.0440 -0.9670 -1.0000 -1.0000 -1.0000 -1.0000 -1.0000 -1.0000 -1.0000 0.4350 1.0000 0.0450 -0.9850 -0.4040 0.2740 0.9500 1.0000 0.1510 -0.9980 -1.0000 -1.0000 -1.0000 -1.0000 -1.0000 -0.3050 0.9870 0.7270 -0.9290 -1.0000 -1.0000 -1.0000 -0.6330 0.4420 1.0000 0.0290 -1.0000 -1.0000 -1.0000 -1.0000 -1.0000 0.3660 1.0000 -0.2700 -1.0000 -1.0000 -1.0000 -1.0000 -1.0000 -0.9310 0.6840 0.9870 -0.2610 -1.0000 -1.0000 -1.0000 -0.8750 0.9760 1.0000 -0.6470 -1.0000 -1.0000 -1.0000 -1.0000 -1.0000 -1.0000 -0.2520 1.0000 0.6840 -0.9520 -1.0000 -1.0000 -0.7490 1.0000 0.7070 -0.9130 -1.0000 -1.0000 -1.0000 -1.0000 -1.0000 -1.0000 -1.0000 0.7460 0.9990 -0.9300 -1.0000 -1.0000 -0.6280 1.0000 0.8650 -0.9360 -1.0000 -1.0000 -1.0000 -1.0000 -1.0000 -1.0000 -1.0000 0.2520 0.9980 -0.5900 -1.0000 -1.0000 -0.5080 1.0000 0.9750 -0.9880 -1.0000 -1.0000 -1.0000 -1.0000 -1.0000 -1.0000 -1.0000 0.3730 1.0000 -0.5330 -1.0000 -1.0000 -0.6910 0.9980 0.9490 -0.7750 -1.0000 -1.0000 -1.0000 -1.0000 -1.0000 -1.0000 -0.9670 0.5640 1.0000 -0.6540 -1.0000 -1.0000 -0.9960 0.4250 1.0000 0.3360 -0.9510 -1.0000 -1.0000 -1.0000 -1.0000 -1.0000 -0.4130 1.0000 0.6400 -0.9530 -1.0000 -1.0000 -1.0000 -0.5080 0.9310 1.0000 0.6290 -0.2850 -0.7000 -1.0000 -0.7810 -0.2160 0.7540 1.0000 -0.2520 -1.0000 -1.0000 -1.0000 -1.0000 -1.0000 -0.3500 0.7940 1.0000 1.0000 0.9420 0.8400 0.9120 1.0000 1.0000 -0.1000 -0.9880 -1.0000 -1.0000 -1.0000 -1.0000 -1.0000 -1.0000 -0.7390 0.1740 0.8520 1.0000 1.0000 1.0000 0.6090 -0.4350 -0.9950 -1.0000 -1.0000 -1.0000 </t>
  </si>
  <si>
    <t xml:space="preserve">1.0000 -1.0000 -1.0000 -1.0000 -1.0000 -1.0000 -1.0000 -0.4790 0.8380 -0.5100 -1.0000 -1.0000 -1.0000 -1.0000 -1.0000 -1.0000 -1.0000 -1.0000 -1.0000 -1.0000 -1.0000 -1.0000 -1.0000 -1.0000 -0.0210 0.7710 -0.9740 -1.0000 -1.0000 -1.0000 -1.0000 -1.0000 -1.0000 -1.0000 -1.0000 -1.0000 -1.0000 -1.0000 -1.0000 -1.0000 -0.8150 1.0000 -0.5900 -1.0000 -1.0000 -1.0000 -1.0000 -1.0000 -1.0000 -1.0000 -1.0000 -1.0000 -1.0000 -1.0000 -1.0000 -1.0000 -1.0000 0.9880 -0.3210 -1.0000 -1.0000 -1.0000 -1.0000 -1.0000 -1.0000 -1.0000 -1.0000 -1.0000 -1.0000 -1.0000 -1.0000 -1.0000 -1.0000 0.9740 -0.3060 -1.0000 -1.0000 -1.0000 -1.0000 -1.0000 -1.0000 -1.0000 -1.0000 -1.0000 -1.0000 -1.0000 -1.0000 -1.0000 -0.7760 0.9880 -0.6180 -1.0000 -1.0000 -1.0000 -1.0000 -1.0000 -1.0000 -1.0000 -1.0000 -1.0000 -1.0000 -1.0000 -1.0000 -1.0000 -0.5490 0.9830 -0.8390 -1.0000 -1.0000 -1.0000 -1.0000 -1.0000 -1.0000 -1.0000 -1.0000 -1.0000 -1.0000 -1.0000 -1.0000 -1.0000 -0.3100 0.9050 -1.0000 -1.0000 -1.0000 -1.0000 -1.0000 -1.0000 -1.0000 -1.0000 -1.0000 -1.0000 -1.0000 -1.0000 -1.0000 -1.0000 -0.3240 0.6110 -1.0000 -1.0000 -1.0000 -1.0000 -1.0000 -1.0000 -1.0000 -1.0000 -1.0000 -1.0000 -1.0000 -1.0000 -1.0000 -1.0000 -0.0850 0.5170 -1.0000 -1.0000 -1.0000 -1.0000 -1.0000 -1.0000 -1.0000 -1.0000 -1.0000 -1.0000 -1.0000 -1.0000 -1.0000 -1.0000 0.0270 0.2600 -1.0000 -1.0000 -1.0000 -1.0000 -1.0000 -1.0000 -1.0000 -1.0000 -1.0000 -1.0000 -1.0000 -1.0000 -1.0000 -1.0000 0.0120 0.2740 -1.0000 -1.0000 -1.0000 -1.0000 -1.0000 -1.0000 -1.0000 -1.0000 -1.0000 -1.0000 -1.0000 -1.0000 -1.0000 -1.0000 0.1430 0.2890 -1.0000 -1.0000 -1.0000 -1.0000 -1.0000 -1.0000 -1.0000 -1.0000 -1.0000 -1.0000 -1.0000 -1.0000 -1.0000 -1.0000 -0.0540 0.4860 -1.0000 -1.0000 -1.0000 -1.0000 -1.0000 -1.0000 -1.0000 -1.0000 -1.0000 -1.0000 -1.0000 -1.0000 -1.0000 -1.0000 -0.5410 0.7420 -0.9880 -1.0000 -1.0000 -1.0000 -1.0000 -1.0000 -1.0000 -1.0000 -1.0000 -1.0000 -1.0000 -1.0000 -1.0000 -1.0000 -0.9530 0.7280 -0.9240 -1.0000 -1.0000 -1.0000 -1.0000 -1.0000 -1.0000 </t>
  </si>
  <si>
    <t xml:space="preserve">9.0000 -1.0000 -1.0000 -1.0000 -1.0000 -1.0000 -0.9770 0.2890 0.6660 0.9550 0.0520 -0.9110 -1.0000 -1.0000 -1.0000 -1.0000 -1.0000 -1.0000 -1.0000 -1.0000 -1.0000 -1.0000 -0.4390 1.0000 1.0000 0.7910 0.7700 0.4200 -0.9380 -1.0000 -1.0000 -1.0000 -1.0000 -1.0000 -1.0000 -1.0000 -1.0000 -0.9060 0.8080 0.9970 0.9570 0.0730 -0.8960 0.8770 0.1170 -1.0000 -1.0000 -1.0000 -1.0000 -1.0000 -1.0000 -1.0000 -1.0000 -0.2410 1.0000 0.7670 -0.0840 0.9970 -0.1450 0.2310 0.9000 -0.9580 -1.0000 -1.0000 -1.0000 -1.0000 -1.0000 -1.0000 -0.9880 0.6870 1.0000 -0.2680 -0.2310 1.0000 0.5330 0.1110 0.8690 -0.9430 -1.0000 -1.0000 -1.0000 -1.0000 -1.0000 -1.0000 -0.9260 0.9360 0.9560 -0.8230 0.0800 1.0000 0.3130 -0.5850 -0.5130 -1.0000 -1.0000 -1.0000 -1.0000 -1.0000 -1.0000 -1.0000 -0.9650 0.9000 0.7080 -0.8480 0.9060 1.0000 0.0930 -1.0000 -1.0000 -1.0000 -1.0000 -1.0000 -1.0000 -1.0000 -1.0000 -1.0000 -1.0000 0.3520 0.9670 0.7070 1.0000 1.0000 0.1150 -1.0000 -1.0000 -1.0000 -1.0000 -1.0000 -1.0000 -1.0000 -1.0000 -1.0000 -1.0000 -0.7850 0.5470 1.0000 1.0000 1.0000 -0.2950 -1.0000 -1.0000 -1.0000 -1.0000 -1.0000 -1.0000 -1.0000 -1.0000 -1.0000 -1.0000 -1.0000 -0.9590 -0.5020 0.7780 1.0000 -0.4540 -1.0000 -1.0000 -1.0000 -1.0000 -1.0000 -1.0000 -1.0000 -1.0000 -1.0000 -1.0000 -1.0000 -1.0000 -0.9970 0.7310 1.0000 -0.6750 -1.0000 -1.0000 -1.0000 -1.0000 -1.0000 -1.0000 -1.0000 -1.0000 -1.0000 -1.0000 -1.0000 -1.0000 -0.9990 0.6210 0.9950 -0.7690 -1.0000 -1.0000 -1.0000 -1.0000 -1.0000 -1.0000 -1.0000 -1.0000 -1.0000 -1.0000 -1.0000 -1.0000 -1.0000 0.5610 1.0000 -0.6530 -1.0000 -1.0000 -1.0000 -1.0000 -1.0000 -1.0000 -1.0000 -1.0000 -1.0000 -1.0000 -1.0000 -1.0000 -1.0000 0.5390 1.0000 -0.6010 -1.0000 -1.0000 -1.0000 -1.0000 -1.0000 -1.0000 -1.0000 -1.0000 -1.0000 -1.0000 -1.0000 -1.0000 -1.0000 0.3960 1.0000 -0.4570 -1.0000 -1.0000 -1.0000 -1.0000 -1.0000 -1.0000 -1.0000 -1.0000 -1.0000 -1.0000 -1.0000 -1.0000 -1.0000 -0.4100 0.7480 -0.6110 -1.0000 -1.0000 -1.0000 -1.0000 -1.0000 -1.0000 </t>
  </si>
  <si>
    <t xml:space="preserve">9.0000 -1.0000 -1.0000 -1.0000 -1.0000 -1.0000 -1.0000 -1.0000 -0.3460 0.5920 0.6850 -0.5890 -1.0000 -1.0000 -1.0000 -1.0000 -1.0000 -1.0000 -1.0000 -1.0000 -1.0000 -1.0000 -1.0000 0.0020 0.9800 1.0000 1.0000 0.9280 -0.8730 -1.0000 -1.0000 -1.0000 -1.0000 -1.0000 -1.0000 -1.0000 -1.0000 -1.0000 -0.5940 0.9360 1.0000 1.0000 1.0000 0.9370 -0.9090 -1.0000 -1.0000 -1.0000 -1.0000 -1.0000 -1.0000 -1.0000 -1.0000 -0.9990 0.4960 1.0000 0.9310 1.0000 1.0000 0.9490 -0.8710 -1.0000 -1.0000 -1.0000 -1.0000 -1.0000 -1.0000 -1.0000 -1.0000 -0.9280 0.9160 0.9340 -0.5920 0.8960 1.0000 0.8660 -0.9350 -1.0000 -1.0000 -1.0000 -1.0000 -1.0000 -1.0000 -1.0000 -1.0000 -0.8380 0.9830 0.7890 -0.6550 0.8970 1.0000 0.0180 -1.0000 -1.0000 -1.0000 -1.0000 -1.0000 -1.0000 -1.0000 -1.0000 -1.0000 -0.9570 0.6470 0.9870 0.8240 1.0000 0.9450 -0.8400 -1.0000 -1.0000 -1.0000 -1.0000 -1.0000 -1.0000 -1.0000 -1.0000 -1.0000 -1.0000 -0.2060 0.9690 1.0000 1.0000 0.8890 -0.9400 -1.0000 -1.0000 -1.0000 -1.0000 -1.0000 -1.0000 -1.0000 -1.0000 -1.0000 -1.0000 -1.0000 -0.3330 0.6900 1.0000 0.3970 -1.0000 -1.0000 -1.0000 -1.0000 -1.0000 -1.0000 -1.0000 -1.0000 -1.0000 -1.0000 -1.0000 -1.0000 -1.0000 0.0340 1.0000 0.2580 -1.0000 -1.0000 -1.0000 -1.0000 -1.0000 -1.0000 -1.0000 -1.0000 -1.0000 -1.0000 -1.0000 -1.0000 -1.0000 0.0780 1.0000 0.3850 -1.0000 -1.0000 -1.0000 -1.0000 -1.0000 -1.0000 -1.0000 -1.0000 -1.0000 -1.0000 -1.0000 -1.0000 -1.0000 0.3550 1.0000 0.3660 -1.0000 -1.0000 -1.0000 -1.0000 -1.0000 -1.0000 -1.0000 -1.0000 -1.0000 -1.0000 -1.0000 -1.0000 -1.0000 0.2790 1.0000 -0.1250 -1.0000 -1.0000 -1.0000 -1.0000 -1.0000 -1.0000 -1.0000 -1.0000 -1.0000 -1.0000 -1.0000 -1.0000 -1.0000 0.2460 1.0000 -0.2990 -1.0000 -1.0000 -1.0000 -1.0000 -1.0000 -1.0000 -1.0000 -1.0000 -1.0000 -1.0000 -1.0000 -1.0000 -1.0000 0.2220 1.0000 -0.1110 -1.0000 -1.0000 -1.0000 -1.0000 -1.0000 -1.0000 -1.0000 -1.0000 -1.0000 -1.0000 -1.0000 -1.0000 -1.0000 -0.6830 0.4440 0.0590 -1.0000 -1.0000 -1.0000 -1.0000 -1.0000 -1.0000 </t>
  </si>
  <si>
    <t xml:space="preserve">5.0000 -1.0000 -1.0000 -1.0000 -1.0000 -1.0000 -1.0000 -0.7760 0.2910 -0.7150 -1.0000 -1.0000 -0.8570 0.6530 0.7070 -0.5100 -1.0000 -1.0000 -1.0000 -1.0000 -1.0000 -1.0000 -1.0000 -0.2170 1.0000 0.6370 -0.5530 -0.0960 0.6970 1.0000 1.0000 0.2170 -1.0000 -1.0000 -1.0000 -1.0000 -1.0000 -1.0000 -0.9810 0.3690 1.0000 1.0000 1.0000 1.0000 1.0000 0.9890 0.5370 -0.6830 -1.0000 -1.0000 -1.0000 -1.0000 -1.0000 -1.0000 -0.3490 1.0000 1.0000 0.3710 -0.2460 0.1110 0.1110 -0.3450 -0.9960 -1.0000 -1.0000 -1.0000 -1.0000 -1.0000 -1.0000 -0.9900 0.7080 1.0000 0.9790 -0.4200 -1.0000 -1.0000 -1.0000 -1.0000 -1.0000 -1.0000 -1.0000 -1.0000 -1.0000 -1.0000 -1.0000 -0.8490 0.9530 1.0000 0.8270 -0.4830 -0.9500 -1.0000 -1.0000 -1.0000 -1.0000 -1.0000 -1.0000 -1.0000 -1.0000 -1.0000 -1.0000 -0.2180 0.9920 1.0000 1.0000 1.0000 0.7510 -0.0730 -0.9300 -1.0000 -1.0000 -1.0000 -1.0000 -1.0000 -1.0000 -1.0000 -1.0000 -0.0590 1.0000 1.0000 0.8270 -0.1090 0.5260 1.0000 0.3010 -0.9090 -1.0000 -1.0000 -1.0000 -1.0000 -1.0000 -1.0000 -1.0000 -0.9680 -0.0660 0.4720 -0.8040 -1.0000 -1.0000 -0.1070 0.9670 0.2220 -1.0000 -1.0000 -1.0000 -1.0000 -1.0000 -1.0000 -1.0000 -1.0000 -1.0000 -1.0000 -1.0000 -1.0000 -1.0000 -1.0000 -0.0810 0.9980 -0.3620 -1.0000 -1.0000 -1.0000 0.2750 -0.2340 -1.0000 -1.0000 -1.0000 -1.0000 -1.0000 -1.0000 -1.0000 -1.0000 -0.9840 0.6870 0.8470 -0.7970 -1.0000 -1.0000 -0.3870 0.9520 -0.5150 -1.0000 -1.0000 -1.0000 -1.0000 -1.0000 -1.0000 -1.0000 -1.0000 0.4740 1.0000 0.0250 -1.0000 -1.0000 -1.0000 0.0460 0.9600 0.3080 -0.4420 -1.0000 -1.0000 -1.0000 -1.0000 -1.0000 -0.7270 0.9160 1.0000 0.2980 -1.0000 -1.0000 -1.0000 -1.0000 -0.6020 0.5620 1.0000 0.7730 0.0610 -0.4730 -0.5720 -0.1400 0.8430 1.0000 1.0000 -0.3080 -1.0000 -1.0000 -1.0000 -1.0000 -1.0000 -0.9960 -0.2750 0.4490 0.9750 1.0000 1.0000 1.0000 1.0000 1.0000 0.5660 -0.8510 -1.0000 -1.0000 -1.0000 -1.0000 -1.0000 -1.0000 -1.0000 -1.0000 -0.7620 -0.1720 0.3900 0.9370 0.9300 0.1480 -0.7690 -1.0000 -1.0000 </t>
  </si>
  <si>
    <t xml:space="preserve">7.0000 -1.0000 -1.0000 -1.0000 -1.0000 -1.0000 -1.0000 -1.0000 -0.6850 0.9240 -0.3520 -1.0000 -0.9000 -0.8780 -1.0000 -1.0000 -1.0000 -1.0000 -1.0000 -1.0000 -1.0000 -1.0000 -0.7870 -0.1100 0.7470 1.0000 0.8790 0.6720 0.7820 0.8020 -0.5890 -1.0000 -1.0000 -1.0000 -1.0000 -1.0000 -0.4400 0.4000 0.9530 1.0000 1.0000 1.0000 0.9100 0.9320 1.0000 1.0000 0.0950 -1.0000 -1.0000 -1.0000 -1.0000 -0.3890 0.9340 1.0000 1.0000 1.0000 0.5230 -0.3120 -0.7760 -0.2270 1.0000 0.8880 -0.7740 -1.0000 -1.0000 -1.0000 -1.0000 -0.1080 1.0000 1.0000 0.8250 -0.1880 -0.9540 -1.0000 -1.0000 0.2040 1.0000 0.4500 -1.0000 -1.0000 -1.0000 -1.0000 -1.0000 -0.9050 -0.0590 -0.1490 -0.9400 -1.0000 -1.0000 -1.0000 -0.9220 0.8530 1.0000 -0.4460 -1.0000 -1.0000 -1.0000 -1.0000 -1.0000 -1.0000 -1.0000 -1.0000 -1.0000 -1.0000 -1.0000 -1.0000 -0.3730 1.0000 0.8130 -0.9550 -1.0000 -1.0000 -1.0000 -1.0000 -1.0000 -1.0000 -1.0000 -1.0000 -1.0000 -1.0000 -1.0000 -1.0000 0.5440 1.0000 0.0250 -1.0000 -1.0000 -1.0000 -1.0000 -1.0000 -1.0000 -1.0000 -1.0000 -1.0000 -1.0000 -1.0000 -1.0000 -0.7090 0.9270 0.9870 -0.6360 -1.0000 -1.0000 -1.0000 -1.0000 -1.0000 -1.0000 -1.0000 -1.0000 -1.0000 -1.0000 -1.0000 -1.0000 -0.1180 1.0000 0.6020 -0.9990 -1.0000 -1.0000 -1.0000 -1.0000 -1.0000 -1.0000 -1.0000 -1.0000 -1.0000 -1.0000 -1.0000 -0.8050 0.8590 1.0000 0.0770 -1.0000 -1.0000 -1.0000 -1.0000 -1.0000 -1.0000 -1.0000 -1.0000 -1.0000 -1.0000 -1.0000 -1.0000 -0.1560 1.0000 0.9840 -0.6340 -1.0000 -1.0000 -1.0000 -1.0000 -1.0000 -1.0000 -1.0000 -1.0000 -1.0000 -1.0000 -1.0000 -1.0000 0.1910 1.0000 0.3480 -1.0000 -1.0000 -1.0000 -1.0000 -1.0000 -1.0000 -1.0000 -1.0000 -1.0000 -1.0000 -1.0000 -1.0000 -0.9900 0.7170 1.0000 0.0440 -1.0000 -1.0000 -1.0000 -1.0000 -1.0000 -1.0000 -1.0000 -1.0000 -1.0000 -1.0000 -1.0000 -1.0000 -0.5340 0.9990 1.0000 -0.4720 -1.0000 -1.0000 -1.0000 -1.0000 -1.0000 -1.0000 -1.0000 -1.0000 -1.0000 -1.0000 -1.0000 -1.0000 -0.8220 0.7870 0.4830 -0.9780 -1.0000 -1.0000 -1.0000 -1.0000 -1.0000 -1.0000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</si>
  <si>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-0.9100 0.8160 0.1900 -0.7900 -1.0000 -1.0000 -1.0000 -1.0000 -1.0000 -1.0000 -1.0000 -1.0000 -1.0000 -1.0000 -1.0000 -1.0000 -0.9950 -0.4740 0.8030 0.9720 -0.1570 -1.0000 -1.0000 -1.0000 -1.0000 -1.0000 -1.0000 -1.0000 -1.0000 -1.0000 -1.0000 -1.0000 -1.0000 -1.0000 -0.8510 0.2700 0.9860 -0.7640 -1.0000 -1.0000 -1.0000 -1.0000 -1.0000 -1.0000 -1.0000 -1.0000 -1.0000 -1.0000 -1.0000 -1.0000 -1.0000 0.2520 0.8340 -0.9060 -1.0000 -1.0000 -1.0000 -1.0000 -1.0000 -1.0000 -1.0000 -1.0000 -1.0000 -1.0000 -1.0000 -1.0000 -0.4930 0.9680 -0.1520 -1.0000 -1.0000 -1.0000 -1.0000 -1.0000 -1.0000 -1.0000 -1.0000 -1.0000 -1.0000 -1.0000 -1.0000 -0.6650 0.8340 0.3170 -0.9350 -1.0000 -1.0000 -1.0000 -1.0000 -1.0000 -1.0000 -1.0000 -0.9350 -0.0050 -0.6460 -1.0000 -0.3580 0.8630 0.5370 -0.9200 -1.0000 -1.0000 -1.0000 -1.0000 -1.0000 -1.0000 -0.9970 -0.3060 0.6900 0.8280 0.9320 0.5500 0.9910 0.3560 -0.8910 -1.0000 -1.0000 -1.0000 -1.0000 -1.0000 -1.0000 -1.0000 0.0060 0.7980 -0.4250 -0.0690 1.0000 1.0000 0.9140 -0.6110 -1.0000 -1.0000 -1.0000 -1.0000 -1.0000 -1.0000 -1.0000 -1.0000 0.9280 0.7880 0.8310 0.9940 0.5040 0.2710 0.9960 0.9710 0.6680 0.0150 -0.3870 -0.8580 -0.9370 -1.0000 -1.0000 -0.9120 0.5690 0.8100 0.1280 -0.6780 -1.0000 -1.0000 -0.5970 0.1850 0.7890 1.0000 1.0000 1.0000 0.8490 0.7290 0.7290 0.8580 -1.0000 -1.0000 -1.0000 -1.0000 -1.0000 -1.0000 -1.0000 -1.0000 -0.9890 -0.6610 -0.2500 0.1460 0.3710 0.6820 0.9050 0.0800 -1.0000 -1.0000 -1.0000 -1.0000 -1.0000 -1.0000 -1.0000 -1.0000 -1.0000 -1.0000 -1.0000 -1.0000 -1.0000 -1.0000 -1.0000 -1.0000 -1.0000 -1.0000 -1.0000 -1.0000 -1.0000 -1.0000 -1.0000 -1.0000 -1.0000 -1.0000 -1.0000 -1.0000 -1.0000 -1.0000 -1.0000 -1.0000 </t>
  </si>
  <si>
    <t xml:space="preserve">9.0000 -1.0000 -1.0000 -1.0000 -1.0000 -1.0000 -0.8770 0.1760 0.9320 0.6740 -0.3580 -1.0000 -1.0000 -1.0000 -1.0000 -1.0000 -1.0000 -1.0000 -1.0000 -1.0000 -1.0000 -0.9580 0.4800 1.0000 1.0000 1.0000 0.9950 -0.1810 -1.0000 -1.0000 -1.0000 -1.0000 -1.0000 -1.0000 -1.0000 -1.0000 -1.0000 0.1680 1.0000 0.5120 -0.4140 -0.2550 0.9400 0.7980 -0.8570 -1.0000 -1.0000 -1.0000 -1.0000 -1.0000 -1.0000 -1.0000 -0.7570 0.9920 0.6460 -0.8890 -1.0000 -1.0000 0.1400 1.0000 0.0720 -0.9550 -1.0000 -1.0000 -1.0000 -1.0000 -1.0000 -1.0000 -0.6840 1.0000 0.2390 -1.0000 -1.0000 -1.0000 0.3270 1.0000 1.0000 -0.6430 -1.0000 -1.0000 -1.0000 -1.0000 -1.0000 -1.0000 -0.9720 0.8550 0.6330 -0.9610 -1.0000 -0.6210 0.9340 1.0000 0.8140 -0.9420 -1.0000 -1.0000 -1.0000 -1.0000 -1.0000 -1.0000 -1.0000 -0.2920 0.9910 0.2830 -0.6990 0.3530 1.0000 1.0000 -0.2350 -1.0000 -1.0000 -1.0000 -1.0000 -1.0000 -1.0000 -1.0000 -1.0000 -1.0000 -0.2420 0.9420 1.0000 1.0000 1.0000 0.3280 -0.9670 -1.0000 -1.0000 -1.0000 -1.0000 -1.0000 -1.0000 -1.0000 -1.0000 -1.0000 -1.0000 -0.5740 0.1110 0.9240 0.7090 -0.9380 -1.0000 -1.0000 -1.0000 -1.0000 -1.0000 -1.0000 -1.0000 -1.0000 -1.0000 -1.0000 -1.0000 -1.0000 -0.7460 1.0000 0.1250 -1.0000 -1.0000 -1.0000 -1.0000 -1.0000 -1.0000 -1.0000 -1.0000 -1.0000 -1.0000 -1.0000 -1.0000 -1.0000 -0.1320 1.0000 -0.3530 -1.0000 -1.0000 -1.0000 -1.0000 -1.0000 -1.0000 -1.0000 -1.0000 -1.0000 -1.0000 -1.0000 -1.0000 -0.9470 0.8000 0.9670 -0.7560 -1.0000 -1.0000 -1.0000 -1.0000 -1.0000 -1.0000 -1.0000 -1.0000 -1.0000 -1.0000 -1.0000 -1.0000 -0.7560 0.9970 0.5630 -0.9990 -1.0000 -1.0000 -1.0000 -1.0000 -1.0000 -1.0000 -1.0000 -1.0000 -1.0000 -1.0000 -1.0000 -1.0000 -0.2570 1.0000 0.0460 -1.0000 -1.0000 -1.0000 -1.0000 -1.0000 -1.0000 -1.0000 -1.0000 -1.0000 -1.0000 -1.0000 -1.0000 -1.0000 0.0190 1.0000 -0.1970 -1.0000 -1.0000 -1.0000 -1.0000 -1.0000 -1.0000 -1.0000 -1.0000 -1.0000 -1.0000 -1.0000 -1.0000 -1.0000 -0.4190 0.8790 -0.3000 -1.0000 -1.0000 -1.0000 -1.0000 -1.0000 -1.0000 -1.0000 </t>
  </si>
  <si>
    <t xml:space="preserve">9.0000 -1.0000 -1.0000 -1.0000 -1.0000 -1.0000 -0.9270 0.1080 0.8730 1.0000 0.9840 -0.1920 -0.9900 -1.0000 -1.0000 -1.0000 -1.0000 -1.0000 -1.0000 -1.0000 -1.0000 -0.4020 0.7380 1.0000 1.0000 1.0000 1.0000 1.0000 -0.6500 -1.0000 -1.0000 -1.0000 -1.0000 -1.0000 -1.0000 -1.0000 -0.8920 0.7580 1.0000 0.9280 0.1450 -0.6920 0.2590 1.0000 -0.2400 -1.0000 -1.0000 -1.0000 -1.0000 -1.0000 -1.0000 -1.0000 -0.0290 1.0000 0.8830 -0.4580 -1.0000 -1.0000 -0.4790 1.0000 0.3820 -0.8330 -1.0000 -1.0000 -1.0000 -1.0000 -1.0000 -1.0000 0.4590 1.0000 0.2270 -1.0000 -1.0000 -1.0000 -0.4160 1.0000 1.0000 0.4280 -1.0000 -1.0000 -1.0000 -1.0000 -1.0000 -1.0000 0.2380 1.0000 0.1640 -1.0000 -1.0000 -0.8820 0.6650 1.0000 1.0000 0.0810 -1.0000 -1.0000 -1.0000 -1.0000 -1.0000 -1.0000 -0.7060 0.8710 0.9880 0.4610 -0.1630 0.3480 1.0000 1.0000 0.7950 -0.7700 -1.0000 -1.0000 -1.0000 -1.0000 -1.0000 -1.0000 -1.0000 -0.3240 0.9430 1.0000 1.0000 1.0000 1.0000 0.7730 -0.5160 -1.0000 -1.0000 -1.0000 -1.0000 -1.0000 -1.0000 -1.0000 -1.0000 -1.0000 -1.0000 -0.0950 0.4690 1.0000 0.9280 -0.6740 -1.0000 -1.0000 -1.0000 -1.0000 -1.0000 -1.0000 -1.0000 -1.0000 -1.0000 -1.0000 -1.0000 -1.0000 0.1110 1.0000 0.3390 -1.0000 -1.0000 -1.0000 -1.0000 -1.0000 -1.0000 -1.0000 -1.0000 -1.0000 -1.0000 -1.0000 -1.0000 -0.9100 0.7930 1.0000 -0.2450 -1.0000 -1.0000 -1.0000 -1.0000 -1.0000 -1.0000 -1.0000 -1.0000 -1.0000 -1.0000 -1.0000 -1.0000 -0.5800 1.0000 0.9920 -0.6780 -1.0000 -1.0000 -1.0000 -1.0000 -1.0000 -1.0000 -1.0000 -1.0000 -1.0000 -1.0000 -1.0000 -1.0000 0.0980 1.0000 0.7440 -0.9660 -1.0000 -1.0000 -1.0000 -1.0000 -1.0000 -1.0000 -1.0000 -1.0000 -1.0000 -1.0000 -1.0000 -1.0000 -0.0290 1.0000 0.4310 -1.0000 -1.0000 -1.0000 -1.0000 -1.0000 -1.0000 -1.0000 -1.0000 -1.0000 -1.0000 -1.0000 -1.0000 -1.0000 0.0810 1.0000 0.9490 -0.0660 -1.0000 -1.0000 -1.0000 -1.0000 -1.0000 -1.0000 -1.0000 -1.0000 -1.0000 -1.0000 -1.0000 -1.0000 -0.6810 0.7830 0.6360 -0.6680 -1.0000 -1.0000 -1.0000 -1.0000 -1.0000 -1.0000 </t>
  </si>
  <si>
    <t xml:space="preserve">8.0000 -1.0000 -1.0000 -1.0000 -0.9320 0.0090 0.5060 1.0000 0.8270 0.3330 -0.0780 -1.0000 -1.0000 -1.0000 -1.0000 -1.0000 -1.0000 -1.0000 -1.0000 -1.0000 0.2210 1.0000 1.0000 1.0000 1.0000 1.0000 1.0000 0.7620 -0.6500 -1.0000 -1.0000 -1.0000 -1.0000 -1.0000 -1.0000 -1.0000 0.6360 1.0000 0.8040 -0.1380 -0.3330 0.1380 0.5300 1.0000 0.8940 -0.9740 -1.0000 -1.0000 -1.0000 -1.0000 -1.0000 -1.0000 0.6060 1.0000 0.0600 -1.0000 -1.0000 -1.0000 -1.0000 0.1620 1.0000 -0.6070 -1.0000 -1.0000 -1.0000 -1.0000 -1.0000 -1.0000 -0.0900 1.0000 0.7920 -0.5910 -1.0000 -1.0000 -1.0000 -0.7920 0.2650 -0.9170 -1.0000 -1.0000 -1.0000 -1.0000 -1.0000 -1.0000 -0.9500 0.2750 1.0000 0.7220 -0.7140 -1.0000 -1.0000 -1.0000 -1.0000 -1.0000 -1.0000 -1.0000 -1.0000 -1.0000 -1.0000 -1.0000 -1.0000 -1.0000 0.2960 1.0000 0.8240 -0.3330 0.1730 0.3330 0.0490 -0.3330 -0.3450 -0.9970 -1.0000 -1.0000 -1.0000 -0.9270 0.0150 0.9560 1.0000 1.0000 1.0000 1.0000 1.0000 1.0000 1.0000 1.0000 1.0000 -0.2670 -1.0000 -1.0000 -1.0000 0.2370 1.0000 1.0000 1.0000 0.4180 0.9150 1.0000 0.2280 -0.1430 -0.0790 -0.3330 -0.3540 -1.0000 -1.0000 -1.0000 -0.6820 1.0000 0.7980 0.3010 -0.8630 -1.0000 -0.4380 0.9790 0.8830 -0.7570 -1.0000 -1.0000 -1.0000 -1.0000 -1.0000 -1.0000 -0.2670 1.0000 0.2670 -1.0000 -1.0000 -1.0000 -1.0000 0.1780 1.0000 0.2660 -1.0000 -1.0000 -1.0000 -1.0000 -1.0000 -1.0000 -0.7870 0.8240 0.6260 -0.8860 -1.0000 -1.0000 -1.0000 -0.5180 1.0000 0.9970 -0.8120 -1.0000 -1.0000 -1.0000 -1.0000 -1.0000 -1.0000 0.1190 1.0000 0.1030 -1.0000 -1.0000 -1.0000 -1.0000 0.3410 1.0000 -0.3410 -1.0000 -1.0000 -1.0000 -1.0000 -1.0000 -1.0000 -0.8810 0.4140 1.0000 0.4360 -0.1780 -0.3330 -0.3330 0.7420 1.0000 -0.0900 -1.0000 -1.0000 -1.0000 -1.0000 -1.0000 -1.0000 -1.0000 -1.0000 0.5040 1.0000 1.0000 1.0000 1.0000 1.0000 0.9210 -0.8710 -1.0000 -1.0000 -1.0000 -1.0000 -1.0000 -1.0000 -1.0000 -1.0000 -0.9740 -0.1380 0.6980 1.0000 1.0000 0.6350 -0.5550 -1.0000 -1.0000 -1.0000 -1.0000 -1.0000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</si>
  <si>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-0.6360 -0.0420 -0.5950 -1.0000 -1.0000 -1.0000 -1.0000 -1.0000 -1.0000 -1.0000 -1.0000 -1.0000 -1.0000 -1.0000 -1.0000 -1.0000 0.5070 1.0000 0.9670 0.4760 0.3930 -0.2180 -1.0000 -1.0000 -1.0000 -1.0000 -1.0000 -1.0000 -1.0000 -1.0000 -1.0000 -1.0000 0.1940 1.0000 0.7830 0.7380 0.8640 0.9870 0.0480 -1.0000 -1.0000 -1.0000 -1.0000 -1.0000 -1.0000 -1.0000 -1.0000 -1.0000 -0.9710 -0.7400 -0.9500 -1.0000 -0.8810 0.7330 0.9180 -0.9820 -1.0000 -1.0000 -1.0000 -1.0000 -1.0000 -1.0000 -1.0000 -1.0000 -1.0000 -1.0000 -1.0000 -1.0000 -0.9900 0.6670 0.9970 -0.7270 -1.0000 -1.0000 -1.0000 -1.0000 -1.0000 -1.0000 -1.0000 -1.0000 -1.0000 -1.0000 -1.0000 -1.0000 -0.8160 0.9980 0.9280 -0.9360 -1.0000 -1.0000 -1.0000 -1.0000 -0.8330 -0.0930 0.0220 0.4780 0.1860 -0.0420 0.7440 1.0000 1.0000 1.0000 0.5790 -1.0000 -1.0000 -1.0000 -1.0000 -1.0000 0.5030 1.0000 1.0000 0.7940 0.6530 0.6530 0.7220 1.0000 1.0000 1.0000 0.9840 0.4090 -0.6880 -1.0000 -1.0000 -1.0000 0.6910 1.0000 0.1620 -0.8000 -0.7400 -0.2060 0.5470 1.0000 0.9500 0.2360 0.5630 0.9590 0.8480 -0.4710 -1.0000 -1.0000 -0.5210 0.8580 1.0000 0.8630 1.0000 1.0000 1.0000 0.9460 -0.1700 -1.0000 -1.0000 -0.3980 0.8420 0.9450 -0.5320 -1.0000 -1.0000 -0.6760 0.5600 0.9150 0.9000 0.3930 -0.0270 -0.7520 -1.0000 -1.0000 -1.0000 -1.0000 -0.8660 0.4790 0.9140 0.0560 -1.0000 -1.0000 -1.0000 -1.0000 -1.0000 -1.0000 -1.0000 -1.0000 -1.0000 -1.0000 -1.0000 -1.0000 -1.0000 -0.9530 -0.2810 -0.1740 -1.0000 -1.0000 -1.0000 -1.0000 -1.0000 -1.0000 -1.0000 -1.0000 -1.0000 -1.0000 -1.0000 -1.0000 -1.0000 -1.0000 -1.0000 -1.0000 -1.0000 -1.0000 -1.0000 -1.0000 -1.0000 -1.0000 -1.0000 -1.0000 -1.0000 -1.0000 -1.0000 -1.0000 -1.0000 -1.0000 -1.0000 -1.0000 </t>
  </si>
  <si>
    <t xml:space="preserve">1.0000 -1.0000 -1.0000 -1.0000 -1.0000 -1.0000 -1.0000 -1.0000 -0.5270 0.2550 0.7450 -0.2690 -1.0000 -1.0000 -1.0000 -1.0000 -1.0000 -1.0000 -1.0000 -1.0000 -1.0000 -1.0000 -1.0000 -0.4070 0.9450 1.0000 0.9920 -0.4510 -1.0000 -1.0000 -1.0000 -1.0000 -1.0000 -1.0000 -1.0000 -1.0000 -1.0000 -1.0000 -1.0000 0.3520 1.0000 1.0000 0.5170 -0.9990 -1.0000 -1.0000 -1.0000 -1.0000 -1.0000 -1.0000 -1.0000 -1.0000 -1.0000 -1.0000 -0.8820 0.8750 1.0000 1.0000 -0.2960 -1.0000 -1.0000 -1.0000 -1.0000 -1.0000 -1.0000 -1.0000 -1.0000 -1.0000 -1.0000 -1.0000 -0.6430 1.0000 1.0000 0.8850 -0.8220 -1.0000 -1.0000 -1.0000 -1.0000 -1.0000 -1.0000 -1.0000 -1.0000 -1.0000 -1.0000 -1.0000 -0.3130 1.0000 1.0000 0.6620 -0.9980 -1.0000 -1.0000 -1.0000 -1.0000 -1.0000 -1.0000 -1.0000 -1.0000 -1.0000 -1.0000 -1.0000 -0.1050 1.0000 1.0000 -0.1840 -1.0000 -1.0000 -1.0000 -1.0000 -1.0000 -1.0000 -1.0000 -1.0000 -1.0000 -1.0000 -1.0000 -1.0000 -0.1560 1.0000 1.0000 0.1090 -1.0000 -1.0000 -1.0000 -1.0000 -1.0000 -1.0000 -1.0000 -1.0000 -1.0000 -1.0000 -1.0000 -1.0000 -0.4500 1.0000 1.0000 0.4030 -1.0000 -1.0000 -1.0000 -1.0000 -1.0000 -1.0000 -1.0000 -1.0000 -1.0000 -1.0000 -1.0000 -1.0000 -0.7430 1.0000 1.0000 0.6960 -1.0000 -1.0000 -1.0000 -1.0000 -1.0000 -1.0000 -1.0000 -1.0000 -1.0000 -1.0000 -1.0000 -1.0000 -0.9790 0.7870 1.0000 0.9580 -0.9680 -1.0000 -1.0000 -1.0000 -1.0000 -1.0000 -1.0000 -1.0000 -1.0000 -1.0000 -1.0000 -1.0000 -1.0000 -0.0740 1.0000 1.0000 -0.7160 -1.0000 -1.0000 -1.0000 -1.0000 -1.0000 -1.0000 -1.0000 -1.0000 -1.0000 -1.0000 -1.0000 -1.0000 -0.3680 1.0000 1.0000 -0.4230 -1.0000 -1.0000 -1.0000 -1.0000 -1.0000 -1.0000 -1.0000 -1.0000 -1.0000 -1.0000 -1.0000 -1.0000 -0.9890 0.6000 1.0000 -0.1290 -1.0000 -1.0000 -1.0000 -1.0000 -1.0000 -1.0000 -1.0000 -1.0000 -1.0000 -1.0000 -1.0000 -1.0000 -1.0000 -0.3400 1.0000 0.1640 -1.0000 -1.0000 -1.0000 -1.0000 -1.0000 -1.0000 -1.0000 -1.0000 -1.0000 -1.0000 -1.0000 -1.0000 -1.0000 -0.9050 0.3370 0.4580 -1.0000 -1.0000 -1.0000 -1.0000 -1.0000 -1.0000 </t>
  </si>
  <si>
    <t xml:space="preserve">9.0000 -1.0000 -1.0000 -1.0000 -1.0000 -1.0000 -0.8480 -0.0640 0.4380 0.9420 1.0000 -0.2420 -0.9390 -1.0000 -1.0000 -1.0000 -1.0000 -1.0000 -1.0000 -1.0000 -0.9870 -0.2310 0.8470 1.0000 1.0000 0.9320 0.9700 1.0000 0.4800 0.1880 -0.8550 -1.0000 -1.0000 -1.0000 -1.0000 -1.0000 0.0760 1.0000 0.8240 0.0860 -0.5090 -0.9670 -0.7400 0.1460 1.0000 1.0000 0.2320 -1.0000 -1.0000 -1.0000 -1.0000 -0.1640 0.9890 0.6620 -0.7900 -1.0000 -1.0000 -1.0000 -1.0000 -0.9860 0.2410 1.0000 0.8920 -0.7700 -1.0000 -1.0000 -0.9100 0.9200 1.0000 -0.5190 -1.0000 -1.0000 -1.0000 -1.0000 -1.0000 -1.0000 -0.6390 1.0000 1.0000 -0.5840 -1.0000 -1.0000 -0.5880 1.0000 0.8850 -0.9640 -1.0000 -1.0000 -1.0000 -1.0000 -1.0000 -1.0000 0.1970 1.0000 0.8860 -0.8730 -1.0000 -1.0000 -0.6370 1.0000 0.9790 -0.7040 -1.0000 -1.0000 -1.0000 -1.0000 -0.9810 0.0690 0.9710 1.0000 -0.3950 -1.0000 -1.0000 -1.0000 -0.8130 0.8420 1.0000 0.8810 -0.1440 -0.1580 -0.1580 0.1840 0.7860 1.0000 1.0000 -0.0740 -0.9970 -1.0000 -1.0000 -1.0000 -1.0000 -0.3850 0.8720 1.0000 1.0000 1.0000 1.0000 0.9980 0.9920 1.0000 0.5920 -0.9170 -1.0000 -1.0000 -1.0000 -1.0000 -1.0000 -1.0000 -0.8250 -0.4740 -0.3750 0.0880 0.0880 -0.4380 0.6870 1.0000 -0.1930 -1.0000 -1.0000 -1.0000 -1.0000 -1.0000 -1.0000 -1.0000 -1.0000 -1.0000 -1.0000 -1.0000 -1.0000 -0.3610 0.9900 0.9540 -0.7770 -1.0000 -1.0000 -1.0000 -1.0000 -1.0000 -1.0000 -1.0000 -1.0000 -1.0000 -1.0000 -1.0000 -1.0000 0.4650 1.0000 0.0260 -1.0000 -1.0000 -1.0000 -1.0000 -1.0000 -1.0000 -1.0000 -1.0000 -1.0000 -1.0000 -1.0000 -1.0000 -0.5550 0.9480 1.0000 -0.5870 -1.0000 -1.0000 -1.0000 -1.0000 -1.0000 -1.0000 -1.0000 -1.0000 -1.0000 -1.0000 -1.0000 -1.0000 -0.0200 1.0000 1.0000 -0.4450 -1.0000 -1.0000 -1.0000 -1.0000 -1.0000 -1.0000 -1.0000 -1.0000 -1.0000 -1.0000 -1.0000 -0.9640 0.8350 1.0000 0.4390 -0.9730 -1.0000 -1.0000 -1.0000 -1.0000 -1.0000 -1.0000 -1.0000 -1.0000 -1.0000 -1.0000 -1.0000 -0.9770 0.4970 0.4590 -0.9070 -1.0000 -1.0000 -1.0000 -1.0000 -1.0000 -1.0000 </t>
  </si>
  <si>
    <t xml:space="preserve">9.0000 -1.0000 -1.0000 -1.0000 -1.0000 -1.0000 -1.0000 -1.0000 -0.9430 -0.4520 0.1640 0.9630 0.9230 0.1760 -0.9750 -1.0000 -1.0000 -1.0000 -1.0000 -1.0000 -1.0000 -1.0000 -0.9920 -0.2420 0.6650 1.0000 1.0000 1.0000 1.0000 1.0000 -0.6040 -1.0000 -1.0000 -1.0000 -1.0000 -1.0000 -1.0000 -0.7510 0.2550 0.9960 1.0000 0.8800 0.1130 0.2540 1.0000 0.9980 -0.7780 -1.0000 -1.0000 -1.0000 -1.0000 -1.0000 -0.7860 0.7960 1.0000 0.9020 0.1200 -0.9010 -1.0000 0.1150 1.0000 0.4850 -0.9980 -1.0000 -1.0000 -1.0000 -1.0000 -0.9390 0.3950 1.0000 0.6130 -0.8170 -1.0000 -1.0000 -0.6260 0.7200 0.8350 -0.7820 -1.0000 -1.0000 -1.0000 -1.0000 -1.0000 -0.5820 1.0000 1.0000 0.5720 0.1320 0.1320 0.6180 0.9480 1.0000 0.2730 -1.0000 -1.0000 -1.0000 -1.0000 -1.0000 -1.0000 -0.7510 0.9740 1.0000 1.0000 1.0000 1.0000 1.0000 1.0000 1.0000 0.5820 -1.0000 -1.0000 -1.0000 -1.0000 -1.0000 -1.0000 -1.0000 -0.4710 0.1640 0.5710 0.0940 0.0940 -0.3410 0.8160 1.0000 -0.1860 -1.0000 -1.0000 -1.0000 -1.0000 -1.0000 -1.0000 -1.0000 -1.0000 -1.0000 -1.0000 -1.0000 -1.0000 -0.4840 0.9830 0.9610 -0.4480 -1.0000 -1.0000 -1.0000 -1.0000 -1.0000 -1.0000 -1.0000 -1.0000 -1.0000 -1.0000 -1.0000 -1.0000 0.2670 1.0000 0.5630 -1.0000 -1.0000 -1.0000 -1.0000 -1.0000 -1.0000 -1.0000 -1.0000 -1.0000 -1.0000 -1.0000 -1.0000 -0.9920 0.7600 1.0000 0.0630 -1.0000 -1.0000 -1.0000 -1.0000 -1.0000 -1.0000 -1.0000 -1.0000 -1.0000 -1.0000 -1.0000 -1.0000 -0.4270 0.9970 1.0000 -0.4210 -1.0000 -1.0000 -1.0000 -1.0000 -1.0000 -1.0000 -1.0000 -1.0000 -1.0000 -1.0000 -1.0000 -1.0000 0.3430 1.0000 0.6160 -0.9020 -1.0000 -1.0000 -1.0000 -1.0000 -1.0000 -1.0000 -1.0000 -1.0000 -1.0000 -1.0000 -1.0000 -0.9990 0.7800 1.0000 0.4710 -0.1700 0.0570 -0.7570 -1.0000 -1.0000 -1.0000 -1.0000 -1.0000 -1.0000 -1.0000 -1.0000 -1.0000 -1.0000 0.6030 1.0000 1.0000 0.9750 -0.0010 -0.9650 -1.0000 -1.0000 -1.0000 -1.0000 -1.0000 -1.0000 -1.0000 -1.0000 -1.0000 -1.0000 -0.4790 0.7600 0.3330 -0.4690 -1.0000 -1.0000 -1.0000 -1.0000 -1.0000 </t>
  </si>
  <si>
    <t xml:space="preserve">7.0000 -1.0000 -0.6870 0.7230 0.6940 -0.4270 -0.8530 -0.9590 -0.9870 -1.0000 -1.0000 -1.0000 -1.0000 -1.0000 -1.0000 -1.0000 -1.0000 -1.0000 -0.2210 1.0000 1.0000 1.0000 1.0000 1.0000 0.6060 0.3870 0.3870 0.3870 0.3870 0.3870 -0.3860 -1.0000 -1.0000 -1.0000 -0.9140 0.4160 0.9810 1.0000 1.0000 1.0000 1.0000 1.0000 1.0000 1.0000 1.0000 1.0000 0.9610 -0.6140 -1.0000 -1.0000 -1.0000 -1.0000 -0.5750 -0.0780 0.6500 0.8370 0.3440 0.4770 0.8370 0.8370 0.9420 1.0000 1.0000 -0.1700 -1.0000 -1.0000 -1.0000 -1.0000 -1.0000 -1.0000 -1.0000 -1.0000 -1.0000 -1.0000 -1.0000 -1.0000 -0.0360 1.0000 1.0000 -0.5800 -1.0000 -1.0000 -1.0000 -1.0000 -1.0000 -1.0000 -1.0000 -1.0000 -1.0000 -1.0000 -1.0000 -0.8950 0.5760 1.0000 0.5160 -0.9720 -1.0000 -1.0000 -1.0000 -1.0000 -1.0000 -1.0000 -1.0000 -1.0000 -1.0000 -1.0000 -1.0000 -0.3760 1.0000 1.0000 -0.4000 -1.0000 -1.0000 -1.0000 -1.0000 -1.0000 -1.0000 -1.0000 -1.0000 -1.0000 -1.0000 -1.0000 -0.8580 0.7050 1.0000 0.4220 -0.9380 -1.0000 -1.0000 -1.0000 -1.0000 -1.0000 -1.0000 -1.0000 -1.0000 -1.0000 -1.0000 -0.9870 0.4170 1.0000 0.9620 -0.7270 -1.0000 -1.0000 -1.0000 -1.0000 -1.0000 -1.0000 -1.0000 -1.0000 -1.0000 -1.0000 -1.0000 -0.1040 0.9960 0.9870 -0.1350 -1.0000 -1.0000 -1.0000 -1.0000 -1.0000 -1.0000 -1.0000 -1.0000 -1.0000 -1.0000 -1.0000 -0.4000 0.9010 1.0000 0.5050 -0.9960 -1.0000 -1.0000 -1.0000 -1.0000 -1.0000 -1.0000 -1.0000 -1.0000 -1.0000 -1.0000 -0.8520 0.6840 1.0000 0.7500 -0.9170 -1.0000 -1.0000 -1.0000 -1.0000 -1.0000 -1.0000 -1.0000 -1.0000 -1.0000 -1.0000 -0.9160 0.5970 1.0000 1.0000 -0.4170 -1.0000 -1.0000 -1.0000 -1.0000 -1.0000 -1.0000 -1.0000 -1.0000 -1.0000 -1.0000 -0.9640 0.3480 1.0000 1.0000 0.3030 -0.9430 -1.0000 -1.0000 -1.0000 -1.0000 -1.0000 -1.0000 -1.0000 -1.0000 -1.0000 -1.0000 -0.5270 1.0000 1.0000 0.3500 -0.9050 -1.0000 -1.0000 -1.0000 -1.0000 -1.0000 -1.0000 -1.0000 -1.0000 -1.0000 -1.0000 -1.0000 -0.5660 0.9750 -0.1180 -0.9870 -1.0000 -1.0000 -1.0000 -1.0000 -1.0000 -1.0000 -1.0000 -1.0000 </t>
  </si>
  <si>
    <t xml:space="preserve">0.0000 -1.0000 -1.0000 -1.0000 -1.0000 -1.0000 -1.0000 -1.0000 -0.9370 0.2520 -0.0730 -0.4300 -0.8750 -1.0000 -1.0000 -1.0000 -1.0000 -1.0000 -1.0000 -1.0000 -1.0000 -1.0000 -1.0000 -1.0000 -0.5170 1.0000 1.0000 1.0000 0.6560 -0.6250 -1.0000 -1.0000 -1.0000 -1.0000 -1.0000 -0.7460 -0.9150 -1.0000 -1.0000 -1.0000 -0.9620 0.3210 0.9470 0.5930 0.9510 0.9590 -0.6740 -1.0000 -1.0000 -1.0000 -0.9060 0.6840 0.6960 -0.0670 -0.8490 -1.0000 -1.0000 -0.8710 -0.5980 -1.0000 0.3300 1.0000 0.7060 -0.7320 -1.0000 -1.0000 0.1070 1.0000 1.0000 1.0000 0.7490 -0.6080 -1.0000 -1.0000 -1.0000 -1.0000 -0.3870 1.0000 1.0000 0.2150 -1.0000 -0.9650 0.7490 1.0000 1.0000 1.0000 1.0000 0.2800 -1.0000 -1.0000 -1.0000 -1.0000 -0.9550 0.8510 1.0000 0.8730 -0.9410 -0.2300 0.9960 1.0000 0.9870 0.9450 1.0000 0.6160 -0.9990 -1.0000 -1.0000 -1.0000 -1.0000 0.5600 1.0000 1.0000 -0.3510 0.1270 1.0000 1.0000 0.8320 -0.7620 0.3290 0.0850 -1.0000 -1.0000 -1.0000 -1.0000 -1.0000 0.2950 1.0000 1.0000 0.3660 0.3810 1.0000 1.0000 0.6250 -0.9990 -1.0000 -1.0000 -1.0000 -1.0000 -1.0000 -1.0000 -1.0000 -0.1100 1.0000 1.0000 0.4240 0.6360 1.0000 1.0000 0.3710 -1.0000 -1.0000 -1.0000 -1.0000 -1.0000 -1.0000 -1.0000 -0.9940 0.2450 1.0000 1.0000 0.5150 -0.0470 1.0000 1.0000 0.7040 -0.9970 -1.0000 -1.0000 -1.0000 -1.0000 -1.0000 -1.0000 -0.6900 0.8210 1.0000 1.0000 0.6070 -0.7530 0.9520 1.0000 1.0000 0.1730 -0.9430 -1.0000 -1.0000 -1.0000 -1.0000 -0.8930 0.6730 1.0000 1.0000 0.9430 -0.3970 -1.0000 -0.3990 0.9090 1.0000 1.0000 0.7820 0.2580 0.1990 -0.5750 -0.2370 0.7880 1.0000 1.0000 1.0000 0.1230 -1.0000 -1.0000 -1.0000 -0.5240 0.9980 1.0000 1.0000 1.0000 1.0000 1.0000 1.0000 1.0000 1.0000 1.0000 1.0000 -0.1390 -1.0000 -1.0000 -1.0000 -1.0000 -0.5400 0.6570 0.9930 1.0000 1.0000 1.0000 1.0000 1.0000 1.0000 0.7650 -0.2810 -0.9800 -1.0000 -1.0000 -1.0000 -1.0000 -1.0000 -1.0000 -0.4870 0.3520 0.4030 0.4030 0.4030 0.4020 -0.3830 -0.8980 -1.0000 -1.0000 -1.0000 </t>
  </si>
  <si>
    <t xml:space="preserve">5.0000 -1.0000 -1.0000 -1.0000 -1.0000 -1.0000 -1.0000 -1.0000 -1.0000 -0.6000 0.5080 1.0000 -0.4840 -1.0000 -1.0000 -1.0000 -1.0000 -1.0000 -1.0000 -1.0000 -1.0000 -1.0000 -1.0000 -1.0000 -0.8590 0.6780 1.0000 0.9990 -0.7190 -1.0000 -1.0000 -1.0000 -1.0000 -1.0000 -1.0000 -1.0000 -1.0000 -1.0000 -1.0000 -1.0000 -0.0290 1.0000 1.0000 0.4130 -0.9850 -1.0000 -1.0000 -1.0000 -1.0000 -1.0000 -1.0000 -1.0000 -1.0000 -1.0000 -1.0000 -0.9850 0.7920 1.0000 1.0000 -0.4080 -1.0000 -1.0000 -1.0000 -1.0000 -1.0000 -1.0000 -1.0000 -1.0000 -1.0000 -1.0000 -1.0000 -0.9790 0.7530 1.0000 0.9800 -0.8610 -1.0000 -1.0000 -1.0000 -1.0000 -1.0000 -1.0000 -1.0000 -1.0000 -1.0000 -1.0000 -1.0000 -1.0000 0.3940 1.0000 1.0000 0.0060 -1.0000 -1.0000 -1.0000 -1.0000 -1.0000 -1.0000 -1.0000 -1.0000 -1.0000 -1.0000 -1.0000 -1.0000 -0.4300 0.9930 1.0000 0.7330 -0.8960 -1.0000 -1.0000 -1.0000 -1.0000 -1.0000 -1.0000 -1.0000 -0.7470 -1.0000 -1.0000 -1.0000 -0.9560 0.6800 1.0000 1.0000 0.3050 -0.9960 -1.0000 -1.0000 -1.0000 -1.0000 -1.0000 -0.0630 0.7100 -0.9760 -1.0000 -1.0000 -1.0000 -0.6330 0.9330 1.0000 1.0000 -0.5210 -1.0000 -1.0000 -1.0000 -1.0000 -0.9770 0.8500 0.8780 -0.8790 -1.0000 -1.0000 -1.0000 -1.0000 0.3350 1.0000 1.0000 0.5670 -0.9650 -1.0000 -1.0000 -1.0000 -0.8130 0.9450 1.0000 0.3850 -0.8120 -1.0000 -1.0000 -1.0000 -0.7590 0.9940 1.0000 1.0000 -0.3770 -1.0000 -1.0000 -1.0000 -1.0000 0.2770 1.0000 1.0000 0.9050 -0.2010 -1.0000 -1.0000 -0.9980 0.1880 1.0000 1.0000 0.4780 -1.0000 -1.0000 -1.0000 -1.0000 -0.7810 0.8240 1.0000 1.0000 0.9700 0.6650 0.1110 -0.0140 -0.2080 1.0000 1.0000 0.8570 -0.9350 -1.0000 -1.0000 -1.0000 -1.0000 -0.7730 0.3650 1.0000 1.0000 1.0000 1.0000 1.0000 1.0000 1.0000 1.0000 0.9400 -0.8430 -1.0000 -1.0000 -1.0000 -1.0000 -1.0000 -0.9410 -0.1820 0.7960 0.9470 1.0000 1.0000 1.0000 1.0000 1.0000 0.3690 -0.9500 -1.0000 -1.0000 -1.0000 -1.0000 -1.0000 -1.0000 -1.0000 -1.0000 -0.6770 0.2490 0.9740 1.0000 0.9140 0.2880 -0.6950 -1.0000 -1.0000 </t>
  </si>
  <si>
    <t xml:space="preserve">9.0000 -1.0000 -1.0000 -1.0000 -1.0000 -1.0000 -1.0000 -1.0000 -0.8700 0.5200 0.6820 -0.6480 -1.0000 -1.0000 -1.0000 -1.0000 -1.0000 -1.0000 -1.0000 -1.0000 -1.0000 -1.0000 -1.0000 -0.8410 0.6050 0.5100 0.6030 0.8980 -0.5810 -1.0000 -1.0000 -1.0000 -1.0000 -1.0000 -1.0000 -1.0000 -1.0000 -1.0000 -0.9650 0.4680 0.6480 -0.8350 0.6820 1.0000 0.0200 -1.0000 -1.0000 -1.0000 -1.0000 -1.0000 -1.0000 -1.0000 -1.0000 -1.0000 -0.1290 0.8360 -0.6870 0.1440 0.9480 1.0000 -0.2970 -1.0000 -1.0000 -1.0000 -1.0000 -1.0000 -1.0000 -1.0000 -1.0000 -0.9120 0.8210 -0.2190 -0.4170 0.6070 0.3490 0.3470 -0.9950 -1.0000 -1.0000 -1.0000 -1.0000 -1.0000 -1.0000 -1.0000 -1.0000 -0.1410 0.6770 -0.7290 0.5650 -0.7220 0.7460 -0.2780 -1.0000 -1.0000 -1.0000 -1.0000 -1.0000 -1.0000 -1.0000 -1.0000 -1.0000 -0.0010 0.5210 0.8190 -0.4020 -0.7400 0.9930 -0.7190 -1.0000 -1.0000 -1.0000 -1.0000 -1.0000 -1.0000 -1.0000 -1.0000 -1.0000 -0.8100 0.1760 -0.4000 -1.0000 -0.1630 0.8980 -0.9920 -1.0000 -1.0000 -1.0000 -1.0000 -1.0000 -1.0000 -1.0000 -1.0000 -1.0000 -1.0000 -1.0000 -1.0000 -1.0000 0.0550 0.5310 -1.0000 -1.0000 -1.0000 -1.0000 -1.0000 -1.0000 -1.0000 -1.0000 -1.0000 -1.0000 -1.0000 -1.0000 -1.0000 -1.0000 0.3720 0.2600 -1.0000 -1.0000 -1.0000 -1.0000 -1.0000 -1.0000 -1.0000 -1.0000 -1.0000 -1.0000 -1.0000 -1.0000 -1.0000 -1.0000 0.6070 0.0380 -1.0000 -1.0000 -1.0000 -1.0000 -1.0000 -1.0000 -1.0000 -1.0000 -1.0000 -1.0000 -1.0000 -1.0000 -1.0000 -1.0000 0.7080 -0.1740 -1.0000 -1.0000 -1.0000 -1.0000 -1.0000 -1.0000 -1.0000 -1.0000 -1.0000 -1.0000 -1.0000 -1.0000 -1.0000 -1.0000 0.5930 -0.0830 -1.0000 -1.0000 -1.0000 -1.0000 -1.0000 -1.0000 -1.0000 -1.0000 -1.0000 -1.0000 -1.0000 -1.0000 -1.0000 -1.0000 0.5830 -0.2160 -1.0000 -1.0000 -1.0000 -1.0000 -1.0000 -1.0000 -1.0000 -1.0000 -1.0000 -1.0000 -1.0000 -1.0000 -1.0000 -1.0000 0.4790 0.2440 -1.0000 -1.0000 -1.0000 -1.0000 -1.0000 -1.0000 -1.0000 -1.0000 -1.0000 -1.0000 -1.0000 -1.0000 -1.0000 -1.0000 -0.5320 0.4390 -1.0000 -1.0000 -1.0000 -1.0000 -1.0000 -1.0000 </t>
  </si>
  <si>
    <t xml:space="preserve">6.0000 -1.0000 -1.0000 -1.0000 -1.0000 -1.0000 -1.0000 -0.8050 0.7800 0.9120 -0.2240 -1.0000 -1.0000 -1.0000 -1.0000 -1.0000 -1.0000 -1.0000 -1.0000 -1.0000 -1.0000 -1.0000 -1.0000 0.2390 0.9840 0.5330 0.9630 -0.7950 -1.0000 -1.0000 -1.0000 -1.0000 -1.0000 -1.0000 -1.0000 -1.0000 -1.0000 -1.0000 -0.5800 0.9750 0.3150 -0.9760 0.8590 -0.3150 -1.0000 -1.0000 -1.0000 -1.0000 -1.0000 -1.0000 -1.0000 -1.0000 -1.0000 -1.0000 0.2290 0.9930 -0.6190 -0.5100 0.9970 -0.1400 -1.0000 -1.0000 -1.0000 -1.0000 -1.0000 -1.0000 -1.0000 -1.0000 -1.0000 -1.0000 0.7260 0.9330 -0.9490 -0.2530 0.3490 -0.9190 -1.0000 -1.0000 -1.0000 -1.0000 -1.0000 -1.0000 -1.0000 -1.0000 -1.0000 -0.6810 0.9860 0.6070 -1.0000 -1.0000 -1.0000 -1.0000 -1.0000 -1.0000 -1.0000 -1.0000 -1.0000 -1.0000 -1.0000 -1.0000 -1.0000 -0.4870 1.0000 0.1910 -1.0000 -1.0000 -1.0000 -1.0000 -1.0000 -1.0000 -1.0000 -1.0000 -1.0000 -1.0000 -1.0000 -1.0000 -1.0000 -0.4330 1.0000 -0.0510 -1.0000 -0.8520 -0.9870 -1.0000 -1.0000 -1.0000 -1.0000 -1.0000 -1.0000 -1.0000 -1.0000 -1.0000 -1.0000 -0.3800 1.0000 0.1870 0.5100 0.9050 0.7930 -0.0180 -0.9690 -1.0000 -1.0000 -1.0000 -1.0000 -1.0000 -1.0000 -1.0000 -1.0000 -0.4330 1.0000 1.0000 1.0000 0.7260 0.0280 0.9560 -0.4600 -1.0000 -1.0000 -1.0000 -1.0000 -1.0000 -1.0000 -1.0000 -1.0000 -0.2720 1.0000 0.7620 -0.4710 -0.9580 -0.9080 0.9700 -0.1240 -1.0000 -1.0000 -1.0000 -1.0000 -1.0000 -1.0000 -1.0000 -1.0000 -0.2180 1.0000 0.3650 -1.0000 -1.0000 -0.4810 1.0000 -0.3800 -1.0000 -1.0000 -1.0000 -1.0000 -1.0000 -1.0000 -1.0000 -1.0000 -0.3930 1.0000 0.5930 -1.0000 -1.0000 0.1840 0.7960 -0.9490 -1.0000 -1.0000 -1.0000 -1.0000 -1.0000 -1.0000 -1.0000 -1.0000 -0.9780 0.7520 0.7780 -0.9560 -0.5220 0.9430 -0.2020 -1.0000 -1.0000 -1.0000 -1.0000 -1.0000 -1.0000 -1.0000 -1.0000 -1.0000 -1.0000 -0.3480 1.0000 0.3420 0.9590 0.5800 -0.9050 -1.0000 -1.0000 -1.0000 -1.0000 -1.0000 -1.0000 -1.0000 -1.0000 -1.0000 -1.0000 -0.9980 -0.0950 0.9840 0.7440 -0.7220 -1.0000 -1.0000 -1.0000 -1.0000 -1.0000 -1.0000 </t>
  </si>
  <si>
    <t xml:space="preserve">8.0000 -1.0000 -1.0000 -1.0000 -1.0000 -0.7260 0.5110 0.7060 0.7720 0.6590 0.0040 -0.9780 -1.0000 -0.8390 -0.9620 -1.0000 -1.0000 -1.0000 -1.0000 -1.0000 -0.5280 0.8790 1.0000 0.9110 0.8210 0.8400 1.0000 0.2140 -0.7080 0.9050 -0.6310 -1.0000 -1.0000 -1.0000 -1.0000 -0.9120 0.6910 0.9780 -0.1080 -0.8370 -1.0000 -0.9800 0.4910 0.9000 0.5440 0.6160 -0.9990 -1.0000 -1.0000 -1.0000 -1.0000 -0.5980 1.0000 0.2690 -1.0000 -1.0000 -1.0000 -1.0000 0.1930 1.0000 1.0000 -0.2190 -1.0000 -1.0000 -1.0000 -1.0000 -1.0000 -0.6460 1.0000 -0.0110 -1.0000 -1.0000 -1.0000 -1.0000 0.3090 1.0000 0.1360 -0.9750 -1.0000 -1.0000 -1.0000 -1.0000 -1.0000 -0.9980 0.4770 0.6580 -0.8940 -1.0000 -1.0000 -0.1200 0.9920 1.0000 -0.3470 -1.0000 -1.0000 -1.0000 -1.0000 -1.0000 -1.0000 -1.0000 -0.7560 0.7760 0.6910 -0.3580 -0.0940 0.9520 0.9750 0.2180 0.1800 -0.9500 -1.0000 -1.0000 -1.0000 -1.0000 -1.0000 -1.0000 -1.0000 -0.8370 0.4710 1.0000 1.0000 0.9430 -0.3510 -1.0000 -1.0000 -1.0000 -1.0000 -1.0000 -1.0000 -1.0000 -1.0000 -1.0000 -1.0000 -1.0000 -0.0270 1.0000 1.0000 0.9990 -0.1330 -0.9980 -1.0000 -1.0000 -1.0000 -1.0000 -1.0000 -1.0000 -1.0000 -1.0000 -1.0000 -0.4590 0.9240 0.8470 -0.2280 -0.0000 1.0000 0.3520 -0.9830 -1.0000 -1.0000 -1.0000 -1.0000 -1.0000 -1.0000 -1.0000 -1.0000 0.7140 1.0000 -0.5150 -1.0000 -0.9960 0.1170 1.0000 -0.5220 -1.0000 -1.0000 -1.0000 -1.0000 -1.0000 -1.0000 -1.0000 -0.9780 0.9020 0.3950 -0.9030 -1.0000 -1.0000 -0.3970 1.0000 -0.0030 -1.0000 -1.0000 -1.0000 -1.0000 -1.0000 -1.0000 -1.0000 -1.0000 0.4830 0.5190 -0.9230 -1.0000 -1.0000 0.1040 1.0000 -0.2830 -1.0000 -1.0000 -1.0000 -1.0000 -1.0000 -1.0000 -1.0000 -1.0000 -0.4770 1.0000 0.3340 -0.9650 -0.7340 0.7460 0.8500 -0.8550 -1.0000 -1.0000 -1.0000 -1.0000 -1.0000 -1.0000 -1.0000 -1.0000 -1.0000 -0.2760 0.9040 0.4720 0.7010 1.0000 -0.2760 -1.0000 -1.0000 -1.0000 -1.0000 -1.0000 -1.0000 -1.0000 -1.0000 -1.0000 -1.0000 -1.0000 -0.6790 0.6500 0.9790 -0.0570 -0.9900 -1.0000 -1.0000 -1.0000 -1.0000 -1.0000 </t>
  </si>
  <si>
    <t xml:space="preserve">1.0000 -1.0000 -1.0000 -1.0000 -1.0000 -1.0000 -1.0000 -0.8300 0.8920 0.7440 -0.6990 -1.0000 -1.0000 -1.0000 -1.0000 -1.0000 -1.0000 -1.0000 -1.0000 -1.0000 -1.0000 -1.0000 -1.0000 -0.3960 1.0000 1.0000 -0.3750 -1.0000 -1.0000 -1.0000 -1.0000 -1.0000 -1.0000 -1.0000 -1.0000 -1.0000 -1.0000 -1.0000 -1.0000 -0.2760 1.0000 1.0000 0.1560 -1.0000 -1.0000 -1.0000 -1.0000 -1.0000 -1.0000 -1.0000 -1.0000 -1.0000 -1.0000 -1.0000 -1.0000 -0.1870 1.0000 0.5640 -0.5800 -1.0000 -1.0000 -1.0000 -1.0000 -1.0000 -1.0000 -1.0000 -1.0000 -1.0000 -1.0000 -1.0000 -1.0000 0.2280 1.0000 0.2630 -1.0000 -1.0000 -1.0000 -1.0000 -1.0000 -1.0000 -1.0000 -1.0000 -1.0000 -1.0000 -1.0000 -1.0000 -1.0000 -0.0370 1.0000 0.3710 -1.0000 -1.0000 -1.0000 -1.0000 -1.0000 -1.0000 -1.0000 -1.0000 -1.0000 -1.0000 -1.0000 -1.0000 -1.0000 -0.1350 1.0000 0.6260 -1.0000 -1.0000 -1.0000 -1.0000 -1.0000 -1.0000 -1.0000 -1.0000 -1.0000 -1.0000 -1.0000 -1.0000 -1.0000 -0.1830 1.0000 0.6740 -1.0000 -1.0000 -1.0000 -1.0000 -1.0000 -1.0000 -1.0000 -1.0000 -1.0000 -1.0000 -1.0000 -1.0000 -1.0000 -0.2910 1.0000 0.7700 -0.9980 -1.0000 -1.0000 -1.0000 -1.0000 -1.0000 -1.0000 -1.0000 -1.0000 -1.0000 -1.0000 -1.0000 -1.0000 -0.3980 1.0000 0.6430 -1.0000 -1.0000 -1.0000 -1.0000 -1.0000 -1.0000 -1.0000 -1.0000 -1.0000 -1.0000 -1.0000 -1.0000 -1.0000 -0.3180 1.0000 0.5930 -1.0000 -1.0000 -1.0000 -1.0000 -1.0000 -1.0000 -1.0000 -1.0000 -1.0000 -1.0000 -1.0000 -1.0000 -1.0000 -0.3270 1.0000 0.8070 -0.9880 -1.0000 -1.0000 -1.0000 -1.0000 -1.0000 -1.0000 -1.0000 -1.0000 -1.0000 -1.0000 -1.0000 -1.0000 -0.4050 1.0000 0.8660 -0.9700 -1.0000 -1.0000 -1.0000 -1.0000 -1.0000 -1.0000 -1.0000 -1.0000 -1.0000 -1.0000 -1.0000 -1.0000 -0.6700 1.0000 0.9300 -0.9270 -1.0000 -1.0000 -1.0000 -1.0000 -1.0000 -1.0000 -1.0000 -1.0000 -1.0000 -1.0000 -1.0000 -1.0000 -0.6200 1.0000 1.0000 -0.7310 -1.0000 -1.0000 -1.0000 -1.0000 -1.0000 -1.0000 -1.0000 -1.0000 -1.0000 -1.0000 -1.0000 -1.0000 -0.9450 0.4290 0.8910 -0.8310 -1.0000 -1.0000 -1.0000 -1.0000 -1.0000 -1.0000 </t>
  </si>
  <si>
    <t xml:space="preserve">3.0000 -1.0000 -1.0000 -1.0000 -1.0000 -0.9520 0.3390 0.5960 1.0000 1.0000 0.5460 -0.6990 -1.0000 -1.0000 -1.0000 -1.0000 -1.0000 -1.0000 -1.0000 -1.0000 -1.0000 -0.9670 0.3490 0.8380 0.3680 0.2340 0.9730 0.7370 -0.9270 -1.0000 -1.0000 -1.0000 -1.0000 -1.0000 -1.0000 -1.0000 -1.0000 -1.0000 -0.9960 -0.9660 -1.0000 -1.0000 0.0960 1.0000 -0.7130 -1.0000 -1.0000 -1.0000 -1.0000 -1.0000 -1.0000 -1.0000 -1.0000 -1.0000 -1.0000 -1.0000 -1.0000 -1.0000 -0.0130 1.0000 -0.6290 -1.0000 -1.0000 -1.0000 -1.0000 -1.0000 -1.0000 -1.0000 -1.0000 -1.0000 -1.0000 -1.0000 -1.0000 -0.7070 0.7150 0.6650 -0.9720 -1.0000 -1.0000 -1.0000 -1.0000 -1.0000 -1.0000 -1.0000 -1.0000 -1.0000 -1.0000 -1.0000 -0.4590 0.8460 1.0000 -0.4680 -1.0000 -1.0000 -1.0000 -1.0000 -1.0000 -1.0000 -1.0000 -1.0000 -1.0000 -1.0000 -0.9960 -0.0860 0.9750 1.0000 1.0000 0.8440 0.3340 -0.7360 -1.0000 -1.0000 -1.0000 -1.0000 -1.0000 -1.0000 -1.0000 -1.0000 -0.0570 1.0000 0.8230 0.3240 0.3240 0.3740 0.9200 0.6960 -1.0000 -1.0000 -1.0000 -1.0000 -1.0000 -1.0000 -1.0000 -1.0000 -0.2080 0.1790 -0.8880 -1.0000 -1.0000 -1.0000 -0.0940 0.9860 -0.6360 -1.0000 -1.0000 -1.0000 -1.0000 -1.0000 -1.0000 -1.0000 -1.0000 -1.0000 -1.0000 -1.0000 -1.0000 -1.0000 -0.4060 1.0000 -0.4390 -1.0000 -1.0000 -1.0000 -1.0000 -1.0000 -1.0000 -1.0000 -1.0000 -1.0000 -1.0000 -1.0000 -1.0000 -1.0000 -0.4840 1.0000 -0.2790 -1.0000 -1.0000 -1.0000 -1.0000 -1.0000 -1.0000 -1.0000 -1.0000 -1.0000 -1.0000 -1.0000 -1.0000 -1.0000 -0.1490 1.0000 -0.5510 -1.0000 -1.0000 -1.0000 -1.0000 -1.0000 -1.0000 -1.0000 -1.0000 -1.0000 -1.0000 -1.0000 -1.0000 -1.0000 0.3580 0.9620 -0.8160 -1.0000 -1.0000 -1.0000 -1.0000 -0.9770 -0.9460 -1.0000 -1.0000 -1.0000 -1.0000 -1.0000 -0.9640 0.0530 0.9880 0.0870 -1.0000 -1.0000 -1.0000 -1.0000 -1.0000 -0.6150 0.8450 0.3470 -0.1400 -0.2960 -0.1150 0.1850 0.8550 1.0000 0.1810 -0.9720 -1.0000 -1.0000 -1.0000 -1.0000 -1.0000 -1.0000 -0.6920 0.1770 0.7950 1.0000 0.7660 0.7520 0.1840 -0.5410 -0.9960 -1.0000 -1.0000 -1.0000 -1.0000 </t>
  </si>
  <si>
    <t xml:space="preserve">9.0000 -1.0000 -1.0000 -1.0000 -1.0000 -1.0000 -1.0000 -1.0000 -0.8680 0.1810 0.8300 0.5990 -0.5260 -1.0000 -1.0000 -1.0000 -1.0000 -1.0000 -1.0000 -1.0000 -1.0000 -1.0000 -1.0000 -0.5740 0.7190 0.1120 -0.8850 -0.8290 0.5150 -1.0000 -1.0000 -1.0000 -1.0000 -1.0000 -1.0000 -1.0000 -1.0000 -1.0000 -0.6030 0.7830 -0.2130 -1.0000 -1.0000 -1.0000 -1.0000 -1.0000 -1.0000 -1.0000 -1.0000 -1.0000 -1.0000 -1.0000 -1.0000 -0.7260 0.8050 -0.2150 -0.9980 -1.0000 -1.0000 -1.0000 -1.0000 -1.0000 -1.0000 -1.0000 -1.0000 -1.0000 -1.0000 -1.0000 -0.9980 0.4070 0.3070 -1.0000 -1.0000 -1.0000 -1.0000 -1.0000 0.0530 -0.3560 -1.0000 -1.0000 -1.0000 -1.0000 -1.0000 -1.0000 -0.5250 0.9010 -0.7840 -1.0000 -1.0000 -1.0000 -1.0000 -0.6980 0.9840 -0.2220 -1.0000 -1.0000 -1.0000 -1.0000 -1.0000 -1.0000 0.0670 0.3310 -1.0000 -1.0000 -1.0000 -1.0000 -0.8780 0.5420 0.9580 -0.8340 -1.0000 -1.0000 -1.0000 -1.0000 -1.0000 -1.0000 0.0270 -0.0960 -1.0000 -1.0000 -1.0000 -0.8330 0.5310 1.0000 0.3320 -1.0000 -1.0000 -1.0000 -1.0000 -1.0000 -1.0000 -1.0000 -0.6140 0.5740 -0.8640 -0.9540 -0.4970 0.6990 -0.0220 0.9900 -0.5300 -1.0000 -1.0000 -1.0000 -1.0000 -1.0000 -1.0000 -1.0000 -1.0000 -0.3190 0.6350 0.8350 0.4990 -0.5500 0.2810 0.6440 -0.9810 -1.0000 -1.0000 -1.0000 -1.0000 -1.0000 -1.0000 -1.0000 -1.0000 -1.0000 -1.0000 -1.0000 -1.0000 -0.8490 0.9390 -0.2360 -1.0000 -1.0000 -1.0000 -1.0000 -1.0000 -1.0000 -1.0000 -1.0000 -1.0000 -1.0000 -1.0000 -1.0000 -1.0000 -0.3010 0.8230 -0.8960 -1.0000 -1.0000 -1.0000 -1.0000 -1.0000 -1.0000 -1.0000 -1.0000 -1.0000 -1.0000 -1.0000 -1.0000 -0.9980 0.4490 0.0330 -1.0000 -1.0000 -1.0000 -1.0000 -1.0000 -1.0000 -1.0000 -1.0000 -1.0000 -1.0000 -1.0000 -1.0000 -1.0000 -0.6440 0.9870 -0.7570 -1.0000 -1.0000 -1.0000 -1.0000 -1.0000 -1.0000 -1.0000 -1.0000 -1.0000 -1.0000 -1.0000 -1.0000 -1.0000 -0.0520 0.4330 -1.0000 -1.0000 -1.0000 -1.0000 -1.0000 -1.0000 -1.0000 -1.0000 -1.0000 -1.0000 -1.0000 -1.0000 -1.0000 -1.0000 0.1810 -0.3130 -1.0000 -1.0000 -1.0000 -1.0000 -1.0000 -1.0000 -1.0000 </t>
  </si>
  <si>
    <t xml:space="preserve">6.0000 -1.0000 -1.0000 -1.0000 -1.0000 -1.0000 -1.0000 -1.0000 -0.9460 0.1110 0.9990 0.0190 -1.0000 -1.0000 -1.0000 -1.0000 -1.0000 -1.0000 -1.0000 -1.0000 -1.0000 -1.0000 -1.0000 -0.9690 0.1930 1.0000 -0.0640 -0.8590 -1.0000 -1.0000 -1.0000 -1.0000 -1.0000 -1.0000 -1.0000 -1.0000 -1.0000 -1.0000 -1.0000 -0.1370 1.0000 0.2320 -0.9570 -1.0000 -1.0000 -1.0000 -1.0000 -1.0000 -1.0000 -1.0000 -1.0000 -1.0000 -1.0000 -1.0000 -0.7190 0.7530 0.6260 -0.9670 -1.0000 -1.0000 -1.0000 -1.0000 -1.0000 -1.0000 -1.0000 -1.0000 -1.0000 -1.0000 -1.0000 -1.0000 0.2050 0.9910 -0.5030 -1.0000 -1.0000 -1.0000 -1.0000 -1.0000 -1.0000 -1.0000 -1.0000 -1.0000 -1.0000 -1.0000 -1.0000 -0.9110 0.9130 0.5500 -1.0000 -1.0000 -1.0000 -1.0000 -1.0000 -1.0000 -1.0000 -1.0000 -1.0000 -1.0000 -1.0000 -1.0000 -1.0000 -0.1190 1.0000 -0.4220 -1.0000 -1.0000 -1.0000 -1.0000 -1.0000 -1.0000 -1.0000 -1.0000 -1.0000 -1.0000 -1.0000 -1.0000 -1.0000 0.4680 0.7310 -0.9270 -1.0000 -1.0000 -1.0000 -1.0000 -1.0000 -1.0000 -1.0000 -1.0000 -1.0000 -1.0000 -1.0000 -1.0000 -0.9700 0.9080 0.2760 -1.0000 -1.0000 -1.0000 -0.9360 -0.7300 -0.9250 -1.0000 -1.0000 -1.0000 -1.0000 -1.0000 -1.0000 -1.0000 -0.5920 1.0000 0.0160 -1.0000 -0.9670 -0.0130 0.8630 1.0000 0.6750 -0.7440 -1.0000 -1.0000 -1.0000 -1.0000 -1.0000 -1.0000 -0.3910 1.0000 -0.3250 -0.9590 0.4270 0.7760 0.5510 0.1180 1.0000 -0.3120 -1.0000 -1.0000 -1.0000 -1.0000 -1.0000 -1.0000 -0.3180 1.0000 -0.5610 -0.1030 0.9930 -0.4420 -1.0000 0.3000 0.9660 -0.8190 -1.0000 -1.0000 -1.0000 -1.0000 -1.0000 -1.0000 -0.6310 1.0000 -0.2370 0.5650 0.8580 -0.9640 -0.2930 0.9620 0.1640 -1.0000 -1.0000 -1.0000 -1.0000 -1.0000 -1.0000 -1.0000 -0.9490 0.8290 0.3220 -0.2840 0.9830 0.6260 0.8870 0.4430 -0.9890 -1.0000 -1.0000 -1.0000 -1.0000 -1.0000 -1.0000 -1.0000 -1.0000 -0.2720 0.9630 0.4850 0.9300 1.0000 0.6790 -0.6650 -1.0000 -1.0000 -1.0000 -1.0000 -1.0000 -1.0000 -1.0000 -1.0000 -1.0000 -1.0000 -0.3940 0.6560 0.6530 0.2030 -0.8360 -1.0000 -1.0000 -1.0000 -1.0000 -1.0000 -1.0000 </t>
  </si>
  <si>
    <t xml:space="preserve">0.0000 -1.0000 -1.0000 -1.0000 -1.0000 -1.0000 -1.0000 -0.6030 0.8560 0.5440 -0.9620 -1.0000 -1.0000 -1.0000 -1.0000 -1.0000 -1.0000 -1.0000 -1.0000 -1.0000 -1.0000 -1.0000 -1.0000 0.4580 1.0000 1.0000 0.1540 -1.0000 -1.0000 -1.0000 -1.0000 -1.0000 -1.0000 -1.0000 -1.0000 -1.0000 -1.0000 -1.0000 -0.7180 0.9710 1.0000 1.0000 0.9980 -0.5170 -1.0000 -1.0000 -1.0000 -1.0000 -1.0000 -1.0000 -1.0000 -1.0000 -1.0000 -1.0000 -0.0320 1.0000 0.8800 0.6310 1.0000 0.0730 -1.0000 -1.0000 -1.0000 -1.0000 -1.0000 -1.0000 -1.0000 -1.0000 -1.0000 -0.9940 0.5130 1.0000 0.3720 -0.4930 0.9990 0.4200 -1.0000 -1.0000 -1.0000 -1.0000 -1.0000 -1.0000 -1.0000 -1.0000 -1.0000 -0.8860 0.9550 1.0000 -0.0080 -0.9350 0.8410 0.8710 -0.8590 -1.0000 -1.0000 -1.0000 -1.0000 -1.0000 -1.0000 -1.0000 -1.0000 -0.2980 1.0000 0.9780 -0.6180 -0.9630 0.8490 1.0000 -0.3140 -1.0000 -1.0000 -1.0000 -1.0000 -1.0000 -1.0000 -1.0000 -1.0000 0.0890 1.0000 0.4800 -0.9970 -1.0000 0.2930 1.0000 -0.0490 -1.0000 -1.0000 -1.0000 -1.0000 -1.0000 -1.0000 -1.0000 -0.9270 0.8940 1.0000 -0.3950 -1.0000 -1.0000 -0.4620 1.0000 0.5400 -0.9970 -1.0000 -1.0000 -1.0000 -1.0000 -1.0000 -1.0000 -0.9110 0.9390 1.0000 -0.6190 -1.0000 -1.0000 -0.5640 1.0000 0.9620 -0.8270 -1.0000 -1.0000 -1.0000 -1.0000 -1.0000 -1.0000 -0.7460 0.9980 0.9570 -0.8830 -1.0000 -1.0000 -0.3400 1.0000 0.8450 -0.9340 -1.0000 -1.0000 -1.0000 -1.0000 -1.0000 -1.0000 -0.9900 0.8130 0.9990 -0.6590 -1.0000 -1.0000 -0.1150 1.0000 0.0270 -0.9940 -1.0000 -1.0000 -1.0000 -1.0000 -1.0000 -1.0000 -1.0000 0.3940 1.0000 -0.0680 -1.0000 -0.5440 0.8770 1.0000 -0.3540 -1.0000 -1.0000 -1.0000 -1.0000 -1.0000 -1.0000 -1.0000 -1.0000 -0.5220 0.9980 0.5500 -0.3950 0.8870 1.0000 0.6970 -0.7650 -1.0000 -1.0000 -1.0000 -1.0000 -1.0000 -1.0000 -1.0000 -1.0000 -1.0000 0.0980 0.9700 1.0000 1.0000 1.0000 -0.2720 -1.0000 -1.0000 -1.0000 -1.0000 -1.0000 -1.0000 -1.0000 -1.0000 -1.0000 -1.0000 -1.0000 -0.2180 0.7340 1.0000 0.2930 -0.9320 -1.0000 -1.0000 -1.0000 -1.0000 -1.0000 </t>
  </si>
  <si>
    <t xml:space="preserve">8.0000 -1.0000 -1.0000 -0.3670 0.8000 0.7990 0.6090 0.4530 -0.3650 -1.0000 -1.0000 -1.0000 -1.0000 -1.0000 -1.0000 -1.0000 -1.0000 -1.0000 -0.9200 0.9060 -0.3840 -0.9990 -1.0000 -0.8650 0.3220 -0.2080 -1.0000 -1.0000 -1.0000 -1.0000 -1.0000 -1.0000 -1.0000 -1.0000 -0.5980 0.7520 -1.0000 -1.0000 -1.0000 -1.0000 -0.9140 0.7220 -0.9380 -1.0000 -1.0000 -1.0000 -1.0000 -1.0000 -1.0000 -1.0000 -0.8720 0.8890 -0.9580 -1.0000 -1.0000 -1.0000 -1.0000 0.0650 -0.2430 -1.0000 -1.0000 -1.0000 -0.9530 -1.0000 -1.0000 -1.0000 -1.0000 0.4560 -0.3020 -1.0000 -1.0000 -1.0000 -1.0000 -0.6560 0.5020 -1.0000 -1.0000 -0.8970 0.5090 -0.7660 -1.0000 -1.0000 -1.0000 -0.6790 0.6860 -0.9480 -1.0000 -1.0000 -1.0000 -0.9940 0.5510 -0.9480 -0.5480 0.6790 0.3600 -0.9410 -1.0000 -1.0000 -1.0000 -1.0000 0.2560 0.0640 -1.0000 -1.0000 -1.0000 -1.0000 0.0900 0.4170 0.9360 0.2690 -0.9610 -1.0000 -1.0000 -1.0000 -1.0000 -1.0000 -0.7310 0.9050 -0.7610 -1.0000 -1.0000 -0.1500 0.8860 0.6370 -0.5200 -1.0000 -1.0000 -1.0000 -1.0000 -1.0000 -1.0000 -1.0000 -1.0000 0.0790 0.3990 -0.5670 0.5640 0.9480 0.0650 -0.9150 -1.0000 -1.0000 -1.0000 -1.0000 -1.0000 -1.0000 -1.0000 -1.0000 -1.0000 -0.8840 0.9570 1.0000 0.4960 -0.6530 -1.0000 -1.0000 -1.0000 -1.0000 -1.0000 -1.0000 -1.0000 -1.0000 -1.0000 -1.0000 -0.9980 0.2910 1.0000 0.8520 -0.9850 -1.0000 -1.0000 -1.0000 -1.0000 -1.0000 -1.0000 -1.0000 -1.0000 -1.0000 -1.0000 -1.0000 0.0360 0.8600 -0.3390 0.8190 -0.3640 -1.0000 -1.0000 -1.0000 -1.0000 -1.0000 -1.0000 -1.0000 -1.0000 -1.0000 -1.0000 -0.9880 0.9090 -0.1520 -1.0000 -0.2980 0.7380 -0.9790 -1.0000 -1.0000 -1.0000 -1.0000 -1.0000 -1.0000 -1.0000 -1.0000 -1.0000 -1.0000 0.4360 0.0970 -1.0000 -0.9580 0.7960 -0.3770 -1.0000 -1.0000 -1.0000 -1.0000 -1.0000 -1.0000 -1.0000 -1.0000 -1.0000 -1.0000 -0.8450 0.5170 0.4900 -0.1920 0.5720 0.3450 -1.0000 -1.0000 -1.0000 -1.0000 -1.0000 -1.0000 -1.0000 -1.0000 -1.0000 -1.0000 -1.0000 -0.9730 -0.2450 0.4860 0.9370 0.0250 -1.0000 -1.0000 -1.0000 -1.0000 -1.0000 -1.0000 -1.0000 </t>
  </si>
  <si>
    <t xml:space="preserve">6.0000 -1.0000 -1.0000 -1.0000 -1.0000 -1.0000 -1.0000 -1.0000 -1.0000 -0.5830 0.5690 -0.3940 -1.0000 -1.0000 -1.0000 -1.0000 -1.0000 -1.0000 -1.0000 -1.0000 -1.0000 -1.0000 -1.0000 -1.0000 -0.5390 0.9390 0.0180 -0.9620 -1.0000 -1.0000 -1.0000 -1.0000 -1.0000 -1.0000 -1.0000 -1.0000 -1.0000 -1.0000 -1.0000 -0.9640 0.6220 0.3590 -0.9610 -1.0000 -1.0000 -1.0000 -1.0000 -1.0000 -1.0000 -1.0000 -1.0000 -1.0000 -1.0000 -1.0000 -1.0000 -0.2190 0.8260 -0.8020 -1.0000 -1.0000 -1.0000 -1.0000 -1.0000 -1.0000 -1.0000 -1.0000 -1.0000 -1.0000 -1.0000 -1.0000 -0.8540 0.7580 -0.1360 -1.0000 -1.0000 -1.0000 -1.0000 -1.0000 -1.0000 -1.0000 -1.0000 -1.0000 -1.0000 -1.0000 -1.0000 -1.0000 0.0220 0.8330 -0.9930 -1.0000 -1.0000 -1.0000 -1.0000 -1.0000 -1.0000 -1.0000 -1.0000 -1.0000 -1.0000 -1.0000 -1.0000 -1.0000 0.6490 0.1890 -1.0000 -1.0000 -1.0000 -1.0000 -1.0000 -1.0000 -1.0000 -1.0000 -1.0000 -1.0000 -1.0000 -1.0000 -1.0000 -0.7340 0.9680 -0.5350 -1.0000 -1.0000 -0.9390 -0.5840 -0.9560 -1.0000 -1.0000 -1.0000 -1.0000 -1.0000 -1.0000 -1.0000 -1.0000 -0.1680 0.9020 -0.9840 -1.0000 -0.4560 0.6850 1.0000 0.0240 -1.0000 -1.0000 -1.0000 -1.0000 -1.0000 -1.0000 -1.0000 -1.0000 0.2300 0.8480 -0.9930 -0.7220 0.8080 0.4270 0.2910 0.3230 -1.0000 -1.0000 -1.0000 -1.0000 -1.0000 -1.0000 -1.0000 -1.0000 0.2490 0.7610 -1.0000 0.1550 0.7230 -0.9380 0.2930 0.1690 -1.0000 -1.0000 -1.0000 -1.0000 -1.0000 -1.0000 -1.0000 -1.0000 -0.1470 0.9810 -0.5390 0.8580 -0.1840 -0.7890 0.9110 -0.4000 -1.0000 -1.0000 -1.0000 -1.0000 -1.0000 -1.0000 -1.0000 -1.0000 -0.8050 0.7880 0.9440 1.0000 -0.2020 0.7710 0.2870 -0.9960 -1.0000 -1.0000 -1.0000 -1.0000 -1.0000 -1.0000 -1.0000 -1.0000 -1.0000 -0.6050 0.7470 1.0000 0.9710 0.2300 -0.9440 -1.0000 -1.0000 -1.0000 -1.0000 -1.0000 -1.0000 -1.0000 -1.0000 -1.0000 -1.0000 -1.0000 -0.6540 0.9510 0.2180 -0.9760 -1.0000 -1.0000 -1.0000 -1.0000 -1.0000 -1.0000 -1.0000 -1.0000 -1.0000 -1.0000 -1.0000 -1.0000 -1.0000 -0.3030 0.7630 -0.4970 -1.0000 -1.0000 -1.0000 -1.0000 -1.0000 -1.0000 </t>
  </si>
  <si>
    <t xml:space="preserve">7.0000 -1.0000 -1.0000 -1.0000 -1.0000 -1.0000 -1.0000 -1.0000 -1.0000 -1.0000 -0.6060 -0.3950 0.4700 0.9050 -0.7120 -1.0000 -1.0000 -1.0000 -1.0000 -0.3960 0.9060 -0.0050 -0.0970 -0.0970 0.4110 0.6310 0.9910 1.0000 1.0000 1.0000 -0.3630 -1.0000 -1.0000 -1.0000 -1.0000 -0.6100 0.9060 1.0000 1.0000 1.0000 1.0000 0.7070 0.0360 -0.5820 0.7920 1.0000 -0.7510 -1.0000 -1.0000 -1.0000 -1.0000 -1.0000 -0.8570 -0.2940 -0.2900 -0.6360 -0.8060 -0.9670 -1.0000 -0.6970 0.9990 0.6600 -0.9660 -1.0000 -1.0000 -1.0000 -1.0000 -1.0000 -1.0000 -1.0000 -1.0000 -1.0000 -1.0000 -1.0000 -1.0000 -0.0100 1.0000 0.0060 -1.0000 -1.0000 -1.0000 -1.0000 -1.0000 -1.0000 -1.0000 -1.0000 -1.0000 -1.0000 -1.0000 -1.0000 -0.9680 0.6460 0.9980 -0.8140 -1.0000 -1.0000 -1.0000 -1.0000 -1.0000 -1.0000 -1.0000 -1.0000 -1.0000 -1.0000 -1.0000 -1.0000 -0.5010 1.0000 0.6290 -0.9990 -1.0000 -1.0000 -1.0000 -1.0000 -1.0000 -1.0000 -1.0000 -1.0000 -1.0000 -1.0000 -1.0000 -1.0000 0.1870 1.0000 -0.1910 -1.0000 -1.0000 -1.0000 -1.0000 -1.0000 -1.0000 -1.0000 -1.0000 -1.0000 -1.0000 -1.0000 -1.0000 -0.9060 0.7840 0.9680 -0.9830 -1.0000 -1.0000 -1.0000 -1.0000 -1.0000 -1.0000 -1.0000 -1.0000 -1.0000 -1.0000 -1.0000 -1.0000 -0.3010 1.0000 0.4300 -1.0000 -1.0000 -1.0000 -1.0000 -1.0000 -1.0000 -1.0000 -1.0000 -1.0000 -1.0000 -1.0000 -1.0000 -1.0000 0.2540 1.0000 -0.2580 -1.0000 -1.0000 -1.0000 -1.0000 -1.0000 -1.0000 -1.0000 -1.0000 -1.0000 -1.0000 -1.0000 -1.0000 -1.0000 0.7420 0.8720 -0.9510 -1.0000 -1.0000 -1.0000 -1.0000 -1.0000 -1.0000 -1.0000 -1.0000 -1.0000 -1.0000 -1.0000 -1.0000 -0.5980 0.9770 0.4990 -1.0000 -1.0000 -1.0000 -1.0000 -1.0000 -1.0000 -1.0000 -1.0000 -1.0000 -1.0000 -1.0000 -1.0000 -1.0000 -0.3320 1.0000 -0.3220 -1.0000 -1.0000 -1.0000 -1.0000 -1.0000 -1.0000 -1.0000 -1.0000 -1.0000 -1.0000 -1.0000 -1.0000 -1.0000 0.3390 0.7710 -0.9300 -1.0000 -1.0000 -1.0000 -1.0000 -1.0000 -1.0000 -1.0000 -1.0000 -1.0000 -1.0000 -1.0000 -1.0000 -1.0000 0.3940 -0.0800 -1.0000 -1.0000 -1.0000 -1.0000 -1.0000 -1.0000 -1.0000 </t>
  </si>
  <si>
    <t xml:space="preserve">2.0000 -1.0000 -1.0000 -1.0000 -1.0000 -0.9340 0.6790 1.0000 0.6140 -0.6980 -1.0000 -1.0000 -1.0000 -1.0000 -1.0000 -1.0000 -1.0000 -1.0000 -1.0000 -0.8990 0.0970 0.4310 0.8670 0.6430 0.9020 0.9600 -0.3950 -1.0000 -1.0000 -1.0000 -1.0000 -1.0000 -1.0000 -1.0000 -1.0000 0.3490 1.0000 0.4410 -0.8420 -0.9810 -0.6150 0.9600 0.5970 -1.0000 -1.0000 -1.0000 -1.0000 -1.0000 -1.0000 -1.0000 -1.0000 0.4110 1.0000 0.6920 -1.0000 -1.0000 -0.7950 0.9960 0.9240 -0.9570 -1.0000 -1.0000 -1.0000 -1.0000 -1.0000 -1.0000 -1.0000 -0.9500 -0.5470 -0.6830 -1.0000 -1.0000 -1.0000 0.7960 0.8250 -0.9990 -1.0000 -1.0000 -1.0000 -1.0000 -1.0000 -1.0000 -1.0000 -1.0000 -1.0000 -1.0000 -1.0000 -1.0000 -0.9770 0.8810 0.8470 -0.9460 -1.0000 -1.0000 -1.0000 -1.0000 -1.0000 -1.0000 -1.0000 -1.0000 -1.0000 -1.0000 -1.0000 -1.0000 -0.8090 0.9910 0.9520 -0.9310 -1.0000 -1.0000 -1.0000 -1.0000 -1.0000 -1.0000 -1.0000 -1.0000 -1.0000 -1.0000 -1.0000 -1.0000 -0.3680 1.0000 0.7770 -1.0000 -1.0000 -1.0000 -1.0000 -1.0000 -1.0000 -1.0000 -1.0000 -1.0000 -1.0000 -1.0000 -1.0000 -1.0000 0.2060 1.0000 0.2020 -1.0000 -1.0000 -1.0000 -1.0000 -1.0000 -1.0000 -1.0000 -1.0000 -1.0000 -1.0000 -1.0000 -1.0000 -0.8390 0.7910 0.9960 -0.5160 -1.0000 -1.0000 -1.0000 -1.0000 -1.0000 -1.0000 -1.0000 -0.9720 -0.7360 -0.3490 -0.2120 -0.7360 0.2870 1.0000 0.7380 -0.9810 -1.0000 -1.0000 -1.0000 -1.0000 -1.0000 -1.0000 -1.0000 -0.0680 1.0000 1.0000 1.0000 1.0000 1.0000 1.0000 -0.0570 -1.0000 -1.0000 -1.0000 -1.0000 -1.0000 -1.0000 -1.0000 -0.6520 0.9670 0.6370 -0.2450 0.1710 1.0000 1.0000 1.0000 0.9650 0.4920 -0.1300 -0.3580 -0.3580 -0.3580 0.0630 -0.3240 0.0150 1.0000 0.0690 -0.5380 0.7350 1.0000 0.9430 0.7730 0.9420 1.0000 1.0000 1.0000 1.0000 1.0000 0.8210 -0.4000 -0.0480 1.0000 0.8860 1.0000 1.0000 0.5760 -0.3870 -1.0000 -0.7320 -0.3490 0.4560 0.8030 0.6170 0.4860 -0.5350 -1.0000 -0.9200 0.7260 1.0000 1.0000 0.6350 -0.7870 -1.0000 -1.0000 -1.0000 -1.0000 -1.0000 -0.9070 -0.9790 -1.0000 -1.0000 -1.0000 </t>
  </si>
  <si>
    <t xml:space="preserve">1.0000 -1.0000 -1.0000 -1.0000 -1.0000 -1.0000 -1.0000 -1.0000 -0.5390 0.8790 -0.7850 -1.0000 -1.0000 -1.0000 -1.0000 -1.0000 -1.0000 -1.0000 -1.0000 -1.0000 -1.0000 -1.0000 -1.0000 -1.0000 0.5170 1.0000 -0.5410 -1.0000 -1.0000 -1.0000 -1.0000 -1.0000 -1.0000 -1.0000 -1.0000 -1.0000 -1.0000 -1.0000 -1.0000 -0.8660 0.8710 1.0000 -0.3660 -1.0000 -1.0000 -1.0000 -1.0000 -1.0000 -1.0000 -1.0000 -1.0000 -1.0000 -1.0000 -1.0000 -1.0000 -0.8860 1.0000 1.0000 -0.5700 -1.0000 -1.0000 -1.0000 -1.0000 -1.0000 -1.0000 -1.0000 -1.0000 -1.0000 -1.0000 -1.0000 -1.0000 -0.4460 1.0000 0.8480 -0.9050 -1.0000 -1.0000 -1.0000 -1.0000 -1.0000 -1.0000 -1.0000 -1.0000 -1.0000 -1.0000 -1.0000 -1.0000 -0.3360 1.0000 0.9270 -0.9990 -1.0000 -1.0000 -1.0000 -1.0000 -1.0000 -1.0000 -1.0000 -1.0000 -1.0000 -1.0000 -1.0000 -1.0000 -0.1800 1.0000 0.7460 -0.9740 -1.0000 -1.0000 -1.0000 -1.0000 -1.0000 -1.0000 -1.0000 -1.0000 -1.0000 -1.0000 -1.0000 -1.0000 -0.3550 1.0000 0.6630 -1.0000 -1.0000 -1.0000 -1.0000 -1.0000 -1.0000 -1.0000 -1.0000 -1.0000 -1.0000 -1.0000 -1.0000 -1.0000 -0.5300 1.0000 0.8380 -1.0000 -1.0000 -1.0000 -1.0000 -1.0000 -1.0000 -1.0000 -1.0000 -1.0000 -1.0000 -1.0000 -1.0000 -1.0000 -0.6100 1.0000 0.9840 -0.6870 -1.0000 -1.0000 -1.0000 -1.0000 -1.0000 -1.0000 -1.0000 -1.0000 -1.0000 -1.0000 -1.0000 -1.0000 -0.2640 1.0000 1.0000 -0.7180 -1.0000 -1.0000 -1.0000 -1.0000 -1.0000 -1.0000 -1.0000 -1.0000 -1.0000 -1.0000 -1.0000 -1.0000 -0.4390 1.0000 1.0000 -0.6380 -1.0000 -1.0000 -1.0000 -1.0000 -1.0000 -1.0000 -1.0000 -1.0000 -1.0000 -1.0000 -1.0000 -1.0000 -0.6140 1.0000 1.0000 -0.4630 -1.0000 -1.0000 -1.0000 -1.0000 -1.0000 -1.0000 -1.0000 -1.0000 -1.0000 -1.0000 -1.0000 -1.0000 -0.7890 1.0000 1.0000 -0.6660 -1.0000 -1.0000 -1.0000 -1.0000 -1.0000 -1.0000 -1.0000 -1.0000 -1.0000 -1.0000 -1.0000 -1.0000 -0.9570 0.8500 1.0000 -0.1130 -1.0000 -1.0000 -1.0000 -1.0000 -1.0000 -1.0000 -1.0000 -1.0000 -1.0000 -1.0000 -1.0000 -1.0000 -1.0000 -0.3090 0.7130 -0.8020 -1.0000 -1.0000 -1.0000 -1.0000 -1.0000 -1.0000 </t>
  </si>
  <si>
    <t xml:space="preserve">8.0000 -1.0000 -1.0000 -1.0000 -1.0000 -1.0000 -0.9390 0.1540 0.9310 0.9690 0.3510 -0.9490 -1.0000 -1.0000 -1.0000 -1.0000 -1.0000 -1.0000 -1.0000 -1.0000 -1.0000 -1.0000 0.1660 0.9990 -0.1090 -0.2790 0.5250 0.0070 -1.0000 -1.0000 -1.0000 -1.0000 -1.0000 -1.0000 -1.0000 -1.0000 -1.0000 -0.7800 0.9280 0.1600 -1.0000 -1.0000 -0.3820 0.9660 -0.9170 -1.0000 -1.0000 -1.0000 -1.0000 -1.0000 -1.0000 -1.0000 -1.0000 -0.3140 0.9770 -0.8490 -1.0000 -1.0000 -0.4370 1.0000 -0.6990 -1.0000 -1.0000 -1.0000 -1.0000 -1.0000 -1.0000 -1.0000 -1.0000 -0.1220 0.8330 -0.9960 -1.0000 -1.0000 -0.1960 0.9790 -0.7720 -1.0000 -1.0000 -1.0000 -1.0000 -1.0000 -1.0000 -1.0000 -1.0000 -0.1760 1.0000 -0.7130 -1.0000 -0.6890 0.8220 0.5710 -1.0000 -1.0000 -1.0000 -1.0000 -1.0000 -1.0000 -1.0000 -1.0000 -1.0000 -0.9740 0.7550 0.4820 0.1610 0.8750 0.9490 -0.6570 -1.0000 -1.0000 -1.0000 -1.0000 -1.0000 -1.0000 -1.0000 -1.0000 -1.0000 -1.0000 -0.6660 0.7130 1.0000 0.6940 -0.7170 -1.0000 -1.0000 -1.0000 -1.0000 -1.0000 -1.0000 -1.0000 -1.0000 -1.0000 -1.0000 -0.6540 0.6220 1.0000 1.0000 0.9790 0.5560 -0.0650 -0.9690 -1.0000 -1.0000 -1.0000 -1.0000 -1.0000 -1.0000 -1.0000 -0.8970 0.6860 1.0000 0.8610 0.2100 -0.6300 -0.1860 0.8920 0.0250 -1.0000 -1.0000 -1.0000 -1.0000 -1.0000 -1.0000 -1.0000 -0.2280 0.9340 0.4110 -0.9690 -1.0000 -1.0000 -1.0000 -0.4670 0.9680 -0.6860 -1.0000 -1.0000 -1.0000 -1.0000 -1.0000 -1.0000 0.2110 0.5540 -1.0000 -1.0000 -1.0000 -1.0000 -1.0000 -1.0000 0.4580 -0.0390 -1.0000 -1.0000 -1.0000 -1.0000 -1.0000 -1.0000 0.1570 0.6580 -1.0000 -1.0000 -1.0000 -1.0000 -1.0000 -0.6670 0.9110 0.0160 -1.0000 -1.0000 -1.0000 -1.0000 -1.0000 -1.0000 -0.5760 0.9710 -0.2840 -1.0000 -1.0000 -1.0000 -0.5110 0.6750 0.8070 -0.8230 -1.0000 -1.0000 -1.0000 -1.0000 -1.0000 -1.0000 -1.0000 -0.0910 0.9020 0.2680 0.1110 0.4130 1.0000 0.8410 -0.6780 -1.0000 -1.0000 -1.0000 -1.0000 -1.0000 -1.0000 -1.0000 -1.0000 -1.0000 -0.6400 0.4960 0.9170 0.5550 -0.0240 -0.8860 -1.0000 -1.0000 -1.0000 -1.0000 -1.0000 </t>
  </si>
  <si>
    <t xml:space="preserve">6.0000 -1.0000 -1.0000 -1.0000 -1.0000 -1.0000 -1.0000 -1.0000 -1.0000 -0.6080 0.7610 -0.4510 -1.0000 -1.0000 -1.0000 -1.0000 -1.0000 -1.0000 -1.0000 -1.0000 -1.0000 -1.0000 -1.0000 -1.0000 -0.7990 0.7210 0.1770 -0.9190 -1.0000 -1.0000 -1.0000 -1.0000 -1.0000 -1.0000 -1.0000 -1.0000 -1.0000 -1.0000 -1.0000 -1.0000 0.4680 0.3750 -0.9680 -1.0000 -1.0000 -1.0000 -1.0000 -1.0000 -1.0000 -1.0000 -1.0000 -1.0000 -1.0000 -1.0000 -1.0000 -0.1940 0.6980 -0.8860 -1.0000 -1.0000 -1.0000 -1.0000 -1.0000 -1.0000 -1.0000 -1.0000 -1.0000 -1.0000 -1.0000 -1.0000 -0.9070 0.7230 -0.3750 -1.0000 -1.0000 -1.0000 -1.0000 -1.0000 -1.0000 -1.0000 -1.0000 -1.0000 -1.0000 -1.0000 -1.0000 -1.0000 -0.0460 0.5770 -0.9660 -1.0000 -1.0000 -1.0000 -1.0000 -1.0000 -1.0000 -1.0000 -1.0000 -1.0000 -1.0000 -1.0000 -1.0000 -0.9250 0.8470 -0.5000 -1.0000 -1.0000 -1.0000 -1.0000 -1.0000 -1.0000 -1.0000 -1.0000 -1.0000 -1.0000 -1.0000 -1.0000 -1.0000 -0.3180 0.7890 -0.9780 -1.0000 -1.0000 -1.0000 -1.0000 -1.0000 -1.0000 -1.0000 -1.0000 -1.0000 -1.0000 -1.0000 -1.0000 -1.0000 0.2310 0.4040 -1.0000 -1.0000 -1.0000 -1.0000 -1.0000 -1.0000 -1.0000 -1.0000 -1.0000 -1.0000 -1.0000 -1.0000 -1.0000 -1.0000 0.4410 -0.0980 -1.0000 -1.0000 -1.0000 -1.0000 -1.0000 -1.0000 -1.0000 -1.0000 -1.0000 -1.0000 -1.0000 -1.0000 -1.0000 -1.0000 0.3380 -0.1500 -1.0000 -1.0000 -0.9710 -0.8350 -0.9150 -1.0000 -1.0000 -1.0000 -1.0000 -1.0000 -1.0000 -1.0000 -1.0000 -1.0000 0.4840 -0.2250 -0.6840 0.3570 0.8240 1.0000 0.7290 -0.6730 -1.0000 -1.0000 -1.0000 -1.0000 -1.0000 -1.0000 -1.0000 -1.0000 0.5470 -0.3570 0.5670 0.0090 -0.5300 -0.2310 0.8620 0.4050 -1.0000 -1.0000 -1.0000 -1.0000 -1.0000 -1.0000 -1.0000 -1.0000 0.5290 -0.1460 -0.8670 -1.0000 -1.0000 -0.9750 0.0230 0.3350 -1.0000 -1.0000 -1.0000 -1.0000 -1.0000 -1.0000 -1.0000 -1.0000 0.1650 0.8110 -0.2920 -0.3220 0.1400 0.7120 0.5420 -0.7620 -1.0000 -1.0000 -1.0000 -1.0000 -1.0000 -1.0000 -1.0000 -1.0000 -0.9590 0.0940 0.9080 0.8340 0.2700 -0.4260 -0.9870 -1.0000 -1.0000 -1.0000 -1.0000 -1.0000 </t>
  </si>
  <si>
    <t xml:space="preserve">7.0000 -1.0000 -1.0000 -1.0000 -1.0000 -0.2860 -0.1300 -0.6570 -1.0000 -1.0000 -1.0000 0.2160 0.2370 -1.0000 -1.0000 -1.0000 -1.0000 -1.0000 -1.0000 -1.0000 -1.0000 -0.6730 0.8180 0.8880 -0.0190 -0.5330 -0.1160 0.8880 -0.1710 -1.0000 -1.0000 -1.0000 -1.0000 -1.0000 -1.0000 -1.0000 -1.0000 -1.0000 -0.8860 0.0150 0.5930 0.9260 0.8640 0.9870 -0.7090 -1.0000 -1.0000 -1.0000 -1.0000 -1.0000 -1.0000 -1.0000 -1.0000 -1.0000 -1.0000 -1.0000 -1.0000 -1.0000 -0.5280 0.9060 -0.9880 -1.0000 -1.0000 -1.0000 -1.0000 -1.0000 -1.0000 -1.0000 -1.0000 -1.0000 -1.0000 -1.0000 -1.0000 -1.0000 -0.4500 0.8730 -0.9160 -1.0000 -1.0000 -1.0000 -1.0000 -1.0000 -1.0000 -1.0000 -1.0000 -1.0000 -1.0000 -1.0000 -1.0000 -1.0000 -0.3730 0.7430 -1.0000 -1.0000 -1.0000 -1.0000 -1.0000 -1.0000 -1.0000 -1.0000 -1.0000 -1.0000 -1.0000 -1.0000 -1.0000 -1.0000 -0.0270 0.6660 -1.0000 -1.0000 -1.0000 -1.0000 -1.0000 -1.0000 -1.0000 -1.0000 -1.0000 -1.0000 -1.0000 -1.0000 -1.0000 -1.0000 0.1770 0.4720 -1.0000 -1.0000 -1.0000 -1.0000 -1.0000 -1.0000 -1.0000 -1.0000 -1.0000 -1.0000 -1.0000 -1.0000 -1.0000 -1.0000 0.5320 0.1160 -1.0000 -1.0000 -1.0000 -1.0000 -1.0000 -1.0000 -1.0000 -1.0000 -1.0000 -1.0000 -1.0000 -1.0000 -1.0000 -0.9040 0.9140 -0.2930 -1.0000 -1.0000 -1.0000 -1.0000 -1.0000 -1.0000 -1.0000 -1.0000 -1.0000 -1.0000 -1.0000 -1.0000 -1.0000 -0.5130 1.0000 -0.8290 -1.0000 -1.0000 -1.0000 -1.0000 -1.0000 -1.0000 -1.0000 -1.0000 -1.0000 -1.0000 -1.0000 -1.0000 -1.0000 0.1010 0.4410 -0.9910 -1.0000 -1.0000 -1.0000 -1.0000 -1.0000 -1.0000 -1.0000 -1.0000 -1.0000 -1.0000 -1.0000 -1.0000 -1.0000 0.6800 -0.1690 -1.0000 -1.0000 -1.0000 -1.0000 -1.0000 -1.0000 -1.0000 -1.0000 -1.0000 -1.0000 -1.0000 -1.0000 -1.0000 -0.6810 0.9730 -0.7500 -1.0000 -1.0000 -1.0000 -1.0000 -1.0000 -1.0000 -1.0000 -1.0000 -1.0000 -1.0000 -1.0000 -1.0000 -0.9820 0.4610 0.4280 -1.0000 -1.0000 -1.0000 -1.0000 -1.0000 -1.0000 -1.0000 -1.0000 -1.0000 -1.0000 -1.0000 -1.0000 -1.0000 -0.9240 0.6780 -0.6860 -1.0000 -1.0000 -1.0000 -1.0000 -1.0000 -1.0000 -1.0000 </t>
  </si>
  <si>
    <t xml:space="preserve">1.0000 -1.0000 -1.0000 -1.0000 -1.0000 -1.0000 -1.0000 -1.0000 -0.0940 -0.2090 -1.0000 -1.0000 -1.0000 -1.0000 -1.0000 -1.0000 -1.0000 -1.0000 -1.0000 -1.0000 -1.0000 -1.0000 -1.0000 -1.0000 0.2890 -0.0280 -1.0000 -1.0000 -1.0000 -1.0000 -1.0000 -1.0000 -1.0000 -1.0000 -1.0000 -1.0000 -1.0000 -1.0000 -1.0000 -1.0000 0.1800 0.2510 -1.0000 -1.0000 -1.0000 -1.0000 -1.0000 -1.0000 -1.0000 -1.0000 -1.0000 -1.0000 -1.0000 -1.0000 -1.0000 -1.0000 0.3780 0.3600 -1.0000 -1.0000 -1.0000 -1.0000 -1.0000 -1.0000 -1.0000 -1.0000 -1.0000 -1.0000 -1.0000 -1.0000 -1.0000 -1.0000 0.3090 0.4700 -1.0000 -1.0000 -1.0000 -1.0000 -1.0000 -1.0000 -1.0000 -1.0000 -1.0000 -1.0000 -1.0000 -1.0000 -1.0000 -1.0000 0.1480 0.5790 -1.0000 -1.0000 -1.0000 -1.0000 -1.0000 -1.0000 -1.0000 -1.0000 -1.0000 -1.0000 -1.0000 -1.0000 -1.0000 -1.0000 0.1460 0.6890 -1.0000 -1.0000 -1.0000 -1.0000 -1.0000 -1.0000 -1.0000 -1.0000 -1.0000 -1.0000 -1.0000 -1.0000 -1.0000 -1.0000 0.0370 0.7990 -1.0000 -1.0000 -1.0000 -1.0000 -1.0000 -1.0000 -1.0000 -1.0000 -1.0000 -1.0000 -1.0000 -1.0000 -1.0000 -1.0000 -0.0730 0.9080 -1.0000 -1.0000 -1.0000 -1.0000 -1.0000 -1.0000 -1.0000 -1.0000 -1.0000 -1.0000 -1.0000 -1.0000 -1.0000 -1.0000 -0.2950 0.9940 -0.9760 -1.0000 -1.0000 -1.0000 -1.0000 -1.0000 -1.0000 -1.0000 -1.0000 -1.0000 -1.0000 -1.0000 -1.0000 -1.0000 -0.3430 1.0000 -0.8730 -1.0000 -1.0000 -1.0000 -1.0000 -1.0000 -1.0000 -1.0000 -1.0000 -1.0000 -1.0000 -1.0000 -1.0000 -1.0000 -0.4010 0.9370 -0.8850 -1.0000 -1.0000 -1.0000 -1.0000 -1.0000 -1.0000 -1.0000 -1.0000 -1.0000 -1.0000 -1.0000 -1.0000 -1.0000 -0.1670 0.8440 -1.0000 -1.0000 -1.0000 -1.0000 -1.0000 -1.0000 -1.0000 -1.0000 -1.0000 -1.0000 -1.0000 -1.0000 -1.0000 -1.0000 0.1330 0.5540 -1.0000 -1.0000 -1.0000 -1.0000 -1.0000 -1.0000 -1.0000 -1.0000 -1.0000 -1.0000 -1.0000 -1.0000 -1.0000 -0.9970 0.6560 0.0940 -1.0000 -1.0000 -1.0000 -1.0000 -1.0000 -1.0000 -1.0000 -1.0000 -1.0000 -1.0000 -1.0000 -1.0000 -1.0000 -0.8430 0.9230 -0.6550 -1.0000 -1.0000 -1.0000 -1.0000 -1.0000 -1.0000 -1.0000 </t>
  </si>
  <si>
    <t xml:space="preserve">1.0000 -1.0000 -1.0000 -1.0000 -1.0000 -1.0000 -1.0000 -1.0000 0.0410 -0.1520 -1.0000 -1.0000 -1.0000 -1.0000 -1.0000 -1.0000 -1.0000 -1.0000 -1.0000 -1.0000 -1.0000 -1.0000 -1.0000 -1.0000 0.7080 0.0400 -1.0000 -1.0000 -1.0000 -1.0000 -1.0000 -1.0000 -1.0000 -1.0000 -1.0000 -1.0000 -1.0000 -1.0000 -1.0000 -1.0000 0.6500 0.2320 -1.0000 -1.0000 -1.0000 -1.0000 -1.0000 -1.0000 -1.0000 -1.0000 -1.0000 -1.0000 -1.0000 -1.0000 -1.0000 -1.0000 0.4580 0.4240 -1.0000 -1.0000 -1.0000 -1.0000 -1.0000 -1.0000 -1.0000 -1.0000 -1.0000 -1.0000 -1.0000 -1.0000 -1.0000 -1.0000 0.2660 0.6160 -1.0000 -1.0000 -1.0000 -1.0000 -1.0000 -1.0000 -1.0000 -1.0000 -1.0000 -1.0000 -1.0000 -1.0000 -1.0000 -1.0000 0.0740 0.8080 -1.0000 -1.0000 -1.0000 -1.0000 -1.0000 -1.0000 -1.0000 -1.0000 -1.0000 -1.0000 -1.0000 -1.0000 -1.0000 -1.0000 0.2730 1.0000 -1.0000 -1.0000 -1.0000 -1.0000 -1.0000 -1.0000 -1.0000 -1.0000 -1.0000 -1.0000 -1.0000 -1.0000 -1.0000 -1.0000 0.1700 0.8330 -1.0000 -1.0000 -1.0000 -1.0000 -1.0000 -1.0000 -1.0000 -1.0000 -1.0000 -1.0000 -1.0000 -1.0000 -1.0000 -1.0000 -0.0220 0.9040 -1.0000 -1.0000 -1.0000 -1.0000 -1.0000 -1.0000 -1.0000 -1.0000 -1.0000 -1.0000 -1.0000 -1.0000 -1.0000 -1.0000 -0.0220 0.8010 -1.0000 -1.0000 -1.0000 -1.0000 -1.0000 -1.0000 -1.0000 -1.0000 -1.0000 -1.0000 -1.0000 -1.0000 -1.0000 -1.0000 0.2350 0.8070 -1.0000 -1.0000 -1.0000 -1.0000 -1.0000 -1.0000 -1.0000 -1.0000 -1.0000 -1.0000 -1.0000 -1.0000 -1.0000 -1.0000 0.3630 0.6660 -1.0000 -1.0000 -1.0000 -1.0000 -1.0000 -1.0000 -1.0000 -1.0000 -1.0000 -1.0000 -1.0000 -1.0000 -1.0000 -1.0000 0.2670 0.7110 -1.0000 -1.0000 -1.0000 -1.0000 -1.0000 -1.0000 -1.0000 -1.0000 -1.0000 -1.0000 -1.0000 -1.0000 -1.0000 -1.0000 0.6260 0.4290 -1.0000 -1.0000 -1.0000 -1.0000 -1.0000 -1.0000 -1.0000 -1.0000 -1.0000 -1.0000 -1.0000 -1.0000 -1.0000 -1.0000 0.7800 0.2750 -1.0000 -1.0000 -1.0000 -1.0000 -1.0000 -1.0000 -1.0000 -1.0000 -1.0000 -1.0000 -1.0000 -1.0000 -1.0000 -1.0000 0.6260 0.0190 -1.0000 -1.0000 -1.0000 -1.0000 -1.0000 -1.0000 -1.0000 </t>
  </si>
  <si>
    <t xml:space="preserve">4.0000 -1.0000 -1.0000 -1.0000 -1.0000 -1.0000 -1.0000 -0.8960 0.6220 -1.0000 -1.0000 -1.0000 -0.5970 -1.0000 -1.0000 -1.0000 -1.0000 -1.0000 -1.0000 -1.0000 -1.0000 -1.0000 -1.0000 -0.2840 0.4710 -1.0000 -1.0000 -0.6730 0.6300 -1.0000 -1.0000 -1.0000 -1.0000 -1.0000 -1.0000 -1.0000 -1.0000 -1.0000 -0.9920 0.7040 -0.6410 -1.0000 -1.0000 -0.2000 0.2720 -1.0000 -1.0000 -1.0000 -1.0000 -1.0000 -1.0000 -1.0000 -1.0000 -1.0000 -0.0580 0.1300 -1.0000 -1.0000 -1.0000 0.3450 -0.1580 -1.0000 -1.0000 -1.0000 -1.0000 -1.0000 -1.0000 -1.0000 -1.0000 -0.4910 1.0000 0.1440 -0.2730 -0.8340 -1.0000 0.8330 -0.7610 -1.0000 -1.0000 -1.0000 -1.0000 -1.0000 -1.0000 -1.0000 -1.0000 0.3070 0.2020 0.3300 0.6830 0.9920 -0.2090 0.8010 -0.9770 -1.0000 -1.0000 -1.0000 -1.0000 -1.0000 -1.0000 -1.0000 -1.0000 -1.0000 -1.0000 -1.0000 -0.8800 0.8810 0.3810 0.3360 -1.0000 -1.0000 -1.0000 -1.0000 -1.0000 -1.0000 -1.0000 -1.0000 -1.0000 -1.0000 -1.0000 -1.0000 -0.7310 0.0550 0.2800 -0.2080 -1.0000 -1.0000 -1.0000 -1.0000 -1.0000 -1.0000 -1.0000 -1.0000 -1.0000 -1.0000 -1.0000 -1.0000 -1.0000 -0.9060 0.9610 -0.7530 -1.0000 -1.0000 -1.0000 -1.0000 -1.0000 -1.0000 -1.0000 -1.0000 -1.0000 -1.0000 -1.0000 -1.0000 -1.0000 -0.5870 0.6910 -0.9750 -1.0000 -1.0000 -1.0000 -1.0000 -1.0000 -1.0000 -1.0000 -1.0000 -1.0000 -1.0000 -1.0000 -1.0000 -1.0000 0.0730 0.1130 -1.0000 -1.0000 -1.0000 -1.0000 -1.0000 -1.0000 -1.0000 -1.0000 -1.0000 -1.0000 -1.0000 -1.0000 -1.0000 -1.0000 0.8490 -0.4890 -1.0000 -1.0000 -1.0000 -1.0000 -1.0000 -1.0000 -1.0000 -1.0000 -1.0000 -1.0000 -1.0000 -1.0000 -1.0000 -0.7330 0.9800 -0.8870 -1.0000 -1.0000 -1.0000 -1.0000 -1.0000 -1.0000 -1.0000 -1.0000 -1.0000 -1.0000 -1.0000 -1.0000 -1.0000 -0.3060 0.4930 -1.0000 -1.0000 -1.0000 -1.0000 -1.0000 -1.0000 -1.0000 -1.0000 -1.0000 -1.0000 -1.0000 -1.0000 -1.0000 -1.0000 0.2960 0.2930 -1.0000 -1.0000 -1.0000 -1.0000 -1.0000 -1.0000 -1.0000 -1.0000 -1.0000 -1.0000 -1.0000 -1.0000 -1.0000 -1.0000 0.2080 0.0360 -1.0000 -1.0000 -1.0000 -1.0000 -1.0000 -1.0000 -1.0000 </t>
  </si>
  <si>
    <t xml:space="preserve">7.0000 -1.0000 -1.0000 -1.0000 -1.0000 -1.0000 -1.0000 -1.0000 -1.0000 -1.0000 -0.9690 -0.3620 -0.1180 0.5570 0.5440 -0.7440 -1.0000 -1.0000 -1.0000 -1.0000 -1.0000 -1.0000 -1.0000 -0.5490 -0.1270 0.5480 0.9590 1.0000 1.0000 1.0000 1.0000 -0.2000 -1.0000 -1.0000 -0.9190 0.1100 0.2340 0.2340 0.7550 0.9790 1.0000 1.0000 1.0000 1.0000 1.0000 1.0000 1.0000 -0.1290 -1.0000 -1.0000 -0.2880 1.0000 1.0000 1.0000 1.0000 1.0000 1.0000 1.0000 0.6830 0.3050 0.9110 1.0000 1.0000 -0.2310 -1.0000 -1.0000 -0.9820 -0.5460 0.3440 0.6960 0.6860 0.0830 -0.3600 -0.8300 -0.9340 -0.4090 0.9850 1.0000 0.2940 -0.9740 -1.0000 -1.0000 -1.0000 -1.0000 -1.0000 -0.9270 -0.9290 -1.0000 -1.0000 -1.0000 -0.9110 0.5170 1.0000 0.8330 -0.7740 -1.0000 -1.0000 -1.0000 -1.0000 -1.0000 -1.0000 -1.0000 -1.0000 -1.0000 -1.0000 -1.0000 -0.2640 1.0000 0.9500 -0.2830 -1.0000 -1.0000 -1.0000 -1.0000 -1.0000 -1.0000 -1.0000 -1.0000 -1.0000 -1.0000 -1.0000 -0.9460 0.6250 1.0000 0.4350 -1.0000 -1.0000 -1.0000 -1.0000 -1.0000 -1.0000 -1.0000 -1.0000 -1.0000 -1.0000 -1.0000 -1.0000 -0.3930 1.0000 1.0000 -0.3920 -1.0000 -1.0000 -1.0000 -1.0000 -1.0000 -1.0000 -1.0000 -1.0000 -1.0000 -1.0000 -1.0000 -1.0000 0.4330 1.0000 0.9110 -0.8980 -1.0000 -1.0000 -1.0000 -1.0000 -1.0000 -1.0000 -1.0000 -1.0000 -1.0000 -1.0000 -1.0000 -0.9850 0.5490 1.0000 0.6510 -1.0000 -1.0000 -1.0000 -1.0000 -1.0000 -1.0000 -1.0000 -1.0000 -1.0000 -1.0000 -1.0000 -1.0000 -0.8990 1.0000 1.0000 -0.1760 -1.0000 -1.0000 -1.0000 -1.0000 -1.0000 -1.0000 -1.0000 -1.0000 -1.0000 -1.0000 -1.0000 -1.0000 -0.6950 1.0000 1.0000 -0.7710 -1.0000 -1.0000 -1.0000 -1.0000 -1.0000 -1.0000 -1.0000 -1.0000 -1.0000 -1.0000 -1.0000 -1.0000 -0.3610 1.0000 1.0000 -0.8730 -1.0000 -1.0000 -1.0000 -1.0000 -1.0000 -1.0000 -1.0000 -1.0000 -1.0000 -1.0000 -1.0000 -1.0000 -0.8240 0.8980 1.0000 0.0740 -0.8900 -1.0000 -1.0000 -1.0000 -1.0000 -1.0000 -1.0000 -1.0000 -1.0000 -1.0000 -1.0000 -1.0000 -1.0000 -0.4760 0.9140 1.0000 -0.2380 -1.0000 -1.0000 -1.0000 -1.0000 </t>
  </si>
  <si>
    <t xml:space="preserve">9.0000 -1.0000 -1.0000 -1.0000 -1.0000 -1.0000 -1.0000 -1.0000 -0.7130 0.7850 1.0000 0.1110 -0.9980 -1.0000 -1.0000 -1.0000 -1.0000 -1.0000 -1.0000 -1.0000 -1.0000 -1.0000 -0.9040 -0.3220 0.8120 1.0000 1.0000 1.0000 0.2350 -1.0000 -1.0000 -1.0000 -1.0000 -1.0000 -1.0000 -1.0000 -1.0000 -0.5310 0.6000 1.0000 1.0000 1.0000 1.0000 1.0000 0.9150 -0.8620 -1.0000 -1.0000 -1.0000 -1.0000 -1.0000 -1.0000 -0.4630 0.9020 1.0000 1.0000 0.3910 -0.3080 -0.8720 0.5020 1.0000 -0.4990 0.0310 -0.5300 -1.0000 -1.0000 -1.0000 -0.3930 0.9400 1.0000 0.8450 -0.3100 -0.9830 -1.0000 -1.0000 -0.7900 0.1180 0.5310 1.0000 0.5580 -1.0000 -1.0000 -0.6640 0.9410 1.0000 0.4010 -0.8550 -1.0000 -1.0000 -1.0000 -0.7270 0.2280 0.9010 1.0000 0.9080 -0.6760 -1.0000 -1.0000 -0.0050 1.0000 0.9450 -0.6230 -1.0000 -0.7080 -0.5920 0.2940 0.9060 1.0000 1.0000 1.0000 -0.2090 -1.0000 -1.0000 -1.0000 0.5680 1.0000 0.8510 0.1150 0.7020 0.9260 1.0000 1.0000 0.8840 1.0000 1.0000 0.6580 -0.9620 -1.0000 -1.0000 -1.0000 -0.1200 1.0000 1.0000 1.0000 1.0000 1.0000 0.7460 0.0780 -0.2720 1.0000 0.9740 -0.3860 -1.0000 -1.0000 -1.0000 -1.0000 -0.8890 0.2560 0.7450 0.7450 -0.0420 -0.6170 -0.9400 -1.0000 0.5320 1.0000 0.6970 -1.0000 -1.0000 -1.0000 -1.0000 -1.0000 -1.0000 -1.0000 -1.0000 -1.0000 -1.0000 -1.0000 -1.0000 -0.5600 0.9390 1.0000 -0.0780 -1.0000 -1.0000 -1.0000 -1.0000 -1.0000 -1.0000 -1.0000 -1.0000 -1.0000 -1.0000 -1.0000 -1.0000 0.2420 1.0000 0.7820 -0.8660 -1.0000 -1.0000 -1.0000 -1.0000 -1.0000 -1.0000 -1.0000 -1.0000 -1.0000 -1.0000 -1.0000 -0.9640 0.8220 1.0000 0.4150 -1.0000 -1.0000 -1.0000 -1.0000 -1.0000 -1.0000 -1.0000 -1.0000 -1.0000 -1.0000 -1.0000 -1.0000 -0.8600 1.0000 1.0000 -0.1860 -1.0000 -1.0000 -1.0000 -1.0000 -1.0000 -1.0000 -1.0000 -1.0000 -1.0000 -1.0000 -1.0000 -1.0000 -0.7580 0.9930 1.0000 -0.2370 -1.0000 -1.0000 -1.0000 -1.0000 -1.0000 -1.0000 -1.0000 -1.0000 -1.0000 -1.0000 -1.0000 -1.0000 -1.0000 0.4450 1.0000 -0.1430 -1.0000 -1.0000 -1.0000 -1.0000 -1.0000 </t>
  </si>
  <si>
    <t xml:space="preserve">9.0000 -1.0000 -1.0000 -1.0000 -1.0000 -1.0000 -1.0000 -1.0000 -0.2710 0.5670 1.0000 0.7650 -0.3960 -1.0000 -1.0000 -1.0000 -1.0000 -1.0000 -1.0000 -1.0000 -1.0000 -1.0000 -0.4170 0.8280 1.0000 1.0000 1.0000 1.0000 0.9500 -0.4720 -1.0000 -1.0000 -1.0000 -1.0000 -1.0000 -1.0000 -1.0000 -0.0300 1.0000 1.0000 1.0000 0.8860 0.3340 0.8920 1.0000 0.0290 -1.0000 -1.0000 -1.0000 -1.0000 -1.0000 -1.0000 0.0850 1.0000 1.0000 0.8480 -0.0280 -0.9040 -1.0000 0.0850 1.0000 0.6510 0.7780 -0.8470 -1.0000 -1.0000 -1.0000 -0.2450 1.0000 1.0000 0.4100 -0.9430 -1.0000 -1.0000 -1.0000 -0.0230 1.0000 1.0000 1.0000 -0.8670 -1.0000 -1.0000 -0.9940 0.7520 1.0000 0.5560 -0.9810 -1.0000 -0.7710 0.1050 0.7590 1.0000 1.0000 1.0000 -0.0920 -1.0000 -1.0000 -1.0000 -0.9050 1.0000 1.0000 0.2820 -0.0790 0.7970 1.0000 1.0000 0.7780 1.0000 1.0000 0.9040 -1.0000 -1.0000 -1.0000 -1.0000 -0.7900 1.0000 1.0000 1.0000 1.0000 1.0000 1.0000 0.1810 -0.4030 1.0000 1.0000 -0.0990 -1.0000 -1.0000 -1.0000 -1.0000 -1.0000 -0.0090 1.0000 1.0000 0.6570 -0.3150 -1.0000 -1.0000 0.4360 1.0000 0.7710 -0.8730 -1.0000 -1.0000 -1.0000 -1.0000 -1.0000 -1.0000 -0.6440 -0.9110 -1.0000 -1.0000 -1.0000 -0.6940 0.9120 1.0000 -0.1060 -1.0000 -1.0000 -1.0000 -1.0000 -1.0000 -1.0000 -1.0000 -1.0000 -1.0000 -1.0000 -1.0000 -1.0000 -0.0010 1.0000 1.0000 -0.4430 -1.0000 -1.0000 -1.0000 -1.0000 -1.0000 -1.0000 -1.0000 -1.0000 -1.0000 -1.0000 -1.0000 -0.9850 0.9870 1.0000 0.5410 -0.9880 -1.0000 -1.0000 -1.0000 -1.0000 -1.0000 -1.0000 -1.0000 -1.0000 -1.0000 -1.0000 -1.0000 -0.2170 1.0000 1.0000 -0.4500 -1.0000 -1.0000 -1.0000 -1.0000 -1.0000 -1.0000 -1.0000 -1.0000 -1.0000 -1.0000 -1.0000 -1.0000 0.3420 1.0000 0.8330 -0.8420 -1.0000 -1.0000 -1.0000 -1.0000 -1.0000 -1.0000 -1.0000 -1.0000 -1.0000 -1.0000 -1.0000 -1.0000 0.0120 1.0000 1.0000 -0.2350 -1.0000 -1.0000 -1.0000 -1.0000 -1.0000 -1.0000 -1.0000 -1.0000 -1.0000 -1.0000 -1.0000 -1.0000 -0.8590 0.2080 0.6110 -0.6280 -1.0000 -1.0000 -1.0000 -1.0000 -1.0000 </t>
  </si>
  <si>
    <t xml:space="preserve">6.0000 -1.0000 -1.0000 -1.0000 -1.0000 -1.0000 -1.0000 -1.0000 -1.0000 -1.0000 -1.0000 -1.0000 -1.0000 -1.0000 -1.0000 -1.0000 -1.0000 -1.0000 -1.0000 -1.0000 -1.0000 -1.0000 -1.0000 -0.9180 -0.0690 -0.0580 -0.9470 -1.0000 -1.0000 -1.0000 -1.0000 -1.0000 -1.0000 -1.0000 -1.0000 -1.0000 -1.0000 -1.0000 -0.2050 0.8430 1.0000 1.0000 -0.3470 -1.0000 -1.0000 -1.0000 -1.0000 -1.0000 -1.0000 -1.0000 -1.0000 -1.0000 -0.9900 -0.3980 0.8780 1.0000 1.0000 0.9700 -0.5590 -1.0000 -1.0000 -1.0000 -1.0000 -1.0000 -1.0000 -1.0000 -1.0000 -0.9920 0.1260 1.0000 1.0000 0.5220 -0.6890 -0.7370 -1.0000 -1.0000 -1.0000 -1.0000 -1.0000 -1.0000 -1.0000 -1.0000 -1.0000 -0.1170 1.0000 1.0000 0.4370 -0.9170 -1.0000 -1.0000 -1.0000 -1.0000 -1.0000 -1.0000 -1.0000 -1.0000 -1.0000 -1.0000 -0.6010 1.0000 1.0000 0.3570 -0.9660 -1.0000 -1.0000 -1.0000 -1.0000 -1.0000 -1.0000 -1.0000 -1.0000 -1.0000 -1.0000 -0.9720 0.5520 1.0000 0.7260 -0.8010 -1.0000 -1.0000 -1.0000 -1.0000 -0.9560 -0.6910 -0.1470 0.1210 0.5430 0.4460 -0.7940 -0.4260 1.0000 1.0000 -0.5420 -1.0000 -1.0000 -1.0000 -0.8120 0.1270 0.7320 1.0000 1.0000 1.0000 1.0000 1.0000 0.4730 0.5690 1.0000 0.5560 -0.9970 -1.0000 -1.0000 -0.3890 0.8960 1.0000 1.0000 0.2180 -0.6040 -0.2230 -0.0660 0.9410 -0.3120 0.7650 1.0000 -0.2090 -1.0000 -1.0000 -0.4900 0.9920 0.9700 0.3630 -0.9250 -0.8620 -0.3730 0.2760 0.9220 0.1640 -1.0000 0.9060 1.0000 0.4890 -0.4500 -0.7140 0.4870 1.0000 0.7580 -0.0960 0.5400 1.0000 1.0000 1.0000 0.5850 -1.0000 -1.0000 0.0730 1.0000 1.0000 1.0000 1.0000 1.0000 1.0000 1.0000 1.0000 1.0000 1.0000 0.5850 -0.2720 -0.8040 -1.0000 -1.0000 -0.9780 0.0450 0.7970 1.0000 1.0000 1.0000 1.0000 1.0000 1.0000 1.0000 -0.6660 -0.9890 -1.0000 -1.0000 -1.0000 -1.0000 -1.0000 -1.0000 -0.9780 -0.9660 -0.5860 -0.9660 -0.1350 0.2680 -0.0560 -0.5150 -0.9980 -1.0000 -1.0000 -1.0000 -1.0000 -1.0000 -1.0000 -1.0000 -1.0000 -1.0000 -1.0000 -1.0000 -1.0000 -1.0000 -1.0000 -1.0000 -1.0000 -1.0000 -1.0000 -1.0000 -1.0000 -1.0000 </t>
  </si>
  <si>
    <t xml:space="preserve">6.0000 -1.0000 -1.0000 -1.0000 -1.0000 -1.0000 -1.0000 -1.0000 -1.0000 -1.0000 -1.0000 -1.0000 -1.0000 -1.0000 -1.0000 -1.0000 -1.0000 -1.0000 -1.0000 -1.0000 -1.0000 -1.0000 -1.0000 -1.0000 -1.0000 -0.8760 -0.7130 -0.9700 -1.0000 -1.0000 -1.0000 -1.0000 -1.0000 -1.0000 -1.0000 -1.0000 -1.0000 -1.0000 -1.0000 -0.2850 0.4530 0.8120 1.0000 0.2050 -0.9700 -1.0000 -1.0000 -1.0000 -1.0000 -1.0000 -1.0000 -1.0000 -1.0000 -0.9790 0.3300 0.9730 1.0000 1.0000 1.0000 1.0000 -0.4380 -1.0000 -1.0000 -1.0000 -1.0000 -1.0000 -1.0000 -1.0000 -0.7880 0.5310 1.0000 1.0000 0.8800 0.2800 -0.3720 -0.3720 -0.9190 -1.0000 -1.0000 -1.0000 -1.0000 -1.0000 -1.0000 -0.8140 0.6560 1.0000 1.0000 0.2610 -0.9200 -1.0000 -1.0000 -1.0000 -1.0000 -1.0000 -1.0000 -1.0000 -1.0000 -1.0000 -1.0000 0.6040 1.0000 1.0000 0.5370 -0.9090 -1.0000 -1.0000 -1.0000 -1.0000 -1.0000 -1.0000 -1.0000 -1.0000 -1.0000 -1.0000 -0.3400 0.9950 1.0000 0.4050 -0.8680 -1.0000 -1.0000 -0.8910 -0.2210 0.2290 0.2290 0.2290 0.0600 -0.5950 -1.0000 -0.8570 0.8000 1.0000 0.4470 -0.8600 -1.0000 -1.0000 -0.9070 0.5310 1.0000 1.0000 0.9520 1.0000 1.0000 0.9870 -0.2880 0.3710 1.0000 1.0000 -0.5560 -1.0000 -1.0000 -0.9250 0.4510 1.0000 0.5540 -0.0930 -0.6830 -0.4700 0.4320 1.0000 0.9180 0.4210 1.0000 1.0000 -0.3840 -0.9820 -1.0000 -0.2390 1.0000 0.7970 -0.6950 -1.0000 -0.3970 0.5110 0.9340 1.0000 0.5250 -0.5150 0.9910 1.0000 1.0000 0.8630 0.8560 0.9280 1.0000 0.9500 0.8560 0.8560 0.9840 1.0000 0.9310 -0.0490 -0.9410 -1.0000 -0.3600 0.8990 1.0000 1.0000 1.0000 1.0000 1.0000 1.0000 0.9940 0.7540 0.0830 -0.4000 -0.9990 -1.0000 -1.0000 -1.0000 -1.0000 -0.8210 -0.5560 -0.0300 0.0580 0.0580 0.3430 0.8740 0.2670 -1.0000 -1.0000 -1.0000 -1.0000 -1.0000 -1.0000 -1.0000 -1.0000 -1.0000 -1.0000 -1.0000 -1.0000 -1.0000 -1.0000 -0.8240 -1.0000 -1.0000 -1.0000 -1.0000 -1.0000 -1.0000 -1.0000 -1.0000 -1.0000 -1.0000 -1.0000 -1.0000 -1.0000 -1.0000 -1.0000 -1.0000 -1.0000 -1.0000 -1.0000 -1.0000 -1.0000 -1.0000 -1.0000 </t>
  </si>
  <si>
    <t xml:space="preserve">7.0000 -1.0000 -1.0000 -1.0000 -1.0000 -1.0000 -1.0000 -0.8000 -0.5030 -0.1040 0.1380 0.6830 1.0000 0.8780 -0.4300 -1.0000 -1.0000 -1.0000 -0.9710 -0.0390 -0.0130 -0.2660 0.2560 0.9020 1.0000 1.0000 1.0000 1.0000 1.0000 1.0000 0.5730 -1.0000 -1.0000 -1.0000 -0.8980 0.9330 1.0000 1.0000 1.0000 1.0000 0.9530 0.5170 0.2260 -0.1680 -0.4840 0.9810 0.9790 -0.8720 -1.0000 -1.0000 -1.0000 -0.6560 -0.3790 -0.3790 -0.3790 -0.5880 -0.9340 -1.0000 -1.0000 -1.0000 -0.8040 0.9180 0.9860 -0.8570 -1.0000 -1.0000 -1.0000 -1.0000 -1.0000 -1.0000 -1.0000 -1.0000 -1.0000 -1.0000 -1.0000 -1.0000 -0.2410 1.0000 0.7990 -0.9730 -1.0000 -1.0000 -1.0000 -1.0000 -1.0000 -1.0000 -1.0000 -1.0000 -1.0000 -1.0000 -1.0000 -1.0000 0.4610 1.0000 0.3520 -1.0000 -1.0000 -1.0000 -1.0000 -1.0000 -1.0000 -1.0000 -1.0000 -1.0000 -1.0000 -1.0000 -1.0000 -0.8130 0.9570 1.0000 -0.4830 -1.0000 -1.0000 -1.0000 -1.0000 -1.0000 -1.0000 -1.0000 -1.0000 -1.0000 -1.0000 -1.0000 -1.0000 0.2640 1.0000 0.6420 -0.9410 -1.0000 -1.0000 -1.0000 -1.0000 -1.0000 -1.0000 -1.0000 -1.0000 -1.0000 -1.0000 -1.0000 -0.6150 1.0000 1.0000 -0.2670 -1.0000 -1.0000 -1.0000 -1.0000 -1.0000 -1.0000 -1.0000 -1.0000 -1.0000 -1.0000 -1.0000 -1.0000 0.3530 1.0000 0.5770 -0.9650 -1.0000 -1.0000 -1.0000 -1.0000 -1.0000 -1.0000 -1.0000 -1.0000 -1.0000 -1.0000 -1.0000 -0.7320 0.9010 1.0000 -0.2040 -1.0000 -1.0000 -1.0000 -1.0000 -1.0000 -1.0000 -1.0000 -1.0000 -1.0000 -1.0000 -1.0000 -0.9700 0.4880 1.0000 0.4350 -0.9880 -1.0000 -1.0000 -1.0000 -1.0000 -1.0000 -1.0000 -1.0000 -1.0000 -1.0000 -1.0000 -1.0000 -0.1710 1.0000 0.8870 -0.7510 -1.0000 -1.0000 -1.0000 -1.0000 -1.0000 -1.0000 -1.0000 -1.0000 -1.0000 -1.0000 -1.0000 -0.9550 0.7140 1.0000 -0.0980 -1.0000 -1.0000 -1.0000 -1.0000 -1.0000 -1.0000 -1.0000 -1.0000 -1.0000 -1.0000 -1.0000 -1.0000 -0.3100 1.0000 0.8280 -0.8180 -1.0000 -1.0000 -1.0000 -1.0000 -1.0000 -1.0000 -1.0000 -1.0000 -1.0000 -1.0000 -1.0000 -1.0000 -0.7520 0.8500 0.0030 -1.0000 -1.0000 -1.0000 -1.0000 -1.0000 -1.0000 -1.0000 </t>
  </si>
  <si>
    <t xml:space="preserve">9.0000 -1.0000 -1.0000 -1.0000 -1.0000 -1.0000 -1.0000 -0.9690 -0.1130 1.0000 0.7720 -0.3880 -1.0000 -1.0000 -1.0000 -1.0000 -1.0000 -1.0000 -1.0000 -1.0000 -1.0000 -1.0000 -1.0000 -0.0260 1.0000 1.0000 0.9330 0.8490 -0.7430 -1.0000 -1.0000 -1.0000 -1.0000 -1.0000 -1.0000 -1.0000 -1.0000 -1.0000 -0.6590 0.9360 0.7750 -0.7600 0.4030 1.0000 -0.5500 -1.0000 -1.0000 -1.0000 -1.0000 -1.0000 -1.0000 -1.0000 -1.0000 -0.9910 0.5720 0.9870 -0.4210 -0.6910 0.9920 0.8230 -0.8430 -1.0000 -1.0000 -1.0000 -1.0000 -1.0000 -1.0000 -1.0000 -1.0000 -0.8330 0.9040 0.5320 -0.9180 0.4750 1.0000 0.2280 -1.0000 -1.0000 -1.0000 -1.0000 -1.0000 -1.0000 -1.0000 -1.0000 -1.0000 -0.5270 1.0000 0.2760 0.4140 1.0000 1.0000 -0.0810 -1.0000 -1.0000 -1.0000 -1.0000 -1.0000 -1.0000 -1.0000 -1.0000 -1.0000 -0.8880 0.7890 1.0000 0.9930 0.9660 1.0000 -0.2820 -1.0000 -1.0000 -1.0000 -1.0000 -1.0000 -1.0000 -1.0000 -1.0000 -1.0000 -1.0000 -0.8410 -0.1590 -0.3730 0.3000 1.0000 -0.5900 -1.0000 -1.0000 -1.0000 -1.0000 -1.0000 -1.0000 -1.0000 -1.0000 -1.0000 -1.0000 -1.0000 -1.0000 -1.0000 0.5010 0.8460 -0.9400 -1.0000 -1.0000 -1.0000 -1.0000 -1.0000 -1.0000 -1.0000 -1.0000 -1.0000 -1.0000 -1.0000 -1.0000 -0.9900 0.8000 0.6510 -1.0000 -1.0000 -1.0000 -1.0000 -1.0000 -1.0000 -1.0000 -1.0000 -1.0000 -1.0000 -1.0000 -1.0000 -1.0000 -0.8520 0.9710 0.3430 -1.0000 -1.0000 -1.0000 -1.0000 -1.0000 -1.0000 -1.0000 -1.0000 -1.0000 -1.0000 -1.0000 -1.0000 -1.0000 -0.4920 1.0000 0.1420 -1.0000 -1.0000 -1.0000 -1.0000 -1.0000 -1.0000 -1.0000 -1.0000 -1.0000 -1.0000 -1.0000 -1.0000 -1.0000 -0.0160 1.0000 0.0550 -1.0000 -1.0000 -1.0000 -1.0000 -1.0000 -1.0000 -1.0000 -1.0000 -1.0000 -1.0000 -1.0000 -1.0000 -1.0000 0.2930 1.0000 -0.1590 -1.0000 -1.0000 -1.0000 -1.0000 -1.0000 -1.0000 -1.0000 -1.0000 -1.0000 -1.0000 -1.0000 -1.0000 -1.0000 0.4940 1.0000 -0.7840 -1.0000 -1.0000 -1.0000 -1.0000 -1.0000 -1.0000 -1.0000 -1.0000 -1.0000 -1.0000 -1.0000 -1.0000 -1.0000 -0.1660 0.7370 -0.9370 -1.0000 -1.0000 -1.0000 -1.0000 -1.0000 -1.0000 </t>
  </si>
  <si>
    <t xml:space="preserve">9.0000 -1.0000 -1.0000 -1.0000 -1.0000 -1.0000 -0.9120 0.0170 0.6900 0.6660 0.3860 -0.3680 -1.0000 -1.0000 -1.0000 -1.0000 -1.0000 -1.0000 -1.0000 -1.0000 -1.0000 -0.9790 0.4980 1.0000 1.0000 1.0000 1.0000 0.9960 -0.2620 -1.0000 -1.0000 -1.0000 -1.0000 -1.0000 -1.0000 -1.0000 -1.0000 -0.3850 1.0000 0.9590 0.0740 -0.6330 0.1120 0.7370 0.8010 -0.9470 -1.0000 -1.0000 -1.0000 -1.0000 -1.0000 -1.0000 -0.9620 0.6650 1.0000 0.1790 -1.0000 -0.5160 0.9980 1.0000 0.8460 -0.9580 -1.0000 -1.0000 -1.0000 -1.0000 -1.0000 -1.0000 -0.9430 0.9230 1.0000 -0.6690 -0.9810 0.5230 1.0000 1.0000 0.0310 -1.0000 -1.0000 -1.0000 -1.0000 -1.0000 -1.0000 -1.0000 -0.9950 0.6830 1.0000 -0.5310 0.1880 0.9990 1.0000 0.6610 -0.6620 -1.0000 -1.0000 -1.0000 -1.0000 -1.0000 -1.0000 -1.0000 -1.0000 -0.1640 1.0000 1.0000 1.0000 1.0000 1.0000 -0.1610 -1.0000 -1.0000 -1.0000 -1.0000 -1.0000 -1.0000 -1.0000 -1.0000 -1.0000 -0.9820 -0.2000 0.7590 1.0000 1.0000 0.9610 -0.6760 -1.0000 -1.0000 -1.0000 -1.0000 -1.0000 -1.0000 -1.0000 -1.0000 -1.0000 -1.0000 -1.0000 -0.9840 -0.3620 1.0000 0.8820 -0.9750 -1.0000 -1.0000 -1.0000 -1.0000 -1.0000 -1.0000 -1.0000 -1.0000 -1.0000 -1.0000 -1.0000 -1.0000 -0.0690 1.0000 0.8250 -0.9940 -1.0000 -1.0000 -1.0000 -1.0000 -1.0000 -1.0000 -1.0000 -1.0000 -1.0000 -1.0000 -1.0000 -1.0000 0.2180 1.0000 0.5140 -0.9980 -1.0000 -1.0000 -1.0000 -1.0000 -1.0000 -1.0000 -1.0000 -1.0000 -1.0000 -1.0000 -1.0000 -1.0000 0.4410 1.0000 -0.0010 -1.0000 -1.0000 -1.0000 -1.0000 -1.0000 -1.0000 -1.0000 -1.0000 -1.0000 -1.0000 -1.0000 -1.0000 -0.9960 0.7890 1.0000 -0.0590 -1.0000 -1.0000 -1.0000 -1.0000 -1.0000 -1.0000 -1.0000 -1.0000 -1.0000 -1.0000 -1.0000 -1.0000 -0.6140 0.9970 1.0000 -0.5020 -1.0000 -1.0000 -1.0000 -1.0000 -1.0000 -1.0000 -1.0000 -1.0000 -1.0000 -1.0000 -1.0000 -1.0000 -0.5500 1.0000 0.9860 -0.8480 -1.0000 -1.0000 -1.0000 -1.0000 -1.0000 -1.0000 -1.0000 -1.0000 -1.0000 -1.0000 -1.0000 -1.0000 -0.7870 0.5580 0.7280 -0.9420 -1.0000 -1.0000 -1.0000 -1.0000 -1.0000 -1.0000 </t>
  </si>
  <si>
    <t xml:space="preserve">7.0000 -1.0000 -1.0000 -0.8620 0.2430 0.8220 0.5200 0.9250 1.0000 0.7790 0.3890 1.0000 0.6910 -0.9520 -1.0000 -1.0000 -1.0000 -1.0000 -1.0000 -0.6640 0.8810 1.0000 1.0000 1.0000 1.0000 1.0000 1.0000 1.0000 1.0000 -0.0590 -1.0000 -1.0000 -1.0000 -1.0000 -1.0000 -1.0000 -0.7850 0.3710 0.9540 0.9540 0.9540 0.9540 0.9540 0.9990 1.0000 0.9130 -0.7860 -1.0000 -1.0000 -1.0000 -1.0000 -1.0000 -1.0000 -1.0000 -1.0000 -1.0000 -1.0000 -1.0000 -0.8550 0.8980 1.0000 1.0000 -0.6050 -1.0000 -1.0000 -1.0000 -1.0000 -1.0000 -1.0000 -1.0000 -1.0000 -1.0000 -1.0000 -1.0000 -0.2900 1.0000 1.0000 0.8960 -0.9080 -1.0000 -1.0000 -1.0000 -1.0000 -1.0000 -1.0000 -1.0000 -1.0000 -1.0000 -1.0000 -1.0000 -0.1430 1.0000 1.0000 0.7710 -0.9300 -1.0000 -1.0000 -1.0000 -1.0000 -1.0000 -1.0000 -1.0000 -1.0000 -1.0000 -1.0000 -0.9830 0.6620 1.0000 1.0000 0.0180 -1.0000 -1.0000 -1.0000 -1.0000 -1.0000 -1.0000 -1.0000 -1.0000 -1.0000 -1.0000 -1.0000 -0.0860 0.9860 1.0000 0.9430 -0.7300 -1.0000 -1.0000 -1.0000 -1.0000 -1.0000 -1.0000 -1.0000 -1.0000 -1.0000 -1.0000 -0.9450 0.6670 1.0000 1.0000 0.4420 -0.9990 -1.0000 -1.0000 -1.0000 -1.0000 -1.0000 -1.0000 -1.0000 -1.0000 -1.0000 -1.0000 -0.1960 1.0000 1.0000 1.0000 -0.1200 -1.0000 -1.0000 -1.0000 -1.0000 -1.0000 -1.0000 -1.0000 -1.0000 -1.0000 -1.0000 -0.9810 0.6080 1.0000 1.0000 0.7730 -0.6460 -1.0000 -1.0000 -1.0000 -1.0000 -1.0000 -1.0000 -1.0000 -1.0000 -1.0000 -1.0000 0.0420 0.9770 1.0000 0.9680 0.0080 -1.0000 -1.0000 -1.0000 -1.0000 -1.0000 -1.0000 -1.0000 -1.0000 -1.0000 -1.0000 -0.9920 0.6600 1.0000 1.0000 0.5120 -0.9990 -1.0000 -1.0000 -1.0000 -1.0000 -1.0000 -1.0000 -1.0000 -1.0000 -1.0000 -1.0000 -0.8620 0.8860 1.0000 1.0000 -0.3260 -1.0000 -1.0000 -1.0000 -1.0000 -1.0000 -1.0000 -1.0000 -1.0000 -1.0000 -1.0000 -1.0000 -0.9610 0.6650 1.0000 0.8900 -0.9000 -1.0000 -1.0000 -1.0000 -1.0000 -1.0000 -1.0000 -1.0000 -1.0000 -1.0000 -1.0000 -1.0000 -1.0000 -0.7560 0.4270 0.5270 -0.9280 -1.0000 -1.0000 -1.0000 -1.0000 -1.0000 -1.0000 </t>
  </si>
  <si>
    <t xml:space="preserve">7.0000 -1.0000 -1.0000 -1.0000 -0.5280 0.6430 1.0000 1.0000 1.0000 1.0000 0.7460 -0.0570 -0.9230 -1.0000 -1.0000 -1.0000 -1.0000 -1.0000 -1.0000 -1.0000 -0.2630 0.9170 1.0000 0.9780 0.9430 1.0000 1.0000 1.0000 0.3390 -0.9980 -1.0000 -1.0000 -1.0000 -1.0000 -1.0000 -1.0000 -1.0000 -0.9170 -0.5090 -0.6090 -0.9600 -0.5090 -0.3400 0.9850 0.9950 -0.6070 -1.0000 -1.0000 -1.0000 -1.0000 -1.0000 -1.0000 -1.0000 -1.0000 -1.0000 -1.0000 -1.0000 -1.0000 -0.9540 0.8760 1.0000 -0.1850 -1.0000 -1.0000 -1.0000 -1.0000 -1.0000 -1.0000 -1.0000 -1.0000 -1.0000 -1.0000 -1.0000 -1.0000 -0.8520 0.9690 1.0000 0.0940 -1.0000 -1.0000 -1.0000 -1.0000 -1.0000 -1.0000 -1.0000 -1.0000 -1.0000 -1.0000 -1.0000 -1.0000 -0.5560 0.9940 0.9810 -0.6230 -1.0000 -1.0000 -1.0000 -1.0000 -1.0000 -1.0000 -1.0000 -1.0000 -1.0000 -1.0000 -1.0000 -1.0000 0.4490 1.0000 0.8320 -0.8150 -1.0000 -1.0000 -1.0000 -1.0000 -1.0000 -1.0000 -1.0000 -1.0000 -1.0000 -1.0000 -1.0000 -0.4320 0.9910 1.0000 0.0450 -1.0000 -1.0000 -1.0000 -1.0000 -1.0000 -1.0000 -1.0000 -1.0000 -1.0000 -1.0000 -1.0000 -0.9970 0.3900 1.0000 1.0000 -0.4540 -1.0000 -1.0000 -1.0000 -1.0000 -1.0000 -1.0000 -1.0000 -1.0000 -1.0000 -1.0000 -1.0000 -0.7920 0.9790 1.0000 0.6530 -0.9210 -1.0000 -1.0000 -1.0000 -1.0000 -1.0000 -1.0000 -1.0000 -1.0000 -1.0000 -1.0000 -1.0000 -0.1160 1.0000 1.0000 -0.0820 -1.0000 -1.0000 -1.0000 -1.0000 -1.0000 -1.0000 -1.0000 -1.0000 -1.0000 -1.0000 -1.0000 -0.9800 0.7770 1.0000 0.9030 -0.6430 -1.0000 -1.0000 -1.0000 -1.0000 -1.0000 -1.0000 -1.0000 -1.0000 -1.0000 -1.0000 -1.0000 -0.6650 0.9900 1.0000 -0.0260 -1.0000 -1.0000 -1.0000 -1.0000 -1.0000 -1.0000 -1.0000 -1.0000 -1.0000 -1.0000 -1.0000 -0.9490 0.2260 1.0000 1.0000 -0.2300 -1.0000 -1.0000 -1.0000 -1.0000 -1.0000 -1.0000 -1.0000 -1.0000 -1.0000 -1.0000 -1.0000 -0.9010 0.7360 1.0000 0.9330 -0.8680 -1.0000 -1.0000 -1.0000 -1.0000 -1.0000 -1.0000 -1.0000 -1.0000 -1.0000 -1.0000 -1.0000 -1.0000 -0.8060 0.2440 0.5550 -0.9910 -1.0000 -1.0000 -1.0000 -1.0000 -1.0000 -1.0000 </t>
  </si>
  <si>
    <t xml:space="preserve">9.0000 -1.0000 -1.0000 -1.0000 -1.0000 -1.0000 -1.0000 -0.9580 -0.1460 0.6020 0.6490 -0.6340 -1.0000 -1.0000 -1.0000 -1.0000 -1.0000 -1.0000 -1.0000 -1.0000 -1.0000 -1.0000 -1.0000 0.0600 0.9640 0.8580 1.0000 0.8090 -0.7610 -1.0000 -1.0000 -1.0000 -1.0000 -1.0000 -1.0000 -1.0000 -1.0000 -1.0000 -0.5800 0.9850 -0.2380 -0.9300 0.4420 1.0000 0.0010 -1.0000 -1.0000 -1.0000 -1.0000 -1.0000 -1.0000 -1.0000 -1.0000 -0.9980 0.4680 0.6500 -0.9660 -1.0000 -0.5560 1.0000 0.0540 -1.0000 -1.0000 -1.0000 -1.0000 -1.0000 -1.0000 -1.0000 -1.0000 -0.4690 0.9920 -0.0630 -1.0000 -1.0000 -0.8040 0.9150 -0.4640 -1.0000 -1.0000 -1.0000 -1.0000 -1.0000 -1.0000 -1.0000 -1.0000 0.0040 1.0000 -0.5190 -1.0000 -0.6030 0.7400 0.8530 -0.9710 -1.0000 -1.0000 -1.0000 -1.0000 -1.0000 -1.0000 -1.0000 -1.0000 -0.0610 1.0000 0.6260 0.0400 0.8730 1.0000 0.5030 -1.0000 -1.0000 -1.0000 -1.0000 -1.0000 -1.0000 -1.0000 -1.0000 -1.0000 -0.7760 0.6230 0.9220 0.3600 0.0930 1.0000 0.0080 -1.0000 -1.0000 -1.0000 -1.0000 -1.0000 -1.0000 -1.0000 -1.0000 -1.0000 -1.0000 -1.0000 -0.8480 -1.0000 0.0580 1.0000 -0.4530 -1.0000 -1.0000 -1.0000 -1.0000 -1.0000 -1.0000 -1.0000 -1.0000 -1.0000 -1.0000 -1.0000 -1.0000 -1.0000 0.6040 0.9620 -0.8590 -1.0000 -1.0000 -1.0000 -1.0000 -1.0000 -1.0000 -1.0000 -1.0000 -1.0000 -1.0000 -1.0000 -1.0000 -0.8800 0.9450 0.5400 -1.0000 -1.0000 -1.0000 -1.0000 -1.0000 -1.0000 -1.0000 -1.0000 -1.0000 -1.0000 -1.0000 -1.0000 -1.0000 -0.3770 1.0000 -0.0180 -1.0000 -1.0000 -1.0000 -1.0000 -1.0000 -1.0000 -1.0000 -1.0000 -1.0000 -1.0000 -1.0000 -1.0000 -1.0000 -0.1240 1.0000 -0.3720 -1.0000 -1.0000 -1.0000 -1.0000 -1.0000 -1.0000 -1.0000 -1.0000 -1.0000 -1.0000 -1.0000 -1.0000 -1.0000 0.3310 1.0000 -0.5930 -0.9930 -1.0000 -1.0000 -1.0000 -1.0000 -1.0000 -1.0000 -1.0000 -1.0000 -1.0000 -1.0000 -1.0000 -1.0000 0.5270 1.0000 0.7960 -0.6990 -1.0000 -1.0000 -1.0000 -1.0000 -1.0000 -1.0000 -1.0000 -1.0000 -1.0000 -1.0000 -1.0000 -1.0000 -0.0210 0.6400 -0.4450 -1.0000 -1.0000 -1.0000 -1.0000 -1.0000 -1.0000 </t>
  </si>
  <si>
    <t xml:space="preserve">9.0000 -1.0000 -1.0000 -1.0000 -1.0000 -1.0000 -1.0000 -0.4350 0.8350 0.9930 -0.0180 -1.0000 -1.0000 -1.0000 -1.0000 -1.0000 -1.0000 -1.0000 -1.0000 -1.0000 -1.0000 -1.0000 -0.7170 0.9590 0.3900 0.6010 0.9940 0.0100 -1.0000 -1.0000 -1.0000 -1.0000 -1.0000 -1.0000 -1.0000 -1.0000 -1.0000 -1.0000 0.1910 0.7140 -0.9800 -0.9160 0.5430 0.7520 -0.9930 -1.0000 -1.0000 -1.0000 -1.0000 -1.0000 -1.0000 -1.0000 -1.0000 -0.9880 0.8650 0.3210 -1.0000 -0.9970 0.1740 0.1580 -1.0000 -1.0000 -1.0000 -1.0000 -1.0000 -1.0000 -1.0000 -1.0000 -1.0000 -0.9970 0.8430 0.6550 -0.9890 -0.3950 0.9830 -0.5690 -1.0000 -1.0000 -1.0000 -1.0000 -1.0000 -1.0000 -1.0000 -1.0000 -1.0000 -1.0000 0.4170 1.0000 0.7720 0.9650 0.8570 -0.9960 -1.0000 -1.0000 -1.0000 -1.0000 -1.0000 -1.0000 -1.0000 -1.0000 -1.0000 -1.0000 -0.8300 0.2320 0.0420 0.6190 0.7180 -0.9950 -1.0000 -1.0000 -1.0000 -1.0000 -1.0000 -1.0000 -1.0000 -1.0000 -1.0000 -1.0000 -1.0000 -1.0000 -1.0000 0.6980 0.4160 -1.0000 -1.0000 -1.0000 -1.0000 -1.0000 -1.0000 -1.0000 -1.0000 -1.0000 -1.0000 -1.0000 -1.0000 -1.0000 -0.9330 0.9370 -0.0480 -1.0000 -1.0000 -1.0000 -1.0000 -1.0000 -1.0000 -1.0000 -1.0000 -1.0000 -1.0000 -1.0000 -1.0000 -1.0000 -0.3740 1.0000 -0.4180 -1.0000 -1.0000 -1.0000 -1.0000 -1.0000 -1.0000 -1.0000 -1.0000 -1.0000 -1.0000 -1.0000 -1.0000 -1.0000 0.0800 0.8980 -0.9370 -1.0000 -1.0000 -1.0000 -1.0000 -1.0000 -1.0000 -1.0000 -1.0000 -1.0000 -1.0000 -1.0000 -1.0000 -1.0000 0.5340 0.5480 -1.0000 -1.0000 -1.0000 -1.0000 -1.0000 -1.0000 -1.0000 -1.0000 -1.0000 -1.0000 -1.0000 -1.0000 -1.0000 -0.9590 0.9150 0.1260 -1.0000 -1.0000 -1.0000 -1.0000 -1.0000 -1.0000 -1.0000 -1.0000 -1.0000 -1.0000 -1.0000 -1.0000 -1.0000 -0.8720 0.9670 0.0510 -1.0000 -1.0000 -1.0000 -1.0000 -1.0000 -1.0000 -1.0000 -1.0000 -1.0000 -1.0000 -1.0000 -1.0000 -1.0000 -0.9670 0.9370 0.8350 -0.9240 -1.0000 -1.0000 -1.0000 -1.0000 -1.0000 -1.0000 -1.0000 -1.0000 -1.0000 -1.0000 -1.0000 -1.0000 -1.0000 0.3450 0.0000 -1.0000 -1.0000 -1.0000 -1.0000 -1.0000 -1.0000 -1.0000 </t>
  </si>
  <si>
    <t xml:space="preserve">7.0000 -1.0000 -1.0000 -1.0000 -1.0000 -1.0000 -0.9230 -0.0380 0.9250 0.7120 -0.1860 -0.9890 -1.0000 -1.0000 -1.0000 -1.0000 -1.0000 -1.0000 -1.0000 -1.0000 -1.0000 -0.9980 0.3790 0.9820 0.8460 1.0000 1.0000 0.4490 -0.9080 -1.0000 -1.0000 -1.0000 -1.0000 -1.0000 -1.0000 -1.0000 -1.0000 -0.8400 0.9250 0.5810 -0.8300 0.0950 0.9720 1.0000 -0.0910 -1.0000 -1.0000 -1.0000 -1.0000 -1.0000 -1.0000 -1.0000 -1.0000 -0.1000 1.0000 -0.0560 -1.0000 -1.0000 -0.0840 1.0000 0.6070 -1.0000 -1.0000 -1.0000 -1.0000 -1.0000 -1.0000 -1.0000 -1.0000 0.4330 0.9960 -0.5150 -1.0000 -1.0000 -0.0680 1.0000 0.5050 -1.0000 -1.0000 -1.0000 -1.0000 -1.0000 -1.0000 -1.0000 -1.0000 0.2250 0.0520 -0.9980 -1.0000 -1.0000 0.0140 1.0000 0.1820 -1.0000 -1.0000 -1.0000 -1.0000 -1.0000 -1.0000 -1.0000 -1.0000 -1.0000 -1.0000 -1.0000 -1.0000 -1.0000 0.4720 0.9950 -0.3650 -1.0000 -1.0000 -1.0000 -1.0000 -1.0000 -1.0000 -1.0000 -1.0000 -1.0000 -1.0000 -1.0000 -1.0000 -0.8070 0.9400 0.6600 -0.9840 -1.0000 -1.0000 -1.0000 -1.0000 -1.0000 -1.0000 -1.0000 -1.0000 -1.0000 -1.0000 -1.0000 -1.0000 -0.1890 1.0000 0.0420 -1.0000 -1.0000 -1.0000 -1.0000 -1.0000 -1.0000 -1.0000 -1.0000 -1.0000 -1.0000 -1.0000 -1.0000 -1.0000 0.6090 0.9950 -0.5630 -1.0000 -1.0000 -1.0000 -1.0000 -1.0000 -1.0000 -1.0000 -1.0000 -1.0000 -1.0000 -1.0000 -1.0000 -0.8430 0.9100 0.4640 -0.9880 -1.0000 -1.0000 -1.0000 -1.0000 -1.0000 -1.0000 -1.0000 -1.0000 -1.0000 -1.0000 -1.0000 -1.0000 -0.2320 1.0000 -0.1050 -1.0000 -1.0000 -1.0000 -1.0000 -1.0000 -1.0000 -1.0000 -1.0000 -1.0000 -1.0000 -1.0000 -1.0000 -0.9720 0.6940 0.9530 -0.7270 -1.0000 -1.0000 -1.0000 -1.0000 -1.0000 -1.0000 -1.0000 -1.0000 -1.0000 -1.0000 -1.0000 -1.0000 -0.5780 0.9780 0.6510 -1.0000 -1.0000 -1.0000 -1.0000 -1.0000 -1.0000 -1.0000 -1.0000 -1.0000 -1.0000 -1.0000 -1.0000 -1.0000 -0.2230 1.0000 0.6370 -0.9940 -1.0000 -1.0000 -1.0000 -1.0000 -1.0000 -1.0000 -1.0000 -1.0000 -1.0000 -1.0000 -1.0000 -1.0000 -0.1810 0.7040 -0.5650 -1.0000 -1.0000 -1.0000 -1.0000 -1.0000 -1.0000 -1.0000 </t>
  </si>
  <si>
    <t xml:space="preserve">7.0000 -1.0000 -1.0000 -1.0000 -1.0000 -1.0000 -0.9060 0.0640 0.9560 0.7250 -0.0960 -0.6850 -1.0000 -1.0000 -1.0000 -1.0000 -1.0000 -1.0000 -1.0000 -1.0000 -1.0000 -0.9540 0.2860 0.6060 0.0370 0.8010 1.0000 0.9860 -0.3060 -1.0000 -1.0000 -1.0000 -1.0000 -1.0000 -1.0000 -1.0000 -1.0000 -0.4480 1.0000 -0.3540 -1.0000 -0.9590 -0.1680 0.9700 0.6490 -1.0000 -1.0000 -1.0000 -1.0000 -1.0000 -1.0000 -1.0000 -1.0000 -0.1430 0.9890 -0.6900 -1.0000 -1.0000 -0.9940 0.7740 0.6970 -0.9960 -1.0000 -1.0000 -1.0000 -1.0000 -1.0000 -1.0000 -1.0000 0.4250 0.8400 -0.9720 -1.0000 -1.0000 -0.9930 0.8040 0.3860 -1.0000 -1.0000 -1.0000 -1.0000 -1.0000 -1.0000 -1.0000 -0.9960 0.6820 0.1440 -1.0000 -1.0000 -1.0000 -0.6820 0.9870 -0.2760 -1.0000 -1.0000 -1.0000 -1.0000 -1.0000 -1.0000 -1.0000 -0.9990 -0.4500 -0.9830 -1.0000 -1.0000 -1.0000 0.1250 0.8840 -0.9060 -1.0000 -1.0000 -1.0000 -1.0000 -1.0000 -1.0000 -1.0000 -1.0000 -1.0000 -1.0000 -1.0000 -1.0000 -0.9270 0.8200 0.1470 -1.0000 -1.0000 -1.0000 -1.0000 -1.0000 -1.0000 -1.0000 -1.0000 -1.0000 -1.0000 -1.0000 -1.0000 -1.0000 -0.3470 1.0000 -0.4550 -1.0000 -1.0000 -1.0000 -1.0000 -1.0000 -1.0000 -1.0000 -1.0000 -1.0000 -1.0000 -1.0000 -1.0000 -1.0000 0.1050 0.8330 -0.8870 -1.0000 -1.0000 -1.0000 -1.0000 -1.0000 -1.0000 -1.0000 -1.0000 -1.0000 -1.0000 -1.0000 -1.0000 -0.9810 0.6440 0.2620 -1.0000 -1.0000 -1.0000 -1.0000 -1.0000 -1.0000 -1.0000 -1.0000 -1.0000 -1.0000 -1.0000 -1.0000 -1.0000 -0.5480 0.9990 -0.2950 -1.0000 -1.0000 -1.0000 -1.0000 -1.0000 -1.0000 -1.0000 -1.0000 -1.0000 -1.0000 -1.0000 -1.0000 -1.0000 -0.1180 0.9920 -0.8020 -1.0000 -1.0000 -1.0000 -1.0000 -1.0000 -1.0000 -1.0000 -1.0000 -1.0000 -1.0000 -1.0000 -1.0000 -1.0000 0.3970 0.6940 -0.9770 -1.0000 -1.0000 -1.0000 -1.0000 -1.0000 -1.0000 -1.0000 -1.0000 -1.0000 -1.0000 -1.0000 -1.0000 -0.8980 0.8940 0.1910 -1.0000 -1.0000 -1.0000 -1.0000 -1.0000 -1.0000 -1.0000 -1.0000 -1.0000 -1.0000 -1.0000 -1.0000 -1.0000 -0.5730 0.6300 -0.7740 -1.0000 -1.0000 -1.0000 -1.0000 -1.0000 -1.0000 -1.0000 </t>
  </si>
  <si>
    <t xml:space="preserve">7.0000 -1.0000 -1.0000 -1.0000 -1.0000 -1.0000 -1.0000 -1.0000 -0.5460 -0.0500 0.7800 0.9370 0.0990 -0.9970 -1.0000 -1.0000 -1.0000 -1.0000 -1.0000 -1.0000 -1.0000 -1.0000 -0.5350 0.3630 1.0000 1.0000 0.8020 0.8650 1.0000 -0.4390 -1.0000 -1.0000 -1.0000 -1.0000 -1.0000 -1.0000 -0.3800 0.8520 1.0000 1.0000 0.6000 -0.4610 -1.0000 -0.5280 1.0000 0.2500 -1.0000 -1.0000 -1.0000 -1.0000 -1.0000 -1.0000 0.3390 1.0000 0.9570 -0.0180 -1.0000 -1.0000 -1.0000 -0.7720 1.0000 0.2170 -1.0000 -1.0000 -1.0000 -1.0000 -1.0000 -1.0000 -0.9150 -0.3890 -0.8070 -1.0000 -1.0000 -1.0000 -1.0000 -0.8960 0.9900 0.2940 -1.0000 -1.0000 -1.0000 -1.0000 -1.0000 -1.0000 -1.0000 -1.0000 -1.0000 -1.0000 -1.0000 -1.0000 -1.0000 -0.6500 1.0000 0.0950 -1.0000 -1.0000 -1.0000 -1.0000 -1.0000 -1.0000 -1.0000 -1.0000 -1.0000 -1.0000 -1.0000 -1.0000 -1.0000 -0.2280 1.0000 -0.2720 -1.0000 -1.0000 -1.0000 -1.0000 -1.0000 -1.0000 -1.0000 -1.0000 -1.0000 -1.0000 -1.0000 -1.0000 -1.0000 0.1940 0.9910 -0.7410 -1.0000 -1.0000 -1.0000 -1.0000 -1.0000 -1.0000 -1.0000 -1.0000 -1.0000 -1.0000 -1.0000 -1.0000 -0.9860 0.7680 0.7130 -0.9960 -1.0000 -1.0000 -1.0000 -1.0000 -1.0000 -1.0000 -1.0000 -1.0000 -1.0000 -1.0000 -1.0000 -1.0000 -0.5170 1.0000 -0.0380 -1.0000 -1.0000 -1.0000 -1.0000 -1.0000 -1.0000 -1.0000 -1.0000 -1.0000 -1.0000 -1.0000 -1.0000 -1.0000 0.2940 0.9990 -0.6820 -1.0000 -1.0000 -1.0000 -1.0000 -1.0000 -1.0000 -1.0000 -1.0000 -1.0000 -1.0000 -1.0000 -1.0000 -0.8510 0.9010 0.5470 -0.9850 -1.0000 -1.0000 -1.0000 -1.0000 -1.0000 -1.0000 -1.0000 -1.0000 -1.0000 -1.0000 -1.0000 -1.0000 0.3600 0.9910 -0.5180 -1.0000 -1.0000 -1.0000 -1.0000 -1.0000 -1.0000 -1.0000 -1.0000 -1.0000 -1.0000 -1.0000 -1.0000 -0.1020 0.9960 0.3800 -0.9960 -1.0000 -1.0000 -1.0000 -1.0000 -1.0000 -1.0000 -1.0000 -1.0000 -1.0000 -1.0000 -0.9800 0.1550 0.9740 0.8350 -0.7620 -1.0000 -1.0000 -1.0000 -1.0000 -1.0000 -1.0000 -1.0000 -1.0000 -1.0000 -1.0000 -1.0000 -0.9930 0.6190 0.9350 -0.3960 -1.0000 -1.0000 -1.0000 -1.0000 -1.0000 -1.0000 -1.0000 </t>
  </si>
  <si>
    <t xml:space="preserve">9.0000 -1.0000 -1.0000 -1.0000 -1.0000 -1.0000 -1.0000 -0.9790 -0.1740 0.7900 0.6490 -0.2450 -1.0000 -1.0000 -1.0000 -1.0000 -1.0000 -1.0000 -1.0000 -1.0000 -1.0000 -1.0000 -0.9990 0.1400 1.0000 1.0000 1.0000 0.9800 -0.1810 -1.0000 -1.0000 -1.0000 -1.0000 -1.0000 -1.0000 -1.0000 -1.0000 -1.0000 -0.3530 0.9940 0.8570 -0.2340 0.4970 1.0000 0.5810 -1.0000 -1.0000 -1.0000 -1.0000 -1.0000 -1.0000 -1.0000 -1.0000 -0.7970 0.9470 0.9970 -0.5170 -1.0000 -0.1730 1.0000 0.8760 -0.9860 -1.0000 -1.0000 -1.0000 -1.0000 -1.0000 -1.0000 -0.9970 0.1740 1.0000 0.1280 -0.9980 -0.9880 -0.4460 1.0000 0.5870 -0.9890 -1.0000 -1.0000 -1.0000 -1.0000 -1.0000 -1.0000 -0.9880 0.8980 1.0000 -0.3520 -0.9450 0.2990 1.0000 0.7510 -0.8190 -1.0000 -1.0000 -1.0000 -1.0000 -1.0000 -1.0000 -1.0000 -0.9980 0.7900 1.0000 0.7460 0.8110 1.0000 1.0000 1.0000 -0.3960 -1.0000 -1.0000 -1.0000 -1.0000 -1.0000 -1.0000 -1.0000 -1.0000 -0.2130 1.0000 1.0000 1.0000 0.8740 1.0000 1.0000 -0.6400 -1.0000 -1.0000 -1.0000 -1.0000 -1.0000 -1.0000 -1.0000 -1.0000 -1.0000 -0.5120 -0.2890 -0.3490 -0.8830 0.9620 0.9760 -0.7810 -1.0000 -1.0000 -1.0000 -1.0000 -1.0000 -1.0000 -1.0000 -1.0000 -1.0000 -1.0000 -1.0000 -1.0000 -0.7390 1.0000 0.5080 -1.0000 -1.0000 -1.0000 -1.0000 -1.0000 -1.0000 -1.0000 -1.0000 -1.0000 -1.0000 -1.0000 -1.0000 -1.0000 0.0500 1.0000 -0.1230 -1.0000 -1.0000 -1.0000 -1.0000 -1.0000 -1.0000 -1.0000 -1.0000 -1.0000 -1.0000 -1.0000 -1.0000 -1.0000 0.5790 1.0000 -0.5410 -1.0000 -1.0000 -1.0000 -1.0000 -1.0000 -1.0000 -1.0000 -1.0000 -1.0000 -1.0000 -1.0000 -1.0000 -0.4400 0.9670 0.7500 -0.9700 -1.0000 -1.0000 -1.0000 -1.0000 -1.0000 -1.0000 -1.0000 -1.0000 -1.0000 -1.0000 -1.0000 -1.0000 0.4180 1.0000 0.2670 -1.0000 -1.0000 -1.0000 -1.0000 -1.0000 -1.0000 -1.0000 -1.0000 -1.0000 -1.0000 -1.0000 -1.0000 -0.9330 0.9190 1.0000 -0.1510 -1.0000 -1.0000 -1.0000 -1.0000 -1.0000 -1.0000 -1.0000 -1.0000 -1.0000 -1.0000 -1.0000 -1.0000 -0.8720 0.5970 0.9410 -0.7000 -1.0000 -1.0000 -1.0000 -1.0000 -1.0000 -1.0000 </t>
  </si>
  <si>
    <t xml:space="preserve">9.0000 -1.0000 -1.0000 -1.0000 -1.0000 -1.0000 -1.0000 -0.3410 0.6000 0.9990 0.7900 0.0800 -0.7960 -1.0000 -1.0000 -1.0000 -1.0000 -1.0000 -1.0000 -1.0000 -1.0000 -1.0000 0.1980 1.0000 0.9630 0.5020 0.5350 1.0000 0.7250 -0.8680 -1.0000 -1.0000 -1.0000 -1.0000 -1.0000 -1.0000 -1.0000 0.0260 1.0000 0.6470 -0.6730 -1.0000 -0.9770 0.8370 1.0000 -0.1930 -1.0000 -1.0000 -1.0000 -1.0000 -1.0000 -1.0000 -0.7280 0.9720 0.8760 -0.7870 -1.0000 -1.0000 -1.0000 0.7440 1.0000 0.0890 -1.0000 -1.0000 -1.0000 -1.0000 -1.0000 -1.0000 0.0720 1.0000 0.0390 -1.0000 -1.0000 -0.9940 -0.1370 0.9250 1.0000 -0.4610 -1.0000 -1.0000 -1.0000 -1.0000 -1.0000 -1.0000 0.0120 1.0000 0.4470 -0.6350 -0.3330 0.4650 1.0000 1.0000 1.0000 -0.1790 -1.0000 -1.0000 -1.0000 -1.0000 -1.0000 -1.0000 -0.8330 0.8960 1.0000 1.0000 1.0000 1.0000 0.7220 1.0000 0.9770 -0.7060 -1.0000 -1.0000 -1.0000 -1.0000 -1.0000 -1.0000 -1.0000 -0.7270 -0.0180 0.2120 0.0000 -0.4670 -0.6640 1.0000 0.4970 -1.0000 -1.0000 -1.0000 -1.0000 -1.0000 -1.0000 -1.0000 -1.0000 -1.0000 -1.0000 -1.0000 -1.0000 -1.0000 -0.1690 1.0000 -0.1650 -1.0000 -1.0000 -1.0000 -1.0000 -1.0000 -1.0000 -1.0000 -1.0000 -1.0000 -1.0000 -1.0000 -1.0000 -1.0000 0.4380 0.9620 -0.8440 -1.0000 -1.0000 -1.0000 -1.0000 -1.0000 -1.0000 -1.0000 -1.0000 -1.0000 -1.0000 -1.0000 -1.0000 -0.7100 0.9760 0.5670 -1.0000 -1.0000 -1.0000 -1.0000 -1.0000 -1.0000 -1.0000 -1.0000 -1.0000 -1.0000 -1.0000 -1.0000 -1.0000 0.3170 0.9900 -0.4740 -1.0000 -1.0000 -1.0000 -1.0000 -1.0000 -1.0000 -1.0000 -1.0000 -1.0000 -1.0000 -1.0000 -1.0000 -0.6810 0.9930 0.6810 -0.9930 -1.0000 -1.0000 -1.0000 -1.0000 -1.0000 -1.0000 -1.0000 -1.0000 -1.0000 -1.0000 -1.0000 -0.9730 0.5580 1.0000 -0.4180 -1.0000 -1.0000 -1.0000 -1.0000 -1.0000 -1.0000 -1.0000 -1.0000 -1.0000 -1.0000 -1.0000 -1.0000 0.2470 1.0000 0.6440 -0.9470 -1.0000 -1.0000 -1.0000 -1.0000 -1.0000 -1.0000 -1.0000 -1.0000 -1.0000 -1.0000 -1.0000 -1.0000 0.0870 0.8890 -0.2540 -1.0000 -1.0000 -1.0000 -1.0000 -1.0000 -1.0000 -1.0000 </t>
  </si>
  <si>
    <t xml:space="preserve">6.0000 -1.0000 -1.0000 -1.0000 -1.0000 -1.0000 -0.9940 0.0400 1.0000 0.4610 -0.8860 -1.0000 -1.0000 -1.0000 -1.0000 -1.0000 -1.0000 -1.0000 -1.0000 -1.0000 -1.0000 -1.0000 -0.6160 0.9970 1.0000 0.9870 -0.5920 -1.0000 -1.0000 -1.0000 -1.0000 -1.0000 -1.0000 -1.0000 -1.0000 -1.0000 -1.0000 -1.0000 0.1640 1.0000 0.9270 -0.1500 -1.0000 -1.0000 -1.0000 -1.0000 -1.0000 -1.0000 -1.0000 -1.0000 -1.0000 -1.0000 -1.0000 -0.5910 0.9520 0.9990 -0.3470 -1.0000 -1.0000 -1.0000 -1.0000 -1.0000 -1.0000 -1.0000 -1.0000 -1.0000 -1.0000 -1.0000 -1.0000 0.3150 1.0000 0.4760 -0.9970 -1.0000 -1.0000 -1.0000 -1.0000 -1.0000 -1.0000 -1.0000 -1.0000 -1.0000 -1.0000 -1.0000 -0.9610 0.8780 0.9400 -0.3890 -1.0000 -1.0000 -1.0000 -1.0000 -1.0000 -1.0000 -1.0000 -1.0000 -1.0000 -1.0000 -1.0000 -1.0000 -0.2630 1.0000 0.5040 -1.0000 -1.0000 -1.0000 -0.9570 -0.2590 0.0580 -0.7610 -1.0000 -1.0000 -1.0000 -1.0000 -1.0000 -1.0000 0.2550 1.0000 -0.0880 -1.0000 -1.0000 -0.4260 0.6820 1.0000 1.0000 0.9390 -0.5730 -1.0000 -1.0000 -1.0000 -1.0000 -0.9170 0.9130 1.0000 -0.6060 -0.9430 0.2360 0.9520 1.0000 0.8530 0.9420 1.0000 -0.4740 -1.0000 -1.0000 -1.0000 -1.0000 -0.5580 0.9980 0.7180 -0.9650 0.1960 1.0000 0.9990 0.2080 -0.8710 0.7650 1.0000 -0.4070 -1.0000 -1.0000 -1.0000 -1.0000 -0.5720 1.0000 0.7390 -0.3640 1.0000 1.0000 -0.1470 -0.9980 -0.6880 0.9970 0.8060 -0.9390 -1.0000 -1.0000 -1.0000 -1.0000 -0.8460 0.9750 0.9750 0.8850 1.0000 0.1410 -0.9940 -0.9760 0.3710 1.0000 -0.1160 -1.0000 -1.0000 -1.0000 -1.0000 -1.0000 -0.9870 0.8400 1.0000 1.0000 0.7980 -0.8180 -0.9620 -0.0390 1.0000 0.9560 -0.7720 -1.0000 -1.0000 -1.0000 -1.0000 -1.0000 -1.0000 0.5710 1.0000 1.0000 0.7450 -0.2110 0.5190 1.0000 0.9540 -0.0490 -1.0000 -1.0000 -1.0000 -1.0000 -1.0000 -1.0000 -1.0000 -0.0670 1.0000 1.0000 1.0000 1.0000 1.0000 0.9840 0.0140 -1.0000 -1.0000 -1.0000 -1.0000 -1.0000 -1.0000 -1.0000 -1.0000 -0.8740 0.4580 1.0000 0.6910 0.6140 0.3180 -0.4980 -1.0000 -1.0000 -1.0000 -1.0000 -1.0000 -1.0000 </t>
  </si>
  <si>
    <t xml:space="preserve">6.0000 -1.0000 -1.0000 -1.0000 -1.0000 -1.0000 -1.0000 -0.6720 0.7390 0.6390 -0.7150 -1.0000 -1.0000 -1.0000 -1.0000 -1.0000 -1.0000 -1.0000 -1.0000 -1.0000 -1.0000 -1.0000 -1.0000 0.1950 1.0000 1.0000 0.0200 -1.0000 -1.0000 -1.0000 -1.0000 -1.0000 -1.0000 -1.0000 -1.0000 -1.0000 -1.0000 -1.0000 -0.7540 0.8020 0.9910 0.0530 -0.8710 -1.0000 -1.0000 -1.0000 -1.0000 -1.0000 -1.0000 -1.0000 -1.0000 -1.0000 -1.0000 -1.0000 0.2530 1.0000 0.2750 -1.0000 -1.0000 -1.0000 -1.0000 -1.0000 -1.0000 -1.0000 -1.0000 -1.0000 -1.0000 -1.0000 -1.0000 -0.1830 0.9860 0.7350 -0.8540 -1.0000 -1.0000 -1.0000 -1.0000 -1.0000 -1.0000 -1.0000 -1.0000 -1.0000 -1.0000 -1.0000 -0.9150 0.7110 0.9280 -0.4210 -1.0000 -1.0000 -1.0000 -1.0000 -1.0000 -1.0000 -1.0000 -1.0000 -1.0000 -1.0000 -1.0000 -1.0000 -0.2320 1.0000 0.3500 -1.0000 -1.0000 -0.8010 -0.6840 -0.9870 -1.0000 -1.0000 -1.0000 -1.0000 -1.0000 -1.0000 -1.0000 -1.0000 0.3130 1.0000 -0.0680 -0.9630 0.1370 0.9290 1.0000 0.8610 -0.0370 -1.0000 -1.0000 -1.0000 -1.0000 -1.0000 -1.0000 -0.9510 0.9180 0.9850 -0.7950 0.3620 1.0000 0.9980 0.6580 0.7730 1.0000 -0.2510 -1.0000 -1.0000 -1.0000 -1.0000 -1.0000 -0.9160 0.9720 1.0000 0.4380 1.0000 0.8900 -0.4740 -0.9990 -0.8690 0.9530 0.7530 -0.9930 -1.0000 -1.0000 -1.0000 -1.0000 -0.8190 0.9970 1.0000 1.0000 1.0000 -0.1850 -1.0000 -1.0000 -0.8930 0.9420 0.9970 -0.8090 -1.0000 -1.0000 -1.0000 -1.0000 -0.9940 0.5150 1.0000 1.0000 0.2710 -0.9910 -1.0000 -0.9660 0.2950 1.0000 0.6240 -0.9980 -1.0000 -1.0000 -1.0000 -1.0000 -1.0000 0.0050 1.0000 1.0000 0.3510 -0.6130 -0.1970 0.5020 1.0000 0.9570 -0.3410 -1.0000 -1.0000 -1.0000 -1.0000 -1.0000 -1.0000 -0.0750 1.0000 1.0000 1.0000 1.0000 1.0000 1.0000 0.9780 -0.3700 -1.0000 -1.0000 -1.0000 -1.0000 -1.0000 -1.0000 -1.0000 0.1560 1.0000 0.1700 -0.3080 0.1960 0.2540 0.0360 -0.7290 -1.0000 -1.0000 -1.0000 -1.0000 -1.0000 -1.0000 -1.0000 -1.0000 -0.3300 0.7670 -0.5710 -1.0000 -1.0000 -1.0000 -1.0000 -1.0000 -1.0000 -1.0000 -1.0000 -1.0000 -1.0000 </t>
  </si>
  <si>
    <t xml:space="preserve">7.0000 -1.0000 -1.0000 -1.0000 -1.0000 -0.7860 0.9430 -0.1210 -0.7760 -1.0000 -1.0000 -1.0000 -0.8560 0.1770 -0.3660 -1.0000 -1.0000 -1.0000 -1.0000 -1.0000 -1.0000 0.0970 0.9880 0.8310 0.9500 0.5820 0.3670 0.7140 0.9520 0.9790 -0.6000 -1.0000 -1.0000 -1.0000 -1.0000 -1.0000 -0.4070 0.8730 0.0520 -1.0000 -0.6810 -0.1550 -0.1280 -0.1770 0.6350 0.1010 -1.0000 -1.0000 -1.0000 -1.0000 -1.0000 -0.6240 1.0000 0.7290 -0.9200 -1.0000 -1.0000 -1.0000 -1.0000 -0.7270 0.9810 -0.6920 -1.0000 -1.0000 -1.0000 -1.0000 -1.0000 -0.2310 0.9250 -0.5090 -1.0000 -1.0000 -1.0000 -1.0000 -1.0000 0.0880 0.5810 -1.0000 -1.0000 -1.0000 -1.0000 -1.0000 -1.0000 -0.9660 -0.7000 -1.0000 -1.0000 -1.0000 -1.0000 -1.0000 -0.9210 0.8920 -0.2420 -1.0000 -1.0000 -1.0000 -1.0000 -1.0000 -1.0000 -1.0000 -1.0000 -1.0000 -1.0000 -1.0000 -1.0000 -1.0000 -0.2710 0.7820 -0.9630 -1.0000 -1.0000 -1.0000 -1.0000 -1.0000 -1.0000 -1.0000 -1.0000 -1.0000 -1.0000 -1.0000 -1.0000 -0.9930 0.6050 0.0560 -1.0000 -1.0000 -1.0000 -1.0000 -1.0000 -1.0000 -1.0000 -1.0000 -1.0000 -1.0000 -1.0000 -1.0000 -1.0000 -0.5480 0.9730 -0.7560 -1.0000 -1.0000 -1.0000 -1.0000 -1.0000 -1.0000 -1.0000 -1.0000 -1.0000 -1.0000 -1.0000 -1.0000 -1.0000 0.0260 0.4910 -1.0000 -1.0000 -1.0000 -1.0000 -1.0000 -1.0000 -1.0000 -1.0000 -1.0000 -1.0000 -1.0000 -1.0000 -1.0000 -1.0000 0.6220 -0.1200 -1.0000 -1.0000 -1.0000 -1.0000 -1.0000 -1.0000 -1.0000 -1.0000 -1.0000 -1.0000 -1.0000 -1.0000 -1.0000 -0.8550 0.9660 -0.5490 -1.0000 -1.0000 -1.0000 -1.0000 -1.0000 -1.0000 -1.0000 -1.0000 -1.0000 -1.0000 -1.0000 -1.0000 -1.0000 -0.3440 0.9050 -0.9530 -1.0000 -1.0000 -1.0000 -1.0000 -1.0000 -1.0000 -1.0000 -1.0000 -1.0000 -1.0000 -1.0000 -1.0000 -1.0000 0.3580 0.3110 -1.0000 -1.0000 -1.0000 -1.0000 -1.0000 -1.0000 -1.0000 -1.0000 -1.0000 -1.0000 -1.0000 -1.0000 -1.0000 -0.9870 0.8950 -0.2400 -1.0000 -1.0000 -1.0000 -1.0000 -1.0000 -1.0000 -1.0000 -1.0000 -1.0000 -1.0000 -1.0000 -1.0000 -1.0000 -0.9710 0.8500 -0.5750 -1.0000 -1.0000 -1.0000 -1.0000 -1.0000 -1.0000 -1.0000 </t>
  </si>
  <si>
    <t xml:space="preserve">9.0000 -1.0000 -1.0000 -1.0000 -1.0000 -1.0000 -1.0000 -0.9460 -0.1840 0.5210 0.7720 0.4160 -0.7750 -1.0000 -1.0000 -1.0000 -1.0000 -1.0000 -1.0000 -1.0000 -1.0000 -1.0000 -0.6970 0.6690 0.9050 0.2960 0.1810 0.5320 0.1720 -1.0000 -1.0000 -1.0000 -1.0000 -1.0000 -1.0000 -1.0000 -1.0000 -0.7530 0.8220 0.4780 -0.7720 -1.0000 -1.0000 -0.7440 0.3710 -1.0000 -1.0000 -1.0000 -1.0000 -1.0000 -1.0000 -1.0000 -1.0000 0.4320 0.4690 -0.9670 -1.0000 -1.0000 -1.0000 -0.9710 0.5090 -0.7560 -1.0000 -1.0000 -1.0000 -1.0000 -1.0000 -1.0000 -0.6530 0.9840 -0.7300 -1.0000 -1.0000 -1.0000 -0.9230 0.1810 1.0000 -0.5670 -1.0000 -1.0000 -1.0000 -1.0000 -1.0000 -1.0000 -0.4320 0.9660 -0.9410 -1.0000 -1.0000 -0.9980 -0.2970 1.0000 0.4300 -0.9890 -1.0000 -1.0000 -1.0000 -1.0000 -1.0000 -1.0000 -0.8830 0.6690 0.0050 -0.7140 -0.5860 0.3950 1.0000 0.9880 -0.5810 -1.0000 -1.0000 -1.0000 -1.0000 -1.0000 -1.0000 -1.0000 -1.0000 -0.6740 0.6690 1.0000 0.9480 0.5880 1.0000 0.5320 -1.0000 -1.0000 -1.0000 -1.0000 -1.0000 -1.0000 -1.0000 -1.0000 -1.0000 -1.0000 -0.9640 -0.8240 -0.8720 -0.9050 0.8960 -0.2090 -1.0000 -1.0000 -1.0000 -1.0000 -1.0000 -1.0000 -1.0000 -1.0000 -1.0000 -1.0000 -1.0000 -1.0000 -1.0000 -0.4350 0.9670 -0.8420 -1.0000 -1.0000 -1.0000 -1.0000 -1.0000 -1.0000 -1.0000 -1.0000 -1.0000 -1.0000 -1.0000 -1.0000 -1.0000 0.1080 0.5470 -1.0000 -1.0000 -1.0000 -1.0000 -1.0000 -1.0000 -1.0000 -1.0000 -1.0000 -1.0000 -1.0000 -1.0000 -1.0000 -0.9880 0.7160 -0.1120 -1.0000 -1.0000 -1.0000 -1.0000 -1.0000 -1.0000 -1.0000 -1.0000 -1.0000 -1.0000 -1.0000 -1.0000 -1.0000 -0.8730 0.9940 -0.4430 -1.0000 -1.0000 -1.0000 -1.0000 -1.0000 -1.0000 -1.0000 -1.0000 -1.0000 -1.0000 -1.0000 -1.0000 -1.0000 -0.6760 0.9740 -0.8370 -1.0000 -1.0000 -1.0000 -1.0000 -1.0000 -1.0000 -1.0000 -1.0000 -1.0000 -1.0000 -1.0000 -1.0000 -1.0000 -0.0090 0.5940 -1.0000 -1.0000 -1.0000 -1.0000 -1.0000 -1.0000 -1.0000 -1.0000 -1.0000 -1.0000 -1.0000 -1.0000 -1.0000 -1.0000 0.1630 -0.1350 -1.0000 -1.0000 -1.0000 -1.0000 -1.0000 -1.0000 -1.0000 </t>
  </si>
  <si>
    <t xml:space="preserve">9.0000 -1.0000 -1.0000 -1.0000 -1.0000 -1.0000 -1.0000 -0.8560 0.1590 0.8150 1.0000 0.8310 -0.3410 -1.0000 -1.0000 -1.0000 -1.0000 -1.0000 -1.0000 -1.0000 -1.0000 -1.0000 -0.2760 0.9100 0.9350 0.1730 0.0120 0.4090 0.9240 -0.7760 -1.0000 -1.0000 -1.0000 -1.0000 -1.0000 -1.0000 -1.0000 -0.3840 0.9840 0.4300 -0.7380 -1.0000 -1.0000 -1.0000 0.5570 -0.0500 -1.0000 -1.0000 -1.0000 -1.0000 -1.0000 -1.0000 -0.6410 0.9490 0.2020 -0.9900 -1.0000 -1.0000 -1.0000 -0.5670 0.9640 0.0040 -1.0000 -1.0000 -1.0000 -1.0000 -1.0000 -1.0000 0.1320 0.7190 -0.9490 -1.0000 -1.0000 -1.0000 -0.1120 0.8430 0.9850 -0.7990 -1.0000 -1.0000 -1.0000 -1.0000 -1.0000 -1.0000 0.2550 0.5220 -1.0000 -1.0000 -1.0000 -0.7270 0.5200 1.0000 0.4460 -0.9950 -1.0000 -1.0000 -1.0000 -1.0000 -1.0000 -1.0000 -0.3250 0.9140 0.1070 -0.0370 0.4540 0.9740 0.9870 1.0000 -0.1820 -1.0000 -1.0000 -1.0000 -1.0000 -1.0000 -1.0000 -1.0000 -1.0000 -0.3890 0.5170 0.7480 0.3290 -0.0910 0.2760 0.9260 -0.8150 -1.0000 -1.0000 -1.0000 -1.0000 -1.0000 -1.0000 -1.0000 -1.0000 -1.0000 -1.0000 -1.0000 -1.0000 -0.9520 0.7120 0.3800 -1.0000 -1.0000 -1.0000 -1.0000 -1.0000 -1.0000 -1.0000 -1.0000 -1.0000 -1.0000 -1.0000 -1.0000 -1.0000 -0.6030 1.0000 -0.3720 -1.0000 -1.0000 -1.0000 -1.0000 -1.0000 -1.0000 -1.0000 -1.0000 -1.0000 -1.0000 -1.0000 -1.0000 -1.0000 -0.1740 0.9670 -0.8520 -1.0000 -1.0000 -1.0000 -1.0000 -1.0000 -1.0000 -1.0000 -1.0000 -1.0000 -1.0000 -1.0000 -1.0000 -1.0000 0.2240 0.7060 -0.9890 -1.0000 -1.0000 -1.0000 -1.0000 -1.0000 -1.0000 -1.0000 -1.0000 -1.0000 -1.0000 -1.0000 -1.0000 -0.9480 0.8490 0.0400 -1.0000 -1.0000 -1.0000 -1.0000 -1.0000 -1.0000 -1.0000 -1.0000 -1.0000 -1.0000 -1.0000 -1.0000 -1.0000 -0.5770 0.9970 -0.7180 -1.0000 -1.0000 -1.0000 -1.0000 -1.0000 -1.0000 -1.0000 -1.0000 -1.0000 -1.0000 -1.0000 -1.0000 -1.0000 -0.3040 0.9110 -0.9720 -1.0000 -1.0000 -1.0000 -1.0000 -1.0000 -1.0000 -1.0000 -1.0000 -1.0000 -1.0000 -1.0000 -1.0000 -1.0000 -0.4850 0.6900 -0.9940 -1.0000 -1.0000 -1.0000 -1.0000 -1.0000 -1.0000 </t>
  </si>
  <si>
    <t xml:space="preserve">6.0000 -1.0000 -1.0000 -1.0000 -1.0000 -1.0000 -1.0000 -1.0000 -1.0000 -1.0000 0.0040 -0.1990 -1.0000 -1.0000 -1.0000 -1.0000 -1.0000 -1.0000 -1.0000 -1.0000 -1.0000 -1.0000 -1.0000 -1.0000 -1.0000 -0.5700 0.7020 -0.9380 -1.0000 -1.0000 -1.0000 -1.0000 -1.0000 -1.0000 -1.0000 -1.0000 -1.0000 -1.0000 -1.0000 -1.0000 -0.9500 0.6550 0.0060 -1.0000 -1.0000 -1.0000 -1.0000 -1.0000 -1.0000 -1.0000 -1.0000 -1.0000 -1.0000 -1.0000 -1.0000 -1.0000 -0.0610 0.7680 -0.9160 -1.0000 -1.0000 -1.0000 -1.0000 -1.0000 -1.0000 -1.0000 -1.0000 -1.0000 -1.0000 -1.0000 -1.0000 -0.7840 0.9140 -0.4350 -1.0000 -1.0000 -1.0000 -1.0000 -1.0000 -1.0000 -1.0000 -1.0000 -1.0000 -1.0000 -1.0000 -1.0000 -1.0000 0.2440 0.5050 -0.9740 -1.0000 -1.0000 -1.0000 -1.0000 -1.0000 -1.0000 -1.0000 -1.0000 -1.0000 -1.0000 -1.0000 -1.0000 -0.5160 0.9180 -0.6270 -1.0000 -1.0000 -1.0000 -1.0000 -1.0000 -1.0000 -1.0000 -1.0000 -1.0000 -1.0000 -1.0000 -1.0000 -0.9470 0.6400 0.0180 -1.0000 -1.0000 -1.0000 -1.0000 -1.0000 -1.0000 -1.0000 -1.0000 -1.0000 -1.0000 -1.0000 -1.0000 -1.0000 -0.3590 0.9930 -0.8550 -1.0000 -1.0000 -1.0000 -1.0000 -1.0000 -1.0000 -1.0000 -1.0000 -1.0000 -1.0000 -1.0000 -1.0000 -1.0000 0.2460 0.5250 -1.0000 -1.0000 -1.0000 -1.0000 -1.0000 -1.0000 -1.0000 -1.0000 -1.0000 -1.0000 -1.0000 -1.0000 -1.0000 -1.0000 0.5920 -0.0750 -1.0000 -1.0000 -1.0000 -0.5270 -0.3170 -0.9890 -1.0000 -1.0000 -1.0000 -1.0000 -1.0000 -1.0000 -1.0000 -1.0000 0.4530 0.0640 -1.0000 -0.9910 -0.0100 0.9380 1.0000 0.0540 -1.0000 -1.0000 -1.0000 -1.0000 -1.0000 -1.0000 -1.0000 -1.0000 -0.0770 0.5090 -1.0000 -0.0920 0.9310 -0.0500 -0.0870 0.5840 -1.0000 -1.0000 -1.0000 -1.0000 -1.0000 -1.0000 -1.0000 -1.0000 -0.8000 0.8850 -0.3710 0.9650 -0.2220 -0.9520 0.4490 -0.1090 -1.0000 -1.0000 -1.0000 -1.0000 -1.0000 -1.0000 -1.0000 -1.0000 -1.0000 0.1180 0.9920 0.8830 0.0490 0.7600 0.6060 -0.9910 -1.0000 -1.0000 -1.0000 -1.0000 -1.0000 -1.0000 -1.0000 -1.0000 -1.0000 -0.9930 -0.0850 0.8340 0.3140 0.0290 -0.8610 -1.0000 -1.0000 -1.0000 -1.0000 -1.0000 </t>
  </si>
  <si>
    <t xml:space="preserve">6.0000 -1.0000 -1.0000 -1.0000 -1.0000 -1.0000 -1.0000 -1.0000 -1.0000 -0.0770 -0.9610 -1.0000 -1.0000 -1.0000 -1.0000 -1.0000 -1.0000 -1.0000 -1.0000 -1.0000 -1.0000 -1.0000 -1.0000 -1.0000 -0.8260 0.9660 -0.5780 -1.0000 -1.0000 -1.0000 -1.0000 -1.0000 -1.0000 -1.0000 -1.0000 -1.0000 -1.0000 -1.0000 -1.0000 -1.0000 -0.0530 0.8350 -0.9250 -1.0000 -1.0000 -1.0000 -1.0000 -1.0000 -1.0000 -1.0000 -1.0000 -1.0000 -1.0000 -1.0000 -1.0000 -0.8670 0.8830 0.0310 -1.0000 -1.0000 -1.0000 -1.0000 -1.0000 -1.0000 -1.0000 -1.0000 -1.0000 -1.0000 -1.0000 -1.0000 -1.0000 -0.1410 0.8340 -0.9030 -1.0000 -1.0000 -1.0000 -1.0000 -1.0000 -1.0000 -1.0000 -1.0000 -1.0000 -1.0000 -1.0000 -1.0000 -0.9520 0.7910 0.0390 -1.0000 -1.0000 -1.0000 -1.0000 -1.0000 -1.0000 -1.0000 -1.0000 -1.0000 -1.0000 -1.0000 -1.0000 -1.0000 -0.3540 1.0000 -0.8190 -1.0000 -1.0000 -1.0000 -1.0000 -1.0000 -1.0000 -1.0000 -1.0000 -1.0000 -1.0000 -1.0000 -1.0000 -1.0000 0.4790 0.3920 -1.0000 -1.0000 -1.0000 -1.0000 -1.0000 -1.0000 -1.0000 -1.0000 -1.0000 -1.0000 -1.0000 -1.0000 -1.0000 -0.7780 0.9950 -0.4570 -1.0000 -1.0000 -1.0000 -1.0000 -1.0000 -1.0000 -1.0000 -1.0000 -1.0000 -1.0000 -1.0000 -1.0000 -1.0000 -0.0200 0.6570 -0.9790 -1.0000 -0.9620 -0.1470 -0.5400 -1.0000 -1.0000 -1.0000 -1.0000 -1.0000 -1.0000 -1.0000 -1.0000 -1.0000 0.3220 0.2480 -1.0000 -0.6780 0.5100 0.9670 0.8990 -0.3030 -1.0000 -1.0000 -1.0000 -1.0000 -1.0000 -1.0000 -1.0000 -1.0000 0.3330 0.1340 -0.9530 0.6340 0.4660 -0.7470 -0.1830 0.1940 -1.0000 -1.0000 -1.0000 -1.0000 -1.0000 -1.0000 -1.0000 -1.0000 0.1090 0.3350 -0.3360 0.9610 -0.9220 -0.7240 0.7740 -0.5250 -1.0000 -1.0000 -1.0000 -1.0000 -1.0000 -1.0000 -1.0000 -1.0000 -0.7130 0.9280 0.7410 0.7390 0.1120 0.8550 0.0360 -1.0000 -1.0000 -1.0000 -1.0000 -1.0000 -1.0000 -1.0000 -1.0000 -1.0000 -1.0000 -0.5820 0.7880 0.8220 0.5010 -0.3550 -1.0000 -1.0000 -1.0000 -1.0000 -1.0000 -1.0000 -1.0000 -1.0000 -1.0000 -1.0000 -1.0000 -1.0000 0.1750 -0.1120 -1.0000 -1.0000 -1.0000 -1.0000 -1.0000 -1.0000 -1.0000 -1.0000 </t>
  </si>
  <si>
    <t xml:space="preserve">7.0000 -1.0000 -1.0000 -1.0000 -1.0000 -1.0000 -1.0000 -1.0000 -1.0000 -0.9010 -0.6420 -0.4610 -0.4880 0.4940 0.8670 -0.9280 -1.0000 -1.0000 -1.0000 -1.0000 -1.0000 -0.9030 -0.3880 0.1780 0.7780 0.9250 1.0000 1.0000 1.0000 1.0000 0.9080 -0.9650 -1.0000 -1.0000 -0.9860 -0.1470 0.5540 0.8800 0.9860 0.5810 0.2470 0.0010 -0.3680 -0.2730 -0.1160 0.6260 0.3940 -1.0000 -1.0000 -1.0000 -0.9420 0.6570 1.0000 0.1220 -0.5840 -1.0000 -1.0000 -1.0000 -1.0000 -1.0000 -0.5180 0.9980 -0.1780 -1.0000 -1.0000 -1.0000 -1.0000 -0.9990 -0.1810 -0.6670 -1.0000 -1.0000 -1.0000 -1.0000 -1.0000 -1.0000 0.3170 0.7570 -0.9500 -1.0000 -1.0000 -1.0000 -1.0000 -1.0000 -1.0000 -1.0000 -1.0000 -1.0000 -1.0000 -1.0000 -1.0000 -0.8540 0.8760 0.1470 -1.0000 -1.0000 -1.0000 -1.0000 -1.0000 -1.0000 -1.0000 -1.0000 -1.0000 -1.0000 -1.0000 -1.0000 -1.0000 -0.1180 0.9180 -0.8080 -1.0000 -1.0000 -1.0000 -1.0000 -1.0000 -1.0000 -1.0000 -1.0000 -1.0000 -1.0000 -1.0000 -1.0000 -0.9130 0.8100 0.0510 -1.0000 -1.0000 -1.0000 -1.0000 -1.0000 -1.0000 -1.0000 -1.0000 -1.0000 -1.0000 -1.0000 -1.0000 -1.0000 -0.3540 0.9950 -0.7820 -1.0000 -1.0000 -1.0000 -1.0000 -1.0000 -1.0000 -1.0000 -1.0000 -1.0000 -1.0000 -1.0000 -1.0000 -0.9990 0.4380 0.5450 -0.9930 -1.0000 -1.0000 -1.0000 -1.0000 -1.0000 -1.0000 -1.0000 -1.0000 -1.0000 -1.0000 -1.0000 -1.0000 -0.7530 0.9630 -0.2190 -1.0000 -1.0000 -1.0000 -1.0000 -1.0000 -1.0000 -1.0000 -1.0000 -1.0000 -1.0000 -1.0000 -1.0000 -1.0000 -0.3070 0.9770 -0.8110 -1.0000 -1.0000 -1.0000 -1.0000 -1.0000 -1.0000 -1.0000 -1.0000 -1.0000 -1.0000 -1.0000 -1.0000 -1.0000 -0.0230 0.6350 -0.9970 -1.0000 -1.0000 -1.0000 -1.0000 -1.0000 -1.0000 -1.0000 -1.0000 -1.0000 -1.0000 -1.0000 -1.0000 -1.0000 0.2380 0.5540 -1.0000 -1.0000 -1.0000 -1.0000 -1.0000 -1.0000 -1.0000 -1.0000 -1.0000 -1.0000 -1.0000 -1.0000 -1.0000 -0.9970 0.6960 -0.1730 -1.0000 -1.0000 -1.0000 -1.0000 -1.0000 -1.0000 -1.0000 -1.0000 -1.0000 -1.0000 -1.0000 -1.0000 -1.0000 -0.9400 0.6420 -0.7080 -1.0000 -1.0000 -1.0000 -1.0000 -1.0000 -1.0000 </t>
  </si>
  <si>
    <t xml:space="preserve">9.0000 -1.0000 -1.0000 -1.0000 -1.0000 -0.8980 0.0930 0.5900 0.7580 0.5250 0.1630 -0.6980 -1.0000 -1.0000 -1.0000 -1.0000 -1.0000 -1.0000 -1.0000 -1.0000 -0.9240 0.4060 0.7500 0.0020 -0.0260 0.2820 0.7950 0.9180 -0.3470 -1.0000 -1.0000 -1.0000 -1.0000 -1.0000 -1.0000 -1.0000 -0.5830 0.9990 -0.6070 -1.0000 -1.0000 -1.0000 -0.9600 0.0600 0.9350 -0.4890 -1.0000 -1.0000 -1.0000 -1.0000 -1.0000 -1.0000 -0.1970 0.8760 -0.9340 -1.0000 -1.0000 -1.0000 -0.9650 0.3670 1.0000 -0.2890 -1.0000 -1.0000 -1.0000 -1.0000 -1.0000 -1.0000 -0.1780 0.6390 -1.0000 -1.0000 -1.0000 -1.0000 -0.0120 1.0000 0.5120 -0.9560 -1.0000 -1.0000 -1.0000 -1.0000 -1.0000 -1.0000 -0.5940 0.8230 -0.7670 -1.0000 -0.9680 0.0590 0.9670 1.0000 -0.0830 -1.0000 -1.0000 -1.0000 -1.0000 -1.0000 -1.0000 -1.0000 -1.0000 -0.2220 0.8050 0.2880 0.7700 0.9980 0.8130 0.9850 -0.6330 -1.0000 -1.0000 -1.0000 -1.0000 -1.0000 -1.0000 -1.0000 -1.0000 -1.0000 -0.5950 0.1340 0.1790 -0.2950 0.3020 0.8650 -0.9640 -1.0000 -1.0000 -1.0000 -1.0000 -1.0000 -1.0000 -1.0000 -1.0000 -1.0000 -1.0000 -1.0000 -1.0000 -0.8950 0.8200 0.0200 -1.0000 -1.0000 -1.0000 -1.0000 -1.0000 -1.0000 -1.0000 -1.0000 -1.0000 -1.0000 -1.0000 -1.0000 -1.0000 0.0270 0.9540 -0.6990 -1.0000 -1.0000 -1.0000 -1.0000 -1.0000 -1.0000 -1.0000 -1.0000 -1.0000 -1.0000 -1.0000 -1.0000 -0.9580 0.7830 0.3740 -1.0000 -1.0000 -1.0000 -1.0000 -1.0000 -1.0000 -1.0000 -1.0000 -1.0000 -1.0000 -1.0000 -1.0000 -1.0000 -0.3040 0.9850 -0.5250 -1.0000 -1.0000 -1.0000 -1.0000 -1.0000 -1.0000 -1.0000 -1.0000 -1.0000 -1.0000 -1.0000 -1.0000 -0.9880 0.5010 0.4740 -1.0000 -1.0000 -1.0000 -1.0000 -1.0000 -1.0000 -1.0000 -1.0000 -1.0000 -1.0000 -1.0000 -1.0000 -1.0000 -0.4060 0.9990 -0.3320 -1.0000 -1.0000 -1.0000 -1.0000 -1.0000 -1.0000 -1.0000 -1.0000 -1.0000 -1.0000 -1.0000 -1.0000 -1.0000 0.2960 0.6470 -0.9880 -1.0000 -1.0000 -1.0000 -1.0000 -1.0000 -1.0000 -1.0000 -1.0000 -1.0000 -1.0000 -1.0000 -1.0000 -1.0000 0.0730 -0.1270 -1.0000 -1.0000 -1.0000 -1.0000 -1.0000 -1.0000 -1.0000 -1.0000 </t>
  </si>
  <si>
    <t xml:space="preserve">9.0000 -1.0000 -1.0000 -1.0000 -1.0000 -1.0000 -0.9950 -0.3930 0.1150 0.8240 0.5160 -0.5610 -1.0000 -1.0000 -1.0000 -1.0000 -1.0000 -1.0000 -1.0000 -1.0000 -1.0000 -0.9480 0.4400 0.9870 0.7960 0.1610 0.2700 0.8990 -0.5830 -1.0000 -1.0000 -1.0000 -1.0000 -1.0000 -1.0000 -1.0000 -1.0000 -0.3840 0.9860 -0.2170 -1.0000 -1.0000 -1.0000 0.5910 0.0330 -1.0000 -1.0000 -1.0000 -1.0000 -1.0000 -1.0000 -1.0000 -1.0000 0.2030 0.3720 -1.0000 -1.0000 -1.0000 -0.7780 0.9530 -0.0150 -1.0000 -1.0000 -1.0000 -1.0000 -1.0000 -1.0000 -1.0000 -1.0000 0.1780 0.1930 -1.0000 -1.0000 -1.0000 0.1550 0.9970 -0.7090 -1.0000 -1.0000 -1.0000 -1.0000 -1.0000 -1.0000 -1.0000 -1.0000 -0.1450 0.3590 -1.0000 -0.9970 -0.2620 0.9840 0.6170 -0.9910 -1.0000 -1.0000 -1.0000 -1.0000 -1.0000 -1.0000 -1.0000 -1.0000 -0.7730 0.7610 -0.3230 0.3650 0.9910 1.0000 -0.0610 -1.0000 -1.0000 -1.0000 -1.0000 -1.0000 -1.0000 -1.0000 -1.0000 -1.0000 -1.0000 -0.7610 0.1860 0.4070 0.2660 1.0000 -0.2650 -1.0000 -1.0000 -1.0000 -1.0000 -1.0000 -1.0000 -1.0000 -1.0000 -1.0000 -1.0000 -1.0000 -1.0000 -1.0000 0.0980 0.9250 -0.9020 -1.0000 -1.0000 -1.0000 -1.0000 -1.0000 -1.0000 -1.0000 -1.0000 -1.0000 -1.0000 -1.0000 -1.0000 -1.0000 0.5760 0.4290 -1.0000 -1.0000 -1.0000 -1.0000 -1.0000 -1.0000 -1.0000 -1.0000 -1.0000 -1.0000 -1.0000 -1.0000 -1.0000 -0.8940 0.9470 -0.0480 -1.0000 -1.0000 -1.0000 -1.0000 -1.0000 -1.0000 -1.0000 -1.0000 -1.0000 -1.0000 -1.0000 -1.0000 -1.0000 -0.6060 0.9870 -0.4930 -1.0000 -1.0000 -1.0000 -1.0000 -1.0000 -1.0000 -1.0000 -1.0000 -1.0000 -1.0000 -1.0000 -1.0000 -1.0000 -0.2320 0.8620 -0.9620 -1.0000 -1.0000 -1.0000 -1.0000 -1.0000 -1.0000 -1.0000 -1.0000 -1.0000 -1.0000 -1.0000 -1.0000 -1.0000 0.3920 0.5980 -1.0000 -1.0000 -1.0000 -1.0000 -1.0000 -1.0000 -1.0000 -1.0000 -1.0000 -1.0000 -1.0000 -1.0000 -1.0000 -0.7830 0.9790 0.0420 -1.0000 -1.0000 -1.0000 -1.0000 -1.0000 -1.0000 -1.0000 -1.0000 -1.0000 -1.0000 -1.0000 -1.0000 -1.0000 -0.7010 0.8010 -0.7200 -1.0000 -1.0000 -1.0000 -1.0000 -1.0000 -1.0000 -1.0000 </t>
  </si>
  <si>
    <t xml:space="preserve">7.0000 -1.0000 -1.0000 -1.0000 -0.7510 0.9090 -0.0090 0.0730 0.2290 0.4590 0.5190 0.2290 0.0780 -0.7520 -1.0000 -1.0000 -1.0000 -1.0000 -1.0000 -0.7860 0.7180 0.9930 0.8550 0.4830 0.4700 0.2490 0.0840 0.1110 0.6870 0.9120 -0.7740 -1.0000 -1.0000 -1.0000 -1.0000 -0.7530 0.9960 0.2330 -0.9970 -1.0000 -1.0000 -1.0000 -1.0000 -0.9830 0.4890 0.9480 -0.8410 -1.0000 -1.0000 -1.0000 -1.0000 -1.0000 -0.5910 -0.8840 -1.0000 -1.0000 -1.0000 -1.0000 -1.0000 -0.4630 1.0000 0.3180 -1.0000 -1.0000 -1.0000 -1.0000 -1.0000 -1.0000 -1.0000 -1.0000 -1.0000 -1.0000 -1.0000 -1.0000 -0.9770 0.5680 0.9330 -0.7430 -1.0000 -1.0000 -1.0000 -1.0000 -1.0000 -1.0000 -1.0000 -1.0000 -1.0000 -1.0000 -1.0000 -1.0000 -0.1660 1.0000 -0.0530 -1.0000 -1.0000 -1.0000 -1.0000 -1.0000 -1.0000 -1.0000 -1.0000 -1.0000 -1.0000 -1.0000 -1.0000 -0.8580 0.7830 0.6690 -0.8880 -1.0000 -1.0000 -1.0000 -1.0000 -1.0000 -1.0000 -1.0000 -1.0000 -1.0000 -1.0000 -1.0000 -1.0000 0.0480 0.9580 -0.4480 -1.0000 -1.0000 -1.0000 -1.0000 -1.0000 -1.0000 -1.0000 -1.0000 -1.0000 -1.0000 -1.0000 -1.0000 -0.7070 0.9390 0.3490 -1.0000 -1.0000 -1.0000 -1.0000 -1.0000 -1.0000 -1.0000 -1.0000 -1.0000 -1.0000 -1.0000 -1.0000 -1.0000 -0.1090 0.9950 -0.6300 -1.0000 -1.0000 -1.0000 -1.0000 -1.0000 -1.0000 -1.0000 -1.0000 -1.0000 -1.0000 -1.0000 -1.0000 -1.0000 0.1780 0.6020 -0.9980 -1.0000 -1.0000 -1.0000 -1.0000 -1.0000 -1.0000 -1.0000 -1.0000 -1.0000 -1.0000 -1.0000 -1.0000 -1.0000 0.2230 0.6430 -1.0000 -1.0000 -1.0000 -1.0000 -1.0000 -1.0000 -1.0000 -1.0000 -1.0000 -1.0000 -1.0000 -1.0000 -1.0000 -1.0000 0.3340 0.4950 -1.0000 -1.0000 -1.0000 -1.0000 -1.0000 -1.0000 -1.0000 -1.0000 -1.0000 -1.0000 -1.0000 -1.0000 -1.0000 -1.0000 0.5660 0.1330 -1.0000 -1.0000 -1.0000 -1.0000 -1.0000 -1.0000 -1.0000 -1.0000 -1.0000 -1.0000 -1.0000 -1.0000 -1.0000 -0.9370 0.9380 -0.1540 -1.0000 -1.0000 -1.0000 -1.0000 -1.0000 -1.0000 -1.0000 -1.0000 -1.0000 -1.0000 -1.0000 -1.0000 -1.0000 -0.9670 0.5860 -0.7380 -1.0000 -1.0000 -1.0000 -1.0000 -1.0000 -1.0000 -1.0000 </t>
  </si>
  <si>
    <t xml:space="preserve">5.0000 -1.0000 -1.0000 -1.0000 -1.0000 -1.0000 -1.0000 -0.9450 -0.6070 0.2360 0.5360 0.8430 0.4090 -1.0000 -1.0000 -1.0000 -1.0000 -1.0000 -1.0000 -1.0000 -0.6320 0.1560 0.3890 0.7820 1.0000 1.0000 1.0000 0.8230 0.3450 -0.8210 -1.0000 -1.0000 -1.0000 -1.0000 -1.0000 -1.0000 0.1570 1.0000 0.8990 1.0000 0.8480 -0.0960 -0.6510 -0.9220 -1.0000 -1.0000 -1.0000 -1.0000 -1.0000 -1.0000 -1.0000 -1.0000 -0.9940 -0.9710 -0.0430 1.0000 0.2350 -1.0000 -1.0000 -1.0000 -1.0000 -1.0000 -1.0000 -1.0000 -1.0000 -1.0000 -1.0000 -1.0000 -1.0000 -1.0000 0.5800 0.9760 -0.6570 -1.0000 -1.0000 -1.0000 -1.0000 -1.0000 -1.0000 -1.0000 -1.0000 -1.0000 -1.0000 -1.0000 -1.0000 -1.0000 0.6830 0.8890 -0.9700 -1.0000 -1.0000 -1.0000 -1.0000 -1.0000 -1.0000 -1.0000 -1.0000 -1.0000 -1.0000 -1.0000 -1.0000 -1.0000 -0.2900 0.9270 0.8490 0.4080 -0.1390 -0.4720 -0.9770 -1.0000 -1.0000 -1.0000 -1.0000 -1.0000 -1.0000 -1.0000 -1.0000 -1.0000 -1.0000 -0.7940 -0.1040 0.5640 0.7860 1.0000 0.7440 0.3280 -0.4630 -1.0000 -1.0000 -1.0000 -1.0000 -1.0000 -1.0000 -1.0000 -1.0000 -1.0000 -1.0000 -1.0000 -0.9960 -0.7630 -0.2350 0.3270 0.9800 0.1210 -0.9690 -1.0000 -1.0000 -1.0000 -1.0000 -1.0000 -1.0000 -1.0000 -1.0000 -1.0000 -1.0000 -1.0000 -1.0000 -0.9790 0.4010 1.0000 -0.4360 -1.0000 -1.0000 -1.0000 -1.0000 -1.0000 -1.0000 -1.0000 -1.0000 -1.0000 -1.0000 -1.0000 -0.8250 0.3120 1.0000 0.9580 -0.5110 -1.0000 -1.0000 -1.0000 -1.0000 -1.0000 -1.0000 -1.0000 -1.0000 -1.0000 -0.5840 0.1720 0.9010 1.0000 0.9730 -0.1350 -1.0000 -1.0000 -1.0000 -1.0000 -1.0000 -1.0000 -1.0000 -0.9820 -0.5410 0.2570 0.9590 1.0000 0.9920 0.5270 -0.4860 -1.0000 -1.0000 -1.0000 -1.0000 -1.0000 -0.9410 -0.5970 0.1230 0.8030 1.0000 1.0000 0.7910 -0.0190 -0.5600 -1.0000 -1.0000 -1.0000 -1.0000 -1.0000 -0.7260 -0.0200 0.7280 1.0000 1.0000 0.8410 0.2120 -0.4940 -0.9160 -1.0000 -1.0000 -1.0000 -1.0000 -1.0000 -1.0000 -0.6440 0.7170 0.5150 0.0730 -0.0730 -0.6290 -0.9180 -1.0000 -1.0000 -1.0000 -1.0000 -1.0000 -1.0000 -1.0000 -1.0000 -1.0000 </t>
  </si>
  <si>
    <t xml:space="preserve">7.0000 -1.0000 -1.0000 -1.0000 -1.0000 -1.0000 -1.0000 -1.0000 -1.0000 -1.0000 -1.0000 -1.0000 -1.0000 -1.0000 -1.0000 -1.0000 -1.0000 -1.0000 -1.0000 -1.0000 -1.0000 -1.0000 -1.0000 -1.0000 -1.0000 -1.0000 -1.0000 -1.0000 -0.9770 -0.6190 -0.1270 0.1430 -0.1550 -0.5090 -0.7380 -0.5550 -0.2970 -0.1430 -0.1430 -0.1430 0.2480 0.6190 0.7470 1.0000 1.0000 1.0000 1.0000 1.0000 0.9370 0.6930 1.0000 1.0000 1.0000 1.0000 1.0000 1.0000 0.8260 0.5140 0.3290 0.0480 0.0480 -0.3440 -0.6520 0.9200 0.5270 -0.7470 -0.5740 -0.4280 -0.4280 -0.5720 -0.8090 -0.8090 -0.9830 -1.0000 -1.0000 -1.0000 -1.0000 -1.0000 -0.2710 1.0000 -0.3730 -1.0000 -1.0000 -1.0000 -1.0000 -1.0000 -1.0000 -1.0000 -1.0000 -1.0000 -1.0000 -1.0000 -1.0000 -0.9610 0.7170 0.5860 -0.9870 -1.0000 -1.0000 -1.0000 -1.0000 -1.0000 -1.0000 -1.0000 -1.0000 -1.0000 -1.0000 -1.0000 -1.0000 0.1090 0.9330 -0.5410 -1.0000 -1.0000 -1.0000 -1.0000 -1.0000 -1.0000 -1.0000 -1.0000 -1.0000 -1.0000 -1.0000 -1.0000 -0.3190 1.0000 0.0020 -1.0000 -1.0000 -1.0000 -1.0000 -1.0000 -1.0000 -1.0000 -1.0000 -1.0000 -1.0000 -1.0000 -1.0000 -0.5270 0.9060 0.4450 -0.9600 -1.0000 -1.0000 -1.0000 -1.0000 -1.0000 -1.0000 -1.0000 -1.0000 -1.0000 -1.0000 -1.0000 -0.7500 0.8820 0.7140 -0.8000 -1.0000 -1.0000 -1.0000 -1.0000 -1.0000 -1.0000 -1.0000 -1.0000 -1.0000 -1.0000 -1.0000 -0.8670 0.6060 0.7620 -0.7650 -1.0000 -1.0000 -1.0000 -1.0000 -1.0000 -1.0000 -1.0000 -1.0000 -1.0000 -1.0000 -1.0000 -0.9730 0.4290 0.9350 -0.5090 -1.0000 -1.0000 -1.0000 -1.0000 -1.0000 -1.0000 -1.0000 -1.0000 -1.0000 -1.0000 -1.0000 -1.0000 0.0270 0.9600 -0.3770 -1.0000 -1.0000 -1.0000 -1.0000 -1.0000 -1.0000 -1.0000 -1.0000 -1.0000 -1.0000 -1.0000 -1.0000 -0.4600 0.9860 0.0480 -1.0000 -1.0000 -1.0000 -1.0000 -1.0000 -1.0000 -1.0000 -1.0000 -1.0000 -1.0000 -1.0000 -1.0000 -1.0000 -0.6610 0.0390 -1.0000 -1.0000 -1.0000 -1.0000 -1.0000 -1.0000 -1.0000 -1.0000 -1.0000 -1.0000 -1.0000 -1.0000 -1.0000 -1.0000 -1.0000 -1.0000 -1.0000 -1.0000 -1.0000 -1.0000 -1.0000 -1.0000 -1.0000 -1.0000 </t>
  </si>
  <si>
    <t xml:space="preserve">9.0000 -1.0000 -1.0000 -1.0000 -0.8340 -0.1410 0.4790 0.4510 -0.3780 -0.9880 -1.0000 -1.0000 -1.0000 -0.1600 0.4120 -0.8680 -1.0000 -1.0000 -1.0000 -0.5630 0.7640 1.0000 0.8860 0.8400 0.9330 0.2840 -1.0000 -1.0000 -0.9840 0.7370 1.0000 -0.3890 -1.0000 -1.0000 -0.7660 0.8180 0.9950 0.2660 -0.9090 -1.0000 -0.5710 0.8770 -0.6940 -1.0000 -0.7930 0.9970 1.0000 -0.4200 -1.0000 -1.0000 -0.3880 1.0000 0.1540 -1.0000 -1.0000 -1.0000 -1.0000 0.4760 0.4990 -1.0000 -0.3500 1.0000 0.9170 -0.8510 -1.0000 -1.0000 -0.3630 1.0000 -0.2240 -1.0000 -1.0000 -1.0000 -1.0000 -0.3290 0.0570 -0.9690 0.2600 1.0000 0.0170 -1.0000 -1.0000 -1.0000 -0.7810 0.8620 0.2390 -0.9980 -1.0000 -1.0000 -1.0000 -0.9860 -0.6000 0.4710 1.0000 0.9540 -0.8720 -1.0000 -1.0000 -1.0000 -1.0000 -0.3810 0.9450 0.2620 -0.2270 -0.2270 0.0940 0.5230 1.0000 1.0000 1.0000 0.1700 -1.0000 -1.0000 -1.0000 -1.0000 -1.0000 -1.0000 -0.6160 0.5860 0.9340 1.0000 0.8360 0.4570 0.2960 1.0000 0.9720 -0.8060 -1.0000 -1.0000 -1.0000 -1.0000 -1.0000 -1.0000 -1.0000 -1.0000 -0.8630 -0.7870 -0.9410 -1.0000 0.0750 1.0000 0.3280 -1.0000 -1.0000 -1.0000 -1.0000 -1.0000 -1.0000 -1.0000 -1.0000 -1.0000 -1.0000 -1.0000 -1.0000 -0.8900 0.8890 0.9320 -0.7440 -1.0000 -1.0000 -1.0000 -1.0000 -1.0000 -1.0000 -1.0000 -1.0000 -1.0000 -1.0000 -1.0000 -1.0000 0.1220 1.0000 0.3670 -1.0000 -1.0000 -1.0000 -1.0000 -1.0000 -1.0000 -1.0000 -1.0000 -1.0000 -1.0000 -1.0000 -1.0000 -0.6180 0.9700 0.9690 -0.6290 -1.0000 -1.0000 -1.0000 -1.0000 -1.0000 -1.0000 -1.0000 -1.0000 -1.0000 -1.0000 -1.0000 -0.9990 0.4860 1.0000 0.2060 -1.0000 -1.0000 -1.0000 -1.0000 -1.0000 -1.0000 -1.0000 -1.0000 -1.0000 -1.0000 -1.0000 -1.0000 -0.3030 0.9980 0.8780 -0.8230 -1.0000 -1.0000 -1.0000 -1.0000 -1.0000 -1.0000 -1.0000 -1.0000 -1.0000 -1.0000 -1.0000 -0.4050 0.9630 0.9880 -0.3630 -1.0000 -1.0000 -1.0000 -1.0000 -1.0000 -1.0000 -1.0000 -1.0000 -1.0000 -1.0000 -1.0000 -1.0000 -0.6590 0.7970 0.1890 -1.0000 -1.0000 -1.0000 -1.0000 -1.0000 -1.0000 -1.0000 -1.0000 </t>
  </si>
  <si>
    <t xml:space="preserve">9.0000 -1.0000 -1.0000 -1.0000 -0.8310 -0.0660 0.6140 0.9870 0.1860 -0.9630 -1.0000 -1.0000 -1.0000 -0.9470 -0.1750 -0.8940 -1.0000 -1.0000 -1.0000 -0.3960 0.8960 1.0000 0.6260 0.4310 0.9640 0.2870 -1.0000 -1.0000 -1.0000 -0.0120 1.0000 0.0110 -1.0000 -1.0000 -0.8790 0.7850 0.8750 -0.1960 -0.9650 -1.0000 0.1540 0.8630 -0.9730 -1.0000 -0.9080 0.7550 1.0000 -0.2160 -1.0000 -1.0000 -0.1330 1.0000 0.0810 -1.0000 -1.0000 -1.0000 -0.7350 0.9050 -0.3650 -0.8510 0.2160 1.0000 0.4530 -0.9830 -1.0000 -1.0000 0.1110 0.9940 -0.7830 -1.0000 -1.0000 -1.0000 -1.0000 -0.5570 0.6190 0.6670 1.0000 0.9460 -0.6480 -1.0000 -1.0000 -1.0000 -0.1220 1.0000 0.5210 0.0980 -0.0930 0.0850 0.3380 0.9090 1.0000 1.0000 1.0000 0.1430 -1.0000 -1.0000 -1.0000 -1.0000 -0.9680 0.0220 0.9020 1.0000 1.0000 0.8950 0.2490 0.2270 0.1550 1.0000 1.0000 -0.6420 -1.0000 -1.0000 -1.0000 -1.0000 -1.0000 -1.0000 -0.9460 -0.5880 -0.4930 -0.8810 -1.0000 -1.0000 -0.2210 1.0000 0.4820 -0.9950 -1.0000 -1.0000 -1.0000 -1.0000 -1.0000 -1.0000 -1.0000 -1.0000 -1.0000 -1.0000 -1.0000 -0.9960 0.4510 1.0000 -0.1890 -1.0000 -1.0000 -1.0000 -1.0000 -1.0000 -1.0000 -1.0000 -1.0000 -1.0000 -1.0000 -1.0000 -1.0000 -0.4110 0.9990 0.7160 -0.9580 -1.0000 -1.0000 -1.0000 -1.0000 -1.0000 -1.0000 -1.0000 -1.0000 -1.0000 -1.0000 -1.0000 -0.9900 0.5280 1.0000 -0.1690 -1.0000 -1.0000 -1.0000 -1.0000 -1.0000 -1.0000 -1.0000 -1.0000 -1.0000 -1.0000 -1.0000 -1.0000 -0.3070 0.9990 0.5720 -0.9750 -1.0000 -1.0000 -1.0000 -1.0000 -1.0000 -1.0000 -1.0000 -1.0000 -1.0000 -1.0000 -1.0000 -0.8600 0.8150 1.0000 -0.2620 -1.0000 -1.0000 -1.0000 -1.0000 -1.0000 -1.0000 -1.0000 -1.0000 -1.0000 -1.0000 -1.0000 -0.9600 0.6160 1.0000 0.0330 -0.9960 -1.0000 -1.0000 -1.0000 -1.0000 -1.0000 -1.0000 -1.0000 -1.0000 -1.0000 -1.0000 -0.9940 0.4880 1.0000 0.5250 -0.9610 -1.0000 -1.0000 -1.0000 -1.0000 -1.0000 -1.0000 -1.0000 -1.0000 -1.0000 -1.0000 -1.0000 -0.9980 0.1440 0.6330 -0.8150 -1.0000 -1.0000 -1.0000 -1.0000 -1.0000 -1.0000 -1.0000 -1.0000 </t>
  </si>
  <si>
    <t xml:space="preserve">7.0000 -1.0000 -0.3840 0.5290 0.3180 -0.1270 -0.4120 -0.2820 0.0590 0.0590 0.0590 0.3530 0.7940 1.0000 0.6340 -0.6580 -1.0000 -1.0000 0.1360 1.0000 1.0000 1.0000 1.0000 1.0000 1.0000 1.0000 1.0000 1.0000 1.0000 1.0000 1.0000 0.3280 -1.0000 -1.0000 -1.0000 -0.4590 -0.0090 0.3250 0.6470 0.4430 0.1770 -0.1360 -0.2830 -0.0840 -0.5210 0.4990 1.0000 0.1840 -1.0000 -1.0000 -1.0000 -1.0000 -1.0000 -1.0000 -1.0000 -1.0000 -1.0000 -1.0000 -1.0000 -1.0000 -0.8900 0.9430 1.0000 -0.5690 -1.0000 -1.0000 -1.0000 -1.0000 -1.0000 -1.0000 -1.0000 -1.0000 -1.0000 -1.0000 -1.0000 -1.0000 -0.2770 1.0000 0.7010 -0.9670 -1.0000 -1.0000 -1.0000 -1.0000 -1.0000 -1.0000 -1.0000 -1.0000 -1.0000 -1.0000 -1.0000 -0.9130 0.6660 1.0000 0.0920 -1.0000 -1.0000 -1.0000 -1.0000 -1.0000 -1.0000 -1.0000 -1.0000 -1.0000 -1.0000 -1.0000 -1.0000 -0.2430 0.9980 0.9220 -0.5550 -1.0000 -1.0000 -1.0000 -1.0000 -1.0000 -1.0000 -1.0000 -1.0000 -1.0000 -1.0000 -1.0000 -0.8330 0.8940 1.0000 0.1150 -1.0000 -1.0000 -1.0000 -1.0000 -1.0000 -1.0000 -1.0000 -1.0000 -1.0000 -1.0000 -1.0000 -1.0000 0.1180 1.0000 0.8650 -0.8340 -1.0000 -1.0000 -1.0000 -1.0000 -1.0000 -1.0000 -1.0000 -1.0000 -1.0000 -1.0000 -1.0000 -0.7190 0.9230 1.0000 -0.1650 -1.0000 -1.0000 -1.0000 -1.0000 -1.0000 -1.0000 -1.0000 -1.0000 -1.0000 -1.0000 -1.0000 -0.9760 0.4020 1.0000 0.7580 -0.8690 -1.0000 -1.0000 -1.0000 -1.0000 -1.0000 -1.0000 -1.0000 -1.0000 -1.0000 -1.0000 -1.0000 -0.3220 1.0000 1.0000 -0.2520 -1.0000 -1.0000 -1.0000 -1.0000 -1.0000 -1.0000 -1.0000 -1.0000 -1.0000 -1.0000 -1.0000 -0.9770 0.4910 1.0000 0.5050 -0.9250 -1.0000 -1.0000 -1.0000 -1.0000 -1.0000 -1.0000 -1.0000 -1.0000 -1.0000 -1.0000 -1.0000 -0.2350 1.0000 0.9810 -0.2650 -1.0000 -1.0000 -1.0000 -1.0000 -1.0000 -1.0000 -1.0000 -1.0000 -1.0000 -1.0000 -1.0000 -0.9420 0.7360 1.0000 0.3820 -1.0000 -1.0000 -1.0000 -1.0000 -1.0000 -1.0000 -1.0000 -1.0000 -1.0000 -1.0000 -1.0000 -1.0000 -0.9800 0.0480 0.9690 -0.6330 -1.0000 -1.0000 -1.0000 -1.0000 -1.0000 -1.0000 -1.0000 </t>
  </si>
  <si>
    <t xml:space="preserve">7.0000 -1.0000 -1.0000 -1.0000 -0.9720 -0.7150 -0.4050 -0.1430 -0.1430 0.3540 0.4280 0.4280 0.7550 0.8670 -0.3550 -1.0000 -1.0000 -1.0000 -1.0000 -0.6270 0.5820 1.0000 1.0000 1.0000 1.0000 1.0000 1.0000 1.0000 1.0000 1.0000 0.2680 -1.0000 -1.0000 -1.0000 -1.0000 0.1870 1.0000 0.9730 0.7140 0.7420 1.0000 1.0000 0.7760 -0.4240 0.5250 1.0000 -0.2280 -1.0000 -1.0000 -1.0000 -1.0000 -0.9060 -0.7140 -0.7270 -1.0000 0.2980 1.0000 0.7810 -0.7730 -0.9440 0.8550 0.9440 -0.8550 -1.0000 -1.0000 -1.0000 -1.0000 -1.0000 -1.0000 -1.0000 -0.8860 0.9250 0.9730 -0.2780 -1.0000 -0.7510 0.9950 0.8610 -0.9410 -1.0000 -1.0000 -1.0000 -1.0000 -1.0000 -1.0000 -1.0000 -1.0000 -0.2050 -0.3250 -1.0000 -1.0000 -0.2370 1.0000 0.2370 -1.0000 -1.0000 -1.0000 -1.0000 -1.0000 -1.0000 -1.0000 -1.0000 -1.0000 -1.0000 -1.0000 -1.0000 -1.0000 0.5040 1.0000 -0.4230 -1.0000 -1.0000 -1.0000 -1.0000 -1.0000 -1.0000 -1.0000 -1.0000 -1.0000 -1.0000 -1.0000 -1.0000 -0.7820 0.9690 0.8700 -0.6490 -1.0000 -1.0000 -1.0000 -1.0000 -1.0000 -1.0000 -1.0000 -1.0000 -1.0000 -1.0000 -1.0000 -1.0000 0.1730 1.0000 0.0720 -1.0000 -1.0000 -1.0000 -1.0000 -1.0000 -1.0000 -1.0000 -1.0000 -1.0000 -1.0000 -1.0000 -1.0000 -0.7850 0.9680 1.0000 -0.6110 -1.0000 -1.0000 -1.0000 -1.0000 -1.0000 -1.0000 -1.0000 -1.0000 -1.0000 -1.0000 -1.0000 -1.0000 -0.0770 1.0000 0.6480 -1.0000 -1.0000 -1.0000 -1.0000 -1.0000 -1.0000 -1.0000 -1.0000 -1.0000 -1.0000 -1.0000 -1.0000 -0.7890 0.8850 1.0000 -0.0350 -1.0000 -1.0000 -1.0000 -1.0000 -1.0000 -1.0000 -1.0000 -1.0000 -1.0000 -1.0000 -1.0000 -1.0000 -0.0810 1.0000 0.6750 -0.8590 -1.0000 -1.0000 -1.0000 -1.0000 -1.0000 -1.0000 -1.0000 -1.0000 -1.0000 -1.0000 -1.0000 -0.7920 0.8840 1.0000 -0.0300 -1.0000 -1.0000 -1.0000 -1.0000 -1.0000 -1.0000 -1.0000 -1.0000 -1.0000 -1.0000 -1.0000 -1.0000 0.1590 1.0000 0.5970 -0.8580 -1.0000 -1.0000 -1.0000 -1.0000 -1.0000 -1.0000 -1.0000 -1.0000 -1.0000 -1.0000 -1.0000 -0.9880 0.6660 0.6450 -0.7320 -1.0000 -1.0000 -1.0000 -1.0000 -1.0000 -1.0000 -1.0000 </t>
  </si>
  <si>
    <t xml:space="preserve">9.0000 -1.0000 -1.0000 -1.0000 -1.0000 -1.0000 -1.0000 -0.8370 -0.1250 0.4620 0.5490 1.0000 0.5760 0.1250 -1.0000 -1.0000 -1.0000 -1.0000 -1.0000 -1.0000 -1.0000 -0.9360 0.0150 0.9500 1.0000 0.5610 0.5000 0.5000 0.8140 1.0000 -0.2800 -1.0000 -1.0000 -1.0000 -1.0000 -1.0000 -0.9090 0.4200 1.0000 0.2160 -0.8520 -1.0000 -1.0000 -1.0000 0.0110 1.0000 0.1140 -1.0000 -1.0000 -1.0000 -1.0000 -0.9980 0.3650 1.0000 -0.1170 -1.0000 -1.0000 -1.0000 -1.0000 -0.9980 0.3660 1.0000 -0.2420 -1.0000 -1.0000 -1.0000 -1.0000 -0.6520 1.0000 0.4020 -1.0000 -1.0000 -1.0000 -1.0000 -1.0000 -0.4020 1.0000 0.9810 -0.8300 -1.0000 -1.0000 -1.0000 -1.0000 -0.1710 1.0000 -0.0800 -1.0000 -1.0000 -1.0000 -1.0000 -1.0000 -0.5450 1.0000 0.1700 -1.0000 -1.0000 -1.0000 -1.0000 -1.0000 0.0610 1.0000 -0.3110 -1.0000 -1.0000 -1.0000 -1.0000 -1.0000 0.0610 1.0000 -0.1860 -1.0000 -1.0000 -1.0000 -1.0000 -1.0000 -0.0830 1.0000 0.4320 -0.9740 -1.0000 -1.0000 -0.9010 -0.0410 0.9850 1.0000 -0.6670 -1.0000 -1.0000 -1.0000 -1.0000 -1.0000 -0.8090 0.9580 1.0000 0.7390 0.5000 0.5120 0.9990 0.6300 0.9950 0.8460 -0.9950 -1.0000 -1.0000 -1.0000 -1.0000 -1.0000 -1.0000 -0.1470 0.7770 1.0000 0.8480 0.1360 -0.4890 -0.6200 1.0000 0.6200 -1.0000 -1.0000 -1.0000 -1.0000 -1.0000 -1.0000 -1.0000 -1.0000 -1.0000 -1.0000 -1.0000 -1.0000 -1.0000 -0.1390 1.0000 0.0140 -1.0000 -1.0000 -1.0000 -1.0000 -1.0000 -1.0000 -1.0000 -1.0000 -1.0000 -1.0000 -1.0000 -1.0000 -1.0000 0.0920 1.0000 -0.3420 -1.0000 -1.0000 -1.0000 -1.0000 -1.0000 -1.0000 -1.0000 -1.0000 -1.0000 -1.0000 -1.0000 -1.0000 -1.0000 0.6980 1.0000 -0.5730 -1.0000 -1.0000 -1.0000 -1.0000 -1.0000 -1.0000 -1.0000 -1.0000 -1.0000 -1.0000 -1.0000 -1.0000 -0.6960 1.0000 0.9900 -0.7950 -1.0000 -1.0000 -1.0000 -1.0000 -1.0000 -1.0000 -1.0000 -1.0000 -1.0000 -1.0000 -1.0000 -1.0000 -0.4640 1.0000 0.5890 -1.0000 -1.0000 -1.0000 -1.0000 -1.0000 -1.0000 -1.0000 -1.0000 -1.0000 -1.0000 -1.0000 -1.0000 -1.0000 -0.6690 0.7270 -0.5580 -1.0000 -1.0000 -1.0000 -1.0000 -1.0000 </t>
  </si>
  <si>
    <t xml:space="preserve">9.0000 -1.0000 -1.0000 -1.0000 -1.0000 -1.0000 -0.9970 -0.6160 0.3350 0.8040 0.6960 0.5070 0.4000 -0.6860 -1.0000 -1.0000 -1.0000 -1.0000 -1.0000 -1.0000 -1.0000 -0.9920 0.1040 0.9930 0.6750 0.4460 0.4460 0.7430 1.0000 0.6600 -0.9350 -1.0000 -1.0000 -1.0000 -1.0000 -1.0000 -1.0000 -0.0200 0.9900 0.1880 -1.0000 -1.0000 -1.0000 -0.9360 0.6320 1.0000 -0.2880 -1.0000 -1.0000 -1.0000 -1.0000 -1.0000 -0.5490 0.9190 0.3180 -1.0000 -1.0000 -1.0000 -1.0000 -1.0000 -0.3380 1.0000 -0.1180 -1.0000 -1.0000 -1.0000 -1.0000 -0.9890 0.4690 0.9390 -0.8520 -1.0000 -1.0000 -1.0000 -1.0000 -1.0000 0.0370 0.8980 -0.6870 -1.0000 -1.0000 -1.0000 -1.0000 -0.6750 1.0000 0.1210 -1.0000 -1.0000 -1.0000 -1.0000 -1.0000 -1.0000 0.2610 0.0790 -1.0000 -1.0000 -1.0000 -1.0000 -1.0000 -0.1630 1.0000 -0.3910 -1.0000 -1.0000 -1.0000 -1.0000 -1.0000 -0.8700 0.9680 -0.6370 -1.0000 -1.0000 -1.0000 -1.0000 -1.0000 0.0450 1.0000 -0.4170 -1.0000 -1.0000 -1.0000 -1.0000 -1.0000 0.2160 0.8860 -0.9740 -1.0000 -1.0000 -1.0000 -1.0000 -1.0000 -0.4430 1.0000 0.5340 -0.7230 -0.7230 -0.4400 0.1500 -0.4940 0.6750 0.8170 -0.9850 -1.0000 -1.0000 -1.0000 -1.0000 -1.0000 -0.9240 0.7350 1.0000 1.0000 1.0000 0.6780 -0.0630 -0.7640 0.9760 0.3200 -1.0000 -1.0000 -1.0000 -1.0000 -1.0000 -1.0000 -1.0000 -0.8200 -0.2090 0.0470 -0.6640 -0.9760 -1.0000 -0.5670 1.0000 0.0130 -1.0000 -1.0000 -1.0000 -1.0000 -1.0000 -1.0000 -1.0000 -1.0000 -1.0000 -1.0000 -1.0000 -1.0000 -1.0000 -0.3430 1.0000 -0.2100 -1.0000 -1.0000 -1.0000 -1.0000 -1.0000 -1.0000 -1.0000 -1.0000 -1.0000 -1.0000 -1.0000 -1.0000 -1.0000 0.5320 1.0000 -0.7220 -1.0000 -1.0000 -1.0000 -1.0000 -1.0000 -1.0000 -1.0000 -1.0000 -1.0000 -1.0000 -1.0000 -1.0000 -1.0000 0.6800 0.9840 -0.8690 -1.0000 -1.0000 -1.0000 -1.0000 -1.0000 -1.0000 -1.0000 -1.0000 -1.0000 -1.0000 -1.0000 -1.0000 -0.8010 0.9930 0.7440 -0.9970 -1.0000 -1.0000 -1.0000 -1.0000 -1.0000 -1.0000 -1.0000 -1.0000 -1.0000 -1.0000 -1.0000 -1.0000 -0.6390 0.9780 -0.2490 -1.0000 -1.0000 -1.0000 -1.0000 -1.0000 </t>
  </si>
  <si>
    <t xml:space="preserve">7.0000 -1.0000 -1.0000 -1.0000 -0.5860 -0.1440 0.3960 0.3960 0.3960 0.3960 -0.1350 -0.1670 0.6130 0.5440 -0.3850 -1.0000 -1.0000 -1.0000 -1.0000 -0.4850 0.9200 1.0000 1.0000 1.0000 1.0000 1.0000 0.8050 0.6230 0.7070 1.0000 -0.4290 -1.0000 -1.0000 -1.0000 -1.0000 -0.3690 0.9160 1.0000 1.0000 1.0000 0.8170 -0.4240 -0.8790 -0.9920 0.7250 0.8380 -0.9480 -1.0000 -1.0000 -1.0000 -1.0000 -1.0000 -0.9700 -0.5120 -0.3580 -0.7400 -0.9720 -1.0000 -1.0000 -0.5530 0.9980 0.1770 -1.0000 -1.0000 -1.0000 -1.0000 -1.0000 -1.0000 -1.0000 -1.0000 -1.0000 -1.0000 -1.0000 -1.0000 -1.0000 0.1350 1.0000 -0.5120 -1.0000 -1.0000 -1.0000 -1.0000 -1.0000 -1.0000 -1.0000 -1.0000 -1.0000 -1.0000 -1.0000 -1.0000 -0.5810 0.9220 0.9820 -0.8340 -1.0000 -1.0000 -1.0000 -1.0000 -1.0000 -1.0000 -1.0000 -1.0000 -1.0000 -1.0000 -1.0000 -1.0000 0.1250 1.0000 0.2970 -0.9910 -1.0000 -1.0000 -1.0000 -1.0000 -1.0000 -1.0000 -1.0000 -1.0000 -1.0000 -1.0000 -1.0000 -0.9650 0.7870 0.9990 -0.5950 -1.0000 -1.0000 -1.0000 -1.0000 -1.0000 -1.0000 -1.0000 -1.0000 -1.0000 -1.0000 -1.0000 -1.0000 -0.3490 1.0000 0.7050 -0.9820 -1.0000 -1.0000 -1.0000 -1.0000 -1.0000 -1.0000 -1.0000 -1.0000 -1.0000 -1.0000 -1.0000 -0.9760 0.7800 1.0000 0.0260 -1.0000 -1.0000 -1.0000 -1.0000 -1.0000 -1.0000 -1.0000 -1.0000 -1.0000 -1.0000 -1.0000 -1.0000 -0.4910 1.0000 0.9880 -0.6670 -1.0000 -1.0000 -1.0000 -1.0000 -1.0000 -1.0000 -1.0000 -1.0000 -1.0000 -1.0000 -1.0000 -1.0000 0.1910 1.0000 0.6360 -0.9960 -1.0000 -1.0000 -1.0000 -1.0000 -1.0000 -1.0000 -1.0000 -1.0000 -1.0000 -1.0000 -1.0000 -0.5170 0.9560 1.0000 -0.0500 -1.0000 -1.0000 -1.0000 -1.0000 -1.0000 -1.0000 -1.0000 -1.0000 -1.0000 -1.0000 -1.0000 -1.0000 -0.2360 1.0000 0.9780 -0.7410 -1.0000 -1.0000 -1.0000 -1.0000 -1.0000 -1.0000 -1.0000 -1.0000 -1.0000 -1.0000 -1.0000 -0.9500 0.5310 1.0000 0.0660 -1.0000 -1.0000 -1.0000 -1.0000 -1.0000 -1.0000 -1.0000 -1.0000 -1.0000 -1.0000 -1.0000 -1.0000 -0.9890 0.4540 0.5250 -0.8020 -1.0000 -1.0000 -1.0000 -1.0000 -1.0000 -1.0000 -1.0000 </t>
  </si>
  <si>
    <t xml:space="preserve">5.0000 -1.0000 -1.0000 -1.0000 -1.0000 -1.0000 -0.6250 0.8410 0.5080 0.1460 -0.1230 -0.7410 -1.0000 -1.0000 -1.0000 -1.0000 -1.0000 -1.0000 -1.0000 -1.0000 -1.0000 -1.0000 0.5180 1.0000 0.8030 1.0000 1.0000 0.8310 -0.9240 -1.0000 -1.0000 -1.0000 -1.0000 -1.0000 -1.0000 -1.0000 -1.0000 -0.9770 0.9170 0.5330 -0.7840 0.1700 0.4880 -0.1380 -0.9980 -1.0000 -1.0000 -1.0000 -1.0000 -1.0000 -1.0000 -1.0000 -1.0000 -0.3630 1.0000 0.2940 0.0480 -0.0140 -0.6920 -0.9110 -1.0000 -1.0000 -1.0000 -1.0000 -1.0000 -1.0000 -1.0000 -1.0000 -1.0000 0.1900 1.0000 1.0000 1.0000 1.0000 1.0000 0.8570 0.0470 -1.0000 -1.0000 -1.0000 -1.0000 -1.0000 -1.0000 -1.0000 -1.0000 0.5400 1.0000 0.5730 -0.8430 -0.8950 -0.4380 0.4580 0.9930 -0.1930 -1.0000 -1.0000 -1.0000 -1.0000 -1.0000 -1.0000 -0.9940 0.8730 0.9770 -0.5130 -1.0000 -1.0000 -1.0000 -0.8620 0.8150 0.8160 -0.9870 -1.0000 -1.0000 -1.0000 -1.0000 -1.0000 -0.9100 0.8300 0.3790 -1.0000 -1.0000 -1.0000 -1.0000 -1.0000 -0.1490 0.9590 -0.8360 -1.0000 -1.0000 -1.0000 -1.0000 -1.0000 -1.0000 -0.8240 -0.9400 -1.0000 -1.0000 -1.0000 -1.0000 -1.0000 -0.3150 1.0000 -0.2280 -1.0000 -1.0000 -1.0000 -1.0000 -1.0000 -1.0000 -1.0000 -1.0000 -1.0000 -1.0000 -1.0000 -1.0000 -1.0000 -0.6090 1.0000 0.5380 -1.0000 -1.0000 -1.0000 -1.0000 -1.0000 -1.0000 -1.0000 -1.0000 -1.0000 -1.0000 -1.0000 -1.0000 -1.0000 -0.8760 0.9570 0.5340 -1.0000 -1.0000 -1.0000 -1.0000 -0.8640 -0.3080 -1.0000 -1.0000 -1.0000 -1.0000 -1.0000 -1.0000 -1.0000 -0.9860 0.7660 0.8100 -0.9750 -1.0000 -1.0000 -1.0000 0.0460 0.6820 -1.0000 -1.0000 -1.0000 -1.0000 -1.0000 -1.0000 -1.0000 -0.8530 0.9500 0.9100 -0.9790 -1.0000 -1.0000 -0.9570 0.8390 0.9080 -0.3770 -0.5090 -0.5090 -0.5090 -0.5090 -0.2630 0.0530 0.8560 1.0000 0.1350 -1.0000 -1.0000 -1.0000 -0.9970 0.5030 1.0000 1.0000 1.0000 1.0000 1.0000 1.0000 1.0000 1.0000 0.8210 0.3280 -0.9030 -1.0000 -1.0000 -1.0000 -1.0000 -0.7680 0.4120 0.4380 0.5480 0.6440 0.8820 0.6250 0.0020 -0.6210 -0.9070 -1.0000 -1.0000 -1.0000 -1.0000 </t>
  </si>
  <si>
    <t xml:space="preserve">7.0000 -1.0000 -1.0000 -1.0000 -1.0000 -0.9060 -0.8760 -1.0000 -1.0000 -1.0000 -1.0000 -1.0000 -0.5890 0.8080 -0.7160 -1.0000 -1.0000 -1.0000 -1.0000 -1.0000 -1.0000 0.3810 0.6040 -0.1430 -0.4690 -0.8100 -0.5920 -0.4520 0.8600 0.8170 -0.9100 -1.0000 -1.0000 -1.0000 -1.0000 -1.0000 -0.5300 0.9500 1.0000 1.0000 1.0000 1.0000 1.0000 1.0000 1.0000 0.1210 -1.0000 -1.0000 -1.0000 -1.0000 -1.0000 -1.0000 -0.0470 1.0000 -0.0150 -0.5240 -0.3790 -0.3960 -0.1430 0.4180 1.0000 -0.4830 -1.0000 -1.0000 -1.0000 -1.0000 -1.0000 -1.0000 0.2670 0.8840 -0.7950 -1.0000 -1.0000 -1.0000 -1.0000 0.6250 0.6580 -1.0000 -1.0000 -1.0000 -1.0000 -1.0000 -1.0000 -0.9040 0.9560 0.3760 -1.0000 -1.0000 -1.0000 -1.0000 -0.7640 0.9930 0.0170 -1.0000 -1.0000 -1.0000 -1.0000 -1.0000 -1.0000 -0.7680 0.9320 -0.4430 -1.0000 -1.0000 -1.0000 -1.0000 -0.3290 1.0000 -0.5690 -1.0000 -1.0000 -1.0000 -1.0000 -1.0000 -1.0000 -1.0000 -0.9270 -1.0000 -1.0000 -1.0000 -1.0000 -1.0000 0.1670 0.9920 -0.7300 -1.0000 -1.0000 -1.0000 -1.0000 -1.0000 -1.0000 -1.0000 -1.0000 -1.0000 -1.0000 -1.0000 -1.0000 -0.9480 0.8090 0.5670 -1.0000 -1.0000 -1.0000 -1.0000 -1.0000 -1.0000 -1.0000 -1.0000 -1.0000 -1.0000 -1.0000 -1.0000 -1.0000 -0.6790 1.0000 0.0350 -1.0000 -1.0000 -1.0000 -1.0000 -1.0000 -1.0000 -1.0000 -1.0000 -1.0000 -1.0000 -1.0000 -1.0000 -1.0000 -0.1650 1.0000 -0.5520 -1.0000 -1.0000 -1.0000 -1.0000 -1.0000 -1.0000 -1.0000 -1.0000 -1.0000 -1.0000 -1.0000 -1.0000 -0.9830 0.6770 0.7850 -0.9780 -1.0000 -1.0000 -1.0000 -1.0000 -1.0000 -1.0000 -1.0000 -1.0000 -1.0000 -1.0000 -1.0000 -1.0000 -0.5930 1.0000 0.0940 -1.0000 -1.0000 -1.0000 -1.0000 -1.0000 -1.0000 -1.0000 -1.0000 -1.0000 -1.0000 -1.0000 -1.0000 -1.0000 0.1930 1.0000 -0.5830 -1.0000 -1.0000 -1.0000 -1.0000 -1.0000 -1.0000 -1.0000 -1.0000 -1.0000 -1.0000 -1.0000 -1.0000 -0.8230 0.8740 0.5370 -0.9790 -1.0000 -1.0000 -1.0000 -1.0000 -1.0000 -1.0000 -1.0000 -1.0000 -1.0000 -1.0000 -1.0000 -1.0000 -0.7950 0.7460 -0.6110 -1.0000 -1.0000 -1.0000 -1.0000 -1.0000 -1.0000 -1.0000 </t>
  </si>
  <si>
    <t xml:space="preserve">9.0000 -1.0000 -1.0000 -1.0000 -1.0000 -0.9260 -0.0270 0.8830 1.0000 0.4630 -0.2230 -0.9700 -1.0000 -1.0000 -1.0000 -1.0000 -1.0000 -1.0000 -1.0000 -1.0000 -0.8620 0.5170 0.9160 0.6200 0.2370 0.8120 1.0000 0.4630 -0.9650 -0.6020 -1.0000 -1.0000 -1.0000 -1.0000 -1.0000 -1.0000 0.2720 0.8500 -0.6030 -1.0000 -1.0000 -0.8930 0.3920 1.0000 0.6020 0.9910 -0.5820 -1.0000 -1.0000 -1.0000 -1.0000 -0.7680 0.9870 -0.0980 -1.0000 -1.0000 -1.0000 -1.0000 -0.9690 0.6210 1.0000 0.8710 -0.8990 -1.0000 -1.0000 -1.0000 -1.0000 -0.5390 1.0000 -0.6130 -1.0000 -1.0000 -1.0000 -1.0000 -0.7790 0.7460 1.0000 -0.0690 -1.0000 -1.0000 -1.0000 -1.0000 -1.0000 -0.8170 0.9550 0.4200 -0.8380 -1.0000 -1.0000 -0.4100 0.7740 1.0000 0.3190 -0.9870 -1.0000 -1.0000 -1.0000 -1.0000 -1.0000 -1.0000 0.1060 1.0000 0.9350 0.8090 0.8090 0.9750 1.0000 0.8970 -0.8560 -1.0000 -1.0000 -1.0000 -1.0000 -1.0000 -1.0000 -1.0000 -0.9850 -0.4260 0.1990 0.2380 0.2380 0.0390 1.0000 0.2040 -1.0000 -1.0000 -1.0000 -1.0000 -1.0000 -1.0000 -1.0000 -1.0000 -1.0000 -1.0000 -1.0000 -1.0000 -1.0000 -0.5140 1.0000 -0.3470 -1.0000 -1.0000 -1.0000 -1.0000 -1.0000 -1.0000 -1.0000 -1.0000 -1.0000 -1.0000 -1.0000 -1.0000 -1.0000 -0.0040 0.9900 -0.8120 -1.0000 -1.0000 -1.0000 -1.0000 -1.0000 -1.0000 -1.0000 -1.0000 -1.0000 -1.0000 -1.0000 -1.0000 -1.0000 0.2710 0.7040 -1.0000 -1.0000 -1.0000 -1.0000 -1.0000 -1.0000 -1.0000 -1.0000 -1.0000 -1.0000 -1.0000 -1.0000 -1.0000 -0.9450 0.8350 0.2290 -1.0000 -1.0000 -1.0000 -1.0000 -1.0000 -1.0000 -1.0000 -1.0000 -1.0000 -1.0000 -1.0000 -1.0000 -1.0000 -0.1770 1.0000 -0.4670 -1.0000 -1.0000 -1.0000 -1.0000 -1.0000 -1.0000 -1.0000 -1.0000 -1.0000 -1.0000 -1.0000 -1.0000 -0.9280 0.7690 0.5690 -0.9820 -1.0000 -1.0000 -1.0000 -1.0000 -1.0000 -1.0000 -1.0000 -1.0000 -1.0000 -1.0000 -1.0000 -1.0000 -0.0130 1.0000 -0.2860 -1.0000 -1.0000 -1.0000 -1.0000 -1.0000 -1.0000 -1.0000 -1.0000 -1.0000 -1.0000 -1.0000 -1.0000 -1.0000 0.3160 0.2500 -0.9910 -1.0000 -1.0000 -1.0000 -1.0000 -1.0000 -1.0000 -1.0000 </t>
  </si>
  <si>
    <t xml:space="preserve">9.0000 -1.0000 -1.0000 -1.0000 -1.0000 -1.0000 -0.7690 0.3170 0.8080 1.0000 0.8630 0.1810 -0.7210 -1.0000 -1.0000 -1.0000 -1.0000 -1.0000 -1.0000 -1.0000 -1.0000 -0.4560 0.8870 0.5730 -0.0740 -0.2170 -0.1020 0.7690 0.8640 -0.7780 -1.0000 -1.0000 -1.0000 -1.0000 -1.0000 -1.0000 -0.6300 0.8790 0.0980 -0.9750 -1.0000 -1.0000 -1.0000 -0.8700 0.8750 0.2160 -1.0000 -1.0000 -1.0000 -1.0000 -1.0000 -1.0000 0.2380 0.5900 -1.0000 -1.0000 -1.0000 -1.0000 -1.0000 -0.7060 0.9430 0.1970 -1.0000 -1.0000 -1.0000 -1.0000 -1.0000 -1.0000 0.1100 0.8030 -0.9030 -0.9360 -0.2930 -0.4630 -0.4410 0.5980 0.9040 -0.6380 -1.0000 -1.0000 -1.0000 -1.0000 -1.0000 -1.0000 -0.6720 0.9540 0.4960 0.4430 -0.6240 -0.3890 0.2530 0.9670 -0.0230 -1.0000 -1.0000 -1.0000 -1.0000 -1.0000 -1.0000 -1.0000 -1.0000 -0.4390 0.7150 1.0000 1.0000 0.9790 0.9000 0.9860 -0.8160 -1.0000 -1.0000 -1.0000 -1.0000 -1.0000 -1.0000 -1.0000 -1.0000 -1.0000 -0.9500 -0.6200 -0.4350 -0.8010 0.5390 0.3640 -1.0000 -1.0000 -1.0000 -1.0000 -1.0000 -1.0000 -1.0000 -1.0000 -1.0000 -1.0000 -1.0000 -1.0000 -1.0000 -0.5290 0.9980 -0.5200 -1.0000 -1.0000 -1.0000 -1.0000 -1.0000 -1.0000 -1.0000 -1.0000 -1.0000 -1.0000 -1.0000 -1.0000 -1.0000 0.3360 0.6010 -0.9880 -1.0000 -1.0000 -1.0000 -1.0000 -1.0000 -1.0000 -1.0000 -1.0000 -1.0000 -1.0000 -1.0000 -1.0000 -0.8510 0.9170 -0.0110 -1.0000 -1.0000 -1.0000 -1.0000 -1.0000 -1.0000 -1.0000 -1.0000 -1.0000 -1.0000 -1.0000 -1.0000 -1.0000 -0.5210 1.0000 -0.6360 -1.0000 -1.0000 -1.0000 -1.0000 -1.0000 -1.0000 -1.0000 -1.0000 -1.0000 -1.0000 -1.0000 -1.0000 -1.0000 0.0160 0.8540 -0.9210 -1.0000 -1.0000 -1.0000 -1.0000 -1.0000 -1.0000 -1.0000 -1.0000 -1.0000 -1.0000 -1.0000 -1.0000 -1.0000 0.3680 0.6110 -1.0000 -1.0000 -1.0000 -1.0000 -1.0000 -1.0000 -1.0000 -1.0000 -1.0000 -1.0000 -1.0000 -1.0000 -1.0000 -1.0000 0.3730 0.4100 -1.0000 -1.0000 -1.0000 -1.0000 -1.0000 -1.0000 -1.0000 -1.0000 -1.0000 -1.0000 -1.0000 -1.0000 -1.0000 -1.0000 0.3920 0.0270 -1.0000 -1.0000 -1.0000 -1.0000 -1.0000 -1.0000 -1.0000 </t>
  </si>
  <si>
    <t xml:space="preserve">7.0000 -1.0000 -1.0000 -1.0000 -1.0000 -1.0000 -1.0000 -1.0000 -1.0000 -1.0000 -1.0000 -0.8850 0.6050 -0.1330 -1.0000 -1.0000 -1.0000 -1.0000 -1.0000 -1.0000 -1.0000 -0.9110 0.0780 -0.6530 -1.0000 -1.0000 -0.3470 0.7980 1.0000 0.3560 -1.0000 -1.0000 -1.0000 -1.0000 -1.0000 -1.0000 -1.0000 -0.4740 1.0000 0.7190 0.8680 0.8970 0.9900 1.0000 1.0000 -0.3250 -1.0000 -1.0000 -1.0000 -1.0000 -1.0000 -1.0000 -1.0000 0.5330 0.9880 0.4340 0.3850 0.7210 0.1370 0.7700 0.8770 -0.8940 -1.0000 -1.0000 -1.0000 -1.0000 -1.0000 -1.0000 -0.7520 0.9770 0.5830 -1.0000 -1.0000 -1.0000 -0.2620 1.0000 0.0390 -1.0000 -1.0000 -1.0000 -1.0000 -1.0000 -1.0000 -1.0000 0.0850 1.0000 0.3750 -1.0000 -1.0000 -1.0000 0.3240 0.9920 -0.6240 -1.0000 -1.0000 -1.0000 -1.0000 -1.0000 -1.0000 -1.0000 0.5030 1.0000 -0.1690 -1.0000 -1.0000 -0.9540 0.8220 0.6500 -0.9940 -1.0000 -1.0000 -1.0000 -1.0000 -1.0000 -1.0000 -1.0000 0.4790 0.9600 -0.7580 -1.0000 -1.0000 -0.5870 1.0000 0.2790 -1.0000 -1.0000 -1.0000 -1.0000 -1.0000 -1.0000 -1.0000 -1.0000 -0.8230 -0.5040 -1.0000 -1.0000 -1.0000 -0.0430 1.0000 -0.4330 -1.0000 -1.0000 -1.0000 -1.0000 -1.0000 -1.0000 -1.0000 -1.0000 -1.0000 -1.0000 -1.0000 -1.0000 -1.0000 0.5020 0.9300 -0.8870 -1.0000 -1.0000 -1.0000 -1.0000 -1.0000 -1.0000 -1.0000 -1.0000 -1.0000 -1.0000 -1.0000 -1.0000 -1.0000 0.8250 0.6250 -1.0000 -1.0000 -1.0000 -1.0000 -1.0000 -1.0000 -1.0000 -1.0000 -1.0000 -1.0000 -1.0000 -1.0000 -1.0000 -0.9300 0.9420 0.3540 -1.0000 -1.0000 -1.0000 -1.0000 -1.0000 -1.0000 -1.0000 -1.0000 -1.0000 -1.0000 -1.0000 -1.0000 -1.0000 -0.9630 0.9520 0.4200 -0.9480 -1.0000 -1.0000 -1.0000 -1.0000 -1.0000 -1.0000 -1.0000 -1.0000 -1.0000 -1.0000 -1.0000 -1.0000 -0.9970 0.8350 1.0000 -0.2420 -1.0000 -1.0000 -1.0000 -1.0000 -1.0000 -1.0000 -1.0000 -1.0000 -1.0000 -1.0000 -1.0000 -1.0000 -0.9980 0.8130 0.9930 -0.7370 -1.0000 -1.0000 -1.0000 -1.0000 -1.0000 -1.0000 -1.0000 -1.0000 -1.0000 -1.0000 -1.0000 -1.0000 -1.0000 0.4540 0.5640 -1.0000 -1.0000 -1.0000 -1.0000 -1.0000 -1.0000 </t>
  </si>
  <si>
    <t xml:space="preserve">7.0000 -1.0000 -1.0000 -1.0000 -1.0000 -0.7160 -1.0000 -1.0000 -1.0000 -0.7900 -0.8940 -1.0000 -0.4360 0.9600 -0.5220 -1.0000 -1.0000 -1.0000 -1.0000 -1.0000 -0.6830 0.9600 -0.3460 -0.5190 0.5260 0.9910 0.8840 0.5350 0.9640 0.9850 -0.6650 -1.0000 -1.0000 -1.0000 -1.0000 -1.0000 -0.1170 1.0000 0.9050 1.0000 0.7720 0.0900 0.3440 0.8430 1.0000 -0.0020 -1.0000 -1.0000 -1.0000 -1.0000 -1.0000 -1.0000 0.2410 1.0000 0.9450 -0.2510 -0.9780 -1.0000 -1.0000 0.2160 0.9470 -0.8600 -1.0000 -1.0000 -1.0000 -1.0000 -1.0000 -0.9980 0.6520 0.8770 -0.4460 -1.0000 -1.0000 -1.0000 -0.9390 0.8840 0.2860 -1.0000 -1.0000 -1.0000 -1.0000 -1.0000 -1.0000 -0.6000 0.9910 -0.1280 -1.0000 -1.0000 -1.0000 -1.0000 -0.5390 1.0000 -0.2610 -1.0000 -1.0000 -1.0000 -1.0000 -1.0000 -1.0000 -0.7050 0.3970 -0.9060 -1.0000 -1.0000 -1.0000 -1.0000 0.3250 0.9330 -0.9310 -1.0000 -1.0000 -1.0000 -1.0000 -1.0000 -1.0000 -1.0000 -1.0000 -1.0000 -1.0000 -1.0000 -1.0000 -0.9860 0.7950 0.3900 -1.0000 -1.0000 -1.0000 -1.0000 -1.0000 -1.0000 -1.0000 -1.0000 -1.0000 -1.0000 -1.0000 -1.0000 -1.0000 -0.4930 1.0000 -0.3070 -1.0000 -1.0000 -1.0000 -1.0000 -1.0000 -1.0000 -1.0000 -1.0000 -1.0000 -1.0000 -1.0000 -1.0000 -1.0000 0.1180 0.9290 -0.8470 -1.0000 -1.0000 -1.0000 -1.0000 -1.0000 -1.0000 -1.0000 -1.0000 -1.0000 -1.0000 -1.0000 -1.0000 -1.0000 0.5470 0.5260 -1.0000 -1.0000 -1.0000 -1.0000 -1.0000 -1.0000 -1.0000 -1.0000 -1.0000 -1.0000 -1.0000 -1.0000 -1.0000 -0.8230 0.9660 0.0890 -1.0000 -1.0000 -1.0000 -1.0000 -1.0000 -1.0000 -1.0000 -1.0000 -1.0000 -1.0000 -1.0000 -1.0000 -1.0000 -0.4440 1.0000 -0.5140 -1.0000 -1.0000 -1.0000 -1.0000 -1.0000 -1.0000 -1.0000 -1.0000 -1.0000 -1.0000 -1.0000 -1.0000 -1.0000 0.0080 1.0000 -0.6820 -1.0000 -1.0000 -1.0000 -1.0000 -1.0000 -1.0000 -1.0000 -1.0000 -1.0000 -1.0000 -1.0000 -1.0000 -1.0000 0.2320 0.9650 -0.9330 -1.0000 -1.0000 -1.0000 -1.0000 -1.0000 -1.0000 -1.0000 -1.0000 -1.0000 -1.0000 -1.0000 -1.0000 -1.0000 -0.1210 0.5620 -1.0000 -1.0000 -1.0000 -1.0000 -1.0000 -1.0000 -1.0000 </t>
  </si>
  <si>
    <t xml:space="preserve">7.0000 -1.0000 -1.0000 -1.0000 -1.0000 -1.0000 -0.7210 0.8370 0.0790 -1.0000 -1.0000 -1.0000 -1.0000 -1.0000 -1.0000 -1.0000 -1.0000 -1.0000 -1.0000 -1.0000 -1.0000 -0.9670 0.6760 1.0000 0.9870 -0.0540 -0.9830 -1.0000 -1.0000 -1.0000 -1.0000 -1.0000 -1.0000 -1.0000 -1.0000 -1.0000 -1.0000 -0.3150 1.0000 0.9170 1.0000 1.0000 0.6010 0.3550 0.3060 -0.8450 -1.0000 -1.0000 -1.0000 -1.0000 -1.0000 -1.0000 -0.8080 0.6520 0.8480 -0.7310 0.2450 0.9910 1.0000 1.0000 1.0000 -0.1120 -1.0000 -1.0000 -1.0000 -1.0000 -1.0000 -1.0000 -0.1130 0.9410 -0.4310 -1.0000 -1.0000 -0.7670 -0.3460 0.6300 1.0000 -0.2550 -1.0000 -1.0000 -1.0000 -1.0000 -1.0000 -1.0000 -0.8250 -0.5760 -1.0000 -1.0000 -1.0000 -1.0000 -0.9290 0.9060 0.9730 -0.8210 -1.0000 -1.0000 -1.0000 -1.0000 -1.0000 -1.0000 -1.0000 -1.0000 -1.0000 -1.0000 -1.0000 -1.0000 -0.4130 1.0000 0.5390 -0.9970 -1.0000 -1.0000 -1.0000 -1.0000 -1.0000 -1.0000 -1.0000 -1.0000 -1.0000 -1.0000 -1.0000 -0.9990 0.5460 1.0000 -0.4170 -1.0000 -1.0000 -1.0000 -1.0000 -1.0000 -1.0000 -1.0000 -1.0000 -1.0000 -1.0000 -1.0000 -1.0000 -0.4780 1.0000 0.6030 -0.9950 -1.0000 -1.0000 -1.0000 -1.0000 -1.0000 -1.0000 -1.0000 -1.0000 -1.0000 -1.0000 -1.0000 -1.0000 0.4810 1.0000 -0.3520 -1.0000 -1.0000 -1.0000 -1.0000 -1.0000 -1.0000 -1.0000 -1.0000 -1.0000 -1.0000 -1.0000 -1.0000 -0.5470 0.9870 0.7860 -0.9640 -1.0000 -1.0000 -1.0000 -1.0000 -1.0000 -1.0000 -1.0000 -1.0000 -1.0000 -1.0000 -1.0000 -1.0000 0.4000 1.0000 -0.2710 -1.0000 -1.0000 -1.0000 -1.0000 -1.0000 -1.0000 -1.0000 -1.0000 -1.0000 -1.0000 -1.0000 -1.0000 -0.6670 0.9760 0.9950 -0.7250 -1.0000 -1.0000 -1.0000 -1.0000 -1.0000 -1.0000 -1.0000 -1.0000 -1.0000 -1.0000 -1.0000 -1.0000 -0.1980 1.0000 0.9800 -0.7040 -1.0000 -1.0000 -1.0000 -1.0000 -1.0000 -1.0000 -1.0000 -1.0000 -1.0000 -1.0000 -1.0000 -0.9610 0.7230 1.0000 -0.0170 -1.0000 -1.0000 -1.0000 -1.0000 -1.0000 -1.0000 -1.0000 -1.0000 -1.0000 -1.0000 -1.0000 -1.0000 -0.8080 0.9960 0.4350 -0.9110 -1.0000 -1.0000 -1.0000 -1.0000 -1.0000 -1.0000 -1.0000 </t>
  </si>
  <si>
    <t xml:space="preserve">9.0000 -1.0000 -1.0000 -1.0000 -1.0000 -1.0000 -1.0000 -0.5870 -0.1400 0.4820 1.0000 0.9680 0.2740 -0.7030 -1.0000 -1.0000 -1.0000 -1.0000 -1.0000 -1.0000 -1.0000 -0.8410 0.4030 0.9870 1.0000 1.0000 1.0000 1.0000 1.0000 0.8340 -0.5380 -1.0000 -1.0000 -1.0000 -1.0000 -1.0000 -0.9120 0.4100 1.0000 0.9820 0.5900 -0.5370 -0.2810 0.6480 1.0000 1.0000 0.4200 -1.0000 -1.0000 -1.0000 -1.0000 -1.0000 -0.2020 1.0000 0.7710 -0.5200 -1.0000 -1.0000 -1.0000 0.2340 1.0000 1.0000 0.8390 -0.9620 -1.0000 -1.0000 -1.0000 -0.8740 0.7330 0.9620 -0.2340 -1.0000 -1.0000 -1.0000 -1.0000 -0.1960 1.0000 1.0000 0.8940 -0.9370 -1.0000 -1.0000 -1.0000 0.1150 1.0000 0.6040 -1.0000 -1.0000 -1.0000 -1.0000 -0.8270 0.5780 1.0000 1.0000 0.9290 -0.9550 -1.0000 -1.0000 -1.0000 0.5490 1.0000 -0.2700 -1.0000 -1.0000 -1.0000 -0.9750 0.2810 1.0000 1.0000 1.0000 0.9350 -0.9120 -1.0000 -1.0000 -0.9660 0.9190 1.0000 -0.2780 -1.0000 -1.0000 -0.9240 0.3010 1.0000 1.0000 1.0000 1.0000 0.8690 -0.9430 -1.0000 -1.0000 -0.9320 0.8330 1.0000 0.2570 -0.8960 -0.4830 0.6020 1.0000 0.9340 1.0000 1.0000 0.9870 0.0060 -0.9800 -1.0000 -1.0000 -1.0000 0.1630 1.0000 0.9900 0.7910 1.0000 1.0000 0.8220 -0.3330 0.9960 1.0000 0.4240 -1.0000 -1.0000 -1.0000 -1.0000 -1.0000 -0.9230 0.6100 1.0000 1.0000 0.9470 0.6110 -0.7430 -0.3930 1.0000 1.0000 -0.2740 -1.0000 -1.0000 -1.0000 -1.0000 -1.0000 -1.0000 -0.8170 -0.3430 -0.2690 -0.8380 -1.0000 -1.0000 0.0280 1.0000 1.0000 -0.6950 -1.0000 -1.0000 -1.0000 -1.0000 -1.0000 -1.0000 -1.0000 -1.0000 -1.0000 -1.0000 -1.0000 -1.0000 0.4320 1.0000 0.8790 -0.9780 -1.0000 -1.0000 -1.0000 -1.0000 -1.0000 -1.0000 -1.0000 -1.0000 -1.0000 -1.0000 -1.0000 -0.9890 0.8430 1.0000 0.9920 -0.5470 -1.0000 -1.0000 -1.0000 -1.0000 -1.0000 -1.0000 -1.0000 -1.0000 -1.0000 -1.0000 -1.0000 -0.9220 0.9020 1.0000 0.5830 -0.9010 -1.0000 -1.0000 -1.0000 -1.0000 -1.0000 -1.0000 -1.0000 -1.0000 -1.0000 -1.0000 -1.0000 -0.9970 0.3710 0.7990 -0.6620 -1.0000 -1.0000 -1.0000 -1.0000 </t>
  </si>
  <si>
    <t xml:space="preserve">9.0000 -1.0000 -1.0000 -1.0000 -1.0000 -1.0000 -1.0000 -1.0000 -0.7640 0.1300 0.4500 0.7500 -0.5460 -1.0000 -1.0000 -1.0000 -1.0000 -1.0000 -1.0000 -1.0000 -1.0000 -1.0000 -0.9290 0.0680 0.9200 1.0000 1.0000 1.0000 0.9560 -0.7150 -1.0000 -1.0000 -1.0000 -1.0000 -1.0000 -1.0000 -1.0000 -0.8210 0.6880 1.0000 0.9190 0.2080 -0.5630 0.5640 1.0000 0.0670 -1.0000 -1.0000 -1.0000 -1.0000 -1.0000 -1.0000 -0.8320 0.6010 1.0000 0.5800 -0.6610 -1.0000 -1.0000 0.5940 1.0000 0.4480 -1.0000 -1.0000 -1.0000 -1.0000 -1.0000 -0.9990 0.2950 1.0000 0.6400 -0.7420 -1.0000 -1.0000 -1.0000 0.4840 1.0000 0.9560 -0.9230 -1.0000 -1.0000 -1.0000 -1.0000 -0.9240 0.9430 0.9080 -0.6090 -1.0000 -1.0000 -1.0000 -0.7040 0.9110 1.0000 0.4620 -1.0000 -1.0000 -1.0000 -1.0000 -1.0000 -0.9670 0.9220 -0.0060 -1.0000 -1.0000 -1.0000 -0.9380 0.5840 1.0000 1.0000 -0.2530 -1.0000 -1.0000 -1.0000 -1.0000 -1.0000 -0.9770 0.8410 0.0470 -1.0000 -1.0000 -0.7010 0.5010 1.0000 1.0000 0.8730 -0.9870 -1.0000 -1.0000 -1.0000 -1.0000 -1.0000 -0.9620 0.8710 0.9580 0.1310 0.3900 1.0000 1.0000 1.0000 1.0000 0.7440 -0.9980 -1.0000 -1.0000 -1.0000 -1.0000 -1.0000 -0.9990 0.7410 1.0000 1.0000 1.0000 0.6590 -0.4670 0.8680 1.0000 0.4940 -1.0000 -1.0000 -1.0000 -1.0000 -1.0000 -1.0000 -1.0000 -0.7570 -0.0350 -0.0350 -0.4950 -0.9790 -0.7940 1.0000 1.0000 -0.2410 -1.0000 -1.0000 -1.0000 -1.0000 -1.0000 -1.0000 -1.0000 -1.0000 -1.0000 -1.0000 -1.0000 -1.0000 -0.3370 1.0000 1.0000 -0.6210 -1.0000 -1.0000 -1.0000 -1.0000 -1.0000 -1.0000 -1.0000 -1.0000 -1.0000 -1.0000 -1.0000 -1.0000 0.1810 1.0000 0.7830 -0.9420 -1.0000 -1.0000 -1.0000 -1.0000 -1.0000 -1.0000 -1.0000 -1.0000 -1.0000 -1.0000 -1.0000 -0.9880 0.7400 1.0000 0.4990 -1.0000 -1.0000 -1.0000 -1.0000 -1.0000 -1.0000 -1.0000 -1.0000 -1.0000 -1.0000 -1.0000 -1.0000 -0.7930 0.9930 1.0000 0.2590 -1.0000 -1.0000 -1.0000 -1.0000 -1.0000 -1.0000 -1.0000 -1.0000 -1.0000 -1.0000 -1.0000 -1.0000 -0.9950 0.6100 0.9030 -0.6180 -1.0000 -1.0000 -1.0000 -1.0000 -1.0000 </t>
  </si>
  <si>
    <t xml:space="preserve">7.0000 -1.0000 -1.0000 -1.0000 -1.0000 -1.0000 -1.0000 -1.0000 -1.0000 -1.0000 -1.0000 -1.0000 -1.0000 -1.0000 -1.0000 -1.0000 -1.0000 -0.3220 0.6200 -0.9730 -1.0000 -1.0000 -1.0000 -1.0000 -1.0000 -1.0000 -1.0000 -1.0000 -0.9740 -0.9150 -0.5420 -0.3390 -0.8920 0.5000 1.0000 0.1960 -0.9230 -1.0000 -1.0000 -0.6740 -0.6300 -0.0770 0.0030 0.5100 0.6220 1.0000 1.0000 1.0000 0.5770 0.3460 1.0000 1.0000 0.8460 0.7830 0.7830 0.9640 1.0000 1.0000 1.0000 1.0000 0.9540 0.9810 1.0000 0.9960 -0.3250 -0.5890 0.7210 1.0000 1.0000 0.9980 0.6750 0.6700 0.5470 -0.0190 -0.4810 -0.4810 -0.8340 0.5760 1.0000 0.4700 -0.9890 -1.0000 -0.9810 -0.7550 -0.7550 -0.7550 -0.9790 -1.0000 -1.0000 -1.0000 -1.0000 -0.9990 -0.3500 0.9990 0.8340 -0.8710 -1.0000 -1.0000 -1.0000 -1.0000 -1.0000 -1.0000 -1.0000 -1.0000 -1.0000 -1.0000 -1.0000 -0.6510 0.9710 0.9530 -0.3460 -1.0000 -1.0000 -1.0000 -1.0000 -1.0000 -1.0000 -1.0000 -1.0000 -1.0000 -1.0000 -1.0000 -0.8920 0.7380 1.0000 0.2550 -1.0000 -1.0000 -1.0000 -1.0000 -1.0000 -1.0000 -1.0000 -1.0000 -1.0000 -1.0000 -1.0000 -0.9710 0.5840 1.0000 0.5590 -0.9930 -1.0000 -1.0000 -1.0000 -1.0000 -1.0000 -1.0000 -1.0000 -1.0000 -1.0000 -1.0000 -1.0000 -0.2010 1.0000 0.8740 -0.4940 -1.0000 -1.0000 -1.0000 -1.0000 -1.0000 -1.0000 -1.0000 -1.0000 -1.0000 -1.0000 -1.0000 -0.6500 0.9710 0.9530 -0.4960 -1.0000 -1.0000 -1.0000 -1.0000 -1.0000 -1.0000 -1.0000 -1.0000 -1.0000 -1.0000 -1.0000 -0.8830 0.7230 1.0000 0.2450 -1.0000 -1.0000 -1.0000 -1.0000 -1.0000 -1.0000 -1.0000 -1.0000 -1.0000 -1.0000 -1.0000 -0.9720 0.5610 1.0000 0.5590 -0.9690 -1.0000 -1.0000 -1.0000 -1.0000 -1.0000 -1.0000 -1.0000 -1.0000 -1.0000 -1.0000 -1.0000 -0.3480 1.0000 0.9980 -0.4700 -1.0000 -1.0000 -1.0000 -1.0000 -1.0000 -1.0000 -1.0000 -1.0000 -1.0000 -1.0000 -1.0000 -1.0000 0.0140 0.8030 -0.2930 -0.9900 -1.0000 -1.0000 -1.0000 -1.0000 -1.0000 -1.0000 -1.0000 -1.0000 -1.0000 -1.0000 -1.0000 -1.0000 -1.0000 -1.0000 -1.0000 -1.0000 -1.0000 -1.0000 -1.0000 -1.0000 -1.0000 -1.0000 -1.0000 </t>
  </si>
  <si>
    <t xml:space="preserve">7.0000 -1.0000 -1.0000 0.2850 1.0000 0.8930 0.4840 0.4840 0.7500 0.4840 0.4840 0.7500 0.4840 0.4830 -0.5500 -1.0000 -1.0000 -1.0000 -1.0000 0.2700 1.0000 1.0000 1.0000 1.0000 1.0000 1.0000 1.0000 1.0000 1.0000 1.0000 0.7560 -1.0000 -1.0000 -1.0000 -1.0000 -0.9670 -0.5950 -0.3550 -0.3550 -0.3550 -0.3550 -0.3550 -0.3550 -0.3550 0.8130 1.0000 0.0060 -1.0000 -1.0000 -1.0000 -1.0000 -1.0000 -1.0000 -1.0000 -1.0000 -1.0000 -1.0000 -1.0000 -1.0000 -0.6570 0.9480 1.0000 -0.7780 -1.0000 -1.0000 -1.0000 -1.0000 -1.0000 -1.0000 -1.0000 -1.0000 -1.0000 -1.0000 -1.0000 -1.0000 0.2570 1.0000 0.3820 -0.9940 -1.0000 -1.0000 -1.0000 -1.0000 -1.0000 -1.0000 -1.0000 -1.0000 -1.0000 -1.0000 -1.0000 -0.8800 0.9880 1.0000 -0.4290 -1.0000 -1.0000 -1.0000 -1.0000 -1.0000 -1.0000 -1.0000 -1.0000 -1.0000 -1.0000 -1.0000 -1.0000 -0.1080 1.0000 0.7720 -0.9190 -1.0000 -1.0000 -1.0000 -1.0000 -1.0000 -1.0000 -1.0000 -1.0000 -1.0000 -1.0000 -1.0000 -1.0000 0.6760 1.0000 -0.2970 -1.0000 -1.0000 -1.0000 -1.0000 -1.0000 -1.0000 -1.0000 -1.0000 -1.0000 -1.0000 -1.0000 -1.0000 -0.4030 1.0000 0.7930 -0.8790 -1.0000 -1.0000 -1.0000 -1.0000 -1.0000 -1.0000 -1.0000 -1.0000 -1.0000 -1.0000 -1.0000 -1.0000 0.5150 1.0000 0.1310 -1.0000 -1.0000 -1.0000 -1.0000 -1.0000 -1.0000 -1.0000 -1.0000 -1.0000 -1.0000 -1.0000 -1.0000 -0.8250 0.9900 0.9800 -0.6330 -1.0000 -1.0000 -1.0000 -1.0000 -1.0000 -1.0000 -1.0000 -1.0000 -1.0000 -1.0000 -1.0000 -1.0000 0.0820 1.0000 0.5630 -1.0000 -1.0000 -1.0000 -1.0000 -1.0000 -1.0000 -1.0000 -1.0000 -1.0000 -1.0000 -1.0000 -1.0000 -1.0000 0.6830 1.0000 -0.0880 -1.0000 -1.0000 -1.0000 -1.0000 -1.0000 -1.0000 -1.0000 -1.0000 -1.0000 -1.0000 -1.0000 -1.0000 -0.5370 0.9710 0.9980 -0.8370 -1.0000 -1.0000 -1.0000 -1.0000 -1.0000 -1.0000 -1.0000 -1.0000 -1.0000 -1.0000 -1.0000 -1.0000 0.2840 1.0000 0.4580 -0.9980 -1.0000 -1.0000 -1.0000 -1.0000 -1.0000 -1.0000 -1.0000 -1.0000 -1.0000 -1.0000 -1.0000 -1.0000 0.1690 0.8490 -0.5720 -1.0000 -1.0000 -1.0000 -1.0000 -1.0000 -1.0000 -1.0000 </t>
  </si>
  <si>
    <t xml:space="preserve">7.0000 -1.0000 -0.9470 0.2130 -0.3910 -0.1020 -0.0440 -0.0440 -0.0440 0.0660 0.4000 0.6520 0.6590 0.9480 0.6430 -0.9200 -1.0000 -1.0000 -0.9930 -0.3440 -0.0480 0.8360 1.0000 0.9070 0.8260 0.8260 0.6230 0.1680 0.3520 1.0000 0.1390 -0.9920 -1.0000 -1.0000 -1.0000 -1.0000 -1.0000 -0.9820 -0.8260 -0.9190 -1.0000 -1.0000 -1.0000 -1.0000 0.2630 0.7540 -0.9020 -1.0000 -1.0000 -1.0000 -1.0000 -1.0000 -1.0000 -1.0000 -1.0000 -1.0000 -1.0000 -1.0000 -1.0000 -0.7280 0.9390 -0.2460 -1.0000 -1.0000 -1.0000 -1.0000 -1.0000 -1.0000 -1.0000 -1.0000 -1.0000 -1.0000 -1.0000 -1.0000 -1.0000 0.0520 0.8540 -0.9420 -1.0000 -1.0000 -1.0000 -1.0000 -1.0000 -1.0000 -1.0000 -1.0000 -1.0000 -1.0000 -1.0000 -1.0000 -1.0000 0.6670 0.1760 -1.0000 -1.0000 -1.0000 -1.0000 -1.0000 -1.0000 -1.0000 -1.0000 -1.0000 -1.0000 -1.0000 -1.0000 -1.0000 -0.6940 0.9760 -0.4990 -1.0000 -1.0000 -1.0000 -1.0000 -1.0000 -1.0000 -1.0000 -1.0000 -1.0000 -1.0000 -1.0000 -1.0000 -1.0000 -0.1650 0.8950 -0.8870 -1.0000 -1.0000 -1.0000 -1.0000 -1.0000 -1.0000 -1.0000 -1.0000 -1.0000 -1.0000 -1.0000 -1.0000 -1.0000 0.3900 0.3330 -1.0000 -1.0000 -1.0000 -1.0000 -1.0000 -1.0000 -1.0000 -1.0000 -1.0000 -1.0000 -1.0000 -1.0000 -1.0000 -0.8410 0.9660 -0.4030 -1.0000 -1.0000 -1.0000 -1.0000 -1.0000 -1.0000 -1.0000 -1.0000 -1.0000 -1.0000 -1.0000 -1.0000 -1.0000 -0.2600 0.8360 -0.9750 -1.0000 -1.0000 -1.0000 -1.0000 -1.0000 -1.0000 -1.0000 -1.0000 -1.0000 -1.0000 -1.0000 -1.0000 -1.0000 0.2940 0.2470 -1.0000 -1.0000 -1.0000 -1.0000 -1.0000 -1.0000 -1.0000 -1.0000 -1.0000 -1.0000 -1.0000 -1.0000 -1.0000 -0.9560 0.8190 -0.3070 -1.0000 -1.0000 -1.0000 -1.0000 -1.0000 -1.0000 -1.0000 -1.0000 -1.0000 -1.0000 -1.0000 -1.0000 -1.0000 -0.5220 1.0000 -0.7710 -1.0000 -1.0000 -1.0000 -1.0000 -1.0000 -1.0000 -1.0000 -1.0000 -1.0000 -1.0000 -1.0000 -1.0000 -1.0000 -0.3010 0.9900 -0.9210 -1.0000 -1.0000 -1.0000 -1.0000 -1.0000 -1.0000 -1.0000 -1.0000 -1.0000 -1.0000 -1.0000 -1.0000 -1.0000 -0.2910 0.6050 -1.0000 -1.0000 -1.0000 -1.0000 -1.0000 -1.0000 -1.0000 </t>
  </si>
  <si>
    <t xml:space="preserve">9.0000 -1.0000 -1.0000 -1.0000 -1.0000 -1.0000 -1.0000 -0.4330 0.8500 0.2150 0.6590 -0.7150 -1.0000 -1.0000 -1.0000 -1.0000 -1.0000 -1.0000 -1.0000 -1.0000 -1.0000 -1.0000 -0.7120 0.8750 -0.4830 -0.9600 -0.3360 0.6570 -1.0000 -1.0000 -1.0000 -1.0000 -1.0000 -1.0000 -1.0000 -1.0000 -1.0000 -1.0000 0.2420 0.2100 -1.0000 -0.9920 -0.3010 0.9350 -0.7890 -1.0000 -1.0000 -1.0000 -1.0000 -1.0000 -1.0000 -1.0000 -1.0000 -0.9290 0.8870 -0.6430 -1.0000 -0.7240 1.0000 1.0000 -0.6980 -1.0000 -1.0000 -1.0000 -1.0000 -1.0000 -1.0000 -1.0000 -1.0000 -0.6850 0.9090 -0.9580 -1.0000 0.0670 1.0000 0.6570 -0.9960 -1.0000 -1.0000 -1.0000 -1.0000 -1.0000 -1.0000 -1.0000 -1.0000 -0.6350 0.8500 -0.7410 -0.0890 0.9570 0.8360 -0.5440 -1.0000 -1.0000 -1.0000 -1.0000 -1.0000 -1.0000 -1.0000 -1.0000 -1.0000 -0.9630 0.4450 1.0000 0.7860 0.4730 0.4390 -1.0000 -1.0000 -1.0000 -1.0000 -1.0000 -1.0000 -1.0000 -1.0000 -1.0000 -1.0000 -1.0000 -0.9600 -0.7780 -0.9390 0.0930 0.3890 -1.0000 -1.0000 -1.0000 -1.0000 -1.0000 -1.0000 -1.0000 -1.0000 -1.0000 -1.0000 -1.0000 -1.0000 -1.0000 -1.0000 0.4400 0.1980 -1.0000 -1.0000 -1.0000 -1.0000 -1.0000 -1.0000 -1.0000 -1.0000 -1.0000 -1.0000 -1.0000 -1.0000 -1.0000 -1.0000 0.7180 -0.0350 -1.0000 -1.0000 -1.0000 -1.0000 -1.0000 -1.0000 -1.0000 -1.0000 -1.0000 -1.0000 -1.0000 -1.0000 -1.0000 -0.8370 0.9910 -0.3530 -1.0000 -1.0000 -1.0000 -1.0000 -1.0000 -1.0000 -1.0000 -1.0000 -1.0000 -1.0000 -1.0000 -1.0000 -1.0000 -0.6200 1.0000 -0.7810 -1.0000 -1.0000 -1.0000 -1.0000 -1.0000 -1.0000 -1.0000 -1.0000 -1.0000 -1.0000 -1.0000 -1.0000 -1.0000 -0.4160 0.9760 -0.9350 -1.0000 -1.0000 -1.0000 -1.0000 -1.0000 -1.0000 -1.0000 -1.0000 -1.0000 -1.0000 -1.0000 -1.0000 -1.0000 -0.0720 0.8480 -1.0000 -1.0000 -1.0000 -1.0000 -1.0000 -1.0000 -1.0000 -1.0000 -1.0000 -1.0000 -1.0000 -1.0000 -1.0000 -1.0000 0.3630 0.5980 -1.0000 -1.0000 -1.0000 -1.0000 -1.0000 -1.0000 -1.0000 -1.0000 -1.0000 -1.0000 -1.0000 -1.0000 -1.0000 -1.0000 -0.0380 0.0060 -1.0000 -1.0000 -1.0000 -1.0000 -1.0000 -1.0000 -1.0000 </t>
  </si>
  <si>
    <t xml:space="preserve">9.0000 -1.0000 -1.0000 -1.0000 -1.0000 -1.0000 -1.0000 -0.9280 0.2730 0.6750 -0.7180 -1.0000 -1.0000 -1.0000 -1.0000 -1.0000 -1.0000 -1.0000 -1.0000 -1.0000 -1.0000 -1.0000 -1.0000 -0.0370 0.4230 -0.4770 0.6860 -0.9110 -1.0000 -1.0000 -1.0000 -1.0000 -1.0000 -1.0000 -1.0000 -1.0000 -1.0000 -1.0000 -0.8100 0.8140 -0.6610 -1.0000 0.4340 -0.2330 -1.0000 -1.0000 -1.0000 -1.0000 -1.0000 -1.0000 -1.0000 -1.0000 -1.0000 -1.0000 0.1530 -0.0150 -1.0000 -1.0000 -0.2440 0.3690 -1.0000 -1.0000 -1.0000 -1.0000 -1.0000 -1.0000 -1.0000 -1.0000 -1.0000 -1.0000 0.8060 -0.5660 -1.0000 -1.0000 0.0250 0.6500 -1.0000 -1.0000 -1.0000 -1.0000 -1.0000 -1.0000 -1.0000 -1.0000 -1.0000 -1.0000 0.8450 -0.6050 -1.0000 -0.6850 0.8500 -0.0290 -1.0000 -1.0000 -1.0000 -1.0000 -1.0000 -1.0000 -1.0000 -1.0000 -1.0000 -1.0000 0.4610 0.2930 -0.0200 0.8830 0.9280 -0.9050 -1.0000 -1.0000 -1.0000 -1.0000 -1.0000 -1.0000 -1.0000 -1.0000 -1.0000 -1.0000 -0.8730 0.1920 0.2650 0.4600 0.6260 -1.0000 -1.0000 -1.0000 -1.0000 -1.0000 -1.0000 -1.0000 -1.0000 -1.0000 -1.0000 -1.0000 -1.0000 -1.0000 -1.0000 0.4330 0.1270 -1.0000 -1.0000 -1.0000 -1.0000 -1.0000 -1.0000 -1.0000 -1.0000 -1.0000 -1.0000 -1.0000 -1.0000 -1.0000 -0.9470 0.9060 -0.2960 -1.0000 -1.0000 -1.0000 -1.0000 -1.0000 -1.0000 -1.0000 -1.0000 -1.0000 -1.0000 -1.0000 -1.0000 -1.0000 -0.6700 1.0000 -0.6170 -1.0000 -1.0000 -1.0000 -1.0000 -1.0000 -1.0000 -1.0000 -1.0000 -1.0000 -1.0000 -1.0000 -1.0000 -1.0000 -0.2980 0.8900 -0.9290 -1.0000 -1.0000 -1.0000 -1.0000 -1.0000 -1.0000 -1.0000 -1.0000 -1.0000 -1.0000 -1.0000 -1.0000 -1.0000 0.0860 0.5380 -1.0000 -1.0000 -1.0000 -1.0000 -1.0000 -1.0000 -1.0000 -1.0000 -1.0000 -1.0000 -1.0000 -1.0000 -1.0000 -1.0000 0.4580 0.7260 -0.9970 -1.0000 -1.0000 -1.0000 -1.0000 -1.0000 -1.0000 -1.0000 -1.0000 -1.0000 -1.0000 -1.0000 -1.0000 -1.0000 0.6760 0.1140 -1.0000 -1.0000 -1.0000 -1.0000 -1.0000 -1.0000 -1.0000 -1.0000 -1.0000 -1.0000 -1.0000 -1.0000 -1.0000 -0.9910 0.6290 -0.2830 -1.0000 -1.0000 -1.0000 -1.0000 -1.0000 -1.0000 -1.0000 </t>
  </si>
  <si>
    <t xml:space="preserve">6.0000 -1.0000 -1.0000 -1.0000 -1.0000 -1.0000 -1.0000 -0.9350 0.5940 -0.2590 -1.0000 -1.0000 -1.0000 -1.0000 -1.0000 -1.0000 -1.0000 -1.0000 -1.0000 -1.0000 -1.0000 -1.0000 -1.0000 -0.5720 0.8310 -1.0000 -1.0000 -1.0000 -1.0000 -1.0000 -1.0000 -1.0000 -1.0000 -1.0000 -1.0000 -1.0000 -1.0000 -1.0000 -1.0000 0.1010 0.7160 -1.0000 -1.0000 -1.0000 -1.0000 -1.0000 -1.0000 -1.0000 -1.0000 -1.0000 -1.0000 -1.0000 -1.0000 -1.0000 -0.9390 0.7710 -0.0330 -1.0000 -1.0000 -1.0000 -1.0000 -1.0000 -1.0000 -1.0000 -1.0000 -1.0000 -1.0000 -1.0000 -1.0000 -1.0000 -0.5750 1.0000 -0.3430 -1.0000 -1.0000 -1.0000 -1.0000 -1.0000 -1.0000 -1.0000 -1.0000 -1.0000 -1.0000 -1.0000 -1.0000 -1.0000 -0.0650 0.9460 -0.7980 -1.0000 -1.0000 -1.0000 -1.0000 -1.0000 -1.0000 -1.0000 -1.0000 -1.0000 -1.0000 -1.0000 -1.0000 -0.9970 0.5650 0.2890 -1.0000 -0.9940 -0.2700 0.1930 -0.7720 -1.0000 -1.0000 -1.0000 -1.0000 -1.0000 -1.0000 -1.0000 -1.0000 -0.5860 1.0000 -0.6720 -0.9570 0.1730 0.8550 0.8620 0.0240 -1.0000 -1.0000 -1.0000 -1.0000 -1.0000 -1.0000 -1.0000 -1.0000 -0.0100 0.8330 -0.9400 -0.2110 0.8420 -0.6990 0.4960 0.4580 -1.0000 -1.0000 -1.0000 -1.0000 -1.0000 -1.0000 -1.0000 -1.0000 0.3660 0.4910 -0.9490 0.5930 -0.5270 -1.0000 0.6250 0.1520 -1.0000 -1.0000 -1.0000 -1.0000 -1.0000 -1.0000 -1.0000 -1.0000 0.4990 0.5130 -0.1820 0.6810 -0.9970 -0.9840 0.8430 -0.4370 -1.0000 -1.0000 -1.0000 -1.0000 -1.0000 -1.0000 -1.0000 -1.0000 0.3530 0.5880 0.5310 0.0340 -1.0000 -0.1080 0.7940 -0.9260 -1.0000 -1.0000 -1.0000 -1.0000 -1.0000 -1.0000 -1.0000 -1.0000 -0.2140 0.9960 0.9860 -0.4180 -0.3700 0.9250 -0.6050 -1.0000 -1.0000 -1.0000 -1.0000 -1.0000 -1.0000 -1.0000 -1.0000 -1.0000 -0.8870 0.7560 1.0000 0.4710 0.9840 0.0210 -1.0000 -1.0000 -1.0000 -1.0000 -1.0000 -1.0000 -1.0000 -1.0000 -1.0000 -1.0000 -1.0000 -0.6320 1.0000 0.8820 0.4070 -0.6870 -1.0000 -1.0000 -1.0000 -1.0000 -1.0000 -1.0000 -1.0000 -1.0000 -1.0000 -1.0000 -1.0000 -0.9990 -0.0640 0.9570 0.2790 -0.8770 -1.0000 -1.0000 -1.0000 -1.0000 -1.0000 -1.0000 </t>
  </si>
  <si>
    <t xml:space="preserve">6.0000 -1.0000 -1.0000 -1.0000 -1.0000 -1.0000 -1.0000 -1.0000 -0.5760 0.8160 -0.6810 -1.0000 -1.0000 -1.0000 -1.0000 -1.0000 -1.0000 -1.0000 -1.0000 -1.0000 -1.0000 -1.0000 -1.0000 -1.0000 0.2070 0.8480 -0.7750 -1.0000 -1.0000 -1.0000 -1.0000 -1.0000 -1.0000 -1.0000 -1.0000 -1.0000 -1.0000 -1.0000 -1.0000 -0.9120 0.8000 0.2320 -1.0000 -1.0000 -1.0000 -1.0000 -1.0000 -1.0000 -1.0000 -1.0000 -1.0000 -1.0000 -1.0000 -1.0000 -1.0000 -0.4310 1.0000 -0.5290 -1.0000 -1.0000 -1.0000 -1.0000 -1.0000 -1.0000 -1.0000 -1.0000 -1.0000 -1.0000 -1.0000 -1.0000 -1.0000 0.4090 0.4700 -1.0000 -1.0000 -1.0000 -1.0000 -1.0000 -1.0000 -1.0000 -1.0000 -1.0000 -1.0000 -1.0000 -1.0000 -1.0000 -0.4920 0.9830 -0.4500 -1.0000 -1.0000 -1.0000 -1.0000 -1.0000 -1.0000 -1.0000 -1.0000 -1.0000 -1.0000 -1.0000 -1.0000 -1.0000 0.5710 0.5400 -0.9910 -1.0000 -1.0000 -1.0000 -1.0000 -1.0000 -1.0000 -1.0000 -1.0000 -1.0000 -1.0000 -1.0000 -1.0000 -0.5070 0.9990 -0.4520 -1.0000 -1.0000 -1.0000 -1.0000 -1.0000 -1.0000 -1.0000 -1.0000 -1.0000 -1.0000 -1.0000 -1.0000 -1.0000 0.1730 0.7070 -1.0000 -1.0000 -1.0000 -1.0000 -1.0000 -1.0000 -1.0000 -1.0000 -1.0000 -1.0000 -1.0000 -1.0000 -1.0000 -1.0000 0.6140 0.0260 -1.0000 -1.0000 -1.0000 -0.1220 0.7600 0.0420 -1.0000 -1.0000 -1.0000 -1.0000 -1.0000 -1.0000 -1.0000 -0.7290 0.9440 -0.3350 -1.0000 -0.9700 0.2250 1.0000 0.6000 0.9760 -0.7910 -1.0000 -1.0000 -1.0000 -1.0000 -1.0000 -1.0000 -0.4250 1.0000 -0.3750 -0.8450 0.6200 0.8450 -0.4600 -0.8240 1.0000 -0.3760 -1.0000 -1.0000 -1.0000 -1.0000 -1.0000 -1.0000 -0.3840 1.0000 -0.2450 0.6450 0.5450 -0.6820 -1.0000 -0.1430 0.9530 -0.6900 -1.0000 -1.0000 -1.0000 -1.0000 -1.0000 -1.0000 -0.8220 0.7590 0.9200 0.6810 -0.8580 -0.9450 0.0830 0.8650 -0.4030 -1.0000 -1.0000 -1.0000 -1.0000 -1.0000 -1.0000 -1.0000 -1.0000 -0.3020 1.0000 0.8640 0.2800 0.8160 1.0000 -0.4180 -1.0000 -1.0000 -1.0000 -1.0000 -1.0000 -1.0000 -1.0000 -1.0000 -1.0000 -0.3410 0.2320 0.2570 0.6000 0.4500 -0.4790 -1.0000 -1.0000 -1.0000 -1.0000 -1.0000 -1.0000 </t>
  </si>
  <si>
    <t xml:space="preserve">7.0000 -1.0000 -1.0000 -1.0000 -1.0000 -1.0000 -1.0000 -1.0000 -1.0000 -1.0000 -1.0000 -1.0000 -0.9960 -0.1760 0.7500 -0.5780 -1.0000 -1.0000 -1.0000 -1.0000 -1.0000 -1.0000 -1.0000 -1.0000 -1.0000 -1.0000 -0.4900 0.0390 0.6460 1.0000 1.0000 -0.1960 -1.0000 -1.0000 -1.0000 -1.0000 -1.0000 -1.0000 -0.8420 0.3630 0.5950 1.0000 1.0000 1.0000 1.0000 1.0000 0.9740 -0.5910 -1.0000 -1.0000 -1.0000 -1.0000 -1.0000 -0.1320 0.7940 1.0000 1.0000 1.0000 0.9010 0.5000 0.1000 1.0000 0.7130 -1.0000 -1.0000 -1.0000 -1.0000 -0.5350 0.7430 1.0000 1.0000 0.9520 0.2200 -0.5040 -1.0000 -1.0000 0.2080 1.0000 0.2920 -1.0000 -1.0000 -1.0000 -0.2470 1.0000 1.0000 0.6280 -0.0640 -0.9420 -1.0000 -1.0000 -1.0000 -0.7740 0.9020 0.9990 -0.6270 -1.0000 -1.0000 -1.0000 -0.8250 -0.0340 -0.6410 -1.0000 -1.0000 -1.0000 -1.0000 -1.0000 -1.0000 -0.3260 0.9290 -0.1030 -1.0000 -1.0000 -1.0000 -1.0000 -1.0000 -1.0000 -1.0000 -1.0000 -1.0000 -1.0000 -1.0000 -1.0000 -0.9770 0.6960 0.9100 -0.6300 -1.0000 -1.0000 -1.0000 -1.0000 -1.0000 -1.0000 -1.0000 -1.0000 -1.0000 -1.0000 -1.0000 -1.0000 -0.4840 1.0000 0.7340 -1.0000 -1.0000 -1.0000 -1.0000 -1.0000 -1.0000 -1.0000 -1.0000 -1.0000 -1.0000 -1.0000 -1.0000 -1.0000 0.3110 1.0000 0.3140 -1.0000 -1.0000 -1.0000 -1.0000 -1.0000 -1.0000 -1.0000 -1.0000 -1.0000 -1.0000 -1.0000 -1.0000 -0.7850 0.8910 1.0000 -0.4820 -1.0000 -1.0000 -1.0000 -1.0000 -1.0000 -1.0000 -1.0000 -1.0000 -1.0000 -1.0000 -1.0000 -1.0000 -0.2220 1.0000 0.7220 -1.0000 -1.0000 -1.0000 -1.0000 -1.0000 -1.0000 -1.0000 -1.0000 -1.0000 -1.0000 -1.0000 -1.0000 -1.0000 0.4480 1.0000 0.0520 -1.0000 -1.0000 -1.0000 -1.0000 -1.0000 -1.0000 -1.0000 -1.0000 -1.0000 -1.0000 -1.0000 -1.0000 -1.0000 0.7440 1.0000 -0.6190 -1.0000 -1.0000 -1.0000 -1.0000 -1.0000 -1.0000 -1.0000 -1.0000 -1.0000 -1.0000 -1.0000 -1.0000 -0.9410 0.9800 1.0000 0.5180 0.4980 -0.4300 -1.0000 -1.0000 -1.0000 -1.0000 -1.0000 -1.0000 -1.0000 -1.0000 -1.0000 -1.0000 -1.0000 -0.0260 0.9860 1.0000 0.7630 -0.4740 -1.0000 -1.0000 -1.0000 </t>
  </si>
  <si>
    <t xml:space="preserve">9.0000 -1.0000 -1.0000 -1.0000 -1.0000 -1.0000 -1.0000 -1.0000 -0.3770 0.3440 0.7030 0.9300 0.0900 -0.9490 -1.0000 -1.0000 -1.0000 -1.0000 -1.0000 -1.0000 -1.0000 -1.0000 -0.9470 0.3020 0.9860 1.0000 1.0000 1.0000 1.0000 0.2620 -1.0000 -1.0000 -1.0000 -1.0000 -1.0000 -1.0000 -1.0000 -0.7360 0.4160 1.0000 0.8750 -0.2240 -0.8610 -0.2130 0.9270 0.9790 -0.8090 -1.0000 -1.0000 -1.0000 -1.0000 -1.0000 -0.8990 0.6500 1.0000 0.7740 -0.6650 -1.0000 -1.0000 -0.9770 0.6440 1.0000 -0.4710 -1.0000 -1.0000 -1.0000 -1.0000 -1.0000 -0.0090 1.0000 0.7840 -0.7310 -1.0000 -1.0000 -1.0000 -0.2770 1.0000 0.8600 -0.9380 -1.0000 -1.0000 -1.0000 -1.0000 -1.0000 0.7310 1.0000 -0.2530 -1.0000 -1.0000 -1.0000 -0.8260 0.6890 1.0000 -0.0510 -1.0000 -1.0000 -1.0000 -1.0000 -1.0000 -0.7620 0.9500 0.9880 -0.7970 -1.0000 -1.0000 -0.8070 0.5580 1.0000 0.7800 -0.9210 -1.0000 -1.0000 -1.0000 -1.0000 -1.0000 -0.7010 0.9970 0.8120 -0.9630 -1.0000 -0.4170 0.8070 1.0000 1.0000 0.2520 -1.0000 -1.0000 -1.0000 -1.0000 -1.0000 -1.0000 -0.9420 0.8310 1.0000 1.0000 1.0000 1.0000 0.8130 0.9540 1.0000 -0.3570 -1.0000 -1.0000 -1.0000 -1.0000 -1.0000 -1.0000 -1.0000 -0.4130 0.9450 1.0000 0.7910 -0.0140 -0.9330 0.8600 1.0000 -0.7310 -1.0000 -1.0000 -1.0000 -1.0000 -1.0000 -1.0000 -1.0000 -1.0000 -0.8900 -0.8710 -0.9390 -1.0000 -0.6590 0.9760 1.0000 -0.8380 -1.0000 -1.0000 -1.0000 -1.0000 -1.0000 -1.0000 -1.0000 -1.0000 -1.0000 -1.0000 -1.0000 -1.0000 -0.4090 1.0000 0.9990 -0.9450 -1.0000 -1.0000 -1.0000 -1.0000 -1.0000 -1.0000 -1.0000 -1.0000 -1.0000 -1.0000 -1.0000 -1.0000 -0.3010 1.0000 0.9460 -0.9990 -1.0000 -1.0000 -1.0000 -1.0000 -1.0000 -1.0000 -1.0000 -1.0000 -1.0000 -1.0000 -1.0000 -1.0000 -0.1940 1.0000 0.5730 -1.0000 -1.0000 -1.0000 -1.0000 -1.0000 -1.0000 -1.0000 -1.0000 -1.0000 -1.0000 -1.0000 -1.0000 -1.0000 -0.1030 1.0000 0.8820 -0.8840 -1.0000 -1.0000 -1.0000 -1.0000 -1.0000 -1.0000 -1.0000 -1.0000 -1.0000 -1.0000 -1.0000 -1.0000 -0.7680 0.7400 0.0910 -1.0000 -1.0000 -1.0000 -1.0000 -1.0000 </t>
  </si>
  <si>
    <t xml:space="preserve">9.0000 -1.0000 -1.0000 -1.0000 -1.0000 -1.0000 -1.0000 -1.0000 -0.8120 0.0550 0.9960 1.0000 -0.0480 -1.0000 -1.0000 -1.0000 -1.0000 -1.0000 -1.0000 -1.0000 -1.0000 -1.0000 -1.0000 -0.8370 0.6890 1.0000 0.7610 0.9000 0.6300 -1.0000 -1.0000 -1.0000 -1.0000 -1.0000 -1.0000 -1.0000 -1.0000 -1.0000 -0.8900 0.4510 1.0000 -0.0730 -0.3940 0.9840 0.1950 -1.0000 -1.0000 -1.0000 -1.0000 -1.0000 -1.0000 -1.0000 -1.0000 -1.0000 -0.0530 1.0000 0.8460 -0.8010 0.5850 0.6000 -0.8240 -1.0000 -1.0000 -1.0000 -1.0000 -1.0000 -1.0000 -1.0000 -1.0000 -0.8190 0.8220 1.0000 0.0740 0.7490 0.9860 -0.6120 -1.0000 -1.0000 -1.0000 -1.0000 -1.0000 -1.0000 -1.0000 -1.0000 -1.0000 0.1310 1.0000 1.0000 0.9190 1.0000 0.4060 -1.0000 -1.0000 -1.0000 -1.0000 -1.0000 -1.0000 -1.0000 -1.0000 -1.0000 -1.0000 0.5660 1.0000 1.0000 1.0000 1.0000 -0.1010 -1.0000 -1.0000 -1.0000 -1.0000 -1.0000 -1.0000 -1.0000 -1.0000 -1.0000 -1.0000 -0.4030 0.5850 -0.0220 0.7290 1.0000 -0.4400 -1.0000 -1.0000 -1.0000 -1.0000 -1.0000 -1.0000 -1.0000 -1.0000 -1.0000 -1.0000 -1.0000 -1.0000 -0.9960 0.8370 1.0000 -0.4640 -1.0000 -1.0000 -1.0000 -1.0000 -1.0000 -1.0000 -1.0000 -1.0000 -1.0000 -1.0000 -1.0000 -1.0000 -0.8190 0.9990 1.0000 -0.6080 -1.0000 -1.0000 -1.0000 -1.0000 -1.0000 -1.0000 -1.0000 -1.0000 -1.0000 -1.0000 -1.0000 -1.0000 -0.8930 0.9840 1.0000 -0.5190 -1.0000 -1.0000 -1.0000 -1.0000 -1.0000 -1.0000 -1.0000 -1.0000 -1.0000 -1.0000 -1.0000 -1.0000 -0.9640 0.8930 1.0000 -0.7450 -1.0000 -1.0000 -1.0000 -1.0000 -1.0000 -1.0000 -1.0000 -1.0000 -1.0000 -1.0000 -1.0000 -1.0000 -0.9140 0.9150 1.0000 -0.5830 -1.0000 -1.0000 -1.0000 -1.0000 -1.0000 -1.0000 -1.0000 -1.0000 -1.0000 -1.0000 -1.0000 -1.0000 -1.0000 0.4850 1.0000 -0.2920 -0.9480 -0.9720 -1.0000 -1.0000 -1.0000 -1.0000 -1.0000 -1.0000 -1.0000 -1.0000 -1.0000 -1.0000 -1.0000 0.1860 1.0000 0.7500 0.9120 0.0450 -1.0000 -1.0000 -1.0000 -1.0000 -1.0000 -1.0000 -1.0000 -1.0000 -1.0000 -1.0000 -1.0000 -0.8500 0.7300 0.9460 0.0800 -0.9800 -1.0000 -1.0000 -1.0000 -1.0000 </t>
  </si>
  <si>
    <t xml:space="preserve">1.0000 -1.0000 -1.0000 -1.0000 -1.0000 -1.0000 -1.0000 -1.0000 0.6900 0.5860 -0.9780 -1.0000 -1.0000 -1.0000 -1.0000 -1.0000 -1.0000 -1.0000 -1.0000 -1.0000 -1.0000 -1.0000 -1.0000 -0.9930 0.7200 0.8150 -0.9270 -1.0000 -1.0000 -1.0000 -1.0000 -1.0000 -1.0000 -1.0000 -1.0000 -1.0000 -1.0000 -1.0000 -1.0000 -0.8720 1.0000 0.8020 -1.0000 -1.0000 -1.0000 -1.0000 -1.0000 -1.0000 -1.0000 -1.0000 -1.0000 -1.0000 -1.0000 -1.0000 -1.0000 -0.8120 0.9960 0.9470 -0.8070 -1.0000 -1.0000 -1.0000 -1.0000 -1.0000 -1.0000 -1.0000 -1.0000 -1.0000 -1.0000 -1.0000 -1.0000 -0.8220 0.9140 1.0000 -0.3550 -1.0000 -1.0000 -1.0000 -1.0000 -1.0000 -1.0000 -1.0000 -1.0000 -1.0000 -1.0000 -1.0000 -1.0000 -0.7340 1.0000 1.0000 -0.4300 -1.0000 -1.0000 -1.0000 -1.0000 -1.0000 -1.0000 -1.0000 -1.0000 -1.0000 -1.0000 -1.0000 -1.0000 -0.8750 1.0000 1.0000 -0.6340 -1.0000 -1.0000 -1.0000 -1.0000 -1.0000 -1.0000 -1.0000 -1.0000 -1.0000 -1.0000 -1.0000 -1.0000 -0.4640 1.0000 1.0000 -0.4930 -1.0000 -1.0000 -1.0000 -1.0000 -1.0000 -1.0000 -1.0000 -1.0000 -1.0000 -1.0000 -1.0000 -1.0000 -0.5950 1.0000 1.0000 -0.5200 -1.0000 -1.0000 -1.0000 -1.0000 -1.0000 -1.0000 -1.0000 -1.0000 -1.0000 -1.0000 -1.0000 -1.0000 -0.3220 1.0000 1.0000 -0.7730 -1.0000 -1.0000 -1.0000 -1.0000 -1.0000 -1.0000 -1.0000 -1.0000 -1.0000 -1.0000 -1.0000 -1.0000 -0.3160 1.0000 1.0000 -0.6320 -1.0000 -1.0000 -1.0000 -1.0000 -1.0000 -1.0000 -1.0000 -1.0000 -1.0000 -1.0000 -1.0000 -1.0000 -0.4560 1.0000 0.9710 -0.8950 -1.0000 -1.0000 -1.0000 -1.0000 -1.0000 -1.0000 -1.0000 -1.0000 -1.0000 -1.0000 -1.0000 -1.0000 -0.0750 1.0000 1.0000 -0.9110 -1.0000 -1.0000 -1.0000 -1.0000 -1.0000 -1.0000 -1.0000 -1.0000 -1.0000 -1.0000 -1.0000 -1.0000 -0.4720 1.0000 1.0000 -0.7700 -1.0000 -1.0000 -1.0000 -1.0000 -1.0000 -1.0000 -1.0000 -1.0000 -1.0000 -1.0000 -1.0000 -1.0000 -0.8790 1.0000 1.0000 -0.4030 -1.0000 -1.0000 -1.0000 -1.0000 -1.0000 -1.0000 -1.0000 -1.0000 -1.0000 -1.0000 -1.0000 -1.0000 -0.9940 0.0280 0.9980 -0.5560 -1.0000 -1.0000 -1.0000 -1.0000 -1.0000 -1.0000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</si>
  <si>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-0.9010 -0.5850 -0.9260 -1.0000 -1.0000 -1.0000 -1.0000 -1.0000 -1.0000 -1.0000 -1.0000 -1.0000 -1.0000 -1.0000 -0.8600 0.2590 0.9600 1.0000 0.8430 -0.9080 -1.0000 -1.0000 -1.0000 -1.0000 -1.0000 -1.0000 -1.0000 -1.0000 -1.0000 -1.0000 -0.9360 -0.6430 -0.5840 0.3170 1.0000 -0.6000 -1.0000 -1.0000 -1.0000 -1.0000 -1.0000 -1.0000 -1.0000 -1.0000 -1.0000 -1.0000 -1.0000 -1.0000 -1.0000 -0.2160 0.9480 -0.8690 -1.0000 -1.0000 -1.0000 -1.0000 -1.0000 -1.0000 -1.0000 -1.0000 -1.0000 -1.0000 -1.0000 -1.0000 -0.9360 0.6020 0.2590 -0.9990 -1.0000 -1.0000 -1.0000 -1.0000 -1.0000 -1.0000 -1.0000 -1.0000 -1.0000 -1.0000 -1.0000 -0.9180 0.3420 0.4220 -0.9210 -1.0000 -1.0000 -1.0000 -1.0000 -1.0000 -1.0000 -1.0000 -1.0000 -1.0000 -1.0000 -0.9980 -0.4360 0.7060 0.2770 -0.8970 -1.0000 -1.0000 -1.0000 -1.0000 -1.0000 -1.0000 -1.0000 -1.0000 -0.9460 -0.3380 -0.1670 0.4690 0.9910 0.9440 0.4460 0.3840 0.4150 -0.0070 -0.2910 -0.5150 -0.6430 -0.6430 -0.4180 -0.3660 0.4750 1.0000 1.0000 0.8300 1.0000 0.8800 0.7600 0.7600 0.7950 1.0000 1.0000 1.0000 1.0000 0.9070 0.3980 -0.6990 -0.5890 -0.6370 -0.8880 -0.9670 -0.8880 -0.9380 -1.0000 -1.0000 -0.9890 -0.7630 -0.5350 -0.5350 -0.5400 -0.9210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</si>
  <si>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7.0000 -1.0000 -1.0000 -1.0000 -1.0000 -0.6540 0.4040 0.9010 0.1950 -0.1240 -0.5240 -0.9260 -1.0000 -1.0000 -1.0000 -1.0000 -1.0000 -1.0000 -1.0000 -1.0000 -0.9800 0.5740 1.0000 0.6630 0.8860 1.0000 1.0000 0.8570 -0.3260 -1.0000 -1.0000 -1.0000 -1.0000 -1.0000 -1.0000 -1.0000 -0.2060 1.0000 0.0100 -0.9810 -0.9560 -0.4930 -0.0440 0.3950 0.9600 -0.4520 -1.0000 -1.0000 -1.0000 -1.0000 -1.0000 -1.0000 0.5410 0.9990 -0.5730 -1.0000 -1.0000 -1.0000 -1.0000 -0.6720 1.0000 0.3570 -1.0000 -1.0000 -1.0000 -1.0000 -1.0000 -1.0000 -0.0410 0.7780 -0.9230 -1.0000 -1.0000 -1.0000 -1.0000 -0.7540 0.9990 0.5280 -1.0000 -1.0000 -1.0000 -1.0000 -1.0000 -1.0000 -0.9910 -0.8880 -1.0000 -1.0000 -1.0000 -1.0000 -1.0000 -0.3460 1.0000 0.1520 -1.0000 -1.0000 -1.0000 -1.0000 -1.0000 -1.0000 -1.0000 -1.0000 -1.0000 -1.0000 -1.0000 -1.0000 -1.0000 0.3530 1.0000 -0.2900 -1.0000 -1.0000 -1.0000 -1.0000 -1.0000 -1.0000 -1.0000 -1.0000 -1.0000 -1.0000 -1.0000 -1.0000 -0.4770 0.9810 0.5330 -0.9740 -1.0000 -1.0000 -1.0000 -1.0000 -1.0000 -1.0000 -1.0000 -1.0000 -1.0000 -1.0000 -1.0000 -0.9490 0.6520 0.9630 -0.6030 -1.0000 -1.0000 -1.0000 -1.0000 -1.0000 -1.0000 -1.0000 -1.0000 -1.0000 -1.0000 -1.0000 -0.9890 0.0690 1.0000 0.1610 -1.0000 -1.0000 -1.0000 -1.0000 -1.0000 -1.0000 -1.0000 -1.0000 -1.0000 -1.0000 -1.0000 -1.0000 -0.6080 0.9590 0.8180 -0.8560 -1.0000 -1.0000 -1.0000 -1.0000 -1.0000 -1.0000 -1.0000 -1.0000 -1.0000 -1.0000 -1.0000 -0.9180 0.7270 0.9380 -0.3370 -1.0000 -1.0000 -1.0000 -1.0000 -1.0000 -1.0000 -1.0000 -1.0000 -1.0000 -1.0000 -1.0000 -1.0000 -0.1450 1.0000 -0.0730 -1.0000 -1.0000 -1.0000 -1.0000 -1.0000 -1.0000 -1.0000 -1.0000 -1.0000 -1.0000 -1.0000 -1.0000 -0.9560 0.6550 0.7640 -0.9070 -1.0000 -1.0000 -1.0000 -1.0000 -1.0000 -1.0000 -1.0000 -1.0000 -1.0000 -1.0000 -1.0000 -1.0000 -0.4970 0.9970 -0.3400 -1.0000 -1.0000 -1.0000 -1.0000 -1.0000 -1.0000 -1.0000 -1.0000 -1.0000 -1.0000 -1.0000 -1.0000 -1.0000 -0.3080 0.8080 -0.9680 -1.0000 -1.0000 -1.0000 -1.0000 -1.0000 -1.0000 -1.0000 -1.0000 </t>
  </si>
  <si>
    <t xml:space="preserve">9.0000 -1.0000 -1.0000 -1.0000 -1.0000 -1.0000 -0.6910 0.2700 0.9900 1.0000 1.0000 0.4580 0.2630 -0.5270 -1.0000 -1.0000 -1.0000 -1.0000 -1.0000 -1.0000 -0.5350 0.2740 0.9100 1.0000 1.0000 1.0000 1.0000 1.0000 1.0000 0.9980 -0.4020 -1.0000 -1.0000 -1.0000 -1.0000 -0.8680 0.7750 1.0000 1.0000 0.5270 -0.0780 -0.6080 -0.6080 -0.5910 0.0160 0.8140 0.7140 -0.9930 -1.0000 -1.0000 -0.9260 0.5980 1.0000 0.7650 -0.2890 -0.9350 -1.0000 -1.0000 -1.0000 -1.0000 -1.0000 -0.8080 0.7660 -0.6570 -1.0000 -1.0000 -0.7760 0.9960 0.8580 -0.5740 -1.0000 -1.0000 -1.0000 -1.0000 -1.0000 -0.1770 0.2200 0.8270 0.1760 -0.9780 -1.0000 -1.0000 -0.6850 0.9980 0.9370 -0.0790 -0.2940 -0.2940 -0.7120 0.5070 0.9610 0.9950 1.0000 1.0000 0.4810 -1.0000 -1.0000 -1.0000 -1.0000 -0.1530 0.9340 1.0000 1.0000 1.0000 0.5420 0.9050 0.9240 0.9530 1.0000 0.9350 -0.6780 -1.0000 -1.0000 -1.0000 -1.0000 -1.0000 -0.7400 -0.2170 0.3720 0.1080 -0.7950 -0.7480 -0.5400 0.8170 1.0000 0.1310 -1.0000 -1.0000 -1.0000 -1.0000 -1.0000 -1.0000 -1.0000 -1.0000 -1.0000 -1.0000 -1.0000 -0.8990 0.4430 1.0000 0.7220 -0.6190 -1.0000 -1.0000 -1.0000 -1.0000 -1.0000 -1.0000 -1.0000 -1.0000 -1.0000 -1.0000 -1.0000 0.0630 1.0000 1.0000 -0.6130 -1.0000 -1.0000 -1.0000 -1.0000 -1.0000 -1.0000 -1.0000 -1.0000 -1.0000 -1.0000 -1.0000 -0.6550 0.9540 1.0000 0.3390 -0.9920 -1.0000 -1.0000 -1.0000 -1.0000 -1.0000 -1.0000 -1.0000 -1.0000 -1.0000 -1.0000 -1.0000 0.3030 1.0000 0.8780 -0.7800 -1.0000 -1.0000 -1.0000 -1.0000 -1.0000 -1.0000 -1.0000 -1.0000 -1.0000 -1.0000 -1.0000 -0.7500 0.8950 1.0000 -0.0400 -1.0000 -1.0000 -1.0000 -1.0000 -1.0000 -1.0000 -1.0000 -1.0000 -1.0000 -1.0000 -1.0000 -1.0000 -0.1470 1.0000 0.9340 -0.6560 -1.0000 -1.0000 -1.0000 -1.0000 -1.0000 -1.0000 -1.0000 -1.0000 -1.0000 -1.0000 -1.0000 -1.0000 0.6100 1.0000 0.4100 -1.0000 -1.0000 -1.0000 -1.0000 -1.0000 -1.0000 -1.0000 -1.0000 -1.0000 -1.0000 -1.0000 -1.0000 -1.0000 0.1850 0.9930 -0.5370 -1.0000 -1.0000 -1.0000 -1.0000 -1.0000 -1.0000 -1.0000 </t>
  </si>
  <si>
    <t xml:space="preserve">9.0000 -1.0000 -1.0000 -1.0000 -1.0000 -0.7490 -0.2590 0.1380 0.8500 1.0000 0.7260 0.2950 -0.5190 -1.0000 -1.0000 -1.0000 -1.0000 -1.0000 -1.0000 -0.9060 0.1340 0.9360 1.0000 1.0000 1.0000 1.0000 0.9380 0.9830 0.9600 -0.0940 -0.9970 -1.0000 -1.0000 -1.0000 -1.0000 0.0750 1.0000 0.9930 0.6110 0.0650 -0.3360 -0.5090 -0.9170 -0.6270 0.6340 1.0000 -0.3980 -1.0000 -1.0000 -1.0000 -0.9770 0.8610 1.0000 0.0140 -0.9930 -1.0000 -0.9510 -0.8600 -0.4460 -0.2010 0.9030 1.0000 0.7820 -0.9790 -1.0000 -1.0000 -1.0000 -0.0600 1.0000 0.7200 0.5790 0.1210 0.0890 1.0000 1.0000 1.0000 1.0000 0.9010 -0.1030 -1.0000 -1.0000 -1.0000 -1.0000 -1.0000 -0.3960 0.7100 0.7900 0.6030 -0.2740 0.7490 0.3740 0.9790 1.0000 0.0820 -1.0000 -1.0000 -1.0000 -1.0000 -1.0000 -1.0000 -1.0000 -1.0000 -1.0000 -1.0000 -1.0000 -1.0000 -0.6420 0.9970 1.0000 -0.6180 -1.0000 -1.0000 -1.0000 -1.0000 -1.0000 -1.0000 -1.0000 -1.0000 -1.0000 -1.0000 -1.0000 -1.0000 0.2620 1.0000 0.3830 -0.9870 -1.0000 -1.0000 -1.0000 -1.0000 -1.0000 -1.0000 -1.0000 -1.0000 -1.0000 -1.0000 -1.0000 -0.9270 0.8800 1.0000 -0.3040 -1.0000 -1.0000 -1.0000 -1.0000 -1.0000 -1.0000 -1.0000 -1.0000 -1.0000 -1.0000 -1.0000 -1.0000 -0.1990 1.0000 0.7440 -0.9560 -1.0000 -1.0000 -1.0000 -1.0000 -1.0000 -1.0000 -1.0000 -1.0000 -1.0000 -1.0000 -1.0000 -0.9870 0.4790 1.0000 0.0590 -1.0000 -1.0000 -1.0000 -1.0000 -1.0000 -1.0000 -1.0000 -1.0000 -1.0000 -1.0000 -1.0000 -1.0000 -0.3450 1.0000 0.7470 -0.9100 -1.0000 -1.0000 -1.0000 -1.0000 -1.0000 -1.0000 -1.0000 -1.0000 -1.0000 -1.0000 -1.0000 -0.8420 0.7590 1.0000 -0.1690 -1.0000 -1.0000 -1.0000 -1.0000 -1.0000 -1.0000 -1.0000 -1.0000 -1.0000 -1.0000 -1.0000 -0.7340 0.6610 1.0000 0.5310 -0.8440 -1.0000 -1.0000 -1.0000 -1.0000 -1.0000 -1.0000 -1.0000 -1.0000 -1.0000 -1.0000 -0.9870 0.4120 1.0000 0.6020 -0.7970 -1.0000 -1.0000 -1.0000 -1.0000 -1.0000 -1.0000 -1.0000 -1.0000 -1.0000 -1.0000 -1.0000 -0.9980 0.1870 0.6170 -0.8020 -1.0000 -1.0000 -1.0000 -1.0000 -1.0000 -1.0000 -1.0000 -1.0000 </t>
  </si>
  <si>
    <t xml:space="preserve">7.0000 -1.0000 -1.0000 -1.0000 -0.7120 0.3330 0.7230 0.8500 1.0000 1.0000 1.0000 1.0000 0.8130 -0.9350 -1.0000 -1.0000 -1.0000 -1.0000 -1.0000 -0.9870 0.5180 1.0000 1.0000 1.0000 0.9260 0.9190 0.9720 0.9190 1.0000 -0.1790 -1.0000 -1.0000 -1.0000 -1.0000 -1.0000 -0.4130 1.0000 1.0000 1.0000 0.3430 -0.9070 -1.0000 -0.6270 -1.0000 0.2880 0.7350 -0.9710 -1.0000 -1.0000 -1.0000 -1.0000 0.3230 1.0000 1.0000 0.6660 -0.7390 -1.0000 -1.0000 -1.0000 -0.9930 0.3510 1.0000 -0.2930 -1.0000 -1.0000 -1.0000 -1.0000 -0.4600 0.9470 0.7770 -0.5720 -1.0000 -1.0000 -1.0000 -1.0000 -0.5020 0.9820 1.0000 0.3040 -1.0000 -1.0000 -1.0000 -1.0000 -1.0000 -0.7030 -0.7110 -1.0000 -1.0000 -1.0000 -1.0000 -0.7770 0.9000 1.0000 0.7350 -0.6210 -1.0000 -1.0000 -1.0000 -1.0000 -1.0000 -1.0000 -1.0000 -1.0000 -1.0000 -1.0000 -1.0000 0.1790 1.0000 1.0000 -0.3020 -1.0000 -1.0000 -1.0000 -1.0000 -1.0000 -1.0000 -1.0000 -1.0000 -1.0000 -1.0000 -1.0000 -0.6990 0.9340 1.0000 0.6020 -0.9600 -1.0000 -1.0000 -1.0000 -1.0000 -1.0000 -1.0000 -1.0000 -1.0000 -1.0000 -1.0000 -1.0000 0.2910 1.0000 0.9970 -0.4110 -1.0000 -1.0000 -1.0000 -1.0000 -1.0000 -1.0000 -1.0000 -1.0000 -1.0000 -1.0000 -1.0000 -0.6110 0.9590 1.0000 0.5060 -0.9760 -1.0000 -1.0000 -1.0000 -1.0000 -1.0000 -1.0000 -1.0000 -1.0000 -1.0000 -1.0000 -1.0000 0.4030 1.0000 0.9890 -0.5150 -1.0000 -1.0000 -1.0000 -1.0000 -1.0000 -1.0000 -1.0000 -1.0000 -1.0000 -1.0000 -1.0000 -0.5160 0.9760 1.0000 0.4060 -0.9880 -1.0000 -1.0000 -1.0000 -1.0000 -1.0000 -1.0000 -1.0000 -1.0000 -1.0000 -1.0000 -0.8350 0.5240 1.0000 0.9750 -0.6140 -1.0000 -1.0000 -1.0000 -1.0000 -1.0000 -1.0000 -1.0000 -1.0000 -1.0000 -1.0000 -1.0000 0.2250 1.0000 1.0000 0.4880 -0.9960 -1.0000 -1.0000 -1.0000 -1.0000 -1.0000 -1.0000 -1.0000 -1.0000 -1.0000 -1.0000 -0.9910 0.6590 1.0000 1.0000 0.3290 -1.0000 -1.0000 -1.0000 -1.0000 -1.0000 -1.0000 -1.0000 -1.0000 -1.0000 -1.0000 -1.0000 -1.0000 -0.6010 0.7130 -0.0770 -0.9300 -1.0000 -1.0000 -1.0000 -1.0000 -1.0000 -1.0000 -1.0000 </t>
  </si>
  <si>
    <t xml:space="preserve">7.0000 -1.0000 -1.0000 -1.0000 -1.0000 0.4470 0.7450 0.1830 -0.0850 -0.4790 -0.8190 -1.0000 -1.0000 -1.0000 -1.0000 -1.0000 -1.0000 -1.0000 -1.0000 -1.0000 -0.7630 0.7830 1.0000 1.0000 1.0000 1.0000 0.9260 0.5460 -0.0160 -0.8240 -1.0000 -1.0000 -1.0000 -1.0000 -1.0000 -1.0000 0.1810 1.0000 0.9920 -0.0880 -0.5670 -0.1180 0.3890 0.6590 1.0000 0.8430 -0.7570 -1.0000 -1.0000 -1.0000 -1.0000 -0.4420 0.9310 0.9680 0.1500 -1.0000 -1.0000 -1.0000 -1.0000 -0.9410 0.8930 1.0000 0.0390 -1.0000 -1.0000 -1.0000 -1.0000 -0.3250 0.9190 0.1660 -0.9990 -1.0000 -1.0000 -1.0000 -0.9630 0.2230 1.0000 1.0000 -0.2670 -1.0000 -1.0000 -1.0000 -1.0000 -1.0000 -0.8200 -0.9310 -1.0000 -1.0000 -1.0000 -1.0000 -0.1920 1.0000 1.0000 0.1880 -0.9470 -1.0000 -1.0000 -1.0000 -1.0000 -1.0000 -1.0000 -1.0000 -1.0000 -1.0000 -1.0000 -0.5690 0.9140 1.0000 0.2920 -0.9380 -1.0000 -1.0000 -1.0000 -1.0000 -1.0000 -1.0000 -1.0000 -1.0000 -1.0000 -1.0000 -0.9960 0.5030 1.0000 0.6080 -0.9110 -1.0000 -1.0000 -1.0000 -1.0000 -1.0000 -1.0000 -1.0000 -1.0000 -1.0000 -1.0000 -1.0000 -0.6350 0.9820 0.9930 -0.4860 -1.0000 -1.0000 -1.0000 -1.0000 -1.0000 -1.0000 -1.0000 -1.0000 -1.0000 -1.0000 -1.0000 -1.0000 -0.2830 1.0000 0.9400 -0.8960 -1.0000 -1.0000 -1.0000 -1.0000 -1.0000 -1.0000 -1.0000 -1.0000 -1.0000 -1.0000 -1.0000 -0.9860 0.5970 1.0000 0.2700 -1.0000 -1.0000 -1.0000 -1.0000 -1.0000 -1.0000 -1.0000 -1.0000 -1.0000 -1.0000 -1.0000 -1.0000 -0.9020 0.9020 1.0000 -0.1190 -1.0000 -1.0000 -1.0000 -1.0000 -1.0000 -1.0000 -1.0000 -1.0000 -1.0000 -1.0000 -1.0000 -1.0000 -0.1880 1.0000 0.9110 -0.8420 -1.0000 -1.0000 -1.0000 -1.0000 -1.0000 -1.0000 -1.0000 -1.0000 -1.0000 -1.0000 -1.0000 -0.9710 0.6870 1.0000 -0.0740 -1.0000 -1.0000 -1.0000 -1.0000 -1.0000 -1.0000 -1.0000 -1.0000 -1.0000 -1.0000 -1.0000 -1.0000 -0.4620 0.9990 0.9120 -0.8620 -1.0000 -1.0000 -1.0000 -1.0000 -1.0000 -1.0000 -1.0000 -1.0000 -1.0000 -1.0000 -1.0000 -1.0000 -0.9110 0.3470 -0.1110 -1.0000 -1.0000 -1.0000 -1.0000 -1.0000 -1.0000 -1.0000 -1.0000 </t>
  </si>
  <si>
    <t xml:space="preserve">7.0000 -1.0000 -0.9320 0.0800 0.2270 0.7900 0.1350 0.1350 0.1350 0.0830 -0.8200 -1.0000 -1.0000 -1.0000 -1.0000 -1.0000 -1.0000 -1.0000 -0.5860 0.9930 1.0000 1.0000 1.0000 1.0000 1.0000 1.0000 0.8520 0.4050 0.4050 -0.6220 -1.0000 -1.0000 -1.0000 -1.0000 -0.8810 0.4000 1.0000 1.0000 1.0000 1.0000 1.0000 1.0000 1.0000 1.0000 1.0000 0.6760 -0.9250 -1.0000 -1.0000 -1.0000 -1.0000 -0.9930 -0.4780 -0.0810 -0.0810 -0.5250 -0.9460 -0.9460 -0.1870 1.0000 1.0000 1.0000 0.1760 -1.0000 -1.0000 -1.0000 -1.0000 -1.0000 -1.0000 -1.0000 -1.0000 -1.0000 -1.0000 -0.9730 0.6790 1.0000 1.0000 1.0000 0.8520 -0.6720 -1.0000 -1.0000 -1.0000 -1.0000 -1.0000 -1.0000 -1.0000 -1.0000 -1.0000 -0.7130 0.9580 1.0000 1.0000 0.9950 -0.0530 -1.0000 -1.0000 -1.0000 -1.0000 -1.0000 -1.0000 -1.0000 -1.0000 -1.0000 -1.0000 -0.2170 1.0000 1.0000 1.0000 0.9340 -0.3910 -1.0000 -1.0000 -1.0000 -1.0000 -1.0000 -1.0000 -1.0000 -1.0000 -1.0000 -1.0000 -0.2400 1.0000 1.0000 0.9810 -0.3320 -1.0000 -1.0000 -1.0000 -1.0000 -1.0000 -1.0000 -1.0000 -1.0000 -1.0000 -1.0000 -0.5800 0.8600 1.0000 1.0000 0.7510 -0.9440 -1.0000 -1.0000 -1.0000 -1.0000 -1.0000 -1.0000 -1.0000 -1.0000 -1.0000 -0.6310 0.8990 1.0000 1.0000 0.9810 -0.1790 -1.0000 -1.0000 -1.0000 -1.0000 -1.0000 -1.0000 -1.0000 -1.0000 -1.0000 -0.7920 0.7200 1.0000 1.0000 0.8830 -0.2360 -0.9730 -1.0000 -1.0000 -1.0000 -1.0000 -1.0000 -1.0000 -1.0000 -1.0000 -1.0000 0.1670 1.0000 1.0000 1.0000 0.9550 -0.8200 -1.0000 -1.0000 -1.0000 -1.0000 -1.0000 -1.0000 -1.0000 -1.0000 -1.0000 -0.6340 0.7600 1.0000 1.0000 1.0000 0.7370 -0.9530 -1.0000 -1.0000 -1.0000 -1.0000 -1.0000 -1.0000 -1.0000 -1.0000 -1.0000 -0.2890 1.0000 1.0000 1.0000 1.0000 0.1520 -1.0000 -1.0000 -1.0000 -1.0000 -1.0000 -1.0000 -1.0000 -1.0000 -1.0000 -1.0000 -0.8160 0.8270 1.0000 1.0000 1.0000 -0.3860 -1.0000 -1.0000 -1.0000 -1.0000 -1.0000 -1.0000 -1.0000 -1.0000 -1.0000 -1.0000 -1.0000 -0.8170 0.0850 0.8210 0.5580 -0.8570 -1.0000 -1.0000 -1.0000 -1.0000 -1.0000 -1.0000 </t>
  </si>
  <si>
    <t xml:space="preserve">9.0000 -1.0000 -1.0000 -1.0000 -1.0000 -1.0000 -1.0000 -0.9800 -0.3650 -0.0540 0.3190 0.9200 0.6450 -0.1630 -0.9360 -1.0000 -1.0000 -1.0000 -1.0000 -1.0000 -1.0000 -1.0000 -1.0000 -0.1510 0.9980 1.0000 1.0000 1.0000 1.0000 1.0000 0.4780 -0.8970 -1.0000 -1.0000 -1.0000 -0.9900 0.0850 0.6150 0.9150 0.9650 1.0000 1.0000 1.0000 0.5240 0.4470 0.7120 1.0000 0.0360 -1.0000 -1.0000 -0.7710 0.7950 0.9930 1.0000 1.0000 1.0000 0.1120 -0.4770 -0.8720 -0.9740 -1.0000 -0.9380 0.7630 0.8640 -0.9660 -1.0000 0.3280 1.0000 1.0000 1.0000 0.5940 -0.6250 -0.9670 -1.0000 -1.0000 -1.0000 -1.0000 -0.5650 0.6720 0.3800 -0.9960 -0.8850 0.8280 1.0000 1.0000 0.5540 -0.5310 -0.5750 -0.5750 -0.7490 -1.0000 -0.7160 0.7870 0.9260 1.0000 0.7860 -0.9750 -0.8990 0.5460 1.0000 1.0000 1.0000 1.0000 1.0000 1.0000 0.9040 -0.7910 -1.0000 -0.4730 1.0000 1.0000 0.9020 -0.8090 -1.0000 -0.8550 0.3330 0.9160 1.0000 0.9890 0.6600 0.6600 -0.2150 -0.9860 -0.9100 -0.2670 1.0000 1.0000 -0.0440 -1.0000 -1.0000 -1.0000 -1.0000 -0.7660 -0.6600 -0.6600 -0.9880 -1.0000 -1.0000 -0.9300 0.1080 1.0000 1.0000 0.6600 -0.9280 -1.0000 -1.0000 -1.0000 -1.0000 -1.0000 -1.0000 -1.0000 -1.0000 -1.0000 -1.0000 -0.3370 1.0000 1.0000 0.9690 0.0020 -1.0000 -1.0000 -1.0000 -1.0000 -1.0000 -1.0000 -1.0000 -1.0000 -1.0000 -1.0000 -0.9670 0.0280 1.0000 1.0000 0.2840 -1.0000 -1.0000 -1.0000 -1.0000 -1.0000 -1.0000 -1.0000 -1.0000 -1.0000 -1.0000 -0.7800 0.3400 1.0000 0.9320 0.7470 -0.7930 -1.0000 -1.0000 -1.0000 -1.0000 -1.0000 -1.0000 -1.0000 -1.0000 -1.0000 -0.7810 0.6660 1.0000 0.9960 -0.2030 -1.0000 -1.0000 -1.0000 -1.0000 -1.0000 -1.0000 -1.0000 -1.0000 -1.0000 -1.0000 -0.8710 0.7920 1.0000 1.0000 0.3160 -0.9800 -1.0000 -1.0000 -1.0000 -1.0000 -1.0000 -1.0000 -1.0000 -1.0000 -1.0000 -1.0000 -0.5940 1.0000 1.0000 0.9690 -0.6240 -1.0000 -1.0000 -1.0000 -1.0000 -1.0000 -1.0000 -1.0000 -1.0000 -1.0000 -1.0000 -1.0000 -1.0000 -0.0560 0.9910 0.1200 -1.0000 -1.0000 -1.0000 -1.0000 -1.0000 -1.0000 -1.0000 </t>
  </si>
  <si>
    <t xml:space="preserve">9.0000 -1.0000 -1.0000 -1.0000 -1.0000 -1.0000 -1.0000 -0.1680 0.7340 1.0000 1.0000 0.6280 0.0370 -0.9760 -1.0000 -1.0000 -1.0000 -1.0000 -1.0000 -1.0000 -1.0000 -0.7260 0.1800 0.9870 1.0000 1.0000 1.0000 1.0000 1.0000 0.8480 -0.5720 -1.0000 -1.0000 -1.0000 -1.0000 -0.7190 0.4320 0.9490 1.0000 1.0000 1.0000 0.6010 0.4470 0.4470 0.6230 1.0000 0.0230 -1.0000 -1.0000 -1.0000 -0.9000 0.7120 1.0000 1.0000 0.7690 0.1290 -0.8440 -0.5850 -0.5040 -0.9990 -0.7450 0.9010 0.1910 -1.0000 -1.0000 -1.0000 -0.3990 1.0000 1.0000 0.9880 0.2650 0.8140 0.8300 0.9440 0.9850 -0.7820 -0.3750 1.0000 0.9620 -0.4870 -1.0000 -1.0000 -0.9180 0.7720 1.0000 1.0000 1.0000 1.0000 0.8200 0.5750 -0.3760 -0.9860 0.3750 1.0000 0.9680 -0.7610 -1.0000 -1.0000 -1.0000 -0.8420 -0.0640 -0.0640 -0.0640 -0.5070 -0.8380 -1.0000 -1.0000 -0.4210 0.9120 1.0000 0.3790 -0.9740 -1.0000 -1.0000 -1.0000 -1.0000 -1.0000 -1.0000 -1.0000 -1.0000 -1.0000 -1.0000 -0.7730 0.8340 1.0000 0.8380 -0.7710 -1.0000 -1.0000 -1.0000 -1.0000 -1.0000 -1.0000 -1.0000 -1.0000 -1.0000 -1.0000 -1.0000 0.0670 1.0000 1.0000 0.2930 -1.0000 -1.0000 -1.0000 -1.0000 -1.0000 -1.0000 -1.0000 -1.0000 -1.0000 -1.0000 -1.0000 -0.7780 0.8360 1.0000 0.8380 -0.7680 -1.0000 -1.0000 -1.0000 -1.0000 -1.0000 -1.0000 -1.0000 -1.0000 -1.0000 -1.0000 -0.9750 0.3720 1.0000 0.9160 -0.2580 -1.0000 -1.0000 -1.0000 -1.0000 -1.0000 -1.0000 -1.0000 -1.0000 -1.0000 -1.0000 -0.9760 0.0000 1.0000 0.8260 -0.6360 -1.0000 -1.0000 -1.0000 -1.0000 -1.0000 -1.0000 -1.0000 -1.0000 -1.0000 -1.0000 -1.0000 -0.2450 1.0000 1.0000 0.0110 -1.0000 -1.0000 -1.0000 -1.0000 -1.0000 -1.0000 -1.0000 -1.0000 -1.0000 -1.0000 -1.0000 -0.7770 0.8700 1.0000 0.8690 -0.3860 -1.0000 -1.0000 -1.0000 -1.0000 -1.0000 -1.0000 -1.0000 -1.0000 -1.0000 -1.0000 -1.0000 0.1710 1.0000 1.0000 0.3760 -1.0000 -1.0000 -1.0000 -1.0000 -1.0000 -1.0000 -1.0000 -1.0000 -1.0000 -1.0000 -1.0000 -1.0000 -0.6830 0.7010 0.4120 -0.8380 -1.0000 -1.0000 -1.0000 -1.0000 -1.0000 -1.0000 -1.0000 </t>
  </si>
  <si>
    <t xml:space="preserve">6.0000 -1.0000 -1.0000 -1.0000 -1.0000 -1.0000 -1.0000 -1.0000 -1.0000 -0.5070 0.7700 1.0000 0.5620 -0.7740 -1.0000 -1.0000 -1.0000 -1.0000 -1.0000 -1.0000 -1.0000 -1.0000 -1.0000 -1.0000 -0.8870 0.4770 1.0000 1.0000 1.0000 0.0530 -1.0000 -1.0000 -1.0000 -1.0000 -1.0000 -1.0000 -1.0000 -1.0000 -1.0000 -0.5000 0.6500 1.0000 1.0000 0.5190 -0.4110 -0.8830 -1.0000 -1.0000 -1.0000 -1.0000 -1.0000 -1.0000 -1.0000 -1.0000 -0.8430 0.7640 1.0000 1.0000 0.9130 -0.3630 -1.0000 -1.0000 -1.0000 -1.0000 -1.0000 -1.0000 -1.0000 -1.0000 -1.0000 -1.0000 -0.2730 1.0000 1.0000 0.9900 -0.4160 -1.0000 -1.0000 -1.0000 -1.0000 -1.0000 -1.0000 -1.0000 -1.0000 -1.0000 -1.0000 -0.8770 0.7730 1.0000 1.0000 0.2150 -1.0000 -1.0000 -1.0000 -1.0000 -1.0000 -1.0000 -1.0000 -1.0000 -1.0000 -1.0000 -1.0000 -0.2670 1.0000 1.0000 0.7440 -0.8720 -1.0000 -1.0000 -1.0000 -1.0000 -1.0000 -1.0000 -1.0000 -1.0000 -1.0000 -1.0000 -0.7780 0.9650 1.0000 0.9680 -0.4240 -1.0000 -1.0000 -1.0000 -1.0000 -1.0000 -1.0000 -1.0000 -1.0000 -1.0000 -1.0000 -0.9970 0.1800 1.0000 1.0000 0.6810 -0.9580 -1.0000 -1.0000 -1.0000 -1.0000 -1.0000 -1.0000 -1.0000 -1.0000 -1.0000 -1.0000 -0.7520 0.9770 1.0000 0.9840 -0.5570 -1.0000 -1.0000 -1.0000 -1.0000 -1.0000 -1.0000 -1.0000 -1.0000 -1.0000 -1.0000 -1.0000 -0.3480 1.0000 1.0000 0.4950 -1.0000 -0.9200 -0.3330 -0.3330 -0.0560 0.3780 0.3780 -0.0600 -1.0000 -1.0000 -1.0000 -1.0000 -0.0950 1.0000 1.0000 0.8980 -0.5180 0.6290 1.0000 1.0000 1.0000 1.0000 1.0000 0.9990 -0.0760 -0.9980 -0.5720 0.8220 0.8950 1.0000 1.0000 1.0000 0.9120 0.9620 1.0000 0.9940 0.6010 0.6000 0.8090 1.0000 1.0000 -0.6220 -0.9390 -0.1510 0.1760 0.8460 1.0000 1.0000 1.0000 1.0000 1.0000 0.0080 -0.7180 -0.4360 0.8330 1.0000 0.8970 -0.8030 -1.0000 -1.0000 -1.0000 -0.6470 0.7700 1.0000 1.0000 1.0000 1.0000 1.0000 1.0000 1.0000 0.9270 0.8660 0.0920 -0.9930 -1.0000 -1.0000 -1.0000 -1.0000 -0.8210 -0.0720 0.7600 1.0000 1.0000 1.0000 1.0000 0.9960 -0.4970 -1.0000 -1.0000 -1.0000 </t>
  </si>
  <si>
    <t xml:space="preserve">7.0000 -1.0000 -1.0000 -1.0000 -0.9410 -0.7300 -0.7300 -0.6650 0.1350 0.3580 0.6590 0.5920 0.4260 0.1350 0.1350 -0.1180 -0.9940 -1.0000 -0.9400 -0.3370 0.5100 1.0000 1.0000 1.0000 1.0000 1.0000 1.0000 1.0000 1.0000 1.0000 1.0000 1.0000 -0.2240 -0.8880 0.3640 1.0000 1.0000 1.0000 1.0000 1.0000 1.0000 1.0000 1.0000 1.0000 1.0000 1.0000 1.0000 1.0000 0.2740 0.3070 1.0000 1.0000 1.0000 0.8840 0.7840 0.7840 0.4460 -0.0810 -0.0810 -0.0810 0.0180 1.0000 1.0000 1.0000 -0.1540 -0.7030 0.8670 0.7910 0.4900 -0.6710 -1.0000 -1.0000 -1.0000 -1.0000 -1.0000 -1.0000 -0.3170 1.0000 1.0000 0.6570 -0.7950 -1.0000 -0.7410 -0.7680 -1.0000 -1.0000 -1.0000 -1.0000 -1.0000 -1.0000 -1.0000 -1.0000 0.7280 1.0000 1.0000 0.1910 -1.0000 -1.0000 -1.0000 -1.0000 -1.0000 -1.0000 -1.0000 -1.0000 -1.0000 -1.0000 -1.0000 -0.3970 0.9870 1.0000 0.8830 -0.9290 -1.0000 -1.0000 -1.0000 -1.0000 -1.0000 -1.0000 -1.0000 -1.0000 -1.0000 -1.0000 -0.7550 0.7360 1.0000 1.0000 -0.0630 -1.0000 -1.0000 -1.0000 -1.0000 -1.0000 -1.0000 -1.0000 -1.0000 -1.0000 -1.0000 -1.0000 0.3530 1.0000 1.0000 0.7210 -0.7820 -1.0000 -1.0000 -1.0000 -1.0000 -1.0000 -1.0000 -1.0000 -1.0000 -1.0000 -0.9990 -0.1800 0.9700 1.0000 0.9870 -0.0650 -1.0000 -1.0000 -1.0000 -1.0000 -1.0000 -1.0000 -1.0000 -1.0000 -1.0000 -1.0000 -0.8790 0.9770 1.0000 1.0000 0.1480 -1.0000 -1.0000 -1.0000 -1.0000 -1.0000 -1.0000 -1.0000 -1.0000 -1.0000 -1.0000 -1.0000 -0.2310 1.0000 1.0000 0.6160 -0.8410 -1.0000 -1.0000 -1.0000 -1.0000 -1.0000 -1.0000 -1.0000 -1.0000 -1.0000 -1.0000 -0.9730 0.7500 1.0000 0.9980 -0.2300 -1.0000 -1.0000 -1.0000 -1.0000 -1.0000 -1.0000 -1.0000 -1.0000 -1.0000 -1.0000 -0.9700 0.5300 1.0000 1.0000 0.7200 -0.9880 -1.0000 -1.0000 -1.0000 -1.0000 -1.0000 -1.0000 -1.0000 -1.0000 -1.0000 -1.0000 -0.6990 1.0000 1.0000 0.8670 -0.5070 -1.0000 -1.0000 -1.0000 -1.0000 -1.0000 -1.0000 -1.0000 -1.0000 -1.0000 -1.0000 -1.0000 -0.9440 0.5130 0.7840 -0.5440 -1.0000 -1.0000 -1.0000 -1.0000 -1.0000 -1.0000 -1.0000 </t>
  </si>
  <si>
    <t xml:space="preserve">9.0000 -1.0000 -1.0000 -0.7810 -0.0630 0.2600 0.9850 0.9050 0.2550 0.2550 0.2550 0.2550 0.2400 -0.6800 -1.0000 -1.0000 -1.0000 -1.0000 -0.5020 0.7680 1.0000 1.0000 1.0000 1.0000 1.0000 1.0000 1.0000 1.0000 1.0000 0.9220 0.7670 0.7670 -0.4010 -0.4740 0.9080 1.0000 1.0000 0.9800 0.9540 0.9540 0.9540 0.9540 0.9810 1.0000 1.0000 1.0000 1.0000 1.0000 0.1590 0.1500 1.0000 1.0000 0.1550 -0.5720 -1.0000 -1.0000 -1.0000 -1.0000 -0.6170 -0.3020 0.0940 1.0000 1.0000 1.0000 -0.3830 -0.0100 1.0000 1.0000 -0.3140 -1.0000 -1.0000 -1.0000 -1.0000 -1.0000 -1.0000 -1.0000 -0.0060 1.0000 1.0000 0.2600 -0.9550 0.0810 1.0000 1.0000 0.4450 -0.9150 -1.0000 -1.0000 -0.9890 -0.9070 -0.5450 0.3170 0.9090 1.0000 0.6580 -0.8620 -1.0000 -0.9120 0.6580 1.0000 1.0000 0.9730 0.3490 0.3490 0.3910 1.0000 1.0000 1.0000 1.0000 0.9610 -0.3560 -1.0000 -1.0000 -1.0000 -0.6590 0.7830 1.0000 1.0000 1.0000 1.0000 1.0000 1.0000 1.0000 1.0000 1.0000 0.4230 -1.0000 -1.0000 -1.0000 -1.0000 -1.0000 -0.8630 -0.3500 0.1160 0.1160 0.1160 -0.0920 -0.5730 0.7620 1.0000 0.9930 -0.6830 -1.0000 -1.0000 -1.0000 -1.0000 -1.0000 -1.0000 -1.0000 -1.0000 -1.0000 -1.0000 -1.0000 0.1530 1.0000 1.0000 0.2610 -0.9940 -1.0000 -1.0000 -1.0000 -1.0000 -1.0000 -1.0000 -1.0000 -1.0000 -1.0000 -1.0000 -0.6410 0.9860 1.0000 0.7880 -0.7120 -1.0000 -1.0000 -1.0000 -1.0000 -1.0000 -1.0000 -1.0000 -1.0000 -1.0000 -1.0000 -0.9470 0.4550 1.0000 1.0000 0.1890 -1.0000 -1.0000 -1.0000 -1.0000 -1.0000 -1.0000 -1.0000 -1.0000 -1.0000 -1.0000 -1.0000 -0.3020 1.0000 1.0000 0.9260 -0.9260 -1.0000 -1.0000 -1.0000 -1.0000 -1.0000 -1.0000 -1.0000 -1.0000 -1.0000 -1.0000 -1.0000 0.2410 1.0000 1.0000 0.2840 -1.0000 -1.0000 -1.0000 -1.0000 -1.0000 -1.0000 -1.0000 -1.0000 -1.0000 -1.0000 -1.0000 -0.5290 0.9170 1.0000 0.6560 -0.8130 -1.0000 -1.0000 -1.0000 -1.0000 -1.0000 -1.0000 -1.0000 -1.0000 -1.0000 -1.0000 -1.0000 -0.7170 0.8830 0.7350 -0.6100 -1.0000 -1.0000 -1.0000 -1.0000 -1.0000 -1.0000 -1.0000 </t>
  </si>
  <si>
    <t xml:space="preserve">9.0000 -1.0000 -1.0000 -0.9850 0.1090 0.7580 0.5550 1.0000 1.0000 1.0000 1.0000 1.0000 0.3510 -0.3300 -0.7930 -1.0000 -1.0000 -1.0000 -0.9320 0.4160 1.0000 1.0000 1.0000 1.0000 1.0000 1.0000 1.0000 1.0000 1.0000 1.0000 0.6940 -0.8460 -1.0000 -1.0000 -0.6930 1.0000 1.0000 0.4360 0.3340 -0.2130 -0.3330 -0.3330 -0.3330 0.3340 1.0000 1.0000 0.5560 -0.8630 -1.0000 -1.0000 -0.7080 0.9500 1.0000 -0.3530 -1.0000 -1.0000 -1.0000 -1.0000 -0.4510 0.9150 1.0000 1.0000 -0.5750 -1.0000 -1.0000 -1.0000 -1.0000 0.5090 1.0000 0.8110 -0.7640 -1.0000 -1.0000 -0.5690 0.9670 1.0000 1.0000 0.9970 -0.9510 -1.0000 -1.0000 -1.0000 -1.0000 -0.7220 0.8320 1.0000 0.9810 0.0740 0.1480 0.7970 1.0000 1.0000 1.0000 0.6670 -1.0000 -1.0000 -1.0000 -1.0000 -1.0000 -1.0000 -0.7060 0.3060 1.0000 1.0000 1.0000 0.6710 0.6620 1.0000 1.0000 -0.3780 -1.0000 -1.0000 -1.0000 -1.0000 -1.0000 -1.0000 -1.0000 -1.0000 -0.6540 -0.3330 -0.4570 -0.8410 0.8200 1.0000 0.7000 -0.9020 -1.0000 -1.0000 -1.0000 -1.0000 -1.0000 -1.0000 -1.0000 -1.0000 -1.0000 -1.0000 -1.0000 -0.1980 1.0000 1.0000 -0.0250 -1.0000 -1.0000 -1.0000 -1.0000 -1.0000 -1.0000 -1.0000 -1.0000 -1.0000 -1.0000 -1.0000 -0.7080 1.0000 1.0000 0.7070 -1.0000 -1.0000 -1.0000 -1.0000 -1.0000 -1.0000 -1.0000 -1.0000 -1.0000 -1.0000 -1.0000 -1.0000 0.3380 1.0000 1.0000 -0.3380 -1.0000 -1.0000 -1.0000 -1.0000 -1.0000 -1.0000 -1.0000 -1.0000 -1.0000 -1.0000 -1.0000 -0.6170 1.0000 1.0000 0.3950 -1.0000 -1.0000 -1.0000 -1.0000 -1.0000 -1.0000 -1.0000 -1.0000 -1.0000 -1.0000 -1.0000 -1.0000 0.2060 1.0000 1.0000 -0.4290 -1.0000 -1.0000 -1.0000 -1.0000 -1.0000 -1.0000 -1.0000 -1.0000 -1.0000 -1.0000 -1.0000 -0.9630 0.7700 1.0000 0.7400 -0.9920 -1.0000 -1.0000 -1.0000 -1.0000 -1.0000 -1.0000 -1.0000 -1.0000 -1.0000 -1.0000 -1.0000 -0.1470 1.0000 0.9210 -0.4400 -1.0000 -1.0000 -1.0000 -1.0000 -1.0000 -1.0000 -1.0000 -1.0000 -1.0000 -1.0000 -1.0000 -1.0000 -0.5670 0.9090 -0.0100 -1.0000 -1.0000 -1.0000 -1.0000 -1.0000 -1.0000 -1.0000 -1.0000 </t>
  </si>
  <si>
    <t xml:space="preserve">7.0000 -1.0000 -1.0000 -1.0000 -0.9220 -0.6410 0.1050 0.9950 1.0000 1.0000 0.4040 -0.2840 -0.9400 -1.0000 -1.0000 -1.0000 -1.0000 -1.0000 -0.9990 0.1120 0.6220 1.0000 1.0000 1.0000 1.0000 1.0000 1.0000 1.0000 0.2440 -0.8030 -1.0000 -1.0000 -1.0000 -1.0000 -0.0350 0.9950 1.0000 1.0000 1.0000 1.0000 1.0000 1.0000 1.0000 1.0000 1.0000 0.5850 -0.9290 -1.0000 -1.0000 -1.0000 0.0800 1.0000 0.8270 -0.2660 -0.4360 -0.4360 -0.4360 0.1310 0.9680 1.0000 1.0000 1.0000 0.3030 -1.0000 -1.0000 -1.0000 -0.9370 -0.1230 -0.8450 -1.0000 -1.0000 -1.0000 -1.0000 -1.0000 -0.6580 0.7410 1.0000 1.0000 1.0000 -0.0990 -1.0000 -1.0000 -1.0000 -1.0000 -1.0000 -1.0000 -1.0000 -1.0000 -1.0000 -1.0000 -1.0000 -0.9400 0.7170 1.0000 1.0000 0.0610 -1.0000 -1.0000 -1.0000 -1.0000 -1.0000 -1.0000 -1.0000 -1.0000 -1.0000 -1.0000 -1.0000 -0.9760 0.8230 1.0000 1.0000 -0.2630 -1.0000 -1.0000 -1.0000 -1.0000 -1.0000 -1.0000 -1.0000 -1.0000 -1.0000 -1.0000 -0.9960 0.1700 1.0000 1.0000 0.6800 -0.8070 -1.0000 -1.0000 -1.0000 -1.0000 -1.0000 -1.0000 -1.0000 -1.0000 -1.0000 -1.0000 0.1210 0.9900 1.0000 1.0000 -0.4110 -1.0000 -1.0000 -1.0000 -1.0000 -1.0000 -1.0000 -1.0000 -1.0000 -1.0000 -0.9990 0.0720 0.9960 1.0000 0.9050 -0.2410 -0.9910 -1.0000 -1.0000 -1.0000 -1.0000 -1.0000 -1.0000 -1.0000 -1.0000 -1.0000 0.0080 0.9830 1.0000 1.0000 0.0030 -1.0000 -1.0000 -1.0000 -1.0000 -1.0000 -1.0000 -1.0000 -1.0000 -1.0000 -0.9170 0.2870 0.9860 1.0000 0.9380 -0.1190 -0.9710 -1.0000 -1.0000 -1.0000 -1.0000 -1.0000 -1.0000 -1.0000 -1.0000 -1.0000 0.4610 1.0000 1.0000 0.8610 -0.3490 -1.0000 -1.0000 -1.0000 -1.0000 -1.0000 -1.0000 -1.0000 -1.0000 -1.0000 -1.0000 -0.9230 0.9670 1.0000 0.9700 -0.0500 -1.0000 -1.0000 -1.0000 -1.0000 -1.0000 -1.0000 -1.0000 -1.0000 -1.0000 -1.0000 -1.0000 -0.0780 1.0000 1.0000 -0.1790 -1.0000 -1.0000 -1.0000 -1.0000 -1.0000 -1.0000 -1.0000 -1.0000 -1.0000 -1.0000 -1.0000 -1.0000 0.1960 1.0000 0.1260 -0.9260 -1.0000 -1.0000 -1.0000 -1.0000 -1.0000 -1.0000 -1.0000 -1.0000 </t>
  </si>
  <si>
    <t xml:space="preserve">5.0000 -1.0000 -1.0000 -1.0000 -1.0000 -1.0000 -1.0000 -1.0000 -0.9990 -0.8530 0.3070 0.9980 0.9200 -0.9220 -1.0000 -1.0000 -1.0000 -1.0000 -1.0000 -1.0000 -1.0000 -1.0000 -0.9070 -0.8130 0.1220 0.9770 1.0000 1.0000 1.0000 -0.3700 -1.0000 -1.0000 -1.0000 -1.0000 -1.0000 -1.0000 -1.0000 -0.9420 0.6050 1.0000 1.0000 1.0000 1.0000 0.8100 0.1840 -0.3710 -1.0000 -1.0000 -1.0000 -1.0000 -1.0000 -1.0000 -1.0000 -0.4580 0.9750 1.0000 1.0000 0.7090 -0.6000 -0.8960 -1.0000 -1.0000 -1.0000 -1.0000 -1.0000 -1.0000 -1.0000 -1.0000 -1.0000 -1.0000 -0.6220 0.8180 1.0000 0.9530 -0.8770 -1.0000 -1.0000 -1.0000 -1.0000 -1.0000 -1.0000 -1.0000 -1.0000 -1.0000 -1.0000 -1.0000 -0.8440 0.9710 1.0000 0.2740 -1.0000 -1.0000 -1.0000 -1.0000 -1.0000 -1.0000 -1.0000 -1.0000 -1.0000 -1.0000 -1.0000 -1.0000 -1.0000 0.5730 1.0000 0.9360 0.0540 -0.9060 -1.0000 -1.0000 -1.0000 -1.0000 -1.0000 -1.0000 -1.0000 -1.0000 -1.0000 -1.0000 -1.0000 -0.7000 0.8230 1.0000 1.0000 0.6740 -0.7070 -1.0000 -1.0000 -1.0000 -1.0000 -1.0000 -1.0000 -1.0000 -1.0000 -1.0000 -1.0000 -1.0000 -1.0000 -0.5760 0.5500 0.9840 0.8820 -0.6960 -1.0000 -1.0000 -1.0000 -1.0000 -1.0000 -1.0000 -1.0000 -1.0000 -1.0000 -1.0000 -1.0000 -1.0000 -1.0000 0.2280 1.0000 0.8210 -0.9290 -1.0000 -1.0000 -1.0000 -1.0000 -0.6160 0.5190 -0.1130 -1.0000 -1.0000 -1.0000 -1.0000 -1.0000 -0.9170 0.6430 1.0000 0.1120 -1.0000 -1.0000 -1.0000 -0.9380 0.8490 0.9940 -0.6300 -1.0000 -1.0000 -1.0000 -1.0000 -1.0000 -1.0000 -0.1610 1.0000 0.7400 -0.9970 -1.0000 -1.0000 -0.9460 0.8910 1.0000 0.6280 -0.4310 -0.9980 -1.0000 -1.0000 -1.0000 -1.0000 0.2060 1.0000 0.9390 -0.8970 -1.0000 -1.0000 -1.0000 -0.5450 0.7830 1.0000 1.0000 0.4080 0.1200 -0.2290 0.0600 0.1760 0.9610 1.0000 0.6380 -0.9890 -1.0000 -1.0000 -1.0000 -1.0000 -0.9160 -0.0530 0.9900 1.0000 1.0000 1.0000 1.0000 1.0000 1.0000 0.9970 -0.4320 -1.0000 -1.0000 -1.0000 -1.0000 -1.0000 -1.0000 -1.0000 -0.7710 -0.2800 0.2700 0.8710 1.0000 1.0000 0.8210 -0.2420 -0.9950 -1.0000 -1.0000 </t>
  </si>
  <si>
    <t xml:space="preserve">7.0000 -1.0000 -1.0000 0.0400 0.9290 -0.6810 -0.3510 -0.6550 -0.6550 -0.7380 -1.0000 -1.0000 -1.0000 -1.0000 -1.0000 -1.0000 -1.0000 -1.0000 -1.0000 -0.7060 0.0570 0.0360 0.8960 1.0000 1.0000 0.9510 0.7230 -0.0720 -0.5620 -0.9860 -1.0000 -1.0000 -1.0000 -1.0000 -1.0000 -1.0000 -1.0000 -1.0000 -0.9000 -0.5860 -0.4190 0.2240 0.8230 1.0000 1.0000 0.0860 -1.0000 -1.0000 -1.0000 -1.0000 -1.0000 -1.0000 -1.0000 -1.0000 -1.0000 -1.0000 -1.0000 -1.0000 -0.9570 -0.4910 0.6350 0.9970 -0.1420 -1.0000 -1.0000 -1.0000 -1.0000 -1.0000 -1.0000 -1.0000 -1.0000 -1.0000 -1.0000 -1.0000 -1.0000 -1.0000 -0.5440 1.0000 0.1010 -1.0000 -1.0000 -1.0000 -1.0000 -1.0000 -1.0000 -1.0000 -1.0000 -1.0000 -1.0000 -1.0000 -1.0000 -1.0000 -0.2960 1.0000 0.1580 -1.0000 -1.0000 -1.0000 -1.0000 -1.0000 -1.0000 -1.0000 -1.0000 -1.0000 -1.0000 -1.0000 -1.0000 -1.0000 0.3710 1.0000 -0.2050 -1.0000 -1.0000 -1.0000 -1.0000 -1.0000 -1.0000 -1.0000 -1.0000 -1.0000 -1.0000 -1.0000 -1.0000 -0.6480 0.9510 0.8990 -0.8850 -1.0000 -1.0000 -1.0000 -1.0000 -1.0000 -1.0000 -1.0000 -1.0000 -1.0000 -1.0000 -1.0000 -1.0000 0.3890 1.0000 0.0250 -1.0000 -1.0000 -1.0000 -1.0000 -1.0000 -1.0000 -1.0000 -1.0000 -1.0000 -1.0000 -1.0000 -1.0000 -0.4690 0.9810 0.8030 -0.9020 -1.0000 -1.0000 -1.0000 -1.0000 -1.0000 -1.0000 -1.0000 -1.0000 -1.0000 -1.0000 -1.0000 -0.8860 0.6930 0.9860 -0.5320 -1.0000 -1.0000 -1.0000 -1.0000 -1.0000 -1.0000 -1.0000 -1.0000 -1.0000 -1.0000 -1.0000 -0.9910 0.1110 1.0000 0.2940 -1.0000 -1.0000 -1.0000 -1.0000 -1.0000 -1.0000 -1.0000 -1.0000 -1.0000 -1.0000 -1.0000 -1.0000 -0.4520 1.0000 0.7350 -0.8500 -1.0000 -1.0000 -1.0000 -1.0000 -1.0000 -1.0000 -1.0000 -1.0000 -1.0000 -1.0000 -1.0000 -0.6370 0.9170 0.9380 -0.4040 -1.0000 -1.0000 -1.0000 -1.0000 -1.0000 -1.0000 -1.0000 -1.0000 -1.0000 -1.0000 -1.0000 -0.5200 0.8940 0.9540 -0.3610 -1.0000 -1.0000 -1.0000 -1.0000 -1.0000 -1.0000 -1.0000 -1.0000 -1.0000 -1.0000 -1.0000 -1.0000 0.2300 0.9860 -0.3160 -1.0000 -1.0000 -1.0000 -1.0000 -1.0000 -1.0000 -1.0000 -1.0000 </t>
  </si>
  <si>
    <t xml:space="preserve">9.0000 -1.0000 -1.0000 -1.0000 -1.0000 -1.0000 -1.0000 -0.5420 0.3510 0.8270 1.0000 0.6860 -0.0690 -0.9860 -1.0000 -1.0000 -1.0000 -1.0000 -1.0000 -1.0000 -1.0000 -1.0000 -0.4340 0.9420 1.0000 1.0000 1.0000 0.8980 1.0000 0.1360 -1.0000 -1.0000 -1.0000 -1.0000 -1.0000 -1.0000 -1.0000 -0.5400 0.8960 0.9710 0.4410 -0.4450 -0.5200 -0.8270 0.4170 0.8480 -1.0000 -1.0000 -1.0000 -1.0000 -1.0000 -1.0000 -0.6470 0.8500 0.9970 -0.0800 -1.0000 -1.0000 -1.0000 -1.0000 -0.0280 0.5790 -0.9900 -1.0000 -1.0000 -1.0000 -1.0000 -1.0000 0.5900 1.0000 0.1960 -0.9990 -1.0000 -1.0000 -1.0000 -0.2700 0.9610 1.0000 -0.8530 -1.0000 -1.0000 -1.0000 -1.0000 -0.8470 0.9530 1.0000 -0.6260 -1.0000 -1.0000 -0.7010 -0.0390 0.9430 1.0000 0.5520 -0.9720 -1.0000 -1.0000 -1.0000 -1.0000 -0.9690 0.6180 1.0000 0.3610 0.2000 0.5560 0.9380 1.0000 1.0000 1.0000 -0.2180 -1.0000 -1.0000 -1.0000 -1.0000 -1.0000 -1.0000 -0.7400 0.7550 1.0000 1.0000 1.0000 0.6950 0.6910 1.0000 0.8190 -0.9630 -1.0000 -1.0000 -1.0000 -1.0000 -1.0000 -1.0000 -1.0000 -1.0000 -0.3770 -0.3940 -1.0000 -0.9140 0.7450 1.0000 0.0840 -1.0000 -1.0000 -1.0000 -1.0000 -1.0000 -1.0000 -1.0000 -1.0000 -1.0000 -1.0000 -1.0000 -1.0000 -0.0380 1.0000 0.8010 -0.8990 -1.0000 -1.0000 -1.0000 -1.0000 -1.0000 -1.0000 -1.0000 -1.0000 -1.0000 -1.0000 -1.0000 -0.9510 0.7100 1.0000 0.2070 -1.0000 -1.0000 -1.0000 -1.0000 -1.0000 -1.0000 -1.0000 -1.0000 -1.0000 -1.0000 -1.0000 -1.0000 -0.6730 1.0000 1.0000 -0.5140 -1.0000 -1.0000 -1.0000 -1.0000 -1.0000 -1.0000 -1.0000 -1.0000 -1.0000 -1.0000 -1.0000 -1.0000 -0.2850 1.0000 0.8430 -0.8740 -1.0000 -1.0000 -1.0000 -1.0000 -1.0000 -1.0000 -1.0000 -1.0000 -1.0000 -1.0000 -1.0000 -1.0000 0.0270 1.0000 0.4530 -1.0000 -1.0000 -1.0000 -1.0000 -1.0000 -1.0000 -1.0000 -1.0000 -1.0000 -1.0000 -1.0000 -1.0000 -1.0000 0.5430 1.0000 -0.4470 -1.0000 -1.0000 -1.0000 -1.0000 -1.0000 -1.0000 -1.0000 -1.0000 -1.0000 -1.0000 -1.0000 -1.0000 -1.0000 0.0350 0.5240 -0.9490 -1.0000 -1.0000 -1.0000 -1.0000 -1.0000 -1.0000 </t>
  </si>
  <si>
    <t xml:space="preserve">9.0000 -1.0000 -1.0000 -1.0000 -1.0000 -1.0000 -1.0000 -1.0000 -0.8610 -0.1850 0.4740 0.7750 -0.4190 -1.0000 -1.0000 -1.0000 -1.0000 -1.0000 -1.0000 -1.0000 -1.0000 -1.0000 -1.0000 -0.3170 0.8460 1.0000 1.0000 0.6120 -0.0980 -1.0000 -1.0000 -1.0000 -1.0000 -1.0000 -1.0000 -1.0000 -1.0000 -1.0000 -0.4560 0.9580 0.9870 0.0300 -0.7000 -0.9800 -1.0000 -1.0000 -1.0000 -1.0000 -1.0000 -1.0000 -1.0000 -1.0000 -1.0000 -0.8230 0.6600 0.9950 -0.0910 -1.0000 -1.0000 -1.0000 -1.0000 -1.0000 -1.0000 -1.0000 -1.0000 -1.0000 -1.0000 -1.0000 -1.0000 0.1950 1.0000 0.3700 -1.0000 -1.0000 -0.9980 -0.1440 0.7040 -0.5770 -1.0000 -1.0000 -1.0000 -1.0000 -1.0000 -1.0000 -0.7610 0.9410 0.8600 -0.8690 -0.9100 -0.4200 0.4150 1.0000 1.0000 -0.1930 -1.0000 -1.0000 -1.0000 -1.0000 -1.0000 -1.0000 -0.2740 1.0000 0.5740 0.2430 0.8220 1.0000 1.0000 1.0000 0.9590 -0.6100 -1.0000 -1.0000 -1.0000 -1.0000 -1.0000 -1.0000 -0.4310 1.0000 1.0000 1.0000 1.0000 0.2650 0.3300 1.0000 0.6720 -1.0000 -1.0000 -1.0000 -1.0000 -1.0000 -1.0000 -1.0000 -1.0000 -0.3050 0.1850 0.1500 -0.5190 -0.9440 0.7990 1.0000 -0.1150 -1.0000 -1.0000 -1.0000 -1.0000 -1.0000 -1.0000 -1.0000 -1.0000 -1.0000 -1.0000 -1.0000 -1.0000 -0.1150 1.0000 0.6340 -0.9540 -1.0000 -1.0000 -1.0000 -1.0000 -1.0000 -1.0000 -1.0000 -1.0000 -1.0000 -1.0000 -1.0000 -0.9220 0.8350 1.0000 -0.3480 -1.0000 -1.0000 -1.0000 -1.0000 -1.0000 -1.0000 -1.0000 -1.0000 -1.0000 -1.0000 -1.0000 -1.0000 -0.3220 1.0000 0.8170 -0.9310 -1.0000 -1.0000 -1.0000 -1.0000 -1.0000 -1.0000 -1.0000 -1.0000 -1.0000 -1.0000 -1.0000 -1.0000 0.4000 1.0000 0.0120 -1.0000 -1.0000 -1.0000 -1.0000 -1.0000 -1.0000 -1.0000 -1.0000 -1.0000 -1.0000 -1.0000 -1.0000 -0.9170 0.8630 1.0000 -0.4460 -1.0000 -1.0000 -1.0000 -1.0000 -1.0000 -1.0000 -1.0000 -1.0000 -1.0000 -1.0000 -1.0000 -1.0000 -0.9670 0.9970 0.9210 -0.9130 -1.0000 -1.0000 -1.0000 -1.0000 -1.0000 -1.0000 -1.0000 -1.0000 -1.0000 -1.0000 -1.0000 -1.0000 -1.0000 0.7420 0.1110 -1.0000 -1.0000 -1.0000 -1.0000 -1.0000 -1.0000 -1.0000 </t>
  </si>
  <si>
    <t xml:space="preserve">7.0000 -1.0000 -0.6240 0.6530 1.0000 1.0000 1.0000 1.0000 0.6190 0.2890 0.2890 0.2890 0.1440 -0.6730 -1.0000 -1.0000 -1.0000 -1.0000 -0.6700 0.7770 1.0000 1.0000 1.0000 1.0000 1.0000 1.0000 1.0000 1.0000 1.0000 0.9460 0.2390 -0.9210 -1.0000 -1.0000 -1.0000 -0.8600 -0.7330 -0.7300 -0.0320 -0.0220 -0.0220 -0.0220 0.1930 0.6890 0.8380 1.0000 1.0000 -0.4220 -1.0000 -1.0000 -1.0000 -1.0000 -1.0000 -1.0000 -1.0000 -1.0000 -1.0000 -1.0000 -1.0000 -1.0000 -0.1920 1.0000 1.0000 -0.3720 -1.0000 -1.0000 -1.0000 -1.0000 -1.0000 -1.0000 -1.0000 -1.0000 -1.0000 -1.0000 -1.0000 -0.9930 0.6200 1.0000 0.9460 -0.8690 -1.0000 -1.0000 -1.0000 -1.0000 -1.0000 -1.0000 -1.0000 -1.0000 -1.0000 -1.0000 -1.0000 -0.3790 1.0000 1.0000 0.5140 -0.9560 -1.0000 -1.0000 -1.0000 -1.0000 -1.0000 -1.0000 -1.0000 -1.0000 -1.0000 -1.0000 -0.8810 0.6530 1.0000 0.9090 -0.8180 -1.0000 -1.0000 -1.0000 -1.0000 -1.0000 -1.0000 -1.0000 -1.0000 -1.0000 -1.0000 -1.0000 -0.2350 1.0000 1.0000 0.0020 -1.0000 -1.0000 -1.0000 -1.0000 -1.0000 -1.0000 -1.0000 -1.0000 -1.0000 -1.0000 -1.0000 -0.6720 0.9050 1.0000 0.8080 -0.8470 -1.0000 -1.0000 -1.0000 -1.0000 -1.0000 -1.0000 -1.0000 -1.0000 -1.0000 -1.0000 -1.0000 0.1950 1.0000 0.9930 -0.4990 -1.0000 -1.0000 -1.0000 -1.0000 -1.0000 -1.0000 -1.0000 -1.0000 -1.0000 -1.0000 -1.0000 -0.7050 0.8620 1.0000 0.4910 -0.9580 -1.0000 -1.0000 -1.0000 -1.0000 -1.0000 -1.0000 -1.0000 -1.0000 -1.0000 -1.0000 -0.8710 0.6840 1.0000 0.9770 -0.6590 -1.0000 -1.0000 -1.0000 -1.0000 -1.0000 -1.0000 -1.0000 -1.0000 -1.0000 -1.0000 -1.0000 -0.2090 1.0000 1.0000 0.3560 -1.0000 -1.0000 -1.0000 -1.0000 -1.0000 -1.0000 -1.0000 -1.0000 -1.0000 -1.0000 -1.0000 -0.8940 0.8990 1.0000 0.7880 -0.7420 -1.0000 -1.0000 -1.0000 -1.0000 -1.0000 -1.0000 -1.0000 -1.0000 -1.0000 -1.0000 -1.0000 -0.0800 1.0000 0.9500 -0.5290 -1.0000 -1.0000 -1.0000 -1.0000 -1.0000 -1.0000 -1.0000 -1.0000 -1.0000 -1.0000 -1.0000 -1.0000 -0.5000 0.9580 -0.2040 -1.0000 -1.0000 -1.0000 -1.0000 -1.0000 -1.0000 -1.0000 -1.0000 </t>
  </si>
  <si>
    <t xml:space="preserve">7.0000 -1.0000 -1.0000 -1.0000 -1.0000 -0.1890 0.7500 0.6360 0.1100 -0.7920 -1.0000 -1.0000 -1.0000 -1.0000 -1.0000 -1.0000 -1.0000 -1.0000 -1.0000 -1.0000 -1.0000 -0.8250 -0.1810 0.1660 0.7520 0.9410 -0.1380 -0.9840 -1.0000 -1.0000 -1.0000 -1.0000 -1.0000 -1.0000 -1.0000 -1.0000 -1.0000 -1.0000 -1.0000 -1.0000 -0.9930 -0.1250 0.9420 0.1190 -1.0000 -1.0000 -1.0000 -1.0000 -1.0000 -1.0000 -1.0000 -1.0000 -1.0000 -1.0000 -1.0000 -1.0000 -1.0000 -1.0000 0.1930 0.9750 -0.8250 -1.0000 -1.0000 -1.0000 -1.0000 -1.0000 -1.0000 -1.0000 -1.0000 -1.0000 -1.0000 -1.0000 -1.0000 -1.0000 -0.3610 1.0000 -0.1890 -1.0000 -1.0000 -1.0000 -1.0000 -1.0000 -1.0000 -1.0000 -1.0000 -1.0000 -1.0000 -1.0000 -1.0000 -1.0000 -0.1520 1.0000 -0.0130 -1.0000 -1.0000 -1.0000 -1.0000 -1.0000 -1.0000 -1.0000 -1.0000 -1.0000 -1.0000 -1.0000 -1.0000 -0.9720 0.7700 1.0000 -0.3850 -1.0000 -1.0000 -1.0000 -1.0000 -1.0000 -1.0000 -1.0000 -1.0000 -1.0000 -1.0000 -1.0000 -1.0000 -0.7640 0.9990 0.8650 -0.9160 -1.0000 -1.0000 -1.0000 -1.0000 -1.0000 -1.0000 -1.0000 -1.0000 -1.0000 -1.0000 -1.0000 -1.0000 -0.2000 1.0000 0.4980 -1.0000 -1.0000 -1.0000 -1.0000 -1.0000 -1.0000 -1.0000 -1.0000 -1.0000 -1.0000 -1.0000 -1.0000 -1.0000 0.1370 1.0000 0.0610 -1.0000 -1.0000 -1.0000 -1.0000 -1.0000 -1.0000 -1.0000 -1.0000 -1.0000 -1.0000 -1.0000 -1.0000 -0.9930 0.7100 0.9990 -0.5460 -1.0000 -1.0000 -1.0000 -1.0000 -1.0000 -1.0000 -1.0000 -1.0000 -1.0000 -1.0000 -1.0000 -1.0000 -0.5470 1.0000 0.7990 -0.9530 -1.0000 -1.0000 -1.0000 -1.0000 -1.0000 -1.0000 -1.0000 -1.0000 -1.0000 -1.0000 -1.0000 -1.0000 0.2890 1.0000 0.0090 -1.0000 -1.0000 -1.0000 -1.0000 -1.0000 -1.0000 -1.0000 -1.0000 -1.0000 -1.0000 -1.0000 -1.0000 -0.7910 0.9160 0.9190 -0.8600 -1.0000 -1.0000 -1.0000 -1.0000 -1.0000 -1.0000 -1.0000 -1.0000 -1.0000 -1.0000 -1.0000 -1.0000 -0.1310 1.0000 -0.0050 -1.0000 -1.0000 -1.0000 -1.0000 -1.0000 -1.0000 -1.0000 -1.0000 -1.0000 -1.0000 -1.0000 -1.0000 -1.0000 -0.2280 0.7140 -0.8060 -1.0000 -1.0000 -1.0000 -1.0000 -1.0000 -1.0000 -1.0000 </t>
  </si>
  <si>
    <t xml:space="preserve">9.0000 -1.0000 -1.0000 -1.0000 -1.0000 -1.0000 -0.9480 0.0360 0.8430 0.1560 -0.6640 -0.9980 -1.0000 -1.0000 -1.0000 -1.0000 -1.0000 -1.0000 -1.0000 -1.0000 -1.0000 -1.0000 0.1510 1.0000 1.0000 1.0000 1.0000 0.5900 -0.7640 -1.0000 -1.0000 -1.0000 -1.0000 -1.0000 -1.0000 -1.0000 -1.0000 -0.5450 0.9870 0.7560 -0.8250 -0.2170 0.9830 1.0000 0.2840 -1.0000 -1.0000 -1.0000 -1.0000 -1.0000 -1.0000 -1.0000 -1.0000 0.4340 0.9980 -0.2980 -1.0000 -1.0000 0.6220 1.0000 0.7800 -0.9990 -1.0000 -1.0000 -1.0000 -1.0000 -1.0000 -1.0000 -0.9560 0.9130 0.8440 -0.9750 -1.0000 -1.0000 0.5680 1.0000 0.6940 -0.9570 -1.0000 -1.0000 -1.0000 -1.0000 -1.0000 -1.0000 -0.9460 0.9570 0.8130 -0.9980 -1.0000 -0.9840 0.7670 1.0000 -0.3740 -1.0000 -1.0000 -1.0000 -1.0000 -1.0000 -1.0000 -1.0000 -1.0000 0.7670 0.9230 -0.9510 -1.0000 -0.1050 1.0000 0.8080 -0.9960 -1.0000 -1.0000 -1.0000 -1.0000 -1.0000 -1.0000 -1.0000 -1.0000 0.2710 1.0000 -0.3950 -0.6930 0.6820 1.0000 0.0780 -1.0000 -1.0000 -1.0000 -1.0000 -1.0000 -1.0000 -1.0000 -1.0000 -1.0000 -0.4740 0.9080 1.0000 1.0000 1.0000 0.8460 -0.8690 -1.0000 -1.0000 -1.0000 -1.0000 -1.0000 -1.0000 -1.0000 -1.0000 -1.0000 -1.0000 -0.6690 0.0770 0.6360 1.0000 0.0600 -1.0000 -1.0000 -1.0000 -1.0000 -1.0000 -1.0000 -1.0000 -1.0000 -1.0000 -1.0000 -1.0000 -1.0000 -1.0000 0.3760 1.0000 -0.5600 -1.0000 -1.0000 -1.0000 -1.0000 -1.0000 -1.0000 -1.0000 -1.0000 -1.0000 -1.0000 -1.0000 -1.0000 -1.0000 0.6030 0.9980 -0.7740 -1.0000 -1.0000 -1.0000 -1.0000 -1.0000 -1.0000 -1.0000 -1.0000 -1.0000 -1.0000 -1.0000 -1.0000 -1.0000 0.5100 0.9760 -0.9190 -1.0000 -1.0000 -1.0000 -1.0000 -1.0000 -1.0000 -1.0000 -1.0000 -1.0000 -1.0000 -1.0000 -1.0000 -1.0000 0.3810 1.0000 -0.6400 -1.0000 -1.0000 -1.0000 -1.0000 -1.0000 -1.0000 -1.0000 -1.0000 -1.0000 -1.0000 -1.0000 -1.0000 -1.0000 0.0730 1.0000 -0.2460 -1.0000 -1.0000 -1.0000 -1.0000 -1.0000 -1.0000 -1.0000 -1.0000 -1.0000 -1.0000 -1.0000 -1.0000 -1.0000 -0.4100 0.9300 -0.3840 -1.0000 -1.0000 -1.0000 -1.0000 -1.0000 -1.0000 </t>
  </si>
  <si>
    <t xml:space="preserve">0.0000 -1.0000 -1.0000 -1.0000 -1.0000 -1.0000 -1.0000 -0.1520 0.9620 0.3950 -0.5670 -1.0000 -1.0000 -1.0000 -1.0000 -1.0000 -1.0000 -1.0000 -1.0000 -1.0000 -1.0000 -1.0000 -0.6130 0.9300 1.0000 1.0000 0.8170 -0.6550 -1.0000 -1.0000 -1.0000 -1.0000 -1.0000 -1.0000 -1.0000 -1.0000 -1.0000 -0.9340 0.5970 1.0000 1.0000 1.0000 1.0000 0.9750 -0.3190 -1.0000 -1.0000 -1.0000 -1.0000 -1.0000 -1.0000 -1.0000 -1.0000 -0.1510 1.0000 1.0000 1.0000 0.8120 0.5480 1.0000 -0.2500 -1.0000 -1.0000 -1.0000 -1.0000 -1.0000 -1.0000 -1.0000 -0.7150 0.9100 1.0000 1.0000 0.9880 -0.3830 -0.9870 -0.0080 -0.5650 -1.0000 -1.0000 -1.0000 -1.0000 -1.0000 -1.0000 -1.0000 -0.2580 1.0000 1.0000 1.0000 0.7210 -0.9830 -0.4010 0.9830 1.0000 0.0180 -1.0000 -1.0000 -1.0000 -1.0000 -1.0000 -0.9820 0.7500 1.0000 1.0000 1.0000 -0.1280 -1.0000 -0.0320 1.0000 1.0000 0.8590 -0.9470 -1.0000 -1.0000 -1.0000 -1.0000 -0.9050 0.8980 1.0000 1.0000 0.6160 -0.9290 -1.0000 -0.1260 1.0000 1.0000 0.9960 -0.6700 -1.0000 -1.0000 -1.0000 -1.0000 -0.7650 0.9850 1.0000 1.0000 0.3000 -1.0000 -1.0000 0.5800 1.0000 1.0000 0.6200 -1.0000 -1.0000 -1.0000 -1.0000 -1.0000 -0.8250 0.9510 1.0000 1.0000 0.0740 -1.0000 -1.0000 0.4860 1.0000 1.0000 0.7090 -0.9960 -1.0000 -1.0000 -1.0000 -1.0000 -0.6480 1.0000 1.0000 1.0000 -0.1520 -1.0000 -1.0000 0.5520 1.0000 1.0000 0.6470 -1.0000 -1.0000 -1.0000 -1.0000 -1.0000 -0.7240 0.9820 1.0000 1.0000 -0.0580 -1.0000 -0.0840 0.8230 1.0000 1.0000 0.7240 -0.9820 -1.0000 -1.0000 -1.0000 -1.0000 -0.9980 0.5230 1.0000 1.0000 1.0000 1.0000 1.0000 1.0000 1.0000 1.0000 -0.1250 -1.0000 -1.0000 -1.0000 -1.0000 -1.0000 -1.0000 -0.8180 0.9680 1.0000 1.0000 1.0000 1.0000 1.0000 1.0000 0.6180 -0.9290 -1.0000 -1.0000 -1.0000 -1.0000 -1.0000 -1.0000 -1.0000 -0.1280 0.9050 1.0000 1.0000 1.0000 1.0000 0.5580 -0.6950 -1.0000 -1.0000 -1.0000 -1.0000 -1.0000 -1.0000 -1.0000 -1.0000 -1.0000 -0.5820 0.3850 1.0000 0.8140 0.0570 -0.7960 -1.0000 -1.0000 -1.0000 -1.0000 -1.0000 </t>
  </si>
  <si>
    <t xml:space="preserve">0.0000 -1.0000 -1.0000 -1.0000 -1.0000 -1.0000 -0.9980 -0.5620 0.1130 0.7930 0.2540 -0.5000 -1.0000 -1.0000 -1.0000 -1.0000 -1.0000 -1.0000 -1.0000 -1.0000 -1.0000 -0.9950 -0.0990 0.9930 1.0000 1.0000 1.0000 0.8980 -0.7200 -1.0000 -1.0000 -1.0000 -1.0000 -1.0000 -1.0000 -1.0000 -0.9300 0.1650 1.0000 1.0000 1.0000 1.0000 1.0000 1.0000 0.7270 -0.7330 -1.0000 -1.0000 -1.0000 -1.0000 -1.0000 -1.0000 -0.1160 1.0000 1.0000 1.0000 0.9780 0.8050 0.8360 1.0000 1.0000 0.7330 -1.0000 -1.0000 -1.0000 -1.0000 -1.0000 -0.5990 0.8670 1.0000 1.0000 0.8830 -0.3360 -1.0000 -0.5530 1.0000 1.0000 0.9910 -0.9470 -1.0000 -1.0000 -1.0000 -0.9590 0.6090 1.0000 1.0000 0.6070 -0.8140 -1.0000 -1.0000 -0.3340 0.9840 1.0000 1.0000 -0.7400 -1.0000 -1.0000 -1.0000 -0.8420 1.0000 1.0000 1.0000 -0.1330 -1.0000 -1.0000 -1.0000 -1.0000 0.1780 1.0000 1.0000 -0.5240 -1.0000 -1.0000 -1.0000 -0.9940 0.9360 1.0000 1.0000 -0.6790 -1.0000 -1.0000 -1.0000 -1.0000 -0.3620 0.9810 1.0000 0.1490 -1.0000 -1.0000 -1.0000 -1.0000 0.7250 1.0000 1.0000 -0.4820 -1.0000 -1.0000 -1.0000 -1.0000 -1.0000 0.4510 1.0000 0.6890 -1.0000 -1.0000 -1.0000 -1.0000 0.5090 1.0000 1.0000 -0.0750 -1.0000 -1.0000 -1.0000 -1.0000 -1.0000 -0.0310 1.0000 0.9040 -1.0000 -1.0000 -1.0000 -1.0000 0.2360 1.0000 1.0000 0.7310 -1.0000 -1.0000 -1.0000 -1.0000 -1.0000 0.3430 1.0000 1.0000 -0.8790 -1.0000 -1.0000 -1.0000 -0.7030 1.0000 1.0000 0.9400 -0.7650 -1.0000 -1.0000 -1.0000 -0.8210 0.4050 1.0000 0.7200 -0.9170 -1.0000 -1.0000 -1.0000 -0.9830 0.3590 1.0000 1.0000 0.3650 -0.7560 -0.3210 0.3590 0.8610 1.0000 1.0000 0.6770 -1.0000 -1.0000 -1.0000 -1.0000 -1.0000 -0.1820 1.0000 1.0000 1.0000 1.0000 1.0000 1.0000 1.0000 1.0000 0.9040 -0.5340 -1.0000 -1.0000 -1.0000 -1.0000 -1.0000 -0.9350 0.4510 1.0000 1.0000 1.0000 1.0000 1.0000 0.4330 -0.1220 -0.8180 -1.0000 -1.0000 -1.0000 -1.0000 -1.0000 -1.0000 -1.0000 -0.9130 0.3100 1.0000 0.3900 0.2190 -0.1570 -0.8830 -1.0000 -1.0000 -1.0000 -1.0000 -1.0000 </t>
  </si>
  <si>
    <t xml:space="preserve">6.0000 -1.0000 -1.0000 -1.0000 -1.0000 -1.0000 -1.0000 -1.0000 -0.8410 0.5980 0.8200 -0.4100 -1.0000 -1.0000 -1.0000 -1.0000 -1.0000 -1.0000 -1.0000 -1.0000 -1.0000 -1.0000 -1.0000 -0.9370 0.4000 1.0000 0.8450 0.3110 -1.0000 -1.0000 -1.0000 -1.0000 -1.0000 -1.0000 -1.0000 -1.0000 -1.0000 -1.0000 -0.9960 0.2930 1.0000 1.0000 -0.3470 -1.0000 -1.0000 -1.0000 -1.0000 -1.0000 -1.0000 -1.0000 -1.0000 -1.0000 -1.0000 -1.0000 -0.4650 0.9830 1.0000 -0.0420 -0.9950 -1.0000 -1.0000 -1.0000 -1.0000 -1.0000 -1.0000 -1.0000 -1.0000 -1.0000 -1.0000 -0.8840 0.8660 1.0000 0.3640 -0.9760 -1.0000 -1.0000 -1.0000 -1.0000 -1.0000 -1.0000 -1.0000 -1.0000 -1.0000 -1.0000 -1.0000 -0.2800 1.0000 0.9380 -0.7070 -1.0000 -1.0000 -1.0000 -1.0000 -1.0000 -1.0000 -1.0000 -1.0000 -1.0000 -1.0000 -1.0000 -1.0000 0.5540 1.0000 0.1940 -1.0000 -1.0000 -1.0000 -1.0000 -1.0000 -1.0000 -1.0000 -1.0000 -1.0000 -1.0000 -1.0000 -1.0000 -0.8740 0.9410 1.0000 -0.3660 -1.0000 -1.0000 -1.0000 -1.0000 -1.0000 -1.0000 -1.0000 -1.0000 -1.0000 -1.0000 -1.0000 -1.0000 -0.4140 1.0000 0.9700 -0.7270 -0.4830 0.1950 0.2380 0.1770 -0.6270 -1.0000 -1.0000 -1.0000 -1.0000 -1.0000 -1.0000 -1.0000 -0.3210 1.0000 0.8960 0.2690 0.9560 1.0000 1.0000 1.0000 0.9200 -0.9100 -1.0000 -1.0000 -1.0000 -1.0000 -1.0000 -1.0000 -0.6150 1.0000 1.0000 1.0000 0.9500 0.6220 -0.1750 0.5220 1.0000 -0.3650 -1.0000 -1.0000 -1.0000 -1.0000 -1.0000 -1.0000 -0.4900 1.0000 1.0000 1.0000 -0.1810 -1.0000 -1.0000 0.5540 0.9220 -0.7030 -1.0000 -1.0000 -1.0000 -1.0000 -1.0000 -1.0000 -0.9190 0.8130 1.0000 1.0000 -0.4760 -0.6560 0.0570 0.9480 0.7960 -1.0000 -1.0000 -1.0000 -1.0000 -1.0000 -1.0000 -1.0000 -1.0000 0.4860 1.0000 1.0000 0.1870 0.8780 1.0000 0.9790 -0.0980 -1.0000 -1.0000 -1.0000 -1.0000 -1.0000 -1.0000 -1.0000 -1.0000 -0.5670 0.9930 1.0000 1.0000 1.0000 0.8640 -0.5830 -1.0000 -1.0000 -1.0000 -1.0000 -1.0000 -1.0000 -1.0000 -1.0000 -1.0000 -1.0000 -0.3220 0.9380 0.5620 0.0910 -0.8510 -1.0000 -1.0000 -1.0000 -1.0000 -1.0000 -1.0000 </t>
  </si>
  <si>
    <t xml:space="preserve">0.0000 -1.0000 -1.0000 -1.0000 -1.0000 -1.0000 -0.9260 0.3630 1.0000 0.1510 -0.7530 -1.0000 -1.0000 -1.0000 -1.0000 -1.0000 -1.0000 -1.0000 -1.0000 -1.0000 -1.0000 -0.8740 0.6760 1.0000 1.0000 1.0000 0.8510 -0.5720 -1.0000 -1.0000 -1.0000 -1.0000 -1.0000 -1.0000 -1.0000 -1.0000 -1.0000 -0.0640 1.0000 1.0000 1.0000 1.0000 1.0000 0.7790 -0.1940 -0.9620 -1.0000 -1.0000 -1.0000 -1.0000 -1.0000 -1.0000 -0.7760 0.8140 1.0000 1.0000 1.0000 1.0000 1.0000 1.0000 0.9300 -0.7550 -1.0000 -1.0000 -1.0000 -1.0000 -1.0000 -0.9990 0.4700 1.0000 1.0000 1.0000 0.9870 0.9560 0.9790 1.0000 0.8600 -0.6650 -1.0000 -1.0000 -1.0000 -1.0000 -1.0000 -0.8780 0.9140 1.0000 1.0000 0.5390 -0.4990 -1.0000 -0.6670 0.9550 1.0000 0.1480 -1.0000 -1.0000 -1.0000 -1.0000 -1.0000 -0.4150 1.0000 1.0000 1.0000 -0.4730 -1.0000 -1.0000 -1.0000 0.3350 1.0000 0.9920 -0.8130 -1.0000 -1.0000 -1.0000 -1.0000 -0.2620 1.0000 1.0000 0.7120 -0.9710 -1.0000 -1.0000 -1.0000 -0.7440 1.0000 1.0000 -0.2790 -1.0000 -1.0000 -1.0000 -1.0000 -0.1400 1.0000 1.0000 0.5400 -1.0000 -1.0000 -1.0000 -1.0000 -0.8690 0.9150 1.0000 -0.0690 -1.0000 -1.0000 -1.0000 -1.0000 -0.0500 1.0000 1.0000 0.4500 -1.0000 -1.0000 -1.0000 -1.0000 -0.5470 1.0000 0.9340 -0.6620 -1.0000 -1.0000 -1.0000 -1.0000 -0.5920 1.0000 1.0000 0.9280 -0.9370 -1.0000 -1.0000 -1.0000 0.0010 1.0000 0.9970 -0.7840 -1.0000 -1.0000 -1.0000 -1.0000 -0.9830 0.8490 1.0000 0.8240 -0.9860 -1.0000 -0.7330 0.3390 0.9820 1.0000 0.8750 -0.7520 -1.0000 -1.0000 -1.0000 -1.0000 -1.0000 0.3250 1.0000 1.0000 -0.0990 -0.3420 0.7240 1.0000 1.0000 0.9910 -0.3020 -1.0000 -1.0000 -1.0000 -1.0000 -1.0000 -1.0000 -0.2900 0.9780 1.0000 1.0000 1.0000 1.0000 1.0000 1.0000 0.2310 -0.9920 -1.0000 -1.0000 -1.0000 -1.0000 -1.0000 -1.0000 -1.0000 0.1920 0.9900 1.0000 1.0000 1.0000 1.0000 0.6830 -0.8930 -1.0000 -1.0000 -1.0000 -1.0000 -1.0000 -1.0000 -1.0000 -1.0000 -1.0000 -0.1770 0.9850 0.5990 0.2890 -0.0850 -0.7380 -1.0000 -1.0000 -1.0000 -1.0000 -1.0000 </t>
  </si>
  <si>
    <t xml:space="preserve">6.0000 -1.0000 -1.0000 -1.0000 -1.0000 -1.0000 -1.0000 -1.0000 -1.0000 -0.9540 0.3950 0.2620 -1.0000 -1.0000 -1.0000 -1.0000 -1.0000 -1.0000 -1.0000 -1.0000 -1.0000 -1.0000 -1.0000 -1.0000 -0.9810 0.0750 0.9440 -0.1880 -1.0000 -1.0000 -1.0000 -1.0000 -1.0000 -1.0000 -1.0000 -1.0000 -1.0000 -1.0000 -1.0000 -0.9470 0.3980 0.9450 -0.3710 -1.0000 -1.0000 -1.0000 -1.0000 -1.0000 -1.0000 -1.0000 -1.0000 -1.0000 -1.0000 -1.0000 -0.9800 0.2590 1.0000 0.0110 -1.0000 -1.0000 -1.0000 -1.0000 -1.0000 -1.0000 -1.0000 -1.0000 -1.0000 -1.0000 -1.0000 -1.0000 -0.4060 1.0000 0.3160 -0.9720 -1.0000 -1.0000 -1.0000 -1.0000 -1.0000 -1.0000 -1.0000 -1.0000 -1.0000 -1.0000 -1.0000 -0.6980 0.8850 0.8120 -0.8860 -1.0000 -1.0000 -1.0000 -1.0000 -1.0000 -1.0000 -1.0000 -1.0000 -1.0000 -1.0000 -1.0000 -0.9460 0.4780 1.0000 -0.5500 -1.0000 -1.0000 -1.0000 -1.0000 -1.0000 -1.0000 -1.0000 -1.0000 -1.0000 -1.0000 -1.0000 -1.0000 -0.3160 1.0000 0.3230 -0.9960 -1.0000 -1.0000 -1.0000 -1.0000 -1.0000 -1.0000 -1.0000 -1.0000 -1.0000 -1.0000 -1.0000 -0.9540 0.7460 0.9920 -0.7880 -1.0000 -1.0000 -1.0000 -1.0000 -1.0000 -1.0000 -1.0000 -1.0000 -1.0000 -1.0000 -1.0000 -1.0000 -0.8440 0.9960 0.4620 -1.0000 -1.0000 -0.9890 -0.3720 0.4410 0.5760 0.0680 -0.9630 -1.0000 -1.0000 -1.0000 -1.0000 -1.0000 -0.6060 1.0000 0.0000 -1.0000 -0.9230 0.2960 1.0000 0.8630 0.8290 1.0000 0.1180 -1.0000 -1.0000 -1.0000 -1.0000 -1.0000 -0.5410 1.0000 -0.0650 -0.9140 0.5560 0.9210 -0.1910 -0.9210 -0.9870 0.1390 0.9310 -0.7330 -1.0000 -1.0000 -1.0000 -1.0000 -0.7990 1.0000 0.2980 0.3500 1.0000 -0.1950 -1.0000 -1.0000 -0.8780 0.3890 1.0000 -0.5440 -1.0000 -1.0000 -1.0000 -1.0000 -0.9900 0.5220 1.0000 1.0000 0.3860 -0.4550 -0.1510 0.0580 0.8580 1.0000 0.2460 -0.9730 -1.0000 -1.0000 -1.0000 -1.0000 -1.0000 -0.8120 0.7500 1.0000 1.0000 1.0000 1.0000 1.0000 0.6770 -0.3120 -0.9920 -1.0000 -1.0000 -1.0000 -1.0000 -1.0000 -1.0000 -1.0000 -0.6840 0.7470 0.6040 0.0300 0.0300 -0.4110 -0.9710 -1.0000 -1.0000 -1.0000 -1.0000 -1.0000 </t>
  </si>
  <si>
    <t xml:space="preserve">6.0000 -1.0000 -1.0000 -1.0000 -1.0000 -1.0000 -1.0000 -1.0000 -1.0000 -0.7540 0.6670 0.8660 -0.9100 -1.0000 -1.0000 -1.0000 -1.0000 -1.0000 -1.0000 -1.0000 -1.0000 -1.0000 -1.0000 -1.0000 -0.4970 0.8280 0.9630 0.1540 -0.9270 -1.0000 -1.0000 -1.0000 -1.0000 -1.0000 -1.0000 -1.0000 -1.0000 -1.0000 -1.0000 -0.7110 0.9270 0.9880 -0.1560 -1.0000 -1.0000 -1.0000 -1.0000 -1.0000 -1.0000 -1.0000 -1.0000 -1.0000 -1.0000 -1.0000 -0.8970 0.5680 1.0000 -0.0880 -1.0000 -1.0000 -1.0000 -1.0000 -1.0000 -1.0000 -1.0000 -1.0000 -1.0000 -1.0000 -1.0000 -0.9660 0.4200 1.0000 0.2600 -0.9920 -1.0000 -1.0000 -1.0000 -1.0000 -1.0000 -1.0000 -1.0000 -1.0000 -1.0000 -1.0000 -1.0000 0.2520 1.0000 0.4290 -0.9600 -1.0000 -1.0000 -1.0000 -1.0000 -1.0000 -1.0000 -1.0000 -1.0000 -1.0000 -1.0000 -1.0000 -0.0500 0.9980 0.5780 -0.8990 -1.0000 -1.0000 -1.0000 -1.0000 -1.0000 -1.0000 -1.0000 -1.0000 -1.0000 -1.0000 -1.0000 -0.7920 0.8860 0.9350 -0.6940 -1.0000 -1.0000 -1.0000 -1.0000 -1.0000 -1.0000 -1.0000 -1.0000 -1.0000 -1.0000 -1.0000 -1.0000 -0.0790 1.0000 0.1380 -1.0000 -1.0000 -1.0000 -1.0000 -1.0000 -1.0000 -1.0000 -1.0000 -1.0000 -1.0000 -1.0000 -1.0000 -1.0000 0.6880 1.0000 -0.4910 -1.0000 -1.0000 -1.0000 -0.9600 -0.6300 0.0210 0.1150 -0.5020 -1.0000 -1.0000 -1.0000 -1.0000 -0.9090 0.8830 0.9800 -0.8940 -1.0000 -0.9550 -0.1450 0.8160 1.0000 1.0000 1.0000 0.9350 -0.0590 -1.0000 -1.0000 -1.0000 -0.9740 0.6130 1.0000 -0.3400 -0.4660 0.7540 1.0000 0.8390 0.1300 -0.3840 -0.4150 0.8740 0.9920 -0.8880 -1.0000 -1.0000 -1.0000 -0.4460 0.9430 0.9570 0.9740 0.8770 -0.0290 -0.8690 -0.9260 -0.4500 0.3220 0.9980 0.7430 -0.9850 -1.0000 -1.0000 -1.0000 -1.0000 0.2180 1.0000 1.0000 0.9720 0.7430 0.2460 0.6890 1.0000 1.0000 0.6800 -0.6010 -1.0000 -1.0000 -1.0000 -1.0000 -1.0000 0.2800 1.0000 0.9520 0.9010 0.9920 1.0000 0.9190 0.6270 -0.1650 -0.9240 -1.0000 -1.0000 -1.0000 -1.0000 -1.0000 -1.0000 -0.3300 0.9840 -0.0080 -1.0000 -0.6150 -0.5740 -0.9170 -1.0000 -1.0000 -1.0000 -1.0000 -1.0000 -1.0000 </t>
  </si>
  <si>
    <t xml:space="preserve">6.0000 -1.0000 -1.0000 -1.0000 -1.0000 -1.0000 -1.0000 -1.0000 -1.0000 -0.9830 0.3550 0.6830 -1.0000 -1.0000 -1.0000 -1.0000 -1.0000 -1.0000 -1.0000 -1.0000 -1.0000 -1.0000 -1.0000 -1.0000 -0.9840 -0.0350 1.0000 -0.1900 -1.0000 -1.0000 -1.0000 -1.0000 -1.0000 -1.0000 -1.0000 -1.0000 -1.0000 -1.0000 -1.0000 -0.9340 0.1550 1.0000 0.3250 -0.9780 -1.0000 -1.0000 -1.0000 -1.0000 -1.0000 -1.0000 -1.0000 -1.0000 -1.0000 -1.0000 -1.0000 0.0950 1.0000 0.4380 -0.7870 -1.0000 -1.0000 -1.0000 -1.0000 -1.0000 -1.0000 -1.0000 -1.0000 -1.0000 -1.0000 -1.0000 -0.2300 0.9780 0.5280 -0.9120 -1.0000 -1.0000 -1.0000 -1.0000 -1.0000 -1.0000 -1.0000 -1.0000 -1.0000 -1.0000 -1.0000 -0.4900 0.9640 0.6300 -0.8580 -1.0000 -1.0000 -1.0000 -1.0000 -1.0000 -1.0000 -1.0000 -1.0000 -1.0000 -1.0000 -1.0000 -0.4920 0.9270 0.7300 -0.8020 -1.0000 -1.0000 -1.0000 -1.0000 -1.0000 -1.0000 -1.0000 -1.0000 -1.0000 -1.0000 -1.0000 -0.8660 0.7930 0.9670 -0.6480 -1.0000 -1.0000 -1.0000 -1.0000 -1.0000 -1.0000 -1.0000 -1.0000 -1.0000 -1.0000 -1.0000 -1.0000 0.3890 1.0000 -0.2750 -1.0000 -1.0000 -1.0000 -1.0000 -1.0000 -1.0000 -1.0000 -1.0000 -1.0000 -1.0000 -1.0000 -1.0000 -0.7170 0.9500 0.6210 -0.9760 -1.0000 -0.8080 -0.2630 0.2460 0.5760 0.5090 0.4080 0.0400 -0.7730 -1.0000 -1.0000 -1.0000 -0.2010 1.0000 -0.0380 -0.5260 0.4610 0.8860 1.0000 0.8320 0.3500 0.3330 0.7210 1.0000 0.5920 -0.9140 -1.0000 -1.0000 -0.1490 1.0000 0.4900 0.9370 0.6790 -0.0070 -0.6330 -0.9740 -1.0000 -1.0000 -0.9900 -0.0650 0.9990 -0.2270 -1.0000 -1.0000 -0.4950 1.0000 1.0000 0.5030 -0.9260 -1.0000 -1.0000 -1.0000 -1.0000 -1.0000 -1.0000 -0.3120 0.9850 -0.1910 -1.0000 -1.0000 -0.9880 0.6050 1.0000 0.4030 -0.4950 -1.0000 -1.0000 -1.0000 -1.0000 -0.9020 -0.2030 0.9150 0.8030 -0.7510 -1.0000 -1.0000 -1.0000 0.3150 1.0000 1.0000 0.9870 0.8790 0.5670 0.3940 0.5000 0.9110 1.0000 0.5540 -0.6250 -1.0000 -1.0000 -1.0000 -1.0000 -0.8900 -0.1300 0.0300 0.3750 0.6310 1.0000 1.0000 1.0000 0.5240 -0.1780 -0.9650 -1.0000 -1.0000 -1.0000 </t>
  </si>
  <si>
    <t xml:space="preserve">1.0000 -1.0000 -1.0000 -1.0000 -1.0000 -1.0000 -1.0000 -1.0000 0.6750 -0.5810 -1.0000 -1.0000 -1.0000 -1.0000 -1.0000 -1.0000 -1.0000 -1.0000 -1.0000 -1.0000 -1.0000 -1.0000 -1.0000 -1.0000 0.3560 0.6390 -0.9990 -1.0000 -1.0000 -1.0000 -1.0000 -1.0000 -1.0000 -1.0000 -1.0000 -1.0000 -1.0000 -1.0000 -1.0000 -1.0000 0.5620 0.9590 -0.9290 -1.0000 -1.0000 -1.0000 -1.0000 -1.0000 -1.0000 -1.0000 -1.0000 -1.0000 -1.0000 -1.0000 -1.0000 -1.0000 0.6040 0.9850 -0.8810 -1.0000 -1.0000 -1.0000 -1.0000 -1.0000 -1.0000 -1.0000 -1.0000 -1.0000 -1.0000 -1.0000 -1.0000 -0.9540 0.9100 0.8160 -0.9640 -1.0000 -1.0000 -1.0000 -1.0000 -1.0000 -1.0000 -1.0000 -1.0000 -1.0000 -1.0000 -1.0000 -1.0000 -0.9810 0.8900 0.7980 -0.9990 -1.0000 -1.0000 -1.0000 -1.0000 -1.0000 -1.0000 -1.0000 -1.0000 -1.0000 -1.0000 -1.0000 -1.0000 -0.8510 0.9920 0.7700 -1.0000 -1.0000 -1.0000 -1.0000 -1.0000 -1.0000 -1.0000 -1.0000 -1.0000 -1.0000 -1.0000 -1.0000 -1.0000 -0.8590 0.9780 0.6400 -1.0000 -1.0000 -1.0000 -1.0000 -1.0000 -1.0000 -1.0000 -1.0000 -1.0000 -1.0000 -1.0000 -1.0000 -1.0000 -0.8450 0.9920 0.6110 -1.0000 -1.0000 -1.0000 -1.0000 -1.0000 -1.0000 -1.0000 -1.0000 -1.0000 -1.0000 -1.0000 -1.0000 -1.0000 -0.6330 0.9990 0.4810 -1.0000 -1.0000 -1.0000 -1.0000 -1.0000 -1.0000 -1.0000 -1.0000 -1.0000 -1.0000 -1.0000 -1.0000 -1.0000 -0.5990 1.0000 0.5730 -1.0000 -1.0000 -1.0000 -1.0000 -1.0000 -1.0000 -1.0000 -1.0000 -1.0000 -1.0000 -1.0000 -1.0000 -1.0000 -0.6720 1.0000 0.3790 -1.0000 -1.0000 -1.0000 -1.0000 -1.0000 -1.0000 -1.0000 -1.0000 -1.0000 -1.0000 -1.0000 -1.0000 -1.0000 -0.7450 1.0000 0.5220 -1.0000 -1.0000 -1.0000 -1.0000 -1.0000 -1.0000 -1.0000 -1.0000 -1.0000 -1.0000 -1.0000 -1.0000 -1.0000 -0.9030 0.9710 0.6420 -0.9590 -1.0000 -1.0000 -1.0000 -1.0000 -1.0000 -1.0000 -1.0000 -1.0000 -1.0000 -1.0000 -1.0000 -1.0000 -1.0000 0.6020 1.0000 -0.6030 -1.0000 -1.0000 -1.0000 -1.0000 -1.0000 -1.0000 -1.0000 -1.0000 -1.0000 -1.0000 -1.0000 -1.0000 -1.0000 -0.3850 0.6680 -0.8970 -1.0000 -1.0000 -1.0000 -1.0000 -1.0000 -1.0000 </t>
  </si>
  <si>
    <t xml:space="preserve">4.0000 -1.0000 -1.0000 -1.0000 -1.0000 -1.0000 -1.0000 -1.0000 -0.5620 0.9240 -0.5280 -1.0000 -1.0000 -1.0000 -1.0000 -1.0000 -1.0000 -1.0000 -1.0000 -1.0000 -1.0000 -1.0000 -1.0000 -1.0000 0.0380 1.0000 -0.2190 -1.0000 -1.0000 -1.0000 -1.0000 -1.0000 -1.0000 -1.0000 -1.0000 -1.0000 -1.0000 -1.0000 -1.0000 -0.6900 0.8740 1.0000 -0.3810 -1.0000 -1.0000 -1.0000 -1.0000 -1.0000 -1.0000 -1.0000 -1.0000 -1.0000 -1.0000 -1.0000 -0.8910 0.6720 1.0000 1.0000 -0.6560 -1.0000 -1.0000 -1.0000 -1.0000 -1.0000 -1.0000 -1.0000 -1.0000 -1.0000 -1.0000 -0.9850 0.3680 1.0000 0.9220 0.9960 -0.8440 -1.0000 -1.0000 -1.0000 -1.0000 -1.0000 -1.0000 -1.0000 -1.0000 -1.0000 -0.8610 0.3090 1.0000 0.3870 0.0340 1.0000 -0.6550 -1.0000 -1.0000 -1.0000 -1.0000 -1.0000 -1.0000 -1.0000 -1.0000 -0.9760 0.3390 1.0000 0.3070 -0.8790 0.0110 1.0000 -0.7500 -1.0000 -1.0000 -1.0000 -1.0000 -1.0000 -1.0000 -1.0000 -1.0000 0.0800 1.0000 0.2990 -0.9960 -1.0000 0.2500 0.9720 -0.9130 -1.0000 -1.0000 -1.0000 -1.0000 -1.0000 -1.0000 -0.9990 0.0700 0.9840 0.6310 -0.8800 -0.9730 -0.9730 0.4560 0.9270 -0.9390 -0.9780 -1.0000 -1.0000 -1.0000 -1.0000 -1.0000 -0.3360 1.0000 1.0000 0.8350 0.9850 1.0000 1.0000 1.0000 1.0000 1.0000 0.9300 0.5890 0.5890 0.4670 0.1510 -0.4580 0.2090 1.0000 0.9720 0.7970 0.4790 0.4790 0.5850 1.0000 0.9830 0.6650 0.8820 0.9180 0.9180 0.9180 0.9180 -0.0290 -0.8950 -0.3560 -0.7590 -1.0000 -1.0000 -1.0000 -0.6780 1.0000 0.3590 -1.0000 -1.0000 -1.0000 -1.0000 -1.0000 -1.0000 -1.0000 -1.0000 -1.0000 -1.0000 -1.0000 -1.0000 -1.0000 -0.4560 1.0000 0.0890 -1.0000 -1.0000 -1.0000 -1.0000 -1.0000 -1.0000 -1.0000 -1.0000 -1.0000 -1.0000 -1.0000 -1.0000 -1.0000 -0.0480 1.0000 -0.2830 -1.0000 -1.0000 -1.0000 -1.0000 -1.0000 -1.0000 -1.0000 -1.0000 -1.0000 -1.0000 -1.0000 -1.0000 -1.0000 0.5150 0.9870 -0.8580 -1.0000 -1.0000 -1.0000 -1.0000 -1.0000 -1.0000 -1.0000 -1.0000 -1.0000 -1.0000 -1.0000 -1.0000 -1.0000 0.2500 0.6720 -0.9380 -1.0000 -1.0000 -1.0000 -1.0000 -1.0000 -1.0000 -1.0000 </t>
  </si>
  <si>
    <t xml:space="preserve">6.0000 -1.0000 -1.0000 -1.0000 -1.0000 -1.0000 -1.0000 -1.0000 -1.0000 0.3290 0.8000 -0.9930 -1.0000 -1.0000 -1.0000 -1.0000 -1.0000 -1.0000 -1.0000 -1.0000 -1.0000 -1.0000 -1.0000 -1.0000 -0.9850 0.8360 0.3430 -1.0000 -1.0000 -1.0000 -1.0000 -1.0000 -1.0000 -1.0000 -1.0000 -1.0000 -1.0000 -1.0000 -1.0000 -1.0000 -0.7730 0.7070 -0.4750 -1.0000 -1.0000 -1.0000 -1.0000 -1.0000 -1.0000 -1.0000 -1.0000 -1.0000 -1.0000 -1.0000 -1.0000 -0.9720 0.7070 0.9400 -0.4620 -1.0000 -1.0000 -1.0000 -1.0000 -1.0000 -1.0000 -1.0000 -1.0000 -1.0000 -1.0000 -1.0000 -1.0000 -0.1660 1.0000 -0.0130 -1.0000 -1.0000 -1.0000 -1.0000 -1.0000 -1.0000 -1.0000 -1.0000 -1.0000 -1.0000 -1.0000 -1.0000 -0.7800 0.8910 0.9190 -0.8530 -1.0000 -1.0000 -1.0000 -1.0000 -1.0000 -1.0000 -1.0000 -1.0000 -1.0000 -1.0000 -1.0000 -0.9910 0.3710 1.0000 -0.0820 -1.0000 -1.0000 -1.0000 -1.0000 -1.0000 -1.0000 -1.0000 -1.0000 -1.0000 -1.0000 -1.0000 -1.0000 -0.4130 1.0000 0.8720 -0.9320 -1.0000 -1.0000 -1.0000 -1.0000 -1.0000 -1.0000 -1.0000 -1.0000 -1.0000 -1.0000 -1.0000 -1.0000 0.3500 1.0000 0.0620 -1.0000 -1.0000 -1.0000 -1.0000 -1.0000 -1.0000 -1.0000 -1.0000 -1.0000 -1.0000 -1.0000 -1.0000 -0.7060 0.9200 0.8720 -0.7880 -1.0000 -1.0000 -1.0000 -1.0000 -1.0000 -1.0000 -1.0000 -1.0000 -1.0000 -1.0000 -1.0000 -1.0000 -0.1010 1.0000 0.3990 -1.0000 -1.0000 -1.0000 -0.9930 -0.6100 -0.2370 -0.9410 -1.0000 -1.0000 -1.0000 -1.0000 -1.0000 -1.0000 0.2920 1.0000 -0.3650 -1.0000 -1.0000 -0.9620 0.2720 1.0000 1.0000 0.1420 -1.0000 -1.0000 -1.0000 -1.0000 -1.0000 -1.0000 0.2790 1.0000 -0.6860 -1.0000 -0.9670 0.4880 1.0000 1.0000 1.0000 -0.0090 -1.0000 -1.0000 -1.0000 -1.0000 -1.0000 -1.0000 -0.2120 1.0000 -0.0270 -0.7010 -0.0560 1.0000 1.0000 1.0000 0.0780 -0.9490 -1.0000 -1.0000 -1.0000 -1.0000 -1.0000 -1.0000 -0.9890 0.1320 0.9990 1.0000 1.0000 1.0000 0.6820 -0.5680 -0.9790 -1.0000 -1.0000 -1.0000 -1.0000 -1.0000 -1.0000 -1.0000 -1.0000 -1.0000 -0.5870 -0.0130 0.0450 0.7300 0.2280 -1.0000 -1.0000 -1.0000 -1.0000 -1.0000 -1.0000 </t>
  </si>
  <si>
    <t xml:space="preserve">6.0000 -1.0000 -1.0000 -1.0000 -1.0000 -1.0000 -1.0000 -1.0000 -1.0000 -0.9800 0.2360 -0.1940 -1.0000 -1.0000 -1.0000 -1.0000 -1.0000 -1.0000 -1.0000 -1.0000 -1.0000 -1.0000 -1.0000 -1.0000 -0.9980 0.1500 1.0000 0.4700 -1.0000 -1.0000 -1.0000 -1.0000 -1.0000 -1.0000 -1.0000 -1.0000 -1.0000 -1.0000 -1.0000 -0.9700 -0.0770 0.9880 0.9970 -0.2490 -1.0000 -1.0000 -1.0000 -1.0000 -1.0000 -1.0000 -1.0000 -1.0000 -1.0000 -1.0000 -1.0000 -0.0920 1.0000 1.0000 0.1970 -0.9890 -1.0000 -1.0000 -1.0000 -1.0000 -1.0000 -1.0000 -1.0000 -1.0000 -1.0000 -1.0000 -0.7260 0.7830 1.0000 0.5220 -0.9610 -1.0000 -1.0000 -1.0000 -1.0000 -1.0000 -1.0000 -1.0000 -1.0000 -1.0000 -1.0000 -0.9820 0.4370 1.0000 0.9650 -0.7310 -1.0000 -1.0000 -1.0000 -1.0000 -1.0000 -1.0000 -1.0000 -1.0000 -1.0000 -1.0000 -1.0000 -0.4670 1.0000 1.0000 0.1560 -1.0000 -1.0000 -1.0000 -1.0000 -1.0000 -1.0000 -1.0000 -1.0000 -1.0000 -1.0000 -1.0000 -1.0000 0.4330 1.0000 0.6400 -0.8820 -1.0000 -1.0000 -1.0000 -1.0000 -1.0000 -1.0000 -1.0000 -1.0000 -1.0000 -1.0000 -1.0000 -0.3820 1.0000 1.0000 -0.3910 -1.0000 -1.0000 -1.0000 -1.0000 -1.0000 -1.0000 -1.0000 -1.0000 -1.0000 -1.0000 -1.0000 -0.9840 0.4300 1.0000 0.6980 -0.9890 -1.0000 -1.0000 -1.0000 -0.9120 -0.8030 -1.0000 -1.0000 -1.0000 -1.0000 -1.0000 -1.0000 -0.9010 0.9630 1.0000 -0.1910 -1.0000 -1.0000 -0.9890 -0.3060 0.6690 0.9430 -0.0900 -1.0000 -1.0000 -1.0000 -1.0000 -1.0000 -0.6770 1.0000 0.9880 -0.7950 -1.0000 -1.0000 -0.3750 1.0000 1.0000 1.0000 0.9870 -0.7590 -1.0000 -1.0000 -1.0000 -1.0000 -0.7730 1.0000 0.7810 -0.9910 -1.0000 -0.8750 0.7910 0.9580 0.2840 0.9760 0.9270 -0.8530 -1.0000 -1.0000 -1.0000 -1.0000 -1.0000 0.4210 0.9510 -0.0720 -0.7330 0.0500 1.0000 0.8540 0.7910 0.9670 -0.0770 -1.0000 -1.0000 -1.0000 -1.0000 -1.0000 -1.0000 -0.7660 0.5970 1.0000 1.0000 1.0000 1.0000 1.0000 0.6650 -0.4890 -1.0000 -1.0000 -1.0000 -1.0000 -1.0000 -1.0000 -1.0000 -1.0000 -0.9350 -0.1680 0.4190 0.8650 0.9210 0.2200 -0.9270 -1.0000 -1.0000 -1.0000 -1.0000 -1.0000 </t>
  </si>
  <si>
    <t xml:space="preserve">1.0000 -1.0000 -1.0000 -1.0000 -1.0000 -1.0000 -1.0000 -0.1510 0.7400 -0.2560 -0.9990 -1.0000 -1.0000 -1.0000 -1.0000 -1.0000 -1.0000 -1.0000 -1.0000 -1.0000 -1.0000 -1.0000 -1.0000 0.0560 1.0000 0.9980 -0.7200 -1.0000 -1.0000 -1.0000 -1.0000 -1.0000 -1.0000 -1.0000 -1.0000 -1.0000 -1.0000 -1.0000 -1.0000 0.2630 1.0000 1.0000 -0.2630 -1.0000 -1.0000 -1.0000 -1.0000 -1.0000 -1.0000 -1.0000 -1.0000 -1.0000 -1.0000 -1.0000 -1.0000 -0.1960 1.0000 1.0000 0.1960 -1.0000 -1.0000 -1.0000 -1.0000 -1.0000 -1.0000 -1.0000 -1.0000 -1.0000 -1.0000 -1.0000 -1.0000 0.0110 1.0000 1.0000 -0.0110 -1.0000 -1.0000 -1.0000 -1.0000 -1.0000 -1.0000 -1.0000 -1.0000 -1.0000 -1.0000 -1.0000 -1.0000 -0.4490 1.0000 1.0000 0.4490 -1.0000 -1.0000 -1.0000 -1.0000 -1.0000 -1.0000 -1.0000 -1.0000 -1.0000 -1.0000 -1.0000 -1.0000 -0.0200 1.0000 1.0000 0.4590 -0.9950 -1.0000 -1.0000 -1.0000 -1.0000 -1.0000 -1.0000 -1.0000 -1.0000 -1.0000 -1.0000 -1.0000 0.1880 1.0000 1.0000 0.7000 -0.9990 -1.0000 -1.0000 -1.0000 -1.0000 -1.0000 -1.0000 -1.0000 -1.0000 -1.0000 -1.0000 -0.9930 0.6100 1.0000 1.0000 0.4940 -1.0000 -1.0000 -1.0000 -1.0000 -1.0000 -1.0000 -1.0000 -1.0000 -1.0000 -1.0000 -1.0000 -1.0000 0.3800 1.0000 1.0000 0.2870 -1.0000 -1.0000 -1.0000 -1.0000 -1.0000 -1.0000 -1.0000 -1.0000 -1.0000 -1.0000 -1.0000 -1.0000 0.5870 1.0000 1.0000 0.0800 -1.0000 -1.0000 -1.0000 -1.0000 -1.0000 -1.0000 -1.0000 -1.0000 -1.0000 -1.0000 -1.0000 -0.9970 0.5690 1.0000 1.0000 -0.1270 -1.0000 -1.0000 -1.0000 -1.0000 -1.0000 -1.0000 -1.0000 -1.0000 -1.0000 -1.0000 -1.0000 -1.0000 0.3350 1.0000 1.0000 -0.3350 -1.0000 -1.0000 -1.0000 -1.0000 -1.0000 -1.0000 -1.0000 -1.0000 -1.0000 -1.0000 -1.0000 -1.0000 0.0970 1.0000 1.0000 -0.5420 -1.0000 -1.0000 -1.0000 -1.0000 -1.0000 -1.0000 -1.0000 -1.0000 -1.0000 -1.0000 -1.0000 -1.0000 -0.3620 1.0000 0.9960 -0.7440 -1.0000 -1.0000 -1.0000 -1.0000 -1.0000 -1.0000 -1.0000 -1.0000 -1.0000 -1.0000 -1.0000 -1.0000 -0.9900 0.2790 0.7410 -0.9200 -1.0000 -1.0000 -1.0000 -1.0000 -1.0000 -1.0000 </t>
  </si>
  <si>
    <t xml:space="preserve">0.0000 -1.0000 -1.0000 -1.0000 -1.0000 -1.0000 -0.5990 0.7490 0.6100 -0.6020 -1.0000 -0.8330 0.9040 0.3980 -0.7900 -1.0000 -1.0000 -1.0000 -1.0000 -1.0000 -0.9870 0.0850 0.7490 1.0000 1.0000 0.9080 -0.7960 -0.9080 0.7960 1.0000 0.6770 -0.9650 -1.0000 -1.0000 -1.0000 -1.0000 -0.2560 1.0000 1.0000 1.0000 1.0000 0.7650 -0.9490 -1.0000 -0.0950 1.0000 1.0000 -0.3050 -1.0000 -1.0000 -1.0000 -0.7650 0.9260 1.0000 1.0000 1.0000 0.6570 -0.2580 -1.0000 -1.0000 -0.2780 1.0000 1.0000 0.1980 -1.0000 -1.0000 -0.9070 0.4850 1.0000 1.0000 1.0000 0.5190 -0.9770 -1.0000 -1.0000 -1.0000 -0.7460 0.9650 1.0000 0.5360 -0.9940 -1.0000 -0.3250 1.0000 1.0000 1.0000 0.9280 -0.8030 -1.0000 -1.0000 -1.0000 -1.0000 -0.8940 0.9290 1.0000 0.9080 -0.8640 -0.9770 0.5890 1.0000 1.0000 0.9770 -0.2690 -1.0000 -1.0000 -1.0000 -1.0000 -1.0000 -1.0000 0.5320 1.0000 0.9250 -0.8580 -0.5890 0.9770 1.0000 1.0000 0.2690 -0.9770 -1.0000 -1.0000 -1.0000 -1.0000 -1.0000 -0.9870 0.6560 1.0000 0.9940 -0.7430 -0.1550 1.0000 1.0000 0.9990 -0.6440 -1.0000 -1.0000 -1.0000 -1.0000 -1.0000 -1.0000 -0.9990 0.6440 1.0000 1.0000 -0.2460 -0.3380 1.0000 1.0000 0.9640 -0.7470 -1.0000 -1.0000 -1.0000 -1.0000 -1.0000 -1.0000 -1.0000 0.4630 1.0000 1.0000 -0.3830 -0.8580 0.8570 1.0000 0.9860 -0.7450 -1.0000 -1.0000 -1.0000 -1.0000 -1.0000 -1.0000 -0.8390 0.7580 1.0000 0.9260 -0.7660 -1.0000 -0.1440 1.0000 1.0000 -0.2560 -1.0000 -1.0000 -1.0000 -1.0000 -1.0000 -1.0000 0.0170 1.0000 1.0000 0.9260 -0.9030 -1.0000 -0.9650 0.6770 1.0000 0.7950 -0.5890 -0.9980 -1.0000 -1.0000 -0.8290 -0.0980 1.0000 1.0000 0.9870 -0.2210 -1.0000 -1.0000 -1.0000 -0.7890 0.7190 1.0000 1.0000 0.6350 0.6000 0.6000 0.7260 1.0000 1.0000 1.0000 0.3150 -0.9660 -1.0000 -1.0000 -1.0000 -1.0000 -0.9310 0.5970 1.0000 1.0000 1.0000 1.0000 1.0000 1.0000 1.0000 0.6750 -0.9020 -1.0000 -1.0000 -1.0000 -1.0000 -1.0000 -1.0000 -0.9320 -0.4410 0.6560 1.0000 1.0000 1.0000 0.8630 0.0400 -0.8280 -1.0000 -1.0000 -1.0000 </t>
  </si>
  <si>
    <t xml:space="preserve">1.0000 -1.0000 -1.0000 -1.0000 -1.0000 -1.0000 -1.0000 -0.9640 0.8130 -0.1690 -1.0000 -1.0000 -1.0000 -1.0000 -1.0000 -1.0000 -1.0000 -1.0000 -1.0000 -1.0000 -1.0000 -1.0000 -1.0000 -0.9810 0.8370 0.7550 -0.9980 -1.0000 -1.0000 -1.0000 -1.0000 -1.0000 -1.0000 -1.0000 -1.0000 -1.0000 -1.0000 -1.0000 -1.0000 -0.9920 0.7740 0.9370 -0.8890 -1.0000 -1.0000 -1.0000 -1.0000 -1.0000 -1.0000 -1.0000 -1.0000 -1.0000 -1.0000 -1.0000 -1.0000 -0.9980 0.7220 1.0000 -0.2630 -1.0000 -1.0000 -1.0000 -1.0000 -1.0000 -1.0000 -1.0000 -1.0000 -1.0000 -1.0000 -1.0000 -1.0000 -0.9880 0.7890 1.0000 -0.4720 -1.0000 -1.0000 -1.0000 -1.0000 -1.0000 -1.0000 -1.0000 -1.0000 -1.0000 -1.0000 -1.0000 -1.0000 -0.7920 0.9690 0.9950 -0.7430 -1.0000 -1.0000 -1.0000 -1.0000 -1.0000 -1.0000 -1.0000 -1.0000 -1.0000 -1.0000 -1.0000 -1.0000 -0.5310 1.0000 0.9970 -0.6880 -1.0000 -1.0000 -1.0000 -1.0000 -1.0000 -1.0000 -1.0000 -1.0000 -1.0000 -1.0000 -1.0000 -1.0000 -0.3210 1.0000 0.9090 -0.9420 -1.0000 -1.0000 -1.0000 -1.0000 -1.0000 -1.0000 -1.0000 -1.0000 -1.0000 -1.0000 -1.0000 -1.0000 -0.2290 1.0000 0.8520 -0.9790 -1.0000 -1.0000 -1.0000 -1.0000 -1.0000 -1.0000 -1.0000 -1.0000 -1.0000 -1.0000 -1.0000 -1.0000 -0.4190 1.0000 0.8890 -0.9580 -1.0000 -1.0000 -1.0000 -1.0000 -1.0000 -1.0000 -1.0000 -1.0000 -1.0000 -1.0000 -1.0000 -1.0000 -0.6890 0.9970 0.9160 -0.9280 -1.0000 -1.0000 -1.0000 -1.0000 -1.0000 -1.0000 -1.0000 -1.0000 -1.0000 -1.0000 -1.0000 -1.0000 -0.8270 0.9780 0.7700 -0.9910 -1.0000 -1.0000 -1.0000 -1.0000 -1.0000 -1.0000 -1.0000 -1.0000 -1.0000 -1.0000 -1.0000 -1.0000 -0.9620 0.8730 0.8190 -0.9830 -1.0000 -1.0000 -1.0000 -1.0000 -1.0000 -1.0000 -1.0000 -1.0000 -1.0000 -1.0000 -1.0000 -1.0000 -0.9830 0.8030 0.8600 -0.9670 -1.0000 -1.0000 -1.0000 -1.0000 -1.0000 -1.0000 -1.0000 -1.0000 -1.0000 -1.0000 -1.0000 -1.0000 -1.0000 0.1300 0.8020 -0.9860 -1.0000 -1.0000 -1.0000 -1.0000 -1.0000 -1.0000 -1.0000 -1.0000 -1.0000 -1.0000 -1.0000 -1.0000 -1.0000 -0.5370 0.4510 -1.0000 -1.0000 -1.0000 -1.0000 -1.0000 -1.0000 -1.0000 </t>
  </si>
  <si>
    <t xml:space="preserve">6.0000 -1.0000 -1.0000 -1.0000 -1.0000 -1.0000 -1.0000 -1.0000 -1.0000 -0.2920 1.0000 -0.2440 -1.0000 -1.0000 -1.0000 -1.0000 -1.0000 -1.0000 -1.0000 -1.0000 -1.0000 -1.0000 -1.0000 -1.0000 -0.9610 -0.1470 0.8790 -0.1870 -1.0000 -1.0000 -1.0000 -1.0000 -1.0000 -1.0000 -1.0000 -1.0000 -1.0000 -1.0000 -1.0000 -0.9760 0.0750 0.9020 -0.3090 -1.0000 -1.0000 -1.0000 -1.0000 -1.0000 -1.0000 -1.0000 -1.0000 -1.0000 -1.0000 -1.0000 -1.0000 -0.0440 0.9960 0.1820 -1.0000 -1.0000 -1.0000 -1.0000 -1.0000 -1.0000 -1.0000 -1.0000 -1.0000 -1.0000 -1.0000 -1.0000 -0.7870 0.9570 0.3050 -1.0000 -1.0000 -1.0000 -1.0000 -1.0000 -1.0000 -1.0000 -1.0000 -1.0000 -1.0000 -1.0000 -1.0000 -1.0000 0.4330 0.9100 -0.8460 -1.0000 -1.0000 -1.0000 -1.0000 -1.0000 -1.0000 -1.0000 -1.0000 -1.0000 -1.0000 -1.0000 -1.0000 -0.6460 0.9910 0.1250 -1.0000 -1.0000 -1.0000 -1.0000 -1.0000 -1.0000 -1.0000 -1.0000 -1.0000 -1.0000 -1.0000 -1.0000 -1.0000 0.2090 0.9680 -0.7390 -1.0000 -1.0000 -1.0000 -1.0000 -1.0000 -1.0000 -1.0000 -1.0000 -1.0000 -1.0000 -1.0000 -1.0000 -0.9690 0.7710 0.5220 -1.0000 -1.0000 -1.0000 -0.8920 -1.0000 -1.0000 -1.0000 -1.0000 -1.0000 -1.0000 -1.0000 -1.0000 -1.0000 -0.7010 1.0000 -0.2440 -1.0000 -0.9820 0.1000 0.9520 0.5380 -0.5880 -1.0000 -1.0000 -1.0000 -1.0000 -1.0000 -1.0000 -1.0000 -0.5020 1.0000 -0.6760 -1.0000 0.2770 1.0000 0.7020 0.5480 0.6970 -0.9820 -1.0000 -1.0000 -1.0000 -1.0000 -1.0000 -1.0000 -0.3620 1.0000 -0.3190 -0.2310 0.9800 -0.0720 -0.9850 -0.9280 0.8590 -0.6050 -1.0000 -1.0000 -1.0000 -1.0000 -1.0000 -1.0000 -0.9180 0.6870 0.4020 0.8210 0.6910 -0.9960 -1.0000 -0.6120 0.9910 -0.3570 -1.0000 -1.0000 -1.0000 -1.0000 -1.0000 -1.0000 -1.0000 -0.5650 0.8990 1.0000 0.3870 -0.4260 0.1610 0.8460 0.5350 -0.9610 -1.0000 -1.0000 -1.0000 -1.0000 -1.0000 -1.0000 -1.0000 -1.0000 0.1140 1.0000 0.9680 1.0000 0.9820 0.7180 -0.7560 -1.0000 -1.0000 -1.0000 -1.0000 -1.0000 -1.0000 -1.0000 -1.0000 -1.0000 -0.4970 0.9300 -0.6360 -0.6630 -0.7300 -1.0000 -1.0000 -1.0000 -1.0000 -1.0000 -1.0000 </t>
  </si>
  <si>
    <t xml:space="preserve">6.0000 -1.0000 -1.0000 -1.0000 -1.0000 -1.0000 -1.0000 -1.0000 -1.0000 -0.4680 0.7460 -0.5870 -1.0000 -1.0000 -1.0000 -1.0000 -1.0000 -1.0000 -1.0000 -1.0000 -1.0000 -1.0000 -1.0000 -1.0000 -0.1760 0.9890 0.5850 -0.6480 -1.0000 -1.0000 -1.0000 -1.0000 -1.0000 -1.0000 -1.0000 -1.0000 -1.0000 -1.0000 -1.0000 -0.3770 0.9850 0.5020 -0.9400 -1.0000 -1.0000 -1.0000 -1.0000 -1.0000 -1.0000 -1.0000 -1.0000 -1.0000 -1.0000 -1.0000 -0.7410 0.8640 0.6450 -0.9280 -1.0000 -1.0000 -1.0000 -1.0000 -1.0000 -1.0000 -1.0000 -1.0000 -1.0000 -1.0000 -1.0000 -0.9850 0.5670 0.9370 -0.6790 -1.0000 -1.0000 -1.0000 -1.0000 -1.0000 -1.0000 -1.0000 -1.0000 -1.0000 -1.0000 -1.0000 -1.0000 -0.0320 0.9880 0.1460 -1.0000 -1.0000 -1.0000 -1.0000 -1.0000 -1.0000 -1.0000 -1.0000 -1.0000 -1.0000 -1.0000 -1.0000 -0.8600 0.8930 0.6370 -1.0000 -1.0000 -1.0000 -1.0000 -1.0000 -1.0000 -1.0000 -1.0000 -1.0000 -1.0000 -1.0000 -1.0000 -1.0000 0.0480 1.0000 -0.3900 -1.0000 -1.0000 -1.0000 -1.0000 -1.0000 -1.0000 -1.0000 -1.0000 -1.0000 -1.0000 -1.0000 -1.0000 -0.9790 0.7400 0.7700 -0.9640 -1.0000 -1.0000 -1.0000 -0.8580 -0.4930 -0.8240 -1.0000 -1.0000 -1.0000 -1.0000 -1.0000 -1.0000 -0.7020 1.0000 0.2800 -1.0000 -1.0000 -0.6040 0.2650 0.9190 1.0000 0.7870 -0.5560 -1.0000 -1.0000 -1.0000 -1.0000 -1.0000 -0.7110 1.0000 0.2150 -1.0000 -0.3330 0.9190 0.8260 -0.2120 -0.2640 0.3340 0.9250 -0.9390 -1.0000 -1.0000 -1.0000 -1.0000 -0.9450 0.9290 0.1560 -0.3740 0.9420 0.8210 -0.7190 -1.0000 -0.9270 0.1750 0.9930 -0.7250 -1.0000 -1.0000 -1.0000 -1.0000 -1.0000 0.2240 0.9550 0.9090 0.8790 -0.7190 -0.9610 -0.2350 0.7680 1.0000 0.0770 -1.0000 -1.0000 -1.0000 -1.0000 -1.0000 -1.0000 -0.9950 0.3780 1.0000 0.9950 0.9730 0.9750 1.0000 0.7190 -0.4240 -0.9970 -1.0000 -1.0000 -1.0000 -1.0000 -1.0000 -1.0000 -1.0000 0.1750 1.0000 0.5350 0.3560 0.1260 -0.5350 -0.9590 -1.0000 -1.0000 -1.0000 -1.0000 -1.0000 -1.0000 -1.0000 -1.0000 -1.0000 -0.6230 0.6960 0.1630 -1.0000 -1.0000 -1.0000 -1.0000 -1.0000 -1.0000 -1.0000 -1.0000 -1.0000 </t>
  </si>
  <si>
    <t xml:space="preserve">1.0000 -1.0000 -1.0000 -1.0000 -1.0000 -1.0000 -1.0000 -0.9810 0.7700 -0.7930 -1.0000 -1.0000 -1.0000 -1.0000 -1.0000 -1.0000 -1.0000 -1.0000 -1.0000 -1.0000 -1.0000 -1.0000 -1.0000 -1.0000 0.6750 0.3830 -1.0000 -1.0000 -1.0000 -1.0000 -1.0000 -1.0000 -1.0000 -1.0000 -1.0000 -1.0000 -1.0000 -1.0000 -1.0000 -1.0000 0.6400 0.8240 -0.9690 -1.0000 -1.0000 -1.0000 -1.0000 -1.0000 -1.0000 -1.0000 -1.0000 -1.0000 -1.0000 -1.0000 -1.0000 -1.0000 0.4510 0.9690 -0.8170 -1.0000 -1.0000 -1.0000 -1.0000 -1.0000 -1.0000 -1.0000 -1.0000 -1.0000 -1.0000 -1.0000 -1.0000 -1.0000 0.4570 0.9500 -0.8650 -1.0000 -1.0000 -1.0000 -1.0000 -1.0000 -1.0000 -1.0000 -1.0000 -1.0000 -1.0000 -1.0000 -1.0000 -1.0000 0.6440 1.0000 -0.7800 -1.0000 -1.0000 -1.0000 -1.0000 -1.0000 -1.0000 -1.0000 -1.0000 -1.0000 -1.0000 -1.0000 -1.0000 -1.0000 0.6300 0.9970 -0.6880 -1.0000 -1.0000 -1.0000 -1.0000 -1.0000 -1.0000 -1.0000 -1.0000 -1.0000 -1.0000 -1.0000 -1.0000 -1.0000 0.5750 1.0000 -0.6500 -1.0000 -1.0000 -1.0000 -1.0000 -1.0000 -1.0000 -1.0000 -1.0000 -1.0000 -1.0000 -1.0000 -1.0000 -1.0000 0.6410 0.9190 -0.9580 -1.0000 -1.0000 -1.0000 -1.0000 -1.0000 -1.0000 -1.0000 -1.0000 -1.0000 -1.0000 -1.0000 -1.0000 -0.9700 0.9060 0.9110 -0.9080 -1.0000 -1.0000 -1.0000 -1.0000 -1.0000 -1.0000 -1.0000 -1.0000 -1.0000 -1.0000 -1.0000 -1.0000 -0.8590 0.9890 0.9610 -0.9170 -1.0000 -1.0000 -1.0000 -1.0000 -1.0000 -1.0000 -1.0000 -1.0000 -1.0000 -1.0000 -1.0000 -1.0000 -0.6960 1.0000 0.7520 -0.9890 -1.0000 -1.0000 -1.0000 -1.0000 -1.0000 -1.0000 -1.0000 -1.0000 -1.0000 -1.0000 -1.0000 -1.0000 -0.5220 1.0000 0.8060 -0.9950 -1.0000 -1.0000 -1.0000 -1.0000 -1.0000 -1.0000 -1.0000 -1.0000 -1.0000 -1.0000 -1.0000 -1.0000 -0.4560 1.0000 1.0000 -0.5430 -1.0000 -1.0000 -1.0000 -1.0000 -1.0000 -1.0000 -1.0000 -1.0000 -1.0000 -1.0000 -1.0000 -1.0000 -0.7370 0.9840 1.0000 -0.5090 -1.0000 -1.0000 -1.0000 -1.0000 -1.0000 -1.0000 -1.0000 -1.0000 -1.0000 -1.0000 -1.0000 -1.0000 -1.0000 -0.1540 0.8450 -0.8080 -1.0000 -1.0000 -1.0000 -1.0000 -1.0000 -1.0000 </t>
  </si>
  <si>
    <t xml:space="preserve">1.0000 -1.0000 -1.0000 -1.0000 -1.0000 -1.0000 -1.0000 -1.0000 0.6390 -0.2590 -1.0000 -1.0000 -1.0000 -1.0000 -1.0000 -1.0000 -1.0000 -1.0000 -1.0000 -1.0000 -1.0000 -1.0000 -1.0000 -1.0000 0.2070 0.6170 -1.0000 -1.0000 -1.0000 -1.0000 -1.0000 -1.0000 -1.0000 -1.0000 -1.0000 -1.0000 -1.0000 -1.0000 -1.0000 -1.0000 0.4110 0.8880 -0.9500 -1.0000 -1.0000 -1.0000 -1.0000 -1.0000 -1.0000 -1.0000 -1.0000 -1.0000 -1.0000 -1.0000 -1.0000 -1.0000 0.5870 0.9960 -0.8450 -1.0000 -1.0000 -1.0000 -1.0000 -1.0000 -1.0000 -1.0000 -1.0000 -1.0000 -1.0000 -1.0000 -1.0000 -1.0000 0.6520 0.9830 -0.8700 -1.0000 -1.0000 -1.0000 -1.0000 -1.0000 -1.0000 -1.0000 -1.0000 -1.0000 -1.0000 -1.0000 -1.0000 -1.0000 0.4410 0.9880 -0.8310 -1.0000 -1.0000 -1.0000 -1.0000 -1.0000 -1.0000 -1.0000 -1.0000 -1.0000 -1.0000 -1.0000 -1.0000 -1.0000 0.5340 0.9920 -0.8170 -1.0000 -1.0000 -1.0000 -1.0000 -1.0000 -1.0000 -1.0000 -1.0000 -1.0000 -1.0000 -1.0000 -1.0000 -0.9890 0.8090 0.9320 -0.8770 -1.0000 -1.0000 -1.0000 -1.0000 -1.0000 -1.0000 -1.0000 -1.0000 -1.0000 -1.0000 -1.0000 -1.0000 -0.9470 0.8610 0.9420 -0.9530 -1.0000 -1.0000 -1.0000 -1.0000 -1.0000 -1.0000 -1.0000 -1.0000 -1.0000 -1.0000 -1.0000 -1.0000 -0.6290 0.9950 0.8230 -0.9550 -1.0000 -1.0000 -1.0000 -1.0000 -1.0000 -1.0000 -1.0000 -1.0000 -1.0000 -1.0000 -1.0000 -1.0000 -0.4570 1.0000 0.6100 -1.0000 -1.0000 -1.0000 -1.0000 -1.0000 -1.0000 -1.0000 -1.0000 -1.0000 -1.0000 -1.0000 -1.0000 -1.0000 -0.5580 1.0000 0.5440 -1.0000 -1.0000 -1.0000 -1.0000 -1.0000 -1.0000 -1.0000 -1.0000 -1.0000 -1.0000 -1.0000 -1.0000 -1.0000 -0.8370 0.9840 0.6170 -1.0000 -1.0000 -1.0000 -1.0000 -1.0000 -1.0000 -1.0000 -1.0000 -1.0000 -1.0000 -1.0000 -1.0000 -1.0000 -0.9970 0.8220 0.9420 -0.8920 -1.0000 -1.0000 -1.0000 -1.0000 -1.0000 -1.0000 -1.0000 -1.0000 -1.0000 -1.0000 -1.0000 -1.0000 -1.0000 0.6140 1.0000 -0.6280 -1.0000 -1.0000 -1.0000 -1.0000 -1.0000 -1.0000 -1.0000 -1.0000 -1.0000 -1.0000 -1.0000 -1.0000 -1.0000 -0.3030 0.9300 -0.5270 -1.0000 -1.0000 -1.0000 -1.0000 -1.0000 -1.0000 </t>
  </si>
  <si>
    <t xml:space="preserve">2.0000 -1.0000 -1.0000 -1.0000 -1.0000 -1.0000 -0.9490 -0.3810 0.1350 -0.1550 -0.9920 -1.0000 -1.0000 -1.0000 -1.0000 -1.0000 -1.0000 -1.0000 -1.0000 -1.0000 -1.0000 -0.7350 0.4540 1.0000 1.0000 1.0000 -0.1160 -1.0000 -1.0000 -1.0000 -1.0000 -1.0000 -1.0000 -1.0000 -1.0000 -1.0000 -0.9170 0.6630 0.9300 -0.2100 -0.8840 0.4320 0.9520 -0.9480 -1.0000 -1.0000 -1.0000 -1.0000 -1.0000 -1.0000 -1.0000 -1.0000 0.1550 1.0000 0.0160 -1.0000 -1.0000 -0.1570 1.0000 -0.4500 -1.0000 -1.0000 -1.0000 -1.0000 -1.0000 -1.0000 -1.0000 -1.0000 -0.2080 0.1100 -0.9480 -1.0000 -1.0000 -0.2100 1.0000 -0.3160 -1.0000 -1.0000 -1.0000 -1.0000 -1.0000 -1.0000 -1.0000 -1.0000 -1.0000 -1.0000 -1.0000 -1.0000 -0.8820 0.6740 0.7650 -0.8460 -1.0000 -1.0000 -1.0000 -1.0000 -1.0000 -1.0000 -1.0000 -1.0000 -1.0000 -1.0000 -1.0000 -0.5980 0.6460 0.9930 -0.2670 -1.0000 -1.0000 -1.0000 -1.0000 -1.0000 -1.0000 -1.0000 -1.0000 -1.0000 -1.0000 -0.9990 0.0900 0.9620 0.9980 -0.2110 -1.0000 -1.0000 -1.0000 -1.0000 -1.0000 -1.0000 -1.0000 -1.0000 -1.0000 -1.0000 -0.5630 0.7270 0.9840 0.4160 -0.6550 -1.0000 -1.0000 -1.0000 -1.0000 -1.0000 -1.0000 -1.0000 -1.0000 -1.0000 -1.0000 -0.7940 0.7910 0.9240 -0.4610 -1.0000 -1.0000 -1.0000 -1.0000 -1.0000 -1.0000 -1.0000 -1.0000 -1.0000 -1.0000 -1.0000 -0.9980 0.5100 1.0000 0.3770 -0.6190 -0.9990 -1.0000 -1.0000 -1.0000 -1.0000 -1.0000 -1.0000 -1.0000 -1.0000 -1.0000 -1.0000 -0.5440 1.0000 1.0000 1.0000 1.0000 -0.0820 -1.0000 -1.0000 -1.0000 -1.0000 -1.0000 -1.0000 -0.9670 -0.5800 -0.1350 -0.8030 0.7780 1.0000 0.6130 -0.1440 0.3820 0.9630 -0.3230 -0.9210 -1.0000 -0.9980 -0.3970 -0.1980 0.5770 1.0000 0.7020 0.0580 1.0000 0.4340 -0.9470 -1.0000 -0.7560 0.7940 1.0000 0.9070 0.8760 0.8760 0.9980 1.0000 0.8290 0.0980 -0.8380 0.7750 0.9430 -0.8330 -1.0000 -1.0000 -1.0000 -0.8350 -0.0940 0.6460 0.8060 0.6440 0.3390 -0.3880 -0.9770 -1.0000 -1.0000 -0.3170 -0.1340 -1.0000 -1.0000 -1.0000 -1.0000 -1.0000 -1.0000 -1.0000 -1.0000 -1.0000 -1.0000 -1.0000 -1.0000 -1.0000 -1.0000 </t>
  </si>
  <si>
    <t xml:space="preserve">6.0000 -1.0000 -1.0000 -1.0000 -1.0000 -1.0000 -1.0000 -1.0000 -1.0000 -0.5150 0.8800 -0.8020 -1.0000 -1.0000 -1.0000 -1.0000 -1.0000 -1.0000 -1.0000 -1.0000 -1.0000 -1.0000 -1.0000 -1.0000 -0.6530 0.8670 0.0080 -1.0000 -1.0000 -1.0000 -1.0000 -1.0000 -1.0000 -1.0000 -1.0000 -1.0000 -1.0000 -1.0000 -1.0000 -0.8880 0.7670 0.6180 -0.9150 -1.0000 -1.0000 -1.0000 -1.0000 -1.0000 -1.0000 -1.0000 -1.0000 -1.0000 -1.0000 -1.0000 -0.9990 0.3560 0.9130 -0.6860 -1.0000 -1.0000 -1.0000 -1.0000 -1.0000 -1.0000 -1.0000 -1.0000 -1.0000 -1.0000 -1.0000 -1.0000 -0.3310 0.9910 -0.1630 -1.0000 -1.0000 -1.0000 -1.0000 -1.0000 -1.0000 -1.0000 -1.0000 -1.0000 -1.0000 -1.0000 -1.0000 -0.8600 0.8370 0.4350 -1.0000 -1.0000 -1.0000 -1.0000 -1.0000 -1.0000 -1.0000 -1.0000 -1.0000 -1.0000 -1.0000 -1.0000 -1.0000 0.0540 0.8660 -0.6550 -1.0000 -1.0000 -1.0000 -1.0000 -1.0000 -1.0000 -1.0000 -1.0000 -1.0000 -1.0000 -1.0000 -1.0000 -0.6810 0.9430 -0.0500 -1.0000 -1.0000 -1.0000 -1.0000 -1.0000 -1.0000 -1.0000 -1.0000 -1.0000 -1.0000 -1.0000 -1.0000 -1.0000 0.1660 0.8260 -0.8670 -1.0000 -1.0000 -1.0000 -0.9540 -0.0900 0.6960 0.0650 -0.9770 -1.0000 -1.0000 -1.0000 -1.0000 -0.9460 0.7910 0.0650 -1.0000 -1.0000 -1.0000 -0.8040 0.5860 0.7950 0.7030 0.9840 -0.5290 -1.0000 -1.0000 -1.0000 -1.0000 -0.6450 1.0000 -0.4460 -1.0000 -1.0000 -0.7790 0.6750 0.5400 -0.7710 -0.9320 0.9150 -0.4040 -1.0000 -1.0000 -1.0000 -1.0000 -0.4520 1.0000 -0.8110 -1.0000 -1.0000 0.2210 0.7270 -0.8660 -1.0000 -0.4360 0.9570 -0.7910 -1.0000 -1.0000 -1.0000 -1.0000 -0.7890 1.0000 -0.5610 -1.0000 -1.0000 0.5970 -0.1310 -1.0000 -0.5410 0.8480 -0.0410 -1.0000 -1.0000 -1.0000 -1.0000 -1.0000 -1.0000 0.6590 0.4460 -0.8400 -1.0000 0.5850 -0.2700 0.0430 0.9490 0.0460 -0.9730 -1.0000 -1.0000 -1.0000 -1.0000 -1.0000 -1.0000 -0.5920 0.8510 0.8970 0.7400 0.9310 1.0000 0.8040 -0.0420 -0.9980 -1.0000 -1.0000 -1.0000 -1.0000 -1.0000 -1.0000 -1.0000 -1.0000 -0.8460 -0.0570 0.1690 0.1690 0.6470 0.0220 -1.0000 -1.0000 -1.0000 -1.0000 -1.0000 -1.0000 </t>
  </si>
  <si>
    <t xml:space="preserve">6.0000 -1.0000 -1.0000 -1.0000 -1.0000 -1.0000 -1.0000 -1.0000 -0.9990 0.0150 0.6140 -0.9790 -1.0000 -1.0000 -1.0000 -1.0000 -1.0000 -1.0000 -1.0000 -1.0000 -1.0000 -1.0000 -1.0000 -1.0000 -0.6010 0.9750 0.3280 -0.9790 -1.0000 -1.0000 -1.0000 -1.0000 -1.0000 -1.0000 -1.0000 -1.0000 -1.0000 -1.0000 -1.0000 -0.8010 0.7680 0.6000 -0.9110 -1.0000 -1.0000 -1.0000 -1.0000 -1.0000 -1.0000 -1.0000 -1.0000 -1.0000 -1.0000 -1.0000 -0.9780 0.5660 0.9580 -0.5750 -1.0000 -1.0000 -1.0000 -1.0000 -1.0000 -1.0000 -1.0000 -1.0000 -1.0000 -1.0000 -1.0000 -1.0000 -0.2610 0.9980 -0.0810 -1.0000 -1.0000 -1.0000 -1.0000 -1.0000 -1.0000 -1.0000 -1.0000 -1.0000 -1.0000 -1.0000 -1.0000 -0.7880 0.8060 0.7820 -0.9340 -1.0000 -1.0000 -1.0000 -1.0000 -1.0000 -1.0000 -1.0000 -1.0000 -1.0000 -1.0000 -1.0000 -1.0000 0.1810 0.9990 -0.5230 -1.0000 -1.0000 -1.0000 -1.0000 -1.0000 -1.0000 -1.0000 -1.0000 -1.0000 -1.0000 -1.0000 -1.0000 -0.9030 0.9200 0.4210 -0.9900 -1.0000 -1.0000 -1.0000 -1.0000 -1.0000 -1.0000 -1.0000 -1.0000 -1.0000 -1.0000 -1.0000 -1.0000 -0.4330 1.0000 -0.1580 -1.0000 -1.0000 -0.9820 -0.6120 0.0860 -0.4970 -0.9840 -1.0000 -1.0000 -1.0000 -1.0000 -1.0000 -1.0000 0.1160 0.9380 -0.7500 -1.0000 -0.7590 0.3790 1.0000 1.0000 1.0000 -0.1570 -1.0000 -1.0000 -1.0000 -1.0000 -1.0000 -1.0000 0.5610 0.7440 -1.0000 -0.2740 0.8210 0.8510 0.0300 -0.2050 0.5420 0.6260 -1.0000 -1.0000 -1.0000 -1.0000 -1.0000 -1.0000 0.7440 0.4560 -0.5490 0.9770 0.4830 -0.8630 -1.0000 -0.9990 0.5480 0.8080 -1.0000 -1.0000 -1.0000 -1.0000 -1.0000 -1.0000 0.8100 0.4850 0.5750 0.5160 -0.8430 -1.0000 -1.0000 0.0030 0.9950 -0.1460 -1.0000 -1.0000 -1.0000 -1.0000 -1.0000 -1.0000 0.1050 1.0000 1.0000 -0.3980 -0.9640 -0.5860 0.3730 0.9980 0.1760 -0.9950 -1.0000 -1.0000 -1.0000 -1.0000 -1.0000 -1.0000 -0.8720 0.5800 1.0000 0.7720 0.7580 1.0000 1.0000 0.4110 -0.9540 -1.0000 -1.0000 -1.0000 -1.0000 -1.0000 -1.0000 -1.0000 -1.0000 -0.9090 0.2450 0.9160 1.0000 0.6010 -0.1490 -0.9740 -1.0000 -1.0000 -1.0000 -1.0000 -1.0000 </t>
  </si>
  <si>
    <t xml:space="preserve">4.0000 -1.0000 -1.0000 -0.6420 1.0000 0.3920 -1.0000 -1.0000 -1.0000 -1.0000 -1.0000 -1.0000 0.0460 0.3570 -0.9030 -1.0000 -1.0000 -1.0000 -1.0000 -0.7230 0.9950 0.9370 -0.9590 -1.0000 -1.0000 -1.0000 -1.0000 -0.8160 0.9630 0.8740 -0.2710 -1.0000 -1.0000 -1.0000 -1.0000 0.3110 1.0000 0.5640 -1.0000 -1.0000 -1.0000 -1.0000 -1.0000 0.0610 1.0000 -0.1860 -1.0000 -1.0000 -1.0000 -1.0000 -0.4000 1.0000 1.0000 -0.3500 -1.0000 -1.0000 -1.0000 -1.0000 -0.7880 0.8880 0.7880 -0.8880 -1.0000 -1.0000 -1.0000 -1.0000 0.5140 1.0000 0.5880 -0.9760 -1.0000 -1.0000 -1.0000 -1.0000 -0.1110 1.0000 0.1110 -1.0000 -0.9860 0.2030 -0.9670 -0.6940 0.9960 0.9520 -0.8800 -1.0000 -1.0000 -1.0000 -1.0000 -0.9600 0.6370 0.7420 -0.9200 -1.0000 -0.9920 0.7950 -0.5530 -0.6590 1.0000 0.5200 -0.9860 -1.0000 -1.0000 -1.0000 -1.0000 -0.0330 1.0000 -0.3420 -1.0000 -1.0000 -0.4000 0.9910 -0.7160 -0.9320 0.4370 1.0000 0.8070 0.2260 -0.0000 -0.0000 -0.0000 0.7170 0.9760 -0.4220 -0.1460 0.2740 0.9430 0.1190 -1.0000 -1.0000 -0.9840 -0.1030 0.6320 1.0000 1.0000 1.0000 1.0000 1.0000 1.0000 1.0000 1.0000 0.8680 -0.0380 -0.9990 -1.0000 -1.0000 -1.0000 -1.0000 -1.0000 -0.6190 -0.0000 0.0050 0.9480 1.0000 0.1720 -0.4180 -0.5000 -0.9630 -1.0000 -1.0000 -1.0000 -1.0000 -1.0000 -1.0000 -1.0000 -1.0000 -1.0000 -0.9010 0.8980 0.6280 -1.0000 -1.0000 -1.0000 -1.0000 -1.0000 -1.0000 -1.0000 -1.0000 -1.0000 -1.0000 -1.0000 -1.0000 -1.0000 -0.0890 1.0000 0.0890 -1.0000 -1.0000 -1.0000 -1.0000 -1.0000 -1.0000 -1.0000 -1.0000 -1.0000 -1.0000 -1.0000 -1.0000 -1.0000 0.5750 1.0000 -0.4500 -1.0000 -1.0000 -1.0000 -1.0000 -1.0000 -1.0000 -1.0000 -1.0000 -1.0000 -1.0000 -1.0000 -1.0000 -0.8380 0.9520 0.6310 -0.9950 -1.0000 -1.0000 -1.0000 -1.0000 -1.0000 -1.0000 -1.0000 -1.0000 -1.0000 -1.0000 -1.0000 -1.0000 -0.0970 1.0000 0.8310 -0.9840 -1.0000 -1.0000 -1.0000 -1.0000 -1.0000 -1.0000 -1.0000 -1.0000 -1.0000 -1.0000 -1.0000 -1.0000 -0.3070 0.8610 -0.4300 -1.0000 -1.0000 -1.0000 -1.0000 -1.0000 -1.0000 -1.0000 -1.0000 </t>
  </si>
  <si>
    <t xml:space="preserve">4.0000 -1.0000 -1.0000 -1.0000 -1.0000 -1.0000 -1.0000 -1.0000 -1.0000 -0.8610 0.6650 -0.7740 -1.0000 -1.0000 -1.0000 -1.0000 -1.0000 -1.0000 -1.0000 -0.4120 -0.0320 -1.0000 -1.0000 -1.0000 -1.0000 -0.2820 1.0000 -0.6150 -1.0000 -1.0000 -1.0000 -1.0000 -1.0000 -1.0000 -1.0000 -0.5460 1.0000 -0.5510 -1.0000 -1.0000 -1.0000 0.4930 0.8850 -0.9590 -1.0000 -1.0000 -1.0000 -1.0000 -1.0000 -1.0000 -1.0000 0.0290 1.0000 -0.4530 -1.0000 -1.0000 -0.6240 0.9870 0.3300 -1.0000 -1.0000 -1.0000 -1.0000 -1.0000 -1.0000 -1.0000 -0.9240 0.8230 0.9270 -0.7970 -1.0000 -1.0000 -0.0520 0.9950 -0.5340 -1.0000 -1.0000 -1.0000 -1.0000 -1.0000 -1.0000 -1.0000 -0.5890 1.0000 0.2820 -1.0000 -1.0000 -0.9810 0.6730 0.8450 -0.9810 -1.0000 -1.0000 -1.0000 -1.0000 -1.0000 -1.0000 -1.0000 -0.0350 1.0000 -0.4410 -1.0000 -1.0000 -0.7730 0.9870 0.2260 -1.0000 -1.0000 -1.0000 -0.6580 0.0810 -0.9300 -1.0000 -1.0000 0.2660 0.9940 -0.8210 -1.0000 -1.0000 -0.1480 1.0000 -0.3280 -1.0000 -1.0000 -0.7470 -0.0340 0.9260 0.0000 -1.0000 -1.0000 0.1890 1.0000 -0.0740 -0.2590 -0.5390 0.5810 1.0000 0.3700 0.4180 0.7810 1.0000 1.0000 0.8030 -0.2620 -1.0000 -1.0000 -0.8400 0.3120 1.0000 1.0000 1.0000 1.0000 1.0000 1.0000 0.9120 0.3760 -0.1360 -0.7240 -0.9740 -1.0000 -1.0000 -1.0000 -1.0000 -1.0000 -0.7710 -0.2500 0.3450 1.0000 0.3690 -0.8920 -0.9210 -1.0000 -1.0000 -1.0000 -1.0000 -1.0000 -1.0000 -1.0000 -1.0000 -1.0000 -1.0000 -1.0000 0.0680 1.0000 -0.4600 -1.0000 -1.0000 -1.0000 -1.0000 -1.0000 -1.0000 -1.0000 -1.0000 -1.0000 -1.0000 -1.0000 -1.0000 -1.0000 0.6230 0.9530 -0.8840 -1.0000 -1.0000 -1.0000 -1.0000 -1.0000 -1.0000 -1.0000 -1.0000 -1.0000 -1.0000 -1.0000 -1.0000 -0.9970 0.8160 0.5150 -0.7710 -0.6610 -1.0000 -1.0000 -1.0000 -1.0000 -1.0000 -1.0000 -1.0000 -1.0000 -1.0000 -1.0000 -1.0000 -0.9840 0.8730 0.7610 0.7900 0.0400 -1.0000 -1.0000 -1.0000 -1.0000 -1.0000 -1.0000 -1.0000 -1.0000 -1.0000 -1.0000 -1.0000 -1.0000 0.2010 0.9720 0.0540 -1.0000 -1.0000 -1.0000 -1.0000 -1.0000 -1.0000 -1.0000 -1.0000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</si>
  <si>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-0.6730 0.5750 -0.9990 -1.0000 -1.0000 -1.0000 -1.0000 -1.0000 -1.0000 -1.0000 -1.0000 -1.0000 -1.0000 -0.8460 -0.0490 0.6690 0.4950 0.7590 -0.7500 -1.0000 -1.0000 -1.0000 -1.0000 -1.0000 -1.0000 -1.0000 -1.0000 -1.0000 -1.0000 0.4140 0.2220 -0.6620 -0.9850 0.5370 -0.7810 -1.0000 -1.0000 -1.0000 -1.0000 -1.0000 -1.0000 -1.0000 -1.0000 -1.0000 -1.0000 -1.0000 -1.0000 -1.0000 -0.0650 -0.1400 -1.0000 -1.0000 -1.0000 -1.0000 -1.0000 -1.0000 -1.0000 -1.0000 -1.0000 -1.0000 -1.0000 -1.0000 -1.0000 -0.2760 0.0640 -0.9930 -1.0000 -1.0000 -1.0000 -1.0000 -1.0000 -1.0000 -1.0000 -0.8720 -0.3230 -0.0680 -0.6180 -0.7880 0.0710 -0.2380 -1.0000 -1.0000 -1.0000 -1.0000 -1.0000 -1.0000 -1.0000 -1.0000 -0.9720 0.5540 0.3410 0.3240 1.0000 0.9640 0.5470 -0.1560 -0.5340 -0.8810 -0.9800 -1.0000 -1.0000 -0.9760 -0.6600 -0.0540 -0.0150 -0.1290 0.2780 -0.0020 -0.6220 -0.8940 -0.3310 0.0970 0.5000 0.7730 0.8450 0.7950 0.7290 0.4420 0.0120 -0.7610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</si>
  <si>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6.0000 -1.0000 -1.0000 -1.0000 -1.0000 -1.0000 -1.0000 -1.0000 -1.0000 -0.9010 0.4550 -0.4610 -1.0000 -1.0000 -1.0000 -1.0000 -1.0000 -1.0000 -1.0000 -1.0000 -1.0000 -1.0000 -1.0000 -1.0000 -0.9260 0.5290 0.9520 -0.6890 -1.0000 -1.0000 -1.0000 -1.0000 -1.0000 -1.0000 -1.0000 -1.0000 -1.0000 -1.0000 -1.0000 -0.9910 0.2350 0.2330 -0.7740 -1.0000 -1.0000 -1.0000 -1.0000 -1.0000 -1.0000 -1.0000 -1.0000 -1.0000 -1.0000 -1.0000 -1.0000 -0.2560 0.7230 -0.9360 -1.0000 -1.0000 -1.0000 -1.0000 -1.0000 -1.0000 -1.0000 -1.0000 -1.0000 -1.0000 -1.0000 -1.0000 -0.8240 0.8670 -0.6300 -1.0000 -1.0000 -1.0000 -1.0000 -1.0000 -1.0000 -1.0000 -1.0000 -1.0000 -1.0000 -1.0000 -1.0000 -0.9950 0.3460 0.2330 -1.0000 -1.0000 -1.0000 -1.0000 -1.0000 -1.0000 -1.0000 -1.0000 -1.0000 -1.0000 -1.0000 -1.0000 -1.0000 -0.4030 0.9100 -0.7900 -1.0000 -1.0000 -1.0000 -1.0000 -1.0000 -1.0000 -1.0000 -1.0000 -1.0000 -1.0000 -1.0000 -1.0000 -0.9990 0.4010 0.0410 -1.0000 -1.0000 -1.0000 -1.0000 -1.0000 -1.0000 -1.0000 -1.0000 -1.0000 -1.0000 -1.0000 -1.0000 -1.0000 -0.6200 0.9450 -0.7040 -1.0000 -1.0000 -1.0000 -1.0000 -1.0000 -1.0000 -1.0000 -1.0000 -1.0000 -1.0000 -1.0000 -1.0000 -1.0000 0.0220 0.4500 -1.0000 -1.0000 -1.0000 -1.0000 -1.0000 -1.0000 -1.0000 -1.0000 -1.0000 -1.0000 -1.0000 -1.0000 -1.0000 -1.0000 0.4700 0.0020 -1.0000 -1.0000 -1.0000 -1.0000 -0.9330 -0.5320 -0.4060 -0.9350 -1.0000 -1.0000 -1.0000 -1.0000 -1.0000 -0.9990 0.8020 -0.2710 -1.0000 -1.0000 -0.9570 -0.1620 0.8320 0.8080 0.9770 0.1600 -1.0000 -1.0000 -1.0000 -1.0000 -1.0000 -0.9690 0.9110 -0.0470 -1.0000 -1.0000 0.3420 0.2900 -0.6810 -0.9750 -0.0080 0.8150 -0.9740 -1.0000 -1.0000 -1.0000 -1.0000 -1.0000 0.5770 0.7390 -0.9320 -1.0000 -0.9220 -1.0000 -1.0000 -1.0000 0.1010 0.3380 -1.0000 -1.0000 -1.0000 -1.0000 -1.0000 -1.0000 -0.3550 1.0000 0.4990 -0.2490 -0.6640 -0.9350 -0.5570 0.3050 0.5400 -0.8100 -1.0000 -1.0000 -1.0000 -1.0000 -1.0000 -1.0000 -1.0000 -0.3430 0.4010 0.7770 0.7770 0.4860 0.1260 -0.3460 -0.9650 -1.0000 -1.0000 -1.0000 -1.0000 </t>
  </si>
  <si>
    <t xml:space="preserve">6.0000 -1.0000 -1.0000 -1.0000 -1.0000 -1.0000 -1.0000 -1.0000 -0.9180 0.1040 0.9540 -0.1490 -1.0000 -1.0000 -1.0000 -1.0000 -1.0000 -1.0000 -1.0000 -1.0000 -1.0000 -1.0000 -1.0000 -0.9960 0.3310 0.0770 -0.7470 -0.7610 -1.0000 -1.0000 -1.0000 -1.0000 -1.0000 -1.0000 -1.0000 -1.0000 -1.0000 -1.0000 -1.0000 -0.2230 0.6170 -0.9890 -1.0000 -1.0000 -1.0000 -1.0000 -1.0000 -1.0000 -1.0000 -1.0000 -1.0000 -1.0000 -1.0000 -1.0000 -0.8500 0.8060 -0.2790 -1.0000 -1.0000 -1.0000 -1.0000 -1.0000 -1.0000 -1.0000 -1.0000 -1.0000 -1.0000 -1.0000 -1.0000 -1.0000 -0.3630 0.7610 -0.9630 -1.0000 -1.0000 -1.0000 -1.0000 -1.0000 -1.0000 -1.0000 -1.0000 -1.0000 -1.0000 -1.0000 -1.0000 -0.9960 0.5420 -0.1110 -1.0000 -1.0000 -1.0000 -1.0000 -1.0000 -1.0000 -1.0000 -1.0000 -1.0000 -1.0000 -1.0000 -1.0000 -1.0000 -0.7380 0.9820 -0.6890 -1.0000 -1.0000 -1.0000 -1.0000 -1.0000 -1.0000 -1.0000 -1.0000 -1.0000 -1.0000 -1.0000 -1.0000 -1.0000 -0.1040 0.7150 -0.9950 -1.0000 -1.0000 -1.0000 -1.0000 -1.0000 -1.0000 -1.0000 -1.0000 -1.0000 -1.0000 -1.0000 -1.0000 -1.0000 0.3660 0.2350 -1.0000 -1.0000 -1.0000 -1.0000 -1.0000 -1.0000 -1.0000 -1.0000 -1.0000 -1.0000 -1.0000 -1.0000 -1.0000 -1.0000 0.7300 -0.1300 -1.0000 -1.0000 -1.0000 -1.0000 -1.0000 -1.0000 -1.0000 -1.0000 -1.0000 -1.0000 -1.0000 -1.0000 -1.0000 -0.9430 0.9170 -0.2530 -1.0000 -0.9750 -0.6040 0.0720 0.4780 0.0790 -0.9970 -1.0000 -1.0000 -1.0000 -1.0000 -1.0000 -1.0000 -0.7760 0.9950 -0.4970 -0.4130 0.6140 0.7830 0.1620 0.4220 0.9780 -0.7740 -1.0000 -1.0000 -1.0000 -1.0000 -1.0000 -1.0000 -0.8080 0.9970 0.6980 0.7930 -0.3740 -1.0000 -1.0000 -0.8900 0.9540 -0.7960 -1.0000 -1.0000 -1.0000 -1.0000 -1.0000 -1.0000 -0.9920 0.7900 0.5500 -0.9160 -1.0000 -1.0000 -0.9740 0.2510 0.0820 -1.0000 -1.0000 -1.0000 -1.0000 -1.0000 -1.0000 -1.0000 -1.0000 -0.1520 1.0000 0.4000 -0.2170 -0.1330 0.5950 0.0450 -0.9770 -1.0000 -1.0000 -1.0000 -1.0000 -1.0000 -1.0000 -1.0000 -1.0000 -0.9690 -0.0430 0.8040 0.8020 0.1490 -0.6340 -1.0000 -1.0000 -1.0000 -1.0000 -1.0000 -1.0000 </t>
  </si>
  <si>
    <t xml:space="preserve">0.0000 -1.0000 -1.0000 -1.0000 -1.0000 -1.0000 -1.0000 -0.7200 -0.2200 -0.0430 0.2570 0.0350 -0.6190 -1.0000 -1.0000 -1.0000 -1.0000 -1.0000 -1.0000 -0.9910 -0.6310 -0.8600 0.1150 0.9660 1.0000 1.0000 1.0000 1.0000 0.9860 0.6350 -0.6700 -1.0000 -1.0000 -1.0000 -0.3390 0.8080 0.9950 0.9470 0.9810 0.2590 -0.3400 -0.6700 -0.8480 -0.6050 0.1560 0.9170 0.7520 -0.7980 -1.0000 -0.7810 0.9200 0.4750 -0.0150 1.0000 -0.1940 -1.0000 -1.0000 -1.0000 -1.0000 -1.0000 -1.0000 -0.4170 0.9740 0.4690 -0.9880 0.0940 0.9280 -0.7970 -0.9720 0.0120 -0.9150 -1.0000 -1.0000 -1.0000 -1.0000 -1.0000 -1.0000 -1.0000 0.1810 1.0000 -0.5270 0.6410 0.6970 -1.0000 -1.0000 -1.0000 -1.0000 -1.0000 -1.0000 -1.0000 -1.0000 -1.0000 -1.0000 -1.0000 -0.8450 0.9430 0.2390 0.8720 0.4660 -1.0000 -1.0000 -1.0000 -1.0000 -1.0000 -1.0000 -1.0000 -1.0000 -1.0000 -1.0000 -1.0000 -1.0000 0.4230 0.6870 0.6480 0.5750 -1.0000 -1.0000 -1.0000 -1.0000 -1.0000 -1.0000 -1.0000 -1.0000 -1.0000 -1.0000 -1.0000 -1.0000 0.0420 0.8410 0.4990 0.8470 -0.9870 -1.0000 -1.0000 -1.0000 -1.0000 -1.0000 -1.0000 -1.0000 -1.0000 -1.0000 -1.0000 -1.0000 0.2560 0.6050 0.1870 1.0000 -0.6450 -1.0000 -1.0000 -1.0000 -1.0000 -1.0000 -1.0000 -1.0000 -1.0000 -1.0000 -1.0000 -1.0000 0.2150 0.3740 -0.5770 0.9980 0.0970 -1.0000 -1.0000 -1.0000 -1.0000 -1.0000 -1.0000 -1.0000 -1.0000 -1.0000 -1.0000 -1.0000 0.5350 0.1420 -0.9960 0.4480 0.9780 -0.3000 -1.0000 -1.0000 -1.0000 -1.0000 -1.0000 -1.0000 -1.0000 -1.0000 -1.0000 -0.1980 0.9540 -0.4650 -1.0000 -0.8540 0.7030 0.9410 -0.4980 -1.0000 -1.0000 -1.0000 -1.0000 -1.0000 -1.0000 -1.0000 -0.4600 0.9710 -0.0600 -1.0000 -1.0000 -1.0000 -0.7420 0.8110 0.8890 0.3690 -0.4460 -0.9200 -1.0000 -1.0000 -0.9690 -0.1700 0.9150 -0.0410 -0.9990 -1.0000 -1.0000 -1.0000 -1.0000 -0.6430 0.4840 0.9960 1.0000 1.0000 0.6070 0.6040 0.7510 1.0000 0.4520 -0.9950 -1.0000 -1.0000 -1.0000 -1.0000 -1.0000 -1.0000 -1.0000 -0.5750 0.0630 0.2570 0.2570 0.2570 0.1130 -0.4860 -0.9430 -1.0000 -1.0000 -1.0000 </t>
  </si>
  <si>
    <t xml:space="preserve">3.0000 -1.0000 -1.0000 -1.0000 -0.3990 0.0810 0.6690 0.7790 0.6700 0.2940 -0.3290 -0.9740 -1.0000 -1.0000 -1.0000 -1.0000 -1.0000 -1.0000 -1.0000 -1.0000 0.4250 -0.4680 -0.6910 -0.4190 -0.2320 0.2820 0.9490 0.5420 -0.6160 -1.0000 -1.0000 -1.0000 -1.0000 -1.0000 -1.0000 -1.0000 -1.0000 -1.0000 -1.0000 -1.0000 -1.0000 -1.0000 -0.6990 0.4960 0.8290 -0.8200 -1.0000 -1.0000 -1.0000 -1.0000 -1.0000 -1.0000 -1.0000 -1.0000 -1.0000 -1.0000 -1.0000 -1.0000 -1.0000 -0.9750 0.6100 -0.0190 -1.0000 -1.0000 -1.0000 -1.0000 -1.0000 -1.0000 -1.0000 -1.0000 -1.0000 -1.0000 -1.0000 -1.0000 -1.0000 -1.0000 0.4210 -0.1120 -1.0000 -1.0000 -1.0000 -1.0000 -1.0000 -1.0000 -1.0000 -1.0000 -1.0000 -1.0000 -1.0000 -1.0000 -0.9210 -0.1440 0.7430 -0.7960 -1.0000 -1.0000 -1.0000 -1.0000 -1.0000 -1.0000 -1.0000 -0.3130 0.1340 -0.1220 0.0090 0.4460 0.8140 0.3250 -0.7880 -1.0000 -1.0000 -1.0000 -1.0000 -1.0000 -1.0000 -1.0000 -1.0000 -0.0500 0.7110 1.0000 0.6920 -0.3250 -0.7610 -1.0000 -1.0000 -1.0000 -1.0000 -1.0000 -1.0000 -1.0000 -1.0000 -1.0000 -1.0000 -1.0000 -0.9650 0.0230 0.9750 0.4440 -0.7190 -1.0000 -1.0000 -1.0000 -1.0000 -1.0000 -1.0000 -1.0000 -1.0000 -1.0000 -1.0000 -1.0000 -1.0000 -1.0000 -0.5630 0.6720 0.9040 -0.1950 -0.9790 -1.0000 -1.0000 -1.0000 -1.0000 -1.0000 -1.0000 -1.0000 -1.0000 -1.0000 -1.0000 -1.0000 -1.0000 -0.9570 0.0390 0.9670 0.5680 -0.8150 -1.0000 -1.0000 -1.0000 -1.0000 -1.0000 -1.0000 -1.0000 -1.0000 -1.0000 -1.0000 -1.0000 -1.0000 -1.0000 -0.6290 0.6180 0.7240 -0.9520 -1.0000 -1.0000 -1.0000 -1.0000 -1.0000 -1.0000 -1.0000 -1.0000 -1.0000 -1.0000 -1.0000 -1.0000 -1.0000 -0.8670 0.8240 -0.2400 -1.0000 -1.0000 -1.0000 -1.0000 -1.0000 -1.0000 -1.0000 -1.0000 -1.0000 -1.0000 -1.0000 -1.0000 -1.0000 -0.7950 0.8960 -0.5330 -1.0000 -1.0000 -1.0000 -1.0000 -0.1960 0.6160 -0.1080 -0.3610 -0.3610 -0.3610 -0.5230 -0.5250 0.0380 0.7940 -0.0800 -0.9970 -1.0000 -1.0000 -1.0000 -1.0000 -0.6330 0.2650 0.6700 0.9920 1.0000 0.8340 0.8870 0.6700 0.3130 -0.6040 -1.0000 -1.0000 -1.0000 -1.0000 </t>
  </si>
  <si>
    <t xml:space="preserve">6.0000 -1.0000 -1.0000 -1.0000 -1.0000 -1.0000 -1.0000 -1.0000 -1.0000 -0.9570 -0.2920 0.5390 1.0000 -0.1940 -1.0000 -1.0000 -1.0000 -1.0000 -1.0000 -1.0000 -1.0000 -1.0000 -1.0000 -1.0000 -0.8280 0.1920 0.9920 1.0000 1.0000 0.1090 -1.0000 -1.0000 -1.0000 -1.0000 -1.0000 -1.0000 -1.0000 -1.0000 -0.9870 -0.3230 0.8200 1.0000 1.0000 0.9480 0.2270 -0.7130 -1.0000 -1.0000 -1.0000 -1.0000 -1.0000 -1.0000 -1.0000 -1.0000 -0.6440 0.9800 1.0000 1.0000 0.9110 -0.1620 -1.0000 -1.0000 -1.0000 -1.0000 -1.0000 -1.0000 -1.0000 -1.0000 -1.0000 -0.8890 0.6520 1.0000 1.0000 0.9980 0.0150 -1.0000 -1.0000 -1.0000 -1.0000 -1.0000 -1.0000 -1.0000 -1.0000 -1.0000 -0.9690 0.5570 1.0000 1.0000 1.0000 0.1630 -0.9760 -1.0000 -1.0000 -1.0000 -1.0000 -1.0000 -1.0000 -1.0000 -1.0000 -1.0000 0.0230 0.9920 1.0000 0.9600 0.1060 -0.8820 -1.0000 -1.0000 -1.0000 -1.0000 -1.0000 -1.0000 -1.0000 -1.0000 -1.0000 -0.8440 0.8860 1.0000 1.0000 0.1660 -0.9840 -1.0000 -1.0000 -1.0000 -1.0000 -1.0000 -1.0000 -1.0000 -1.0000 -1.0000 -0.9420 0.7210 1.0000 1.0000 0.7550 -0.9550 -1.0000 -1.0000 -0.8130 -0.6840 -0.9710 -1.0000 -1.0000 -1.0000 -1.0000 -1.0000 -0.7190 0.9940 1.0000 0.9380 -0.5200 -0.4730 0.2970 0.0300 0.4540 1.0000 0.4540 -0.6960 -1.0000 -1.0000 -1.0000 -1.0000 -0.9710 0.7230 1.0000 0.8000 0.2860 0.9390 1.0000 1.0000 1.0000 1.0000 1.0000 0.9170 -0.4190 -1.0000 -1.0000 -1.0000 -0.9330 0.7370 1.0000 1.0000 1.0000 1.0000 1.0000 0.6750 0.5790 -0.0050 0.9790 1.0000 0.7180 -0.9430 -1.0000 -1.0000 -1.0000 -0.3850 1.0000 1.0000 1.0000 1.0000 0.0310 -0.3750 -0.2630 0.4410 1.0000 1.0000 0.9790 -0.6810 -1.0000 -1.0000 -1.0000 -1.0000 0.3380 1.0000 1.0000 1.0000 0.9620 0.9500 1.0000 1.0000 1.0000 1.0000 0.8570 -0.8770 -1.0000 -1.0000 -1.0000 -1.0000 -1.0000 -0.2110 0.8090 1.0000 1.0000 1.0000 1.0000 1.0000 1.0000 0.7480 -0.3720 -1.0000 -1.0000 -1.0000 -1.0000 -1.0000 -1.0000 -1.0000 -0.8390 -0.2650 0.1570 0.2770 0.7470 0.1570 -0.5720 -0.7960 -1.0000 -1.0000 -1.0000 </t>
  </si>
  <si>
    <t xml:space="preserve">3.0000 -1.0000 -1.0000 -1.0000 -0.9050 0.5780 0.7220 0.1610 -0.3620 -0.8210 -1.0000 -1.0000 -1.0000 -1.0000 -1.0000 -1.0000 -1.0000 -1.0000 -1.0000 -1.0000 -0.9880 0.0390 0.4050 0.7870 1.0000 0.9720 0.0970 -0.9390 -1.0000 -1.0000 -1.0000 -1.0000 -1.0000 -1.0000 -1.0000 -1.0000 -1.0000 -1.0000 -1.0000 -0.8580 -0.2310 0.6830 1.0000 0.6620 -0.7960 -1.0000 -1.0000 -1.0000 -1.0000 -1.0000 -1.0000 -1.0000 -1.0000 -1.0000 -1.0000 -1.0000 -1.0000 -0.9430 0.2800 1.0000 0.6820 -0.9770 -1.0000 -1.0000 -1.0000 -1.0000 -1.0000 -1.0000 -1.0000 -1.0000 -1.0000 -0.8670 -0.2640 0.1490 0.5380 1.0000 0.9130 -0.8050 -1.0000 -1.0000 -1.0000 -1.0000 -1.0000 -1.0000 -1.0000 0.0220 0.7870 0.8310 1.0000 1.0000 1.0000 0.9660 -0.0340 -1.0000 -1.0000 -1.0000 -1.0000 -1.0000 -1.0000 -1.0000 -1.0000 -0.8580 0.3130 1.0000 1.0000 1.0000 0.5760 -0.6890 -0.9980 -1.0000 -1.0000 -1.0000 -1.0000 -1.0000 -1.0000 -1.0000 -1.0000 -1.0000 -0.9990 -0.7070 -0.1070 0.9670 0.8380 -0.5890 -1.0000 -1.0000 -1.0000 -1.0000 -1.0000 -1.0000 -1.0000 -1.0000 -1.0000 -1.0000 -1.0000 -1.0000 -1.0000 -0.3220 0.9290 0.6270 -0.8010 -1.0000 -1.0000 -1.0000 -1.0000 -1.0000 -1.0000 -1.0000 -1.0000 -1.0000 -1.0000 -1.0000 -1.0000 -1.0000 0.0010 1.0000 0.3760 -0.9730 -1.0000 -1.0000 -1.0000 -1.0000 -1.0000 -1.0000 -1.0000 -1.0000 -1.0000 -1.0000 -1.0000 -1.0000 -0.6050 1.0000 1.0000 -0.3970 -1.0000 -1.0000 -1.0000 -1.0000 -1.0000 -1.0000 -1.0000 -1.0000 -1.0000 -1.0000 -1.0000 -0.9860 -0.2260 1.0000 1.0000 -0.1530 -1.0000 -1.0000 -1.0000 -1.0000 -1.0000 -1.0000 -1.0000 -1.0000 -1.0000 -0.9560 -0.5880 0.1930 0.9940 1.0000 0.9150 -0.6500 -1.0000 -1.0000 -1.0000 -1.0000 -1.0000 -1.0000 -0.9460 -0.6710 -0.2340 0.4670 1.0000 1.0000 1.0000 0.9880 -0.4480 -1.0000 -1.0000 -1.0000 -1.0000 -1.0000 -1.0000 -1.0000 -0.2120 1.0000 1.0000 1.0000 1.0000 1.0000 0.8830 -0.1710 -1.0000 -1.0000 -1.0000 -1.0000 -1.0000 -1.0000 -1.0000 -1.0000 -0.9390 0.8170 0.9410 0.3190 -0.0490 -0.3620 -0.7750 -1.0000 -1.0000 -1.0000 -1.0000 -1.0000 -1.0000 </t>
  </si>
  <si>
    <t xml:space="preserve">4.0000 -1.0000 -1.0000 -0.8010 -0.2300 0.7490 0.9920 -0.6600 -1.0000 -1.0000 -1.0000 -1.0000 -1.0000 -0.8860 -0.2080 -1.0000 -1.0000 -0.9980 -0.4440 0.6590 1.0000 1.0000 0.9900 -0.6370 -1.0000 -1.0000 -1.0000 -1.0000 -1.0000 0.0390 0.9840 -0.6910 -1.0000 -0.6530 0.9670 1.0000 1.0000 1.0000 0.4400 -0.9990 -1.0000 -1.0000 -1.0000 -1.0000 -0.3320 0.9090 1.0000 0.2200 -1.0000 0.1210 1.0000 1.0000 0.9770 -0.0240 -0.9430 -1.0000 -1.0000 -1.0000 -1.0000 -0.6520 0.7550 1.0000 1.0000 0.3470 -1.0000 -0.3010 0.9880 1.0000 0.9670 0.5080 -0.1110 -0.6950 -1.0000 -1.0000 -0.9730 0.5350 1.0000 1.0000 0.9480 -0.6730 -1.0000 -1.0000 -0.3340 0.7160 0.9650 1.0000 1.0000 0.9950 0.2040 -0.5840 -0.4940 1.0000 1.0000 0.9850 -0.2890 -1.0000 -1.0000 -1.0000 -1.0000 -1.0000 -0.6660 0.1820 0.7140 0.8460 1.0000 1.0000 1.0000 1.0000 1.0000 0.9690 -0.8800 -1.0000 -1.0000 -1.0000 -1.0000 -1.0000 -1.0000 -1.0000 -1.0000 -0.8590 -0.1360 0.9990 1.0000 1.0000 1.0000 1.0000 0.6860 0.3520 -0.5960 -1.0000 -1.0000 -1.0000 -1.0000 -1.0000 -1.0000 -1.0000 -0.4780 0.9820 1.0000 1.0000 0.8910 0.6330 0.6330 0.1080 -0.3740 -1.0000 -1.0000 -1.0000 -1.0000 -1.0000 -1.0000 -0.7020 0.8390 1.0000 1.0000 0.8790 -0.7390 -1.0000 -1.0000 -1.0000 -1.0000 -1.0000 -1.0000 -1.0000 -1.0000 -1.0000 -0.8930 0.3420 1.0000 1.0000 0.9960 -0.3810 -1.0000 -1.0000 -1.0000 -1.0000 -1.0000 -1.0000 -1.0000 -1.0000 -1.0000 -1.0000 0.0280 1.0000 1.0000 1.0000 0.2850 -0.9830 -1.0000 -1.0000 -1.0000 -1.0000 -1.0000 -1.0000 -1.0000 -1.0000 -1.0000 -0.4060 0.8930 1.0000 1.0000 0.6850 -0.9480 -1.0000 -1.0000 -1.0000 -1.0000 -1.0000 -1.0000 -1.0000 -1.0000 -1.0000 -0.5040 0.9430 1.0000 1.0000 0.8810 -0.4030 -1.0000 -1.0000 -1.0000 -1.0000 -1.0000 -1.0000 -1.0000 -1.0000 -1.0000 -1.0000 -0.0620 1.0000 1.0000 1.0000 -0.0610 -1.0000 -1.0000 -1.0000 -1.0000 -1.0000 -1.0000 -1.0000 -1.0000 -1.0000 -1.0000 -1.0000 -0.8820 0.2800 1.0000 -0.0010 -0.9860 -1.0000 -1.0000 -1.0000 -1.0000 -1.0000 -1.0000 -1.0000 -1.0000 </t>
  </si>
  <si>
    <t xml:space="preserve">9.0000 -1.0000 -1.0000 -1.0000 -0.9960 -0.8310 -0.3060 0.1630 0.7180 0.9990 0.3890 0.3470 -0.2080 -0.9620 -1.0000 -1.0000 -1.0000 -1.0000 -1.0000 -0.9790 -0.3230 0.9940 1.0000 1.0000 1.0000 1.0000 1.0000 1.0000 1.0000 0.8770 -0.4710 -1.0000 -1.0000 -1.0000 -0.9880 0.0240 1.0000 1.0000 1.0000 1.0000 0.8940 0.4490 0.2250 -0.3320 0.1410 0.4940 0.9120 -0.8120 -1.0000 -1.0000 -0.7740 0.9940 1.0000 1.0000 0.5860 -0.4400 -0.8900 -1.0000 -1.0000 -1.0000 -0.9210 -0.8660 -0.6870 -0.9660 -1.0000 -1.0000 -0.8580 0.8360 1.0000 0.9170 0.0480 -0.5780 -0.9150 -0.9430 -0.7470 0.0200 0.7090 0.9510 -0.0200 -1.0000 -1.0000 -1.0000 -1.0000 -0.5590 0.9240 1.0000 1.0000 1.0000 0.7720 0.6420 1.0000 1.0000 1.0000 1.0000 0.9200 -0.8810 -1.0000 -1.0000 -1.0000 -1.0000 -0.6480 0.2900 0.8820 1.0000 1.0000 1.0000 1.0000 1.0000 1.0000 1.0000 0.4410 -1.0000 -1.0000 -1.0000 -1.0000 -1.0000 -1.0000 -1.0000 -0.8130 -0.6330 -0.6330 -0.6330 -0.1630 1.0000 1.0000 1.0000 -0.2630 -1.0000 -1.0000 -1.0000 -1.0000 -1.0000 -1.0000 -1.0000 -1.0000 -1.0000 -1.0000 -0.8670 0.4850 1.0000 1.0000 0.6380 -0.9530 -1.0000 -1.0000 -1.0000 -1.0000 -1.0000 -1.0000 -1.0000 -1.0000 -1.0000 -0.9190 0.2540 1.0000 1.0000 1.0000 -0.3650 -1.0000 -1.0000 -1.0000 -1.0000 -1.0000 -1.0000 -1.0000 -1.0000 -1.0000 -1.0000 -0.0940 1.0000 1.0000 1.0000 -0.0200 -0.9700 -1.0000 -1.0000 -1.0000 -1.0000 -1.0000 -1.0000 -1.0000 -1.0000 -1.0000 -0.2210 0.9250 1.0000 1.0000 0.4070 -0.9010 -1.0000 -1.0000 -1.0000 -1.0000 -1.0000 -1.0000 -1.0000 -1.0000 -1.0000 -0.4730 0.9610 1.0000 1.0000 0.5720 -0.7830 -1.0000 -1.0000 -1.0000 -1.0000 -1.0000 -1.0000 -1.0000 -1.0000 -1.0000 -0.3230 0.9550 1.0000 1.0000 0.7480 -0.8900 -1.0000 -1.0000 -1.0000 -1.0000 -1.0000 -1.0000 -1.0000 -1.0000 -1.0000 -1.0000 0.1100 1.0000 1.0000 1.0000 0.1930 -1.0000 -1.0000 -1.0000 -1.0000 -1.0000 -1.0000 -1.0000 -1.0000 -1.0000 -1.0000 -1.0000 -0.8270 0.1940 0.7710 -0.3780 -0.9890 -1.0000 -1.0000 -1.0000 -1.0000 -1.0000 -1.0000 -1.0000 </t>
  </si>
  <si>
    <t xml:space="preserve">5.0000 -1.0000 -1.0000 -1.0000 -1.0000 -1.0000 -0.6410 0.7920 0.6880 -1.0000 -1.0000 -1.0000 -1.0000 -1.0000 -1.0000 -1.0000 -1.0000 -1.0000 -1.0000 -1.0000 -1.0000 -0.9890 0.5050 1.0000 0.6040 -1.0000 -1.0000 -1.0000 -1.0000 -1.0000 -1.0000 -1.0000 -1.0000 -1.0000 -1.0000 -1.0000 -1.0000 -0.9050 1.0000 1.0000 0.6140 -0.9490 -1.0000 -1.0000 -1.0000 -1.0000 -1.0000 -1.0000 -1.0000 -1.0000 -1.0000 -1.0000 -1.0000 -0.8200 1.0000 1.0000 1.0000 0.2640 -0.7650 -1.0000 -1.0000 -1.0000 -1.0000 -1.0000 -1.0000 -1.0000 -1.0000 -1.0000 -1.0000 -1.0000 -0.0010 1.0000 1.0000 1.0000 0.7410 -0.3000 -1.0000 -1.0000 -1.0000 -1.0000 -1.0000 -1.0000 -1.0000 -1.0000 -1.0000 -1.0000 -0.8570 0.6620 1.0000 1.0000 1.0000 0.9370 0.2950 -0.9970 -1.0000 -1.0000 -1.0000 -1.0000 -1.0000 -1.0000 -1.0000 -1.0000 -1.0000 -0.8270 0.1480 0.8630 1.0000 1.0000 1.0000 0.8270 -0.6510 -1.0000 -1.0000 -1.0000 -1.0000 -1.0000 -1.0000 -1.0000 -1.0000 -1.0000 -1.0000 -0.5240 0.5920 1.0000 1.0000 1.0000 0.3720 -1.0000 -1.0000 -1.0000 -1.0000 -1.0000 -1.0000 -1.0000 -1.0000 -1.0000 -1.0000 -1.0000 -1.0000 -0.0330 1.0000 1.0000 0.8120 -0.9000 -1.0000 -1.0000 -1.0000 -1.0000 -1.0000 -1.0000 -1.0000 -1.0000 -1.0000 -1.0000 -1.0000 -0.5730 0.9850 1.0000 1.0000 -0.5320 -1.0000 -1.0000 -0.9030 0.0550 -0.3910 -1.0000 -1.0000 -1.0000 -1.0000 -1.0000 -1.0000 -0.4870 0.9980 1.0000 1.0000 -0.6320 -1.0000 -1.0000 -0.7030 0.8990 0.9070 -0.4630 -1.0000 -1.0000 -1.0000 -1.0000 -1.0000 0.2360 1.0000 1.0000 0.7810 -0.8170 -1.0000 -1.0000 -1.0000 0.6550 1.0000 0.9270 -0.0480 -0.5110 0.2000 0.2000 0.7540 1.0000 1.0000 1.0000 -0.0960 -1.0000 -1.0000 -1.0000 -1.0000 -0.5410 1.0000 1.0000 1.0000 1.0000 1.0000 1.0000 1.0000 1.0000 1.0000 0.4290 -0.8900 -1.0000 -1.0000 -1.0000 -1.0000 -1.0000 -0.0510 0.8500 1.0000 1.0000 1.0000 1.0000 1.0000 0.9100 -0.0420 -0.9870 -1.0000 -1.0000 -1.0000 -1.0000 -1.0000 -1.0000 -1.0000 -0.7540 -0.2490 0.4060 1.0000 0.7940 0.1680 -0.6870 -1.0000 -1.0000 -1.0000 -1.0000 -1.0000 </t>
  </si>
  <si>
    <t xml:space="preserve">6.0000 -1.0000 -1.0000 -1.0000 -1.0000 -1.0000 -1.0000 -1.0000 -1.0000 -0.2780 0.9450 -0.4370 -1.0000 -1.0000 -1.0000 -1.0000 -1.0000 -1.0000 -1.0000 -1.0000 -1.0000 -1.0000 -1.0000 -1.0000 -0.3370 0.9620 0.5930 -0.9300 -1.0000 -1.0000 -1.0000 -1.0000 -1.0000 -1.0000 -1.0000 -1.0000 -1.0000 -1.0000 -1.0000 -0.8670 0.8240 0.8490 -0.5850 -1.0000 -1.0000 -1.0000 -1.0000 -1.0000 -1.0000 -1.0000 -1.0000 -1.0000 -1.0000 -1.0000 -0.9820 0.2350 1.0000 -0.1880 -1.0000 -1.0000 -1.0000 -1.0000 -1.0000 -1.0000 -1.0000 -1.0000 -1.0000 -1.0000 -1.0000 -1.0000 -0.2460 1.0000 0.6000 -0.9710 -1.0000 -1.0000 -1.0000 -1.0000 -1.0000 -1.0000 -1.0000 -1.0000 -1.0000 -1.0000 -1.0000 -0.8720 0.8140 0.9450 -0.5390 -1.0000 -1.0000 -1.0000 -1.0000 -1.0000 -1.0000 -1.0000 -1.0000 -1.0000 -1.0000 -1.0000 -1.0000 -0.0740 1.0000 0.0250 -1.0000 -1.0000 -1.0000 -1.0000 -1.0000 -1.0000 -1.0000 -1.0000 -1.0000 -1.0000 -1.0000 -1.0000 -0.9930 0.7230 0.9410 -0.5960 -0.4930 -0.7810 -0.9500 -1.0000 -1.0000 -1.0000 -1.0000 -1.0000 -1.0000 -1.0000 -1.0000 -1.0000 -0.6970 0.9970 1.0000 1.0000 1.0000 1.0000 0.7440 -0.4520 -1.0000 -1.0000 -1.0000 -1.0000 -1.0000 -1.0000 -1.0000 -1.0000 -0.3890 1.0000 1.0000 0.4930 -0.1510 0.1370 0.5430 0.9980 -0.1350 -1.0000 -1.0000 -1.0000 -1.0000 -1.0000 -1.0000 -1.0000 -0.5090 1.0000 0.7120 -0.9390 -1.0000 -1.0000 -0.9780 -0.2400 0.9740 -0.5370 -1.0000 -1.0000 -1.0000 -1.0000 -1.0000 -1.0000 -0.6060 1.0000 0.3860 -0.9970 -1.0000 -1.0000 -1.0000 -0.7930 0.9850 -0.4660 -1.0000 -1.0000 -1.0000 -1.0000 -1.0000 -1.0000 -0.7060 0.9970 -0.2220 -1.0000 -1.0000 -1.0000 -1.0000 -0.3220 0.9000 -0.9480 -1.0000 -1.0000 -1.0000 -1.0000 -1.0000 -1.0000 -0.9400 0.8450 0.1630 -1.0000 -1.0000 -0.9290 -0.1750 0.7000 0.2340 -1.0000 -1.0000 -1.0000 -1.0000 -1.0000 -1.0000 -1.0000 -1.0000 -0.2690 0.9730 0.2570 0.2070 0.7460 0.9810 0.0690 -0.9970 -1.0000 -1.0000 -1.0000 -1.0000 -1.0000 -1.0000 -1.0000 -1.0000 -1.0000 -0.4050 0.5500 1.0000 0.6450 -0.4140 -1.0000 -1.0000 -1.0000 -1.0000 -1.0000 -1.0000 </t>
  </si>
  <si>
    <t xml:space="preserve">1.0000 -1.0000 -1.0000 -1.0000 -1.0000 -1.0000 -1.0000 -1.0000 0.5700 -0.4190 -1.0000 -1.0000 -1.0000 -1.0000 -1.0000 -1.0000 -1.0000 -1.0000 -1.0000 -1.0000 -1.0000 -1.0000 -1.0000 -0.9910 0.8240 0.7680 -0.5830 -1.0000 -1.0000 -1.0000 -1.0000 -1.0000 -1.0000 -1.0000 -1.0000 -1.0000 -1.0000 -1.0000 -1.0000 -0.7570 0.9850 0.9800 -0.7340 -1.0000 -1.0000 -1.0000 -1.0000 -1.0000 -1.0000 -1.0000 -1.0000 -1.0000 -1.0000 -1.0000 -1.0000 -0.5220 1.0000 0.6540 -1.0000 -1.0000 -1.0000 -1.0000 -1.0000 -1.0000 -1.0000 -1.0000 -1.0000 -1.0000 -1.0000 -1.0000 -1.0000 -0.2910 1.0000 0.4740 -1.0000 -1.0000 -1.0000 -1.0000 -1.0000 -1.0000 -1.0000 -1.0000 -1.0000 -1.0000 -1.0000 -1.0000 -1.0000 -0.1300 1.0000 0.1230 -1.0000 -1.0000 -1.0000 -1.0000 -1.0000 -1.0000 -1.0000 -1.0000 -1.0000 -1.0000 -1.0000 -1.0000 -1.0000 0.1390 1.0000 -0.1270 -1.0000 -1.0000 -1.0000 -1.0000 -1.0000 -1.0000 -1.0000 -1.0000 -1.0000 -1.0000 -1.0000 -1.0000 -1.0000 0.2360 1.0000 -0.5290 -1.0000 -1.0000 -1.0000 -1.0000 -1.0000 -1.0000 -1.0000 -1.0000 -1.0000 -1.0000 -1.0000 -1.0000 -1.0000 0.3970 1.0000 -0.5950 -1.0000 -1.0000 -1.0000 -1.0000 -1.0000 -1.0000 -1.0000 -1.0000 -1.0000 -1.0000 -1.0000 -1.0000 -1.0000 0.2150 1.0000 -0.5400 -1.0000 -1.0000 -1.0000 -1.0000 -1.0000 -1.0000 -1.0000 -1.0000 -1.0000 -1.0000 -1.0000 -1.0000 -1.0000 -0.0370 1.0000 -0.5230 -1.0000 -1.0000 -1.0000 -1.0000 -1.0000 -1.0000 -1.0000 -1.0000 -1.0000 -1.0000 -1.0000 -1.0000 -1.0000 -0.1050 1.0000 -0.4170 -1.0000 -1.0000 -1.0000 -1.0000 -1.0000 -1.0000 -1.0000 -1.0000 -1.0000 -1.0000 -1.0000 -1.0000 -1.0000 -0.5400 1.0000 -0.2730 -1.0000 -1.0000 -1.0000 -1.0000 -1.0000 -1.0000 -1.0000 -1.0000 -1.0000 -1.0000 -1.0000 -1.0000 -1.0000 -0.9360 0.8580 -0.0150 -1.0000 -1.0000 -1.0000 -1.0000 -1.0000 -1.0000 -1.0000 -1.0000 -1.0000 -1.0000 -1.0000 -1.0000 -1.0000 -1.0000 -0.0340 0.6780 -0.9390 -1.0000 -1.0000 -1.0000 -1.0000 -1.0000 -1.0000 -1.0000 -1.0000 -1.0000 -1.0000 -1.0000 -1.0000 -1.0000 -0.9770 -0.0430 0.0120 -1.0000 -1.0000 -1.0000 -1.0000 -1.0000 -1.0000 </t>
  </si>
  <si>
    <t xml:space="preserve">8.0000 -1.0000 -1.0000 -1.0000 -1.0000 -0.1830 0.5550 1.0000 0.9950 0.3830 0.0400 -0.7390 -1.0000 -1.0000 -1.0000 -1.0000 -1.0000 -1.0000 -1.0000 -1.0000 -0.9860 0.5640 0.5550 0.1550 0.3190 0.8260 1.0000 0.9630 -0.0300 -1.0000 -1.0000 -1.0000 -1.0000 -1.0000 -1.0000 -1.0000 -1.0000 -0.9820 -0.9930 -1.0000 -1.0000 -0.3740 0.8790 1.0000 0.7700 -0.9840 -1.0000 -1.0000 -1.0000 -1.0000 -1.0000 -1.0000 -1.0000 -0.2930 -0.2090 -0.9910 0.0530 0.9180 1.0000 0.4580 -0.8920 -1.0000 -1.0000 -1.0000 -1.0000 -1.0000 -1.0000 -1.0000 -1.0000 -0.4290 0.9780 0.6840 0.9940 0.9800 -0.1150 -0.9770 -1.0000 -1.0000 -1.0000 -1.0000 -1.0000 -1.0000 -1.0000 -1.0000 -1.0000 -1.0000 0.1090 1.0000 0.9960 -0.2270 -1.0000 -1.0000 -1.0000 -1.0000 -1.0000 -1.0000 -1.0000 -1.0000 -1.0000 -1.0000 -1.0000 -1.0000 0.6090 1.0000 0.9710 -0.6890 -1.0000 -1.0000 -1.0000 -1.0000 -1.0000 -1.0000 -1.0000 -1.0000 -1.0000 -1.0000 -1.0000 -0.9580 0.8070 0.8910 0.9060 0.4730 -0.9970 -1.0000 -1.0000 -1.0000 -1.0000 -1.0000 -1.0000 -1.0000 -1.0000 -1.0000 -1.0000 -0.8780 0.9730 -0.0930 0.1950 1.0000 -0.3860 -1.0000 -1.0000 -1.0000 -1.0000 -1.0000 -1.0000 -1.0000 -1.0000 -1.0000 -1.0000 -0.5120 1.0000 -0.4340 -0.6060 1.0000 0.3520 -1.0000 -1.0000 -1.0000 -1.0000 -1.0000 -1.0000 -1.0000 -1.0000 -1.0000 -1.0000 -0.3360 1.0000 -0.6930 -0.9350 0.8010 0.9050 -0.9170 -1.0000 -1.0000 -1.0000 -1.0000 -1.0000 -1.0000 -1.0000 -1.0000 -1.0000 -0.7800 0.9990 -0.5140 -1.0000 0.5850 0.9930 -0.8260 -1.0000 -1.0000 -1.0000 -1.0000 -1.0000 -1.0000 -1.0000 -1.0000 -1.0000 -0.9520 0.9270 0.2740 -1.0000 0.4630 1.0000 -0.4070 -1.0000 -1.0000 -1.0000 -1.0000 -1.0000 -1.0000 -1.0000 -1.0000 -1.0000 -1.0000 -0.1180 0.9950 -0.4880 0.4490 1.0000 -0.3800 -1.0000 -1.0000 -1.0000 -1.0000 -1.0000 -1.0000 -1.0000 -1.0000 -1.0000 -1.0000 -1.0000 -0.2050 0.7910 0.9710 0.9850 -0.6750 -1.0000 -1.0000 -1.0000 -1.0000 -1.0000 -1.0000 -1.0000 -1.0000 -1.0000 -1.0000 -1.0000 -1.0000 -0.6890 0.4020 0.4580 -0.9970 -1.0000 -1.0000 -1.0000 -1.0000 -1.0000 </t>
  </si>
  <si>
    <t xml:space="preserve">4.0000 -1.0000 -1.0000 -1.0000 -1.0000 -1.0000 -1.0000 -1.0000 -1.0000 -1.0000 -1.0000 0.1050 0.6070 -0.9320 -1.0000 -1.0000 -1.0000 -1.0000 -1.0000 -1.0000 -1.0000 -1.0000 -1.0000 -1.0000 -1.0000 -1.0000 -0.7310 0.9320 0.6250 -0.9540 -1.0000 -1.0000 -1.0000 -1.0000 -1.0000 -1.0000 -1.0000 -1.0000 -1.0000 -1.0000 -1.0000 -1.0000 0.0480 1.0000 -0.3310 -1.0000 -1.0000 -1.0000 -1.0000 -1.0000 -0.6440 0.2840 -0.5530 -1.0000 -1.0000 -1.0000 -1.0000 -0.9950 0.6600 0.9910 -0.7050 -1.0000 -1.0000 -1.0000 -1.0000 -1.0000 -0.2700 1.0000 -0.0030 -1.0000 -1.0000 -1.0000 -1.0000 -0.7100 0.9940 0.6650 -0.9970 -1.0000 -1.0000 -1.0000 -1.0000 -1.0000 -0.9970 0.1120 0.7600 -0.6080 -1.0000 -1.0000 -1.0000 -0.1280 1.0000 0.0500 -1.0000 -1.0000 -1.0000 -1.0000 -1.0000 -1.0000 -1.0000 -1.0000 -0.2880 0.8040 0.0690 -0.9180 -1.0000 0.1230 1.0000 -0.5680 -1.0000 -1.0000 -1.0000 -1.0000 -1.0000 -1.0000 -1.0000 -1.0000 -1.0000 -0.7610 0.4090 0.8310 -0.0630 0.7440 0.7890 -0.9740 -1.0000 -1.0000 -0.9740 -0.9480 -1.0000 -1.0000 -1.0000 -1.0000 -1.0000 -1.0000 -1.0000 -0.4930 0.5680 1.0000 0.9140 0.4070 0.4070 0.7000 0.8150 -0.2050 -1.0000 -1.0000 -1.0000 -1.0000 -1.0000 -1.0000 -1.0000 -1.0000 -0.3840 1.0000 0.4380 0.3580 0.3580 0.0530 -0.2450 -0.9110 -1.0000 -1.0000 -1.0000 -1.0000 -1.0000 -1.0000 -1.0000 -1.0000 -0.0890 0.9980 -0.5640 -1.0000 -1.0000 -1.0000 -1.0000 -1.0000 -1.0000 -1.0000 -1.0000 -1.0000 -1.0000 -1.0000 -1.0000 -1.0000 0.2070 0.7260 -0.9870 -1.0000 -1.0000 -1.0000 -1.0000 -1.0000 -1.0000 -1.0000 -1.0000 -1.0000 -1.0000 -1.0000 -1.0000 -1.0000 0.1270 0.4180 -1.0000 -1.0000 -1.0000 -1.0000 -1.0000 -1.0000 -1.0000 -1.0000 -1.0000 -1.0000 -1.0000 -1.0000 -1.0000 -1.0000 0.1700 0.2010 -1.0000 -1.0000 -1.0000 -1.0000 -1.0000 -1.0000 -1.0000 -1.0000 -1.0000 -1.0000 -1.0000 -1.0000 -1.0000 -1.0000 -0.0710 -0.0120 -1.0000 -1.0000 -1.0000 -1.0000 -1.0000 -1.0000 -1.0000 -1.0000 -1.0000 -1.0000 -1.0000 -1.0000 -1.0000 -1.0000 -0.5350 -0.1240 -1.0000 -1.0000 -1.0000 -1.0000 -1.0000 -1.0000 -1.0000 </t>
  </si>
  <si>
    <t xml:space="preserve">0.0000 -1.0000 -1.0000 -1.0000 -1.0000 -1.0000 -0.9040 -0.0040 0.2910 0.9670 0.6200 -0.3020 -1.0000 -1.0000 -1.0000 -1.0000 -1.0000 -1.0000 -1.0000 -1.0000 -1.0000 -0.6750 0.8790 1.0000 1.0000 1.0000 1.0000 0.9850 0.2660 -0.8650 -1.0000 -1.0000 -1.0000 -1.0000 -1.0000 -0.9230 0.2920 0.7570 1.0000 1.0000 1.0000 1.0000 1.0000 1.0000 1.0000 0.6930 -0.8570 -1.0000 -1.0000 -1.0000 -1.0000 -0.0740 1.0000 1.0000 1.0000 0.8930 0.3770 -0.1380 -0.6000 -0.6000 0.3170 1.0000 0.3790 -0.9610 -1.0000 -1.0000 -0.2910 0.8910 1.0000 1.0000 0.6660 -0.7480 -1.0000 -1.0000 -1.0000 -1.0000 -0.8480 0.9370 1.0000 -0.1270 -1.0000 -1.0000 0.2940 1.0000 1.0000 0.5840 -0.4980 -1.0000 -1.0000 -1.0000 -1.0000 -1.0000 -1.0000 0.2660 1.0000 0.0010 -1.0000 -0.9250 0.7230 1.0000 0.7930 -0.8710 -1.0000 -1.0000 -1.0000 -1.0000 -1.0000 -1.0000 -1.0000 0.1220 1.0000 0.3970 -1.0000 -0.8050 0.9810 1.0000 0.1340 -1.0000 -1.0000 -1.0000 -1.0000 -1.0000 -1.0000 -1.0000 -1.0000 -0.5430 1.0000 0.8630 -0.9270 -0.6500 0.9980 1.0000 -0.0390 -1.0000 -1.0000 -1.0000 -1.0000 -1.0000 -1.0000 -1.0000 -1.0000 -0.3710 1.0000 1.0000 -0.5730 -0.7060 0.9900 1.0000 -0.1320 -1.0000 -1.0000 -1.0000 -1.0000 -1.0000 -1.0000 -1.0000 -1.0000 0.3860 1.0000 0.9910 -0.6890 -0.9990 0.6970 1.0000 0.2800 -1.0000 -1.0000 -1.0000 -1.0000 -1.0000 -1.0000 -1.0000 -0.7630 0.9070 1.0000 0.5370 -0.9920 -1.0000 0.3480 1.0000 0.6280 -0.9990 -1.0000 -1.0000 -1.0000 -1.0000 -1.0000 -1.0000 0.3430 1.0000 1.0000 -0.4650 -1.0000 -1.0000 -0.6650 0.7950 1.0000 -0.1520 -1.0000 -1.0000 -1.0000 -0.9980 -0.2010 0.8220 0.9730 1.0000 0.6240 -0.8770 -1.0000 -1.0000 -1.0000 -0.3460 0.9890 0.9440 0.1770 -0.3820 -0.1670 0.3480 0.9730 1.0000 0.9810 0.4040 -0.8180 -1.0000 -1.0000 -1.0000 -1.0000 -1.0000 -0.3110 0.8670 1.0000 1.0000 1.0000 1.0000 1.0000 0.8960 0.1240 -0.9950 -1.0000 -1.0000 -1.0000 -1.0000 -1.0000 -1.0000 -1.0000 -0.7710 0.5120 1.0000 1.0000 1.0000 0.1910 -0.8310 -1.0000 -1.0000 -1.0000 -1.0000 -1.0000 </t>
  </si>
  <si>
    <t xml:space="preserve">0.0000 -1.0000 -1.0000 -1.0000 -1.0000 -0.9090 -0.2530 0.4250 1.0000 1.0000 0.3110 -0.2730 -0.8880 -1.0000 -1.0000 -1.0000 -1.0000 -1.0000 -1.0000 -1.0000 -0.7390 0.6350 1.0000 1.0000 1.0000 1.0000 1.0000 1.0000 0.5280 -0.8140 -1.0000 -1.0000 -1.0000 -1.0000 -1.0000 -0.9950 0.0620 1.0000 1.0000 1.0000 1.0000 1.0000 1.0000 1.0000 1.0000 0.7060 -0.6710 -1.0000 -1.0000 -1.0000 -1.0000 -0.2730 0.9940 1.0000 1.0000 0.6250 0.0330 0.1540 1.0000 1.0000 1.0000 1.0000 0.8170 -0.7750 -1.0000 -1.0000 -0.4960 0.9350 1.0000 1.0000 0.6430 -0.8770 -1.0000 -0.9760 -0.5790 0.0260 0.5070 1.0000 1.0000 -0.0460 -1.0000 -0.8710 0.8380 1.0000 0.8990 0.4750 -0.7680 -1.0000 -1.0000 -1.0000 -1.0000 -1.0000 -0.9080 0.9950 1.0000 0.7170 -0.8510 -0.3250 1.0000 1.0000 0.0900 -1.0000 -1.0000 -1.0000 -1.0000 -1.0000 -1.0000 -1.0000 -1.0000 0.0910 1.0000 1.0000 -0.2420 0.3200 1.0000 1.0000 -0.2610 -1.0000 -1.0000 -1.0000 -1.0000 -1.0000 -1.0000 -1.0000 -1.0000 -0.8770 0.9300 1.0000 0.0390 0.0390 1.0000 1.0000 -0.2950 -1.0000 -1.0000 -1.0000 -1.0000 -1.0000 -1.0000 -1.0000 -1.0000 -0.5760 1.0000 1.0000 0.3200 -0.2420 1.0000 1.0000 -0.0140 -1.0000 -1.0000 -1.0000 -1.0000 -1.0000 -1.0000 -1.0000 -1.0000 -0.3940 1.0000 1.0000 -0.1990 -0.5230 1.0000 1.0000 0.2670 -1.0000 -1.0000 -1.0000 -1.0000 -1.0000 -1.0000 -1.0000 -0.9230 0.4890 1.0000 1.0000 -0.2120 -0.9750 0.4130 1.0000 0.9550 -0.1590 -0.9860 -1.0000 -1.0000 -1.0000 -1.0000 -0.9610 -0.4070 1.0000 1.0000 0.7980 -0.7810 -1.0000 -0.5230 0.8170 1.0000 1.0000 0.0810 -0.4360 -0.8610 -0.9370 -0.4360 0.4260 1.0000 1.0000 0.8930 -0.5310 -1.0000 -1.0000 -1.0000 -0.5550 0.9690 1.0000 1.0000 1.0000 0.8140 0.7650 1.0000 1.0000 1.0000 0.9730 -0.3080 -1.0000 -1.0000 -1.0000 -1.0000 -1.0000 -0.3500 0.6950 1.0000 1.0000 1.0000 1.0000 1.0000 1.0000 0.8250 -0.4450 -1.0000 -1.0000 -1.0000 -1.0000 -1.0000 -1.0000 -1.0000 -0.8880 -0.2730 0.3110 1.0000 0.9090 0.1790 0.0840 -0.7620 -1.0000 -1.0000 -1.0000 -1.0000 </t>
  </si>
  <si>
    <t xml:space="preserve">0.0000 -1.0000 -1.0000 -1.0000 -0.8320 -0.2420 0.2720 0.9440 1.0000 0.9860 0.1290 -0.6730 -1.0000 -1.0000 -1.0000 -1.0000 -1.0000 -1.0000 -1.0000 -0.9440 0.4520 1.0000 1.0000 1.0000 1.0000 1.0000 1.0000 0.9350 -0.2460 -1.0000 -1.0000 -1.0000 -1.0000 -1.0000 -1.0000 -0.3750 1.0000 1.0000 0.8680 0.3170 0.0910 0.4600 0.8190 0.9990 0.9930 0.0840 -1.0000 -1.0000 -1.0000 -1.0000 -1.0000 0.0800 0.7520 0.0290 -0.8270 -1.0000 -1.0000 -1.0000 -1.0000 0.4770 1.0000 0.9730 -0.6330 -1.0000 -1.0000 -1.0000 -1.0000 0.4690 0.8140 -0.5150 -1.0000 -1.0000 -1.0000 -1.0000 -1.0000 -0.9970 0.8140 1.0000 0.6770 -0.9410 -1.0000 -1.0000 -0.6550 0.9770 1.0000 0.5630 -1.0000 -1.0000 -1.0000 -1.0000 -1.0000 -1.0000 -0.3140 1.0000 1.0000 -0.1320 -1.0000 -1.0000 -0.0910 1.0000 1.0000 0.0410 -1.0000 -1.0000 -1.0000 -1.0000 -1.0000 -1.0000 -0.9380 0.4920 1.0000 0.6690 -1.0000 -1.0000 0.4970 1.0000 0.4870 -0.9590 -1.0000 -1.0000 -1.0000 -1.0000 -1.0000 -1.0000 -1.0000 0.2160 1.0000 0.6090 -0.9990 -1.0000 0.7540 1.0000 0.3370 -1.0000 -1.0000 -1.0000 -1.0000 -1.0000 -1.0000 -1.0000 -1.0000 0.2090 1.0000 0.6840 -1.0000 -0.9990 0.6790 1.0000 0.1460 -1.0000 -1.0000 -1.0000 -1.0000 -1.0000 -1.0000 -1.0000 -0.9510 0.7480 1.0000 0.2280 -1.0000 -1.0000 0.4740 1.0000 0.5500 -1.0000 -1.0000 -1.0000 -1.0000 -1.0000 -1.0000 -1.0000 -0.2700 0.9850 1.0000 -0.0290 -1.0000 -1.0000 -0.6570 1.0000 0.9510 -0.6660 -1.0000 -1.0000 -1.0000 -1.0000 -1.0000 -0.6650 0.8920 1.0000 0.9290 -0.8100 -1.0000 -1.0000 -0.9880 0.6620 1.0000 0.6460 -0.7670 -1.0000 -1.0000 -1.0000 -0.6840 0.6900 1.0000 0.8180 -0.8070 -1.0000 -1.0000 -1.0000 -1.0000 -0.6350 0.7810 1.0000 0.9030 0.5340 0.3100 0.8180 0.9160 1.0000 0.8130 -0.4480 -1.0000 -1.0000 -1.0000 -1.0000 -1.0000 -1.0000 -0.7970 0.8860 1.0000 1.0000 1.0000 1.0000 1.0000 0.5680 -0.6420 -1.0000 -1.0000 -1.0000 -1.0000 -1.0000 -1.0000 -1.0000 -1.0000 -0.7280 0.0520 0.6510 1.0000 0.4890 0.0300 -0.8260 -1.0000 -1.0000 -1.0000 -1.0000 -1.0000 </t>
  </si>
  <si>
    <t xml:space="preserve">1.0000 -1.0000 -1.0000 -1.0000 -1.0000 -1.0000 -1.0000 -0.6150 0.8680 -0.4600 -1.0000 -1.0000 -1.0000 -1.0000 -1.0000 -1.0000 -1.0000 -1.0000 -1.0000 -1.0000 -1.0000 -1.0000 -1.0000 -0.8090 0.9920 0.8840 -0.8780 -1.0000 -1.0000 -1.0000 -1.0000 -1.0000 -1.0000 -1.0000 -1.0000 -1.0000 -1.0000 -1.0000 -1.0000 -0.8900 0.9740 0.5650 -0.9850 -1.0000 -1.0000 -1.0000 -1.0000 -1.0000 -1.0000 -1.0000 -1.0000 -1.0000 -1.0000 -1.0000 -1.0000 -0.9340 0.9430 0.8340 -0.9890 -1.0000 -1.0000 -1.0000 -1.0000 -1.0000 -1.0000 -1.0000 -1.0000 -1.0000 -1.0000 -1.0000 -1.0000 -0.8950 0.9560 0.8870 -0.9740 -1.0000 -1.0000 -1.0000 -1.0000 -1.0000 -1.0000 -1.0000 -1.0000 -1.0000 -1.0000 -1.0000 -1.0000 -0.8530 0.9790 0.9420 -0.9290 -1.0000 -1.0000 -1.0000 -1.0000 -1.0000 -1.0000 -1.0000 -1.0000 -1.0000 -1.0000 -1.0000 -1.0000 -0.9630 0.9070 0.9540 -0.7330 -1.0000 -1.0000 -1.0000 -1.0000 -1.0000 -1.0000 -1.0000 -1.0000 -1.0000 -1.0000 -1.0000 -1.0000 -0.9130 0.9600 0.8840 -0.8810 -1.0000 -1.0000 -1.0000 -1.0000 -1.0000 -1.0000 -1.0000 -1.0000 -1.0000 -1.0000 -1.0000 -1.0000 -0.7460 0.9980 0.8670 -0.9610 -1.0000 -1.0000 -1.0000 -1.0000 -1.0000 -1.0000 -1.0000 -1.0000 -1.0000 -1.0000 -1.0000 -1.0000 -0.5440 1.0000 0.5620 -1.0000 -1.0000 -1.0000 -1.0000 -1.0000 -1.0000 -1.0000 -1.0000 -1.0000 -1.0000 -1.0000 -1.0000 -1.0000 -0.5420 1.0000 0.3510 -1.0000 -1.0000 -1.0000 -1.0000 -1.0000 -1.0000 -1.0000 -1.0000 -1.0000 -1.0000 -1.0000 -1.0000 -1.0000 -0.5400 1.0000 0.0190 -1.0000 -1.0000 -1.0000 -1.0000 -1.0000 -1.0000 -1.0000 -1.0000 -1.0000 -1.0000 -1.0000 -1.0000 -1.0000 -0.6090 1.0000 0.0680 -1.0000 -1.0000 -1.0000 -1.0000 -1.0000 -1.0000 -1.0000 -1.0000 -1.0000 -1.0000 -1.0000 -1.0000 -1.0000 -0.9090 0.9090 0.1550 -1.0000 -1.0000 -1.0000 -1.0000 -1.0000 -1.0000 -1.0000 -1.0000 -1.0000 -1.0000 -1.0000 -1.0000 -1.0000 -1.0000 0.2460 0.5470 -1.0000 -1.0000 -1.0000 -1.0000 -1.0000 -1.0000 -1.0000 -1.0000 -1.0000 -1.0000 -1.0000 -1.0000 -1.0000 -1.0000 -0.6860 0.4750 -1.0000 -1.0000 -1.0000 -1.0000 -1.0000 -1.0000 -1.0000 </t>
  </si>
  <si>
    <t xml:space="preserve">6.0000 -1.0000 -1.0000 -1.0000 -1.0000 -1.0000 -1.0000 -1.0000 -1.0000 -0.6140 0.0900 0.8500 -0.5910 -1.0000 -1.0000 -1.0000 -1.0000 -1.0000 -1.0000 -1.0000 -1.0000 -1.0000 -1.0000 -1.0000 -0.6940 0.8710 1.0000 1.0000 -0.3310 -1.0000 -1.0000 -1.0000 -1.0000 -1.0000 -1.0000 -1.0000 -1.0000 -1.0000 -1.0000 -0.7100 0.6840 1.0000 0.5320 -0.1200 -0.9370 -1.0000 -1.0000 -1.0000 -1.0000 -1.0000 -1.0000 -1.0000 -1.0000 -1.0000 -0.6050 0.8820 0.9530 0.3630 -0.9010 -1.0000 -1.0000 -1.0000 -1.0000 -1.0000 -1.0000 -1.0000 -1.0000 -1.0000 -1.0000 -0.8250 0.7560 0.9540 -0.5020 -1.0000 -1.0000 -1.0000 -1.0000 -1.0000 -1.0000 -1.0000 -1.0000 -1.0000 -1.0000 -1.0000 -1.0000 0.4290 0.9950 -0.1730 -1.0000 -1.0000 -1.0000 -1.0000 -1.0000 -1.0000 -1.0000 -1.0000 -1.0000 -1.0000 -1.0000 -1.0000 -0.2600 0.9950 0.2100 -1.0000 -1.0000 -1.0000 -1.0000 -1.0000 -1.0000 -1.0000 -1.0000 -1.0000 -1.0000 -1.0000 -1.0000 -0.8730 0.8660 0.7950 -0.7950 -1.0000 -1.0000 -1.0000 -1.0000 -1.0000 -1.0000 -1.0000 -1.0000 -1.0000 -1.0000 -1.0000 -1.0000 -0.0980 1.0000 -0.2990 -1.0000 -1.0000 -1.0000 -1.0000 -1.0000 -0.9740 -0.9840 -1.0000 -1.0000 -1.0000 -1.0000 -1.0000 -1.0000 0.5590 0.9510 -0.9080 -1.0000 -1.0000 -1.0000 -0.3200 0.4870 0.9720 0.8370 0.0120 -0.9800 -1.0000 -1.0000 -1.0000 -1.0000 0.6700 0.6260 -1.0000 -1.0000 -0.9930 0.0800 0.9820 0.5750 0.0410 0.5040 0.9860 0.0700 -1.0000 -1.0000 -1.0000 -1.0000 0.6190 0.4500 -1.0000 -1.0000 -0.1600 0.9890 -0.2440 -1.0000 -1.0000 -1.0000 0.5270 0.6140 -1.0000 -1.0000 -1.0000 -1.0000 0.1170 0.8370 -0.8560 -0.7740 0.9200 0.3610 -1.0000 -1.0000 -1.0000 -0.7670 0.8850 0.6410 -1.0000 -1.0000 -1.0000 -1.0000 -0.7950 0.6840 0.7110 0.6700 0.8000 -0.8530 -1.0000 -0.7000 -0.0580 0.7310 0.9780 -0.4030 -1.0000 -1.0000 -1.0000 -1.0000 -1.0000 -0.8010 0.6030 1.0000 0.9910 0.9450 0.9450 0.9870 1.0000 0.7930 -0.3640 -1.0000 -1.0000 -1.0000 -1.0000 -1.0000 -1.0000 -1.0000 -0.7070 0.6810 0.1420 0.5010 0.1300 0.0030 -0.5070 -0.9000 -1.0000 -1.0000 -1.0000 -1.0000 </t>
  </si>
  <si>
    <t xml:space="preserve">4.0000 -1.0000 -1.0000 -1.0000 -1.0000 -1.0000 -1.0000 -1.0000 -1.0000 0.2280 0.4080 -0.9940 -1.0000 -1.0000 -1.0000 -1.0000 -1.0000 -1.0000 -1.0000 -1.0000 -1.0000 -1.0000 -1.0000 -1.0000 -0.9880 0.7190 0.9760 -0.8040 -1.0000 -1.0000 -1.0000 -1.0000 -1.0000 -1.0000 -1.0000 -1.0000 -1.0000 -1.0000 -1.0000 -1.0000 -0.8960 0.9680 1.0000 -0.7730 -1.0000 -1.0000 -1.0000 -1.0000 -1.0000 -1.0000 -1.0000 -1.0000 -1.0000 -1.0000 -1.0000 -1.0000 -0.5810 1.0000 0.9990 -0.6980 -1.0000 -1.0000 -1.0000 -1.0000 -1.0000 -1.0000 -1.0000 -1.0000 -1.0000 -1.0000 -1.0000 -0.8670 0.5510 1.0000 1.0000 -0.6320 -1.0000 -1.0000 -1.0000 -1.0000 -1.0000 -1.0000 -1.0000 -1.0000 -1.0000 -1.0000 -0.5490 0.7300 1.0000 1.0000 1.0000 -0.5700 -1.0000 -1.0000 -1.0000 -1.0000 -1.0000 -1.0000 -1.0000 -1.0000 -0.9990 0.0410 0.9360 1.0000 0.3590 0.5130 1.0000 -0.5810 -1.0000 -1.0000 -1.0000 -1.0000 -1.0000 -1.0000 -1.0000 -0.4600 0.6320 0.9980 1.0000 0.3900 -0.7710 0.7630 0.9810 -0.7160 -1.0000 -1.0000 -1.0000 -1.0000 -1.0000 -1.0000 -1.0000 0.4660 1.0000 1.0000 1.0000 1.0000 1.0000 1.0000 0.9900 0.7810 0.7810 0.4350 -0.1550 -1.0000 -1.0000 -1.0000 -1.0000 -0.8690 -0.1550 -0.5350 -0.1510 -0.1510 0.0900 0.9810 1.0000 0.3760 0.2880 0.2880 -0.1500 -1.0000 -1.0000 -1.0000 -1.0000 -1.0000 -1.0000 -1.0000 -1.0000 -1.0000 -0.9890 0.8450 0.8620 -0.9830 -1.0000 -1.0000 -1.0000 -1.0000 -1.0000 -1.0000 -1.0000 -1.0000 -1.0000 -1.0000 -1.0000 -1.0000 -0.8190 0.9740 0.6400 -1.0000 -1.0000 -1.0000 -1.0000 -1.0000 -1.0000 -1.0000 -1.0000 -1.0000 -1.0000 -1.0000 -1.0000 -1.0000 -0.2340 1.0000 0.4380 -1.0000 -1.0000 -1.0000 -1.0000 -1.0000 -1.0000 -1.0000 -1.0000 -1.0000 -1.0000 -1.0000 -1.0000 -0.9920 0.7300 1.0000 0.5230 -1.0000 -1.0000 -1.0000 -1.0000 -1.0000 -1.0000 -1.0000 -1.0000 -1.0000 -1.0000 -1.0000 -1.0000 -1.0000 0.5670 1.0000 0.1280 -1.0000 -1.0000 -1.0000 -1.0000 -1.0000 -1.0000 -1.0000 -1.0000 -1.0000 -1.0000 -1.0000 -1.0000 -1.0000 -0.5120 0.9130 0.0220 -1.0000 -1.0000 -1.0000 -1.0000 -1.0000 -1.0000 </t>
  </si>
  <si>
    <t xml:space="preserve">5.0000 -1.0000 -1.0000 -1.0000 -1.0000 -1.0000 -1.0000 -1.0000 -1.0000 -1.0000 -0.7620 -0.2670 0.5610 0.4140 -1.0000 -1.0000 -1.0000 -1.0000 -1.0000 -1.0000 -1.0000 -0.9100 -0.1500 0.3330 0.3330 0.4780 0.9390 1.0000 1.0000 0.9820 -0.7440 -1.0000 -1.0000 -1.0000 -1.0000 -1.0000 -1.0000 -0.7710 0.9890 1.0000 1.0000 1.0000 0.9990 0.8670 0.4690 0.0550 -0.8160 -1.0000 -1.0000 -1.0000 -1.0000 -1.0000 -0.8370 0.3640 1.0000 1.0000 0.0500 -0.6000 -0.6000 -0.9820 -1.0000 -1.0000 -1.0000 -1.0000 -1.0000 -1.0000 -1.0000 -0.5360 0.6530 1.0000 0.9930 0.0640 -0.9920 -1.0000 -1.0000 -1.0000 -1.0000 -1.0000 -1.0000 -1.0000 -1.0000 -1.0000 -0.5490 0.9000 1.0000 0.9920 -0.2050 -0.3700 -0.2000 0.0030 0.3330 0.3330 0.2370 -0.5370 -1.0000 -1.0000 -1.0000 -1.0000 -0.1570 1.0000 1.0000 1.0000 1.0000 1.0000 1.0000 1.0000 1.0000 1.0000 1.0000 0.9370 -0.3490 -1.0000 -1.0000 -1.0000 -0.8880 0.3390 1.0000 1.0000 0.6490 0.2350 -0.0670 -0.0670 -0.0670 0.3080 -0.0140 0.7660 0.9300 -0.5230 -1.0000 -1.0000 -1.0000 -1.0000 -1.0000 -1.0000 -1.0000 -1.0000 -1.0000 -1.0000 -1.0000 -1.0000 -1.0000 0.4630 1.0000 0.0880 -1.0000 -1.0000 -1.0000 -1.0000 -1.0000 -1.0000 -1.0000 -1.0000 -1.0000 -1.0000 -1.0000 -1.0000 -0.8590 0.7060 1.0000 -0.1550 -1.0000 -1.0000 -1.0000 -1.0000 -1.0000 -1.0000 -1.0000 -1.0000 -1.0000 -1.0000 -1.0000 -0.8150 0.5060 1.0000 0.8060 -0.6660 -1.0000 -1.0000 -1.0000 -1.0000 -1.0000 -1.0000 -1.0000 -1.0000 -1.0000 -1.0000 -0.2710 0.8360 1.0000 1.0000 -0.3120 -1.0000 -1.0000 -1.0000 -1.0000 -1.0000 -1.0000 -1.0000 -1.0000 -1.0000 -1.0000 -0.3780 0.9990 1.0000 0.8720 -0.4180 -1.0000 -1.0000 -1.0000 -1.0000 -1.0000 -1.0000 -1.0000 -0.9750 -0.5330 0.1660 0.5800 0.9640 1.0000 0.4900 -0.6970 -1.0000 -1.0000 -1.0000 -1.0000 -1.0000 -1.0000 -0.9150 0.4710 0.6140 1.0000 1.0000 0.9990 0.4380 -0.3440 -0.9210 -1.0000 -1.0000 -1.0000 -1.0000 -1.0000 -1.0000 -1.0000 -0.9930 -0.1090 0.9450 0.6990 0.1430 -0.4140 -0.9790 -1.0000 -1.0000 -1.0000 -1.0000 -1.0000 -1.0000 -1.0000 </t>
  </si>
  <si>
    <t xml:space="preserve">0.0000 -1.0000 -1.0000 -1.0000 -1.0000 -0.9980 0.1720 1.0000 1.0000 0.8990 0.1440 -0.6110 -0.9940 -1.0000 -1.0000 -1.0000 -1.0000 -1.0000 -1.0000 -1.0000 -1.0000 -0.9400 0.8350 1.0000 1.0000 1.0000 1.0000 1.0000 0.3240 -0.8450 -1.0000 -1.0000 -1.0000 -1.0000 -1.0000 -1.0000 -0.8870 0.3790 1.0000 1.0000 1.0000 0.9620 -0.5670 -0.0220 0.9730 0.6140 -0.7230 -1.0000 -1.0000 -1.0000 -1.0000 -0.7670 0.4600 1.0000 1.0000 0.1870 -0.3580 -0.4910 -1.0000 -1.0000 -0.4480 0.9180 0.7470 -0.7960 -1.0000 -1.0000 -0.8980 0.4740 1.0000 1.0000 0.2860 -0.9020 -1.0000 -1.0000 -1.0000 -1.0000 -1.0000 0.1170 1.0000 0.3740 -0.9800 -0.9970 0.2510 1.0000 1.0000 0.5220 -0.9520 -1.0000 -1.0000 -1.0000 -1.0000 -1.0000 -1.0000 -0.7920 0.9430 0.9590 -0.8040 -0.6430 0.9920 1.0000 0.8940 -0.8190 -1.0000 -1.0000 -1.0000 -1.0000 -1.0000 -1.0000 -1.0000 -1.0000 0.5840 1.0000 0.0410 -0.0890 1.0000 1.0000 0.0360 -1.0000 -1.0000 -1.0000 -1.0000 -1.0000 -1.0000 -1.0000 -1.0000 -1.0000 0.3710 1.0000 0.4590 0.4150 1.0000 0.8620 -0.8430 -1.0000 -1.0000 -1.0000 -1.0000 -1.0000 -1.0000 -1.0000 -1.0000 -1.0000 0.2140 1.0000 0.4340 0.4750 1.0000 0.5490 -1.0000 -1.0000 -1.0000 -1.0000 -1.0000 -1.0000 -1.0000 -1.0000 -1.0000 -0.5520 0.8290 1.0000 0.7160 0.3520 1.0000 0.3180 -1.0000 -1.0000 -1.0000 -1.0000 -1.0000 -1.0000 -1.0000 -1.0000 -0.9000 0.5240 1.0000 1.0000 0.0980 -0.4540 1.0000 0.9800 -0.6960 -1.0000 -1.0000 -1.0000 -1.0000 -1.0000 -1.0000 -0.8060 0.4260 1.0000 1.0000 0.5750 -0.8130 -0.9980 0.3850 1.0000 0.5670 -0.9300 -1.0000 -1.0000 -1.0000 -1.0000 -0.6530 0.8160 1.0000 1.0000 0.7700 -0.6960 -1.0000 -1.0000 -0.8990 0.4090 1.0000 0.7390 -0.0020 -0.7130 -0.1700 -0.1130 0.9620 1.0000 1.0000 0.8610 -0.3970 -1.0000 -1.0000 -1.0000 -1.0000 -0.9470 0.3520 1.0000 1.0000 1.0000 1.0000 1.0000 1.0000 1.0000 0.5190 -0.7580 -1.0000 -1.0000 -1.0000 -1.0000 -1.0000 -1.0000 -0.9900 -0.4170 0.4320 1.0000 1.0000 1.0000 0.6340 -0.5800 -0.9070 -1.0000 -1.0000 -1.0000 -1.0000 </t>
  </si>
  <si>
    <t xml:space="preserve">2.0000 -1.0000 -1.0000 -1.0000 -1.0000 -1.0000 -1.0000 -1.0000 -1.0000 -1.0000 -1.0000 -1.0000 -1.0000 -1.0000 -1.0000 -1.0000 -1.0000 -1.0000 -1.0000 -1.0000 -1.0000 -1.0000 -1.0000 -1.0000 -0.9530 -0.9600 -1.0000 -1.0000 -1.0000 -1.0000 -1.0000 -1.0000 -1.0000 -1.0000 -1.0000 -1.0000 -0.9790 -0.3790 0.1970 0.5490 0.8540 0.8480 0.1620 -0.9860 -1.0000 -1.0000 -1.0000 -1.0000 -1.0000 -1.0000 -1.0000 -1.0000 -0.3620 1.0000 1.0000 0.7860 0.2550 0.3000 0.9950 -0.1810 -1.0000 -1.0000 -1.0000 -1.0000 -1.0000 -1.0000 -1.0000 -1.0000 -0.9710 -0.1810 -0.3940 -1.0000 -1.0000 -0.6720 1.0000 -0.1860 -1.0000 -1.0000 -1.0000 -1.0000 -1.0000 -1.0000 -1.0000 -1.0000 -1.0000 -1.0000 -1.0000 -1.0000 -0.9160 0.5300 0.9790 -0.7420 -1.0000 -1.0000 -1.0000 -1.0000 -1.0000 -1.0000 -1.0000 -1.0000 -1.0000 -1.0000 -1.0000 -0.8750 0.6140 0.9730 -0.3150 -1.0000 -1.0000 -1.0000 -1.0000 -1.0000 -1.0000 -1.0000 -1.0000 -1.0000 -1.0000 -1.0000 -0.5940 0.5700 1.0000 -0.1640 -1.0000 -1.0000 -1.0000 -1.0000 -1.0000 -1.0000 -1.0000 -1.0000 -1.0000 -1.0000 -0.9560 0.0640 0.9890 0.9490 0.0410 -0.9930 -1.0000 -1.0000 -1.0000 -1.0000 -1.0000 -1.0000 -1.0000 -1.0000 -1.0000 -0.9920 0.3080 1.0000 0.6210 -0.6750 -1.0000 -1.0000 -1.0000 -1.0000 -1.0000 -1.0000 -1.0000 -1.0000 -1.0000 -1.0000 -0.8580 0.2380 1.0000 1.0000 0.9790 0.0340 -0.9660 -1.0000 -1.0000 -1.0000 -1.0000 -1.0000 -1.0000 -1.0000 -1.0000 -0.9160 0.5160 1.0000 0.5800 -0.3710 -0.2900 0.8280 0.6760 -0.3300 -0.8770 -1.0000 -1.0000 -1.0000 -1.0000 -0.8990 -0.6860 0.4570 1.0000 0.2340 -0.9740 -1.0000 -1.0000 -0.7970 0.3330 0.9470 1.0000 1.0000 0.8610 1.0000 1.0000 0.9590 0.4340 0.4450 0.3130 -0.9790 -1.0000 -1.0000 -1.0000 -1.0000 -1.0000 -0.8640 -0.5420 -0.0300 -0.0230 -0.2330 -0.5850 -0.8270 -1.0000 -0.9760 -0.9720 -1.0000 -1.0000 -1.0000 -1.0000 -1.0000 -1.0000 -1.0000 -1.0000 -1.0000 -1.0000 -1.0000 -1.0000 -1.0000 -1.0000 -1.0000 -1.0000 -1.0000 -1.0000 -1.0000 -1.0000 -1.0000 -1.0000 -1.0000 -1.0000 -1.0000 -1.0000 -1.0000 -1.0000 -1.0000 -1.0000 </t>
  </si>
  <si>
    <t xml:space="preserve">6.0000 -1.0000 -1.0000 -1.0000 -1.0000 -1.0000 -1.0000 -1.0000 -0.6300 0.5460 -0.2740 -1.0000 -1.0000 -1.0000 -1.0000 -1.0000 -1.0000 -1.0000 -1.0000 -1.0000 -1.0000 -1.0000 -1.0000 -0.7690 0.7450 -0.0230 -0.9620 -1.0000 -1.0000 -1.0000 -1.0000 -1.0000 -1.0000 -1.0000 -1.0000 -1.0000 -1.0000 -1.0000 -1.0000 0.3840 0.3810 -0.9950 -1.0000 -1.0000 -1.0000 -1.0000 -1.0000 -1.0000 -1.0000 -1.0000 -1.0000 -1.0000 -1.0000 -1.0000 -0.5670 0.9890 -0.6740 -1.0000 -1.0000 -1.0000 -1.0000 -1.0000 -1.0000 -1.0000 -1.0000 -1.0000 -1.0000 -1.0000 -1.0000 -0.9920 0.5500 0.1050 -1.0000 -1.0000 -1.0000 -1.0000 -1.0000 -1.0000 -1.0000 -1.0000 -1.0000 -1.0000 -1.0000 -1.0000 -1.0000 -0.4430 0.9780 -0.8290 -1.0000 -1.0000 -1.0000 -1.0000 -1.0000 -1.0000 -1.0000 -1.0000 -1.0000 -1.0000 -1.0000 -1.0000 -1.0000 0.4510 0.3120 -1.0000 -1.0000 -1.0000 -1.0000 -1.0000 -1.0000 -1.0000 -1.0000 -1.0000 -1.0000 -1.0000 -1.0000 -1.0000 -0.7320 0.9910 -0.5530 -1.0000 -1.0000 -1.0000 -1.0000 -0.9520 -0.1830 -0.4410 -1.0000 -1.0000 -1.0000 -1.0000 -1.0000 -1.0000 -0.0770 0.7140 -0.9880 -1.0000 -1.0000 -1.0000 -0.9640 0.4650 0.7380 0.9710 -0.9950 -1.0000 -1.0000 -1.0000 -1.0000 -1.0000 0.3460 0.2240 -1.0000 -1.0000 -1.0000 -1.0000 -0.1290 0.5920 -0.5810 0.9440 -0.9660 -1.0000 -1.0000 -1.0000 -1.0000 -1.0000 0.7410 -0.1460 -1.0000 -1.0000 -1.0000 -0.6050 0.6940 -0.8530 -0.0110 0.3790 -1.0000 -1.0000 -1.0000 -1.0000 -1.0000 -0.9670 0.9330 -0.3560 -1.0000 -1.0000 -0.9440 0.7790 -0.2570 -0.6710 0.7820 -0.7290 -1.0000 -1.0000 -1.0000 -1.0000 -1.0000 -0.9950 0.6960 -0.2910 -1.0000 -1.0000 -0.1550 0.5770 -0.4060 0.7880 -0.3560 -1.0000 -1.0000 -1.0000 -1.0000 -1.0000 -1.0000 -1.0000 -0.0280 0.5440 -0.8920 -0.9270 0.8220 0.7200 0.8660 -0.3500 -1.0000 -1.0000 -1.0000 -1.0000 -1.0000 -1.0000 -1.0000 -1.0000 -0.9280 0.5550 0.9300 0.7870 1.0000 0.3530 -0.8320 -1.0000 -1.0000 -1.0000 -1.0000 -1.0000 -1.0000 -1.0000 -1.0000 -1.0000 -1.0000 -0.9750 -0.4340 0.4400 -0.4680 -1.0000 -1.0000 -1.0000 -1.0000 -1.0000 -1.0000 -1.0000 -1.0000 </t>
  </si>
  <si>
    <t xml:space="preserve">5.0000 -1.0000 -1.0000 -1.0000 -1.0000 -1.0000 -1.0000 -1.0000 -0.9240 0.1120 0.9550 1.0000 0.2420 -1.0000 -1.0000 -1.0000 -1.0000 -1.0000 -1.0000 -1.0000 -1.0000 -1.0000 -1.0000 -0.9290 0.5410 1.0000 0.7010 0.5630 0.4650 -1.0000 -1.0000 -1.0000 -1.0000 -1.0000 -1.0000 -1.0000 -1.0000 -1.0000 -1.0000 0.1670 1.0000 0.1010 -0.9820 -0.8030 -0.0160 -1.0000 -1.0000 -1.0000 -1.0000 -1.0000 -1.0000 -1.0000 -1.0000 -1.0000 -0.9250 0.9100 0.6660 -0.9760 -1.0000 -1.0000 -1.0000 -1.0000 -1.0000 -1.0000 -1.0000 -1.0000 -1.0000 -1.0000 -1.0000 -1.0000 -0.9520 0.9870 0.1450 -1.0000 -1.0000 -1.0000 -1.0000 -1.0000 -1.0000 -1.0000 -1.0000 -1.0000 -1.0000 -1.0000 -1.0000 -1.0000 -1.0000 0.8120 0.3430 -1.0000 -1.0000 -1.0000 -1.0000 -1.0000 -1.0000 -1.0000 -1.0000 -1.0000 -1.0000 -1.0000 -1.0000 -1.0000 -1.0000 0.4750 0.7400 -0.9580 -1.0000 -1.0000 -1.0000 -1.0000 -1.0000 -1.0000 -1.0000 -1.0000 -1.0000 -1.0000 -1.0000 -1.0000 -1.0000 -0.7680 0.9280 -0.1070 -1.0000 -1.0000 -1.0000 -1.0000 -1.0000 -1.0000 -1.0000 -1.0000 -1.0000 -1.0000 -1.0000 -1.0000 -1.0000 -1.0000 -0.0530 0.9680 -0.5570 -1.0000 -1.0000 -1.0000 -1.0000 -1.0000 -1.0000 -1.0000 -1.0000 -1.0000 -1.0000 -1.0000 -1.0000 -1.0000 -0.9950 0.3860 0.6500 -0.8860 -1.0000 -1.0000 -1.0000 -1.0000 -1.0000 -1.0000 -1.0000 -1.0000 -1.0000 -1.0000 -1.0000 -1.0000 -1.0000 -0.7970 0.8670 0.0850 -1.0000 -1.0000 -1.0000 -1.0000 -1.0000 -1.0000 -1.0000 -1.0000 -1.0000 -1.0000 -1.0000 -1.0000 -1.0000 -1.0000 -0.2710 0.9800 -0.7830 -1.0000 -1.0000 -1.0000 -1.0000 -1.0000 -1.0000 -1.0000 -1.0000 -0.2500 -0.9630 -1.0000 -1.0000 -1.0000 -0.9940 0.9350 0.1370 -1.0000 -1.0000 -1.0000 -1.0000 -1.0000 -1.0000 -1.0000 -1.0000 0.2080 0.1660 -0.8980 -1.0000 -1.0000 -1.0000 0.4140 0.4360 -1.0000 -1.0000 -1.0000 -1.0000 -1.0000 -1.0000 -1.0000 -1.0000 -0.8410 0.5180 0.9320 0.5960 0.2100 0.6060 0.9180 0.3420 -1.0000 -1.0000 -1.0000 -1.0000 -1.0000 -1.0000 -1.0000 -1.0000 -1.0000 -0.9620 -0.1610 0.4790 1.0000 1.0000 0.5550 -0.7940 -1.0000 -1.0000 -1.0000 -1.0000 </t>
  </si>
  <si>
    <t xml:space="preserve">8.0000 -1.0000 -1.0000 -1.0000 -1.0000 -1.0000 -0.9110 0.1530 0.7570 0.5840 0.1620 -0.8850 -1.0000 -1.0000 -1.0000 -1.0000 -1.0000 -1.0000 -1.0000 -1.0000 -1.0000 -0.8120 0.6560 1.0000 0.5810 0.3250 0.5300 0.7360 -0.5990 -1.0000 -1.0000 -1.0000 -1.0000 -1.0000 -1.0000 -1.0000 -1.0000 0.2450 0.9800 -0.1980 -0.9680 -1.0000 -0.9670 0.5120 -0.5580 -1.0000 -1.0000 -1.0000 -1.0000 -1.0000 -1.0000 -1.0000 -0.9930 0.7930 0.5250 -1.0000 -1.0000 -1.0000 -1.0000 -1.0000 -1.0000 -1.0000 -1.0000 -1.0000 -1.0000 -1.0000 -1.0000 -1.0000 -0.9430 0.9130 0.0030 -1.0000 -1.0000 -1.0000 -0.9940 -0.5000 -0.0790 -0.9860 -1.0000 -1.0000 -1.0000 -1.0000 -1.0000 -1.0000 -0.9970 0.6800 -0.0220 -1.0000 -1.0000 -0.8820 0.3210 1.0000 0.5860 -0.9570 -1.0000 -1.0000 -1.0000 -1.0000 -1.0000 -1.0000 -1.0000 -0.0800 0.6360 -0.9170 -0.5920 0.7280 0.9710 0.1090 -0.9580 -1.0000 -1.0000 -1.0000 -1.0000 -1.0000 -1.0000 -1.0000 -1.0000 -0.8100 0.8380 0.3250 0.9090 0.9560 -0.3210 -1.0000 -1.0000 -1.0000 -1.0000 -1.0000 -1.0000 -1.0000 -1.0000 -1.0000 -1.0000 -1.0000 0.1190 1.0000 0.9380 -0.4220 -1.0000 -1.0000 -1.0000 -1.0000 -1.0000 -1.0000 -1.0000 -1.0000 -1.0000 -1.0000 -1.0000 -0.8570 0.8210 0.9740 0.8660 -0.7380 -1.0000 -1.0000 -1.0000 -1.0000 -1.0000 -1.0000 -1.0000 -1.0000 -1.0000 -1.0000 -1.0000 -0.0500 0.9710 -0.6070 0.0400 0.7160 -0.8470 -1.0000 -1.0000 -1.0000 -1.0000 -1.0000 -1.0000 -1.0000 -1.0000 -1.0000 -1.0000 0.3210 0.6790 -0.9990 -0.9830 0.4610 0.3660 -1.0000 -1.0000 -1.0000 -1.0000 -1.0000 -1.0000 -1.0000 -1.0000 -1.0000 -1.0000 0.2220 0.6870 -1.0000 -1.0000 -0.7880 0.9720 -0.2960 -1.0000 -1.0000 -1.0000 -1.0000 -1.0000 -1.0000 -1.0000 -1.0000 -1.0000 -0.4500 0.9830 -0.5380 -1.0000 -1.0000 0.4890 0.2800 -1.0000 -1.0000 -1.0000 -1.0000 -1.0000 -1.0000 -1.0000 -1.0000 -1.0000 -1.0000 0.1830 0.8390 0.1540 0.3460 0.9770 0.1630 -1.0000 -1.0000 -1.0000 -1.0000 -1.0000 -1.0000 -1.0000 -1.0000 -1.0000 -1.0000 -0.9810 -0.2200 0.7860 0.6360 0.1200 -0.8960 -1.0000 -1.0000 -1.0000 -1.0000 -1.0000 </t>
  </si>
  <si>
    <t xml:space="preserve">0.0000 -1.0000 -1.0000 -1.0000 -1.0000 -1.0000 -0.8210 0.0640 1.0000 0.6230 -0.3040 -0.9780 -1.0000 -1.0000 -1.0000 -1.0000 -1.0000 -1.0000 -1.0000 -1.0000 -1.0000 -0.6750 0.6830 1.0000 1.0000 1.0000 1.0000 0.2000 -0.9950 -1.0000 -1.0000 -1.0000 -1.0000 -1.0000 -1.0000 -1.0000 -1.0000 0.0270 1.0000 0.5560 -0.3450 -0.2770 0.7770 1.0000 -0.1690 -1.0000 -1.0000 -1.0000 -1.0000 -1.0000 -1.0000 -1.0000 -0.7740 0.9360 0.9530 -0.7040 -1.0000 -1.0000 -0.3680 1.0000 0.7220 -0.9960 -1.0000 -1.0000 -1.0000 -1.0000 -1.0000 -1.0000 -0.3690 1.0000 0.6330 -0.9900 -1.0000 -1.0000 -1.0000 0.6410 1.0000 -0.5680 -1.0000 -1.0000 -1.0000 -1.0000 -1.0000 -1.0000 0.2790 1.0000 0.3750 -1.0000 -1.0000 -1.0000 -1.0000 -0.0650 1.0000 0.0320 -1.0000 -1.0000 -1.0000 -1.0000 -1.0000 -1.0000 0.5370 1.0000 -0.0620 -1.0000 -1.0000 -1.0000 -1.0000 -0.2520 1.0000 0.2610 -1.0000 -1.0000 -1.0000 -1.0000 -1.0000 -0.9140 0.8240 1.0000 -0.4140 -1.0000 -1.0000 -1.0000 -1.0000 -0.7950 0.9850 0.8490 -0.9670 -1.0000 -1.0000 -1.0000 -1.0000 -0.8050 0.9930 0.9990 -0.6920 -1.0000 -1.0000 -1.0000 -1.0000 -0.8360 0.9780 0.9510 -0.8610 -1.0000 -1.0000 -1.0000 -1.0000 -0.6270 0.9980 0.9680 -0.8650 -1.0000 -1.0000 -1.0000 -1.0000 -0.6760 1.0000 0.9370 -0.7770 -1.0000 -1.0000 -1.0000 -1.0000 -0.8180 0.9820 0.9780 -0.8250 -1.0000 -1.0000 -1.0000 -1.0000 -0.3760 1.0000 0.8210 -0.9280 -1.0000 -1.0000 -1.0000 -1.0000 -0.9540 0.8560 1.0000 -0.6290 -1.0000 -1.0000 -1.0000 -0.9860 0.3640 1.0000 0.4560 -1.0000 -1.0000 -1.0000 -1.0000 -1.0000 -1.0000 0.1970 1.0000 -0.1240 -1.0000 -1.0000 -1.0000 -0.4710 0.9740 0.9910 -0.4270 -1.0000 -1.0000 -1.0000 -1.0000 -1.0000 -1.0000 -0.5090 1.0000 0.6410 -0.8140 -0.7220 0.0530 0.9250 1.0000 0.2750 -0.9950 -1.0000 -1.0000 -1.0000 -1.0000 -1.0000 -1.0000 -0.9860 0.0740 1.0000 1.0000 1.0000 1.0000 1.0000 0.7130 -0.8430 -1.0000 -1.0000 -1.0000 -1.0000 -1.0000 -1.0000 -1.0000 -1.0000 -0.9710 -0.2740 0.8080 1.0000 0.9700 0.0850 -0.7800 -1.0000 -1.0000 -1.0000 -1.0000 -1.0000 </t>
  </si>
  <si>
    <t xml:space="preserve">8.0000 -1.0000 -1.0000 -1.0000 -1.0000 -0.9040 0.2950 1.0000 0.8310 0.1730 -0.8670 -1.0000 -1.0000 -1.0000 -1.0000 -1.0000 -1.0000 -1.0000 -1.0000 -1.0000 -0.8630 0.6550 1.0000 0.3430 0.0120 0.3950 0.3950 -1.0000 -1.0000 -1.0000 -1.0000 -1.0000 -1.0000 -1.0000 -1.0000 -1.0000 -0.2850 1.0000 0.0830 -0.9750 -1.0000 -0.7120 0.2850 -0.9960 -1.0000 -1.0000 -1.0000 -1.0000 -1.0000 -1.0000 -1.0000 -1.0000 0.0970 0.9820 -0.8500 -1.0000 -1.0000 -1.0000 -0.9810 0.5290 0.7470 -0.5920 -1.0000 -1.0000 -1.0000 -1.0000 -1.0000 -1.0000 -0.1940 0.9670 -0.8320 -1.0000 -1.0000 -1.0000 -0.9060 0.3010 1.0000 0.0430 -1.0000 -1.0000 -1.0000 -1.0000 -1.0000 -1.0000 -0.8760 0.8950 -0.3530 -1.0000 -1.0000 -0.5980 0.6080 1.0000 0.4070 -0.8710 -1.0000 -1.0000 -1.0000 -1.0000 -1.0000 -1.0000 -1.0000 0.1080 0.5270 -0.9950 -0.2440 0.8980 0.9820 0.1200 -0.9730 -1.0000 -1.0000 -1.0000 -1.0000 -1.0000 -1.0000 -1.0000 -1.0000 -0.9010 0.6720 0.5000 1.0000 0.8680 -0.4600 -1.0000 -1.0000 -1.0000 -1.0000 -1.0000 -1.0000 -1.0000 -1.0000 -1.0000 -1.0000 -1.0000 0.1880 1.0000 0.7200 -0.6600 -1.0000 -1.0000 -1.0000 -1.0000 -1.0000 -1.0000 -1.0000 -1.0000 -1.0000 -1.0000 -1.0000 -0.3780 0.9850 0.8230 0.8620 -0.8040 -1.0000 -1.0000 -1.0000 -1.0000 -1.0000 -1.0000 -1.0000 -1.0000 -1.0000 -1.0000 -1.0000 0.3700 0.6890 -0.8520 0.4080 0.3810 -0.9810 -1.0000 -1.0000 -1.0000 -1.0000 -1.0000 -1.0000 -1.0000 -1.0000 -1.0000 -0.9990 0.7960 0.2860 -1.0000 -0.8840 0.8940 -0.5480 -1.0000 -1.0000 -1.0000 -1.0000 -1.0000 -1.0000 -1.0000 -1.0000 -1.0000 -1.0000 0.2930 0.1470 -1.0000 -1.0000 0.2410 0.2520 -1.0000 -1.0000 -1.0000 -1.0000 -1.0000 -1.0000 -1.0000 -1.0000 -1.0000 -1.0000 -0.2460 0.8190 -0.9380 -1.0000 -0.3330 0.8790 -0.9820 -1.0000 -1.0000 -1.0000 -1.0000 -1.0000 -1.0000 -1.0000 -1.0000 -1.0000 -0.9510 0.3650 0.5730 0.0120 0.4220 0.9010 -0.9380 -1.0000 -1.0000 -1.0000 -1.0000 -1.0000 -1.0000 -1.0000 -1.0000 -1.0000 -1.0000 -0.9640 -0.0890 0.5000 0.8360 -0.0710 -1.0000 -1.0000 -1.0000 -1.0000 -1.0000 -1.0000 </t>
  </si>
  <si>
    <t xml:space="preserve">6.0000 -1.0000 -1.0000 -1.0000 -1.0000 -1.0000 -1.0000 -1.0000 -1.0000 -1.0000 -0.0570 0.5670 -1.0000 -1.0000 -1.0000 -1.0000 -1.0000 -1.0000 -1.0000 -1.0000 -1.0000 -1.0000 -1.0000 -1.0000 -0.9470 0.1330 0.9760 1.0000 -0.5670 -1.0000 -1.0000 -1.0000 -1.0000 -1.0000 -1.0000 -1.0000 -1.0000 -1.0000 -1.0000 -0.9780 0.4510 1.0000 1.0000 1.0000 0.1460 -1.0000 -1.0000 -1.0000 -1.0000 -1.0000 -1.0000 -1.0000 -1.0000 -1.0000 -0.9970 0.0310 0.9940 1.0000 1.0000 0.6290 -0.8560 -1.0000 -1.0000 -1.0000 -1.0000 -1.0000 -1.0000 -1.0000 -1.0000 -1.0000 -0.4810 0.9740 1.0000 1.0000 0.7510 -0.7750 -1.0000 -1.0000 -1.0000 -1.0000 -1.0000 -1.0000 -1.0000 -1.0000 -1.0000 -0.6260 0.7950 1.0000 1.0000 1.0000 0.6850 -0.6920 -1.0000 -1.0000 -1.0000 -1.0000 -1.0000 -1.0000 -1.0000 -1.0000 -0.7900 0.5140 1.0000 1.0000 1.0000 1.0000 1.0000 0.8870 -0.4870 -1.0000 -1.0000 -1.0000 -1.0000 -1.0000 -1.0000 -1.0000 0.2790 1.0000 1.0000 0.9850 -0.2460 -0.3430 0.7010 1.0000 0.7390 -0.8090 -1.0000 -1.0000 -1.0000 -1.0000 -1.0000 -0.5540 0.9950 1.0000 1.0000 0.2110 -1.0000 -1.0000 -0.4410 1.0000 1.0000 0.0060 -1.0000 -1.0000 -1.0000 -1.0000 -1.0000 -0.2740 1.0000 1.0000 0.8800 -0.8010 -1.0000 -1.0000 -0.9910 0.6850 1.0000 0.4480 -1.0000 -1.0000 -1.0000 -1.0000 -1.0000 -0.2310 1.0000 1.0000 0.7310 -0.9970 -1.0000 -1.0000 -1.0000 -0.0190 1.0000 0.9110 -0.8710 -1.0000 -1.0000 -1.0000 -1.0000 -0.9090 0.8740 1.0000 0.6910 -0.9990 -1.0000 -1.0000 -1.0000 0.1450 1.0000 1.0000 -0.2170 -1.0000 -1.0000 -1.0000 -1.0000 -1.0000 0.1000 1.0000 1.0000 -0.3840 -0.9700 -0.8710 -0.5960 0.6840 1.0000 1.0000 -0.3500 -1.0000 -1.0000 -1.0000 -1.0000 -1.0000 -0.7610 0.6940 1.0000 1.0000 0.6490 0.7470 1.0000 1.0000 1.0000 0.6540 -0.9550 -1.0000 -1.0000 -1.0000 -1.0000 -1.0000 -1.0000 -0.7200 0.5710 0.9770 1.0000 1.0000 1.0000 1.0000 0.9850 0.1880 -1.0000 -1.0000 -1.0000 -1.0000 -1.0000 -1.0000 -1.0000 -1.0000 -1.0000 -0.5960 -0.0580 0.5030 1.0000 0.6190 -0.2110 -1.0000 -1.0000 -1.0000 -1.0000 </t>
  </si>
  <si>
    <t xml:space="preserve">6.0000 -1.0000 -1.0000 -1.0000 -1.0000 -1.0000 -1.0000 -1.0000 -1.0000 -1.0000 -0.6930 0.5010 1.0000 0.2190 -1.0000 -1.0000 -1.0000 -1.0000 -1.0000 -1.0000 -1.0000 -1.0000 -1.0000 -1.0000 -0.9860 -0.0150 0.8410 1.0000 1.0000 0.9440 -0.8430 -1.0000 -1.0000 -1.0000 -1.0000 -1.0000 -1.0000 -1.0000 -0.9990 -0.4680 0.8940 0.9910 1.0000 1.0000 0.6410 0.5930 -0.9130 -1.0000 -1.0000 -1.0000 -1.0000 -1.0000 -1.0000 -1.0000 -0.5920 0.9480 1.0000 1.0000 1.0000 1.0000 0.1310 -1.0000 -1.0000 -1.0000 -1.0000 -1.0000 -1.0000 -1.0000 -0.9980 0.1190 0.8660 1.0000 1.0000 1.0000 0.9580 0.1330 -0.9180 -1.0000 -1.0000 -1.0000 -1.0000 -1.0000 -1.0000 -1.0000 -0.4060 0.9530 1.0000 1.0000 1.0000 0.9380 -0.3340 -1.0000 -1.0000 -1.0000 -1.0000 -1.0000 -1.0000 -1.0000 -1.0000 -0.6570 0.9310 1.0000 1.0000 1.0000 0.9550 -0.4540 -0.6750 -0.5490 -0.9800 -1.0000 -1.0000 -1.0000 -1.0000 -1.0000 -1.0000 0.3280 1.0000 1.0000 1.0000 0.7730 -0.5920 -0.7740 0.9740 1.0000 0.6020 -0.7010 -1.0000 -1.0000 -1.0000 -1.0000 -1.0000 0.4560 1.0000 1.0000 0.5620 -0.7810 -1.0000 -0.9950 0.3550 1.0000 1.0000 0.6990 -0.9900 -1.0000 -1.0000 -1.0000 -1.0000 -0.2150 1.0000 1.0000 0.7560 -0.9760 -1.0000 -1.0000 -0.9890 0.2060 1.0000 1.0000 -0.4520 -1.0000 -1.0000 -1.0000 -1.0000 -0.4450 1.0000 1.0000 1.0000 -0.3810 -1.0000 -1.0000 -1.0000 -0.0340 1.0000 1.0000 0.3880 -1.0000 -1.0000 -1.0000 -1.0000 -0.9290 0.8550 1.0000 1.0000 0.4750 -0.9330 -1.0000 -1.0000 -0.1580 1.0000 1.0000 0.3850 -1.0000 -1.0000 -1.0000 -1.0000 -1.0000 -0.4720 0.7590 1.0000 1.0000 0.2820 -0.4360 0.2160 0.8240 1.0000 1.0000 0.1940 -1.0000 -1.0000 -1.0000 -1.0000 -1.0000 -1.0000 -0.5690 0.7970 1.0000 1.0000 1.0000 1.0000 1.0000 1.0000 0.9840 -0.6330 -1.0000 -1.0000 -1.0000 -1.0000 -1.0000 -1.0000 -1.0000 -0.5290 0.7590 1.0000 1.0000 1.0000 1.0000 1.0000 0.6030 -0.8640 -1.0000 -1.0000 -1.0000 -1.0000 -1.0000 -1.0000 -1.0000 -1.0000 -0.8550 0.0730 0.5630 1.0000 0.6580 0.1760 -0.8330 -1.0000 -1.0000 -1.0000 </t>
  </si>
  <si>
    <t xml:space="preserve">6.0000 -1.0000 -1.0000 -1.0000 -1.0000 -1.0000 -1.0000 -1.0000 -0.7290 0.6140 0.1690 -0.9260 -1.0000 -1.0000 -1.0000 -1.0000 -1.0000 -1.0000 -1.0000 -1.0000 -1.0000 -1.0000 -1.0000 -0.7800 0.8340 0.9500 0.9650 -0.0320 -1.0000 -1.0000 -1.0000 -1.0000 -1.0000 -1.0000 -1.0000 -1.0000 -1.0000 -1.0000 -1.0000 0.3280 1.0000 -0.1440 -0.5400 -0.7610 -1.0000 -1.0000 -1.0000 -1.0000 -1.0000 -1.0000 -1.0000 -1.0000 -1.0000 -1.0000 -0.8090 0.8630 0.9300 -0.8000 -1.0000 -1.0000 -1.0000 -1.0000 -1.0000 -1.0000 -1.0000 -1.0000 -1.0000 -1.0000 -1.0000 -1.0000 0.1220 1.0000 0.1770 -1.0000 -1.0000 -1.0000 -1.0000 -1.0000 -1.0000 -1.0000 -1.0000 -1.0000 -1.0000 -1.0000 -1.0000 -0.8290 0.9190 0.9400 -0.7310 -1.0000 -1.0000 -1.0000 -1.0000 -1.0000 -1.0000 -1.0000 -1.0000 -1.0000 -1.0000 -1.0000 -1.0000 -0.0990 1.0000 0.3970 -1.0000 -1.0000 -1.0000 -1.0000 -1.0000 -1.0000 -1.0000 -1.0000 -1.0000 -1.0000 -1.0000 -1.0000 -1.0000 0.4700 1.0000 -0.3430 -1.0000 -1.0000 -1.0000 -1.0000 -1.0000 -1.0000 -1.0000 -1.0000 -1.0000 -1.0000 -1.0000 -1.0000 -0.7280 0.9600 0.9220 -0.9120 -0.9940 -0.6720 -0.6720 -0.9570 -1.0000 -1.0000 -1.0000 -1.0000 -1.0000 -1.0000 -1.0000 -1.0000 -0.2570 1.0000 0.7130 -0.0880 0.8020 0.9980 1.0000 0.4910 -0.8270 -1.0000 -1.0000 -1.0000 -1.0000 -1.0000 -1.0000 -1.0000 -0.0370 1.0000 1.0000 1.0000 1.0000 0.7390 0.6330 0.9790 0.7840 -0.8160 -1.0000 -1.0000 -1.0000 -1.0000 -1.0000 -1.0000 -0.0530 1.0000 1.0000 0.8930 -0.2080 -0.9550 -1.0000 -0.6380 1.0000 0.0090 -1.0000 -1.0000 -1.0000 -1.0000 -1.0000 -1.0000 0.0740 1.0000 1.0000 0.8910 0.1260 -1.0000 -1.0000 0.1520 1.0000 0.1100 -1.0000 -1.0000 -1.0000 -1.0000 -1.0000 -1.0000 -0.4690 1.0000 1.0000 0.6830 -0.4930 -0.2620 0.4260 0.9830 0.6230 -0.7520 -1.0000 -1.0000 -1.0000 -1.0000 -1.0000 -1.0000 -0.9380 0.8330 1.0000 0.9120 0.9170 1.0000 1.0000 0.4610 -0.8630 -1.0000 -1.0000 -1.0000 -1.0000 -1.0000 -1.0000 -1.0000 -1.0000 -0.7690 0.4810 1.0000 0.8680 0.4520 -0.2310 -0.9680 -1.0000 -1.0000 -1.0000 -1.0000 -1.0000 </t>
  </si>
  <si>
    <t xml:space="preserve">5.0000 -1.0000 -1.0000 -1.0000 -1.0000 -1.0000 -1.0000 -0.9860 -0.4630 0.3600 0.5650 0.7690 0.5640 -0.8220 -1.0000 -1.0000 -1.0000 -1.0000 -1.0000 -1.0000 -1.0000 -1.0000 -0.9430 -0.0760 1.0000 1.0000 1.0000 1.0000 1.0000 -0.0260 -1.0000 -1.0000 -1.0000 -1.0000 -1.0000 -1.0000 -1.0000 -0.5910 0.5390 1.0000 1.0000 1.0000 0.8990 0.7600 0.7590 -0.0550 -1.0000 -1.0000 -1.0000 -1.0000 -1.0000 -0.8820 0.0590 0.9180 1.0000 1.0000 1.0000 0.5280 -0.7420 -1.0000 -1.0000 -1.0000 -1.0000 -1.0000 -1.0000 -1.0000 -1.0000 0.1140 1.0000 1.0000 1.0000 1.0000 1.0000 0.9300 -0.0500 -0.8370 -1.0000 -1.0000 -1.0000 -1.0000 -1.0000 -1.0000 -1.0000 -0.4090 0.9310 0.8770 0.5200 0.5200 0.5200 0.8740 1.0000 0.8030 -0.4040 -1.0000 -1.0000 -1.0000 -1.0000 -1.0000 -1.0000 -1.0000 -0.8740 -0.8700 -1.0000 -1.0000 -1.0000 -0.7230 0.1370 0.9990 0.9760 -0.2970 -1.0000 -1.0000 -1.0000 -1.0000 -1.0000 -1.0000 -1.0000 -1.0000 -1.0000 -1.0000 -1.0000 -1.0000 -1.0000 -0.0720 1.0000 0.9490 -0.5520 -1.0000 -1.0000 -1.0000 -1.0000 -1.0000 -1.0000 -1.0000 -1.0000 -1.0000 -1.0000 -1.0000 -1.0000 -1.0000 0.4150 1.0000 0.6950 -0.9900 -1.0000 -1.0000 -1.0000 -1.0000 -1.0000 -1.0000 -1.0000 -1.0000 -1.0000 -1.0000 -1.0000 -1.0000 -0.4330 1.0000 1.0000 -0.4470 -1.0000 -1.0000 -1.0000 -1.0000 -1.0000 -1.0000 -1.0000 -1.0000 -1.0000 -1.0000 -1.0000 -1.0000 -0.5100 0.9980 1.0000 0.1180 -1.0000 -1.0000 -0.8530 -0.7370 -1.0000 -1.0000 -1.0000 -1.0000 -1.0000 -1.0000 -1.0000 -1.0000 -0.1300 1.0000 1.0000 -0.2120 -1.0000 -1.0000 0.0910 0.9650 0.6480 -0.1340 -0.9370 -1.0000 -1.0000 -1.0000 -0.7570 0.0540 0.9250 1.0000 0.9100 -0.7340 -1.0000 -1.0000 -0.2710 0.9750 1.0000 1.0000 0.7860 0.1220 0.1200 0.4290 0.8310 1.0000 1.0000 1.0000 0.0270 -1.0000 -1.0000 -1.0000 -1.0000 -0.5370 0.7550 1.0000 1.0000 1.0000 1.0000 1.0000 1.0000 1.0000 0.8580 -0.1840 -0.9490 -1.0000 -1.0000 -1.0000 -1.0000 -1.0000 -0.9600 -0.6200 0.1630 0.7420 1.0000 0.5660 0.3600 -0.2560 -0.9350 -1.0000 -1.0000 -1.0000 -1.0000 </t>
  </si>
  <si>
    <t xml:space="preserve">1.0000 -1.0000 -1.0000 -1.0000 -1.0000 -1.0000 -1.0000 -0.8390 0.7670 0.9640 -0.2660 -1.0000 -1.0000 -1.0000 -1.0000 -1.0000 -1.0000 -1.0000 -1.0000 -1.0000 -1.0000 -1.0000 -1.0000 -0.4770 1.0000 0.8890 -0.4610 -1.0000 -1.0000 -1.0000 -1.0000 -1.0000 -1.0000 -1.0000 -1.0000 -1.0000 -1.0000 -1.0000 -1.0000 -0.1620 1.0000 0.9080 -0.9420 -1.0000 -1.0000 -1.0000 -1.0000 -1.0000 -1.0000 -1.0000 -1.0000 -1.0000 -1.0000 -1.0000 -1.0000 -0.2430 1.0000 0.8640 -0.9630 -1.0000 -1.0000 -1.0000 -1.0000 -1.0000 -1.0000 -1.0000 -1.0000 -1.0000 -1.0000 -1.0000 -1.0000 -0.0750 1.0000 0.9470 -0.9060 -1.0000 -1.0000 -1.0000 -1.0000 -1.0000 -1.0000 -1.0000 -1.0000 -1.0000 -1.0000 -1.0000 -1.0000 -0.0100 1.0000 0.8340 -0.9750 -1.0000 -1.0000 -1.0000 -1.0000 -1.0000 -1.0000 -1.0000 -1.0000 -1.0000 -1.0000 -1.0000 -1.0000 0.1290 1.0000 0.8200 -0.9830 -1.0000 -1.0000 -1.0000 -1.0000 -1.0000 -1.0000 -1.0000 -1.0000 -1.0000 -1.0000 -1.0000 -1.0000 -0.0120 1.0000 0.8320 -0.9720 -1.0000 -1.0000 -1.0000 -1.0000 -1.0000 -1.0000 -1.0000 -1.0000 -1.0000 -1.0000 -1.0000 -1.0000 -0.0200 1.0000 0.8390 -0.9710 -1.0000 -1.0000 -1.0000 -1.0000 -1.0000 -1.0000 -1.0000 -1.0000 -1.0000 -1.0000 -1.0000 -1.0000 -0.1310 1.0000 0.9940 -0.7500 -1.0000 -1.0000 -1.0000 -1.0000 -1.0000 -1.0000 -1.0000 -1.0000 -1.0000 -1.0000 -1.0000 -1.0000 0.1840 1.0000 0.9190 -0.9320 -1.0000 -1.0000 -1.0000 -1.0000 -1.0000 -1.0000 -1.0000 -1.0000 -1.0000 -1.0000 -1.0000 -1.0000 -0.0740 1.0000 0.9490 -0.9090 -1.0000 -1.0000 -1.0000 -1.0000 -1.0000 -1.0000 -1.0000 -1.0000 -1.0000 -1.0000 -1.0000 -1.0000 -0.2140 1.0000 0.9930 -0.8130 -1.0000 -1.0000 -1.0000 -1.0000 -1.0000 -1.0000 -1.0000 -1.0000 -1.0000 -1.0000 -1.0000 -1.0000 -0.3540 1.0000 0.9860 -0.7830 -1.0000 -1.0000 -1.0000 -1.0000 -1.0000 -1.0000 -1.0000 -1.0000 -1.0000 -1.0000 -1.0000 -1.0000 -0.3770 1.0000 1.0000 -0.5390 -1.0000 -1.0000 -1.0000 -1.0000 -1.0000 -1.0000 -1.0000 -1.0000 -1.0000 -1.0000 -1.0000 -1.0000 -0.9600 0.1680 0.9630 -0.8500 -1.0000 -1.0000 -1.0000 -1.0000 -1.0000 -1.0000 </t>
  </si>
  <si>
    <t xml:space="preserve">0.0000 -1.0000 -1.0000 -1.0000 -1.0000 -1.0000 -1.0000 -0.9740 0.7240 0.6940 -0.6580 -1.0000 -1.0000 -1.0000 -1.0000 -1.0000 -1.0000 -1.0000 -1.0000 -1.0000 -1.0000 -1.0000 -0.9790 0.0740 0.9480 1.0000 0.7930 -0.5470 -1.0000 -1.0000 -1.0000 -1.0000 -1.0000 -1.0000 -1.0000 -1.0000 -1.0000 -1.0000 -0.0460 0.9970 1.0000 1.0000 1.0000 0.7070 -0.7720 -1.0000 -1.0000 -1.0000 -1.0000 -1.0000 -1.0000 -1.0000 -1.0000 -0.6270 0.9670 1.0000 0.8180 0.3850 0.8500 1.0000 0.1040 -1.0000 -1.0000 -1.0000 -1.0000 -1.0000 -1.0000 -1.0000 -0.9360 0.4740 1.0000 0.9950 0.0470 -1.0000 -0.6720 0.9920 0.8830 -0.8950 -1.0000 -1.0000 -1.0000 -1.0000 -1.0000 -1.0000 -0.0740 1.0000 1.0000 0.5420 -0.9830 -1.0000 -1.0000 0.1510 1.0000 -0.1280 -1.0000 -1.0000 -1.0000 -1.0000 -1.0000 -0.9510 0.6500 1.0000 0.8910 -0.8140 -1.0000 -1.0000 -1.0000 -0.5440 1.0000 0.7340 -0.9780 -1.0000 -1.0000 -1.0000 -1.0000 -0.7350 0.9700 1.0000 0.5350 -0.9940 -1.0000 -1.0000 -1.0000 -0.9860 0.8420 1.0000 -0.3590 -1.0000 -1.0000 -1.0000 -1.0000 -0.1350 1.0000 1.0000 -0.1370 -1.0000 -1.0000 -1.0000 -1.0000 -1.0000 0.6340 1.0000 -0.1380 -1.0000 -1.0000 -1.0000 -1.0000 -0.0730 1.0000 1.0000 -0.3890 -1.0000 -1.0000 -1.0000 -1.0000 -1.0000 0.4130 1.0000 -0.1050 -1.0000 -1.0000 -1.0000 -1.0000 -0.1520 1.0000 1.0000 -0.4990 -1.0000 -1.0000 -1.0000 -1.0000 -1.0000 0.5230 1.0000 -0.2150 -1.0000 -1.0000 -1.0000 -1.0000 -0.5630 1.0000 1.0000 -0.2770 -1.0000 -1.0000 -1.0000 -1.0000 -0.6250 0.9670 1.0000 -0.6560 -1.0000 -1.0000 -1.0000 -1.0000 -0.9980 0.7870 1.0000 0.3710 -1.0000 -1.0000 -0.9000 -0.5360 0.3560 1.0000 0.9940 -0.7130 -1.0000 -1.0000 -1.0000 -1.0000 -1.0000 -0.1900 1.0000 0.9800 0.1600 0.3500 0.8070 1.0000 1.0000 1.0000 0.0660 -0.9840 -1.0000 -1.0000 -1.0000 -1.0000 -1.0000 -0.9760 0.2390 1.0000 1.0000 1.0000 1.0000 1.0000 1.0000 0.2460 -0.9300 -1.0000 -1.0000 -1.0000 -1.0000 -1.0000 -1.0000 -1.0000 -0.9460 -0.1360 0.8510 1.0000 1.0000 0.7700 -0.0430 -0.9350 -1.0000 -1.0000 -1.0000 -1.0000 </t>
  </si>
  <si>
    <t xml:space="preserve">2.0000 -1.0000 -1.0000 -1.0000 -1.0000 -1.0000 -1.0000 -1.0000 -1.0000 -1.0000 -1.0000 -1.0000 -1.0000 -1.0000 -1.0000 -1.0000 -1.0000 -1.0000 -1.0000 -1.0000 -1.0000 -1.0000 -1.0000 -1.0000 -1.0000 -1.0000 -1.0000 -1.0000 -1.0000 -1.0000 -1.0000 -1.0000 -1.0000 -1.0000 -1.0000 -1.0000 -1.0000 -0.7160 0.1040 0.5400 -0.4560 -1.0000 -1.0000 -1.0000 -1.0000 -1.0000 -1.0000 -1.0000 -1.0000 -1.0000 -1.0000 -1.0000 -0.4230 0.8440 0.9890 0.7910 0.8420 -0.3830 -1.0000 -1.0000 -1.0000 -1.0000 -1.0000 -1.0000 -1.0000 -1.0000 -1.0000 -0.6460 0.9210 0.9910 -0.3080 -1.0000 -0.7270 0.8720 -0.6890 -1.0000 -1.0000 -1.0000 -1.0000 -1.0000 -1.0000 -1.0000 -1.0000 -0.8710 0.2770 -0.2160 -1.0000 -1.0000 -1.0000 0.0760 0.4500 -0.9990 -1.0000 -1.0000 -1.0000 -1.0000 -1.0000 -1.0000 -1.0000 -1.0000 -1.0000 -1.0000 -1.0000 -1.0000 -1.0000 -0.4970 0.9970 -0.8020 -1.0000 -1.0000 -1.0000 -1.0000 -1.0000 -1.0000 -1.0000 -1.0000 -1.0000 -1.0000 -1.0000 -1.0000 -1.0000 -0.5990 1.0000 -0.6430 -1.0000 -1.0000 -1.0000 -1.0000 -1.0000 -0.8810 0.1040 0.7090 0.8280 0.8280 0.4220 0.0890 -0.4460 0.0090 1.0000 -0.6120 -1.0000 -1.0000 -1.0000 -1.0000 -1.0000 0.1490 0.9890 0.4610 -0.0670 0.0890 0.3270 0.8040 0.9800 1.0000 0.9990 -0.0510 -0.7440 -0.9990 -1.0000 -0.9870 -0.4420 0.7420 0.0220 -1.0000 -1.0000 -1.0000 -1.0000 -1.0000 0.0780 1.0000 0.4590 0.5420 0.9870 0.7190 0.4220 0.5830 0.2450 0.2350 0.1130 -1.0000 -1.0000 -1.0000 -0.7360 0.5290 0.9960 0.4860 -0.8950 -1.0000 -0.9130 -0.4340 -0.0180 -0.4830 -0.9920 -0.7890 0.6230 0.4950 0.2080 0.5170 0.9370 0.9530 0.0510 -0.9740 -1.0000 -1.0000 -1.0000 -1.0000 -1.0000 -1.0000 -1.0000 -1.0000 -0.9620 -0.1100 0.4220 0.3440 0.0360 -0.5390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</si>
  <si>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6.0000 -1.0000 -1.0000 -1.0000 -1.0000 -1.0000 -1.0000 -1.0000 -1.0000 -0.6770 0.6960 -0.6540 -1.0000 -1.0000 -1.0000 -1.0000 -1.0000 -1.0000 -1.0000 -1.0000 -1.0000 -1.0000 -1.0000 -1.0000 -0.6240 0.7600 1.0000 0.4600 -1.0000 -1.0000 -1.0000 -1.0000 -1.0000 -1.0000 -1.0000 -1.0000 -1.0000 -1.0000 -1.0000 -0.6990 0.6910 1.0000 0.9750 0.0020 -0.9750 -1.0000 -1.0000 -1.0000 -1.0000 -1.0000 -1.0000 -1.0000 -1.0000 -1.0000 -0.6740 0.7550 1.0000 0.9930 -0.0520 -1.0000 -1.0000 -1.0000 -1.0000 -1.0000 -1.0000 -1.0000 -1.0000 -1.0000 -1.0000 -0.8160 0.6350 1.0000 1.0000 0.0760 -0.9900 -1.0000 -1.0000 -1.0000 -1.0000 -1.0000 -1.0000 -1.0000 -1.0000 -1.0000 -1.0000 0.2330 1.0000 1.0000 0.1950 -0.9640 -1.0000 -1.0000 -1.0000 -1.0000 -1.0000 -1.0000 -1.0000 -1.0000 -1.0000 -1.0000 -0.3970 0.9870 1.0000 0.6260 -0.9120 -1.0000 -1.0000 -1.0000 -1.0000 -1.0000 -1.0000 -1.0000 -1.0000 -1.0000 -1.0000 -0.9860 0.6960 1.0000 0.8180 -0.8130 -1.0000 -1.0000 -1.0000 -1.0000 -1.0000 -1.0000 -1.0000 -1.0000 -1.0000 -1.0000 -1.0000 -0.4200 1.0000 0.9890 -0.2510 -1.0000 -1.0000 -0.9970 -0.8600 -0.0530 0.5030 0.4920 -0.4420 -1.0000 -1.0000 -1.0000 -0.9170 0.7360 1.0000 0.4120 -1.0000 -1.0000 -0.6670 0.1090 0.9900 1.0000 1.0000 1.0000 0.9310 -0.7570 -1.0000 -1.0000 -0.3850 1.0000 0.9160 -0.5210 -1.0000 -0.6550 0.8390 1.0000 0.5530 -0.1520 -0.2100 0.2240 1.0000 -0.2860 -1.0000 -1.0000 -0.3220 1.0000 0.3920 -1.0000 -1.0000 0.2160 1.0000 0.4580 -0.8550 -1.0000 -1.0000 0.4040 0.9060 -0.8430 -1.0000 -1.0000 -0.5380 0.9990 0.1090 -1.0000 -1.0000 -0.6590 0.5980 -0.2960 -1.0000 -0.8380 0.1350 0.9620 0.2080 -1.0000 -1.0000 -1.0000 -0.9520 0.7710 0.6350 -0.8540 -1.0000 -1.0000 -1.0000 -0.7680 -0.1570 0.8320 1.0000 0.8270 -0.6810 -1.0000 -1.0000 -1.0000 -1.0000 -0.7010 0.6420 0.9170 0.6900 0.5980 0.8790 0.9480 1.0000 1.0000 0.5800 -0.6860 -1.0000 -1.0000 -1.0000 -1.0000 -1.0000 -1.0000 -0.8530 0.0960 0.5870 1.0000 1.0000 0.7660 0.1990 -0.1380 -0.9630 -1.0000 -1.0000 -1.0000 -1.0000 </t>
  </si>
  <si>
    <t xml:space="preserve">4.0000 -1.0000 -1.0000 -1.0000 -1.0000 -1.0000 -1.0000 -1.0000 -0.5660 0.9910 -0.0340 -1.0000 -1.0000 -1.0000 -1.0000 -1.0000 -1.0000 -1.0000 -1.0000 -1.0000 -1.0000 -1.0000 -1.0000 -1.0000 -0.2520 1.0000 0.4060 -1.0000 -1.0000 -1.0000 -1.0000 -1.0000 -1.0000 -1.0000 -1.0000 -1.0000 -1.0000 -1.0000 -1.0000 -1.0000 -0.3660 1.0000 0.3930 -1.0000 -1.0000 -1.0000 -1.0000 -1.0000 -1.0000 -1.0000 -1.0000 -1.0000 -0.5050 -0.9870 -1.0000 -1.0000 -0.4800 1.0000 0.5070 -1.0000 -1.0000 -1.0000 -1.0000 -1.0000 -1.0000 -1.0000 -1.0000 -0.1630 1.0000 -0.0640 -1.0000 -1.0000 -0.7380 0.9990 0.6930 -1.0000 -1.0000 -1.0000 -1.0000 -1.0000 -1.0000 -1.0000 -0.8960 0.8530 1.0000 -0.3130 -1.0000 -1.0000 -0.7840 0.9680 0.7690 -0.9990 -1.0000 -1.0000 -1.0000 -1.0000 -1.0000 -1.0000 -0.2130 1.0000 0.8450 -0.9160 -1.0000 -1.0000 -0.7970 0.9940 0.6840 -1.0000 -1.0000 -1.0000 -1.0000 -1.0000 -1.0000 -1.0000 0.1810 1.0000 0.1000 -1.0000 -1.0000 -1.0000 -0.7680 0.9980 0.8600 0.1620 0.5220 0.5240 0.5240 0.0270 -1.0000 -1.0000 0.2130 1.0000 0.3000 -0.1430 -0.0800 0.4530 0.9150 1.0000 1.0000 0.9010 0.1700 -0.4170 -0.8060 -1.0000 -1.0000 -1.0000 -0.9030 0.1020 0.9410 1.0000 1.0000 0.9820 0.9090 1.0000 0.4730 -0.9020 -1.0000 -1.0000 -1.0000 -1.0000 -1.0000 -1.0000 -1.0000 -1.0000 -0.8800 -0.8100 -0.8100 -0.8130 0.3220 1.0000 -0.2940 -1.0000 -1.0000 -1.0000 -1.0000 -1.0000 -1.0000 -1.0000 -1.0000 -1.0000 -1.0000 -1.0000 -1.0000 -1.0000 0.6070 1.0000 -0.5800 -1.0000 -1.0000 -1.0000 -1.0000 -1.0000 -1.0000 -1.0000 -1.0000 -1.0000 -1.0000 -1.0000 -1.0000 -1.0000 0.6930 0.8990 -0.9280 -1.0000 -1.0000 -1.0000 -1.0000 -1.0000 -1.0000 -1.0000 -1.0000 -1.0000 -1.0000 -1.0000 -1.0000 -0.9510 0.9300 0.8250 -0.9940 -1.0000 -1.0000 -1.0000 -1.0000 -1.0000 -1.0000 -1.0000 -1.0000 -1.0000 -1.0000 -1.0000 -1.0000 -0.9800 0.8990 0.6730 -1.0000 -1.0000 -1.0000 -1.0000 -1.0000 -1.0000 -1.0000 -1.0000 -1.0000 -1.0000 -1.0000 -1.0000 -1.0000 -1.0000 0.2970 0.3510 -1.0000 -1.0000 -1.0000 -1.0000 -1.0000 -1.0000 -1.0000 </t>
  </si>
  <si>
    <t xml:space="preserve">0.0000 -1.0000 -1.0000 -1.0000 -1.0000 -0.9650 -0.6990 -0.4570 -0.0640 -0.0640 -0.0640 -0.2230 -0.6990 -0.9420 -1.0000 -1.0000 -1.0000 -1.0000 -1.0000 -1.0000 -0.6380 0.5290 0.9950 1.0000 1.0000 1.0000 1.0000 1.0000 1.0000 0.6430 -0.4370 -1.0000 -1.0000 -1.0000 -1.0000 -0.3370 0.8590 1.0000 1.0000 1.0000 1.0000 0.6180 0.5130 0.5130 0.5170 0.9800 0.9940 -0.4000 -1.0000 -1.0000 -0.9530 0.8460 1.0000 1.0000 1.0000 0.5190 -0.5190 -0.9510 -1.0000 -1.0000 -1.0000 -0.3740 1.0000 0.8440 -0.7890 -0.9900 0.2640 0.9970 1.0000 0.9050 -0.3400 -0.9720 -1.0000 -1.0000 -1.0000 -1.0000 -1.0000 -0.5990 1.0000 1.0000 0.2900 -0.7280 0.9890 1.0000 1.0000 -0.0800 -1.0000 -1.0000 -1.0000 -1.0000 -1.0000 -1.0000 -1.0000 -0.8850 0.9520 1.0000 0.2200 -0.2050 1.0000 1.0000 0.7250 -0.8020 -1.0000 -1.0000 -1.0000 -1.0000 -1.0000 -1.0000 -1.0000 -0.8950 0.9020 1.0000 0.5530 0.3290 1.0000 1.0000 0.0270 -1.0000 -1.0000 -1.0000 -1.0000 -1.0000 -1.0000 -1.0000 -1.0000 -0.4590 1.0000 1.0000 0.1790 0.5310 1.0000 0.8070 -0.8490 -1.0000 -1.0000 -1.0000 -1.0000 -1.0000 -1.0000 -1.0000 -1.0000 0.0750 1.0000 1.0000 -0.3550 0.3990 1.0000 0.8490 -0.9610 -1.0000 -1.0000 -1.0000 -1.0000 -1.0000 -1.0000 -1.0000 -0.9980 0.6080 1.0000 0.9480 -0.8370 -0.4950 0.9790 0.9800 -0.7710 -1.0000 -1.0000 -1.0000 -1.0000 -1.0000 -1.0000 -1.0000 -0.4300 0.9770 1.0000 0.5730 -0.9950 -0.9550 0.6020 1.0000 -0.1970 -1.0000 -1.0000 -1.0000 -1.0000 -1.0000 -1.0000 -0.3150 0.8980 1.0000 1.0000 0.0260 -1.0000 -1.0000 -0.7060 0.9020 0.9220 -0.5900 -0.8520 -0.8520 -0.8520 -0.7060 0.1070 0.8710 1.0000 1.0000 0.5690 -0.7900 -1.0000 -1.0000 -1.0000 -0.6090 0.5850 1.0000 1.0000 1.0000 1.0000 1.0000 1.0000 1.0000 0.9640 0.5270 -0.7300 -1.0000 -1.0000 -1.0000 -1.0000 -1.0000 -0.8840 0.0470 0.8080 1.0000 1.0000 1.0000 1.0000 0.7790 -0.0130 -0.9980 -1.0000 -1.0000 -1.0000 -1.0000 -1.0000 -1.0000 -1.0000 -1.0000 -0.9070 -0.6990 -0.6980 -0.2960 -0.6990 -0.8620 -1.0000 -1.0000 -1.0000 -1.0000 -1.0000 </t>
  </si>
  <si>
    <t xml:space="preserve">1.0000 -1.0000 -1.0000 -1.0000 -1.0000 -1.0000 -0.9540 0.5330 -0.2340 -0.9990 -1.0000 -1.0000 -1.0000 -1.0000 -1.0000 -1.0000 -1.0000 -1.0000 -1.0000 -1.0000 -1.0000 -1.0000 -1.0000 0.1510 0.9620 -0.7000 -1.0000 -1.0000 -1.0000 -1.0000 -1.0000 -1.0000 -1.0000 -1.0000 -1.0000 -1.0000 -1.0000 -1.0000 -1.0000 -0.1110 1.0000 0.4660 -0.9820 -1.0000 -1.0000 -1.0000 -1.0000 -1.0000 -1.0000 -1.0000 -1.0000 -1.0000 -1.0000 -1.0000 -1.0000 -0.3720 1.0000 0.9860 -0.8150 -1.0000 -1.0000 -1.0000 -1.0000 -1.0000 -1.0000 -1.0000 -1.0000 -1.0000 -1.0000 -1.0000 -1.0000 -0.4910 1.0000 1.0000 -0.3540 -1.0000 -1.0000 -1.0000 -1.0000 -1.0000 -1.0000 -1.0000 -1.0000 -1.0000 -1.0000 -1.0000 -1.0000 -0.6640 0.9830 1.0000 0.1910 -1.0000 -1.0000 -1.0000 -1.0000 -1.0000 -1.0000 -1.0000 -1.0000 -1.0000 -1.0000 -1.0000 -1.0000 -0.9770 0.8570 1.0000 0.4530 -1.0000 -1.0000 -1.0000 -1.0000 -1.0000 -1.0000 -1.0000 -1.0000 -1.0000 -1.0000 -1.0000 -1.0000 -1.0000 0.6190 1.0000 0.7120 -0.9980 -1.0000 -1.0000 -1.0000 -1.0000 -1.0000 -1.0000 -1.0000 -1.0000 -1.0000 -1.0000 -1.0000 -0.9110 0.6600 1.0000 0.8930 -0.9530 -1.0000 -1.0000 -1.0000 -1.0000 -1.0000 -1.0000 -1.0000 -1.0000 -1.0000 -1.0000 -1.0000 -0.3740 1.0000 1.0000 0.7850 -0.9400 -1.0000 -1.0000 -1.0000 -1.0000 -1.0000 -1.0000 -1.0000 -1.0000 -1.0000 -1.0000 -1.0000 0.0400 0.9990 1.0000 0.5650 -0.9920 -1.0000 -1.0000 -1.0000 -1.0000 -1.0000 -1.0000 -1.0000 -1.0000 -1.0000 -1.0000 -1.0000 0.4180 1.0000 1.0000 0.1230 -1.0000 -1.0000 -1.0000 -1.0000 -1.0000 -1.0000 -1.0000 -1.0000 -1.0000 -1.0000 -1.0000 -0.9100 0.8860 1.0000 0.9590 -0.4990 -1.0000 -1.0000 -1.0000 -1.0000 -1.0000 -1.0000 -1.0000 -1.0000 -1.0000 -1.0000 -1.0000 -0.9810 0.8360 1.0000 0.7560 -0.9600 -1.0000 -1.0000 -1.0000 -1.0000 -1.0000 -1.0000 -1.0000 -1.0000 -1.0000 -1.0000 -1.0000 -1.0000 0.5590 1.0000 0.4180 -1.0000 -1.0000 -1.0000 -1.0000 -1.0000 -1.0000 -1.0000 -1.0000 -1.0000 -1.0000 -1.0000 -1.0000 -1.0000 -0.7440 0.2780 0.4520 -1.0000 -1.0000 -1.0000 -1.0000 -1.0000 -1.0000 -1.0000 </t>
  </si>
  <si>
    <t xml:space="preserve">5.0000 -1.0000 -1.0000 -1.0000 -1.0000 -1.0000 -1.0000 -1.0000 -1.0000 -1.0000 -1.0000 -1.0000 -1.0000 -1.0000 -1.0000 -1.0000 -1.0000 -1.0000 -1.0000 -1.0000 -1.0000 -1.0000 -1.0000 -1.0000 -1.0000 -1.0000 -0.8790 -0.8270 -0.3160 -0.5900 -1.0000 -1.0000 -1.0000 -1.0000 -1.0000 -1.0000 -1.0000 -1.0000 -1.0000 -0.6640 0.3300 0.6060 0.8990 1.0000 1.0000 0.8590 -0.8300 -1.0000 -1.0000 -1.0000 -1.0000 -1.0000 -1.0000 -1.0000 -0.1790 0.9920 1.0000 0.9990 0.6450 0.6310 0.1210 0.0930 -0.4590 -1.0000 -1.0000 -1.0000 -1.0000 -1.0000 -0.9990 -0.0390 0.9420 1.0000 0.9550 -0.1760 -0.9800 -1.0000 -1.0000 -1.0000 -1.0000 -1.0000 -1.0000 -1.0000 -1.0000 -0.9880 -0.1320 0.9700 1.0000 0.9770 -0.2560 -1.0000 -1.0000 -1.0000 -1.0000 -1.0000 -1.0000 -1.0000 -1.0000 -1.0000 -1.0000 -0.1160 1.0000 1.0000 0.8940 -0.2040 -1.0000 -1.0000 -1.0000 -1.0000 -1.0000 -1.0000 -1.0000 -1.0000 -1.0000 -0.9970 0.1940 0.9640 1.0000 1.0000 0.8030 0.4850 0.8890 0.8890 0.8890 0.8890 0.8890 0.8630 0.3160 -0.3840 -0.9900 -0.8700 0.9520 1.0000 1.0000 1.0000 1.0000 1.0000 0.9400 0.9330 0.8890 0.8890 0.8890 0.8890 0.9420 1.0000 -0.2220 -1.0000 -0.0000 1.0000 0.6500 0.0810 -0.0690 -0.5700 -0.8020 -0.7950 -1.0000 -1.0000 -1.0000 -1.0000 -0.2890 1.0000 0.6080 -0.7190 -0.8330 -0.9520 -0.9820 -1.0000 -1.0000 -1.0000 -1.0000 -1.0000 -1.0000 -1.0000 -0.9990 -0.4160 0.8720 1.0000 0.4750 0.4520 0.9140 0.5000 -0.4710 -0.8540 -1.0000 -1.0000 -1.0000 -1.0000 -0.8560 -0.2410 0.5650 0.9760 1.0000 1.0000 -0.2580 -0.7250 0.3980 0.9930 1.0000 0.9750 0.6330 0.6330 0.6330 0.6330 0.9080 1.0000 1.0000 1.0000 0.9890 -0.1000 -0.9310 -1.0000 -1.0000 -0.7940 0.0320 0.9350 1.0000 1.0000 1.0000 1.0000 1.0000 1.0000 0.5970 0.0620 -0.7660 -1.0000 -1.0000 -1.0000 -1.0000 -1.0000 -1.0000 -0.8900 -0.6950 -0.3140 -0.3140 -0.3140 -0.3140 -0.4040 -0.9610 -1.0000 -1.0000 -1.0000 -1.0000 -1.0000 -1.0000 -1.0000 -1.0000 -1.0000 -1.0000 -1.0000 -1.0000 -1.0000 -1.0000 -1.0000 -1.0000 -1.0000 -1.0000 -1.0000 -1.0000 </t>
  </si>
  <si>
    <t xml:space="preserve">4.0000 -1.0000 -1.0000 -1.0000 -1.0000 0.0210 0.2850 -1.0000 -1.0000 -0.9880 0.2920 0.7640 0.2870 -0.7580 -1.0000 -1.0000 -1.0000 -1.0000 -1.0000 -1.0000 -0.9930 0.8190 0.2120 -1.0000 -1.0000 -0.6430 1.0000 -0.4780 -0.7400 -0.7800 -1.0000 -1.0000 -1.0000 -1.0000 -1.0000 -1.0000 -0.5330 1.0000 -0.4220 -1.0000 -1.0000 -0.0890 0.9460 -0.8990 -1.0000 -1.0000 -1.0000 -1.0000 -1.0000 -1.0000 -1.0000 -1.0000 -0.1780 0.9130 -0.9020 -1.0000 -1.0000 0.3590 0.6660 -1.0000 -1.0000 -1.0000 -1.0000 -1.0000 -1.0000 -1.0000 -1.0000 -1.0000 0.2890 0.7030 -1.0000 -1.0000 -1.0000 0.4400 0.3920 -1.0000 -1.0000 -1.0000 -1.0000 -1.0000 -1.0000 -1.0000 -1.0000 -1.0000 0.7230 0.2290 -1.0000 -1.0000 -1.0000 0.7140 0.1180 -1.0000 -0.7940 -0.0870 -1.0000 -1.0000 -1.0000 -1.0000 -1.0000 -1.0000 0.7910 -0.1790 -1.0000 -1.0000 -1.0000 0.9950 0.2660 0.0960 0.5230 -0.3910 -1.0000 -1.0000 -1.0000 -1.0000 -1.0000 -1.0000 0.7850 0.0710 -0.6730 -0.1570 0.0830 0.9980 0.9350 0.0140 -0.9540 -1.0000 -1.0000 -1.0000 -1.0000 -1.0000 -1.0000 -1.0000 0.3270 1.0000 1.0000 0.9240 0.6430 1.0000 -0.3180 -1.0000 -1.0000 -1.0000 -1.0000 -1.0000 -1.0000 -1.0000 -1.0000 -1.0000 -0.9330 -0.7140 -0.7140 -0.9390 -0.1950 0.9990 -0.6590 -1.0000 -1.0000 -1.0000 -1.0000 -1.0000 -1.0000 -1.0000 -1.0000 -1.0000 -1.0000 -1.0000 -1.0000 -1.0000 -0.0480 0.9130 -1.0000 -1.0000 -1.0000 -1.0000 -1.0000 -1.0000 -1.0000 -1.0000 -1.0000 -1.0000 -1.0000 -1.0000 -1.0000 -1.0000 0.2400 0.6660 -1.0000 -1.0000 -1.0000 -1.0000 -1.0000 -1.0000 -1.0000 -1.0000 -1.0000 -1.0000 -1.0000 -1.0000 -1.0000 -1.0000 0.4410 0.4780 -1.0000 -1.0000 -1.0000 -1.0000 -1.0000 -1.0000 -1.0000 -1.0000 -1.0000 -1.0000 -1.0000 -1.0000 -1.0000 -0.9710 0.8190 -0.1560 -1.0000 -1.0000 -1.0000 -1.0000 -1.0000 -1.0000 -1.0000 -1.0000 -1.0000 -1.0000 -1.0000 -1.0000 -1.0000 -0.8750 0.9570 -0.5040 -1.0000 -1.0000 -1.0000 -1.0000 -1.0000 -1.0000 -1.0000 -1.0000 -1.0000 -1.0000 -1.0000 -1.0000 -1.0000 -1.0000 0.6900 -0.6710 -1.0000 -1.0000 -1.0000 -1.0000 -1.0000 -1.0000 -1.0000 </t>
  </si>
  <si>
    <t xml:space="preserve">8.0000 -1.0000 -1.0000 -1.0000 -1.0000 -0.7740 0.2320 0.6280 0.6280 0.6280 0.3480 -0.0470 0.0220 -1.0000 -1.0000 -1.0000 -1.0000 -1.0000 -1.0000 -1.0000 -1.0000 0.3430 1.0000 0.2610 -0.0230 -0.3300 -0.3390 0.8110 0.4280 -1.0000 -1.0000 -1.0000 -1.0000 -1.0000 -1.0000 -1.0000 -1.0000 -0.5270 0.9620 0.0030 -0.9940 -1.0000 -0.6080 0.9630 -0.3610 -1.0000 -1.0000 -1.0000 -1.0000 -1.0000 -1.0000 -1.0000 -1.0000 -1.0000 -0.3690 0.9450 0.0410 -0.9690 0.6050 0.4450 -1.0000 -1.0000 -1.0000 -1.0000 -1.0000 -1.0000 -1.0000 -1.0000 -1.0000 -1.0000 -1.0000 -0.4270 0.9180 0.2220 0.9260 -0.6680 -1.0000 -1.0000 -1.0000 -1.0000 -1.0000 -1.0000 -1.0000 -1.0000 -1.0000 -1.0000 -1.0000 -1.0000 0.0480 1.0000 0.4170 -1.0000 -1.0000 -1.0000 -1.0000 -1.0000 -1.0000 -1.0000 -1.0000 -1.0000 -1.0000 -1.0000 -1.0000 -1.0000 -0.0290 1.0000 0.6270 -0.9850 -1.0000 -1.0000 -1.0000 -1.0000 -1.0000 -1.0000 -1.0000 -1.0000 -1.0000 -1.0000 -1.0000 -1.0000 0.6210 0.5580 0.8190 -0.5550 -1.0000 -1.0000 -1.0000 -1.0000 -1.0000 -1.0000 -1.0000 -1.0000 -1.0000 -1.0000 -1.0000 -0.9400 0.9520 -0.1990 0.2180 0.5250 -1.0000 -1.0000 -1.0000 -1.0000 -1.0000 -1.0000 -1.0000 -1.0000 -1.0000 -1.0000 -1.0000 -0.6150 1.0000 -0.6590 -0.2570 0.8100 -1.0000 -1.0000 -1.0000 -1.0000 -1.0000 -1.0000 -1.0000 -1.0000 -1.0000 -1.0000 -1.0000 0.1730 0.9620 -0.8820 -0.3690 0.9670 -0.7950 -1.0000 -1.0000 -1.0000 -1.0000 -1.0000 -1.0000 -1.0000 -1.0000 -1.0000 -1.0000 0.5810 0.5340 -1.0000 -0.1860 0.9400 -0.9510 -1.0000 -1.0000 -1.0000 -1.0000 -1.0000 -1.0000 -1.0000 -1.0000 -1.0000 -0.8680 0.9690 0.2130 -0.9970 0.3230 0.6680 -1.0000 -1.0000 -1.0000 -1.0000 -1.0000 -1.0000 -1.0000 -1.0000 -1.0000 -1.0000 -0.6810 1.0000 -0.3160 -0.1760 1.0000 -0.0170 -1.0000 -1.0000 -1.0000 -1.0000 -1.0000 -1.0000 -1.0000 -1.0000 -1.0000 -1.0000 -0.4030 1.0000 0.6140 0.9710 0.6450 -0.9000 -1.0000 -1.0000 -1.0000 -1.0000 -1.0000 -1.0000 -1.0000 -1.0000 -1.0000 -1.0000 -0.8720 0.8380 0.9950 0.3510 -0.6720 -1.0000 -1.0000 -1.0000 -1.0000 -1.0000 -1.0000 </t>
  </si>
  <si>
    <t xml:space="preserve">0.0000 -1.0000 -1.0000 -1.0000 -1.0000 -1.0000 -0.8200 0.9570 0.3070 -0.4030 -1.0000 -1.0000 -1.0000 -1.0000 -1.0000 -1.0000 -1.0000 -1.0000 -1.0000 -1.0000 -1.0000 -0.9440 0.5960 1.0000 1.0000 0.9400 -0.3920 -0.9830 -1.0000 -1.0000 -1.0000 -1.0000 -1.0000 -1.0000 -1.0000 -1.0000 -1.0000 0.1960 0.9990 -0.0000 -0.5250 -0.3720 0.3270 0.2160 -0.9280 -1.0000 -1.0000 -1.0000 -1.0000 -1.0000 -1.0000 -1.0000 -0.2290 0.9930 0.2420 -1.0000 -1.0000 -1.0000 -0.8330 0.6920 0.1360 -1.0000 -1.0000 -1.0000 -1.0000 -1.0000 -1.0000 -0.9600 0.6480 0.6850 -0.9530 -1.0000 -1.0000 -1.0000 -1.0000 -0.7190 0.8300 -0.3860 -1.0000 -1.0000 -1.0000 -1.0000 -1.0000 -0.0760 1.0000 0.1380 -1.0000 -1.0000 -1.0000 -1.0000 -1.0000 -1.0000 -0.4040 0.7850 -0.9810 -1.0000 -1.0000 -1.0000 -1.0000 0.3790 0.9760 -0.6070 -1.0000 -1.0000 -1.0000 -1.0000 -1.0000 -1.0000 -1.0000 0.5170 -0.1790 -1.0000 -1.0000 -1.0000 -1.0000 0.6110 0.5350 -1.0000 -1.0000 -1.0000 -1.0000 -1.0000 -1.0000 -1.0000 -1.0000 0.0610 0.4010 -1.0000 -1.0000 -1.0000 -1.0000 0.7990 -0.0480 -1.0000 -1.0000 -1.0000 -1.0000 -1.0000 -1.0000 -1.0000 -1.0000 -0.2570 0.6680 -1.0000 -1.0000 -1.0000 -1.0000 0.7060 0.1070 -1.0000 -1.0000 -1.0000 -1.0000 -1.0000 -1.0000 -1.0000 -0.9700 0.6400 0.2590 -1.0000 -1.0000 -1.0000 -1.0000 0.3040 0.4750 -1.0000 -1.0000 -1.0000 -1.0000 -1.0000 -1.0000 -1.0000 -0.3410 0.9490 -0.6630 -1.0000 -1.0000 -1.0000 -1.0000 -0.0990 0.6840 -0.9840 -1.0000 -1.0000 -1.0000 -1.0000 -1.0000 -0.6650 0.7920 0.0880 -1.0000 -1.0000 -1.0000 -1.0000 -1.0000 -0.5010 0.9570 -0.8280 -1.0000 -1.0000 -1.0000 -1.0000 -0.7720 0.7030 0.7040 -0.8750 -1.0000 -1.0000 -1.0000 -1.0000 -1.0000 -0.9510 0.7230 0.2040 -1.0000 -1.0000 -1.0000 -0.3310 0.8970 0.5710 -0.8210 -1.0000 -1.0000 -1.0000 -1.0000 -1.0000 -1.0000 -1.0000 -0.4860 0.9850 0.3130 0.1700 0.6380 0.9650 0.3740 -0.8390 -1.0000 -1.0000 -1.0000 -1.0000 -1.0000 -1.0000 -1.0000 -1.0000 -1.0000 -0.5350 0.4600 0.8600 0.2460 -0.5560 -1.0000 -1.0000 -1.0000 -1.0000 -1.0000 -1.0000 -1.0000 </t>
  </si>
  <si>
    <t xml:space="preserve">1.0000 -1.0000 -1.0000 -1.0000 -1.0000 -1.0000 -1.0000 -0.7620 0.4560 -0.9710 -1.0000 -1.0000 -1.0000 -1.0000 -1.0000 -1.0000 -1.0000 -1.0000 -1.0000 -1.0000 -1.0000 -1.0000 -1.0000 -0.9640 0.7830 -0.5990 -1.0000 -1.0000 -1.0000 -1.0000 -1.0000 -1.0000 -1.0000 -1.0000 -1.0000 -1.0000 -1.0000 -1.0000 -1.0000 -1.0000 0.2200 -0.1390 -1.0000 -1.0000 -1.0000 -1.0000 -1.0000 -1.0000 -1.0000 -1.0000 -1.0000 -1.0000 -1.0000 -1.0000 -1.0000 -1.0000 -0.0110 0.1790 -1.0000 -1.0000 -1.0000 -1.0000 -1.0000 -1.0000 -1.0000 -1.0000 -1.0000 -1.0000 -1.0000 -1.0000 -1.0000 -1.0000 -0.0920 0.3040 -1.0000 -1.0000 -1.0000 -1.0000 -1.0000 -1.0000 -1.0000 -1.0000 -1.0000 -1.0000 -1.0000 -1.0000 -1.0000 -1.0000 0.0260 0.2680 -1.0000 -1.0000 -1.0000 -1.0000 -1.0000 -1.0000 -1.0000 -1.0000 -1.0000 -1.0000 -1.0000 -1.0000 -1.0000 -1.0000 0.1440 0.3210 -1.0000 -1.0000 -1.0000 -1.0000 -1.0000 -1.0000 -1.0000 -1.0000 -1.0000 -1.0000 -1.0000 -1.0000 -1.0000 -1.0000 0.3060 0.0290 -1.0000 -1.0000 -1.0000 -1.0000 -1.0000 -1.0000 -1.0000 -1.0000 -1.0000 -1.0000 -1.0000 -1.0000 -1.0000 -1.0000 0.4670 -0.0890 -1.0000 -1.0000 -1.0000 -1.0000 -1.0000 -1.0000 -1.0000 -1.0000 -1.0000 -1.0000 -1.0000 -1.0000 -1.0000 -1.0000 0.7160 -0.1200 -1.0000 -1.0000 -1.0000 -1.0000 -1.0000 -1.0000 -1.0000 -1.0000 -1.0000 -1.0000 -1.0000 -1.0000 -1.0000 -1.0000 0.7470 -0.4130 -1.0000 -1.0000 -1.0000 -1.0000 -1.0000 -1.0000 -1.0000 -1.0000 -1.0000 -1.0000 -1.0000 -1.0000 -1.0000 -1.0000 0.7780 -0.6070 -1.0000 -1.0000 -1.0000 -1.0000 -1.0000 -1.0000 -1.0000 -1.0000 -1.0000 -1.0000 -1.0000 -1.0000 -1.0000 -0.9540 0.9810 -0.7470 -1.0000 -1.0000 -1.0000 -1.0000 -1.0000 -1.0000 -1.0000 -1.0000 -1.0000 -1.0000 -1.0000 -1.0000 -1.0000 -0.9150 1.0000 -0.5790 -0.9860 -1.0000 -1.0000 -1.0000 -1.0000 -1.0000 -1.0000 -1.0000 -1.0000 -1.0000 -1.0000 -1.0000 -1.0000 -0.9690 0.9790 0.9800 -0.8370 -1.0000 -1.0000 -1.0000 -1.0000 -1.0000 -1.0000 -1.0000 -1.0000 -1.0000 -1.0000 -1.0000 -1.0000 -1.0000 0.5900 0.0960 -1.0000 -1.0000 -1.0000 -1.0000 -1.0000 -1.0000 -1.0000 </t>
  </si>
  <si>
    <t xml:space="preserve">6.0000 -1.0000 -1.0000 -1.0000 -1.0000 -1.0000 -1.0000 -1.0000 -0.4100 1.0000 0.1220 -1.0000 -1.0000 -1.0000 -1.0000 -1.0000 -1.0000 -1.0000 -1.0000 -1.0000 -1.0000 -1.0000 -1.0000 -1.0000 -0.1400 1.0000 0.5530 -1.0000 -1.0000 -1.0000 -1.0000 -1.0000 -1.0000 -1.0000 -1.0000 -1.0000 -1.0000 -1.0000 -1.0000 -0.9720 0.5330 0.9610 -0.6600 -1.0000 -1.0000 -1.0000 -1.0000 -1.0000 -1.0000 -1.0000 -1.0000 -1.0000 -1.0000 -1.0000 -1.0000 -0.3040 1.0000 0.4990 -1.0000 -1.0000 -1.0000 -1.0000 -1.0000 -1.0000 -1.0000 -1.0000 -1.0000 -1.0000 -1.0000 -1.0000 -1.0000 0.4650 1.0000 -0.3190 -1.0000 -1.0000 -1.0000 -1.0000 -1.0000 -1.0000 -1.0000 -1.0000 -1.0000 -1.0000 -1.0000 -1.0000 -0.9320 0.8330 0.8920 -0.9140 -1.0000 -1.0000 -1.0000 -1.0000 -1.0000 -1.0000 -1.0000 -1.0000 -1.0000 -1.0000 -1.0000 -1.0000 -0.4640 1.0000 0.0770 -1.0000 -1.0000 -1.0000 -1.0000 -1.0000 -1.0000 -1.0000 -1.0000 -1.0000 -1.0000 -1.0000 -1.0000 -1.0000 0.3050 1.0000 -0.2920 -1.0000 -1.0000 -1.0000 -1.0000 -1.0000 -1.0000 -1.0000 -1.0000 -1.0000 -1.0000 -1.0000 -1.0000 -0.8810 0.9540 0.9430 -0.8880 -1.0000 -1.0000 -1.0000 -1.0000 -1.0000 -1.0000 -1.0000 -1.0000 -1.0000 -1.0000 -1.0000 -1.0000 -0.6580 1.0000 0.4620 0.0410 0.8430 -0.0630 -1.0000 -1.0000 -1.0000 -1.0000 -1.0000 -1.0000 -1.0000 -1.0000 -1.0000 -1.0000 -0.3050 1.0000 0.4840 1.0000 0.7960 0.8710 0.2600 -0.9340 -1.0000 -1.0000 -1.0000 -1.0000 -1.0000 -1.0000 -1.0000 -1.0000 0.1300 1.0000 -0.1810 0.9990 0.3100 -0.6390 0.9320 -0.1780 -1.0000 -1.0000 -1.0000 -1.0000 -1.0000 -1.0000 -1.0000 -1.0000 0.2660 1.0000 -0.6530 -0.3370 0.2900 -0.6180 0.7740 0.4510 -1.0000 -1.0000 -1.0000 -1.0000 -1.0000 -1.0000 -1.0000 -1.0000 0.4020 0.9980 -0.7360 -0.8710 -0.8150 0.1960 0.9840 0.1490 -1.0000 -1.0000 -1.0000 -1.0000 -1.0000 -1.0000 -1.0000 -1.0000 -0.3110 1.0000 0.8000 1.0000 1.0000 1.0000 0.6850 -0.8710 -1.0000 -1.0000 -1.0000 -1.0000 -1.0000 -1.0000 -1.0000 -1.0000 -0.9980 -0.1210 0.5120 1.0000 0.7380 0.3200 -0.8110 -1.0000 -1.0000 -1.0000 -1.0000 -1.0000 </t>
  </si>
  <si>
    <t xml:space="preserve">5.0000 -1.0000 -1.0000 -1.0000 -1.0000 -1.0000 -1.0000 -1.0000 -1.0000 -0.6920 0.3660 1.0000 1.0000 0.3590 -0.9270 -1.0000 -1.0000 -1.0000 -1.0000 -1.0000 -1.0000 -1.0000 -1.0000 -1.0000 -0.6410 0.7400 1.0000 1.0000 1.0000 0.9450 -0.7300 -1.0000 -1.0000 -1.0000 -1.0000 -1.0000 -1.0000 -1.0000 -0.8740 -0.1290 0.9200 1.0000 1.0000 1.0000 0.8360 -0.2300 -1.0000 -1.0000 -1.0000 -1.0000 -1.0000 -1.0000 -0.5920 0.0430 0.7640 1.0000 1.0000 1.0000 0.8810 0.1650 -0.8320 -1.0000 -1.0000 -1.0000 -1.0000 -1.0000 -1.0000 -0.8110 0.7840 1.0000 1.0000 1.0000 0.9200 0.0610 -0.7640 -1.0000 -1.0000 -1.0000 -1.0000 -1.0000 -1.0000 -1.0000 -1.0000 -0.9320 0.3050 1.0000 1.0000 0.7220 -0.6550 -1.0000 -1.0000 -1.0000 -1.0000 -1.0000 -1.0000 -1.0000 -1.0000 -1.0000 -1.0000 -1.0000 0.1360 1.0000 0.9870 -0.5580 -1.0000 -1.0000 -1.0000 -1.0000 -1.0000 -1.0000 -1.0000 -1.0000 -1.0000 -1.0000 -1.0000 -1.0000 0.7460 1.0000 0.9200 -0.1270 -0.5220 -1.0000 -1.0000 -1.0000 -1.0000 -1.0000 -1.0000 -1.0000 -1.0000 -1.0000 -1.0000 -1.0000 -0.3990 1.0000 1.0000 1.0000 1.0000 0.5990 -0.3430 -1.0000 -1.0000 -1.0000 -1.0000 -1.0000 -1.0000 -1.0000 -1.0000 -1.0000 -1.0000 -0.4780 0.1590 0.9010 1.0000 1.0000 0.9930 0.1920 -0.9690 -1.0000 -1.0000 -1.0000 -1.0000 -1.0000 -1.0000 -1.0000 -1.0000 -1.0000 -1.0000 -0.8160 -0.1300 0.6630 1.0000 1.0000 0.0560 -1.0000 -1.0000 -1.0000 -1.0000 -1.0000 -1.0000 -1.0000 -1.0000 -1.0000 -1.0000 -1.0000 -1.0000 -0.9390 0.2130 1.0000 0.8990 -0.8800 -1.0000 -1.0000 -1.0000 -1.0000 -1.0000 -1.0000 -1.0000 -1.0000 -1.0000 -1.0000 -1.0000 -1.0000 -0.8660 0.9950 1.0000 -0.1690 -1.0000 -1.0000 -1.0000 -1.0000 -1.0000 -1.0000 -1.0000 0.0120 0.2310 -0.8260 -0.3700 -0.1300 0.6640 1.0000 1.0000 -0.2350 -1.0000 -1.0000 -1.0000 -1.0000 -1.0000 -1.0000 -1.0000 0.3600 1.0000 1.0000 1.0000 1.0000 1.0000 0.9970 0.3870 -0.8640 -1.0000 -1.0000 -1.0000 -1.0000 -1.0000 -1.0000 -1.0000 -0.8360 -0.0190 0.3760 1.0000 1.0000 1.0000 0.0950 -0.9990 -1.0000 -1.0000 -1.0000 -1.0000 </t>
  </si>
  <si>
    <t xml:space="preserve">1.0000 -1.0000 -1.0000 -1.0000 -1.0000 -1.0000 -1.0000 0.1220 0.8580 1.0000 -0.3980 -1.0000 -1.0000 -1.0000 -1.0000 -1.0000 -1.0000 -1.0000 -1.0000 -1.0000 -1.0000 -1.0000 -1.0000 -0.3960 1.0000 1.0000 -0.1640 -1.0000 -1.0000 -1.0000 -1.0000 -1.0000 -1.0000 -1.0000 -1.0000 -1.0000 -1.0000 -1.0000 -1.0000 -0.9430 0.4250 0.9420 -0.8680 -1.0000 -1.0000 -1.0000 -1.0000 -1.0000 -1.0000 -1.0000 -1.0000 -1.0000 -1.0000 -1.0000 -1.0000 -1.0000 0.0350 1.0000 -0.5500 -1.0000 -1.0000 -1.0000 -1.0000 -1.0000 -1.0000 -1.0000 -1.0000 -1.0000 -1.0000 -1.0000 -1.0000 -1.0000 0.1570 1.0000 -0.5300 -1.0000 -1.0000 -1.0000 -1.0000 -1.0000 -1.0000 -1.0000 -1.0000 -1.0000 -1.0000 -1.0000 -1.0000 -1.0000 0.4210 1.0000 -0.5100 -1.0000 -1.0000 -1.0000 -1.0000 -1.0000 -1.0000 -1.0000 -1.0000 -1.0000 -1.0000 -1.0000 -1.0000 -0.9860 0.7770 0.9570 -0.8020 -1.0000 -1.0000 -1.0000 -1.0000 -1.0000 -1.0000 -1.0000 -1.0000 -1.0000 -1.0000 -1.0000 -1.0000 -0.8590 0.9860 0.6070 -1.0000 -1.0000 -1.0000 -1.0000 -1.0000 -1.0000 -1.0000 -1.0000 -1.0000 -1.0000 -1.0000 -1.0000 -1.0000 -0.7740 0.9870 0.6270 -1.0000 -1.0000 -1.0000 -1.0000 -1.0000 -1.0000 -1.0000 -1.0000 -1.0000 -1.0000 -1.0000 -1.0000 -1.0000 -0.6650 1.0000 0.4340 -1.0000 -1.0000 -1.0000 -1.0000 -1.0000 -1.0000 -1.0000 -1.0000 -1.0000 -1.0000 -1.0000 -1.0000 -1.0000 -0.6860 1.0000 0.5610 -1.0000 -1.0000 -1.0000 -1.0000 -1.0000 -1.0000 -1.0000 -1.0000 -1.0000 -1.0000 -1.0000 -1.0000 -1.0000 -0.7060 1.0000 0.4390 -1.0000 -1.0000 -1.0000 -1.0000 -1.0000 -1.0000 -1.0000 -1.0000 -1.0000 -1.0000 -1.0000 -1.0000 -1.0000 -0.7240 0.9980 0.6020 -1.0000 -1.0000 -1.0000 -1.0000 -1.0000 -1.0000 -1.0000 -1.0000 -1.0000 -1.0000 -1.0000 -1.0000 -1.0000 -0.8580 0.9690 0.8810 -0.9740 -1.0000 -1.0000 -1.0000 -1.0000 -1.0000 -1.0000 -1.0000 -1.0000 -1.0000 -1.0000 -1.0000 -1.0000 -1.0000 0.4860 0.9950 -0.7120 -1.0000 -1.0000 -1.0000 -1.0000 -1.0000 -1.0000 -1.0000 -1.0000 -1.0000 -1.0000 -1.0000 -1.0000 -1.0000 -0.6750 0.6470 0.0140 -1.0000 -1.0000 -1.0000 -1.0000 -1.0000 -1.0000 </t>
  </si>
  <si>
    <t xml:space="preserve">0.0000 -1.0000 -1.0000 -1.0000 -1.0000 -1.0000 -0.9350 0.7640 0.6590 -0.6760 -1.0000 -1.0000 -1.0000 -1.0000 -1.0000 -1.0000 -1.0000 -1.0000 -1.0000 -1.0000 -1.0000 -1.0000 -1.0000 0.6800 1.0000 0.7990 -0.9930 -1.0000 -1.0000 -1.0000 -1.0000 -1.0000 -1.0000 -1.0000 -1.0000 -1.0000 -1.0000 -1.0000 -0.7930 0.7930 1.0000 1.0000 -0.3910 -1.0000 -1.0000 -1.0000 -1.0000 -1.0000 -1.0000 -1.0000 -1.0000 -1.0000 -1.0000 -1.0000 0.1040 1.0000 1.0000 1.0000 0.9260 -0.3390 -1.0000 -1.0000 -1.0000 -1.0000 -1.0000 -1.0000 -1.0000 -1.0000 -1.0000 -0.8350 0.7550 1.0000 0.9900 0.6180 1.0000 0.8950 -0.7480 -1.0000 -1.0000 -1.0000 -1.0000 -1.0000 -1.0000 -1.0000 -1.0000 -0.0800 1.0000 1.0000 0.4760 -0.3300 1.0000 1.0000 0.2900 -1.0000 -1.0000 -1.0000 -1.0000 -1.0000 -1.0000 -1.0000 -0.9610 0.7490 1.0000 1.0000 -0.3890 -0.8720 0.9690 1.0000 1.0000 -0.6980 -1.0000 -1.0000 -1.0000 -1.0000 -1.0000 -1.0000 -0.7180 0.9310 1.0000 0.9620 -0.7760 -1.0000 -0.0970 1.0000 1.0000 -0.1300 -1.0000 -1.0000 -1.0000 -1.0000 -1.0000 -1.0000 -0.3620 1.0000 1.0000 0.4180 -0.9430 -1.0000 -0.6620 0.9970 1.0000 0.4380 -1.0000 -1.0000 -1.0000 -1.0000 -1.0000 -0.9980 0.4270 1.0000 1.0000 -0.1600 -1.0000 -1.0000 -0.6060 1.0000 1.0000 0.9320 -0.9260 -1.0000 -1.0000 -1.0000 -1.0000 -0.8500 0.8340 1.0000 0.9980 -0.5820 -1.0000 -1.0000 -0.7010 0.9710 1.0000 0.6940 -0.9830 -1.0000 -1.0000 -1.0000 -1.0000 -0.9740 0.8610 1.0000 0.8400 -0.8500 -1.0000 -0.8180 0.2450 1.0000 1.0000 0.9470 -0.8250 -1.0000 -1.0000 -1.0000 -1.0000 -0.9090 0.8280 1.0000 0.9880 -0.5000 -0.1200 0.8110 1.0000 1.0000 1.0000 0.6960 -0.9980 -1.0000 -1.0000 -1.0000 -1.0000 -1.0000 0.6650 1.0000 1.0000 1.0000 1.0000 1.0000 1.0000 1.0000 0.9740 -0.3800 -1.0000 -1.0000 -1.0000 -1.0000 -1.0000 -1.0000 -0.6620 0.6620 1.0000 1.0000 1.0000 1.0000 1.0000 0.8920 -0.0620 -0.9930 -1.0000 -1.0000 -1.0000 -1.0000 -1.0000 -1.0000 -1.0000 -0.9170 0.3640 1.0000 1.0000 1.0000 0.3580 -0.7670 -1.0000 -1.0000 -1.0000 -1.0000 -1.0000 </t>
  </si>
  <si>
    <t xml:space="preserve">2.0000 -1.0000 -1.0000 -0.6360 0.4530 1.0000 0.5970 -0.0510 -0.9200 -1.0000 -1.0000 -1.0000 -1.0000 -1.0000 -1.0000 -1.0000 -1.0000 -1.0000 -0.5900 0.9010 1.0000 1.0000 1.0000 1.0000 0.2440 -1.0000 -1.0000 -1.0000 -1.0000 -1.0000 -1.0000 -1.0000 -1.0000 -1.0000 0.4710 1.0000 0.9730 0.3340 0.5820 1.0000 1.0000 -0.2490 -1.0000 -1.0000 -1.0000 -1.0000 -1.0000 -1.0000 -1.0000 -1.0000 -0.3370 0.1150 -1.0000 -1.0000 -0.9920 0.9570 1.0000 0.3680 -1.0000 -1.0000 -1.0000 -1.0000 -1.0000 -1.0000 -1.0000 -1.0000 -1.0000 -1.0000 -1.0000 -1.0000 -1.0000 0.7920 1.0000 0.0970 -1.0000 -1.0000 -1.0000 -1.0000 -1.0000 -1.0000 -1.0000 -1.0000 -1.0000 -1.0000 -1.0000 -1.0000 -0.7150 1.0000 1.0000 -0.3970 -1.0000 -1.0000 -1.0000 -1.0000 -1.0000 -1.0000 -1.0000 -1.0000 -1.0000 -1.0000 -1.0000 -1.0000 0.0010 1.0000 0.9440 -0.8340 -1.0000 -1.0000 -1.0000 -1.0000 -1.0000 -1.0000 -1.0000 -1.0000 -1.0000 -1.0000 -1.0000 -0.6130 0.9970 1.0000 0.1720 -1.0000 -1.0000 -1.0000 -1.0000 -1.0000 -1.0000 0.2730 0.3940 -1.0000 -1.0000 -1.0000 -0.8750 0.6410 1.0000 0.5080 -0.9410 -1.0000 -1.0000 -1.0000 -1.0000 -1.0000 0.1000 1.0000 0.3450 -1.0000 -1.0000 -0.9330 0.5260 1.0000 0.8460 -0.8840 -1.0000 -1.0000 -1.0000 -1.0000 -0.9330 0.3040 1.0000 0.8460 -0.8840 -1.0000 -0.9900 0.4100 1.0000 0.9900 -0.4100 -1.0000 -1.0000 -1.0000 -1.0000 -0.7390 0.8260 1.0000 0.9900 -0.4110 -1.0000 -1.0000 0.2470 1.0000 1.0000 -0.2470 -1.0000 -1.0000 -1.0000 -1.0000 -0.1880 0.7680 1.0000 1.0000 -0.2470 -1.0000 -1.0000 -0.3710 1.0000 1.0000 0.3710 -1.0000 -1.0000 -0.3030 0.3340 0.7110 1.0000 1.0000 0.3030 -0.7110 -1.0000 -1.0000 -1.0000 0.3450 1.0000 1.0000 0.4590 0.3340 0.8750 1.0000 1.0000 1.0000 0.7190 -0.5090 -1.0000 -1.0000 -1.0000 -1.0000 -1.0000 -0.0510 1.0000 1.0000 1.0000 1.0000 1.0000 1.0000 0.5540 -0.1710 -1.0000 -1.0000 -1.0000 -1.0000 -1.0000 -1.0000 -1.0000 -1.0000 -0.1670 0.7210 1.0000 1.0000 0.3900 -0.5000 -1.0000 -1.0000 -1.0000 -1.0000 -1.0000 -1.0000 -1.0000 -1.0000 -1.0000 </t>
  </si>
  <si>
    <t xml:space="preserve">6.0000 -1.0000 -1.0000 -1.0000 -1.0000 -1.0000 -0.9950 -0.0120 0.4320 -1.0000 -1.0000 -1.0000 -1.0000 -1.0000 -1.0000 -1.0000 -1.0000 -1.0000 -1.0000 -1.0000 -1.0000 -1.0000 -0.5190 1.0000 0.6770 -1.0000 -1.0000 -1.0000 -1.0000 -1.0000 -1.0000 -1.0000 -1.0000 -1.0000 -1.0000 -1.0000 -1.0000 -0.9950 0.4970 1.0000 0.0680 -1.0000 -1.0000 -1.0000 -1.0000 -1.0000 -1.0000 -1.0000 -1.0000 -1.0000 -1.0000 -1.0000 -1.0000 -0.6220 1.0000 0.8970 -0.7030 -1.0000 -1.0000 -1.0000 -1.0000 -1.0000 -1.0000 -1.0000 -1.0000 -1.0000 -1.0000 -1.0000 -0.9400 0.5930 0.9980 -0.0800 -1.0000 -1.0000 -1.0000 -0.9780 -0.7960 -0.8270 -1.0000 -1.0000 -1.0000 -1.0000 -1.0000 -1.0000 -0.1530 1.0000 0.6400 -0.9970 -1.0000 -1.0000 -0.5680 0.4350 1.0000 0.9350 -0.3240 -1.0000 -1.0000 -1.0000 -1.0000 -0.9390 0.7010 1.0000 -0.5380 -1.0000 -1.0000 -0.8740 0.8810 0.8920 0.7140 0.9270 0.8590 -0.8040 -1.0000 -1.0000 -1.0000 -0.2830 1.0000 0.6130 -0.9720 -1.0000 -1.0000 0.4950 0.9990 -0.1500 -1.0000 -0.0740 1.0000 -0.5410 -1.0000 -1.0000 -0.9500 0.6080 1.0000 -0.0880 -1.0000 -1.0000 -0.5490 0.9860 0.5680 -0.9940 -1.0000 0.0810 1.0000 -0.4830 -1.0000 -1.0000 -0.4130 1.0000 0.5940 -0.9560 -1.0000 -1.0000 0.0450 1.0000 -0.2200 -1.0000 -1.0000 0.6900 0.5900 -0.9210 -1.0000 -1.0000 0.1950 1.0000 0.0830 -1.0000 -1.0000 -1.0000 0.0810 1.0000 -0.1620 -1.0000 0.0220 0.9960 -0.0330 -1.0000 -1.0000 -1.0000 0.4310 1.0000 -0.4460 -1.0000 -1.0000 -1.0000 -0.6490 0.9250 0.2690 -0.4010 0.9860 0.6790 -0.9070 -1.0000 -1.0000 -1.0000 0.3730 1.0000 -0.0680 -1.0000 -1.0000 -1.0000 -1.0000 0.4850 0.9660 0.9280 0.8800 -0.5550 -1.0000 -1.0000 -1.0000 -1.0000 -0.4820 0.9970 0.9180 -0.0300 -0.4280 -0.4280 -0.3460 0.5990 1.0000 1.0000 0.9730 0.8780 0.8780 0.3730 -1.0000 -1.0000 -1.0000 -0.0890 1.0000 1.0000 1.0000 1.0000 1.0000 1.0000 0.4310 -0.2660 0.0640 0.2570 -0.2660 -0.8760 -1.0000 -1.0000 -1.0000 -0.9880 -0.3220 0.3380 0.7850 0.9740 0.3020 -0.7970 -0.9910 -1.0000 -1.0000 -1.0000 -1.0000 -1.0000 -1.0000 </t>
  </si>
  <si>
    <t xml:space="preserve">9.0000 -1.0000 -1.0000 -1.0000 -1.0000 -1.0000 -1.0000 -0.9160 -0.0100 0.6520 0.8230 0.2730 -0.8710 -1.0000 -1.0000 -1.0000 -1.0000 -1.0000 -1.0000 -1.0000 -1.0000 -1.0000 -0.8520 0.5320 1.0000 0.9260 0.1300 0.4740 0.1340 -1.0000 -1.0000 -1.0000 -1.0000 -1.0000 -1.0000 -1.0000 -1.0000 -0.9260 0.4590 0.8030 -0.2180 -0.9740 -0.7990 0.5680 0.8980 -0.9790 -1.0000 -1.0000 -1.0000 -1.0000 -1.0000 -1.0000 -1.0000 -0.1680 0.9920 -0.5030 -1.0000 -1.0000 0.0430 1.0000 1.0000 -0.8200 -1.0000 -1.0000 -1.0000 -1.0000 -1.0000 -1.0000 -0.9670 0.7950 0.2910 -1.0000 -1.0000 -0.8940 0.7720 1.0000 1.0000 -0.6280 -1.0000 -1.0000 -1.0000 -1.0000 -1.0000 -1.0000 -0.4790 1.0000 -0.6040 -1.0000 -1.0000 0.1440 1.0000 0.7840 0.9140 -0.6880 -1.0000 -1.0000 -1.0000 -1.0000 -1.0000 -1.0000 -0.4770 0.9960 -0.8120 -1.0000 -0.5150 0.9740 1.0000 -0.0500 -0.4490 -0.8970 -1.0000 -1.0000 -1.0000 -1.0000 -1.0000 -1.0000 -0.8760 0.7420 0.4750 0.4070 0.9700 0.9680 1.0000 -0.5000 -1.0000 -1.0000 -1.0000 -1.0000 -1.0000 -1.0000 -1.0000 -1.0000 -1.0000 -0.7020 0.4130 0.6180 0.1750 0.2120 1.0000 -0.6920 -1.0000 -1.0000 -1.0000 -1.0000 -1.0000 -1.0000 -1.0000 -1.0000 -1.0000 -1.0000 -1.0000 -1.0000 -1.0000 0.6730 0.8330 -0.9520 -1.0000 -1.0000 -1.0000 -1.0000 -1.0000 -1.0000 -1.0000 -1.0000 -1.0000 -1.0000 -1.0000 -1.0000 -0.8410 0.9770 0.3060 -1.0000 -1.0000 -1.0000 -1.0000 -1.0000 -1.0000 -1.0000 -1.0000 -1.0000 -1.0000 -1.0000 -1.0000 -1.0000 -0.5670 1.0000 -0.0800 -1.0000 -1.0000 -1.0000 -1.0000 -1.0000 -1.0000 -1.0000 -1.0000 -1.0000 -1.0000 -1.0000 -1.0000 -1.0000 -0.3630 1.0000 -0.4660 -1.0000 -1.0000 -1.0000 -1.0000 -1.0000 -1.0000 -1.0000 -1.0000 -1.0000 -1.0000 -1.0000 -1.0000 -1.0000 -0.2920 1.0000 -0.6440 -0.5440 -1.0000 -1.0000 -1.0000 -1.0000 -1.0000 -1.0000 -1.0000 -1.0000 -1.0000 -1.0000 -1.0000 -1.0000 -0.6180 1.0000 0.9030 0.3010 -1.0000 -1.0000 -1.0000 -1.0000 -1.0000 -1.0000 -1.0000 -1.0000 -1.0000 -1.0000 -1.0000 -1.0000 -1.0000 0.2100 0.8520 -0.8100 -1.0000 -1.0000 -1.0000 -1.0000 -1.0000 </t>
  </si>
  <si>
    <t xml:space="preserve">9.0000 -1.0000 -1.0000 -1.0000 -1.0000 -1.0000 -1.0000 -1.0000 -0.7850 0.3970 1.0000 0.9260 -0.3860 -1.0000 -1.0000 -1.0000 -1.0000 -1.0000 -1.0000 -1.0000 -1.0000 -1.0000 -1.0000 -0.2430 0.8410 0.9650 0.8730 1.0000 0.4190 -1.0000 -1.0000 -1.0000 -1.0000 -1.0000 -1.0000 -1.0000 -1.0000 -1.0000 -0.3850 0.9430 0.7960 -0.2380 0.4020 1.0000 0.2610 -1.0000 -1.0000 -1.0000 -1.0000 -1.0000 -1.0000 -1.0000 -1.0000 -0.6720 0.9010 0.9540 -0.7460 -0.7860 0.9720 1.0000 -0.5450 -1.0000 -1.0000 -1.0000 -1.0000 -1.0000 -1.0000 -1.0000 -1.0000 0.1050 1.0000 0.1100 -1.0000 -0.2010 1.0000 0.7590 -0.9160 -1.0000 -1.0000 -1.0000 -1.0000 -1.0000 -1.0000 -1.0000 -1.0000 0.5010 1.0000 -0.6740 -0.8070 0.8110 1.0000 0.2200 -1.0000 -1.0000 -1.0000 -1.0000 -1.0000 -1.0000 -1.0000 -1.0000 -1.0000 0.0220 0.9960 0.2000 0.8650 1.0000 1.0000 -0.1650 -1.0000 -1.0000 -1.0000 -1.0000 -1.0000 -1.0000 -1.0000 -1.0000 -1.0000 -0.7980 0.6180 1.0000 1.0000 1.0000 0.9960 -0.8050 -1.0000 -1.0000 -1.0000 -1.0000 -1.0000 -1.0000 -1.0000 -1.0000 -1.0000 -1.0000 -0.9470 -0.4690 -0.5260 0.9390 0.7840 -0.9780 -1.0000 -1.0000 -1.0000 -1.0000 -1.0000 -1.0000 -1.0000 -1.0000 -1.0000 -1.0000 -1.0000 -1.0000 -0.5350 1.0000 0.4210 -1.0000 -1.0000 -1.0000 -1.0000 -1.0000 -1.0000 -1.0000 -1.0000 -1.0000 -1.0000 -1.0000 -1.0000 -1.0000 -0.6310 1.0000 0.2030 -1.0000 -1.0000 -1.0000 -1.0000 -1.0000 -1.0000 -1.0000 -1.0000 -1.0000 -1.0000 -1.0000 -1.0000 -1.0000 -0.8780 0.9850 0.0450 -1.0000 -1.0000 -1.0000 -1.0000 -1.0000 -1.0000 -1.0000 -1.0000 -1.0000 -1.0000 -1.0000 -1.0000 -1.0000 -0.8170 0.9960 0.2390 -0.9960 -1.0000 -1.0000 -1.0000 -1.0000 -1.0000 -1.0000 -1.0000 -1.0000 -1.0000 -1.0000 -1.0000 -1.0000 -0.8300 0.9950 0.8950 -0.9360 -1.0000 -1.0000 -1.0000 -1.0000 -1.0000 -1.0000 -1.0000 -1.0000 -1.0000 -1.0000 -1.0000 -1.0000 -0.9920 0.8670 0.8590 -0.9940 -1.0000 -1.0000 -1.0000 -1.0000 -1.0000 -1.0000 -1.0000 -1.0000 -1.0000 -1.0000 -1.0000 -1.0000 -1.0000 0.0290 0.8540 -0.8350 -1.0000 -1.0000 -1.0000 -1.0000 -1.0000 </t>
  </si>
  <si>
    <t xml:space="preserve">5.0000 -1.0000 -1.0000 -1.0000 -1.0000 -1.0000 -1.0000 -1.0000 -1.0000 0.5740 0.0650 0.0140 -0.9950 -1.0000 -1.0000 -1.0000 -1.0000 -1.0000 -1.0000 -1.0000 -1.0000 -1.0000 -1.0000 -0.8060 0.4560 0.9720 1.0000 1.0000 -0.2460 -1.0000 -1.0000 -1.0000 -1.0000 -1.0000 -1.0000 -1.0000 -1.0000 -1.0000 -1.0000 -0.9890 0.5190 1.0000 0.9330 -0.0530 -0.7230 -1.0000 -1.0000 -1.0000 -1.0000 -1.0000 -1.0000 -1.0000 -1.0000 -1.0000 -1.0000 -1.0000 0.2280 1.0000 0.4520 -1.0000 -1.0000 -1.0000 -1.0000 -1.0000 -1.0000 -1.0000 -1.0000 -1.0000 -1.0000 -1.0000 -1.0000 -0.9970 0.7700 1.0000 0.2840 -0.3550 -0.8840 -1.0000 -1.0000 -1.0000 -1.0000 -1.0000 -1.0000 -1.0000 -1.0000 -1.0000 -1.0000 -0.8760 0.9830 1.0000 1.0000 1.0000 0.8100 -0.5330 -1.0000 -1.0000 -1.0000 -1.0000 -1.0000 -1.0000 -1.0000 -1.0000 -1.0000 -0.7930 0.9970 1.0000 0.9570 0.3000 0.5780 0.9790 0.0350 -1.0000 -1.0000 -1.0000 -1.0000 -1.0000 -1.0000 -1.0000 -1.0000 -1.0000 -0.1630 0.7180 -0.5010 -1.0000 -0.1440 1.0000 0.5000 -1.0000 -1.0000 -1.0000 -1.0000 -1.0000 -1.0000 -1.0000 -1.0000 -1.0000 -1.0000 -1.0000 -1.0000 -1.0000 -0.1660 1.0000 0.5750 -1.0000 -1.0000 -1.0000 -1.0000 0.3340 0.1160 -0.4570 -0.9480 -0.9580 -0.9920 -0.9480 -0.8000 -0.0170 0.8910 1.0000 0.6400 -1.0000 -1.0000 -1.0000 -1.0000 -0.1290 1.0000 1.0000 1.0000 0.9550 0.6680 1.0000 1.0000 1.0000 1.0000 1.0000 0.3980 -1.0000 -1.0000 -1.0000 -1.0000 -0.9790 0.4240 0.4010 -0.4720 0.0450 0.3900 0.6880 0.5170 0.2730 0.5230 1.0000 0.2360 -1.0000 -1.0000 -1.0000 -1.0000 -1.0000 -0.8840 0.5200 0.0290 -0.9990 -1.0000 -1.0000 -1.0000 -0.9940 0.6320 1.0000 -0.0880 -1.0000 -1.0000 -1.0000 -1.0000 -1.0000 -1.0000 -0.9260 0.2880 0.4330 -0.7190 -1.0000 -1.0000 -0.4270 0.9920 0.9390 -0.7600 -1.0000 -1.0000 -1.0000 -1.0000 -1.0000 -1.0000 -1.0000 -1.0000 -0.1760 0.8080 0.4360 0.3540 0.8840 1.0000 -0.0300 -1.0000 -1.0000 -1.0000 -1.0000 -1.0000 -1.0000 -1.0000 -1.0000 -1.0000 -1.0000 -0.8070 -0.0040 0.6870 0.7360 0.0960 -0.9350 -1.0000 -1.0000 -1.0000 </t>
  </si>
  <si>
    <t xml:space="preserve">0.0000 -1.0000 -1.0000 -1.0000 -0.9820 -0.2860 -0.0530 0.7120 -0.5580 -1.0000 -1.0000 -1.0000 -1.0000 -1.0000 -1.0000 -1.0000 -1.0000 -1.0000 -1.0000 -1.0000 -0.8120 0.9800 1.0000 1.0000 0.9440 -0.9220 -1.0000 -1.0000 -1.0000 -1.0000 -1.0000 -1.0000 -1.0000 -1.0000 -1.0000 -1.0000 -1.0000 -0.0830 1.0000 1.0000 1.0000 -0.2960 -1.0000 -1.0000 -1.0000 -1.0000 -1.0000 -1.0000 -1.0000 -1.0000 -1.0000 -1.0000 -1.0000 0.4170 1.0000 1.0000 1.0000 0.6930 -0.9750 -1.0000 -1.0000 -1.0000 -1.0000 -1.0000 -1.0000 -1.0000 -1.0000 -1.0000 -0.1330 0.9970 1.0000 1.0000 0.9530 1.0000 -0.2670 -1.0000 -1.0000 -1.0000 -1.0000 -1.0000 -1.0000 -1.0000 -1.0000 -0.9960 0.7400 1.0000 1.0000 0.7470 -0.3090 1.0000 0.7150 -0.9680 -1.0000 -1.0000 -1.0000 -1.0000 -1.0000 -1.0000 -1.0000 -0.0660 0.9720 1.0000 0.9810 -0.5980 -0.9990 0.6870 1.0000 -0.2380 -1.0000 -1.0000 -1.0000 -1.0000 -1.0000 -1.0000 -1.0000 0.5960 1.0000 1.0000 0.4030 -0.9940 -1.0000 0.3360 1.0000 0.0190 -1.0000 -1.0000 -1.0000 -1.0000 -1.0000 -1.0000 -0.9370 0.8920 1.0000 0.9780 -0.5900 -1.0000 -1.0000 0.2210 1.0000 0.1340 -0.8480 -0.5110 -0.3110 -0.6250 -1.0000 -1.0000 -0.5450 1.0000 1.0000 0.6990 -1.0000 -1.0000 -1.0000 0.2480 1.0000 0.8650 0.6380 -0.0550 -0.7450 -1.0000 -1.0000 -1.0000 -0.0440 1.0000 1.0000 0.1980 -1.0000 -1.0000 -1.0000 0.4170 1.0000 0.3160 -1.0000 -1.0000 -1.0000 -1.0000 -1.0000 -1.0000 -0.3010 1.0000 1.0000 0.0760 -1.0000 -1.0000 -1.0000 0.3500 1.0000 0.0050 -1.0000 -1.0000 -1.0000 -1.0000 -1.0000 -1.0000 -0.9040 0.8730 1.0000 0.1910 -1.0000 -0.9830 -0.3980 0.8000 1.0000 -0.5430 -1.0000 -1.0000 -1.0000 -1.0000 -1.0000 -1.0000 -1.0000 0.2370 1.0000 0.8810 -0.0750 0.2550 0.9990 1.0000 0.8510 -0.7040 -1.0000 -1.0000 -1.0000 -1.0000 -1.0000 -1.0000 -1.0000 -0.9210 0.4820 1.0000 1.0000 1.0000 1.0000 1.0000 -0.3480 -1.0000 -1.0000 -1.0000 -1.0000 -1.0000 -1.0000 -1.0000 -1.0000 -1.0000 -0.9410 -0.1420 0.8300 1.0000 0.9970 0.2720 -0.9700 -1.0000 -1.0000 -1.0000 -1.0000 -1.0000 -1.0000 </t>
  </si>
  <si>
    <t xml:space="preserve">5.0000 -1.0000 -1.0000 -0.9780 -0.9400 -0.9400 -0.9520 -1.0000 -1.0000 -1.0000 -1.0000 -1.0000 -0.6250 0.4940 -0.7400 -1.0000 -1.0000 -1.0000 -1.0000 -0.7240 0.8860 1.0000 0.9590 0.5760 0.5760 0.5760 0.5760 0.5760 0.6940 1.0000 0.9590 -0.1720 -1.0000 -1.0000 -1.0000 -1.0000 -0.5600 0.7100 0.9360 0.9760 1.0000 1.0000 1.0000 1.0000 1.0000 1.0000 1.0000 0.8630 -0.9600 -1.0000 -1.0000 -0.4930 0.8790 1.0000 0.9260 0.3540 -0.5220 -0.2690 -0.2060 0.2500 0.2730 0.5460 0.8750 -0.5530 -1.0000 -1.0000 -1.0000 0.4450 1.0000 1.0000 0.7540 0.2120 -0.0960 -1.0000 -1.0000 -1.0000 -1.0000 -1.0000 -0.8820 -1.0000 -1.0000 -1.0000 -0.9990 0.7100 1.0000 0.9780 -0.4010 -1.0000 -1.0000 -1.0000 -1.0000 -1.0000 -1.0000 -1.0000 -1.0000 -1.0000 -1.0000 -1.0000 -1.0000 0.1690 1.0000 0.9710 -0.0000 -0.0910 -0.1820 -0.8890 -1.0000 -1.0000 -1.0000 -1.0000 -1.0000 -1.0000 -1.0000 -1.0000 -1.0000 -0.7820 0.6600 1.0000 1.0000 1.0000 1.0000 0.8350 -0.0960 -0.5860 -1.0000 -1.0000 -1.0000 -1.0000 -1.0000 -1.0000 -1.0000 -1.0000 -0.9040 -0.1380 0.3010 -0.0300 -0.0300 0.2460 1.0000 1.0000 0.0750 -1.0000 -1.0000 -1.0000 -1.0000 -1.0000 -1.0000 -1.0000 -1.0000 -1.0000 -1.0000 -1.0000 -1.0000 -0.9990 0.4510 1.0000 0.9490 -0.6710 -1.0000 -1.0000 -1.0000 -1.0000 -1.0000 -1.0000 -0.9480 -0.8180 -0.8180 -0.6800 -0.3330 -0.3330 0.1920 1.0000 1.0000 0.7470 -0.9580 -1.0000 -1.0000 -1.0000 -0.9280 -0.2890 0.4980 1.0000 1.0000 1.0000 1.0000 1.0000 1.0000 1.0000 1.0000 0.9990 -0.6820 -1.0000 -1.0000 -0.9710 0.5610 1.0000 0.9420 0.6990 0.9910 0.7680 0.6970 0.8000 0.8530 1.0000 1.0000 0.6000 -0.8880 -1.0000 -1.0000 -1.0000 -0.7380 0.3100 0.9760 0.3780 -0.1270 -0.7020 -1.0000 -0.9580 -0.6060 0.9350 1.0000 0.3880 -1.0000 -1.0000 -1.0000 -1.0000 -1.0000 -1.0000 -0.8930 -0.1930 0.9500 0.9700 0.8790 0.8790 0.9200 1.0000 1.0000 0.3710 -1.0000 -1.0000 -1.0000 -1.0000 -1.0000 -1.0000 -1.0000 -1.0000 -0.7540 0.1140 0.7730 1.0000 1.0000 1.0000 0.9180 -0.5480 -1.0000 -1.0000 -1.0000 </t>
  </si>
  <si>
    <t xml:space="preserve">8.0000 -1.0000 -1.0000 -1.0000 -1.0000 -1.0000 -0.9960 -0.0590 0.4750 0.4750 0.9500 0.9630 -0.1590 -1.0000 -1.0000 -1.0000 -1.0000 -1.0000 -1.0000 -1.0000 -0.9360 -0.3700 0.5880 0.9940 1.0000 1.0000 1.0000 1.0000 0.3790 -1.0000 -1.0000 -1.0000 -1.0000 -1.0000 -1.0000 -1.0000 -0.0300 1.0000 1.0000 0.9060 -0.2250 -0.8030 -0.5120 0.9230 -0.6210 -1.0000 -1.0000 -1.0000 -1.0000 -1.0000 -1.0000 -0.9480 0.8740 1.0000 0.6640 -0.6990 -1.0000 -1.0000 -1.0000 0.3490 0.5060 -1.0000 -1.0000 -1.0000 -1.0000 -1.0000 -1.0000 -1.0000 -0.1780 0.9790 0.9070 -0.1210 -0.9190 -1.0000 -0.9890 0.6490 0.7720 -0.9930 -1.0000 -1.0000 -1.0000 -1.0000 -1.0000 -1.0000 -1.0000 -0.8110 0.0980 0.9980 0.6860 -0.3380 -0.4000 0.9990 0.7180 -1.0000 -1.0000 -1.0000 -1.0000 -1.0000 -1.0000 -1.0000 -1.0000 -1.0000 -1.0000 -0.4610 0.6860 0.9950 0.9710 1.0000 -0.1860 -1.0000 -1.0000 -1.0000 -1.0000 -1.0000 -1.0000 -1.0000 -1.0000 -1.0000 -1.0000 -1.0000 -0.5890 1.0000 1.0000 1.0000 0.2740 -0.9710 -1.0000 -1.0000 -1.0000 -1.0000 -1.0000 -1.0000 -1.0000 -1.0000 -1.0000 -0.6280 0.8890 1.0000 0.4620 0.1360 1.0000 -0.0470 -1.0000 -1.0000 -1.0000 -1.0000 -1.0000 -1.0000 -1.0000 -1.0000 -0.8180 0.6200 0.9970 -0.0210 -0.9450 -0.9830 0.8350 0.7000 -1.0000 -1.0000 -1.0000 -1.0000 -1.0000 -1.0000 -1.0000 -0.9580 0.6700 1.0000 0.1220 -0.9930 -1.0000 -0.5700 1.0000 0.9600 -0.9260 -1.0000 -1.0000 -1.0000 -1.0000 -1.0000 -1.0000 -0.1080 1.0000 0.7510 -0.9220 -1.0000 -0.9020 0.4940 1.0000 0.7370 -0.9880 -1.0000 -1.0000 -1.0000 -1.0000 -1.0000 -0.9800 0.6810 1.0000 -0.3330 -1.0000 -0.9750 0.0900 1.0000 1.0000 0.0080 -1.0000 -1.0000 -1.0000 -1.0000 -1.0000 -1.0000 -0.6870 1.0000 0.6750 -0.9250 -0.6420 0.4470 1.0000 1.0000 0.2170 -0.9730 -1.0000 -1.0000 -1.0000 -1.0000 -1.0000 -1.0000 -0.9490 0.8250 0.9100 0.7470 1.0000 1.0000 0.9060 -0.1910 -0.9240 -1.0000 -1.0000 -1.0000 -1.0000 -1.0000 -1.0000 -1.0000 -1.0000 -0.5380 0.7550 0.9910 0.4810 0.1900 -0.8020 -1.0000 -1.0000 -1.0000 -1.0000 -1.0000 -1.0000 </t>
  </si>
  <si>
    <t xml:space="preserve">3.0000 -1.0000 -1.0000 -1.0000 0.2250 1.0000 1.0000 1.0000 0.6610 1.0000 1.0000 0.9180 -0.1640 -0.9740 -1.0000 -1.0000 -1.0000 -1.0000 -1.0000 -1.0000 0.1590 1.0000 1.0000 1.0000 1.0000 1.0000 1.0000 1.0000 1.0000 -0.5880 -1.0000 -1.0000 -1.0000 -1.0000 -1.0000 -1.0000 -0.9910 -0.9270 -0.9270 -0.9270 -0.7740 -0.3450 0.3230 1.0000 0.9780 -0.7330 -1.0000 -1.0000 -1.0000 -1.0000 -1.0000 -1.0000 -1.0000 -1.0000 -1.0000 -1.0000 -0.9800 0.1940 0.8680 1.0000 0.3810 -1.0000 -1.0000 -1.0000 -1.0000 -1.0000 -1.0000 -1.0000 -1.0000 -1.0000 -1.0000 -1.0000 -0.7730 0.7940 1.0000 0.6610 -0.7470 -1.0000 -1.0000 -1.0000 -1.0000 -1.0000 -1.0000 -1.0000 -1.0000 -1.0000 -0.9930 -0.4370 0.9660 1.0000 0.9700 -0.5770 -1.0000 -1.0000 -1.0000 -1.0000 -1.0000 -1.0000 -1.0000 -1.0000 -0.6630 0.5460 0.7820 0.9880 1.0000 1.0000 1.0000 0.9370 -0.2350 -1.0000 -1.0000 -1.0000 -1.0000 -1.0000 -1.0000 -1.0000 -0.3070 0.9100 1.0000 0.8950 0.3650 -0.0310 -0.4550 0.5870 0.8890 -0.5340 -1.0000 -1.0000 -1.0000 -1.0000 -1.0000 -1.0000 -1.0000 -0.6860 -0.1650 -0.7950 -1.0000 -1.0000 -1.0000 -0.2160 1.0000 0.1190 -1.0000 -1.0000 -1.0000 -1.0000 -1.0000 -1.0000 -1.0000 -1.0000 -1.0000 -1.0000 -1.0000 -1.0000 -1.0000 0.0780 1.0000 0.5660 -1.0000 -1.0000 -1.0000 -1.0000 -1.0000 -1.0000 -1.0000 -0.7760 -0.9490 -1.0000 -1.0000 -1.0000 -1.0000 0.4240 1.0000 0.5370 -1.0000 -1.0000 -1.0000 -1.0000 -1.0000 -1.0000 -0.9810 0.5350 0.6150 -0.9320 -1.0000 -1.0000 -0.8390 0.9580 1.0000 -0.0520 -1.0000 -1.0000 -1.0000 -1.0000 -1.0000 -1.0000 -0.4960 1.0000 0.4510 -0.9990 -1.0000 -1.0000 -0.4710 1.0000 0.6880 -0.7210 -1.0000 -1.0000 -1.0000 -1.0000 -1.0000 -1.0000 -0.8010 0.9850 0.5000 -0.9270 -0.9270 -0.4760 0.5050 1.0000 0.1440 -1.0000 -1.0000 -1.0000 -1.0000 -1.0000 -1.0000 -1.0000 -0.9940 0.3700 1.0000 1.0000 1.0000 1.0000 1.0000 0.8060 -0.7900 -1.0000 -1.0000 -1.0000 -1.0000 -1.0000 -1.0000 -1.0000 -1.0000 -0.9320 0.0280 0.8450 0.9930 0.6680 0.6890 -0.5330 -1.0000 -1.0000 -1.0000 -1.0000 -1.0000 </t>
  </si>
  <si>
    <t xml:space="preserve">8.0000 -1.0000 -1.0000 -1.0000 -1.0000 -1.0000 -1.0000 -1.0000 -1.0000 -0.9550 0.2470 1.0000 0.4260 -0.8220 -1.0000 -1.0000 -1.0000 -1.0000 -1.0000 -1.0000 -0.6480 -0.4290 -0.3110 0.4690 0.1430 0.2880 1.0000 1.0000 1.0000 -0.4320 -1.0000 -1.0000 -1.0000 -1.0000 -1.0000 -0.2200 0.8520 1.0000 1.0000 1.0000 1.0000 0.7920 0.7140 0.7140 0.6230 -0.6400 0.1830 -0.8360 -1.0000 -1.0000 -0.6170 0.8990 1.0000 0.7200 -0.0250 -0.6070 -0.7140 -0.8990 -1.0000 -1.0000 -0.8000 0.6740 1.0000 -0.3030 -1.0000 -1.0000 -0.4560 1.0000 0.9710 -0.8610 -1.0000 -1.0000 -1.0000 -1.0000 -0.9100 -0.1230 0.8620 1.0000 0.7210 -0.9390 -1.0000 -1.0000 -1.0000 0.2550 1.0000 0.0350 -0.9630 -1.0000 -1.0000 -0.4860 0.7610 1.0000 0.9550 0.3730 -0.6840 -1.0000 -1.0000 -1.0000 -1.0000 -1.0000 -0.3690 0.7830 0.7200 -0.1820 -0.1040 0.9530 1.0000 0.7620 -0.3200 -1.0000 -1.0000 -1.0000 -1.0000 -1.0000 -1.0000 -1.0000 -1.0000 -0.7300 0.5490 1.0000 1.0000 0.8630 0.0430 -0.9090 -1.0000 -1.0000 -1.0000 -1.0000 -1.0000 -1.0000 -1.0000 -1.0000 -1.0000 -1.0000 -0.2250 1.0000 1.0000 0.6490 -0.9750 -1.0000 -1.0000 -1.0000 -1.0000 -1.0000 -1.0000 -1.0000 -1.0000 -1.0000 -1.0000 -0.9070 0.8420 1.0000 0.6730 1.0000 -0.0360 -1.0000 -1.0000 -1.0000 -1.0000 -1.0000 -1.0000 -1.0000 -1.0000 -1.0000 -1.0000 -0.8470 0.9610 0.9010 -0.8500 0.4190 0.9980 -0.5000 -1.0000 -1.0000 -1.0000 -1.0000 -1.0000 -1.0000 -1.0000 -1.0000 -1.0000 -0.7000 0.9940 0.3790 -1.0000 -0.9400 0.7450 0.6080 -0.9850 -1.0000 -1.0000 -1.0000 -1.0000 -1.0000 -1.0000 -1.0000 -1.0000 -0.5250 1.0000 0.6880 -1.0000 -1.0000 0.2500 1.0000 -0.2500 -1.0000 -1.0000 -1.0000 -1.0000 -1.0000 -1.0000 -1.0000 -1.0000 -0.9280 0.7670 0.9280 -0.7670 -0.6710 -0.0610 1.0000 0.5490 -1.0000 -1.0000 -1.0000 -1.0000 -1.0000 -1.0000 -1.0000 -1.0000 -1.0000 -0.6170 0.9210 1.0000 1.0000 1.0000 1.0000 0.5980 -0.9840 -1.0000 -1.0000 -1.0000 -1.0000 -1.0000 -1.0000 -1.0000 -1.0000 -1.0000 -0.5910 0.2990 1.0000 0.8810 -0.1740 -0.8870 -1.0000 -1.0000 -1.0000 -1.0000 </t>
  </si>
  <si>
    <t xml:space="preserve">6.0000 -1.0000 -1.0000 -1.0000 -1.0000 -1.0000 -1.0000 -1.0000 -0.6170 0.7500 -0.4000 -1.0000 -1.0000 -1.0000 -1.0000 -1.0000 -1.0000 -1.0000 -1.0000 -1.0000 -1.0000 -1.0000 -1.0000 -0.9980 0.5500 1.0000 -0.1210 -1.0000 -1.0000 -1.0000 -1.0000 -1.0000 -1.0000 -1.0000 -1.0000 -1.0000 -1.0000 -1.0000 -1.0000 -0.7160 0.9940 0.9630 -0.8100 -1.0000 -1.0000 -1.0000 -1.0000 -1.0000 -1.0000 -1.0000 -1.0000 -1.0000 -1.0000 -1.0000 -1.0000 0.1250 1.0000 0.1850 -1.0000 -1.0000 -1.0000 -1.0000 -1.0000 -1.0000 -1.0000 -1.0000 -1.0000 -1.0000 -1.0000 -1.0000 -0.9140 0.8860 0.9910 -0.4110 -1.0000 -1.0000 -1.0000 -1.0000 -1.0000 -1.0000 -1.0000 -1.0000 -1.0000 -1.0000 -1.0000 -1.0000 -0.0600 1.0000 0.3700 -1.0000 -1.0000 -1.0000 -1.0000 -1.0000 -1.0000 -1.0000 -1.0000 -1.0000 -1.0000 -1.0000 -1.0000 -1.0000 0.6120 1.0000 -0.3560 -1.0000 -1.0000 -1.0000 -1.0000 -1.0000 -1.0000 -1.0000 -1.0000 -1.0000 -1.0000 -1.0000 -1.0000 -0.6220 0.9450 0.8520 -0.9340 -1.0000 -1.0000 -1.0000 -1.0000 -1.0000 -1.0000 -1.0000 -1.0000 -1.0000 -1.0000 -1.0000 -1.0000 0.1700 1.0000 0.3820 -0.7970 -0.7230 -0.7230 -0.8710 -1.0000 -1.0000 -1.0000 -1.0000 -1.0000 -1.0000 -1.0000 -1.0000 -1.0000 0.3960 1.0000 -0.2600 0.8280 1.0000 1.0000 0.8010 -0.4650 -1.0000 -1.0000 -1.0000 -1.0000 -1.0000 -1.0000 -1.0000 -0.9400 0.9260 1.0000 0.1170 0.9740 0.7160 0.4390 0.2010 0.8780 -0.9510 -1.0000 -1.0000 -1.0000 -1.0000 -1.0000 -1.0000 -0.5740 0.9970 0.6090 0.7250 0.7620 -0.9670 -1.0000 -0.8860 0.9790 -0.4200 -1.0000 -1.0000 -1.0000 -1.0000 -1.0000 -1.0000 -0.1690 1.0000 0.2590 -0.6880 0.6410 0.8810 -0.3960 -0.1580 1.0000 -0.3270 -1.0000 -1.0000 -1.0000 -1.0000 -1.0000 -1.0000 -0.4440 1.0000 0.2610 -0.9640 -0.3270 0.3900 0.4830 0.9700 0.5690 -0.9250 -1.0000 -1.0000 -1.0000 -1.0000 -1.0000 -1.0000 -0.8880 0.7010 0.9830 0.9410 1.0000 1.0000 0.8630 0.1020 -0.8730 -1.0000 -1.0000 -1.0000 -1.0000 -1.0000 -1.0000 -1.0000 -1.0000 -0.7620 0.3750 0.7500 0.1330 0.0150 -0.6490 -1.0000 -1.0000 -1.0000 -1.0000 -1.0000 -1.0000 </t>
  </si>
  <si>
    <t xml:space="preserve">4.0000 -1.0000 -1.0000 -1.0000 -1.0000 -1.0000 -1.0000 -1.0000 -1.0000 -1.0000 -1.0000 -1.0000 -0.9240 0.1730 -1.0000 -1.0000 -1.0000 -1.0000 -1.0000 -1.0000 -1.0000 -1.0000 -1.0000 -1.0000 -1.0000 -1.0000 -1.0000 -1.0000 -0.2320 0.9890 -0.6570 -1.0000 -1.0000 -1.0000 -1.0000 -1.0000 -0.8440 0.3550 0.3680 -0.9690 -1.0000 -1.0000 -1.0000 -1.0000 0.2000 1.0000 0.0760 -1.0000 -1.0000 -1.0000 -1.0000 -1.0000 -0.3380 1.0000 0.8940 -0.7660 -1.0000 -1.0000 -1.0000 -1.0000 0.3970 1.0000 -0.3270 -1.0000 -1.0000 -1.0000 -1.0000 -1.0000 0.1380 1.0000 0.2250 -1.0000 -1.0000 -1.0000 -1.0000 -1.0000 0.3290 1.0000 -0.1420 -1.0000 -1.0000 -1.0000 -1.0000 -1.0000 0.1880 1.0000 -0.0300 -1.0000 -1.0000 -1.0000 -1.0000 -0.9610 0.7220 1.0000 -0.1920 -1.0000 -1.0000 -1.0000 -1.0000 -1.0000 0.4590 1.0000 0.0540 -0.8850 -1.0000 -1.0000 -1.0000 -0.7780 0.9860 1.0000 -0.2420 -1.0000 -1.0000 -1.0000 -1.0000 -1.0000 0.6560 1.0000 1.0000 0.9590 0.5130 0.4550 0.4550 0.8110 1.0000 0.9990 -0.6440 -1.0000 -1.0000 -1.0000 -1.0000 -0.0750 1.0000 1.0000 0.8350 0.4550 0.7260 0.9390 0.9440 1.0000 1.0000 0.2910 -1.0000 -1.0000 -1.0000 -1.0000 -1.0000 0.0340 0.9820 0.1120 -0.8380 -1.0000 -1.0000 -1.0000 -0.6700 0.9970 0.9780 -0.8240 -1.0000 -1.0000 -1.0000 -1.0000 -1.0000 -0.9780 -0.6690 -1.0000 -1.0000 -1.0000 -1.0000 -1.0000 -0.1230 1.0000 0.4870 -1.0000 -1.0000 -1.0000 -1.0000 -1.0000 -1.0000 -1.0000 -1.0000 -1.0000 -1.0000 -1.0000 -1.0000 -0.9780 0.5800 1.0000 -0.0630 -1.0000 -1.0000 -1.0000 -1.0000 -1.0000 -1.0000 -1.0000 -1.0000 -1.0000 -1.0000 -1.0000 -1.0000 -0.4220 1.0000 0.7540 -0.7930 -1.0000 -1.0000 -1.0000 -1.0000 -1.0000 -1.0000 -1.0000 -1.0000 -1.0000 -1.0000 -1.0000 -1.0000 0.2160 1.0000 0.4710 -1.0000 -1.0000 -1.0000 -1.0000 -1.0000 -1.0000 -1.0000 -1.0000 -1.0000 -1.0000 -1.0000 -1.0000 -1.0000 0.4870 1.0000 -0.0790 -1.0000 -1.0000 -1.0000 -1.0000 -1.0000 -1.0000 -1.0000 -1.0000 -1.0000 -1.0000 -1.0000 -1.0000 -1.0000 -0.3940 0.9610 -0.2760 -1.0000 -1.0000 -1.0000 -1.0000 -1.0000 </t>
  </si>
  <si>
    <t xml:space="preserve">8.0000 -1.0000 -1.0000 -0.4690 0.5150 0.5290 0.9510 1.0000 1.0000 1.0000 0.7990 -0.0430 -1.0000 -1.0000 -1.0000 -1.0000 -1.0000 -1.0000 -1.0000 -0.2720 0.9790 0.7970 -0.0050 -0.1760 -0.0430 0.6080 1.0000 0.9600 -0.9480 -1.0000 -1.0000 -1.0000 -1.0000 -1.0000 -1.0000 -1.0000 0.2310 0.9430 -0.2700 -1.0000 -1.0000 -0.9430 -0.1990 0.7610 -0.9060 -1.0000 -1.0000 -1.0000 -1.0000 -1.0000 -1.0000 -1.0000 -0.9720 0.5040 0.9860 -0.2830 -1.0000 -1.0000 -1.0000 -0.9450 -1.0000 -1.0000 -1.0000 -1.0000 -1.0000 -1.0000 -1.0000 -1.0000 -1.0000 -0.9280 0.5960 0.8980 -0.5520 -1.0000 -1.0000 -1.0000 -0.9590 -0.5650 -0.7010 -1.0000 -1.0000 -1.0000 -1.0000 -1.0000 -1.0000 -1.0000 -0.7590 0.7840 0.7390 -0.9160 -0.7790 0.0190 0.7610 0.9320 -0.4510 -1.0000 -1.0000 -1.0000 -1.0000 -1.0000 -1.0000 -1.0000 -1.0000 -0.4010 0.9770 0.6180 0.9390 1.0000 0.0660 -0.7590 -1.0000 -1.0000 -1.0000 -1.0000 -1.0000 -1.0000 -1.0000 -1.0000 -1.0000 -0.1760 0.9360 1.0000 0.6010 -0.4780 -0.9900 -1.0000 -1.0000 -1.0000 -1.0000 -1.0000 -1.0000 -1.0000 -1.0000 -0.9830 0.1140 1.0000 0.9350 0.9820 0.2020 -1.0000 -1.0000 -1.0000 -1.0000 -1.0000 -1.0000 -1.0000 -1.0000 -1.0000 -0.9670 0.3300 1.0000 0.6320 -0.7080 0.5010 0.8700 -0.8000 -1.0000 -1.0000 -1.0000 -1.0000 -1.0000 -1.0000 -1.0000 -1.0000 -0.3460 1.0000 0.6490 -0.8740 -1.0000 -0.2840 1.0000 -0.3670 -1.0000 -1.0000 -1.0000 -1.0000 -1.0000 -1.0000 -1.0000 -1.0000 0.4470 1.0000 0.0370 -1.0000 -1.0000 -0.7090 1.0000 0.0030 -1.0000 -1.0000 -1.0000 -1.0000 -1.0000 -1.0000 -1.0000 -1.0000 0.2160 1.0000 -0.4790 -1.0000 -1.0000 -0.7180 1.0000 0.2340 -1.0000 -1.0000 -1.0000 -1.0000 -1.0000 -1.0000 -1.0000 -1.0000 -0.2090 1.0000 0.0540 -0.9420 -1.0000 -0.3680 1.0000 -0.0610 -1.0000 -1.0000 -1.0000 -1.0000 -1.0000 -1.0000 -1.0000 -1.0000 -0.9560 0.5740 1.0000 0.6100 0.2940 0.8230 0.8620 -0.7440 -1.0000 -1.0000 -1.0000 -1.0000 -1.0000 -1.0000 -1.0000 -1.0000 -1.0000 -0.9490 -0.1750 0.7150 1.0000 0.7190 -0.5010 -1.0000 -1.0000 -1.0000 -1.0000 -1.0000 -1.0000 </t>
  </si>
  <si>
    <t xml:space="preserve">3.0000 -1.0000 -1.0000 -1.0000 0.4620 1.0000 1.0000 1.0000 1.0000 0.5640 0.0490 -0.9320 -1.0000 -1.0000 -1.0000 -1.0000 -1.0000 -1.0000 -1.0000 -1.0000 -0.6000 -0.1960 -0.3310 0.8840 0.9300 0.9730 1.0000 0.7720 -0.3850 -1.0000 -1.0000 -1.0000 -1.0000 -1.0000 -1.0000 -1.0000 -1.0000 -1.0000 -1.0000 -1.0000 -1.0000 -0.7280 -0.0470 1.0000 0.8610 -0.9350 -1.0000 -1.0000 -1.0000 -1.0000 -1.0000 -1.0000 -1.0000 -1.0000 -1.0000 -1.0000 -1.0000 -0.7980 0.6300 1.0000 0.9970 -0.6750 -1.0000 -1.0000 -1.0000 -1.0000 -1.0000 -1.0000 -1.0000 -1.0000 -0.6930 -0.3360 0.3760 0.8370 1.0000 0.9730 0.1250 -0.9850 -1.0000 -1.0000 -1.0000 -1.0000 -1.0000 -1.0000 -1.0000 -1.0000 0.1220 0.7900 0.9680 1.0000 1.0000 1.0000 -0.5730 -1.0000 -1.0000 -1.0000 -1.0000 -1.0000 -1.0000 -1.0000 -1.0000 -1.0000 -1.0000 -1.0000 -0.7210 -0.6490 -0.1960 0.9780 0.7110 -0.9920 -1.0000 -1.0000 -1.0000 -1.0000 -1.0000 -1.0000 -1.0000 -1.0000 -1.0000 -1.0000 -1.0000 -1.0000 -1.0000 0.4200 1.0000 -0.4900 -1.0000 -1.0000 -1.0000 -1.0000 -1.0000 -1.0000 -1.0000 -1.0000 -1.0000 -1.0000 -1.0000 -1.0000 -1.0000 -0.0450 1.0000 0.3000 -1.0000 -1.0000 -1.0000 -1.0000 -1.0000 -1.0000 -1.0000 -1.0000 -1.0000 -1.0000 -1.0000 -1.0000 -1.0000 -0.0870 1.0000 0.6770 -1.0000 -1.0000 -1.0000 -1.0000 -1.0000 -1.0000 -1.0000 -1.0000 -1.0000 -1.0000 -1.0000 -1.0000 -1.0000 -0.0800 1.0000 0.4730 -1.0000 -1.0000 -1.0000 -1.0000 -1.0000 -1.0000 -1.0000 -1.0000 -1.0000 -1.0000 -1.0000 -1.0000 -1.0000 0.2130 1.0000 0.4360 -1.0000 -1.0000 -1.0000 -1.0000 -1.0000 -1.0000 0.0470 0.2770 -0.6250 -1.0000 -1.0000 -1.0000 -0.8470 0.8260 1.0000 -0.1230 -1.0000 -1.0000 -1.0000 -1.0000 -1.0000 -1.0000 0.5190 1.0000 1.0000 0.3060 -0.5760 -0.9410 0.4150 1.0000 0.9830 -0.8120 -1.0000 -1.0000 -1.0000 -1.0000 -1.0000 -1.0000 -0.7840 0.5870 1.0000 1.0000 0.9870 0.9350 1.0000 0.9960 -0.1750 -0.9980 -1.0000 -1.0000 -1.0000 -1.0000 -1.0000 -1.0000 -1.0000 -0.8410 0.3950 1.0000 1.0000 1.0000 0.8110 0.0120 -0.9870 -1.0000 -1.0000 -1.0000 -1.0000 </t>
  </si>
  <si>
    <t xml:space="preserve">8.0000 -1.0000 -1.0000 -1.0000 -1.0000 -0.9920 0.2010 0.9350 0.4940 -0.4670 -1.0000 -1.0000 -1.0000 -1.0000 -1.0000 -1.0000 -1.0000 -1.0000 -1.0000 -1.0000 -1.0000 -0.4360 0.9960 0.3390 -0.2340 0.7920 -0.5220 -1.0000 -1.0000 -1.0000 -1.0000 -1.0000 -1.0000 -1.0000 -1.0000 -1.0000 -1.0000 0.1260 1.0000 -0.5700 -1.0000 -0.3500 0.2020 -1.0000 -1.0000 -1.0000 -1.0000 -1.0000 -1.0000 -1.0000 -1.0000 -1.0000 -1.0000 -0.1650 1.0000 -0.2510 -1.0000 -1.0000 -1.0000 -1.0000 -1.0000 -1.0000 -1.0000 -1.0000 -1.0000 -1.0000 -1.0000 -1.0000 -1.0000 -0.5430 1.0000 0.1720 -1.0000 -1.0000 -0.9950 -0.2660 0.4830 -0.9160 -1.0000 -1.0000 -1.0000 -1.0000 -1.0000 -1.0000 -1.0000 -0.8510 0.9290 0.7240 -0.9680 -0.5850 0.3700 0.9920 0.5700 -0.9250 -1.0000 -1.0000 -1.0000 -1.0000 -1.0000 -1.0000 -1.0000 -1.0000 0.3470 0.9850 -0.0300 0.9570 1.0000 0.3560 -0.8890 -1.0000 -1.0000 -1.0000 -1.0000 -1.0000 -1.0000 -1.0000 -1.0000 -1.0000 -0.2670 1.0000 1.0000 0.9980 0.0660 -0.9820 -1.0000 -1.0000 -1.0000 -1.0000 -1.0000 -1.0000 -1.0000 -1.0000 -1.0000 -0.9990 0.1170 1.0000 0.9050 -0.0880 -1.0000 -1.0000 -1.0000 -1.0000 -1.0000 -1.0000 -1.0000 -1.0000 -1.0000 -1.0000 -1.0000 -0.2450 0.9840 1.0000 0.9470 -0.9270 -1.0000 -1.0000 -1.0000 -1.0000 -1.0000 -1.0000 -1.0000 -1.0000 -1.0000 -1.0000 -0.9680 0.7680 1.0000 0.5150 1.0000 -0.2050 -1.0000 -1.0000 -1.0000 -1.0000 -1.0000 -1.0000 -1.0000 -1.0000 -1.0000 -1.0000 -0.7910 0.9760 0.8610 -0.7590 0.9140 0.4970 -1.0000 -1.0000 -1.0000 -1.0000 -1.0000 -1.0000 -1.0000 -1.0000 -1.0000 -1.0000 -0.8030 0.9910 0.5730 -1.0000 0.0920 0.9810 -0.6790 -1.0000 -1.0000 -1.0000 -1.0000 -1.0000 -1.0000 -1.0000 -1.0000 -1.0000 -1.0000 -0.0380 0.9950 -0.2840 -0.5800 1.0000 0.2090 -1.0000 -1.0000 -1.0000 -1.0000 -1.0000 -1.0000 -1.0000 -1.0000 -1.0000 -1.0000 -1.0000 -0.1640 0.8770 0.2010 0.9760 0.5880 -1.0000 -1.0000 -1.0000 -1.0000 -1.0000 -1.0000 -1.0000 -1.0000 -1.0000 -1.0000 -1.0000 -1.0000 -0.6200 0.6320 1.0000 0.1440 -1.0000 -1.0000 -1.0000 -1.0000 -1.0000 -1.0000 </t>
  </si>
  <si>
    <t xml:space="preserve">6.0000 -1.0000 -1.0000 -1.0000 -1.0000 -1.0000 -1.0000 -1.0000 -0.9740 -0.4450 0.3400 0.8070 -0.2250 -1.0000 -1.0000 -1.0000 -1.0000 -1.0000 -1.0000 -1.0000 -1.0000 -1.0000 -1.0000 -0.8630 0.0960 1.0000 1.0000 1.0000 0.5400 -0.9670 -1.0000 -1.0000 -1.0000 -1.0000 -1.0000 -1.0000 -1.0000 -1.0000 -0.9980 0.0540 1.0000 0.9220 0.0580 0.1760 0.8860 -0.9330 -1.0000 -1.0000 -1.0000 -1.0000 -1.0000 -1.0000 -1.0000 -0.9610 0.3030 0.9960 0.9540 -0.3170 -1.0000 -1.0000 -0.5860 -1.0000 -1.0000 -1.0000 -1.0000 -1.0000 -1.0000 -1.0000 -1.0000 -0.0870 1.0000 0.9750 -0.2800 -1.0000 -1.0000 -1.0000 -1.0000 -1.0000 -1.0000 -1.0000 -1.0000 -1.0000 -1.0000 -1.0000 -0.8750 0.9120 1.0000 0.2210 -1.0000 -1.0000 -1.0000 -1.0000 -1.0000 -1.0000 -1.0000 -1.0000 -1.0000 -1.0000 -1.0000 -1.0000 0.2720 1.0000 0.7800 -0.8760 -1.0000 -1.0000 -1.0000 -1.0000 -1.0000 -1.0000 -1.0000 -1.0000 -1.0000 -1.0000 -1.0000 -0.9290 0.8470 1.0000 -0.1840 -1.0000 -1.0000 -1.0000 -1.0000 -1.0000 -1.0000 -1.0000 -1.0000 -1.0000 -1.0000 -1.0000 -1.0000 -0.6100 1.0000 0.9080 -0.8860 -1.0000 -1.0000 -1.0000 -1.0000 -1.0000 -1.0000 -1.0000 -1.0000 -1.0000 -1.0000 -1.0000 -1.0000 -0.2950 1.0000 0.6340 -1.0000 -1.0000 -1.0000 -0.4140 0.5580 0.5590 0.2410 -0.7790 -1.0000 -1.0000 -1.0000 -1.0000 -1.0000 -0.1180 1.0000 0.3100 -1.0000 -0.7130 0.4940 0.9740 1.0000 1.0000 1.0000 0.8440 -0.6940 -1.0000 -1.0000 -1.0000 -1.0000 -0.3360 1.0000 0.3440 -1.0000 0.3750 0.9980 0.5280 -0.2200 -0.2200 -0.1260 0.9960 -0.1900 -1.0000 -1.0000 -1.0000 -1.0000 -0.9280 0.8960 0.8060 -0.8400 0.4600 0.8780 -0.9730 -1.0000 -0.8670 0.2150 0.9920 -0.7820 -1.0000 -1.0000 -1.0000 -1.0000 -1.0000 0.2720 1.0000 0.3920 -0.2170 0.4580 -0.4720 -0.4810 0.6040 1.0000 0.8660 -0.7880 -1.0000 -1.0000 -1.0000 -1.0000 -1.0000 -0.8510 0.3610 1.0000 1.0000 1.0000 1.0000 1.0000 1.0000 0.6050 -0.6810 -1.0000 -1.0000 -1.0000 -1.0000 -1.0000 -1.0000 -1.0000 -0.9980 -0.4280 0.3150 0.7490 0.4600 0.4570 -0.0270 -0.9110 -1.0000 -1.0000 -1.0000 -1.0000 </t>
  </si>
  <si>
    <t xml:space="preserve">4.0000 -1.0000 -1.0000 -1.0000 -1.0000 -1.0000 -1.0000 -1.0000 -1.0000 -1.0000 -1.0000 -0.1230 0.9600 0.4090 -1.0000 -1.0000 -1.0000 -1.0000 -1.0000 -1.0000 -1.0000 -1.0000 -1.0000 -1.0000 -1.0000 -1.0000 -0.3730 0.9710 0.7390 -0.6720 -1.0000 -1.0000 -1.0000 -1.0000 -1.0000 -0.9790 0.5790 -0.6520 -1.0000 -1.0000 -1.0000 -0.6500 0.9080 0.7920 -0.7770 -1.0000 -1.0000 -1.0000 -1.0000 -1.0000 -1.0000 -0.3990 0.9990 0.0370 -1.0000 -1.0000 -1.0000 0.2310 1.0000 0.1040 -1.0000 -1.0000 -1.0000 -1.0000 -1.0000 -1.0000 -1.0000 0.4410 0.9800 -0.8160 -1.0000 -1.0000 -0.8560 0.9280 0.9040 -0.7930 -1.0000 -1.0000 -1.0000 -1.0000 -1.0000 -1.0000 -0.9660 0.7720 0.7850 -0.9840 -1.0000 -1.0000 -0.2590 1.0000 0.3150 -1.0000 -1.0000 -1.0000 -1.0000 -1.0000 -1.0000 -1.0000 -0.5320 1.0000 0.7190 -0.3070 -0.5210 -0.6270 0.3150 1.0000 -0.2520 -1.0000 -1.0000 -1.0000 -1.0000 -1.0000 -1.0000 -1.0000 -0.8800 0.6070 1.0000 1.0000 1.0000 1.0000 1.0000 1.0000 0.6960 0.1930 -0.3840 -0.9730 -0.8980 -1.0000 -1.0000 -1.0000 -1.0000 -0.9260 -0.4940 -0.0150 0.1270 0.2610 1.0000 0.9540 0.7600 0.8100 1.0000 0.8060 0.7590 -0.7500 -1.0000 -1.0000 -1.0000 -1.0000 -1.0000 -1.0000 -1.0000 -0.5800 1.0000 0.2930 -0.9880 -0.9850 -0.9720 -0.7620 -0.5210 -0.9400 -1.0000 -1.0000 -1.0000 -1.0000 -1.0000 -1.0000 -1.0000 -0.4060 1.0000 0.2140 -1.0000 -1.0000 -1.0000 -1.0000 -1.0000 -1.0000 -1.0000 -1.0000 -1.0000 -1.0000 -1.0000 -1.0000 -1.0000 -0.6630 1.0000 0.2690 -1.0000 -1.0000 -1.0000 -1.0000 -1.0000 -1.0000 -1.0000 -1.0000 -1.0000 -1.0000 -1.0000 -1.0000 -1.0000 -0.9520 0.9670 0.5900 -1.0000 -1.0000 -1.0000 -1.0000 -1.0000 -1.0000 -1.0000 -1.0000 -1.0000 -1.0000 -1.0000 -1.0000 -1.0000 -0.9050 0.8020 0.9030 -0.9920 -1.0000 -1.0000 -1.0000 -1.0000 -1.0000 -1.0000 -1.0000 -1.0000 -1.0000 -1.0000 -1.0000 -1.0000 -1.0000 0.3730 1.0000 -0.1890 -1.0000 -1.0000 -1.0000 -1.0000 -1.0000 -1.0000 -1.0000 -1.0000 -1.0000 -1.0000 -1.0000 -1.0000 -1.0000 -0.2530 0.9490 0.6510 -1.0000 -1.0000 -1.0000 -1.0000 -1.0000 -1.0000 </t>
  </si>
  <si>
    <t xml:space="preserve">0.0000 -1.0000 -1.0000 -1.0000 -1.0000 -0.8960 -0.6410 -0.0990 0.8830 0.8210 -0.4690 -0.9840 -1.0000 -1.0000 -1.0000 -1.0000 -1.0000 -1.0000 -1.0000 -1.0000 -0.9500 0.4020 1.0000 1.0000 1.0000 1.0000 1.0000 0.0650 -1.0000 -1.0000 -1.0000 -1.0000 -1.0000 -1.0000 -1.0000 -0.9350 0.3410 1.0000 1.0000 1.0000 1.0000 1.0000 1.0000 0.8680 -1.0000 -1.0000 -1.0000 -1.0000 -1.0000 -1.0000 -0.9800 0.2760 1.0000 1.0000 1.0000 1.0000 1.0000 1.0000 1.0000 0.9600 -0.7520 -1.0000 -1.0000 -1.0000 -1.0000 -1.0000 -0.5920 1.0000 1.0000 1.0000 0.3080 0.8300 0.9630 0.9110 1.0000 1.0000 0.2840 -0.9580 -1.0000 -1.0000 -1.0000 -1.0000 -0.2590 1.0000 1.0000 0.8920 -0.7950 -0.6920 -0.4880 -0.7260 0.2140 1.0000 1.0000 -0.0560 -0.9320 -1.0000 -1.0000 -0.7560 0.7980 1.0000 1.0000 0.9100 -1.0000 -1.0000 -1.0000 -1.0000 -0.9570 0.1340 0.9930 1.0000 0.0350 -1.0000 -1.0000 -0.7930 1.0000 1.0000 1.0000 0.9880 -0.9900 -1.0000 -1.0000 -1.0000 -1.0000 -1.0000 0.5270 1.0000 1.0000 -0.4470 -1.0000 -0.8800 1.0000 1.0000 1.0000 1.0000 -0.2630 -1.0000 -1.0000 -1.0000 -1.0000 -1.0000 -0.5050 0.9770 1.0000 0.2720 -1.0000 -0.6300 0.8730 1.0000 1.0000 1.0000 0.8870 -0.5050 -1.0000 -1.0000 -1.0000 -1.0000 -1.0000 0.4160 1.0000 0.8800 -0.8890 -1.0000 0.1250 1.0000 1.0000 1.0000 1.0000 0.8740 0.1510 -0.9890 -1.0000 -1.0000 -1.0000 -0.0290 1.0000 1.0000 -0.2280 -1.0000 -0.7200 1.0000 1.0000 1.0000 1.0000 1.0000 1.0000 0.8500 0.8460 0.8460 0.8460 0.9170 1.0000 1.0000 -0.2250 -0.8420 -0.3340 1.0000 1.0000 0.9000 0.4360 0.9700 1.0000 1.0000 1.0000 1.0000 1.0000 1.0000 1.0000 0.2970 -0.9700 -0.4970 1.0000 1.0000 1.0000 0.2810 -1.0000 -0.6740 0.0770 0.4430 0.8970 0.8970 0.8970 0.2780 -0.0310 -0.9310 -1.0000 -0.5840 1.0000 1.0000 0.3890 -0.9570 -1.0000 -1.0000 -1.0000 -1.0000 -1.0000 -1.0000 -1.0000 -1.0000 -1.0000 -1.0000 -1.0000 -0.6720 0.3920 -0.2540 -0.9000 -1.0000 -1.0000 -1.0000 -1.0000 -1.0000 -1.0000 -1.0000 -1.0000 -1.0000 -1.0000 -1.0000 -1.0000 </t>
  </si>
  <si>
    <t xml:space="preserve">1.0000 -1.0000 -1.0000 -1.0000 -1.0000 -1.0000 -1.0000 -1.0000 -0.3650 0.8350 -0.5670 -1.0000 -1.0000 -1.0000 -1.0000 -1.0000 -1.0000 -1.0000 -1.0000 -1.0000 -1.0000 -1.0000 -1.0000 -1.0000 0.5120 1.0000 0.4110 -1.0000 -1.0000 -1.0000 -1.0000 -1.0000 -1.0000 -1.0000 -1.0000 -1.0000 -1.0000 -1.0000 -1.0000 -0.9820 0.4670 1.0000 0.4380 -1.0000 -1.0000 -1.0000 -1.0000 -1.0000 -1.0000 -1.0000 -1.0000 -1.0000 -1.0000 -1.0000 -1.0000 -0.9320 1.0000 1.0000 0.1070 -1.0000 -1.0000 -1.0000 -1.0000 -1.0000 -1.0000 -1.0000 -1.0000 -1.0000 -1.0000 -1.0000 -1.0000 -1.0000 0.9360 1.0000 0.8080 -1.0000 -1.0000 -1.0000 -1.0000 -1.0000 -1.0000 -1.0000 -1.0000 -1.0000 -1.0000 -1.0000 -1.0000 -0.8530 0.8660 1.0000 0.9400 -1.0000 -1.0000 -1.0000 -1.0000 -1.0000 -1.0000 -1.0000 -1.0000 -1.0000 -1.0000 -1.0000 -1.0000 -0.1510 1.0000 1.0000 0.6900 -0.9750 -1.0000 -1.0000 -1.0000 -1.0000 -1.0000 -1.0000 -1.0000 -1.0000 -1.0000 -1.0000 -1.0000 0.1790 1.0000 1.0000 0.3840 -1.0000 -1.0000 -1.0000 -1.0000 -1.0000 -1.0000 -1.0000 -1.0000 -1.0000 -1.0000 -1.0000 -1.0000 0.0470 1.0000 1.0000 0.5170 -1.0000 -1.0000 -1.0000 -1.0000 -1.0000 -1.0000 -1.0000 -1.0000 -1.0000 -1.0000 -1.0000 -1.0000 0.0410 1.0000 1.0000 0.1860 -1.0000 -1.0000 -1.0000 -1.0000 -1.0000 -1.0000 -1.0000 -1.0000 -1.0000 -1.0000 -1.0000 -0.8740 0.7500 1.0000 1.0000 -0.0390 -1.0000 -1.0000 -1.0000 -1.0000 -1.0000 -1.0000 -1.0000 -1.0000 -1.0000 -1.0000 -1.0000 -0.9730 0.5060 1.0000 1.0000 0.0940 -1.0000 -1.0000 -1.0000 -1.0000 -1.0000 -1.0000 -1.0000 -1.0000 -1.0000 -1.0000 -1.0000 -1.0000 -0.2300 1.0000 1.0000 0.7480 -0.9540 -1.0000 -1.0000 -1.0000 -1.0000 -1.0000 -1.0000 -1.0000 -1.0000 -1.0000 -1.0000 -1.0000 -0.7760 0.7830 1.0000 1.0000 -0.8210 -1.0000 -1.0000 -1.0000 -1.0000 -1.0000 -1.0000 -1.0000 -1.0000 -1.0000 -1.0000 -1.0000 -1.0000 0.2430 1.0000 1.0000 -0.6890 -1.0000 -1.0000 -1.0000 -1.0000 -1.0000 -1.0000 -1.0000 -1.0000 -1.0000 -1.0000 -1.0000 -1.0000 -0.9040 0.3730 0.3640 -0.9300 -1.0000 -1.0000 -1.0000 -1.0000 -1.0000 </t>
  </si>
  <si>
    <t xml:space="preserve">7.0000 -1.0000 -1.0000 -1.0000 -1.0000 -1.0000 0.2870 0.5950 -0.1600 0.4010 0.4540 0.7200 0.4180 -0.3290 -1.0000 -1.0000 -1.0000 -1.0000 -1.0000 -1.0000 -1.0000 -0.5500 0.9700 1.0000 1.0000 1.0000 1.0000 1.0000 1.0000 0.6550 -0.9970 -1.0000 -1.0000 -1.0000 -1.0000 -1.0000 -0.5110 0.7300 1.0000 0.9540 0.3810 -0.1770 -0.5650 -0.8030 0.0650 1.0000 -0.5070 -1.0000 -1.0000 -1.0000 -1.0000 -0.7480 0.7990 1.0000 0.9870 -0.3950 -1.0000 -1.0000 -1.0000 -1.0000 0.0520 1.0000 0.3280 -1.0000 -1.0000 -1.0000 -1.0000 0.4380 1.0000 0.9970 -0.0610 -0.9950 -1.0000 -1.0000 -1.0000 -0.7130 0.9290 1.0000 0.0200 -1.0000 -1.0000 -1.0000 -1.0000 -0.4060 0.8480 0.0230 -0.9850 -1.0000 -1.0000 -1.0000 -1.0000 0.2860 1.0000 0.9720 -0.6840 -1.0000 -1.0000 -1.0000 -1.0000 -1.0000 -0.8730 -1.0000 -1.0000 -1.0000 -1.0000 -1.0000 -0.5250 0.8280 1.0000 -0.0560 -1.0000 -1.0000 -1.0000 -1.0000 -1.0000 -1.0000 -1.0000 -1.0000 -1.0000 -1.0000 -1.0000 -0.9960 0.6440 1.0000 0.8800 -0.7940 -1.0000 -1.0000 -1.0000 -1.0000 -1.0000 -1.0000 -1.0000 -1.0000 -1.0000 -1.0000 -1.0000 -0.6640 0.9480 1.0000 -0.0480 -1.0000 -1.0000 -1.0000 -1.0000 -1.0000 -1.0000 -1.0000 -1.0000 -1.0000 -1.0000 -1.0000 -0.8770 0.6960 1.0000 0.6970 -0.9410 -1.0000 -1.0000 -1.0000 -1.0000 -1.0000 -1.0000 -1.0000 -1.0000 -1.0000 -1.0000 -1.0000 -0.3750 0.9990 1.0000 -0.3880 -1.0000 -1.0000 -1.0000 -1.0000 -1.0000 -1.0000 -1.0000 -1.0000 -1.0000 -1.0000 -1.0000 -1.0000 0.4190 1.0000 0.7910 -0.9740 -1.0000 -1.0000 -1.0000 -1.0000 -1.0000 -1.0000 -1.0000 -1.0000 -1.0000 -1.0000 -1.0000 -0.5850 0.9680 1.0000 -0.1470 -1.0000 -1.0000 -1.0000 -1.0000 -1.0000 -1.0000 -1.0000 -1.0000 -1.0000 -1.0000 -1.0000 -1.0000 -0.0130 1.0000 0.9910 -0.7200 -1.0000 -1.0000 -1.0000 -1.0000 -1.0000 -1.0000 -1.0000 -1.0000 -1.0000 -1.0000 -1.0000 -1.0000 0.2000 1.0000 0.9400 -0.6820 -1.0000 -1.0000 -1.0000 -1.0000 -1.0000 -1.0000 -1.0000 -1.0000 -1.0000 -1.0000 -1.0000 -1.0000 -0.8530 0.3510 0.1250 -1.0000 -1.0000 -1.0000 -1.0000 -1.0000 -1.0000 -1.0000 </t>
  </si>
  <si>
    <t xml:space="preserve">8.0000 -1.0000 -1.0000 -0.8860 0.1540 0.3360 0.9710 1.0000 0.8230 0.3190 0.3190 -0.1190 -0.9830 -1.0000 -1.0000 -1.0000 -1.0000 -1.0000 -0.9260 0.6510 1.0000 1.0000 1.0000 1.0000 1.0000 1.0000 1.0000 1.0000 0.6950 -0.3720 -1.0000 -1.0000 -1.0000 -1.0000 -0.7500 0.9720 1.0000 1.0000 0.6860 -0.0900 -0.2340 -0.1440 0.8130 1.0000 1.0000 0.9930 -0.3570 -1.0000 -1.0000 -1.0000 -0.9700 0.7200 1.0000 0.3060 -0.9280 -1.0000 -0.7780 0.5330 1.0000 1.0000 0.0570 0.9000 0.6300 -0.9990 -1.0000 -1.0000 -1.0000 -0.2730 0.9990 0.8230 -0.7830 -0.9940 0.3910 1.0000 1.0000 1.0000 -0.5160 0.3730 0.9130 -0.8820 -1.0000 -1.0000 -1.0000 -1.0000 0.1520 1.0000 0.5630 -0.2620 0.9460 1.0000 1.0000 0.0220 -0.9480 -0.0140 0.4160 -0.8380 -1.0000 -1.0000 -1.0000 -1.0000 -0.9660 -0.0500 1.0000 1.0000 1.0000 1.0000 0.2300 -0.9140 -1.0000 -0.4280 0.3940 -0.9960 -1.0000 -1.0000 -1.0000 -1.0000 -1.0000 -0.7770 0.9110 1.0000 1.0000 0.9080 -0.5390 -1.0000 -1.0000 -1.0000 -1.0000 -1.0000 -1.0000 -1.0000 -1.0000 -1.0000 -0.8430 0.5320 1.0000 1.0000 1.0000 0.9470 -0.5680 -1.0000 -1.0000 -1.0000 -1.0000 -1.0000 -1.0000 -1.0000 -1.0000 -0.9570 -0.0600 1.0000 1.0000 0.8870 0.0700 1.0000 0.7790 -0.8260 -1.0000 -1.0000 -1.0000 -1.0000 -1.0000 -1.0000 -1.0000 -0.8620 0.9220 1.0000 0.9290 -0.1810 -1.0000 0.3110 1.0000 0.4950 -0.9690 -1.0000 -1.0000 -1.0000 -1.0000 -1.0000 -1.0000 -0.8410 0.9500 1.0000 0.3380 -1.0000 -1.0000 -0.5660 0.9700 1.0000 -0.1890 -1.0000 -1.0000 -1.0000 -1.0000 -1.0000 -1.0000 -0.9040 0.8870 1.0000 -0.0430 -1.0000 -0.9920 -0.1700 0.9920 1.0000 0.4430 -1.0000 -1.0000 -1.0000 -1.0000 -1.0000 -1.0000 -1.0000 -0.1850 1.0000 0.7780 -0.2280 0.2470 0.9580 1.0000 1.0000 0.4240 -1.0000 -1.0000 -1.0000 -1.0000 -1.0000 -1.0000 -1.0000 -1.0000 0.0100 0.9690 1.0000 1.0000 1.0000 1.0000 0.9780 -0.2400 -1.0000 -1.0000 -1.0000 -1.0000 -1.0000 -1.0000 -1.0000 -1.0000 -1.0000 -0.7320 -0.0350 0.9120 1.0000 0.4350 -0.3820 -1.0000 -1.0000 -1.0000 -1.0000 -1.0000 </t>
  </si>
  <si>
    <t xml:space="preserve">7.0000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-0.9960 -0.5490 -0.1240 0.1400 -0.9550 -1.0000 -1.0000 -1.0000 -1.0000 -1.0000 -1.0000 -1.0000 -1.0000 -1.0000 -0.8110 -0.1840 0.5100 0.9160 0.8610 0.9610 0.7160 0.7860 0.6870 0.4210 0.0410 0.0420 0.0410 -0.0350 -0.3980 -0.6960 0.5320 0.8660 0.9210 0.9020 0.9200 0.8450 0.9770 0.8460 0.9760 0.8190 1.0000 0.6770 0.1200 -0.6680 -0.9970 -1.0000 -1.0000 -0.6950 -0.4620 -0.4990 -0.0690 0.1600 0.2670 0.1610 0.2660 0.1610 -0.2620 -0.9000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</si>
  <si>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1.0000 -1.0000 -1.0000 -1.0000 -1.0000 -1.0000 -1.0000 -1.0000 0.1920 0.3670 -0.9150 -1.0000 -1.0000 -1.0000 -1.0000 -1.0000 -1.0000 -1.0000 -1.0000 -1.0000 -1.0000 -1.0000 -1.0000 -1.0000 -0.0560 1.0000 -0.2720 -1.0000 -1.0000 -1.0000 -1.0000 -1.0000 -1.0000 -1.0000 -1.0000 -1.0000 -1.0000 -1.0000 -1.0000 -1.0000 0.4180 1.0000 -0.3660 -1.0000 -1.0000 -1.0000 -1.0000 -1.0000 -1.0000 -1.0000 -1.0000 -1.0000 -1.0000 -1.0000 -1.0000 -0.8980 0.9050 0.3530 -0.9540 -1.0000 -1.0000 -1.0000 -1.0000 -1.0000 -1.0000 -1.0000 -1.0000 -1.0000 -1.0000 -1.0000 -1.0000 -0.8370 0.9750 -0.1900 -1.0000 -1.0000 -1.0000 -1.0000 -1.0000 -1.0000 -1.0000 -1.0000 -1.0000 -1.0000 -1.0000 -1.0000 -1.0000 -0.6530 1.0000 0.5150 -1.0000 -1.0000 -1.0000 -1.0000 -1.0000 -1.0000 -1.0000 -1.0000 -1.0000 -1.0000 -1.0000 -1.0000 -1.0000 -0.3310 1.0000 0.3450 -1.0000 -1.0000 -1.0000 -1.0000 -1.0000 -1.0000 -1.0000 -1.0000 -1.0000 -1.0000 -1.0000 -1.0000 -1.0000 -0.0470 1.0000 0.3660 -1.0000 -1.0000 -1.0000 -1.0000 -1.0000 -1.0000 -1.0000 -1.0000 -1.0000 -1.0000 -1.0000 -1.0000 -1.0000 0.0470 1.0000 0.3670 -1.0000 -1.0000 -1.0000 -1.0000 -1.0000 -1.0000 -1.0000 -1.0000 -1.0000 -1.0000 -1.0000 -1.0000 -1.0000 -0.5060 1.0000 0.2730 -1.0000 -1.0000 -1.0000 -1.0000 -1.0000 -1.0000 -1.0000 -1.0000 -1.0000 -1.0000 -1.0000 -1.0000 -1.0000 -0.4690 1.0000 0.4830 -1.0000 -1.0000 -1.0000 -1.0000 -1.0000 -1.0000 -1.0000 -1.0000 -1.0000 -1.0000 -1.0000 -1.0000 -1.0000 -0.5280 1.0000 0.3900 -1.0000 -1.0000 -1.0000 -1.0000 -1.0000 -1.0000 -1.0000 -1.0000 -1.0000 -1.0000 -1.0000 -1.0000 -1.0000 -0.7560 0.9990 0.4670 -1.0000 -1.0000 -1.0000 -1.0000 -1.0000 -1.0000 -1.0000 -1.0000 -1.0000 -1.0000 -1.0000 -1.0000 -1.0000 -0.9480 0.9040 0.9260 -0.9060 -1.0000 -1.0000 -1.0000 -1.0000 -1.0000 -1.0000 -1.0000 -1.0000 -1.0000 -1.0000 -1.0000 -1.0000 -1.0000 0.6890 1.0000 -0.1230 -1.0000 -1.0000 -1.0000 -1.0000 -1.0000 -1.0000 -1.0000 -1.0000 -1.0000 -1.0000 -1.0000 -1.0000 -1.0000 -0.4880 0.8620 -0.4830 -1.0000 -1.0000 -1.0000 -1.0000 -1.0000 -1.0000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</si>
  <si>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-1.0000 -1.0000 -1.0000 -1.0000 -0.9860 0.4390 -0.6250 -1.0000 -1.0000 -1.0000 -1.0000 -1.0000 -1.0000 -1.0000 -1.0000 -1.0000 -1.0000 -1.0000 -1.0000 -0.6430 0.2830 0.2460 -0.4300 -1.0000 -1.0000 -1.0000 -1.0000 -1.0000 -1.0000 -1.0000 -1.0000 -1.0000 -1.0000 -1.0000 -0.5680 0.8710 0.9910 -0.3800 -1.0000 -1.0000 -1.0000 -1.0000 -1.0000 -1.0000 -1.0000 -1.0000 -1.0000 -1.0000 -1.0000 -0.7880 0.6370 1.0000 0.8150 -0.9960 -1.0000 -1.0000 -1.0000 -1.0000 -1.0000 -1.0000 -1.0000 -1.0000 -1.0000 -1.0000 -0.9820 0.3860 0.9970 -0.0500 -0.5730 -1.0000 -1.0000 -1.0000 -1.0000 -1.0000 -0.5060 -0.9210 -1.0000 -1.0000 -1.0000 -0.9710 0.4670 1.0000 0.9190 0.1430 0.1290 -0.3280 -0.8360 -1.0000 -1.0000 -1.0000 0.6660 0.6640 -0.7430 -1.0000 -1.0000 -0.7480 0.9110 1.0000 1.0000 1.0000 1.0000 1.0000 0.9450 0.3600 -0.7650 -1.0000 -0.7430 0.6850 0.7950 -0.4820 -0.9880 -1.0000 -0.7490 -0.7410 -0.9460 -0.9460 -0.9460 -0.8480 -0.2860 0.4540 0.8590 -0.6330 -1.0000 -0.8430 0.6580 1.0000 0.6650 0.0550 -0.5070 -0.9450 -1.0000 -1.0000 -1.0000 -1.0000 -1.0000 -0.9120 0.9360 0.4090 -1.0000 -1.0000 -0.9230 0.0470 0.9440 1.0000 1.0000 0.6700 -0.0970 -1.0000 -1.0000 -0.9930 -0.7530 0.4160 1.0000 0.5030 -1.0000 -1.0000 -1.0000 -1.0000 -0.6240 0.5250 0.8960 1.0000 0.6910 0.5560 0.5560 0.7780 1.0000 0.9740 0.4080 -0.8250 -1.0000 -1.0000 -1.0000 -1.0000 -1.0000 -1.0000 -0.8920 -0.5380 0.1290 0.5870 0.6390 0.5720 0.1420 -0.5220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</si>
  <si>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6.0000 -1.0000 -1.0000 -1.0000 -1.0000 -1.0000 -1.0000 -1.0000 -1.0000 -0.7660 0.6450 0.2230 -0.8180 -1.0000 -1.0000 -1.0000 -1.0000 -1.0000 -1.0000 -1.0000 -1.0000 -1.0000 -1.0000 -1.0000 -0.8320 0.6390 1.0000 1.0000 -0.3480 -1.0000 -1.0000 -1.0000 -1.0000 -1.0000 -1.0000 -1.0000 -1.0000 -1.0000 -1.0000 -0.7980 0.5940 1.0000 1.0000 0.5670 -0.8340 -1.0000 -1.0000 -1.0000 -1.0000 -1.0000 -1.0000 -1.0000 -1.0000 -1.0000 -0.9610 0.1910 1.0000 1.0000 0.8500 -0.5510 -1.0000 -1.0000 -1.0000 -1.0000 -1.0000 -1.0000 -1.0000 -1.0000 -1.0000 -1.0000 0.0600 0.9990 1.0000 1.0000 -0.1480 -1.0000 -1.0000 -1.0000 -1.0000 -1.0000 -1.0000 -1.0000 -1.0000 -1.0000 -1.0000 -0.4560 0.9740 1.0000 0.9950 0.0160 -0.9870 -1.0000 -1.0000 -1.0000 -1.0000 -1.0000 -1.0000 -1.0000 -1.0000 -1.0000 -0.9040 0.8080 1.0000 1.0000 0.1560 -0.9860 -1.0000 -1.0000 -1.0000 -1.0000 -1.0000 -1.0000 -1.0000 -1.0000 -1.0000 -1.0000 -0.1280 1.0000 1.0000 0.4270 -0.8890 -1.0000 -1.0000 -1.0000 -1.0000 -1.0000 -1.0000 -1.0000 -1.0000 -1.0000 -1.0000 -0.9220 0.7620 1.0000 0.9880 -0.5520 -1.0000 -1.0000 -1.0000 -1.0000 -1.0000 -1.0000 -1.0000 -1.0000 -1.0000 -1.0000 -1.0000 -0.1940 1.0000 1.0000 0.4570 -0.4720 0.1790 0.5680 0.0350 -0.5250 -1.0000 -1.0000 -1.0000 -1.0000 -1.0000 -1.0000 -1.0000 0.5770 1.0000 1.0000 0.9700 0.9570 1.0000 1.0000 0.9750 0.9960 0.4040 -0.7850 -1.0000 -1.0000 -1.0000 -1.0000 -1.0000 0.6590 1.0000 1.0000 0.9970 0.5340 -0.2310 -0.4120 -0.7790 -0.2500 0.8170 0.8290 -0.6620 -1.0000 -1.0000 -1.0000 -1.0000 0.4940 1.0000 1.0000 0.9280 -0.8070 -1.0000 -1.0000 -1.0000 -1.0000 -0.0950 1.0000 0.4870 -1.0000 -1.0000 -1.0000 -1.0000 -0.4240 0.9170 1.0000 1.0000 0.8440 0.2160 -0.1510 -0.2030 0.1680 0.7960 1.0000 0.4060 -1.0000 -1.0000 -1.0000 -1.0000 -1.0000 -0.3820 0.6680 1.0000 1.0000 1.0000 1.0000 1.0000 1.0000 1.0000 0.8800 -0.8360 -1.0000 -1.0000 -1.0000 -1.0000 -1.0000 -1.0000 -0.9680 -0.2980 0.3720 0.5870 1.0000 1.0000 1.0000 0.1740 -0.6720 -1.0000 -1.0000 -1.0000 </t>
  </si>
  <si>
    <t xml:space="preserve">0.0000 -1.0000 -1.0000 -1.0000 -1.0000 -1.0000 -1.0000 -0.9570 0.0190 0.3510 -0.5960 -1.0000 -1.0000 -1.0000 -1.0000 -1.0000 -1.0000 -1.0000 -1.0000 -1.0000 -1.0000 -1.0000 -0.7620 0.1830 0.9900 1.0000 0.9610 -0.1090 -1.0000 -1.0000 -1.0000 -1.0000 -1.0000 -1.0000 -1.0000 -1.0000 -1.0000 -0.8150 0.7570 1.0000 1.0000 1.0000 1.0000 0.9450 0.1320 -0.9020 -1.0000 -1.0000 -1.0000 -1.0000 -1.0000 -1.0000 -0.8380 0.5920 1.0000 1.0000 1.0000 1.0000 0.6920 0.0150 0.9990 0.8150 -0.8380 -1.0000 -1.0000 -1.0000 -1.0000 -0.6820 0.6080 1.0000 1.0000 1.0000 0.9770 0.1070 -0.8310 -1.0000 0.2550 1.0000 0.3570 -0.9990 -1.0000 -1.0000 -0.7100 0.5720 1.0000 1.0000 1.0000 1.0000 0.9770 -0.5410 -1.0000 -1.0000 -0.8840 0.7600 1.0000 -0.2630 -1.0000 -0.8680 0.5450 1.0000 1.0000 1.0000 1.0000 0.9650 -0.0020 -0.6280 -1.0000 -1.0000 -1.0000 0.2060 1.0000 0.8700 -0.8710 -0.3930 1.0000 1.0000 1.0000 1.0000 1.0000 0.8830 -0.8930 -1.0000 -1.0000 -1.0000 -1.0000 -0.5220 1.0000 1.0000 -0.5690 0.2980 1.0000 1.0000 1.0000 1.0000 0.7940 0.4190 -0.9750 -1.0000 -1.0000 -1.0000 -1.0000 -0.7390 0.9610 1.0000 -0.1360 0.2210 1.0000 1.0000 1.0000 0.1430 -0.7890 -1.0000 -1.0000 -1.0000 -1.0000 -1.0000 -1.0000 -0.4970 0.9970 1.0000 0.5320 0.4970 1.0000 1.0000 0.3450 -0.4530 -1.0000 -1.0000 -1.0000 -1.0000 -1.0000 -1.0000 -0.9310 0.5960 1.0000 1.0000 0.2560 0.0640 1.0000 1.0000 0.7110 -0.6610 -0.6880 -0.6880 -0.9170 -0.6990 -0.6880 -0.6880 0.2850 0.9940 1.0000 0.9850 0.0480 -0.9370 0.0870 1.0000 1.0000 1.0000 1.0000 1.0000 0.7250 0.9240 1.0000 1.0000 1.0000 1.0000 1.0000 0.4710 -0.9580 -1.0000 -0.9710 0.0210 0.8900 1.0000 1.0000 1.0000 1.0000 1.0000 1.0000 1.0000 1.0000 1.0000 0.4760 -0.7780 -1.0000 -1.0000 -1.0000 -1.0000 -0.7540 0.1010 0.9010 1.0000 0.9090 0.8390 0.2240 0.0700 -0.5130 -0.6990 -0.8910 -1.0000 -1.0000 -1.0000 -1.0000 -1.0000 -1.0000 -1.0000 -0.7860 -0.1270 -0.3280 -1.0000 -1.0000 -1.0000 -1.0000 -1.0000 -1.0000 -1.0000 -1.0000 </t>
  </si>
  <si>
    <t xml:space="preserve">1.0000 -1.0000 -1.0000 -1.0000 -1.0000 -1.0000 -1.0000 -1.0000 0.1770 0.2280 -0.8320 -1.0000 -1.0000 -1.0000 -1.0000 -1.0000 -1.0000 -1.0000 -1.0000 -1.0000 -1.0000 -1.0000 -1.0000 -0.8710 0.8430 1.0000 0.6520 -0.8880 -1.0000 -1.0000 -1.0000 -1.0000 -1.0000 -1.0000 -1.0000 -1.0000 -1.0000 -1.0000 -1.0000 -0.5390 0.9940 1.0000 1.0000 -0.6440 -1.0000 -1.0000 -1.0000 -1.0000 -1.0000 -1.0000 -1.0000 -1.0000 -1.0000 -1.0000 -1.0000 0.1230 1.0000 1.0000 0.8890 -0.8150 -1.0000 -1.0000 -1.0000 -1.0000 -1.0000 -1.0000 -1.0000 -1.0000 -1.0000 -1.0000 -0.9980 0.4670 1.0000 1.0000 0.7410 -0.8840 -1.0000 -1.0000 -1.0000 -1.0000 -1.0000 -1.0000 -1.0000 -1.0000 -1.0000 -1.0000 -0.9950 0.7830 1.0000 0.9740 -0.0560 -0.8390 -1.0000 -1.0000 -1.0000 -1.0000 -1.0000 -1.0000 -1.0000 -1.0000 -1.0000 -1.0000 -0.8190 0.8880 1.0000 0.6210 -1.0000 -1.0000 -1.0000 -1.0000 -1.0000 -1.0000 -1.0000 -1.0000 -1.0000 -1.0000 -1.0000 -1.0000 -0.6490 1.0000 1.0000 0.3950 -1.0000 -1.0000 -1.0000 -1.0000 -1.0000 -1.0000 -1.0000 -1.0000 -1.0000 -1.0000 -1.0000 -1.0000 -0.9660 0.8350 1.0000 0.0860 -1.0000 -1.0000 -1.0000 -1.0000 -1.0000 -1.0000 -1.0000 -1.0000 -1.0000 -1.0000 -1.0000 -1.0000 -0.9960 0.7970 1.0000 0.0800 -1.0000 -1.0000 -1.0000 -1.0000 -1.0000 -1.0000 -1.0000 -1.0000 -1.0000 -1.0000 -1.0000 -1.0000 -1.0000 0.2920 1.0000 0.2950 -1.0000 -1.0000 -1.0000 -1.0000 -1.0000 -1.0000 -1.0000 -1.0000 -1.0000 -1.0000 -1.0000 -1.0000 -1.0000 -0.2540 1.0000 0.6570 -1.0000 -1.0000 -1.0000 -1.0000 -1.0000 -1.0000 -1.0000 -1.0000 -1.0000 -1.0000 -1.0000 -1.0000 -1.0000 -0.9240 0.8110 0.9900 -0.8240 -1.0000 -1.0000 -1.0000 -1.0000 -1.0000 -1.0000 -1.0000 -1.0000 -1.0000 -1.0000 -1.0000 -1.0000 -1.0000 -0.1180 0.9970 -0.3770 -1.0000 -1.0000 -1.0000 -1.0000 -1.0000 -1.0000 -1.0000 -1.0000 -1.0000 -1.0000 -1.0000 -1.0000 -1.0000 -0.9190 0.7500 0.6130 -0.9870 -1.0000 -1.0000 -1.0000 -1.0000 -1.0000 -1.0000 -1.0000 -1.0000 -1.0000 -1.0000 -1.0000 -1.0000 -1.0000 -0.7330 0.6200 -0.6630 -1.0000 -1.0000 -1.0000 -1.0000 -1.0000 </t>
  </si>
  <si>
    <t xml:space="preserve">5.0000 -1.0000 -1.0000 -1.0000 -1.0000 -1.0000 -1.0000 -0.9600 -0.9760 -0.9520 -0.9110 -0.7090 0.6570 -0.6910 -1.0000 -1.0000 -1.0000 -1.0000 -1.0000 -1.0000 -1.0000 -1.0000 -0.8490 0.6840 0.7310 0.8060 1.0000 1.0000 0.8870 -0.3470 -1.0000 -1.0000 -1.0000 -1.0000 -1.0000 -1.0000 -1.0000 -1.0000 0.1870 1.0000 0.4170 0.5990 0.0680 -0.4630 -0.8800 -1.0000 -1.0000 -1.0000 -1.0000 -1.0000 -1.0000 -1.0000 -1.0000 -0.6970 0.9360 0.8000 -0.8760 -1.0000 -1.0000 -1.0000 -1.0000 -1.0000 -1.0000 -1.0000 -1.0000 -1.0000 -1.0000 -1.0000 -1.0000 0.0630 1.0000 -0.0140 -1.0000 -1.0000 -1.0000 -1.0000 -1.0000 -1.0000 -1.0000 -1.0000 -1.0000 -1.0000 -1.0000 -1.0000 -0.7950 0.9250 0.9860 -0.6820 -0.6730 -0.8650 -0.6300 -0.4630 -0.9710 -1.0000 -1.0000 -1.0000 -1.0000 -1.0000 -1.0000 -1.0000 -0.1530 1.0000 0.9330 0.7680 1.0000 1.0000 1.0000 1.0000 0.5170 -0.8050 -1.0000 -1.0000 -1.0000 -1.0000 -1.0000 -1.0000 0.4430 1.0000 1.0000 0.9020 0.3620 -0.1940 -0.1940 0.2190 0.9690 0.5140 -0.9890 -1.0000 -1.0000 -1.0000 -1.0000 -1.0000 -0.0780 0.9980 0.5500 -0.7450 -1.0000 -1.0000 -1.0000 -1.0000 0.1240 1.0000 -0.6100 -1.0000 -1.0000 -1.0000 -1.0000 -1.0000 -1.0000 -0.8560 -0.9660 -1.0000 -1.0000 -1.0000 -1.0000 -1.0000 -0.3920 1.0000 -0.1510 -1.0000 -1.0000 -1.0000 -1.0000 -1.0000 -1.0000 -1.0000 -1.0000 -1.0000 -1.0000 -1.0000 -1.0000 -1.0000 0.1400 1.0000 -0.2120 -1.0000 -1.0000 -1.0000 -1.0000 -1.0000 -1.0000 -1.0000 -1.0000 -1.0000 -1.0000 -1.0000 -1.0000 -0.5100 0.9740 0.9340 -0.8420 -1.0000 -1.0000 -1.0000 -1.0000 -1.0000 -1.0000 -1.0000 -1.0000 -1.0000 -1.0000 -1.0000 -0.8580 0.7590 1.0000 -0.1250 -1.0000 -1.0000 -1.0000 -1.0000 -1.0000 -0.4430 -0.5160 -1.0000 -1.0000 -0.9490 -0.5730 0.0720 0.5710 1.0000 0.4160 -0.9780 -1.0000 -1.0000 -1.0000 -1.0000 -1.0000 -0.6960 0.7410 0.5920 0.7080 0.8450 1.0000 1.0000 1.0000 0.3990 -0.8120 -1.0000 -1.0000 -1.0000 -1.0000 -1.0000 -1.0000 -1.0000 -0.6970 0.3100 0.8910 1.0000 0.7020 0.2440 -0.6410 -0.9780 -1.0000 -1.0000 -1.0000 -1.0000 -1.0000 </t>
  </si>
  <si>
    <t xml:space="preserve">7.0000 -1.0000 -1.0000 -1.0000 -0.4320 0.7520 -0.4290 -1.0000 -1.0000 -1.0000 -1.0000 -0.9910 -0.5360 0.2010 -0.7530 -1.0000 -1.0000 -1.0000 -1.0000 -1.0000 -0.1110 1.0000 0.9470 0.4130 0.2410 0.2410 0.7540 0.7960 1.0000 1.0000 0.4670 -1.0000 -1.0000 -1.0000 -1.0000 -1.0000 0.5230 1.0000 1.0000 1.0000 1.0000 1.0000 1.0000 1.0000 1.0000 0.6330 -0.5800 -1.0000 -1.0000 -1.0000 -1.0000 -0.6050 0.9900 0.8900 -0.3160 0.0520 0.1730 0.1730 0.3870 1.0000 0.9320 -0.9570 -1.0000 -1.0000 -1.0000 -1.0000 -1.0000 0.2080 1.0000 0.5290 -1.0000 -1.0000 -1.0000 -1.0000 -0.2120 1.0000 0.3220 -1.0000 -1.0000 -1.0000 -1.0000 -1.0000 -1.0000 0.4990 1.0000 0.3520 -1.0000 -1.0000 -1.0000 -1.0000 0.4210 1.0000 -0.1590 -1.0000 -1.0000 -1.0000 -1.0000 -1.0000 -1.0000 0.0510 0.6190 -0.9310 -1.0000 -1.0000 -1.0000 -0.7100 0.9740 0.9840 -0.6820 -1.0000 -1.0000 -1.0000 -1.0000 -1.0000 -1.0000 -1.0000 -1.0000 -1.0000 -1.0000 -1.0000 -1.0000 -0.0650 1.0000 0.4790 -1.0000 -1.0000 -1.0000 -1.0000 -1.0000 -1.0000 -1.0000 -1.0000 -1.0000 -1.0000 -1.0000 -1.0000 -1.0000 0.6640 1.0000 -0.2500 -1.0000 -1.0000 -1.0000 -1.0000 -1.0000 -1.0000 -1.0000 -1.0000 -1.0000 -1.0000 -1.0000 -1.0000 -0.5000 0.9870 0.8490 -0.9230 -1.0000 -1.0000 -1.0000 -1.0000 -1.0000 -1.0000 -1.0000 -1.0000 -1.0000 -1.0000 -1.0000 -1.0000 0.1780 1.0000 0.1030 -1.0000 -1.0000 -1.0000 -1.0000 -1.0000 -1.0000 -1.0000 -1.0000 -1.0000 -1.0000 -1.0000 -1.0000 -0.9780 0.7130 1.0000 -0.4930 -1.0000 -1.0000 -1.0000 -1.0000 -1.0000 -1.0000 -1.0000 -1.0000 -1.0000 -1.0000 -1.0000 -1.0000 -0.9160 0.9990 0.9020 -0.8750 -1.0000 -1.0000 -1.0000 -1.0000 -1.0000 -1.0000 -1.0000 -1.0000 -1.0000 -1.0000 -1.0000 -1.0000 -0.4350 1.0000 0.9570 -0.9940 -1.0000 -1.0000 -1.0000 -1.0000 -1.0000 -1.0000 -1.0000 -1.0000 -1.0000 -1.0000 -1.0000 -1.0000 -0.1640 1.0000 0.5550 -0.9960 -1.0000 -1.0000 -1.0000 -1.0000 -1.0000 -1.0000 -1.0000 -1.0000 -1.0000 -1.0000 -1.0000 -1.0000 -0.6500 0.8640 -0.2660 -1.0000 -1.0000 -1.0000 -1.0000 -1.0000 -1.0000 -1.0000 </t>
  </si>
  <si>
    <t xml:space="preserve">1.0000 -1.0000 -1.0000 -1.0000 -1.0000 -1.0000 -1.0000 -0.1230 0.6490 -0.6690 -1.0000 -1.0000 -1.0000 -1.0000 -1.0000 -1.0000 -1.0000 -1.0000 -1.0000 -1.0000 -1.0000 -1.0000 -1.0000 -0.6420 1.0000 0.6410 -1.0000 -1.0000 -1.0000 -1.0000 -1.0000 -1.0000 -1.0000 -1.0000 -1.0000 -1.0000 -1.0000 -1.0000 -1.0000 -1.0000 0.7580 0.8860 -0.9710 -1.0000 -1.0000 -1.0000 -1.0000 -1.0000 -1.0000 -1.0000 -1.0000 -1.0000 -1.0000 -1.0000 -1.0000 -0.9740 0.8680 1.0000 -0.7300 -1.0000 -1.0000 -1.0000 -1.0000 -1.0000 -1.0000 -1.0000 -1.0000 -1.0000 -1.0000 -1.0000 -1.0000 -1.0000 0.5380 1.0000 -0.4570 -1.0000 -1.0000 -1.0000 -1.0000 -1.0000 -1.0000 -1.0000 -1.0000 -1.0000 -1.0000 -1.0000 -1.0000 -1.0000 0.5100 1.0000 -0.1020 -1.0000 -1.0000 -1.0000 -1.0000 -1.0000 -1.0000 -1.0000 -1.0000 -1.0000 -1.0000 -1.0000 -1.0000 -0.9880 0.7140 1.0000 -0.3180 -1.0000 -1.0000 -1.0000 -1.0000 -1.0000 -1.0000 -1.0000 -1.0000 -1.0000 -1.0000 -1.0000 -1.0000 -0.9880 0.8490 1.0000 -0.2890 -1.0000 -1.0000 -1.0000 -1.0000 -1.0000 -1.0000 -1.0000 -1.0000 -1.0000 -1.0000 -1.0000 -1.0000 -0.9320 0.9270 1.0000 -0.5060 -1.0000 -1.0000 -1.0000 -1.0000 -1.0000 -1.0000 -1.0000 -1.0000 -1.0000 -1.0000 -1.0000 -1.0000 -0.8300 0.9600 0.9930 -0.7970 -1.0000 -1.0000 -1.0000 -1.0000 -1.0000 -1.0000 -1.0000 -1.0000 -1.0000 -1.0000 -1.0000 -1.0000 -0.6530 1.0000 0.9120 -0.9320 -1.0000 -1.0000 -1.0000 -1.0000 -1.0000 -1.0000 -1.0000 -1.0000 -1.0000 -1.0000 -1.0000 -1.0000 -0.5190 1.0000 0.9340 -0.9260 -1.0000 -1.0000 -1.0000 -1.0000 -1.0000 -1.0000 -1.0000 -1.0000 -1.0000 -1.0000 -1.0000 -1.0000 -0.2210 1.0000 0.7780 -0.9860 -1.0000 -1.0000 -1.0000 -1.0000 -1.0000 -1.0000 -1.0000 -1.0000 -1.0000 -1.0000 -1.0000 -1.0000 -0.2490 1.0000 0.4940 -1.0000 -1.0000 -1.0000 -1.0000 -1.0000 -1.0000 -1.0000 -1.0000 -1.0000 -1.0000 -1.0000 -1.0000 -1.0000 -0.8770 0.9460 0.8770 -0.7010 -1.0000 -1.0000 -1.0000 -1.0000 -1.0000 -1.0000 -1.0000 -1.0000 -1.0000 -1.0000 -1.0000 -1.0000 -1.0000 -0.0950 0.9110 -0.7140 -1.0000 -1.0000 -1.0000 -1.0000 -1.0000 -1.0000 </t>
  </si>
  <si>
    <t xml:space="preserve">1.0000 -1.0000 -1.0000 -1.0000 -1.0000 -1.0000 -1.0000 -1.0000 0.1640 0.6830 -0.9910 -1.0000 -1.0000 -1.0000 -1.0000 -1.0000 -1.0000 -1.0000 -1.0000 -1.0000 -1.0000 -1.0000 -1.0000 -0.9220 0.9160 1.0000 -0.6680 -1.0000 -1.0000 -1.0000 -1.0000 -1.0000 -1.0000 -1.0000 -1.0000 -1.0000 -1.0000 -1.0000 -1.0000 -0.5840 1.0000 1.0000 -0.2730 -1.0000 -1.0000 -1.0000 -1.0000 -1.0000 -1.0000 -1.0000 -1.0000 -1.0000 -1.0000 -1.0000 -1.0000 -0.4080 1.0000 0.9260 -0.7020 -1.0000 -1.0000 -1.0000 -1.0000 -1.0000 -1.0000 -1.0000 -1.0000 -1.0000 -1.0000 -1.0000 -1.0000 -0.3940 1.0000 0.6390 -1.0000 -1.0000 -1.0000 -1.0000 -1.0000 -1.0000 -1.0000 -1.0000 -1.0000 -1.0000 -1.0000 -1.0000 -1.0000 -0.3800 1.0000 0.7860 -0.9970 -1.0000 -1.0000 -1.0000 -1.0000 -1.0000 -1.0000 -1.0000 -1.0000 -1.0000 -1.0000 -1.0000 -1.0000 -0.6120 1.0000 0.8470 -0.9910 -1.0000 -1.0000 -1.0000 -1.0000 -1.0000 -1.0000 -1.0000 -1.0000 -1.0000 -1.0000 -1.0000 -1.0000 -0.7620 1.0000 1.0000 -0.6670 -1.0000 -1.0000 -1.0000 -1.0000 -1.0000 -1.0000 -1.0000 -1.0000 -1.0000 -1.0000 -1.0000 -1.0000 -0.9150 0.9220 1.0000 -0.7620 -1.0000 -1.0000 -1.0000 -1.0000 -1.0000 -1.0000 -1.0000 -1.0000 -1.0000 -1.0000 -1.0000 -1.0000 -0.9160 0.9370 1.0000 -0.6130 -1.0000 -1.0000 -1.0000 -1.0000 -1.0000 -1.0000 -1.0000 -1.0000 -1.0000 -1.0000 -1.0000 -1.0000 -0.9160 0.9500 1.0000 -0.6260 -1.0000 -1.0000 -1.0000 -1.0000 -1.0000 -1.0000 -1.0000 -1.0000 -1.0000 -1.0000 -1.0000 -1.0000 -0.7860 0.9970 0.9500 -0.9160 -1.0000 -1.0000 -1.0000 -1.0000 -1.0000 -1.0000 -1.0000 -1.0000 -1.0000 -1.0000 -1.0000 -1.0000 -0.4490 1.0000 0.9370 -0.9170 -1.0000 -1.0000 -1.0000 -1.0000 -1.0000 -1.0000 -1.0000 -1.0000 -1.0000 -1.0000 -1.0000 -1.0000 -0.2720 1.0000 0.9220 -0.9150 -1.0000 -1.0000 -1.0000 -1.0000 -1.0000 -1.0000 -1.0000 -1.0000 -1.0000 -1.0000 -1.0000 -1.0000 -0.6670 1.0000 1.0000 -0.2720 -1.0000 -1.0000 -1.0000 -1.0000 -1.0000 -1.0000 -1.0000 -1.0000 -1.0000 -1.0000 -1.0000 -1.0000 -0.9910 0.2040 0.6400 -0.9150 -1.0000 -1.0000 -1.0000 -1.0000 -1.0000 -1.0000 </t>
  </si>
  <si>
    <t xml:space="preserve">7.0000 -1.0000 -1.0000 -1.0000 -0.5600 0.4920 0.3110 -0.0160 -0.4360 -0.5240 -0.5240 -0.3870 0.1170 0.8780 0.4180 -1.0000 -1.0000 -1.0000 -1.0000 -1.0000 0.3270 1.0000 1.0000 1.0000 1.0000 1.0000 1.0000 1.0000 1.0000 1.0000 -0.0100 -1.0000 -1.0000 -1.0000 -1.0000 -0.8760 0.9130 0.9210 -0.4280 -0.0140 0.5870 0.5870 0.5870 0.6730 1.0000 0.7310 -0.7890 -1.0000 -1.0000 -1.0000 -1.0000 -0.5190 1.0000 0.7110 -1.0000 -1.0000 -1.0000 -1.0000 -1.0000 0.3160 1.0000 -0.1470 -1.0000 -1.0000 -1.0000 -1.0000 -1.0000 0.2720 0.9970 -0.4230 -1.0000 -1.0000 -1.0000 -1.0000 -0.6740 0.9580 0.7180 -0.9380 -1.0000 -1.0000 -1.0000 -1.0000 -1.0000 0.4580 0.3880 -0.9990 -1.0000 -1.0000 -1.0000 -1.0000 0.3570 1.0000 -0.2930 -1.0000 -1.0000 -1.0000 -1.0000 -1.0000 -1.0000 -0.9050 -0.9500 -1.0000 -1.0000 -1.0000 -1.0000 -0.7540 0.9250 0.9220 -0.8290 -1.0000 -1.0000 -1.0000 -1.0000 -1.0000 -1.0000 -1.0000 -1.0000 -1.0000 -1.0000 -1.0000 -1.0000 0.3730 1.0000 0.8430 -1.0000 -1.0000 -1.0000 -1.0000 -1.0000 -1.0000 -1.0000 -1.0000 -1.0000 -1.0000 -1.0000 -1.0000 -0.7750 0.9640 1.0000 0.2130 -1.0000 -1.0000 -1.0000 -1.0000 -1.0000 -1.0000 -1.0000 -1.0000 -1.0000 -1.0000 -1.0000 -1.0000 -0.0450 1.0000 0.8890 -0.9420 -1.0000 -1.0000 -1.0000 -1.0000 -1.0000 -1.0000 -1.0000 -1.0000 -1.0000 -1.0000 -1.0000 -0.9380 0.7650 1.0000 -0.2550 -1.0000 -1.0000 -1.0000 -1.0000 -1.0000 -1.0000 -1.0000 -1.0000 -1.0000 -1.0000 -1.0000 -1.0000 -0.3590 1.0000 0.8440 -0.9130 -1.0000 -1.0000 -1.0000 -1.0000 -1.0000 -1.0000 -1.0000 -1.0000 -1.0000 -1.0000 -1.0000 -1.0000 0.1740 1.0000 0.3980 -0.9570 -0.6470 -0.9930 -1.0000 -1.0000 -1.0000 -1.0000 -1.0000 -1.0000 -1.0000 -1.0000 -1.0000 -1.0000 0.4730 1.0000 0.3510 0.5850 0.9110 -0.8790 -1.0000 -1.0000 -1.0000 -1.0000 -1.0000 -1.0000 -1.0000 -1.0000 -1.0000 -1.0000 0.4090 1.0000 1.0000 0.9960 -0.0760 -1.0000 -1.0000 -1.0000 -1.0000 -1.0000 -1.0000 -1.0000 -1.0000 -1.0000 -1.0000 -1.0000 -0.4870 0.9530 0.9330 -0.2160 -1.0000 -1.0000 -1.0000 -1.0000 -1.0000 -1.0000 </t>
  </si>
  <si>
    <t xml:space="preserve">5.0000 -1.0000 -1.0000 -1.0000 -1.0000 -1.0000 -1.0000 -0.9930 0.0620 1.0000 -0.0240 -0.9830 -1.0000 -1.0000 -1.0000 -1.0000 -1.0000 -1.0000 -1.0000 -1.0000 -1.0000 -1.0000 -0.9540 0.1000 0.9880 1.0000 0.9900 -0.5960 -0.8100 -0.8100 -0.8100 -0.9740 -1.0000 -1.0000 -1.0000 -1.0000 -1.0000 -0.9040 0.1400 1.0000 1.0000 1.0000 0.9950 0.5700 1.0000 1.0000 1.0000 0.5370 -0.8720 -1.0000 -1.0000 -1.0000 -0.8030 0.4670 1.0000 1.0000 1.0000 0.6030 -0.1400 0.6500 1.0000 0.9120 0.6190 0.6190 -0.5170 -1.0000 -1.0000 -0.7510 0.7340 1.0000 1.0000 1.0000 0.9590 -0.0480 -0.4670 -0.9300 -0.6190 -0.6870 -1.0000 -1.0000 -1.0000 -1.0000 -1.0000 -0.1130 1.0000 1.0000 1.0000 1.0000 1.0000 1.0000 1.0000 0.6310 -0.3220 -1.0000 -1.0000 -1.0000 -1.0000 -1.0000 -1.0000 -0.2810 0.9110 1.0000 1.0000 1.0000 1.0000 1.0000 1.0000 1.0000 0.9680 0.5490 -0.7210 -1.0000 -1.0000 -1.0000 -1.0000 -1.0000 -0.5650 0.2380 0.2380 -0.4380 -0.5240 -0.0660 0.5080 1.0000 1.0000 1.0000 0.8320 -0.7480 -1.0000 -0.6830 0.1270 -0.8480 -1.0000 -1.0000 -1.0000 -1.0000 -1.0000 -1.0000 -1.0000 -0.6280 0.3100 1.0000 1.0000 0.5740 -1.0000 -0.5680 1.0000 0.3410 -1.0000 -1.0000 -1.0000 -1.0000 -1.0000 -1.0000 -1.0000 -1.0000 -0.9440 0.9180 1.0000 0.9790 -0.8580 -0.7500 0.7800 1.0000 -0.1680 -1.0000 -1.0000 -1.0000 -1.0000 -1.0000 -1.0000 -1.0000 -0.6670 0.8920 1.0000 1.0000 -0.5860 -1.0000 -0.0250 1.0000 0.5970 -1.0000 -1.0000 -1.0000 -1.0000 -1.0000 -1.0000 -0.9110 0.6210 1.0000 1.0000 0.8910 -0.8730 -1.0000 -0.8760 0.6870 0.9850 0.1050 -0.9310 -1.0000 -1.0000 -0.9420 -0.7960 0.2960 1.0000 1.0000 1.0000 0.2540 -0.9960 -1.0000 -1.0000 -0.3890 1.0000 1.0000 0.8520 0.3340 0.3340 0.7040 1.0000 1.0000 1.0000 1.0000 0.8860 -0.8940 -1.0000 -1.0000 -1.0000 -0.9950 -0.2920 0.8980 1.0000 1.0000 1.0000 1.0000 1.0000 1.0000 1.0000 0.9240 -0.2400 -0.9960 -1.0000 -1.0000 -1.0000 -1.0000 -1.0000 -0.7180 0.0440 0.6180 1.0000 1.0000 1.0000 1.0000 0.0870 -0.6250 -1.0000 -1.0000 -1.0000 </t>
  </si>
  <si>
    <t xml:space="preserve">5.0000 -1.0000 -1.0000 -1.0000 -1.0000 -1.0000 -1.0000 -0.9560 -0.2740 0.9580 1.0000 1.0000 -0.3290 -1.0000 -1.0000 -1.0000 -1.0000 -1.0000 -1.0000 -1.0000 -1.0000 -1.0000 -1.0000 0.2070 1.0000 1.0000 1.0000 0.9450 -0.4290 -1.0000 -1.0000 -1.0000 -1.0000 -1.0000 -1.0000 -1.0000 -1.0000 -1.0000 -0.8360 0.8160 1.0000 1.0000 0.1240 -0.5940 -1.0000 -1.0000 -1.0000 -1.0000 -1.0000 -1.0000 -1.0000 -1.0000 -1.0000 -1.0000 -0.5970 0.9510 1.0000 1.0000 -0.2070 -1.0000 -1.0000 -1.0000 -1.0000 -1.0000 -1.0000 -1.0000 -1.0000 -1.0000 -1.0000 -1.0000 -1.0000 0.4210 1.0000 1.0000 0.7830 -0.6940 -1.0000 -1.0000 -1.0000 -1.0000 -1.0000 -1.0000 -1.0000 -1.0000 -1.0000 -1.0000 -1.0000 -0.5800 0.8510 1.0000 1.0000 0.7960 -0.6860 -1.0000 -1.0000 -1.0000 -1.0000 -1.0000 -1.0000 -1.0000 -1.0000 -1.0000 -1.0000 -1.0000 -0.5860 0.8720 1.0000 1.0000 0.6360 -0.9410 -1.0000 -1.0000 -1.0000 -1.0000 -1.0000 -1.0000 -1.0000 -1.0000 -1.0000 -1.0000 -1.0000 -0.5440 0.8810 1.0000 1.0000 -0.0090 -1.0000 -1.0000 -1.0000 -1.0000 -1.0000 -1.0000 -1.0000 -1.0000 -1.0000 -1.0000 -1.0000 -1.0000 -0.2480 1.0000 1.0000 0.9720 -0.5770 -1.0000 -1.0000 -1.0000 -0.8430 0.7140 -0.4760 -1.0000 -1.0000 -1.0000 -1.0000 -1.0000 -0.9750 0.4310 1.0000 1.0000 0.3280 -1.0000 -1.0000 -1.0000 -0.9460 0.3410 0.8920 -0.4770 -1.0000 -1.0000 -1.0000 -1.0000 -1.0000 -0.8100 0.9350 1.0000 0.8370 -0.8670 -1.0000 -1.0000 -1.0000 -0.4510 0.9850 0.9190 -0.3700 -0.9670 -1.0000 -1.0000 -1.0000 -0.8690 0.9330 1.0000 1.0000 -0.8230 -1.0000 -1.0000 -1.0000 -1.0000 0.5650 1.0000 1.0000 0.5350 -0.4430 -0.9050 -0.5320 0.5400 1.0000 1.0000 0.4810 -0.9670 -1.0000 -1.0000 -1.0000 -1.0000 -0.8630 0.3350 1.0000 1.0000 1.0000 1.0000 1.0000 1.0000 1.0000 0.9120 -0.7880 -1.0000 -1.0000 -1.0000 -1.0000 -1.0000 -1.0000 -0.9870 -0.0500 0.9800 1.0000 1.0000 1.0000 1.0000 0.8290 -0.2760 -1.0000 -1.0000 -1.0000 -1.0000 -1.0000 -1.0000 -1.0000 -1.0000 -1.0000 -0.4280 0.2380 0.7320 0.6140 0.2380 -0.7930 -1.0000 -1.0000 -1.0000 -1.0000 </t>
  </si>
  <si>
    <t xml:space="preserve">1.0000 -1.0000 -1.0000 -1.0000 -1.0000 -1.0000 -1.0000 -0.9550 0.8290 -0.2630 -1.0000 -1.0000 -1.0000 -1.0000 -1.0000 -1.0000 -1.0000 -1.0000 -1.0000 -1.0000 -1.0000 -1.0000 -1.0000 -0.5640 1.0000 0.4820 -1.0000 -1.0000 -1.0000 -1.0000 -1.0000 -1.0000 -1.0000 -1.0000 -1.0000 -1.0000 -1.0000 -1.0000 -1.0000 -0.9560 0.8910 0.9560 -0.8910 -1.0000 -1.0000 -1.0000 -1.0000 -1.0000 -1.0000 -1.0000 -1.0000 -1.0000 -1.0000 -1.0000 -1.0000 -0.9030 0.9090 0.9850 -0.8280 -1.0000 -1.0000 -1.0000 -1.0000 -1.0000 -1.0000 -1.0000 -1.0000 -1.0000 -1.0000 -1.0000 -1.0000 -0.6780 1.0000 0.9640 -0.8780 -1.0000 -1.0000 -1.0000 -1.0000 -1.0000 -1.0000 -1.0000 -1.0000 -1.0000 -1.0000 -1.0000 -1.0000 -0.8910 0.9580 1.0000 -0.6580 -1.0000 -1.0000 -1.0000 -1.0000 -1.0000 -1.0000 -1.0000 -1.0000 -1.0000 -1.0000 -1.0000 -1.0000 -0.9710 0.8640 1.0000 -0.5660 -1.0000 -1.0000 -1.0000 -1.0000 -1.0000 -1.0000 -1.0000 -1.0000 -1.0000 -1.0000 -1.0000 -1.0000 -0.9930 0.7930 1.0000 -0.3100 -1.0000 -1.0000 -1.0000 -1.0000 -1.0000 -1.0000 -1.0000 -1.0000 -1.0000 -1.0000 -1.0000 -1.0000 -0.9770 0.8490 1.0000 0.0270 -1.0000 -1.0000 -1.0000 -1.0000 -1.0000 -1.0000 -1.0000 -1.0000 -1.0000 -1.0000 -1.0000 -1.0000 -0.8210 0.9260 1.0000 -0.0440 -1.0000 -1.0000 -1.0000 -1.0000 -1.0000 -1.0000 -1.0000 -1.0000 -1.0000 -1.0000 -1.0000 -1.0000 -0.7420 0.9990 1.0000 -0.1970 -1.0000 -1.0000 -1.0000 -1.0000 -1.0000 -1.0000 -1.0000 -1.0000 -1.0000 -1.0000 -1.0000 -1.0000 -0.9850 0.8240 1.0000 -0.4310 -1.0000 -1.0000 -1.0000 -1.0000 -1.0000 -1.0000 -1.0000 -1.0000 -1.0000 -1.0000 -1.0000 -1.0000 -0.9660 0.8760 1.0000 -0.5020 -1.0000 -1.0000 -1.0000 -1.0000 -1.0000 -1.0000 -1.0000 -1.0000 -1.0000 -1.0000 -1.0000 -1.0000 -0.6930 1.0000 0.9480 -0.8470 -1.0000 -1.0000 -1.0000 -1.0000 -1.0000 -1.0000 -1.0000 -1.0000 -1.0000 -1.0000 -1.0000 -1.0000 -0.2950 1.0000 0.6990 -0.9960 -1.0000 -1.0000 -1.0000 -1.0000 -1.0000 -1.0000 -1.0000 -1.0000 -1.0000 -1.0000 -1.0000 -1.0000 -0.4330 0.8820 -0.0210 -1.0000 -1.0000 -1.0000 -1.0000 -1.0000 -1.0000 -1.0000 </t>
  </si>
  <si>
    <t xml:space="preserve">8.0000 -1.0000 -1.0000 -1.0000 -1.0000 -1.0000 -0.6150 0.7900 1.0000 0.8560 0.0240 -0.9470 -1.0000 -1.0000 -1.0000 -1.0000 -1.0000 -1.0000 -1.0000 -1.0000 -1.0000 -1.0000 0.2700 1.0000 0.8600 0.6230 0.9480 -0.0180 -1.0000 -1.0000 -1.0000 -1.0000 -1.0000 -1.0000 -1.0000 -1.0000 -1.0000 -1.0000 0.4650 1.0000 0.1830 -0.4770 0.7880 0.7430 -0.9870 -1.0000 -1.0000 -1.0000 -1.0000 -1.0000 -1.0000 -1.0000 -1.0000 -1.0000 -0.0580 1.0000 0.8800 0.9150 1.0000 0.3500 -0.9140 -1.0000 -1.0000 -1.0000 -1.0000 -1.0000 -1.0000 -1.0000 -1.0000 -1.0000 -0.8010 0.8670 1.0000 1.0000 0.4330 -0.8670 -1.0000 -1.0000 -1.0000 -1.0000 -1.0000 -1.0000 -1.0000 -1.0000 -1.0000 -1.0000 -1.0000 0.1330 1.0000 0.9260 -0.7050 -1.0000 -1.0000 -1.0000 -1.0000 -1.0000 -1.0000 -1.0000 -1.0000 -1.0000 -1.0000 -1.0000 -0.9960 0.2670 1.0000 0.9800 -0.7710 -1.0000 -1.0000 -1.0000 -1.0000 -1.0000 -1.0000 -1.0000 -1.0000 -1.0000 -1.0000 -1.0000 -0.8840 0.9080 1.0000 1.0000 -0.0180 -1.0000 -1.0000 -1.0000 -1.0000 -1.0000 -1.0000 -1.0000 -1.0000 -1.0000 -1.0000 -1.0000 0.0840 1.0000 1.0000 1.0000 0.7430 -0.9870 -1.0000 -1.0000 -1.0000 -1.0000 -1.0000 -1.0000 -1.0000 -1.0000 -1.0000 -1.0000 0.5180 1.0000 0.3920 0.8100 1.0000 -0.4710 -1.0000 -1.0000 -1.0000 -1.0000 -1.0000 -1.0000 -1.0000 -1.0000 -1.0000 -0.9910 0.6580 1.0000 -0.2590 0.0030 1.0000 0.2230 -1.0000 -1.0000 -1.0000 -1.0000 -1.0000 -1.0000 -1.0000 -1.0000 -1.0000 -0.8900 0.9230 1.0000 -0.4880 0.0730 1.0000 0.4730 -1.0000 -1.0000 -1.0000 -1.0000 -1.0000 -1.0000 -1.0000 -1.0000 -1.0000 -0.9150 0.9380 1.0000 -0.3630 -0.0180 1.0000 0.4940 -1.0000 -1.0000 -1.0000 -1.0000 -1.0000 -1.0000 -1.0000 -1.0000 -1.0000 -0.9990 0.6580 1.0000 0.8290 1.0000 1.0000 0.4930 -1.0000 -1.0000 -1.0000 -1.0000 -1.0000 -1.0000 -1.0000 -1.0000 -1.0000 -1.0000 -0.4150 0.9930 1.0000 1.0000 0.9740 -0.5180 -1.0000 -1.0000 -1.0000 -1.0000 -1.0000 -1.0000 -1.0000 -1.0000 -1.0000 -1.0000 -1.0000 -0.4130 0.6440 0.4960 -0.5260 -1.0000 -1.0000 -1.0000 -1.0000 -1.0000 -1.0000 </t>
  </si>
  <si>
    <t xml:space="preserve">2.0000 -0.4850 -0.7510 -1.0000 -1.0000 -1.0000 -1.0000 -1.0000 -1.0000 -1.0000 -1.0000 -1.0000 -1.0000 -1.0000 -1.0000 -1.0000 -1.0000 0.4740 0.8750 0.0400 -1.0000 -1.0000 -1.0000 -1.0000 -1.0000 -1.0000 -1.0000 -1.0000 -1.0000 -1.0000 -1.0000 -1.0000 -1.0000 -0.9680 0.3950 0.9950 0.0580 -1.0000 -1.0000 -1.0000 -1.0000 -1.0000 -1.0000 -1.0000 -1.0000 -1.0000 -1.0000 -1.0000 -1.0000 -1.0000 -0.9930 0.3520 0.9890 -0.0650 -1.0000 -1.0000 -1.0000 -1.0000 -1.0000 -1.0000 -1.0000 -1.0000 -1.0000 -1.0000 -1.0000 -1.0000 -1.0000 -0.9820 0.4060 0.9930 -0.2670 -1.0000 -1.0000 -1.0000 -1.0000 -1.0000 -1.0000 -1.0000 -1.0000 -1.0000 -1.0000 -1.0000 -1.0000 -1.0000 -0.7780 0.8070 0.9070 -0.6380 -1.0000 -1.0000 -1.0000 -1.0000 -1.0000 -1.0000 -1.0000 -1.0000 -1.0000 -1.0000 -1.0000 -1.0000 -1.0000 -0.2750 1.0000 0.2500 -1.0000 -1.0000 -1.0000 -1.0000 -1.0000 -0.7860 -0.4510 0.4030 0.0940 -1.0000 -1.0000 -1.0000 -1.0000 -0.9560 0.7910 0.9650 -0.3410 -1.0000 -1.0000 -0.6330 0.2030 0.9180 1.0000 1.0000 0.1840 -1.0000 -1.0000 -1.0000 -1.0000 -1.0000 0.0290 1.0000 0.5970 -0.6380 0.5380 1.0000 1.0000 0.9450 0.2940 -0.7290 -1.0000 -1.0000 -1.0000 -1.0000 -1.0000 -1.0000 -0.3710 1.0000 1.0000 0.9230 1.0000 0.9930 0.1990 -0.6930 -1.0000 -1.0000 -1.0000 -1.0000 -1.0000 -1.0000 -1.0000 -0.5120 0.4880 1.0000 1.0000 0.9600 0.3070 -0.3650 -1.0000 -1.0000 -1.0000 -1.0000 -1.0000 -1.0000 -1.0000 -0.8220 0.1210 0.9020 1.0000 1.0000 0.9010 -0.4900 -1.0000 -1.0000 -1.0000 -1.0000 -1.0000 -1.0000 -1.0000 -1.0000 -0.5990 0.8360 1.0000 1.0000 1.0000 0.9740 -0.4210 -1.0000 -1.0000 -1.0000 -1.0000 -1.0000 -1.0000 -1.0000 -1.0000 -1.0000 -0.2370 1.0000 1.0000 1.0000 1.0000 0.3190 -1.0000 -1.0000 -1.0000 -1.0000 -1.0000 -1.0000 -1.0000 -1.0000 -1.0000 -1.0000 -0.8380 0.5630 1.0000 1.0000 0.5650 -0.7470 -1.0000 -1.0000 -1.0000 -1.0000 -1.0000 -1.0000 -1.0000 -1.0000 -1.0000 -1.0000 -1.0000 -0.9530 -0.3100 -0.6500 -0.9370 -1.0000 -1.0000 -1.0000 -1.0000 -1.0000 -1.0000 -1.0000 -1.0000 -1.0000 -1.0000 </t>
  </si>
  <si>
    <t xml:space="preserve">5.0000 -1.0000 -0.9440 -0.2840 -0.2080 -0.2080 -0.2080 0.1300 0.0010 -0.1210 0.3960 0.7250 1.0000 1.0000 1.0000 0.9870 -0.5790 -1.0000 0.2720 1.0000 1.0000 1.0000 0.8780 0.7800 1.0000 1.0000 1.0000 0.9280 0.6230 0.6230 0.6230 0.3000 -0.8620 -1.0000 0.4410 1.0000 0.4200 -0.3510 -0.8360 -0.9160 0.1680 -0.0290 -0.6360 -0.8070 -1.0000 -1.0000 -1.0000 -1.0000 -1.0000 -1.0000 0.5240 1.0000 -0.1040 -1.0000 -1.0000 -1.0000 -1.0000 -1.0000 -1.0000 -1.0000 -1.0000 -1.0000 -1.0000 -1.0000 -1.0000 -1.0000 0.3580 1.0000 -0.1320 -1.0000 -1.0000 -1.0000 -1.0000 -1.0000 -1.0000 -1.0000 -1.0000 -1.0000 -1.0000 -1.0000 -1.0000 -1.0000 0.5960 1.0000 0.1570 0.1320 0.5440 0.7360 0.7350 0.1530 0.1320 0.1320 0.1320 -0.5360 -1.0000 -1.0000 -1.0000 -0.9480 0.8820 1.0000 1.0000 0.9370 0.8870 0.6960 0.2830 0.2830 0.4630 0.9450 1.0000 0.9790 -0.1590 -1.0000 -1.0000 -0.4730 1.0000 0.9040 0.3340 -0.7050 -1.0000 -1.0000 -1.0000 -1.0000 -1.0000 -0.7680 0.1640 0.9880 0.9250 -0.6700 -1.0000 -0.7630 0.2680 -0.5910 -1.0000 -1.0000 -1.0000 -1.0000 -1.0000 -1.0000 -1.0000 -1.0000 -1.0000 0.3200 1.0000 0.3270 -1.0000 -1.0000 -1.0000 -1.0000 -1.0000 -1.0000 -1.0000 -1.0000 -1.0000 -1.0000 -1.0000 -1.0000 -1.0000 -0.2260 1.0000 0.6680 -1.0000 -1.0000 -0.8060 -0.5100 -1.0000 -1.0000 -1.0000 -1.0000 -1.0000 -1.0000 -1.0000 -1.0000 -1.0000 -0.5030 1.0000 0.5470 -1.0000 -1.0000 0.2560 0.6600 -1.0000 -1.0000 -1.0000 -1.0000 -1.0000 -1.0000 -1.0000 -1.0000 -1.0000 0.0540 1.0000 0.3090 -1.0000 -0.9850 0.8160 0.6930 -0.9240 -1.0000 -1.0000 -1.0000 -1.0000 -1.0000 -0.9960 -0.7440 0.2140 0.9780 0.4280 -0.8330 -1.0000 -1.0000 0.0930 1.0000 0.7790 -0.1350 -0.7730 -0.9250 -0.8270 -0.5070 0.3110 1.0000 1.0000 0.4700 -0.8480 -1.0000 -1.0000 -1.0000 -0.9420 0.5070 1.0000 1.0000 1.0000 0.7640 0.8940 1.0000 1.0000 0.8360 0.1630 -0.8370 -1.0000 -1.0000 -1.0000 -1.0000 -1.0000 -0.9620 -0.4400 0.6280 1.0000 1.0000 0.9610 0.3540 -0.2530 -0.8780 -1.0000 -1.0000 -1.0000 -1.0000 -1.0000 </t>
  </si>
  <si>
    <t xml:space="preserve">5.0000 -1.0000 -1.0000 -1.0000 -0.7780 -0.0840 -0.0330 0.2280 0.4840 0.4840 0.4840 0.7740 0.5930 0.4840 -0.0520 -1.0000 -1.0000 -1.0000 -0.7410 0.6850 0.9650 1.0000 1.0000 1.0000 1.0000 1.0000 1.0000 1.0000 1.0000 1.0000 0.4880 -0.9890 -1.0000 -1.0000 -0.6350 0.9520 1.0000 0.0580 -0.3550 -0.3550 -0.7260 -0.5160 -0.3550 -0.4100 -0.8710 -0.8710 -0.9590 -1.0000 -1.0000 -1.0000 -1.0000 0.5090 1.0000 -0.6470 -1.0000 -1.0000 -1.0000 -1.0000 -1.0000 -1.0000 -1.0000 -1.0000 -1.0000 -1.0000 -1.0000 -1.0000 -1.0000 0.5670 1.0000 -0.4380 -1.0000 -1.0000 -1.0000 -1.0000 -1.0000 -1.0000 -1.0000 -1.0000 -1.0000 -1.0000 -1.0000 -1.0000 -0.9770 0.8690 0.9730 -0.7430 -0.0000 0.3300 0.6590 0.1610 0.4130 0.6770 0.4590 -0.0890 -0.9480 -1.0000 -1.0000 -1.0000 -0.9570 0.9070 1.0000 1.0000 0.9920 0.8100 0.2150 -0.0970 -0.0970 0.1910 0.8900 1.0000 0.4570 -0.9990 -1.0000 -1.0000 -0.9300 0.9380 1.0000 0.4220 -0.4200 -1.0000 -1.0000 -1.0000 -1.0000 -1.0000 -0.7000 0.6790 0.9620 -0.6950 -1.0000 -1.0000 -0.9980 0.4400 0.1500 -0.9620 -1.0000 -1.0000 -1.0000 -1.0000 -1.0000 -1.0000 -1.0000 -0.0860 1.0000 -0.4180 -1.0000 -1.0000 -1.0000 -0.9740 -0.9930 -1.0000 -1.0000 -1.0000 -1.0000 -1.0000 -1.0000 -1.0000 -1.0000 0.0720 1.0000 -0.7420 -1.0000 -1.0000 -1.0000 -1.0000 -1.0000 -1.0000 -1.0000 -1.0000 -1.0000 -1.0000 -1.0000 -1.0000 -1.0000 0.6300 0.9140 -0.9310 -1.0000 -1.0000 -1.0000 -1.0000 -1.0000 -1.0000 -1.0000 -1.0000 -1.0000 -1.0000 -1.0000 -1.0000 -0.2630 0.9840 0.2260 -1.0000 -1.0000 -1.0000 -0.9820 -0.0920 -0.9270 -1.0000 -1.0000 -1.0000 -1.0000 -1.0000 -0.9280 -0.0430 0.9310 0.4480 -0.9120 -1.0000 -1.0000 -1.0000 -0.7670 0.9360 -0.1820 -0.7190 -0.8710 -0.9660 -0.8610 0.0390 0.7360 0.9880 0.2400 -0.9140 -1.0000 -1.0000 -1.0000 -1.0000 -0.9630 0.8040 1.0000 1.0000 1.0000 0.7280 0.8730 1.0000 0.7930 -0.1850 -1.0000 -1.0000 -1.0000 -1.0000 -1.0000 -1.0000 -1.0000 -0.8410 0.1640 0.8790 1.0000 0.7710 0.0420 -0.1540 -0.8380 -1.0000 -1.0000 -1.0000 -1.0000 -1.0000 -1.0000 </t>
  </si>
  <si>
    <t xml:space="preserve">1.0000 -1.0000 -1.0000 -1.0000 -1.0000 -1.0000 -1.0000 -1.0000 -0.0990 0.5650 -0.9770 -1.0000 -1.0000 -1.0000 -1.0000 -1.0000 -1.0000 -1.0000 -1.0000 -1.0000 -1.0000 -1.0000 -1.0000 -0.9930 0.7810 0.8770 -0.9660 -1.0000 -1.0000 -1.0000 -1.0000 -1.0000 -1.0000 -1.0000 -1.0000 -1.0000 -1.0000 -1.0000 -1.0000 -0.9510 0.9160 0.8010 -0.9960 -1.0000 -1.0000 -1.0000 -1.0000 -1.0000 -1.0000 -1.0000 -1.0000 -1.0000 -1.0000 -1.0000 -1.0000 -0.8450 0.9850 0.9770 -0.8500 -1.0000 -1.0000 -1.0000 -1.0000 -1.0000 -1.0000 -1.0000 -1.0000 -1.0000 -1.0000 -1.0000 -1.0000 -0.8550 0.9750 0.9870 -0.8400 -1.0000 -1.0000 -1.0000 -1.0000 -1.0000 -1.0000 -1.0000 -1.0000 -1.0000 -1.0000 -1.0000 -1.0000 -0.7740 0.9990 0.9200 -0.9480 -1.0000 -1.0000 -1.0000 -1.0000 -1.0000 -1.0000 -1.0000 -1.0000 -1.0000 -1.0000 -1.0000 -1.0000 -0.8070 0.9950 0.9250 -0.9520 -1.0000 -1.0000 -1.0000 -1.0000 -1.0000 -1.0000 -1.0000 -1.0000 -1.0000 -1.0000 -1.0000 -1.0000 -0.8380 0.9880 0.7260 -1.0000 -1.0000 -1.0000 -1.0000 -1.0000 -1.0000 -1.0000 -1.0000 -1.0000 -1.0000 -1.0000 -1.0000 -1.0000 -0.7630 1.0000 0.6400 -1.0000 -1.0000 -1.0000 -1.0000 -1.0000 -1.0000 -1.0000 -1.0000 -1.0000 -1.0000 -1.0000 -1.0000 -1.0000 -0.7970 0.9970 0.7480 -1.0000 -1.0000 -1.0000 -1.0000 -1.0000 -1.0000 -1.0000 -1.0000 -1.0000 -1.0000 -1.0000 -1.0000 -1.0000 -0.8280 0.9910 0.9090 -0.9460 -1.0000 -1.0000 -1.0000 -1.0000 -1.0000 -1.0000 -1.0000 -1.0000 -1.0000 -1.0000 -1.0000 -1.0000 -0.9460 0.9290 0.9810 -0.8390 -1.0000 -1.0000 -1.0000 -1.0000 -1.0000 -1.0000 -1.0000 -1.0000 -1.0000 -1.0000 -1.0000 -1.0000 -0.9470 0.9090 0.9490 -0.9280 -1.0000 -1.0000 -1.0000 -1.0000 -1.0000 -1.0000 -1.0000 -1.0000 -1.0000 -1.0000 -1.0000 -1.0000 -0.9610 0.8870 0.9280 -0.9410 -1.0000 -1.0000 -1.0000 -1.0000 -1.0000 -1.0000 -1.0000 -1.0000 -1.0000 -1.0000 -1.0000 -1.0000 -0.9130 0.9430 0.9720 -0.8050 -1.0000 -1.0000 -1.0000 -1.0000 -1.0000 -1.0000 -1.0000 -1.0000 -1.0000 -1.0000 -1.0000 -1.0000 -1.0000 0.5660 0.5830 -0.8770 -1.0000 -1.0000 -1.0000 -1.0000 -1.0000 -1.0000 </t>
  </si>
  <si>
    <t xml:space="preserve">8.0000 -1.0000 -1.0000 -1.0000 -1.0000 -1.0000 -1.0000 -1.0000 -1.0000 -1.0000 -1.0000 -1.0000 -0.8670 0.6890 -0.6580 -1.0000 -1.0000 -1.0000 -1.0000 -0.9370 0.1910 0.7390 0.9350 0.9350 0.6650 0.1670 -0.6410 -1.0000 -0.2330 1.0000 -0.1710 -1.0000 -1.0000 -1.0000 -1.0000 -0.3290 1.0000 1.0000 0.7300 0.6780 0.7600 1.0000 0.8410 -0.6120 0.3400 1.0000 -0.3770 -1.0000 -1.0000 -1.0000 -1.0000 -0.2390 1.0000 0.5920 -0.8580 -1.0000 -0.9510 -0.5590 0.8840 0.7050 0.9290 0.7690 -0.9680 -1.0000 -1.0000 -1.0000 -1.0000 -0.9610 -0.1590 0.9730 0.6630 -0.8040 -1.0000 -1.0000 0.2150 1.0000 1.0000 0.1280 -1.0000 -1.0000 -1.0000 -1.0000 -1.0000 -1.0000 -1.0000 -0.1990 0.9770 0.4100 -0.8100 -1.0000 -0.1280 1.0000 0.8950 -0.7220 -1.0000 -1.0000 -1.0000 -1.0000 -1.0000 -1.0000 -1.0000 -1.0000 -0.5270 0.1800 0.7910 -0.2650 0.5930 1.0000 -0.2980 -1.0000 -1.0000 -1.0000 -1.0000 -1.0000 -1.0000 -1.0000 -1.0000 -1.0000 -1.0000 -1.0000 -0.0370 1.0000 1.0000 0.5250 -0.9450 -1.0000 -1.0000 -1.0000 -1.0000 -1.0000 -1.0000 -1.0000 -1.0000 -1.0000 -1.0000 -1.0000 -0.4300 1.0000 1.0000 -0.2920 -1.0000 -1.0000 -1.0000 -1.0000 -1.0000 -1.0000 -1.0000 -1.0000 -1.0000 -1.0000 -1.0000 -0.9030 0.5610 1.0000 1.0000 0.6310 -0.9480 -1.0000 -1.0000 -1.0000 -1.0000 -1.0000 -1.0000 -1.0000 -1.0000 -1.0000 -1.0000 0.1960 1.0000 -0.3930 0.2950 1.0000 -0.5070 -1.0000 -1.0000 -1.0000 -1.0000 -1.0000 -1.0000 -1.0000 -1.0000 -1.0000 -0.3690 0.9540 0.0860 -0.9910 -0.6940 0.9710 0.2700 -1.0000 -1.0000 -1.0000 -1.0000 -1.0000 -1.0000 -1.0000 -1.0000 -0.9460 0.8360 0.5260 -0.9190 -1.0000 -1.0000 0.7670 0.6460 -1.0000 -1.0000 -1.0000 -1.0000 -1.0000 -1.0000 -1.0000 -1.0000 -0.7550 0.9930 -0.7080 -0.9740 -0.8710 -0.3310 0.8990 0.3900 -1.0000 -1.0000 -1.0000 -1.0000 -1.0000 -1.0000 -1.0000 -1.0000 -0.4320 0.9980 0.6130 0.6900 1.0000 1.0000 0.7770 -0.5420 -1.0000 -1.0000 -1.0000 -1.0000 -1.0000 -1.0000 -1.0000 -1.0000 -0.9860 0.2450 1.0000 0.9020 0.4020 -0.0980 -0.8250 -1.0000 -1.0000 -1.0000 -1.0000 -1.0000 </t>
  </si>
  <si>
    <t xml:space="preserve">2.0000 -1.0000 -1.0000 -1.0000 -1.0000 -1.0000 -0.5260 0.8460 0.5000 0.1380 -0.7080 -1.0000 -1.0000 -1.0000 -1.0000 -1.0000 -1.0000 -1.0000 -1.0000 -1.0000 -1.0000 -1.0000 -1.0000 -0.1540 0.2940 1.0000 1.0000 -0.2650 -1.0000 -1.0000 -1.0000 -1.0000 -1.0000 -1.0000 -1.0000 -1.0000 -1.0000 -1.0000 -1.0000 -1.0000 -1.0000 -0.4230 0.9790 0.9510 -0.7570 -1.0000 -1.0000 -1.0000 -1.0000 -1.0000 -1.0000 -1.0000 -1.0000 -1.0000 -1.0000 -1.0000 -1.0000 -1.0000 -0.0280 1.0000 0.4030 -1.0000 -1.0000 -1.0000 -1.0000 -1.0000 -1.0000 -1.0000 -1.0000 -1.0000 -1.0000 -1.0000 -1.0000 -1.0000 -0.9300 0.5680 1.0000 -0.3870 -1.0000 -1.0000 -1.0000 -1.0000 -1.0000 -1.0000 -1.0000 -1.0000 -1.0000 -1.0000 -1.0000 -1.0000 -1.0000 -0.3220 1.0000 0.5720 -1.0000 -1.0000 -1.0000 -1.0000 -1.0000 -1.0000 -1.0000 -1.0000 -1.0000 -1.0000 -1.0000 -1.0000 -1.0000 -1.0000 0.7190 0.9970 -0.8410 -1.0000 -1.0000 -1.0000 -1.0000 -1.0000 -1.0000 -0.3340 0.7180 1.0000 0.7810 -0.1990 -0.9670 -1.0000 0.2600 1.0000 -0.7600 -1.0000 -1.0000 -1.0000 -1.0000 -0.9600 0.5100 0.9600 0.3530 -0.0000 0.4370 1.0000 0.7650 -0.3150 0.3010 0.9340 -0.9850 -1.0000 -1.0000 -1.0000 -1.0000 -0.1590 1.0000 -0.4660 -1.0000 -1.0000 -0.9420 -0.0790 0.9880 0.8660 0.7590 0.6590 -1.0000 -1.0000 -1.0000 -1.0000 -1.0000 0.5070 0.9280 -0.8100 -1.0000 -1.0000 -1.0000 -1.0000 0.2570 1.0000 1.0000 0.1180 -1.0000 -1.0000 -1.0000 -1.0000 -1.0000 0.0480 1.0000 1.0000 0.5470 0.2500 0.5000 0.7040 1.0000 1.0000 1.0000 -0.6730 -1.0000 -1.0000 -1.0000 -1.0000 -1.0000 -0.9740 -0.2060 0.6430 1.0000 1.0000 1.0000 0.9190 0.1870 0.3930 1.0000 0.4110 -1.0000 -1.0000 -1.0000 -1.0000 -1.0000 -1.0000 -1.0000 -1.0000 -0.9010 -0.5000 -0.5990 -1.0000 -1.0000 -0.9010 0.7810 1.0000 -0.2550 -1.0000 -1.0000 -1.0000 -1.0000 -1.0000 -1.0000 -1.0000 -1.0000 -1.0000 -1.0000 -1.0000 -1.0000 -1.0000 -0.3300 1.0000 0.5800 -1.0000 -1.0000 -1.0000 -1.0000 -1.0000 -1.0000 -1.0000 -1.0000 -1.0000 -1.0000 -1.0000 -1.0000 -1.0000 -1.0000 0.3360 0.0390 -1.0000 -1.0000 </t>
  </si>
  <si>
    <t xml:space="preserve">5.0000 -1.0000 -1.0000 -1.0000 -1.0000 -0.9110 -0.6470 -1.0000 -1.0000 -0.5810 0.3640 1.0000 0.3420 -0.9510 -1.0000 -1.0000 -1.0000 -1.0000 -1.0000 -1.0000 -0.8160 0.6420 1.0000 0.5410 0.5380 0.9740 1.0000 1.0000 1.0000 -0.7960 -1.0000 -1.0000 -1.0000 -1.0000 -1.0000 -1.0000 -0.5750 1.0000 1.0000 1.0000 1.0000 1.0000 1.0000 0.8150 -0.2690 -0.9920 -1.0000 -1.0000 -1.0000 -1.0000 -1.0000 -1.0000 -0.3680 1.0000 1.0000 1.0000 0.8390 0.0630 -0.4360 -0.8310 -1.0000 -1.0000 -1.0000 -1.0000 -1.0000 -1.0000 -1.0000 -1.0000 0.5790 1.0000 0.5510 -0.5920 -0.8150 -1.0000 -1.0000 -1.0000 -1.0000 -1.0000 -1.0000 -1.0000 -1.0000 -1.0000 -1.0000 -1.0000 0.8780 1.0000 0.4530 1.0000 0.4720 0.3330 0.0230 -0.4870 -0.8920 -1.0000 -1.0000 -1.0000 -1.0000 -1.0000 -1.0000 -0.9110 0.9910 1.0000 1.0000 1.0000 1.0000 1.0000 1.0000 1.0000 0.7580 -0.6830 -1.0000 -1.0000 -1.0000 -1.0000 -1.0000 -0.6950 1.0000 1.0000 1.0000 1.0000 1.0000 1.0000 1.0000 1.0000 1.0000 -0.2650 -1.0000 -1.0000 -1.0000 -1.0000 -1.0000 -0.4970 0.9550 0.2310 -0.4120 -0.5900 -0.5900 -0.5150 0.2310 0.6120 1.0000 0.5050 -1.0000 -1.0000 -1.0000 -1.0000 -1.0000 -0.6500 -0.9510 -1.0000 -1.0000 -1.0000 -1.0000 -1.0000 -1.0000 -0.8720 0.7470 0.9370 -0.6890 -1.0000 -1.0000 -1.0000 -1.0000 -1.0000 -1.0000 -1.0000 -1.0000 -1.0000 -1.0000 -1.0000 -1.0000 -1.0000 0.6990 1.0000 -0.3230 -1.0000 -1.0000 -1.0000 -1.0000 -1.0000 -0.5330 0.7700 -0.4600 -1.0000 -1.0000 -1.0000 -0.8610 0.1410 0.9800 1.0000 0.4300 -1.0000 -1.0000 -1.0000 -1.0000 -1.0000 0.7140 1.0000 -0.6120 -1.0000 -0.7770 -0.0050 0.7880 1.0000 1.0000 1.0000 0.3870 -1.0000 -1.0000 -1.0000 -1.0000 0.0440 0.9710 1.0000 0.7860 0.7440 0.8400 1.0000 1.0000 1.0000 0.9970 0.3630 -0.9050 -1.0000 -1.0000 -1.0000 -1.0000 0.5920 1.0000 1.0000 1.0000 1.0000 1.0000 1.0000 1.0000 0.6570 -0.1800 -0.9980 -1.0000 -1.0000 -1.0000 -1.0000 -1.0000 -0.6830 0.8310 1.0000 1.0000 1.0000 0.4320 0.1710 -0.6400 -0.9000 -1.0000 -1.0000 -1.0000 -1.0000 -1.0000 </t>
  </si>
  <si>
    <t xml:space="preserve">1.0000 -1.0000 -1.0000 -1.0000 -1.0000 -1.0000 -1.0000 0.2340 0.9990 0.7440 -0.8520 -1.0000 -1.0000 -1.0000 -1.0000 -1.0000 -1.0000 -1.0000 -1.0000 -1.0000 -1.0000 -1.0000 -0.7940 0.9930 1.0000 1.0000 -0.0070 -1.0000 -1.0000 -1.0000 -1.0000 -1.0000 -1.0000 -1.0000 -1.0000 -1.0000 -1.0000 -1.0000 -0.9850 0.6500 1.0000 1.0000 0.5610 -1.0000 -1.0000 -1.0000 -1.0000 -1.0000 -1.0000 -1.0000 -1.0000 -1.0000 -1.0000 -1.0000 -0.9110 0.9400 1.0000 1.0000 0.9570 -0.8290 -1.0000 -1.0000 -1.0000 -1.0000 -1.0000 -1.0000 -1.0000 -1.0000 -1.0000 -1.0000 -0.9870 0.5480 1.0000 1.0000 1.0000 0.0620 -1.0000 -1.0000 -1.0000 -1.0000 -1.0000 -1.0000 -1.0000 -1.0000 -1.0000 -1.0000 -1.0000 0.5270 1.0000 1.0000 1.0000 0.4300 -1.0000 -1.0000 -1.0000 -1.0000 -1.0000 -1.0000 -1.0000 -1.0000 -1.0000 -1.0000 -1.0000 -0.0410 1.0000 1.0000 1.0000 0.2990 -1.0000 -1.0000 -1.0000 -1.0000 -1.0000 -1.0000 -1.0000 -1.0000 -1.0000 -0.9920 -0.7410 -0.3420 1.0000 1.0000 1.0000 0.6000 -1.0000 -1.0000 -1.0000 -1.0000 -1.0000 -1.0000 -1.0000 -1.0000 -1.0000 -0.9000 0.5590 0.2290 1.0000 1.0000 1.0000 0.8350 -0.9000 -1.0000 -1.0000 -1.0000 -1.0000 -1.0000 -1.0000 -1.0000 -1.0000 -1.0000 0.3850 1.0000 1.0000 1.0000 1.0000 0.7620 -0.9920 -1.0000 -1.0000 -1.0000 -1.0000 -1.0000 -1.0000 -1.0000 -1.0000 -1.0000 -0.0160 1.0000 1.0000 1.0000 1.0000 0.3380 -1.0000 -1.0000 -1.0000 -1.0000 -1.0000 -1.0000 -1.0000 -1.0000 -1.0000 -1.0000 -0.2510 1.0000 1.0000 1.0000 1.0000 -0.0930 -1.0000 -1.0000 -1.0000 -1.0000 -1.0000 -1.0000 -1.0000 -1.0000 -1.0000 -1.0000 -0.7560 0.8380 1.0000 1.0000 1.0000 -0.5250 -1.0000 -1.0000 -1.0000 -1.0000 -1.0000 -1.0000 -1.0000 -1.0000 -1.0000 -1.0000 -1.0000 0.1820 1.0000 1.0000 0.9510 -0.9070 -1.0000 -1.0000 -1.0000 -1.0000 -1.0000 -1.0000 -1.0000 -1.0000 -1.0000 -1.0000 -0.9990 0.6120 1.0000 1.0000 0.6130 -1.0000 -1.0000 -1.0000 -1.0000 -1.0000 -1.0000 -1.0000 -1.0000 -1.0000 -1.0000 -1.0000 -0.9990 0.5100 0.9990 0.9930 -0.3450 -1.0000 -1.0000 -1.0000 -1.0000 -1.0000 -1.0000 </t>
  </si>
  <si>
    <t xml:space="preserve">1.0000 -1.0000 -1.0000 -1.0000 -1.0000 -1.0000 -1.0000 -0.1880 0.8790 -0.2600 -1.0000 -1.0000 -1.0000 -1.0000 -1.0000 -1.0000 -1.0000 -1.0000 -1.0000 -1.0000 -1.0000 -1.0000 -0.9560 0.8140 1.0000 0.9900 -0.5360 -1.0000 -1.0000 -1.0000 -1.0000 -1.0000 -1.0000 -1.0000 -1.0000 -1.0000 -1.0000 -1.0000 -0.6960 0.9890 1.0000 1.0000 0.2360 -1.0000 -1.0000 -1.0000 -1.0000 -1.0000 -1.0000 -1.0000 -1.0000 -1.0000 -1.0000 -1.0000 -0.9360 0.8350 1.0000 1.0000 0.9140 -0.8400 -1.0000 -1.0000 -1.0000 -1.0000 -1.0000 -1.0000 -1.0000 -1.0000 -1.0000 -1.0000 -1.0000 0.5040 1.0000 1.0000 0.8890 -0.8640 -1.0000 -1.0000 -1.0000 -1.0000 -1.0000 -1.0000 -1.0000 -1.0000 -1.0000 -1.0000 -1.0000 0.1090 1.0000 1.0000 0.9350 -0.8460 -1.0000 -1.0000 -1.0000 -1.0000 -1.0000 -1.0000 -1.0000 -1.0000 -1.0000 -1.0000 -1.0000 0.1020 1.0000 1.0000 0.9950 -0.6780 -1.0000 -1.0000 -1.0000 -1.0000 -1.0000 -1.0000 -1.0000 -1.0000 -1.0000 -1.0000 -1.0000 -0.1820 1.0000 1.0000 0.8000 -0.9750 -1.0000 -1.0000 -1.0000 -1.0000 -1.0000 -1.0000 -1.0000 -1.0000 -1.0000 -1.0000 -1.0000 0.3970 1.0000 1.0000 0.9650 -0.8330 -1.0000 -1.0000 -1.0000 -1.0000 -1.0000 -1.0000 -1.0000 -1.0000 -1.0000 -1.0000 -1.0000 0.4460 1.0000 1.0000 0.5300 -1.0000 -1.0000 -1.0000 -1.0000 -1.0000 -1.0000 -1.0000 -1.0000 -1.0000 -1.0000 -1.0000 -0.9860 0.6460 1.0000 1.0000 0.0940 -1.0000 -1.0000 -1.0000 -1.0000 -1.0000 -1.0000 -1.0000 -1.0000 -1.0000 -1.0000 -1.0000 -0.8690 0.9090 1.0000 1.0000 0.4890 -1.0000 -1.0000 -1.0000 -1.0000 -1.0000 -1.0000 -1.0000 -1.0000 -1.0000 -1.0000 -1.0000 -0.9260 0.8480 1.0000 1.0000 0.6050 -0.9980 -1.0000 -1.0000 -1.0000 -1.0000 -1.0000 -1.0000 -1.0000 -1.0000 -1.0000 -1.0000 -0.9820 0.7310 1.0000 1.0000 0.3370 -1.0000 -1.0000 -1.0000 -1.0000 -1.0000 -1.0000 -1.0000 -1.0000 -1.0000 -1.0000 -1.0000 -0.9490 0.7460 1.0000 1.0000 0.3450 -1.0000 -1.0000 -1.0000 -1.0000 -1.0000 -1.0000 -1.0000 -1.0000 -1.0000 -1.0000 -1.0000 -1.0000 -0.4840 1.0000 0.3370 -0.9240 -1.0000 -1.0000 -1.0000 -1.0000 -1.0000 -1.0000 </t>
  </si>
  <si>
    <t xml:space="preserve">1.0000 -1.0000 -1.0000 -1.0000 -1.0000 -1.0000 -1.0000 -0.7450 0.7140 -0.2130 -1.0000 -1.0000 -1.0000 -1.0000 -1.0000 -1.0000 -1.0000 -1.0000 -1.0000 -1.0000 -1.0000 -1.0000 -1.0000 -0.1890 1.0000 0.8680 -0.9450 -1.0000 -1.0000 -1.0000 -1.0000 -1.0000 -1.0000 -1.0000 -1.0000 -1.0000 -1.0000 -1.0000 -1.0000 0.3730 1.0000 0.9980 -0.6700 -1.0000 -1.0000 -1.0000 -1.0000 -1.0000 -1.0000 -1.0000 -1.0000 -1.0000 -1.0000 -1.0000 -1.0000 0.3120 1.0000 1.0000 -0.3160 -1.0000 -1.0000 -1.0000 -1.0000 -1.0000 -1.0000 -1.0000 -1.0000 -1.0000 -1.0000 -1.0000 -1.0000 0.2200 1.0000 1.0000 0.0070 -1.0000 -1.0000 -1.0000 -1.0000 -1.0000 -1.0000 -1.0000 -1.0000 -1.0000 -1.0000 -1.0000 -1.0000 0.1400 1.0000 1.0000 0.2140 -1.0000 -1.0000 -1.0000 -1.0000 -1.0000 -1.0000 -1.0000 -1.0000 -1.0000 -1.0000 -1.0000 -1.0000 -0.3120 1.0000 1.0000 0.0550 -1.0000 -1.0000 -1.0000 -1.0000 -1.0000 -1.0000 -1.0000 -1.0000 -1.0000 -1.0000 -1.0000 -1.0000 -0.2010 1.0000 1.0000 0.4490 -1.0000 -1.0000 -1.0000 -1.0000 -1.0000 -1.0000 -1.0000 -1.0000 -1.0000 -1.0000 -1.0000 -1.0000 -0.3480 1.0000 1.0000 0.5750 -1.0000 -1.0000 -1.0000 -1.0000 -1.0000 -1.0000 -1.0000 -1.0000 -1.0000 -1.0000 -1.0000 -1.0000 -0.7410 0.9990 1.0000 0.5070 -1.0000 -1.0000 -1.0000 -1.0000 -1.0000 -1.0000 -1.0000 -1.0000 -1.0000 -1.0000 -1.0000 -1.0000 -0.2470 1.0000 1.0000 -0.0100 -1.0000 -1.0000 -1.0000 -1.0000 -1.0000 -1.0000 -1.0000 -1.0000 -1.0000 -1.0000 -1.0000 -1.0000 0.3040 1.0000 1.0000 0.1970 -1.0000 -1.0000 -1.0000 -1.0000 -1.0000 -1.0000 -1.0000 -1.0000 -1.0000 -1.0000 -1.0000 -1.0000 0.6120 1.0000 1.0000 0.4920 -0.9720 -1.0000 -1.0000 -1.0000 -1.0000 -1.0000 -1.0000 -1.0000 -1.0000 -1.0000 -1.0000 -0.9990 0.5510 1.0000 1.0000 0.8060 -0.9720 -1.0000 -1.0000 -1.0000 -1.0000 -1.0000 -1.0000 -1.0000 -1.0000 -1.0000 -1.0000 -0.9440 0.8680 1.0000 1.0000 -0.2550 -1.0000 -1.0000 -1.0000 -1.0000 -1.0000 -1.0000 -1.0000 -1.0000 -1.0000 -1.0000 -1.0000 -1.0000 0.4610 1.0000 -0.1130 -0.9520 -1.0000 -1.0000 -1.0000 -1.0000 -1.0000 -1.0000 </t>
  </si>
  <si>
    <t xml:space="preserve">5.0000 -1.0000 -1.0000 -1.0000 -1.0000 -1.0000 -1.0000 -1.0000 -1.0000 -1.0000 -1.0000 -1.0000 -1.0000 -1.0000 -1.0000 -1.0000 -1.0000 -1.0000 -1.0000 -0.9120 -0.6140 -0.2900 -0.1080 -0.1080 -0.5430 -0.3130 -0.1080 0.0310 0.7630 0.9030 0.9030 0.6730 -0.4810 -1.0000 -0.6660 0.8660 1.0000 1.0000 1.0000 1.0000 1.0000 1.0000 1.0000 1.0000 1.0000 1.0000 1.0000 1.0000 0.6480 -1.0000 -0.7910 -0.1800 0.8470 1.0000 0.8060 0.5450 0.1580 0.4030 -0.3040 -0.3530 -0.3530 -0.6420 -0.8580 -0.5800 -0.6480 -0.9780 0.5380 1.0000 0.9140 0.2710 -0.6990 -1.0000 -1.0000 -1.0000 -1.0000 -1.0000 -1.0000 -1.0000 -1.0000 -1.0000 -1.0000 -0.5150 0.9870 1.0000 -0.1140 -1.0000 -1.0000 -1.0000 -1.0000 -1.0000 -1.0000 -1.0000 -1.0000 -1.0000 -1.0000 -1.0000 -1.0000 -0.8290 0.8130 1.0000 0.7700 0.2860 -0.0860 -0.4810 -0.8900 -1.0000 -1.0000 -1.0000 -1.0000 -1.0000 -1.0000 -1.0000 -1.0000 -1.0000 -0.5610 0.7660 1.0000 1.0000 1.0000 1.0000 0.8400 0.0720 -0.8340 -1.0000 -1.0000 -1.0000 -1.0000 -1.0000 -1.0000 -1.0000 -1.0000 -0.8390 -0.2430 -0.1920 0.3310 0.1580 0.1750 0.8030 0.8850 -0.0570 -0.9240 -1.0000 -1.0000 -1.0000 -1.0000 -1.0000 -1.0000 -1.0000 -1.0000 -1.0000 -1.0000 -1.0000 -1.0000 -0.9040 -0.3740 0.9640 0.5210 -0.9540 -1.0000 -1.0000 -1.0000 -0.8290 -0.9820 -1.0000 -1.0000 -1.0000 -1.0000 -1.0000 -1.0000 -1.0000 -1.0000 0.1400 1.0000 0.0320 -1.0000 -1.0000 -1.0000 0.3610 0.5520 -0.1620 -0.4290 -0.9190 -0.8360 -0.8360 -0.9630 -1.0000 -1.0000 -0.3230 1.0000 0.7850 -0.3700 -0.9490 -1.0000 -0.9180 0.1340 0.9660 1.0000 0.8470 0.9800 1.0000 0.7720 0.6580 0.6580 0.8750 1.0000 1.0000 0.9450 0.0830 -1.0000 -1.0000 -1.0000 -0.5000 0.6700 1.0000 1.0000 1.0000 1.0000 1.0000 1.0000 1.0000 1.0000 0.8260 -0.6230 -1.0000 -1.0000 -1.0000 -1.0000 -1.0000 -0.9710 -0.2000 0.6330 0.9030 0.6780 0.3970 0.6100 0.6950 -0.0690 -0.7970 -1.0000 -1.0000 -1.0000 -1.0000 -1.0000 -1.0000 -1.0000 -1.0000 -1.0000 -1.0000 -1.0000 -1.0000 -1.0000 -1.0000 -1.0000 -1.0000 -1.0000 -1.0000 -1.0000 </t>
  </si>
  <si>
    <t xml:space="preserve">5.0000 -1.0000 -1.0000 -1.0000 -0.9260 -0.7460 -0.3320 -0.1640 -0.1640 0.2690 0.4180 0.4600 0.9970 1.0000 1.0000 0.2940 -0.8070 -1.0000 -1.0000 -1.0000 -0.3730 1.0000 1.0000 1.0000 1.0000 1.0000 1.0000 1.0000 1.0000 1.0000 1.0000 1.0000 0.2790 -1.0000 -1.0000 -0.9980 -0.5400 0.7910 0.9310 0.8180 0.8180 0.6240 0.5750 0.2370 0.1900 -0.5980 -0.9270 -0.6940 -0.4890 -1.0000 -1.0000 -0.4730 0.9530 1.0000 0.2220 -1.0000 -1.0000 -1.0000 -1.0000 -1.0000 -1.0000 -1.0000 -1.0000 -1.0000 -1.0000 -1.0000 -1.0000 -0.8670 0.7190 1.0000 0.0780 -0.9580 -1.0000 -1.0000 -1.0000 -1.0000 -1.0000 -1.0000 -1.0000 -1.0000 -1.0000 -1.0000 -1.0000 -1.0000 -0.7940 0.2460 0.9730 0.5730 -0.6240 -1.0000 -1.0000 -1.0000 -1.0000 -1.0000 -1.0000 -1.0000 -1.0000 -1.0000 -1.0000 -1.0000 -1.0000 -1.0000 -0.3750 0.7480 0.9590 0.0460 -0.9720 -1.0000 -1.0000 -1.0000 -1.0000 -1.0000 -1.0000 -1.0000 -1.0000 -1.0000 -1.0000 -1.0000 -1.0000 -0.7260 0.6090 1.0000 0.1310 -0.9470 -1.0000 -1.0000 -1.0000 -1.0000 -1.0000 -1.0000 -1.0000 -1.0000 -1.0000 -1.0000 -1.0000 -1.0000 -0.8220 0.6170 1.0000 0.2810 -0.9980 -1.0000 -1.0000 -1.0000 -1.0000 -1.0000 -1.0000 -1.0000 -1.0000 -1.0000 -1.0000 -1.0000 -1.0000 -0.8980 0.6680 1.0000 -0.1150 -1.0000 -1.0000 -1.0000 -1.0000 -1.0000 -1.0000 -1.0000 -1.0000 -1.0000 -1.0000 -1.0000 -1.0000 -1.0000 -0.8480 0.5390 0.9690 -0.4820 -1.0000 -1.0000 -1.0000 0.3580 0.2870 -0.2610 -0.8020 -0.8540 -0.8540 -0.8540 -0.8540 -0.8540 -0.8540 -0.7760 0.7920 0.9630 -0.3240 -1.0000 -1.0000 -0.4790 0.9700 1.0000 1.0000 1.0000 1.0000 1.0000 1.0000 1.0000 1.0000 0.7090 0.7840 1.0000 0.9130 -0.7570 -1.0000 -1.0000 -0.6410 0.0830 0.7960 1.0000 1.0000 1.0000 1.0000 0.6610 1.0000 1.0000 1.0000 1.0000 1.0000 -0.2580 -1.0000 -1.0000 -1.0000 -1.0000 -0.9000 -0.0910 0.4290 0.9400 1.0000 1.0000 1.0000 1.0000 1.0000 1.0000 0.9990 -0.1570 -1.0000 -1.0000 -1.0000 -1.0000 -1.0000 -1.0000 -1.0000 -0.8220 -0.3610 0.1870 0.9910 1.0000 1.0000 0.8540 -0.2580 -0.9610 -1.0000 </t>
  </si>
  <si>
    <t xml:space="preserve">1.0000 -1.0000 -1.0000 -1.0000 -1.0000 -1.0000 -1.0000 -0.4220 0.8800 -0.1450 -1.0000 -1.0000 -1.0000 -1.0000 -1.0000 -1.0000 -1.0000 -1.0000 -1.0000 -1.0000 -1.0000 -1.0000 -1.0000 -0.4750 1.0000 0.6210 -1.0000 -1.0000 -1.0000 -1.0000 -1.0000 -1.0000 -1.0000 -1.0000 -1.0000 -1.0000 -1.0000 -1.0000 -1.0000 -0.3250 1.0000 0.8650 -0.7610 -1.0000 -1.0000 -1.0000 -1.0000 -1.0000 -1.0000 -1.0000 -1.0000 -1.0000 -1.0000 -1.0000 -1.0000 -0.0750 1.0000 0.9150 -0.8960 -1.0000 -1.0000 -1.0000 -1.0000 -1.0000 -1.0000 -1.0000 -1.0000 -1.0000 -1.0000 -1.0000 -1.0000 0.2250 1.0000 0.9680 -0.6820 -1.0000 -1.0000 -1.0000 -1.0000 -1.0000 -1.0000 -1.0000 -1.0000 -1.0000 -1.0000 -1.0000 -1.0000 0.2750 1.0000 0.7990 -0.9960 -1.0000 -1.0000 -1.0000 -1.0000 -1.0000 -1.0000 -1.0000 -1.0000 -1.0000 -1.0000 -1.0000 -1.0000 0.1590 1.0000 0.9620 -0.8270 -1.0000 -1.0000 -1.0000 -1.0000 -1.0000 -1.0000 -1.0000 -1.0000 -1.0000 -1.0000 -1.0000 -1.0000 0.0100 1.0000 0.9900 -0.8380 -1.0000 -1.0000 -1.0000 -1.0000 -1.0000 -1.0000 -1.0000 -1.0000 -1.0000 -1.0000 -1.0000 -1.0000 0.1100 1.0000 0.7510 -0.9660 -1.0000 -1.0000 -1.0000 -1.0000 -1.0000 -1.0000 -1.0000 -1.0000 -1.0000 -1.0000 -1.0000 -1.0000 0.2940 1.0000 0.8190 -0.9520 -1.0000 -1.0000 -1.0000 -1.0000 -1.0000 -1.0000 -1.0000 -1.0000 -1.0000 -1.0000 -1.0000 -0.9970 0.7910 1.0000 0.3680 -1.0000 -1.0000 -1.0000 -1.0000 -1.0000 -1.0000 -1.0000 -1.0000 -1.0000 -1.0000 -1.0000 -1.0000 -0.9810 0.8580 1.0000 0.6150 -0.9980 -1.0000 -1.0000 -1.0000 -1.0000 -1.0000 -1.0000 -1.0000 -1.0000 -1.0000 -1.0000 -1.0000 -0.9500 0.9100 1.0000 0.7170 -1.0000 -1.0000 -1.0000 -1.0000 -1.0000 -1.0000 -1.0000 -1.0000 -1.0000 -1.0000 -1.0000 -1.0000 -0.9290 0.9400 1.0000 0.3330 -1.0000 -1.0000 -1.0000 -1.0000 -1.0000 -1.0000 -1.0000 -1.0000 -1.0000 -1.0000 -1.0000 -1.0000 -1.0000 0.4450 1.0000 0.5840 -0.2520 -1.0000 -1.0000 -1.0000 -1.0000 -1.0000 -1.0000 -1.0000 -1.0000 -1.0000 -1.0000 -1.0000 -1.0000 -0.8630 0.0300 0.8980 0.4630 -0.9500 -1.0000 -1.0000 -1.0000 -1.0000 -1.0000 </t>
  </si>
  <si>
    <t xml:space="preserve">6.0000 -1.0000 -1.0000 -1.0000 -1.0000 -1.0000 -1.0000 -1.0000 -1.0000 -1.0000 -1.0000 0.1910 0.5140 -0.9970 -1.0000 -1.0000 -1.0000 -1.0000 -1.0000 -1.0000 -1.0000 -1.0000 -1.0000 -1.0000 -1.0000 -0.6510 0.2050 0.9680 0.7540 -0.9370 -1.0000 -1.0000 -1.0000 -1.0000 -1.0000 -1.0000 -1.0000 -1.0000 -1.0000 -1.0000 -0.7600 0.7100 1.0000 0.6470 -0.5600 -1.0000 -1.0000 -1.0000 -1.0000 -1.0000 -1.0000 -1.0000 -1.0000 -1.0000 -1.0000 -0.9140 0.6620 1.0000 0.7770 -0.8660 -1.0000 -1.0000 -1.0000 -1.0000 -1.0000 -1.0000 -1.0000 -1.0000 -1.0000 -1.0000 -0.8490 0.4210 1.0000 0.7020 -0.7280 -1.0000 -1.0000 -1.0000 -1.0000 -1.0000 -1.0000 -1.0000 -1.0000 -1.0000 -1.0000 -0.4290 0.9520 1.0000 0.8630 -0.7040 -1.0000 -1.0000 -1.0000 -1.0000 -1.0000 -1.0000 -1.0000 -1.0000 -1.0000 -1.0000 -0.8620 0.8220 1.0000 0.7600 -0.6410 -1.0000 -1.0000 -1.0000 -1.0000 -1.0000 -1.0000 -1.0000 -1.0000 -1.0000 -1.0000 -1.0000 -0.0150 1.0000 0.8240 -0.4520 -1.0000 -1.0000 -1.0000 -1.0000 -1.0000 -1.0000 -1.0000 -1.0000 -1.0000 -1.0000 -1.0000 -0.6630 0.9480 1.0000 -0.1080 -1.0000 -1.0000 -1.0000 -1.0000 -0.9820 -0.8890 -1.0000 -1.0000 -1.0000 -1.0000 -1.0000 -1.0000 -0.0000 1.0000 0.7270 -0.9280 -1.0000 -1.0000 -0.9260 -0.4100 0.4750 0.9040 0.1520 -0.9240 -1.0000 -1.0000 -1.0000 -1.0000 0.4400 1.0000 -0.3720 -1.0000 -1.0000 -0.8800 0.2540 1.0000 1.0000 1.0000 1.0000 0.2640 -1.0000 -1.0000 -1.0000 -1.0000 0.5010 1.0000 -0.6910 -1.0000 -0.9490 0.6720 1.0000 0.8640 -0.1310 -0.5200 1.0000 0.4770 -1.0000 -1.0000 -1.0000 -1.0000 -0.3240 1.0000 0.0730 -1.0000 -0.1060 1.0000 0.7730 -0.3630 -0.3690 0.7940 1.0000 0.4500 -1.0000 -1.0000 -1.0000 -1.0000 -0.9760 0.1240 0.9870 0.7710 0.9300 1.0000 0.9230 0.8360 1.0000 1.0000 0.8880 -0.4450 -1.0000 -1.0000 -1.0000 -1.0000 -1.0000 -1.0000 -0.3340 0.7960 0.9690 1.0000 1.0000 1.0000 0.9780 0.1780 -0.7160 -1.0000 -1.0000 -1.0000 -1.0000 -1.0000 -1.0000 -1.0000 -1.0000 -1.0000 -0.7320 -0.2640 0.7250 0.9030 -0.5680 -1.0000 -1.0000 -1.0000 -1.0000 -1.0000 </t>
  </si>
  <si>
    <t xml:space="preserve">4.0000 -1.0000 -1.0000 -0.5840 0.3060 0.8680 -0.6160 -1.0000 -1.0000 -1.0000 -1.0000 -1.0000 -1.0000 -1.0000 -1.0000 -1.0000 -1.0000 -1.0000 -0.9970 0.3000 1.0000 0.2780 -0.5330 -1.0000 -1.0000 -1.0000 -1.0000 -0.9590 -0.9010 -1.0000 -1.0000 -1.0000 -1.0000 -1.0000 -0.9420 0.9390 0.7210 -0.9320 -1.0000 -1.0000 -1.0000 -1.0000 -0.9950 -0.2230 0.3090 -0.9990 -1.0000 -1.0000 -1.0000 -1.0000 -0.9810 0.7840 0.6850 -0.9820 -1.0000 -1.0000 -1.0000 -0.9640 0.1760 0.9930 0.9490 -0.6260 -1.0000 -1.0000 -1.0000 -1.0000 -1.0000 -0.0820 0.9990 -0.6100 -1.0000 -1.0000 -1.0000 -0.0030 1.0000 0.9950 -0.0430 -1.0000 -1.0000 -1.0000 -1.0000 -1.0000 -1.0000 -0.9890 0.2640 0.6500 -0.5020 -0.9990 -0.6840 0.9360 1.0000 0.2960 -0.9970 -1.0000 -1.0000 -1.0000 -1.0000 -1.0000 -1.0000 -1.0000 -0.9760 -0.0780 0.8780 0.7160 0.6290 1.0000 1.0000 -0.1040 -0.4840 -0.6070 -0.5280 -1.0000 -1.0000 -1.0000 -1.0000 -1.0000 -1.0000 -1.0000 -0.8140 0.4750 1.0000 1.0000 1.0000 0.9520 0.8610 1.0000 0.6550 -0.9480 -1.0000 -1.0000 -1.0000 -1.0000 -1.0000 -1.0000 -1.0000 0.3490 1.0000 0.4560 -0.7680 -0.8130 -1.0000 -1.0000 -1.0000 -1.0000 -1.0000 -1.0000 -1.0000 -1.0000 -1.0000 -1.0000 -0.3300 0.9810 0.9880 -0.3910 -1.0000 -1.0000 -1.0000 -1.0000 -1.0000 -1.0000 -1.0000 -1.0000 -1.0000 -1.0000 -1.0000 -0.9630 0.5650 1.0000 0.3180 -0.9990 -1.0000 -1.0000 -1.0000 -1.0000 -1.0000 -1.0000 -1.0000 -1.0000 -1.0000 -1.0000 -1.0000 -0.5180 1.0000 0.8230 -0.8760 -1.0000 -1.0000 -1.0000 -1.0000 -1.0000 -1.0000 -1.0000 -1.0000 -1.0000 -1.0000 -1.0000 -1.0000 -0.0230 1.0000 0.3350 -1.0000 -1.0000 -1.0000 -1.0000 -1.0000 -1.0000 -1.0000 -1.0000 -1.0000 -1.0000 -1.0000 -1.0000 -1.0000 0.0160 0.9470 -0.5620 -1.0000 -1.0000 -1.0000 -1.0000 -1.0000 -1.0000 -1.0000 -1.0000 -1.0000 -1.0000 -1.0000 -1.0000 -1.0000 0.3590 0.6090 -1.0000 -1.0000 -1.0000 -1.0000 -1.0000 -1.0000 -1.0000 -1.0000 -1.0000 -1.0000 -1.0000 -1.0000 -1.0000 -1.0000 -0.2560 0.1960 -1.0000 -1.0000 -1.0000 -1.0000 -1.0000 -1.0000 -1.0000 -1.0000 -1.0000 -1.0000 </t>
  </si>
  <si>
    <t xml:space="preserve">1.0000 -1.0000 -1.0000 -1.0000 -1.0000 -1.0000 -1.0000 -1.0000 0.8010 -0.6990 -1.0000 -1.0000 -1.0000 -1.0000 -1.0000 -1.0000 -1.0000 -1.0000 -1.0000 -1.0000 -1.0000 -1.0000 -1.0000 -1.0000 0.4970 0.0590 -1.0000 -1.0000 -1.0000 -1.0000 -1.0000 -1.0000 -1.0000 -1.0000 -1.0000 -1.0000 -1.0000 -1.0000 -1.0000 -1.0000 -0.0160 0.3630 -1.0000 -1.0000 -1.0000 -1.0000 -1.0000 -1.0000 -1.0000 -1.0000 -1.0000 -1.0000 -1.0000 -1.0000 -1.0000 -1.0000 -0.3950 0.9640 -1.0000 -1.0000 -1.0000 -1.0000 -1.0000 -1.0000 -1.0000 -1.0000 -1.0000 -1.0000 -1.0000 -1.0000 -1.0000 -1.0000 -0.2850 0.9820 -1.0000 -1.0000 -1.0000 -1.0000 -1.0000 -1.0000 -1.0000 -1.0000 -1.0000 -1.0000 -1.0000 -1.0000 -1.0000 -1.0000 -0.3150 1.0000 -1.0000 -1.0000 -1.0000 -1.0000 -1.0000 -1.0000 -1.0000 -1.0000 -1.0000 -1.0000 -1.0000 -1.0000 -1.0000 -1.0000 -0.2980 0.9130 -1.0000 -1.0000 -1.0000 -1.0000 -1.0000 -1.0000 -1.0000 -1.0000 -1.0000 -1.0000 -1.0000 -1.0000 -1.0000 -1.0000 -0.2350 0.8380 -1.0000 -1.0000 -1.0000 -1.0000 -1.0000 -1.0000 -1.0000 -1.0000 -1.0000 -1.0000 -1.0000 -1.0000 -1.0000 -1.0000 -0.1250 0.7810 -1.0000 -1.0000 -1.0000 -1.0000 -1.0000 -1.0000 -1.0000 -1.0000 -1.0000 -1.0000 -1.0000 -1.0000 -1.0000 -1.0000 0.0200 0.6710 -1.0000 -1.0000 -1.0000 -1.0000 -1.0000 -1.0000 -1.0000 -1.0000 -1.0000 -1.0000 -1.0000 -1.0000 -1.0000 -1.0000 0.1350 0.5610 -1.0000 -1.0000 -1.0000 -1.0000 -1.0000 -1.0000 -1.0000 -1.0000 -1.0000 -1.0000 -1.0000 -1.0000 -1.0000 -1.0000 0.2450 0.4980 -1.0000 -1.0000 -1.0000 -1.0000 -1.0000 -1.0000 -1.0000 -1.0000 -1.0000 -1.0000 -1.0000 -1.0000 -1.0000 -1.0000 0.2620 0.4810 -1.0000 -1.0000 -1.0000 -1.0000 -1.0000 -1.0000 -1.0000 -1.0000 -1.0000 -1.0000 -1.0000 -1.0000 -1.0000 -1.0000 0.3720 0.3590 -1.0000 -1.0000 -1.0000 -1.0000 -1.0000 -1.0000 -1.0000 -1.0000 -1.0000 -1.0000 -1.0000 -1.0000 -1.0000 -1.0000 0.3480 0.4130 -1.0000 -1.0000 -1.0000 -1.0000 -1.0000 -1.0000 -1.0000 -1.0000 -1.0000 -1.0000 -1.0000 -1.0000 -1.0000 -1.0000 0.3060 0.5710 -1.0000 -1.0000 -1.0000 -1.0000 -1.0000 -1.0000 -1.0000 </t>
  </si>
  <si>
    <t xml:space="preserve">4.0000 -1.0000 -1.0000 -1.0000 -1.0000 -1.0000 -1.0000 0.0110 -0.1110 -1.0000 -1.0000 -1.0000 -1.0000 -1.0000 -1.0000 -1.0000 -1.0000 -1.0000 -1.0000 -1.0000 -1.0000 -1.0000 -1.0000 0.2920 0.1700 -1.0000 -1.0000 -1.0000 -1.0000 -1.0000 -1.0000 -1.0000 -1.0000 -1.0000 -1.0000 -1.0000 -1.0000 -1.0000 -1.0000 0.4950 0.1160 -1.0000 -1.0000 -1.0000 -1.0000 -1.0000 -1.0000 -1.0000 -1.0000 -1.0000 -1.0000 -1.0000 -1.0000 -1.0000 -0.9790 0.8620 -0.1870 -1.0000 -1.0000 -1.0000 -1.0000 -1.0000 -1.0000 -1.0000 -1.0000 -1.0000 -1.0000 -1.0000 -1.0000 -1.0000 -0.6200 1.0000 -0.2990 -1.0000 -1.0000 -1.0000 -1.0000 -1.0000 -1.0000 -1.0000 -1.0000 -1.0000 -1.0000 -1.0000 -1.0000 -1.0000 0.3240 0.9300 -0.0280 -1.0000 -1.0000 -1.0000 -1.0000 -1.0000 -1.0000 -1.0000 -1.0000 -1.0000 -1.0000 -1.0000 -1.0000 -0.4180 0.6530 0.0050 -0.0090 -1.0000 -1.0000 -1.0000 -1.0000 -1.0000 -1.0000 -1.0000 -1.0000 -1.0000 -1.0000 -1.0000 -0.5890 0.9160 -0.4920 -0.0950 0.1780 -1.0000 -0.9030 -0.8630 -0.8630 -0.8630 -0.7710 -0.5590 -1.0000 -1.0000 -0.9800 -0.3320 0.8330 0.6930 0.2650 0.7710 0.9520 0.8630 0.9560 0.7920 0.9460 0.7800 0.9700 0.9070 -0.9600 -0.9790 0.6640 1.0000 0.8980 0.4080 -0.1980 0.0120 0.5260 -0.8740 -0.9500 -0.9970 -0.9610 -0.9990 -0.8900 -0.3840 -1.0000 -1.0000 -0.4770 -0.3960 -0.8930 -1.0000 -1.0000 -0.4260 0.3400 -1.0000 -1.0000 -1.0000 -1.0000 -1.0000 -1.0000 -1.0000 -1.0000 -1.0000 -1.0000 -1.0000 -1.0000 -1.0000 -1.0000 -0.4450 0.3590 -1.0000 -1.0000 -1.0000 -1.0000 -1.0000 -1.0000 -1.0000 -1.0000 -1.0000 -1.0000 -1.0000 -1.0000 -1.0000 -1.0000 -0.4640 0.3780 -1.0000 -1.0000 -1.0000 -1.0000 -1.0000 -1.0000 -1.0000 -1.0000 -1.0000 -1.0000 -1.0000 -1.0000 -1.0000 -1.0000 -0.4830 0.1960 -1.0000 -1.0000 -1.0000 -1.0000 -1.0000 -1.0000 -1.0000 -1.0000 -1.0000 -1.0000 -1.0000 -1.0000 -1.0000 -1.0000 -0.1510 0.1430 -1.0000 -1.0000 -1.0000 -1.0000 -1.0000 -1.0000 -1.0000 -1.0000 -1.0000 -1.0000 -1.0000 -1.0000 -1.0000 -1.0000 0.0260 -0.2130 -1.0000 -1.0000 -1.0000 -1.0000 -1.0000 -1.0000 -1.0000 -1.0000 </t>
  </si>
  <si>
    <t xml:space="preserve">1.0000 -1.0000 -1.0000 -1.0000 -1.0000 -1.0000 -1.0000 -1.0000 0.1310 0.2240 -1.0000 -1.0000 -1.0000 -1.0000 -1.0000 -1.0000 -1.0000 -1.0000 -1.0000 -1.0000 -1.0000 -1.0000 -1.0000 -1.0000 0.7520 0.2630 -1.0000 -1.0000 -1.0000 -1.0000 -1.0000 -1.0000 -1.0000 -1.0000 -1.0000 -1.0000 -1.0000 -1.0000 -1.0000 -1.0000 0.6850 0.3020 -1.0000 -1.0000 -1.0000 -1.0000 -1.0000 -1.0000 -1.0000 -1.0000 -1.0000 -1.0000 -1.0000 -1.0000 -1.0000 -1.0000 0.6330 0.4800 -1.0000 -1.0000 -1.0000 -1.0000 -1.0000 -1.0000 -1.0000 -1.0000 -1.0000 -1.0000 -1.0000 -1.0000 -1.0000 -1.0000 0.6580 0.5120 -1.0000 -1.0000 -1.0000 -1.0000 -1.0000 -1.0000 -1.0000 -1.0000 -1.0000 -1.0000 -1.0000 -1.0000 -1.0000 -1.0000 0.4230 0.5640 -1.0000 -1.0000 -1.0000 -1.0000 -1.0000 -1.0000 -1.0000 -1.0000 -1.0000 -1.0000 -1.0000 -1.0000 -1.0000 -1.0000 0.4970 0.7210 -1.0000 -1.0000 -1.0000 -1.0000 -1.0000 -1.0000 -1.0000 -1.0000 -1.0000 -1.0000 -1.0000 -1.0000 -1.0000 -1.0000 0.5700 0.6480 -1.0000 -1.0000 -1.0000 -1.0000 -1.0000 -1.0000 -1.0000 -1.0000 -1.0000 -1.0000 -1.0000 -1.0000 -1.0000 -1.0000 0.6450 0.5730 -1.0000 -1.0000 -1.0000 -1.0000 -1.0000 -1.0000 -1.0000 -1.0000 -1.0000 -1.0000 -1.0000 -1.0000 -1.0000 -1.0000 0.7180 0.5000 -1.0000 -1.0000 -1.0000 -1.0000 -1.0000 -1.0000 -1.0000 -1.0000 -1.0000 -1.0000 -1.0000 -1.0000 -1.0000 -1.0000 0.7920 0.4260 -1.0000 -1.0000 -1.0000 -1.0000 -1.0000 -1.0000 -1.0000 -1.0000 -1.0000 -1.0000 -1.0000 -1.0000 -1.0000 -1.0000 0.8660 0.5760 -1.0000 -1.0000 -1.0000 -1.0000 -1.0000 -1.0000 -1.0000 -1.0000 -1.0000 -1.0000 -1.0000 -1.0000 -1.0000 -1.0000 0.9400 0.9940 -1.0000 -1.0000 -1.0000 -1.0000 -1.0000 -1.0000 -1.0000 -1.0000 -1.0000 -1.0000 -1.0000 -1.0000 -1.0000 -1.0000 1.0000 0.7370 -1.0000 -1.0000 -1.0000 -1.0000 -1.0000 -1.0000 -1.0000 -1.0000 -1.0000 -1.0000 -1.0000 -1.0000 -1.0000 -1.0000 0.7300 0.6920 -1.0000 -1.0000 -1.0000 -1.0000 -1.0000 -1.0000 -1.0000 -1.0000 -1.0000 -1.0000 -1.0000 -1.0000 -1.0000 -1.0000 0.6280 0.2750 -1.0000 -1.0000 -1.0000 -1.0000 -1.0000 -1.0000 -1.0000 </t>
  </si>
  <si>
    <t xml:space="preserve">1.0000 -1.0000 -1.0000 -1.0000 -1.0000 -1.0000 -1.0000 -1.0000 -0.2440 0.0830 -1.0000 -1.0000 -1.0000 -1.0000 -1.0000 -1.0000 -1.0000 -1.0000 -1.0000 -1.0000 -1.0000 -1.0000 -1.0000 -1.0000 0.2340 0.4850 -1.0000 -1.0000 -1.0000 -1.0000 -1.0000 -1.0000 -1.0000 -1.0000 -1.0000 -1.0000 -1.0000 -1.0000 -1.0000 -1.0000 0.2470 0.4730 -1.0000 -1.0000 -1.0000 -1.0000 -1.0000 -1.0000 -1.0000 -1.0000 -1.0000 -1.0000 -1.0000 -1.0000 -1.0000 -1.0000 0.5830 0.4480 -1.0000 -1.0000 -1.0000 -1.0000 -1.0000 -1.0000 -1.0000 -1.0000 -1.0000 -1.0000 -1.0000 -1.0000 -1.0000 -1.0000 0.6110 0.2120 -1.0000 -1.0000 -1.0000 -1.0000 -1.0000 -1.0000 -1.0000 -1.0000 -1.0000 -1.0000 -1.0000 -1.0000 -1.0000 -1.0000 0.6950 0.0960 -1.0000 -1.0000 -1.0000 -1.0000 -1.0000 -1.0000 -1.0000 -1.0000 -1.0000 -1.0000 -1.0000 -1.0000 -1.0000 -1.0000 0.9760 0.0840 -1.0000 -1.0000 -1.0000 -1.0000 -1.0000 -1.0000 -1.0000 -1.0000 -1.0000 -1.0000 -1.0000 -1.0000 -1.0000 -1.0000 0.8320 0.0720 -1.0000 -1.0000 -1.0000 -1.0000 -1.0000 -1.0000 -1.0000 -1.0000 -1.0000 -1.0000 -1.0000 -1.0000 -1.0000 -1.0000 1.0000 0.0630 -1.0000 -1.0000 -1.0000 -1.0000 -1.0000 -1.0000 -1.0000 -1.0000 -1.0000 -1.0000 -1.0000 -1.0000 -1.0000 -1.0000 0.8760 0.2830 -1.0000 -1.0000 -1.0000 -1.0000 -1.0000 -1.0000 -1.0000 -1.0000 -1.0000 -1.0000 -1.0000 -1.0000 -1.0000 -1.0000 0.6850 0.3750 -1.0000 -1.0000 -1.0000 -1.0000 -1.0000 -1.0000 -1.0000 -1.0000 -1.0000 -1.0000 -1.0000 -1.0000 -1.0000 -1.0000 0.6970 0.3630 -1.0000 -1.0000 -1.0000 -1.0000 -1.0000 -1.0000 -1.0000 -1.0000 -1.0000 -1.0000 -1.0000 -1.0000 -1.0000 -1.0000 0.7090 0.3670 -1.0000 -1.0000 -1.0000 -1.0000 -1.0000 -1.0000 -1.0000 -1.0000 -1.0000 -1.0000 -1.0000 -1.0000 -1.0000 -1.0000 0.7210 0.7230 -1.0000 -1.0000 -1.0000 -1.0000 -1.0000 -1.0000 -1.0000 -1.0000 -1.0000 -1.0000 -1.0000 -1.0000 -1.0000 -1.0000 0.6590 0.7240 -1.0000 -1.0000 -1.0000 -1.0000 -1.0000 -1.0000 -1.0000 -1.0000 -1.0000 -1.0000 -1.0000 -1.0000 -1.0000 -1.0000 0.3540 0.6020 -1.0000 -1.0000 -1.0000 -1.0000 -1.0000 -1.0000 -1.0000 </t>
  </si>
  <si>
    <t xml:space="preserve">0.0000 -1.0000 -1.0000 -1.0000 -1.0000 -0.5310 0.3110 0.4840 0.3110 0.0220 -0.4980 -0.9560 -1.0000 -1.0000 -1.0000 -1.0000 -1.0000 -1.0000 -1.0000 -1.0000 -0.5760 0.5880 0.9860 -0.0440 0.1830 0.5100 0.9410 0.8490 0.2510 -0.6550 -1.0000 -1.0000 -1.0000 -1.0000 -1.0000 -0.5320 0.9280 0.8070 0.9110 -0.5840 -1.0000 -1.0000 -0.9090 -0.2110 0.6620 0.9670 -0.1660 -1.0000 -1.0000 -1.0000 -0.9260 0.7070 0.2930 -0.9900 -0.8100 -0.9840 -1.0000 -1.0000 -1.0000 -1.0000 -0.9360 0.3330 0.9780 -0.5000 -1.0000 -1.0000 0.0770 0.9010 -0.8580 -1.0000 -1.0000 -1.0000 -1.0000 -1.0000 -1.0000 -1.0000 -1.0000 -0.9760 0.5730 0.6100 -1.0000 -0.8830 0.8940 -0.0780 -1.0000 -1.0000 -1.0000 -1.0000 -1.0000 -1.0000 -1.0000 -1.0000 -1.0000 -1.0000 -0.4830 1.0000 -0.6290 -0.3160 0.9750 -0.8140 -1.0000 -1.0000 -1.0000 -1.0000 -1.0000 -1.0000 -1.0000 -1.0000 -1.0000 -1.0000 -0.9810 0.6200 0.1840 0.2990 0.5900 -1.0000 -1.0000 -1.0000 -1.0000 -1.0000 -1.0000 -1.0000 -1.0000 -1.0000 -1.0000 -1.0000 -1.0000 0.1680 0.7280 0.7030 0.2430 -1.0000 -1.0000 -1.0000 -1.0000 -1.0000 -1.0000 -1.0000 -1.0000 -1.0000 -1.0000 -1.0000 -1.0000 -0.0430 0.7650 0.8260 0.1210 -1.0000 -1.0000 -1.0000 -1.0000 -1.0000 -1.0000 -1.0000 -1.0000 -1.0000 -1.0000 -1.0000 -1.0000 0.1810 0.8160 0.7010 0.2670 -1.0000 -1.0000 -1.0000 -1.0000 -1.0000 -1.0000 -1.0000 -1.0000 -1.0000 -1.0000 -1.0000 -1.0000 0.5780 0.3310 0.1570 0.7080 -0.9390 -1.0000 -1.0000 -1.0000 -1.0000 -1.0000 -1.0000 -1.0000 -1.0000 -1.0000 -1.0000 -0.4580 0.9870 -0.4000 -0.6790 0.9570 0.1080 -0.9890 -1.0000 -1.0000 -1.0000 -1.0000 -1.0000 -1.0000 -1.0000 -1.0000 -0.6710 0.7930 0.5200 -0.9630 -1.0000 -0.4150 0.9150 0.3830 -0.6620 -0.9940 -1.0000 -1.0000 -1.0000 -1.0000 -0.8830 -0.0370 0.8650 0.6320 -0.7220 -1.0000 -1.0000 -1.0000 -0.6440 0.5590 0.9930 0.6320 0.1710 0.2450 0.2970 0.5780 0.9140 0.8840 -0.0040 -0.9130 -1.0000 -1.0000 -1.0000 -1.0000 -1.0000 -1.0000 -0.4890 0.1170 0.4440 0.6510 0.3580 0.1930 -0.1540 -0.8630 -1.0000 -1.0000 -1.0000 -1.0000 </t>
  </si>
  <si>
    <t xml:space="preserve">9.0000 -1.0000 -1.0000 -1.0000 -1.0000 -0.9650 0.1090 0.9460 1.0000 0.8080 0.4330 -0.8710 -1.0000 -1.0000 -1.0000 -1.0000 -1.0000 -1.0000 -1.0000 -1.0000 -1.0000 0.2300 0.9890 0.5100 0.3960 0.1370 0.8300 0.8740 -0.3190 -0.9920 -1.0000 -1.0000 -1.0000 -1.0000 -1.0000 -1.0000 -0.4470 0.9820 -0.1240 -1.0000 -1.0000 -1.0000 -0.8930 0.4150 1.0000 -0.0240 -1.0000 -1.0000 -1.0000 -1.0000 -1.0000 -1.0000 0.2680 0.8910 -0.9650 -1.0000 -1.0000 -1.0000 -0.6790 0.5870 1.0000 0.3590 -1.0000 -1.0000 -1.0000 -1.0000 -1.0000 -1.0000 0.3720 0.6970 -1.0000 -1.0000 -0.8700 0.0780 0.9320 1.0000 0.8440 -0.4470 -1.0000 -1.0000 -1.0000 -1.0000 -1.0000 -1.0000 -0.0110 0.9410 0.4790 0.4790 0.9060 0.5620 -0.3830 0.5150 0.4830 -1.0000 -1.0000 -1.0000 -1.0000 -1.0000 -1.0000 -1.0000 -0.9580 -0.0170 0.5030 0.2790 -0.1230 -0.9280 -0.7340 1.0000 -0.1010 -1.0000 -1.0000 -1.0000 -1.0000 -1.0000 -1.0000 -1.0000 -1.0000 -1.0000 -1.0000 -1.0000 -1.0000 -1.0000 -0.1200 0.9940 -0.5170 -1.0000 -1.0000 -1.0000 -1.0000 -1.0000 -1.0000 -1.0000 -1.0000 -1.0000 -1.0000 -1.0000 -1.0000 -0.9230 0.7710 0.6110 -1.0000 -1.0000 -1.0000 -1.0000 -1.0000 -1.0000 -1.0000 -1.0000 -1.0000 -1.0000 -1.0000 -1.0000 -1.0000 -0.2380 1.0000 -0.1590 -1.0000 -1.0000 -1.0000 -1.0000 -1.0000 -1.0000 -1.0000 -1.0000 -1.0000 -1.0000 -1.0000 -1.0000 -0.9890 0.6350 0.8120 -0.9510 -1.0000 -1.0000 -1.0000 -1.0000 -1.0000 -1.0000 -1.0000 -1.0000 -1.0000 -1.0000 -1.0000 -1.0000 -0.0920 1.0000 -0.2330 -1.0000 -1.0000 -1.0000 -1.0000 -1.0000 -1.0000 -1.0000 -1.0000 -1.0000 -1.0000 -1.0000 -1.0000 -0.7440 0.8190 0.6390 -0.9610 -1.0000 -1.0000 -1.0000 -1.0000 -1.0000 -1.0000 -1.0000 -1.0000 -1.0000 -1.0000 -1.0000 -1.0000 0.1570 1.0000 -0.0430 -1.0000 -1.0000 -1.0000 -1.0000 -1.0000 -1.0000 -1.0000 -1.0000 -1.0000 -1.0000 -1.0000 -1.0000 -1.0000 0.6920 1.0000 0.0870 -1.0000 -1.0000 -1.0000 -1.0000 -1.0000 -1.0000 -1.0000 -1.0000 -1.0000 -1.0000 -1.0000 -1.0000 -1.0000 0.1050 0.4180 -0.8690 -1.0000 -1.0000 -1.0000 -1.0000 -1.0000 -1.0000 -1.0000 </t>
  </si>
  <si>
    <t xml:space="preserve">4.0000 -1.0000 -1.0000 -1.0000 -1.0000 -1.0000 -1.0000 -1.0000 -1.0000 -1.0000 -1.0000 -0.6020 0.9600 -0.6240 -1.0000 -1.0000 -1.0000 -1.0000 -1.0000 -0.8750 -0.4350 -0.9850 -1.0000 -1.0000 -1.0000 -1.0000 -1.0000 0.4850 0.8580 -0.9720 -1.0000 -1.0000 -1.0000 -1.0000 -1.0000 -0.6460 1.0000 -0.2580 -1.0000 -1.0000 -1.0000 -1.0000 -0.9250 0.9250 0.7990 -0.9900 -1.0000 -1.0000 -1.0000 -1.0000 -1.0000 -0.3450 1.0000 -0.0600 -1.0000 -1.0000 -1.0000 -1.0000 -0.6430 0.9960 0.3190 -1.0000 -1.0000 -1.0000 -1.0000 -1.0000 -1.0000 -0.5600 1.0000 0.2400 -0.9990 -1.0000 -1.0000 -1.0000 -0.1480 1.0000 -0.0340 -1.0000 -1.0000 -1.0000 -1.0000 -1.0000 -1.0000 -0.9890 0.6640 1.0000 -0.2200 -1.0000 -1.0000 -0.9950 0.5780 1.0000 -0.5240 -1.0000 -1.0000 -1.0000 -1.0000 -1.0000 -1.0000 -1.0000 -0.8470 0.6380 0.9610 0.0360 -0.5560 -0.3590 0.9970 0.8670 -0.3470 -0.7340 -0.9050 -1.0000 -1.0000 -1.0000 -1.0000 -1.0000 -1.0000 -0.9250 0.5060 1.0000 1.0000 1.0000 1.0000 1.0000 1.0000 0.3580 -0.5280 -1.0000 -1.0000 -1.0000 -1.0000 -1.0000 -1.0000 -1.0000 -1.0000 -0.5440 0.1930 0.9240 1.0000 0.1260 -0.6980 -0.9150 -1.0000 -1.0000 -1.0000 -1.0000 -1.0000 -1.0000 -1.0000 -1.0000 -1.0000 -1.0000 -0.9510 0.7440 0.9570 -0.8290 -1.0000 -1.0000 -1.0000 -1.0000 -1.0000 -1.0000 -1.0000 -1.0000 -1.0000 -1.0000 -1.0000 -1.0000 -0.4460 0.9960 0.6010 -0.9550 -1.0000 -1.0000 -1.0000 -1.0000 -1.0000 -1.0000 -1.0000 -1.0000 -1.0000 -1.0000 -1.0000 -1.0000 0.1600 1.0000 0.0360 -1.0000 -1.0000 -1.0000 -1.0000 -1.0000 -1.0000 -1.0000 -1.0000 -1.0000 -1.0000 -1.0000 -1.0000 -1.0000 0.5130 0.9710 -0.7770 -1.0000 -1.0000 -1.0000 -1.0000 -1.0000 -1.0000 -1.0000 -1.0000 -1.0000 -1.0000 -1.0000 -1.0000 -0.9690 0.8350 0.7980 -0.9910 -1.0000 -1.0000 -1.0000 -1.0000 -1.0000 -1.0000 -1.0000 -1.0000 -1.0000 -1.0000 -1.0000 -1.0000 -0.9650 0.8560 0.3170 -1.0000 -1.0000 -1.0000 -1.0000 -1.0000 -1.0000 -1.0000 -1.0000 -1.0000 -1.0000 -1.0000 -1.0000 -1.0000 -1.0000 0.1080 -0.0360 -1.0000 -1.0000 -1.0000 -1.0000 -1.0000 -1.0000 -1.0000 </t>
  </si>
  <si>
    <t xml:space="preserve">0.0000 -1.0000 -1.0000 -1.0000 -1.0000 -0.6790 0.2240 0.2720 0.8010 -0.3310 -1.0000 -1.0000 -1.0000 -1.0000 -1.0000 -1.0000 -1.0000 -1.0000 -1.0000 -1.0000 -1.0000 -0.5010 0.8640 1.0000 1.0000 0.8310 -0.8650 -1.0000 -1.0000 -1.0000 -1.0000 -1.0000 -1.0000 -1.0000 -1.0000 -1.0000 -1.0000 -0.7880 0.7680 1.0000 0.8680 1.0000 0.6690 -0.6670 -1.0000 -1.0000 -1.0000 -1.0000 -1.0000 -1.0000 -1.0000 -1.0000 -0.9860 0.5000 1.0000 0.5200 -0.8510 0.2900 1.0000 0.7200 -0.5490 -1.0000 -1.0000 -1.0000 -1.0000 -1.0000 -1.0000 -1.0000 -0.5650 0.9520 1.0000 -0.2960 -1.0000 -1.0000 -0.0970 0.9800 1.0000 -0.5280 -1.0000 -1.0000 -1.0000 -1.0000 -1.0000 -0.9980 0.2580 1.0000 0.8550 -0.8920 -1.0000 -1.0000 -1.0000 0.2440 1.0000 0.6940 -0.8470 -1.0000 -1.0000 -1.0000 -1.0000 -0.9760 0.7790 1.0000 0.4210 -1.0000 -1.0000 -1.0000 -1.0000 -0.8820 0.7510 1.0000 -0.3730 -1.0000 -1.0000 -1.0000 -1.0000 -0.4570 1.0000 1.0000 -0.1880 -1.0000 -1.0000 -1.0000 -1.0000 -1.0000 0.2870 1.0000 0.0760 -1.0000 -1.0000 -1.0000 -1.0000 -0.0470 1.0000 0.8660 -0.7280 -1.0000 -1.0000 -1.0000 -1.0000 -1.0000 -0.1620 1.0000 0.5260 -1.0000 -1.0000 -1.0000 -1.0000 0.4290 1.0000 0.6620 -1.0000 -1.0000 -1.0000 -1.0000 -1.0000 -1.0000 -0.4790 1.0000 0.9310 -0.9560 -1.0000 -1.0000 -0.9180 0.8240 1.0000 0.4500 -1.0000 -1.0000 -1.0000 -1.0000 -1.0000 -1.0000 0.3270 1.0000 0.7860 -0.9560 -1.0000 -1.0000 -0.9930 0.8460 1.0000 -0.0260 -1.0000 -1.0000 -1.0000 -1.0000 -1.0000 -0.4900 0.9550 1.0000 0.6160 -0.9980 -1.0000 -1.0000 -1.0000 0.4030 1.0000 0.1590 -1.0000 -1.0000 -1.0000 -0.9590 0.2140 1.0000 1.0000 0.9590 -0.4790 -1.0000 -1.0000 -1.0000 -1.0000 -0.1790 1.0000 0.9910 0.1060 0.0910 0.1450 0.8250 1.0000 1.0000 0.8930 -0.0790 -1.0000 -1.0000 -1.0000 -1.0000 -1.0000 -1.0000 0.7110 1.0000 1.0000 1.0000 1.0000 1.0000 1.0000 0.6940 -0.4060 -1.0000 -1.0000 -1.0000 -1.0000 -1.0000 -1.0000 -1.0000 -0.7920 0.3340 1.0000 1.0000 1.0000 0.3700 -0.0860 -0.9110 -1.0000 -1.0000 -1.0000 -1.0000 -1.0000 </t>
  </si>
  <si>
    <t xml:space="preserve">8.0000 -1.0000 -1.0000 -1.0000 -1.0000 -1.0000 -0.9590 0.2070 0.7560 0.0140 -0.9140 -1.0000 -1.0000 -1.0000 -1.0000 -1.0000 -1.0000 -1.0000 -1.0000 -1.0000 -1.0000 -1.0000 -0.3400 1.0000 1.0000 1.0000 -0.0440 -1.0000 -1.0000 -1.0000 -1.0000 -1.0000 -1.0000 -1.0000 -1.0000 -1.0000 -1.0000 -0.9850 0.3130 0.9340 -0.2780 -0.2650 -0.3140 -0.6560 -0.2870 -1.0000 -1.0000 -1.0000 -1.0000 -1.0000 -1.0000 -1.0000 -1.0000 -0.8110 0.9870 0.8630 -0.9670 -1.0000 -0.9200 0.6350 0.5010 -1.0000 -1.0000 -1.0000 -1.0000 -1.0000 -1.0000 -1.0000 -1.0000 -0.9630 0.8970 0.9850 -0.8470 -0.9930 0.1790 1.0000 0.4260 -1.0000 -1.0000 -1.0000 -1.0000 -1.0000 -1.0000 -1.0000 -1.0000 -1.0000 0.4070 1.0000 -0.3340 -0.0560 1.0000 0.7930 -0.8070 -1.0000 -1.0000 -1.0000 -1.0000 -1.0000 -1.0000 -1.0000 -1.0000 -1.0000 -0.3000 1.0000 0.2180 0.8090 0.9890 -0.4540 -1.0000 -1.0000 -1.0000 -1.0000 -1.0000 -1.0000 -1.0000 -1.0000 -1.0000 -1.0000 -0.9990 0.7690 1.0000 1.0000 0.0310 -1.0000 -1.0000 -1.0000 -1.0000 -1.0000 -1.0000 -1.0000 -1.0000 -1.0000 -1.0000 -1.0000 -1.0000 0.4020 1.0000 0.6990 -0.9490 -1.0000 -1.0000 -1.0000 -1.0000 -1.0000 -1.0000 -1.0000 -1.0000 -1.0000 -1.0000 -1.0000 -0.5660 0.9630 1.0000 0.9000 -0.7280 -1.0000 -1.0000 -1.0000 -1.0000 -1.0000 -1.0000 -1.0000 -1.0000 -1.0000 -1.0000 -0.9860 0.6970 0.9980 0.2510 1.0000 0.5640 -0.9020 -1.0000 -1.0000 -1.0000 -1.0000 -1.0000 -1.0000 -1.0000 -1.0000 -1.0000 -0.1230 0.9990 0.6470 -0.9340 -0.0610 0.9950 0.1520 -0.9890 -1.0000 -1.0000 -1.0000 -1.0000 -1.0000 -1.0000 -1.0000 -1.0000 0.5230 1.0000 -0.2810 -1.0000 -1.0000 0.3570 1.0000 -0.2840 -1.0000 -1.0000 -1.0000 -1.0000 -1.0000 -1.0000 -1.0000 -1.0000 0.5880 0.7590 -0.9720 -1.0000 -0.9990 -0.0650 1.0000 0.5180 -1.0000 -1.0000 -1.0000 -1.0000 -1.0000 -1.0000 -1.0000 -1.0000 0.0600 1.0000 0.5510 0.4910 0.1530 0.9870 1.0000 0.1250 -1.0000 -1.0000 -1.0000 -1.0000 -1.0000 -1.0000 -1.0000 -1.0000 -0.8820 0.2330 0.9970 1.0000 1.0000 0.6980 -0.1290 -0.9210 -1.0000 -1.0000 -1.0000 -1.0000 </t>
  </si>
  <si>
    <t xml:space="preserve">0.0000 -1.0000 -1.0000 -1.0000 -1.0000 -0.9930 0.7240 0.2510 -0.4280 -1.0000 -1.0000 -1.0000 -1.0000 -1.0000 -1.0000 -1.0000 -1.0000 -1.0000 -1.0000 -1.0000 -1.0000 -1.0000 -0.4820 0.7570 1.0000 0.4760 -0.9740 -1.0000 -1.0000 -1.0000 -1.0000 -1.0000 -1.0000 -1.0000 -1.0000 -1.0000 -1.0000 -1.0000 -0.4940 0.8660 1.0000 1.0000 0.2680 -0.8640 -1.0000 -1.0000 -1.0000 -1.0000 -1.0000 -1.0000 -1.0000 -1.0000 -1.0000 -1.0000 -0.5290 1.0000 0.0840 -0.0840 1.0000 0.0840 -1.0000 -1.0000 -1.0000 -1.0000 -1.0000 -1.0000 -1.0000 -1.0000 -1.0000 -0.9200 0.8230 1.0000 -0.4590 -0.9200 0.3790 0.9170 -0.8200 -1.0000 -1.0000 -1.0000 -1.0000 -1.0000 -1.0000 -1.0000 -1.0000 -0.7390 0.9630 0.7390 -0.9630 -1.0000 -0.7370 0.9610 0.7370 -0.9610 -1.0000 -1.0000 -1.0000 -1.0000 -1.0000 -1.0000 -1.0000 0.2110 1.0000 -0.2110 -1.0000 -1.0000 -0.9270 0.8050 1.0000 -0.2110 -1.0000 -1.0000 -1.0000 -1.0000 -1.0000 -1.0000 -0.3130 0.9560 0.9990 -0.7530 -1.0000 -1.0000 -1.0000 -0.1350 1.0000 0.7550 -0.9530 -1.0000 -1.0000 -1.0000 -1.0000 -1.0000 0.1860 1.0000 0.8760 -0.9510 -1.0000 -1.0000 -1.0000 -0.7030 1.0000 0.9360 -0.7890 -1.0000 -1.0000 -1.0000 -1.0000 -0.7750 0.9480 1.0000 0.6050 -1.0000 -1.0000 -1.0000 -1.0000 -0.3820 1.0000 1.0000 -0.5070 -1.0000 -1.0000 -1.0000 -1.0000 -0.5070 1.0000 1.0000 -0.1600 -1.0000 -1.0000 -1.0000 -1.0000 -0.2840 1.0000 0.9480 -0.7750 -1.0000 -1.0000 -1.0000 -1.0000 -0.4080 1.0000 1.0000 -0.7030 -1.0000 -1.0000 -1.0000 -1.0000 0.0370 1.0000 0.7890 -0.9370 -1.0000 -1.0000 -1.0000 -1.0000 -0.5310 0.9990 0.9560 -0.7570 -1.0000 -1.0000 -1.0000 -0.5780 0.8240 1.0000 0.5310 -1.0000 -1.0000 -1.0000 -1.0000 -1.0000 -0.8050 0.9270 1.0000 -0.0830 -0.3330 -0.3330 0.3050 1.0000 1.0000 1.0000 -0.0110 -1.0000 -1.0000 -1.0000 -1.0000 -1.0000 -1.0000 -0.3330 0.9980 1.0000 1.0000 1.0000 1.0000 1.0000 1.0000 0.3330 -0.9990 -1.0000 -1.0000 -1.0000 -1.0000 -1.0000 -1.0000 -1.0000 -0.5980 0.6950 1.0000 1.0000 1.0000 0.4130 -0.2880 -1.0000 -1.0000 -1.0000 -1.0000 -1.0000 </t>
  </si>
  <si>
    <t xml:space="preserve">1.0000 -1.0000 -1.0000 -1.0000 -1.0000 -1.0000 -1.0000 -1.0000 0.4550 0.7120 -0.9990 -1.0000 -1.0000 -1.0000 -1.0000 -1.0000 -1.0000 -1.0000 -1.0000 -1.0000 -1.0000 -1.0000 -1.0000 -0.9990 0.6860 0.7070 -0.9680 -1.0000 -1.0000 -1.0000 -1.0000 -1.0000 -1.0000 -1.0000 -1.0000 -1.0000 -1.0000 -1.0000 -1.0000 -0.9600 0.9040 0.7400 -1.0000 -1.0000 -1.0000 -1.0000 -1.0000 -1.0000 -1.0000 -1.0000 -1.0000 -1.0000 -1.0000 -1.0000 -1.0000 -0.9520 0.8870 0.7500 -1.0000 -1.0000 -1.0000 -1.0000 -1.0000 -1.0000 -1.0000 -1.0000 -1.0000 -1.0000 -1.0000 -1.0000 -1.0000 -0.9910 0.7870 0.7570 -0.9980 -1.0000 -1.0000 -1.0000 -1.0000 -1.0000 -1.0000 -1.0000 -1.0000 -1.0000 -1.0000 -1.0000 -1.0000 -1.0000 0.6580 0.9510 -0.9250 -1.0000 -1.0000 -1.0000 -1.0000 -1.0000 -1.0000 -1.0000 -1.0000 -1.0000 -1.0000 -1.0000 -1.0000 -1.0000 0.5920 1.0000 -0.7060 -1.0000 -1.0000 -1.0000 -1.0000 -1.0000 -1.0000 -1.0000 -1.0000 -1.0000 -1.0000 -1.0000 -1.0000 -0.8730 0.9560 0.9130 -0.9330 -1.0000 -1.0000 -1.0000 -1.0000 -1.0000 -1.0000 -1.0000 -1.0000 -1.0000 -1.0000 -1.0000 -1.0000 -0.7410 1.0000 0.8020 -0.9970 -1.0000 -1.0000 -1.0000 -1.0000 -1.0000 -1.0000 -1.0000 -1.0000 -1.0000 -1.0000 -1.0000 -1.0000 -0.8220 0.9910 0.8670 -0.9720 -1.0000 -1.0000 -1.0000 -1.0000 -1.0000 -1.0000 -1.0000 -1.0000 -1.0000 -1.0000 -1.0000 -1.0000 -0.8640 0.9670 0.5740 -1.0000 -1.0000 -1.0000 -1.0000 -1.0000 -1.0000 -1.0000 -1.0000 -1.0000 -1.0000 -1.0000 -1.0000 -1.0000 -0.8800 0.9730 0.9220 -0.9520 -1.0000 -1.0000 -1.0000 -1.0000 -1.0000 -1.0000 -1.0000 -1.0000 -1.0000 -1.0000 -1.0000 -1.0000 -0.9620 0.9170 0.9860 -0.8780 -1.0000 -1.0000 -1.0000 -1.0000 -1.0000 -1.0000 -1.0000 -1.0000 -1.0000 -1.0000 -1.0000 -1.0000 -1.0000 0.6880 1.0000 -0.7530 -1.0000 -1.0000 -1.0000 -1.0000 -1.0000 -1.0000 -1.0000 -1.0000 -1.0000 -1.0000 -1.0000 -1.0000 -0.8720 0.9460 0.9090 -0.9190 -1.0000 -1.0000 -1.0000 -1.0000 -1.0000 -1.0000 -1.0000 -1.0000 -1.0000 -1.0000 -1.0000 -1.0000 -0.9560 0.4870 0.7420 -0.9850 -1.0000 -1.0000 -1.0000 -1.0000 -1.0000 -1.0000 </t>
  </si>
  <si>
    <t xml:space="preserve">9.0000 -1.0000 -1.0000 -1.0000 -1.0000 -1.0000 -1.0000 -0.8350 -0.1060 0.9560 1.0000 1.0000 0.0910 -1.0000 -1.0000 -1.0000 -1.0000 -1.0000 -1.0000 -1.0000 -1.0000 -1.0000 -0.5100 0.7350 1.0000 0.9370 0.8420 1.0000 0.7200 -1.0000 -1.0000 -1.0000 -1.0000 -1.0000 -1.0000 -1.0000 -1.0000 -0.7610 0.7080 1.0000 0.5880 -0.4450 -0.3670 1.0000 0.1440 -1.0000 -1.0000 -1.0000 -1.0000 -1.0000 -1.0000 -1.0000 -0.8820 0.8320 0.9740 -0.2140 -0.9490 -1.0000 0.2840 1.0000 0.3380 -0.2700 -1.0000 -1.0000 -1.0000 -1.0000 -1.0000 -1.0000 0.4380 1.0000 -0.2300 -1.0000 -0.7250 -0.2750 0.9310 1.0000 1.0000 0.7170 -1.0000 -1.0000 -1.0000 -1.0000 -1.0000 -1.0000 0.6950 1.0000 0.3520 0.3890 0.9790 1.0000 1.0000 1.0000 1.0000 -0.2780 -1.0000 -1.0000 -1.0000 -1.0000 -1.0000 -1.0000 -0.0950 0.9760 1.0000 0.9280 0.8040 0.8040 0.6530 1.0000 0.9400 -0.8560 -1.0000 -1.0000 -1.0000 -1.0000 -1.0000 -1.0000 -1.0000 -0.6220 -0.5690 -0.7260 -1.0000 -1.0000 -0.2620 1.0000 0.6550 -1.0000 -1.0000 -1.0000 -1.0000 -1.0000 -1.0000 -1.0000 -1.0000 -1.0000 -1.0000 -1.0000 -1.0000 -1.0000 0.3640 1.0000 0.2250 -1.0000 -1.0000 -1.0000 -1.0000 -1.0000 -1.0000 -1.0000 -1.0000 -1.0000 -1.0000 -1.0000 -1.0000 -0.8590 0.8480 1.0000 -0.5980 -1.0000 -1.0000 -1.0000 -1.0000 -1.0000 -1.0000 -1.0000 -1.0000 -1.0000 -1.0000 -1.0000 -1.0000 0.0220 1.0000 0.5730 -0.9940 -1.0000 -1.0000 -1.0000 -1.0000 -1.0000 -1.0000 -1.0000 -1.0000 -1.0000 -1.0000 -1.0000 -0.9830 0.6560 1.0000 0.1010 -1.0000 -1.0000 -1.0000 -1.0000 -1.0000 -1.0000 -1.0000 -1.0000 -1.0000 -1.0000 -1.0000 -1.0000 -0.2210 1.0000 0.8050 -0.7980 -1.0000 -1.0000 -1.0000 -1.0000 -1.0000 -1.0000 -1.0000 -1.0000 -1.0000 -1.0000 -1.0000 -0.9070 0.7800 1.0000 -0.1600 -1.0000 -1.0000 -1.0000 -1.0000 -1.0000 -1.0000 -1.0000 -1.0000 -1.0000 -1.0000 -1.0000 -1.0000 -0.1940 1.0000 0.5950 -0.9350 -1.0000 -1.0000 -1.0000 -1.0000 -1.0000 -1.0000 -1.0000 -1.0000 -1.0000 -1.0000 -1.0000 -1.0000 -0.4800 0.7660 -0.6660 -1.0000 -1.0000 -1.0000 -1.0000 -1.0000 -1.0000 -1.0000 </t>
  </si>
  <si>
    <t xml:space="preserve">8.0000 -1.0000 -1.0000 -1.0000 -0.9920 0.1610 0.8900 1.0000 1.0000 -0.0600 -1.0000 -1.0000 -1.0000 -1.0000 -1.0000 -1.0000 -1.0000 -1.0000 -1.0000 -1.0000 0.0010 1.0000 1.0000 0.7220 0.3340 -0.1680 -1.0000 -1.0000 -0.8320 0.1650 -1.0000 -1.0000 -1.0000 -1.0000 -1.0000 -1.0000 0.6100 1.0000 0.2720 -0.9930 -1.0000 -1.0000 -1.0000 -0.6670 0.7220 0.0560 -1.0000 -1.0000 -1.0000 -1.0000 -1.0000 -1.0000 0.3300 1.0000 -0.1070 -1.0000 -1.0000 -1.0000 -0.8280 0.8250 0.9940 -0.7680 -1.0000 -1.0000 -1.0000 -1.0000 -1.0000 -1.0000 -0.1730 1.0000 0.8310 -0.9920 -1.0000 -0.9940 0.4880 1.0000 0.7270 -0.8870 -1.0000 -1.0000 -1.0000 -1.0000 -1.0000 -1.0000 -0.6760 1.0000 1.0000 -0.6580 -1.0000 -0.0090 1.0000 0.9480 -0.8280 -1.0000 -1.0000 -1.0000 -1.0000 -1.0000 -1.0000 -1.0000 -0.9950 0.8170 1.0000 -0.1550 -0.5030 0.9910 0.8930 -0.4930 -1.0000 -1.0000 -1.0000 -1.0000 -1.0000 -1.0000 -1.0000 -1.0000 -1.0000 -0.3470 1.0000 0.9440 -0.4390 0.9390 -0.3190 -1.0000 -1.0000 -1.0000 -1.0000 -1.0000 -1.0000 -1.0000 -1.0000 -1.0000 -1.0000 -1.0000 0.4830 1.0000 1.0000 0.7340 -0.8840 -1.0000 -1.0000 -1.0000 -1.0000 -1.0000 -1.0000 -1.0000 -1.0000 -1.0000 -1.0000 -0.9510 0.3760 1.0000 1.0000 0.0190 -1.0000 -1.0000 -1.0000 -1.0000 -1.0000 -1.0000 -1.0000 -1.0000 -1.0000 -1.0000 -1.0000 0.1450 1.0000 1.0000 1.0000 0.5220 -1.0000 -1.0000 -1.0000 -1.0000 -1.0000 -1.0000 -1.0000 -1.0000 -1.0000 -1.0000 -0.7910 0.9880 1.0000 0.4090 0.9240 0.9520 -0.4830 -1.0000 -1.0000 -1.0000 -1.0000 -1.0000 -1.0000 -1.0000 -1.0000 -1.0000 0.0280 1.0000 0.7410 -0.8800 0.0280 1.0000 0.8480 -0.9880 -1.0000 -1.0000 -1.0000 -1.0000 -1.0000 -1.0000 -1.0000 -1.0000 -0.0300 1.0000 0.8430 0.3340 0.0100 0.8140 1.0000 -0.6370 -1.0000 -1.0000 -1.0000 -1.0000 -1.0000 -1.0000 -1.0000 -1.0000 -0.9970 0.1310 1.0000 1.0000 1.0000 1.0000 1.0000 -0.3570 -1.0000 -1.0000 -1.0000 -1.0000 -1.0000 -1.0000 -1.0000 -1.0000 -1.0000 -1.0000 -0.5090 0.3190 0.4880 1.0000 0.6200 -0.8080 -1.0000 -1.0000 -1.0000 -1.0000 -1.0000 </t>
  </si>
  <si>
    <t xml:space="preserve">2.0000 -1.0000 -1.0000 -0.1100 0.8100 1.0000 1.0000 1.0000 1.0000 1.0000 0.7900 -0.4720 -1.0000 -1.0000 -1.0000 -1.0000 -1.0000 -1.0000 -1.0000 -0.4480 0.7890 0.8100 0.9260 1.0000 1.0000 1.0000 1.0000 0.9410 -0.4010 -1.0000 -1.0000 -1.0000 -1.0000 -1.0000 -1.0000 -1.0000 -1.0000 -1.0000 -0.6880 -0.4280 -0.4280 0.3260 1.0000 1.0000 0.3460 -1.0000 -1.0000 -1.0000 -1.0000 -1.0000 -1.0000 -1.0000 -1.0000 -1.0000 -1.0000 -1.0000 -1.0000 -0.8850 0.9370 1.0000 0.9330 -0.8900 -1.0000 -1.0000 -1.0000 -1.0000 -1.0000 -1.0000 -1.0000 -1.0000 -1.0000 -1.0000 -1.0000 -0.9710 0.6880 1.0000 0.9600 -0.8360 -1.0000 -1.0000 -1.0000 -1.0000 -1.0000 -1.0000 -1.0000 -1.0000 -1.0000 -1.0000 -1.0000 -0.6010 1.0000 1.0000 0.7990 -0.8490 -1.0000 -1.0000 -1.0000 -1.0000 -1.0000 -1.0000 -1.0000 -1.0000 -1.0000 -1.0000 -0.9670 0.4100 1.0000 1.0000 0.3410 -1.0000 -1.0000 -1.0000 -1.0000 -1.0000 -1.0000 -1.0000 -1.0000 -1.0000 -1.0000 -1.0000 -0.2940 1.0000 1.0000 1.0000 -0.2680 -1.0000 -1.0000 -1.0000 -1.0000 -1.0000 -1.0000 -1.0000 -1.0000 -1.0000 -0.9510 0.1080 0.8630 1.0000 1.0000 0.5330 -0.9910 -1.0000 -1.0000 -1.0000 -1.0000 -1.0000 -1.0000 -1.0000 -1.0000 -0.8780 0.4660 1.0000 1.0000 1.0000 0.4740 -0.8470 -1.0000 -1.0000 -1.0000 -1.0000 -1.0000 -1.0000 -1.0000 -1.0000 -0.9410 0.6250 1.0000 1.0000 1.0000 0.4560 -0.7800 -1.0000 -1.0000 -1.0000 -1.0000 -1.0000 -1.0000 -1.0000 -1.0000 -1.0000 0.0190 1.0000 1.0000 1.0000 0.3460 -0.9480 -1.0000 -1.0000 -1.0000 -1.0000 -1.0000 -1.0000 -1.0000 -1.0000 -1.0000 -0.9440 0.8260 1.0000 1.0000 0.6100 -0.7280 -1.0000 -1.0000 -1.0000 -1.0000 -1.0000 -1.0000 -1.0000 -1.0000 -1.0000 -1.0000 -1.0000 -0.3960 1.0000 1.0000 1.0000 0.5940 0.3340 0.1820 -0.4280 -0.4280 -0.8840 -1.0000 -1.0000 -1.0000 -1.0000 -1.0000 -1.0000 -0.9790 0.0880 1.0000 1.0000 1.0000 1.0000 1.0000 1.0000 1.0000 0.8610 -0.2290 -1.0000 -1.0000 -1.0000 -1.0000 -1.0000 -1.0000 -0.9990 -0.1650 0.3990 1.0000 1.0000 1.0000 1.0000 0.8020 0.2380 -0.2360 -1.0000 -1.0000 </t>
  </si>
  <si>
    <t xml:space="preserve">9.0000 -1.0000 -1.0000 -1.0000 -1.0000 -1.0000 -0.2740 0.4790 0.8040 0.7960 0.1270 -0.6520 -1.0000 -1.0000 -1.0000 -1.0000 -1.0000 -1.0000 -1.0000 -1.0000 -0.9200 0.4790 1.0000 0.3520 -0.2000 -0.4400 0.2890 0.8880 -0.5290 -1.0000 -1.0000 -1.0000 -1.0000 -1.0000 -1.0000 -1.0000 0.4310 0.8110 -0.4820 -1.0000 -1.0000 -1.0000 -1.0000 -0.3410 0.8990 -0.5180 -1.0000 -1.0000 -1.0000 -1.0000 -1.0000 -0.4190 0.9740 -0.5950 -1.0000 -1.0000 -1.0000 -1.0000 -1.0000 -1.0000 0.3010 0.5790 -1.0000 -1.0000 -1.0000 -1.0000 -1.0000 -0.1480 0.9480 -0.9990 -1.0000 -1.0000 -1.0000 -1.0000 -0.9150 0.3060 0.9410 1.0000 -0.4120 -1.0000 -1.0000 -1.0000 -1.0000 -0.7110 0.9530 0.2310 -0.6330 -1.0000 -0.5670 0.1740 0.9150 0.7860 0.9740 1.0000 -0.1220 -1.0000 -1.0000 -1.0000 -1.0000 -1.0000 -0.3550 0.8680 1.0000 1.0000 1.0000 0.5380 -0.1220 -0.4250 0.9690 1.0000 -0.4730 -1.0000 -1.0000 -1.0000 -1.0000 -1.0000 -1.0000 -1.0000 -0.7370 -0.6000 -0.8630 -1.0000 -0.9100 0.7340 1.0000 0.7370 -0.8810 -1.0000 -1.0000 -1.0000 -1.0000 -1.0000 -1.0000 -1.0000 -1.0000 -1.0000 -1.0000 -1.0000 -0.2660 1.0000 -0.1450 -0.7490 -1.0000 -1.0000 -1.0000 -1.0000 -1.0000 -1.0000 -1.0000 -1.0000 -1.0000 -1.0000 -1.0000 -0.8540 0.8180 0.1550 -1.0000 -1.0000 -1.0000 -1.0000 -1.0000 -1.0000 -1.0000 -1.0000 -1.0000 -1.0000 -1.0000 -1.0000 -0.9950 0.3500 0.6300 -0.9450 -1.0000 -1.0000 -1.0000 -1.0000 -1.0000 -1.0000 -1.0000 -1.0000 -1.0000 -1.0000 -1.0000 -1.0000 0.0660 0.9410 -0.6470 -1.0000 -1.0000 -1.0000 -1.0000 -1.0000 -1.0000 -1.0000 -1.0000 -1.0000 -1.0000 -1.0000 -1.0000 -0.5170 0.9740 -0.0960 -1.0000 -1.0000 -1.0000 -1.0000 -1.0000 -1.0000 -1.0000 -1.0000 -1.0000 -1.0000 -1.0000 -1.0000 -0.9010 0.7470 0.2730 -1.0000 -1.0000 -1.0000 -1.0000 -1.0000 -1.0000 -1.0000 -1.0000 -1.0000 -1.0000 -1.0000 -1.0000 -1.0000 -0.1630 0.8730 -0.9100 -1.0000 -1.0000 -1.0000 -1.0000 -1.0000 -1.0000 -1.0000 -1.0000 -1.0000 -1.0000 -1.0000 -1.0000 -1.0000 -0.4080 0.6470 -1.0000 -1.0000 -1.0000 -1.0000 -1.0000 -1.0000 -1.0000 -1.0000 -1.0000 </t>
  </si>
  <si>
    <t xml:space="preserve">4.0000 -1.0000 -1.0000 -1.0000 -1.0000 -1.0000 -1.0000 -0.7950 0.6290 -0.9280 -1.0000 -1.0000 -1.0000 -1.0000 -1.0000 -1.0000 -1.0000 -1.0000 -1.0000 -1.0000 -1.0000 -1.0000 -1.0000 -0.4830 1.0000 -0.6730 -1.0000 -1.0000 -1.0000 -1.0000 -1.0000 -1.0000 -1.0000 -1.0000 -1.0000 -0.9950 -0.1370 -0.5800 -1.0000 -0.3620 0.9920 -0.8500 -1.0000 -1.0000 -1.0000 -1.0000 -1.0000 -1.0000 -1.0000 -1.0000 -1.0000 -0.7410 0.9960 -0.0950 -1.0000 0.0660 0.9770 -0.8820 -1.0000 -1.0000 -1.0000 -1.0000 -1.0000 -1.0000 -1.0000 -1.0000 -1.0000 -0.0340 0.9980 -0.5450 -1.0000 0.2360 0.8640 -0.9640 -1.0000 -1.0000 -1.0000 -1.0000 -1.0000 -1.0000 -1.0000 -1.0000 -1.0000 0.5120 0.6900 -0.9880 -0.9980 0.5550 0.5790 -1.0000 -1.0000 -1.0000 -1.0000 -1.0000 -1.0000 -1.0000 -1.0000 -1.0000 -0.8950 0.9560 0.0210 -1.0000 -0.9330 0.8940 0.2830 -1.0000 -1.0000 -1.0000 -1.0000 -1.0000 -1.0000 -1.0000 -1.0000 -1.0000 -1.0000 -0.0260 0.9190 0.4610 0.4970 1.0000 0.4650 -0.4070 -0.4070 -0.5290 -0.8020 -0.8110 -1.0000 -1.0000 -1.0000 -1.0000 -1.0000 -1.0000 -0.7620 -0.0170 0.7860 0.9540 0.3840 0.4070 0.7780 0.7780 0.7780 0.7780 0.3380 -0.9300 -1.0000 -1.0000 -1.0000 -1.0000 -1.0000 -0.9960 0.7150 0.5980 -1.0000 -1.0000 -1.0000 -1.0000 -1.0000 -1.0000 -1.0000 -1.0000 -1.0000 -1.0000 -1.0000 -1.0000 -1.0000 -0.8240 0.9460 0.0380 -1.0000 -1.0000 -1.0000 -1.0000 -1.0000 -1.0000 -1.0000 -1.0000 -1.0000 -1.0000 -1.0000 -1.0000 -1.0000 -0.3420 0.9870 -0.7000 -1.0000 -1.0000 -1.0000 -1.0000 -1.0000 -1.0000 -1.0000 -1.0000 -1.0000 -1.0000 -1.0000 -1.0000 -1.0000 0.0860 0.8210 -0.9860 -1.0000 -1.0000 -1.0000 -1.0000 -1.0000 -1.0000 -1.0000 -1.0000 -1.0000 -1.0000 -1.0000 -1.0000 -1.0000 0.0560 0.4070 -1.0000 -1.0000 -1.0000 -1.0000 -1.0000 -1.0000 -1.0000 -1.0000 -1.0000 -1.0000 -1.0000 -1.0000 -1.0000 -1.0000 -0.2960 0.5150 -1.0000 -1.0000 -1.0000 -1.0000 -1.0000 -1.0000 -1.0000 -1.0000 -1.0000 -1.0000 -1.0000 -1.0000 -1.0000 -1.0000 -0.8780 0.4350 -0.9710 -1.0000 -1.0000 -1.0000 -1.0000 -1.0000 -1.0000 -1.0000 -1.0000 -1.0000 </t>
  </si>
  <si>
    <t xml:space="preserve">1.0000 -1.0000 -1.0000 -1.0000 -1.0000 -1.0000 -1.0000 -0.8810 0.9040 -0.4590 -1.0000 -1.0000 -1.0000 -1.0000 -1.0000 -1.0000 -1.0000 -1.0000 -1.0000 -1.0000 -1.0000 -1.0000 -1.0000 -0.9610 0.8380 0.7100 -0.9900 -1.0000 -1.0000 -1.0000 -1.0000 -1.0000 -1.0000 -1.0000 -1.0000 -1.0000 -1.0000 -1.0000 -1.0000 -1.0000 0.5650 0.9920 -0.8110 -1.0000 -1.0000 -1.0000 -1.0000 -1.0000 -1.0000 -1.0000 -1.0000 -1.0000 -1.0000 -1.0000 -1.0000 -1.0000 0.2530 0.9520 -0.6580 -1.0000 -1.0000 -1.0000 -1.0000 -1.0000 -1.0000 -1.0000 -1.0000 -1.0000 -1.0000 -1.0000 -1.0000 -1.0000 0.2080 0.9740 -0.7680 -1.0000 -1.0000 -1.0000 -1.0000 -1.0000 -1.0000 -1.0000 -1.0000 -1.0000 -1.0000 -1.0000 -1.0000 -1.0000 0.3290 0.9960 -0.7120 -1.0000 -1.0000 -1.0000 -1.0000 -1.0000 -1.0000 -1.0000 -1.0000 -1.0000 -1.0000 -1.0000 -1.0000 -0.9990 0.6490 0.9100 -0.9470 -1.0000 -1.0000 -1.0000 -1.0000 -1.0000 -1.0000 -1.0000 -1.0000 -1.0000 -1.0000 -1.0000 -1.0000 -0.9480 0.9190 0.9400 -0.8980 -1.0000 -1.0000 -1.0000 -1.0000 -1.0000 -1.0000 -1.0000 -1.0000 -1.0000 -1.0000 -1.0000 -1.0000 -0.6910 1.0000 0.8110 -0.9900 -1.0000 -1.0000 -1.0000 -1.0000 -1.0000 -1.0000 -1.0000 -1.0000 -1.0000 -1.0000 -1.0000 -1.0000 -0.7890 0.9530 0.4990 -1.0000 -1.0000 -1.0000 -1.0000 -1.0000 -1.0000 -1.0000 -1.0000 -1.0000 -1.0000 -1.0000 -1.0000 -1.0000 -0.7710 0.9560 0.2620 -1.0000 -1.0000 -1.0000 -1.0000 -1.0000 -1.0000 -1.0000 -1.0000 -1.0000 -1.0000 -1.0000 -1.0000 -1.0000 -0.9570 0.8640 0.3740 -1.0000 -1.0000 -1.0000 -1.0000 -1.0000 -1.0000 -1.0000 -1.0000 -1.0000 -1.0000 -1.0000 -1.0000 -1.0000 -0.9900 0.7180 0.5520 -1.0000 -1.0000 -1.0000 -1.0000 -1.0000 -1.0000 -1.0000 -1.0000 -1.0000 -1.0000 -1.0000 -1.0000 -1.0000 -1.0000 0.5170 0.7580 -0.9950 -1.0000 -1.0000 -1.0000 -1.0000 -1.0000 -1.0000 -1.0000 -1.0000 -1.0000 -1.0000 -1.0000 -1.0000 -1.0000 -0.0280 0.8360 -0.9770 -1.0000 -1.0000 -1.0000 -1.0000 -1.0000 -1.0000 -1.0000 -1.0000 -1.0000 -1.0000 -1.0000 -1.0000 -1.0000 -0.8290 0.4940 -1.0000 -1.0000 -1.0000 -1.0000 -1.0000 -1.0000 -1.0000 </t>
  </si>
  <si>
    <t xml:space="preserve">3.0000 -1.0000 -1.0000 -1.0000 -0.4410 0.5460 1.0000 1.0000 0.8000 0.4280 0.2890 -0.5230 -1.0000 -1.0000 -1.0000 -1.0000 -1.0000 -1.0000 -1.0000 -1.0000 -0.3310 0.4290 0.4290 0.6710 1.0000 1.0000 1.0000 0.9580 0.0400 -0.9910 -1.0000 -1.0000 -1.0000 -1.0000 -1.0000 -1.0000 -1.0000 -1.0000 -1.0000 -1.0000 -1.0000 -1.0000 -0.9000 0.2490 1.0000 -0.1860 -1.0000 -1.0000 -1.0000 -1.0000 -1.0000 -1.0000 -1.0000 -1.0000 -1.0000 -1.0000 -1.0000 -1.0000 -0.9390 0.6850 1.0000 0.0700 -1.0000 -1.0000 -1.0000 -1.0000 -1.0000 -1.0000 -1.0000 -1.0000 -0.7570 -0.3880 -0.3460 -0.1210 0.7550 1.0000 0.8780 -0.7760 -1.0000 -1.0000 -1.0000 -1.0000 -1.0000 -1.0000 -1.0000 -0.1980 0.9420 1.0000 1.0000 1.0000 1.0000 1.0000 0.3780 -1.0000 -1.0000 -1.0000 -1.0000 -1.0000 -1.0000 -1.0000 -1.0000 -0.4190 0.8770 0.7140 0.7140 0.7140 0.4460 0.3300 0.9250 -0.4040 -1.0000 -1.0000 -1.0000 -1.0000 -1.0000 -1.0000 -1.0000 -1.0000 -0.8370 -1.0000 -1.0000 -1.0000 -1.0000 -1.0000 0.4970 0.8690 -0.7750 -1.0000 -1.0000 -1.0000 -1.0000 -1.0000 -1.0000 -1.0000 -1.0000 -1.0000 -1.0000 -1.0000 -1.0000 -1.0000 -0.2490 1.0000 0.2490 -1.0000 -1.0000 -1.0000 -1.0000 -1.0000 -1.0000 -1.0000 -1.0000 -1.0000 -1.0000 -1.0000 -1.0000 -1.0000 -0.9040 0.9090 0.9040 -0.9090 -1.0000 -1.0000 -1.0000 -1.0000 -1.0000 -1.0000 -1.0000 -1.0000 -1.0000 -1.0000 -1.0000 -1.0000 -1.0000 0.5040 1.0000 -0.5040 -1.0000 -1.0000 -1.0000 -1.0000 -1.0000 -1.0000 -1.0000 -1.0000 -1.0000 -1.0000 -1.0000 -1.0000 -0.9970 0.7350 1.0000 -0.2480 -1.0000 -1.0000 -0.9560 -0.8800 -1.0000 -1.0000 -1.0000 -1.0000 -1.0000 -1.0000 -1.0000 -0.9960 -0.0620 0.9280 1.0000 -0.4000 -1.0000 -1.0000 -0.3050 0.7250 -0.9710 -1.0000 -1.0000 -1.0000 -0.6210 -0.3970 0.1430 0.2360 0.9880 1.0000 0.6560 -0.9440 -1.0000 -1.0000 -0.7180 0.9940 0.6820 0.1050 0.4260 0.8280 1.0000 1.0000 1.0000 1.0000 1.0000 0.8020 -0.5480 -1.0000 -1.0000 -1.0000 -1.0000 0.0400 1.0000 1.0000 1.0000 1.0000 1.0000 0.6390 0.4280 0.1700 -0.3810 -0.8970 -1.0000 -1.0000 -1.0000 </t>
  </si>
  <si>
    <t xml:space="preserve">9.0000 -1.0000 -1.0000 -1.0000 -1.0000 -1.0000 -0.5870 0.3550 0.7910 0.9170 0.0480 -0.9610 -1.0000 -1.0000 -1.0000 -1.0000 -1.0000 -1.0000 -1.0000 -1.0000 -1.0000 -0.6470 0.8830 0.9540 0.2770 -0.0480 0.5450 0.4420 -0.9350 -1.0000 -1.0000 -1.0000 -1.0000 -1.0000 -1.0000 -1.0000 -1.0000 0.5290 0.8490 -0.7650 -1.0000 -1.0000 -0.9400 0.4200 0.1690 -0.9770 -1.0000 -1.0000 -1.0000 -1.0000 -1.0000 -1.0000 -0.6720 0.9730 -0.3240 -1.0000 -1.0000 -1.0000 -1.0000 -1.0000 0.5170 -0.4160 -1.0000 -1.0000 -1.0000 -1.0000 -1.0000 -1.0000 -0.2510 0.8980 -0.9430 -1.0000 -1.0000 -0.9960 -0.6140 0.2980 0.5280 -0.8080 -1.0000 -1.0000 -1.0000 -1.0000 -1.0000 -1.0000 -0.5490 0.9470 -0.4270 -0.5870 -0.1620 0.4720 0.9990 1.0000 1.0000 -0.1830 -1.0000 -1.0000 -1.0000 -1.0000 -1.0000 -1.0000 -1.0000 -0.0830 0.9810 1.0000 0.9870 0.6000 -0.0950 0.2990 1.0000 -0.4850 -1.0000 -1.0000 -1.0000 -1.0000 -1.0000 -1.0000 -1.0000 -1.0000 -0.7130 -0.5770 -0.7570 -1.0000 -0.9510 0.8140 0.6070 -0.9660 -1.0000 -1.0000 -1.0000 -1.0000 -1.0000 -1.0000 -1.0000 -1.0000 -1.0000 -1.0000 -1.0000 -1.0000 -0.0670 1.0000 -0.2320 -1.0000 -1.0000 -1.0000 -1.0000 -1.0000 -1.0000 -1.0000 -1.0000 -1.0000 -1.0000 -1.0000 -1.0000 -0.6480 0.9500 0.6530 -0.9360 -1.0000 -1.0000 -1.0000 -1.0000 -1.0000 -1.0000 -1.0000 -1.0000 -1.0000 -1.0000 -1.0000 -1.0000 0.2650 1.0000 -0.4750 -1.0000 -1.0000 -1.0000 -1.0000 -1.0000 -1.0000 -1.0000 -1.0000 -1.0000 -1.0000 -1.0000 -1.0000 -0.3330 0.9920 0.2850 -0.9900 -1.0000 -1.0000 -1.0000 -1.0000 -1.0000 -1.0000 -1.0000 -1.0000 -1.0000 -1.0000 -1.0000 -0.4790 0.9010 0.6540 -0.8160 -1.0000 -1.0000 -1.0000 -1.0000 -1.0000 -1.0000 -1.0000 -1.0000 -1.0000 -1.0000 -1.0000 -0.8770 0.7560 0.9010 -0.7240 -1.0000 -1.0000 -1.0000 -1.0000 -1.0000 -1.0000 -1.0000 -1.0000 -1.0000 -1.0000 -1.0000 -1.0000 -0.1390 1.0000 -0.3250 -1.0000 -1.0000 -1.0000 -1.0000 -1.0000 -1.0000 -1.0000 -1.0000 -1.0000 -1.0000 -1.0000 -1.0000 -1.0000 -0.4820 0.8060 -0.6780 -1.0000 -1.0000 -1.0000 -1.0000 -1.0000 -1.0000 -1.0000 -1.0000 </t>
  </si>
  <si>
    <t xml:space="preserve">5.0000 -1.0000 -1.0000 -1.0000 -1.0000 -1.0000 -1.0000 -1.0000 -1.0000 -1.0000 -1.0000 -1.0000 -1.0000 -1.0000 -1.0000 -1.0000 -1.0000 -1.0000 -1.0000 -1.0000 -1.0000 -1.0000 -1.0000 -1.0000 -0.9660 -0.1670 0.0940 -0.2660 -0.4500 -0.7260 -1.0000 -1.0000 -1.0000 -1.0000 -1.0000 -1.0000 -1.0000 -1.0000 -1.0000 -1.0000 -0.6710 1.0000 0.9050 0.8550 0.9890 0.4210 -1.0000 -1.0000 -1.0000 -1.0000 -1.0000 -1.0000 -1.0000 -1.0000 -1.0000 -1.0000 0.0750 1.0000 -0.2510 -1.0000 -0.7520 -0.8770 -1.0000 -1.0000 -1.0000 -1.0000 -1.0000 -1.0000 -1.0000 -1.0000 -1.0000 -0.6610 0.8730 0.5190 -0.9390 -1.0000 -1.0000 -1.0000 -1.0000 -1.0000 -1.0000 -1.0000 -1.0000 -1.0000 -1.0000 -1.0000 -1.0000 0.2440 1.0000 0.9270 0.8280 0.3500 -0.6180 -1.0000 -1.0000 -1.0000 -1.0000 -1.0000 -1.0000 -1.0000 -1.0000 -1.0000 -1.0000 -0.0550 0.8670 0.0790 -0.2380 -0.1000 0.6760 -0.0040 -0.9720 -1.0000 -1.0000 -1.0000 -1.0000 -1.0000 -1.0000 -1.0000 -1.0000 -1.0000 -0.9630 -1.0000 -1.0000 -1.0000 -0.9390 0.2170 0.5390 -0.8410 -1.0000 -1.0000 -1.0000 -1.0000 -1.0000 -1.0000 -1.0000 -1.0000 -1.0000 -1.0000 -1.0000 -1.0000 -1.0000 -1.0000 0.1570 0.5030 -0.9770 -1.0000 -1.0000 -1.0000 -1.0000 -1.0000 -1.0000 -1.0000 -1.0000 -1.0000 -1.0000 -1.0000 -1.0000 -1.0000 -0.9410 0.8140 -0.0240 -0.8320 -0.9820 -1.0000 -1.0000 -1.0000 -1.0000 -1.0000 -1.0000 -1.0000 -1.0000 -1.0000 -1.0000 -1.0000 -0.9850 0.7650 0.5590 -0.0340 0.6440 0.0720 -0.7310 -0.9990 -1.0000 -1.0000 -1.0000 -1.0000 -1.0000 -1.0000 -1.0000 -1.0000 -0.6410 0.9640 0.6020 -1.0000 -0.5550 0.4750 0.9170 0.6330 0.1960 -0.2430 -0.4950 -0.7130 -0.8420 -1.0000 -0.7310 -0.2980 0.7910 1.0000 -0.2370 -1.0000 -1.0000 -1.0000 -0.9060 -0.2990 0.3600 0.8120 1.0000 1.0000 0.9440 0.8550 0.9820 1.0000 0.9750 0.6420 -0.9250 -1.0000 -1.0000 -1.0000 -1.0000 -1.0000 -1.0000 -0.9870 -0.6960 -0.4180 -0.1660 0.1670 -0.1430 -0.2650 -0.5060 -1.0000 -1.0000 -1.0000 -1.0000 -1.0000 -1.0000 -1.0000 -1.0000 -1.0000 -1.0000 -1.0000 -1.0000 -1.0000 -1.0000 -1.0000 -1.0000 -1.0000 -1.0000 </t>
  </si>
  <si>
    <t xml:space="preserve">5.0000 -1.0000 -1.0000 -1.0000 -1.0000 -1.0000 -1.0000 -1.0000 -0.8900 0.4950 0.9260 0.4650 -0.1250 -0.8250 -1.0000 -1.0000 -1.0000 -1.0000 -1.0000 -1.0000 -1.0000 -1.0000 -1.0000 -1.0000 0.1300 1.0000 0.7200 0.7150 1.0000 0.9580 -0.8490 -1.0000 -1.0000 -1.0000 -1.0000 -1.0000 -1.0000 -1.0000 -1.0000 -0.3380 0.9920 0.7790 -0.8620 -0.9800 -0.9290 -0.3450 -0.6810 -1.0000 -1.0000 -1.0000 -1.0000 -1.0000 -1.0000 -1.0000 -0.7940 0.8430 0.9800 -0.4580 -1.0000 -1.0000 -1.0000 -1.0000 -1.0000 -1.0000 -1.0000 -1.0000 -1.0000 -1.0000 -1.0000 -0.9830 0.1690 1.0000 0.3930 -0.6510 -0.9950 -1.0000 -1.0000 -1.0000 -1.0000 -1.0000 -1.0000 -1.0000 -1.0000 -1.0000 -1.0000 -0.2410 1.0000 1.0000 1.0000 1.0000 0.6220 -0.2860 -0.8890 -1.0000 -1.0000 -1.0000 -1.0000 -1.0000 -1.0000 -1.0000 -1.0000 0.0500 1.0000 0.6890 -0.0700 -0.0330 0.4280 0.8900 0.7280 -0.6130 -1.0000 -1.0000 -1.0000 -1.0000 -1.0000 -1.0000 -1.0000 -0.9640 -0.3440 -0.8380 -1.0000 -1.0000 -1.0000 -0.7360 0.5890 0.9340 -0.6020 -1.0000 -1.0000 -1.0000 -1.0000 -1.0000 -1.0000 -1.0000 -1.0000 -1.0000 -1.0000 -1.0000 -1.0000 -1.0000 -0.8340 0.7680 0.3540 -0.9910 -1.0000 -1.0000 -1.0000 -1.0000 -1.0000 -1.0000 -1.0000 -1.0000 -1.0000 -1.0000 -1.0000 -1.0000 -1.0000 0.1360 1.0000 -0.5810 -1.0000 -1.0000 -1.0000 -1.0000 -1.0000 -1.0000 -1.0000 -1.0000 -1.0000 -1.0000 -1.0000 -1.0000 -1.0000 -0.4280 1.0000 0.0230 -1.0000 -1.0000 -1.0000 -1.0000 -1.0000 -1.0000 -1.0000 -1.0000 -1.0000 -1.0000 -1.0000 -1.0000 -1.0000 -0.2420 1.0000 0.3050 -1.0000 -1.0000 -0.2920 -0.5140 -0.9690 -1.0000 -1.0000 -1.0000 -1.0000 -1.0000 -1.0000 -1.0000 -0.9720 0.3030 1.0000 -0.3480 -1.0000 -1.0000 -0.4110 0.9300 0.7370 0.3070 -0.1540 -0.4280 -0.8650 -0.9360 -0.9360 -0.7820 0.3460 1.0000 0.8000 -0.8340 -1.0000 -1.0000 -1.0000 -0.8320 0.1740 0.8960 1.0000 1.0000 1.0000 1.0000 1.0000 1.0000 1.0000 0.9860 -0.4240 -1.0000 -1.0000 -1.0000 -1.0000 -1.0000 -1.0000 -0.9920 -0.5260 -0.3130 0.4090 0.9920 0.7420 0.6410 0.4860 -0.6210 -1.0000 -1.0000 -1.0000 </t>
  </si>
  <si>
    <t xml:space="preserve">1.0000 -1.0000 -1.0000 -1.0000 -1.0000 -1.0000 -1.0000 -0.2570 0.6310 -0.8980 -1.0000 -1.0000 -1.0000 -1.0000 -1.0000 -1.0000 -1.0000 -1.0000 -1.0000 -1.0000 -1.0000 -1.0000 -1.0000 -0.6040 0.9990 -0.0860 -1.0000 -1.0000 -1.0000 -1.0000 -1.0000 -1.0000 -1.0000 -1.0000 -1.0000 -1.0000 -1.0000 -1.0000 -1.0000 -0.8760 0.9690 0.2700 -1.0000 -1.0000 -1.0000 -1.0000 -1.0000 -1.0000 -1.0000 -1.0000 -1.0000 -1.0000 -1.0000 -1.0000 -1.0000 -0.8710 0.9790 0.8220 -0.9920 -1.0000 -1.0000 -1.0000 -1.0000 -1.0000 -1.0000 -1.0000 -1.0000 -1.0000 -1.0000 -1.0000 -1.0000 -0.9560 0.8910 0.9860 -0.8240 -1.0000 -1.0000 -1.0000 -1.0000 -1.0000 -1.0000 -1.0000 -1.0000 -1.0000 -1.0000 -1.0000 -1.0000 -0.9940 0.8070 1.0000 -0.6710 -1.0000 -1.0000 -1.0000 -1.0000 -1.0000 -1.0000 -1.0000 -1.0000 -1.0000 -1.0000 -1.0000 -1.0000 -1.0000 0.4810 1.0000 -0.6640 -1.0000 -1.0000 -1.0000 -1.0000 -1.0000 -1.0000 -1.0000 -1.0000 -1.0000 -1.0000 -1.0000 -1.0000 -1.0000 0.5730 1.0000 -0.3310 -1.0000 -1.0000 -1.0000 -1.0000 -1.0000 -1.0000 -1.0000 -1.0000 -1.0000 -1.0000 -1.0000 -1.0000 -1.0000 0.6180 1.0000 -0.3770 -1.0000 -1.0000 -1.0000 -1.0000 -1.0000 -1.0000 -1.0000 -1.0000 -1.0000 -1.0000 -1.0000 -1.0000 -0.9610 0.8670 0.9990 -0.7250 -1.0000 -1.0000 -1.0000 -1.0000 -1.0000 -1.0000 -1.0000 -1.0000 -1.0000 -1.0000 -1.0000 -1.0000 -0.8010 0.9580 0.9850 -0.7570 -1.0000 -1.0000 -1.0000 -1.0000 -1.0000 -1.0000 -1.0000 -1.0000 -1.0000 -1.0000 -1.0000 -1.0000 -0.6300 1.0000 0.9420 -0.8810 -1.0000 -1.0000 -1.0000 -1.0000 -1.0000 -1.0000 -1.0000 -1.0000 -1.0000 -1.0000 -1.0000 -1.0000 -0.4630 1.0000 0.6520 -1.0000 -1.0000 -1.0000 -1.0000 -1.0000 -1.0000 -1.0000 -1.0000 -1.0000 -1.0000 -1.0000 -1.0000 -1.0000 -0.2960 1.0000 0.6060 -1.0000 -1.0000 -1.0000 -1.0000 -1.0000 -1.0000 -1.0000 -1.0000 -1.0000 -1.0000 -1.0000 -1.0000 -1.0000 -0.2430 1.0000 0.4390 -1.0000 -1.0000 -1.0000 -1.0000 -1.0000 -1.0000 -1.0000 -1.0000 -1.0000 -1.0000 -1.0000 -1.0000 -1.0000 -0.9120 0.3670 -0.0920 -1.0000 -1.0000 -1.0000 -1.0000 -1.0000 -1.0000 -1.0000 </t>
  </si>
  <si>
    <t xml:space="preserve">8.0000 -1.0000 -1.0000 -1.0000 -1.0000 -1.0000 -0.4510 0.5970 1.0000 0.7770 0.2140 -0.5140 -1.0000 -1.0000 -1.0000 -1.0000 -1.0000 -1.0000 -1.0000 -1.0000 -1.0000 -1.0000 0.5420 1.0000 0.5820 0.5000 0.5440 0.9990 0.4820 -0.6490 -1.0000 -1.0000 -1.0000 -1.0000 -1.0000 -1.0000 -1.0000 -0.9990 0.5600 0.7940 -0.9810 -1.0000 -1.0000 -0.3130 1.0000 -0.1870 -1.0000 -1.0000 -1.0000 -1.0000 -1.0000 -1.0000 -1.0000 -1.0000 -0.4180 0.9970 -0.5790 -1.0000 -1.0000 -0.4180 1.0000 -0.0820 -1.0000 -1.0000 -1.0000 -1.0000 -1.0000 -1.0000 -1.0000 -1.0000 -0.9960 0.4720 0.8220 -0.7980 -1.0000 0.3510 1.0000 -0.2260 -1.0000 -1.0000 -1.0000 -1.0000 -1.0000 -1.0000 -1.0000 -1.0000 -1.0000 -0.8170 0.6880 0.5590 0.1910 1.0000 0.9290 -0.8000 -1.0000 -1.0000 -1.0000 -1.0000 -1.0000 -1.0000 -1.0000 -1.0000 -1.0000 -1.0000 -0.6720 0.9380 1.0000 1.0000 -0.0160 -1.0000 -1.0000 -1.0000 -1.0000 -1.0000 -1.0000 -1.0000 -1.0000 -1.0000 -1.0000 -0.7890 0.2040 0.9950 1.0000 0.7100 -0.9950 -1.0000 -1.0000 -1.0000 -1.0000 -1.0000 -1.0000 -1.0000 -1.0000 -1.0000 -0.6550 0.8360 1.0000 0.9220 0.5780 1.0000 -0.0560 -1.0000 -1.0000 -1.0000 -1.0000 -1.0000 -1.0000 -0.9170 -0.0250 0.8920 1.0000 1.0000 0.1920 -0.7670 -1.0000 -0.0500 0.9810 -0.3070 -1.0000 -1.0000 -1.0000 -1.0000 -1.0000 -0.0300 1.0000 0.9120 0.0150 -0.5230 -0.9990 -1.0000 -1.0000 -0.9770 0.6980 0.7420 -0.9630 -1.0000 -1.0000 -1.0000 -1.0000 0.1150 1.0000 -0.6150 -1.0000 -1.0000 -1.0000 -1.0000 -1.0000 -1.0000 -0.2600 0.9730 -0.7130 -1.0000 -1.0000 -1.0000 -1.0000 -0.8430 0.7280 0.2130 -0.9730 -1.0000 -1.0000 -1.0000 -1.0000 -1.0000 -0.7400 1.0000 0.1150 -1.0000 -1.0000 -1.0000 -1.0000 -1.0000 -0.6130 0.6420 0.5880 -0.1390 -0.8530 -1.0000 -1.0000 -0.6070 0.5130 1.0000 -0.0300 -1.0000 -1.0000 -1.0000 -1.0000 -1.0000 -1.0000 -0.9580 0.0260 0.9810 1.0000 0.8330 0.7920 1.0000 1.0000 0.7230 -0.6470 -1.0000 -1.0000 -1.0000 -1.0000 -1.0000 -1.0000 -1.0000 -1.0000 -0.8280 -0.1400 0.4240 0.8630 0.7620 0.3230 -0.7800 -1.0000 -1.0000 -1.0000 </t>
  </si>
  <si>
    <t xml:space="preserve">9.0000 -1.0000 -1.0000 -1.0000 -1.0000 -0.9980 -0.2890 0.9080 1.0000 0.9100 0.2600 -0.9100 -1.0000 -1.0000 -1.0000 -1.0000 -1.0000 -1.0000 -1.0000 -1.0000 -1.0000 -0.3890 0.9820 0.3270 -0.5530 -0.6580 -0.0740 0.6890 -0.8430 -1.0000 -1.0000 -1.0000 -1.0000 -1.0000 -1.0000 -1.0000 -0.9860 0.6280 0.4800 -1.0000 -1.0000 -1.0000 -1.0000 0.4210 0.2820 -1.0000 -1.0000 -1.0000 -1.0000 -1.0000 -1.0000 -1.0000 -0.4610 1.0000 -0.4170 -1.0000 -1.0000 -1.0000 -1.0000 -0.2620 0.8160 -0.9840 -1.0000 -1.0000 -1.0000 -1.0000 -1.0000 -1.0000 0.0360 0.9130 -0.8740 -1.0000 -1.0000 -1.0000 -0.9620 0.4720 1.0000 -0.0380 -1.0000 -1.0000 -1.0000 -1.0000 -1.0000 -1.0000 0.2860 0.6740 -1.0000 -1.0000 -1.0000 -1.0000 -0.9850 0.8030 1.0000 0.0750 -1.0000 -1.0000 -1.0000 -1.0000 -1.0000 -1.0000 -0.1310 0.7880 -0.9920 -1.0000 -1.0000 -0.8380 0.3410 0.9920 0.6110 -0.8330 -1.0000 -1.0000 -1.0000 -1.0000 -1.0000 -1.0000 -0.9230 0.7820 0.0960 -0.0680 0.2970 0.9070 1.0000 0.8230 -0.7600 -1.0000 -1.0000 -1.0000 -1.0000 -1.0000 -1.0000 -1.0000 -1.0000 -0.8010 0.2120 0.7120 0.5620 0.6190 1.0000 -0.3860 -1.0000 -1.0000 -1.0000 -1.0000 -1.0000 -1.0000 -1.0000 -1.0000 -1.0000 -1.0000 -1.0000 -1.0000 -0.9780 0.4870 0.7970 -0.8700 -1.0000 -1.0000 -1.0000 -1.0000 -1.0000 -1.0000 -1.0000 -1.0000 -1.0000 -1.0000 -1.0000 -1.0000 -0.4030 1.0000 -0.2650 -1.0000 -1.0000 -1.0000 -1.0000 -1.0000 -1.0000 -1.0000 -1.0000 -1.0000 -1.0000 -1.0000 -1.0000 -1.0000 0.2460 0.9630 -0.7820 -1.0000 -1.0000 -1.0000 -1.0000 -1.0000 -1.0000 -1.0000 -1.0000 -1.0000 -1.0000 -1.0000 -1.0000 -0.9580 0.7490 0.5310 -1.0000 -1.0000 -1.0000 -1.0000 -1.0000 -1.0000 -1.0000 -1.0000 -1.0000 -1.0000 -1.0000 -1.0000 -1.0000 -0.4460 1.0000 -0.1750 -1.0000 -1.0000 -1.0000 -1.0000 -1.0000 -1.0000 -1.0000 -1.0000 -1.0000 -1.0000 -1.0000 -1.0000 -1.0000 0.1270 0.9090 -0.9140 -1.0000 -1.0000 -1.0000 -1.0000 -1.0000 -1.0000 -1.0000 -1.0000 -1.0000 -1.0000 -1.0000 -1.0000 -1.0000 -0.1370 0.4210 -0.9990 -1.0000 -1.0000 -1.0000 -1.0000 -1.0000 -1.0000 -1.0000 </t>
  </si>
  <si>
    <t xml:space="preserve">4.0000 -1.0000 -1.0000 -1.0000 -1.0000 -0.7400 0.4830 -0.6180 -1.0000 -1.0000 -1.0000 0.0760 1.0000 -0.5770 -1.0000 -1.0000 -1.0000 -1.0000 -1.0000 -1.0000 -0.9230 0.6500 1.0000 0.0230 -1.0000 -1.0000 -0.8700 0.9730 0.9940 -0.7210 -1.0000 -1.0000 -1.0000 -1.0000 -1.0000 -1.0000 0.0030 1.0000 0.6210 -0.9990 -1.0000 -1.0000 -0.1220 1.0000 0.4960 -0.9990 -1.0000 -1.0000 -1.0000 -1.0000 -1.0000 -0.9780 0.6320 1.0000 -0.1540 -1.0000 -1.0000 -0.9780 0.6320 1.0000 -0.2790 -1.0000 -1.0000 -1.0000 -1.0000 -1.0000 -1.0000 -0.3210 1.0000 0.4140 -0.9680 -1.0000 -1.0000 -0.5700 1.0000 0.9390 -0.8690 -1.0000 -1.0000 -1.0000 -1.0000 -1.0000 -1.0000 -0.2950 1.0000 0.0450 -1.0000 -1.0000 -1.0000 0.0800 1.0000 0.5410 -0.9960 -1.0000 -1.0000 -1.0000 -1.0000 -1.0000 -1.0000 -1.0000 0.2310 0.9560 0.0720 -0.6340 -0.9880 0.5940 1.0000 0.0190 -1.0000 -1.0000 -1.0000 -1.0000 -1.0000 -1.0000 -1.0000 -1.0000 -1.0000 -0.1650 0.7970 1.0000 1.0000 1.0000 1.0000 0.2650 -0.0000 -0.0000 -0.7720 -1.0000 -1.0000 -1.0000 -1.0000 -1.0000 -1.0000 -1.0000 -0.8810 -0.1840 0.5980 1.0000 1.0000 1.0000 0.9150 0.4850 -0.6830 -1.0000 -1.0000 -1.0000 -1.0000 -1.0000 -1.0000 -1.0000 -1.0000 -1.0000 0.0590 1.0000 0.4410 -1.0000 -1.0000 -1.0000 -1.0000 -1.0000 -1.0000 -1.0000 -1.0000 -1.0000 -1.0000 -1.0000 -1.0000 -0.9650 0.6740 1.0000 -0.0840 -1.0000 -1.0000 -1.0000 -1.0000 -1.0000 -1.0000 -1.0000 -1.0000 -1.0000 -1.0000 -1.0000 -1.0000 -0.7460 0.9810 1.0000 -0.6100 -1.0000 -1.0000 -1.0000 -1.0000 -1.0000 -1.0000 -1.0000 -1.0000 -1.0000 -1.0000 -1.0000 -1.0000 -0.1140 1.0000 0.8510 -0.8620 -1.0000 -1.0000 -1.0000 -1.0000 -1.0000 -1.0000 -1.0000 -1.0000 -1.0000 -1.0000 -1.0000 -0.9770 0.6380 1.0000 0.2130 -1.0000 -1.0000 -1.0000 -1.0000 -1.0000 -1.0000 -1.0000 -1.0000 -1.0000 -1.0000 -1.0000 -1.0000 -0.7830 0.9700 0.9370 -0.7490 -1.0000 -1.0000 -1.0000 -1.0000 -1.0000 -1.0000 -1.0000 -1.0000 -1.0000 -1.0000 -1.0000 -1.0000 -0.9890 0.5770 0.4080 -0.9970 -1.0000 -1.0000 -1.0000 -1.0000 -1.0000 -1.0000 -1.0000 </t>
  </si>
  <si>
    <t xml:space="preserve">1.0000 -1.0000 -1.0000 -1.0000 -1.0000 -1.0000 -1.0000 -0.8680 0.9490 0.2920 -0.9870 -1.0000 -1.0000 -1.0000 -1.0000 -1.0000 -1.0000 -1.0000 -1.0000 -1.0000 -1.0000 -1.0000 -1.0000 -0.8910 0.9600 0.9500 -0.8630 -1.0000 -1.0000 -1.0000 -1.0000 -1.0000 -1.0000 -1.0000 -1.0000 -1.0000 -1.0000 -1.0000 -1.0000 -0.9050 0.9130 0.9840 -0.7970 -1.0000 -1.0000 -1.0000 -1.0000 -1.0000 -1.0000 -1.0000 -1.0000 -1.0000 -1.0000 -1.0000 -1.0000 -0.8050 0.9790 0.9960 -0.6790 -1.0000 -1.0000 -1.0000 -1.0000 -1.0000 -1.0000 -1.0000 -1.0000 -1.0000 -1.0000 -1.0000 -1.0000 -0.7760 0.9870 0.9940 -0.7140 -1.0000 -1.0000 -1.0000 -1.0000 -1.0000 -1.0000 -1.0000 -1.0000 -1.0000 -1.0000 -1.0000 -1.0000 -0.9960 0.7230 1.0000 -0.6090 -1.0000 -1.0000 -1.0000 -1.0000 -1.0000 -1.0000 -1.0000 -1.0000 -1.0000 -1.0000 -1.0000 -1.0000 -1.0000 0.5570 1.0000 -0.4690 -1.0000 -1.0000 -1.0000 -1.0000 -1.0000 -1.0000 -1.0000 -1.0000 -1.0000 -1.0000 -1.0000 -1.0000 -1.0000 0.4660 1.0000 -0.3780 -1.0000 -1.0000 -1.0000 -1.0000 -1.0000 -1.0000 -1.0000 -1.0000 -1.0000 -1.0000 -1.0000 -1.0000 -0.9850 0.7740 1.0000 -0.0610 -1.0000 -1.0000 -1.0000 -1.0000 -1.0000 -1.0000 -1.0000 -1.0000 -1.0000 -1.0000 -1.0000 -1.0000 -1.0000 0.5400 1.0000 -0.0490 -1.0000 -1.0000 -1.0000 -1.0000 -1.0000 -1.0000 -1.0000 -1.0000 -1.0000 -1.0000 -1.0000 -1.0000 -0.9950 0.7100 1.0000 0.2490 -1.0000 -1.0000 -1.0000 -1.0000 -1.0000 -1.0000 -1.0000 -1.0000 -1.0000 -1.0000 -1.0000 -1.0000 -0.9920 0.7150 1.0000 0.2020 -1.0000 -1.0000 -1.0000 -1.0000 -1.0000 -1.0000 -1.0000 -1.0000 -1.0000 -1.0000 -1.0000 -1.0000 -0.7290 0.9810 1.0000 0.0070 -1.0000 -1.0000 -1.0000 -1.0000 -1.0000 -1.0000 -1.0000 -1.0000 -1.0000 -1.0000 -1.0000 -1.0000 -0.5410 0.9980 1.0000 -0.1580 -1.0000 -1.0000 -1.0000 -1.0000 -1.0000 -1.0000 -1.0000 -1.0000 -1.0000 -1.0000 -1.0000 -1.0000 0.2530 1.0000 0.9200 -0.6970 -1.0000 -1.0000 -1.0000 -1.0000 -1.0000 -1.0000 -1.0000 -1.0000 -1.0000 -1.0000 -1.0000 -1.0000 -0.6250 0.7500 -0.3670 -1.0000 -1.0000 -1.0000 -1.0000 -1.0000 -1.0000 -1.0000 </t>
  </si>
  <si>
    <t xml:space="preserve">2.0000 -1.0000 -1.0000 -1.0000 -1.0000 -1.0000 -1.0000 -0.3450 0.5850 1.0000 0.4190 -0.6040 -1.0000 -1.0000 -1.0000 -1.0000 -1.0000 -1.0000 -1.0000 -1.0000 -1.0000 -1.0000 -0.2310 0.9820 1.0000 0.7180 0.3310 0.8710 -0.7790 -1.0000 -1.0000 -1.0000 -1.0000 -1.0000 -1.0000 -1.0000 -1.0000 -0.2880 0.9040 0.7480 -0.4050 -0.9610 -0.9600 0.8780 0.4590 -0.9910 -1.0000 -1.0000 -1.0000 -1.0000 -1.0000 -1.0000 -0.5240 0.9420 0.9400 -0.3760 -1.0000 -1.0000 -1.0000 0.6720 0.9700 -0.7070 -1.0000 -1.0000 -1.0000 -1.0000 -1.0000 -1.0000 -0.7930 0.7680 0.0730 -1.0000 -1.0000 -1.0000 -1.0000 0.4250 1.0000 -0.3620 -1.0000 -1.0000 -1.0000 -1.0000 -1.0000 -1.0000 -1.0000 -0.9350 -0.9840 -1.0000 -1.0000 -1.0000 -1.0000 0.3890 1.0000 -0.3250 -1.0000 -1.0000 -1.0000 -1.0000 -1.0000 -1.0000 -1.0000 -1.0000 -1.0000 -1.0000 -1.0000 -1.0000 -1.0000 0.1830 1.0000 -0.1920 -1.0000 -1.0000 -1.0000 -1.0000 -1.0000 -1.0000 -1.0000 -1.0000 -1.0000 -1.0000 -1.0000 -1.0000 -1.0000 0.3230 1.0000 -0.4450 -1.0000 -1.0000 -1.0000 -1.0000 -1.0000 -1.0000 -1.0000 -0.9410 0.1860 0.6450 -0.3260 -0.9920 -0.7390 0.8720 1.0000 -0.5700 -1.0000 -1.0000 -1.0000 -1.0000 -1.0000 -1.0000 -0.8250 0.6040 0.9880 0.4670 0.6900 0.4740 0.3160 1.0000 0.9000 -0.9000 -1.0000 -1.0000 -1.0000 -1.0000 -1.0000 -0.9720 0.3180 1.0000 -0.0420 -0.9910 -0.8920 0.7890 1.0000 1.0000 0.3350 -1.0000 -1.0000 -1.0000 -1.0000 -1.0000 -1.0000 -0.7960 0.9930 0.9270 -0.8740 -0.7950 0.1910 0.9970 1.0000 0.9940 -0.7190 -1.0000 -1.0000 -1.0000 -1.0000 -1.0000 -1.0000 -0.9870 0.6550 0.9450 0.2380 0.7530 1.0000 1.0000 0.7990 0.8700 0.2660 -0.9870 -1.0000 -1.0000 -1.0000 -1.0000 -1.0000 -1.0000 -0.5780 0.9520 1.0000 1.0000 0.9800 0.5760 -0.7230 -0.1790 1.0000 -0.1200 -1.0000 -1.0000 -1.0000 -1.0000 -1.0000 -1.0000 -1.0000 -0.7690 -0.1240 -0.0840 -0.6530 -1.0000 -0.8340 0.6260 1.0000 0.9310 -0.8210 -1.0000 -1.0000 -1.0000 -1.0000 -1.0000 -1.0000 -1.0000 -1.0000 -1.0000 -1.0000 -1.0000 -0.9900 -0.1620 0.8550 0.3000 -0.9730 -1.0000 -1.0000 </t>
  </si>
  <si>
    <t xml:space="preserve">8.0000 -1.0000 -1.0000 -1.0000 -1.0000 -0.9950 -0.4620 0.6450 1.0000 0.9140 0.2380 -0.7560 -1.0000 -1.0000 -1.0000 -1.0000 -1.0000 -1.0000 -1.0000 -1.0000 -1.0000 -0.3770 0.9950 0.9740 0.2770 -0.1340 0.2760 0.8960 -0.6550 -1.0000 -1.0000 -1.0000 -1.0000 -1.0000 -1.0000 -1.0000 -0.8790 0.8370 0.9720 -0.2610 -1.0000 -1.0000 -0.9990 0.1470 0.5640 -0.9610 -1.0000 -1.0000 -1.0000 -1.0000 -1.0000 -1.0000 -0.5370 1.0000 0.3220 -1.0000 -1.0000 -1.0000 -1.0000 -0.1880 1.0000 -0.5190 -1.0000 -1.0000 -1.0000 -1.0000 -1.0000 -1.0000 -0.4020 1.0000 -0.2550 -1.0000 -1.0000 -1.0000 -0.6920 0.6870 0.9320 -0.8060 -1.0000 -1.0000 -1.0000 -1.0000 -1.0000 -1.0000 -0.8420 0.9900 -0.0330 -1.0000 -0.9910 -0.0820 0.9260 0.9840 0.1090 -1.0000 -1.0000 -1.0000 -1.0000 -1.0000 -1.0000 -1.0000 -1.0000 0.4060 0.8450 -0.9070 -0.1450 1.0000 0.9380 -0.2110 -1.0000 -1.0000 -1.0000 -1.0000 -1.0000 -1.0000 -1.0000 -1.0000 -1.0000 -0.5700 0.9980 0.7550 0.9320 1.0000 -0.1190 -1.0000 -1.0000 -1.0000 -1.0000 -1.0000 -1.0000 -1.0000 -1.0000 -1.0000 -1.0000 -0.9970 0.7190 1.0000 1.0000 0.1430 -0.9720 -1.0000 -1.0000 -1.0000 -1.0000 -1.0000 -1.0000 -1.0000 -1.0000 -1.0000 -1.0000 -0.7960 0.9800 1.0000 0.8210 -0.9250 -1.0000 -1.0000 -1.0000 -1.0000 -1.0000 -1.0000 -1.0000 -1.0000 -1.0000 -1.0000 -1.0000 -0.1750 1.0000 0.6150 0.9070 0.1550 -0.9960 -1.0000 -1.0000 -1.0000 -1.0000 -1.0000 -1.0000 -1.0000 -1.0000 -1.0000 -1.0000 0.0740 1.0000 -0.2890 -0.1710 1.0000 -0.2650 -1.0000 -1.0000 -1.0000 -1.0000 -1.0000 -1.0000 -1.0000 -1.0000 -1.0000 -1.0000 -0.2910 1.0000 -0.4160 -0.9930 0.3450 0.8690 -0.7640 -1.0000 -1.0000 -1.0000 -1.0000 -1.0000 -1.0000 -1.0000 -1.0000 -1.0000 -0.9520 0.7700 0.3470 -1.0000 -0.7390 0.9860 0.1670 -1.0000 -1.0000 -1.0000 -1.0000 -1.0000 -1.0000 -1.0000 -1.0000 -1.0000 -1.0000 -0.4750 0.9010 0.5150 0.3570 0.9880 0.7310 -1.0000 -1.0000 -1.0000 -1.0000 -1.0000 -1.0000 -1.0000 -1.0000 -1.0000 -1.0000 -1.0000 -0.5180 0.5130 1.0000 0.8080 -0.2380 -1.0000 -1.0000 -1.0000 -1.0000 -1.0000 </t>
  </si>
  <si>
    <t xml:space="preserve">9.0000 -1.0000 -1.0000 -1.0000 -1.0000 -1.0000 -1.0000 -0.7720 -0.4070 -0.0730 0.2210 0.5140 0.8070 1.0000 0.0950 -0.3930 -1.0000 -1.0000 -1.0000 -1.0000 -0.7060 0.1450 0.7390 0.8930 0.6120 0.0330 -0.5310 -0.5380 -0.5380 0.0200 0.4940 0.2710 -1.0000 -1.0000 -0.9960 -0.2220 0.7160 0.1350 -0.5490 -0.8950 -1.0000 -1.0000 -1.0000 -1.0000 -0.8190 0.6770 -0.0730 -0.9920 -1.0000 -1.0000 -0.0040 0.5090 -0.8770 -1.0000 -1.0000 -1.0000 -1.0000 -1.0000 -1.0000 -1.0000 0.0220 0.8860 -0.9130 -1.0000 -1.0000 -1.0000 0.5020 0.6740 -0.9380 -1.0000 -1.0000 -1.0000 -1.0000 -1.0000 -1.0000 -1.0000 0.4970 0.1650 -1.0000 -1.0000 -1.0000 -1.0000 -0.2290 0.9960 0.1210 -0.9780 -1.0000 -1.0000 -1.0000 -1.0000 -1.0000 -0.3100 0.8770 -0.8430 -1.0000 -1.0000 -1.0000 -1.0000 -1.0000 -0.5510 0.1850 0.5770 -0.4680 -0.8590 -1.0000 -0.7500 -0.1170 0.9290 0.4710 -1.0000 -1.0000 -1.0000 -1.0000 -1.0000 -1.0000 -1.0000 -0.6320 -0.1260 0.7720 0.9700 0.9340 0.7350 -0.0450 0.7440 -0.0100 -1.0000 -1.0000 -1.0000 -1.0000 -1.0000 -1.0000 -1.0000 -1.0000 -1.0000 -0.9140 -0.4990 -0.6550 -0.9740 -0.5830 0.9920 -0.6580 -1.0000 -1.0000 -1.0000 -1.0000 -1.0000 -1.0000 -1.0000 -1.0000 -1.0000 -1.0000 -1.0000 -1.0000 -1.0000 0.0830 0.7160 -0.9870 -1.0000 -1.0000 -1.0000 -1.0000 -1.0000 -1.0000 -1.0000 -1.0000 -1.0000 -1.0000 -1.0000 -1.0000 -1.0000 0.6300 0.2790 -1.0000 -1.0000 -1.0000 -1.0000 -1.0000 -1.0000 -1.0000 -1.0000 -1.0000 -1.0000 -1.0000 -1.0000 -1.0000 -0.8620 0.9490 -0.1220 -1.0000 -1.0000 -1.0000 -1.0000 -1.0000 -1.0000 -1.0000 -1.0000 -1.0000 -1.0000 -1.0000 -1.0000 -1.0000 -0.5270 1.0000 -0.5980 -1.0000 -1.0000 -1.0000 -1.0000 -1.0000 -1.0000 -1.0000 -1.0000 -1.0000 -1.0000 -1.0000 -1.0000 -1.0000 0.0250 0.9190 -0.9680 -1.0000 -1.0000 -1.0000 -1.0000 -1.0000 -1.0000 -1.0000 -1.0000 -1.0000 -1.0000 -1.0000 -1.0000 -1.0000 0.4340 0.7290 -0.9980 -1.0000 -1.0000 -1.0000 -1.0000 -1.0000 -1.0000 -1.0000 -1.0000 -1.0000 -1.0000 -1.0000 -1.0000 -1.0000 0.6240 -0.3870 -1.0000 -1.0000 -1.0000 -1.0000 -1.0000 -1.0000 </t>
  </si>
  <si>
    <t xml:space="preserve">4.0000 -1.0000 -1.0000 -1.0000 -1.0000 -0.4690 0.1560 -1.0000 -1.0000 -1.0000 -1.0000 -1.0000 -1.0000 -1.0000 0.2140 -0.4450 -1.0000 -1.0000 -1.0000 -1.0000 -0.7160 0.9120 0.0230 -1.0000 -1.0000 -1.0000 -1.0000 -1.0000 -1.0000 -0.6300 0.9450 -0.6660 -1.0000 -1.0000 -1.0000 -1.0000 0.2830 0.4460 -0.8430 -1.0000 -1.0000 -1.0000 -1.0000 -1.0000 -1.0000 0.4490 0.4630 -0.9940 -1.0000 -1.0000 -1.0000 -0.7590 0.9730 -0.6460 -1.0000 -1.0000 -1.0000 -1.0000 -1.0000 -1.0000 -0.7210 0.9980 -0.4170 -1.0000 -1.0000 -1.0000 -1.0000 0.0080 0.8830 -0.8980 -1.0000 -1.0000 -1.0000 -1.0000 -1.0000 -1.0000 0.2790 0.7790 -0.9640 -1.0000 -1.0000 -1.0000 -0.9810 0.7680 0.1400 -1.0000 -1.0000 -1.0000 -1.0000 -1.0000 -1.0000 -0.9230 0.8760 0.0290 -1.0000 -1.0000 -1.0000 -1.0000 -0.6590 1.0000 -0.6070 -1.0000 -1.0000 -1.0000 -1.0000 -1.0000 -1.0000 -0.4330 1.0000 -0.5890 -1.0000 -1.0000 -1.0000 -1.0000 -0.2830 1.0000 -0.7690 -1.0000 -1.0000 -1.0000 -1.0000 -0.7460 -0.1790 0.6740 0.7530 -0.9840 -1.0000 -1.0000 -1.0000 -1.0000 -0.5910 1.0000 -0.3230 -0.3710 -0.2920 0.1400 0.5550 0.9930 0.9260 1.0000 0.1370 -1.0000 -1.0000 -1.0000 -1.0000 -1.0000 -0.9670 0.6540 0.7790 0.9570 0.9150 0.4120 0.0330 -0.5140 -0.4040 1.0000 -0.4760 -1.0000 -1.0000 -1.0000 -1.0000 -1.0000 -1.0000 -1.0000 -1.0000 -1.0000 -1.0000 -1.0000 -1.0000 -1.0000 0.1910 0.9010 -0.9950 -1.0000 -1.0000 -1.0000 -1.0000 -1.0000 -1.0000 -1.0000 -1.0000 -1.0000 -1.0000 -1.0000 -1.0000 -1.0000 0.6360 0.4610 -1.0000 -1.0000 -1.0000 -1.0000 -1.0000 -1.0000 -1.0000 -1.0000 -1.0000 -1.0000 -1.0000 -1.0000 -1.0000 -0.7460 0.9950 -0.2110 -1.0000 -1.0000 -1.0000 -1.0000 -1.0000 -1.0000 -1.0000 -1.0000 -1.0000 -1.0000 -1.0000 -1.0000 -1.0000 0.1210 0.9770 -0.9190 -1.0000 -1.0000 -1.0000 -1.0000 -1.0000 -1.0000 -1.0000 -1.0000 -1.0000 -1.0000 -1.0000 -1.0000 -0.9690 0.7290 0.6110 -1.0000 -1.0000 -1.0000 -1.0000 -1.0000 -1.0000 -1.0000 -1.0000 -1.0000 -1.0000 -1.0000 -1.0000 -1.0000 -0.6280 0.9960 -0.4500 -1.0000 -1.0000 -1.0000 -1.0000 -1.0000 -1.0000 </t>
  </si>
  <si>
    <t xml:space="preserve">1.0000 -1.0000 -1.0000 -1.0000 -1.0000 -1.0000 -1.0000 -1.0000 -0.2540 0.5560 -1.0000 -1.0000 -1.0000 -1.0000 -1.0000 -1.0000 -1.0000 -1.0000 -1.0000 -1.0000 -1.0000 -1.0000 -1.0000 -0.9990 0.5110 0.7990 -0.9850 -1.0000 -1.0000 -1.0000 -1.0000 -1.0000 -1.0000 -1.0000 -1.0000 -1.0000 -1.0000 -1.0000 -1.0000 -0.8910 0.9830 0.3710 -1.0000 -1.0000 -1.0000 -1.0000 -1.0000 -1.0000 -1.0000 -1.0000 -1.0000 -1.0000 -1.0000 -1.0000 -1.0000 -0.8580 0.9940 0.2780 -1.0000 -1.0000 -1.0000 -1.0000 -1.0000 -1.0000 -1.0000 -1.0000 -1.0000 -1.0000 -1.0000 -1.0000 -1.0000 -0.7180 1.0000 0.2740 -1.0000 -1.0000 -1.0000 -1.0000 -1.0000 -1.0000 -1.0000 -1.0000 -1.0000 -1.0000 -1.0000 -1.0000 -1.0000 -0.6160 1.0000 0.0930 -1.0000 -1.0000 -1.0000 -1.0000 -1.0000 -1.0000 -1.0000 -1.0000 -1.0000 -1.0000 -1.0000 -1.0000 -1.0000 -0.6060 1.0000 0.1620 -1.0000 -1.0000 -1.0000 -1.0000 -1.0000 -1.0000 -1.0000 -1.0000 -1.0000 -1.0000 -1.0000 -1.0000 -1.0000 -0.6900 1.0000 0.1670 -1.0000 -1.0000 -1.0000 -1.0000 -1.0000 -1.0000 -1.0000 -1.0000 -1.0000 -1.0000 -1.0000 -1.0000 -1.0000 -0.5680 1.0000 0.2790 -1.0000 -1.0000 -1.0000 -1.0000 -1.0000 -1.0000 -1.0000 -1.0000 -1.0000 -1.0000 -1.0000 -1.0000 -1.0000 -0.6020 1.0000 0.3140 -1.0000 -1.0000 -1.0000 -1.0000 -1.0000 -1.0000 -1.0000 -1.0000 -1.0000 -1.0000 -1.0000 -1.0000 -1.0000 -0.8450 0.9990 0.3480 -1.0000 -1.0000 -1.0000 -1.0000 -1.0000 -1.0000 -1.0000 -1.0000 -1.0000 -1.0000 -1.0000 -1.0000 -1.0000 -0.8920 0.9820 0.3630 -1.0000 -1.0000 -1.0000 -1.0000 -1.0000 -1.0000 -1.0000 -1.0000 -1.0000 -1.0000 -1.0000 -1.0000 -1.0000 -0.8590 0.9920 0.5000 -1.0000 -1.0000 -1.0000 -1.0000 -1.0000 -1.0000 -1.0000 -1.0000 -1.0000 -1.0000 -1.0000 -1.0000 -1.0000 -0.8860 0.9860 0.6120 -1.0000 -1.0000 -1.0000 -1.0000 -1.0000 -1.0000 -1.0000 -1.0000 -1.0000 -1.0000 -1.0000 -1.0000 -1.0000 -0.7010 1.0000 0.8060 -0.7840 -1.0000 -1.0000 -1.0000 -1.0000 -1.0000 -1.0000 -1.0000 -1.0000 -1.0000 -1.0000 -1.0000 -1.0000 -0.9760 0.3820 0.5590 -0.9420 -1.0000 -1.0000 -1.0000 -1.0000 -1.0000 -1.0000 </t>
  </si>
  <si>
    <t xml:space="preserve">1.0000 -1.0000 -1.0000 -1.0000 -1.0000 -1.0000 -1.0000 -1.0000 -0.5290 0.8840 -0.8030 -1.0000 -1.0000 -1.0000 -1.0000 -1.0000 -1.0000 -1.0000 -1.0000 -1.0000 -1.0000 -1.0000 -1.0000 -1.0000 0.2860 0.7260 -0.9990 -1.0000 -1.0000 -1.0000 -1.0000 -1.0000 -1.0000 -1.0000 -1.0000 -1.0000 -1.0000 -1.0000 -1.0000 -0.9980 0.7500 0.3550 -1.0000 -1.0000 -1.0000 -1.0000 -1.0000 -1.0000 -1.0000 -1.0000 -1.0000 -1.0000 -1.0000 -1.0000 -1.0000 -0.9880 0.9030 0.3220 -1.0000 -1.0000 -1.0000 -1.0000 -1.0000 -1.0000 -1.0000 -1.0000 -1.0000 -1.0000 -1.0000 -1.0000 -1.0000 -0.8980 0.9710 0.0980 -1.0000 -1.0000 -1.0000 -1.0000 -1.0000 -1.0000 -1.0000 -1.0000 -1.0000 -1.0000 -1.0000 -1.0000 -1.0000 -0.8370 1.0000 0.0730 -1.0000 -1.0000 -1.0000 -1.0000 -1.0000 -1.0000 -1.0000 -1.0000 -1.0000 -1.0000 -1.0000 -1.0000 -1.0000 -0.7960 1.0000 0.0320 -1.0000 -1.0000 -1.0000 -1.0000 -1.0000 -1.0000 -1.0000 -1.0000 -1.0000 -1.0000 -1.0000 -1.0000 -1.0000 -0.6580 1.0000 0.0870 -1.0000 -1.0000 -1.0000 -1.0000 -1.0000 -1.0000 -1.0000 -1.0000 -1.0000 -1.0000 -1.0000 -1.0000 -1.0000 -0.8060 1.0000 0.0420 -1.0000 -1.0000 -1.0000 -1.0000 -1.0000 -1.0000 -1.0000 -1.0000 -1.0000 -1.0000 -1.0000 -1.0000 -1.0000 -0.7650 1.0000 0.0650 -1.0000 -1.0000 -1.0000 -1.0000 -1.0000 -1.0000 -1.0000 -1.0000 -1.0000 -1.0000 -1.0000 -1.0000 -1.0000 -0.7880 1.0000 0.0890 -1.0000 -1.0000 -1.0000 -1.0000 -1.0000 -1.0000 -1.0000 -1.0000 -1.0000 -1.0000 -1.0000 -1.0000 -1.0000 -0.8720 0.9960 0.1770 -1.0000 -1.0000 -1.0000 -1.0000 -1.0000 -1.0000 -1.0000 -1.0000 -1.0000 -1.0000 -1.0000 -1.0000 -1.0000 -0.9890 0.8760 0.3490 -1.0000 -1.0000 -1.0000 -1.0000 -1.0000 -1.0000 -1.0000 -1.0000 -1.0000 -1.0000 -1.0000 -1.0000 -1.0000 -1.0000 0.6530 0.7690 -1.0000 -1.0000 -1.0000 -1.0000 -1.0000 -1.0000 -1.0000 -1.0000 -1.0000 -1.0000 -1.0000 -1.0000 -1.0000 -1.0000 0.4080 0.8940 -0.9940 -1.0000 -1.0000 -1.0000 -1.0000 -1.0000 -1.0000 -1.0000 -1.0000 -1.0000 -1.0000 -1.0000 -1.0000 -1.0000 -0.3830 0.6220 -0.9730 -1.0000 -1.0000 -1.0000 -1.0000 -1.0000 -1.0000 </t>
  </si>
  <si>
    <t xml:space="preserve">4.0000 -1.0000 -1.0000 -1.0000 -1.0000 -1.0000 -0.9100 -0.9850 -1.0000 -1.0000 -1.0000 -1.0000 -1.0000 -0.9830 0.0060 -1.0000 -1.0000 -1.0000 -1.0000 -1.0000 -1.0000 -0.8370 0.8440 -0.3740 -1.0000 -1.0000 -1.0000 -1.0000 -1.0000 -0.2640 0.3300 -1.0000 -1.0000 -1.0000 -1.0000 -1.0000 -1.0000 0.2120 0.7400 -0.6680 -1.0000 -1.0000 -1.0000 -1.0000 -0.8840 0.8730 -0.1030 -1.0000 -1.0000 -1.0000 -1.0000 -1.0000 -0.7820 0.9680 -0.4380 -1.0000 -1.0000 -1.0000 -1.0000 -1.0000 -0.1340 0.9180 -0.8550 -1.0000 -1.0000 -1.0000 -1.0000 -1.0000 0.0570 0.6990 -0.9600 -1.0000 -1.0000 -1.0000 -1.0000 -0.9360 0.7220 0.1760 -1.0000 -1.0000 -1.0000 -1.0000 -1.0000 -0.8860 0.8640 -0.2120 -1.0000 -1.0000 -1.0000 -1.0000 -1.0000 -0.4680 1.0000 -0.5030 -1.0000 -1.0000 -1.0000 -1.0000 -1.0000 -0.0040 0.8080 -0.8060 -0.9810 -0.9810 -0.7880 -0.8360 -0.9810 0.2200 0.7730 -0.9990 -1.0000 -1.0000 -1.0000 -1.0000 -1.0000 0.5260 1.0000 1.0000 1.0000 1.0000 1.0000 1.0000 1.0000 1.0000 0.0150 -1.0000 -1.0000 -1.0000 -1.0000 -1.0000 -1.0000 -0.9350 -0.7830 -0.7130 -0.6520 -0.7200 -0.6780 -0.5340 0.1030 1.0000 -0.8570 -1.0000 -1.0000 -1.0000 -1.0000 -1.0000 -1.0000 -1.0000 -1.0000 -1.0000 -1.0000 -1.0000 -1.0000 -1.0000 0.4090 0.5830 -1.0000 -1.0000 -1.0000 -1.0000 -1.0000 -1.0000 -1.0000 -1.0000 -1.0000 -1.0000 -1.0000 -1.0000 -1.0000 -0.7890 0.9690 -0.1510 -1.0000 -1.0000 -1.0000 -1.0000 -1.0000 -1.0000 -1.0000 -1.0000 -1.0000 -1.0000 -1.0000 -1.0000 -1.0000 -0.1050 0.8980 -0.8920 -1.0000 -1.0000 -1.0000 -1.0000 -1.0000 -1.0000 -1.0000 -1.0000 -1.0000 -1.0000 -1.0000 -1.0000 -0.9990 0.5640 0.3610 -1.0000 -1.0000 -1.0000 -1.0000 -1.0000 -1.0000 -1.0000 -1.0000 -1.0000 -1.0000 -1.0000 -1.0000 -1.0000 -0.5760 0.9990 -0.2260 -1.0000 -1.0000 -1.0000 -1.0000 -1.0000 -1.0000 -1.0000 -1.0000 -1.0000 -1.0000 -1.0000 -1.0000 -1.0000 -0.6080 1.0000 -0.5690 -1.0000 -1.0000 -1.0000 -1.0000 -1.0000 -1.0000 -1.0000 -1.0000 -1.0000 -1.0000 -1.0000 -1.0000 -1.0000 -0.6310 0.7650 -0.7990 -1.0000 -1.0000 -1.0000 -1.0000 -1.0000 -1.0000 </t>
  </si>
  <si>
    <t xml:space="preserve">9.0000 -1.0000 -1.0000 -1.0000 -1.0000 -1.0000 -1.0000 -1.0000 -0.2810 0.9520 1.0000 0.9220 -0.5930 -1.0000 -1.0000 -1.0000 -1.0000 -1.0000 -1.0000 -1.0000 -1.0000 -1.0000 -1.0000 -0.6520 0.9850 1.0000 0.7700 0.9600 0.3870 -1.0000 -1.0000 -1.0000 -1.0000 -1.0000 -1.0000 -1.0000 -1.0000 -1.0000 -0.8940 0.5320 0.6430 -0.5510 -0.9800 0.4460 -0.1250 -1.0000 -1.0000 -1.0000 -1.0000 -1.0000 -1.0000 -1.0000 -1.0000 -1.0000 0.1930 0.8920 -0.7110 -1.0000 -1.0000 0.3640 -0.7130 -1.0000 -1.0000 -1.0000 -1.0000 -1.0000 -1.0000 -1.0000 -1.0000 -0.6800 0.9300 0.0750 -1.0000 -1.0000 -0.5140 0.9060 -0.8390 -1.0000 -1.0000 -1.0000 -1.0000 -1.0000 -1.0000 -1.0000 -1.0000 0.2350 0.9170 -0.9130 -1.0000 -1.0000 0.4280 1.0000 -0.5260 -1.0000 -1.0000 -1.0000 -1.0000 -1.0000 -1.0000 -1.0000 -0.9230 0.8170 0.3440 -1.0000 -1.0000 -0.2240 0.9870 1.0000 -0.5320 -1.0000 -1.0000 -1.0000 -1.0000 -1.0000 -1.0000 -1.0000 -0.6640 1.0000 -0.0560 -0.0730 0.2230 0.4840 -0.0900 1.0000 0.0570 -0.8980 -1.0000 -1.0000 -1.0000 -1.0000 -1.0000 -1.0000 -0.6270 0.9950 1.0000 0.9060 0.0320 -0.9710 -0.0410 0.9350 -0.0420 -0.8210 -1.0000 -1.0000 -1.0000 -1.0000 -1.0000 -1.0000 -1.0000 -0.4090 -0.5170 -0.9030 -1.0000 -1.0000 0.2170 0.6920 -1.0000 -1.0000 -1.0000 -1.0000 -1.0000 -1.0000 -1.0000 -1.0000 -1.0000 -1.0000 -1.0000 -1.0000 -1.0000 -1.0000 0.4770 0.4320 -1.0000 -1.0000 -1.0000 -1.0000 -1.0000 -1.0000 -1.0000 -1.0000 -1.0000 -1.0000 -1.0000 -1.0000 -1.0000 -1.0000 0.7390 0.1700 -1.0000 -1.0000 -1.0000 -1.0000 -1.0000 -1.0000 -1.0000 -1.0000 -1.0000 -1.0000 -1.0000 -1.0000 -1.0000 -0.6000 0.9910 -0.4820 -1.0000 -1.0000 -1.0000 -1.0000 -1.0000 -1.0000 -1.0000 -1.0000 -1.0000 -1.0000 -1.0000 -1.0000 -1.0000 -0.2960 0.8250 -0.9650 -1.0000 -1.0000 -1.0000 -1.0000 -1.0000 -1.0000 -1.0000 -1.0000 -1.0000 -1.0000 -1.0000 -1.0000 -0.8850 0.6950 0.3750 -1.0000 -1.0000 -1.0000 -1.0000 -1.0000 -1.0000 -1.0000 -1.0000 -1.0000 -1.0000 -1.0000 -1.0000 -1.0000 -0.7630 0.7560 -0.5320 -1.0000 -1.0000 -1.0000 -1.0000 -1.0000 -1.0000 </t>
  </si>
  <si>
    <t xml:space="preserve">4.0000 -1.0000 -1.0000 -1.0000 -1.0000 -1.0000 -1.0000 -1.0000 -1.0000 0.5100 -0.2100 -1.0000 -1.0000 -1.0000 -1.0000 -1.0000 -1.0000 -1.0000 -1.0000 -1.0000 -1.0000 -1.0000 -1.0000 -1.0000 -0.6190 0.9740 0.3140 -1.0000 -1.0000 -1.0000 -1.0000 -1.0000 -1.0000 -1.0000 -1.0000 -1.0000 -1.0000 -1.0000 -1.0000 -1.0000 -0.7680 0.9350 0.2610 -1.0000 -1.0000 -1.0000 -1.0000 -1.0000 -1.0000 -1.0000 -1.0000 -1.0000 -1.0000 -0.9710 -0.6210 -1.0000 -1.0000 0.8600 0.2080 -1.0000 -1.0000 -1.0000 -1.0000 -1.0000 -1.0000 -1.0000 -1.0000 -1.0000 -1.0000 -0.3200 0.8930 -0.7450 -1.0000 0.9130 0.1560 -1.0000 -1.0000 -1.0000 -1.0000 -1.0000 -1.0000 -1.0000 -1.0000 -1.0000 -1.0000 -0.4590 1.0000 -0.4730 -1.0000 0.9660 0.1030 -1.0000 -1.0000 -1.0000 -1.0000 -1.0000 -1.0000 -1.0000 -1.0000 -1.0000 -1.0000 -0.7250 0.9460 -0.4350 -0.9890 0.9170 0.0500 -1.0000 -1.0000 -1.0000 -1.0000 -1.0000 -1.0000 -1.0000 -1.0000 -1.0000 -1.0000 -1.0000 0.7220 -0.1400 -1.0000 0.6330 -0.0030 -1.0000 -1.0000 -1.0000 -1.0000 -1.0000 -1.0000 -1.0000 -1.0000 -1.0000 -1.0000 -1.0000 0.4860 -0.1920 -0.9130 0.8860 0.2390 -0.9740 -0.2380 -0.3760 -1.0000 -1.0000 -1.0000 -1.0000 -1.0000 -1.0000 -1.0000 -0.4340 0.9700 -0.3840 -0.3960 0.8250 0.8670 0.9530 0.9570 -0.3970 -1.0000 -1.0000 -1.0000 -1.0000 -1.0000 -1.0000 -0.9170 0.6950 1.0000 0.9280 1.0000 1.0000 0.9200 0.0540 -0.6860 -1.0000 -1.0000 -1.0000 -1.0000 -1.0000 -1.0000 -1.0000 -0.0280 0.9270 0.5230 -0.1650 -0.6440 0.8760 0.6630 -1.0000 -1.0000 -1.0000 -1.0000 -1.0000 -1.0000 -1.0000 -1.0000 -1.0000 -0.8000 -0.6720 -1.0000 -1.0000 -1.0000 0.8670 0.6100 -1.0000 -1.0000 -1.0000 -1.0000 -1.0000 -1.0000 -1.0000 -1.0000 -1.0000 -1.0000 -1.0000 -1.0000 -1.0000 -1.0000 0.5110 0.5570 -1.0000 -1.0000 -1.0000 -1.0000 -1.0000 -1.0000 -1.0000 -1.0000 -1.0000 -1.0000 -1.0000 -1.0000 -1.0000 -1.0000 0.5650 0.5040 -1.0000 -1.0000 -1.0000 -1.0000 -1.0000 -1.0000 -1.0000 -1.0000 -1.0000 -1.0000 -1.0000 -1.0000 -1.0000 -1.0000 0.0400 0.1640 -1.0000 -1.0000 -1.0000 -1.0000 -1.0000 -1.0000 </t>
  </si>
  <si>
    <t xml:space="preserve">1.0000 -1.0000 -1.0000 -1.0000 -1.0000 -1.0000 -1.0000 -1.0000 -0.3680 0.4730 -1.0000 -1.0000 -1.0000 -1.0000 -1.0000 -1.0000 -1.0000 -1.0000 -1.0000 -1.0000 -1.0000 -1.0000 -1.0000 -1.0000 0.4350 0.5180 -1.0000 -1.0000 -1.0000 -1.0000 -1.0000 -1.0000 -1.0000 -1.0000 -1.0000 -1.0000 -1.0000 -1.0000 -1.0000 -1.0000 0.6330 0.7070 -1.0000 -1.0000 -1.0000 -1.0000 -1.0000 -1.0000 -1.0000 -1.0000 -1.0000 -1.0000 -1.0000 -1.0000 -1.0000 -1.0000 0.8300 0.6160 -1.0000 -1.0000 -1.0000 -1.0000 -1.0000 -1.0000 -1.0000 -1.0000 -1.0000 -1.0000 -1.0000 -1.0000 -1.0000 -0.9570 0.9850 0.4180 -1.0000 -1.0000 -1.0000 -1.0000 -1.0000 -1.0000 -1.0000 -1.0000 -1.0000 -1.0000 -1.0000 -1.0000 -1.0000 -0.7750 1.0000 0.6300 -1.0000 -1.0000 -1.0000 -1.0000 -1.0000 -1.0000 -1.0000 -1.0000 -1.0000 -1.0000 -1.0000 -1.0000 -1.0000 -0.8520 0.9800 0.5150 -1.0000 -1.0000 -1.0000 -1.0000 -1.0000 -1.0000 -1.0000 -1.0000 -1.0000 -1.0000 -1.0000 -1.0000 -1.0000 -0.8720 1.0000 0.3180 -1.0000 -1.0000 -1.0000 -1.0000 -1.0000 -1.0000 -1.0000 -1.0000 -1.0000 -1.0000 -1.0000 -1.0000 -1.0000 -0.9060 0.9210 0.1200 -1.0000 -1.0000 -1.0000 -1.0000 -1.0000 -1.0000 -1.0000 -1.0000 -1.0000 -1.0000 -1.0000 -1.0000 -1.0000 -0.9540 0.9850 0.3620 -1.0000 -1.0000 -1.0000 -1.0000 -1.0000 -1.0000 -1.0000 -1.0000 -1.0000 -1.0000 -1.0000 -1.0000 -1.0000 -0.7710 1.0000 0.2180 -1.0000 -1.0000 -1.0000 -1.0000 -1.0000 -1.0000 -1.0000 -1.0000 -1.0000 -1.0000 -1.0000 -1.0000 -1.0000 -0.7790 0.9930 0.3530 -1.0000 -1.0000 -1.0000 -1.0000 -1.0000 -1.0000 -1.0000 -1.0000 -1.0000 -1.0000 -1.0000 -1.0000 -1.0000 -0.9130 0.9450 0.5340 -1.0000 -1.0000 -1.0000 -1.0000 -1.0000 -1.0000 -1.0000 -1.0000 -1.0000 -1.0000 -1.0000 -1.0000 -1.0000 -1.0000 0.8370 0.9080 -0.9500 -1.0000 -1.0000 -1.0000 -1.0000 -1.0000 -1.0000 -1.0000 -1.0000 -1.0000 -1.0000 -1.0000 -1.0000 -0.9960 0.7950 0.9930 -0.7330 -1.0000 -1.0000 -1.0000 -1.0000 -1.0000 -1.0000 -1.0000 -1.0000 -1.0000 -1.0000 -1.0000 -1.0000 -1.0000 0.2540 0.4000 -0.9280 -1.0000 -1.0000 -1.0000 -1.0000 -1.0000 -1.0000 </t>
  </si>
  <si>
    <t xml:space="preserve">1.0000 -1.0000 -1.0000 -1.0000 -1.0000 -1.0000 -1.0000 -1.0000 0.0900 0.0330 -1.0000 -1.0000 -1.0000 -1.0000 -1.0000 -1.0000 -1.0000 -1.0000 -1.0000 -1.0000 -1.0000 -1.0000 -1.0000 -1.0000 0.1280 0.7860 -1.0000 -1.0000 -1.0000 -1.0000 -1.0000 -1.0000 -1.0000 -1.0000 -1.0000 -1.0000 -1.0000 -1.0000 -1.0000 -1.0000 0.6080 0.6460 -1.0000 -1.0000 -1.0000 -1.0000 -1.0000 -1.0000 -1.0000 -1.0000 -1.0000 -1.0000 -1.0000 -1.0000 -1.0000 -1.0000 0.3950 0.7120 -1.0000 -1.0000 -1.0000 -1.0000 -1.0000 -1.0000 -1.0000 -1.0000 -1.0000 -1.0000 -1.0000 -1.0000 -1.0000 -1.0000 0.7380 0.8100 -1.0000 -1.0000 -1.0000 -1.0000 -1.0000 -1.0000 -1.0000 -1.0000 -1.0000 -1.0000 -1.0000 -1.0000 -1.0000 -1.0000 0.6290 0.6420 -0.9990 -1.0000 -1.0000 -1.0000 -1.0000 -1.0000 -1.0000 -1.0000 -1.0000 -1.0000 -1.0000 -1.0000 -1.0000 -1.0000 0.8200 0.9620 -0.9850 -1.0000 -1.0000 -1.0000 -1.0000 -1.0000 -1.0000 -1.0000 -1.0000 -1.0000 -1.0000 -1.0000 -1.0000 -0.9700 0.9780 0.7880 -1.0000 -1.0000 -1.0000 -1.0000 -1.0000 -1.0000 -1.0000 -1.0000 -1.0000 -1.0000 -1.0000 -1.0000 -1.0000 -0.8070 1.0000 0.6030 -1.0000 -1.0000 -1.0000 -1.0000 -1.0000 -1.0000 -1.0000 -1.0000 -1.0000 -1.0000 -1.0000 -1.0000 -1.0000 -0.6180 1.0000 0.8370 -1.0000 -1.0000 -1.0000 -1.0000 -1.0000 -1.0000 -1.0000 -1.0000 -1.0000 -1.0000 -1.0000 -1.0000 -1.0000 -0.9420 0.9910 0.7670 -1.0000 -1.0000 -1.0000 -1.0000 -1.0000 -1.0000 -1.0000 -1.0000 -1.0000 -1.0000 -1.0000 -1.0000 -1.0000 -0.8080 0.9860 0.9630 -0.9040 -1.0000 -1.0000 -1.0000 -1.0000 -1.0000 -1.0000 -1.0000 -1.0000 -1.0000 -1.0000 -1.0000 -1.0000 -1.0000 0.8590 0.9910 -0.7680 -1.0000 -1.0000 -1.0000 -1.0000 -1.0000 -1.0000 -1.0000 -1.0000 -1.0000 -1.0000 -1.0000 -1.0000 -1.0000 0.6650 1.0000 -0.7120 -1.0000 -1.0000 -1.0000 -1.0000 -1.0000 -1.0000 -1.0000 -1.0000 -1.0000 -1.0000 -1.0000 -1.0000 -1.0000 0.6940 0.9980 -0.8960 -1.0000 -1.0000 -1.0000 -1.0000 -1.0000 -1.0000 -1.0000 -1.0000 -1.0000 -1.0000 -1.0000 -1.0000 -1.0000 0.4380 0.3270 -0.9980 -1.0000 -1.0000 -1.0000 -1.0000 -1.0000 -1.0000 </t>
  </si>
  <si>
    <t xml:space="preserve">5.0000 -1.0000 -1.0000 -1.0000 -1.0000 -1.0000 -1.0000 -1.0000 -1.0000 -1.0000 -1.0000 -1.0000 -0.4810 0.8600 0.1090 -1.0000 -1.0000 -1.0000 -1.0000 -1.0000 -1.0000 -1.0000 -1.0000 -1.0000 -1.0000 -0.9890 -0.4340 0.4130 0.9860 0.9470 -0.1210 -1.0000 -1.0000 -1.0000 -1.0000 -1.0000 -1.0000 -1.0000 -1.0000 -1.0000 -0.8160 0.2230 1.0000 0.9690 0.2710 -0.6450 -1.0000 -1.0000 -1.0000 -1.0000 -1.0000 -0.3350 0.2970 -0.7730 0.7410 0.8630 0.9420 0.8170 0.1190 -0.6210 -1.0000 -1.0000 -1.0000 -1.0000 -1.0000 -1.0000 -1.0000 -0.5770 1.0000 1.0000 1.0000 1.0000 0.1910 -1.0000 -1.0000 -1.0000 -1.0000 -1.0000 -1.0000 -1.0000 -1.0000 -1.0000 -1.0000 -0.8230 1.0000 0.6700 0.2100 -0.3920 -0.8460 -1.0000 -1.0000 -1.0000 -1.0000 -1.0000 -1.0000 -1.0000 -1.0000 -1.0000 -1.0000 -0.5150 1.0000 -0.4160 -1.0000 -1.0000 -1.0000 -1.0000 -1.0000 -1.0000 -1.0000 -1.0000 -1.0000 -1.0000 -1.0000 -1.0000 -1.0000 -0.2560 1.0000 0.6910 0.9730 0.9730 0.9730 0.4390 -0.6450 -1.0000 -1.0000 -1.0000 -1.0000 -1.0000 -1.0000 -1.0000 -1.0000 0.4480 1.0000 0.5710 -0.1500 -0.1800 0.4880 0.9870 0.9700 0.1260 -0.9590 -1.0000 -1.0000 -1.0000 -1.0000 -1.0000 -1.0000 -0.0040 -0.0710 -0.8720 -1.0000 -1.0000 -1.0000 -0.6650 0.3490 0.9650 0.5370 -0.7640 -1.0000 -1.0000 -1.0000 -1.0000 -1.0000 -1.0000 -1.0000 -1.0000 -1.0000 -1.0000 -1.0000 -1.0000 -1.0000 -0.4280 0.7700 0.5650 -0.9430 -1.0000 -1.0000 -1.0000 -1.0000 -1.0000 -1.0000 -1.0000 -1.0000 -1.0000 -0.7840 -1.0000 -1.0000 -0.8770 0.6620 0.7670 -0.8770 -1.0000 -1.0000 -1.0000 -1.0000 -1.0000 -1.0000 -1.0000 -0.7630 0.3460 0.0360 -1.0000 -1.0000 0.2510 0.9820 -0.6060 -1.0000 -1.0000 -1.0000 -1.0000 -1.0000 -1.0000 -1.0000 -0.4050 0.5980 1.0000 0.2020 -0.9790 -0.5130 0.9600 0.0600 -1.0000 -1.0000 -1.0000 -1.0000 -1.0000 -1.0000 -1.0000 -1.0000 0.5570 0.9160 1.0000 1.0000 0.6460 0.7900 0.8280 -0.9100 -1.0000 -1.0000 -1.0000 -1.0000 -1.0000 -1.0000 -1.0000 -1.0000 -0.8750 -0.8620 -0.4150 0.3740 0.6610 1.0000 -0.1940 -1.0000 -1.0000 -1.0000 -1.0000 -1.0000 </t>
  </si>
  <si>
    <t xml:space="preserve">1.0000 -1.0000 -1.0000 -1.0000 -1.0000 -1.0000 -1.0000 -0.1680 0.8440 -0.7680 -1.0000 -1.0000 -1.0000 -1.0000 -1.0000 -1.0000 -1.0000 -1.0000 -1.0000 -1.0000 -1.0000 -1.0000 -1.0000 -0.2380 1.0000 0.3290 -1.0000 -1.0000 -1.0000 -1.0000 -1.0000 -1.0000 -1.0000 -1.0000 -1.0000 -1.0000 -1.0000 -1.0000 -1.0000 -0.5860 1.0000 0.9520 -0.7750 -1.0000 -1.0000 -1.0000 -1.0000 -1.0000 -1.0000 -1.0000 -1.0000 -1.0000 -1.0000 -1.0000 -1.0000 -0.9580 0.9180 1.0000 -0.6110 -1.0000 -1.0000 -1.0000 -1.0000 -1.0000 -1.0000 -1.0000 -1.0000 -1.0000 -1.0000 -1.0000 -1.0000 -1.0000 0.8820 1.0000 -0.1350 -1.0000 -1.0000 -1.0000 -1.0000 -1.0000 -1.0000 -1.0000 -1.0000 -1.0000 -1.0000 -1.0000 -1.0000 -0.9900 0.8600 1.0000 -0.0790 -1.0000 -1.0000 -1.0000 -1.0000 -1.0000 -1.0000 -1.0000 -1.0000 -1.0000 -1.0000 -1.0000 -1.0000 -0.6950 1.0000 1.0000 -0.2010 -1.0000 -1.0000 -1.0000 -1.0000 -1.0000 -1.0000 -1.0000 -1.0000 -1.0000 -1.0000 -1.0000 -1.0000 -0.7220 1.0000 1.0000 -0.5020 -1.0000 -1.0000 -1.0000 -1.0000 -1.0000 -1.0000 -1.0000 -1.0000 -1.0000 -1.0000 -1.0000 -1.0000 -0.4430 1.0000 1.0000 -0.4750 -1.0000 -1.0000 -1.0000 -1.0000 -1.0000 -1.0000 -1.0000 -1.0000 -1.0000 -1.0000 -1.0000 -1.0000 -0.2990 1.0000 1.0000 -0.7750 -1.0000 -1.0000 -1.0000 -1.0000 -1.0000 -1.0000 -1.0000 -1.0000 -1.0000 -1.0000 -1.0000 -1.0000 -0.3260 1.0000 1.0000 -0.8980 -1.0000 -1.0000 -1.0000 -1.0000 -1.0000 -1.0000 -1.0000 -1.0000 -1.0000 -1.0000 -1.0000 -1.0000 -0.3530 1.0000 1.0000 -0.8700 -1.0000 -1.0000 -1.0000 -1.0000 -1.0000 -1.0000 -1.0000 -1.0000 -1.0000 -1.0000 -1.0000 -1.0000 -0.3810 1.0000 0.9680 -0.8610 -1.0000 -1.0000 -1.0000 -1.0000 -1.0000 -1.0000 -1.0000 -1.0000 -1.0000 -1.0000 -1.0000 -1.0000 -0.4080 1.0000 0.7060 -1.0000 -1.0000 -1.0000 -1.0000 -1.0000 -1.0000 -1.0000 -1.0000 -1.0000 -1.0000 -1.0000 -1.0000 -1.0000 -0.6570 0.9220 0.7340 -1.0000 -1.0000 -1.0000 -1.0000 -1.0000 -1.0000 -1.0000 -1.0000 -1.0000 -1.0000 -1.0000 -1.0000 -1.0000 -1.0000 -0.1020 0.3050 -1.0000 -1.0000 -1.0000 -1.0000 -1.0000 -1.0000 -1.0000 </t>
  </si>
  <si>
    <t xml:space="preserve">4.0000 -1.0000 -1.0000 -1.0000 -1.0000 -1.0000 -1.0000 0.2560 0.1170 -1.0000 -1.0000 -1.0000 -1.0000 -1.0000 -1.0000 -1.0000 -1.0000 -1.0000 -1.0000 -1.0000 -1.0000 -1.0000 -0.8510 0.9460 0.5720 -1.0000 -0.5120 0.1680 -1.0000 -1.0000 -1.0000 -1.0000 -1.0000 -1.0000 -1.0000 -1.0000 -1.0000 -1.0000 -0.4860 1.0000 0.2510 -1.0000 -0.0820 0.9470 -0.8800 -1.0000 -1.0000 -1.0000 -1.0000 -1.0000 -1.0000 -1.0000 -1.0000 -1.0000 -0.1100 1.0000 0.0170 -1.0000 0.1960 1.0000 -0.8130 -1.0000 -1.0000 -1.0000 -1.0000 -1.0000 -1.0000 -1.0000 -1.0000 -1.0000 0.2610 1.0000 -0.4960 -1.0000 0.3550 1.0000 -0.7850 -1.0000 -1.0000 -1.0000 -1.0000 -1.0000 -1.0000 -1.0000 -1.0000 -1.0000 0.6300 0.9950 -0.8600 -1.0000 0.6620 1.0000 -0.6850 -1.0000 -1.0000 -1.0000 -1.0000 -1.0000 -1.0000 -1.0000 -1.0000 -0.9500 0.9540 0.7600 -1.0000 -0.9880 0.7240 0.9710 -0.9280 -1.0000 -1.0000 -1.0000 -1.0000 -1.0000 -1.0000 -1.0000 -1.0000 -0.8000 1.0000 0.4640 -0.8120 -0.4040 1.0000 0.4220 -1.0000 -1.0000 -1.0000 -1.0000 -1.0000 -1.0000 -1.0000 -1.0000 -1.0000 -0.6880 1.0000 1.0000 1.0000 1.0000 1.0000 -0.2050 -1.0000 -1.0000 -1.0000 -1.0000 -1.0000 -1.0000 -1.0000 -1.0000 -1.0000 -0.9520 0.5660 1.0000 1.0000 1.0000 0.9980 -0.8240 -1.0000 -1.0000 -1.0000 -1.0000 -1.0000 -1.0000 -1.0000 -1.0000 -1.0000 -1.0000 -0.8830 -0.2950 -0.0890 0.9890 0.8000 -1.0000 -1.0000 -1.0000 -1.0000 -1.0000 -1.0000 -1.0000 -1.0000 -1.0000 -1.0000 -1.0000 -1.0000 -1.0000 -0.0950 1.0000 0.2360 -1.0000 -1.0000 -1.0000 -1.0000 -1.0000 -1.0000 -1.0000 -1.0000 -1.0000 -1.0000 -1.0000 -1.0000 -1.0000 0.4580 1.0000 -0.3170 -1.0000 -1.0000 -1.0000 -1.0000 -1.0000 -1.0000 -1.0000 -1.0000 -1.0000 -1.0000 -1.0000 -1.0000 -0.8250 0.9420 0.9110 -0.8430 -1.0000 -1.0000 -1.0000 -1.0000 -1.0000 -1.0000 -1.0000 -1.0000 -1.0000 -1.0000 -1.0000 -1.0000 -0.9030 0.9860 0.5620 -1.0000 -1.0000 -1.0000 -1.0000 -1.0000 -1.0000 -1.0000 -1.0000 -1.0000 -1.0000 -1.0000 -1.0000 -1.0000 -1.0000 0.3280 -0.3580 -1.0000 -1.0000 -1.0000 -1.0000 -1.0000 -1.0000 -1.0000 </t>
  </si>
  <si>
    <t xml:space="preserve">1.0000 -1.0000 -1.0000 -1.0000 -1.0000 -1.0000 -1.0000 -0.3530 0.7410 -0.8660 -1.0000 -1.0000 -1.0000 -1.0000 -1.0000 -1.0000 -1.0000 -1.0000 -1.0000 -1.0000 -1.0000 -1.0000 -1.0000 0.1080 1.0000 -0.1810 -1.0000 -1.0000 -1.0000 -1.0000 -1.0000 -1.0000 -1.0000 -1.0000 -1.0000 -1.0000 -1.0000 -1.0000 -1.0000 0.0520 1.0000 0.3750 -1.0000 -1.0000 -1.0000 -1.0000 -1.0000 -1.0000 -1.0000 -1.0000 -1.0000 -1.0000 -1.0000 -1.0000 -1.0000 -0.3590 1.0000 0.9530 -0.8930 -1.0000 -1.0000 -1.0000 -1.0000 -1.0000 -1.0000 -1.0000 -1.0000 -1.0000 -1.0000 -1.0000 -1.0000 -0.4390 1.0000 1.0000 -0.5140 -1.0000 -1.0000 -1.0000 -1.0000 -1.0000 -1.0000 -1.0000 -1.0000 -1.0000 -1.0000 -1.0000 -1.0000 -0.9760 0.7550 1.0000 0.0420 -1.0000 -1.0000 -1.0000 -1.0000 -1.0000 -1.0000 -1.0000 -1.0000 -1.0000 -1.0000 -1.0000 -1.0000 -1.0000 0.6830 1.0000 0.0660 -1.0000 -1.0000 -1.0000 -1.0000 -1.0000 -1.0000 -1.0000 -1.0000 -1.0000 -1.0000 -1.0000 -1.0000 -1.0000 0.6270 1.0000 -0.3140 -1.0000 -1.0000 -1.0000 -1.0000 -1.0000 -1.0000 -1.0000 -1.0000 -1.0000 -1.0000 -1.0000 -1.0000 -0.9800 0.8660 1.0000 -0.3140 -1.0000 -1.0000 -1.0000 -1.0000 -1.0000 -1.0000 -1.0000 -1.0000 -1.0000 -1.0000 -1.0000 -1.0000 -0.9780 0.8720 0.9970 -0.7550 -1.0000 -1.0000 -1.0000 -1.0000 -1.0000 -1.0000 -1.0000 -1.0000 -1.0000 -1.0000 -1.0000 -1.0000 -0.7340 1.0000 0.8320 -0.9940 -1.0000 -1.0000 -1.0000 -1.0000 -1.0000 -1.0000 -1.0000 -1.0000 -1.0000 -1.0000 -1.0000 -1.0000 -0.2900 1.0000 0.8480 -0.9860 -1.0000 -1.0000 -1.0000 -1.0000 -1.0000 -1.0000 -1.0000 -1.0000 -1.0000 -1.0000 -1.0000 -1.0000 0.0000 1.0000 0.4180 -1.0000 -1.0000 -1.0000 -1.0000 -1.0000 -1.0000 -1.0000 -1.0000 -1.0000 -1.0000 -1.0000 -1.0000 -1.0000 -0.0560 1.0000 0.1190 -1.0000 -1.0000 -1.0000 -1.0000 -1.0000 -1.0000 -1.0000 -1.0000 -1.0000 -1.0000 -1.0000 -1.0000 -1.0000 -0.2490 1.0000 0.4330 -1.0000 -1.0000 -1.0000 -1.0000 -1.0000 -1.0000 -1.0000 -1.0000 -1.0000 -1.0000 -1.0000 -1.0000 -1.0000 -0.9340 0.6130 0.1020 -1.0000 -1.0000 -1.0000 -1.0000 -1.0000 -1.0000 -1.0000 </t>
  </si>
  <si>
    <t xml:space="preserve">6.0000 -1.0000 -1.0000 -1.0000 -1.0000 -1.0000 -1.0000 -1.0000 -0.2020 0.9790 1.0000 0.0780 -1.0000 -1.0000 -1.0000 -1.0000 -1.0000 -1.0000 -1.0000 -1.0000 -1.0000 -1.0000 -1.0000 -0.3450 0.9560 1.0000 1.0000 0.9430 -0.7300 -1.0000 -1.0000 -1.0000 -1.0000 -1.0000 -1.0000 -1.0000 -1.0000 -1.0000 -0.2970 0.9330 1.0000 0.7420 0.4770 0.9400 0.0740 -1.0000 -1.0000 -1.0000 -1.0000 -1.0000 -1.0000 -1.0000 -1.0000 -0.8760 0.8400 1.0000 0.0960 -0.9760 -1.0000 0.2240 0.1960 -1.0000 -1.0000 -1.0000 -1.0000 -1.0000 -1.0000 -1.0000 -1.0000 -0.4060 1.0000 0.5290 -0.9620 -1.0000 -1.0000 -0.1400 0.2550 -1.0000 -1.0000 -1.0000 -1.0000 -1.0000 -1.0000 -1.0000 -1.0000 -0.0600 0.9880 -0.5390 -1.0000 -1.0000 -1.0000 -0.3310 0.0730 -1.0000 -1.0000 -1.0000 -1.0000 -1.0000 -1.0000 -1.0000 -1.0000 0.0600 0.7440 -1.0000 -1.0000 -1.0000 -1.0000 -0.9720 -0.9580 -1.0000 -1.0000 -1.0000 -1.0000 -1.0000 -1.0000 -1.0000 -1.0000 0.1880 0.5930 -1.0000 -1.0000 -1.0000 -1.0000 -1.0000 -1.0000 -1.0000 -1.0000 -1.0000 -1.0000 -1.0000 -1.0000 -1.0000 -1.0000 0.2930 0.9150 -0.8420 -0.9510 -0.5190 -0.0440 -0.6030 -1.0000 -1.0000 -1.0000 -1.0000 -1.0000 -1.0000 -1.0000 -1.0000 -1.0000 -0.1870 1.0000 -0.1830 0.6640 1.0000 1.0000 0.6580 -0.9310 -1.0000 -1.0000 -1.0000 -1.0000 -1.0000 -1.0000 -1.0000 -1.0000 -0.7800 1.0000 0.7430 1.0000 1.0000 1.0000 1.0000 -0.6800 -1.0000 -1.0000 -1.0000 -1.0000 -1.0000 -1.0000 -1.0000 -1.0000 -0.9940 0.7890 1.0000 0.7190 -0.0810 0.3980 1.0000 -0.3010 -1.0000 -1.0000 -1.0000 -1.0000 -1.0000 -1.0000 -1.0000 -1.0000 -1.0000 0.1390 1.0000 -0.2800 -0.3880 0.5840 1.0000 -0.5220 -1.0000 -1.0000 -1.0000 -1.0000 -1.0000 -1.0000 -1.0000 -1.0000 -1.0000 -0.5900 1.0000 1.0000 1.0000 1.0000 1.0000 -0.6810 -1.0000 -1.0000 -1.0000 -1.0000 -1.0000 -1.0000 -1.0000 -1.0000 -1.0000 -0.9900 0.5970 1.0000 1.0000 1.0000 0.7780 -0.9650 -1.0000 -1.0000 -1.0000 -1.0000 -1.0000 -1.0000 -1.0000 -1.0000 -1.0000 -1.0000 -0.8440 0.7320 0.8220 0.2360 -0.7800 -1.0000 -1.0000 -1.0000 -1.0000 -1.0000 </t>
  </si>
  <si>
    <t xml:space="preserve">7.0000 -1.0000 -1.0000 -1.0000 -0.3450 0.2680 0.0300 0.4240 0.5150 0.5150 0.7080 1.0000 0.6560 -0.8730 -1.0000 -1.0000 -1.0000 -1.0000 -1.0000 -1.0000 0.5970 1.0000 1.0000 1.0000 1.0000 1.0000 1.0000 1.0000 1.0000 0.0910 -1.0000 -1.0000 -1.0000 -1.0000 -1.0000 -1.0000 0.1410 1.0000 1.0000 1.0000 1.0000 1.0000 1.0000 1.0000 1.0000 0.6060 -1.0000 -1.0000 -1.0000 -1.0000 -1.0000 -1.0000 -0.7530 0.0410 0.2730 0.2730 0.2730 -0.0390 0.0230 0.1310 1.0000 0.4450 -1.0000 -1.0000 -1.0000 -1.0000 -1.0000 -1.0000 -1.0000 -1.0000 -1.0000 -1.0000 -1.0000 -1.0000 -1.0000 0.1530 1.0000 0.2840 -1.0000 -1.0000 -1.0000 -1.0000 -1.0000 -1.0000 -1.0000 -1.0000 -1.0000 -1.0000 -1.0000 -1.0000 -0.8890 0.8200 1.0000 0.1230 -1.0000 -1.0000 -1.0000 -1.0000 -1.0000 -1.0000 -1.0000 -1.0000 -1.0000 -1.0000 -1.0000 -1.0000 -0.3050 1.0000 0.9840 -0.5800 -1.0000 -1.0000 -1.0000 -1.0000 -1.0000 -1.0000 -1.0000 -1.0000 -1.0000 -1.0000 -1.0000 -0.9850 0.8400 1.0000 0.5960 -1.0000 -1.0000 -1.0000 -1.0000 -1.0000 -1.0000 -1.0000 -1.0000 -1.0000 -1.0000 -1.0000 -1.0000 -0.1000 1.0000 1.0000 -0.3170 -1.0000 -1.0000 -1.0000 -1.0000 -1.0000 -1.0000 -1.0000 -1.0000 -1.0000 -1.0000 -1.0000 -0.6950 0.8720 1.0000 0.6150 -0.9740 -1.0000 -1.0000 -1.0000 -1.0000 -1.0000 -1.0000 -1.0000 -1.0000 -1.0000 -1.0000 -1.0000 0.4560 1.0000 0.9870 -0.2720 -1.0000 -1.0000 -1.0000 -1.0000 -1.0000 -1.0000 -1.0000 -1.0000 -1.0000 -1.0000 -1.0000 -0.3760 0.9920 1.0000 0.5550 -1.0000 -1.0000 -1.0000 -1.0000 -1.0000 -1.0000 -1.0000 -1.0000 -1.0000 -1.0000 -1.0000 -1.0000 0.4670 1.0000 0.9400 -0.6630 -1.0000 -1.0000 -1.0000 -1.0000 -1.0000 -1.0000 -1.0000 -1.0000 -1.0000 -1.0000 -1.0000 -1.0000 0.7170 1.0000 0.2050 -1.0000 -1.0000 -1.0000 -1.0000 -1.0000 -1.0000 -1.0000 -1.0000 -1.0000 -1.0000 -1.0000 -1.0000 -1.0000 0.2610 0.9670 -0.5250 -1.0000 -1.0000 -1.0000 -1.0000 -1.0000 -1.0000 -1.0000 -1.0000 -1.0000 -1.0000 -1.0000 -1.0000 -1.0000 -0.3130 0.3990 -1.0000 -1.0000 -1.0000 -1.0000 -1.0000 -1.0000 -1.0000 -1.0000 </t>
  </si>
  <si>
    <t xml:space="preserve">9.0000 -1.0000 -1.0000 -1.0000 -1.0000 -1.0000 -1.0000 -0.8000 -0.2390 0.2540 0.7520 0.4570 -0.2430 -0.9410 -1.0000 -1.0000 -1.0000 -1.0000 -1.0000 -1.0000 -1.0000 -0.9620 0.2310 0.9210 1.0000 1.0000 1.0000 1.0000 1.0000 0.3530 -0.9550 -1.0000 -1.0000 -1.0000 -1.0000 -1.0000 -0.8190 0.5790 1.0000 0.9620 0.1610 -0.4800 -0.6400 0.2820 0.9900 1.0000 -0.2650 -1.0000 -1.0000 -1.0000 -1.0000 -0.7750 0.6920 1.0000 0.4310 -0.7870 -1.0000 -1.0000 -1.0000 -1.0000 -0.2450 1.0000 0.7220 -1.0000 -1.0000 -1.0000 -1.0000 0.1730 1.0000 0.4690 -0.9350 -1.0000 -1.0000 -1.0000 -1.0000 -0.9970 0.0050 1.0000 0.9650 -1.0000 -1.0000 -1.0000 -1.0000 0.8580 1.0000 -0.3720 -1.0000 -1.0000 -1.0000 -1.0000 -1.0000 -0.6270 1.0000 1.0000 0.2980 -1.0000 -1.0000 -1.0000 -1.0000 0.9830 1.0000 -0.6440 -1.0000 -1.0000 -1.0000 -1.0000 -0.7500 0.7190 1.0000 0.7330 -0.7370 -1.0000 -1.0000 -1.0000 -1.0000 0.4370 1.0000 0.5930 -0.4530 -0.7290 -0.2600 0.3560 0.9390 1.0000 1.0000 -0.9030 -1.0000 -1.0000 -1.0000 -1.0000 -1.0000 -0.7530 0.7150 1.0000 1.0000 1.0000 1.0000 1.0000 1.0000 1.0000 0.5280 -0.9970 -1.0000 -1.0000 -1.0000 -1.0000 -1.0000 -1.0000 -0.9350 -0.1880 0.7810 1.0000 0.6960 -0.0670 0.5870 1.0000 -0.0070 -1.0000 -1.0000 -1.0000 -1.0000 -1.0000 -1.0000 -1.0000 -1.0000 -1.0000 -0.9640 -0.9320 -0.9750 -0.9600 0.8450 1.0000 -0.3990 -1.0000 -1.0000 -1.0000 -1.0000 -1.0000 -1.0000 -1.0000 -1.0000 -1.0000 -1.0000 -1.0000 -1.0000 -0.4300 1.0000 0.7000 -0.9680 -1.0000 -1.0000 -1.0000 -1.0000 -1.0000 -1.0000 -1.0000 -1.0000 -1.0000 -1.0000 -1.0000 -1.0000 0.1090 1.0000 0.1200 -1.0000 -1.0000 -1.0000 -1.0000 -1.0000 -1.0000 -1.0000 -1.0000 -1.0000 -1.0000 -1.0000 -1.0000 -1.0000 0.7950 1.0000 -0.3090 -1.0000 -1.0000 -1.0000 -1.0000 -1.0000 -1.0000 -1.0000 -1.0000 -1.0000 -1.0000 -1.0000 -1.0000 -1.0000 0.8460 0.9770 -0.6770 -1.0000 -1.0000 -1.0000 -1.0000 -1.0000 -1.0000 -1.0000 -1.0000 -1.0000 -1.0000 -1.0000 -1.0000 -1.0000 0.4460 0.4680 -1.0000 -1.0000 -1.0000 -1.0000 -1.0000 -1.0000 </t>
  </si>
  <si>
    <t xml:space="preserve">6.0000 -1.0000 -1.0000 -1.0000 -1.0000 -1.0000 -1.0000 -1.0000 -1.0000 -0.8420 -0.2030 0.8040 0.1780 -1.0000 -1.0000 -1.0000 -1.0000 -1.0000 -1.0000 -1.0000 -1.0000 -1.0000 -1.0000 -0.9940 -0.4210 0.7580 1.0000 0.6470 -0.7320 -1.0000 -1.0000 -1.0000 -1.0000 -1.0000 -1.0000 -1.0000 -1.0000 -1.0000 -0.9960 0.0560 1.0000 0.8810 -0.1640 -0.8800 -1.0000 -1.0000 -1.0000 -1.0000 -1.0000 -1.0000 -1.0000 -1.0000 -1.0000 -0.9890 0.2030 0.9990 0.7260 -0.6490 -1.0000 -1.0000 -1.0000 -1.0000 -1.0000 -1.0000 -1.0000 -1.0000 -1.0000 -1.0000 -0.9950 -0.2630 1.0000 0.5650 -0.7990 -1.0000 -1.0000 -1.0000 -1.0000 -1.0000 -1.0000 -1.0000 -1.0000 -1.0000 -1.0000 -1.0000 -0.4860 1.0000 0.8860 -0.7010 -1.0000 -1.0000 -1.0000 -1.0000 -1.0000 -1.0000 -1.0000 -1.0000 -1.0000 -1.0000 -1.0000 -0.8530 0.5810 0.9930 -0.4590 -1.0000 -1.0000 -1.0000 -1.0000 -1.0000 -1.0000 -1.0000 -1.0000 -1.0000 -1.0000 -1.0000 -1.0000 -0.3890 1.0000 0.6510 -1.0000 -1.0000 -1.0000 -0.6800 0.0920 0.1030 0.1030 -0.3580 -1.0000 -1.0000 -1.0000 -1.0000 -1.0000 0.3810 1.0000 -0.1190 -1.0000 -0.7880 0.4280 1.0000 1.0000 1.0000 1.0000 1.0000 -0.2740 -1.0000 -1.0000 -1.0000 -0.9890 0.8730 1.0000 -0.4700 -0.6630 0.7460 1.0000 0.3250 -0.2410 -0.5460 0.1240 1.0000 0.6590 -0.9900 -1.0000 -1.0000 -0.9330 0.8880 1.0000 -0.6160 0.5610 1.0000 0.1610 -0.9870 -1.0000 -1.0000 -0.9550 0.8960 0.9670 -0.9320 -1.0000 -1.0000 -0.9910 0.8160 1.0000 0.6580 1.0000 0.4130 -0.9730 -1.0000 -1.0000 -1.0000 -0.8060 0.9980 0.6710 -1.0000 -1.0000 -1.0000 -1.0000 0.3570 1.0000 1.0000 0.8900 -0.7510 -1.0000 -1.0000 -1.0000 -1.0000 -0.2680 1.0000 0.3020 -1.0000 -1.0000 -1.0000 -1.0000 -0.6090 0.9220 1.0000 1.0000 0.7010 0.0520 -0.3180 -0.2070 0.2600 0.9660 0.9360 -0.6450 -1.0000 -1.0000 -1.0000 -1.0000 -1.0000 -0.6830 0.7100 0.9040 1.0000 1.0000 1.0000 1.0000 1.0000 0.7770 -0.4800 -1.0000 -1.0000 -1.0000 -1.0000 -1.0000 -1.0000 -1.0000 -1.0000 -0.8150 0.0280 0.7020 1.0000 0.7080 -0.0930 -0.9020 -1.0000 -1.0000 -1.0000 -1.0000 </t>
  </si>
  <si>
    <t xml:space="preserve">9.0000 -1.0000 -1.0000 -1.0000 -1.0000 -1.0000 -1.0000 -1.0000 -0.9040 -0.0230 0.7900 0.7090 -0.3170 -1.0000 -1.0000 -1.0000 -1.0000 -1.0000 -1.0000 -1.0000 -1.0000 -1.0000 -1.0000 -0.7880 0.6430 0.4630 -0.5360 -0.8810 0.2250 -0.9660 -1.0000 -1.0000 -1.0000 -1.0000 -1.0000 -1.0000 -1.0000 -1.0000 -0.8610 0.7190 0.1500 -0.9800 -1.0000 -1.0000 -0.8070 -0.9670 -1.0000 -1.0000 -1.0000 -1.0000 -1.0000 -1.0000 -1.0000 -0.9330 0.4510 0.0890 -0.9920 -1.0000 -1.0000 -1.0000 -1.0000 -1.0000 -1.0000 -1.0000 -1.0000 -1.0000 -1.0000 -1.0000 -1.0000 -0.0670 0.5760 -0.9690 -1.0000 -1.0000 -0.9790 -0.1510 -0.6820 -1.0000 -1.0000 -1.0000 -1.0000 -1.0000 -1.0000 -1.0000 -0.9710 0.8310 -0.6190 -1.0000 -1.0000 -0.5920 0.5920 1.0000 -0.1510 -1.0000 -1.0000 -1.0000 -1.0000 -1.0000 -1.0000 -1.0000 -0.9420 0.8920 -0.6730 -0.5660 0.3090 0.3750 -0.2480 0.8590 -0.5860 -1.0000 -1.0000 -1.0000 -1.0000 -1.0000 -1.0000 -1.0000 -1.0000 -0.1490 0.8370 0.5750 -0.3120 -1.0000 -0.7900 0.8250 -0.9760 -1.0000 -1.0000 -1.0000 -1.0000 -1.0000 -1.0000 -1.0000 -1.0000 -1.0000 -1.0000 -1.0000 -1.0000 -1.0000 -0.0410 0.2620 -1.0000 -1.0000 -1.0000 -1.0000 -1.0000 -1.0000 -1.0000 -1.0000 -1.0000 -1.0000 -1.0000 -1.0000 -1.0000 -1.0000 0.6120 -0.3260 -1.0000 -1.0000 -1.0000 -1.0000 -1.0000 -1.0000 -1.0000 -1.0000 -1.0000 -1.0000 -1.0000 -1.0000 -1.0000 -0.7520 0.8850 -0.9120 -1.0000 -1.0000 -1.0000 -1.0000 -1.0000 -1.0000 -1.0000 -1.0000 -1.0000 -1.0000 -1.0000 -1.0000 -1.0000 -0.0820 0.4970 -1.0000 -1.0000 -1.0000 -1.0000 -1.0000 -1.0000 -1.0000 -1.0000 -1.0000 -1.0000 -1.0000 -1.0000 -1.0000 -1.0000 0.5060 -0.1880 -1.0000 -1.0000 -1.0000 -1.0000 -1.0000 -1.0000 -1.0000 -1.0000 -1.0000 -1.0000 -1.0000 -1.0000 -1.0000 -0.7730 0.9250 -0.8340 -1.0000 -1.0000 -1.0000 -1.0000 -1.0000 -1.0000 -1.0000 -1.0000 -1.0000 -1.0000 -1.0000 -1.0000 -1.0000 0.0090 0.2810 -1.0000 -1.0000 -1.0000 -1.0000 -1.0000 -1.0000 -1.0000 -1.0000 -1.0000 -1.0000 -1.0000 -1.0000 -1.0000 -0.9920 0.7210 -0.7380 -1.0000 -1.0000 -1.0000 -1.0000 -1.0000 -1.0000 -1.0000 </t>
  </si>
  <si>
    <t xml:space="preserve">0.0000 -1.0000 -1.0000 -1.0000 -1.0000 -1.0000 -1.0000 -0.9430 -0.0170 1.0000 -0.3040 -1.0000 -1.0000 -1.0000 -1.0000 -1.0000 -1.0000 -1.0000 -1.0000 -1.0000 -1.0000 -1.0000 -1.0000 0.1780 1.0000 0.7740 -0.6970 -1.0000 -1.0000 -1.0000 -1.0000 -1.0000 -1.0000 -1.0000 -1.0000 -1.0000 -1.0000 -1.0000 -0.6840 0.9180 0.8960 -0.8560 -1.0000 -1.0000 -1.0000 -1.0000 -1.0000 -1.0000 -1.0000 -1.0000 -1.0000 -1.0000 -1.0000 -0.9900 0.5690 1.0000 0.0590 -1.0000 -0.6470 0.6570 -0.7520 -1.0000 -1.0000 -1.0000 -1.0000 -1.0000 -1.0000 -1.0000 -1.0000 -0.6520 0.9780 0.9440 -0.7390 -1.0000 -0.6690 1.0000 0.1030 -1.0000 -1.0000 -1.0000 -1.0000 -1.0000 -1.0000 -1.0000 -1.0000 -0.0290 1.0000 0.3570 -0.9990 -1.0000 -1.0000 0.6860 0.3580 -1.0000 -1.0000 -1.0000 -1.0000 -1.0000 -1.0000 -1.0000 -0.9920 0.5690 1.0000 -0.3830 -1.0000 -1.0000 -1.0000 0.4920 0.8700 -0.7870 -1.0000 -1.0000 -1.0000 -1.0000 -1.0000 -1.0000 -0.9430 0.9510 0.9360 -0.8440 -1.0000 -1.0000 -1.0000 0.1300 1.0000 -0.4200 -1.0000 -1.0000 -1.0000 -1.0000 -1.0000 -1.0000 -0.7240 0.9940 0.6550 -1.0000 -1.0000 -1.0000 -1.0000 0.2850 1.0000 -0.2720 -1.0000 -1.0000 -1.0000 -1.0000 -1.0000 -1.0000 -0.4740 1.0000 0.3050 -1.0000 -1.0000 -1.0000 -1.0000 -0.0370 1.0000 -0.1250 -1.0000 -1.0000 -1.0000 -1.0000 -1.0000 -1.0000 -0.0430 1.0000 0.1700 -1.0000 -1.0000 -1.0000 -1.0000 -0.2650 1.0000 -0.0250 -1.0000 -1.0000 -1.0000 -1.0000 -1.0000 -1.0000 -0.1910 1.0000 -0.0990 -1.0000 -1.0000 -1.0000 -1.0000 0.2730 1.0000 -0.2670 -1.0000 -1.0000 -1.0000 -1.0000 -1.0000 -1.0000 -0.6670 1.0000 0.3770 -1.0000 -1.0000 -1.0000 -0.5210 0.9780 0.9080 -0.8610 -1.0000 -1.0000 -1.0000 -1.0000 -1.0000 -1.0000 -1.0000 0.6880 0.9300 -0.7600 -0.9040 -0.1690 0.7480 0.9530 -0.2910 -1.0000 -1.0000 -1.0000 -1.0000 -1.0000 -1.0000 -1.0000 -1.0000 -0.5020 0.9670 0.8340 0.8300 1.0000 0.9830 -0.1640 -1.0000 -1.0000 -1.0000 -1.0000 -1.0000 -1.0000 -1.0000 -1.0000 -1.0000 -1.0000 -0.5610 0.5270 1.0000 0.5190 -0.2940 -1.0000 -1.0000 -1.0000 -1.0000 -1.0000 -1.0000 </t>
  </si>
  <si>
    <t xml:space="preserve">0.0000 -1.0000 -1.0000 -1.0000 -1.0000 -1.0000 -1.0000 -0.8400 0.3770 1.0000 0.1200 -0.9380 -1.0000 -1.0000 -1.0000 -1.0000 -1.0000 -1.0000 -1.0000 -1.0000 -1.0000 -1.0000 -0.8150 0.6130 1.0000 1.0000 1.0000 -0.0420 -1.0000 -1.0000 -1.0000 -1.0000 -1.0000 -1.0000 -1.0000 -1.0000 -1.0000 -0.9830 0.5170 1.0000 1.0000 0.7050 -0.0180 -0.1350 -1.0000 -1.0000 -1.0000 -1.0000 -1.0000 -1.0000 -1.0000 -1.0000 -1.0000 -0.1690 1.0000 1.0000 0.9370 -0.6570 -1.0000 -0.5780 0.3390 -0.7430 -1.0000 -1.0000 -1.0000 -1.0000 -1.0000 -1.0000 -0.7790 0.8630 1.0000 0.9770 -0.4550 -1.0000 -1.0000 -0.3470 1.0000 0.5570 -0.9080 -1.0000 -1.0000 -1.0000 -1.0000 -0.9860 0.3670 1.0000 1.0000 0.1370 -0.9990 -1.0000 -1.0000 -0.9410 0.8710 1.0000 -0.1890 -1.0000 -1.0000 -1.0000 -1.0000 -0.3440 1.0000 1.0000 0.7520 -0.8890 -1.0000 -1.0000 -1.0000 -1.0000 0.2080 1.0000 0.5330 -1.0000 -1.0000 -1.0000 -0.9920 0.7250 1.0000 1.0000 -0.3900 -1.0000 -1.0000 -1.0000 -1.0000 -1.0000 -0.1640 1.0000 0.9670 -0.8870 -1.0000 -1.0000 -0.7650 0.9830 1.0000 0.5320 -1.0000 -1.0000 -1.0000 -1.0000 -1.0000 -1.0000 -0.6450 1.0000 1.0000 -0.6150 -1.0000 -1.0000 -0.3190 1.0000 1.0000 -0.0620 -1.0000 -1.0000 -1.0000 -1.0000 -1.0000 -1.0000 -0.9600 0.9010 1.0000 -0.2000 -1.0000 -1.0000 -0.1860 1.0000 1.0000 -0.3050 -1.0000 -1.0000 -1.0000 -1.0000 -1.0000 -1.0000 -0.9630 0.8610 1.0000 -0.1580 -1.0000 -1.0000 -0.2940 1.0000 1.0000 -0.4610 -1.0000 -1.0000 -1.0000 -1.0000 -1.0000 -1.0000 -0.6790 0.9960 1.0000 -0.3130 -1.0000 -1.0000 -0.9180 0.9010 1.0000 -0.0900 -1.0000 -1.0000 -1.0000 -1.0000 -1.0000 -0.6670 0.7420 1.0000 0.9290 -0.8580 -1.0000 -1.0000 -1.0000 -0.1590 0.9810 0.9900 0.2390 -0.2590 -0.2590 -0.2590 0.0780 0.9630 1.0000 0.8470 -0.0770 -0.9970 -1.0000 -1.0000 -1.0000 -1.0000 -0.3670 0.8650 1.0000 1.0000 1.0000 1.0000 1.0000 0.9550 0.2640 -0.6070 -1.0000 -1.0000 -1.0000 -1.0000 -1.0000 -1.0000 -1.0000 -0.7410 0.1210 0.8920 1.0000 1.0000 0.6250 -0.3740 -1.0000 -1.0000 -1.0000 -1.0000 -1.0000 </t>
  </si>
  <si>
    <t xml:space="preserve">0.0000 -1.0000 -1.0000 -1.0000 -1.0000 -1.0000 -1.0000 -1.0000 0.3280 0.1640 -0.9190 -1.0000 -1.0000 -1.0000 -1.0000 -1.0000 -1.0000 -1.0000 -1.0000 -1.0000 -1.0000 -1.0000 -1.0000 -0.6250 0.9830 1.0000 -0.1730 -1.0000 -1.0000 -1.0000 -1.0000 -1.0000 -1.0000 -1.0000 -1.0000 -1.0000 -1.0000 -1.0000 -1.0000 0.2400 1.0000 1.0000 -0.2100 -1.0000 -1.0000 -1.0000 -1.0000 -1.0000 -1.0000 -1.0000 -1.0000 -1.0000 -1.0000 -1.0000 -0.8470 0.8220 1.0000 1.0000 0.6880 -0.7210 -1.0000 -1.0000 -1.0000 -1.0000 -1.0000 -1.0000 -1.0000 -1.0000 -1.0000 -1.0000 -0.5010 1.0000 1.0000 1.0000 1.0000 -0.0670 -1.0000 -1.0000 -1.0000 -1.0000 -1.0000 -1.0000 -1.0000 -1.0000 -1.0000 -1.0000 0.0500 1.0000 1.0000 1.0000 1.0000 0.3380 -1.0000 -1.0000 -1.0000 -1.0000 -1.0000 -1.0000 -1.0000 -1.0000 -1.0000 -0.9840 0.6500 1.0000 0.9750 0.4920 1.0000 0.5680 -1.0000 -1.0000 -1.0000 -1.0000 -1.0000 -1.0000 -1.0000 -1.0000 -1.0000 -0.8960 0.9470 1.0000 0.7350 -0.4080 1.0000 0.7910 -0.9840 -1.0000 -1.0000 -1.0000 -1.0000 -1.0000 -1.0000 -1.0000 -1.0000 -0.3890 1.0000 1.0000 0.2070 -0.9480 0.9280 1.0000 -0.4660 -1.0000 -1.0000 -1.0000 -1.0000 -1.0000 -1.0000 -1.0000 -1.0000 0.0890 1.0000 1.0000 -0.3990 -1.0000 0.7220 1.0000 -0.1350 -1.0000 -1.0000 -1.0000 -1.0000 -1.0000 -1.0000 -1.0000 -1.0000 0.2080 1.0000 0.9690 -0.9000 -1.0000 0.6110 1.0000 0.1230 -1.0000 -1.0000 -1.0000 -1.0000 -1.0000 -1.0000 -1.0000 -1.0000 -0.0310 1.0000 0.8080 -0.9780 -0.9880 0.8200 1.0000 0.1970 -1.0000 -1.0000 -1.0000 -1.0000 -1.0000 -1.0000 -1.0000 -1.0000 -0.1420 1.0000 0.8630 -0.9870 -0.4660 0.9590 1.0000 -0.0510 -1.0000 -1.0000 -1.0000 -1.0000 -1.0000 -1.0000 -1.0000 -1.0000 -0.4920 1.0000 1.0000 0.1600 0.9120 1.0000 1.0000 -0.5650 -1.0000 -1.0000 -1.0000 -1.0000 -1.0000 -1.0000 -1.0000 -1.0000 -0.9890 0.5500 1.0000 1.0000 1.0000 1.0000 0.8090 -0.9070 -1.0000 -1.0000 -1.0000 -1.0000 -1.0000 -1.0000 -1.0000 -1.0000 -1.0000 -0.8420 0.4170 1.0000 1.0000 0.0590 -0.9150 -1.0000 -1.0000 -1.0000 -1.0000 -1.0000 </t>
  </si>
  <si>
    <t xml:space="preserve">1.0000 -1.0000 -1.0000 -1.0000 -1.0000 -1.0000 -1.0000 -1.0000 -0.0530 0.8360 -0.9340 -1.0000 -1.0000 -1.0000 -1.0000 -1.0000 -1.0000 -1.0000 -1.0000 -1.0000 -1.0000 -1.0000 -1.0000 -1.0000 0.1740 1.0000 -0.5190 -1.0000 -1.0000 -1.0000 -1.0000 -1.0000 -1.0000 -1.0000 -1.0000 -1.0000 -1.0000 -1.0000 -1.0000 -1.0000 0.3680 0.9930 -0.6610 -1.0000 -1.0000 -1.0000 -1.0000 -1.0000 -1.0000 -1.0000 -1.0000 -1.0000 -1.0000 -1.0000 -1.0000 -1.0000 0.5740 0.6160 -1.0000 -1.0000 -1.0000 -1.0000 -1.0000 -1.0000 -1.0000 -1.0000 -1.0000 -1.0000 -1.0000 -1.0000 -1.0000 -0.8440 0.9770 0.1400 -1.0000 -1.0000 -1.0000 -1.0000 -1.0000 -1.0000 -1.0000 -1.0000 -1.0000 -1.0000 -1.0000 -1.0000 -1.0000 -0.6610 1.0000 -0.2420 -1.0000 -1.0000 -1.0000 -1.0000 -1.0000 -1.0000 -1.0000 -1.0000 -1.0000 -1.0000 -1.0000 -1.0000 -1.0000 -0.3190 1.0000 -0.4070 -1.0000 -1.0000 -1.0000 -1.0000 -1.0000 -1.0000 -1.0000 -1.0000 -1.0000 -1.0000 -1.0000 -1.0000 -1.0000 -0.2690 1.0000 -0.4560 -1.0000 -1.0000 -1.0000 -1.0000 -1.0000 -1.0000 -1.0000 -1.0000 -1.0000 -1.0000 -1.0000 -1.0000 -1.0000 -0.3380 1.0000 -0.3690 -1.0000 -1.0000 -1.0000 -1.0000 -1.0000 -1.0000 -1.0000 -1.0000 -1.0000 -1.0000 -1.0000 -1.0000 -1.0000 -0.5910 1.0000 -0.1530 -1.0000 -1.0000 -1.0000 -1.0000 -1.0000 -1.0000 -1.0000 -1.0000 -1.0000 -1.0000 -1.0000 -1.0000 -1.0000 -0.7600 1.0000 -0.0290 -1.0000 -1.0000 -1.0000 -1.0000 -1.0000 -1.0000 -1.0000 -1.0000 -1.0000 -1.0000 -1.0000 -1.0000 -1.0000 -0.9300 0.9390 0.1950 -1.0000 -1.0000 -1.0000 -1.0000 -1.0000 -1.0000 -1.0000 -1.0000 -1.0000 -1.0000 -1.0000 -1.0000 -1.0000 -1.0000 0.7850 0.3860 -1.0000 -1.0000 -1.0000 -1.0000 -1.0000 -1.0000 -1.0000 -1.0000 -1.0000 -1.0000 -1.0000 -1.0000 -1.0000 -1.0000 0.3240 0.6550 -1.0000 -1.0000 -1.0000 -1.0000 -1.0000 -1.0000 -1.0000 -1.0000 -1.0000 -1.0000 -1.0000 -1.0000 -1.0000 -1.0000 -0.1000 0.9670 -0.8400 -1.0000 -1.0000 -1.0000 -1.0000 -1.0000 -1.0000 -1.0000 -1.0000 -1.0000 -1.0000 -1.0000 -1.0000 -1.0000 -0.9660 0.3840 -0.3760 -1.0000 -1.0000 -1.0000 -1.0000 -1.0000 -1.0000 </t>
  </si>
  <si>
    <t xml:space="preserve">9.0000 -1.0000 -1.0000 -1.0000 -1.0000 -1.0000 -1.0000 -1.0000 -1.0000 -0.9970 -0.8500 -0.1600 0.2960 0.5210 0.7440 -0.3260 -1.0000 -1.0000 -1.0000 -1.0000 -1.0000 -1.0000 -1.0000 -1.0000 -0.5820 0.3760 0.9950 1.0000 1.0000 1.0000 1.0000 0.9050 -0.9140 -1.0000 -1.0000 -1.0000 -1.0000 -1.0000 -0.7250 0.3340 0.9320 0.9490 0.4430 -0.2870 -0.6360 -0.1700 1.0000 1.0000 -0.7050 -1.0000 -1.0000 -1.0000 -0.9400 -0.1730 0.8760 0.9770 0.3210 -0.5670 -1.0000 -1.0000 -0.8560 0.6620 1.0000 0.6680 -0.9790 -1.0000 -1.0000 -0.8960 0.2940 1.0000 0.7160 -0.4710 -1.0000 -1.0000 -1.0000 -1.0000 0.0160 1.0000 0.9980 -0.6510 -1.0000 -1.0000 -0.8980 0.5770 1.0000 0.4900 -0.7620 -1.0000 -1.0000 -1.0000 -1.0000 -0.6560 0.9250 1.0000 1.0000 -0.3200 -1.0000 -0.9890 0.3030 1.0000 0.3810 -0.9650 -1.0000 -1.0000 -1.0000 -0.5980 0.3250 0.9260 1.0000 1.0000 0.8840 -0.9130 -1.0000 -0.7540 0.9990 1.0000 0.0700 -0.5150 -0.4170 0.1560 0.7290 0.9820 1.0000 0.6470 1.0000 1.0000 0.9010 -0.9790 -1.0000 -0.7480 0.9940 1.0000 1.0000 1.0000 1.0000 1.0000 0.9440 0.1010 -0.7610 -1.0000 0.2800 1.0000 1.0000 -0.7110 -1.0000 -1.0000 -0.1220 0.3940 0.3940 0.3940 0.0580 -0.3970 -0.9180 -1.0000 -1.0000 -1.0000 0.0640 1.0000 1.0000 -0.7300 -1.0000 -1.0000 -1.0000 -1.0000 -1.0000 -1.0000 -1.0000 -1.0000 -1.0000 -1.0000 -1.0000 -1.0000 0.2010 1.0000 0.9410 -0.9260 -1.0000 -1.0000 -1.0000 -1.0000 -1.0000 -1.0000 -1.0000 -1.0000 -1.0000 -1.0000 -1.0000 -1.0000 0.1610 1.0000 0.9220 -0.9260 -1.0000 -1.0000 -1.0000 -1.0000 -1.0000 -1.0000 -1.0000 -1.0000 -1.0000 -1.0000 -1.0000 -1.0000 0.2240 1.0000 0.3150 -1.0000 -1.0000 -1.0000 -1.0000 -1.0000 -1.0000 -1.0000 -1.0000 -1.0000 -1.0000 -1.0000 -1.0000 -0.9700 0.7720 1.0000 0.0020 -1.0000 -1.0000 -1.0000 -1.0000 -1.0000 -1.0000 -1.0000 -1.0000 -1.0000 -1.0000 -1.0000 -1.0000 -0.6650 1.0000 0.8130 -0.7400 -1.0000 -1.0000 -1.0000 -1.0000 -1.0000 -1.0000 -1.0000 -1.0000 -1.0000 -1.0000 -1.0000 -1.0000 -0.5280 1.0000 -0.0640 -1.0000 -1.0000 -1.0000 </t>
  </si>
  <si>
    <t xml:space="preserve">5.0000 -1.0000 -1.0000 -1.0000 -0.9690 -0.3490 -0.1030 -0.9960 -1.0000 -1.0000 -1.0000 -1.0000 -1.0000 -1.0000 -1.0000 -1.0000 -1.0000 -1.0000 -1.0000 -1.0000 -0.3630 1.0000 1.0000 0.6340 0.6030 0.5990 0.1440 0.6030 0.4860 -0.2200 -0.7450 -1.0000 -1.0000 -1.0000 -1.0000 -0.9150 0.7020 1.0000 1.0000 1.0000 1.0000 1.0000 1.0000 1.0000 1.0000 1.0000 0.9340 -0.8910 -1.0000 -1.0000 -0.9720 0.3080 1.0000 0.9790 0.9930 0.9910 0.4740 -0.1610 -0.1610 -0.1610 -0.1610 -0.1610 -0.4160 -1.0000 -1.0000 -1.0000 -0.0140 1.0000 1.0000 -0.2790 -0.2450 -0.1430 -1.0000 -1.0000 -1.0000 -1.0000 -1.0000 -1.0000 -1.0000 -1.0000 -1.0000 -0.9480 0.8170 1.0000 0.7270 -0.2660 -0.2810 -0.2810 -0.2810 -0.5830 -0.8390 -1.0000 -1.0000 -1.0000 -1.0000 -1.0000 -1.0000 -0.3860 1.0000 1.0000 1.0000 1.0000 1.0000 1.0000 1.0000 1.0000 1.0000 0.6220 0.2190 -0.6070 -1.0000 -1.0000 -1.0000 0.3820 1.0000 1.0000 1.0000 1.0000 1.0000 1.0000 1.0000 1.0000 1.0000 1.0000 1.0000 0.9890 0.6230 -0.6360 -1.0000 -0.5300 -0.1670 -0.2800 -0.7220 -0.7220 -0.7220 -0.7010 -0.1680 0.0980 0.8040 0.9720 1.0000 1.0000 1.0000 0.8810 -0.6590 -1.0000 -1.0000 -1.0000 -1.0000 -1.0000 -1.0000 -1.0000 -1.0000 -1.0000 -1.0000 -0.7590 0.4120 1.0000 1.0000 1.0000 0.4440 -1.0000 -1.0000 -1.0000 -1.0000 -1.0000 -1.0000 -1.0000 -1.0000 -1.0000 -1.0000 -1.0000 -0.9880 0.0070 1.0000 1.0000 0.6870 -1.0000 -1.0000 -0.6310 -0.2120 0.0600 -0.3020 -1.0000 -1.0000 -1.0000 -1.0000 -1.0000 -0.9900 -0.1200 1.0000 1.0000 0.3570 -0.8380 0.4780 0.9840 1.0000 0.6640 -0.6220 -1.0000 -1.0000 -0.9350 -0.5690 0.0210 0.7660 0.9980 1.0000 0.4140 -0.8610 0.3550 1.0000 1.0000 1.0000 0.8320 0.7290 0.7290 0.7290 0.7760 1.0000 1.0000 1.0000 0.9270 0.1330 -0.8970 -1.0000 0.4030 1.0000 1.0000 1.0000 1.0000 1.0000 1.0000 1.0000 1.0000 1.0000 0.7110 0.1090 -0.7290 -1.0000 -1.0000 -1.0000 -0.7970 0.1590 0.2680 0.2680 0.2680 0.2680 0.2680 0.1900 -0.2870 -0.8010 -0.9490 -1.0000 -1.0000 -1.0000 -1.0000 -1.0000 </t>
  </si>
  <si>
    <t xml:space="preserve">1.0000 -1.0000 -1.0000 -1.0000 -1.0000 -1.0000 -1.0000 -0.6060 0.9410 0.5560 -0.9430 -1.0000 -1.0000 -1.0000 -1.0000 -1.0000 -1.0000 -1.0000 -1.0000 -1.0000 -1.0000 -1.0000 -1.0000 -0.3220 1.0000 1.0000 -0.1330 -1.0000 -1.0000 -1.0000 -1.0000 -1.0000 -1.0000 -1.0000 -1.0000 -1.0000 -1.0000 -1.0000 -1.0000 -0.3260 1.0000 1.0000 0.0480 -1.0000 -1.0000 -1.0000 -1.0000 -1.0000 -1.0000 -1.0000 -1.0000 -1.0000 -1.0000 -1.0000 -1.0000 -0.1540 1.0000 1.0000 0.1710 -1.0000 -1.0000 -1.0000 -1.0000 -1.0000 -1.0000 -1.0000 -1.0000 -1.0000 -1.0000 -1.0000 -1.0000 -0.1450 1.0000 1.0000 0.3210 -1.0000 -1.0000 -1.0000 -1.0000 -1.0000 -1.0000 -1.0000 -1.0000 -1.0000 -1.0000 -1.0000 -1.0000 -0.1430 1.0000 1.0000 0.3180 -1.0000 -1.0000 -1.0000 -1.0000 -1.0000 -1.0000 -1.0000 -1.0000 -1.0000 -1.0000 -1.0000 -1.0000 -0.2700 1.0000 1.0000 0.1400 -1.0000 -1.0000 -1.0000 -1.0000 -1.0000 -1.0000 -1.0000 -1.0000 -1.0000 -1.0000 -1.0000 -1.0000 -0.1420 1.0000 1.0000 0.3070 -1.0000 -1.0000 -1.0000 -1.0000 -1.0000 -1.0000 -1.0000 -1.0000 -1.0000 -1.0000 -1.0000 -1.0000 -0.2620 1.0000 1.0000 0.4380 -1.0000 -1.0000 -1.0000 -1.0000 -1.0000 -1.0000 -1.0000 -1.0000 -1.0000 -1.0000 -1.0000 -1.0000 -0.3710 1.0000 1.0000 0.2310 -1.0000 -1.0000 -1.0000 -1.0000 -1.0000 -1.0000 -1.0000 -1.0000 -1.0000 -1.0000 -1.0000 -1.0000 -0.1530 1.0000 1.0000 0.3280 -1.0000 -1.0000 -1.0000 -1.0000 -1.0000 -1.0000 -1.0000 -1.0000 -1.0000 -1.0000 -1.0000 -1.0000 0.2240 1.0000 1.0000 -0.0480 -1.0000 -1.0000 -1.0000 -1.0000 -1.0000 -1.0000 -1.0000 -1.0000 -1.0000 -1.0000 -1.0000 -1.0000 0.3900 1.0000 1.0000 -0.4210 -1.0000 -1.0000 -1.0000 -1.0000 -1.0000 -1.0000 -1.0000 -1.0000 -1.0000 -1.0000 -1.0000 -1.0000 0.1090 1.0000 1.0000 -0.3380 -1.0000 -1.0000 -1.0000 -1.0000 -1.0000 -1.0000 -1.0000 -1.0000 -1.0000 -1.0000 -1.0000 -1.0000 -0.5840 0.9700 1.0000 -0.0680 -1.0000 -1.0000 -1.0000 -1.0000 -1.0000 -1.0000 -1.0000 -1.0000 -1.0000 -1.0000 -1.0000 -1.0000 -1.0000 -0.0440 0.9680 -0.5360 -1.0000 -1.0000 -1.0000 -1.0000 -1.0000 -1.0000 </t>
  </si>
  <si>
    <t xml:space="preserve">1.0000 -1.0000 -1.0000 -1.0000 -1.0000 -1.0000 -1.0000 -0.3680 0.6550 1.0000 -0.3190 -1.0000 -1.0000 -1.0000 -1.0000 -1.0000 -1.0000 -1.0000 -1.0000 -1.0000 -1.0000 -1.0000 -0.9970 0.7570 1.0000 1.0000 0.0340 -1.0000 -1.0000 -1.0000 -1.0000 -1.0000 -1.0000 -1.0000 -1.0000 -1.0000 -1.0000 -1.0000 -0.8370 0.9540 1.0000 1.0000 0.3430 -1.0000 -1.0000 -1.0000 -1.0000 -1.0000 -1.0000 -1.0000 -1.0000 -1.0000 -1.0000 -1.0000 -0.9880 0.7520 1.0000 1.0000 0.4930 -1.0000 -1.0000 -1.0000 -1.0000 -1.0000 -1.0000 -1.0000 -1.0000 -1.0000 -1.0000 -1.0000 -0.9710 0.8460 1.0000 1.0000 0.6140 -1.0000 -1.0000 -1.0000 -1.0000 -1.0000 -1.0000 -1.0000 -1.0000 -1.0000 -1.0000 -1.0000 -0.9970 0.7510 1.0000 1.0000 0.8940 -0.9270 -1.0000 -1.0000 -1.0000 -1.0000 -1.0000 -1.0000 -1.0000 -1.0000 -1.0000 -1.0000 -1.0000 0.4010 1.0000 1.0000 0.9440 -0.8570 -1.0000 -1.0000 -1.0000 -1.0000 -1.0000 -1.0000 -1.0000 -1.0000 -1.0000 -1.0000 -1.0000 0.2800 1.0000 1.0000 0.8290 -0.9680 -1.0000 -1.0000 -1.0000 -1.0000 -1.0000 -1.0000 -1.0000 -1.0000 -1.0000 -1.0000 -1.0000 0.3910 1.0000 1.0000 0.6490 -1.0000 -1.0000 -1.0000 -1.0000 -1.0000 -1.0000 -1.0000 -1.0000 -1.0000 -1.0000 -1.0000 -1.0000 0.2700 1.0000 1.0000 0.9190 -0.9180 -1.0000 -1.0000 -1.0000 -1.0000 -1.0000 -1.0000 -1.0000 -1.0000 -1.0000 -1.0000 -1.0000 0.1490 1.0000 1.0000 0.6590 -1.0000 -1.0000 -1.0000 -1.0000 -1.0000 -1.0000 -1.0000 -1.0000 -1.0000 -1.0000 -1.0000 -1.0000 0.0860 1.0000 1.0000 0.7760 -0.9960 -1.0000 -1.0000 -1.0000 -1.0000 -1.0000 -1.0000 -1.0000 -1.0000 -1.0000 -1.0000 -1.0000 0.3570 1.0000 1.0000 0.8310 -0.9730 -1.0000 -1.0000 -1.0000 -1.0000 -1.0000 -1.0000 -1.0000 -1.0000 -1.0000 -1.0000 -1.0000 0.4960 1.0000 1.0000 0.3120 -1.0000 -1.0000 -1.0000 -1.0000 -1.0000 -1.0000 -1.0000 -1.0000 -1.0000 -1.0000 -1.0000 -0.9870 0.7820 1.0000 0.9920 -0.2400 -1.0000 -1.0000 -1.0000 -1.0000 -1.0000 -1.0000 -1.0000 -1.0000 -1.0000 -1.0000 -1.0000 -1.0000 -0.0190 0.5330 -0.1530 -1.0000 -1.0000 -1.0000 -1.0000 -1.0000 -1.0000 -1.0000 </t>
  </si>
  <si>
    <t xml:space="preserve">0.0000 -1.0000 -1.0000 -1.0000 -1.0000 -1.0000 -0.8230 -0.2460 -0.0420 -0.5430 -0.9300 -1.0000 -1.0000 -1.0000 -1.0000 -1.0000 -1.0000 -1.0000 -1.0000 -1.0000 -1.0000 -0.4950 0.6720 1.0000 1.0000 1.0000 0.5670 -0.3030 -0.9600 -1.0000 -1.0000 -1.0000 -1.0000 -1.0000 -1.0000 -1.0000 -0.1070 0.9550 1.0000 1.0000 1.0000 1.0000 1.0000 1.0000 0.5130 -0.7990 -1.0000 -1.0000 -1.0000 -1.0000 -1.0000 -0.6670 0.9320 1.0000 1.0000 0.7760 0.1940 -0.2270 0.5770 1.0000 1.0000 0.5460 -0.7660 -1.0000 -1.0000 -1.0000 -0.6450 0.5930 1.0000 1.0000 0.9570 -0.6580 -1.0000 -1.0000 -0.9760 0.0990 1.0000 1.0000 0.7070 -0.8120 -1.0000 -0.3300 0.9090 1.0000 1.0000 0.9740 -0.1230 -1.0000 -1.0000 -1.0000 -1.0000 -0.9590 0.2920 1.0000 1.0000 0.2150 -1.0000 0.1770 1.0000 1.0000 1.0000 0.5480 -1.0000 -1.0000 -1.0000 -1.0000 -1.0000 -1.0000 -0.8990 0.5960 1.0000 0.9850 -0.7980 0.4600 1.0000 1.0000 1.0000 0.0710 -1.0000 -1.0000 -1.0000 -1.0000 -1.0000 -1.0000 -1.0000 -0.2350 1.0000 1.0000 0.4260 0.7020 1.0000 1.0000 0.9920 -0.7870 -1.0000 -1.0000 -1.0000 -1.0000 -1.0000 -1.0000 -1.0000 -0.6160 1.0000 1.0000 0.6940 0.6290 1.0000 1.0000 0.9240 -0.9200 -1.0000 -1.0000 -1.0000 -1.0000 -1.0000 -1.0000 -0.9630 0.1000 1.0000 1.0000 0.6870 0.4830 1.0000 1.0000 0.9890 -0.7980 -1.0000 -1.0000 -1.0000 -1.0000 -1.0000 -0.8510 0.1490 1.0000 1.0000 1.0000 0.2420 -0.0610 1.0000 1.0000 1.0000 0.4890 -0.5230 -1.0000 -1.0000 -0.7090 -0.2260 0.7720 1.0000 1.0000 1.0000 0.7630 -0.8570 -0.9700 0.4490 1.0000 1.0000 1.0000 0.9680 0.3120 0.5130 0.9500 1.0000 1.0000 1.0000 1.0000 0.8170 -0.4660 -1.0000 -1.0000 -0.9950 0.4580 1.0000 1.0000 1.0000 1.0000 1.0000 1.0000 1.0000 1.0000 0.8910 0.1450 -0.8660 -1.0000 -1.0000 -1.0000 -1.0000 -0.9750 -0.3230 0.8210 1.0000 1.0000 1.0000 1.0000 0.8400 0.1710 -0.8320 -1.0000 -1.0000 -1.0000 -1.0000 -1.0000 -1.0000 -1.0000 -1.0000 -0.8360 -0.6650 -0.1340 -0.0420 -0.4600 -0.8340 -1.0000 -1.0000 -1.0000 -1.0000 -1.0000 -1.0000 </t>
  </si>
  <si>
    <t xml:space="preserve">1.0000 -1.0000 -1.0000 -1.0000 -1.0000 -1.0000 -1.0000 -0.1820 0.7470 -0.6780 -1.0000 -1.0000 -1.0000 -1.0000 -1.0000 -1.0000 -1.0000 -1.0000 -1.0000 -1.0000 -1.0000 -1.0000 -1.0000 -0.0040 1.0000 0.6840 -0.8250 -1.0000 -1.0000 -1.0000 -1.0000 -1.0000 -1.0000 -1.0000 -1.0000 -1.0000 -1.0000 -1.0000 -1.0000 -0.0470 1.0000 1.0000 -0.1350 -1.0000 -1.0000 -1.0000 -1.0000 -1.0000 -1.0000 -1.0000 -1.0000 -1.0000 -1.0000 -1.0000 -1.0000 -0.3560 1.0000 1.0000 0.1740 -1.0000 -1.0000 -1.0000 -1.0000 -1.0000 -1.0000 -1.0000 -1.0000 -1.0000 -1.0000 -1.0000 -1.0000 -0.2940 1.0000 1.0000 0.4820 -1.0000 -1.0000 -1.0000 -1.0000 -1.0000 -1.0000 -1.0000 -1.0000 -1.0000 -1.0000 -1.0000 -1.0000 -0.3910 1.0000 1.0000 0.3460 -1.0000 -1.0000 -1.0000 -1.0000 -1.0000 -1.0000 -1.0000 -1.0000 -1.0000 -1.0000 -1.0000 -1.0000 -0.3500 1.0000 1.0000 0.1680 -1.0000 -1.0000 -1.0000 -1.0000 -1.0000 -1.0000 -1.0000 -1.0000 -1.0000 -1.0000 -1.0000 -1.0000 -0.3410 1.0000 1.0000 0.2430 -1.0000 -1.0000 -1.0000 -1.0000 -1.0000 -1.0000 -1.0000 -1.0000 -1.0000 -1.0000 -1.0000 -1.0000 -0.1520 1.0000 1.0000 0.0550 -1.0000 -1.0000 -1.0000 -1.0000 -1.0000 -1.0000 -1.0000 -1.0000 -1.0000 -1.0000 -1.0000 -1.0000 -0.0580 1.0000 1.0000 0.0460 -1.0000 -1.0000 -1.0000 -1.0000 -1.0000 -1.0000 -1.0000 -1.0000 -1.0000 -1.0000 -1.0000 -1.0000 0.2890 1.0000 1.0000 -0.3020 -1.0000 -1.0000 -1.0000 -1.0000 -1.0000 -1.0000 -1.0000 -1.0000 -1.0000 -1.0000 -1.0000 -1.0000 0.6370 1.0000 1.0000 -0.8190 -1.0000 -1.0000 -1.0000 -1.0000 -1.0000 -1.0000 -1.0000 -1.0000 -1.0000 -1.0000 -1.0000 -0.9990 0.8140 1.0000 0.9280 -0.9250 -1.0000 -1.0000 -1.0000 -1.0000 -1.0000 -1.0000 -1.0000 -1.0000 -1.0000 -1.0000 -1.0000 -1.0000 0.6340 1.0000 0.6510 -0.9960 -1.0000 -1.0000 -1.0000 -1.0000 -1.0000 -1.0000 -1.0000 -1.0000 -1.0000 -1.0000 -1.0000 -1.0000 -0.2040 1.0000 0.9130 -0.3780 -1.0000 -1.0000 -1.0000 -1.0000 -1.0000 -1.0000 -1.0000 -1.0000 -1.0000 -1.0000 -1.0000 -1.0000 -1.0000 -0.1590 0.9960 0.7940 -0.9990 -1.0000 -1.0000 -1.0000 -1.0000 -1.0000 </t>
  </si>
  <si>
    <t xml:space="preserve">9.0000 -1.0000 -1.0000 -1.0000 -1.0000 -1.0000 -1.0000 -1.0000 -1.0000 -0.6630 0.2320 0.9390 -0.1990 -1.0000 -1.0000 -1.0000 -1.0000 -1.0000 -1.0000 -1.0000 -1.0000 -1.0000 -1.0000 -0.9500 0.0820 0.9500 0.1640 -0.3010 0.5160 -1.0000 -1.0000 -1.0000 -1.0000 -1.0000 -1.0000 -1.0000 -1.0000 -1.0000 -0.9100 0.3780 0.7540 -0.5860 -0.7520 0.8390 -0.2330 -1.0000 -1.0000 -1.0000 -1.0000 -1.0000 -1.0000 -1.0000 -1.0000 -0.9540 0.5090 0.5890 -0.7500 -1.0000 0.4410 1.0000 -0.6670 -1.0000 -1.0000 -1.0000 -1.0000 -1.0000 -1.0000 -1.0000 -1.0000 0.0180 0.6380 -0.8900 -1.0000 -0.9980 0.2800 0.5820 -0.9940 -1.0000 -1.0000 -1.0000 -1.0000 -1.0000 -1.0000 -1.0000 -1.0000 0.5330 0.2540 -0.5890 -0.4260 0.4440 1.0000 -0.2740 -1.0000 -1.0000 -1.0000 -1.0000 -1.0000 -1.0000 -1.0000 -1.0000 -1.0000 -0.6620 0.4520 0.7140 0.4800 -0.0820 0.9940 -0.6810 -1.0000 -1.0000 -1.0000 -1.0000 -1.0000 -1.0000 -1.0000 -1.0000 -1.0000 -1.0000 -1.0000 -1.0000 -1.0000 -0.4580 0.8780 -0.9450 -1.0000 -1.0000 -1.0000 -1.0000 -1.0000 -1.0000 -1.0000 -1.0000 -1.0000 -1.0000 -1.0000 -1.0000 -1.0000 -0.1680 0.6110 -1.0000 -1.0000 -1.0000 -1.0000 -1.0000 -1.0000 -1.0000 -1.0000 -1.0000 -1.0000 -1.0000 -1.0000 -1.0000 -1.0000 0.0330 0.3220 -1.0000 -1.0000 -1.0000 -1.0000 -1.0000 -1.0000 -1.0000 -1.0000 -1.0000 -1.0000 -1.0000 -1.0000 -1.0000 -1.0000 0.2860 0.0960 -1.0000 -1.0000 -1.0000 -1.0000 -1.0000 -1.0000 -1.0000 -1.0000 -1.0000 -1.0000 -1.0000 -1.0000 -1.0000 -1.0000 0.2690 -0.1120 -1.0000 -1.0000 -1.0000 -1.0000 -1.0000 -1.0000 -1.0000 -1.0000 -1.0000 -1.0000 -1.0000 -1.0000 -1.0000 -1.0000 0.2320 -0.0550 -1.0000 -1.0000 -1.0000 -1.0000 -1.0000 -1.0000 -1.0000 -1.0000 -1.0000 -1.0000 -1.0000 -1.0000 -1.0000 -1.0000 0.1830 -0.0140 -1.0000 -1.0000 -1.0000 -1.0000 -1.0000 -1.0000 -1.0000 -1.0000 -1.0000 -1.0000 -1.0000 -1.0000 -1.0000 -1.0000 -0.2570 0.3450 -1.0000 -1.0000 -1.0000 -1.0000 -1.0000 -1.0000 -1.0000 -1.0000 -1.0000 -1.0000 -1.0000 -1.0000 -1.0000 -1.0000 -0.8350 0.5930 -0.9850 -1.0000 -1.0000 -1.0000 -1.0000 -1.0000 </t>
  </si>
  <si>
    <t xml:space="preserve">0.0000 -1.0000 -1.0000 -1.0000 -1.0000 -0.9990 0.1530 0.5870 -0.9060 -1.0000 -1.0000 -1.0000 -1.0000 -1.0000 -1.0000 -1.0000 -1.0000 -1.0000 -1.0000 -1.0000 -1.0000 -0.5990 0.9910 1.0000 -0.1180 -1.0000 -1.0000 -1.0000 -1.0000 -1.0000 -1.0000 -1.0000 -1.0000 -1.0000 -1.0000 -1.0000 -1.0000 0.1600 1.0000 1.0000 0.2600 -1.0000 -1.0000 -1.0000 -0.5350 -0.8920 -1.0000 -1.0000 -1.0000 -1.0000 -1.0000 -1.0000 -0.7830 0.9460 1.0000 1.0000 0.8050 -0.9910 -1.0000 -0.8260 0.9290 0.6840 -0.8940 -1.0000 -1.0000 -1.0000 -1.0000 -1.0000 -0.0680 1.0000 0.9850 0.6780 0.9240 -0.9230 -1.0000 -0.5110 1.0000 0.9980 -0.7560 -1.0000 -1.0000 -1.0000 -1.0000 -1.0000 0.3760 1.0000 0.6160 -0.8070 0.8850 -0.3860 -1.0000 -0.8430 0.9830 1.0000 -0.2040 -1.0000 -1.0000 -1.0000 -1.0000 -0.9630 0.8430 1.0000 -0.0320 -1.0000 0.4620 -0.2140 -1.0000 -0.8460 0.9910 1.0000 0.0710 -1.0000 -1.0000 -1.0000 -1.0000 -0.6160 1.0000 1.0000 -0.6530 -1.0000 -0.9730 -0.9830 -1.0000 -0.8600 0.8910 1.0000 0.0670 -1.0000 -1.0000 -1.0000 -1.0000 -0.3330 1.0000 0.9130 -0.9670 -1.0000 -1.0000 -1.0000 -1.0000 -1.0000 0.1830 1.0000 -0.0700 -1.0000 -1.0000 -1.0000 -1.0000 0.1410 1.0000 0.6780 -1.0000 -1.0000 -1.0000 -1.0000 -1.0000 -1.0000 -0.1360 1.0000 -0.1330 -1.0000 -1.0000 -1.0000 -1.0000 0.1450 1.0000 0.3360 -1.0000 -1.0000 -1.0000 -1.0000 -1.0000 -1.0000 0.2500 0.9760 -0.8330 -1.0000 -1.0000 -1.0000 -1.0000 -0.2620 1.0000 0.6250 -1.0000 -1.0000 -1.0000 -1.0000 -1.0000 -0.3900 0.9090 0.4630 -1.0000 -1.0000 -1.0000 -1.0000 -1.0000 -0.8480 0.9730 0.8090 -0.9970 -1.0000 -1.0000 -1.0000 -0.6920 0.8590 0.9260 -0.6570 -1.0000 -1.0000 -1.0000 -1.0000 -1.0000 -1.0000 0.5120 1.0000 -0.1470 -0.4900 -0.0720 0.3470 0.9260 1.0000 -0.1160 -1.0000 -1.0000 -1.0000 -1.0000 -1.0000 -1.0000 -1.0000 -0.5510 0.7890 1.0000 1.0000 1.0000 1.0000 1.0000 0.1410 -0.9800 -1.0000 -1.0000 -1.0000 -1.0000 -1.0000 -1.0000 -1.0000 -1.0000 -0.8300 0.2090 0.8070 1.0000 0.5530 -0.1410 -0.9590 -1.0000 -1.0000 -1.0000 -1.0000 -1.0000 </t>
  </si>
  <si>
    <t xml:space="preserve">0.0000 -1.0000 -1.0000 -1.0000 -1.0000 -1.0000 -0.8880 -0.7250 -1.0000 -1.0000 -1.0000 -1.0000 -1.0000 -1.0000 -1.0000 -1.0000 -1.0000 -1.0000 -1.0000 -1.0000 -0.8490 0.0480 0.7890 0.9830 0.5040 -0.4990 -0.7450 -0.0560 -0.2630 -1.0000 -1.0000 -1.0000 -1.0000 -1.0000 -1.0000 -0.3920 0.9070 1.0000 1.0000 1.0000 1.0000 0.9940 0.9340 1.0000 0.9990 0.4160 -0.7930 -1.0000 -1.0000 -1.0000 -0.4440 0.8910 1.0000 1.0000 0.9210 0.2580 0.3640 0.9810 1.0000 1.0000 1.0000 1.0000 0.6530 -0.9160 -1.0000 -0.9810 0.5750 1.0000 1.0000 0.9650 -0.3360 -1.0000 -1.0000 -0.2220 1.0000 1.0000 0.8400 0.5470 1.0000 -0.0850 -1.0000 -0.7760 0.9880 1.0000 1.0000 -0.1950 -1.0000 -1.0000 -1.0000 -0.9890 0.0970 1.0000 0.9980 0.5020 1.0000 0.5640 -1.0000 -0.0620 1.0000 1.0000 0.6910 -0.9680 -1.0000 -1.0000 -1.0000 -1.0000 -0.4890 0.8950 1.0000 1.0000 1.0000 0.9840 -0.6610 0.3580 1.0000 1.0000 -0.2650 -1.0000 -1.0000 -1.0000 -1.0000 -1.0000 -1.0000 -0.2490 0.9960 0.9940 0.8200 1.0000 -0.2250 0.4870 1.0000 1.0000 -0.5800 -1.0000 -1.0000 -1.0000 -1.0000 -1.0000 -1.0000 -1.0000 -0.3900 0.5250 0.9900 1.0000 0.1210 0.1400 1.0000 1.0000 -0.6170 -1.0000 -1.0000 -1.0000 -1.0000 -1.0000 -1.0000 -1.0000 -1.0000 -0.4730 0.9880 1.0000 0.5250 -0.2070 1.0000 1.0000 -0.1240 -1.0000 -1.0000 -1.0000 -1.0000 -1.0000 -1.0000 -1.0000 -0.7430 0.5900 1.0000 0.9020 -0.8860 -0.7920 0.9360 1.0000 0.3390 -1.0000 -1.0000 -1.0000 -1.0000 -1.0000 -0.8700 -0.0380 0.8460 1.0000 1.0000 0.2630 -0.9830 -1.0000 -0.4050 1.0000 0.9890 0.5710 0.1660 0.1660 0.1660 0.1660 0.6910 1.0000 1.0000 1.0000 0.0330 -0.9310 -1.0000 -1.0000 -1.0000 -0.4760 0.6980 0.9990 1.0000 1.0000 1.0000 1.0000 1.0000 1.0000 0.6110 -0.3330 -0.9560 -1.0000 -1.0000 -1.0000 -1.0000 -1.0000 -1.0000 -0.2570 0.5350 0.8200 1.0000 0.7490 0.7080 0.3810 -0.6730 -1.0000 -1.0000 -1.0000 -1.0000 -1.0000 -1.0000 -1.0000 -1.0000 -1.0000 -1.0000 -0.9030 -0.6820 -0.9310 -1.0000 -1.0000 -1.0000 -1.0000 -1.0000 -1.0000 -1.0000 </t>
  </si>
  <si>
    <t xml:space="preserve">0.0000 -1.0000 -1.0000 -1.0000 -1.0000 -1.0000 -1.0000 -0.3550 0.2630 0.1490 -0.9410 -1.0000 -1.0000 -1.0000 -1.0000 -1.0000 -1.0000 -1.0000 -1.0000 -1.0000 -1.0000 -1.0000 -0.9180 0.8650 1.0000 1.0000 0.4110 -0.8960 -1.0000 -1.0000 -1.0000 -1.0000 -1.0000 -1.0000 -1.0000 -1.0000 -1.0000 -0.8770 0.6110 1.0000 1.0000 1.0000 1.0000 0.8680 -0.3550 -1.0000 -1.0000 -1.0000 -1.0000 -1.0000 -1.0000 -1.0000 -0.9170 0.4600 1.0000 1.0000 1.0000 1.0000 1.0000 1.0000 0.9770 0.1330 -0.9740 -1.0000 -1.0000 -1.0000 -1.0000 -0.9180 0.3370 1.0000 1.0000 1.0000 0.7070 0.0860 1.0000 1.0000 1.0000 1.0000 -0.0080 -1.0000 -1.0000 -1.0000 -0.9350 0.1630 1.0000 1.0000 0.9960 0.5600 -0.5660 -0.7830 0.9970 0.7750 -0.3870 0.9010 1.0000 -0.6570 -1.0000 -1.0000 0.0370 1.0000 1.0000 0.9910 -0.2880 -0.9930 -1.0000 -1.0000 0.1040 0.3110 -1.0000 -0.0420 1.0000 0.5410 -1.0000 -0.8990 0.8670 1.0000 0.9980 0.2100 -1.0000 -1.0000 -1.0000 -1.0000 -0.9790 -0.7140 -1.0000 -0.9560 0.8700 0.9940 -0.7600 -0.0120 1.0000 1.0000 0.8000 -0.9180 -1.0000 -1.0000 -1.0000 -1.0000 -1.0000 -1.0000 -1.0000 -1.0000 0.2660 1.0000 -0.1180 0.4810 1.0000 1.0000 -0.0060 -1.0000 -1.0000 -1.0000 -1.0000 -1.0000 -1.0000 -1.0000 -1.0000 -1.0000 0.5830 1.0000 0.5310 0.6880 1.0000 0.9960 -0.7580 -1.0000 -1.0000 -1.0000 -1.0000 -1.0000 -1.0000 -1.0000 -1.0000 -1.0000 0.4390 1.0000 0.4340 0.1710 1.0000 0.9940 -0.7650 -1.0000 -1.0000 -1.0000 -1.0000 -1.0000 -1.0000 -1.0000 -1.0000 -0.8080 0.6080 1.0000 -0.2340 -0.6120 0.8270 1.0000 0.7420 -0.5540 -0.9270 -1.0000 -1.0000 -1.0000 -1.0000 -0.9250 -0.1090 0.8930 1.0000 0.7050 -0.9150 -1.0000 -0.7630 0.5290 1.0000 1.0000 0.7690 0.5910 0.0370 0.0370 0.0370 0.6220 1.0000 1.0000 0.9690 -0.5050 -1.0000 -1.0000 -1.0000 -0.9580 0.0940 0.9400 1.0000 1.0000 1.0000 1.0000 1.0000 1.0000 1.0000 0.6170 -0.2700 -1.0000 -1.0000 -1.0000 -1.0000 -1.0000 -1.0000 -0.9230 -0.2060 0.1110 0.1110 0.5280 0.7030 0.3300 -0.3850 -0.8660 -1.0000 -1.0000 -1.0000 </t>
  </si>
  <si>
    <t xml:space="preserve">4.0000 -1.0000 -1.0000 -1.0000 -1.0000 -1.0000 -1.0000 -1.0000 -0.9960 0.4150 -0.3560 -1.0000 -1.0000 -1.0000 -1.0000 -1.0000 -1.0000 -1.0000 -1.0000 -1.0000 -1.0000 -1.0000 -0.3220 0.3320 -0.5430 0.9990 0.0130 -1.0000 -1.0000 -1.0000 -1.0000 -1.0000 -1.0000 -1.0000 -1.0000 -1.0000 -1.0000 -0.9920 0.6970 0.2030 0.0780 1.0000 -0.2010 -1.0000 -1.0000 -1.0000 -1.0000 -1.0000 -1.0000 -1.0000 -1.0000 -1.0000 -1.0000 -0.5950 0.9860 -0.6720 0.6570 0.4210 -0.8780 -1.0000 -1.0000 -1.0000 -1.0000 -1.0000 -1.0000 -1.0000 -1.0000 -1.0000 -1.0000 0.2920 0.6540 -0.8370 0.9410 -0.1950 -1.0000 -1.0000 -1.0000 -1.0000 -1.0000 -1.0000 -1.0000 -1.0000 -1.0000 -1.0000 -0.9360 0.9450 -0.1160 -0.3490 1.0000 -0.6570 -1.0000 -1.0000 -1.0000 -1.0000 -1.0000 -1.0000 -1.0000 -1.0000 -1.0000 -1.0000 -0.5340 1.0000 -0.0580 0.3330 0.9550 -0.9430 -1.0000 -1.0000 -1.0000 -1.0000 -1.0000 -1.0000 -1.0000 -1.0000 -1.0000 -1.0000 -0.4840 1.0000 1.0000 1.0000 0.9810 0.3530 -0.5530 -1.0000 -1.0000 -1.0000 -1.0000 -1.0000 -1.0000 -1.0000 -1.0000 -1.0000 -1.0000 -0.5700 -0.6680 0.5890 0.3850 -0.0830 0.8610 0.2480 -0.8430 -1.0000 -1.0000 -1.0000 -1.0000 -1.0000 -1.0000 -1.0000 -1.0000 -1.0000 -0.9910 0.7890 0.1370 -1.0000 -0.8340 0.6660 0.8980 -0.6160 -1.0000 -1.0000 -1.0000 -1.0000 -1.0000 -1.0000 -1.0000 -1.0000 -0.9690 0.9650 -0.2300 -1.0000 -1.0000 -0.7050 -0.2650 -0.8660 -1.0000 -1.0000 -1.0000 -1.0000 -1.0000 -1.0000 -1.0000 -1.0000 -0.8370 0.9990 -0.2700 -1.0000 -1.0000 -1.0000 -1.0000 -1.0000 -1.0000 -1.0000 -1.0000 -1.0000 -1.0000 -1.0000 -1.0000 -1.0000 -0.8840 0.9960 -0.2880 -1.0000 -1.0000 -1.0000 -1.0000 -1.0000 -1.0000 -1.0000 -1.0000 -1.0000 -1.0000 -1.0000 -1.0000 -1.0000 -0.8690 1.0000 -0.2640 -1.0000 -1.0000 -1.0000 -1.0000 -1.0000 -1.0000 -1.0000 -1.0000 -1.0000 -1.0000 -1.0000 -1.0000 -1.0000 -0.9710 0.9510 -0.1180 -1.0000 -1.0000 -1.0000 -1.0000 -1.0000 -1.0000 -1.0000 -1.0000 -1.0000 -1.0000 -1.0000 -1.0000 -1.0000 -0.7900 0.7760 -0.8340 -1.0000 -1.0000 -1.0000 -1.0000 -1.0000 -1.0000 -1.0000 -1.0000 </t>
  </si>
  <si>
    <t xml:space="preserve">8.0000 -1.0000 -1.0000 -1.0000 -1.0000 -0.4620 0.9630 -0.0210 -0.9810 -1.0000 -1.0000 -1.0000 -1.0000 -1.0000 -1.0000 -1.0000 -1.0000 -1.0000 -1.0000 -1.0000 -1.0000 0.2100 0.7560 0.8700 0.2790 -0.9900 -1.0000 -0.8850 -0.9900 -1.0000 -1.0000 -1.0000 -1.0000 -1.0000 -1.0000 -1.0000 -1.0000 0.2580 0.3670 -0.6130 0.9950 0.3620 -0.7980 0.6850 -0.3830 -1.0000 -1.0000 -1.0000 -1.0000 -1.0000 -1.0000 -1.0000 -1.0000 -0.1950 0.9130 -0.8430 -0.3380 0.8930 1.0000 1.0000 0.4450 -1.0000 -1.0000 -1.0000 -1.0000 -1.0000 -1.0000 -1.0000 -1.0000 -0.8920 0.8690 0.0230 -0.8450 0.6970 1.0000 0.9700 -0.4470 -1.0000 -1.0000 -1.0000 -1.0000 -1.0000 -1.0000 -1.0000 -1.0000 -1.0000 0.0250 0.8690 0.5060 1.0000 1.0000 0.8680 -0.8930 -1.0000 -1.0000 -1.0000 -1.0000 -1.0000 -1.0000 -1.0000 -1.0000 -1.0000 -0.8420 0.9140 1.0000 1.0000 0.4610 0.9140 -0.5720 -1.0000 -1.0000 -1.0000 -1.0000 -1.0000 -1.0000 -1.0000 -1.0000 -1.0000 -0.9270 0.7960 1.0000 0.3750 -0.8690 -0.3210 -0.8040 -1.0000 -1.0000 -1.0000 -1.0000 -1.0000 -1.0000 -1.0000 -1.0000 -1.0000 0.2910 1.0000 1.0000 0.3340 -1.0000 -1.0000 -1.0000 -1.0000 -1.0000 -1.0000 -1.0000 -1.0000 -1.0000 -1.0000 -1.0000 -0.8870 0.8510 1.0000 0.6250 0.9810 -0.6950 -1.0000 -1.0000 -1.0000 -1.0000 -1.0000 -1.0000 -1.0000 -1.0000 -1.0000 -1.0000 -0.3640 1.0000 0.3640 -0.9700 0.7310 0.2390 -1.0000 -1.0000 -1.0000 -1.0000 -1.0000 -1.0000 -1.0000 -1.0000 -1.0000 -1.0000 0.4330 0.9550 -0.8880 -1.0000 0.1830 0.9580 -0.7660 -1.0000 -1.0000 -1.0000 -1.0000 -1.0000 -1.0000 -1.0000 -1.0000 -1.0000 0.2300 0.9930 -0.7230 -1.0000 -0.5200 1.0000 -0.4800 -1.0000 -1.0000 -1.0000 -1.0000 -1.0000 -1.0000 -1.0000 -1.0000 -1.0000 -0.2200 0.9220 -0.8270 -1.0000 -0.5970 1.0000 -0.1530 -1.0000 -1.0000 -1.0000 -1.0000 -1.0000 -1.0000 -1.0000 -1.0000 -1.0000 -1.0000 0.0750 0.5730 -0.5000 0.0520 1.0000 -0.5750 -1.0000 -1.0000 -1.0000 -1.0000 -1.0000 -1.0000 -1.0000 -1.0000 -1.0000 -1.0000 -1.0000 -0.2580 0.5040 1.0000 0.4660 -0.9640 -1.0000 -1.0000 -1.0000 -1.0000 -1.0000 </t>
  </si>
  <si>
    <t xml:space="preserve">0.0000 -1.0000 -1.0000 -1.0000 -1.0000 -1.0000 -1.0000 -0.3580 0.5620 1.0000 0.5480 0.3330 -0.5310 -1.0000 -1.0000 -1.0000 -1.0000 -1.0000 -1.0000 -1.0000 -1.0000 -1.0000 -0.0220 1.0000 1.0000 1.0000 1.0000 1.0000 0.4660 -1.0000 -1.0000 -1.0000 -1.0000 -1.0000 -1.0000 -1.0000 -1.0000 -0.2900 0.9300 1.0000 0.9970 0.7810 1.0000 1.0000 0.7790 -0.9760 -1.0000 -1.0000 -1.0000 -1.0000 -1.0000 -1.0000 -0.5870 0.8900 1.0000 0.8090 -0.4460 -0.8860 -0.6690 0.1930 1.0000 0.0300 -1.0000 -1.0000 -1.0000 -1.0000 -1.0000 -0.8700 0.8360 1.0000 0.8760 -0.3970 -1.0000 -1.0000 -1.0000 -0.9180 0.8850 0.9180 -0.6630 -1.0000 -1.0000 -1.0000 -1.0000 -0.0380 1.0000 1.0000 -0.1840 -1.0000 -1.0000 -1.0000 -1.0000 -1.0000 0.1850 1.0000 0.4820 -1.0000 -1.0000 -1.0000 -0.9530 0.6880 1.0000 0.5860 -0.9890 -1.0000 -1.0000 -1.0000 -1.0000 -1.0000 -0.5970 1.0000 0.9420 -0.9010 -1.0000 -1.0000 -0.6730 0.9600 1.0000 -0.1760 -1.0000 -1.0000 -1.0000 -1.0000 -1.0000 -1.0000 -1.0000 0.3990 1.0000 -0.6210 -1.0000 -1.0000 -0.1610 1.0000 0.9410 -0.8920 -1.0000 -1.0000 -1.0000 -1.0000 -1.0000 -1.0000 -1.0000 0.0620 1.0000 0.1600 -1.0000 -1.0000 0.1680 1.0000 0.7170 -0.9970 -1.0000 -1.0000 -1.0000 -1.0000 -1.0000 -1.0000 -1.0000 -0.2760 1.0000 0.2760 -1.0000 -1.0000 0.2750 1.0000 0.3910 -1.0000 -1.0000 -1.0000 -1.0000 -1.0000 -1.0000 -1.0000 -1.0000 -0.1680 1.0000 0.1680 -1.0000 -1.0000 -0.0620 1.0000 0.5060 -1.0000 -1.0000 -1.0000 -1.0000 -1.0000 -1.0000 -1.0000 -1.0000 0.1610 1.0000 0.2830 -1.0000 -1.0000 -0.6210 1.0000 0.9930 -0.7050 -1.0000 -1.0000 -1.0000 -1.0000 -1.0000 -1.0000 -0.3830 0.9840 1.0000 -0.2680 -1.0000 -1.0000 -1.0000 -0.0700 1.0000 0.5150 -0.5560 -1.0000 -1.0000 -0.5540 -0.0230 0.3340 0.9530 1.0000 0.6880 -0.9530 -1.0000 -1.0000 -1.0000 -1.0000 -0.1470 0.9620 1.0000 1.0000 1.0000 1.0000 1.0000 1.0000 1.0000 0.5430 -0.6920 -1.0000 -1.0000 -1.0000 -1.0000 -1.0000 -1.0000 -0.6800 0.1220 0.9240 1.0000 0.8530 0.3330 0.3330 -0.4430 -1.0000 -1.0000 -1.0000 -1.0000 </t>
  </si>
  <si>
    <t xml:space="preserve">5.0000 -1.0000 -1.0000 -0.4130 0.3530 -0.2370 -0.7410 -0.9200 -0.4090 0.2210 0.6450 1.0000 1.0000 0.9960 0.3820 -0.3420 -0.9720 -1.0000 -0.9610 0.2610 1.0000 1.0000 1.0000 1.0000 1.0000 1.0000 1.0000 1.0000 1.0000 0.9420 0.8400 0.8400 0.1640 -1.0000 -0.2750 1.0000 1.0000 1.0000 1.0000 1.0000 1.0000 0.8360 0.1860 -0.0350 -0.5200 -0.6320 -1.0000 -1.0000 -1.0000 -0.3760 0.8340 1.0000 1.0000 1.0000 1.0000 0.5930 -0.4840 -0.8180 -1.0000 -1.0000 -1.0000 -1.0000 -1.0000 -1.0000 -1.0000 0.0650 1.0000 1.0000 1.0000 1.0000 1.0000 1.0000 0.6980 -0.7870 -1.0000 -1.0000 -1.0000 -1.0000 -1.0000 -1.0000 -1.0000 0.2610 1.0000 1.0000 1.0000 1.0000 0.8190 0.7200 1.0000 0.5890 -0.9290 -1.0000 -1.0000 -1.0000 -1.0000 -1.0000 -1.0000 -0.8070 0.6010 1.0000 0.9270 -0.0580 -0.8790 -0.6230 1.0000 1.0000 -0.4610 -1.0000 -1.0000 -1.0000 -1.0000 -1.0000 -1.0000 -1.0000 -0.9810 -0.4270 -0.5940 -1.0000 -1.0000 -0.5260 0.9970 1.0000 0.2630 -1.0000 -1.0000 -1.0000 -1.0000 -1.0000 -1.0000 -1.0000 -1.0000 -1.0000 -1.0000 -1.0000 -1.0000 -0.7710 0.9520 1.0000 0.3480 -1.0000 -1.0000 -1.0000 -1.0000 -1.0000 -1.0000 -1.0000 -1.0000 -1.0000 -1.0000 -1.0000 -1.0000 -0.8440 0.9660 1.0000 0.2540 -1.0000 -1.0000 -1.0000 -1.0000 -1.0000 -1.0000 -1.0000 -1.0000 -1.0000 -1.0000 -1.0000 -1.0000 -0.5280 1.0000 1.0000 0.2880 -1.0000 -1.0000 -1.0000 -1.0000 -1.0000 -1.0000 -1.0000 -1.0000 -1.0000 -1.0000 -1.0000 -1.0000 -0.1770 1.0000 1.0000 -0.0630 -1.0000 -1.0000 -1.0000 -1.0000 -1.0000 -1.0000 -1.0000 -1.0000 -1.0000 -1.0000 -1.0000 -1.0000 0.1730 1.0000 1.0000 0.1250 -1.0000 -1.0000 -1.0000 -1.0000 -1.0000 -1.0000 -1.0000 -1.0000 -1.0000 -1.0000 -1.0000 -0.8420 0.7240 1.0000 0.9890 -0.6750 -1.0000 -1.0000 -1.0000 -1.0000 -1.0000 -1.0000 -1.0000 -1.0000 -1.0000 -1.0000 -1.0000 -0.6560 0.9900 1.0000 0.8430 -0.9570 -1.0000 -1.0000 -1.0000 -1.0000 -1.0000 -1.0000 -1.0000 -1.0000 -1.0000 -1.0000 -1.0000 -1.0000 -0.1440 0.9270 0.1320 -1.0000 -1.0000 -1.0000 -1.0000 -1.0000 -1.0000 -1.0000 </t>
  </si>
  <si>
    <t xml:space="preserve">1.0000 -1.0000 -1.0000 -1.0000 -1.0000 -1.0000 -1.0000 -1.0000 -0.9360 0.6770 -0.5640 -1.0000 -1.0000 -1.0000 -1.0000 -1.0000 -1.0000 -1.0000 -1.0000 -1.0000 -1.0000 -1.0000 -1.0000 -1.0000 -0.2950 1.0000 -0.2290 -1.0000 -1.0000 -1.0000 -1.0000 -1.0000 -1.0000 -1.0000 -1.0000 -1.0000 -1.0000 -1.0000 -1.0000 -1.0000 0.5010 1.0000 -0.1480 -1.0000 -1.0000 -1.0000 -1.0000 -1.0000 -1.0000 -1.0000 -1.0000 -1.0000 -1.0000 -1.0000 -1.0000 -0.9960 0.7220 1.0000 -0.3920 -1.0000 -1.0000 -1.0000 -1.0000 -1.0000 -1.0000 -1.0000 -1.0000 -1.0000 -1.0000 -1.0000 -1.0000 -0.7170 0.9630 0.9650 -0.7200 -1.0000 -1.0000 -1.0000 -1.0000 -1.0000 -1.0000 -1.0000 -1.0000 -1.0000 -1.0000 -1.0000 -1.0000 -0.0760 1.0000 0.8240 -0.9420 -1.0000 -1.0000 -1.0000 -1.0000 -1.0000 -1.0000 -1.0000 -1.0000 -1.0000 -1.0000 -1.0000 -1.0000 0.4440 1.0000 0.5100 -1.0000 -1.0000 -1.0000 -1.0000 -1.0000 -1.0000 -1.0000 -1.0000 -1.0000 -1.0000 -1.0000 -1.0000 -1.0000 0.5700 1.0000 0.0880 -1.0000 -1.0000 -1.0000 -1.0000 -1.0000 -1.0000 -1.0000 -1.0000 -1.0000 -1.0000 -1.0000 -1.0000 -0.9980 0.7540 1.0000 -0.1070 -1.0000 -1.0000 -1.0000 -1.0000 -1.0000 -1.0000 -1.0000 -1.0000 -1.0000 -1.0000 -1.0000 -1.0000 -1.0000 0.6260 1.0000 -0.1350 -1.0000 -1.0000 -1.0000 -1.0000 -1.0000 -1.0000 -1.0000 -1.0000 -1.0000 -1.0000 -1.0000 -1.0000 -1.0000 0.3090 1.0000 0.1820 -1.0000 -1.0000 -1.0000 -1.0000 -1.0000 -1.0000 -1.0000 -1.0000 -1.0000 -1.0000 -1.0000 -1.0000 -1.0000 -0.1560 1.0000 0.6470 -1.0000 -1.0000 -1.0000 -1.0000 -1.0000 -1.0000 -1.0000 -1.0000 -1.0000 -1.0000 -1.0000 -1.0000 -1.0000 -0.7710 0.9920 0.8540 -0.9000 -1.0000 -1.0000 -1.0000 -1.0000 -1.0000 -1.0000 -1.0000 -1.0000 -1.0000 -1.0000 -1.0000 -1.0000 -1.0000 0.4610 1.0000 -0.4230 -1.0000 -1.0000 -1.0000 -1.0000 -1.0000 -1.0000 -1.0000 -1.0000 -1.0000 -1.0000 -1.0000 -1.0000 -1.0000 -0.6330 0.9800 0.3570 -1.0000 -1.0000 -1.0000 -1.0000 -1.0000 -1.0000 -1.0000 -1.0000 -1.0000 -1.0000 -1.0000 -1.0000 -1.0000 -1.0000 -0.3170 0.5790 -0.9980 -1.0000 -1.0000 -1.0000 -1.0000 -1.0000 </t>
  </si>
  <si>
    <t xml:space="preserve">9.0000 -1.0000 -1.0000 -1.0000 -1.0000 -1.0000 -1.0000 -0.7020 0.0490 0.8860 0.9110 -0.0760 -0.9380 -1.0000 -1.0000 -1.0000 -1.0000 -1.0000 -1.0000 -1.0000 -1.0000 -1.0000 -0.3800 0.8360 1.0000 0.9570 0.9330 1.0000 0.5480 -0.9890 -1.0000 -1.0000 -1.0000 -1.0000 -1.0000 -1.0000 -1.0000 -0.7880 0.8390 0.9380 0.1260 -0.7180 -0.7780 -0.0450 0.9980 -0.3980 -1.0000 -1.0000 -1.0000 -1.0000 -1.0000 -1.0000 -0.8370 0.8040 1.0000 -0.0860 -1.0000 -1.0000 -1.0000 -0.5600 0.9680 0.9800 -0.8200 -1.0000 -1.0000 -1.0000 -1.0000 -1.0000 0.1120 1.0000 0.5290 -0.9710 -1.0000 -1.0000 -0.6380 0.6780 1.0000 0.9640 -0.7340 -1.0000 -1.0000 -1.0000 -1.0000 -0.7650 0.8740 0.9280 -0.6980 -0.9510 -0.1440 0.1520 0.9030 1.0000 1.0000 0.6980 -0.9870 -1.0000 -1.0000 -1.0000 -1.0000 -0.5740 1.0000 0.9850 0.5250 0.8460 1.0000 0.9980 0.2140 0.9890 1.0000 -0.1680 -1.0000 -1.0000 -1.0000 -1.0000 -1.0000 -0.9810 0.2140 0.7290 0.7290 0.3460 -0.3440 -0.8850 -0.2240 1.0000 0.8810 -0.9170 -1.0000 -1.0000 -1.0000 -1.0000 -1.0000 -1.0000 -1.0000 -1.0000 -1.0000 -1.0000 -1.0000 -0.9860 0.6070 1.0000 0.1130 -1.0000 -1.0000 -1.0000 -1.0000 -1.0000 -1.0000 -1.0000 -1.0000 -1.0000 -1.0000 -1.0000 -1.0000 -0.2350 1.0000 0.9830 -0.7380 -1.0000 -1.0000 -1.0000 -1.0000 -1.0000 -1.0000 -1.0000 -1.0000 -1.0000 -1.0000 -1.0000 -0.9570 0.7190 1.0000 0.2780 -0.9940 -1.0000 -1.0000 -1.0000 -1.0000 -1.0000 -1.0000 -1.0000 -1.0000 -1.0000 -1.0000 -1.0000 -0.3870 1.0000 0.9480 -0.8260 -1.0000 -1.0000 -1.0000 -1.0000 -1.0000 -1.0000 -1.0000 -1.0000 -1.0000 -1.0000 -1.0000 -1.0000 0.6190 1.0000 0.1240 -1.0000 -1.0000 -1.0000 -1.0000 -1.0000 -1.0000 -1.0000 -1.0000 -1.0000 -1.0000 -1.0000 -1.0000 -0.8570 0.9770 0.9350 -0.8080 -1.0000 -1.0000 -1.0000 -1.0000 -1.0000 -1.0000 -1.0000 -1.0000 -1.0000 -1.0000 -1.0000 -1.0000 -0.9900 0.7840 0.5370 -0.9750 -1.0000 -1.0000 -1.0000 -1.0000 -1.0000 -1.0000 -1.0000 -1.0000 -1.0000 -1.0000 -1.0000 -1.0000 -1.0000 -0.5320 0.6570 0.0830 -1.0000 -1.0000 -1.0000 -1.0000 -1.0000 -1.0000 </t>
  </si>
  <si>
    <t xml:space="preserve">8.0000 -1.0000 -1.0000 -1.0000 -1.0000 0.0370 0.7510 0.2260 -0.6410 -1.0000 -1.0000 -1.0000 -1.0000 -1.0000 -1.0000 -1.0000 -1.0000 -1.0000 -1.0000 -1.0000 -1.0000 0.4640 0.9980 0.7360 0.8640 -0.0440 -0.9460 -1.0000 -1.0000 -1.0000 -1.0000 -1.0000 -1.0000 -1.0000 -1.0000 -1.0000 -1.0000 -0.2050 0.9480 -0.8270 -0.7190 0.6520 0.3500 -0.8700 -1.0000 -1.0000 -1.0000 -1.0000 -1.0000 -1.0000 -1.0000 -1.0000 -1.0000 -0.8010 0.9270 0.4940 -0.9930 -0.8930 0.5920 0.3510 -0.9930 -1.0000 -1.0000 -1.0000 -1.0000 -1.0000 -1.0000 -1.0000 -1.0000 -1.0000 0.1010 0.9160 -0.0580 0.4430 0.9920 1.0000 0.0230 -1.0000 -1.0000 -1.0000 -1.0000 -1.0000 -1.0000 -1.0000 -1.0000 -1.0000 -0.5670 1.0000 1.0000 1.0000 0.9780 0.8090 0.9810 0.0620 -1.0000 -1.0000 -1.0000 -1.0000 -1.0000 -1.0000 -1.0000 -0.9410 0.6240 1.0000 1.0000 0.7940 -0.5850 -0.8780 0.8650 0.4980 -1.0000 -1.0000 -1.0000 -1.0000 -1.0000 -1.0000 -1.0000 0.1480 1.0000 1.0000 1.0000 0.7900 -0.8360 -1.0000 -0.0390 0.7890 -0.9770 -1.0000 -1.0000 -1.0000 -1.0000 -1.0000 -0.7860 0.9360 1.0000 0.6930 -0.3630 0.9990 -0.0210 -1.0000 -0.9020 0.7320 -0.5190 -1.0000 -1.0000 -1.0000 -1.0000 -1.0000 0.1170 1.0000 1.0000 -0.2500 -1.0000 0.4460 0.9750 -0.6880 -1.0000 -0.9430 -0.9500 -1.0000 -1.0000 -1.0000 -1.0000 -0.8170 0.9000 1.0000 0.7290 -0.9450 -1.0000 -0.5750 0.9960 0.1340 -1.0000 -1.0000 -1.0000 -1.0000 -1.0000 -1.0000 -1.0000 -0.5190 1.0000 0.9750 -0.3010 -1.0000 -1.0000 -1.0000 0.5390 0.7550 -0.9510 -1.0000 -1.0000 -1.0000 -1.0000 -1.0000 -1.0000 -0.8660 0.8550 0.7770 -0.9980 -1.0000 -1.0000 -1.0000 0.4030 1.0000 -0.6700 -1.0000 -1.0000 -1.0000 -1.0000 -1.0000 -1.0000 -1.0000 -0.4680 0.8640 0.2270 -0.9250 -1.0000 -0.6030 0.9010 1.0000 -0.4990 -1.0000 -1.0000 -1.0000 -1.0000 -1.0000 -1.0000 -1.0000 -1.0000 -0.7710 0.6510 0.8250 0.7340 0.8710 1.0000 0.7020 -0.9540 -1.0000 -1.0000 -1.0000 -1.0000 -1.0000 -1.0000 -1.0000 -1.0000 -1.0000 -1.0000 -0.2770 0.5700 0.9310 0.3610 -0.6490 -1.0000 -1.0000 -1.0000 -1.0000 -1.0000 </t>
  </si>
  <si>
    <t xml:space="preserve">6.0000 -1.0000 -1.0000 -1.0000 -1.0000 -1.0000 -1.0000 -1.0000 -1.0000 -0.5210 0.6990 0.1110 -0.9480 -1.0000 -1.0000 -1.0000 -1.0000 -1.0000 -1.0000 -1.0000 -1.0000 -1.0000 -1.0000 -1.0000 -0.5770 0.9200 1.0000 1.0000 -0.0190 -1.0000 -1.0000 -1.0000 -1.0000 -1.0000 -1.0000 -1.0000 -1.0000 -1.0000 -1.0000 -0.6410 0.7210 1.0000 0.0700 0.4370 0.7640 -0.9960 -1.0000 -1.0000 -1.0000 -1.0000 -1.0000 -1.0000 -1.0000 -1.0000 -1.0000 0.1070 1.0000 0.1770 -0.9470 -0.7100 1.0000 -0.6230 -1.0000 -1.0000 -1.0000 -1.0000 -1.0000 -1.0000 -1.0000 -1.0000 -0.8070 0.8340 0.6450 -0.9390 -1.0000 -1.0000 -0.6340 -0.9390 -1.0000 -1.0000 -1.0000 -1.0000 -1.0000 -1.0000 -1.0000 -0.8400 0.7470 1.0000 -0.4620 -1.0000 -1.0000 -1.0000 -1.0000 -1.0000 -1.0000 -1.0000 -1.0000 -1.0000 -1.0000 -1.0000 -0.9880 0.3120 1.0000 0.4480 -0.9720 -1.0000 -1.0000 -1.0000 -1.0000 -1.0000 -1.0000 -1.0000 -1.0000 -1.0000 -1.0000 -1.0000 -0.2940 1.0000 0.8690 -0.7760 -1.0000 -1.0000 -1.0000 -1.0000 -1.0000 -1.0000 -1.0000 -1.0000 -1.0000 -1.0000 -1.0000 -1.0000 0.4840 1.0000 -0.2180 -1.0000 -0.8240 0.5310 1.0000 0.6770 -0.6240 -1.0000 -1.0000 -1.0000 -1.0000 -1.0000 -1.0000 -1.0000 0.6570 0.9990 -0.7450 -1.0000 -0.4090 1.0000 0.7300 0.7010 0.7500 -0.8080 -1.0000 -1.0000 -1.0000 -1.0000 -1.0000 -1.0000 0.6880 0.9490 -0.9040 -1.0000 -0.4050 0.4350 -0.8970 -0.4940 1.0000 -0.0930 -1.0000 -1.0000 -1.0000 -1.0000 -1.0000 -1.0000 0.1500 1.0000 -0.4170 -1.0000 -1.0000 -1.0000 -1.0000 -1.0000 0.6840 0.5160 -1.0000 -1.0000 -1.0000 -1.0000 -1.0000 -1.0000 -0.9200 0.8210 0.7780 -0.8040 -1.0000 -1.0000 -1.0000 -1.0000 0.7150 0.7340 -1.0000 -1.0000 -1.0000 -1.0000 -1.0000 -1.0000 -1.0000 -0.5500 0.8470 0.6740 -0.2860 -0.7330 -0.7330 -0.2370 0.9880 0.2760 -1.0000 -1.0000 -1.0000 -1.0000 -1.0000 -1.0000 -1.0000 -1.0000 -0.5660 0.5820 1.0000 1.0000 1.0000 1.0000 0.9020 -0.6880 -1.0000 -1.0000 -1.0000 -1.0000 -1.0000 -1.0000 -1.0000 -1.0000 -1.0000 -0.9680 -0.2050 0.3920 0.5620 0.5130 -0.3930 -1.0000 -1.0000 -1.0000 -1.0000 </t>
  </si>
  <si>
    <t xml:space="preserve">9.0000 -1.0000 -1.0000 -1.0000 -1.0000 -1.0000 -0.6100 0.3400 1.0000 1.0000 0.9030 -0.1890 -1.0000 -1.0000 -1.0000 -1.0000 -1.0000 -1.0000 -1.0000 -1.0000 -1.0000 -0.2640 0.9810 1.0000 1.0000 1.0000 1.0000 1.0000 0.2820 -1.0000 -1.0000 -1.0000 -1.0000 -1.0000 -1.0000 -1.0000 -0.1840 1.0000 1.0000 0.2730 -0.3330 -0.2090 0.7150 1.0000 1.0000 0.4060 -1.0000 -1.0000 -1.0000 -1.0000 -1.0000 -0.9460 0.9710 1.0000 -0.1360 -1.0000 -1.0000 -1.0000 -1.0000 0.3590 1.0000 0.9900 -0.7940 -1.0000 -1.0000 -1.0000 -1.0000 -0.6540 1.0000 0.6540 -1.0000 -1.0000 -1.0000 -1.0000 -1.0000 -0.9200 0.6000 1.0000 -0.0130 -1.0000 -1.0000 -1.0000 -1.0000 0.1110 1.0000 -0.3330 -1.0000 -1.0000 -1.0000 -1.0000 -1.0000 -1.0000 0.3330 1.0000 0.3330 -1.0000 -1.0000 -1.0000 -1.0000 -0.0130 1.0000 0.0130 -1.0000 -1.0000 -1.0000 -1.0000 -1.0000 -1.0000 0.6540 1.0000 0.0120 -1.0000 -1.0000 -1.0000 -1.0000 0.0860 1.0000 0.5810 -1.0000 -1.0000 -1.0000 -1.0000 -1.0000 -0.7490 0.9460 1.0000 -0.3080 -1.0000 -1.0000 -1.0000 -1.0000 -0.9370 0.5660 1.0000 0.1720 -0.4670 -1.0000 -1.0000 -0.1010 0.8410 1.0000 0.7040 -1.0000 -1.0000 -1.0000 -1.0000 -1.0000 -1.0000 -0.6060 1.0000 1.0000 1.0000 1.0000 1.0000 1.0000 1.0000 0.9810 -0.4860 -1.0000 -1.0000 -1.0000 -1.0000 -1.0000 -1.0000 -1.0000 -0.4110 0.6810 1.0000 1.0000 1.0000 1.0000 1.0000 0.2850 -1.0000 -1.0000 -1.0000 -1.0000 -1.0000 -1.0000 -1.0000 -1.0000 -1.0000 -1.0000 -1.0000 -1.0000 0.0350 1.0000 0.7670 -0.9140 -1.0000 -1.0000 -1.0000 -1.0000 -1.0000 -1.0000 -1.0000 -1.0000 -1.0000 -1.0000 -1.0000 0.1340 1.0000 1.0000 -0.1340 -1.0000 -1.0000 -1.0000 -1.0000 -1.0000 -1.0000 -1.0000 -1.0000 -1.0000 -1.0000 -1.0000 -0.5870 0.9310 1.0000 0.2120 -1.0000 -1.0000 -1.0000 -1.0000 -1.0000 -1.0000 -1.0000 -1.0000 -1.0000 -1.0000 -1.0000 -1.0000 0.3300 1.0000 0.8910 -0.6660 -1.0000 -1.0000 -1.0000 -1.0000 -1.0000 -1.0000 -1.0000 -1.0000 -1.0000 -1.0000 -1.0000 -1.0000 -0.0080 0.7760 -0.6580 -1.0000 -1.0000 -1.0000 -1.0000 -1.0000 -1.0000 -1.0000 </t>
  </si>
  <si>
    <t xml:space="preserve">6.0000 -1.0000 -1.0000 -1.0000 -1.0000 -1.0000 -1.0000 -1.0000 -1.0000 -0.3270 0.7940 -0.9230 -1.0000 -1.0000 -1.0000 -1.0000 -1.0000 -1.0000 -1.0000 -1.0000 -1.0000 -1.0000 -1.0000 -1.0000 -0.5500 0.9630 0.9510 -0.9860 -1.0000 -1.0000 -1.0000 -1.0000 -1.0000 -1.0000 -1.0000 -1.0000 -1.0000 -1.0000 -1.0000 -0.8840 0.5620 1.0000 0.3000 -1.0000 -1.0000 -1.0000 -1.0000 -1.0000 -1.0000 -1.0000 -1.0000 -1.0000 -1.0000 -1.0000 -0.9660 0.4150 1.0000 0.6630 -0.8820 -1.0000 -1.0000 -1.0000 -1.0000 -1.0000 -1.0000 -1.0000 -1.0000 -1.0000 -1.0000 -1.0000 0.2200 1.0000 0.9130 -0.6340 -1.0000 -1.0000 -1.0000 -1.0000 -1.0000 -1.0000 -1.0000 -1.0000 -1.0000 -1.0000 -1.0000 -0.4700 0.9930 1.0000 0.1660 -1.0000 -1.0000 -1.0000 -1.0000 -1.0000 -1.0000 -1.0000 -1.0000 -1.0000 -1.0000 -1.0000 -1.0000 0.3810 1.0000 0.8080 -0.9270 -1.0000 -1.0000 -1.0000 -1.0000 -1.0000 -1.0000 -1.0000 -1.0000 -1.0000 -1.0000 -1.0000 -0.3550 0.9690 0.9270 -0.3100 -1.0000 -1.0000 -1.0000 -0.6660 -0.7020 -1.0000 -1.0000 -1.0000 -1.0000 -1.0000 -1.0000 -1.0000 0.4690 1.0000 0.1770 -1.0000 -1.0000 -0.4940 0.6440 0.9730 0.9480 0.1500 -1.0000 -1.0000 -1.0000 -1.0000 -1.0000 -0.6970 0.8940 0.8990 -0.8290 -1.0000 -0.7750 0.7960 1.0000 1.0000 1.0000 0.9100 -0.8010 -1.0000 -1.0000 -1.0000 -1.0000 -0.4350 1.0000 0.7020 -1.0000 -0.9550 0.7660 1.0000 0.3880 -0.0790 1.0000 1.0000 -0.2320 -1.0000 -1.0000 -1.0000 -1.0000 -0.2380 1.0000 0.6600 -0.9650 -0.0760 1.0000 -0.1040 -0.9960 -0.4040 1.0000 0.8600 -0.9840 -1.0000 -1.0000 -1.0000 -1.0000 -0.7650 0.9270 0.9970 -0.8300 0.1300 1.0000 -0.5750 -0.8180 0.6640 1.0000 0.6690 -1.0000 -1.0000 -1.0000 -1.0000 -1.0000 -1.0000 0.3730 1.0000 0.5400 0.6230 1.0000 0.1280 0.6720 1.0000 0.8950 -0.2070 -1.0000 -1.0000 -1.0000 -1.0000 -1.0000 -1.0000 -0.5870 0.8390 1.0000 1.0000 1.0000 1.0000 1.0000 0.4220 -0.7220 -1.0000 -1.0000 -1.0000 -1.0000 -1.0000 -1.0000 -1.0000 -1.0000 -0.8640 0.6530 1.0000 1.0000 0.9710 0.0790 -0.9430 -1.0000 -1.0000 -1.0000 -1.0000 -1.0000 </t>
  </si>
  <si>
    <t xml:space="preserve">3.0000 -1.0000 -1.0000 -1.0000 -1.0000 -1.0000 -0.7240 -0.1350 0.2720 0.4800 1.0000 0.3400 -0.8300 -1.0000 -1.0000 -1.0000 -1.0000 -1.0000 -1.0000 -1.0000 -0.9120 0.0180 0.7890 1.0000 1.0000 1.0000 1.0000 1.0000 0.6650 -0.7510 -1.0000 -1.0000 -1.0000 -1.0000 -1.0000 -1.0000 0.3170 1.0000 0.9380 0.6230 0.0910 0.0910 0.6180 0.9300 1.0000 0.6570 -1.0000 -1.0000 -1.0000 -1.0000 -1.0000 -1.0000 -0.1030 0.9970 -0.3890 -1.0000 -1.0000 -1.0000 -1.0000 0.1450 1.0000 0.9440 -0.9980 -1.0000 -1.0000 -1.0000 -1.0000 -1.0000 -1.0000 -1.0000 -1.0000 -1.0000 -1.0000 -1.0000 -1.0000 0.1870 1.0000 0.8450 -0.9420 -1.0000 -1.0000 -1.0000 -1.0000 -1.0000 -1.0000 -1.0000 -0.8270 -0.6060 0.0910 0.0910 0.7370 0.9660 1.0000 0.0020 -1.0000 -1.0000 -1.0000 -1.0000 -1.0000 -1.0000 -1.0000 -0.8770 0.6610 1.0000 1.0000 1.0000 1.0000 1.0000 0.2760 -0.9690 -1.0000 -1.0000 -1.0000 -1.0000 -1.0000 -1.0000 -1.0000 -0.8820 0.7750 1.0000 1.0000 1.0000 1.0000 1.0000 0.6940 -0.4380 -1.0000 -1.0000 -1.0000 -1.0000 -1.0000 -1.0000 -1.0000 -1.0000 -1.0000 -1.0000 -0.9150 -0.2730 -0.0770 0.9350 1.0000 0.7150 -0.7830 -1.0000 -1.0000 -1.0000 -1.0000 -0.9740 -0.6360 -0.1720 -0.7640 -1.0000 -1.0000 -1.0000 -1.0000 -0.4890 0.6980 1.0000 0.2790 -1.0000 -1.0000 -1.0000 -1.0000 -0.0220 1.0000 0.9020 -0.3270 -1.0000 -1.0000 -1.0000 -1.0000 -1.0000 -0.0050 1.0000 0.7660 -1.0000 -1.0000 -1.0000 -0.9590 0.8380 1.0000 0.2780 -1.0000 -1.0000 -1.0000 -1.0000 -1.0000 -1.0000 -0.5580 1.0000 0.9220 -1.0000 -1.0000 -1.0000 -1.0000 -0.3800 0.9140 1.0000 0.2480 -0.9630 -1.0000 -1.0000 -1.0000 -1.0000 -0.2510 1.0000 0.8380 -0.9590 -1.0000 -1.0000 -1.0000 -1.0000 0.0550 1.0000 1.0000 0.8330 0.2300 -0.4110 -0.4650 0.2170 0.9030 1.0000 0.1100 -1.0000 -1.0000 -1.0000 -1.0000 -1.0000 -0.9930 -0.4400 0.7530 1.0000 1.0000 1.0000 1.0000 1.0000 1.0000 0.7170 -0.7740 -1.0000 -1.0000 -1.0000 -1.0000 -1.0000 -1.0000 -1.0000 -0.9350 -0.1880 0.7170 1.0000 1.0000 1.0000 0.5550 -0.7040 -1.0000 -1.0000 -1.0000 </t>
  </si>
  <si>
    <t xml:space="preserve">4.0000 -1.0000 -1.0000 -1.0000 -1.0000 -1.0000 -0.6620 0.9130 0.1080 -1.0000 -1.0000 -1.0000 -1.0000 -0.7420 0.2000 -0.2190 -1.0000 -1.0000 -1.0000 -1.0000 -1.0000 -1.0000 0.1720 1.0000 0.4680 -1.0000 -1.0000 -1.0000 -1.0000 0.2520 1.0000 0.5480 -1.0000 -1.0000 -1.0000 -1.0000 -1.0000 -0.7900 0.7210 0.9850 -0.4370 -1.0000 -1.0000 -1.0000 -0.9050 0.7570 1.0000 -0.0520 -1.0000 -1.0000 -1.0000 -1.0000 -1.0000 0.1720 1.0000 0.6280 -1.0000 -1.0000 -1.0000 -1.0000 -0.5480 1.0000 0.6410 -0.9340 -1.0000 -1.0000 -1.0000 -1.0000 0.0520 1.0000 1.0000 -0.2920 -1.0000 -1.0000 -1.0000 -0.9970 0.6890 1.0000 -0.2120 -1.0000 -1.0000 -1.0000 -1.0000 -0.6960 0.9880 1.0000 0.7060 -0.9180 -1.0000 -1.0000 -1.0000 -0.6960 0.9880 1.0000 -0.8120 -1.0000 -1.0000 -1.0000 -0.9370 0.3090 1.0000 1.0000 0.8620 -0.0910 -0.9830 -1.0000 -0.9370 0.6290 1.0000 0.8570 -0.9490 -1.0000 -1.0000 -1.0000 -0.0680 1.0000 1.0000 1.0000 1.0000 1.0000 0.5000 -0.4720 -0.7080 1.0000 1.0000 0.3080 -1.0000 -1.0000 -1.0000 -1.0000 0.8520 1.0000 0.9530 0.0210 0.2660 1.0000 1.0000 1.0000 1.0000 1.0000 1.0000 -0.1650 -0.8070 -1.0000 -1.0000 -1.0000 0.4910 1.0000 -0.1720 -1.0000 -0.9540 -0.3540 0.6000 1.0000 1.0000 1.0000 1.0000 1.0000 -0.0120 -1.0000 -1.0000 -1.0000 -1.0000 -1.0000 -1.0000 -1.0000 -1.0000 -1.0000 -1.0000 -0.1080 1.0000 1.0000 1.0000 1.0000 0.0280 -1.0000 -1.0000 -1.0000 -1.0000 -1.0000 -1.0000 -1.0000 -1.0000 -1.0000 -1.0000 0.1720 1.0000 1.0000 0.3120 0.2000 -0.6840 -1.0000 -1.0000 -1.0000 -1.0000 -1.0000 -1.0000 -1.0000 -1.0000 -1.0000 -0.9080 1.0000 1.0000 0.5080 -1.0000 -1.0000 -1.0000 -1.0000 -1.0000 -1.0000 -1.0000 -1.0000 -1.0000 -1.0000 -1.0000 -1.0000 -0.3080 1.0000 1.0000 0.5480 -1.0000 -1.0000 -1.0000 -1.0000 -1.0000 -1.0000 -1.0000 -1.0000 -1.0000 -1.0000 -1.0000 -1.0000 0.6120 1.0000 1.0000 -0.3720 -1.0000 -1.0000 -1.0000 -1.0000 -1.0000 -1.0000 -1.0000 -1.0000 -1.0000 -1.0000 -1.0000 -1.0000 -0.3720 0.8400 -0.1110 -0.9980 -1.0000 -1.0000 -1.0000 -1.0000 -1.0000 </t>
  </si>
  <si>
    <t xml:space="preserve">6.0000 -1.0000 -1.0000 -1.0000 -1.0000 -1.0000 -1.0000 -1.0000 -1.0000 -0.4070 0.9210 -0.4690 -1.0000 -1.0000 -1.0000 -1.0000 -1.0000 -1.0000 -1.0000 -1.0000 -1.0000 -1.0000 -1.0000 -1.0000 -0.6900 0.9370 1.0000 -0.4610 -1.0000 -1.0000 -1.0000 -1.0000 -1.0000 -1.0000 -1.0000 -1.0000 -1.0000 -1.0000 -1.0000 -0.9780 0.4720 1.0000 0.4700 -0.8960 -1.0000 -1.0000 -1.0000 -1.0000 -1.0000 -1.0000 -1.0000 -1.0000 -1.0000 -1.0000 -1.0000 -0.3360 1.0000 0.9150 -0.6640 -1.0000 -1.0000 -1.0000 -1.0000 -1.0000 -1.0000 -1.0000 -1.0000 -1.0000 -1.0000 -1.0000 -1.0000 0.7320 1.0000 0.0550 -1.0000 -1.0000 -1.0000 -1.0000 -1.0000 -1.0000 -1.0000 -1.0000 -1.0000 -1.0000 -1.0000 -1.0000 -0.1260 0.9760 0.7530 -0.9190 -1.0000 -1.0000 -1.0000 -1.0000 -1.0000 -1.0000 -1.0000 -1.0000 -1.0000 -1.0000 -1.0000 -0.9440 0.9380 0.9200 -0.6140 -1.0000 -1.0000 -1.0000 -1.0000 -1.0000 -1.0000 -1.0000 -1.0000 -1.0000 -1.0000 -1.0000 -1.0000 0.2670 1.0000 -0.4270 -1.0000 -1.0000 -1.0000 -1.0000 -1.0000 -1.0000 -1.0000 -1.0000 -1.0000 -1.0000 -1.0000 -1.0000 -0.7040 0.8900 0.4490 -1.0000 -1.0000 -1.0000 -1.0000 -1.0000 -1.0000 -1.0000 -1.0000 -1.0000 -1.0000 -1.0000 -1.0000 -1.0000 0.4580 0.9720 -0.5900 -1.0000 -1.0000 -1.0000 -1.0000 -0.8480 -0.8450 -1.0000 -1.0000 -1.0000 -1.0000 -1.0000 -1.0000 -0.9480 0.9870 0.8010 -1.0000 -1.0000 -1.0000 -0.2250 0.5200 0.9680 0.9930 0.1810 -0.9620 -1.0000 -1.0000 -1.0000 -1.0000 -0.7640 1.0000 0.6850 -0.9790 -0.9950 -0.0650 0.9790 0.8540 0.7360 1.0000 1.0000 -0.7570 -1.0000 -1.0000 -1.0000 -1.0000 -0.9490 0.7170 1.0000 -0.4650 0.0850 0.9990 0.2910 -0.8210 -0.5660 1.0000 0.6620 -0.9480 -1.0000 -1.0000 -1.0000 -1.0000 -1.0000 -0.0080 1.0000 0.9230 1.0000 0.7570 -0.4750 -0.1320 0.7790 0.9610 -0.4690 -1.0000 -1.0000 -1.0000 -1.0000 -1.0000 -1.0000 -0.8690 0.6240 1.0000 1.0000 1.0000 1.0000 1.0000 1.0000 0.1690 -1.0000 -1.0000 -1.0000 -1.0000 -1.0000 -1.0000 -1.0000 -1.0000 -0.9590 -0.7390 0.4000 0.9310 0.5640 0.2600 -0.5900 -0.9840 -1.0000 -1.0000 -1.0000 -1.0000 </t>
  </si>
  <si>
    <t xml:space="preserve">9.0000 -1.0000 -1.0000 -1.0000 -1.0000 -1.0000 -1.0000 -0.5050 0.6540 1.0000 1.0000 0.3210 -0.7980 -1.0000 -1.0000 -1.0000 -1.0000 -1.0000 -1.0000 -1.0000 -1.0000 -1.0000 -0.0880 0.9580 0.9920 0.5930 0.3690 0.9240 0.7710 -0.9650 -1.0000 -1.0000 -1.0000 -1.0000 -1.0000 -1.0000 -1.0000 -0.6630 0.9340 1.0000 0.0770 -1.0000 -1.0000 0.0730 1.0000 -0.5470 -1.0000 -1.0000 -1.0000 -1.0000 -1.0000 -1.0000 -1.0000 0.2190 0.9890 -0.3610 -0.9760 -1.0000 -0.8790 0.2690 0.9250 -0.7900 -1.0000 -1.0000 -1.0000 -1.0000 -1.0000 -1.0000 -0.7480 0.9450 0.5650 -0.9600 -1.0000 -0.9890 0.7950 1.0000 0.9210 -0.9550 -1.0000 -1.0000 -1.0000 -1.0000 -1.0000 -1.0000 -0.5640 1.0000 0.4650 -1.0000 -1.0000 -0.8830 0.7710 1.0000 0.4090 -0.9970 -1.0000 -1.0000 -1.0000 -1.0000 -1.0000 -1.0000 -0.9890 0.6200 0.9730 0.0980 0.2580 0.7400 1.0000 1.0000 -0.2310 -1.0000 -1.0000 -1.0000 -1.0000 -1.0000 -1.0000 -1.0000 -1.0000 -0.7620 0.5830 1.0000 1.0000 0.8420 1.0000 1.0000 -0.5290 -1.0000 -1.0000 -1.0000 -1.0000 -1.0000 -1.0000 -1.0000 -1.0000 -1.0000 -0.8490 0.2790 -0.5440 -0.1150 1.0000 0.6600 -0.9700 -1.0000 -1.0000 -1.0000 -1.0000 -1.0000 -1.0000 -1.0000 -1.0000 -1.0000 -1.0000 -1.0000 -1.0000 0.4930 1.0000 -0.0020 -1.0000 -1.0000 -1.0000 -1.0000 -1.0000 -1.0000 -1.0000 -1.0000 -1.0000 -1.0000 -1.0000 -1.0000 -0.8640 0.8430 0.9850 -0.4720 -1.0000 -1.0000 -1.0000 -1.0000 -1.0000 -1.0000 -1.0000 -1.0000 -1.0000 -1.0000 -1.0000 -1.0000 -0.1920 1.0000 0.6780 -0.9950 -1.0000 -1.0000 -1.0000 -1.0000 -1.0000 -1.0000 -1.0000 -1.0000 -1.0000 -1.0000 -1.0000 -1.0000 0.5790 1.0000 -0.1370 -1.0000 -1.0000 -1.0000 -1.0000 -1.0000 -1.0000 -1.0000 -1.0000 -1.0000 -1.0000 -1.0000 -1.0000 -0.9610 0.8380 1.0000 -0.6520 -1.0000 -1.0000 -1.0000 -1.0000 -1.0000 -1.0000 -1.0000 -1.0000 -1.0000 -1.0000 -1.0000 -1.0000 -0.8750 0.9810 1.0000 0.0840 -1.0000 -1.0000 -1.0000 -1.0000 -1.0000 -1.0000 -1.0000 -1.0000 -1.0000 -1.0000 -1.0000 -1.0000 -1.0000 -0.2550 0.9010 -0.4850 -1.0000 -1.0000 -1.0000 -1.0000 -1.0000 -1.0000 </t>
  </si>
  <si>
    <t xml:space="preserve">3.0000 -1.0000 -1.0000 -1.0000 -1.0000 -1.0000 -0.7530 0.1900 0.9800 0.2170 -0.6000 -0.9140 -1.0000 -1.0000 -1.0000 -1.0000 -1.0000 -1.0000 -1.0000 -1.0000 -1.0000 -0.4260 0.7820 1.0000 1.0000 1.0000 1.0000 0.7350 0.0160 -0.9880 -1.0000 -1.0000 -1.0000 -1.0000 -1.0000 -1.0000 -0.3450 1.0000 1.0000 1.0000 1.0000 1.0000 1.0000 1.0000 1.0000 0.2480 -0.9850 -1.0000 -1.0000 -1.0000 -1.0000 -1.0000 0.0350 1.0000 1.0000 1.0000 0.3490 0.1470 -0.3560 0.9810 1.0000 1.0000 -0.5150 -1.0000 -1.0000 -1.0000 -1.0000 -1.0000 -1.0000 -0.2830 0.6000 0.1650 -0.9620 -1.0000 0.0940 1.0000 1.0000 1.0000 0.0650 -1.0000 -1.0000 -1.0000 -1.0000 -1.0000 -1.0000 -1.0000 -1.0000 -1.0000 -0.6850 -0.1580 0.9170 1.0000 1.0000 1.0000 -0.3140 -1.0000 -1.0000 -1.0000 -1.0000 -1.0000 -1.0000 -1.0000 -0.0670 0.4800 1.0000 1.0000 1.0000 1.0000 1.0000 0.6170 -0.9510 -1.0000 -1.0000 -1.0000 -1.0000 -1.0000 -1.0000 -0.9680 0.7210 1.0000 1.0000 1.0000 1.0000 1.0000 0.2070 -0.8400 -1.0000 -1.0000 -1.0000 -1.0000 -1.0000 -1.0000 -1.0000 -1.0000 -0.8970 0.6290 1.0000 1.0000 1.0000 0.9960 -0.4880 -1.0000 -1.0000 -1.0000 -1.0000 -1.0000 -1.0000 -1.0000 -1.0000 -1.0000 -1.0000 -0.9280 -0.6000 -0.2820 0.4820 1.0000 0.8480 -0.1600 -1.0000 -1.0000 -1.0000 -1.0000 -1.0000 -1.0000 -1.0000 -1.0000 -1.0000 -1.0000 -1.0000 -1.0000 -0.9130 0.2840 1.0000 0.9980 0.0300 -1.0000 -1.0000 -1.0000 -1.0000 -1.0000 -1.0000 -1.0000 -1.0000 -1.0000 -1.0000 -1.0000 -1.0000 -0.8140 0.9650 1.0000 0.9940 -0.7460 -1.0000 -1.0000 -0.9760 0.0750 0.2000 -0.5790 -1.0000 -1.0000 -1.0000 -1.0000 -0.8150 0.3060 1.0000 1.0000 0.9760 -0.6260 -1.0000 -1.0000 -0.6260 0.9760 1.0000 0.9440 0.6000 0.3160 -0.2000 0.4050 0.7360 1.0000 1.0000 1.0000 0.6250 -0.9760 -1.0000 -1.0000 -0.9410 0.1340 0.9360 1.0000 1.0000 1.0000 1.0000 1.0000 1.0000 1.0000 1.0000 0.9040 -0.2730 -1.0000 -1.0000 -1.0000 -1.0000 -1.0000 -0.6050 0.2000 0.4330 1.0000 1.0000 1.0000 1.0000 1.0000 0.6580 -0.6480 -1.0000 -1.0000 -1.0000 </t>
  </si>
  <si>
    <t xml:space="preserve">1.0000 -1.0000 -1.0000 -1.0000 -1.0000 -1.0000 -1.0000 -0.8430 0.7720 -0.2630 -1.0000 -1.0000 -1.0000 -1.0000 -1.0000 -1.0000 -1.0000 -1.0000 -1.0000 -1.0000 -1.0000 -1.0000 -1.0000 -0.3540 1.0000 0.9910 -0.5270 -1.0000 -1.0000 -1.0000 -1.0000 -1.0000 -1.0000 -1.0000 -1.0000 -1.0000 -1.0000 -1.0000 -1.0000 0.1940 1.0000 1.0000 0.2500 -1.0000 -1.0000 -1.0000 -1.0000 -1.0000 -1.0000 -1.0000 -1.0000 -1.0000 -1.0000 -1.0000 -1.0000 -0.1470 1.0000 1.0000 0.7950 -0.9810 -1.0000 -1.0000 -1.0000 -1.0000 -1.0000 -1.0000 -1.0000 -1.0000 -1.0000 -1.0000 -1.0000 -0.2670 1.0000 1.0000 0.8760 -0.9430 -1.0000 -1.0000 -1.0000 -1.0000 -1.0000 -1.0000 -1.0000 -1.0000 -1.0000 -1.0000 -1.0000 -0.1640 1.0000 1.0000 0.8030 -0.9730 -1.0000 -1.0000 -1.0000 -1.0000 -1.0000 -1.0000 -1.0000 -1.0000 -1.0000 -1.0000 -1.0000 -0.0610 1.0000 1.0000 0.7170 -0.9900 -1.0000 -1.0000 -1.0000 -1.0000 -1.0000 -1.0000 -1.0000 -1.0000 -1.0000 -1.0000 -1.0000 0.0420 1.0000 1.0000 0.8070 -0.9600 -1.0000 -1.0000 -1.0000 -1.0000 -1.0000 -1.0000 -1.0000 -1.0000 -1.0000 -1.0000 -1.0000 0.3680 1.0000 1.0000 0.2990 -1.0000 -1.0000 -1.0000 -1.0000 -1.0000 -1.0000 -1.0000 -1.0000 -1.0000 -1.0000 -1.0000 -0.9900 0.6830 1.0000 1.0000 0.4180 -1.0000 -1.0000 -1.0000 -1.0000 -1.0000 -1.0000 -1.0000 -1.0000 -1.0000 -1.0000 -1.0000 -0.9730 0.7690 1.0000 1.0000 0.3150 -1.0000 -1.0000 -1.0000 -1.0000 -1.0000 -1.0000 -1.0000 -1.0000 -1.0000 -1.0000 -1.0000 -0.9430 0.8420 1.0000 1.0000 0.6560 -0.9990 -1.0000 -1.0000 -1.0000 -1.0000 -1.0000 -1.0000 -1.0000 -1.0000 -1.0000 -1.0000 -0.9830 0.7620 1.0000 1.0000 0.5540 -1.0000 -1.0000 -1.0000 -1.0000 -1.0000 -1.0000 -1.0000 -1.0000 -1.0000 -1.0000 -1.0000 -0.9600 0.8420 1.0000 1.0000 0.6690 -0.9960 -1.0000 -1.0000 -1.0000 -1.0000 -1.0000 -1.0000 -1.0000 -1.0000 -1.0000 -1.0000 -0.9900 0.5310 1.0000 1.0000 0.7660 -0.9740 -1.0000 -1.0000 -1.0000 -1.0000 -1.0000 -1.0000 -1.0000 -1.0000 -1.0000 -1.0000 -1.0000 -0.9730 -0.0120 0.9620 0.6800 -0.9910 -1.0000 -1.0000 -1.0000 -1.0000 -1.0000 </t>
  </si>
  <si>
    <t xml:space="preserve">0.0000 -1.0000 -1.0000 -1.0000 -1.0000 -1.0000 -0.6570 0.6070 0.9990 0.9990 0.9990 0.3920 -0.3440 -1.0000 -1.0000 -1.0000 -1.0000 -1.0000 -1.0000 -1.0000 -1.0000 -0.1010 0.9940 1.0000 1.0000 1.0000 1.0000 1.0000 1.0000 0.1050 -1.0000 -1.0000 -1.0000 -1.0000 -1.0000 -1.0000 -0.1500 0.9870 1.0000 1.0000 1.0000 1.0000 1.0000 1.0000 1.0000 0.6490 -0.9880 -1.0000 -1.0000 -1.0000 -1.0000 -0.6960 0.9770 1.0000 1.0000 1.0000 1.0000 1.0000 1.0000 1.0000 1.0000 0.2180 -1.0000 -1.0000 -1.0000 -1.0000 -1.0000 0.2250 1.0000 1.0000 1.0000 1.0000 -0.2250 -1.0000 -0.2740 1.0000 1.0000 0.9690 -0.6950 -1.0000 -1.0000 -1.0000 -0.7790 0.9480 1.0000 1.0000 1.0000 0.2790 -0.9480 -1.0000 -0.9820 0.6510 1.0000 1.0000 0.3310 -1.0000 -1.0000 -1.0000 -0.3880 1.0000 1.0000 1.0000 0.3160 -0.9290 -1.0000 -1.0000 -1.0000 -0.3870 1.0000 1.0000 0.9910 -0.6040 -1.0000 -1.0000 0.0560 1.0000 1.0000 1.0000 -0.0560 -1.0000 -1.0000 -1.0000 -1.0000 -0.9970 0.5530 1.0000 0.9970 -0.5530 -1.0000 -1.0000 0.4990 1.0000 1.0000 1.0000 -0.4990 -1.0000 -1.0000 -1.0000 -1.0000 -1.0000 0.0000 1.0000 1.0000 0.4990 -1.0000 -1.0000 0.4430 1.0000 1.0000 0.9070 -0.8500 -1.0000 -1.0000 -1.0000 -1.0000 -1.0000 0.4440 1.0000 1.0000 0.0560 -1.0000 -1.0000 0.3870 1.0000 1.0000 0.9290 -0.8160 -1.0000 -1.0000 -1.0000 -1.0000 -0.4380 0.8260 1.0000 1.0000 0.1120 -1.0000 -1.0000 -0.6510 0.9810 1.0000 1.0000 -0.3310 -1.0000 -1.0000 -1.0000 -0.4660 0.7980 1.0000 1.0000 1.0000 -0.3310 -1.0000 -1.0000 -1.0000 0.2740 1.0000 1.0000 0.2310 -0.0350 -0.1950 1.0000 1.0000 1.0000 1.0000 1.0000 0.9640 -0.7390 -1.0000 -1.0000 -1.0000 -0.7370 0.9540 1.0000 1.0000 1.0000 1.0000 1.0000 1.0000 1.0000 1.0000 0.9770 -0.6960 -1.0000 -1.0000 -1.0000 -1.0000 -1.0000 -0.7750 0.9360 1.0000 1.0000 1.0000 1.0000 1.0000 1.0000 0.3380 -1.0000 -1.0000 -1.0000 -1.0000 -1.0000 -1.0000 -1.0000 -1.0000 -0.8150 0.0050 0.9150 0.9990 0.9990 0.9940 0.0840 -0.6850 -1.0000 -1.0000 -1.0000 -1.0000 </t>
  </si>
  <si>
    <t xml:space="preserve">0.0000 -1.0000 -1.0000 -1.0000 -1.0000 -1.0000 -0.8890 0.8330 0.9990 0.9990 0.5120 -0.6210 -1.0000 -1.0000 -1.0000 -1.0000 -1.0000 -1.0000 -1.0000 -1.0000 -1.0000 -0.8780 0.5800 0.9880 1.0000 1.0000 1.0000 0.8890 -0.1720 -1.0000 -1.0000 -1.0000 -1.0000 -1.0000 -1.0000 -1.0000 -0.9070 0.3470 0.9950 1.0000 1.0000 1.0000 1.0000 1.0000 0.2580 -1.0000 -1.0000 -1.0000 -1.0000 -1.0000 -1.0000 -0.9750 0.1560 0.9990 1.0000 1.0000 1.0000 1.0000 1.0000 1.0000 0.9060 -0.7820 -1.0000 -1.0000 -1.0000 -1.0000 -0.9590 0.0490 1.0000 1.0000 1.0000 1.0000 1.0000 0.3640 0.6570 1.0000 1.0000 0.9920 -0.5320 -1.0000 -1.0000 -1.0000 -0.4500 0.9590 1.0000 1.0000 1.0000 1.0000 0.5160 -0.7810 -0.8770 0.2450 1.0000 1.0000 0.6270 -0.9740 -1.0000 -0.9900 0.2650 1.0000 1.0000 1.0000 1.0000 0.8790 -0.7260 -1.0000 -1.0000 -0.7540 0.9280 1.0000 1.0000 -0.1540 -1.0000 -0.8410 0.8820 1.0000 1.0000 1.0000 0.9540 -0.2200 -1.0000 -1.0000 -1.0000 -0.8700 0.8300 1.0000 1.0000 0.8700 -0.8310 -0.0290 1.0000 1.0000 1.0000 1.0000 0.3150 -1.0000 -1.0000 -1.0000 -1.0000 -1.0000 -0.2330 1.0000 1.0000 1.0000 -0.2570 -0.2430 1.0000 1.0000 1.0000 0.9870 -0.4380 -1.0000 -1.0000 -1.0000 -1.0000 -1.0000 -0.1200 1.0000 1.0000 1.0000 -0.0440 -0.4560 0.9990 1.0000 1.0000 0.8300 -0.8840 -1.0000 -1.0000 -1.0000 -1.0000 -0.7720 0.5820 1.0000 1.0000 0.9350 -0.5820 -0.6400 0.9700 1.0000 1.0000 0.9280 -0.7680 -1.0000 -1.0000 -1.0000 -0.4670 0.6760 1.0000 1.0000 1.0000 0.5770 -0.9900 -0.6780 0.9580 1.0000 1.0000 1.0000 0.2040 -0.1430 0.3270 1.0000 1.0000 1.0000 1.0000 1.0000 1.0000 -0.3420 -1.0000 -1.0000 -0.1020 0.8620 1.0000 1.0000 1.0000 1.0000 1.0000 1.0000 1.0000 1.0000 1.0000 1.0000 0.4270 -0.8610 -1.0000 -1.0000 -1.0000 -0.2840 0.8710 1.0000 1.0000 1.0000 1.0000 1.0000 1.0000 1.0000 1.0000 0.8040 -0.8210 -1.0000 -1.0000 -1.0000 -1.0000 -1.0000 -0.6760 0.4370 0.9990 0.9990 0.9990 0.9990 0.9990 0.9990 0.2550 -0.3450 -1.0000 -1.0000 -1.0000 </t>
  </si>
  <si>
    <t xml:space="preserve">0.0000 -1.0000 -1.0000 -1.0000 -1.0000 -1.0000 -1.0000 -0.7600 -0.1290 0.8770 0.1280 -0.3840 -1.0000 -1.0000 -1.0000 -1.0000 -1.0000 -1.0000 -1.0000 -1.0000 -1.0000 -0.7650 0.2090 0.7390 1.0000 1.0000 1.0000 0.9750 0.3930 -0.9810 -1.0000 -1.0000 -1.0000 -1.0000 -1.0000 -1.0000 -0.8860 -0.0220 1.0000 1.0000 1.0000 1.0000 1.0000 1.0000 0.7840 -0.8560 -1.0000 -1.0000 -1.0000 -1.0000 -1.0000 -0.9400 0.2670 1.0000 1.0000 1.0000 1.0000 1.0000 1.0000 1.0000 0.8190 -0.8410 -1.0000 -1.0000 -1.0000 -1.0000 -0.9710 0.6970 1.0000 1.0000 1.0000 1.0000 1.0000 0.8810 0.6290 1.0000 1.0000 0.9850 -0.5080 -1.0000 -1.0000 -1.0000 -0.6090 0.9380 1.0000 1.0000 1.0000 1.0000 0.9250 -0.5360 -0.7210 0.9030 1.0000 1.0000 0.7370 -0.9040 -1.0000 -1.0000 -0.0680 1.0000 1.0000 1.0000 1.0000 0.9670 -0.1840 -0.9600 -1.0000 -0.0270 1.0000 1.0000 1.0000 0.0270 -1.0000 -0.9950 0.5290 1.0000 1.0000 1.0000 1.0000 0.8170 -0.9230 -1.0000 -1.0000 -0.4010 0.9980 1.0000 1.0000 0.4010 -0.9980 -0.9120 0.7230 1.0000 1.0000 1.0000 1.0000 0.1280 -1.0000 -1.0000 -1.0000 -0.9700 0.7000 1.0000 1.0000 0.5850 -0.9680 -0.9250 0.6850 1.0000 1.0000 1.0000 0.3670 -0.8220 -1.0000 -1.0000 -1.0000 -0.6060 0.9390 1.0000 1.0000 0.6060 -0.9390 -0.9980 0.5450 1.0000 1.0000 0.9990 -0.2200 -1.0000 -1.0000 -1.0000 -0.8850 -0.0160 1.0000 1.0000 1.0000 0.2280 -1.0000 -1.0000 0.1700 1.0000 1.0000 1.0000 -0.1700 -1.0000 -0.8210 0.1410 0.3210 1.0000 1.0000 1.0000 1.0000 0.5950 -0.9900 -1.0000 -0.0440 1.0000 1.0000 1.0000 1.0000 1.0000 1.0000 1.0000 1.0000 1.0000 1.0000 1.0000 1.0000 -0.1620 -1.0000 -1.0000 -0.9710 0.2630 0.9820 1.0000 1.0000 1.0000 1.0000 1.0000 1.0000 1.0000 1.0000 0.8440 -0.0520 -0.8630 -1.0000 -1.0000 -1.0000 -1.0000 -0.5250 0.6450 1.0000 1.0000 1.0000 1.0000 1.0000 0.8850 0.6910 -0.3730 -1.0000 -1.0000 -1.0000 -1.0000 -1.0000 -1.0000 -1.0000 -0.9930 -0.1530 0.9510 0.9990 0.9990 0.3320 -0.3230 -1.0000 -1.0000 -1.0000 -1.0000 -1.0000 </t>
  </si>
  <si>
    <t xml:space="preserve">0.0000 -1.0000 -1.0000 -1.0000 -1.0000 -1.0000 -1.0000 -1.0000 -1.0000 -0.6870 0.0650 0.6820 0.1700 -1.0000 -1.0000 -1.0000 -1.0000 -1.0000 -1.0000 -1.0000 -1.0000 -1.0000 -1.0000 -0.9980 0.0100 0.9650 0.2430 0.1860 0.8280 -0.2340 -1.0000 -1.0000 -1.0000 -1.0000 -1.0000 -1.0000 -1.0000 -1.0000 -0.9710 -0.0800 0.9880 1.0000 0.3140 -0.9940 -0.6320 -0.7990 -1.0000 -1.0000 -1.0000 -1.0000 -1.0000 -1.0000 -1.0000 -1.0000 0.3240 1.0000 0.8470 0.7260 1.0000 -0.0840 -1.0000 -1.0000 -1.0000 -1.0000 -1.0000 -1.0000 -1.0000 -1.0000 -1.0000 0.2490 1.0000 0.7690 -0.6490 -0.9360 0.4070 1.0000 -0.0620 -1.0000 -1.0000 -1.0000 -1.0000 -1.0000 -1.0000 -1.0000 -0.4830 0.9800 0.7410 -0.6520 -1.0000 -1.0000 -0.9660 0.5580 0.9530 -0.7750 -1.0000 -1.0000 -1.0000 -1.0000 -1.0000 -0.9300 0.6770 1.0000 -0.0180 -1.0000 -1.0000 -1.0000 -1.0000 -0.6490 0.9650 0.3820 -1.0000 -1.0000 -1.0000 -1.0000 -1.0000 -0.0040 1.0000 0.7250 -0.9210 -1.0000 -1.0000 -1.0000 -1.0000 -1.0000 0.0760 0.9590 -0.8350 -1.0000 -1.0000 -1.0000 -0.9380 0.8280 0.9920 -0.4730 -1.0000 -1.0000 -1.0000 -1.0000 -1.0000 -1.0000 -0.6650 0.9990 -0.3830 -1.0000 -1.0000 -1.0000 -0.4300 1.0000 0.7140 -0.9470 -1.0000 -1.0000 -1.0000 -1.0000 -1.0000 -1.0000 -1.0000 0.5930 0.0740 -1.0000 -1.0000 -1.0000 -0.1760 1.0000 0.0160 -1.0000 -1.0000 -1.0000 -1.0000 -1.0000 -1.0000 -1.0000 -1.0000 0.3130 0.9300 -0.8300 -1.0000 -1.0000 -0.4920 1.0000 -0.3080 -1.0000 -1.0000 -1.0000 -1.0000 -1.0000 -1.0000 -1.0000 -1.0000 -0.0730 1.0000 -0.4420 -1.0000 -1.0000 -0.9870 0.7540 0.4870 -0.9470 -1.0000 -1.0000 -1.0000 -1.0000 -1.0000 -1.0000 -1.0000 -0.0690 1.0000 -0.1980 -1.0000 -1.0000 -1.0000 -0.2120 0.9510 0.6290 -0.2450 -0.8980 -1.0000 -1.0000 -1.0000 -1.0000 -0.7320 0.7710 0.9590 -0.7670 -1.0000 -1.0000 -1.0000 -1.0000 -0.5340 0.7540 1.0000 0.8480 0.3630 0.2000 0.2160 0.7320 0.9380 1.0000 0.1210 -1.0000 -1.0000 -1.0000 -1.0000 -1.0000 -1.0000 -0.8730 -0.1920 0.6980 1.0000 1.0000 1.0000 1.0000 0.8040 -0.0130 -0.9140 -1.0000 -1.0000 </t>
  </si>
  <si>
    <t xml:space="preserve">1.0000 -1.0000 -1.0000 -1.0000 -1.0000 -1.0000 -1.0000 -0.9940 0.6520 -0.6580 -1.0000 -1.0000 -1.0000 -1.0000 -1.0000 -1.0000 -1.0000 -1.0000 -1.0000 -1.0000 -1.0000 -1.0000 -1.0000 -0.9990 0.6710 0.2030 -1.0000 -1.0000 -1.0000 -1.0000 -1.0000 -1.0000 -1.0000 -1.0000 -1.0000 -1.0000 -1.0000 -1.0000 -1.0000 -0.9990 0.7700 0.4800 -1.0000 -1.0000 -1.0000 -1.0000 -1.0000 -1.0000 -1.0000 -1.0000 -1.0000 -1.0000 -1.0000 -1.0000 -1.0000 -1.0000 0.7440 0.7560 -1.0000 -1.0000 -1.0000 -1.0000 -1.0000 -1.0000 -1.0000 -1.0000 -1.0000 -1.0000 -1.0000 -1.0000 -1.0000 -1.0000 0.5930 0.8690 -0.9620 -1.0000 -1.0000 -1.0000 -1.0000 -1.0000 -1.0000 -1.0000 -1.0000 -1.0000 -1.0000 -1.0000 -1.0000 -1.0000 0.6910 0.8050 -0.9960 -1.0000 -1.0000 -1.0000 -1.0000 -1.0000 -1.0000 -1.0000 -1.0000 -1.0000 -1.0000 -1.0000 -1.0000 -1.0000 0.4150 0.9860 -0.7760 -1.0000 -1.0000 -1.0000 -1.0000 -1.0000 -1.0000 -1.0000 -1.0000 -1.0000 -1.0000 -1.0000 -1.0000 -1.0000 0.1380 0.9810 -0.8700 -1.0000 -1.0000 -1.0000 -1.0000 -1.0000 -1.0000 -1.0000 -1.0000 -1.0000 -1.0000 -1.0000 -1.0000 -1.0000 -0.2630 1.0000 -0.6120 -1.0000 -1.0000 -1.0000 -1.0000 -1.0000 -1.0000 -1.0000 -1.0000 -1.0000 -1.0000 -1.0000 -1.0000 -1.0000 -0.0390 0.9930 -0.8290 -1.0000 -1.0000 -1.0000 -1.0000 -1.0000 -1.0000 -1.0000 -1.0000 -1.0000 -1.0000 -1.0000 -1.0000 -1.0000 0.3090 0.9990 -0.6830 -1.0000 -1.0000 -1.0000 -1.0000 -1.0000 -1.0000 -1.0000 -1.0000 -1.0000 -1.0000 -1.0000 -1.0000 -1.0000 0.4080 0.9570 -0.8650 -1.0000 -1.0000 -1.0000 -1.0000 -1.0000 -1.0000 -1.0000 -1.0000 -1.0000 -1.0000 -1.0000 -1.0000 -1.0000 0.6320 0.8390 -0.9710 -1.0000 -1.0000 -1.0000 -1.0000 -1.0000 -1.0000 -1.0000 -1.0000 -1.0000 -1.0000 -1.0000 -1.0000 -0.9450 0.9260 0.3950 -1.0000 -1.0000 -1.0000 -1.0000 -1.0000 -1.0000 -1.0000 -1.0000 -1.0000 -1.0000 -1.0000 -1.0000 -1.0000 -0.7940 0.9980 0.1710 -1.0000 -1.0000 -1.0000 -1.0000 -1.0000 -1.0000 -1.0000 -1.0000 -1.0000 -1.0000 -1.0000 -1.0000 -1.0000 -0.7830 0.5850 -0.0530 -1.0000 -1.0000 -1.0000 -1.0000 -1.0000 -1.0000 -1.0000 </t>
  </si>
  <si>
    <t xml:space="preserve">9.0000 -1.0000 -1.0000 -1.0000 -1.0000 -1.0000 -1.0000 -0.8720 0.2520 0.7790 0.5020 -0.2280 -0.9960 -1.0000 -1.0000 -1.0000 -1.0000 -1.0000 -1.0000 -1.0000 -1.0000 -1.0000 -0.8400 0.4940 0.9640 0.2140 -0.0120 0.7860 -0.6080 -1.0000 -1.0000 -1.0000 -1.0000 -1.0000 -1.0000 -1.0000 -1.0000 -1.0000 0.2160 0.9940 -0.0800 -1.0000 -1.0000 -0.2610 -0.1460 -1.0000 -1.0000 -1.0000 -1.0000 -1.0000 -1.0000 -1.0000 -1.0000 -0.8000 0.9410 0.2040 -1.0000 -1.0000 -0.9380 0.5290 -0.8160 -1.0000 -1.0000 -1.0000 -1.0000 -1.0000 -1.0000 -1.0000 -1.0000 -0.3560 0.9890 -0.6860 -1.0000 -1.0000 -0.4630 0.9980 -0.1280 -1.0000 -1.0000 -1.0000 -1.0000 -1.0000 -1.0000 -1.0000 -1.0000 -0.1250 0.9940 -0.8420 -1.0000 -1.0000 -0.0180 1.0000 -0.2330 -1.0000 -1.0000 -1.0000 -1.0000 -1.0000 -1.0000 -1.0000 -1.0000 -0.3900 0.9980 -0.7870 -1.0000 -0.9750 0.6940 0.9320 -0.9020 -1.0000 -1.0000 -1.0000 -1.0000 -1.0000 -1.0000 -1.0000 -1.0000 -0.9830 0.5830 0.4680 -0.3330 0.5490 1.0000 0.2990 -1.0000 -1.0000 -1.0000 -1.0000 -1.0000 -1.0000 -1.0000 -1.0000 -1.0000 -1.0000 -0.8560 0.3030 0.9610 1.0000 1.0000 -0.2390 -1.0000 -1.0000 -1.0000 -1.0000 -1.0000 -1.0000 -1.0000 -1.0000 -1.0000 -1.0000 -1.0000 -1.0000 -0.8370 0.5280 0.8840 -0.9450 -1.0000 -1.0000 -1.0000 -1.0000 -1.0000 -1.0000 -1.0000 -1.0000 -1.0000 -1.0000 -1.0000 -1.0000 -0.8940 0.8610 0.6170 -1.0000 -1.0000 -1.0000 -1.0000 -1.0000 -1.0000 -1.0000 -1.0000 -1.0000 -1.0000 -1.0000 -1.0000 -1.0000 -0.4050 1.0000 -0.0680 -1.0000 -1.0000 -1.0000 -1.0000 -1.0000 -1.0000 -1.0000 -1.0000 -1.0000 -1.0000 -1.0000 -1.0000 -1.0000 -0.1290 1.0000 -0.2990 -1.0000 -1.0000 -1.0000 -1.0000 -1.0000 -1.0000 -1.0000 -1.0000 -1.0000 -1.0000 -1.0000 -1.0000 -1.0000 0.3640 0.8970 -0.9390 -1.0000 -1.0000 -1.0000 -1.0000 -1.0000 -1.0000 -1.0000 -1.0000 -1.0000 -1.0000 -1.0000 -1.0000 -0.8980 0.8620 0.7180 -0.9960 -1.0000 -1.0000 -1.0000 -1.0000 -1.0000 -1.0000 -1.0000 -1.0000 -1.0000 -1.0000 -1.0000 -1.0000 -0.8550 0.8420 -0.3940 -1.0000 -1.0000 -1.0000 -1.0000 -1.0000 -1.0000 -1.0000 </t>
  </si>
  <si>
    <t xml:space="preserve">0.0000 -1.0000 -1.0000 -1.0000 -1.0000 -1.0000 -1.0000 -0.9670 0.0360 0.8810 1.0000 -0.0690 -0.9950 -1.0000 -1.0000 -1.0000 -1.0000 -1.0000 -1.0000 -1.0000 -1.0000 -1.0000 -0.8990 0.1950 1.0000 1.0000 1.0000 1.0000 0.2240 -0.9740 -1.0000 -1.0000 -1.0000 -1.0000 -1.0000 -1.0000 -1.0000 -0.6050 0.6550 1.0000 0.7810 0.1200 -0.2730 0.5570 1.0000 -0.1270 -1.0000 -1.0000 -1.0000 -1.0000 -1.0000 -1.0000 -0.6150 0.9090 1.0000 0.5330 -0.8360 -1.0000 -1.0000 -0.8410 0.7990 0.9400 -0.4180 -1.0000 -1.0000 -1.0000 -1.0000 -0.7970 0.8470 1.0000 0.6470 -0.8350 -1.0000 -1.0000 -1.0000 -1.0000 0.0520 1.0000 0.4280 -1.0000 -1.0000 -1.0000 -1.0000 -0.2940 1.0000 0.9850 -0.4940 -1.0000 -1.0000 -1.0000 -1.0000 -1.0000 -0.7170 0.9920 0.9450 -0.8930 -1.0000 -1.0000 -0.9040 0.7520 1.0000 0.2670 -0.9950 -1.0000 -1.0000 -1.0000 -1.0000 -1.0000 -0.9710 0.8510 0.9990 -0.6550 -1.0000 -1.0000 -0.5460 0.9980 1.0000 -0.3320 -1.0000 -1.0000 -1.0000 -1.0000 -1.0000 -1.0000 -0.9190 0.8910 1.0000 -0.4930 -1.0000 -1.0000 -0.2250 1.0000 0.7050 -1.0000 -1.0000 -1.0000 -1.0000 -1.0000 -1.0000 -1.0000 -1.0000 0.6550 1.0000 -0.2010 -1.0000 -1.0000 -0.5420 1.0000 0.8100 -0.9920 -1.0000 -1.0000 -1.0000 -1.0000 -1.0000 -1.0000 -1.0000 0.3380 1.0000 -0.4980 -1.0000 -1.0000 -0.8680 0.9320 0.8830 -0.9540 -1.0000 -1.0000 -1.0000 -1.0000 -1.0000 -1.0000 -1.0000 0.5070 0.9950 -0.4580 -1.0000 -1.0000 -0.9840 0.7810 1.0000 -0.3430 -1.0000 -1.0000 -1.0000 -1.0000 -1.0000 -1.0000 -0.8700 0.9310 0.7630 -0.9830 -1.0000 -1.0000 -1.0000 -0.3900 1.0000 0.8900 -0.5850 -1.0000 -1.0000 -1.0000 -1.0000 -0.9610 0.2400 1.0000 0.2260 -1.0000 -1.0000 -1.0000 -1.0000 -0.9910 -0.2380 0.8830 0.8860 0.4850 0.1200 0.0780 -0.4520 0.5070 1.0000 1.0000 -0.5320 -1.0000 -1.0000 -1.0000 -1.0000 -1.0000 -1.0000 -0.6990 0.5780 1.0000 1.0000 1.0000 1.0000 1.0000 0.8120 0.1200 -0.9390 -1.0000 -1.0000 -1.0000 -1.0000 -1.0000 -1.0000 -1.0000 -0.9720 -0.3810 0.3600 0.4590 1.0000 0.4400 -0.0480 -1.0000 -1.0000 -1.0000 -1.0000 </t>
  </si>
  <si>
    <t xml:space="preserve">5.0000 -1.0000 -1.0000 -1.0000 -1.0000 -1.0000 -0.9750 -0.6840 -0.6840 -0.4900 0.2130 0.4380 0.6900 -0.5310 -1.0000 -1.0000 -1.0000 -1.0000 -1.0000 -1.0000 -1.0000 -1.0000 -0.5630 1.0000 1.0000 1.0000 1.0000 1.0000 1.0000 0.1450 -1.0000 -1.0000 -1.0000 -1.0000 -1.0000 -1.0000 -1.0000 -1.0000 -0.8850 0.6750 1.0000 0.8290 0.6420 -0.5090 -0.5090 -0.6150 -1.0000 -1.0000 -1.0000 -1.0000 -1.0000 -1.0000 -1.0000 -1.0000 -1.0000 -0.7190 0.6320 0.7430 -0.7350 -1.0000 -1.0000 -1.0000 -1.0000 -1.0000 -1.0000 -1.0000 -1.0000 -1.0000 -1.0000 -1.0000 -1.0000 -1.0000 -0.6100 0.9400 0.7240 -0.8380 -1.0000 -1.0000 -1.0000 -1.0000 -1.0000 -1.0000 -1.0000 -1.0000 -1.0000 -1.0000 -1.0000 -1.0000 -1.0000 -0.5460 0.8020 0.5330 -0.8290 -1.0000 -1.0000 -1.0000 -1.0000 -1.0000 -1.0000 -1.0000 -1.0000 -1.0000 -1.0000 -1.0000 -1.0000 -1.0000 -0.2880 1.0000 0.5770 -0.8970 -1.0000 -1.0000 -1.0000 -1.0000 -1.0000 -0.0980 -0.4050 -1.0000 -1.0000 -1.0000 -1.0000 -1.0000 -0.9980 -0.0610 0.9730 0.3200 -0.9780 -1.0000 -1.0000 -1.0000 -0.5850 0.9430 -0.5410 -1.0000 -1.0000 -1.0000 -1.0000 -1.0000 -1.0000 -1.0000 0.0850 0.9990 -0.1650 -1.0000 -1.0000 -1.0000 -0.0460 0.9300 -0.9290 -1.0000 -1.0000 -1.0000 -1.0000 -1.0000 -1.0000 -1.0000 -1.0000 0.6210 0.7420 -0.9950 -1.0000 -1.0000 -0.2200 1.0000 -0.4410 -1.0000 -1.0000 -1.0000 -1.0000 -1.0000 -1.0000 -1.0000 -1.0000 0.2890 1.0000 -0.5760 -1.0000 -1.0000 -0.8330 0.7200 0.7970 -0.6360 -1.0000 -1.0000 -1.0000 -1.0000 -1.0000 -1.0000 -1.0000 -0.0520 1.0000 -0.1760 -1.0000 -1.0000 -1.0000 -0.7560 0.7450 0.9280 -0.2300 -0.9890 -1.0000 -1.0000 -1.0000 -1.0000 -0.9920 0.3280 1.0000 0.0080 -1.0000 -1.0000 -1.0000 -1.0000 -0.8060 0.4840 1.0000 0.6550 0.0510 -0.6960 -1.0000 -0.7940 -0.0210 0.9960 0.9760 -0.5330 -1.0000 -1.0000 -1.0000 -1.0000 -1.0000 -0.9810 0.3210 0.8890 1.0000 0.9770 0.9300 0.9560 1.0000 0.9770 0.0540 -1.0000 -1.0000 -1.0000 -1.0000 -1.0000 -1.0000 -1.0000 -1.0000 -0.8410 -0.0790 0.4430 0.9910 1.0000 0.8950 -0.2810 -1.0000 -1.0000 -1.0000 </t>
  </si>
  <si>
    <t xml:space="preserve">7.0000 -1.0000 -1.0000 -1.0000 -1.0000 -0.8530 -0.1530 -0.4970 -0.7930 -0.6740 0.0060 0.4380 0.6190 0.6500 -0.8170 -1.0000 -1.0000 -1.0000 -1.0000 -1.0000 -0.4460 0.6800 1.0000 0.9530 0.9090 1.0000 1.0000 1.0000 1.0000 1.0000 -0.4720 -1.0000 -1.0000 -1.0000 -1.0000 -0.5990 0.9550 1.0000 1.0000 0.7430 0.6140 0.3520 0.0530 0.2440 1.0000 0.7580 -0.9030 -1.0000 -1.0000 -1.0000 -1.0000 -0.9500 0.0740 0.1700 -0.5110 -0.9360 -1.0000 -1.0000 -1.0000 -0.8800 0.9900 0.8190 -1.0000 -1.0000 -1.0000 -1.0000 -1.0000 -1.0000 -1.0000 -1.0000 -1.0000 -1.0000 -1.0000 -1.0000 -1.0000 -0.9120 0.9080 0.6350 -0.9870 -1.0000 -1.0000 -1.0000 -1.0000 -1.0000 -1.0000 -1.0000 -1.0000 -1.0000 -1.0000 -1.0000 -1.0000 -0.7480 0.9950 0.4370 -1.0000 -1.0000 -1.0000 -1.0000 -1.0000 -1.0000 -1.0000 -1.0000 -1.0000 -1.0000 -1.0000 -1.0000 -1.0000 -0.3550 1.0000 0.1860 -1.0000 -1.0000 -1.0000 -1.0000 -1.0000 -1.0000 -1.0000 -1.0000 -1.0000 -1.0000 -1.0000 -1.0000 -1.0000 0.2310 1.0000 -0.3010 -1.0000 -1.0000 -1.0000 -1.0000 -1.0000 -1.0000 -1.0000 -1.0000 -1.0000 -1.0000 -1.0000 -1.0000 -0.6520 0.9510 0.9650 -0.8520 -1.0000 -1.0000 -1.0000 -1.0000 -1.0000 -1.0000 -1.0000 -1.0000 -1.0000 -1.0000 -1.0000 -1.0000 0.2790 1.0000 0.3700 -1.0000 -1.0000 -1.0000 -1.0000 -1.0000 -1.0000 -1.0000 -1.0000 -1.0000 -1.0000 -1.0000 -1.0000 -0.8280 0.8500 0.9390 -0.8150 -1.0000 -1.0000 -1.0000 -1.0000 -1.0000 -1.0000 -1.0000 -1.0000 -1.0000 -1.0000 -1.0000 -1.0000 0.0410 1.0000 0.0070 -1.0000 -1.0000 -1.0000 -1.0000 -1.0000 -1.0000 -1.0000 -1.0000 -1.0000 -1.0000 -1.0000 -0.9890 -0.4560 0.9780 0.9480 -0.7330 -1.0000 -1.0000 -1.0000 -1.0000 -1.0000 -1.0000 -1.0000 -1.0000 -1.0000 -1.0000 -1.0000 -0.2070 1.0000 1.0000 0.2740 -1.0000 -1.0000 -1.0000 -1.0000 -1.0000 -1.0000 -1.0000 -1.0000 -1.0000 -1.0000 -1.0000 -1.0000 0.1910 1.0000 0.9230 -0.7760 -1.0000 -1.0000 -1.0000 -1.0000 -1.0000 -1.0000 -1.0000 -1.0000 -1.0000 -1.0000 -1.0000 -1.0000 -0.3660 1.0000 -0.2470 -1.0000 -1.0000 -1.0000 -1.0000 -1.0000 -1.0000 -1.0000 </t>
  </si>
  <si>
    <t xml:space="preserve">9.0000 -1.0000 -1.0000 -1.0000 -1.0000 -1.0000 -1.0000 -0.5120 0.3780 0.9940 1.0000 0.6870 -0.6880 -1.0000 -1.0000 -1.0000 -1.0000 -1.0000 -1.0000 -1.0000 -1.0000 -0.9820 -0.1540 0.9710 0.9420 0.3850 0.2880 0.8280 0.6820 -0.9850 -1.0000 -1.0000 -1.0000 -1.0000 -1.0000 -1.0000 -1.0000 0.0160 1.0000 0.3920 -0.6770 -1.0000 -1.0000 -0.3690 0.9210 -0.8330 -1.0000 -1.0000 -1.0000 -1.0000 -1.0000 -1.0000 -0.8520 0.9040 0.6030 -0.9510 -1.0000 -1.0000 -0.9420 0.8130 0.7580 -1.0000 -1.0000 -1.0000 -1.0000 -1.0000 -1.0000 -1.0000 -0.7510 1.0000 0.2750 -0.9830 -1.0000 -1.0000 -0.9800 0.6960 0.7510 -1.0000 -1.0000 -1.0000 -1.0000 -1.0000 -1.0000 -1.0000 -0.9770 0.4980 1.0000 0.6050 0.0950 -0.1340 0.6120 1.0000 0.7920 -0.9590 -1.0000 -1.0000 -1.0000 -1.0000 -1.0000 -1.0000 -1.0000 -0.8740 0.2620 0.9790 1.0000 1.0000 0.6120 0.8440 1.0000 -0.7770 -1.0000 -1.0000 -1.0000 -1.0000 -1.0000 -1.0000 -1.0000 -1.0000 -1.0000 -0.9420 -0.4690 -0.9390 -0.7830 0.8250 0.8690 -0.8880 -1.0000 -1.0000 -1.0000 -1.0000 -1.0000 -1.0000 -1.0000 -1.0000 -1.0000 -1.0000 -1.0000 -0.8190 0.6920 1.0000 0.3430 -1.0000 -1.0000 -1.0000 -1.0000 -1.0000 -1.0000 -1.0000 -1.0000 -1.0000 -1.0000 -1.0000 -0.9970 0.2580 1.0000 0.7020 -0.7760 -1.0000 -1.0000 -1.0000 -1.0000 -1.0000 -1.0000 -1.0000 -1.0000 -1.0000 -1.0000 -1.0000 -0.2350 1.0000 0.6980 -0.7760 -1.0000 -1.0000 -1.0000 -1.0000 -1.0000 -1.0000 -1.0000 -1.0000 -1.0000 -1.0000 -1.0000 -1.0000 0.5060 0.9580 -0.6890 -1.0000 -1.0000 -1.0000 -1.0000 -1.0000 -1.0000 -1.0000 -1.0000 -1.0000 -1.0000 -1.0000 -1.0000 -1.0000 0.5130 0.9000 -0.9450 -1.0000 -1.0000 -1.0000 -1.0000 -1.0000 -1.0000 -1.0000 -1.0000 -1.0000 -1.0000 -1.0000 -1.0000 -0.9990 0.6060 0.9160 -0.8790 -1.0000 -1.0000 -1.0000 -1.0000 -1.0000 -1.0000 -1.0000 -1.0000 -1.0000 -1.0000 -1.0000 -1.0000 -0.5340 1.0000 0.6480 -1.0000 -1.0000 -1.0000 -1.0000 -1.0000 -1.0000 -1.0000 -1.0000 -1.0000 -1.0000 -1.0000 -1.0000 -1.0000 -0.7380 0.8870 0.0240 -1.0000 -1.0000 -1.0000 -1.0000 -1.0000 -1.0000 -1.0000 </t>
  </si>
  <si>
    <t xml:space="preserve">4.0000 -1.0000 -1.0000 -1.0000 -1.0000 -1.0000 -1.0000 -1.0000 -1.0000 -0.6940 0.9360 0.2580 -1.0000 -1.0000 -1.0000 -1.0000 -1.0000 -1.0000 -1.0000 -1.0000 -1.0000 -1.0000 -1.0000 -1.0000 -1.0000 0.1500 0.5760 -0.9760 -1.0000 -1.0000 -1.0000 -1.0000 -1.0000 -1.0000 -1.0000 -1.0000 -1.0000 -1.0000 -1.0000 -1.0000 -0.9080 0.9660 0.1930 -1.0000 -1.0000 -1.0000 -1.0000 -1.0000 -1.0000 -1.0000 -1.0000 -1.0000 -1.0000 -1.0000 -1.0000 -1.0000 -0.1600 1.0000 0.0350 -1.0000 -1.0000 -1.0000 -1.0000 -1.0000 -1.0000 -1.0000 -1.0000 -1.0000 -1.0000 -1.0000 -1.0000 -1.0000 -0.1270 1.0000 -0.3730 -1.0000 -1.0000 -1.0000 -1.0000 -1.0000 -1.0000 -1.0000 -1.0000 -1.0000 -0.5560 -0.0340 -0.5350 -1.0000 0.0300 1.0000 -0.5300 -1.0000 -1.0000 -1.0000 -1.0000 -1.0000 -1.0000 -1.0000 -0.9940 0.5570 1.0000 0.7660 -0.0790 -1.0000 0.1880 1.0000 -0.5630 -1.0000 -1.0000 -1.0000 -1.0000 -1.0000 -1.0000 -1.0000 -0.4040 1.0000 0.5580 -0.7780 -1.0000 -1.0000 0.3460 1.0000 -0.5960 -1.0000 -1.0000 -1.0000 -1.0000 -1.0000 -1.0000 -1.0000 -0.6220 1.0000 0.2470 -1.0000 -1.0000 -1.0000 0.6280 0.9340 -0.9370 -1.0000 -1.0000 -1.0000 -1.0000 -1.0000 -1.0000 -1.0000 -0.9590 0.4950 0.9590 -0.2450 -1.0000 -1.0000 0.6610 0.9390 0.0200 0.5000 0.5410 1.0000 0.6890 -0.7250 -1.0000 -1.0000 -1.0000 -0.7350 0.6790 1.0000 1.0000 0.7500 1.0000 1.0000 1.0000 1.0000 1.0000 1.0000 0.9840 -0.5530 -1.0000 -1.0000 -1.0000 -1.0000 -0.8800 0.3560 1.0000 1.0000 1.0000 0.8670 -0.0990 -0.5000 -0.8700 -1.0000 -1.0000 -1.0000 -1.0000 -1.0000 -1.0000 -1.0000 -1.0000 -1.0000 -1.0000 -1.0000 0.7590 0.6160 -1.0000 -1.0000 -1.0000 -1.0000 -1.0000 -1.0000 -1.0000 -1.0000 -1.0000 -1.0000 -1.0000 -1.0000 -1.0000 -1.0000 0.6670 0.7080 -1.0000 -1.0000 -1.0000 -1.0000 -1.0000 -1.0000 -1.0000 -1.0000 -1.0000 -1.0000 -1.0000 -1.0000 -1.0000 -1.0000 0.5740 0.6760 -1.0000 -1.0000 -1.0000 -1.0000 -1.0000 -1.0000 -1.0000 -1.0000 -1.0000 -1.0000 -1.0000 -1.0000 -1.0000 -1.0000 0.3570 0.1430 -1.0000 -1.0000 -1.0000 -1.0000 -1.0000 -1.0000 -1.0000 </t>
  </si>
  <si>
    <t xml:space="preserve">9.0000 -1.0000 -1.0000 -1.0000 -1.0000 -0.7110 0.1500 0.4070 0.8590 1.0000 1.0000 1.0000 0.8120 0.1380 -0.8510 -1.0000 -1.0000 -1.0000 -1.0000 -1.0000 -0.3160 0.9250 1.0000 1.0000 1.0000 1.0000 1.0000 1.0000 1.0000 1.0000 0.1210 -1.0000 -1.0000 -1.0000 -1.0000 -0.2030 0.9650 0.9060 0.2410 -0.4020 -0.8520 -0.8520 -0.8520 -0.5320 -0.4140 0.1190 0.5000 -1.0000 -1.0000 -1.0000 -1.0000 0.6000 1.0000 -0.4520 -1.0000 -1.0000 -1.0000 -1.0000 -1.0000 0.6000 0.8010 -1.0000 -1.0000 -1.0000 -1.0000 -1.0000 -1.0000 0.6190 1.0000 0.0340 -1.0000 -1.0000 -1.0000 -1.0000 -1.0000 0.7730 0.9820 -0.6950 -1.0000 -1.0000 -1.0000 -1.0000 -1.0000 -0.0790 1.0000 0.9820 0.0060 -0.8520 -0.8520 -0.7420 -0.0990 0.9630 1.0000 -0.8050 -1.0000 -1.0000 -1.0000 -1.0000 -1.0000 -0.9400 0.4360 1.0000 1.0000 1.0000 1.0000 1.0000 1.0000 1.0000 0.9830 -0.9640 -1.0000 -1.0000 -1.0000 -1.0000 -1.0000 -1.0000 -0.8950 0.1060 0.6040 1.0000 0.4960 0.4070 0.3410 1.0000 0.8460 -1.0000 -1.0000 -1.0000 -1.0000 -1.0000 -1.0000 -1.0000 -1.0000 -1.0000 -1.0000 -1.0000 -1.0000 -1.0000 0.3200 1.0000 0.0030 -1.0000 -1.0000 -1.0000 -1.0000 -1.0000 -1.0000 -1.0000 -1.0000 -1.0000 -1.0000 -1.0000 -1.0000 -0.7480 0.9000 0.9170 -0.7450 -1.0000 -1.0000 -1.0000 -1.0000 -1.0000 -1.0000 -1.0000 -1.0000 -1.0000 -1.0000 -1.0000 -0.9810 0.3620 1.0000 -0.0360 -1.0000 -1.0000 -1.0000 -1.0000 -1.0000 -1.0000 -1.0000 -1.0000 -1.0000 -1.0000 -1.0000 -1.0000 -0.1650 1.0000 0.7870 -0.8810 -1.0000 -1.0000 -1.0000 -1.0000 -1.0000 -1.0000 -1.0000 -1.0000 -1.0000 -1.0000 -1.0000 -0.9980 0.6640 1.0000 -0.2540 -1.0000 -1.0000 -1.0000 -1.0000 -1.0000 -1.0000 -1.0000 -1.0000 -1.0000 -1.0000 -1.0000 -1.0000 -0.8460 0.9990 0.6090 -0.9650 -1.0000 -1.0000 -1.0000 -1.0000 -1.0000 -1.0000 -1.0000 -1.0000 -1.0000 -1.0000 -1.0000 -1.0000 0.1640 1.0000 0.2700 -1.0000 -1.0000 -1.0000 -1.0000 -1.0000 -1.0000 -1.0000 -1.0000 -1.0000 -1.0000 -1.0000 -1.0000 -1.0000 0.1160 0.9540 -0.5600 -1.0000 -1.0000 -1.0000 -1.0000 -1.0000 -1.0000 -1.0000 </t>
  </si>
  <si>
    <t xml:space="preserve">1.0000 -1.0000 -1.0000 -1.0000 -1.0000 -1.0000 -1.0000 -1.0000 0.2670 0.6670 -1.0000 -1.0000 -1.0000 -1.0000 -1.0000 -1.0000 -1.0000 -1.0000 -1.0000 -1.0000 -1.0000 -1.0000 -1.0000 -0.9160 0.8240 0.9260 -0.9530 -1.0000 -1.0000 -1.0000 -1.0000 -1.0000 -1.0000 -1.0000 -1.0000 -1.0000 -1.0000 -1.0000 -1.0000 -0.8280 0.9980 0.6640 -1.0000 -1.0000 -1.0000 -1.0000 -1.0000 -1.0000 -1.0000 -1.0000 -1.0000 -1.0000 -1.0000 -1.0000 -1.0000 -0.5680 1.0000 0.8760 -1.0000 -1.0000 -1.0000 -1.0000 -1.0000 -1.0000 -1.0000 -1.0000 -1.0000 -1.0000 -1.0000 -1.0000 -1.0000 -0.7800 1.0000 0.9990 -0.9120 -1.0000 -1.0000 -1.0000 -1.0000 -1.0000 -1.0000 -1.0000 -1.0000 -1.0000 -1.0000 -1.0000 -1.0000 -0.5180 1.0000 1.0000 -0.7010 -1.0000 -1.0000 -1.0000 -1.0000 -1.0000 -1.0000 -1.0000 -1.0000 -1.0000 -1.0000 -1.0000 -1.0000 -0.5880 1.0000 0.9700 -0.7910 -1.0000 -1.0000 -1.0000 -1.0000 -1.0000 -1.0000 -1.0000 -1.0000 -1.0000 -1.0000 -1.0000 -1.0000 -0.7990 1.0000 1.0000 -0.8930 -1.0000 -1.0000 -1.0000 -1.0000 -1.0000 -1.0000 -1.0000 -1.0000 -1.0000 -1.0000 -1.0000 -1.0000 -0.9790 0.7310 1.0000 -0.6810 -1.0000 -1.0000 -1.0000 -1.0000 -1.0000 -1.0000 -1.0000 -1.0000 -1.0000 -1.0000 -1.0000 -1.0000 -1.0000 0.1620 1.0000 -0.4700 -1.0000 -1.0000 -1.0000 -1.0000 -1.0000 -1.0000 -1.0000 -1.0000 -1.0000 -1.0000 -1.0000 -1.0000 -1.0000 0.2820 1.0000 -0.2580 -1.0000 -1.0000 -1.0000 -1.0000 -1.0000 -1.0000 -1.0000 -1.0000 -1.0000 -1.0000 -1.0000 -1.0000 -1.0000 0.3540 1.0000 -0.0470 -1.0000 -1.0000 -1.0000 -1.0000 -1.0000 -1.0000 -1.0000 -1.0000 -1.0000 -1.0000 -1.0000 -1.0000 -1.0000 0.5690 1.0000 -0.0720 -1.0000 -1.0000 -1.0000 -1.0000 -1.0000 -1.0000 -1.0000 -1.0000 -1.0000 -1.0000 -1.0000 -1.0000 -0.7990 0.9140 1.0000 -0.5230 -1.0000 -1.0000 -1.0000 -1.0000 -1.0000 -1.0000 -1.0000 -1.0000 -1.0000 -1.0000 -1.0000 -1.0000 -0.1030 1.0000 0.6530 -0.9590 -1.0000 -1.0000 -1.0000 -1.0000 -1.0000 -1.0000 -1.0000 -1.0000 -1.0000 -1.0000 -1.0000 -1.0000 -0.0310 0.8660 -0.6640 -1.0000 -1.0000 -1.0000 -1.0000 -1.0000 -1.0000 -1.0000 </t>
  </si>
  <si>
    <t xml:space="preserve">6.0000 -1.0000 -1.0000 -1.0000 -1.0000 -1.0000 -1.0000 -1.0000 -0.8510 0.6650 0.5420 -1.0000 -1.0000 -1.0000 -1.0000 -1.0000 -1.0000 -1.0000 -1.0000 -1.0000 -1.0000 -1.0000 -1.0000 -1.0000 0.2390 0.9760 -0.1300 -1.0000 -1.0000 -1.0000 -1.0000 -1.0000 -1.0000 -1.0000 -1.0000 -1.0000 -1.0000 -1.0000 -1.0000 -0.3050 0.9680 0.3350 -1.0000 -1.0000 -1.0000 -1.0000 -1.0000 -1.0000 -1.0000 -1.0000 -1.0000 -1.0000 -1.0000 -1.0000 -0.8480 0.6580 0.9270 -0.8090 -1.0000 -1.0000 -1.0000 -1.0000 -1.0000 -1.0000 -1.0000 -1.0000 -1.0000 -1.0000 -1.0000 -1.0000 0.5110 0.9780 -0.1450 -1.0000 -1.0000 -1.0000 -1.0000 -1.0000 -1.0000 -1.0000 -1.0000 -1.0000 -1.0000 -1.0000 -1.0000 -0.3050 0.9630 0.6170 -1.0000 -1.0000 -1.0000 -1.0000 -1.0000 -1.0000 -1.0000 -1.0000 -1.0000 -1.0000 -1.0000 -1.0000 -0.8460 0.6520 0.9870 -0.5690 -1.0000 -1.0000 -1.0000 -1.0000 -1.0000 -1.0000 -1.0000 -1.0000 -1.0000 -1.0000 -1.0000 -1.0000 -0.1860 1.0000 0.2360 -1.0000 -1.0000 -0.8780 -0.6280 0.0140 -0.4390 -0.9920 -1.0000 -1.0000 -1.0000 -1.0000 -1.0000 -1.0000 0.5800 0.9920 -0.8520 -0.9860 -0.2810 0.7440 1.0000 1.0000 1.0000 -0.2010 -1.0000 -1.0000 -1.0000 -1.0000 -1.0000 -0.9230 0.7150 0.6170 -0.6310 0.2970 1.0000 1.0000 0.7260 0.3490 0.9560 0.8450 -0.8050 -1.0000 -1.0000 -1.0000 -1.0000 -0.7180 1.0000 0.8100 0.8440 1.0000 0.7630 -0.1460 -0.9450 -1.0000 0.0450 1.0000 -0.2900 -1.0000 -1.0000 -1.0000 -1.0000 -0.2980 1.0000 1.0000 1.0000 0.1630 -0.8530 -1.0000 -1.0000 -1.0000 -0.0880 0.9500 -0.7640 -1.0000 -1.0000 -1.0000 -1.0000 -0.4660 1.0000 1.0000 0.8160 -0.9130 -1.0000 -1.0000 -1.0000 -0.6400 0.8550 0.2990 -1.0000 -1.0000 -1.0000 -1.0000 -1.0000 -0.9900 0.4560 1.0000 0.5400 -0.4060 -0.5350 -0.3690 0.3120 0.9730 0.7140 -0.9090 -1.0000 -1.0000 -1.0000 -1.0000 -1.0000 -1.0000 -0.8890 0.8710 1.0000 1.0000 1.0000 1.0000 1.0000 0.9420 -0.3710 -1.0000 -1.0000 -1.0000 -1.0000 -1.0000 -1.0000 -1.0000 -1.0000 -0.7150 0.1060 0.9990 1.0000 0.6970 0.0160 -0.6080 -1.0000 -1.0000 -1.0000 -1.0000 -1.0000 </t>
  </si>
  <si>
    <t xml:space="preserve">2.0000 -1.0000 -1.0000 -1.0000 -0.0930 1.0000 1.0000 0.5410 -0.9910 -1.0000 -1.0000 -1.0000 -1.0000 -1.0000 -1.0000 -1.0000 -1.0000 -1.0000 -1.0000 -0.9570 0.8760 1.0000 1.0000 1.0000 0.6530 -0.0480 -0.4240 -1.0000 -1.0000 -1.0000 -1.0000 -1.0000 -1.0000 -1.0000 -1.0000 -1.0000 0.2630 1.0000 1.0000 1.0000 1.0000 1.0000 0.9970 -0.0020 -1.0000 -1.0000 -1.0000 -1.0000 -1.0000 -1.0000 -1.0000 -1.0000 -0.9770 -0.9050 -0.9050 -0.9050 -0.8960 -0.0460 0.7350 0.9990 0.1030 -1.0000 -1.0000 -1.0000 -1.0000 -1.0000 -1.0000 -1.0000 -1.0000 -1.0000 -1.0000 -1.0000 -1.0000 -1.0000 -0.9030 0.2380 0.9890 -0.0820 -0.9980 -1.0000 -1.0000 -1.0000 -1.0000 -1.0000 -1.0000 -1.0000 -1.0000 -1.0000 -1.0000 -1.0000 -1.0000 -1.0000 0.2900 1.0000 -0.4800 -1.0000 -1.0000 -1.0000 -1.0000 -1.0000 -1.0000 -1.0000 -1.0000 -1.0000 -1.0000 -1.0000 -1.0000 -1.0000 -0.7650 1.0000 0.5750 -1.0000 -1.0000 -1.0000 -1.0000 -1.0000 -1.0000 -1.0000 -1.0000 -1.0000 -1.0000 -1.0000 -1.0000 -1.0000 -1.0000 0.7230 0.9720 -0.8860 -1.0000 -1.0000 -1.0000 -1.0000 -1.0000 -1.0000 -1.0000 -1.0000 -1.0000 -1.0000 -1.0000 -1.0000 -1.0000 0.2120 1.0000 -0.4020 -1.0000 -1.0000 -1.0000 -1.0000 -1.0000 -1.0000 -1.0000 -1.0000 -1.0000 -1.0000 -1.0000 -1.0000 -1.0000 0.4260 1.0000 0.0360 -1.0000 -1.0000 -1.0000 -1.0000 -0.6450 -0.3330 -0.3330 -0.3330 -0.3330 -0.3330 -0.3330 -0.3330 -0.3330 0.8660 1.0000 -0.1420 -1.0000 -1.0000 -0.9380 0.4690 0.9510 1.0000 1.0000 1.0000 1.0000 1.0000 1.0000 1.0000 1.0000 1.0000 0.9640 -0.7560 -1.0000 -1.0000 -0.6140 1.0000 0.9650 0.9050 0.2210 0.1490 0.8920 0.9050 0.9670 1.0000 1.0000 1.0000 0.3490 -0.9710 -1.0000 -1.0000 -0.1820 1.0000 0.6160 -0.4330 -0.9940 -0.7290 -0.4280 0.0710 0.7360 1.0000 1.0000 0.5020 -0.8630 -1.0000 -1.0000 -1.0000 -1.0000 0.2540 1.0000 1.0000 0.8190 0.8910 1.0000 1.0000 1.0000 0.9970 0.1590 -0.9440 -1.0000 -1.0000 -1.0000 -1.0000 -1.0000 -1.0000 -0.4510 0.2380 0.6180 1.0000 1.0000 0.6560 0.2380 -0.2530 -0.9820 -1.0000 -1.0000 -1.0000 -1.0000 </t>
  </si>
  <si>
    <t xml:space="preserve">3.0000 -1.0000 -1.0000 -1.0000 -1.0000 -1.0000 -0.0500 0.5790 0.1030 -0.5750 -1.0000 -1.0000 -1.0000 -1.0000 -1.0000 -1.0000 -1.0000 -1.0000 -1.0000 -1.0000 -1.0000 -1.0000 -0.7690 0.3110 1.0000 0.9690 0.4480 0.1300 -0.8350 -1.0000 -1.0000 -1.0000 -1.0000 -1.0000 -1.0000 -1.0000 -1.0000 -1.0000 -1.0000 -1.0000 -0.4540 0.1880 0.7590 1.0000 0.8970 -0.7070 -1.0000 -1.0000 -1.0000 -1.0000 -1.0000 -1.0000 -1.0000 -1.0000 -1.0000 -1.0000 -1.0000 -1.0000 -0.9370 -0.5450 0.8610 0.3440 -1.0000 -1.0000 -1.0000 -1.0000 -1.0000 -1.0000 -1.0000 -1.0000 -1.0000 -1.0000 -1.0000 -1.0000 -1.0000 -0.6830 0.8340 0.1880 -1.0000 -1.0000 -1.0000 -1.0000 -1.0000 -1.0000 -1.0000 -1.0000 -1.0000 -0.9100 -0.7660 -0.0990 0.4100 0.9570 0.5620 -0.8990 -1.0000 -1.0000 -1.0000 -1.0000 -1.0000 -1.0000 -1.0000 -0.5150 0.2170 0.7930 1.0000 1.0000 0.7250 -0.0240 -0.8740 -1.0000 -1.0000 -1.0000 -1.0000 -1.0000 -1.0000 -1.0000 -1.0000 0.4930 1.0000 1.0000 1.0000 0.3240 -0.8150 -1.0000 -1.0000 -1.0000 -1.0000 -1.0000 -1.0000 -1.0000 -1.0000 -1.0000 -1.0000 -0.8730 -0.7190 -0.3010 0.1750 0.8140 0.8340 -0.5570 -1.0000 -1.0000 -1.0000 -1.0000 -1.0000 -1.0000 -1.0000 -1.0000 -1.0000 -1.0000 -1.0000 -1.0000 -1.0000 -0.9320 0.1170 0.8870 -0.3990 -1.0000 -1.0000 -1.0000 -1.0000 -1.0000 -1.0000 -1.0000 -1.0000 -1.0000 -1.0000 -1.0000 -1.0000 -1.0000 -1.0000 0.0400 0.9520 -0.7820 -1.0000 -1.0000 -1.0000 -1.0000 -1.0000 -1.0000 -1.0000 -1.0000 -1.0000 -1.0000 -1.0000 -1.0000 -1.0000 -0.8910 0.8560 0.0870 -1.0000 -1.0000 -1.0000 -1.0000 -1.0000 -1.0000 -0.3680 -0.9620 -1.0000 -1.0000 -1.0000 -1.0000 -1.0000 -1.0000 0.6300 0.7390 -1.0000 -1.0000 -1.0000 -1.0000 -1.0000 -1.0000 -0.1700 0.5850 -0.5780 -1.0000 -1.0000 -1.0000 -1.0000 -0.4580 0.9040 0.3560 -1.0000 -1.0000 -1.0000 -1.0000 -1.0000 -1.0000 -1.0000 -0.3680 0.6420 0.1680 -0.1930 0.3570 0.7090 0.9850 0.6650 -0.8540 -1.0000 -1.0000 -1.0000 -1.0000 -1.0000 -1.0000 -1.0000 -1.0000 -0.9490 0.1040 0.9750 1.0000 0.7580 0.2490 -0.7470 -1.0000 -1.0000 -1.0000 -1.0000 </t>
  </si>
  <si>
    <t xml:space="preserve">3.0000 -1.0000 -1.0000 -1.0000 -1.0000 -0.7490 0.8230 1.0000 0.9090 0.0820 -0.5560 -0.9830 -1.0000 -1.0000 -1.0000 -1.0000 -1.0000 -1.0000 -1.0000 -1.0000 -1.0000 -1.0000 -0.7770 0.0840 0.8560 1.0000 1.0000 0.4650 -0.7760 -1.0000 -1.0000 -1.0000 -1.0000 -1.0000 -1.0000 -1.0000 -1.0000 -1.0000 -1.0000 -1.0000 -0.8420 -0.5380 0.1000 0.9750 0.7350 -0.6550 -1.0000 -1.0000 -1.0000 -1.0000 -1.0000 -1.0000 -1.0000 -1.0000 -1.0000 -1.0000 -1.0000 -1.0000 -1.0000 -0.3430 0.9360 0.1930 -1.0000 -1.0000 -1.0000 -1.0000 -1.0000 -1.0000 -1.0000 -1.0000 -1.0000 -1.0000 -1.0000 -1.0000 -1.0000 -0.8450 0.7990 0.4540 -1.0000 -1.0000 -1.0000 -1.0000 -1.0000 -1.0000 -1.0000 -1.0000 -1.0000 -1.0000 -0.9020 -0.6200 0.2560 0.8400 0.9970 -0.1340 -1.0000 -1.0000 -1.0000 -1.0000 -1.0000 -1.0000 -1.0000 -0.5460 0.5260 0.6920 0.7840 1.0000 1.0000 0.9470 -0.3340 -0.9970 -1.0000 -1.0000 -1.0000 -1.0000 -1.0000 -1.0000 -1.0000 -0.4740 0.8990 1.0000 1.0000 1.0000 1.0000 -0.3960 -1.0000 -1.0000 -1.0000 -1.0000 -1.0000 -1.0000 -1.0000 -1.0000 -1.0000 -1.0000 -0.8890 -0.3850 0.1750 0.6240 0.9520 1.0000 -0.3360 -1.0000 -1.0000 -1.0000 -1.0000 -1.0000 -1.0000 -1.0000 -1.0000 -1.0000 -1.0000 -1.0000 -1.0000 -1.0000 -0.6780 0.5940 0.9030 -0.3690 -1.0000 -1.0000 -1.0000 -1.0000 -1.0000 -1.0000 -1.0000 -1.0000 -1.0000 -1.0000 -1.0000 -1.0000 -1.0000 -0.9030 0.5700 0.8700 -0.7500 -1.0000 -1.0000 -1.0000 -1.0000 -1.0000 -1.0000 -1.0000 -1.0000 -1.0000 -1.0000 -1.0000 -1.0000 -1.0000 -0.3520 1.0000 0.2330 -1.0000 -1.0000 -1.0000 -1.0000 -0.5110 -0.4940 -1.0000 -1.0000 -1.0000 -1.0000 -1.0000 -1.0000 -1.0000 -0.8020 1.0000 0.5420 -1.0000 -1.0000 -1.0000 -1.0000 0.2030 0.8600 -0.2390 -0.8000 -1.0000 -1.0000 -1.0000 -0.9870 -0.6920 0.3200 1.0000 0.2340 -1.0000 -1.0000 -1.0000 -1.0000 -0.9690 0.0320 0.6070 0.8980 0.6930 0.6930 0.6930 0.7000 1.0000 1.0000 0.6760 -0.8380 -1.0000 -1.0000 -1.0000 -1.0000 -1.0000 -1.0000 -0.9800 -0.5460 0.2810 0.9190 1.0000 1.0000 0.5120 -0.1750 -0.7410 -1.0000 -1.0000 -1.0000 </t>
  </si>
  <si>
    <t xml:space="preserve">0.0000 -1.0000 -1.0000 -1.0000 -1.0000 -1.0000 -1.0000 -1.0000 -1.0000 -1.0000 -0.9420 0.8690 0.0010 -0.9910 -1.0000 -1.0000 -1.0000 -1.0000 -1.0000 -1.0000 -1.0000 -1.0000 -1.0000 -0.9040 -0.8790 -0.9820 -1.0000 0.2020 1.0000 -0.3230 -1.0000 -1.0000 -1.0000 -1.0000 -1.0000 -1.0000 -1.0000 -0.8440 -0.3240 0.7500 1.0000 0.2370 -0.9140 -0.5250 1.0000 0.6580 -0.6970 -1.0000 -1.0000 -1.0000 -1.0000 -1.0000 -0.6740 0.8200 1.0000 1.0000 1.0000 1.0000 0.2250 -0.9910 0.7400 1.0000 0.1000 -1.0000 -1.0000 -1.0000 -1.0000 -0.6340 0.9050 1.0000 1.0000 0.9380 -0.1140 -0.2730 -0.6840 -1.0000 0.0220 1.0000 0.8010 -0.9750 -1.0000 -1.0000 -0.9340 0.4760 1.0000 1.0000 0.8900 0.1190 -1.0000 -1.0000 -1.0000 -1.0000 -0.7010 0.9970 1.0000 -0.4470 -1.0000 -1.0000 -0.1860 1.0000 1.0000 0.8310 -0.0930 -1.0000 -1.0000 -1.0000 -1.0000 -1.0000 -1.0000 0.5690 1.0000 0.2790 -1.0000 -0.9460 0.7960 1.0000 1.0000 -0.0630 -1.0000 -1.0000 -1.0000 -1.0000 -1.0000 -1.0000 -1.0000 -0.1570 1.0000 0.3000 -1.0000 -0.9740 0.6270 1.0000 0.9250 -0.5240 -1.0000 -1.0000 -1.0000 -1.0000 -1.0000 -1.0000 -1.0000 0.1150 1.0000 0.7520 -0.9890 -1.0000 0.6310 1.0000 0.9790 -0.7920 -1.0000 -1.0000 -1.0000 -1.0000 -1.0000 -1.0000 -0.9830 0.6060 1.0000 0.6820 -0.9570 -1.0000 -0.0950 1.0000 0.9430 -0.8230 -1.0000 -1.0000 -1.0000 -1.0000 -1.0000 -1.0000 -0.6110 0.9760 1.0000 0.4520 -1.0000 -1.0000 -0.7980 0.9760 1.0000 0.4930 -1.0000 -1.0000 -1.0000 -1.0000 -1.0000 -1.0000 -0.0090 1.0000 1.0000 0.1800 -1.0000 -1.0000 -1.0000 0.0700 1.0000 1.0000 0.3930 -0.4110 -1.0000 -1.0000 -0.3160 0.7440 0.9210 1.0000 0.9930 -0.4680 -1.0000 -1.0000 -1.0000 -0.9900 0.3340 1.0000 1.0000 0.9700 0.8180 0.8180 0.9530 1.0000 1.0000 1.0000 0.2340 -0.9800 -1.0000 -1.0000 -1.0000 -1.0000 -0.9760 -0.2760 0.9590 1.0000 1.0000 1.0000 1.0000 1.0000 1.0000 0.0110 -0.9400 -1.0000 -1.0000 -1.0000 -1.0000 -1.0000 -1.0000 -1.0000 -0.6620 0.0300 0.6740 1.0000 1.0000 0.7380 0.0120 -0.9500 -1.0000 -1.0000 -1.0000 </t>
  </si>
  <si>
    <t xml:space="preserve">7.0000 -1.0000 -1.0000 -1.0000 -1.0000 -1.0000 -1.0000 -1.0000 -1.0000 -1.0000 -0.5330 0.7070 -0.0760 -1.0000 -1.0000 -1.0000 -1.0000 -1.0000 -1.0000 -1.0000 -1.0000 -1.0000 -1.0000 -0.9450 -0.2900 0.5630 0.2490 -0.0870 0.2690 -1.0000 -1.0000 -1.0000 -1.0000 -1.0000 -1.0000 -1.0000 -1.0000 -1.0000 -0.7350 0.6120 -0.0020 -0.7720 -1.0000 -0.2530 0.2070 -1.0000 -1.0000 -1.0000 -1.0000 -1.0000 -1.0000 -1.0000 -1.0000 -1.0000 0.5760 -0.7050 -1.0000 -1.0000 -1.0000 -0.0950 -0.0460 -1.0000 -1.0000 -1.0000 -1.0000 -1.0000 -1.0000 -1.0000 -1.0000 -0.5630 0.9260 -1.0000 -1.0000 -1.0000 -1.0000 0.4060 -0.5770 -1.0000 -1.0000 -1.0000 -1.0000 -1.0000 -1.0000 -1.0000 -1.0000 -0.0540 0.7030 -1.0000 -1.0000 -1.0000 -1.0000 1.0000 -0.9700 -1.0000 -1.0000 -1.0000 -1.0000 -1.0000 -1.0000 -1.0000 -1.0000 0.1370 0.3800 -1.0000 -1.0000 -1.0000 -0.7900 0.6930 -1.0000 -1.0000 -1.0000 -1.0000 -1.0000 -1.0000 -1.0000 -1.0000 -1.0000 0.2570 -0.3410 -1.0000 -1.0000 -1.0000 -0.3490 0.4040 -1.0000 -1.0000 -1.0000 -1.0000 -1.0000 -1.0000 -1.0000 -1.0000 -1.0000 -0.9540 -1.0000 -1.0000 -1.0000 -1.0000 0.1500 -0.1870 -1.0000 -1.0000 -1.0000 -1.0000 -1.0000 -1.0000 -1.0000 -1.0000 -1.0000 -1.0000 -1.0000 -1.0000 -1.0000 -1.0000 0.6520 -0.6580 -1.0000 -1.0000 -1.0000 -1.0000 -1.0000 -1.0000 -1.0000 -1.0000 -1.0000 -1.0000 -1.0000 -1.0000 -1.0000 -0.9460 0.8580 -0.9780 -1.0000 -1.0000 -1.0000 -1.0000 -1.0000 -1.0000 -1.0000 -1.0000 -1.0000 -1.0000 -1.0000 -1.0000 -1.0000 -0.6130 0.4170 -1.0000 -1.0000 -1.0000 -1.0000 -1.0000 -1.0000 -1.0000 -1.0000 -1.0000 -1.0000 -1.0000 -1.0000 -1.0000 -1.0000 -0.1480 0.0070 -1.0000 -1.0000 -1.0000 -1.0000 -1.0000 -1.0000 -1.0000 -1.0000 -1.0000 -1.0000 -1.0000 -1.0000 -1.0000 -1.0000 -0.0550 -0.1160 -1.0000 -1.0000 -1.0000 -1.0000 -1.0000 -1.0000 -1.0000 -1.0000 -1.0000 -1.0000 -1.0000 -1.0000 -1.0000 -1.0000 -0.3030 0.0840 -1.0000 -1.0000 -1.0000 -1.0000 -1.0000 -1.0000 -1.0000 -1.0000 -1.0000 -1.0000 -1.0000 -1.0000 -1.0000 -1.0000 -0.7630 0.4560 -1.0000 -1.0000 -1.0000 -1.0000 -1.0000 -1.0000 </t>
  </si>
  <si>
    <t xml:space="preserve">9.0000 -1.0000 -1.0000 -1.0000 -1.0000 -1.0000 -1.0000 -0.9920 -0.1390 0.7230 0.9900 0.3760 -0.9400 -1.0000 -1.0000 -1.0000 -1.0000 -1.0000 -1.0000 -1.0000 -1.0000 -1.0000 -0.9280 0.2760 0.3740 -0.6650 -0.8880 -0.0110 0.3650 -1.0000 -1.0000 -1.0000 -1.0000 -1.0000 -1.0000 -1.0000 -1.0000 -0.9900 0.2940 0.1500 -0.9960 -1.0000 -1.0000 -0.5360 0.9760 -0.7620 -1.0000 -1.0000 -1.0000 -1.0000 -1.0000 -1.0000 -1.0000 -0.2670 0.3920 -0.9820 -1.0000 -1.0000 -1.0000 0.7310 0.8450 -0.8750 -1.0000 -1.0000 -1.0000 -1.0000 -1.0000 -1.0000 -0.9720 0.7330 -0.8160 -1.0000 -1.0000 -1.0000 -0.3230 0.4800 -0.8810 -1.0000 -1.0000 -1.0000 -1.0000 -1.0000 -1.0000 -1.0000 -0.7240 0.4490 -1.0000 -1.0000 -0.9750 -0.1230 0.9490 0.0560 -1.0000 -1.0000 -1.0000 -1.0000 -1.0000 -1.0000 -1.0000 -1.0000 -0.8910 0.6420 0.0350 0.2140 0.4760 -0.1480 0.4600 -0.2560 -1.0000 -1.0000 -1.0000 -1.0000 -1.0000 -1.0000 -1.0000 -1.0000 -1.0000 -0.8260 -0.2500 -0.5250 -0.9760 -1.0000 0.6130 -0.4860 -1.0000 -1.0000 -1.0000 -1.0000 -1.0000 -1.0000 -1.0000 -1.0000 -1.0000 -1.0000 -1.0000 -1.0000 -1.0000 -0.9600 1.0000 -0.8770 -1.0000 -1.0000 -1.0000 -1.0000 -1.0000 -1.0000 -1.0000 -1.0000 -1.0000 -1.0000 -1.0000 -1.0000 -1.0000 -0.7450 0.7760 -0.9960 -1.0000 -1.0000 -1.0000 -1.0000 -1.0000 -1.0000 -1.0000 -1.0000 -1.0000 -1.0000 -1.0000 -1.0000 -1.0000 -0.3490 0.5310 -1.0000 -1.0000 -1.0000 -1.0000 -1.0000 -1.0000 -1.0000 -1.0000 -1.0000 -1.0000 -1.0000 -1.0000 -1.0000 -1.0000 -0.1750 0.3110 -1.0000 -1.0000 -1.0000 -1.0000 -1.0000 -1.0000 -1.0000 -1.0000 -1.0000 -1.0000 -1.0000 -1.0000 -1.0000 -1.0000 0.0600 -0.0900 -1.0000 -1.0000 -1.0000 -1.0000 -1.0000 -1.0000 -1.0000 -1.0000 -1.0000 -1.0000 -1.0000 -1.0000 -1.0000 -1.0000 0.4450 -0.3410 -1.0000 -1.0000 -1.0000 -1.0000 -1.0000 -1.0000 -1.0000 -1.0000 -1.0000 -1.0000 -1.0000 -1.0000 -1.0000 -1.0000 0.6190 -0.7100 -1.0000 -1.0000 -1.0000 -1.0000 -1.0000 -1.0000 -1.0000 -1.0000 -1.0000 -1.0000 -1.0000 -1.0000 -1.0000 -1.0000 0.5040 -0.5580 -1.0000 -1.0000 -1.0000 -1.0000 -1.0000 -1.0000 </t>
  </si>
  <si>
    <t xml:space="preserve">9.0000 -1.0000 -1.0000 -1.0000 -1.0000 -1.0000 -1.0000 -1.0000 -0.2210 0.7700 0.7530 -0.7490 -1.0000 -1.0000 -1.0000 -1.0000 -1.0000 -1.0000 -1.0000 -1.0000 -1.0000 -1.0000 -1.0000 -0.1520 0.6590 -0.5190 0.1160 0.4990 -0.9850 -1.0000 -1.0000 -1.0000 -1.0000 -1.0000 -1.0000 -1.0000 -1.0000 -1.0000 -0.4650 0.7200 -0.7770 -1.0000 -0.1950 1.0000 -0.5760 -1.0000 -1.0000 -1.0000 -1.0000 -1.0000 -1.0000 -1.0000 -1.0000 -0.8480 0.7420 -0.5870 -1.0000 -0.9380 0.6380 1.0000 -0.3700 -1.0000 -1.0000 -1.0000 -1.0000 -1.0000 -1.0000 -1.0000 -1.0000 -0.3620 0.4800 -0.9620 -0.8090 0.3570 0.4420 0.9660 -0.8030 -1.0000 -1.0000 -1.0000 -1.0000 -1.0000 -1.0000 -1.0000 -1.0000 -0.9440 0.3840 0.9270 0.6840 -0.3710 -0.2190 0.5740 -1.0000 -1.0000 -1.0000 -1.0000 -1.0000 -1.0000 -1.0000 -1.0000 -1.0000 -1.0000 -0.9960 -0.8920 -0.9870 -1.0000 0.1030 0.2870 -1.0000 -1.0000 -1.0000 -1.0000 -1.0000 -1.0000 -1.0000 -1.0000 -1.0000 -1.0000 -1.0000 -1.0000 -1.0000 -1.0000 0.5560 -0.1250 -1.0000 -1.0000 -1.0000 -1.0000 -1.0000 -1.0000 -1.0000 -1.0000 -1.0000 -1.0000 -1.0000 -1.0000 -1.0000 -0.9840 0.8700 -0.6210 -1.0000 -1.0000 -1.0000 -1.0000 -1.0000 -1.0000 -1.0000 -1.0000 -1.0000 -1.0000 -1.0000 -1.0000 -1.0000 -0.5360 0.8700 -0.9860 -1.0000 -1.0000 -1.0000 -1.0000 -1.0000 -1.0000 -1.0000 -1.0000 -1.0000 -1.0000 -1.0000 -1.0000 -1.0000 0.0550 0.2930 -1.0000 -1.0000 -1.0000 -1.0000 -1.0000 -1.0000 -1.0000 -1.0000 -1.0000 -1.0000 -1.0000 -1.0000 -1.0000 -1.0000 0.5760 -0.3530 -1.0000 -1.0000 -1.0000 -1.0000 -1.0000 -1.0000 -1.0000 -1.0000 -1.0000 -1.0000 -1.0000 -1.0000 -1.0000 -0.9790 0.8700 -0.8830 -1.0000 -1.0000 -1.0000 -1.0000 -1.0000 -1.0000 -1.0000 -1.0000 -1.0000 -1.0000 -1.0000 -1.0000 -1.0000 -0.5630 0.5760 -1.0000 -1.0000 -1.0000 -1.0000 -1.0000 -1.0000 -1.0000 -1.0000 -1.0000 -1.0000 -1.0000 -1.0000 -1.0000 -1.0000 -0.1430 0.1250 -1.0000 -1.0000 -1.0000 -1.0000 -1.0000 -1.0000 -1.0000 -1.0000 -1.0000 -1.0000 -1.0000 -1.0000 -1.0000 -1.0000 -0.3550 0.1230 -1.0000 -1.0000 -1.0000 -1.0000 -1.0000 -1.0000 -1.0000 </t>
  </si>
  <si>
    <t xml:space="preserve">7.0000 -1.0000 -1.0000 -1.0000 -1.0000 -1.0000 -1.0000 -1.0000 -1.0000 -1.0000 -0.7910 -0.1010 0.5730 -1.0000 -1.0000 -1.0000 -1.0000 -1.0000 -1.0000 -1.0000 -1.0000 -1.0000 -0.9100 0.2930 0.8480 0.8570 0.7920 0.8420 0.5100 -1.0000 -1.0000 -1.0000 -1.0000 -1.0000 -1.0000 -1.0000 -1.0000 -1.0000 0.2350 0.0160 -0.8860 -0.9680 -1.0000 0.0090 0.2550 -1.0000 -1.0000 -1.0000 -1.0000 -1.0000 -1.0000 -1.0000 -1.0000 -0.2250 0.5930 -0.9910 -1.0000 -1.0000 -1.0000 0.2260 0.0380 -1.0000 -1.0000 -1.0000 -1.0000 -1.0000 -1.0000 -1.0000 -1.0000 0.6470 0.1460 -1.0000 -1.0000 -1.0000 -0.9930 0.6660 -0.2640 -1.0000 -1.0000 -1.0000 -1.0000 -1.0000 -1.0000 -1.0000 -1.0000 0.7040 -0.1460 -1.0000 -1.0000 -1.0000 -0.7240 0.9900 -0.8470 -1.0000 -1.0000 -1.0000 -1.0000 -1.0000 -1.0000 -1.0000 -1.0000 0.7120 -0.2880 -1.0000 -1.0000 -1.0000 -0.1600 0.6380 -1.0000 -1.0000 -1.0000 -1.0000 -1.0000 -1.0000 -1.0000 -1.0000 -1.0000 0.0310 -0.6220 -1.0000 -1.0000 -1.0000 0.2600 0.2180 -1.0000 -1.0000 -1.0000 -1.0000 -1.0000 -1.0000 -1.0000 -1.0000 -1.0000 -1.0000 -1.0000 -1.0000 -1.0000 -1.0000 0.7760 -0.3410 -1.0000 -1.0000 -1.0000 -1.0000 -1.0000 -1.0000 -1.0000 -1.0000 -1.0000 -1.0000 -1.0000 -1.0000 -1.0000 -0.8200 1.0000 -0.8310 -1.0000 -1.0000 -1.0000 -1.0000 -1.0000 -1.0000 -1.0000 -1.0000 -1.0000 -1.0000 -1.0000 -1.0000 -1.0000 -0.3020 0.7790 -1.0000 -1.0000 -1.0000 -1.0000 -1.0000 -1.0000 -1.0000 -1.0000 -1.0000 -1.0000 -1.0000 -1.0000 -1.0000 -1.0000 0.0440 0.3270 -1.0000 -1.0000 -1.0000 -1.0000 -1.0000 -1.0000 -1.0000 -1.0000 -1.0000 -1.0000 -1.0000 -1.0000 -1.0000 -1.0000 0.5760 -0.2050 -1.0000 -1.0000 -1.0000 -1.0000 -1.0000 -1.0000 -1.0000 -1.0000 -1.0000 -1.0000 -1.0000 -1.0000 -1.0000 -1.0000 0.8890 -0.6350 -1.0000 -1.0000 -1.0000 -1.0000 -1.0000 -1.0000 -1.0000 -1.0000 -1.0000 -1.0000 -1.0000 -1.0000 -1.0000 -0.9780 0.9660 -0.8470 -1.0000 -1.0000 -1.0000 -1.0000 -1.0000 -1.0000 -1.0000 -1.0000 -1.0000 -1.0000 -1.0000 -1.0000 -1.0000 -1.0000 0.3620 0.2920 -1.0000 -1.0000 -1.0000 -1.0000 -1.0000 -1.0000 </t>
  </si>
  <si>
    <t xml:space="preserve">7.0000 -1.0000 -1.0000 -1.0000 -1.0000 -1.0000 -1.0000 -0.9450 -0.1530 0.2430 0.6420 0.3120 -1.0000 -1.0000 -1.0000 -1.0000 -1.0000 -1.0000 -1.0000 -1.0000 -1.0000 -1.0000 -1.0000 0.1270 0.0250 -0.3440 -0.3610 0.5600 -1.0000 -1.0000 -1.0000 -1.0000 -1.0000 -1.0000 -1.0000 -1.0000 -1.0000 -1.0000 -0.8420 0.7380 -1.0000 -1.0000 -0.5920 0.5990 -1.0000 -1.0000 -1.0000 -1.0000 -1.0000 -1.0000 -1.0000 -1.0000 -1.0000 -1.0000 -0.2330 0.1940 -1.0000 -1.0000 -0.1740 0.2720 -1.0000 -1.0000 -1.0000 -1.0000 -1.0000 -1.0000 -1.0000 -1.0000 -1.0000 -1.0000 0.2640 -0.2700 -1.0000 -1.0000 0.1790 -0.1850 -1.0000 -1.0000 -1.0000 -1.0000 -1.0000 -1.0000 -1.0000 -1.0000 -1.0000 -1.0000 0.2240 -0.8180 -1.0000 -1.0000 0.6630 -0.6300 -1.0000 -1.0000 -1.0000 -1.0000 -1.0000 -1.0000 -1.0000 -1.0000 -1.0000 -1.0000 -1.0000 -1.0000 -1.0000 -0.9670 1.0000 -0.9930 -1.0000 -1.0000 -1.0000 -1.0000 -1.0000 -1.0000 -1.0000 -1.0000 -1.0000 -1.0000 -1.0000 -1.0000 -1.0000 -0.5550 0.6460 -1.0000 -1.0000 -1.0000 -1.0000 -1.0000 -1.0000 -1.0000 -1.0000 -1.0000 -1.0000 -1.0000 -1.0000 -1.0000 -1.0000 0.0930 0.0780 -1.0000 -1.0000 -1.0000 -1.0000 -1.0000 -1.0000 -1.0000 -1.0000 -1.0000 -1.0000 -1.0000 -1.0000 -1.0000 -1.0000 0.4330 -0.3930 -1.0000 -1.0000 -1.0000 -1.0000 -1.0000 -1.0000 -1.0000 -1.0000 -1.0000 -1.0000 -1.0000 -1.0000 -1.0000 -1.0000 0.7400 -0.7270 -1.0000 -1.0000 -1.0000 -1.0000 -1.0000 -1.0000 -1.0000 -1.0000 -1.0000 -1.0000 -1.0000 -1.0000 -1.0000 -1.0000 0.9170 -0.9290 -1.0000 -1.0000 -1.0000 -1.0000 -1.0000 -1.0000 -1.0000 -1.0000 -1.0000 -1.0000 -1.0000 -1.0000 -1.0000 -0.9940 0.9290 -1.0000 -1.0000 -1.0000 -1.0000 -1.0000 -1.0000 -1.0000 -1.0000 -1.0000 -1.0000 -1.0000 -1.0000 -1.0000 -1.0000 -0.9740 0.8560 -1.0000 -1.0000 -1.0000 -1.0000 -1.0000 -1.0000 -1.0000 -1.0000 -1.0000 -1.0000 -1.0000 -1.0000 -1.0000 -1.0000 -1.0000 0.9150 -1.0000 -1.0000 -1.0000 -1.0000 -1.0000 -1.0000 -1.0000 -1.0000 -1.0000 -1.0000 -1.0000 -1.0000 -1.0000 -1.0000 -1.0000 0.6490 -0.9300 -1.0000 -1.0000 -1.0000 -1.0000 -1.0000 -1.0000 </t>
  </si>
  <si>
    <t xml:space="preserve">5.0000 -1.0000 -1.0000 -1.0000 -1.0000 -1.0000 -1.0000 -1.0000 -1.0000 -0.9300 -0.4510 0.4140 1.0000 0.5440 -0.6610 -1.0000 -1.0000 -1.0000 -1.0000 -1.0000 -1.0000 -1.0000 -0.9990 -0.2060 0.1950 0.7070 1.0000 1.0000 1.0000 1.0000 0.9280 -0.8510 -1.0000 -1.0000 -1.0000 -1.0000 -0.9710 0.5690 -0.3330 0.7700 1.0000 1.0000 1.0000 0.8050 0.3250 -0.2580 -0.6920 -0.9660 -1.0000 -1.0000 -1.0000 -1.0000 -1.0000 0.2490 0.8640 -0.6110 -0.2420 -0.8300 -0.8460 -0.8970 -1.0000 -1.0000 -1.0000 -1.0000 -1.0000 -1.0000 -1.0000 -1.0000 -1.0000 0.4210 1.0000 -0.6820 -1.0000 -1.0000 -1.0000 -1.0000 -1.0000 -1.0000 -1.0000 -1.0000 -1.0000 -1.0000 -1.0000 -1.0000 -0.9990 0.5930 1.0000 -0.4760 -1.0000 -1.0000 -1.0000 -1.0000 -1.0000 -1.0000 -1.0000 -1.0000 -1.0000 -1.0000 -1.0000 -1.0000 -0.9800 0.7470 1.0000 -0.3170 -1.0000 -1.0000 -1.0000 -1.0000 -1.0000 -1.0000 -1.0000 -1.0000 -1.0000 -1.0000 -1.0000 -1.0000 -0.9320 0.8700 1.0000 0.6910 -0.1300 -0.8730 -1.0000 -1.0000 -1.0000 -1.0000 -1.0000 -1.0000 -1.0000 -1.0000 -1.0000 -1.0000 -0.9640 0.8390 1.0000 1.0000 1.0000 0.8100 -0.3300 -0.9880 -1.0000 -1.0000 -1.0000 -1.0000 -1.0000 -1.0000 -1.0000 -1.0000 -1.0000 -0.3390 0.6170 -0.3390 -0.4540 0.5440 1.0000 0.0830 -0.9230 -1.0000 -1.0000 -1.0000 -1.0000 -1.0000 -0.8160 0.6910 0.5570 -0.1880 -0.9820 -1.0000 -1.0000 -0.9620 -0.1310 0.9990 0.4410 -0.9450 -1.0000 -1.0000 -1.0000 -1.0000 -1.0000 -0.1150 0.9210 1.0000 0.1580 -1.0000 -1.0000 -1.0000 -1.0000 -0.1930 1.0000 -0.0670 -1.0000 -1.0000 -1.0000 -1.0000 -1.0000 -1.0000 -0.9510 0.0480 0.9520 0.5380 -0.6650 -1.0000 -1.0000 -0.8770 0.9570 0.8950 -0.8560 -1.0000 -1.0000 -1.0000 -1.0000 -1.0000 -1.0000 -1.0000 -0.6360 0.3560 0.9350 0.0030 -0.6920 -0.1270 1.0000 0.9820 -0.7370 -1.0000 -1.0000 -1.0000 -1.0000 -1.0000 -1.0000 -1.0000 -1.0000 -0.9620 -0.2720 0.6690 1.0000 1.0000 1.0000 0.5420 -0.9910 -1.0000 -1.0000 -1.0000 -1.0000 -1.0000 -1.0000 -1.0000 -1.0000 -1.0000 -1.0000 -0.9480 -0.0110 0.3840 0.7560 -0.7800 -1.0000 -1.0000 -1.0000 </t>
  </si>
  <si>
    <t xml:space="preserve">1.0000 -1.0000 -1.0000 -1.0000 -1.0000 -1.0000 -1.0000 -0.5290 0.9810 -0.8600 -1.0000 -1.0000 -1.0000 -1.0000 -1.0000 -1.0000 -1.0000 -1.0000 -1.0000 -1.0000 -1.0000 -1.0000 -1.0000 -0.1330 1.0000 0.1510 -0.9410 -1.0000 -1.0000 -1.0000 -1.0000 -1.0000 -1.0000 -1.0000 -1.0000 -1.0000 -1.0000 -1.0000 -1.0000 -0.6060 1.0000 1.0000 -0.4160 -1.0000 -1.0000 -1.0000 -1.0000 -1.0000 -1.0000 -1.0000 -1.0000 -1.0000 -1.0000 -1.0000 -1.0000 -0.9520 0.8890 1.0000 -0.4650 -1.0000 -1.0000 -1.0000 -1.0000 -1.0000 -1.0000 -1.0000 -1.0000 -1.0000 -1.0000 -1.0000 -1.0000 -0.8990 0.9630 1.0000 -0.0870 -1.0000 -1.0000 -1.0000 -1.0000 -1.0000 -1.0000 -1.0000 -1.0000 -1.0000 -1.0000 -1.0000 -1.0000 -0.8880 0.9060 1.0000 0.2130 -1.0000 -1.0000 -1.0000 -1.0000 -1.0000 -1.0000 -1.0000 -1.0000 -1.0000 -1.0000 -1.0000 -1.0000 -0.9390 0.8480 1.0000 0.2430 -1.0000 -1.0000 -1.0000 -1.0000 -1.0000 -1.0000 -1.0000 -1.0000 -1.0000 -1.0000 -1.0000 -1.0000 -0.9670 0.8920 1.0000 0.6370 -1.0000 -1.0000 -1.0000 -1.0000 -1.0000 -1.0000 -1.0000 -1.0000 -1.0000 -1.0000 -1.0000 -1.0000 -0.9910 0.7270 1.0000 0.5730 -1.0000 -1.0000 -1.0000 -1.0000 -1.0000 -1.0000 -1.0000 -1.0000 -1.0000 -1.0000 -1.0000 -1.0000 -0.8160 0.9490 1.0000 0.5560 -1.0000 -1.0000 -1.0000 -1.0000 -1.0000 -1.0000 -1.0000 -1.0000 -1.0000 -1.0000 -1.0000 -1.0000 -0.8900 0.9130 1.0000 0.4120 -1.0000 -1.0000 -1.0000 -1.0000 -1.0000 -1.0000 -1.0000 -1.0000 -1.0000 -1.0000 -1.0000 -1.0000 -0.3280 1.0000 1.0000 -0.1730 -1.0000 -1.0000 -1.0000 -1.0000 -1.0000 -1.0000 -1.0000 -1.0000 -1.0000 -1.0000 -1.0000 -1.0000 0.2110 1.0000 1.0000 -0.5850 -1.0000 -1.0000 -1.0000 -1.0000 -1.0000 -1.0000 -1.0000 -1.0000 -1.0000 -1.0000 -1.0000 -1.0000 0.6700 1.0000 0.9360 -0.4750 -1.0000 -1.0000 -1.0000 -1.0000 -1.0000 -1.0000 -1.0000 -1.0000 -1.0000 -1.0000 -1.0000 -1.0000 0.2600 1.0000 1.0000 0.5030 -1.0000 -1.0000 -1.0000 -1.0000 -1.0000 -1.0000 -1.0000 -1.0000 -1.0000 -1.0000 -1.0000 -1.0000 -0.7140 0.6950 0.8910 -0.7010 -1.0000 -1.0000 -1.0000 -1.0000 -1.0000 -1.0000 </t>
  </si>
  <si>
    <t xml:space="preserve">9.0000 -1.0000 -1.0000 -1.0000 -1.0000 -1.0000 -0.9560 -0.1190 0.4270 1.0000 1.0000 0.3730 -0.8030 -1.0000 -1.0000 -1.0000 -1.0000 -1.0000 -1.0000 -1.0000 -1.0000 -0.9270 0.3130 1.0000 1.0000 0.9930 0.7440 1.0000 0.1020 -1.0000 -1.0000 -1.0000 -1.0000 -1.0000 -1.0000 -1.0000 -1.0000 -0.1780 1.0000 0.5810 -0.5680 -0.8520 -0.8490 0.8510 0.6670 -0.8720 -1.0000 -1.0000 -1.0000 -1.0000 -1.0000 -1.0000 -0.8000 0.8630 0.7990 -0.8900 -1.0000 -1.0000 -0.9920 0.4360 1.0000 -0.2080 -1.0000 -1.0000 -1.0000 -1.0000 -1.0000 -1.0000 -0.4270 1.0000 0.5750 -1.0000 -1.0000 -1.0000 -0.0590 1.0000 1.0000 -0.3880 -1.0000 -1.0000 -1.0000 -1.0000 -1.0000 -1.0000 -0.2390 1.0000 0.6380 -0.2590 -0.1230 0.6950 0.9980 1.0000 0.9130 -0.7090 -1.0000 -1.0000 -1.0000 -1.0000 -1.0000 -1.0000 -0.7120 0.9110 1.0000 1.0000 1.0000 0.6200 0.1290 1.0000 0.6470 -1.0000 -1.0000 -1.0000 -1.0000 -1.0000 -1.0000 -1.0000 -1.0000 -0.4090 0.2840 0.3990 -0.2430 -0.9480 0.0330 1.0000 0.4660 -1.0000 -1.0000 -1.0000 -1.0000 -1.0000 -1.0000 -1.0000 -1.0000 -1.0000 -1.0000 -1.0000 -1.0000 -0.9810 0.5130 1.0000 -0.1430 -1.0000 -1.0000 -1.0000 -1.0000 -1.0000 -1.0000 -1.0000 -1.0000 -1.0000 -1.0000 -1.0000 -1.0000 -0.4530 1.0000 0.9260 -0.7320 -1.0000 -1.0000 -1.0000 -1.0000 -1.0000 -1.0000 -1.0000 -1.0000 -1.0000 -1.0000 -1.0000 -1.0000 0.0380 1.0000 0.1540 -1.0000 -1.0000 -1.0000 -1.0000 -1.0000 -1.0000 -1.0000 -1.0000 -1.0000 -1.0000 -1.0000 -1.0000 -0.8010 0.8610 0.8670 -0.7790 -1.0000 -1.0000 -1.0000 -1.0000 -1.0000 -1.0000 -1.0000 -1.0000 -1.0000 -1.0000 -1.0000 -1.0000 0.0530 1.0000 0.2490 -1.0000 -1.0000 -1.0000 -1.0000 -1.0000 -1.0000 -1.0000 -1.0000 -1.0000 -1.0000 -1.0000 -1.0000 -0.7770 0.9400 0.8320 -0.8250 -1.0000 -1.0000 -1.0000 -1.0000 -1.0000 -1.0000 -1.0000 -1.0000 -1.0000 -1.0000 -1.0000 -1.0000 0.1810 1.0000 -0.1430 -1.0000 -1.0000 -1.0000 -1.0000 -1.0000 -1.0000 -1.0000 -1.0000 -1.0000 -1.0000 -1.0000 -1.0000 -1.0000 0.3170 0.4850 -0.9500 -1.0000 -1.0000 -1.0000 -1.0000 -1.0000 -1.0000 -1.0000 </t>
  </si>
  <si>
    <t xml:space="preserve">0.0000 -1.0000 -1.0000 -1.0000 -1.0000 -1.0000 -0.6640 0.8280 -0.3100 -1.0000 -1.0000 -1.0000 -1.0000 -1.0000 -1.0000 -1.0000 -1.0000 -1.0000 -1.0000 -1.0000 -1.0000 -1.0000 -0.2850 0.9890 0.5600 -1.0000 -1.0000 -1.0000 -1.0000 -1.0000 -1.0000 -1.0000 -1.0000 -1.0000 -1.0000 -1.0000 -1.0000 -0.8500 -0.4640 0.7290 0.5340 -0.3330 -0.9920 -1.0000 -1.0000 -1.0000 -1.0000 -1.0000 -1.0000 -1.0000 -1.0000 -1.0000 -0.6510 0.4900 1.0000 1.0000 1.0000 1.0000 0.6740 -0.5790 -1.0000 -1.0000 -1.0000 -1.0000 -1.0000 -1.0000 -1.0000 -1.0000 0.6070 1.0000 0.9230 0.3660 0.9680 1.0000 1.0000 0.8940 -0.1520 -0.9220 -1.0000 -1.0000 -1.0000 -1.0000 -1.0000 -0.2640 0.9730 1.0000 0.4780 -1.0000 -0.7980 0.4660 1.0000 1.0000 1.0000 0.3030 -0.9670 -1.0000 -1.0000 -1.0000 -0.8910 0.8920 1.0000 1.0000 -0.4520 -1.0000 -1.0000 -0.9300 0.0290 0.8830 1.0000 1.0000 0.2720 -0.9540 -1.0000 -1.0000 -0.2780 1.0000 1.0000 0.5160 -0.9940 -1.0000 -1.0000 -1.0000 -1.0000 -0.9590 0.7020 1.0000 1.0000 -0.6130 -1.0000 -1.0000 -0.0150 1.0000 1.0000 0.2390 -1.0000 -1.0000 -1.0000 -1.0000 -1.0000 -1.0000 -0.3070 1.0000 1.0000 -0.2300 -1.0000 -1.0000 -0.3980 1.0000 1.0000 -0.3290 -1.0000 -1.0000 -1.0000 -1.0000 -1.0000 -1.0000 -0.5000 1.0000 1.0000 -0.0370 -1.0000 -1.0000 -0.7810 1.0000 1.0000 -0.5360 -1.0000 -1.0000 -1.0000 -1.0000 -1.0000 -0.9240 0.6580 1.0000 0.5850 -0.9130 -1.0000 -1.0000 -0.9990 0.8340 1.0000 0.3810 -1.0000 -1.0000 -1.0000 -1.0000 -0.9740 -0.1490 0.9970 0.8130 -0.7760 -1.0000 -1.0000 -1.0000 -1.0000 0.3570 1.0000 0.9580 -0.7560 -1.0000 -0.7660 -0.1020 0.6050 1.0000 1.0000 -0.1790 -1.0000 -1.0000 -1.0000 -1.0000 -1.0000 -0.7670 0.7890 1.0000 0.9510 0.4640 0.9580 1.0000 1.0000 1.0000 -0.0470 -0.9190 -1.0000 -1.0000 -1.0000 -1.0000 -1.0000 -1.0000 -0.7640 0.5740 1.0000 1.0000 1.0000 0.9930 0.4300 -0.2760 -0.9850 -1.0000 -1.0000 -1.0000 -1.0000 -1.0000 -1.0000 -1.0000 -1.0000 -0.8800 0.3650 1.0000 0.3020 -0.5610 -0.9920 -1.0000 -1.0000 -1.0000 -1.0000 -1.0000 -1.0000 </t>
  </si>
  <si>
    <t xml:space="preserve">9.0000 -1.0000 -1.0000 -1.0000 -1.0000 -1.0000 -0.9410 0.0800 0.5000 0.6250 0.5000 0.3410 -0.7310 -1.0000 -1.0000 -1.0000 -1.0000 -1.0000 -1.0000 -1.0000 -1.0000 -0.8900 0.7540 1.0000 1.0000 1.0000 1.0000 1.0000 0.1360 -1.0000 -1.0000 -1.0000 -1.0000 -1.0000 -1.0000 -1.0000 -1.0000 0.1920 0.9640 0.2270 -0.2600 -0.5000 -0.1140 -0.0100 -0.0530 -0.3200 -1.0000 -1.0000 -1.0000 -1.0000 -1.0000 -1.0000 -0.8390 0.7730 -0.6840 -1.0000 -1.0000 -1.0000 -1.0000 0.0210 1.0000 0.1040 -1.0000 -1.0000 -1.0000 -1.0000 -1.0000 -1.0000 -0.1510 0.5260 -1.0000 -1.0000 -1.0000 -0.8610 0.5850 1.0000 0.9860 -0.8350 -1.0000 -1.0000 -1.0000 -1.0000 -1.0000 -1.0000 0.1780 0.8110 -0.6150 -0.8110 -0.3240 0.6890 1.0000 1.0000 0.0720 -1.0000 -1.0000 -1.0000 -1.0000 -1.0000 -1.0000 -1.0000 0.0070 1.0000 1.0000 1.0000 1.0000 0.8850 0.2400 1.0000 -0.7570 -1.0000 -1.0000 -1.0000 -1.0000 -1.0000 -1.0000 -1.0000 -0.9970 0.3320 1.0000 1.0000 0.5570 -0.6420 0.0850 0.5390 -0.9990 -1.0000 -1.0000 -1.0000 -1.0000 -1.0000 -1.0000 -1.0000 -1.0000 -0.9470 -0.5000 -0.5530 -1.0000 -1.0000 0.5390 -0.0390 -1.0000 -1.0000 -1.0000 -1.0000 -1.0000 -1.0000 -1.0000 -1.0000 -1.0000 -1.0000 -1.0000 -1.0000 -1.0000 -0.5080 0.9830 -0.6000 -1.0000 -1.0000 -1.0000 -1.0000 -1.0000 -1.0000 -1.0000 -1.0000 -1.0000 -1.0000 -1.0000 -1.0000 -1.0000 0.0710 0.8040 -1.0000 -1.0000 -1.0000 -1.0000 -1.0000 -1.0000 -1.0000 -1.0000 -1.0000 -1.0000 -1.0000 -1.0000 -1.0000 -1.0000 0.5250 0.2250 -1.0000 -1.0000 -1.0000 -1.0000 -1.0000 -1.0000 -1.0000 -1.0000 -1.0000 -1.0000 -1.0000 -1.0000 -1.0000 -0.8970 1.0000 -0.1030 -1.0000 -1.0000 -1.0000 -1.0000 -1.0000 -1.0000 -1.0000 -1.0000 -1.0000 -1.0000 -1.0000 -1.0000 -1.0000 -0.4430 1.0000 -0.3070 -1.0000 -1.0000 -1.0000 -1.0000 -1.0000 -1.0000 -1.0000 -1.0000 -1.0000 -1.0000 -1.0000 -1.0000 -1.0000 0.0100 0.9690 -0.8540 -1.0000 -1.0000 -1.0000 -1.0000 -1.0000 -1.0000 -1.0000 -1.0000 -1.0000 -1.0000 -1.0000 -1.0000 -1.0000 0.0890 -0.0890 -1.0000 -1.0000 -1.0000 -1.0000 -1.0000 -1.0000 -1.0000 </t>
  </si>
  <si>
    <t xml:space="preserve">1.0000 -1.0000 -1.0000 -1.0000 -1.0000 -1.0000 -1.0000 -1.0000 0.5760 0.0040 -1.0000 -1.0000 -1.0000 -1.0000 -1.0000 -1.0000 -1.0000 -1.0000 -1.0000 -1.0000 -1.0000 -1.0000 -1.0000 -1.0000 0.7250 0.6240 -1.0000 -1.0000 -1.0000 -1.0000 -1.0000 -1.0000 -1.0000 -1.0000 -1.0000 -1.0000 -1.0000 -1.0000 -1.0000 -1.0000 0.6070 0.2000 -1.0000 -1.0000 -1.0000 -1.0000 -1.0000 -1.0000 -1.0000 -1.0000 -1.0000 -1.0000 -1.0000 -1.0000 -1.0000 -1.0000 0.6180 0.5040 -1.0000 -1.0000 -1.0000 -1.0000 -1.0000 -1.0000 -1.0000 -1.0000 -1.0000 -1.0000 -1.0000 -1.0000 -1.0000 -1.0000 0.4810 0.3260 -1.0000 -1.0000 -1.0000 -1.0000 -1.0000 -1.0000 -1.0000 -1.0000 -1.0000 -1.0000 -1.0000 -1.0000 -1.0000 -1.0000 0.5110 0.6110 -1.0000 -1.0000 -1.0000 -1.0000 -1.0000 -1.0000 -1.0000 -1.0000 -1.0000 -1.0000 -1.0000 -1.0000 -1.0000 -1.0000 0.6600 0.4530 -1.0000 -1.0000 -1.0000 -1.0000 -1.0000 -1.0000 -1.0000 -1.0000 -1.0000 -1.0000 -1.0000 -1.0000 -1.0000 -1.0000 0.6500 0.4030 -1.0000 -1.0000 -1.0000 -1.0000 -1.0000 -1.0000 -1.0000 -1.0000 -1.0000 -1.0000 -1.0000 -1.0000 -1.0000 -0.9310 0.8880 0.5690 -1.0000 -1.0000 -1.0000 -1.0000 -1.0000 -1.0000 -1.0000 -1.0000 -1.0000 -1.0000 -1.0000 -1.0000 -1.0000 -0.9540 0.9600 0.3620 -1.0000 -1.0000 -1.0000 -1.0000 -1.0000 -1.0000 -1.0000 -1.0000 -1.0000 -1.0000 -1.0000 -1.0000 -1.0000 -0.8160 0.9810 0.3610 -1.0000 -1.0000 -1.0000 -1.0000 -1.0000 -1.0000 -1.0000 -1.0000 -1.0000 -1.0000 -1.0000 -1.0000 -1.0000 -0.9320 0.9300 0.4880 -1.0000 -1.0000 -1.0000 -1.0000 -1.0000 -1.0000 -1.0000 -1.0000 -1.0000 -1.0000 -1.0000 -1.0000 -1.0000 -0.8940 0.9920 0.8320 -1.0000 -1.0000 -1.0000 -1.0000 -1.0000 -1.0000 -1.0000 -1.0000 -1.0000 -1.0000 -1.0000 -1.0000 -1.0000 -0.9540 0.8460 1.0000 -0.8240 -1.0000 -1.0000 -1.0000 -1.0000 -1.0000 -1.0000 -1.0000 -1.0000 -1.0000 -1.0000 -1.0000 -1.0000 -0.9700 0.9410 0.8850 -0.9760 -1.0000 -1.0000 -1.0000 -1.0000 -1.0000 -1.0000 -1.0000 -1.0000 -1.0000 -1.0000 -1.0000 -1.0000 -1.0000 0.6270 0.1100 -1.0000 -1.0000 -1.0000 -1.0000 -1.0000 -1.0000 -1.0000 </t>
  </si>
  <si>
    <t xml:space="preserve">6.0000 -1.0000 -1.0000 -1.0000 -1.0000 -1.0000 -1.0000 -1.0000 -0.7710 0.6480 0.0150 -1.0000 -1.0000 -1.0000 -1.0000 -1.0000 -1.0000 -1.0000 -1.0000 -1.0000 -1.0000 -1.0000 -1.0000 -0.7760 0.5440 0.9810 -0.5350 -1.0000 -1.0000 -1.0000 -1.0000 -1.0000 -1.0000 -1.0000 -1.0000 -1.0000 -1.0000 -1.0000 -1.0000 0.5000 1.0000 -0.2050 -1.0000 -1.0000 -1.0000 -1.0000 -1.0000 -1.0000 -1.0000 -1.0000 -1.0000 -1.0000 -1.0000 -1.0000 -0.1320 0.9880 -0.0460 -0.9930 -1.0000 -1.0000 -1.0000 -1.0000 -1.0000 -1.0000 -1.0000 -1.0000 -1.0000 -1.0000 -1.0000 -0.8700 0.8680 0.6240 -1.0000 -1.0000 -1.0000 -1.0000 -1.0000 -1.0000 -1.0000 -1.0000 -1.0000 -1.0000 -1.0000 -1.0000 -1.0000 0.2970 0.9630 -0.6370 -1.0000 -1.0000 -1.0000 -1.0000 -1.0000 -1.0000 -1.0000 -1.0000 -1.0000 -1.0000 -1.0000 -1.0000 -0.9210 0.9510 0.0120 -1.0000 -1.0000 -1.0000 -1.0000 -1.0000 -1.0000 -1.0000 -1.0000 -1.0000 -1.0000 -1.0000 -1.0000 -1.0000 -0.2300 1.0000 -0.4770 -1.0000 -1.0000 -1.0000 -1.0000 -0.7770 -0.2480 -0.5160 -1.0000 -1.0000 -1.0000 -1.0000 -1.0000 -1.0000 0.5550 0.5050 -0.9500 -1.0000 -1.0000 -0.9290 0.1910 0.9100 1.0000 0.8690 -0.7160 -1.0000 -1.0000 -1.0000 -1.0000 -0.9250 0.9470 0.3850 -1.0000 -1.0000 -0.7970 0.5320 1.0000 0.9520 0.9570 1.0000 -0.1060 -1.0000 -1.0000 -1.0000 -1.0000 -0.5070 1.0000 0.1300 -1.0000 -0.8380 0.6160 0.9090 0.3410 -0.7760 -0.0960 1.0000 -0.2810 -1.0000 -1.0000 -1.0000 -1.0000 -0.1880 1.0000 -0.0070 -0.8810 0.6190 0.9330 -0.4440 -1.0000 -1.0000 -0.1640 1.0000 -0.2130 -1.0000 -1.0000 -1.0000 -1.0000 -0.1950 1.0000 0.3930 -0.0330 0.9980 -0.2910 -0.9680 -0.9860 -0.7720 0.8320 0.5260 -0.9520 -1.0000 -1.0000 -1.0000 -1.0000 -0.4020 1.0000 1.0000 1.0000 0.9870 0.4350 0.8950 0.6570 0.8310 0.8840 -0.5610 -1.0000 -1.0000 -1.0000 -1.0000 -1.0000 -0.9450 0.5520 1.0000 1.0000 1.0000 1.0000 1.0000 1.0000 0.9050 -0.3590 -1.0000 -1.0000 -1.0000 -1.0000 -1.0000 -1.0000 -1.0000 -0.9170 -0.3770 0.3960 0.7910 1.0000 0.8560 0.2370 -0.7820 -1.0000 -1.0000 -1.0000 -1.0000 -1.0000 </t>
  </si>
  <si>
    <t xml:space="preserve">0.0000 -1.0000 -1.0000 -1.0000 -1.0000 -1.0000 -1.0000 -0.9770 0.3160 1.0000 0.9500 -0.3460 -1.0000 -1.0000 -1.0000 -1.0000 -1.0000 -1.0000 -1.0000 -1.0000 -1.0000 -1.0000 -0.6350 0.6280 1.0000 1.0000 1.0000 1.0000 -0.1970 -1.0000 -1.0000 -1.0000 -1.0000 -1.0000 -1.0000 -1.0000 -1.0000 -0.9300 0.8550 1.0000 0.9550 0.9260 0.9200 1.0000 0.8750 -0.7260 -1.0000 -1.0000 -1.0000 -1.0000 -1.0000 -1.0000 -0.9710 0.2700 1.0000 0.9610 -0.3820 -0.8020 -0.8160 0.0560 1.0000 0.4400 -1.0000 -1.0000 -1.0000 -1.0000 -1.0000 -1.0000 0.0050 1.0000 0.9780 -0.1730 -1.0000 -1.0000 -1.0000 -0.6760 0.9150 0.9920 -0.9390 -1.0000 -1.0000 -1.0000 -1.0000 -0.9350 0.8340 1.0000 0.0320 -1.0000 -1.0000 -1.0000 -1.0000 -1.0000 0.6400 1.0000 -0.7210 -1.0000 -1.0000 -1.0000 -1.0000 -0.3010 1.0000 0.8050 -0.9330 -1.0000 -1.0000 -1.0000 -1.0000 -1.0000 0.4140 1.0000 -0.4950 -1.0000 -1.0000 -1.0000 -1.0000 -0.1800 1.0000 0.1120 -1.0000 -1.0000 -1.0000 -1.0000 -1.0000 -1.0000 0.1880 1.0000 -0.2690 -1.0000 -1.0000 -1.0000 -1.0000 0.1400 1.0000 -0.3290 -1.0000 -1.0000 -1.0000 -1.0000 -1.0000 -1.0000 -0.0380 1.0000 -0.0430 -1.0000 -1.0000 -1.0000 -1.0000 0.0210 1.0000 -0.1030 -1.0000 -1.0000 -1.0000 -1.0000 -1.0000 -1.0000 -0.2640 1.0000 0.1830 -1.0000 -1.0000 -1.0000 -1.0000 -0.2050 1.0000 0.1230 -1.0000 -1.0000 -1.0000 -1.0000 -1.0000 -1.0000 0.2300 1.0000 -0.1650 -1.0000 -1.0000 -1.0000 -1.0000 -0.5490 0.9590 0.9060 -0.9710 -1.0000 -1.0000 -1.0000 -1.0000 -0.8890 0.8520 1.0000 -0.3920 -1.0000 -1.0000 -1.0000 -1.0000 -1.0000 0.5170 1.0000 0.3160 -0.9280 -1.0000 -1.0000 -1.0000 0.0030 1.0000 0.9170 -0.9630 -1.0000 -1.0000 -1.0000 -1.0000 -1.0000 -0.8240 0.8350 1.0000 0.7850 0.1230 -0.4280 -0.0870 0.8900 1.0000 0.1130 -0.9990 -1.0000 -1.0000 -1.0000 -1.0000 -1.0000 -1.0000 -0.9300 0.3440 1.0000 1.0000 1.0000 1.0000 1.0000 0.9450 -0.7240 -1.0000 -1.0000 -1.0000 -1.0000 -1.0000 -1.0000 -1.0000 -1.0000 -0.9890 -0.4090 0.7060 1.0000 1.0000 0.3910 -0.7700 -1.0000 -1.0000 -1.0000 -1.0000 </t>
  </si>
  <si>
    <t xml:space="preserve">9.0000 -1.0000 -1.0000 -1.0000 -1.0000 -1.0000 -0.6260 0.4480 0.9310 0.9360 0.0710 -0.9130 -1.0000 -1.0000 -1.0000 -1.0000 -1.0000 -1.0000 -1.0000 -1.0000 -1.0000 -0.9280 0.6890 0.9250 0.5780 0.7440 1.0000 0.5170 -0.9540 -1.0000 -1.0000 -1.0000 -1.0000 -1.0000 -1.0000 -1.0000 -1.0000 -0.0510 0.5730 -0.8620 -1.0000 -0.9920 0.0800 0.9790 -0.6540 -1.0000 -1.0000 -1.0000 -1.0000 -1.0000 -1.0000 -1.0000 -1.0000 0.4940 0.0320 -1.0000 -1.0000 -1.0000 -0.8550 -0.1890 0.1260 -1.0000 -1.0000 -1.0000 -1.0000 -1.0000 -1.0000 -1.0000 -1.0000 0.5990 0.0830 -1.0000 -1.0000 -1.0000 -0.9030 0.7780 0.4930 -1.0000 -1.0000 -1.0000 -1.0000 -1.0000 -1.0000 -1.0000 -1.0000 0.0800 0.8340 -0.4940 -0.9410 -0.8940 0.5560 0.9700 -0.4220 -1.0000 -1.0000 -1.0000 -1.0000 -1.0000 -1.0000 -1.0000 -1.0000 -0.7740 0.8480 1.0000 0.8490 0.8850 1.0000 0.5600 -1.0000 -1.0000 -1.0000 -1.0000 -1.0000 -1.0000 -1.0000 -1.0000 -1.0000 -1.0000 -0.6580 0.3420 0.3290 -0.0910 1.0000 -0.2070 -1.0000 -1.0000 -1.0000 -1.0000 -1.0000 -1.0000 -1.0000 -1.0000 -1.0000 -1.0000 -1.0000 -1.0000 -1.0000 -0.6080 1.0000 -0.7990 -1.0000 -1.0000 -1.0000 -1.0000 -1.0000 -1.0000 -1.0000 -1.0000 -1.0000 -1.0000 -1.0000 -1.0000 -1.0000 0.0700 0.7070 -0.9630 -1.0000 -1.0000 -1.0000 -1.0000 -1.0000 -1.0000 -1.0000 -1.0000 -1.0000 -1.0000 -1.0000 -1.0000 -0.8850 0.7440 0.0440 -1.0000 -1.0000 -1.0000 -1.0000 -1.0000 -1.0000 -1.0000 -1.0000 -1.0000 -1.0000 -1.0000 -1.0000 -1.0000 -0.3290 0.9470 -0.7590 -1.0000 -1.0000 -1.0000 -1.0000 -1.0000 -1.0000 -1.0000 -1.0000 -1.0000 -1.0000 -1.0000 -1.0000 -0.9760 0.4600 0.3750 -1.0000 -1.0000 -1.0000 -1.0000 -1.0000 -1.0000 -1.0000 -1.0000 -1.0000 -1.0000 -1.0000 -1.0000 -1.0000 -0.7930 1.0000 -0.3040 -1.0000 -1.0000 -1.0000 -1.0000 -1.0000 -1.0000 -1.0000 -1.0000 -1.0000 -1.0000 -1.0000 -1.0000 -1.0000 -0.2920 0.6120 -0.9710 -1.0000 -1.0000 -1.0000 -1.0000 -1.0000 -1.0000 -1.0000 -1.0000 -1.0000 -1.0000 -1.0000 -1.0000 -1.0000 0.4240 -0.3410 -1.0000 -1.0000 -1.0000 -1.0000 -1.0000 -1.0000 -1.0000 -1.0000 </t>
  </si>
  <si>
    <t xml:space="preserve">0.0000 -1.0000 -1.0000 -0.9710 -0.4440 0.0880 0.8040 1.0000 1.0000 1.0000 1.0000 0.8540 0.0650 -0.8160 -1.0000 -1.0000 -1.0000 -1.0000 -1.0000 0.2320 1.0000 1.0000 1.0000 1.0000 1.0000 1.0000 1.0000 1.0000 1.0000 0.7700 -0.8370 -1.0000 -1.0000 -1.0000 -1.0000 0.5470 1.0000 0.6890 -0.1700 -0.6180 -0.4500 0.1560 0.9140 1.0000 1.0000 1.0000 -0.0260 -1.0000 -1.0000 -1.0000 -0.9930 0.7860 1.0000 0.0370 -1.0000 -1.0000 -1.0000 -1.0000 -0.6580 0.4690 1.0000 1.0000 0.1380 -1.0000 -1.0000 -1.0000 -1.0000 0.2080 1.0000 0.6220 -1.0000 -1.0000 -1.0000 -1.0000 -1.0000 -1.0000 0.6990 1.0000 0.8880 -0.4010 -1.0000 -1.0000 -1.0000 0.2950 1.0000 0.5350 -1.0000 -1.0000 -1.0000 -1.0000 -1.0000 -1.0000 -0.4220 1.0000 0.2740 -0.4660 -1.0000 -1.0000 -0.8800 0.7520 1.0000 -0.0070 -1.0000 -1.0000 -1.0000 -1.0000 -1.0000 -1.0000 -0.5170 1.0000 0.7200 -1.0000 -1.0000 -1.0000 -0.2900 1.0000 1.0000 -0.5500 -1.0000 -1.0000 -1.0000 -1.0000 -1.0000 -1.0000 -0.9640 0.8730 0.8390 -0.9770 -1.0000 -1.0000 0.1050 1.0000 0.7050 -0.9800 -1.0000 -1.0000 -1.0000 -1.0000 -1.0000 -1.0000 -0.9870 0.8120 0.9130 -0.9330 -1.0000 -1.0000 0.0550 1.0000 0.3880 -1.0000 -1.0000 -1.0000 -1.0000 -1.0000 -1.0000 -1.0000 -0.9700 0.8600 1.0000 -0.6970 -1.0000 -1.0000 -0.0970 1.0000 0.5060 -1.0000 -1.0000 -1.0000 -1.0000 -1.0000 -1.0000 -1.0000 -0.9590 0.8100 0.9940 -0.6180 -1.0000 -1.0000 -0.5350 1.0000 0.7580 -0.9970 -1.0000 -1.0000 -1.0000 -1.0000 -1.0000 -1.0000 -0.1050 1.0000 0.9080 -0.9380 -1.0000 -1.0000 -0.9770 0.8340 1.0000 -0.0700 -0.9910 -1.0000 -1.0000 -1.0000 -1.0000 -0.7440 0.8540 1.0000 0.1420 -0.9990 -1.0000 -1.0000 -1.0000 -0.5370 0.9540 1.0000 0.3880 -0.1700 -0.1700 -0.1700 -0.1040 0.7690 1.0000 0.8700 -0.7950 -1.0000 -1.0000 -1.0000 -1.0000 -1.0000 -0.3350 0.8800 1.0000 1.0000 1.0000 1.0000 1.0000 1.0000 0.9320 -0.2420 -1.0000 -1.0000 -1.0000 -1.0000 -1.0000 -1.0000 -1.0000 -0.6910 0.1610 0.3960 0.3960 0.3960 0.5730 0.6590 -0.6300 -1.0000 -1.0000 -1.0000 -1.0000 </t>
  </si>
  <si>
    <t xml:space="preserve">6.0000 -1.0000 -1.0000 -1.0000 -1.0000 -1.0000 -1.0000 -1.0000 -1.0000 -0.2160 0.7500 -0.3820 -1.0000 -1.0000 -1.0000 -1.0000 -1.0000 -1.0000 -1.0000 -1.0000 -1.0000 -1.0000 -1.0000 -1.0000 0.1350 0.9920 0.5010 -0.7980 -1.0000 -1.0000 -1.0000 -1.0000 -1.0000 -1.0000 -1.0000 -1.0000 -1.0000 -1.0000 -1.0000 -0.8370 0.9480 0.6480 -0.9130 -1.0000 -1.0000 -1.0000 -1.0000 -1.0000 -1.0000 -1.0000 -1.0000 -1.0000 -1.0000 -1.0000 -1.0000 -0.8400 1.0000 0.4920 -1.0000 -1.0000 -1.0000 -1.0000 -1.0000 -1.0000 -1.0000 -1.0000 -1.0000 -1.0000 -1.0000 -1.0000 -1.0000 -0.5330 1.0000 0.1210 -1.0000 -1.0000 -1.0000 -1.0000 -1.0000 -1.0000 -1.0000 -1.0000 -1.0000 -1.0000 -1.0000 -1.0000 -1.0000 -0.0970 0.9600 -0.6460 -1.0000 -1.0000 -1.0000 -1.0000 -1.0000 -1.0000 -1.0000 -1.0000 -1.0000 -1.0000 -1.0000 -1.0000 -1.0000 0.2820 0.7090 -1.0000 -1.0000 -1.0000 -1.0000 -1.0000 -1.0000 -1.0000 -1.0000 -1.0000 -1.0000 -1.0000 -1.0000 -0.9640 0.1580 0.9910 0.1440 -1.0000 -1.0000 -1.0000 -1.0000 -1.0000 -1.0000 -1.0000 -1.0000 -1.0000 -1.0000 -1.0000 -1.0000 -0.3230 1.0000 0.4120 -0.9610 -1.0000 -1.0000 -1.0000 -1.0000 -1.0000 -1.0000 -1.0000 -1.0000 -1.0000 -1.0000 -1.0000 -1.0000 0.4350 0.9640 -0.5620 -1.0000 -1.0000 -1.0000 -1.0000 -1.0000 -1.0000 -1.0000 -1.0000 -1.0000 -1.0000 -1.0000 -1.0000 -1.0000 0.7420 0.7330 -1.0000 -0.9910 -0.8410 -0.8450 -1.0000 -1.0000 -1.0000 -1.0000 -1.0000 -1.0000 -1.0000 -1.0000 -1.0000 -1.0000 0.6300 0.9450 0.4210 0.6670 1.0000 0.9950 0.5340 -0.4770 -1.0000 -1.0000 -1.0000 -1.0000 -1.0000 -1.0000 -1.0000 -1.0000 0.2830 1.0000 1.0000 0.9160 0.9050 0.8080 1.0000 0.6800 -1.0000 -1.0000 -1.0000 -1.0000 -1.0000 -1.0000 -1.0000 -1.0000 -0.7130 0.8840 1.0000 0.5540 -0.7980 0.1320 1.0000 0.0510 -1.0000 -1.0000 -1.0000 -1.0000 -1.0000 -1.0000 -1.0000 -1.0000 -1.0000 -0.3660 0.9740 1.0000 1.0000 1.0000 0.6860 -0.9500 -1.0000 -1.0000 -1.0000 -1.0000 -1.0000 -1.0000 -1.0000 -1.0000 -1.0000 -1.0000 -0.1400 0.9250 0.5750 -0.1220 -0.9420 -1.0000 -1.0000 -1.0000 -1.0000 -1.0000 </t>
  </si>
  <si>
    <t xml:space="preserve">8.0000 -1.0000 -1.0000 -1.0000 -1.0000 -1.0000 -0.9650 -0.8310 -0.1290 0.7710 0.9580 -0.2940 -1.0000 -1.0000 -1.0000 -1.0000 -1.0000 -1.0000 -1.0000 -1.0000 -1.0000 -0.9880 0.1920 1.0000 1.0000 1.0000 1.0000 0.1790 -1.0000 -1.0000 -1.0000 -1.0000 -1.0000 -1.0000 -1.0000 -1.0000 -0.7460 0.5600 1.0000 1.0000 0.8760 0.6810 1.0000 0.8450 -0.2190 -0.8750 -1.0000 -1.0000 -1.0000 -1.0000 -1.0000 -1.0000 0.3180 1.0000 0.6840 0.4320 -0.7530 -0.9820 -0.0720 0.9840 1.0000 0.4810 -1.0000 -1.0000 -1.0000 -1.0000 -1.0000 -0.9980 0.6750 1.0000 -0.6780 -1.0000 -1.0000 -1.0000 -0.1570 0.9900 1.0000 0.7720 -0.9980 -1.0000 -1.0000 -1.0000 -1.0000 -1.0000 0.7280 1.0000 -0.3360 -1.0000 -1.0000 -0.8670 0.9070 0.9810 0.2670 -0.6660 -1.0000 -1.0000 -1.0000 -1.0000 -1.0000 -1.0000 0.3370 1.0000 0.0560 -1.0000 -1.0000 0.1250 1.0000 0.6610 -1.0000 -1.0000 -1.0000 -1.0000 -1.0000 -1.0000 -1.0000 -1.0000 0.0430 1.0000 0.3490 -1.0000 -0.9020 0.4970 1.0000 0.3880 -1.0000 -1.0000 -1.0000 -1.0000 -1.0000 -1.0000 -1.0000 -1.0000 0.1810 1.0000 0.2110 -0.4340 0.6880 1.0000 1.0000 -0.0820 -1.0000 -1.0000 -1.0000 -1.0000 -1.0000 -1.0000 -1.0000 -1.0000 -0.5850 0.8330 0.9440 0.9330 1.0000 1.0000 0.3650 -0.8270 -1.0000 -1.0000 -1.0000 -1.0000 -1.0000 -1.0000 -1.0000 -1.0000 -1.0000 0.1430 1.0000 1.0000 1.0000 0.2720 -0.9330 -0.9930 -1.0000 -1.0000 -1.0000 -1.0000 -1.0000 -1.0000 -1.0000 -1.0000 -1.0000 0.1940 1.0000 1.0000 1.0000 1.0000 1.0000 0.2320 -1.0000 -1.0000 -1.0000 -1.0000 -1.0000 -1.0000 -1.0000 -1.0000 -1.0000 -0.0130 1.0000 0.5800 0.1020 0.9020 1.0000 1.0000 -0.0480 -1.0000 -1.0000 -1.0000 -1.0000 -1.0000 -1.0000 -1.0000 -1.0000 -0.4040 1.0000 0.8510 0.0200 0.2360 0.7640 1.0000 0.8340 -0.9990 -1.0000 -1.0000 -1.0000 -1.0000 -1.0000 -1.0000 -1.0000 -0.7960 1.0000 1.0000 1.0000 1.0000 1.0000 1.0000 0.6600 -0.9500 -1.0000 -1.0000 -1.0000 -1.0000 -1.0000 -1.0000 -1.0000 -1.0000 -0.3050 0.5420 1.0000 1.0000 0.7190 0.2130 -0.7350 -1.0000 -1.0000 -1.0000 -1.0000 </t>
  </si>
  <si>
    <t xml:space="preserve">2.0000 -1.0000 -1.0000 -1.0000 -1.0000 -1.0000 -1.0000 -1.0000 -0.7010 -0.2300 -1.0000 -1.0000 -1.0000 -1.0000 -1.0000 -1.0000 -1.0000 -1.0000 -1.0000 -1.0000 -1.0000 -1.0000 -0.6370 -0.2060 0.9330 0.9820 -0.5980 -0.4510 -0.4910 -1.0000 -1.0000 -1.0000 -1.0000 -1.0000 -1.0000 -1.0000 -1.0000 -0.3010 0.9710 1.0000 1.0000 1.0000 0.9510 1.0000 0.9960 -0.4600 -1.0000 -1.0000 -1.0000 -1.0000 -1.0000 -1.0000 -0.8700 0.8230 1.0000 1.0000 1.0000 1.0000 1.0000 1.0000 0.9490 -0.6870 -1.0000 -1.0000 -1.0000 -1.0000 -1.0000 -1.0000 -1.0000 -0.2520 0.0980 0.0980 -0.3660 -0.5290 0.3450 1.0000 -0.0030 -1.0000 -1.0000 -1.0000 -1.0000 -1.0000 -1.0000 -1.0000 -1.0000 -1.0000 -1.0000 -1.0000 -1.0000 -1.0000 0.3310 1.0000 -0.0500 -1.0000 -1.0000 -1.0000 -1.0000 -1.0000 -1.0000 -1.0000 -1.0000 -1.0000 -1.0000 -1.0000 -1.0000 -0.9300 0.6400 1.0000 -0.1580 -1.0000 -1.0000 -1.0000 -1.0000 -1.0000 -1.0000 -1.0000 -1.0000 -1.0000 -1.0000 -0.2810 -0.1450 -0.6040 1.0000 1.0000 -0.3770 -1.0000 -1.0000 -1.0000 -1.0000 -1.0000 -1.0000 -1.0000 -0.9890 -0.4220 0.4780 1.0000 0.8640 -0.3160 1.0000 0.8860 -0.7240 -1.0000 -1.0000 -1.0000 -1.0000 -1.0000 -1.0000 -0.7620 0.3700 1.0000 1.0000 1.0000 0.9740 0.5090 1.0000 0.4760 -1.0000 -1.0000 -1.0000 -1.0000 -1.0000 -0.9570 0.0940 0.9010 1.0000 0.7610 -0.1880 1.0000 1.0000 1.0000 1.0000 -0.3830 -1.0000 -1.0000 -1.0000 -1.0000 -1.0000 -0.1690 1.0000 1.0000 0.7970 0.2370 0.8350 1.0000 1.0000 1.0000 1.0000 0.8960 0.4240 -0.7480 -1.0000 -1.0000 -1.0000 0.8130 1.0000 1.0000 1.0000 1.0000 1.0000 0.6030 0.0180 0.6930 1.0000 1.0000 1.0000 0.6680 -0.0870 0.4570 -0.9360 0.3600 0.9210 0.9210 0.3480 -0.4690 -0.9610 -0.9870 -1.0000 -0.9820 -0.6030 0.5310 1.0000 1.0000 0.9880 1.0000 0.7280 -1.0000 -1.0000 -1.0000 -1.0000 -1.0000 -1.0000 -1.0000 -1.0000 -1.0000 -1.0000 -0.9430 0.4110 0.9940 1.0000 0.9720 -0.0070 -1.0000 -1.0000 -1.0000 -1.0000 -1.0000 -1.0000 -1.0000 -1.0000 -1.0000 -1.0000 -1.0000 -1.0000 -0.3630 -0.0090 -0.6230 -1.0000 </t>
  </si>
  <si>
    <t xml:space="preserve">0.0000 -1.0000 -1.0000 -1.0000 -1.0000 -1.0000 -1.0000 -0.7510 0.6270 0.3850 -0.2850 -0.9280 -1.0000 -1.0000 -1.0000 -1.0000 -1.0000 -1.0000 -1.0000 -1.0000 -1.0000 -1.0000 -0.8750 0.5140 1.0000 1.0000 1.0000 0.3250 -0.9770 -1.0000 -1.0000 -1.0000 -1.0000 -1.0000 -1.0000 -1.0000 -1.0000 -1.0000 0.0070 1.0000 1.0000 1.0000 1.0000 0.9830 -0.7320 -1.0000 -1.0000 -1.0000 -1.0000 -1.0000 -1.0000 -1.0000 -1.0000 0.2000 0.9660 1.0000 1.0000 1.0000 1.0000 1.0000 0.2010 -0.9470 -1.0000 -1.0000 -1.0000 -1.0000 -1.0000 -0.8630 0.5220 1.0000 1.0000 0.8740 0.7780 0.8540 1.0000 1.0000 1.0000 0.2810 -0.9780 -1.0000 -1.0000 -1.0000 -0.6680 0.6820 1.0000 1.0000 0.6670 -0.6820 -1.0000 -0.7990 -0.2750 0.8800 1.0000 1.0000 -0.2990 -1.0000 -1.0000 -1.0000 0.3830 1.0000 1.0000 0.8500 -0.5290 -1.0000 -1.0000 -1.0000 -1.0000 -0.3780 0.9960 1.0000 0.7440 -0.4490 -1.0000 -0.3880 0.9420 1.0000 1.0000 -0.4420 -1.0000 -1.0000 -1.0000 -1.0000 -1.0000 -1.0000 0.4180 1.0000 1.0000 0.2980 -1.0000 -0.0280 1.0000 1.0000 0.9600 -0.9200 -1.0000 -1.0000 -1.0000 -1.0000 -1.0000 -1.0000 -0.2490 1.0000 1.0000 0.9970 -0.7350 -0.4370 1.0000 1.0000 0.7870 -0.9300 -1.0000 -1.0000 -1.0000 -1.0000 -1.0000 -1.0000 -0.6590 1.0000 1.0000 1.0000 -0.5260 -0.0570 1.0000 1.0000 1.0000 0.1550 -1.0000 -1.0000 -1.0000 -1.0000 -1.0000 -1.0000 -0.8840 0.9140 1.0000 1.0000 -0.3140 -0.4660 1.0000 1.0000 1.0000 0.9840 0.1130 -0.5560 -1.0000 -1.0000 -1.0000 -1.0000 -0.7780 0.9920 1.0000 0.9490 -0.4470 -1.0000 0.3720 1.0000 1.0000 1.0000 1.0000 1.0000 1.0000 1.0000 0.1810 0.2390 1.0000 1.0000 1.0000 0.4910 -1.0000 -1.0000 -0.8700 0.6480 1.0000 1.0000 1.0000 1.0000 1.0000 1.0000 1.0000 1.0000 1.0000 1.0000 0.8220 -0.6990 -1.0000 -1.0000 -1.0000 -0.6740 0.3330 0.9310 1.0000 1.0000 1.0000 1.0000 1.0000 1.0000 1.0000 0.6980 -0.6350 -1.0000 -1.0000 -1.0000 -1.0000 -1.0000 -1.0000 -0.7360 0.1110 0.1110 0.1630 1.0000 1.0000 0.2550 -0.2600 -0.8690 -1.0000 -1.0000 -1.0000 </t>
  </si>
  <si>
    <t xml:space="preserve">4.0000 -1.0000 -1.0000 -1.0000 -1.0000 -1.0000 -1.0000 -1.0000 -1.0000 -1.0000 -1.0000 -0.9480 -0.2050 -0.9070 -1.0000 -1.0000 -1.0000 -1.0000 -1.0000 -1.0000 -1.0000 -1.0000 -1.0000 -1.0000 -1.0000 -1.0000 -0.9930 -0.1210 0.9760 0.4650 -0.9980 -1.0000 -1.0000 -1.0000 -1.0000 -1.0000 -1.0000 -1.0000 -1.0000 -1.0000 -1.0000 -1.0000 -1.0000 0.5770 0.9980 0.1730 -0.9880 -1.0000 -1.0000 -1.0000 -1.0000 -1.0000 -1.0000 -1.0000 -1.0000 -1.0000 -1.0000 -1.0000 -1.0000 0.1780 0.9990 0.0230 -1.0000 -1.0000 -1.0000 -1.0000 -0.4070 -0.2390 -0.9750 -1.0000 -1.0000 -1.0000 -1.0000 -1.0000 -0.9590 0.6560 0.9980 0.1900 -0.9990 -0.5580 -0.9980 -0.4010 0.9210 0.9980 -0.2630 -1.0000 -1.0000 -1.0000 -1.0000 -0.9970 -0.3450 0.9260 0.9990 0.9720 0.9400 0.9750 0.1160 0.3260 1.0000 0.9480 -0.6900 -1.0000 -1.0000 -1.0000 -1.0000 -0.6620 0.5880 0.9980 0.9980 0.9980 0.9960 0.3090 -0.4930 0.2150 0.9970 0.8580 0.2080 0.7450 0.7450 0.7450 0.7450 0.8840 0.9950 1.0000 0.9990 0.8280 -0.2720 -0.9010 -1.0000 -0.2840 0.9980 0.9980 0.9980 0.9970 0.9990 0.9950 0.8020 0.7450 0.3260 0.9270 0.9970 0.5560 -0.9950 -1.0000 -1.0000 -1.0000 -0.4930 0.4250 0.8020 0.1780 0.1430 -0.2980 -0.8120 -1.0000 -1.0000 0.2280 0.9980 0.3610 -1.0000 -1.0000 -1.0000 -1.0000 -1.0000 -1.0000 -1.0000 -1.0000 -1.0000 -1.0000 -1.0000 -1.0000 -1.0000 -0.0760 1.0000 0.2430 -1.0000 -1.0000 -1.0000 -1.0000 -1.0000 -1.0000 -1.0000 -1.0000 -1.0000 -1.0000 -1.0000 -1.0000 -1.0000 -0.2830 0.9980 -0.2250 -1.0000 -1.0000 -1.0000 -1.0000 -1.0000 -1.0000 -1.0000 -1.0000 -1.0000 -1.0000 -1.0000 -1.0000 -1.0000 -0.6700 0.9940 0.6270 -0.9730 -1.0000 -1.0000 -1.0000 -1.0000 -1.0000 -1.0000 -1.0000 -1.0000 -1.0000 -1.0000 -1.0000 -1.0000 -0.9390 0.8530 0.6630 -0.9230 -1.0000 -1.0000 -1.0000 -1.0000 -1.0000 -1.0000 -1.0000 -1.0000 -1.0000 -1.0000 -1.0000 -1.0000 -1.0000 0.3730 0.9580 -0.6480 -1.0000 -1.0000 -1.0000 -1.0000 -1.0000 -1.0000 -1.0000 -1.0000 -1.0000 -1.0000 -1.0000 -1.0000 -1.0000 -0.9320 -0.0700 -0.8140 -1.0000 -1.0000 </t>
  </si>
  <si>
    <t xml:space="preserve">3.0000 -1.0000 -1.0000 -1.0000 -1.0000 0.4760 1.0000 0.5940 -0.2050 -0.9520 -1.0000 -1.0000 -1.0000 -1.0000 -1.0000 -1.0000 -1.0000 -1.0000 -1.0000 -1.0000 -1.0000 -0.6160 0.6490 1.0000 1.0000 0.4810 -0.9650 -1.0000 -1.0000 -1.0000 -1.0000 -1.0000 -1.0000 -1.0000 -1.0000 -1.0000 -1.0000 -1.0000 -0.9060 0.0020 0.9990 1.0000 -0.2510 -1.0000 -1.0000 -1.0000 -1.0000 -1.0000 -1.0000 -1.0000 -1.0000 -1.0000 -1.0000 -1.0000 -1.0000 -1.0000 0.5590 1.0000 0.2570 -1.0000 -1.0000 -1.0000 -1.0000 -1.0000 -1.0000 -1.0000 -1.0000 -1.0000 -1.0000 -1.0000 -1.0000 -0.7480 0.8970 1.0000 0.2500 -1.0000 -1.0000 -1.0000 -1.0000 -1.0000 -1.0000 -1.0000 -1.0000 -1.0000 -1.0000 -1.0000 -0.8480 0.3130 1.0000 1.0000 0.2430 -1.0000 -1.0000 -1.0000 -1.0000 -1.0000 -1.0000 -1.0000 -1.0000 -1.0000 -1.0000 -0.2050 0.9020 1.0000 1.0000 1.0000 0.9040 -0.3540 -0.9810 -1.0000 -1.0000 -1.0000 -1.0000 -1.0000 -1.0000 -1.0000 -0.9960 0.6350 1.0000 1.0000 0.8610 0.5680 0.8230 1.0000 0.3140 -0.9940 -1.0000 -1.0000 -1.0000 -1.0000 -1.0000 -1.0000 -1.0000 -0.6350 0.2960 -0.0090 -0.6610 -1.0000 -0.7900 0.0230 1.0000 -0.4000 -1.0000 -1.0000 -1.0000 -1.0000 -1.0000 -1.0000 -1.0000 -1.0000 -1.0000 -1.0000 -1.0000 -1.0000 -1.0000 -0.9140 0.8450 0.5730 -0.9980 -1.0000 -1.0000 -1.0000 -1.0000 -1.0000 -1.0000 -1.0000 -1.0000 -1.0000 -1.0000 -1.0000 -1.0000 -0.5190 0.9940 0.7550 -0.9060 -1.0000 -1.0000 -1.0000 -1.0000 -1.0000 -1.0000 -1.0000 -1.0000 -1.0000 -1.0000 -1.0000 -0.6140 0.7320 1.0000 -0.1390 -1.0000 -1.0000 -1.0000 -1.0000 -1.0000 -0.9900 -0.2190 -0.9720 -1.0000 -1.0000 -0.8570 -0.0810 0.4940 0.9780 0.3610 -0.9110 -1.0000 -1.0000 -1.0000 -1.0000 -1.0000 -0.9330 0.8070 -0.4170 -0.6780 0.0610 0.8040 1.0000 0.9200 -0.0230 -1.0000 -1.0000 -1.0000 -1.0000 -1.0000 -1.0000 -1.0000 -0.9150 0.7030 0.5880 0.9450 1.0000 0.9990 0.2020 -0.5360 -1.0000 -1.0000 -1.0000 -1.0000 -1.0000 -1.0000 -1.0000 -1.0000 -0.9900 0.2690 1.0000 0.5440 0.1080 -0.7110 -0.9590 -1.0000 -1.0000 -1.0000 -1.0000 -1.0000 -1.0000 -1.0000 </t>
  </si>
  <si>
    <t xml:space="preserve">2.0000 0.0770 0.9990 0.9080 -0.0270 -0.9600 -1.0000 -1.0000 -1.0000 -1.0000 -1.0000 -1.0000 -1.0000 -1.0000 -1.0000 -1.0000 -1.0000 -0.5980 0.8100 1.0000 1.0000 0.9950 -0.2080 -1.0000 -1.0000 -1.0000 -1.0000 -1.0000 -1.0000 -1.0000 -1.0000 -1.0000 -1.0000 -1.0000 -1.0000 -0.2810 0.1270 0.9990 1.0000 0.1540 -0.9990 -1.0000 -1.0000 -1.0000 -1.0000 -1.0000 -1.0000 -1.0000 -1.0000 -1.0000 -1.0000 -1.0000 -1.0000 -0.0210 1.0000 1.0000 0.0210 -1.0000 -1.0000 -1.0000 -1.0000 -1.0000 -1.0000 -1.0000 -1.0000 -1.0000 -1.0000 -1.0000 -1.0000 -0.3880 1.0000 1.0000 0.3870 -1.0000 -1.0000 -1.0000 -1.0000 -1.0000 -1.0000 -1.0000 -1.0000 -1.0000 -1.0000 -1.0000 -1.0000 0.2460 1.0000 1.0000 0.7450 -0.9920 -1.0000 -1.0000 -1.0000 -1.0000 -1.0000 -1.0000 -1.0000 -1.0000 -1.0000 -1.0000 -1.0000 -0.1200 1.0000 1.0000 0.9700 0.0440 0.4860 1.0000 1.0000 1.0000 0.5140 -0.3940 -1.0000 -1.0000 -1.0000 -1.0000 -1.0000 0.5130 1.0000 1.0000 1.0000 1.0000 1.0000 1.0000 1.0000 1.0000 1.0000 1.0000 -0.5140 -1.0000 -1.0000 -1.0000 -0.8290 0.9740 1.0000 1.0000 1.0000 1.0000 1.0000 1.0000 1.0000 1.0000 0.9480 -0.5940 -1.0000 -1.0000 -1.0000 -0.6440 0.9240 1.0000 1.0000 1.0000 1.0000 1.0000 1.0000 1.0000 0.6550 -0.4360 -1.0000 -1.0000 -1.0000 -1.0000 -1.0000 -0.5860 1.0000 1.0000 1.0000 1.0000 1.0000 0.8380 -0.0000 -0.2530 -1.0000 -1.0000 -1.0000 -1.0000 -1.0000 -1.0000 -1.0000 -0.4420 0.9900 1.0000 1.0000 1.0000 0.4420 -0.9900 -1.0000 -1.0000 -1.0000 -1.0000 -1.0000 -1.0000 -1.0000 -1.0000 -0.7030 0.8840 1.0000 1.0000 1.0000 1.0000 -0.1810 -1.0000 -1.0000 -1.0000 -1.0000 -1.0000 -1.0000 -1.0000 -1.0000 -1.0000 -0.6850 0.9980 1.0000 1.0000 1.0000 -0.3130 -1.0000 -1.0000 -1.0000 -1.0000 -1.0000 -1.0000 -1.0000 -1.0000 -1.0000 -1.0000 -0.9520 0.4000 1.0000 1.0000 0.5240 -0.9720 -1.0000 -1.0000 -1.0000 -1.0000 -1.0000 -1.0000 -1.0000 -1.0000 -1.0000 -1.0000 -1.0000 -1.0000 -0.1640 0.7450 0.4170 -1.0000 -1.0000 -1.0000 -1.0000 -1.0000 -1.0000 -1.0000 -1.0000 -1.0000 -1.0000 </t>
  </si>
  <si>
    <t xml:space="preserve">1.0000 -1.0000 -1.0000 -1.0000 -1.0000 -1.0000 -1.0000 -0.8560 0.2530 0.3680 -0.7060 -1.0000 -1.0000 -1.0000 -1.0000 -1.0000 -1.0000 -1.0000 -1.0000 -1.0000 -1.0000 -1.0000 -1.0000 0.2630 0.9980 0.9980 0.3960 -1.0000 -1.0000 -1.0000 -1.0000 -1.0000 -1.0000 -1.0000 -1.0000 -1.0000 -1.0000 -1.0000 -1.0000 0.2820 0.9980 0.9980 -0.0890 -1.0000 -1.0000 -1.0000 -1.0000 -1.0000 -1.0000 -1.0000 -1.0000 -1.0000 -1.0000 -1.0000 -0.9370 0.5410 0.9980 0.9980 -0.0850 -1.0000 -1.0000 -1.0000 -1.0000 -1.0000 -1.0000 -1.0000 -1.0000 -1.0000 -1.0000 -1.0000 -0.9790 0.7650 0.9980 0.9980 0.1300 -1.0000 -1.0000 -1.0000 -1.0000 -1.0000 -1.0000 -1.0000 -1.0000 -1.0000 -1.0000 -1.0000 -0.9990 0.5470 0.9980 0.9970 -0.3310 -1.0000 -1.0000 -1.0000 -1.0000 -1.0000 -1.0000 -1.0000 -1.0000 -1.0000 -1.0000 -1.0000 -0.7260 0.9230 0.9980 0.9980 -0.2580 -1.0000 -1.0000 -1.0000 -1.0000 -1.0000 -1.0000 -1.0000 -1.0000 -1.0000 -1.0000 -1.0000 -0.8670 0.9200 0.9980 0.9980 0.7100 -0.9820 -1.0000 -1.0000 -1.0000 -1.0000 -1.0000 -1.0000 -1.0000 -1.0000 -1.0000 -1.0000 -0.9630 0.7780 0.9970 1.0000 0.8800 -0.9140 -1.0000 -1.0000 -1.0000 -1.0000 -1.0000 -1.0000 -1.0000 -1.0000 -1.0000 -1.0000 -0.9940 0.6170 0.9980 0.9970 0.9440 -0.7860 -1.0000 -1.0000 -1.0000 -1.0000 -1.0000 -1.0000 -1.0000 -1.0000 -1.0000 -1.0000 -1.0000 0.4550 0.9980 0.9980 0.6570 -0.8690 -1.0000 -1.0000 -1.0000 -1.0000 -1.0000 -1.0000 -1.0000 -1.0000 -1.0000 -1.0000 -0.8690 0.7410 0.9980 0.9980 0.0440 -0.9990 -1.0000 -1.0000 -1.0000 -1.0000 -1.0000 -1.0000 -1.0000 -1.0000 -1.0000 -1.0000 -0.9350 0.8010 0.9980 0.9940 0.0300 -1.0000 -1.0000 -1.0000 -1.0000 -1.0000 -1.0000 -1.0000 -1.0000 -1.0000 -1.0000 -1.0000 -0.9880 0.7100 0.9980 0.9930 -0.6650 -1.0000 -1.0000 -1.0000 -1.0000 -1.0000 -1.0000 -1.0000 -1.0000 -1.0000 -1.0000 -1.0000 -1.0000 0.2270 0.9980 0.9980 -0.4310 -1.0000 -1.0000 -1.0000 -1.0000 -1.0000 -1.0000 -1.0000 -1.0000 -1.0000 -1.0000 -1.0000 -1.0000 -0.9710 0.2290 0.9980 -0.1940 -1.0000 -1.0000 -1.0000 -1.0000 -1.0000 -1.0000 </t>
  </si>
  <si>
    <t xml:space="preserve">1.0000 -1.0000 -1.0000 -1.0000 -1.0000 -1.0000 -1.0000 -0.9960 0.8390 -0.4170 -1.0000 -1.0000 -1.0000 -1.0000 -1.0000 -1.0000 -1.0000 -1.0000 -1.0000 -1.0000 -1.0000 -1.0000 -1.0000 -0.9980 0.9940 0.3350 -1.0000 -1.0000 -1.0000 -1.0000 -1.0000 -1.0000 -1.0000 -1.0000 -1.0000 -1.0000 -1.0000 -1.0000 -1.0000 -0.9990 0.9140 0.6980 -1.0000 -1.0000 -1.0000 -1.0000 -1.0000 -1.0000 -1.0000 -1.0000 -1.0000 -1.0000 -1.0000 -1.0000 -1.0000 -1.0000 0.4820 0.5480 -1.0000 -1.0000 -1.0000 -1.0000 -1.0000 -1.0000 -1.0000 -1.0000 -1.0000 -1.0000 -1.0000 -1.0000 -1.0000 -1.0000 0.0580 0.7290 -1.0000 -1.0000 -1.0000 -1.0000 -1.0000 -1.0000 -1.0000 -1.0000 -1.0000 -1.0000 -1.0000 -1.0000 -1.0000 -1.0000 0.0680 0.6800 -1.0000 -1.0000 -1.0000 -1.0000 -1.0000 -1.0000 -1.0000 -1.0000 -1.0000 -1.0000 -1.0000 -1.0000 -1.0000 -1.0000 0.1180 0.9950 -0.9930 -1.0000 -1.0000 -1.0000 -1.0000 -1.0000 -1.0000 -1.0000 -1.0000 -1.0000 -1.0000 -1.0000 -1.0000 -1.0000 0.0870 0.8520 -1.0000 -1.0000 -1.0000 -1.0000 -1.0000 -1.0000 -1.0000 -1.0000 -1.0000 -1.0000 -1.0000 -1.0000 -1.0000 -1.0000 0.2380 0.7510 -0.9990 -1.0000 -1.0000 -1.0000 -1.0000 -1.0000 -1.0000 -1.0000 -1.0000 -1.0000 -1.0000 -1.0000 -1.0000 -0.9930 0.8840 0.8420 -1.0000 -1.0000 -1.0000 -1.0000 -1.0000 -1.0000 -1.0000 -1.0000 -1.0000 -1.0000 -1.0000 -1.0000 -1.0000 -1.0000 0.8410 1.0000 -0.9960 -1.0000 -1.0000 -1.0000 -1.0000 -1.0000 -1.0000 -1.0000 -1.0000 -1.0000 -1.0000 -1.0000 -1.0000 -1.0000 0.4070 0.6720 -1.0000 -1.0000 -1.0000 -1.0000 -1.0000 -1.0000 -1.0000 -1.0000 -1.0000 -1.0000 -1.0000 -1.0000 -1.0000 -1.0000 0.5480 0.5220 -1.0000 -1.0000 -1.0000 -1.0000 -1.0000 -1.0000 -1.0000 -1.0000 -1.0000 -1.0000 -1.0000 -1.0000 -1.0000 -1.0000 0.8590 0.3710 -1.0000 -1.0000 -1.0000 -1.0000 -1.0000 -1.0000 -1.0000 -1.0000 -1.0000 -1.0000 -1.0000 -1.0000 -1.0000 -1.0000 0.6570 0.0300 -1.0000 -1.0000 -1.0000 -1.0000 -1.0000 -1.0000 -1.0000 -1.0000 -1.0000 -1.0000 -1.0000 -1.0000 -1.0000 -1.0000 0.3850 -0.3830 -1.0000 -1.0000 -1.0000 -1.0000 -1.0000 -1.0000 -1.0000 </t>
  </si>
  <si>
    <t xml:space="preserve">4.0000 -1.0000 -1.0000 -1.0000 -1.0000 -1.0000 -1.0000 -1.0000 -1.0000 -1.0000 -1.0000 -1.0000 -0.9460 0.1200 -1.0000 -1.0000 -1.0000 -1.0000 -1.0000 -1.0000 -1.0000 -1.0000 -0.4940 -0.5110 -1.0000 -1.0000 -1.0000 -1.0000 -0.5030 0.9560 -0.7160 -1.0000 -1.0000 -1.0000 -1.0000 -1.0000 -1.0000 -0.6910 0.9560 0.3610 -1.0000 -1.0000 -1.0000 -1.0000 -0.1740 1.0000 -0.0930 -1.0000 -1.0000 -1.0000 -1.0000 -1.0000 -1.0000 0.2470 1.0000 -0.3360 -1.0000 -1.0000 -1.0000 -1.0000 0.0960 1.0000 -0.2200 -1.0000 -1.0000 -1.0000 -1.0000 -1.0000 -0.8130 0.9700 1.0000 -0.4630 -1.0000 -1.0000 -1.0000 -1.0000 0.3300 0.9890 -0.7280 -1.0000 -1.0000 -1.0000 -1.0000 -1.0000 -0.2890 1.0000 0.5410 -0.9850 -1.0000 -1.0000 -1.0000 -1.0000 0.6000 0.6300 -0.9940 -1.0000 -1.0000 -1.0000 -1.0000 -1.0000 0.3720 0.9940 -0.4190 -0.9050 -0.9170 -0.9230 -0.6910 -0.1120 0.9470 0.8520 -0.9180 -1.0000 -1.0000 -1.0000 -1.0000 -0.9860 0.8410 0.9980 0.1840 0.8580 0.8750 0.8050 1.0000 1.0000 1.0000 0.4410 -0.9900 -1.0000 -1.0000 -1.0000 -1.0000 -0.3770 1.0000 1.0000 1.0000 1.0000 0.8120 0.4650 0.0670 0.7360 1.0000 -0.4230 -1.0000 -1.0000 -1.0000 -1.0000 -1.0000 -0.5380 0.9330 0.9610 0.6360 -0.5650 -0.9200 -1.0000 -1.0000 0.4260 1.0000 -0.6930 -1.0000 -1.0000 -1.0000 -1.0000 -1.0000 -1.0000 -0.6520 -0.6370 -1.0000 -1.0000 -1.0000 -1.0000 -1.0000 0.4110 0.8260 -0.9660 -1.0000 -1.0000 -1.0000 -1.0000 -1.0000 -1.0000 -1.0000 -1.0000 -1.0000 -1.0000 -1.0000 -1.0000 -1.0000 0.5390 0.3760 -1.0000 -1.0000 -1.0000 -1.0000 -1.0000 -1.0000 -1.0000 -1.0000 -1.0000 -1.0000 -1.0000 -1.0000 -1.0000 -0.9070 0.8220 -0.2490 -1.0000 -1.0000 -1.0000 -1.0000 -1.0000 -1.0000 -1.0000 -1.0000 -1.0000 -1.0000 -1.0000 -1.0000 -1.0000 -0.3880 0.9620 -0.8370 -1.0000 -1.0000 -1.0000 -1.0000 -1.0000 -1.0000 -1.0000 -1.0000 -1.0000 -1.0000 -1.0000 -1.0000 -1.0000 -0.2250 0.5000 -1.0000 -1.0000 -1.0000 -1.0000 -1.0000 -1.0000 -1.0000 -1.0000 -1.0000 -1.0000 -1.0000 -1.0000 -1.0000 -1.0000 -0.3110 0.0170 -1.0000 -1.0000 -1.0000 -1.0000 -1.0000 </t>
  </si>
  <si>
    <t xml:space="preserve">7.0000 -1.0000 -1.0000 -0.3780 0.7270 -0.6470 -1.0000 -1.0000 -1.0000 -1.0000 -1.0000 -1.0000 -1.0000 -1.0000 -1.0000 -1.0000 -1.0000 -1.0000 -0.8270 0.8570 1.0000 0.5550 0.6740 0.4190 0.3330 0.3330 0.3900 0.7030 0.3330 0.3330 0.3270 -0.6600 -1.0000 -1.0000 -0.0360 1.0000 1.0000 1.0000 1.0000 1.0000 1.0000 1.0000 1.0000 1.0000 1.0000 1.0000 1.0000 -0.1160 -1.0000 -1.0000 -0.3100 0.9970 0.1810 -0.3900 -0.6000 -0.6000 -0.6000 -0.6000 -0.6000 -0.5460 0.9540 1.0000 0.0320 -0.9350 -1.0000 -1.0000 -1.0000 -1.0000 -1.0000 -1.0000 -1.0000 -1.0000 -1.0000 -1.0000 -1.0000 -0.6800 0.9970 0.5520 -0.9930 -1.0000 -1.0000 -1.0000 -1.0000 -1.0000 -1.0000 -1.0000 -1.0000 -1.0000 -1.0000 -1.0000 -1.0000 -0.0340 0.9710 -0.5600 -1.0000 -1.0000 -1.0000 -1.0000 -1.0000 -1.0000 -1.0000 -1.0000 -1.0000 -1.0000 -1.0000 -1.0000 -0.5090 0.9070 0.2640 -1.0000 -1.0000 -1.0000 -1.0000 -1.0000 -1.0000 -1.0000 -1.0000 -1.0000 -1.0000 -1.0000 -1.0000 -0.9840 0.6000 0.8420 -0.8680 -1.0000 -1.0000 -1.0000 -1.0000 -1.0000 -1.0000 -1.0000 -1.0000 -1.0000 -1.0000 -1.0000 -1.0000 -0.2010 1.0000 -0.0660 -1.0000 -1.0000 -1.0000 -1.0000 -1.0000 -1.0000 -1.0000 -1.0000 -1.0000 -1.0000 -1.0000 -1.0000 -0.9370 0.8130 0.7140 -0.9280 -1.0000 -1.0000 -1.0000 -1.0000 -1.0000 -1.0000 -1.0000 -1.0000 -1.0000 -1.0000 -1.0000 -1.0000 0.0320 0.9480 -0.3540 -1.0000 -1.0000 -1.0000 -1.0000 -1.0000 -1.0000 -1.0000 -1.0000 -1.0000 -1.0000 -1.0000 -1.0000 -0.7020 0.9440 0.3850 -1.0000 -1.0000 -1.0000 -1.0000 -1.0000 -1.0000 -1.0000 -1.0000 -1.0000 -1.0000 -1.0000 -1.0000 -1.0000 0.4240 0.7190 -0.8010 -1.0000 -1.0000 -1.0000 -1.0000 -1.0000 -1.0000 -1.0000 -1.0000 -1.0000 -1.0000 -1.0000 -1.0000 -0.8230 0.8950 -0.3700 -1.0000 -1.0000 -1.0000 -1.0000 -1.0000 -1.0000 -1.0000 -1.0000 -1.0000 -1.0000 -1.0000 -1.0000 -1.0000 0.0080 0.6440 -0.9850 -1.0000 -1.0000 -1.0000 -1.0000 -1.0000 -1.0000 -1.0000 -1.0000 -1.0000 -1.0000 -1.0000 -1.0000 -1.0000 -0.0540 0.2940 -1.0000 -1.0000 -1.0000 -1.0000 -1.0000 -1.0000 -1.0000 -1.0000 -1.0000 </t>
  </si>
  <si>
    <t xml:space="preserve">6.0000 -1.0000 -1.0000 -1.0000 -1.0000 -1.0000 -1.0000 -0.9930 -0.0670 1.0000 -0.1210 -1.0000 -1.0000 -1.0000 -1.0000 -1.0000 -1.0000 -1.0000 -1.0000 -1.0000 -1.0000 -1.0000 -1.0000 -0.4220 1.0000 0.3540 -0.6420 -1.0000 -1.0000 -1.0000 -1.0000 -1.0000 -1.0000 -1.0000 -1.0000 -1.0000 -1.0000 -1.0000 -0.9760 0.6040 1.0000 -0.5870 -1.0000 -1.0000 -1.0000 -1.0000 -1.0000 -1.0000 -1.0000 -1.0000 -1.0000 -1.0000 -1.0000 -1.0000 -0.5580 1.0000 0.6520 -0.9650 -1.0000 -1.0000 -1.0000 -1.0000 -1.0000 -1.0000 -1.0000 -1.0000 -1.0000 -1.0000 -1.0000 -1.0000 -0.3160 1.0000 -0.3630 -1.0000 -1.0000 -1.0000 -1.0000 -1.0000 -1.0000 -1.0000 -1.0000 -1.0000 -1.0000 -1.0000 -1.0000 -1.0000 0.3220 0.8900 -0.8620 -1.0000 -1.0000 -1.0000 -1.0000 -1.0000 -1.0000 -1.0000 -1.0000 -1.0000 -1.0000 -1.0000 -1.0000 -0.9120 0.8270 0.2430 -1.0000 -1.0000 -0.7620 -0.7240 -1.0000 -1.0000 -1.0000 -1.0000 -1.0000 -1.0000 -1.0000 -1.0000 -1.0000 -0.0640 0.9980 -0.5400 -1.0000 0.0470 0.9700 0.9780 -0.0450 -1.0000 -1.0000 -1.0000 -1.0000 -1.0000 -1.0000 -1.0000 -0.9930 0.5080 0.5260 -0.9720 0.0810 1.0000 0.6630 0.1760 0.9800 -0.7010 -1.0000 -1.0000 -1.0000 -1.0000 -1.0000 -1.0000 -0.8220 0.9760 -0.0240 -0.2530 1.0000 0.6030 -0.8830 -0.9870 0.8160 -0.1550 -1.0000 -1.0000 -1.0000 -1.0000 -1.0000 -1.0000 -0.5610 1.0000 -0.5120 0.7340 0.6280 -0.7360 -1.0000 -1.0000 0.6580 -0.0290 -1.0000 -1.0000 -1.0000 -1.0000 -1.0000 -1.0000 -0.5690 0.8380 -0.3510 0.9960 -0.4480 -1.0000 -1.0000 -0.9630 0.7310 -0.1670 -1.0000 -1.0000 -1.0000 -1.0000 -1.0000 -1.0000 0.0250 0.3990 0.5130 0.2540 -0.9900 -1.0000 -1.0000 -0.3290 0.7340 -0.7600 -1.0000 -1.0000 -1.0000 -1.0000 -1.0000 -1.0000 -0.6750 0.4180 0.2460 -0.2280 -1.0000 -1.0000 -0.4790 0.5600 -0.4950 -1.0000 -1.0000 -1.0000 -1.0000 -1.0000 -1.0000 -1.0000 -1.0000 -0.0750 0.6900 0.1150 -0.0910 0.4260 0.9480 -0.3590 -1.0000 -1.0000 -1.0000 -1.0000 -1.0000 -1.0000 -1.0000 -1.0000 -1.0000 -1.0000 -0.4900 0.7590 1.0000 0.7970 -0.1650 -0.8930 -1.0000 -1.0000 -1.0000 -1.0000 -1.0000 </t>
  </si>
  <si>
    <t xml:space="preserve">0.0000 -1.0000 -1.0000 -1.0000 -1.0000 -1.0000 -1.0000 -0.7300 0.5290 -0.7520 -1.0000 -1.0000 -1.0000 -1.0000 -1.0000 -1.0000 -1.0000 -1.0000 -1.0000 -1.0000 -1.0000 -1.0000 -1.0000 -1.0000 0.0010 0.6310 -0.0970 -0.6890 -1.0000 -1.0000 -1.0000 -1.0000 -1.0000 -1.0000 -1.0000 -1.0000 -1.0000 -1.0000 -1.0000 -1.0000 -0.0720 1.0000 1.0000 0.8460 -0.9650 -1.0000 -1.0000 -1.0000 -1.0000 -1.0000 -1.0000 -1.0000 -1.0000 -1.0000 -1.0000 -0.3480 0.9340 1.0000 0.9730 -0.3060 -0.9780 -1.0000 -1.0000 -1.0000 -1.0000 -1.0000 -1.0000 -1.0000 -1.0000 -1.0000 -0.6540 0.8490 0.9590 0.7080 1.0000 -0.4710 -1.0000 -1.0000 -1.0000 -1.0000 -1.0000 -1.0000 -1.0000 -1.0000 -1.0000 -0.9650 0.6180 0.9680 -0.3090 -0.9040 0.9490 0.4020 -1.0000 -1.0000 -1.0000 -1.0000 -1.0000 -1.0000 -1.0000 -1.0000 -1.0000 -0.5470 0.9920 0.0180 -1.0000 -1.0000 0.4720 0.8820 -0.8400 -1.0000 -1.0000 -1.0000 -1.0000 -1.0000 -1.0000 -1.0000 -1.0000 0.2380 0.8200 -0.9610 -1.0000 -1.0000 -0.3680 1.0000 -0.2860 -1.0000 -1.0000 -1.0000 -1.0000 -1.0000 -1.0000 -1.0000 -0.8600 0.9070 0.2990 -1.0000 -1.0000 -1.0000 -0.9920 0.8020 0.2870 -1.0000 -1.0000 -1.0000 -1.0000 -1.0000 -1.0000 -1.0000 -0.3940 1.0000 -0.2600 -1.0000 -1.0000 -1.0000 -1.0000 -0.2230 0.8350 -0.9810 -1.0000 -1.0000 -1.0000 -1.0000 -1.0000 -1.0000 -0.0510 1.0000 -0.5530 -1.0000 -1.0000 -1.0000 -1.0000 -0.9910 0.8400 -0.5680 -1.0000 -1.0000 -1.0000 -1.0000 -1.0000 -1.0000 -0.4570 1.0000 -0.4460 -1.0000 -1.0000 -1.0000 -1.0000 -1.0000 0.6420 -0.0620 -1.0000 -1.0000 -1.0000 -1.0000 -1.0000 -1.0000 -0.9720 0.4920 0.1260 -1.0000 -1.0000 -1.0000 -1.0000 -0.9630 0.8480 -0.1210 -1.0000 -1.0000 -1.0000 -1.0000 -1.0000 -1.0000 -1.0000 -0.1520 0.8040 -0.6050 -1.0000 -1.0000 -0.7820 0.0930 0.9900 -0.3710 -1.0000 -1.0000 -1.0000 -1.0000 -1.0000 -1.0000 -1.0000 -0.9950 0.3380 0.9190 0.1580 0.5360 0.9550 0.9780 -0.0010 -1.0000 -1.0000 -1.0000 -1.0000 -1.0000 -1.0000 -1.0000 -1.0000 -1.0000 -1.0000 -0.1050 0.9770 1.0000 0.9400 0.0130 -1.0000 -1.0000 -1.0000 -1.0000 -1.0000 </t>
  </si>
  <si>
    <t xml:space="preserve">8.0000 -1.0000 -1.0000 -1.0000 -0.8290 0.5070 1.0000 0.3930 -0.8260 -1.0000 -1.0000 -1.0000 -1.0000 -1.0000 -1.0000 -1.0000 -1.0000 -1.0000 -1.0000 -1.0000 0.2050 1.0000 0.7760 0.8290 0.7960 -0.8930 -1.0000 -1.0000 -1.0000 -1.0000 -1.0000 -1.0000 -1.0000 -1.0000 -1.0000 -1.0000 0.6340 0.9640 -0.6260 -0.7670 0.9390 -0.1650 -1.0000 -1.0000 -1.0000 -1.0000 -1.0000 -1.0000 -1.0000 -1.0000 -1.0000 -1.0000 0.4920 0.6460 -1.0000 -1.0000 -0.2430 0.9030 -0.9610 -1.0000 -1.0000 -1.0000 -1.0000 -1.0000 -1.0000 -1.0000 -1.0000 -1.0000 -0.0010 0.9040 -0.9400 -1.0000 -0.9560 -0.2510 -0.9150 -1.0000 -1.0000 -1.0000 -1.0000 -1.0000 -1.0000 -1.0000 -1.0000 -1.0000 -0.3620 0.9960 -0.6720 -1.0000 -1.0000 -1.0000 -1.0000 -0.9970 -0.5530 -0.8800 -1.0000 -1.0000 -1.0000 -1.0000 -1.0000 -1.0000 -0.7010 1.0000 0.1250 -1.0000 -1.0000 -1.0000 -0.9530 0.0120 0.9840 0.6750 -0.9770 -1.0000 -1.0000 -1.0000 -1.0000 -1.0000 -0.9990 0.6300 0.8590 -0.9340 -1.0000 -1.0000 -0.1680 1.0000 1.0000 0.0940 -1.0000 -1.0000 -1.0000 -1.0000 -1.0000 -1.0000 -1.0000 -0.1700 1.0000 -0.2740 -0.9390 -0.0880 1.0000 1.0000 0.2600 -1.0000 -1.0000 -1.0000 -1.0000 -1.0000 -1.0000 -1.0000 -1.0000 -0.8850 0.9140 0.6720 0.5380 1.0000 1.0000 0.3450 -0.8740 -1.0000 -1.0000 -1.0000 -1.0000 -1.0000 -1.0000 -1.0000 -1.0000 -1.0000 -0.1000 1.0000 1.0000 0.6320 -0.1060 -0.9650 -1.0000 -1.0000 -1.0000 -1.0000 -1.0000 -1.0000 -1.0000 -1.0000 -1.0000 -0.9150 0.7280 1.0000 1.0000 -0.6230 -1.0000 -1.0000 -1.0000 -1.0000 -1.0000 -1.0000 -1.0000 -1.0000 -1.0000 -1.0000 -0.7380 0.7340 1.0000 1.0000 1.0000 -0.4810 -1.0000 -1.0000 -1.0000 -1.0000 -1.0000 -1.0000 -1.0000 -1.0000 -1.0000 -0.9880 0.3790 1.0000 0.3860 0.5610 1.0000 -0.1200 -1.0000 -1.0000 -1.0000 -1.0000 -1.0000 -1.0000 -1.0000 -1.0000 -1.0000 -0.9890 0.7210 1.0000 1.0000 1.0000 0.8690 -0.7910 -1.0000 -1.0000 -1.0000 -1.0000 -1.0000 -1.0000 -1.0000 -1.0000 -1.0000 -1.0000 -0.4360 0.8410 0.9990 0.3250 -0.6510 -1.0000 -1.0000 -1.0000 -1.0000 -1.0000 -1.0000 -1.0000 -1.0000 </t>
  </si>
  <si>
    <t xml:space="preserve">7.0000 -1.0000 -1.0000 -1.0000 -1.0000 -0.9440 0.8720 -0.4370 -1.0000 -1.0000 -1.0000 -0.8720 -0.1790 0.3190 0.3190 0.1790 -0.8560 -1.0000 -1.0000 -1.0000 -0.9560 0.5440 0.9970 -0.0860 -0.4080 -0.1350 0.5940 0.9640 1.0000 1.0000 1.0000 1.0000 -0.1910 -1.0000 -1.0000 -1.0000 0.0560 1.0000 1.0000 0.9450 0.9970 1.0000 1.0000 1.0000 1.0000 0.6240 1.0000 1.0000 -0.2990 -0.8620 -0.0340 0.6960 0.9710 1.0000 1.0000 1.0000 1.0000 0.6020 0.3810 -0.3480 -0.8720 -0.5850 1.0000 1.0000 -0.5950 -0.1800 1.0000 1.0000 1.0000 0.7240 0.5310 -0.1510 -0.8290 -0.9550 -1.0000 -1.0000 -1.0000 -0.0810 1.0000 0.7450 -0.8970 -0.7830 0.4350 0.5110 -0.4500 -0.9030 -1.0000 -1.0000 -1.0000 -1.0000 -1.0000 -1.0000 -0.9290 0.6360 1.0000 0.0580 -1.0000 -1.0000 -1.0000 -1.0000 -1.0000 -1.0000 -1.0000 -1.0000 -1.0000 -1.0000 -1.0000 -1.0000 0.0900 1.0000 0.6050 -0.9290 -1.0000 -1.0000 -1.0000 -1.0000 -1.0000 -1.0000 -1.0000 -1.0000 -1.0000 -1.0000 -1.0000 -0.8580 0.8250 0.9060 -0.2220 -1.0000 -1.0000 -1.0000 -1.0000 -1.0000 -1.0000 -1.0000 -1.0000 -1.0000 -1.0000 -1.0000 -0.9800 0.3000 1.0000 -0.1340 -1.0000 -1.0000 -1.0000 -1.0000 -1.0000 -1.0000 -1.0000 -1.0000 -1.0000 -1.0000 -1.0000 -1.0000 -0.2250 1.0000 0.7870 -0.7960 -1.0000 -1.0000 -1.0000 -1.0000 -1.0000 -1.0000 -1.0000 -1.0000 -1.0000 -1.0000 -1.0000 -0.6690 0.9000 0.9630 -0.4270 -1.0000 -1.0000 -1.0000 -1.0000 -1.0000 -1.0000 -1.0000 -1.0000 -1.0000 -1.0000 -1.0000 -0.9830 0.6100 1.0000 0.3700 -1.0000 -1.0000 -1.0000 -1.0000 -1.0000 -1.0000 -1.0000 -1.0000 -1.0000 -1.0000 -1.0000 -1.0000 -0.5420 0.9580 0.9290 -0.6230 -1.0000 -1.0000 -1.0000 -1.0000 -1.0000 -1.0000 -1.0000 -1.0000 -1.0000 -1.0000 -1.0000 -1.0000 -0.0260 1.0000 0.1110 -1.0000 -1.0000 -1.0000 -1.0000 -1.0000 -1.0000 -1.0000 -1.0000 -1.0000 -1.0000 -1.0000 -1.0000 -0.9970 0.7450 1.0000 -0.1850 -1.0000 -1.0000 -1.0000 -1.0000 -1.0000 -1.0000 -1.0000 -1.0000 -1.0000 -1.0000 -1.0000 -1.0000 -1.0000 0.1750 1.0000 -0.3370 -1.0000 -1.0000 -1.0000 -1.0000 -1.0000 -1.0000 </t>
  </si>
  <si>
    <t xml:space="preserve">2.0000 -1.0000 -1.0000 -1.0000 -1.0000 -0.9590 -0.9050 -0.4540 -0.9440 -1.0000 -1.0000 -1.0000 -1.0000 -1.0000 -1.0000 -1.0000 -1.0000 -1.0000 -1.0000 -0.9670 -0.8270 0.5850 1.0000 1.0000 0.8000 -0.0210 -0.9750 -1.0000 -1.0000 -1.0000 -1.0000 -1.0000 -1.0000 -1.0000 -0.9970 0.1740 1.0000 1.0000 1.0000 0.9990 0.9320 0.9770 0.4640 -0.9760 -1.0000 -1.0000 -1.0000 -1.0000 -1.0000 -1.0000 -0.5660 0.9860 1.0000 1.0000 1.0000 0.5810 -0.9690 -0.2840 0.9950 0.3080 -0.9910 -1.0000 -1.0000 -1.0000 -1.0000 -1.0000 -0.2380 0.9990 1.0000 0.9880 0.6330 -0.9510 -1.0000 -1.0000 0.5440 1.0000 -0.5170 -1.0000 -1.0000 -1.0000 -1.0000 -1.0000 -1.0000 -0.1180 0.2250 -0.5130 -1.0000 -1.0000 -1.0000 -1.0000 -0.1860 1.0000 -0.2380 -1.0000 -1.0000 -1.0000 -1.0000 -1.0000 -1.0000 -1.0000 -1.0000 -1.0000 -1.0000 -1.0000 -1.0000 -1.0000 -0.2580 1.0000 0.0600 -1.0000 -1.0000 -1.0000 -1.0000 -1.0000 -1.0000 -1.0000 -1.0000 -1.0000 -1.0000 -1.0000 -1.0000 -1.0000 0.1200 1.0000 0.1320 -1.0000 -1.0000 -1.0000 -1.0000 -1.0000 -1.0000 -1.0000 -1.0000 -1.0000 -1.0000 -1.0000 -1.0000 -1.0000 0.2690 1.0000 -0.2410 -1.0000 -1.0000 -1.0000 -1.0000 -1.0000 -1.0000 -1.0000 -1.0000 -1.0000 -1.0000 -1.0000 -0.9000 0.3150 0.9970 0.9130 -0.7490 -1.0000 -1.0000 -1.0000 -1.0000 -1.0000 -1.0000 -1.0000 -1.0000 -1.0000 -1.0000 -0.7080 0.4900 1.0000 1.0000 0.3940 -0.0010 0.3020 0.3020 0.3020 0.1350 -1.0000 -1.0000 -1.0000 -1.0000 -1.0000 -0.1410 0.9670 1.0000 1.0000 1.0000 1.0000 1.0000 0.9680 0.3830 0.0530 -0.6970 -1.0000 -0.9450 -0.0360 0.4890 0.9460 0.9840 1.0000 1.0000 0.9730 0.3970 0.0730 -0.2740 -0.6730 -0.9990 -1.0000 -1.0000 -0.0190 0.9340 1.0000 1.0000 1.0000 0.9810 0.0940 -0.2610 -0.8780 -0.9990 -1.0000 -1.0000 -1.0000 -1.0000 -1.0000 -1.0000 0.6330 1.0000 1.0000 0.6090 -0.1040 -0.8540 -0.9970 -1.0000 -1.0000 -1.0000 -1.0000 -1.0000 -1.0000 -1.0000 -1.0000 -1.0000 -0.7850 -0.2340 -0.3790 -0.9630 -1.0000 -1.0000 -1.0000 -1.0000 -1.0000 -1.0000 -1.0000 -1.0000 -1.0000 -1.0000 -1.0000 -1.0000 </t>
  </si>
  <si>
    <t xml:space="preserve">3.0000 -1.0000 -1.0000 -0.6660 -0.2290 -0.2290 -0.2290 -0.2290 -0.6390 -0.9750 -1.0000 -1.0000 -1.0000 -1.0000 -1.0000 -1.0000 -1.0000 -1.0000 -1.0000 -0.5530 0.6340 1.0000 1.0000 1.0000 1.0000 0.2860 -0.9120 -1.0000 -1.0000 -1.0000 -1.0000 -1.0000 -1.0000 -1.0000 -1.0000 -1.0000 -0.9850 -0.8170 -0.0180 0.3650 0.7640 1.0000 0.7260 -0.7870 -1.0000 -1.0000 -1.0000 -1.0000 -1.0000 -1.0000 -1.0000 -1.0000 -1.0000 -1.0000 -1.0000 -1.0000 -0.9390 0.5000 1.0000 0.4220 -1.0000 -1.0000 -1.0000 -1.0000 -1.0000 -1.0000 -1.0000 -1.0000 -1.0000 -1.0000 -1.0000 -1.0000 -1.0000 -0.1960 1.0000 0.3320 -1.0000 -1.0000 -1.0000 -1.0000 -1.0000 -1.0000 -1.0000 -1.0000 -0.9530 -0.6220 -0.5820 -0.4830 0.5400 0.9490 0.8860 -0.4590 -1.0000 -1.0000 -1.0000 -1.0000 -1.0000 -1.0000 -1.0000 -0.7010 0.6720 1.0000 1.0000 1.0000 1.0000 0.7890 -0.5930 -1.0000 -1.0000 -1.0000 -1.0000 -1.0000 -1.0000 -1.0000 -1.0000 -0.8140 0.9150 0.9500 0.5260 1.0000 1.0000 0.3670 -1.0000 -1.0000 -1.0000 -1.0000 -1.0000 -1.0000 -1.0000 -1.0000 -1.0000 -1.0000 -1.0000 -1.0000 -1.0000 -0.7390 0.8090 1.0000 -0.4110 -1.0000 -1.0000 -1.0000 -1.0000 -1.0000 -1.0000 -1.0000 -1.0000 -1.0000 -1.0000 -1.0000 -1.0000 -1.0000 -0.5190 1.0000 0.4800 -1.0000 -1.0000 -1.0000 -1.0000 -1.0000 -1.0000 -1.0000 -1.0000 -1.0000 -1.0000 -1.0000 -1.0000 -1.0000 -0.6500 1.0000 0.7860 -1.0000 -1.0000 -1.0000 -1.0000 -0.8830 -0.6600 -1.0000 -1.0000 -1.0000 -1.0000 -1.0000 -1.0000 -1.0000 -0.0260 1.0000 0.0810 -1.0000 -1.0000 -0.5170 0.1360 0.7280 0.7850 -0.0920 0.7280 0.0260 -0.1110 0.1370 0.2420 0.7280 0.9860 1.0000 0.8410 0.7280 0.7280 0.9800 1.0000 0.7860 -0.2730 0.8440 1.0000 1.0000 1.0000 1.0000 1.0000 1.0000 1.0000 1.0000 0.8400 0.8170 0.7200 0.2260 -0.1690 -0.9720 -1.0000 -0.6070 0.5140 1.0000 1.0000 1.0000 0.5530 -0.1560 -0.5920 -0.5920 -0.9410 -1.0000 -1.0000 -1.0000 -1.0000 -1.0000 -1.0000 -1.0000 -0.9370 -0.5170 -0.2500 -0.8200 -0.9640 -1.0000 -1.0000 -1.0000 -1.0000 -1.0000 -1.0000 -1.0000 -1.0000 -1.0000 -1.0000 </t>
  </si>
  <si>
    <t xml:space="preserve">7.0000 -1.0000 0.4790 1.0000 0.6450 -0.6380 -0.9020 -1.0000 -1.0000 -0.9560 -0.8460 -0.8460 -0.8460 -0.8460 -0.9020 -1.0000 -1.0000 -1.0000 -0.3380 0.9100 1.0000 1.0000 0.8590 0.5380 0.5380 0.6440 1.0000 1.0000 1.0000 1.0000 0.8590 -0.4370 -1.0000 -1.0000 -1.0000 -0.7990 0.0350 0.5390 0.9540 1.0000 1.0000 1.0000 1.0000 1.0000 0.7160 1.0000 1.0000 0.4720 -1.0000 -1.0000 -1.0000 -1.0000 -1.0000 -1.0000 -0.8700 -0.5100 -0.8030 -0.7940 -0.5190 -0.8460 -0.7460 0.9940 1.0000 -0.0400 -1.0000 -1.0000 -1.0000 -1.0000 -1.0000 -1.0000 -1.0000 -1.0000 -1.0000 -1.0000 -1.0000 -1.0000 -0.3820 1.0000 0.9570 -0.8410 -1.0000 -1.0000 -1.0000 -1.0000 -1.0000 -1.0000 -1.0000 -1.0000 -1.0000 -1.0000 -1.0000 -0.9390 0.6370 1.0000 0.2250 -1.0000 -1.0000 -1.0000 -1.0000 -1.0000 -1.0000 -1.0000 -1.0000 -1.0000 -1.0000 -1.0000 -0.9630 0.0730 1.0000 0.7960 -0.8400 -1.0000 -1.0000 -1.0000 -1.0000 -1.0000 -1.0000 -1.0000 -1.0000 -1.0000 -1.0000 -1.0000 -0.5260 1.0000 0.8800 -0.3830 -1.0000 -1.0000 -1.0000 -1.0000 -1.0000 -1.0000 -1.0000 -1.0000 -1.0000 -1.0000 -1.0000 -0.7410 0.9100 0.9960 0.1360 -1.0000 -1.0000 -1.0000 -1.0000 -1.0000 -1.0000 -1.0000 -1.0000 -1.0000 -1.0000 -1.0000 -0.9800 0.4190 1.0000 0.8650 -0.9080 -1.0000 -1.0000 -1.0000 -1.0000 -1.0000 -1.0000 -1.0000 -1.0000 -1.0000 -1.0000 -1.0000 -0.2900 0.9990 0.9170 -0.2290 -1.0000 -1.0000 -1.0000 -1.0000 -1.0000 -1.0000 -1.0000 -1.0000 -1.0000 -1.0000 -1.0000 -0.8480 0.8260 1.0000 0.7020 -1.0000 -1.0000 -1.0000 -1.0000 -1.0000 -1.0000 -1.0000 -1.0000 -1.0000 -1.0000 -1.0000 -0.9920 0.2880 1.0000 1.0000 0.8500 -0.9510 -1.0000 -1.0000 -1.0000 -1.0000 -1.0000 -1.0000 -1.0000 -1.0000 -1.0000 -1.0000 -0.7130 0.9940 1.0000 1.0000 0.1030 -1.0000 -1.0000 -1.0000 -1.0000 -1.0000 -1.0000 -1.0000 -1.0000 -1.0000 -1.0000 -1.0000 -0.8070 0.7010 1.0000 0.6550 -0.8690 -1.0000 -1.0000 -1.0000 -1.0000 -1.0000 -1.0000 -1.0000 -1.0000 -1.0000 -1.0000 -1.0000 -1.0000 -0.4960 0.8190 -0.1050 -1.0000 -1.0000 -1.0000 -1.0000 -1.0000 -1.0000 -1.0000 </t>
  </si>
  <si>
    <t xml:space="preserve">5.0000 -1.0000 -1.0000 -1.0000 -1.0000 -1.0000 -1.0000 -1.0000 -1.0000 -1.0000 -0.0880 0.6030 -0.9720 -1.0000 -1.0000 -1.0000 -1.0000 -1.0000 -1.0000 -1.0000 -1.0000 -1.0000 -1.0000 -1.0000 -1.0000 -0.3850 0.8390 0.9890 -0.6550 -1.0000 -1.0000 -1.0000 -1.0000 -1.0000 -1.0000 -1.0000 -1.0000 -1.0000 -1.0000 -0.9990 -0.3870 0.8870 1.0000 0.6350 -0.9730 -1.0000 -1.0000 -1.0000 -1.0000 -1.0000 -1.0000 -1.0000 -1.0000 -1.0000 -1.0000 -0.7060 0.9380 1.0000 0.8920 -0.3290 -1.0000 -1.0000 -1.0000 -1.0000 -1.0000 -1.0000 -1.0000 -1.0000 -1.0000 -1.0000 -0.9920 0.5920 1.0000 1.0000 0.3050 -1.0000 -1.0000 -1.0000 -1.0000 -1.0000 -1.0000 -1.0000 -1.0000 -1.0000 -1.0000 -1.0000 -0.1670 0.9930 1.0000 0.6910 -0.8640 -1.0000 -1.0000 -1.0000 -1.0000 -1.0000 -1.0000 -1.0000 -1.0000 -1.0000 -1.0000 -0.3090 0.9610 1.0000 1.0000 -0.3990 -1.0000 -1.0000 -1.0000 -1.0000 -1.0000 -1.0000 -1.0000 -1.0000 -1.0000 -1.0000 -0.8980 0.8390 1.0000 1.0000 1.0000 0.6370 -0.1700 -0.9310 -1.0000 -1.0000 -1.0000 -1.0000 -1.0000 -1.0000 -1.0000 -1.0000 -0.9640 0.6300 1.0000 1.0000 1.0000 1.0000 1.0000 0.3750 -0.9090 -1.0000 -1.0000 -1.0000 -1.0000 -1.0000 -1.0000 -1.0000 -0.9400 -0.7510 0.3430 0.9110 0.2800 -0.2780 0.7640 1.0000 0.1170 -1.0000 -1.0000 -1.0000 -1.0000 -1.0000 -1.0000 -1.0000 0.4060 0.6920 -0.7470 -1.0000 -1.0000 -1.0000 -0.4090 0.9990 0.9760 -0.5880 -1.0000 -1.0000 -1.0000 -1.0000 -1.0000 -1.0000 0.2720 0.9310 -0.8210 -1.0000 -1.0000 -1.0000 -0.5420 0.9990 1.0000 0.2160 -1.0000 -1.0000 -1.0000 -1.0000 -1.0000 -1.0000 0.3130 0.9990 -0.4240 -1.0000 -1.0000 -1.0000 0.0500 1.0000 1.0000 0.4290 -1.0000 -1.0000 -1.0000 -1.0000 -1.0000 -1.0000 -0.6260 0.6990 0.7550 -0.6950 -0.0580 0.6830 0.9350 1.0000 1.0000 0.0250 -1.0000 -1.0000 -1.0000 -1.0000 -1.0000 -1.0000 -1.0000 -0.5920 0.6820 1.0000 1.0000 1.0000 1.0000 1.0000 0.0400 -0.8420 -1.0000 -1.0000 -1.0000 -1.0000 -1.0000 -1.0000 -1.0000 -1.0000 -0.9430 -0.2930 0.7160 1.0000 1.0000 0.0150 -0.8650 -1.0000 -1.0000 -1.0000 -1.0000 </t>
  </si>
  <si>
    <t xml:space="preserve">6.0000 -1.0000 -1.0000 -1.0000 -1.0000 -1.0000 -1.0000 -1.0000 -0.9700 -0.2830 0.8490 0.5070 -1.0000 -1.0000 -1.0000 -1.0000 -1.0000 -1.0000 -1.0000 -1.0000 -1.0000 -1.0000 -1.0000 -1.0000 0.1350 1.0000 1.0000 0.0320 -1.0000 -1.0000 -1.0000 -1.0000 -1.0000 -1.0000 -1.0000 -1.0000 -1.0000 -1.0000 -1.0000 -0.1520 0.9690 0.9890 0.0720 -0.9740 -1.0000 -1.0000 -1.0000 -1.0000 -1.0000 -1.0000 -1.0000 -1.0000 -1.0000 -1.0000 -0.8970 0.8040 1.0000 -0.0120 -1.0000 -1.0000 -1.0000 -1.0000 -1.0000 -1.0000 -1.0000 -1.0000 -1.0000 -1.0000 -1.0000 -1.0000 -0.0910 1.0000 0.7570 -0.9250 -1.0000 -1.0000 -1.0000 -1.0000 -1.0000 -1.0000 -1.0000 -1.0000 -1.0000 -1.0000 -1.0000 -0.9930 0.7280 1.0000 -0.2140 -1.0000 -1.0000 -1.0000 -1.0000 -1.0000 -1.0000 -1.0000 -1.0000 -1.0000 -1.0000 -1.0000 -1.0000 -0.7040 0.9790 0.9380 -0.8900 -1.0000 -1.0000 -1.0000 -1.0000 -1.0000 -1.0000 -1.0000 -1.0000 -1.0000 -1.0000 -1.0000 -1.0000 -0.5560 1.0000 0.5280 -1.0000 -1.0000 -1.0000 -1.0000 -1.0000 -1.0000 -1.0000 -1.0000 -1.0000 -1.0000 -1.0000 -1.0000 -1.0000 -0.5640 1.0000 0.3610 -1.0000 -1.0000 -1.0000 -1.0000 -1.0000 -1.0000 -1.0000 -1.0000 -1.0000 -1.0000 -1.0000 -1.0000 -1.0000 -0.3960 1.0000 0.1930 -0.8990 -0.5550 -0.8870 -1.0000 -1.0000 -1.0000 -1.0000 -1.0000 -1.0000 -1.0000 -1.0000 -1.0000 -1.0000 -0.4260 1.0000 0.0410 0.1820 1.0000 0.7310 -0.5060 -1.0000 -1.0000 -1.0000 -1.0000 -1.0000 -1.0000 -1.0000 -1.0000 -1.0000 -0.7390 0.9980 0.8460 1.0000 1.0000 1.0000 0.8000 -0.6800 -1.0000 -1.0000 -1.0000 -1.0000 -1.0000 -1.0000 -1.0000 -1.0000 -0.9950 0.6090 1.0000 1.0000 1.0000 1.0000 1.0000 -0.4120 -1.0000 -1.0000 -1.0000 -1.0000 -1.0000 -1.0000 -1.0000 -1.0000 -1.0000 -0.3590 1.0000 1.0000 1.0000 1.0000 0.0710 -0.8800 -1.0000 -1.0000 -1.0000 -1.0000 -1.0000 -1.0000 -1.0000 -1.0000 -1.0000 -0.9880 0.6550 1.0000 0.9020 -0.0410 -0.9450 -1.0000 -1.0000 -1.0000 -1.0000 -1.0000 -1.0000 -1.0000 -1.0000 -1.0000 -1.0000 -1.0000 -0.7750 0.0780 0.5060 -1.0000 -1.0000 -1.0000 -1.0000 -1.0000 -1.0000 -1.0000 </t>
  </si>
  <si>
    <t xml:space="preserve">7.0000 -1.0000 -1.0000 -1.0000 -1.0000 -0.9920 -0.1870 0.7500 0.1340 -0.1870 -0.4550 -0.6580 -1.0000 -1.0000 -1.0000 -1.0000 -1.0000 -1.0000 -1.0000 -1.0000 -0.9920 -0.2910 1.0000 1.0000 1.0000 1.0000 1.0000 0.8250 -0.9070 -1.0000 -1.0000 -1.0000 -1.0000 -1.0000 -1.0000 -1.0000 -0.9180 0.8980 1.0000 0.3880 -0.6360 -0.6360 -0.2460 0.4460 -0.0390 -1.0000 -1.0000 -1.0000 -1.0000 -1.0000 -1.0000 -1.0000 -1.0000 -0.5760 0.4800 -0.8320 -1.0000 -1.0000 -0.9310 0.7020 0.8110 -0.9230 -1.0000 -1.0000 -1.0000 -1.0000 -1.0000 -1.0000 -1.0000 -1.0000 -1.0000 -1.0000 -1.0000 -1.0000 -0.6260 0.9980 0.2710 -1.0000 -1.0000 -1.0000 -1.0000 -1.0000 -1.0000 -1.0000 -1.0000 -1.0000 -1.0000 -1.0000 -1.0000 -1.0000 0.1800 1.0000 -0.3890 -1.0000 -1.0000 -1.0000 -1.0000 -1.0000 -1.0000 -1.0000 -1.0000 -1.0000 -1.0000 -1.0000 -1.0000 -1.0000 0.4000 0.8200 -0.8250 -1.0000 -1.0000 -1.0000 -1.0000 -1.0000 -1.0000 -1.0000 -1.0000 -1.0000 -1.0000 -1.0000 -1.0000 -0.5150 0.9570 0.1870 -1.0000 -1.0000 -1.0000 -1.0000 -1.0000 -1.0000 -1.0000 -1.0000 -1.0000 -1.0000 -1.0000 -1.0000 -1.0000 0.1760 1.0000 -0.4150 -1.0000 -1.0000 -1.0000 -1.0000 -1.0000 -1.0000 -1.0000 -1.0000 -1.0000 -1.0000 -1.0000 -1.0000 -0.9290 0.9120 0.5960 -0.9650 -1.0000 -1.0000 -1.0000 -1.0000 -1.0000 -1.0000 -1.0000 -1.0000 -1.0000 -1.0000 -1.0000 -1.0000 -0.0030 1.0000 -0.0740 -1.0000 -1.0000 -1.0000 -1.0000 -1.0000 -1.0000 -1.0000 -1.0000 -1.0000 -1.0000 -1.0000 -1.0000 -0.9140 0.8360 0.7740 0.7240 -0.5580 -1.0000 -1.0000 -1.0000 -1.0000 -1.0000 -1.0000 -1.0000 -1.0000 -1.0000 -1.0000 -1.0000 -0.0060 1.0000 0.9300 0.7620 -0.9430 -1.0000 -1.0000 -1.0000 -1.0000 -1.0000 -1.0000 -1.0000 -1.0000 -1.0000 -1.0000 -0.9990 0.7420 1.0000 1.0000 -0.1170 -1.0000 -1.0000 -1.0000 -1.0000 -1.0000 -1.0000 -1.0000 -1.0000 -1.0000 -1.0000 -1.0000 -1.0000 0.7420 1.0000 0.9740 -0.8690 -1.0000 -1.0000 -1.0000 -1.0000 -1.0000 -1.0000 -1.0000 -1.0000 -1.0000 -1.0000 -1.0000 -1.0000 -0.3270 0.7310 0.0600 -0.9970 -1.0000 -1.0000 -1.0000 -1.0000 -1.0000 -1.0000 </t>
  </si>
  <si>
    <t xml:space="preserve">0.0000 -1.0000 -1.0000 -1.0000 -1.0000 -1.0000 -1.0000 -1.0000 -1.0000 -1.0000 -1.0000 -1.0000 -1.0000 -1.0000 -1.0000 -1.0000 -1.0000 -1.0000 -1.0000 -0.5820 -0.1450 -0.4420 0.1330 0.4620 0.0610 0.0590 -0.8530 -1.0000 -1.0000 -1.0000 -1.0000 -1.0000 -1.0000 -1.0000 -1.0000 -0.6630 0.8520 1.0000 1.0000 1.0000 1.0000 1.0000 -0.5790 -1.0000 -1.0000 -1.0000 -1.0000 -1.0000 -1.0000 -1.0000 -1.0000 -1.0000 -0.5280 0.9980 1.0000 1.0000 1.0000 1.0000 0.7750 -0.0220 -0.9270 -1.0000 -1.0000 -1.0000 -1.0000 -1.0000 -1.0000 -0.9960 -0.1920 1.0000 1.0000 0.8610 0.1350 0.6090 1.0000 1.0000 0.6780 -0.8000 -1.0000 -1.0000 -1.0000 -1.0000 -1.0000 -0.7480 0.9560 1.0000 0.8650 -0.7140 -1.0000 -0.9640 -0.1090 0.9200 1.0000 0.8540 -0.4620 -1.0000 -1.0000 -1.0000 -0.9830 0.4580 1.0000 0.9940 -0.0460 -1.0000 -1.0000 -1.0000 -1.0000 -0.7640 0.3960 0.9920 0.8170 -0.5330 -1.0000 -1.0000 -0.3220 0.9990 1.0000 0.7250 -0.9790 -1.0000 -1.0000 -1.0000 -1.0000 -1.0000 -1.0000 -0.3480 0.9850 0.7750 -0.6000 -0.9270 0.8490 1.0000 0.9810 -0.4810 -1.0000 -1.0000 -1.0000 -1.0000 -1.0000 -1.0000 -1.0000 -1.0000 0.4120 1.0000 0.4000 -0.3040 1.0000 1.0000 0.2920 -0.9940 -1.0000 -1.0000 -1.0000 -1.0000 -1.0000 -1.0000 -0.9030 -0.0720 0.9770 1.0000 0.5300 0.4680 1.0000 0.4970 -0.8740 -1.0000 -1.0000 -1.0000 -1.0000 -1.0000 -0.9980 -0.4500 0.6290 1.0000 1.0000 0.9160 -0.5460 0.4670 1.0000 -0.0420 -1.0000 -1.0000 -1.0000 -1.0000 -0.8130 -0.1710 0.6400 0.9720 1.0000 1.0000 0.7440 -0.3510 -1.0000 -0.4550 0.9980 0.6520 0.0630 0.0630 0.0630 0.6800 0.8310 1.0000 1.0000 1.0000 0.8620 0.0180 -0.8590 -1.0000 -1.0000 -1.0000 -0.4250 0.7100 1.0000 1.0000 1.0000 1.0000 1.0000 0.9430 0.2400 -0.0980 -0.7700 -1.0000 -1.0000 -1.0000 -1.0000 -1.0000 -1.0000 -0.9010 -0.1050 0.5340 0.0610 0.0610 -0.1380 -0.6550 -1.0000 -1.0000 -1.0000 -1.0000 -1.0000 -1.0000 -1.0000 -1.0000 -1.0000 -1.0000 -1.0000 -1.0000 -1.0000 -1.0000 -1.0000 -1.0000 -1.0000 -1.0000 -1.0000 -1.0000 -1.0000 -1.0000 -1.0000 </t>
  </si>
  <si>
    <t xml:space="preserve">5.0000 -1.0000 -1.0000 -1.0000 -1.0000 -1.0000 -1.0000 -1.0000 -1.0000 -1.0000 -0.8910 -0.1440 0.5400 0.8060 -0.7780 -1.0000 -1.0000 -1.0000 -1.0000 -1.0000 -1.0000 -0.9870 -0.2670 -0.0480 -0.0480 -0.0480 0.4400 1.0000 1.0000 0.8440 -0.7490 -1.0000 -1.0000 -1.0000 -1.0000 -1.0000 -1.0000 -0.7260 0.9990 1.0000 1.0000 1.0000 1.0000 1.0000 0.4140 -0.5020 -1.0000 -1.0000 -1.0000 -1.0000 -1.0000 -1.0000 -0.9980 0.4390 1.0000 0.7260 0.9830 0.6900 0.3750 -0.3080 -0.9870 -1.0000 -1.0000 -1.0000 -1.0000 -1.0000 -1.0000 -1.0000 -0.4590 0.9940 0.9920 -0.6300 -0.6430 -0.9210 -1.0000 -1.0000 -1.0000 -1.0000 -1.0000 -1.0000 -1.0000 -1.0000 -1.0000 -1.0000 0.4120 1.0000 0.3900 -0.9770 -1.0000 -1.0000 -1.0000 -1.0000 -1.0000 -1.0000 -1.0000 -1.0000 -1.0000 -1.0000 -1.0000 -0.7610 0.9050 1.0000 0.4150 0.6930 0.2720 -0.0600 -0.7140 -0.9920 -1.0000 -1.0000 -1.0000 -1.0000 -1.0000 -1.0000 -1.0000 -0.7040 1.0000 1.0000 1.0000 1.0000 1.0000 1.0000 1.0000 0.0510 -1.0000 -1.0000 -1.0000 -1.0000 -1.0000 -1.0000 -1.0000 -0.9430 0.3740 1.0000 0.8400 0.5240 0.5240 0.5240 0.9560 1.0000 0.2630 -0.7520 -1.0000 -1.0000 -1.0000 -1.0000 -1.0000 -1.0000 -0.9370 -0.7140 -0.8040 -1.0000 -1.0000 -1.0000 -0.6730 0.2720 0.9790 0.8310 -0.6410 -1.0000 -1.0000 -1.0000 -1.0000 -1.0000 -1.0000 -1.0000 -1.0000 -1.0000 -1.0000 -1.0000 -1.0000 -1.0000 0.1170 1.0000 0.4540 -1.0000 -1.0000 -1.0000 -1.0000 -1.0000 -0.7400 -0.9700 -1.0000 -1.0000 -1.0000 -1.0000 -1.0000 -1.0000 -0.3120 1.0000 0.8830 -1.0000 -1.0000 -1.0000 -0.9910 -0.0450 0.8710 -0.6370 -0.9680 -1.0000 -1.0000 -1.0000 -0.9180 -0.6350 0.4460 1.0000 0.9730 -0.9140 -1.0000 -1.0000 -0.9230 0.9980 1.0000 1.0000 0.5710 0.3340 0.3340 0.3340 0.8900 1.0000 1.0000 1.0000 0.3260 -1.0000 -1.0000 -1.0000 -1.0000 0.3550 1.0000 1.0000 1.0000 1.0000 1.0000 1.0000 1.0000 1.0000 1.0000 0.6400 -0.8440 -1.0000 -1.0000 -1.0000 -1.0000 -0.9500 -0.5240 -0.1070 0.5150 1.0000 1.0000 1.0000 1.0000 0.6860 0.0020 -0.8000 -1.0000 -1.0000 -1.0000 </t>
  </si>
  <si>
    <t xml:space="preserve">5.0000 -1.0000 -1.0000 -1.0000 -1.0000 -1.0000 -1.0000 -1.0000 -0.9930 -0.4800 0.2180 1.0000 1.0000 0.8950 -0.5300 -1.0000 -1.0000 -1.0000 -1.0000 -1.0000 -1.0000 -0.8800 -0.0080 0.4730 0.4730 0.9870 1.0000 1.0000 1.0000 0.6140 -0.6110 -1.0000 -1.0000 -1.0000 -1.0000 -1.0000 -1.0000 0.2460 1.0000 1.0000 1.0000 1.0000 1.0000 0.9510 0.0280 -0.9080 -1.0000 -1.0000 -1.0000 -1.0000 -1.0000 -1.0000 -0.7570 0.8080 1.0000 1.0000 0.7320 0.5790 0.0730 -0.5760 -1.0000 -1.0000 -1.0000 -1.0000 -1.0000 -1.0000 -1.0000 -0.9490 0.5150 1.0000 1.0000 -0.1790 -0.8280 -1.0000 -1.0000 -1.0000 -1.0000 -1.0000 -1.0000 -1.0000 -1.0000 -1.0000 -1.0000 -0.6910 0.9750 1.0000 0.9770 -0.6950 -0.8300 -1.0000 -1.0000 -1.0000 -1.0000 -1.0000 -1.0000 -1.0000 -1.0000 -1.0000 -1.0000 -0.1770 1.0000 1.0000 1.0000 1.0000 0.9080 0.1800 -0.6350 -1.0000 -1.0000 -1.0000 -1.0000 -1.0000 -1.0000 -1.0000 -1.0000 -0.5680 0.8680 1.0000 1.0000 1.0000 1.0000 1.0000 0.9180 0.3840 -0.8680 -1.0000 -1.0000 -1.0000 -1.0000 -1.0000 -1.0000 -1.0000 -0.7220 0.1760 0.6840 0.6840 0.6840 0.8560 1.0000 1.0000 0.7220 -0.7690 -1.0000 -1.0000 -1.0000 -1.0000 -1.0000 -1.0000 -1.0000 -1.0000 -1.0000 -1.0000 -1.0000 -0.7380 0.0160 0.7850 1.0000 0.4470 -0.8180 -1.0000 -1.0000 -1.0000 -1.0000 -1.0000 -1.0000 -1.0000 -1.0000 -1.0000 -1.0000 -1.0000 -1.0000 -0.7200 0.9990 1.0000 -0.0940 -1.0000 -1.0000 -1.0000 -1.0000 -1.0000 -0.2960 0.1150 -0.8680 -1.0000 -1.0000 -1.0000 -1.0000 -0.9100 0.8430 1.0000 0.9930 -0.8540 -1.0000 -1.0000 -1.0000 0.0670 0.8930 1.0000 0.2490 -0.2630 -0.2630 -0.2630 -0.2630 0.6000 1.0000 1.0000 0.8250 -0.9150 -1.0000 -1.0000 -0.7710 0.9800 1.0000 1.0000 1.0000 1.0000 1.0000 1.0000 1.0000 1.0000 1.0000 0.9830 -0.1450 -1.0000 -1.0000 -1.0000 -0.9990 0.0270 0.9920 1.0000 1.0000 1.0000 1.0000 1.0000 1.0000 1.0000 1.0000 0.2780 -1.0000 -1.0000 -1.0000 -1.0000 -1.0000 -1.0000 -0.7030 -0.1670 0.7310 0.2930 0.1570 0.1570 0.1570 0.1570 0.1270 -0.8980 -1.0000 -1.0000 -1.0000 </t>
  </si>
  <si>
    <t xml:space="preserve">3.0000 -1.0000 -1.0000 -1.0000 -1.0000 -0.8750 -0.4490 0.2190 0.2190 0.8740 0.4780 -0.1580 -1.0000 -1.0000 -1.0000 -1.0000 -1.0000 -1.0000 -1.0000 -1.0000 -1.0000 0.4440 1.0000 1.0000 1.0000 1.0000 1.0000 0.9920 0.0310 -1.0000 -1.0000 -1.0000 -1.0000 -1.0000 -1.0000 -1.0000 -0.6230 0.9620 0.8300 0.4640 -0.1510 -0.3170 0.5580 1.0000 0.7840 -1.0000 -1.0000 -1.0000 -1.0000 -1.0000 -1.0000 -1.0000 -0.9390 -0.1470 -0.8290 -1.0000 -1.0000 -1.0000 -0.2910 1.0000 0.8910 -0.9930 -1.0000 -1.0000 -1.0000 -1.0000 -1.0000 -1.0000 -1.0000 -1.0000 -1.0000 -1.0000 -1.0000 -0.9950 0.3130 1.0000 0.1360 -1.0000 -1.0000 -1.0000 -1.0000 -1.0000 -1.0000 -1.0000 -1.0000 -1.0000 -1.0000 -1.0000 -0.7500 -0.1530 0.9720 1.0000 -0.6260 -1.0000 -1.0000 -1.0000 -1.0000 -1.0000 -1.0000 -1.0000 -1.0000 -1.0000 -0.4720 0.4950 0.9200 1.0000 1.0000 0.5810 -0.9680 -1.0000 -1.0000 -1.0000 -1.0000 -1.0000 -1.0000 -1.0000 -1.0000 -0.9100 0.9860 1.0000 1.0000 1.0000 1.0000 0.9880 -0.4620 -1.0000 -1.0000 -1.0000 -1.0000 -1.0000 -1.0000 -1.0000 -1.0000 -1.0000 0.5560 0.9510 0.8000 0.1710 0.6950 1.0000 0.3760 -0.9940 -1.0000 -1.0000 -1.0000 -1.0000 -1.0000 -1.0000 -1.0000 -1.0000 -1.0000 -1.0000 -1.0000 -1.0000 -0.4330 0.8770 1.0000 -0.6660 -1.0000 -1.0000 -1.0000 -1.0000 -1.0000 -1.0000 -1.0000 -1.0000 -1.0000 -1.0000 -1.0000 -1.0000 -0.9500 0.6900 1.0000 -0.4760 -1.0000 -1.0000 -1.0000 -1.0000 -1.0000 -1.0000 -0.7090 0.3080 -1.0000 -1.0000 -1.0000 -1.0000 -0.9890 0.9580 1.0000 -0.2860 -1.0000 -1.0000 -1.0000 -1.0000 -1.0000 -1.0000 -0.7330 0.9990 -0.8290 -1.0000 -1.0000 -0.7710 0.2580 0.9870 1.0000 -0.4960 -1.0000 -1.0000 -1.0000 -1.0000 -1.0000 -1.0000 -0.3520 1.0000 0.7250 0.4640 0.4640 0.8820 1.0000 1.0000 0.4100 -0.9350 -1.0000 -1.0000 -1.0000 -1.0000 -1.0000 -1.0000 -0.9630 -0.0300 0.7750 1.0000 1.0000 1.0000 1.0000 0.9080 -0.5370 -1.0000 -1.0000 -1.0000 -1.0000 -1.0000 -1.0000 -1.0000 -1.0000 -1.0000 -0.8580 0.2140 1.0000 1.0000 0.7170 -0.6690 -1.0000 -1.0000 -1.0000 -1.0000 -1.0000 </t>
  </si>
  <si>
    <t xml:space="preserve">9.0000 -1.0000 -1.0000 -1.0000 -1.0000 -0.9050 0.3180 1.0000 1.0000 -0.0920 -0.5200 0.1570 -0.3180 -1.0000 -1.0000 -1.0000 -1.0000 -1.0000 -1.0000 -1.0000 -0.4500 0.6220 1.0000 1.0000 1.0000 1.0000 1.0000 1.0000 0.9350 -0.3980 -1.0000 -1.0000 -1.0000 -1.0000 -1.0000 -0.8620 0.6470 1.0000 0.9740 0.8950 0.1130 0.0530 0.3960 1.0000 1.0000 0.8850 -0.9920 -1.0000 -1.0000 -1.0000 -1.0000 -0.5670 1.0000 1.0000 -0.0700 -0.6460 -1.0000 -1.0000 -0.9370 0.6990 1.0000 0.9460 -0.6370 -1.0000 -1.0000 -1.0000 -1.0000 -0.6370 0.9460 1.0000 0.6940 0.9330 0.5790 -0.1010 -0.0310 1.0000 1.0000 1.0000 -0.5670 -1.0000 -1.0000 -1.0000 -1.0000 -1.0000 -0.3060 0.7900 0.0300 0.4860 0.7900 -0.3440 0.6630 1.0000 0.8650 0.5170 -0.8620 -1.0000 -1.0000 -1.0000 -1.0000 -1.0000 -1.0000 -1.0000 -1.0000 -1.0000 -1.0000 -0.6120 1.0000 1.0000 -0.3350 -1.0000 -1.0000 -1.0000 -1.0000 -1.0000 -1.0000 -1.0000 -1.0000 -1.0000 -1.0000 -1.0000 -1.0000 -0.4250 1.0000 0.8190 -0.6960 -1.0000 -1.0000 -1.0000 -1.0000 -1.0000 -1.0000 -1.0000 -1.0000 -1.0000 -1.0000 -1.0000 -1.0000 0.2750 1.0000 0.2900 -1.0000 -1.0000 -1.0000 -1.0000 -1.0000 -1.0000 -1.0000 -1.0000 -1.0000 -1.0000 -1.0000 -1.0000 -0.4880 0.9250 1.0000 -0.6060 -1.0000 -1.0000 -1.0000 -1.0000 -1.0000 -1.0000 -1.0000 -1.0000 -1.0000 -1.0000 -1.0000 -1.0000 0.2530 1.0000 0.6650 -0.8660 -1.0000 -1.0000 -1.0000 -1.0000 -1.0000 -1.0000 -1.0000 -1.0000 -1.0000 -1.0000 -1.0000 -0.9970 0.8970 1.0000 0.1520 -1.0000 -1.0000 -1.0000 -1.0000 -1.0000 -1.0000 -1.0000 -1.0000 -1.0000 -1.0000 -1.0000 -1.0000 -0.2420 0.9940 1.0000 -0.0350 -1.0000 -1.0000 -1.0000 -1.0000 -1.0000 -1.0000 -1.0000 -1.0000 -1.0000 -1.0000 -1.0000 -0.9810 0.9120 1.0000 1.0000 -0.2390 -1.0000 -1.0000 -1.0000 -1.0000 -1.0000 -1.0000 -1.0000 -1.0000 -1.0000 -1.0000 -1.0000 -0.8290 1.0000 1.0000 0.5610 -0.7930 -1.0000 -1.0000 -1.0000 -1.0000 -1.0000 -1.0000 -1.0000 -1.0000 -1.0000 -1.0000 -1.0000 -0.9640 0.2570 0.9100 -0.5700 -1.0000 -1.0000 -1.0000 -1.0000 -1.0000 -1.0000 -1.0000 </t>
  </si>
  <si>
    <t xml:space="preserve">4.0000 -1.0000 -1.0000 -0.9840 0.0030 -0.4280 -1.0000 -1.0000 -1.0000 -1.0000 -1.0000 -1.0000 -1.0000 -0.8170 0.4270 0.4700 -1.0000 -1.0000 -0.9600 0.1590 1.0000 -0.0800 -1.0000 -1.0000 -1.0000 -1.0000 -1.0000 -1.0000 -1.0000 0.0890 0.8300 0.2340 -1.0000 -1.0000 -0.1490 1.0000 1.0000 -0.6420 -1.0000 -1.0000 -1.0000 -1.0000 -1.0000 -1.0000 -0.9100 0.3870 0.0840 -1.0000 -1.0000 -1.0000 0.2220 1.0000 0.6430 -0.9330 -1.0000 -1.0000 -1.0000 -1.0000 -1.0000 -0.8870 0.5000 1.0000 0.3360 -1.0000 -1.0000 -1.0000 0.7490 1.0000 0.4600 -1.0000 -1.0000 -1.0000 -1.0000 -1.0000 -1.0000 0.1960 1.0000 0.8900 -0.6000 -1.0000 -1.0000 -1.0000 0.7390 1.0000 0.4700 -1.0000 -1.0000 -1.0000 -1.0000 -1.0000 -0.5080 0.9750 1.0000 0.0190 -1.0000 -1.0000 -1.0000 -1.0000 0.7290 1.0000 0.6360 -0.9310 -1.0000 -1.0000 -1.0000 -0.9700 0.3110 1.0000 0.9010 -0.8070 -1.0000 -1.0000 -1.0000 -1.0000 -0.1110 1.0000 1.0000 0.8760 0.2720 -0.8690 -0.8020 -0.2750 1.0000 1.0000 0.4460 -1.0000 -1.0000 -1.0000 -1.0000 -1.0000 -0.9580 0.1940 0.9990 1.0000 1.0000 0.7590 0.8260 1.0000 1.0000 1.0000 -0.4790 -1.0000 -1.0000 -1.0000 -1.0000 -1.0000 -1.0000 -1.0000 0.0590 0.9170 1.0000 1.0000 1.0000 1.0000 1.0000 0.5130 -0.8820 -1.0000 -1.0000 -1.0000 -1.0000 -1.0000 -1.0000 -1.0000 -1.0000 -0.9190 -0.3460 -0.1630 0.4410 1.0000 1.0000 -0.5190 -1.0000 -1.0000 -1.0000 -1.0000 -1.0000 -1.0000 -1.0000 -1.0000 -1.0000 -1.0000 -1.0000 -1.0000 0.0300 1.0000 0.9480 -0.8380 -1.0000 -1.0000 -1.0000 -1.0000 -1.0000 -1.0000 -1.0000 -1.0000 -1.0000 -1.0000 -1.0000 -1.0000 0.5570 1.0000 0.4440 -1.0000 -1.0000 -1.0000 -1.0000 -1.0000 -1.0000 -1.0000 -1.0000 -1.0000 -1.0000 -1.0000 -1.0000 -0.3390 0.9940 1.0000 -0.2730 -1.0000 -1.0000 -1.0000 -1.0000 -1.0000 -1.0000 -1.0000 -1.0000 -1.0000 -1.0000 -1.0000 -1.0000 0.2340 1.0000 0.8930 -0.9000 -1.0000 -1.0000 -1.0000 -1.0000 -1.0000 -1.0000 -1.0000 -1.0000 -1.0000 -1.0000 -1.0000 -1.0000 -0.5070 0.8090 -0.4990 -1.0000 -1.0000 -1.0000 -1.0000 -1.0000 -1.0000 -1.0000 </t>
  </si>
  <si>
    <t xml:space="preserve">0.0000 -1.0000 -1.0000 -1.0000 -1.0000 -1.0000 -0.7090 0.6940 0.9080 0.3470 -0.6510 -1.0000 -1.0000 -1.0000 -1.0000 -1.0000 -1.0000 -1.0000 -1.0000 -1.0000 -1.0000 -0.9250 0.8030 1.0000 1.0000 1.0000 0.9480 -0.1490 -0.9960 -1.0000 -1.0000 -1.0000 -1.0000 -1.0000 -1.0000 -1.0000 -1.0000 -0.2570 1.0000 0.9910 0.4370 -0.1180 0.5220 1.0000 -0.3490 -1.0000 -1.0000 -1.0000 -1.0000 -1.0000 -1.0000 -1.0000 -0.9880 0.6310 1.0000 0.8650 -0.7450 -1.0000 -0.9990 0.4810 0.7230 -0.9510 -1.0000 -1.0000 -1.0000 -1.0000 -1.0000 -1.0000 -0.4760 0.9930 1.0000 1.0000 0.6490 -0.9760 -1.0000 -0.6220 0.9820 -0.1060 -1.0000 -1.0000 -1.0000 -1.0000 -1.0000 -0.9290 0.6040 1.0000 0.9970 0.3610 -0.1610 -0.9390 -1.0000 -1.0000 0.2570 0.8670 -0.8700 -1.0000 -1.0000 -1.0000 -1.0000 -0.9730 0.8320 1.0000 0.6760 -0.9820 -1.0000 -1.0000 -1.0000 -1.0000 -0.2210 1.0000 -0.5250 -1.0000 -1.0000 -1.0000 -1.0000 -0.6060 0.9980 0.9650 -0.6690 -1.0000 -1.0000 -1.0000 -1.0000 -1.0000 -0.6250 1.0000 -0.1940 -1.0000 -1.0000 -1.0000 -1.0000 -0.3870 1.0000 0.7520 -0.9990 -1.0000 -1.0000 -1.0000 -1.0000 -1.0000 -0.6070 1.0000 0.1090 -1.0000 -1.0000 -1.0000 -1.0000 0.1460 1.0000 0.9930 -0.5590 -1.0000 -1.0000 -1.0000 -1.0000 -1.0000 0.2570 1.0000 0.2380 -1.0000 -1.0000 -1.0000 -1.0000 0.0170 1.0000 0.8130 0.0980 -1.0000 -1.0000 -1.0000 -1.0000 -0.7030 0.9710 1.0000 -0.0100 -1.0000 -1.0000 -1.0000 -1.0000 -0.2580 1.0000 -0.2390 -1.0000 -1.0000 -1.0000 -1.0000 -0.9800 0.1500 1.0000 0.8380 -0.6940 -1.0000 -1.0000 -1.0000 -1.0000 -0.5250 1.0000 0.1740 -1.0000 -1.0000 -1.0000 -0.9930 0.1110 1.0000 1.0000 0.4180 -1.0000 -1.0000 -1.0000 -1.0000 -1.0000 -0.9550 0.7130 0.5120 -0.6610 -0.5280 0.1980 0.7770 0.9970 1.0000 0.4980 -0.7530 -1.0000 -1.0000 -1.0000 -1.0000 -1.0000 -1.0000 0.0780 1.0000 1.0000 1.0000 1.0000 1.0000 0.9840 0.4810 -0.8160 -1.0000 -1.0000 -1.0000 -1.0000 -1.0000 -1.0000 -1.0000 -0.9970 0.0650 0.8590 1.0000 0.8380 0.4570 -0.2340 -0.9980 -1.0000 -1.0000 -1.0000 -1.0000 -1.0000 </t>
  </si>
  <si>
    <t xml:space="preserve">8.0000 -1.0000 -1.0000 -1.0000 -1.0000 -0.9250 -0.4570 -0.2310 0.5530 1.0000 0.8590 -0.7000 -1.0000 -1.0000 -1.0000 -1.0000 -1.0000 -1.0000 -1.0000 -1.0000 -0.3300 0.7400 1.0000 1.0000 1.0000 0.7610 0.0480 -0.9530 -1.0000 -1.0000 -1.0000 -1.0000 -1.0000 -1.0000 -1.0000 -0.9980 0.4760 1.0000 1.0000 0.5330 -0.2370 -0.9150 -1.0000 -0.8650 -0.0650 -0.2730 -1.0000 -1.0000 -1.0000 -1.0000 -1.0000 -1.0000 0.5500 1.0000 0.4450 -0.9780 -1.0000 -0.9270 -0.0100 0.7540 1.0000 0.5260 -1.0000 -1.0000 -1.0000 -1.0000 -1.0000 -1.0000 0.4340 1.0000 0.7510 -0.8830 -0.7010 0.6670 1.0000 1.0000 1.0000 0.9330 -0.8170 -1.0000 -1.0000 -1.0000 -1.0000 -1.0000 -0.8000 0.8860 1.0000 0.6490 0.7830 1.0000 1.0000 0.9460 0.4880 -0.3780 -1.0000 -1.0000 -1.0000 -1.0000 -1.0000 -1.0000 -1.0000 -0.4510 0.8590 1.0000 1.0000 1.0000 0.5750 -0.5210 -1.0000 -1.0000 -1.0000 -1.0000 -1.0000 -1.0000 -1.0000 -1.0000 -1.0000 -0.9970 0.5310 1.0000 1.0000 0.8270 -0.9290 -1.0000 -1.0000 -1.0000 -1.0000 -1.0000 -1.0000 -1.0000 -1.0000 -1.0000 -0.9790 0.4320 1.0000 0.8660 0.8020 1.0000 0.1480 -0.9500 -1.0000 -1.0000 -1.0000 -1.0000 -1.0000 -1.0000 -1.0000 -1.0000 -0.3380 1.0000 1.0000 -0.2180 -0.8140 0.5760 1.0000 0.3030 -1.0000 -1.0000 -1.0000 -1.0000 -1.0000 -1.0000 -1.0000 -0.9910 0.4350 1.0000 0.4500 -0.9720 -1.0000 -0.6360 0.7670 1.0000 -0.3500 -1.0000 -1.0000 -1.0000 -1.0000 -1.0000 -1.0000 -0.9310 0.9220 1.0000 -0.6360 -1.0000 -1.0000 -1.0000 -0.6370 0.9470 0.7720 -0.7750 -1.0000 -1.0000 -1.0000 -1.0000 -1.0000 -0.8170 0.9750 0.9730 -0.7760 -1.0000 -1.0000 -1.0000 -0.8820 0.6500 1.0000 -0.3180 -1.0000 -1.0000 -1.0000 -1.0000 -1.0000 -1.0000 0.4740 1.0000 0.8120 0.5390 0.5390 0.5390 0.8680 1.0000 0.9120 -0.3980 -1.0000 -1.0000 -1.0000 -1.0000 -1.0000 -1.0000 -0.5220 0.8370 1.0000 1.0000 1.0000 1.0000 1.0000 0.9140 -0.2240 -1.0000 -1.0000 -1.0000 -1.0000 -1.0000 -1.0000 -1.0000 -1.0000 -0.7720 0.2660 0.3840 0.9120 0.8040 -0.1130 -0.6720 -1.0000 -1.0000 -1.0000 -1.0000 -1.0000 </t>
  </si>
  <si>
    <t xml:space="preserve">5.0000 -1.0000 -1.0000 -1.0000 -1.0000 -1.0000 -1.0000 -1.0000 -1.0000 -1.0000 -1.0000 -1.0000 -1.0000 -1.0000 -1.0000 -1.0000 -1.0000 -1.0000 -1.0000 -1.0000 -1.0000 -0.5330 0.5340 -0.3140 0.1310 0.2100 0.2100 0.6100 0.5670 0.2160 0.5070 0.1260 -0.7640 -1.0000 -1.0000 -0.8890 0.1840 0.7900 1.0000 1.0000 1.0000 1.0000 1.0000 1.0000 1.0000 1.0000 1.0000 1.0000 0.4750 -1.0000 -0.7490 0.3940 1.0000 1.0000 1.0000 1.0000 1.0000 1.0000 0.8640 0.7440 0.6440 0.1870 -0.3380 -0.7820 -0.9530 -0.6680 0.8280 1.0000 1.0000 1.0000 0.9300 0.3010 -0.1550 -0.5350 -0.8370 -1.0000 -1.0000 -1.0000 -1.0000 -1.0000 -1.0000 0.4680 1.0000 1.0000 0.8130 0.7430 -0.1210 -1.0000 -1.0000 -1.0000 -1.0000 -1.0000 -1.0000 -1.0000 -1.0000 -1.0000 -1.0000 0.2910 1.0000 0.8710 -0.6180 -0.9590 -0.9600 -1.0000 -1.0000 -1.0000 -1.0000 -1.0000 -1.0000 -1.0000 -1.0000 -1.0000 -1.0000 -0.7990 0.8830 1.0000 0.9960 0.6350 -0.0640 -0.4740 -0.9960 -1.0000 -1.0000 -1.0000 -1.0000 -1.0000 -1.0000 -1.0000 -1.0000 -1.0000 -0.7970 0.3190 0.7330 1.0000 1.0000 1.0000 1.0000 0.8820 0.0000 -0.7720 -1.0000 -1.0000 -1.0000 -1.0000 -1.0000 -1.0000 -1.0000 -1.0000 -0.9700 -0.6850 -0.2470 0.2650 0.5140 0.9190 1.0000 0.9460 0.2320 -0.7790 -1.0000 -1.0000 -1.0000 -1.0000 -1.0000 -1.0000 -1.0000 -1.0000 -1.0000 -1.0000 -1.0000 -0.8530 -0.3540 0.8170 1.0000 0.7450 -0.8310 -1.0000 -1.0000 -1.0000 -1.0000 -1.0000 -1.0000 -1.0000 -0.8380 -0.7640 -0.3980 0.0400 0.6290 0.9980 1.0000 1.0000 -0.3440 -1.0000 -1.0000 -1.0000 -1.0000 -1.0000 -0.1940 0.7440 0.8850 0.9280 1.0000 1.0000 1.0000 1.0000 1.0000 0.6570 -0.6280 -1.0000 -1.0000 -1.0000 -1.0000 -1.0000 0.0720 1.0000 1.0000 1.0000 1.0000 1.0000 1.0000 0.3980 -0.1170 -0.9240 -1.0000 -1.0000 -1.0000 -1.0000 -1.0000 -1.0000 -0.9580 0.2670 0.7600 0.6790 0.2080 -0.4670 -0.8910 -0.9720 -1.0000 -1.0000 -1.0000 -1.0000 -1.0000 -1.0000 -1.0000 -1.0000 -1.0000 -1.0000 -1.0000 -1.0000 -1.0000 -1.0000 -1.0000 -1.0000 -1.0000 -1.0000 -1.0000 -1.0000 -1.0000 </t>
  </si>
  <si>
    <t xml:space="preserve">2.0000 -1.0000 -1.0000 -0.9190 0.0220 0.4570 0.4570 0.9090 0.7410 0.3230 -0.6990 -1.0000 -1.0000 -1.0000 -1.0000 -1.0000 -1.0000 -1.0000 -0.9960 0.1050 1.0000 1.0000 1.0000 1.0000 1.0000 1.0000 0.9280 -0.4740 -1.0000 -1.0000 -1.0000 -1.0000 -1.0000 -0.9970 -0.1570 0.9820 1.0000 0.9990 0.6640 -0.0580 -0.4120 -0.0230 0.8590 0.8160 -0.9100 -1.0000 -1.0000 -1.0000 -1.0000 -0.5850 0.9950 1.0000 1.0000 0.1850 -0.9740 -1.0000 -1.0000 -1.0000 0.2290 1.0000 -0.2860 -1.0000 -1.0000 -1.0000 -1.0000 -0.5890 1.0000 1.0000 -0.3240 -0.9760 -1.0000 -1.0000 -1.0000 -1.0000 -0.4230 1.0000 0.1370 -1.0000 -1.0000 -1.0000 -1.0000 -0.9810 -0.1830 -0.1770 -0.9680 -1.0000 -1.0000 -1.0000 -1.0000 -1.0000 -0.3670 1.0000 0.2280 -1.0000 -1.0000 -1.0000 -1.0000 -1.0000 -1.0000 -1.0000 -1.0000 -1.0000 -1.0000 -1.0000 -1.0000 -1.0000 -0.5230 1.0000 -0.0760 -1.0000 -1.0000 -1.0000 -1.0000 -1.0000 -1.0000 -1.0000 -1.0000 -1.0000 -1.0000 -0.8710 -0.7290 -0.3430 0.5540 1.0000 0.3910 -0.0680 0.8010 0.3590 -1.0000 -1.0000 -1.0000 -1.0000 -0.9820 -0.4830 0.3900 0.8380 1.0000 1.0000 1.0000 1.0000 1.0000 0.9220 0.9400 0.9370 -0.5780 -1.0000 -1.0000 -0.9780 0.2890 1.0000 1.0000 1.0000 1.0000 1.0000 1.0000 0.7850 -0.0990 -0.8650 -0.8510 -0.7900 -1.0000 -1.0000 -1.0000 0.1710 0.9980 1.0000 0.9020 0.0910 -0.4030 0.3120 1.0000 -0.3760 -1.0000 -1.0000 -1.0000 -1.0000 -1.0000 -1.0000 -1.0000 0.7390 1.0000 0.7840 -0.7970 -1.0000 -0.3010 0.9540 0.6410 -0.8090 -1.0000 -1.0000 -1.0000 -1.0000 -1.0000 -1.0000 -1.0000 0.3820 1.0000 0.3620 -1.0000 -0.9880 0.6350 1.0000 -0.0140 -1.0000 -1.0000 -1.0000 -1.0000 -1.0000 -1.0000 -1.0000 -1.0000 -0.4270 1.0000 0.7240 -0.5060 0.4960 0.9980 0.1940 -0.9920 -1.0000 -1.0000 -1.0000 -1.0000 -1.0000 -1.0000 -1.0000 -1.0000 -0.9990 0.3140 1.0000 1.0000 1.0000 0.4990 -0.9060 -1.0000 -1.0000 -1.0000 -1.0000 -1.0000 -1.0000 -1.0000 -1.0000 -1.0000 -1.0000 -0.9120 0.3700 1.0000 0.6930 -0.8660 -1.0000 -1.0000 -1.0000 -1.0000 -1.0000 -1.0000 -1.0000 -1.0000 </t>
  </si>
  <si>
    <t xml:space="preserve">0.0000 -1.0000 -1.0000 -1.0000 -1.0000 -1.0000 -1.0000 -0.9960 -0.8320 -0.0780 0.2000 -0.3780 -0.9750 -1.0000 -1.0000 -1.0000 -1.0000 -1.0000 -1.0000 -1.0000 -1.0000 -1.0000 -0.8450 0.3980 1.0000 1.0000 1.0000 1.0000 0.9970 0.0200 -0.7970 -1.0000 -1.0000 -1.0000 -1.0000 -1.0000 -1.0000 -0.1630 0.9770 1.0000 1.0000 1.0000 1.0000 1.0000 1.0000 1.0000 0.7710 -0.9790 -1.0000 -1.0000 -1.0000 -0.8800 0.2940 0.9860 1.0000 1.0000 1.0000 1.0000 0.0340 0.3160 0.8150 1.0000 1.0000 0.2130 -1.0000 -1.0000 -1.0000 0.1670 1.0000 1.0000 1.0000 1.0000 1.0000 1.0000 0.6790 -0.9920 -0.7610 0.7990 1.0000 0.9030 -0.9090 -0.5600 0.4040 0.9620 1.0000 1.0000 1.0000 1.0000 1.0000 1.0000 0.3110 -0.9870 -1.0000 -0.2750 1.0000 1.0000 -0.2520 0.5740 1.0000 1.0000 1.0000 1.0000 1.0000 0.9980 0.3310 -0.6630 -0.8990 -1.0000 -1.0000 -0.9200 0.8910 1.0000 0.3670 0.2160 1.0000 1.0000 1.0000 1.0000 0.8900 0.0350 -0.9790 -1.0000 -1.0000 -1.0000 -1.0000 -1.0000 0.3340 1.0000 0.4550 -0.5580 0.8220 1.0000 1.0000 0.6390 -0.4040 -1.0000 -1.0000 -1.0000 -1.0000 -1.0000 -1.0000 -1.0000 0.4800 1.0000 0.5430 -1.0000 -0.3450 1.0000 1.0000 -0.0460 -1.0000 -1.0000 -1.0000 -1.0000 -1.0000 -1.0000 -1.0000 -1.0000 0.3920 1.0000 0.6310 -1.0000 -0.1990 1.0000 1.0000 -0.0930 -1.0000 -1.0000 -1.0000 -1.0000 -1.0000 -1.0000 -1.0000 -0.8030 0.7650 1.0000 0.1880 -1.0000 -0.7800 0.9790 1.0000 0.2740 -1.0000 -1.0000 -1.0000 -1.0000 -1.0000 -0.9960 -0.4360 0.8180 1.0000 1.0000 -0.1570 -1.0000 -1.0000 0.4460 1.0000 0.9320 0.4480 0.0110 -0.2360 -0.2360 -0.2360 0.1290 0.9800 1.0000 1.0000 0.9220 -0.8920 -1.0000 -1.0000 -0.4680 0.8980 1.0000 1.0000 1.0000 1.0000 1.0000 1.0000 1.0000 1.0000 1.0000 0.9850 -0.2620 -1.0000 -1.0000 -1.0000 -1.0000 -0.9550 0.0680 0.8620 1.0000 1.0000 1.0000 1.0000 1.0000 0.5840 0.3080 -0.6640 -1.0000 -1.0000 -1.0000 -1.0000 -1.0000 -1.0000 -1.0000 -0.9770 -0.3120 -0.1980 0.3940 -0.1300 -0.4170 -0.9890 -1.0000 -1.0000 -1.0000 -1.0000 </t>
  </si>
  <si>
    <t xml:space="preserve">5.0000 -1.0000 -1.0000 -1.0000 -1.0000 -1.0000 -1.0000 -1.0000 -0.8740 0.4170 0.9230 0.6920 0.4740 -0.5850 -1.0000 -1.0000 -1.0000 -1.0000 -1.0000 -1.0000 -1.0000 -1.0000 -1.0000 -0.0240 0.7720 0.4850 -0.1970 -0.7270 -1.0000 -0.9850 -1.0000 -1.0000 -1.0000 -1.0000 -1.0000 -1.0000 -1.0000 -1.0000 -0.6480 0.9850 -0.3160 -1.0000 -1.0000 -1.0000 -1.0000 -1.0000 -1.0000 -1.0000 -1.0000 -1.0000 -1.0000 -1.0000 -1.0000 -1.0000 0.2580 0.5920 -0.9890 -1.0000 -1.0000 -1.0000 -1.0000 -1.0000 -1.0000 -1.0000 -1.0000 -1.0000 -1.0000 -1.0000 -1.0000 -1.0000 0.5700 -0.0790 -1.0000 -1.0000 -1.0000 -1.0000 -1.0000 -1.0000 -1.0000 -1.0000 -1.0000 -1.0000 -1.0000 -1.0000 -1.0000 -0.9550 0.9390 -0.5070 -1.0000 -1.0000 -1.0000 -1.0000 -1.0000 -1.0000 -1.0000 -1.0000 -1.0000 -1.0000 -1.0000 -1.0000 -1.0000 -0.9920 0.7530 0.4890 0.0640 -0.1060 -0.4240 -0.8660 -1.0000 -1.0000 -1.0000 -1.0000 -1.0000 -1.0000 -1.0000 -1.0000 -1.0000 -1.0000 -0.7960 -0.0230 0.2980 0.3190 0.5510 0.7660 0.0310 -0.9710 -1.0000 -1.0000 -1.0000 -1.0000 -1.0000 -1.0000 -1.0000 -1.0000 -1.0000 -1.0000 -1.0000 -1.0000 -1.0000 -0.9720 0.6100 0.2010 -1.0000 -1.0000 -1.0000 -1.0000 -1.0000 -1.0000 -1.0000 -1.0000 -1.0000 -1.0000 -1.0000 -1.0000 -1.0000 -1.0000 -0.6140 0.9420 -0.7210 -1.0000 -1.0000 -1.0000 -1.0000 -1.0000 -1.0000 -1.0000 -1.0000 -1.0000 -1.0000 -1.0000 -1.0000 -1.0000 -0.8300 1.0000 -0.3890 -1.0000 -1.0000 -1.0000 -1.0000 -0.9120 -0.4220 -1.0000 -1.0000 -1.0000 -1.0000 -1.0000 -1.0000 -1.0000 -0.6180 1.0000 -0.5420 -1.0000 -1.0000 -1.0000 -1.0000 -0.4230 0.7960 -0.9900 -1.0000 -1.0000 -1.0000 -1.0000 -1.0000 -1.0000 0.0850 0.8110 -0.9560 -1.0000 -1.0000 -1.0000 -1.0000 -0.7430 0.8090 -0.2330 -1.0000 -1.0000 -1.0000 -1.0000 -0.9770 -0.2310 0.9960 -0.2110 -1.0000 -1.0000 -1.0000 -1.0000 -1.0000 -1.0000 -0.5110 0.8110 0.3240 0.0570 -0.1610 0.1870 0.7160 0.9870 0.0660 -0.9670 -1.0000 -1.0000 -1.0000 -1.0000 -1.0000 -1.0000 -1.0000 -0.8490 -0.0330 0.6280 0.8880 0.7740 0.0170 -0.5240 -1.0000 -1.0000 -1.0000 -1.0000 -1.0000 </t>
  </si>
  <si>
    <t xml:space="preserve">2.0000 -1.0000 -1.0000 -1.0000 -1.0000 -1.0000 -0.8080 -0.1560 0.2690 0.9070 0.7210 -0.2990 -1.0000 -1.0000 -1.0000 -1.0000 -1.0000 -1.0000 -1.0000 -1.0000 -0.9990 -0.2850 0.8090 0.7650 0.1040 -0.1870 0.1490 0.8500 -0.1390 -1.0000 -1.0000 -1.0000 -1.0000 -1.0000 -1.0000 -1.0000 -0.5090 0.9690 -0.6100 -0.9330 -1.0000 -1.0000 -1.0000 -0.2340 0.8140 -0.8900 -1.0000 -1.0000 -1.0000 -1.0000 -1.0000 -1.0000 -0.9760 -0.6100 -1.0000 -1.0000 -1.0000 -1.0000 -1.0000 -0.7820 0.9990 -0.4030 -1.0000 -1.0000 -1.0000 -1.0000 -1.0000 -1.0000 -1.0000 -1.0000 -1.0000 -1.0000 -1.0000 -1.0000 -1.0000 -0.9610 0.9410 -0.2560 -1.0000 -1.0000 -1.0000 -1.0000 -1.0000 -1.0000 -1.0000 -1.0000 -1.0000 -1.0000 -1.0000 -1.0000 -1.0000 -0.9070 0.9720 -0.3480 -1.0000 -1.0000 -1.0000 -1.0000 -1.0000 -1.0000 -1.0000 -1.0000 -1.0000 -1.0000 -1.0000 -1.0000 -1.0000 -0.5610 1.0000 -0.5020 -1.0000 -1.0000 -1.0000 -1.0000 -1.0000 -1.0000 -1.0000 -0.9240 -0.4730 -0.7680 -1.0000 -1.0000 -1.0000 0.3040 0.7640 -0.9770 -1.0000 -1.0000 -1.0000 -1.0000 -1.0000 -1.0000 -0.9770 0.0650 0.5820 0.7070 -0.1840 -1.0000 -0.4500 0.9790 -0.1050 -1.0000 -1.0000 -1.0000 -1.0000 -1.0000 -1.0000 -0.9370 0.7110 -0.5100 -1.0000 -0.9090 0.6470 -0.0640 0.8200 0.7110 -0.9750 -1.0000 -1.0000 -1.0000 -1.0000 -1.0000 -1.0000 -0.8570 0.9980 -0.6990 -1.0000 -1.0000 -0.4880 1.0000 0.9770 -0.5890 -1.0000 -1.0000 -1.0000 -1.0000 -1.0000 -1.0000 -1.0000 -0.9950 0.3410 0.5040 0.2540 0.6640 0.9710 0.8250 0.9120 -0.0160 -1.0000 -1.0000 -1.0000 -1.0000 -1.0000 -1.0000 -1.0000 -1.0000 -0.9280 0.1070 0.5620 0.2140 -0.1340 -0.8600 -0.3570 0.9910 -0.5930 -1.0000 -1.0000 -1.0000 -1.0000 -1.0000 -1.0000 -1.0000 -1.0000 -1.0000 -1.0000 -1.0000 -1.0000 -1.0000 -1.0000 0.2820 0.5960 -1.0000 -1.0000 -1.0000 -1.0000 -1.0000 -1.0000 -1.0000 -1.0000 -1.0000 -1.0000 -1.0000 -1.0000 -1.0000 -1.0000 -0.8200 0.8460 -0.2120 -1.0000 -1.0000 -1.0000 -1.0000 -1.0000 -1.0000 -1.0000 -1.0000 -1.0000 -1.0000 -1.0000 -1.0000 -1.0000 -1.0000 -0.4700 0.8110 -0.8990 -1.0000 -1.0000 </t>
  </si>
  <si>
    <t xml:space="preserve">7.0000 -1.0000 -1.0000 -1.0000 -1.0000 -1.0000 -1.0000 -1.0000 -1.0000 -1.0000 -0.6870 0.2690 0.6850 0.9210 -0.1360 -1.0000 -1.0000 -1.0000 -1.0000 -1.0000 -1.0000 -1.0000 -1.0000 -0.7420 -0.1170 0.4710 0.9710 0.7740 0.1600 0.5520 0.8210 -1.0000 -1.0000 -1.0000 -1.0000 -0.9910 -0.7120 -0.0620 0.6260 0.9750 0.9900 0.6580 -0.0540 -0.8610 -0.9640 0.6020 0.4920 -1.0000 -1.0000 -1.0000 -1.0000 0.5970 1.0000 0.7660 0.2190 -0.3100 -0.8060 -1.0000 -1.0000 -1.0000 -0.8610 0.9860 0.1440 -1.0000 -1.0000 -1.0000 -1.0000 -0.2040 -0.1880 -0.7830 -1.0000 -1.0000 -1.0000 -1.0000 -1.0000 -1.0000 -0.1910 0.9890 -0.6180 -1.0000 -1.0000 -1.0000 -1.0000 -1.0000 -1.0000 -1.0000 -1.0000 -1.0000 -1.0000 -1.0000 -1.0000 -0.9960 0.6790 0.5410 -0.9980 -1.0000 -1.0000 -1.0000 -1.0000 -1.0000 -1.0000 -1.0000 -1.0000 -1.0000 -1.0000 -1.0000 -1.0000 -0.5400 1.0000 -0.1830 -1.0000 -1.0000 -1.0000 -1.0000 -1.0000 -1.0000 -1.0000 -1.0000 -1.0000 -1.0000 -1.0000 -1.0000 -1.0000 0.2640 0.9210 -0.8850 -1.0000 -1.0000 -1.0000 -1.0000 -1.0000 -1.0000 -1.0000 -1.0000 -1.0000 -1.0000 -1.0000 -1.0000 -0.6510 0.9280 0.0850 -1.0000 -1.0000 -1.0000 -1.0000 -1.0000 -1.0000 -1.0000 -1.0000 -1.0000 -1.0000 -1.0000 -1.0000 -1.0000 0.3280 0.7940 -0.8450 -1.0000 -1.0000 -1.0000 -1.0000 -1.0000 -1.0000 -1.0000 -1.0000 -1.0000 -1.0000 -1.0000 -1.0000 -0.8770 0.9470 0.2180 -1.0000 -1.0000 -1.0000 -1.0000 -1.0000 -1.0000 -1.0000 -1.0000 -1.0000 -1.0000 -1.0000 -1.0000 -1.0000 -0.3730 1.0000 -0.5860 -1.0000 -1.0000 -1.0000 -1.0000 -1.0000 -1.0000 -1.0000 -1.0000 -1.0000 -1.0000 -1.0000 -1.0000 -1.0000 0.1260 0.9300 -0.9520 -1.0000 -1.0000 -1.0000 -1.0000 -1.0000 -1.0000 -1.0000 -1.0000 -1.0000 -1.0000 -1.0000 -1.0000 -1.0000 0.6360 0.4670 -0.8840 -1.0000 -1.0000 -1.0000 -1.0000 -1.0000 -1.0000 -1.0000 -1.0000 -1.0000 -1.0000 -1.0000 -1.0000 -1.0000 0.8450 0.7020 0.8460 -0.9210 -1.0000 -1.0000 -1.0000 -1.0000 -1.0000 -1.0000 -1.0000 -1.0000 -1.0000 -1.0000 -1.0000 -1.0000 0.0570 0.6560 -0.3750 -1.0000 -1.0000 -1.0000 -1.0000 -1.0000 </t>
  </si>
  <si>
    <t xml:space="preserve">3.0000 -1.0000 -1.0000 -1.0000 -1.0000 -1.0000 -0.1880 0.8390 1.0000 0.8820 0.1610 -0.9070 -1.0000 -1.0000 -1.0000 -1.0000 -1.0000 -1.0000 -1.0000 -1.0000 -1.0000 -1.0000 -0.0380 -0.3310 -0.5560 -0.6630 0.1840 0.3520 -1.0000 -1.0000 -1.0000 -1.0000 -1.0000 -1.0000 -1.0000 -1.0000 -1.0000 -1.0000 -1.0000 -1.0000 -1.0000 -1.0000 -0.4960 0.8810 -0.9940 -1.0000 -1.0000 -1.0000 -1.0000 -1.0000 -1.0000 -1.0000 -1.0000 -1.0000 -1.0000 -1.0000 -1.0000 -1.0000 0.0340 0.4990 -1.0000 -1.0000 -1.0000 -1.0000 -1.0000 -1.0000 -1.0000 -1.0000 -1.0000 -1.0000 -1.0000 -1.0000 -1.0000 -0.7550 0.9110 -0.3150 -1.0000 -1.0000 -1.0000 -1.0000 -1.0000 -1.0000 -1.0000 -1.0000 -1.0000 -1.0000 -1.0000 -1.0000 -0.6950 0.6110 0.4970 -0.9580 -1.0000 -1.0000 -1.0000 -1.0000 -1.0000 -1.0000 -1.0000 -1.0000 -1.0000 -1.0000 -1.0000 -0.4280 0.7910 0.9590 0.8540 -0.3350 -1.0000 -1.0000 -1.0000 -1.0000 -1.0000 -1.0000 -1.0000 -1.0000 -1.0000 -1.0000 -0.4750 0.9780 0.3900 -0.7030 -0.7730 0.7520 -0.5640 -1.0000 -1.0000 -1.0000 -1.0000 -1.0000 -1.0000 -1.0000 -1.0000 -1.0000 -0.9190 -0.2770 -0.9990 -1.0000 -1.0000 -0.2390 0.5350 -1.0000 -1.0000 -1.0000 -1.0000 -1.0000 -1.0000 -1.0000 -1.0000 -1.0000 -1.0000 -1.0000 -1.0000 -1.0000 -1.0000 -0.9600 0.8720 -0.7110 -1.0000 -1.0000 -1.0000 -1.0000 -1.0000 -1.0000 -0.9400 -0.9890 -1.0000 -1.0000 -1.0000 -1.0000 -1.0000 -1.0000 0.5010 -0.1340 -1.0000 -1.0000 -1.0000 -1.0000 -1.0000 -1.0000 0.0370 -0.4510 -1.0000 -1.0000 -1.0000 -1.0000 -1.0000 -1.0000 0.3680 0.1410 -1.0000 -1.0000 -1.0000 -1.0000 -1.0000 -1.0000 0.0700 0.0370 -1.0000 -1.0000 -1.0000 -1.0000 -1.0000 -0.9960 0.7290 0.0370 -1.0000 -1.0000 -1.0000 -1.0000 -1.0000 -1.0000 -0.6790 0.7620 -0.7880 -1.0000 -1.0000 -1.0000 -1.0000 -0.2160 0.9990 -0.4460 -1.0000 -1.0000 -1.0000 -1.0000 -1.0000 -1.0000 -1.0000 -0.3130 0.7160 -0.1730 -0.5380 -0.3040 0.1310 0.9970 0.4050 -0.9960 -1.0000 -1.0000 -1.0000 -1.0000 -1.0000 -1.0000 -1.0000 -1.0000 -0.6130 0.5050 0.8560 0.9990 0.6950 -0.1320 -0.9550 -1.0000 -1.0000 -1.0000 -1.0000 </t>
  </si>
  <si>
    <t xml:space="preserve">6.0000 -1.0000 -1.0000 -1.0000 -1.0000 -1.0000 -1.0000 -1.0000 -0.9850 -0.3890 -0.2450 0.7040 -0.7830 -1.0000 -1.0000 -1.0000 -1.0000 -1.0000 -1.0000 -1.0000 -1.0000 -1.0000 -1.0000 -0.7750 0.5510 1.0000 -0.1670 -0.3180 -0.9470 -1.0000 -1.0000 -1.0000 -1.0000 -1.0000 -1.0000 -1.0000 -1.0000 -1.0000 -0.6740 0.7900 0.9750 0.0250 -0.9190 -1.0000 -1.0000 -1.0000 -1.0000 -1.0000 -1.0000 -1.0000 -1.0000 -1.0000 -1.0000 -0.4840 0.8030 0.9110 -0.3490 -1.0000 -1.0000 -1.0000 -1.0000 -1.0000 -1.0000 -1.0000 -1.0000 -1.0000 -1.0000 -1.0000 -0.8930 0.6370 1.0000 -0.1990 -1.0000 -1.0000 -1.0000 -1.0000 -1.0000 -1.0000 -1.0000 -1.0000 -1.0000 -1.0000 -1.0000 -0.8210 0.5790 1.0000 -0.0110 -0.9920 -1.0000 -1.0000 -1.0000 -1.0000 -1.0000 -1.0000 -1.0000 -1.0000 -1.0000 -1.0000 -0.9920 0.4160 1.0000 0.3790 -0.9760 -1.0000 -1.0000 -1.0000 -0.8940 -0.5380 -0.5380 -0.9350 -1.0000 -1.0000 -1.0000 -1.0000 -0.3820 1.0000 0.5120 -0.9540 -1.0000 -1.0000 -0.5080 0.3840 0.8340 1.0000 1.0000 0.9060 -0.0990 -0.9980 -1.0000 -1.0000 0.4320 0.8980 -0.7110 -1.0000 -0.7080 0.5990 1.0000 0.9050 0.1250 -0.1790 -0.1790 -0.0680 0.7580 0.1290 -1.0000 -0.8860 0.9650 0.3720 -1.0000 -0.6260 0.7840 0.9890 0.1980 -0.8750 -1.0000 -1.0000 -1.0000 -1.0000 -0.2310 0.9730 -0.7230 -0.3270 1.0000 -0.3590 -0.7060 0.8780 0.9370 -0.2380 -1.0000 -1.0000 -1.0000 -1.0000 -1.0000 -1.0000 -0.4260 1.0000 -0.2400 -0.2490 1.0000 -0.7000 0.5850 0.9700 -0.4750 -1.0000 -1.0000 -1.0000 -1.0000 -1.0000 -1.0000 -1.0000 -0.0530 1.0000 -0.4230 -0.4020 1.0000 0.0320 1.0000 -0.0340 -1.0000 -1.0000 -1.0000 -1.0000 -1.0000 -1.0000 -1.0000 -0.6070 0.8850 0.7800 -0.8810 -0.9070 0.8250 1.0000 1.0000 -0.6170 -1.0000 -1.0000 -1.0000 -1.0000 -1.0000 -0.9200 0.0570 0.9120 0.9570 -0.4830 -1.0000 -1.0000 -0.7800 0.5570 1.0000 0.7090 -0.2900 -1.0000 -1.0000 -0.9670 -0.5060 0.8190 0.9920 0.5450 -0.6240 -1.0000 -1.0000 -1.0000 -1.0000 -0.9470 -0.2720 0.4030 0.8380 0.4780 0.6360 0.8590 0.6000 0.2460 -0.4710 -1.0000 -1.0000 -1.0000 -1.0000 </t>
  </si>
  <si>
    <t xml:space="preserve">7.0000 -1.0000 -1.0000 -1.0000 -0.9770 -0.1030 0.0830 1.0000 1.0000 1.0000 0.9190 0.1900 -0.8440 -1.0000 -1.0000 -1.0000 -1.0000 -1.0000 -1.0000 -1.0000 -0.6000 0.9540 0.7580 0.3940 -0.0430 -0.0910 0.0230 0.6540 0.6140 -0.9830 -1.0000 -1.0000 -1.0000 -1.0000 -1.0000 -1.0000 -1.0000 -0.7590 -0.2120 -0.9410 -1.0000 -1.0000 -1.0000 -0.4720 1.0000 -0.5750 -1.0000 -1.0000 -1.0000 -1.0000 -1.0000 -1.0000 -1.0000 -1.0000 -1.0000 -1.0000 -1.0000 -1.0000 -1.0000 -0.2520 1.0000 -0.4720 -1.0000 -1.0000 -1.0000 -1.0000 -1.0000 -1.0000 -1.0000 -1.0000 -1.0000 -1.0000 -1.0000 -1.0000 -1.0000 0.1740 1.0000 -0.5890 -1.0000 -1.0000 -1.0000 -1.0000 -1.0000 -1.0000 -1.0000 -1.0000 -1.0000 -1.0000 -1.0000 -1.0000 -1.0000 0.6000 0.9520 -0.7900 -1.0000 -1.0000 -1.0000 -1.0000 -1.0000 -1.0000 -1.0000 -1.0000 -1.0000 -1.0000 -1.0000 -1.0000 -0.7310 0.9910 0.5140 -0.9980 -1.0000 -1.0000 -1.0000 -1.0000 -1.0000 -1.0000 -1.0000 -1.0000 -1.0000 -1.0000 -1.0000 -1.0000 -0.0790 1.0000 -0.0570 -1.0000 -1.0000 -1.0000 -1.0000 -1.0000 -1.0000 -1.0000 -1.0000 -1.0000 -1.0000 -1.0000 -1.0000 -0.9990 0.4930 0.9950 -0.6100 -1.0000 -1.0000 -1.0000 -1.0000 -1.0000 -1.0000 -1.0000 -1.0000 -1.0000 -1.0000 -1.0000 -1.0000 -0.6910 0.9930 0.5770 -1.0000 -1.0000 -1.0000 -1.0000 -1.0000 -1.0000 -1.0000 -1.0000 -1.0000 -1.0000 -1.0000 -1.0000 -1.0000 0.0650 1.0000 -0.1860 -1.0000 -1.0000 -1.0000 -1.0000 -1.0000 -1.0000 -1.0000 -1.0000 -1.0000 -1.0000 -1.0000 -1.0000 -0.9730 0.6400 0.9570 -0.7460 -1.0000 -1.0000 -1.0000 -1.0000 -1.0000 -1.0000 -1.0000 -1.0000 -1.0000 -1.0000 -1.0000 -1.0000 -0.0990 1.0000 0.2870 -1.0000 -1.0000 -1.0000 -1.0000 -1.0000 -1.0000 -1.0000 -1.0000 -1.0000 -1.0000 -1.0000 -1.0000 -0.8810 0.7660 1.0000 -0.6680 -1.0000 -1.0000 -1.0000 -1.0000 -1.0000 -1.0000 -1.0000 -1.0000 -1.0000 -1.0000 -1.0000 -1.0000 -0.1900 1.0000 0.5480 -0.9650 -1.0000 -1.0000 -1.0000 -1.0000 -1.0000 -1.0000 -1.0000 -1.0000 -1.0000 -1.0000 -1.0000 -1.0000 -0.0880 0.9060 -0.5120 -1.0000 -1.0000 -1.0000 -1.0000 -1.0000 -1.0000 -1.0000 </t>
  </si>
  <si>
    <t xml:space="preserve">8.0000 -1.0000 -1.0000 -1.0000 -1.0000 -1.0000 -1.0000 -1.0000 -0.9990 0.1300 -0.2980 -1.0000 -1.0000 -1.0000 -1.0000 -1.0000 -1.0000 -1.0000 -1.0000 -1.0000 -1.0000 -1.0000 -1.0000 -0.9960 0.0470 0.9140 -0.4930 -1.0000 -1.0000 -1.0000 -1.0000 -1.0000 -1.0000 -1.0000 -1.0000 -1.0000 -1.0000 -1.0000 -1.0000 -0.3730 0.8980 -0.5350 -1.0000 -1.0000 -1.0000 -1.0000 -1.0000 -1.0000 -1.0000 -1.0000 -1.0000 -1.0000 -1.0000 -1.0000 -0.8990 0.7810 -0.1360 -1.0000 -1.0000 -1.0000 -1.0000 -1.0000 -1.0000 -1.0000 -1.0000 -1.0000 -1.0000 -1.0000 -1.0000 -1.0000 -0.4240 0.6890 -0.9730 -1.0000 -1.0000 -1.0000 -1.0000 -1.0000 -1.0000 -1.0000 -1.0000 -1.0000 -1.0000 -1.0000 -1.0000 -1.0000 -0.3200 0.4270 -1.0000 -1.0000 -1.0000 -1.0000 -1.0000 -1.0000 -1.0000 -1.0000 -1.0000 -1.0000 -1.0000 -1.0000 -1.0000 -1.0000 -0.9050 0.8060 -0.9250 -1.0000 0.0060 -0.2070 -1.0000 -1.0000 -1.0000 -1.0000 -1.0000 -1.0000 -1.0000 -1.0000 -1.0000 -1.0000 -1.0000 -0.2620 -0.1130 -0.6230 0.9560 -0.1780 -1.0000 -1.0000 -1.0000 -1.0000 -1.0000 -1.0000 -1.0000 -1.0000 -1.0000 -1.0000 -1.0000 -0.9220 0.7910 0.6660 0.9590 -0.8110 -1.0000 -1.0000 -1.0000 -1.0000 -1.0000 -1.0000 -1.0000 -1.0000 -1.0000 -1.0000 -1.0000 -1.0000 -0.1910 1.0000 0.1170 -1.0000 -1.0000 -1.0000 -1.0000 -1.0000 -1.0000 -1.0000 -1.0000 -1.0000 -1.0000 -1.0000 -1.0000 -1.0000 0.3130 1.0000 0.0030 -1.0000 -1.0000 -1.0000 -1.0000 -1.0000 -1.0000 -1.0000 -1.0000 -1.0000 -1.0000 -1.0000 -1.0000 -0.6870 0.9330 0.4600 0.8050 -0.7910 -1.0000 -1.0000 -1.0000 -1.0000 -1.0000 -1.0000 -1.0000 -1.0000 -1.0000 -1.0000 -0.9850 0.5060 0.9770 -0.7230 0.5710 -0.2790 -1.0000 -1.0000 -1.0000 -1.0000 -1.0000 -1.0000 -1.0000 -1.0000 -1.0000 -1.0000 -0.7190 0.9880 0.1550 -0.3650 0.9370 -0.6750 -1.0000 -1.0000 -1.0000 -1.0000 -1.0000 -1.0000 -1.0000 -1.0000 -1.0000 -1.0000 -0.1000 1.0000 0.5770 0.9840 0.1770 -1.0000 -1.0000 -1.0000 -1.0000 -1.0000 -1.0000 -1.0000 -1.0000 -1.0000 -1.0000 -1.0000 -0.6320 0.7580 0.5980 -0.3470 -0.9980 -1.0000 -1.0000 -1.0000 -1.0000 -1.0000 -1.0000 </t>
  </si>
  <si>
    <t xml:space="preserve">6.0000 -1.0000 -1.0000 -1.0000 -1.0000 -1.0000 -1.0000 -1.0000 -0.3990 0.4230 -1.0000 -1.0000 -1.0000 -1.0000 -1.0000 -1.0000 -1.0000 -1.0000 -1.0000 -1.0000 -1.0000 -1.0000 -1.0000 -1.0000 0.1400 -0.1150 -1.0000 -1.0000 -1.0000 -1.0000 -1.0000 -1.0000 -1.0000 -1.0000 -1.0000 -1.0000 -1.0000 -1.0000 -1.0000 -0.9850 0.5650 -0.4560 -1.0000 -1.0000 -1.0000 -1.0000 -1.0000 -1.0000 -1.0000 -1.0000 -1.0000 -1.0000 -1.0000 -1.0000 -1.0000 -0.2890 0.8810 -0.9750 -1.0000 -1.0000 -1.0000 -1.0000 -1.0000 -1.0000 -1.0000 -1.0000 -1.0000 -1.0000 -1.0000 -1.0000 -1.0000 0.5960 0.6140 -1.0000 -1.0000 -1.0000 -1.0000 -1.0000 -1.0000 -1.0000 -1.0000 -1.0000 -1.0000 -1.0000 -1.0000 -1.0000 -0.8240 0.9590 0.0750 -1.0000 -1.0000 -1.0000 -1.0000 -1.0000 -1.0000 -1.0000 -1.0000 -1.0000 -1.0000 -1.0000 -1.0000 -1.0000 0.0190 1.0000 -0.3650 -1.0000 -1.0000 -1.0000 -1.0000 -1.0000 -1.0000 -1.0000 -1.0000 -1.0000 -1.0000 -1.0000 -1.0000 -0.9940 0.5520 0.7710 -0.9710 -1.0000 -0.5380 0.7280 -0.3260 -1.0000 -1.0000 -1.0000 -1.0000 -1.0000 -1.0000 -1.0000 -1.0000 -0.6710 0.9650 0.2610 -1.0000 -0.9880 0.4420 0.9510 0.7270 -0.9970 -1.0000 -1.0000 -1.0000 -1.0000 -1.0000 -1.0000 -1.0000 0.0310 1.0000 -0.3760 -1.0000 -0.5120 0.9830 -0.3140 0.9230 -0.9450 -1.0000 -1.0000 -1.0000 -1.0000 -1.0000 -1.0000 -1.0000 0.6680 0.8150 -0.9770 -1.0000 0.4710 0.2950 -0.9080 0.9460 -0.7670 -1.0000 -1.0000 -1.0000 -1.0000 -1.0000 -1.0000 -0.8990 0.9090 0.2990 -1.0000 -0.6470 0.9520 -0.4420 -0.6200 1.0000 -0.7130 -1.0000 -1.0000 -1.0000 -1.0000 -1.0000 -1.0000 -0.6990 1.0000 -0.0910 -1.0000 0.0910 0.7650 -0.9900 0.3610 0.6470 -0.9980 -1.0000 -1.0000 -1.0000 -1.0000 -1.0000 -1.0000 -0.8800 0.9300 0.0610 -0.9640 0.7920 -0.0590 -0.0070 0.9900 -0.4790 -1.0000 -1.0000 -1.0000 -1.0000 -1.0000 -1.0000 -1.0000 -1.0000 0.2550 0.8220 0.1910 1.0000 1.0000 0.9660 -0.0240 -1.0000 -1.0000 -1.0000 -1.0000 -1.0000 -1.0000 -1.0000 -1.0000 -1.0000 -0.9500 0.0670 0.7530 0.5550 0.3600 -0.4150 -1.0000 -1.0000 -1.0000 -1.0000 -1.0000 -1.0000 </t>
  </si>
  <si>
    <t xml:space="preserve">4.0000 -1.0000 -1.0000 -1.0000 -1.0000 -1.0000 -1.0000 -1.0000 -0.0420 0.6770 -0.9970 -1.0000 -1.0000 -1.0000 -1.0000 -1.0000 -1.0000 -1.0000 -1.0000 -1.0000 -1.0000 -1.0000 -1.0000 -0.9790 0.6440 0.5480 -1.0000 -1.0000 -1.0000 -1.0000 -1.0000 -1.0000 -1.0000 -1.0000 -1.0000 -1.0000 -1.0000 -1.0000 -1.0000 -0.8910 0.9630 0.4810 -1.0000 -1.0000 -1.0000 -1.0000 -1.0000 -1.0000 -1.0000 -1.0000 -1.0000 -1.0000 -1.0000 -1.0000 -1.0000 -0.7390 0.9960 0.5040 -1.0000 -1.0000 -1.0000 -1.0000 -1.0000 -1.0000 -1.0000 -1.0000 -1.0000 -1.0000 -0.9690 0.3300 -0.4670 -0.6880 1.0000 0.5540 -1.0000 -1.0000 -1.0000 -1.0000 -1.0000 -1.0000 -1.0000 -1.0000 -1.0000 -1.0000 -0.8730 0.9730 -0.0050 -0.6080 1.0000 0.6040 -1.0000 -1.0000 -1.0000 -1.0000 -1.0000 -1.0000 -1.0000 -1.0000 -1.0000 -1.0000 -1.0000 0.6710 0.3590 -0.4750 1.0000 0.3800 -1.0000 -1.0000 -1.0000 -1.0000 -1.0000 -1.0000 -1.0000 -1.0000 -1.0000 -1.0000 -1.0000 0.4390 0.7220 -0.3420 1.0000 0.2470 -1.0000 -1.0000 -1.0000 -1.0000 -1.0000 -1.0000 -1.0000 -1.0000 -1.0000 -1.0000 -1.0000 -0.3170 1.0000 0.6870 1.0000 -0.0950 -1.0000 -1.0000 -1.0000 -1.0000 -1.0000 -1.0000 -1.0000 -1.0000 -1.0000 -1.0000 -1.0000 -0.8810 0.7310 1.0000 1.0000 -0.4370 -1.0000 -1.0000 -1.0000 -1.0000 -1.0000 -1.0000 -1.0000 -1.0000 -1.0000 -1.0000 -1.0000 -1.0000 -0.5540 0.9310 1.0000 0.1930 0.0800 0.3860 0.4260 -0.8740 -1.0000 -1.0000 -1.0000 -1.0000 -1.0000 -1.0000 -1.0000 -1.0000 -0.9940 0.7720 0.9600 0.7710 0.5720 0.1250 -0.8210 -1.0000 -1.0000 -1.0000 -1.0000 -1.0000 -1.0000 -1.0000 -1.0000 -1.0000 -0.9980 0.8180 0.5370 -1.0000 -1.0000 -1.0000 -1.0000 -1.0000 -1.0000 -1.0000 -1.0000 -1.0000 -1.0000 -1.0000 -1.0000 -1.0000 -0.7550 0.9940 0.1950 -1.0000 -1.0000 -1.0000 -1.0000 -1.0000 -1.0000 -1.0000 -1.0000 -1.0000 -1.0000 -1.0000 -1.0000 -1.0000 -0.5750 1.0000 -0.2510 -1.0000 -1.0000 -1.0000 -1.0000 -1.0000 -1.0000 -1.0000 -1.0000 -1.0000 -1.0000 -1.0000 -1.0000 -1.0000 -0.8900 0.5340 -0.2800 -1.0000 -1.0000 -1.0000 -1.0000 -1.0000 -1.0000 -1.0000 -1.0000 </t>
  </si>
  <si>
    <t xml:space="preserve">0.0000 -1.0000 -1.0000 -1.0000 -1.0000 0.2260 0.3830 -0.8870 -1.0000 -1.0000 -1.0000 -1.0000 -1.0000 -1.0000 -1.0000 -1.0000 -1.0000 -1.0000 -1.0000 -1.0000 -0.8010 0.9880 1.0000 -0.5290 -1.0000 -1.0000 -1.0000 -1.0000 -1.0000 -1.0000 -1.0000 -1.0000 -1.0000 -1.0000 -1.0000 -1.0000 -0.1840 0.9990 0.8790 -0.8850 -0.8560 -0.5650 -0.5650 -0.5650 -0.9360 -1.0000 -1.0000 -1.0000 -1.0000 -1.0000 -1.0000 -1.0000 0.4730 1.0000 0.3960 -1.0000 -0.7550 0.5270 0.7820 1.0000 0.4980 -0.4900 -1.0000 -1.0000 -1.0000 -1.0000 -1.0000 -0.6060 0.9800 0.9440 -0.6900 -1.0000 -1.0000 -1.0000 -0.8840 0.1070 0.9380 0.9290 -0.2520 -1.0000 -1.0000 -1.0000 -0.9990 0.5150 1.0000 0.7770 -0.9400 -1.0000 -1.0000 -1.0000 -1.0000 -1.0000 -0.4660 0.8980 0.8740 -0.7390 -1.0000 -1.0000 -0.8010 0.9450 0.9870 -0.5340 -1.0000 -1.0000 -1.0000 -1.0000 -1.0000 -1.0000 -1.0000 0.1850 1.0000 -0.0110 -1.0000 -1.0000 -0.3780 1.0000 0.7550 -0.9610 -1.0000 -1.0000 -1.0000 -1.0000 -1.0000 -1.0000 -1.0000 -0.6690 1.0000 0.3590 -1.0000 -1.0000 0.3100 1.0000 0.5590 -1.0000 -1.0000 -1.0000 -1.0000 -1.0000 -1.0000 -1.0000 -1.0000 -0.6440 0.9990 0.5780 -1.0000 -1.0000 0.7870 1.0000 -0.0990 -1.0000 -1.0000 -1.0000 -1.0000 -1.0000 -1.0000 -1.0000 -1.0000 -0.6530 1.0000 0.9500 -0.9420 -0.9210 0.9430 1.0000 -0.3650 -1.0000 -1.0000 -1.0000 -1.0000 -1.0000 -1.0000 -1.0000 -1.0000 -0.1760 1.0000 0.3890 -0.9790 -0.9700 0.7440 0.9990 -0.5980 -1.0000 -1.0000 -1.0000 -1.0000 -1.0000 -1.0000 -1.0000 -0.4640 0.8540 0.9250 -0.5360 -1.0000 -0.9790 0.5640 1.0000 -0.7440 -1.0000 -1.0000 -1.0000 -1.0000 -1.0000 -1.0000 -0.4200 0.7990 1.0000 0.3970 -1.0000 -1.0000 -1.0000 -0.2080 1.0000 0.2680 -0.8260 -0.9470 -0.8260 -0.5260 -0.0500 0.5650 0.9060 1.0000 0.4590 -0.8090 -1.0000 -1.0000 -1.0000 -0.7290 0.7880 1.0000 1.0000 0.6370 1.0000 1.0000 1.0000 1.0000 0.8830 -0.1000 -0.9090 -1.0000 -1.0000 -1.0000 -1.0000 -1.0000 -0.7900 0.3620 1.0000 1.0000 1.0000 0.9980 0.3180 -0.1590 -0.8130 -1.0000 -1.0000 -1.0000 -1.0000 -1.0000 </t>
  </si>
  <si>
    <t xml:space="preserve">2.0000 -1.0000 -1.0000 -1.0000 -1.0000 -1.0000 -0.9050 -0.5350 -0.5170 0.1070 0.4300 0.7510 0.1760 -0.0230 -0.6130 -1.0000 -1.0000 -1.0000 -0.9300 -0.0940 0.8160 0.8220 0.8510 1.0000 1.0000 1.0000 1.0000 1.0000 1.0000 1.0000 0.9770 -0.0310 -1.0000 -0.5420 0.8980 1.0000 1.0000 1.0000 1.0000 1.0000 1.0000 1.0000 0.7060 0.3920 0.3920 0.7510 1.0000 0.9750 -0.3880 0.6870 1.0000 1.0000 1.0000 0.9650 0.4930 -0.2260 -0.7390 -0.9650 -0.9800 -1.0000 -1.0000 -0.9810 0.5610 1.0000 0.5850 0.1320 0.9930 0.9990 0.3090 -0.9590 -1.0000 -1.0000 -1.0000 -1.0000 -1.0000 -1.0000 -1.0000 -0.9960 0.5200 1.0000 0.6530 -1.0000 -0.2020 -0.3700 -0.9810 -1.0000 -1.0000 -1.0000 -1.0000 -1.0000 -1.0000 -1.0000 -1.0000 -0.8130 0.9470 1.0000 0.5030 -1.0000 -1.0000 -1.0000 -1.0000 -1.0000 -1.0000 -1.0000 -1.0000 -1.0000 -1.0000 -1.0000 -0.9640 0.4070 1.0000 1.0000 0.0670 -1.0000 -1.0000 -0.8290 -0.0670 0.4460 0.6070 0.4930 -0.0360 -0.5890 -1.0000 -0.9440 0.1780 1.0000 1.0000 0.8610 -0.7130 -1.0000 -0.9010 0.6650 1.0000 1.0000 1.0000 1.0000 1.0000 0.9800 0.6790 0.7210 1.0000 1.0000 0.9890 -0.3230 -1.0000 -1.0000 -0.1110 1.0000 1.0000 1.0000 1.0000 1.0000 1.0000 1.0000 1.0000 1.0000 1.0000 0.9720 -0.1460 -0.9970 -1.0000 -1.0000 0.5330 1.0000 0.9310 0.1550 0.0990 0.4040 1.0000 1.0000 1.0000 1.0000 1.0000 0.9960 -0.8000 -1.0000 -1.0000 -1.0000 0.6830 1.0000 0.9910 0.9400 1.0000 1.0000 1.0000 1.0000 1.0000 1.0000 1.0000 1.0000 0.4620 -0.9460 -1.0000 -1.0000 -0.2290 0.9940 1.0000 1.0000 1.0000 0.9880 0.7010 0.1890 -0.5300 -0.9380 0.4610 1.0000 1.0000 -0.4860 -1.0000 -1.0000 -1.0000 -0.2690 0.8800 0.6520 0.1390 -0.5680 -1.0000 -1.0000 -1.0000 -1.0000 -0.4650 0.9800 1.0000 0.0300 -1.0000 -1.0000 -1.0000 -1.0000 -1.0000 -1.0000 -1.0000 -1.0000 -1.0000 -1.0000 -1.0000 -1.0000 -1.0000 0.5400 1.0000 0.4890 -1.0000 -1.0000 -1.0000 -1.0000 -1.0000 -1.0000 -1.0000 -1.0000 -1.0000 -1.0000 -1.0000 -1.0000 -1.0000 -0.8520 0.3950 -0.4050 -1.0000 </t>
  </si>
  <si>
    <t xml:space="preserve">8.0000 -1.0000 -1.0000 -1.0000 -0.9560 0.1930 0.7580 1.0000 0.6810 0.2280 -0.4110 -1.0000 -1.0000 -1.0000 -1.0000 -1.0000 -1.0000 -1.0000 -1.0000 -1.0000 0.0730 1.0000 1.0000 1.0000 1.0000 1.0000 0.9890 0.0580 -0.9980 -1.0000 -1.0000 -1.0000 -1.0000 -1.0000 -1.0000 -0.5680 0.9880 1.0000 0.8530 0.2370 0.2370 0.3260 0.9150 1.0000 -0.5370 -1.0000 -1.0000 -1.0000 -1.0000 -1.0000 -1.0000 -0.3010 1.0000 0.8410 -0.7270 -1.0000 -1.0000 -1.0000 -0.1480 1.0000 0.3570 -0.7550 -1.0000 -1.0000 -1.0000 -1.0000 -1.0000 -0.0440 1.0000 0.6560 -1.0000 -1.0000 -1.0000 -1.0000 -0.5610 0.9830 1.0000 0.8770 -0.7730 -1.0000 -1.0000 -1.0000 -1.0000 -0.4790 0.9740 0.9740 -0.6450 -1.0000 -1.0000 -1.0000 -1.0000 -0.5890 0.6660 1.0000 -0.0740 -1.0000 -1.0000 -1.0000 -1.0000 -1.0000 0.6100 1.0000 0.4590 -0.8860 -1.0000 -1.0000 -1.0000 -0.2070 0.9970 1.0000 -0.3740 -1.0000 -1.0000 -1.0000 -1.0000 -1.0000 -0.5890 0.8910 1.0000 0.7360 -0.1570 -0.9630 -0.5260 0.8000 1.0000 0.6850 -0.8870 -1.0000 -1.0000 -1.0000 -1.0000 -1.0000 -1.0000 -0.6500 0.7440 1.0000 1.0000 0.7550 0.9070 1.0000 0.8940 -0.6660 -1.0000 -1.0000 -1.0000 -1.0000 -1.0000 -1.0000 -1.0000 -1.0000 -0.7590 0.7420 1.0000 1.0000 1.0000 0.9690 -0.3730 -1.0000 -1.0000 -1.0000 -1.0000 -1.0000 -1.0000 -1.0000 -1.0000 -0.4570 0.8020 1.0000 1.0000 1.0000 1.0000 0.9130 -0.9770 -1.0000 -1.0000 -1.0000 -1.0000 -1.0000 -1.0000 -1.0000 -0.9270 0.6090 1.0000 1.0000 0.7260 0.0050 1.0000 1.0000 -0.6660 -1.0000 -1.0000 -1.0000 -1.0000 -1.0000 -1.0000 -1.0000 0.1350 1.0000 1.0000 0.1810 -0.9060 -0.3820 0.9920 1.0000 -0.5530 -1.0000 -1.0000 -1.0000 -1.0000 -1.0000 -1.0000 -1.0000 0.6890 1.0000 0.9910 -0.2760 0.1030 0.9500 1.0000 0.8350 -0.8360 -1.0000 -1.0000 -1.0000 -1.0000 -1.0000 -1.0000 -1.0000 0.0790 1.0000 1.0000 1.0000 1.0000 1.0000 0.9380 -0.2130 -1.0000 -1.0000 -1.0000 -1.0000 -1.0000 -1.0000 -1.0000 -1.0000 -0.9320 -0.0290 0.4180 0.5360 1.0000 0.5650 -0.5730 -1.0000 -1.0000 -1.0000 -1.0000 -1.0000 -1.0000 </t>
  </si>
  <si>
    <t xml:space="preserve">2.0000 -1.0000 -1.0000 -1.0000 -1.0000 -0.5710 0.1710 1.0000 1.0000 1.0000 0.9380 0.3960 0.0560 -0.6430 -1.0000 -1.0000 -1.0000 -1.0000 -1.0000 -1.0000 -0.7180 0.8920 1.0000 1.0000 1.0000 1.0000 1.0000 1.0000 1.0000 0.8800 -0.6000 -1.0000 -1.0000 -1.0000 -1.0000 -1.0000 -0.5990 1.0000 1.0000 0.7470 -0.0930 -0.1700 -0.1700 -0.0180 0.9540 1.0000 0.4550 -1.0000 -1.0000 -1.0000 -1.0000 -1.0000 -0.9940 -0.3440 0.0600 -0.9780 -1.0000 -1.0000 -1.0000 -1.0000 0.3400 1.0000 0.3200 -1.0000 -1.0000 -1.0000 -1.0000 -1.0000 -1.0000 -1.0000 -1.0000 -1.0000 -1.0000 -1.0000 -1.0000 -0.8370 0.9040 1.0000 0.2290 -1.0000 -1.0000 -1.0000 -1.0000 -1.0000 -1.0000 -1.0000 -1.0000 -1.0000 -1.0000 -1.0000 -0.9380 0.4630 1.0000 0.9480 -0.5150 -1.0000 -1.0000 -1.0000 -1.0000 -1.0000 -1.0000 -1.0000 -1.0000 -1.0000 -1.0000 -0.8030 0.1720 1.0000 1.0000 0.1010 -1.0000 -1.0000 -1.0000 -1.0000 -1.0000 -1.0000 -1.0000 -0.7150 -0.2400 -0.0940 -0.0940 0.6150 1.0000 1.0000 0.7180 -0.8460 -1.0000 -1.0000 -1.0000 -1.0000 -1.0000 -0.9740 0.2680 0.9780 1.0000 1.0000 1.0000 1.0000 1.0000 0.7600 -0.8810 -1.0000 -1.0000 -1.0000 -1.0000 -1.0000 -1.0000 -0.0440 1.0000 1.0000 1.0000 1.0000 1.0000 1.0000 1.0000 0.9790 -0.2780 -1.0000 -1.0000 -1.0000 -1.0000 -1.0000 -1.0000 0.5820 1.0000 1.0000 1.0000 0.9420 0.3510 0.1320 0.7630 1.0000 0.9110 -0.7280 -1.0000 -1.0000 -1.0000 -1.0000 -1.0000 0.2390 1.0000 1.0000 0.3640 -0.5980 -1.0000 -1.0000 -0.6160 1.0000 1.0000 0.0500 -1.0000 -1.0000 -1.0000 -1.0000 -1.0000 -0.9500 -0.6040 -0.5470 -0.9870 -1.0000 -1.0000 -1.0000 -0.9870 0.5040 1.0000 0.9060 -0.9900 -1.0000 -1.0000 -1.0000 -1.0000 -1.0000 -1.0000 -1.0000 -1.0000 -1.0000 -1.0000 -1.0000 -1.0000 -0.1670 1.0000 1.0000 -0.8320 -1.0000 -1.0000 -1.0000 -1.0000 -1.0000 -1.0000 -1.0000 -1.0000 -1.0000 -1.0000 -1.0000 -1.0000 -0.2370 1.0000 1.0000 -0.6260 -1.0000 -1.0000 -1.0000 -1.0000 -1.0000 -1.0000 -1.0000 -1.0000 -1.0000 -1.0000 -1.0000 -1.0000 -0.8200 0.5790 0.4410 -0.9540 -1.0000 -1.0000 </t>
  </si>
  <si>
    <t xml:space="preserve">2.0000 -1.0000 -1.0000 -1.0000 -1.0000 -1.0000 0.3990 0.9300 -0.1330 -0.3340 -0.3340 -0.9740 -1.0000 -1.0000 -1.0000 -1.0000 -1.0000 -1.0000 -1.0000 -1.0000 -1.0000 -0.6240 0.9260 1.0000 1.0000 1.0000 1.0000 1.0000 0.8510 -0.4870 -1.0000 -1.0000 -1.0000 -1.0000 -1.0000 -1.0000 -0.2350 0.9960 1.0000 1.0000 1.0000 1.0000 1.0000 1.0000 1.0000 0.7720 -0.6450 -1.0000 -1.0000 -1.0000 -1.0000 -0.2250 1.0000 1.0000 1.0000 1.0000 0.9980 0.3470 0.3340 0.5440 1.0000 1.0000 0.0020 -1.0000 -1.0000 -1.0000 -1.0000 -0.2100 1.0000 1.0000 1.0000 0.1510 -0.7180 -1.0000 -1.0000 -0.6540 1.0000 1.0000 -0.0130 -1.0000 -1.0000 -1.0000 -1.0000 -0.9800 0.2290 0.8540 -0.1030 -1.0000 -1.0000 -1.0000 -1.0000 -0.6390 1.0000 1.0000 0.4170 -1.0000 -1.0000 -1.0000 -1.0000 -1.0000 -1.0000 -1.0000 -1.0000 -1.0000 -1.0000 -1.0000 -1.0000 -0.1810 1.0000 1.0000 -0.0420 -1.0000 -1.0000 -1.0000 -1.0000 -1.0000 -1.0000 -1.0000 -1.0000 -1.0000 -1.0000 -1.0000 -0.5660 0.9550 1.0000 1.0000 -0.5010 -1.0000 -1.0000 -1.0000 -1.0000 -1.0000 -1.0000 -0.3930 0.3190 0.3330 0.3330 0.3330 0.8120 1.0000 1.0000 0.3740 -1.0000 -1.0000 -1.0000 -1.0000 -1.0000 -0.2500 0.8910 1.0000 1.0000 1.0000 1.0000 1.0000 1.0000 1.0000 0.9160 -0.8910 -1.0000 -1.0000 -1.0000 -1.0000 -0.0930 0.9700 1.0000 1.0000 1.0000 1.0000 1.0000 1.0000 1.0000 1.0000 1.0000 0.3450 -1.0000 -1.0000 -1.0000 -0.9940 0.7740 1.0000 1.0000 1.0000 1.0000 1.0000 1.0000 0.3800 0.3330 0.7310 1.0000 1.0000 -0.1140 -1.0000 -1.0000 -0.8880 0.9050 1.0000 1.0000 1.0000 1.0000 0.7450 -0.0970 -1.0000 -1.0000 -0.5380 1.0000 1.0000 0.8720 -0.6680 -1.0000 -0.9990 0.5870 1.0000 1.0000 0.8890 -0.4770 -1.0000 -1.0000 -1.0000 -1.0000 -0.9990 0.3650 1.0000 1.0000 -0.1440 -1.0000 -1.0000 -0.9370 -0.3340 -0.3970 -1.0000 -1.0000 -1.0000 -1.0000 -1.0000 -1.0000 -1.0000 -0.6980 0.9670 1.0000 0.4770 -0.9680 -1.0000 -1.0000 -1.0000 -1.0000 -1.0000 -1.0000 -1.0000 -1.0000 -1.0000 -1.0000 -1.0000 -1.0000 -0.0500 1.0000 0.6360 -0.9200 </t>
  </si>
  <si>
    <t xml:space="preserve">6.0000 -1.0000 -1.0000 -1.0000 -1.0000 -1.0000 -1.0000 -1.0000 -1.0000 -0.6320 0.7740 0.2030 -1.0000 -1.0000 -1.0000 -1.0000 -1.0000 -1.0000 -1.0000 -1.0000 -1.0000 -1.0000 -1.0000 -1.0000 -0.8220 0.7370 1.0000 0.9900 -0.5160 -1.0000 -1.0000 -1.0000 -1.0000 -1.0000 -1.0000 -1.0000 -1.0000 -1.0000 -1.0000 -0.9510 0.5020 1.0000 0.9850 0.3320 -0.6440 -1.0000 -1.0000 -1.0000 -1.0000 -1.0000 -1.0000 -1.0000 -1.0000 -1.0000 -0.9900 0.0390 1.0000 1.0000 0.1080 -1.0000 -1.0000 -1.0000 -1.0000 -1.0000 -1.0000 -1.0000 -1.0000 -1.0000 -1.0000 -1.0000 -0.1860 1.0000 1.0000 0.4350 -0.9630 -1.0000 -1.0000 -1.0000 -1.0000 -1.0000 -1.0000 -1.0000 -1.0000 -1.0000 -1.0000 -0.8130 0.7640 1.0000 0.7000 -0.8800 -1.0000 -1.0000 -1.0000 -1.0000 -1.0000 -1.0000 -1.0000 -1.0000 -1.0000 -1.0000 -1.0000 0.2260 1.0000 0.9580 -0.6880 -1.0000 -1.0000 -1.0000 -1.0000 -1.0000 -1.0000 -1.0000 -1.0000 -1.0000 -1.0000 -1.0000 -0.7490 0.9050 1.0000 0.1320 -1.0000 -1.0000 -1.0000 -1.0000 -1.0000 -1.0000 -1.0000 -1.0000 -1.0000 -1.0000 -1.0000 -1.0000 -0.0680 1.0000 0.9360 -0.8030 -1.0000 -1.0000 -1.0000 -1.0000 -1.0000 -1.0000 -1.0000 -1.0000 -1.0000 -1.0000 -1.0000 -1.0000 0.4150 1.0000 0.4260 -1.0000 -1.0000 -1.0000 -1.0000 -1.0000 -1.0000 -1.0000 -1.0000 -1.0000 -1.0000 -1.0000 -1.0000 -1.0000 0.5550 1.0000 0.0460 -1.0000 -0.7180 -0.2090 0.3140 0.5410 0.2110 -0.9270 -1.0000 -1.0000 -1.0000 -1.0000 -1.0000 -1.0000 0.3160 1.0000 -0.2100 0.4790 0.9850 1.0000 1.0000 1.0000 1.0000 0.2770 -1.0000 -1.0000 -1.0000 -1.0000 -1.0000 -1.0000 0.3090 1.0000 0.2170 0.9920 1.0000 0.9540 0.3540 0.5990 1.0000 0.4380 -1.0000 -1.0000 -1.0000 -1.0000 -1.0000 -1.0000 -0.2480 0.9910 1.0000 1.0000 1.0000 0.4760 -0.4100 0.4490 1.0000 0.2470 -1.0000 -1.0000 -1.0000 -1.0000 -1.0000 -1.0000 -1.0000 0.2240 0.9730 1.0000 1.0000 1.0000 1.0000 1.0000 0.8570 -0.7120 -1.0000 -1.0000 -1.0000 -1.0000 -1.0000 -1.0000 -1.0000 -1.0000 -0.6340 -0.0310 0.5800 1.0000 0.8080 0.0700 -0.7460 -1.0000 -1.0000 -1.0000 -1.0000 </t>
  </si>
  <si>
    <t xml:space="preserve">2.0000 -1.0000 -1.0000 -1.0000 -1.0000 -0.7250 -0.0500 0.6060 1.0000 0.9670 0.2680 -0.7270 -1.0000 -1.0000 -1.0000 -1.0000 -1.0000 -1.0000 -1.0000 -0.7530 0.6250 0.9460 1.0000 1.0000 0.9550 0.5780 0.5030 0.8130 -0.5480 -1.0000 -1.0000 -1.0000 -1.0000 -1.0000 -1.0000 -0.4580 0.9270 1.0000 0.8900 0.1190 -0.7460 -1.0000 -0.9820 0.5400 0.7360 -0.6600 -1.0000 -1.0000 -1.0000 -1.0000 -1.0000 -1.0000 -0.8740 -0.5090 -0.8580 -1.0000 -1.0000 -1.0000 -1.0000 -0.6940 0.9330 0.1390 -1.0000 -1.0000 -1.0000 -1.0000 -1.0000 -1.0000 -1.0000 -1.0000 -1.0000 -1.0000 -1.0000 -1.0000 -1.0000 -1.0000 0.2070 0.7350 -0.9770 -1.0000 -1.0000 -1.0000 -1.0000 -1.0000 -1.0000 -1.0000 -1.0000 -1.0000 -1.0000 -1.0000 -1.0000 -1.0000 -0.0280 0.9930 -0.7830 -1.0000 -1.0000 -1.0000 -1.0000 -1.0000 -1.0000 -1.0000 -1.0000 -1.0000 -1.0000 -1.0000 -1.0000 -1.0000 0.2980 1.0000 -0.4670 -1.0000 -1.0000 -1.0000 -1.0000 -1.0000 -1.0000 -1.0000 -1.0000 -1.0000 -1.0000 -1.0000 -1.0000 -0.9190 0.5930 0.9880 -0.6540 -1.0000 -1.0000 -1.0000 -1.0000 -1.0000 -1.0000 -1.0000 -1.0000 -1.0000 -1.0000 -1.0000 -1.0000 -0.1920 1.0000 0.9190 -0.9210 -1.0000 -1.0000 -1.0000 -1.0000 -1.0000 -0.8590 -0.4080 0.3460 0.4740 0.4740 0.4740 0.1580 0.6420 1.0000 -0.0280 -1.0000 -1.0000 -1.0000 -1.0000 -1.0000 -0.3970 0.7110 1.0000 1.0000 0.9520 0.8030 0.6930 1.0000 1.0000 0.9200 -0.7370 -1.0000 -1.0000 -1.0000 -1.0000 -0.8800 0.9090 0.9080 0.2770 -0.4770 -0.7100 -0.9910 0.0980 1.0000 0.9160 0.9660 0.0090 -1.0000 -1.0000 -1.0000 -1.0000 -0.6540 0.9990 0.1710 -1.0000 -1.0000 -0.7900 0.3530 0.9880 0.8970 -0.4210 -0.4690 0.9460 -0.6310 -1.0000 -1.0000 -1.0000 -0.8670 0.8000 0.0280 -0.1460 0.2930 0.9000 1.0000 0.9940 -0.2330 -1.0000 -0.9940 0.7460 0.5070 -1.0000 -1.0000 -1.0000 -1.0000 -0.6300 0.7920 1.0000 1.0000 0.9080 0.0680 -0.7210 -0.9920 -1.0000 -0.9910 0.6370 0.9750 -0.7990 -1.0000 -1.0000 -1.0000 -1.0000 -0.8850 -0.3150 -0.1300 -0.7510 -1.0000 -1.0000 -1.0000 -1.0000 -0.9550 0.6020 0.8270 -0.7710 -1.0000 </t>
  </si>
  <si>
    <t xml:space="preserve">6.0000 -1.0000 -1.0000 -1.0000 -1.0000 -1.0000 -1.0000 -1.0000 -1.0000 -0.5020 0.4680 1.0000 -0.4620 -1.0000 -1.0000 -1.0000 -1.0000 -1.0000 -1.0000 -1.0000 -1.0000 -1.0000 -1.0000 -0.9970 -0.3690 0.8930 1.0000 0.8630 -0.3920 -1.0000 -1.0000 -1.0000 -1.0000 -1.0000 -1.0000 -1.0000 -1.0000 -1.0000 -1.0000 -0.0940 0.9920 0.8760 -0.0800 -0.9290 -1.0000 -1.0000 -1.0000 -1.0000 -1.0000 -1.0000 -1.0000 -1.0000 -1.0000 -1.0000 -0.1930 0.9850 1.0000 -0.4030 -1.0000 -1.0000 -1.0000 -1.0000 -1.0000 -1.0000 -1.0000 -1.0000 -1.0000 -1.0000 -1.0000 -0.4490 0.9750 1.0000 0.1740 -0.9630 -1.0000 -1.0000 -1.0000 -1.0000 -1.0000 -1.0000 -1.0000 -1.0000 -1.0000 -1.0000 -1.0000 0.6080 1.0000 0.6360 -0.9420 -1.0000 -1.0000 -1.0000 -1.0000 -1.0000 -1.0000 -1.0000 -1.0000 -1.0000 -1.0000 -1.0000 -0.0490 0.9430 0.8290 -0.8270 -1.0000 -1.0000 -1.0000 -1.0000 -1.0000 -1.0000 -1.0000 -1.0000 -1.0000 -1.0000 -1.0000 -0.9560 0.8160 1.0000 0.2390 -1.0000 -1.0000 -1.0000 -1.0000 -1.0000 -1.0000 -1.0000 -1.0000 -1.0000 -1.0000 -1.0000 -1.0000 -0.5790 1.0000 0.9240 -0.8110 -1.0000 -1.0000 -1.0000 -1.0000 -1.0000 -1.0000 -1.0000 -1.0000 -1.0000 -1.0000 -1.0000 -1.0000 0.2140 1.0000 0.5310 -0.9790 -1.0000 -1.0000 -0.5620 -0.0640 -0.0640 -0.2290 -0.9520 -1.0000 -1.0000 -1.0000 -1.0000 -1.0000 0.2390 1.0000 -0.0090 -1.0000 -0.8820 -0.0930 0.9290 1.0000 1.0000 1.0000 0.4780 -0.7550 -1.0000 -1.0000 -1.0000 -1.0000 -0.1980 0.9840 0.7020 -0.6120 0.5640 1.0000 0.9800 0.2300 0.5160 1.0000 1.0000 0.2760 -1.0000 -1.0000 -1.0000 -1.0000 -1.0000 0.0930 0.9790 1.0000 1.0000 1.0000 0.9730 0.6790 1.0000 0.9990 0.8310 -0.7090 -1.0000 -1.0000 -1.0000 -1.0000 -1.0000 -1.0000 -0.2350 1.0000 1.0000 1.0000 1.0000 1.0000 0.8800 -0.1060 -0.9660 -1.0000 -1.0000 -1.0000 -1.0000 -1.0000 -1.0000 -1.0000 -0.4700 0.9990 0.5530 -0.4050 -0.4050 -0.4050 -0.9590 -1.0000 -1.0000 -1.0000 -1.0000 -1.0000 -1.0000 -1.0000 -1.0000 -1.0000 -0.6530 0.8160 -0.0050 -1.0000 -1.0000 -1.0000 -1.0000 -1.0000 -1.0000 -1.0000 -1.0000 -1.0000 </t>
  </si>
  <si>
    <t xml:space="preserve">4.0000 -1.0000 -1.0000 -1.0000 -1.0000 -1.0000 -1.0000 -1.0000 -1.0000 -1.0000 -1.0000 -1.0000 -1.0000 -1.0000 -1.0000 -1.0000 -1.0000 -1.0000 -1.0000 -1.0000 -1.0000 -1.0000 -1.0000 -0.8110 -0.8890 -1.0000 -1.0000 -1.0000 -1.0000 -1.0000 -0.1520 -0.9190 -1.0000 -1.0000 -1.0000 -1.0000 -1.0000 -0.6100 0.2610 0.8410 0.7310 -0.9090 -1.0000 -1.0000 -1.0000 -0.8270 0.8650 -0.1110 -1.0000 -1.0000 -0.6630 -0.1670 0.6020 0.8980 1.0000 0.8770 0.2820 -0.9030 -1.0000 -1.0000 -0.9530 0.5660 1.0000 0.3870 -1.0000 -0.2640 0.9370 1.0000 1.0000 1.0000 0.4830 -0.6630 -1.0000 -1.0000 -1.0000 -1.0000 -0.2790 1.0000 0.9910 -0.5300 -1.0000 0.5900 1.0000 0.9020 0.4390 -0.5310 -0.9450 -1.0000 -1.0000 -1.0000 -1.0000 -0.2040 0.9180 1.0000 0.2590 -0.9880 -1.0000 -0.4500 0.9780 0.6570 -0.6310 -1.0000 -1.0000 -1.0000 -1.0000 -1.0000 -0.8340 0.8850 1.0000 0.3240 -0.9460 -1.0000 -1.0000 -1.0000 -0.4330 0.8940 0.9830 0.5790 0.0160 -0.3520 -0.3520 -0.2030 0.9460 1.0000 0.9200 -0.8060 -0.8690 0.2570 -0.9190 -1.0000 -1.0000 -0.7710 0.0440 0.9620 1.0000 1.0000 1.0000 1.0000 1.0000 1.0000 1.0000 1.0000 1.0000 1.0000 0.3090 -1.0000 -1.0000 -1.0000 -1.0000 -0.8520 -0.4090 0.3810 1.0000 1.0000 0.9280 0.8870 0.8870 0.8870 0.8870 0.8870 0.5280 -1.0000 -1.0000 -1.0000 -1.0000 -1.0000 -0.8490 0.4900 1.0000 0.7240 -0.5910 -1.0000 -1.0000 -1.0000 -1.0000 -1.0000 -1.0000 -1.0000 -1.0000 -1.0000 -1.0000 -0.9610 0.0760 1.0000 0.6310 -0.7730 -1.0000 -1.0000 -1.0000 -1.0000 -1.0000 -1.0000 -1.0000 -1.0000 -1.0000 -1.0000 -1.0000 -0.2930 1.0000 0.9800 -0.5050 -1.0000 -1.0000 -1.0000 -1.0000 -1.0000 -1.0000 -1.0000 -1.0000 -1.0000 -1.0000 -1.0000 -0.9980 0.6130 1.0000 0.1330 -0.9940 -1.0000 -1.0000 -1.0000 -1.0000 -1.0000 -1.0000 -1.0000 -1.0000 -1.0000 -1.0000 -1.0000 -1.0000 -0.2660 0.0640 -0.9390 -1.0000 -1.0000 -1.0000 -1.0000 -1.0000 -1.0000 -1.0000 -1.0000 -1.0000 -1.0000 -1.0000 -1.0000 -1.0000 -1.0000 -1.0000 -1.0000 -1.0000 -1.0000 -1.0000 -1.0000 -1.0000 -1.0000 -1.0000 -1.0000 -1.0000 </t>
  </si>
  <si>
    <t xml:space="preserve">6.0000 -1.0000 -1.0000 -1.0000 -1.0000 -1.0000 -1.0000 -1.0000 -1.0000 -0.9030 -0.4890 -0.0790 0.4970 1.0000 0.2210 -0.9830 -1.0000 -1.0000 -1.0000 -1.0000 -1.0000 -1.0000 -1.0000 -0.6110 0.0480 0.7560 1.0000 1.0000 1.0000 1.0000 0.7990 -0.5630 -1.0000 -1.0000 -1.0000 -1.0000 -1.0000 -0.9270 -0.0800 0.8410 1.0000 1.0000 1.0000 1.0000 0.9400 0.1560 -0.8090 -1.0000 -1.0000 -1.0000 -1.0000 -1.0000 -0.6830 0.6400 1.0000 1.0000 1.0000 0.9980 0.4780 -0.0640 -0.8730 -1.0000 -1.0000 -1.0000 -1.0000 -1.0000 -1.0000 -0.8390 0.8440 1.0000 1.0000 1.0000 0.7410 -0.2600 -0.9640 -1.0000 -1.0000 -1.0000 -1.0000 -1.0000 -1.0000 -1.0000 -1.0000 -0.0540 1.0000 1.0000 0.9240 -0.2580 -0.8600 -1.0000 -1.0000 -1.0000 -1.0000 -1.0000 -1.0000 -1.0000 -1.0000 -1.0000 -0.8980 0.8900 1.0000 0.8750 -0.4290 -1.0000 -1.0000 -1.0000 -1.0000 -1.0000 -1.0000 -1.0000 -1.0000 -1.0000 -1.0000 -1.0000 -0.5510 0.9990 1.0000 0.3660 -1.0000 -1.0000 -1.0000 -1.0000 -1.0000 -1.0000 -1.0000 -1.0000 -1.0000 -1.0000 -1.0000 -1.0000 -0.8480 0.9220 1.0000 0.1350 -1.0000 -1.0000 -1.0000 -1.0000 -1.0000 -1.0000 -1.0000 -1.0000 -1.0000 -1.0000 -1.0000 -1.0000 -0.9860 0.7210 1.0000 0.1970 -1.0000 -1.0000 -1.0000 -0.6390 -0.5880 -0.3520 -0.7250 -1.0000 -1.0000 -1.0000 -1.0000 -1.0000 -1.0000 0.2570 1.0000 0.8840 -0.6900 0.5120 0.9070 0.9460 0.9710 0.9940 0.9580 0.4910 -0.6610 -1.0000 -1.0000 -1.0000 -1.0000 -0.7370 0.8930 1.0000 0.8790 1.0000 1.0000 0.9670 0.8140 0.8140 0.6430 1.0000 0.8980 -0.7980 -1.0000 -1.0000 -1.0000 -0.8200 0.6190 1.0000 1.0000 1.0000 0.9580 -0.1350 -0.9960 -0.9350 0.6400 1.0000 0.9150 -0.8740 -1.0000 -1.0000 -1.0000 -0.6530 0.9440 1.0000 1.0000 0.9990 0.1430 -0.5310 0.0390 0.6150 0.9970 1.0000 0.4100 -0.9980 -1.0000 -1.0000 -1.0000 -1.0000 -0.6430 0.0230 0.3560 0.9770 1.0000 1.0000 1.0000 1.0000 1.0000 0.8390 -0.4380 -1.0000 -1.0000 -1.0000 -1.0000 -1.0000 -1.0000 -1.0000 -1.0000 -0.4730 0.3830 1.0000 1.0000 1.0000 0.3740 -0.6790 -1.0000 -1.0000 -1.0000 </t>
  </si>
  <si>
    <t xml:space="preserve">0.0000 -1.0000 -1.0000 -1.0000 -1.0000 0.4560 0.2450 -0.9370 -1.0000 -1.0000 -1.0000 -1.0000 -1.0000 -1.0000 -1.0000 -1.0000 -1.0000 -1.0000 -1.0000 -1.0000 -0.4240 0.9890 1.0000 0.8380 0.4160 0.1330 -0.7670 -1.0000 -1.0000 -1.0000 -1.0000 -1.0000 -1.0000 -1.0000 -1.0000 -0.9950 0.6680 0.9750 0.5020 0.5800 0.7780 0.9310 0.9880 0.2770 -0.6300 -1.0000 -1.0000 -1.0000 -1.0000 -1.0000 -1.0000 -0.8040 0.9930 0.8040 -0.9930 -1.0000 -1.0000 -0.7580 0.1060 0.9030 0.9740 -0.1010 -1.0000 -1.0000 -1.0000 -1.0000 -1.0000 -0.3450 1.0000 0.1970 -1.0000 -1.0000 -1.0000 -1.0000 -1.0000 -0.8630 0.1180 0.9190 0.1400 -0.9690 -1.0000 -1.0000 -1.0000 0.1710 1.0000 -0.3190 -1.0000 -1.0000 -1.0000 -1.0000 -1.0000 -1.0000 -1.0000 -0.6390 0.8720 -0.0730 -1.0000 -1.0000 -0.9940 0.6800 0.9700 -0.8550 -1.0000 -1.0000 -1.0000 -1.0000 -1.0000 -1.0000 -1.0000 -1.0000 -0.2270 0.4490 -1.0000 -1.0000 -0.6950 0.9960 0.6000 -1.0000 -1.0000 -1.0000 -1.0000 -1.0000 -1.0000 -1.0000 -1.0000 -1.0000 -0.9970 0.0340 -1.0000 -1.0000 -0.3310 1.0000 0.2330 -1.0000 -1.0000 -1.0000 -1.0000 -1.0000 -1.0000 -1.0000 -1.0000 -1.0000 -1.0000 -0.4570 -1.0000 -1.0000 -0.0130 1.0000 -0.1840 -1.0000 -1.0000 -1.0000 -1.0000 -1.0000 -1.0000 -1.0000 -1.0000 -1.0000 -1.0000 -0.5560 -1.0000 -1.0000 0.3540 1.0000 -0.4530 -1.0000 -1.0000 -1.0000 -1.0000 -1.0000 -1.0000 -1.0000 -1.0000 -1.0000 -0.9670 -0.0450 -1.0000 -1.0000 0.4750 1.0000 -0.6730 -1.0000 -1.0000 -1.0000 -1.0000 -1.0000 -1.0000 -1.0000 -1.0000 -0.9430 0.2700 0.3390 -1.0000 -1.0000 0.2010 1.0000 -0.6450 -1.0000 -1.0000 -1.0000 -1.0000 -1.0000 -1.0000 -1.0000 -0.5150 0.6790 0.9790 -0.2050 -1.0000 -1.0000 -0.0740 1.0000 -0.3710 -1.0000 -1.0000 -1.0000 -1.0000 -0.5710 -0.3600 0.3210 0.9440 0.9660 -0.1890 -1.0000 -1.0000 -1.0000 -0.6340 0.8410 0.9300 0.5560 0.5560 0.5560 0.9220 1.0000 1.0000 0.9160 0.4090 -0.5340 -1.0000 -1.0000 -1.0000 -1.0000 -1.0000 -0.6820 0.5410 1.0000 1.0000 1.0000 0.6430 0.1970 -0.4340 -0.8580 -1.0000 -1.0000 -1.0000 -1.0000 -1.0000 </t>
  </si>
  <si>
    <t xml:space="preserve">6.0000 -1.0000 -1.0000 -1.0000 -1.0000 -1.0000 -1.0000 -1.0000 -1.0000 -0.3400 0.6900 -0.8890 -1.0000 -1.0000 -1.0000 -1.0000 -1.0000 -1.0000 -1.0000 -1.0000 -1.0000 -1.0000 -1.0000 -1.0000 -0.7280 0.9250 -0.1320 -1.0000 -1.0000 -1.0000 -1.0000 -1.0000 -1.0000 -1.0000 -1.0000 -1.0000 -1.0000 -1.0000 -1.0000 -0.7990 0.7150 0.5720 -0.9530 -1.0000 -1.0000 -1.0000 -1.0000 -1.0000 -1.0000 -1.0000 -1.0000 -1.0000 -1.0000 -1.0000 -0.9990 0.3650 0.9030 -0.6360 -1.0000 -1.0000 -1.0000 -1.0000 -1.0000 -1.0000 -1.0000 -1.0000 -1.0000 -1.0000 -1.0000 -1.0000 -0.5920 0.9970 -0.0800 -1.0000 -1.0000 -1.0000 -1.0000 -1.0000 -1.0000 -1.0000 -1.0000 -1.0000 -1.0000 -1.0000 -1.0000 -1.0000 0.3720 0.8950 -0.9430 -1.0000 -1.0000 -1.0000 -1.0000 -1.0000 -1.0000 -1.0000 -1.0000 -1.0000 -1.0000 -1.0000 -1.0000 -0.8750 0.9750 0.1380 -1.0000 -1.0000 -1.0000 -1.0000 -1.0000 -1.0000 -1.0000 -1.0000 -1.0000 -1.0000 -1.0000 -1.0000 -1.0000 -0.2170 0.9510 -0.7550 -1.0000 -1.0000 -1.0000 -1.0000 -1.0000 -1.0000 -1.0000 -1.0000 -1.0000 -1.0000 -1.0000 -1.0000 -1.0000 0.3960 0.3840 -1.0000 -1.0000 -1.0000 -1.0000 -1.0000 -1.0000 -1.0000 -1.0000 -1.0000 -1.0000 -1.0000 -1.0000 -1.0000 -0.9060 0.8550 -0.0400 -0.9930 -0.4980 0.2000 0.6720 0.4440 -0.1180 -0.9960 -1.0000 -1.0000 -1.0000 -1.0000 -1.0000 -1.0000 -0.4040 1.0000 -0.2150 0.3270 1.0000 0.7710 0.6100 0.8900 1.0000 -0.2980 -1.0000 -1.0000 -1.0000 -1.0000 -1.0000 -1.0000 0.1850 1.0000 0.5790 1.0000 -0.2570 -0.9890 -1.0000 -0.9290 0.5270 0.2680 -1.0000 -1.0000 -1.0000 -1.0000 -1.0000 -1.0000 -0.0550 1.0000 -0.3030 -0.0950 -0.9070 -1.0000 -1.0000 -0.9940 0.5040 0.0330 -1.0000 -1.0000 -1.0000 -1.0000 -1.0000 -1.0000 -0.0410 1.0000 -0.3100 -1.0000 -1.0000 -1.0000 -0.9630 0.1050 0.9270 -0.6320 -1.0000 -1.0000 -1.0000 -1.0000 -1.0000 -1.0000 -0.5690 0.9740 0.9000 0.0690 -0.0910 0.3070 0.6630 0.9230 -0.3190 -1.0000 -1.0000 -1.0000 -1.0000 -1.0000 -1.0000 -1.0000 -1.0000 -0.3700 0.7270 1.0000 1.0000 0.8480 0.2700 -0.7020 -1.0000 -1.0000 -1.0000 -1.0000 -1.0000 </t>
  </si>
  <si>
    <t xml:space="preserve">4.0000 -1.0000 -1.0000 -1.0000 -1.0000 -1.0000 -0.3760 0.8410 -0.7990 -1.0000 -1.0000 -1.0000 -0.5540 -0.5690 -1.0000 -1.0000 -1.0000 -1.0000 -1.0000 -1.0000 -1.0000 -1.0000 0.2580 1.0000 -0.8630 -1.0000 -1.0000 -0.8720 0.7830 -0.0860 -1.0000 -1.0000 -1.0000 -1.0000 -1.0000 -1.0000 -1.0000 -1.0000 0.7530 0.6610 -0.9980 -1.0000 -1.0000 -0.2920 1.0000 -0.5760 -1.0000 -1.0000 -1.0000 -1.0000 -1.0000 -1.0000 -1.0000 -0.6100 0.9750 0.0190 -1.0000 -1.0000 -1.0000 0.5260 0.6350 -0.9870 -1.0000 -1.0000 -1.0000 -1.0000 -1.0000 -1.0000 -1.0000 0.1070 1.0000 -0.7070 -1.0000 -1.0000 -0.8840 0.9980 -0.0940 -1.0000 -1.0000 -1.0000 -1.0000 -1.0000 -1.0000 -1.0000 -0.8980 0.8940 0.4280 -0.9940 -1.0000 -1.0000 -0.2630 1.0000 -0.5220 -1.0000 -1.0000 -1.0000 -1.0000 -1.0000 -1.0000 -1.0000 -0.4420 1.0000 -0.2350 -1.0000 -1.0000 -1.0000 0.2980 0.9660 -0.7780 -1.0000 -1.0000 -1.0000 -1.0000 -1.0000 -1.0000 -1.0000 -0.0030 1.0000 -0.7560 -1.0000 -1.0000 -0.9370 0.7970 0.5860 -1.0000 -1.0000 -1.0000 -1.0000 -1.0000 -1.0000 -1.0000 -1.0000 -0.0420 1.0000 -0.2260 -0.5870 -0.8220 -0.2310 1.0000 0.8280 -0.6410 -1.0000 -1.0000 -1.0000 -1.0000 -1.0000 -1.0000 -1.0000 -0.7190 0.7110 1.0000 1.0000 1.0000 1.0000 1.0000 0.2890 -0.9500 -1.0000 -1.0000 -1.0000 -1.0000 -1.0000 -1.0000 -1.0000 -1.0000 -0.9030 -0.4210 -0.2570 -0.0170 0.7620 0.9850 -0.9410 -1.0000 -1.0000 -1.0000 -1.0000 -1.0000 -1.0000 -1.0000 -1.0000 -1.0000 -1.0000 -1.0000 -1.0000 -1.0000 0.8450 0.5340 -1.0000 -1.0000 -1.0000 -1.0000 -1.0000 -1.0000 -1.0000 -1.0000 -1.0000 -1.0000 -1.0000 -1.0000 -1.0000 -0.5640 0.9960 -0.0280 -1.0000 -1.0000 -1.0000 -1.0000 -1.0000 -1.0000 -1.0000 -1.0000 -1.0000 -1.0000 -1.0000 -1.0000 -1.0000 -0.2620 1.0000 -0.4970 -1.0000 -1.0000 -1.0000 -1.0000 -1.0000 -1.0000 -1.0000 -1.0000 -1.0000 -1.0000 -1.0000 -1.0000 -1.0000 -0.2700 1.0000 -0.4840 -1.0000 -1.0000 -1.0000 -1.0000 -1.0000 -1.0000 -1.0000 -1.0000 -1.0000 -1.0000 -1.0000 -1.0000 -1.0000 -0.7870 0.6880 -0.4040 -1.0000 -1.0000 -1.0000 -1.0000 -1.0000 -1.0000 </t>
  </si>
  <si>
    <t xml:space="preserve">9.0000 -1.0000 -1.0000 -1.0000 -1.0000 -1.0000 -1.0000 -1.0000 -0.2440 0.6470 0.9400 0.2510 -0.9030 -1.0000 -1.0000 -1.0000 -1.0000 -1.0000 -1.0000 -1.0000 -1.0000 -1.0000 -0.9930 -0.0200 0.7790 -0.1630 -0.1250 0.7620 0.3540 -0.9790 -1.0000 -1.0000 -1.0000 -1.0000 -1.0000 -1.0000 -1.0000 -1.0000 -0.0050 0.8760 -0.6730 -1.0000 -1.0000 -0.7440 0.9830 -0.6590 -1.0000 -1.0000 -1.0000 -1.0000 -1.0000 -1.0000 -1.0000 -0.5640 0.9600 -0.3890 -1.0000 -1.0000 -1.0000 -0.9070 0.9640 -0.4390 -1.0000 -1.0000 -1.0000 -1.0000 -1.0000 -1.0000 -1.0000 0.4840 0.3240 -1.0000 -1.0000 -1.0000 -1.0000 -0.4150 0.9930 -0.5410 -1.0000 -1.0000 -1.0000 -1.0000 -1.0000 -1.0000 -0.6390 0.9680 -0.3880 -1.0000 -1.0000 -1.0000 -0.9210 0.5330 1.0000 -0.3390 -1.0000 -1.0000 -1.0000 -1.0000 -1.0000 -1.0000 -0.2650 1.0000 -0.4900 -1.0000 -0.4610 0.1700 0.8910 0.8080 0.9510 -0.8870 -1.0000 -1.0000 -1.0000 -1.0000 -1.0000 -1.0000 -0.7280 0.8990 0.9850 0.9510 0.9980 0.3190 -0.7340 0.6550 0.4670 -1.0000 -1.0000 -1.0000 -1.0000 -1.0000 -1.0000 -1.0000 -1.0000 -0.7620 -0.2200 -0.2930 -0.8220 -1.0000 -0.5790 0.9980 -0.3740 -1.0000 -1.0000 -1.0000 -1.0000 -1.0000 -1.0000 -1.0000 -1.0000 -1.0000 -1.0000 -1.0000 -1.0000 -1.0000 0.4160 0.8480 -0.9710 -1.0000 -1.0000 -1.0000 -1.0000 -1.0000 -1.0000 -1.0000 -1.0000 -1.0000 -1.0000 -1.0000 -1.0000 -0.7590 0.9920 0.2510 -1.0000 -1.0000 -1.0000 -1.0000 -1.0000 -1.0000 -1.0000 -1.0000 -1.0000 -1.0000 -1.0000 -1.0000 -1.0000 -0.1700 0.9960 -0.7050 -1.0000 -1.0000 -1.0000 -1.0000 -1.0000 -1.0000 -1.0000 -1.0000 -1.0000 -1.0000 -1.0000 -1.0000 -1.0000 0.4270 0.6920 -0.9980 -1.0000 -1.0000 -1.0000 -1.0000 -1.0000 -1.0000 -1.0000 -1.0000 -1.0000 -1.0000 -1.0000 -1.0000 -0.9080 0.9320 0.0980 -1.0000 -1.0000 -1.0000 -1.0000 -1.0000 -1.0000 -1.0000 -1.0000 -1.0000 -1.0000 -1.0000 -1.0000 -1.0000 -0.3780 1.0000 -0.2050 -1.0000 -1.0000 -1.0000 -1.0000 -1.0000 -1.0000 -1.0000 -1.0000 -1.0000 -1.0000 -1.0000 -1.0000 -1.0000 -0.2380 0.6390 -0.9550 -1.0000 -1.0000 -1.0000 -1.0000 -1.0000 -1.0000 </t>
  </si>
  <si>
    <t xml:space="preserve">4.0000 -1.0000 -1.0000 -1.0000 -1.0000 -1.0000 -0.9550 0.7890 -0.5540 -1.0000 -1.0000 -0.8950 -0.5760 -1.0000 -1.0000 -1.0000 -1.0000 -1.0000 -1.0000 -1.0000 -1.0000 -1.0000 -0.7130 0.9700 -0.5130 -1.0000 -0.6390 0.7790 -0.0320 -1.0000 -1.0000 -1.0000 -1.0000 -1.0000 -1.0000 -1.0000 -1.0000 -1.0000 -0.1440 0.9150 -0.9940 -1.0000 0.5170 0.3260 -1.0000 -1.0000 -1.0000 -1.0000 -1.0000 -1.0000 -1.0000 -1.0000 -1.0000 -0.9840 0.6290 0.3960 -1.0000 -0.6130 0.9850 -0.2650 -1.0000 -1.0000 -1.0000 -1.0000 -1.0000 -1.0000 -1.0000 -1.0000 -1.0000 -0.6570 1.0000 -0.3680 -1.0000 0.0700 0.9280 -0.9900 -1.0000 -1.0000 -1.0000 -1.0000 -1.0000 -1.0000 -1.0000 -1.0000 -1.0000 0.0660 0.9840 -0.9420 -1.0000 0.5950 0.4140 -1.0000 -1.0000 -1.0000 -1.0000 -1.0000 -1.0000 -1.0000 -1.0000 -1.0000 -1.0000 0.4990 0.4760 -1.0000 -0.9990 0.8630 0.0460 -1.0000 -1.0000 -1.0000 -1.0000 -1.0000 -1.0000 -1.0000 -1.0000 -1.0000 -1.0000 0.6270 0.4570 -0.9760 -0.8750 0.9980 0.8360 -0.5960 -1.0000 -1.0000 -1.0000 -1.0000 -1.0000 -1.0000 -1.0000 -1.0000 -1.0000 -0.2270 0.9990 0.7840 0.6870 1.0000 0.2630 -0.9850 -1.0000 -1.0000 -1.0000 -1.0000 -1.0000 -1.0000 -1.0000 -1.0000 -1.0000 -1.0000 -0.4740 0.1950 0.4750 1.0000 -0.3780 -1.0000 -1.0000 -1.0000 -1.0000 -1.0000 -1.0000 -1.0000 -1.0000 -1.0000 -1.0000 -1.0000 -1.0000 -1.0000 -0.1800 1.0000 -0.6470 -1.0000 -1.0000 -1.0000 -1.0000 -1.0000 -1.0000 -1.0000 -1.0000 -1.0000 -1.0000 -1.0000 -1.0000 -1.0000 -0.1840 0.9970 -0.9040 -1.0000 -1.0000 -1.0000 -1.0000 -1.0000 -1.0000 -1.0000 -1.0000 -1.0000 -1.0000 -1.0000 -1.0000 -1.0000 -0.1470 0.8540 -0.9960 -1.0000 -1.0000 -1.0000 -1.0000 -1.0000 -1.0000 -1.0000 -1.0000 -1.0000 -1.0000 -1.0000 -1.0000 -1.0000 -0.0200 0.7880 -0.9910 -1.0000 -1.0000 -1.0000 -1.0000 -1.0000 -1.0000 -1.0000 -1.0000 -1.0000 -1.0000 -1.0000 -1.0000 -1.0000 0.2490 0.2630 -1.0000 -1.0000 -1.0000 -1.0000 -1.0000 -1.0000 -1.0000 -1.0000 -1.0000 -1.0000 -1.0000 -1.0000 -1.0000 -1.0000 0.2800 -0.4950 -1.0000 -1.0000 -1.0000 -1.0000 -1.0000 -1.0000 -1.0000 </t>
  </si>
  <si>
    <t xml:space="preserve">5.0000 -1.0000 -1.0000 -1.0000 -1.0000 -1.0000 -1.0000 -1.0000 -1.0000 -0.6240 0.2870 0.7430 1.0000 -0.4770 -1.0000 -1.0000 -1.0000 -1.0000 -1.0000 -1.0000 -1.0000 -1.0000 -1.0000 -0.6450 0.4000 0.9160 1.0000 0.9310 0.3980 -0.4390 -1.0000 -1.0000 -1.0000 -1.0000 -1.0000 -1.0000 -1.0000 -1.0000 -0.7390 0.5460 1.0000 0.6980 -0.4080 -0.9050 -1.0000 -1.0000 -1.0000 -1.0000 -1.0000 -1.0000 -1.0000 -1.0000 -1.0000 -0.9250 0.7250 1.0000 0.9750 -0.8180 -1.0000 -1.0000 -1.0000 -1.0000 -1.0000 -1.0000 -1.0000 -1.0000 -1.0000 -1.0000 -1.0000 -0.5270 1.0000 1.0000 0.6790 -1.0000 -1.0000 -1.0000 -1.0000 -1.0000 -1.0000 -1.0000 -1.0000 -1.0000 -1.0000 -1.0000 -1.0000 -0.9820 0.3910 1.0000 0.2590 -0.9000 -1.0000 -1.0000 -1.0000 -1.0000 -1.0000 -1.0000 -1.0000 -1.0000 -1.0000 -1.0000 -1.0000 -0.9160 0.8280 1.0000 1.0000 0.9660 0.1450 -0.7620 -1.0000 -1.0000 -1.0000 -1.0000 -1.0000 -1.0000 -1.0000 -1.0000 -1.0000 -0.2190 1.0000 0.8270 0.0960 0.6150 1.0000 0.9170 -0.1800 -1.0000 -1.0000 -1.0000 -1.0000 -1.0000 -1.0000 -1.0000 -1.0000 -0.9330 -0.1500 -0.8720 -1.0000 -1.0000 -0.6050 0.4210 1.0000 -0.1800 -1.0000 -1.0000 -1.0000 -1.0000 -1.0000 -1.0000 -1.0000 -1.0000 -1.0000 -1.0000 -1.0000 -1.0000 -1.0000 -0.9470 0.5230 0.9260 -0.5970 -1.0000 -1.0000 -1.0000 -1.0000 -1.0000 -1.0000 -1.0000 -1.0000 -1.0000 -1.0000 -1.0000 -1.0000 -1.0000 -0.7090 1.0000 0.3930 -1.0000 -1.0000 -1.0000 -1.0000 -0.3170 -0.7950 -1.0000 -1.0000 -1.0000 -1.0000 -1.0000 -1.0000 -1.0000 -1.0000 0.7490 0.8810 -0.9730 -1.0000 -1.0000 -0.9510 0.8990 -0.2580 -1.0000 -1.0000 -1.0000 -1.0000 -1.0000 -1.0000 -1.0000 -0.9880 0.7180 0.8910 -0.9630 -1.0000 -1.0000 -1.0000 0.7460 0.3350 -0.8940 -1.0000 -1.0000 -1.0000 -1.0000 -0.9760 -0.5560 0.2310 0.9970 0.5290 -1.0000 -1.0000 -1.0000 -1.0000 -0.3320 0.9480 0.9290 0.6570 0.6570 0.6570 0.4290 0.6340 1.0000 1.0000 0.8540 -0.6390 -1.0000 -1.0000 -1.0000 -1.0000 -1.0000 -0.6270 -0.0170 0.5840 1.0000 1.0000 1.0000 0.8160 0.7110 -0.0210 -0.8250 -1.0000 -1.0000 -1.0000 </t>
  </si>
  <si>
    <t xml:space="preserve">2.0000 -1.0000 -1.0000 -1.0000 -0.4020 0.5090 0.8400 0.4700 -0.2800 -0.9810 -1.0000 -1.0000 -1.0000 -1.0000 -1.0000 -1.0000 -1.0000 -1.0000 -1.0000 -0.9910 0.6860 0.4550 0.1550 0.5090 1.0000 0.5320 -0.9120 -1.0000 -1.0000 -1.0000 -1.0000 -1.0000 -1.0000 -1.0000 -1.0000 -1.0000 -0.9750 -1.0000 -1.0000 -1.0000 -0.4950 0.7950 0.4610 -0.9270 -1.0000 -1.0000 -1.0000 -1.0000 -1.0000 -1.0000 -1.0000 -1.0000 -1.0000 -1.0000 -1.0000 -1.0000 -1.0000 -0.6000 0.9920 -0.1680 -1.0000 -1.0000 -1.0000 -1.0000 -1.0000 -1.0000 -1.0000 -1.0000 -1.0000 -1.0000 -1.0000 -1.0000 -1.0000 -1.0000 0.2530 0.8790 -0.7550 -1.0000 -1.0000 -1.0000 -1.0000 -1.0000 -1.0000 -1.0000 -1.0000 -1.0000 -1.0000 -1.0000 -1.0000 -1.0000 -0.6140 1.0000 -0.1490 -1.0000 -1.0000 -1.0000 -1.0000 -1.0000 -1.0000 -1.0000 -1.0000 -1.0000 -1.0000 -1.0000 -1.0000 -1.0000 -0.9950 0.8260 0.3240 -1.0000 -1.0000 -1.0000 -1.0000 -1.0000 -1.0000 -1.0000 -1.0000 -1.0000 -1.0000 -1.0000 -1.0000 -1.0000 -1.0000 0.5100 0.5430 -1.0000 -1.0000 -1.0000 -1.0000 -1.0000 -1.0000 -1.0000 -1.0000 -1.0000 -1.0000 -1.0000 -1.0000 -1.0000 -1.0000 0.7360 0.6220 -1.0000 -1.0000 -1.0000 -1.0000 -1.0000 -1.0000 -1.0000 -1.0000 -1.0000 -1.0000 -1.0000 -1.0000 -1.0000 -0.8040 0.9430 0.3590 -1.0000 -1.0000 -1.0000 -1.0000 -1.0000 -1.0000 -1.0000 -1.0000 -0.4800 0.0910 0.2680 0.0060 -0.3630 -0.0350 1.0000 0.0450 -1.0000 -1.0000 -1.0000 -1.0000 -1.0000 -1.0000 -1.0000 -0.1770 0.9860 1.0000 0.9240 1.0000 1.0000 1.0000 1.0000 -0.3200 -1.0000 -1.0000 -1.0000 -1.0000 -1.0000 -1.0000 -0.8130 0.9260 0.1930 -0.6620 -0.8910 -0.6620 -0.2920 1.0000 1.0000 0.8310 -0.2820 -1.0000 -1.0000 -1.0000 -1.0000 -1.0000 -0.8820 0.9800 -0.2660 -1.0000 -0.9940 -0.9390 0.4430 0.9900 -0.2480 0.5180 0.9650 -0.8130 -1.0000 -1.0000 -1.0000 -1.0000 -1.0000 0.2050 0.9590 0.3010 0.6360 1.0000 0.9810 -0.1830 -1.0000 -0.9530 -0.2260 -0.8820 -1.0000 -1.0000 -1.0000 -1.0000 -1.0000 -0.9540 -0.0740 0.8560 1.0000 0.6920 -0.3030 -1.0000 -1.0000 -1.0000 -1.0000 -1.0000 -1.0000 -1.0000 </t>
  </si>
  <si>
    <t xml:space="preserve">7.0000 -1.0000 -1.0000 -1.0000 -1.0000 -0.2200 0.6520 1.0000 1.0000 1.0000 1.0000 0.8470 0.1580 -0.9390 -1.0000 -1.0000 -1.0000 -1.0000 -1.0000 -1.0000 0.5030 1.0000 0.6370 0.4000 0.0000 0.2260 0.5000 0.9880 1.0000 0.2470 -1.0000 -1.0000 -1.0000 -1.0000 -1.0000 -0.9980 -0.5010 -0.7500 -1.0000 -1.0000 -1.0000 -1.0000 -1.0000 -0.9620 0.9100 0.9250 -0.9980 -1.0000 -1.0000 -1.0000 -1.0000 -1.0000 -1.0000 -1.0000 -1.0000 -1.0000 -1.0000 -1.0000 -1.0000 -0.8410 0.8600 0.7310 -1.0000 -1.0000 -1.0000 -1.0000 -1.0000 -1.0000 -1.0000 -1.0000 -1.0000 -1.0000 -1.0000 -1.0000 -1.0000 -0.5360 1.0000 0.5360 -1.0000 -1.0000 -1.0000 -1.0000 -1.0000 -1.0000 -1.0000 -1.0000 -1.0000 -1.0000 -1.0000 -1.0000 -1.0000 -0.0910 1.0000 -0.1590 -1.0000 -1.0000 -1.0000 -1.0000 -1.0000 -1.0000 -1.0000 -1.0000 -1.0000 -1.0000 -1.0000 -1.0000 -1.0000 0.8540 0.7980 -0.9030 -1.0000 -1.0000 -1.0000 -1.0000 -1.0000 -1.0000 -1.0000 -1.0000 -1.0000 -1.0000 -1.0000 -1.0000 -0.6950 0.9940 0.4510 -1.0000 -1.0000 -1.0000 -1.0000 -1.0000 -1.0000 -1.0000 -1.0000 -1.0000 -1.0000 -1.0000 -1.0000 -1.0000 0.1200 1.0000 -0.1200 -1.0000 -1.0000 -1.0000 -1.0000 -1.0000 -1.0000 -1.0000 -1.0000 -1.0000 -1.0000 -1.0000 -1.0000 -0.9960 0.8110 0.9960 -0.8110 -1.0000 -1.0000 -1.0000 -1.0000 -1.0000 -1.0000 -1.0000 -1.0000 -1.0000 -1.0000 -1.0000 -1.0000 -0.3650 1.0000 0.2400 -1.0000 -1.0000 -1.0000 -1.0000 -1.0000 -1.0000 -1.0000 -1.0000 -1.0000 -1.0000 -1.0000 -1.0000 -1.0000 0.3300 1.0000 -0.4550 -1.0000 -1.0000 -1.0000 -1.0000 -1.0000 -1.0000 -1.0000 -1.0000 -1.0000 -1.0000 -1.0000 -1.0000 -0.9610 0.9870 0.8360 -0.9870 -1.0000 -1.0000 -1.0000 -1.0000 -1.0000 -1.0000 -1.0000 -1.0000 -1.0000 -1.0000 -1.0000 -1.0000 0.2210 1.0000 -0.0960 -1.0000 -1.0000 -1.0000 -1.0000 -1.0000 -1.0000 -1.0000 -1.0000 -1.0000 -1.0000 -1.0000 -1.0000 -0.3340 1.0000 0.6430 -0.9340 -1.0000 -1.0000 -1.0000 -1.0000 -1.0000 -1.0000 -1.0000 -1.0000 -1.0000 -1.0000 -1.0000 -1.0000 -0.0140 0.7950 -0.6560 -1.0000 -1.0000 -1.0000 -1.0000 -1.0000 -1.0000 -1.0000 </t>
  </si>
  <si>
    <t xml:space="preserve">3.0000 -1.0000 -1.0000 -1.0000 -1.0000 -0.7980 0.1790 0.9520 1.0000 1.0000 0.2930 -0.8370 -1.0000 -1.0000 -1.0000 -1.0000 -1.0000 -1.0000 -1.0000 -1.0000 -0.2440 0.8510 0.7720 0.4130 0.2230 0.4050 0.9950 0.6080 -0.9000 -1.0000 -1.0000 -1.0000 -1.0000 -1.0000 -1.0000 -1.0000 -0.2190 -0.0520 -1.0000 -1.0000 -1.0000 -1.0000 0.0420 1.0000 -0.4240 -1.0000 -1.0000 -1.0000 -1.0000 -1.0000 -1.0000 -1.0000 -1.0000 -1.0000 -1.0000 -1.0000 -1.0000 -1.0000 -0.0800 1.0000 -0.5070 -1.0000 -1.0000 -1.0000 -1.0000 -1.0000 -1.0000 -1.0000 -1.0000 -1.0000 -1.0000 -1.0000 -1.0000 -0.9180 0.6590 0.5320 -0.9510 -1.0000 -1.0000 -1.0000 -1.0000 -1.0000 -1.0000 -1.0000 -1.0000 -1.0000 -1.0000 -1.0000 -0.7230 0.5030 0.9700 -0.5630 -1.0000 -1.0000 -1.0000 -1.0000 -1.0000 -1.0000 -1.0000 -1.0000 -1.0000 -1.0000 -1.0000 -0.4980 0.9320 1.0000 -0.0010 -1.0000 -1.0000 -1.0000 -1.0000 -1.0000 -1.0000 -1.0000 -1.0000 -1.0000 -1.0000 -1.0000 -1.0000 -0.6810 0.3710 0.8710 0.9420 -0.0920 -0.9650 -1.0000 -1.0000 -1.0000 -1.0000 -1.0000 -1.0000 -1.0000 -1.0000 -1.0000 -1.0000 -1.0000 -1.0000 -0.8370 0.4620 1.0000 0.0050 -1.0000 -1.0000 -1.0000 -1.0000 -1.0000 -1.0000 -1.0000 -1.0000 -1.0000 -1.0000 -1.0000 -1.0000 -1.0000 -0.9480 0.3230 0.9940 -0.6260 -1.0000 -1.0000 -1.0000 -1.0000 -1.0000 -1.0000 -1.0000 -1.0000 -1.0000 -1.0000 -1.0000 -1.0000 -1.0000 -0.8760 0.9230 0.1840 -1.0000 -1.0000 -1.0000 -1.0000 -1.0000 -1.0000 -1.0000 -1.0000 -1.0000 -1.0000 -1.0000 -1.0000 -1.0000 -0.9800 0.9140 0.2960 -1.0000 -1.0000 -1.0000 -1.0000 -1.0000 -1.0000 -1.0000 -1.0000 -1.0000 -1.0000 -1.0000 -1.0000 -0.8860 0.0860 1.0000 -0.5310 -1.0000 -1.0000 -1.0000 -1.0000 -1.0000 -1.0000 -1.0000 -1.0000 -1.0000 -0.8600 -0.5410 -0.2380 0.7450 0.9310 -0.1050 -0.9980 -1.0000 -1.0000 -1.0000 -1.0000 -1.0000 -1.0000 -0.1770 0.5570 0.5770 0.9230 1.0000 0.9430 0.3860 -0.6200 -1.0000 -1.0000 -1.0000 -1.0000 -1.0000 -1.0000 -1.0000 -1.0000 0.2810 1.0000 0.6280 0.2330 -0.4670 -0.8320 -1.0000 -1.0000 -1.0000 -1.0000 -1.0000 -1.0000 -1.0000 </t>
  </si>
  <si>
    <t xml:space="preserve">6.0000 -1.0000 -1.0000 -1.0000 -1.0000 -1.0000 -1.0000 -0.9550 0.1880 -0.3760 -1.0000 -1.0000 -1.0000 -1.0000 -1.0000 -1.0000 -1.0000 -1.0000 -1.0000 -1.0000 -1.0000 -1.0000 -0.9730 0.2200 0.1690 -0.9900 -1.0000 -1.0000 -1.0000 -1.0000 -1.0000 -1.0000 -1.0000 -1.0000 -1.0000 -1.0000 -1.0000 -1.0000 -0.0360 0.5810 -0.9300 -1.0000 -1.0000 -1.0000 -1.0000 -1.0000 -1.0000 -1.0000 -1.0000 -1.0000 -1.0000 -1.0000 -1.0000 -0.3880 0.8630 -0.7330 -1.0000 -1.0000 -1.0000 -1.0000 -1.0000 -1.0000 -1.0000 -1.0000 -1.0000 -1.0000 -1.0000 -1.0000 -0.9900 0.7020 -0.0330 -1.0000 -1.0000 -1.0000 -1.0000 -1.0000 -1.0000 -1.0000 -1.0000 -1.0000 -1.0000 -1.0000 -1.0000 -1.0000 -0.5370 0.9200 -0.8940 -1.0000 -1.0000 -1.0000 -1.0000 -1.0000 -1.0000 -1.0000 -1.0000 -1.0000 -1.0000 -1.0000 -1.0000 -1.0000 0.4530 0.3120 -1.0000 -1.0000 -1.0000 -1.0000 -1.0000 -1.0000 -1.0000 -1.0000 -1.0000 -1.0000 -1.0000 -1.0000 -1.0000 -0.8720 0.9860 -0.3330 -1.0000 -1.0000 -1.0000 -1.0000 -1.0000 -0.2750 0.3240 0.1590 -0.9850 -1.0000 -1.0000 -1.0000 -1.0000 -0.6830 1.0000 -0.5990 -1.0000 -1.0000 -1.0000 -0.6890 0.6130 0.5690 0.2330 0.9070 -0.5290 -1.0000 -1.0000 -1.0000 -1.0000 -0.5750 1.0000 -0.7070 -1.0000 -0.9930 -0.2700 0.6400 -0.3850 -0.9980 -0.9860 0.8320 -0.6500 -1.0000 -1.0000 -1.0000 -1.0000 -0.5800 1.0000 -0.2750 -1.0000 -0.0860 0.4770 -0.8550 -1.0000 -1.0000 -0.0420 0.4820 -0.9990 -1.0000 -1.0000 -1.0000 -1.0000 -0.9760 0.6460 0.8760 0.1930 0.6530 -0.8100 -0.9500 -0.4970 0.3050 0.3100 -0.8890 -1.0000 -1.0000 -1.0000 -1.0000 -1.0000 -1.0000 -0.7250 0.7240 1.0000 0.9010 0.4930 0.8170 0.7400 -0.4300 -1.0000 -1.0000 -1.0000 -1.0000 -1.0000 -1.0000 -1.0000 -1.0000 -0.9830 0.7070 0.2770 0.0220 -0.2130 -0.5220 -0.9780 -1.0000 -1.0000 -1.0000 -1.0000 -1.0000 -1.0000 -1.0000 -1.0000 -1.0000 -0.5940 0.6370 -0.9810 -1.0000 -1.0000 -1.0000 -1.0000 -1.0000 -1.0000 -1.0000 -1.0000 -1.0000 -1.0000 -1.0000 -1.0000 -1.0000 -0.2180 -0.1940 -1.0000 -1.0000 -1.0000 -1.0000 -1.0000 -1.0000 -1.0000 -1.0000 -1.0000 -1.0000 -1.0000 </t>
  </si>
  <si>
    <t xml:space="preserve">5.0000 -1.0000 -1.0000 -1.0000 -1.0000 -1.0000 -1.0000 -1.0000 -1.0000 -1.0000 -0.8220 -0.4190 0.0950 0.5960 -0.9340 -1.0000 -1.0000 -1.0000 -1.0000 -1.0000 -1.0000 -1.0000 -1.0000 -1.0000 -0.2090 0.7540 0.8880 1.0000 1.0000 1.0000 -0.6690 -1.0000 -1.0000 -1.0000 -1.0000 -1.0000 -1.0000 -1.0000 -1.0000 -0.7840 0.7600 0.9500 0.2770 0.0530 0.0530 0.0530 -0.7130 -1.0000 -1.0000 -1.0000 -1.0000 -1.0000 -1.0000 -1.0000 -0.8990 0.5850 1.0000 0.0020 -1.0000 -1.0000 -1.0000 -1.0000 -1.0000 -1.0000 -1.0000 -1.0000 -1.0000 -1.0000 -1.0000 -1.0000 0.1210 1.0000 0.5630 -0.9170 -1.0000 -1.0000 -1.0000 -1.0000 -1.0000 -1.0000 -1.0000 -1.0000 -1.0000 -1.0000 -1.0000 -0.7640 0.9640 1.0000 -0.4930 -1.0000 -1.0000 -1.0000 -1.0000 -1.0000 -1.0000 -1.0000 -1.0000 -1.0000 -1.0000 -1.0000 -1.0000 0.1030 1.0000 0.4620 -0.9760 -1.0000 -1.0000 -1.0000 -1.0000 -1.0000 -1.0000 -1.0000 -1.0000 -1.0000 -1.0000 -1.0000 -0.8870 0.9120 1.0000 0.9530 0.1450 -0.4830 -0.9180 -1.0000 -1.0000 -1.0000 -1.0000 -1.0000 -1.0000 -1.0000 -1.0000 -1.0000 -0.9930 0.2550 0.9650 0.9970 1.0000 1.0000 0.8070 0.1390 -0.7600 -1.0000 -1.0000 -1.0000 -1.0000 -1.0000 -1.0000 -1.0000 -1.0000 -1.0000 -1.0000 -0.5060 0.1700 0.7450 1.0000 1.0000 0.8450 -0.8190 -1.0000 -1.0000 -1.0000 -1.0000 -1.0000 -1.0000 -1.0000 -1.0000 -1.0000 -1.0000 -1.0000 -0.9470 -0.5740 0.4900 1.0000 0.4380 -0.9910 -1.0000 -1.0000 -1.0000 -1.0000 -1.0000 -1.0000 -1.0000 -1.0000 -1.0000 -1.0000 -1.0000 -1.0000 -0.8770 0.7750 1.0000 -0.6820 -1.0000 -1.0000 -1.0000 -1.0000 -0.9190 -0.5370 -0.8240 -0.8240 -0.8410 -1.0000 -1.0000 -1.0000 -1.0000 0.3330 1.0000 -0.4030 -1.0000 -1.0000 -1.0000 -1.0000 -0.0900 1.0000 1.0000 1.0000 0.9710 0.6140 0.2560 -0.3720 -0.5090 0.6270 1.0000 -0.1240 -1.0000 -1.0000 -1.0000 -1.0000 -0.8940 0.0880 0.1930 0.6480 0.8470 1.0000 1.0000 1.0000 1.0000 1.0000 1.0000 -0.2980 -1.0000 -1.0000 -1.0000 -1.0000 -1.0000 -1.0000 -1.0000 -1.0000 -0.8870 -0.4120 -0.0990 0.5290 1.0000 1.0000 0.1780 -0.9690 -1.0000 -1.0000 </t>
  </si>
  <si>
    <t xml:space="preserve">2.0000 -1.0000 -1.0000 -1.0000 -1.0000 -1.0000 -1.0000 -1.0000 -1.0000 -1.0000 -1.0000 -1.0000 -1.0000 -1.0000 -1.0000 -1.0000 -1.0000 -1.0000 -1.0000 -1.0000 -0.9170 -0.5930 -0.1210 -0.0530 -0.5860 -0.9550 -1.0000 -1.0000 -1.0000 -1.0000 -1.0000 -1.0000 -1.0000 -1.0000 -1.0000 -1.0000 0.4660 1.0000 1.0000 1.0000 1.0000 0.7080 -0.0490 -0.9800 -1.0000 -1.0000 -1.0000 -1.0000 -1.0000 -1.0000 -1.0000 -1.0000 -0.6150 -0.1700 -0.0250 0.3230 0.6630 0.9990 1.0000 -0.2600 -1.0000 -1.0000 -1.0000 -1.0000 -1.0000 -1.0000 -1.0000 -1.0000 -1.0000 -1.0000 -1.0000 -1.0000 -1.0000 0.0820 1.0000 0.7290 -0.9640 -1.0000 -1.0000 -1.0000 -1.0000 -1.0000 -1.0000 -1.0000 -1.0000 -1.0000 -1.0000 -1.0000 -1.0000 -0.9930 0.2190 1.0000 -0.2860 -1.0000 -1.0000 -1.0000 -1.0000 -1.0000 -1.0000 -1.0000 -1.0000 -1.0000 -1.0000 -1.0000 -1.0000 -1.0000 -0.0730 1.0000 0.3700 -1.0000 -1.0000 -1.0000 -1.0000 -1.0000 -1.0000 -1.0000 -1.0000 -1.0000 -1.0000 -1.0000 -1.0000 -1.0000 0.4100 1.0000 0.3000 -1.0000 -1.0000 -1.0000 -1.0000 -1.0000 -1.0000 -1.0000 -1.0000 -1.0000 -1.0000 -1.0000 -1.0000 -0.9770 0.7240 1.0000 -0.4310 -1.0000 -1.0000 -1.0000 -1.0000 -1.0000 -0.5140 0.3030 0.8250 0.8420 0.5510 0.0650 -0.7110 -0.3110 1.0000 0.5720 -0.9830 -1.0000 -1.0000 -1.0000 -1.0000 -0.2090 0.9330 0.9940 0.9340 0.9830 1.0000 1.0000 1.0000 1.0000 1.0000 -0.2260 -1.0000 -1.0000 -1.0000 -1.0000 -1.0000 0.4980 1.0000 -0.0540 -1.0000 -0.6510 0.1510 1.0000 1.0000 1.0000 1.0000 0.7480 0.1470 -0.4840 -0.5520 -0.0600 0.0850 0.8060 1.0000 -0.2050 -0.4840 0.0240 0.7070 1.0000 0.9750 0.7900 1.0000 1.0000 1.0000 1.0000 1.0000 1.0000 0.8650 -0.6320 0.7650 1.0000 1.0000 1.0000 0.9790 0.6080 -0.6980 -0.9340 -0.3670 0.2900 0.8980 0.9090 0.8680 0.8650 -0.4150 -1.0000 -0.9200 -0.3950 -0.0530 -0.0530 -0.6210 -1.0000 -1.0000 -1.0000 -1.0000 -1.0000 -0.9120 -0.8680 -1.0000 -1.0000 -1.0000 -1.0000 -1.0000 -1.0000 -1.0000 -1.0000 -1.0000 -1.0000 -1.0000 -1.0000 -1.0000 -1.0000 -1.0000 -1.0000 -1.0000 -1.0000 -1.0000 </t>
  </si>
  <si>
    <t xml:space="preserve">7.0000 -0.5910 0.8440 -0.6570 -1.0000 -1.0000 -1.0000 -1.0000 -1.0000 -1.0000 -1.0000 -1.0000 -1.0000 -1.0000 -1.0000 -1.0000 -1.0000 -0.3660 1.0000 0.9170 0.8440 0.3770 0.1950 -0.1480 -0.1480 0.2320 0.3770 0.6660 0.6380 0.3770 0.3770 0.0140 -0.9220 -0.9500 0.5450 1.0000 1.0000 1.0000 1.0000 1.0000 1.0000 1.0000 1.0000 1.0000 1.0000 1.0000 1.0000 1.0000 -0.1990 -1.0000 -0.9480 -0.7050 -0.4790 -0.1800 0.3070 0.3440 0.0460 -0.1800 -0.1800 -0.1800 -0.1800 -0.0140 1.0000 0.9640 -0.7850 -1.0000 -1.0000 -1.0000 -1.0000 -1.0000 -1.0000 -1.0000 -1.0000 -1.0000 -1.0000 -1.0000 -0.9980 0.4540 1.0000 0.4030 -1.0000 -1.0000 -1.0000 -1.0000 -1.0000 -1.0000 -1.0000 -1.0000 -1.0000 -1.0000 -1.0000 -1.0000 -0.3450 0.9990 0.7730 -0.8260 -1.0000 -1.0000 -1.0000 -1.0000 -1.0000 -1.0000 -1.0000 -1.0000 -1.0000 -1.0000 -1.0000 -0.8800 0.8220 1.0000 -0.5130 -1.0000 -1.0000 -1.0000 -1.0000 -1.0000 -1.0000 -1.0000 -1.0000 -1.0000 -1.0000 -1.0000 -1.0000 0.2860 1.0000 0.2180 -0.9890 -1.0000 -1.0000 -1.0000 -1.0000 -1.0000 -1.0000 -1.0000 -1.0000 -1.0000 -1.0000 -1.0000 -0.5520 0.9320 0.6720 -0.8550 -1.0000 -1.0000 -1.0000 -1.0000 -1.0000 -1.0000 -1.0000 -1.0000 -1.0000 -1.0000 -1.0000 -0.6900 0.7570 0.7930 -0.6640 -1.0000 -1.0000 -1.0000 -1.0000 -1.0000 -1.0000 -1.0000 -1.0000 -1.0000 -1.0000 -1.0000 -0.8780 0.6380 0.9260 -0.4890 -1.0000 -1.0000 -1.0000 -1.0000 -1.0000 -1.0000 -1.0000 -1.0000 -1.0000 -1.0000 -1.0000 -0.9720 0.2920 1.0000 0.0150 -1.0000 -1.0000 -1.0000 -1.0000 -1.0000 -1.0000 -1.0000 -1.0000 -1.0000 -1.0000 -1.0000 -1.0000 -0.1310 1.0000 0.5340 -0.9920 -1.0000 -1.0000 -1.0000 -1.0000 -1.0000 -1.0000 -1.0000 -1.0000 -1.0000 -1.0000 -1.0000 -0.8480 0.9400 0.9260 -0.6240 -1.0000 -1.0000 -1.0000 -1.0000 -1.0000 -1.0000 -1.0000 -1.0000 -1.0000 -1.0000 -1.0000 -0.9990 0.4180 1.0000 0.0790 -1.0000 -1.0000 -1.0000 -1.0000 -1.0000 -1.0000 -1.0000 -1.0000 -1.0000 -1.0000 -1.0000 -1.0000 -0.9700 0.7520 0.5160 -0.8150 -1.0000 -1.0000 -1.0000 -1.0000 -1.0000 -1.0000 -1.0000 -1.0000 </t>
  </si>
  <si>
    <t xml:space="preserve">3.0000 -1.0000 -1.0000 -1.0000 -0.4960 0.8250 1.0000 1.0000 0.5780 0.4660 0.2800 -0.5620 -1.0000 -1.0000 -1.0000 -1.0000 -1.0000 -1.0000 -1.0000 -1.0000 0.0850 1.0000 1.0000 1.0000 1.0000 1.0000 1.0000 0.9750 -0.0670 -0.9940 -1.0000 -1.0000 -1.0000 -1.0000 -1.0000 -1.0000 -0.9400 -0.7330 -0.7330 -0.7330 -0.7330 -0.5240 0.0940 0.9450 1.0000 -0.3170 -1.0000 -1.0000 -1.0000 -1.0000 -1.0000 -1.0000 -1.0000 -1.0000 -1.0000 -1.0000 -1.0000 -1.0000 -1.0000 0.2010 1.0000 0.0660 -1.0000 -1.0000 -1.0000 -1.0000 -1.0000 -1.0000 -1.0000 -1.0000 -1.0000 -1.0000 -1.0000 -1.0000 -0.4530 0.8720 1.0000 -0.4050 -1.0000 -1.0000 -1.0000 -1.0000 -1.0000 -1.0000 -1.0000 -1.0000 -1.0000 -1.0000 -1.0000 -0.5570 0.8690 1.0000 0.4500 -0.9660 -1.0000 -1.0000 -1.0000 -1.0000 -1.0000 -1.0000 -1.0000 -1.0000 -0.9830 -0.8200 0.3240 0.9650 1.0000 0.4860 -0.8600 -1.0000 -1.0000 -1.0000 -1.0000 -1.0000 -1.0000 -1.0000 -1.0000 -0.4200 0.6430 1.0000 1.0000 1.0000 1.0000 -0.4150 -1.0000 -1.0000 -1.0000 -1.0000 -1.0000 -1.0000 -1.0000 -1.0000 -0.5630 1.0000 1.0000 1.0000 0.9090 0.7710 1.0000 0.9220 -0.4610 -1.0000 -1.0000 -1.0000 -1.0000 -1.0000 -1.0000 -1.0000 -0.8020 0.7140 0.7520 -0.1940 -0.7420 -0.9460 0.5470 1.0000 0.7660 -0.8570 -1.0000 -1.0000 -1.0000 -1.0000 -1.0000 -1.0000 -1.0000 -0.9340 -0.8520 -1.0000 -1.0000 -1.0000 -0.7450 0.8620 1.0000 0.0740 -1.0000 -1.0000 -1.0000 -1.0000 -1.0000 -1.0000 -1.0000 -1.0000 -1.0000 -1.0000 -1.0000 -1.0000 -1.0000 -0.0470 1.0000 0.9350 -0.9810 -1.0000 -1.0000 -1.0000 -1.0000 -1.0000 -1.0000 -1.0000 -1.0000 -1.0000 -1.0000 -1.0000 -0.8690 0.5420 1.0000 0.6250 -1.0000 -1.0000 -1.0000 -1.0000 -1.0000 -0.9880 0.0100 0.0580 -0.5600 -0.8750 -0.7330 -0.6220 0.6200 1.0000 1.0000 -0.2730 -1.0000 -1.0000 -1.0000 -1.0000 -1.0000 -0.9930 0.8690 1.0000 1.0000 0.8580 1.0000 1.0000 1.0000 0.9800 0.0560 -0.9890 -1.0000 -1.0000 -1.0000 -1.0000 -1.0000 -1.0000 -0.6050 0.3160 0.4660 0.4660 0.7210 1.0000 0.4690 -0.4530 -1.0000 -1.0000 -1.0000 -1.0000 -1.0000 </t>
  </si>
  <si>
    <t xml:space="preserve">6.0000 -1.0000 -1.0000 -1.0000 -1.0000 -1.0000 -1.0000 -1.0000 -1.0000 -1.0000 -1.0000 -0.3890 0.8680 -0.7680 -1.0000 -1.0000 -1.0000 -1.0000 -1.0000 -1.0000 -1.0000 -1.0000 -1.0000 -1.0000 -1.0000 -0.9840 -0.0660 0.9580 -0.4400 -1.0000 -1.0000 -1.0000 -1.0000 -1.0000 -1.0000 -1.0000 -1.0000 -1.0000 -1.0000 -1.0000 -0.9730 0.2320 0.9700 -0.1700 -1.0000 -1.0000 -1.0000 -1.0000 -1.0000 -1.0000 -1.0000 -1.0000 -1.0000 -1.0000 -1.0000 -0.9590 0.1960 0.9870 -0.1330 -1.0000 -1.0000 -1.0000 -1.0000 -1.0000 -1.0000 -1.0000 -1.0000 -1.0000 -1.0000 -1.0000 -0.9760 0.2730 1.0000 0.0130 -1.0000 -1.0000 -1.0000 -1.0000 -1.0000 -1.0000 -1.0000 -1.0000 -1.0000 -1.0000 -1.0000 -0.9740 0.0360 1.0000 0.3210 -0.9520 -1.0000 -1.0000 -1.0000 -1.0000 -1.0000 -1.0000 -1.0000 -1.0000 -1.0000 -1.0000 -1.0000 -0.1350 1.0000 0.1150 -0.9660 -1.0000 -1.0000 -1.0000 -1.0000 -1.0000 -1.0000 -1.0000 -1.0000 -1.0000 -1.0000 -1.0000 -0.2030 0.9690 0.5720 -0.9750 -1.0000 -1.0000 -1.0000 -1.0000 -1.0000 -1.0000 -1.0000 -1.0000 -1.0000 -1.0000 -1.0000 -0.4250 0.9780 0.5620 -0.9270 -1.0000 -1.0000 -1.0000 -1.0000 -1.0000 -1.0000 -1.0000 -1.0000 -1.0000 -1.0000 -1.0000 -0.8190 0.7740 0.9040 -0.7460 -1.0000 -1.0000 -1.0000 -1.0000 -1.0000 -1.0000 -1.0000 -1.0000 -1.0000 -1.0000 -1.0000 -1.0000 -0.1510 1.0000 0.0900 -1.0000 -1.0000 -1.0000 -1.0000 -1.0000 -0.5020 0.2240 0.3230 0.3230 0.2710 -0.6860 -1.0000 -1.0000 0.4470 1.0000 0.2490 -1.0000 -1.0000 -1.0000 -0.4590 0.5070 0.9850 1.0000 1.0000 1.0000 1.0000 0.0690 -1.0000 -1.0000 0.2660 1.0000 0.9850 0.1770 -0.5240 0.3130 0.9900 0.9860 -0.0600 -0.6680 -0.6350 0.1430 1.0000 0.4930 -1.0000 -1.0000 -0.8140 0.8300 1.0000 1.0000 1.0000 1.0000 0.9980 -0.3510 -1.0000 -1.0000 -0.7090 0.5110 1.0000 -0.4240 -1.0000 -1.0000 -1.0000 -0.8080 0.2190 0.9090 1.0000 1.0000 1.0000 0.9670 0.8570 0.7770 0.9740 0.9130 -0.2690 -0.9920 -1.0000 -1.0000 -1.0000 -1.0000 -1.0000 -0.7880 -0.0970 0.6990 1.0000 1.0000 1.0000 0.8990 0.3150 -0.6450 -1.0000 -1.0000 -1.0000 </t>
  </si>
  <si>
    <t xml:space="preserve">1.0000 -1.0000 -1.0000 -1.0000 -1.0000 -1.0000 -1.0000 0.3150 0.2210 -0.8980 -1.0000 -1.0000 -1.0000 -1.0000 -1.0000 -1.0000 -1.0000 -1.0000 -1.0000 -1.0000 -1.0000 -1.0000 -1.0000 -0.6210 0.9950 0.5440 -1.0000 -1.0000 -1.0000 -1.0000 -1.0000 -1.0000 -1.0000 -1.0000 -1.0000 -1.0000 -1.0000 -1.0000 -1.0000 -0.9380 0.8770 1.0000 -0.5140 -1.0000 -1.0000 -1.0000 -1.0000 -1.0000 -1.0000 -1.0000 -1.0000 -1.0000 -1.0000 -1.0000 -1.0000 -0.6700 1.0000 0.9920 -0.3640 -1.0000 -1.0000 -1.0000 -1.0000 -1.0000 -1.0000 -1.0000 -1.0000 -1.0000 -1.0000 -1.0000 -1.0000 -0.7480 0.9760 0.9980 -0.6540 -1.0000 -1.0000 -1.0000 -1.0000 -1.0000 -1.0000 -1.0000 -1.0000 -1.0000 -1.0000 -1.0000 -1.0000 -0.9240 0.8760 1.0000 -0.3810 -1.0000 -1.0000 -1.0000 -1.0000 -1.0000 -1.0000 -1.0000 -1.0000 -1.0000 -1.0000 -1.0000 -1.0000 -0.9750 0.8660 1.0000 -0.3190 -1.0000 -1.0000 -1.0000 -1.0000 -1.0000 -1.0000 -1.0000 -1.0000 -1.0000 -1.0000 -1.0000 -1.0000 -0.9340 0.8690 1.0000 -0.2570 -1.0000 -1.0000 -1.0000 -1.0000 -1.0000 -1.0000 -1.0000 -1.0000 -1.0000 -1.0000 -1.0000 -1.0000 -0.9360 0.9290 1.0000 0.2310 -1.0000 -1.0000 -1.0000 -1.0000 -1.0000 -1.0000 -1.0000 -1.0000 -1.0000 -1.0000 -1.0000 -1.0000 -0.8690 0.9330 1.0000 0.2930 -1.0000 -1.0000 -1.0000 -1.0000 -1.0000 -1.0000 -1.0000 -1.0000 -1.0000 -1.0000 -1.0000 -1.0000 -0.8760 0.9720 1.0000 0.2090 -1.0000 -1.0000 -1.0000 -1.0000 -1.0000 -1.0000 -1.0000 -1.0000 -1.0000 -1.0000 -1.0000 -1.0000 -0.5800 0.9870 1.0000 -0.1820 -1.0000 -1.0000 -1.0000 -1.0000 -1.0000 -1.0000 -1.0000 -1.0000 -1.0000 -1.0000 -1.0000 -1.0000 -0.4150 1.0000 1.0000 -0.5730 -1.0000 -1.0000 -1.0000 -1.0000 -1.0000 -1.0000 -1.0000 -1.0000 -1.0000 -1.0000 -1.0000 -1.0000 -0.0240 1.0000 0.9980 -0.7490 -1.0000 -1.0000 -1.0000 -1.0000 -1.0000 -1.0000 -1.0000 -1.0000 -1.0000 -1.0000 -1.0000 -1.0000 0.1670 1.0000 0.8240 -0.9660 -1.0000 -1.0000 -1.0000 -1.0000 -1.0000 -1.0000 -1.0000 -1.0000 -1.0000 -1.0000 -1.0000 -1.0000 -0.7270 0.7650 0.0400 -1.0000 -1.0000 -1.0000 -1.0000 -1.0000 -1.0000 -1.0000 </t>
  </si>
  <si>
    <t xml:space="preserve">4.0000 -1.0000 -1.0000 -1.0000 -1.0000 -1.0000 -1.0000 -1.0000 -1.0000 -1.0000 -1.0000 -1.0000 -0.9300 0.0300 -1.0000 -1.0000 -1.0000 -1.0000 -1.0000 -1.0000 -0.9230 -0.9230 -1.0000 -1.0000 -1.0000 -1.0000 -1.0000 -1.0000 -0.7130 0.8410 -0.9520 -1.0000 -1.0000 -1.0000 -1.0000 -1.0000 0.0380 0.7560 -0.8240 -1.0000 -1.0000 -1.0000 -1.0000 -1.0000 -0.2440 1.0000 -0.3520 -1.0000 -1.0000 -1.0000 -1.0000 -1.0000 -0.1570 1.0000 0.4070 -1.0000 -1.0000 -1.0000 -1.0000 -0.9940 0.6820 1.0000 -0.2080 -1.0000 -1.0000 -1.0000 -1.0000 -1.0000 0.6210 1.0000 0.4990 -1.0000 -1.0000 -1.0000 -1.0000 -0.5200 0.9860 0.9810 -0.7630 -1.0000 -1.0000 -1.0000 -1.0000 -0.8700 0.8590 0.9960 -0.4280 -1.0000 -1.0000 -1.0000 -1.0000 0.1920 1.0000 0.7840 -0.9340 -1.0000 -1.0000 -1.0000 -1.0000 -0.6170 1.0000 0.9640 -0.8670 -1.0000 -1.0000 -1.0000 -1.0000 0.4580 1.0000 0.4570 -1.0000 -1.0000 -1.0000 -1.0000 -1.0000 -0.3000 1.0000 0.5660 -0.9910 -1.0000 -1.0000 -1.0000 -0.7900 0.9750 1.0000 -0.0650 -1.0000 -1.0000 -1.0000 -1.0000 -1.0000 -0.1620 1.0000 0.6170 -1.0000 -1.0000 -1.0000 -0.9790 0.0190 1.0000 0.9950 -0.6590 -1.0000 -1.0000 -1.0000 -1.0000 -1.0000 -0.7100 0.9940 0.5630 -0.8400 -0.8400 -0.8400 -0.3390 1.0000 1.0000 0.9380 -0.9190 -1.0000 -1.0000 -1.0000 -1.0000 -1.0000 -1.0000 0.4490 1.0000 1.0000 1.0000 1.0000 0.8460 1.0000 1.0000 0.6000 -0.9750 -1.0000 -1.0000 -1.0000 -1.0000 -1.0000 -1.0000 -0.9140 0.1380 0.8800 0.9920 0.5800 0.3010 1.0000 1.0000 0.0530 -1.0000 -1.0000 -1.0000 -1.0000 -1.0000 -1.0000 -1.0000 -1.0000 -1.0000 -0.8200 -0.6800 -0.9890 -0.4620 1.0000 1.0000 -0.5210 -1.0000 -1.0000 -1.0000 -1.0000 -1.0000 -1.0000 -1.0000 -1.0000 -1.0000 -1.0000 -1.0000 -1.0000 -0.3500 1.0000 0.8340 -0.9270 -1.0000 -1.0000 -1.0000 -1.0000 -1.0000 -1.0000 -1.0000 -1.0000 -1.0000 -1.0000 -1.0000 -1.0000 -0.2380 1.0000 0.5380 -1.0000 -1.0000 -1.0000 -1.0000 -1.0000 -1.0000 -1.0000 -1.0000 -1.0000 -1.0000 -1.0000 -1.0000 -1.0000 -0.8760 0.7260 0.1700 -1.0000 -1.0000 -1.0000 -1.0000 -1.0000 </t>
  </si>
  <si>
    <t xml:space="preserve">3.0000 -1.0000 -1.0000 -1.0000 -1.0000 -0.5250 0.5940 1.0000 1.0000 1.0000 1.0000 0.7030 -0.2180 -0.9810 -1.0000 -1.0000 -1.0000 -1.0000 -1.0000 -1.0000 -0.1160 0.8090 1.0000 1.0000 1.0000 1.0000 1.0000 1.0000 1.0000 0.1190 -0.9540 -1.0000 -1.0000 -1.0000 -1.0000 -1.0000 0.5150 1.0000 1.0000 1.0000 0.6870 0.1890 0.3710 1.0000 1.0000 1.0000 -0.6240 -1.0000 -1.0000 -1.0000 -1.0000 -1.0000 -0.7860 -0.3750 -0.9460 -0.9460 -0.9650 -0.5060 0.5960 1.0000 1.0000 0.7490 -0.9850 -1.0000 -1.0000 -1.0000 -1.0000 -1.0000 -1.0000 -0.9630 -0.6170 -1.0000 -0.4650 0.8270 1.0000 1.0000 1.0000 0.0810 -1.0000 -1.0000 -1.0000 -1.0000 -1.0000 -1.0000 -1.0000 -0.0180 0.9330 0.6210 0.9550 1.0000 1.0000 1.0000 -0.0980 -0.8830 -1.0000 -1.0000 -1.0000 -1.0000 -1.0000 -1.0000 -0.3510 0.9740 1.0000 1.0000 1.0000 1.0000 1.0000 0.6410 -0.9820 -1.0000 -1.0000 -1.0000 -1.0000 -1.0000 -1.0000 -1.0000 -0.6940 0.7130 1.0000 1.0000 1.0000 1.0000 1.0000 0.9400 -0.2580 -1.0000 -1.0000 -1.0000 -1.0000 -1.0000 -1.0000 -1.0000 -1.0000 -0.8180 0.1800 -0.5680 -0.5680 -0.5290 0.6830 1.0000 0.9700 -0.3050 -1.0000 -1.0000 -1.0000 -1.0000 -1.0000 -1.0000 -1.0000 -1.0000 -1.0000 -1.0000 -1.0000 -1.0000 -0.8820 0.9200 1.0000 0.9070 -0.8910 -1.0000 -1.0000 -1.0000 -1.0000 -0.7860 -0.7230 -1.0000 -1.0000 -1.0000 -1.0000 -1.0000 -1.0000 -0.1730 1.0000 1.0000 0.2260 -1.0000 -1.0000 -1.0000 -1.0000 0.5910 0.8870 -0.5750 -1.0000 -1.0000 -1.0000 -1.0000 -1.0000 -0.2150 1.0000 1.0000 0.5490 -1.0000 -1.0000 -1.0000 -1.0000 0.4790 1.0000 0.7100 -0.2870 -0.9460 -0.9460 -0.9460 -0.2690 0.8970 1.0000 1.0000 0.4740 -1.0000 -1.0000 -1.0000 -1.0000 -0.3580 1.0000 1.0000 1.0000 1.0000 1.0000 1.0000 1.0000 1.0000 1.0000 0.9570 -0.2820 -1.0000 -1.0000 -1.0000 -1.0000 -0.9770 0.0570 1.0000 1.0000 1.0000 1.0000 1.0000 1.0000 1.0000 1.0000 0.0340 -1.0000 -1.0000 -1.0000 -1.0000 -1.0000 -1.0000 -0.9920 -0.6280 0.1350 0.4100 1.0000 1.0000 1.0000 0.9940 -0.0270 -0.9490 -1.0000 -1.0000 -1.0000 </t>
  </si>
  <si>
    <t xml:space="preserve">0.0000 -1.0000 -1.0000 -1.0000 -1.0000 -1.0000 -0.8210 -0.3370 0.7680 0.2560 -0.7020 -1.0000 -1.0000 -1.0000 -1.0000 -1.0000 -1.0000 -1.0000 -1.0000 -1.0000 -1.0000 -0.9540 0.5530 1.0000 1.0000 1.0000 0.7210 -0.7470 -1.0000 -1.0000 -1.0000 -1.0000 -1.0000 -1.0000 -1.0000 -1.0000 -1.0000 -0.9990 0.6600 1.0000 0.9420 0.8950 0.9860 0.8720 -0.7890 -1.0000 -1.0000 -1.0000 -1.0000 -1.0000 -1.0000 -1.0000 -1.0000 -0.9330 0.5670 1.0000 -0.2470 -1.0000 0.3470 1.0000 0.7020 -0.9960 -1.0000 -1.0000 -1.0000 -1.0000 -1.0000 -1.0000 -1.0000 -0.7820 0.9660 0.8990 -0.6960 -1.0000 -0.3890 1.0000 1.0000 -0.5590 -1.0000 -1.0000 -1.0000 -1.0000 -1.0000 -1.0000 -1.0000 0.2220 1.0000 -0.1000 -1.0000 -1.0000 -0.9600 0.8360 1.0000 0.1770 -1.0000 -1.0000 -1.0000 -1.0000 -1.0000 -1.0000 -0.9100 0.6370 0.9650 -0.7480 -1.0000 -1.0000 -0.9910 0.7070 1.0000 0.8590 -0.9470 -1.0000 -1.0000 -1.0000 -1.0000 -0.9190 0.5700 1.0000 0.6180 -0.9960 -1.0000 -1.0000 -1.0000 0.2470 1.0000 0.8650 -0.9260 -1.0000 -1.0000 -1.0000 -1.0000 -0.3560 1.0000 1.0000 -0.1040 -1.0000 -1.0000 -1.0000 -1.0000 0.4870 1.0000 1.0000 -0.4590 -1.0000 -1.0000 -1.0000 -1.0000 -0.3820 1.0000 1.0000 -0.3440 -1.0000 -1.0000 -1.0000 -0.9810 0.7080 1.0000 1.0000 -0.3440 -1.0000 -1.0000 -1.0000 -1.0000 -0.7060 0.9870 1.0000 0.1700 -1.0000 -1.0000 -1.0000 -0.8530 0.8640 1.0000 0.9910 -0.6200 -1.0000 -1.0000 -1.0000 -1.0000 -0.9130 0.9030 1.0000 0.8550 -0.9490 -1.0000 -1.0000 0.2250 1.0000 1.0000 0.9160 -0.8720 -1.0000 -1.0000 -1.0000 -1.0000 -1.0000 -0.0560 1.0000 1.0000 -0.3590 -1.0000 -0.1980 0.9480 1.0000 1.0000 0.1390 -1.0000 -1.0000 -1.0000 -1.0000 -1.0000 -1.0000 -0.9990 0.5860 1.0000 0.9490 0.8950 0.9790 1.0000 1.0000 0.7300 -0.8940 -1.0000 -1.0000 -1.0000 -1.0000 -1.0000 -1.0000 -1.0000 -0.8520 0.7290 1.0000 1.0000 1.0000 1.0000 0.9870 -0.4110 -1.0000 -1.0000 -1.0000 -1.0000 -1.0000 -1.0000 -1.0000 -1.0000 -1.0000 -0.8690 -0.2910 0.9080 1.0000 0.6920 -0.4130 -0.9820 -1.0000 -1.0000 -1.0000 -1.0000 </t>
  </si>
  <si>
    <t xml:space="preserve">4.0000 -1.0000 -1.0000 -1.0000 0.1110 0.4490 -1.0000 -1.0000 -1.0000 -1.0000 -1.0000 -1.0000 -1.0000 -1.0000 -0.9740 -1.0000 -1.0000 -1.0000 -1.0000 -0.7890 0.8510 0.2140 -1.0000 -1.0000 -1.0000 -1.0000 -1.0000 -1.0000 -1.0000 -0.6770 0.0340 -1.0000 -1.0000 -1.0000 -1.0000 -0.1910 1.0000 0.0310 -1.0000 -1.0000 -1.0000 -1.0000 -1.0000 -1.0000 -0.9810 0.2320 0.5130 -1.0000 -1.0000 -1.0000 -1.0000 0.6590 1.0000 -0.3070 -1.0000 -1.0000 -1.0000 -1.0000 -1.0000 -1.0000 -0.3360 1.0000 0.5860 -1.0000 -1.0000 -1.0000 -1.0000 0.2790 1.0000 0.2010 -1.0000 -1.0000 -1.0000 -1.0000 -0.8930 -0.5140 0.9430 0.9730 -0.3390 -1.0000 -1.0000 -1.0000 -1.0000 -0.6710 0.9050 0.9910 0.3280 0.1090 -0.5190 -0.5200 0.1580 1.0000 1.0000 0.3750 -1.0000 -1.0000 -1.0000 -1.0000 -1.0000 -1.0000 -0.5910 0.6280 1.0000 1.0000 1.0000 1.0000 1.0000 1.0000 1.0000 -0.5760 -1.0000 -1.0000 -1.0000 -1.0000 -1.0000 -1.0000 -1.0000 -0.9760 -0.5160 -0.2800 -0.2800 -0.2800 0.6160 1.0000 0.2630 -0.9960 -1.0000 -1.0000 -1.0000 -1.0000 -1.0000 -1.0000 -1.0000 -1.0000 -1.0000 -1.0000 -1.0000 -0.5350 0.9550 0.8280 -0.7680 -1.0000 -1.0000 -1.0000 -1.0000 -1.0000 -1.0000 -1.0000 -1.0000 -1.0000 -1.0000 -1.0000 -0.8260 0.8120 1.0000 -0.0960 -1.0000 -1.0000 -1.0000 -1.0000 -1.0000 -1.0000 -1.0000 -1.0000 -1.0000 -1.0000 -1.0000 -1.0000 -0.0620 1.0000 0.4260 -0.9600 -1.0000 -1.0000 -1.0000 -1.0000 -1.0000 -1.0000 -1.0000 -1.0000 -1.0000 -1.0000 -1.0000 -0.7770 0.7690 0.7000 -0.8520 -1.0000 -1.0000 -1.0000 -1.0000 -1.0000 -1.0000 -1.0000 -1.0000 -1.0000 -1.0000 -1.0000 -0.9240 0.5330 1.0000 -0.2310 -1.0000 -1.0000 -1.0000 -1.0000 -1.0000 -1.0000 -1.0000 -1.0000 -1.0000 -1.0000 -1.0000 -1.0000 -0.1330 1.0000 0.0300 -0.9810 -1.0000 -1.0000 -1.0000 -1.0000 -1.0000 -1.0000 -1.0000 -1.0000 -1.0000 -1.0000 -1.0000 -0.8470 0.8710 0.1870 -0.9350 -1.0000 -1.0000 -1.0000 -1.0000 -1.0000 -1.0000 -1.0000 -1.0000 -1.0000 -1.0000 -1.0000 -1.0000 -0.0250 0.1580 -0.9830 -1.0000 -1.0000 -1.0000 -1.0000 -1.0000 -1.0000 -1.0000 -1.0000 -1.0000 </t>
  </si>
  <si>
    <t xml:space="preserve">0.0000 -1.0000 -1.0000 -1.0000 -1.0000 -1.0000 -0.9330 -0.0320 0.8120 0.8370 -0.5930 -1.0000 -1.0000 -1.0000 -1.0000 -1.0000 -1.0000 -1.0000 -1.0000 -1.0000 -1.0000 -0.8380 0.6380 1.0000 1.0000 1.0000 0.8820 -0.7910 -1.0000 -1.0000 -1.0000 -1.0000 -1.0000 -1.0000 -1.0000 -1.0000 -0.9980 0.1130 1.0000 0.6950 0.0730 1.0000 1.0000 0.3500 -1.0000 -1.0000 -1.0000 -1.0000 -1.0000 -1.0000 -1.0000 -1.0000 -0.4770 1.0000 0.9780 -0.6200 -1.0000 0.3580 1.0000 0.9970 -0.1320 -1.0000 -1.0000 -1.0000 -1.0000 -1.0000 -1.0000 -0.9600 0.5690 1.0000 0.4200 -1.0000 -1.0000 -0.9400 0.2950 0.8990 0.9910 0.1030 -0.9680 -1.0000 -1.0000 -1.0000 -1.0000 -0.1860 1.0000 0.9080 -0.8410 -1.0000 -1.0000 -1.0000 -1.0000 -0.6900 0.9020 1.0000 0.0460 -1.0000 -1.0000 -1.0000 -0.9990 0.5410 1.0000 0.3400 -1.0000 -1.0000 -1.0000 -1.0000 -1.0000 -1.0000 -0.2590 0.9830 0.9220 -0.7370 -1.0000 -1.0000 -0.7780 0.9730 1.0000 -0.6810 -1.0000 -1.0000 -1.0000 -1.0000 -1.0000 -1.0000 -1.0000 0.3920 1.0000 -0.4210 -1.0000 -1.0000 -0.3990 1.0000 0.7220 -0.9840 -1.0000 -1.0000 -1.0000 -1.0000 -1.0000 -1.0000 -1.0000 -0.0480 1.0000 -0.1550 -1.0000 -1.0000 0.0520 1.0000 0.2870 -1.0000 -1.0000 -1.0000 -1.0000 -1.0000 -1.0000 -1.0000 -1.0000 -0.3140 1.0000 0.1100 -1.0000 -1.0000 0.2000 1.0000 0.1390 -1.0000 -1.0000 -1.0000 -1.0000 -1.0000 -1.0000 -1.0000 -1.0000 0.0280 1.0000 0.1460 -1.0000 -1.0000 -0.2490 1.0000 0.5760 -0.9880 -1.0000 -1.0000 -1.0000 -1.0000 -1.0000 -1.0000 -0.7970 0.8820 1.0000 -0.4160 -1.0000 -1.0000 -0.8800 0.8690 1.0000 -0.2270 -1.0000 -1.0000 -1.0000 -1.0000 -1.0000 -0.9670 0.4240 1.0000 0.5270 -0.9650 -1.0000 -1.0000 -1.0000 -0.1590 1.0000 1.0000 0.3490 -0.5720 -0.9060 -0.8750 -0.4920 0.3350 1.0000 0.6280 -0.6570 -1.0000 -1.0000 -1.0000 -1.0000 -0.9910 -0.1520 0.8520 1.0000 1.0000 0.8570 0.8680 1.0000 0.9900 0.3710 -0.8000 -1.0000 -1.0000 -1.0000 -1.0000 -1.0000 -1.0000 -1.0000 -0.7950 0.1680 1.0000 1.0000 1.0000 0.5460 -0.1390 -1.0000 -1.0000 -1.0000 -1.0000 -1.0000 </t>
  </si>
  <si>
    <t xml:space="preserve">9.0000 -1.0000 -1.0000 -1.0000 -1.0000 -1.0000 -1.0000 -0.8990 0.0670 0.7550 0.7090 0.0850 -0.5290 -1.0000 -1.0000 -1.0000 -1.0000 -1.0000 -1.0000 -1.0000 -1.0000 -1.0000 -0.8080 0.6850 1.0000 0.7860 0.9000 1.0000 0.1200 -1.0000 -1.0000 -1.0000 -1.0000 -1.0000 -1.0000 -1.0000 -1.0000 -0.9920 0.5550 0.9900 -0.0700 -0.8840 0.0470 1.0000 -0.1290 -1.0000 -1.0000 -1.0000 -1.0000 -1.0000 -1.0000 -1.0000 -1.0000 -0.6530 1.0000 0.1530 -1.0000 -1.0000 -0.1610 1.0000 -0.1820 -1.0000 -1.0000 -1.0000 -1.0000 -1.0000 -1.0000 -1.0000 -1.0000 -0.2340 1.0000 -0.3570 -1.0000 -1.0000 0.0620 1.0000 -0.5090 -1.0000 -1.0000 -1.0000 -1.0000 -1.0000 -1.0000 -1.0000 -1.0000 -0.1290 1.0000 -0.7760 -1.0000 -1.0000 0.2720 1.0000 -0.8230 -1.0000 -1.0000 -1.0000 -1.0000 -1.0000 -1.0000 -1.0000 -1.0000 -0.1540 1.0000 -0.5420 -1.0000 -1.0000 0.5860 0.8170 -0.9550 -1.0000 -1.0000 -1.0000 -1.0000 -1.0000 -1.0000 -1.0000 -1.0000 -0.6230 1.0000 0.2380 -0.6830 -0.5330 0.9550 0.5480 -1.0000 -1.0000 -1.0000 -1.0000 -1.0000 -1.0000 -1.0000 -1.0000 -1.0000 -0.9810 0.4970 1.0000 1.0000 1.0000 1.0000 0.1290 -1.0000 -1.0000 -1.0000 -1.0000 -1.0000 -1.0000 -1.0000 -1.0000 -1.0000 -1.0000 -0.9090 -0.4290 -0.3730 0.1340 1.0000 -0.2900 -1.0000 -1.0000 -1.0000 -1.0000 -1.0000 -1.0000 -1.0000 -1.0000 -1.0000 -1.0000 -1.0000 -1.0000 -1.0000 0.3790 1.0000 -0.6040 -1.0000 -1.0000 -1.0000 -1.0000 -1.0000 -1.0000 -1.0000 -1.0000 -1.0000 -1.0000 -1.0000 -1.0000 -1.0000 0.8760 0.8310 -0.9590 -1.0000 -1.0000 -1.0000 -1.0000 -1.0000 -1.0000 -1.0000 -1.0000 -1.0000 -1.0000 -1.0000 -1.0000 -0.7770 0.9810 0.5580 -1.0000 -1.0000 -1.0000 -1.0000 -1.0000 -1.0000 -1.0000 -1.0000 -1.0000 -1.0000 -1.0000 -1.0000 -1.0000 -0.3520 1.0000 0.1130 -1.0000 -1.0000 -1.0000 -1.0000 -1.0000 -1.0000 -1.0000 -1.0000 -1.0000 -1.0000 -1.0000 -1.0000 -1.0000 0.0800 1.0000 -0.3580 -1.0000 -1.0000 -1.0000 -1.0000 -1.0000 -1.0000 -1.0000 -1.0000 -1.0000 -1.0000 -1.0000 -1.0000 -1.0000 -0.0240 0.9620 -0.5560 -1.0000 -1.0000 -1.0000 -1.0000 -1.0000 -1.0000 </t>
  </si>
  <si>
    <t xml:space="preserve">2.0000 -1.0000 -1.0000 -1.0000 -1.0000 -1.0000 -0.5430 0.4100 1.0000 0.5480 -0.7850 -1.0000 -1.0000 -1.0000 -1.0000 -1.0000 -1.0000 -1.0000 -1.0000 -1.0000 -1.0000 -0.3700 0.9740 0.9750 0.8210 0.9900 0.3900 -1.0000 -1.0000 -1.0000 -1.0000 -1.0000 -1.0000 -1.0000 -1.0000 -1.0000 -0.5910 0.9050 0.7800 -0.4240 -1.0000 0.7310 0.9950 -0.9050 -1.0000 -1.0000 -1.0000 -1.0000 -1.0000 -1.0000 -1.0000 -0.7700 0.7930 0.8940 -0.6190 -1.0000 -1.0000 0.7590 0.9620 -0.9000 -1.0000 -1.0000 -1.0000 -1.0000 -1.0000 -1.0000 -1.0000 -0.5990 0.9730 -0.1790 -1.0000 -1.0000 -0.6800 0.9860 0.5110 -0.9970 -1.0000 -1.0000 -1.0000 -1.0000 -1.0000 -1.0000 -1.0000 -1.0000 -0.7430 -1.0000 -1.0000 -1.0000 0.1470 1.0000 -0.3260 -1.0000 -1.0000 -1.0000 -1.0000 -1.0000 -1.0000 -1.0000 -1.0000 -1.0000 -1.0000 -1.0000 -1.0000 -0.6250 0.9040 0.7520 -0.9470 -1.0000 -1.0000 -1.0000 -1.0000 -1.0000 -1.0000 -1.0000 -1.0000 -1.0000 -1.0000 -1.0000 -0.9480 0.7660 0.9900 -0.2820 -1.0000 -1.0000 -1.0000 -1.0000 -1.0000 -1.0000 -1.0000 -1.0000 -1.0000 -1.0000 -1.0000 -1.0000 -0.0850 1.0000 0.3830 -1.0000 -1.0000 -1.0000 -1.0000 -1.0000 -1.0000 -1.0000 -1.0000 -1.0000 -1.0000 -1.0000 -1.0000 -0.7070 0.9480 1.0000 -0.6140 -1.0000 -1.0000 -1.0000 -1.0000 -1.0000 -1.0000 -1.0000 -1.0000 -1.0000 -1.0000 -1.0000 -1.0000 0.3370 1.0000 0.8690 -0.9530 -1.0000 -1.0000 -1.0000 -1.0000 -1.0000 -1.0000 -1.0000 -1.0000 -1.0000 -1.0000 -1.0000 -0.8170 0.8800 1.0000 1.0000 0.0630 -0.8640 -0.8800 -0.7190 -0.1020 0.2090 -0.9390 -1.0000 -1.0000 -1.0000 -1.0000 -1.0000 0.0530 1.0000 0.5780 0.7660 1.0000 1.0000 1.0000 1.0000 1.0000 0.9940 -0.4370 -1.0000 -1.0000 -1.0000 -1.0000 -1.0000 0.7800 0.9980 -0.4860 -0.7850 0.3810 0.7010 0.7010 0.6700 0.2240 -0.3180 -1.0000 -1.0000 -1.0000 -1.0000 -1.0000 -0.6690 0.9820 0.8110 -0.9830 -1.0000 -1.0000 -1.0000 -1.0000 -1.0000 -1.0000 -1.0000 -1.0000 -1.0000 -1.0000 -1.0000 -1.0000 -0.7860 0.7850 0.1590 -1.0000 -1.0000 -1.0000 -1.0000 -1.0000 -1.0000 -1.0000 -1.0000 -1.0000 -1.0000 -1.0000 </t>
  </si>
  <si>
    <t xml:space="preserve">8.0000 -1.0000 -1.0000 -1.0000 -1.0000 -0.9320 -0.0990 0.6860 0.7090 -0.3170 -1.0000 -1.0000 -1.0000 -1.0000 -1.0000 -1.0000 -1.0000 -1.0000 -1.0000 -1.0000 -0.8000 0.6570 1.0000 0.9420 0.3900 0.9290 -0.2310 -0.6800 0.1360 -0.9110 -1.0000 -1.0000 -1.0000 -1.0000 -1.0000 -1.0000 -0.3940 1.0000 0.5130 -0.7770 -1.0000 -0.0450 0.8410 0.2440 1.0000 -0.4870 -1.0000 -1.0000 -1.0000 -1.0000 -1.0000 -1.0000 -0.9020 0.7720 0.6860 -0.9530 -1.0000 -0.9290 0.7310 1.0000 1.0000 -0.5710 -1.0000 -1.0000 -1.0000 -1.0000 -1.0000 -1.0000 -1.0000 -0.3940 0.9760 0.5060 -0.8270 -1.0000 0.1790 1.0000 0.7360 -0.9620 -1.0000 -1.0000 -1.0000 -1.0000 -1.0000 -1.0000 -1.0000 -1.0000 -0.3460 0.9140 0.6280 -0.8670 0.1810 1.0000 -0.0080 -1.0000 -1.0000 -1.0000 -1.0000 -1.0000 -1.0000 -1.0000 -1.0000 -1.0000 -1.0000 -0.6150 0.7730 0.8740 0.8570 1.0000 -0.6020 -1.0000 -1.0000 -1.0000 -1.0000 -1.0000 -1.0000 -1.0000 -1.0000 -1.0000 -1.0000 -1.0000 -0.7080 1.0000 1.0000 0.9950 -0.8150 -1.0000 -1.0000 -1.0000 -1.0000 -1.0000 -1.0000 -1.0000 -1.0000 -1.0000 -1.0000 -1.0000 0.1220 1.0000 1.0000 0.8560 -0.9880 -1.0000 -1.0000 -1.0000 -1.0000 -1.0000 -1.0000 -1.0000 -1.0000 -1.0000 -1.0000 -0.7020 0.9290 0.9150 0.3860 1.0000 -0.7850 -1.0000 -1.0000 -1.0000 -1.0000 -1.0000 -1.0000 -1.0000 -1.0000 -1.0000 -0.9660 0.4590 1.0000 -0.2720 -0.0600 1.0000 -0.5390 -1.0000 -1.0000 -1.0000 -1.0000 -1.0000 -1.0000 -1.0000 -1.0000 -1.0000 0.0820 1.0000 0.3220 -0.9540 0.4260 1.0000 -0.6360 -1.0000 -1.0000 -1.0000 -1.0000 -1.0000 -1.0000 -1.0000 -1.0000 -0.9830 0.8810 0.9560 -0.9020 -0.8150 0.9500 0.8940 -0.9620 -1.0000 -1.0000 -1.0000 -1.0000 -1.0000 -1.0000 -1.0000 -1.0000 -0.9460 0.9400 0.4600 -0.6360 0.6700 1.0000 -0.1600 -1.0000 -1.0000 -1.0000 -1.0000 -1.0000 -1.0000 -1.0000 -1.0000 -1.0000 -1.0000 0.6210 0.9100 0.9550 1.0000 0.1210 -0.9510 -1.0000 -1.0000 -1.0000 -1.0000 -1.0000 -1.0000 -1.0000 -1.0000 -1.0000 -1.0000 -0.8120 0.3770 0.7510 0.0610 -0.9680 -1.0000 -1.0000 -1.0000 -1.0000 -1.0000 -1.0000 </t>
  </si>
  <si>
    <t xml:space="preserve">9.0000 -1.0000 -1.0000 -1.0000 -1.0000 -1.0000 -1.0000 -1.0000 -0.2740 0.8390 1.0000 0.6980 -0.7660 -1.0000 -1.0000 -1.0000 -1.0000 -1.0000 -1.0000 -1.0000 -1.0000 -1.0000 -0.9940 0.0710 0.9620 0.4740 0.0270 0.7580 0.2560 -1.0000 -1.0000 -1.0000 -1.0000 -1.0000 -1.0000 -1.0000 -1.0000 -1.0000 -0.0920 0.9590 -0.1500 -1.0000 -0.9260 0.7410 0.6560 -1.0000 -1.0000 -1.0000 -1.0000 -1.0000 -1.0000 -1.0000 -1.0000 -0.5310 0.9910 -0.1400 -1.0000 -1.0000 -0.7730 0.9250 0.5530 -1.0000 -1.0000 -1.0000 -1.0000 -1.0000 -1.0000 -1.0000 -1.0000 0.1810 0.8490 -0.9100 -1.0000 -1.0000 0.1420 0.9980 -0.3540 -1.0000 -1.0000 -1.0000 -1.0000 -1.0000 -1.0000 -1.0000 -1.0000 0.6350 0.3920 -1.0000 -1.0000 -0.9640 0.8160 0.8570 -0.9930 -1.0000 -1.0000 -1.0000 -1.0000 -1.0000 -1.0000 -1.0000 -1.0000 0.6320 0.3950 -1.0000 -0.9000 0.0700 1.0000 0.4580 -1.0000 -1.0000 -1.0000 -1.0000 -1.0000 -1.0000 -1.0000 -1.0000 -1.0000 0.0800 0.9230 0.2970 0.4980 0.3530 1.0000 0.1450 -1.0000 -1.0000 -1.0000 -1.0000 -1.0000 -1.0000 -1.0000 -1.0000 -1.0000 -0.9900 0.0570 0.6270 -0.2350 -0.2210 1.0000 -0.0750 -1.0000 -1.0000 -1.0000 -1.0000 -1.0000 -1.0000 -1.0000 -1.0000 -1.0000 -1.0000 -1.0000 -1.0000 -1.0000 -0.0950 1.0000 -0.3870 -1.0000 -1.0000 -1.0000 -1.0000 -1.0000 -1.0000 -1.0000 -1.0000 -1.0000 -1.0000 -1.0000 -1.0000 -1.0000 0.2180 1.0000 -0.5130 -1.0000 -1.0000 -1.0000 -1.0000 -1.0000 -1.0000 -1.0000 -1.0000 -1.0000 -1.0000 -1.0000 -1.0000 -1.0000 0.4380 1.0000 -0.6390 -1.0000 -1.0000 -1.0000 -1.0000 -1.0000 -1.0000 -1.0000 -1.0000 -1.0000 -1.0000 -1.0000 -1.0000 -0.9860 0.8300 0.8820 -0.9400 -1.0000 -1.0000 -1.0000 -1.0000 -1.0000 -1.0000 -1.0000 -1.0000 -1.0000 -1.0000 -1.0000 -1.0000 -0.7440 0.9950 0.3960 -1.0000 -1.0000 -1.0000 -1.0000 -1.0000 -1.0000 -1.0000 -1.0000 -1.0000 -1.0000 -1.0000 -1.0000 -1.0000 -0.4020 1.0000 0.0830 -1.0000 -1.0000 -1.0000 -1.0000 -1.0000 -1.0000 -1.0000 -1.0000 -1.0000 -1.0000 -1.0000 -1.0000 -1.0000 -0.5940 0.8360 -0.5660 -1.0000 -1.0000 -1.0000 -1.0000 -1.0000 -1.0000 </t>
  </si>
  <si>
    <t xml:space="preserve">5.0000 -1.0000 -1.0000 -1.0000 -1.0000 -1.0000 -1.0000 -1.0000 -0.3890 0.8680 0.8670 0.5020 -0.5760 -1.0000 -1.0000 -1.0000 -1.0000 -1.0000 -1.0000 -1.0000 -1.0000 -1.0000 -1.0000 -0.6030 0.9150 0.9730 0.8790 0.9430 0.8390 -0.8510 -1.0000 -1.0000 -1.0000 -1.0000 -1.0000 -1.0000 -1.0000 -1.0000 -0.9920 0.6950 0.9900 -0.2860 -1.0000 -0.8140 -0.1670 -0.9320 -1.0000 -1.0000 -1.0000 -1.0000 -1.0000 -1.0000 -1.0000 -1.0000 -0.6660 0.9670 0.6950 -0.9990 -1.0000 -1.0000 -1.0000 -1.0000 -1.0000 -1.0000 -1.0000 -1.0000 -1.0000 -1.0000 -1.0000 -1.0000 -0.1010 1.0000 0.1710 -1.0000 -1.0000 -1.0000 -1.0000 -1.0000 -1.0000 -1.0000 -1.0000 -1.0000 -1.0000 -1.0000 -1.0000 -0.9900 0.6040 1.0000 0.0570 -0.7790 -1.0000 -1.0000 -1.0000 -1.0000 -1.0000 -1.0000 -1.0000 -1.0000 -1.0000 -1.0000 -1.0000 -0.5470 0.9950 1.0000 1.0000 0.9550 0.5230 -0.6260 -1.0000 -1.0000 -1.0000 -1.0000 -1.0000 -1.0000 -1.0000 -1.0000 -1.0000 0.3980 1.0000 0.8570 0.5150 0.5700 1.0000 0.9660 -0.0090 -1.0000 -1.0000 -1.0000 -1.0000 -1.0000 -1.0000 -1.0000 -1.0000 -0.4070 0.4550 -0.3440 -1.0000 -1.0000 -0.7940 0.5070 1.0000 -0.2470 -1.0000 -1.0000 -1.0000 -1.0000 -1.0000 -1.0000 -1.0000 -1.0000 -1.0000 -1.0000 -1.0000 -1.0000 -1.0000 -0.8970 0.7400 0.8580 -0.8220 -1.0000 -1.0000 -1.0000 -1.0000 -1.0000 -1.0000 -1.0000 -1.0000 -1.0000 -1.0000 -1.0000 -1.0000 -1.0000 0.1180 1.0000 -0.2400 -1.0000 -1.0000 -1.0000 -1.0000 -0.8690 -0.2730 -0.6830 -1.0000 -1.0000 -1.0000 -1.0000 -1.0000 -1.0000 0.0110 1.0000 -0.3090 -1.0000 -1.0000 -1.0000 -1.0000 -0.2750 1.0000 0.8140 -1.0000 -1.0000 -1.0000 -1.0000 -1.0000 -0.9400 0.7850 0.9990 -0.7140 -1.0000 -1.0000 -1.0000 -1.0000 -0.9000 0.5770 1.0000 0.2570 -0.7480 -1.0000 -1.0000 -0.8840 0.4730 1.0000 0.4190 -0.9970 -1.0000 -1.0000 -1.0000 -1.0000 -1.0000 -0.7960 0.4120 1.0000 0.9530 0.8020 0.3940 0.7640 1.0000 0.8210 -0.7170 -1.0000 -1.0000 -1.0000 -1.0000 -1.0000 -1.0000 -1.0000 -0.9880 -0.2900 0.5250 1.0000 1.0000 1.0000 0.3870 -0.7030 -1.0000 -1.0000 -1.0000 -1.0000 </t>
  </si>
  <si>
    <t xml:space="preserve">3.0000 -1.0000 -1.0000 -1.0000 -1.0000 -1.0000 -1.0000 -0.7520 0.4760 1.0000 0.9910 -0.0870 -0.9860 -1.0000 -1.0000 -1.0000 -1.0000 -1.0000 -1.0000 -1.0000 -1.0000 -0.9990 -0.3100 0.8320 0.9580 0.4120 0.4680 1.0000 -0.0640 -1.0000 -1.0000 -1.0000 -1.0000 -1.0000 -1.0000 -1.0000 -1.0000 -0.2510 0.9940 0.9540 -0.3550 -1.0000 -0.8260 0.9950 0.7060 -1.0000 -1.0000 -1.0000 -1.0000 -1.0000 -1.0000 -1.0000 -0.7540 0.9130 0.7880 -0.5460 -1.0000 -1.0000 -0.8870 0.9770 0.6740 -1.0000 -1.0000 -1.0000 -1.0000 -1.0000 -1.0000 -1.0000 -0.4420 0.9750 -0.5430 -1.0000 -1.0000 -1.0000 -0.3790 1.0000 0.2550 -1.0000 -1.0000 -1.0000 -1.0000 -1.0000 -1.0000 -1.0000 -1.0000 -0.4550 -0.9910 -1.0000 -0.9000 -0.0580 0.8250 0.8320 -0.7720 -1.0000 -1.0000 -1.0000 -1.0000 -1.0000 -1.0000 -1.0000 -1.0000 -0.9920 -0.0580 0.6550 0.8580 1.0000 1.0000 0.5560 -0.5840 -1.0000 -1.0000 -1.0000 -1.0000 -1.0000 -1.0000 -1.0000 -1.0000 -0.5660 0.9990 1.0000 1.0000 0.7640 0.5290 0.8210 0.9800 -0.2160 -1.0000 -1.0000 -1.0000 -1.0000 -1.0000 -1.0000 -1.0000 -1.0000 -0.4400 -0.0770 -0.6010 -1.0000 -1.0000 -0.8270 0.6970 0.8270 -0.8220 -1.0000 -1.0000 -1.0000 -1.0000 -1.0000 -1.0000 -1.0000 -1.0000 -1.0000 -1.0000 -1.0000 -1.0000 -1.0000 0.0720 1.0000 -0.3070 -1.0000 -1.0000 -1.0000 -1.0000 -1.0000 -1.0000 -1.0000 -1.0000 -1.0000 -1.0000 -1.0000 -1.0000 -1.0000 -0.3940 1.0000 0.1590 -1.0000 -1.0000 -1.0000 -1.0000 0.0040 0.6610 -0.6750 -1.0000 -1.0000 -1.0000 -1.0000 -1.0000 -1.0000 -0.3070 1.0000 0.0720 -1.0000 -1.0000 -1.0000 -1.0000 -0.0330 1.0000 0.9990 0.2110 -0.6830 -0.9890 -1.0000 -1.0000 -0.8450 0.7330 0.9980 -0.2630 -1.0000 -1.0000 -1.0000 -1.0000 -0.8480 0.4630 1.0000 1.0000 1.0000 0.6340 0.2620 0.6470 0.8520 1.0000 0.6780 -0.9710 -1.0000 -1.0000 -1.0000 -1.0000 -1.0000 -0.9580 -0.1630 0.7780 1.0000 1.0000 1.0000 1.0000 1.0000 0.8270 -0.6480 -1.0000 -1.0000 -1.0000 -1.0000 -1.0000 -1.0000 -1.0000 -1.0000 -0.9190 -0.3930 0.4130 0.9940 0.7280 0.2960 -0.7560 -1.0000 -1.0000 -1.0000 -1.0000 </t>
  </si>
  <si>
    <t xml:space="preserve">6.0000 -1.0000 -1.0000 -1.0000 -1.0000 -1.0000 -1.0000 -1.0000 -0.1380 0.5040 -1.0000 -1.0000 -1.0000 -1.0000 -1.0000 -1.0000 -1.0000 -1.0000 -1.0000 -1.0000 -1.0000 -1.0000 -1.0000 -0.9320 0.5120 0.0290 -1.0000 -1.0000 -1.0000 -1.0000 -1.0000 -1.0000 -1.0000 -1.0000 -1.0000 -1.0000 -1.0000 -1.0000 -1.0000 -0.1960 1.0000 -0.1680 -1.0000 -1.0000 -1.0000 -1.0000 -1.0000 -1.0000 -1.0000 -1.0000 -1.0000 -1.0000 -1.0000 -1.0000 -0.9350 0.7560 1.0000 -0.6870 -1.0000 -1.0000 -1.0000 -1.0000 -1.0000 -1.0000 -1.0000 -1.0000 -1.0000 -1.0000 -1.0000 -1.0000 -0.3900 1.0000 0.4520 -0.9910 -1.0000 -1.0000 -1.0000 -1.0000 -1.0000 -1.0000 -1.0000 -1.0000 -1.0000 -1.0000 -1.0000 -0.9970 0.3960 1.0000 -0.5570 -1.0000 -1.0000 -1.0000 -1.0000 -1.0000 -1.0000 -1.0000 -1.0000 -1.0000 -1.0000 -1.0000 -1.0000 -0.5830 1.0000 0.6140 -0.9600 -1.0000 -1.0000 -1.0000 -1.0000 -1.0000 -1.0000 -1.0000 -1.0000 -1.0000 -1.0000 -1.0000 -1.0000 0.3770 1.0000 -0.1360 -1.0000 -1.0000 -1.0000 -0.8700 -0.2840 -0.8200 -1.0000 -1.0000 -1.0000 -1.0000 -1.0000 -1.0000 -0.8620 0.9500 0.8400 -0.9140 -1.0000 -1.0000 -0.9780 0.4770 1.0000 0.6140 -0.9880 -1.0000 -1.0000 -1.0000 -1.0000 -1.0000 -0.2230 1.0000 0.1930 -1.0000 -1.0000 -0.9870 0.4440 0.9490 0.7510 1.0000 -0.9370 -1.0000 -1.0000 -1.0000 -1.0000 -1.0000 0.4100 1.0000 -0.5890 -1.0000 -1.0000 0.0090 1.0000 0.1540 0.1780 1.0000 -0.9560 -1.0000 -1.0000 -1.0000 -1.0000 -0.9710 0.8990 0.8320 -0.9390 -1.0000 -0.9650 0.8930 0.8260 -0.4040 0.9530 0.4750 -0.9930 -1.0000 -1.0000 -1.0000 -1.0000 -0.9460 1.0000 0.7660 -1.0000 -1.0000 -0.4480 1.0000 0.7660 0.9490 0.5600 -0.8720 -1.0000 -1.0000 -1.0000 -1.0000 -1.0000 -0.9570 0.8460 0.9080 -0.7900 -0.8630 0.3750 1.0000 1.0000 0.3590 -0.8720 -1.0000 -1.0000 -1.0000 -1.0000 -1.0000 -1.0000 -1.0000 0.0880 1.0000 0.8830 0.9030 1.0000 1.0000 0.6580 -0.4650 -1.0000 -1.0000 -1.0000 -1.0000 -1.0000 -1.0000 -1.0000 -1.0000 -0.9240 0.3480 1.0000 0.7720 0.2940 0.9070 0.9350 -0.4490 -1.0000 -1.0000 -1.0000 -1.0000 -1.0000 </t>
  </si>
  <si>
    <t xml:space="preserve">2.0000 -1.0000 -1.0000 -1.0000 -1.0000 -1.0000 -0.9370 0.4170 1.0000 0.7620 -0.2760 -0.9820 -1.0000 -1.0000 -1.0000 -1.0000 -1.0000 -1.0000 -1.0000 -1.0000 -1.0000 -0.8860 0.5510 0.7720 -0.0130 0.2980 0.9870 0.1440 -1.0000 -1.0000 -1.0000 -1.0000 -1.0000 -1.0000 -1.0000 -1.0000 -1.0000 0.1160 0.8620 -0.7470 -1.0000 -1.0000 0.3710 0.9460 -0.9040 -1.0000 -1.0000 -1.0000 -1.0000 -1.0000 -1.0000 -1.0000 -0.8130 0.9420 -0.0570 -1.0000 -1.0000 -1.0000 0.3030 0.9610 -0.8510 -1.0000 -1.0000 -1.0000 -1.0000 -1.0000 -1.0000 -1.0000 -0.1140 0.9080 -0.8580 -1.0000 -1.0000 -0.7000 0.9480 0.3470 -1.0000 -1.0000 -1.0000 -1.0000 -1.0000 -1.0000 -1.0000 -0.8960 0.8860 0.4120 -1.0000 -1.0000 -0.9520 0.4290 0.9140 -0.7840 -1.0000 -1.0000 -1.0000 -1.0000 -1.0000 -1.0000 -1.0000 -0.4750 0.9610 -0.6820 -1.0000 -0.9810 0.2960 0.9530 -0.4280 -1.0000 -1.0000 -1.0000 -1.0000 -1.0000 -1.0000 -1.0000 -1.0000 0.5160 0.2890 -1.0000 -0.9930 0.1400 1.0000 0.0110 -1.0000 -1.0000 -1.0000 -1.0000 -1.0000 -1.0000 -1.0000 -1.0000 -1.0000 -0.9070 -0.9570 -1.0000 -0.2310 1.0000 0.2750 -0.9770 -1.0000 -1.0000 -1.0000 -1.0000 -1.0000 -1.0000 -1.0000 -1.0000 -1.0000 -1.0000 -1.0000 -0.6270 0.9210 0.7620 -0.9550 -1.0000 -1.0000 -1.0000 -1.0000 -1.0000 -1.0000 -1.0000 -1.0000 -1.0000 -1.0000 -1.0000 -0.9700 0.6130 1.0000 0.3750 -1.0000 -1.0000 -1.0000 -1.0000 -1.0000 -1.0000 -1.0000 -1.0000 -1.0000 -1.0000 -1.0000 -1.0000 -0.1390 1.0000 1.0000 0.9260 -0.6990 -1.0000 -1.0000 -1.0000 -1.0000 -1.0000 -1.0000 -1.0000 -1.0000 -1.0000 -1.0000 -0.9720 0.7720 0.9580 -0.0220 1.0000 0.5730 -0.8440 -1.0000 -1.0000 -1.0000 -0.6470 -0.7450 -1.0000 -1.0000 -1.0000 -1.0000 -0.1530 1.0000 0.0840 -0.9990 -0.1900 0.9690 0.9680 0.5470 0.5470 0.6580 0.9900 0.7090 -1.0000 -1.0000 -1.0000 -1.0000 0.6610 0.9580 -0.8070 -1.0000 -1.0000 -0.4960 0.5620 0.9830 1.0000 0.8720 0.7550 -0.1370 -1.0000 -1.0000 -1.0000 -1.0000 0.6500 0.1260 -1.0000 -1.0000 -1.0000 -1.0000 -1.0000 -0.7460 -0.7070 -0.9840 -1.0000 -1.0000 -1.0000 -1.0000 </t>
  </si>
  <si>
    <t xml:space="preserve">2.0000 -1.0000 -1.0000 -0.9090 -0.3290 0.4190 0.8840 1.0000 1.0000 1.0000 0.6220 -0.5040 -1.0000 -1.0000 -1.0000 -1.0000 -1.0000 -1.0000 -1.0000 -0.2770 1.0000 1.0000 1.0000 0.6630 0.3690 0.3690 0.6310 0.9900 -0.0740 -1.0000 -1.0000 -1.0000 -1.0000 -1.0000 -1.0000 -0.5860 0.6390 1.0000 0.8530 -0.4350 -1.0000 -1.0000 -0.8850 0.7160 0.9700 -0.7330 -1.0000 -1.0000 -1.0000 -1.0000 -1.0000 -1.0000 -0.9580 -0.3740 -0.8510 -1.0000 -1.0000 -1.0000 -1.0000 0.2200 1.0000 0.0650 -1.0000 -1.0000 -1.0000 -1.0000 -1.0000 -1.0000 -1.0000 -1.0000 -1.0000 -1.0000 -1.0000 -1.0000 -1.0000 -0.1060 1.0000 0.5970 -1.0000 -1.0000 -1.0000 -1.0000 -1.0000 -1.0000 -1.0000 -1.0000 -1.0000 -1.0000 -1.0000 -1.0000 -1.0000 -0.1070 1.0000 0.8070 -0.9920 -1.0000 -1.0000 -1.0000 -1.0000 -1.0000 -1.0000 -1.0000 -1.0000 -1.0000 -1.0000 -1.0000 -1.0000 -0.2950 1.0000 0.8440 -0.9590 -1.0000 -1.0000 -1.0000 -1.0000 -1.0000 -1.0000 -1.0000 -1.0000 -1.0000 -1.0000 -1.0000 -1.0000 0.1180 1.0000 0.6090 -0.9990 -1.0000 -1.0000 -1.0000 -1.0000 -1.0000 -1.0000 -1.0000 -1.0000 -1.0000 -1.0000 -1.0000 -0.9990 0.5680 1.0000 0.4830 -1.0000 -1.0000 -1.0000 -1.0000 -1.0000 -1.0000 -1.0000 -1.0000 -1.0000 -1.0000 -1.0000 -1.0000 -0.4700 0.9650 1.0000 -0.0290 -1.0000 -1.0000 -1.0000 -1.0000 -1.0000 -1.0000 -1.0000 -0.9410 -0.8950 -0.8950 -0.8950 -0.8940 0.2850 1.0000 1.0000 0.6550 -0.7370 -1.0000 -1.0000 -1.0000 -1.0000 -1.0000 -0.1900 0.7490 1.0000 1.0000 1.0000 1.0000 1.0000 1.0000 1.0000 0.9920 -0.2860 -1.0000 -1.0000 -1.0000 -1.0000 -0.9980 0.6590 1.0000 0.8920 0.8240 0.8890 1.0000 1.0000 1.0000 0.7030 -0.4440 -0.9850 -1.0000 -1.0000 -1.0000 -1.0000 -1.0000 0.0290 1.0000 -0.1490 -0.8270 0.3510 1.0000 1.0000 0.7420 -0.8310 -1.0000 -1.0000 -1.0000 -1.0000 -1.0000 -1.0000 -1.0000 -0.8410 0.5500 0.9740 0.9470 1.0000 1.0000 0.8280 -0.5610 -1.0000 -1.0000 -1.0000 -1.0000 -1.0000 -1.0000 -1.0000 -1.0000 -1.0000 -0.9220 -0.0630 0.8950 1.0000 0.6780 -0.4790 -1.0000 -1.0000 -1.0000 -1.0000 -1.0000 -1.0000 </t>
  </si>
  <si>
    <t xml:space="preserve">7.0000 -1.0000 -1.0000 -1.0000 -1.0000 -1.0000 -0.6560 0.7580 0.5890 0.0550 -0.7290 -1.0000 -1.0000 -1.0000 -1.0000 -1.0000 -1.0000 -1.0000 -1.0000 -1.0000 -1.0000 -1.0000 -0.6120 1.0000 0.7640 0.8150 0.9200 -0.3560 -1.0000 -1.0000 -1.0000 -1.0000 -1.0000 -1.0000 -1.0000 -1.0000 -1.0000 -1.0000 -0.1600 1.0000 -0.0640 -0.8850 0.7300 0.5840 -1.0000 -1.0000 -1.0000 -1.0000 -1.0000 -1.0000 -1.0000 -1.0000 -1.0000 -0.9960 0.5620 0.9970 -0.7440 -1.0000 0.2670 0.7630 -1.0000 -1.0000 -1.0000 -1.0000 -1.0000 -1.0000 -1.0000 -1.0000 -1.0000 -0.8890 0.9810 0.7150 -0.9880 -1.0000 0.1930 0.9520 -0.9470 -1.0000 -1.0000 -1.0000 -1.0000 -1.0000 -1.0000 -1.0000 -1.0000 -0.8630 0.9650 -0.0200 -1.0000 -1.0000 0.2030 0.9970 -0.8340 -1.0000 -1.0000 -1.0000 -1.0000 -1.0000 -1.0000 -1.0000 -1.0000 -1.0000 -0.7780 -0.9690 -1.0000 -1.0000 0.3080 0.9990 -0.8460 -1.0000 -1.0000 -1.0000 -1.0000 -1.0000 -1.0000 -1.0000 -1.0000 -1.0000 -1.0000 -1.0000 -1.0000 -0.9960 0.7140 0.7850 -0.9790 -1.0000 -1.0000 -1.0000 -1.0000 -1.0000 -1.0000 -1.0000 -1.0000 -1.0000 -1.0000 -1.0000 -1.0000 -0.5460 1.0000 0.3220 -1.0000 -1.0000 -1.0000 -1.0000 -1.0000 -1.0000 -1.0000 -1.0000 -1.0000 -1.0000 -1.0000 -1.0000 -1.0000 0.1800 1.0000 -0.5720 -1.0000 -1.0000 -1.0000 -1.0000 -1.0000 -1.0000 -1.0000 -1.0000 -1.0000 -1.0000 -1.0000 -1.0000 -0.8880 0.8780 0.6380 -0.9880 -1.0000 -1.0000 -1.0000 -1.0000 -1.0000 -1.0000 -1.0000 -1.0000 -1.0000 -1.0000 -1.0000 -1.0000 -0.1580 1.0000 -0.1390 -1.0000 -1.0000 -1.0000 -1.0000 -1.0000 -1.0000 -1.0000 -1.0000 -1.0000 -1.0000 -1.0000 -1.0000 -0.9860 0.6690 0.9640 -0.7980 -1.0000 -1.0000 -1.0000 -1.0000 -1.0000 -1.0000 -1.0000 -1.0000 -1.0000 -1.0000 -1.0000 -1.0000 -0.4020 1.0000 0.4200 -1.0000 -1.0000 -1.0000 -1.0000 -1.0000 -1.0000 -1.0000 -1.0000 -1.0000 -1.0000 -1.0000 -1.0000 -0.9570 0.7650 0.8570 -0.7410 -1.0000 -1.0000 -1.0000 -1.0000 -1.0000 -1.0000 -1.0000 -1.0000 -1.0000 -1.0000 -1.0000 -1.0000 -0.7890 0.7970 -0.0730 -1.0000 -1.0000 -1.0000 -1.0000 -1.0000 -1.0000 -1.0000 -1.0000 </t>
  </si>
  <si>
    <t xml:space="preserve">3.0000 -1.0000 -1.0000 -1.0000 -1.0000 -0.9620 0.2180 0.8130 1.0000 1.0000 0.6440 -0.3970 -1.0000 -1.0000 -1.0000 -1.0000 -1.0000 -1.0000 -1.0000 -1.0000 -1.0000 -0.5410 0.9810 1.0000 0.7980 0.3430 0.6040 0.9160 -0.6890 -1.0000 -1.0000 -1.0000 -1.0000 -1.0000 -1.0000 -1.0000 -1.0000 -1.0000 -0.0410 1.0000 0.2390 -1.0000 -0.4810 1.0000 -0.0620 -1.0000 -1.0000 -1.0000 -1.0000 -1.0000 -1.0000 -1.0000 -1.0000 -0.9260 0.6850 0.0390 -0.9680 -1.0000 -0.2360 1.0000 0.0070 -1.0000 -1.0000 -1.0000 -1.0000 -1.0000 -1.0000 -1.0000 -1.0000 -0.7080 -0.2430 -0.9940 -1.0000 -1.0000 0.0790 1.0000 -0.2590 -1.0000 -1.0000 -1.0000 -1.0000 -1.0000 -1.0000 -1.0000 -1.0000 -1.0000 -1.0000 -1.0000 -1.0000 -0.6420 0.7780 0.9730 -0.6900 -1.0000 -1.0000 -1.0000 -1.0000 -1.0000 -1.0000 -1.0000 -1.0000 -1.0000 -1.0000 -0.9370 -0.4270 0.8040 1.0000 0.0840 -1.0000 -1.0000 -1.0000 -1.0000 -1.0000 -1.0000 -1.0000 -1.0000 -1.0000 -0.9990 0.0780 0.7980 1.0000 1.0000 1.0000 0.4180 -0.8800 -1.0000 -1.0000 -1.0000 -1.0000 -1.0000 -1.0000 -1.0000 -1.0000 -1.0000 0.3490 1.0000 0.7510 0.2560 0.1940 0.9450 0.2180 -1.0000 -1.0000 -1.0000 -1.0000 -1.0000 -1.0000 -1.0000 -1.0000 -1.0000 -0.9780 -0.8510 -0.9580 -1.0000 -1.0000 0.4860 0.8920 -0.9350 -1.0000 -1.0000 -1.0000 -1.0000 -1.0000 -1.0000 -1.0000 -1.0000 -1.0000 -1.0000 -1.0000 -1.0000 -1.0000 0.7660 0.9840 -0.8150 -1.0000 -1.0000 -1.0000 -1.0000 -1.0000 -1.0000 -1.0000 -1.0000 -1.0000 -1.0000 -1.0000 -1.0000 -0.8260 0.9360 0.9700 -0.8890 -1.0000 -1.0000 -1.0000 -1.0000 -1.0000 -1.0000 -1.0000 -1.0000 -1.0000 -1.0000 -1.0000 -1.0000 0.0890 1.0000 0.6010 -0.9990 -1.0000 -1.0000 -1.0000 -1.0000 -1.0000 -1.0000 -1.0000 -1.0000 -1.0000 -1.0000 -0.7510 0.2310 0.9630 1.0000 -0.4410 -1.0000 -1.0000 -1.0000 -1.0000 -1.0000 -1.0000 -1.0000 -0.8390 0.7970 0.3460 0.7340 0.9430 1.0000 0.8150 -0.0160 -0.9750 -1.0000 -1.0000 -1.0000 -1.0000 -1.0000 -1.0000 -1.0000 -0.9110 0.5760 1.0000 1.0000 0.8600 0.1970 -0.7700 -1.0000 -1.0000 -1.0000 -1.0000 -1.0000 -1.0000 </t>
  </si>
  <si>
    <t xml:space="preserve">6.0000 -1.0000 -1.0000 -1.0000 -1.0000 -1.0000 -1.0000 -1.0000 -1.0000 -0.1970 0.9710 -0.0630 -1.0000 -1.0000 -1.0000 -1.0000 -1.0000 -1.0000 -1.0000 -1.0000 -1.0000 -1.0000 -1.0000 -1.0000 -1.0000 0.2110 1.0000 0.9920 -0.7800 -1.0000 -1.0000 -1.0000 -1.0000 -1.0000 -1.0000 -1.0000 -1.0000 -1.0000 -1.0000 -1.0000 -0.9090 0.8920 0.8730 -0.5990 -1.0000 -1.0000 -1.0000 -1.0000 -1.0000 -1.0000 -1.0000 -1.0000 -1.0000 -1.0000 -1.0000 -1.0000 -0.2460 1.0000 0.4570 -1.0000 -1.0000 -1.0000 -1.0000 -1.0000 -1.0000 -1.0000 -1.0000 -1.0000 -1.0000 -1.0000 -1.0000 -0.9840 0.6310 0.9990 -0.2530 -1.0000 -1.0000 -1.0000 -1.0000 -1.0000 -1.0000 -1.0000 -1.0000 -1.0000 -1.0000 -1.0000 -1.0000 -0.8420 0.9730 0.9750 -0.8040 -1.0000 -1.0000 -1.0000 -1.0000 -1.0000 -1.0000 -1.0000 -1.0000 -1.0000 -1.0000 -1.0000 -1.0000 -0.5440 1.0000 0.7760 -0.9980 -1.0000 -1.0000 -1.0000 -1.0000 -1.0000 -1.0000 -1.0000 -1.0000 -1.0000 -1.0000 -1.0000 -1.0000 -0.0760 1.0000 0.2640 -1.0000 -1.0000 -1.0000 -1.0000 -1.0000 -1.0000 -1.0000 -1.0000 -1.0000 -1.0000 -1.0000 -1.0000 -1.0000 0.1280 1.0000 -0.1970 -1.0000 -1.0000 -1.0000 -1.0000 -1.0000 -1.0000 -1.0000 -1.0000 -1.0000 -1.0000 -1.0000 -1.0000 -1.0000 0.5360 1.0000 -0.2510 -0.6920 -0.9810 -1.0000 -1.0000 -1.0000 -1.0000 -1.0000 -1.0000 -1.0000 -1.0000 -1.0000 0.0460 0.3230 0.8550 1.0000 1.0000 1.0000 0.6690 -0.2900 -1.0000 -1.0000 -1.0000 -1.0000 -1.0000 -1.0000 -1.0000 -0.4640 0.9890 1.0000 1.0000 1.0000 0.6590 0.6310 0.9830 0.9870 -0.7590 -1.0000 -1.0000 -1.0000 -1.0000 -1.0000 -1.0000 0.0770 0.5360 -0.8760 0.4690 0.9990 -0.7520 -1.0000 0.0130 1.0000 -0.2640 -1.0000 -1.0000 -1.0000 -1.0000 -1.0000 -1.0000 -0.6240 -0.5580 -1.0000 0.1160 1.0000 -0.1770 -0.5480 0.6350 1.0000 0.0860 -1.0000 -1.0000 -1.0000 -1.0000 -1.0000 -1.0000 -1.0000 -1.0000 -1.0000 -0.7060 0.7460 0.9750 0.9790 1.0000 0.9390 -0.6930 -1.0000 -1.0000 -1.0000 -1.0000 -1.0000 -1.0000 -1.0000 -1.0000 -1.0000 -1.0000 -0.6880 0.5140 1.0000 0.7570 -0.2680 -1.0000 -1.0000 -1.0000 -1.0000 </t>
  </si>
  <si>
    <t xml:space="preserve">5.0000 -1.0000 -1.0000 -1.0000 -1.0000 -1.0000 -1.0000 -1.0000 -1.0000 -0.3930 0.6610 -0.8490 -1.0000 -1.0000 -1.0000 -1.0000 -1.0000 -1.0000 -1.0000 -1.0000 -1.0000 -1.0000 -1.0000 -1.0000 -0.7880 0.7650 0.0730 -0.4520 -1.0000 -1.0000 -1.0000 -1.0000 -1.0000 -1.0000 -1.0000 -1.0000 -1.0000 -1.0000 -1.0000 -1.0000 0.1760 0.9750 -0.8580 -1.0000 -1.0000 -1.0000 -1.0000 -1.0000 -1.0000 -1.0000 -1.0000 -1.0000 -1.0000 -1.0000 -1.0000 -0.6710 0.9850 0.1260 -1.0000 -1.0000 -1.0000 -1.0000 -1.0000 -1.0000 -1.0000 -1.0000 -1.0000 -1.0000 -1.0000 -1.0000 -1.0000 0.0630 0.9520 -0.7750 -1.0000 -1.0000 -1.0000 -1.0000 -1.0000 -1.0000 -1.0000 -1.0000 -1.0000 -1.0000 -1.0000 -1.0000 -0.7000 0.8600 0.5220 -1.0000 -1.0000 -1.0000 -1.0000 -1.0000 -1.0000 -1.0000 -1.0000 -1.0000 -1.0000 -1.0000 -1.0000 -0.9960 0.3260 1.0000 0.9220 0.6190 -0.5280 -1.0000 -1.0000 -1.0000 -1.0000 -1.0000 -1.0000 -1.0000 -1.0000 -1.0000 -1.0000 -0.9820 0.8410 0.7600 0.2520 0.2540 0.9230 -0.2950 -1.0000 -1.0000 -1.0000 -1.0000 -1.0000 -1.0000 -1.0000 -1.0000 -1.0000 -1.0000 -0.7730 -0.9750 -1.0000 -1.0000 0.0140 0.9100 -0.6420 -1.0000 -1.0000 -1.0000 -1.0000 -1.0000 -1.0000 -1.0000 -1.0000 -1.0000 -1.0000 -1.0000 -1.0000 -1.0000 -0.8630 0.8280 0.1700 -1.0000 -1.0000 -1.0000 -1.0000 -1.0000 -1.0000 -1.0000 -1.0000 -1.0000 -1.0000 -1.0000 -1.0000 -1.0000 -1.0000 0.3570 0.7350 -1.0000 -1.0000 -1.0000 -1.0000 -1.0000 -1.0000 -1.0000 -1.0000 0.0850 -0.6960 -1.0000 -1.0000 -1.0000 -1.0000 0.3170 0.8530 -0.9720 -1.0000 -1.0000 -1.0000 -1.0000 -1.0000 -1.0000 -0.9720 0.8830 -0.4600 -1.0000 -1.0000 -1.0000 -0.8920 0.7590 0.6150 -1.0000 -1.0000 -1.0000 -1.0000 -1.0000 -1.0000 -1.0000 -1.0000 0.3670 0.7300 -0.8460 -1.0000 -0.6510 0.4970 0.9790 -0.2080 -1.0000 -1.0000 -1.0000 -1.0000 -1.0000 -1.0000 -1.0000 -1.0000 -0.8650 0.8250 0.6770 0.3630 0.9500 0.9820 -0.1700 -1.0000 -1.0000 -1.0000 -1.0000 -1.0000 -1.0000 -1.0000 -1.0000 -1.0000 -1.0000 -0.7810 0.3160 0.6740 0.3370 -0.7080 -1.0000 -1.0000 -1.0000 -1.0000 -1.0000 -1.0000 </t>
  </si>
  <si>
    <t xml:space="preserve">2.0000 -1.0000 -1.0000 -1.0000 -1.0000 -1.0000 -0.9500 -0.0480 0.8520 0.6540 -0.8070 -1.0000 -1.0000 -1.0000 -1.0000 -1.0000 -1.0000 -1.0000 -1.0000 -1.0000 -1.0000 -0.4430 0.5580 1.0000 0.9090 0.9350 0.5680 -0.9930 -1.0000 -1.0000 -1.0000 -1.0000 -1.0000 -1.0000 -1.0000 -1.0000 -0.9200 0.8730 0.9900 0.6290 -0.6420 -0.0060 1.0000 -0.5590 -1.0000 -1.0000 -1.0000 -1.0000 -1.0000 -1.0000 -1.0000 -1.0000 -1.0000 -0.1580 -0.1700 -1.0000 -1.0000 -0.4540 1.0000 -0.3460 -1.0000 -1.0000 -1.0000 -1.0000 -1.0000 -1.0000 -1.0000 -1.0000 -1.0000 -1.0000 -1.0000 -1.0000 -1.0000 -0.3540 1.0000 -0.4330 -1.0000 -1.0000 -1.0000 -1.0000 -1.0000 -1.0000 -1.0000 -1.0000 -1.0000 -1.0000 -1.0000 -1.0000 -1.0000 -0.3060 1.0000 -0.6120 -1.0000 -1.0000 -1.0000 -1.0000 -1.0000 -1.0000 -1.0000 -1.0000 -1.0000 -1.0000 -1.0000 -1.0000 -1.0000 0.1600 0.9910 -0.7820 -1.0000 -1.0000 -1.0000 -1.0000 -1.0000 -1.0000 -1.0000 -1.0000 -1.0000 -1.0000 -1.0000 -1.0000 -0.9990 0.7300 0.7150 -0.9980 -1.0000 -1.0000 -1.0000 -1.0000 -1.0000 -1.0000 -1.0000 -1.0000 -1.0000 -1.0000 -1.0000 -1.0000 -0.2410 1.0000 -0.0630 -1.0000 -1.0000 -1.0000 -1.0000 -1.0000 -1.0000 -1.0000 -1.0000 -1.0000 -1.0000 -1.0000 -1.0000 -0.9710 0.6130 0.8660 -0.7870 -1.0000 -1.0000 -1.0000 -1.0000 -1.0000 -1.0000 -1.0000 -1.0000 -0.9710 -0.6510 -0.8160 -0.9820 -0.0200 0.9990 0.1050 -1.0000 -1.0000 -1.0000 -1.0000 -1.0000 -1.0000 -1.0000 -0.9990 -0.3980 0.7160 1.0000 1.0000 0.7260 1.0000 0.4800 -0.9910 -1.0000 -1.0000 -1.0000 -1.0000 -1.0000 -1.0000 -1.0000 -0.7030 0.9900 0.7350 0.3640 1.0000 1.0000 1.0000 0.5630 -0.7700 -1.0000 -1.0000 -1.0000 -1.0000 -1.0000 -1.0000 -1.0000 -0.7370 0.9930 0.9730 0.9880 0.8550 -0.0860 -0.2070 0.7460 0.8530 -0.1330 -0.8670 -1.0000 -1.0000 -1.0000 -1.0000 -1.0000 -1.0000 -0.2530 0.4610 -0.1170 -0.9040 -1.0000 -1.0000 -0.8970 0.1720 0.9570 0.8900 0.6570 0.2560 0.5360 0.6570 -0.6700 -1.0000 -1.0000 -1.0000 -1.0000 -1.0000 -1.0000 -1.0000 -1.0000 -1.0000 -0.7230 0.2830 0.7500 1.0000 0.5990 -0.1040 -0.8520 </t>
  </si>
  <si>
    <t xml:space="preserve">7.0000 -1.0000 -1.0000 -1.0000 -1.0000 -0.5240 0.1900 0.5680 0.9850 0.9430 -0.0350 -0.9860 -1.0000 -1.0000 -1.0000 -1.0000 -1.0000 -1.0000 -1.0000 -1.0000 -0.5190 0.8890 0.7500 0.0450 -0.2900 -0.1760 0.9900 -0.0490 -1.0000 -1.0000 -1.0000 -1.0000 -1.0000 -1.0000 -1.0000 -1.0000 -0.6270 0.3900 -0.8550 -1.0000 -1.0000 -1.0000 0.0150 0.9030 -0.7600 -1.0000 -1.0000 -1.0000 -1.0000 -1.0000 -1.0000 -1.0000 -1.0000 -1.0000 -1.0000 -1.0000 -1.0000 -1.0000 -0.9130 0.7700 0.9240 -0.4540 -1.0000 -1.0000 -1.0000 -1.0000 -1.0000 -1.0000 -1.0000 -1.0000 -1.0000 -1.0000 -1.0000 -1.0000 -1.0000 -0.0590 1.0000 -0.3930 -1.0000 -1.0000 -1.0000 -1.0000 -1.0000 -1.0000 -1.0000 -1.0000 -1.0000 -1.0000 -1.0000 -1.0000 -1.0000 0.6710 0.8340 -0.9360 -1.0000 -1.0000 -1.0000 -1.0000 -1.0000 -1.0000 -1.0000 -1.0000 -1.0000 -1.0000 -1.0000 -1.0000 -0.3990 0.9890 -0.2210 -1.0000 -1.0000 -1.0000 -1.0000 -1.0000 -1.0000 -1.0000 -1.0000 -1.0000 -1.0000 -1.0000 -1.0000 -1.0000 0.4940 0.8460 -0.8990 -1.0000 -1.0000 -1.0000 -1.0000 -1.0000 -1.0000 -1.0000 -1.0000 -1.0000 -1.0000 -1.0000 -1.0000 -0.3380 0.9870 -0.2090 -1.0000 -1.0000 -1.0000 -1.0000 -1.0000 -1.0000 -1.0000 -1.0000 -1.0000 -1.0000 -1.0000 -1.0000 -0.9750 0.5680 0.7770 -0.8890 -1.0000 -1.0000 -1.0000 -1.0000 -1.0000 -1.0000 -1.0000 -1.0000 -1.0000 -1.0000 -1.0000 -1.0000 -0.4870 1.0000 0.0500 -1.0000 -1.0000 -1.0000 -1.0000 -1.0000 -1.0000 -1.0000 -1.0000 -1.0000 -1.0000 -1.0000 -1.0000 -1.0000 0.2840 0.9110 -0.7340 -1.0000 -1.0000 -1.0000 -1.0000 -1.0000 -1.0000 -1.0000 -1.0000 -1.0000 -1.0000 -1.0000 -1.0000 -0.8680 0.8860 0.3040 -1.0000 -1.0000 -1.0000 -1.0000 -1.0000 -1.0000 -1.0000 -1.0000 -1.0000 -1.0000 -1.0000 -1.0000 -1.0000 -0.2830 1.0000 -0.1390 -1.0000 -1.0000 -1.0000 -1.0000 -1.0000 -1.0000 -1.0000 -1.0000 -1.0000 -1.0000 -1.0000 -1.0000 -1.0000 -0.1430 1.0000 0.1160 -1.0000 -1.0000 -1.0000 -1.0000 -1.0000 -1.0000 -1.0000 -1.0000 -1.0000 -1.0000 -1.0000 -1.0000 -1.0000 -0.7230 0.6690 -0.3670 -1.0000 -1.0000 -1.0000 -1.0000 -1.0000 -1.0000 -1.0000 </t>
  </si>
  <si>
    <t xml:space="preserve">3.0000 -1.0000 -1.0000 -1.0000 -1.0000 -1.0000 -1.0000 -1.0000 0.1710 0.7170 -0.6570 -1.0000 -1.0000 -1.0000 -1.0000 -1.0000 -1.0000 -1.0000 -1.0000 -1.0000 -1.0000 -1.0000 -0.9990 0.1860 0.9530 1.0000 0.9020 -0.2660 -1.0000 -1.0000 -1.0000 -1.0000 -1.0000 -1.0000 -1.0000 -1.0000 -1.0000 -0.9960 0.0080 0.9960 0.9860 0.5340 0.5470 0.9110 -0.9430 -1.0000 -1.0000 -1.0000 -1.0000 -1.0000 -1.0000 -1.0000 -1.0000 -0.8000 0.9900 0.8940 -0.2150 -1.0000 -0.2300 1.0000 -0.5390 -1.0000 -1.0000 -1.0000 -1.0000 -1.0000 -1.0000 -1.0000 -1.0000 -1.0000 -0.4500 -0.6360 -1.0000 -1.0000 -0.0070 0.9940 -0.7050 -1.0000 -1.0000 -1.0000 -1.0000 -1.0000 -1.0000 -1.0000 -1.0000 -1.0000 -1.0000 -1.0000 -1.0000 -0.9760 0.6310 0.8930 -0.9610 -1.0000 -1.0000 -1.0000 -1.0000 -1.0000 -1.0000 -1.0000 -1.0000 -1.0000 -1.0000 -0.9990 -0.7450 0.4510 1.0000 0.3970 -0.9990 -1.0000 -1.0000 -1.0000 -1.0000 -1.0000 -1.0000 -1.0000 -1.0000 -1.0000 -1.0000 -0.2990 0.9900 1.0000 1.0000 -0.4160 -1.0000 -1.0000 -1.0000 -1.0000 -1.0000 -1.0000 -1.0000 -1.0000 -1.0000 -1.0000 -1.0000 -0.6600 0.5240 0.0500 0.1180 0.9700 -0.3000 -1.0000 -1.0000 -1.0000 -1.0000 -1.0000 -1.0000 -1.0000 -1.0000 -1.0000 -1.0000 -1.0000 -1.0000 -1.0000 -1.0000 0.0950 0.9070 -0.6000 -1.0000 -1.0000 -1.0000 -1.0000 -1.0000 -1.0000 -1.0000 -1.0000 -1.0000 -1.0000 -1.0000 -1.0000 -1.0000 -0.8210 0.9210 0.5060 -1.0000 -1.0000 -1.0000 -1.0000 -1.0000 -0.9870 -0.5830 -0.9980 -1.0000 -1.0000 -1.0000 -1.0000 -1.0000 -1.0000 0.3650 0.8970 -0.9610 -1.0000 -1.0000 -1.0000 -1.0000 -0.8660 0.9400 -0.0020 -1.0000 -1.0000 -1.0000 -1.0000 -1.0000 -0.9030 0.8160 0.9250 -0.8570 -1.0000 -1.0000 -1.0000 -1.0000 -1.0000 0.0470 0.9990 0.6410 0.1130 -0.9980 -0.9530 -0.5050 0.6060 1.0000 0.5460 -1.0000 -1.0000 -1.0000 -1.0000 -1.0000 -1.0000 -0.9760 0.2300 0.9920 0.9490 0.6060 0.9120 1.0000 1.0000 0.5610 -0.8190 -1.0000 -1.0000 -1.0000 -1.0000 -1.0000 -1.0000 -1.0000 -1.0000 -0.6270 0.3160 0.9640 0.9460 0.2950 -0.4330 -0.9660 -1.0000 -1.0000 -1.0000 -1.0000 </t>
  </si>
  <si>
    <t xml:space="preserve">6.0000 -1.0000 -1.0000 -1.0000 -1.0000 -1.0000 -1.0000 -1.0000 -0.8220 0.9480 -0.4100 -1.0000 -1.0000 -1.0000 -1.0000 -1.0000 -1.0000 -1.0000 -1.0000 -1.0000 -1.0000 -1.0000 -1.0000 -1.0000 -0.0980 0.8900 -0.8780 -1.0000 -1.0000 -1.0000 -1.0000 -1.0000 -1.0000 -1.0000 -1.0000 -1.0000 -1.0000 -1.0000 -1.0000 -1.0000 0.3740 0.7330 -0.9950 -1.0000 -1.0000 -1.0000 -1.0000 -1.0000 -1.0000 -1.0000 -1.0000 -1.0000 -1.0000 -1.0000 -1.0000 -0.9840 0.7300 0.4640 -1.0000 -1.0000 -1.0000 -1.0000 -1.0000 -1.0000 -1.0000 -1.0000 -1.0000 -1.0000 -1.0000 -1.0000 -1.0000 -0.7590 0.9760 0.3380 -1.0000 -1.0000 -1.0000 -1.0000 -1.0000 -1.0000 -1.0000 -1.0000 -1.0000 -1.0000 -1.0000 -1.0000 -1.0000 -0.3120 1.0000 -0.1330 -1.0000 -1.0000 -1.0000 -1.0000 -1.0000 -1.0000 -1.0000 -1.0000 -1.0000 -1.0000 -1.0000 -1.0000 -1.0000 0.3570 0.9960 -0.6000 -1.0000 -1.0000 -1.0000 -1.0000 -1.0000 -1.0000 -1.0000 -1.0000 -1.0000 -1.0000 -1.0000 -1.0000 -0.9500 0.8770 0.7770 -0.9510 -1.0000 -1.0000 -1.0000 -1.0000 -1.0000 -1.0000 -1.0000 -1.0000 -1.0000 -1.0000 -1.0000 -1.0000 -0.4540 1.0000 0.0590 -1.0000 -1.0000 -1.0000 -1.0000 -1.0000 -1.0000 -1.0000 -1.0000 -1.0000 -1.0000 -1.0000 -1.0000 -1.0000 0.1160 1.0000 -0.4130 -1.0000 -1.0000 -1.0000 -1.0000 -1.0000 -1.0000 -1.0000 -1.0000 -1.0000 -1.0000 -1.0000 -1.0000 -0.9870 0.6730 0.9280 -0.9100 -1.0000 -1.0000 -1.0000 -1.0000 -1.0000 -1.0000 -1.0000 -1.0000 -1.0000 -1.0000 -1.0000 -1.0000 -0.7190 0.9750 0.4470 -1.0000 -1.0000 -1.0000 -1.0000 -1.0000 -1.0000 -1.0000 -1.0000 -1.0000 -1.0000 -1.0000 -1.0000 -1.0000 -0.0750 1.0000 -0.2710 -1.0000 -1.0000 -0.6550 0.8520 -0.4800 -1.0000 -1.0000 -1.0000 -1.0000 -1.0000 -1.0000 -1.0000 -1.0000 -0.2950 1.0000 -0.5440 -1.0000 -0.9130 0.3840 1.0000 -0.1740 -1.0000 -1.0000 -1.0000 -1.0000 -1.0000 -1.0000 -1.0000 -1.0000 -0.9450 0.7880 0.7560 0.3620 0.9930 1.0000 0.8790 -0.5250 -1.0000 -1.0000 -1.0000 -1.0000 -1.0000 -1.0000 -1.0000 -1.0000 -1.0000 -0.7970 0.4440 1.0000 0.8800 0.0960 -0.7590 -1.0000 -1.0000 -1.0000 -1.0000 -1.0000 </t>
  </si>
  <si>
    <t xml:space="preserve">5.0000 -1.0000 -1.0000 -1.0000 -1.0000 -1.0000 -1.0000 -1.0000 -1.0000 -1.0000 -0.8500 -0.1930 0.5910 1.0000 0.8600 -0.6710 -1.0000 -1.0000 -1.0000 -1.0000 -1.0000 -1.0000 -1.0000 -1.0000 -0.5760 0.3710 0.8800 1.0000 1.0000 1.0000 0.8980 -0.6130 -1.0000 -1.0000 -1.0000 -1.0000 -1.0000 -0.8800 -0.0240 0.6350 0.9620 1.0000 1.0000 1.0000 0.9340 0.4390 -0.6030 -1.0000 -1.0000 -1.0000 -1.0000 -1.0000 -0.6490 0.8470 1.0000 1.0000 0.9570 0.1990 -0.1090 -0.4810 -0.9430 -1.0000 -1.0000 -1.0000 -1.0000 -1.0000 -1.0000 -0.3170 0.8110 1.0000 0.7340 -0.4360 -0.7470 -1.0000 -1.0000 -1.0000 -1.0000 -1.0000 -1.0000 -1.0000 -1.0000 -1.0000 -0.6930 0.8480 1.0000 0.2050 -0.8500 -1.0000 -1.0000 -1.0000 -1.0000 -1.0000 -1.0000 -1.0000 -1.0000 -1.0000 -1.0000 -1.0000 -0.2830 1.0000 1.0000 -0.3770 -0.0370 -0.0220 0.5550 0.5550 -0.4190 -1.0000 -1.0000 -1.0000 -1.0000 -1.0000 -1.0000 -1.0000 -0.4660 1.0000 1.0000 1.0000 1.0000 1.0000 1.0000 1.0000 0.9870 0.6770 -0.1570 -0.9900 -1.0000 -1.0000 -1.0000 -1.0000 -1.0000 -0.2760 0.7000 0.7780 0.4830 0.1850 -0.0670 -0.4070 0.1840 0.8800 1.0000 0.3100 -0.9540 -1.0000 -1.0000 -1.0000 -1.0000 -1.0000 -1.0000 -1.0000 -1.0000 -1.0000 -1.0000 -1.0000 -1.0000 -0.8300 0.4730 1.0000 0.0320 -1.0000 -1.0000 -1.0000 -1.0000 -1.0000 -1.0000 -1.0000 -1.0000 -1.0000 -1.0000 -1.0000 -1.0000 -1.0000 -0.4380 0.9980 0.6240 -0.9920 -1.0000 -1.0000 -1.0000 -1.0000 -1.0000 -1.0000 -1.0000 -1.0000 -1.0000 -1.0000 -1.0000 -1.0000 -1.0000 0.9370 1.0000 -0.7890 -1.0000 -1.0000 -1.0000 -1.0000 -1.0000 -1.0000 -1.0000 -1.0000 -1.0000 -1.0000 -1.0000 -1.0000 -0.5570 0.9700 0.9040 -0.8390 -1.0000 -1.0000 -1.0000 -0.9790 0.1320 0.5320 0.3340 -0.1920 -0.4990 -0.8520 -0.6560 0.2660 0.9670 1.0000 0.0190 -1.0000 -1.0000 -1.0000 -1.0000 -0.8520 0.7400 1.0000 1.0000 1.0000 1.0000 1.0000 1.0000 1.0000 1.0000 0.2140 -0.8990 -1.0000 -1.0000 -1.0000 -1.0000 -1.0000 -0.8790 -0.2130 -0.0820 0.5760 1.0000 1.0000 1.0000 0.5680 -0.2400 -0.9900 -1.0000 -1.0000 -1.0000 </t>
  </si>
  <si>
    <t xml:space="preserve">5.0000 -1.0000 -1.0000 -1.0000 -1.0000 -1.0000 -0.5190 -0.6100 -1.0000 -1.0000 -1.0000 -1.0000 -1.0000 -1.0000 -1.0000 -1.0000 -1.0000 -1.0000 -1.0000 -0.8050 0.1210 0.9010 0.9770 0.9800 -0.5550 -1.0000 -1.0000 -0.8100 -0.4640 -0.1660 0.6280 0.5520 -0.7020 -1.0000 -0.0910 0.7830 1.0000 1.0000 1.0000 0.7350 -0.9360 -0.2940 0.5220 0.8820 1.0000 1.0000 1.0000 1.0000 0.5530 0.4250 0.9560 1.0000 1.0000 0.9130 0.1660 -0.6900 -0.9420 0.8080 1.0000 1.0000 1.0000 1.0000 0.9330 0.6410 -0.3500 -0.0830 1.0000 1.0000 1.0000 0.9490 0.6540 -0.0690 -0.8970 -0.4030 0.0350 0.0350 -0.2420 -0.6610 -0.6940 -1.0000 -1.0000 -0.9410 -0.1240 0.1720 0.8200 0.8590 1.0000 1.0000 0.5160 -0.7790 -1.0000 -1.0000 -1.0000 -1.0000 -1.0000 -1.0000 -1.0000 -1.0000 -1.0000 -1.0000 -1.0000 -0.9390 -0.3000 0.7220 0.9940 0.7630 -0.6730 -1.0000 -1.0000 -1.0000 -1.0000 -1.0000 -1.0000 -1.0000 -1.0000 -1.0000 -1.0000 -1.0000 -1.0000 -1.0000 0.3090 1.0000 0.7570 -0.7060 -1.0000 -1.0000 -1.0000 -1.0000 -1.0000 -1.0000 -1.0000 -1.0000 -1.0000 -1.0000 -1.0000 -1.0000 -0.9970 0.5550 1.0000 0.3170 -1.0000 -1.0000 -1.0000 -1.0000 -1.0000 -1.0000 -1.0000 -1.0000 -1.0000 -1.0000 -1.0000 -1.0000 -1.0000 -0.8860 0.9050 0.9880 -0.6180 -1.0000 -1.0000 -1.0000 -1.0000 -1.0000 -1.0000 -1.0000 -1.0000 -1.0000 -1.0000 -1.0000 -1.0000 -1.0000 0.6000 1.0000 0.4240 -1.0000 -1.0000 -1.0000 -1.0000 -1.0000 0.2570 0.0120 -0.8630 -1.0000 -1.0000 -1.0000 -1.0000 -0.7560 0.5640 1.0000 0.8260 -0.9510 -1.0000 -1.0000 -1.0000 -1.0000 -0.4710 0.8090 0.8200 0.6350 -0.0270 -0.0540 0.0760 0.8670 1.0000 1.0000 0.9690 -0.7920 -1.0000 -1.0000 -1.0000 -1.0000 -1.0000 -0.6950 0.6140 0.9790 1.0000 1.0000 1.0000 1.0000 1.0000 1.0000 0.5820 -0.9800 -1.0000 -1.0000 -1.0000 -1.0000 -1.0000 -1.0000 -1.0000 -0.4000 0.5000 0.9290 0.9680 0.9650 0.9290 0.5740 -0.4670 -1.0000 -1.0000 -1.0000 -1.0000 -1.0000 -1.0000 -1.0000 -1.0000 -1.0000 -1.0000 -1.0000 -0.7180 -0.6280 -1.0000 -1.0000 -1.0000 -1.0000 -1.0000 -1.0000 -1.0000 </t>
  </si>
  <si>
    <t xml:space="preserve">3.0000 -1.0000 -1.0000 -1.0000 -1.0000 -1.0000 -0.7570 0.4020 1.0000 1.0000 0.2350 -0.7690 -1.0000 -1.0000 -1.0000 -1.0000 -1.0000 -1.0000 -1.0000 -1.0000 -1.0000 -1.0000 -0.1490 1.0000 1.0000 1.0000 1.0000 0.8250 -0.5660 -1.0000 -1.0000 -1.0000 -1.0000 -1.0000 -1.0000 -1.0000 -1.0000 -1.0000 -1.0000 -1.0000 -0.9420 -0.3330 -0.0920 0.9800 0.9230 -0.9800 -1.0000 -1.0000 -1.0000 -1.0000 -1.0000 -1.0000 -1.0000 -1.0000 -1.0000 -1.0000 -1.0000 -1.0000 -0.7890 0.9420 1.0000 -0.7090 -1.0000 -1.0000 -1.0000 -1.0000 -1.0000 -1.0000 -1.0000 -1.0000 -1.0000 -1.0000 -1.0000 -1.0000 -0.3070 1.0000 0.9900 -0.7940 -1.0000 -1.0000 -1.0000 -1.0000 -1.0000 -1.0000 -1.0000 -1.0000 -1.0000 -1.0000 -1.0000 -0.3650 0.9310 1.0000 0.4340 -1.0000 -1.0000 -1.0000 -1.0000 -1.0000 -1.0000 -1.0000 -0.3760 0.3330 0.3330 0.3330 0.5920 1.0000 1.0000 0.8140 -0.8090 -1.0000 -1.0000 -1.0000 -1.0000 -1.0000 -1.0000 -0.2440 1.0000 1.0000 1.0000 1.0000 1.0000 1.0000 1.0000 1.0000 0.4130 -0.5030 -1.0000 -1.0000 -1.0000 -1.0000 -1.0000 -0.5420 0.9490 1.0000 1.0000 1.0000 0.8290 0.3330 0.5040 1.0000 1.0000 0.9740 -0.2700 -1.0000 -1.0000 -1.0000 -1.0000 -1.0000 -0.5520 0.3330 -0.2050 -0.6880 -1.0000 -1.0000 -1.0000 -0.8680 0.0370 1.0000 1.0000 -0.1690 -1.0000 -1.0000 -1.0000 -1.0000 -1.0000 -1.0000 -1.0000 -1.0000 -1.0000 -1.0000 -1.0000 -1.0000 -1.0000 -0.1800 1.0000 0.9840 -0.9150 -1.0000 -1.0000 -1.0000 -1.0000 -1.0000 -1.0000 -1.0000 -1.0000 -1.0000 -1.0000 -1.0000 -1.0000 -1.0000 0.5820 1.0000 -0.5820 -1.0000 -0.4060 -0.9270 -1.0000 -1.0000 -1.0000 -1.0000 -1.0000 -1.0000 -1.0000 -1.0000 -1.0000 -0.8420 0.9640 1.0000 -0.2330 -0.3390 1.0000 1.0000 1.0000 0.4450 0.3340 0.3340 0.3340 0.0390 -0.3330 -0.0390 0.3340 0.8890 1.0000 0.9660 -0.7390 -0.9970 -0.1630 0.4720 1.0000 1.0000 1.0000 1.0000 1.0000 1.0000 1.0000 1.0000 1.0000 1.0000 1.0000 -0.2020 -1.0000 -1.0000 -1.0000 -1.0000 -0.9000 -0.3340 -0.3340 0.1730 0.3560 1.0000 1.0000 1.0000 0.9770 0.3330 -0.2740 -1.0000 -1.0000 </t>
  </si>
  <si>
    <t xml:space="preserve">9.0000 -1.0000 -1.0000 -1.0000 -1.0000 -1.0000 -0.9830 -0.3830 0.4370 0.4380 0.7320 0.7750 0.1480 -0.8240 -1.0000 -1.0000 -1.0000 -1.0000 -1.0000 -1.0000 -1.0000 -0.7130 0.5180 1.0000 1.0000 1.0000 0.9440 0.9580 1.0000 0.5830 -0.9350 -1.0000 -1.0000 -1.0000 -1.0000 -1.0000 -0.5620 0.9200 1.0000 0.8170 0.0820 -0.4340 -0.8940 -0.8120 0.1910 1.0000 -0.5960 -1.0000 -1.0000 -1.0000 -1.0000 -0.7970 0.8030 1.0000 0.0100 -0.9040 -1.0000 -1.0000 -0.9680 -0.4720 -0.7290 -0.2630 -0.9330 -1.0000 -1.0000 -1.0000 -1.0000 -0.6760 1.0000 0.7770 -0.9250 -1.0000 -0.9770 -0.3990 0.6640 1.0000 0.3940 -1.0000 -1.0000 -1.0000 -1.0000 -1.0000 -1.0000 -0.9510 0.6960 1.0000 0.9120 0.8950 0.8980 1.0000 1.0000 1.0000 0.0080 -1.0000 -1.0000 -1.0000 -1.0000 -1.0000 -1.0000 -1.0000 -0.8480 0.5280 1.0000 1.0000 1.0000 0.6050 0.9520 1.0000 0.1230 -1.0000 -1.0000 -1.0000 -1.0000 -1.0000 -1.0000 -1.0000 -1.0000 -0.9870 -0.8340 -0.6230 -0.9650 -0.5720 0.9960 1.0000 -0.5190 -1.0000 -1.0000 -1.0000 -1.0000 -1.0000 -1.0000 -1.0000 -1.0000 -1.0000 -1.0000 -1.0000 -1.0000 0.0970 1.0000 0.7210 -0.9320 -1.0000 -1.0000 -1.0000 -1.0000 -1.0000 -1.0000 -1.0000 -1.0000 -1.0000 -1.0000 -1.0000 -1.0000 0.5230 1.0000 -0.0310 -1.0000 -1.0000 -1.0000 -1.0000 -1.0000 -1.0000 -1.0000 -1.0000 -1.0000 -1.0000 -1.0000 -1.0000 -0.9490 0.8490 1.0000 -0.5360 -1.0000 -1.0000 -1.0000 -1.0000 -1.0000 -1.0000 -1.0000 -1.0000 -1.0000 -1.0000 -1.0000 -1.0000 -0.2610 1.0000 0.9380 -0.7820 -1.0000 -1.0000 -1.0000 -1.0000 -1.0000 -1.0000 -1.0000 -1.0000 -1.0000 -1.0000 -1.0000 -0.9870 0.5660 1.0000 0.1580 -1.0000 -1.0000 -1.0000 -1.0000 -1.0000 -1.0000 -1.0000 -1.0000 -1.0000 -1.0000 -1.0000 -1.0000 -0.5810 1.0000 1.0000 -0.3860 -1.0000 -1.0000 -1.0000 -1.0000 -1.0000 -1.0000 -1.0000 -1.0000 -1.0000 -1.0000 -1.0000 -1.0000 0.0320 1.0000 0.7490 -0.9350 -1.0000 -1.0000 -1.0000 -1.0000 -1.0000 -1.0000 -1.0000 -1.0000 -1.0000 -1.0000 -1.0000 -1.0000 -0.3620 0.9110 -0.4770 -1.0000 -1.0000 -1.0000 -1.0000 -1.0000 -1.0000 -1.0000 </t>
  </si>
  <si>
    <t xml:space="preserve">4.0000 -1.0000 -1.0000 -1.0000 -1.0000 -1.0000 -1.0000 -1.0000 -1.0000 -1.0000 -0.7510 0.3830 -1.0000 -1.0000 -1.0000 -1.0000 -1.0000 -1.0000 -1.0000 -1.0000 -1.0000 -1.0000 -1.0000 -1.0000 -1.0000 -1.0000 -0.0260 0.5300 -1.0000 -1.0000 -1.0000 -1.0000 -1.0000 -1.0000 -1.0000 -1.0000 -1.0000 -1.0000 -1.0000 -1.0000 -1.0000 -1.0000 0.4570 0.3910 -1.0000 -1.0000 -1.0000 -1.0000 -1.0000 -1.0000 -1.0000 -1.0000 -1.0000 -1.0000 -1.0000 -1.0000 -1.0000 -1.0000 0.6870 0.3430 -1.0000 -1.0000 -1.0000 -1.0000 -1.0000 -1.0000 -1.0000 -1.0000 -1.0000 -0.1630 -0.7840 -1.0000 -1.0000 -0.9380 0.9450 -0.0500 -1.0000 -1.0000 -1.0000 -1.0000 -1.0000 -1.0000 -1.0000 -0.9920 -0.1510 0.9190 -0.3290 -1.0000 -1.0000 -0.6550 1.0000 -0.3520 -1.0000 -1.0000 -1.0000 -1.0000 -1.0000 -1.0000 -1.0000 -0.6830 0.9770 1.0000 0.0110 -0.6860 -0.9770 -0.3710 1.0000 -0.6540 -1.0000 -1.0000 -1.0000 -1.0000 -1.0000 -1.0000 -1.0000 -1.0000 -0.4490 0.2930 0.8130 1.0000 0.8820 0.6830 0.9980 -0.2340 -0.0150 -0.4560 -1.0000 -1.0000 -1.0000 -1.0000 -1.0000 -1.0000 -1.0000 -1.0000 -1.0000 -0.5720 -0.0770 0.6240 1.0000 0.9820 1.0000 0.9200 -0.7740 -1.0000 -1.0000 -1.0000 -1.0000 -1.0000 -1.0000 -1.0000 -1.0000 -1.0000 -1.0000 0.2090 0.7510 -0.7690 -0.3840 0.0480 -0.8470 -1.0000 -1.0000 -1.0000 -1.0000 -1.0000 -1.0000 -1.0000 -1.0000 -1.0000 -0.9950 0.6870 0.3560 -1.0000 -1.0000 -1.0000 -1.0000 -1.0000 -1.0000 -1.0000 -1.0000 -1.0000 -1.0000 -1.0000 -1.0000 -1.0000 -0.8760 0.9780 -0.0550 -1.0000 -1.0000 -1.0000 -1.0000 -1.0000 -1.0000 -1.0000 -1.0000 -1.0000 -1.0000 -1.0000 -1.0000 -1.0000 -0.7220 1.0000 -0.3750 -1.0000 -1.0000 -1.0000 -1.0000 -1.0000 -1.0000 -1.0000 -1.0000 -1.0000 -1.0000 -1.0000 -1.0000 -1.0000 -0.4930 1.0000 -0.6050 -1.0000 -1.0000 -1.0000 -1.0000 -1.0000 -1.0000 -1.0000 -1.0000 -1.0000 -1.0000 -1.0000 -1.0000 -1.0000 -0.4630 1.0000 -0.6890 -1.0000 -1.0000 -1.0000 -1.0000 -1.0000 -1.0000 -1.0000 -1.0000 -1.0000 -1.0000 -1.0000 -1.0000 -1.0000 -0.6100 0.8130 -0.9000 -1.0000 -1.0000 -1.0000 -1.0000 -1.0000 -1.0000 </t>
  </si>
  <si>
    <t xml:space="preserve">1.0000 -1.0000 -1.0000 -1.0000 -1.0000 -1.0000 -1.0000 -0.2680 0.9790 0.2750 -0.9260 -1.0000 -1.0000 -1.0000 -1.0000 -1.0000 -1.0000 -1.0000 -1.0000 -1.0000 -1.0000 -1.0000 -1.0000 0.3800 1.0000 1.0000 0.6610 -0.7410 -1.0000 -1.0000 -1.0000 -1.0000 -1.0000 -1.0000 -1.0000 -1.0000 -1.0000 -1.0000 -0.9550 0.7720 1.0000 1.0000 0.8890 0.0670 -1.0000 -1.0000 -1.0000 -1.0000 -1.0000 -1.0000 -1.0000 -1.0000 -1.0000 -1.0000 -0.7740 0.9660 1.0000 0.7870 -0.4350 -1.0000 -1.0000 -1.0000 -1.0000 -1.0000 -1.0000 -1.0000 -1.0000 -1.0000 -1.0000 -1.0000 -0.4130 1.0000 1.0000 0.8770 -0.9200 -1.0000 -1.0000 -1.0000 -1.0000 -1.0000 -1.0000 -1.0000 -1.0000 -1.0000 -1.0000 -1.0000 -0.5380 0.9930 1.0000 0.9960 -0.6150 -1.0000 -1.0000 -1.0000 -1.0000 -1.0000 -1.0000 -1.0000 -1.0000 -1.0000 -1.0000 -1.0000 -0.4650 1.0000 1.0000 0.9020 -0.8740 -1.0000 -1.0000 -1.0000 -1.0000 -1.0000 -1.0000 -1.0000 -1.0000 -1.0000 -1.0000 -1.0000 -0.0060 1.0000 1.0000 0.5690 -0.9990 -1.0000 -1.0000 -1.0000 -1.0000 -1.0000 -1.0000 -1.0000 -1.0000 -1.0000 -1.0000 -1.0000 0.0100 1.0000 1.0000 0.2380 -1.0000 -1.0000 -1.0000 -1.0000 -1.0000 -1.0000 -1.0000 -1.0000 -1.0000 -1.0000 -1.0000 -1.0000 -0.0360 1.0000 1.0000 -0.2200 -1.0000 -1.0000 -1.0000 -1.0000 -1.0000 -1.0000 -1.0000 -1.0000 -1.0000 -1.0000 -1.0000 -1.0000 -0.2930 1.0000 1.0000 0.0370 -1.0000 -1.0000 -1.0000 -1.0000 -1.0000 -1.0000 -1.0000 -1.0000 -1.0000 -1.0000 -1.0000 -1.0000 -0.4990 0.9910 1.0000 -0.0850 -1.0000 -1.0000 -1.0000 -1.0000 -1.0000 -1.0000 -1.0000 -1.0000 -1.0000 -1.0000 -1.0000 -1.0000 -0.9170 0.8370 1.0000 0.2560 -1.0000 -1.0000 -1.0000 -1.0000 -1.0000 -1.0000 -1.0000 -1.0000 -1.0000 -1.0000 -1.0000 -1.0000 -1.0000 -0.0950 1.0000 0.6370 -0.9980 -1.0000 -1.0000 -1.0000 -1.0000 -1.0000 -1.0000 -1.0000 -1.0000 -1.0000 -1.0000 -1.0000 -1.0000 -0.9970 0.2980 1.0000 0.2710 -0.9440 -1.0000 -1.0000 -1.0000 -1.0000 -1.0000 -1.0000 -1.0000 -1.0000 -1.0000 -1.0000 -1.0000 -1.0000 -0.9360 -0.2050 0.8290 -0.1120 -1.0000 -1.0000 -1.0000 -1.0000 -1.0000 </t>
  </si>
  <si>
    <t xml:space="preserve">4.0000 -1.0000 -1.0000 -1.0000 -1.0000 -1.0000 -1.0000 -1.0000 -1.0000 -1.0000 -1.0000 -1.0000 -1.0000 -1.0000 -0.8980 0.2150 -1.0000 -1.0000 -1.0000 -1.0000 -1.0000 -1.0000 -1.0000 -1.0000 -1.0000 -1.0000 -1.0000 -1.0000 -1.0000 -1.0000 -0.1790 0.9970 -0.5260 -1.0000 -1.0000 -1.0000 -1.0000 -0.6910 0.6950 -0.0410 -1.0000 -1.0000 -1.0000 -1.0000 -1.0000 -1.0000 0.1630 1.0000 0.1830 -1.0000 -1.0000 -1.0000 -0.9430 0.5980 0.9740 -0.1290 -1.0000 -1.0000 -1.0000 -1.0000 -1.0000 -0.8550 0.8860 0.9790 -0.6200 -1.0000 -1.0000 -1.0000 0.1810 1.0000 0.4690 -0.9980 -1.0000 -1.0000 -1.0000 -1.0000 -1.0000 -0.1010 1.0000 0.7750 -0.9330 -1.0000 -1.0000 -0.3710 0.9480 0.9510 -0.4360 -1.0000 -1.0000 -1.0000 -1.0000 -1.0000 -1.0000 0.5920 1.0000 -0.0710 -1.0000 -1.0000 -0.8650 0.6390 1.0000 0.1150 -0.6300 -0.6300 -0.6820 -1.0000 -1.0000 -1.0000 -0.8070 0.9160 0.8870 -0.8480 -1.0000 -1.0000 0.1250 1.0000 1.0000 0.8680 1.0000 1.0000 0.9870 0.7780 0.7780 0.2600 0.2880 1.0000 0.6910 -0.4070 -0.7080 -0.8450 0.9050 1.0000 1.0000 1.0000 0.8730 0.4830 0.3700 0.7780 0.7780 0.8300 1.0000 1.0000 1.0000 0.9800 0.2820 0.2790 1.0000 0.8640 -0.2060 -0.6300 -0.8100 -1.0000 -1.0000 -1.0000 -1.0000 -0.5270 1.0000 0.8480 -0.5970 -0.6360 -0.9960 -0.4260 0.8410 -0.4300 -1.0000 -1.0000 -1.0000 -1.0000 -1.0000 -1.0000 -1.0000 0.0550 1.0000 0.2680 -1.0000 -1.0000 -1.0000 -1.0000 -1.0000 -1.0000 -1.0000 -1.0000 -1.0000 -1.0000 -1.0000 -1.0000 -1.0000 0.1340 1.0000 -0.1610 -1.0000 -1.0000 -1.0000 -1.0000 -1.0000 -1.0000 -1.0000 -1.0000 -1.0000 -1.0000 -1.0000 -1.0000 -1.0000 0.3430 1.0000 -0.3710 -1.0000 -1.0000 -1.0000 -1.0000 -1.0000 -1.0000 -1.0000 -1.0000 -1.0000 -1.0000 -1.0000 -1.0000 -1.0000 0.2020 1.0000 -0.6250 -1.0000 -1.0000 -1.0000 -1.0000 -1.0000 -1.0000 -1.0000 -1.0000 -1.0000 -1.0000 -1.0000 -1.0000 -0.6200 0.5370 1.0000 -0.0000 -1.0000 -1.0000 -1.0000 -1.0000 -1.0000 -1.0000 -1.0000 -1.0000 -1.0000 -1.0000 -1.0000 -1.0000 0.0480 1.0000 1.0000 0.8420 -0.9550 -1.0000 -1.0000 </t>
  </si>
  <si>
    <t xml:space="preserve">1.0000 -1.0000 -1.0000 -1.0000 -1.0000 -1.0000 -1.0000 -1.0000 0.4090 -0.1870 -1.0000 -1.0000 -1.0000 -1.0000 -1.0000 -1.0000 -1.0000 -1.0000 -1.0000 -1.0000 -1.0000 -1.0000 -1.0000 -1.0000 -0.1630 0.4430 -1.0000 -1.0000 -1.0000 -1.0000 -1.0000 -1.0000 -1.0000 -1.0000 -1.0000 -1.0000 -1.0000 -1.0000 -1.0000 -1.0000 -0.0570 0.7700 -1.0000 -1.0000 -1.0000 -1.0000 -1.0000 -1.0000 -1.0000 -1.0000 -1.0000 -1.0000 -1.0000 -1.0000 -1.0000 -1.0000 0.2800 0.9740 -0.9630 -1.0000 -1.0000 -1.0000 -1.0000 -1.0000 -1.0000 -1.0000 -1.0000 -1.0000 -1.0000 -1.0000 -1.0000 -1.0000 0.5590 0.8900 -0.9840 -1.0000 -1.0000 -1.0000 -1.0000 -1.0000 -1.0000 -1.0000 -1.0000 -1.0000 -1.0000 -1.0000 -1.0000 -1.0000 0.6650 1.0000 -0.9120 -1.0000 -1.0000 -1.0000 -1.0000 -1.0000 -1.0000 -1.0000 -1.0000 -1.0000 -1.0000 -1.0000 -1.0000 -0.9990 0.7690 0.6650 -1.0000 -1.0000 -1.0000 -1.0000 -1.0000 -1.0000 -1.0000 -1.0000 -1.0000 -1.0000 -1.0000 -1.0000 -1.0000 -0.9880 0.8640 0.5590 -1.0000 -1.0000 -1.0000 -1.0000 -1.0000 -1.0000 -1.0000 -1.0000 -1.0000 -1.0000 -1.0000 -1.0000 -1.0000 -1.0000 0.5200 0.7700 -0.9990 -1.0000 -1.0000 -1.0000 -1.0000 -1.0000 -1.0000 -1.0000 -1.0000 -1.0000 -1.0000 -1.0000 -1.0000 -0.9760 0.4860 0.4920 -1.0000 -1.0000 -1.0000 -1.0000 -1.0000 -1.0000 -1.0000 -1.0000 -1.0000 -1.0000 -1.0000 -1.0000 -1.0000 -0.9310 0.9800 0.1840 -1.0000 -1.0000 -1.0000 -1.0000 -1.0000 -1.0000 -1.0000 -1.0000 -1.0000 -1.0000 -1.0000 -1.0000 -1.0000 -0.9900 0.8570 0.4250 -1.0000 -1.0000 -1.0000 -1.0000 -1.0000 -1.0000 -1.0000 -1.0000 -1.0000 -1.0000 -1.0000 -1.0000 -1.0000 -1.0000 0.6260 0.6660 -1.0000 -1.0000 -1.0000 -1.0000 -1.0000 -1.0000 -1.0000 -1.0000 -1.0000 -1.0000 -1.0000 -1.0000 -1.0000 -1.0000 0.3270 0.5600 -1.0000 -1.0000 -1.0000 -1.0000 -1.0000 -1.0000 -1.0000 -1.0000 -1.0000 -1.0000 -1.0000 -1.0000 -1.0000 -1.0000 -0.1160 0.4540 -1.0000 -1.0000 -1.0000 -1.0000 -1.0000 -1.0000 -1.0000 -1.0000 -1.0000 -1.0000 -1.0000 -1.0000 -1.0000 -1.0000 -0.6660 0.8330 -0.9450 -1.0000 -1.0000 -1.0000 -1.0000 -1.0000 -1.0000 </t>
  </si>
  <si>
    <t xml:space="preserve">4.0000 -1.0000 -1.0000 -1.0000 -1.0000 -1.0000 -1.0000 -1.0000 -0.0720 -0.5320 -1.0000 -1.0000 -1.0000 -1.0000 -1.0000 -1.0000 -1.0000 -1.0000 -1.0000 -1.0000 -1.0000 -1.0000 -1.0000 -1.0000 -0.0510 -0.0770 -1.0000 -1.0000 -1.0000 -1.0000 -1.0000 -1.0000 -1.0000 -1.0000 -1.0000 -1.0000 -1.0000 -1.0000 -1.0000 -1.0000 0.0530 0.1560 -1.0000 -1.0000 -1.0000 -1.0000 -1.0000 -1.0000 -1.0000 -1.0000 -1.0000 -1.0000 -1.0000 -1.0000 -1.0000 -1.0000 0.1720 0.0100 -1.0000 -1.0000 -1.0000 -1.0000 -1.0000 -1.0000 -1.0000 -1.0000 -1.0000 -1.0000 -1.0000 -1.0000 -1.0000 -1.0000 0.3360 0.0070 -1.0000 -1.0000 -1.0000 -1.0000 -1.0000 -1.0000 -1.0000 -1.0000 -1.0000 -1.0000 -1.0000 -0.3700 -0.8580 -1.0000 0.2440 -0.1790 -1.0000 -1.0000 -1.0000 -1.0000 -1.0000 -1.0000 -1.0000 -1.0000 -1.0000 -1.0000 -1.0000 0.1940 -0.6990 -1.0000 0.1530 -0.0520 -1.0000 -1.0000 -1.0000 -1.0000 -1.0000 -1.0000 -1.0000 -1.0000 -1.0000 -1.0000 -1.0000 0.2190 -0.4990 -1.0000 0.0610 0.1480 -1.0000 -0.9460 -0.9460 -1.0000 -1.0000 -1.0000 -1.0000 -1.0000 -1.0000 -1.0000 -1.0000 0.2350 -0.4440 -0.9620 0.2860 0.6520 0.4380 0.7710 -0.3690 -1.0000 -1.0000 -1.0000 -1.0000 -1.0000 -1.0000 -1.0000 -1.0000 -0.2660 0.7440 0.7230 1.0000 0.3350 -0.6520 -0.9860 -1.0000 -1.0000 -1.0000 -1.0000 -1.0000 -1.0000 -1.0000 -1.0000 -1.0000 -1.0000 -0.6680 -1.0000 0.1670 -0.2750 -1.0000 -1.0000 -1.0000 -1.0000 -1.0000 -1.0000 -1.0000 -1.0000 -1.0000 -1.0000 -1.0000 -1.0000 -1.0000 -1.0000 0.0760 -0.3540 -1.0000 -1.0000 -1.0000 -1.0000 -1.0000 -1.0000 -1.0000 -1.0000 -1.0000 -1.0000 -1.0000 -1.0000 -1.0000 -1.0000 -0.0520 -0.3210 -1.0000 -1.0000 -1.0000 -1.0000 -1.0000 -1.0000 -1.0000 -1.0000 -1.0000 -1.0000 -1.0000 -1.0000 -1.0000 -1.0000 -0.2870 -0.3810 -1.0000 -1.0000 -1.0000 -1.0000 -1.0000 -1.0000 -1.0000 -1.0000 -1.0000 -1.0000 -1.0000 -1.0000 -1.0000 -1.0000 -0.5660 -0.1820 -1.0000 -1.0000 -1.0000 -1.0000 -1.0000 -1.0000 -1.0000 -1.0000 -1.0000 -1.0000 -1.0000 -1.0000 -1.0000 -1.0000 -0.8330 -0.0440 -1.0000 -1.0000 -1.0000 -1.0000 -1.0000 -1.0000 -1.0000 </t>
  </si>
  <si>
    <t xml:space="preserve">2.0000 -1.0000 -1.0000 -0.9110 -0.3630 0.5190 1.0000 0.9400 -0.0810 -1.0000 -1.0000 -1.0000 -1.0000 -1.0000 -1.0000 -1.0000 -1.0000 -1.0000 -0.9020 0.7460 1.0000 1.0000 0.6540 0.2000 0.7350 0.1770 -0.9600 -1.0000 -1.0000 -1.0000 -1.0000 -1.0000 -1.0000 -1.0000 0.2480 1.0000 0.6870 -0.4310 -0.9670 -1.0000 -0.7760 0.8460 0.1300 -1.0000 -1.0000 -1.0000 -1.0000 -1.0000 -1.0000 -1.0000 -0.2470 0.7060 0.7430 -0.4210 -1.0000 -1.0000 -1.0000 -0.0340 0.9230 -0.9510 -1.0000 -1.0000 -1.0000 -1.0000 -1.0000 -1.0000 -1.0000 -0.9650 -0.6990 -0.6040 -1.0000 -1.0000 -1.0000 -0.4060 1.0000 -0.5510 -1.0000 -1.0000 -1.0000 -1.0000 -1.0000 -1.0000 -1.0000 -1.0000 -1.0000 -1.0000 -1.0000 -1.0000 -1.0000 -0.4640 1.0000 -0.4400 -1.0000 -1.0000 -1.0000 -1.0000 -1.0000 -1.0000 -1.0000 -1.0000 -1.0000 -1.0000 -1.0000 -1.0000 -1.0000 -0.1570 1.0000 -0.4730 -1.0000 -1.0000 -1.0000 -1.0000 -1.0000 -1.0000 -1.0000 -1.0000 -1.0000 -1.0000 -1.0000 -1.0000 -1.0000 0.3590 1.0000 -0.7020 -1.0000 -1.0000 -1.0000 -1.0000 -1.0000 -1.0000 -1.0000 -1.0000 -1.0000 -1.0000 -1.0000 -1.0000 -0.9950 0.6610 0.9240 -0.9330 -1.0000 -1.0000 -1.0000 -1.0000 -1.0000 -1.0000 -1.0000 -1.0000 -1.0000 -1.0000 -1.0000 -1.0000 -0.6010 0.9920 0.2660 -1.0000 -1.0000 -1.0000 -1.0000 -1.0000 -1.0000 -1.0000 -1.0000 -1.0000 -0.7920 -0.4860 -0.4860 -0.4860 0.1800 1.0000 -0.0150 -1.0000 -1.0000 -1.0000 -1.0000 -1.0000 -1.0000 -1.0000 -1.0000 -0.2490 0.8800 1.0000 1.0000 1.0000 1.0000 1.0000 0.9710 0.6000 0.3280 -0.4660 -1.0000 -1.0000 -1.0000 -1.0000 -0.4190 0.9500 0.9790 0.1180 -0.3140 0.5270 1.0000 0.3380 -0.3140 -0.2310 0.1430 0.4420 0.3870 -0.7570 -1.0000 -1.0000 0.5960 0.9450 -0.6360 -0.9910 -0.2640 0.9840 0.3930 -0.9800 -1.0000 -1.0000 -1.0000 -1.0000 -0.7930 -0.1890 -1.0000 -1.0000 0.5770 0.8350 0.0350 0.5900 0.9990 0.4500 -0.8470 -1.0000 -1.0000 -1.0000 -1.0000 -1.0000 -1.0000 -1.0000 -1.0000 -1.0000 -0.6050 0.7640 1.0000 0.7640 -0.0660 -0.9360 -1.0000 -1.0000 -1.0000 -1.0000 -1.0000 -1.0000 -1.0000 -1.0000 -1.0000 </t>
  </si>
  <si>
    <t xml:space="preserve">1.0000 -1.0000 -1.0000 -1.0000 -1.0000 -1.0000 -1.0000 -1.0000 0.5030 -0.4170 -1.0000 -1.0000 -1.0000 -1.0000 -1.0000 -1.0000 -1.0000 -1.0000 -1.0000 -1.0000 -1.0000 -1.0000 -1.0000 -1.0000 0.3660 0.4670 -1.0000 -1.0000 -1.0000 -1.0000 -1.0000 -1.0000 -1.0000 -1.0000 -1.0000 -1.0000 -1.0000 -1.0000 -1.0000 -1.0000 0.2300 0.6650 -1.0000 -1.0000 -1.0000 -1.0000 -1.0000 -1.0000 -1.0000 -1.0000 -1.0000 -1.0000 -1.0000 -1.0000 -1.0000 -1.0000 0.2020 0.8820 -0.9990 -1.0000 -1.0000 -1.0000 -1.0000 -1.0000 -1.0000 -1.0000 -1.0000 -1.0000 -1.0000 -1.0000 -1.0000 -1.0000 0.5000 0.8770 -1.0000 -1.0000 -1.0000 -1.0000 -1.0000 -1.0000 -1.0000 -1.0000 -1.0000 -1.0000 -1.0000 -1.0000 -1.0000 -1.0000 0.4720 1.0000 -0.9870 -1.0000 -1.0000 -1.0000 -1.0000 -1.0000 -1.0000 -1.0000 -1.0000 -1.0000 -1.0000 -1.0000 -1.0000 -0.9990 0.6740 0.7000 -0.9990 -1.0000 -1.0000 -1.0000 -1.0000 -1.0000 -1.0000 -1.0000 -1.0000 -1.0000 -1.0000 -1.0000 -1.0000 -0.9880 0.9890 0.4850 -1.0000 -1.0000 -1.0000 -1.0000 -1.0000 -1.0000 -1.0000 -1.0000 -1.0000 -1.0000 -1.0000 -1.0000 -1.0000 -1.0000 0.7630 0.7230 -1.0000 -1.0000 -1.0000 -1.0000 -1.0000 -1.0000 -1.0000 -1.0000 -1.0000 -1.0000 -1.0000 -1.0000 -1.0000 -1.0000 0.5170 0.6420 -1.0000 -1.0000 -1.0000 -1.0000 -1.0000 -1.0000 -1.0000 -1.0000 -1.0000 -1.0000 -1.0000 -1.0000 -1.0000 -1.0000 0.4010 0.6700 -1.0000 -1.0000 -1.0000 -1.0000 -1.0000 -1.0000 -1.0000 -1.0000 -1.0000 -1.0000 -1.0000 -1.0000 -1.0000 -1.0000 0.1970 0.5620 -1.0000 -1.0000 -1.0000 -1.0000 -1.0000 -1.0000 -1.0000 -1.0000 -1.0000 -1.0000 -1.0000 -1.0000 -1.0000 -1.0000 0.1690 0.3520 -1.0000 -1.0000 -1.0000 -1.0000 -1.0000 -1.0000 -1.0000 -1.0000 -1.0000 -1.0000 -1.0000 -1.0000 -1.0000 -1.0000 0.0320 0.2710 -1.0000 -1.0000 -1.0000 -1.0000 -1.0000 -1.0000 -1.0000 -1.0000 -1.0000 -1.0000 -1.0000 -1.0000 -1.0000 -1.0000 0.1130 0.1290 -1.0000 -1.0000 -1.0000 -1.0000 -1.0000 -1.0000 -1.0000 -1.0000 -1.0000 -1.0000 -1.0000 -1.0000 -1.0000 -1.0000 -0.1320 -0.1550 -1.0000 -1.0000 -1.0000 -1.0000 -1.0000 -1.0000 -1.0000 </t>
  </si>
  <si>
    <t xml:space="preserve">7.0000 -1.0000 -1.0000 -1.0000 -1.0000 -0.8040 -0.7600 -0.9400 -0.0440 0.7540 1.0000 0.5910 -0.8710 -1.0000 -1.0000 -1.0000 -1.0000 -1.0000 -1.0000 -1.0000 -1.0000 0.4050 0.6480 0.7800 0.7340 0.2090 -0.5300 0.1680 0.1060 -1.0000 -1.0000 -1.0000 -1.0000 -1.0000 -1.0000 -1.0000 -1.0000 0.6190 0.5040 -0.3250 -0.9830 -1.0000 -1.0000 -0.3910 0.6370 -1.0000 -1.0000 -1.0000 -1.0000 -1.0000 -1.0000 -1.0000 -1.0000 -0.6670 -0.8780 -1.0000 -1.0000 -1.0000 -1.0000 -0.3380 0.5590 -1.0000 -1.0000 -1.0000 -1.0000 -1.0000 -1.0000 -1.0000 -1.0000 -1.0000 -1.0000 -1.0000 -1.0000 -1.0000 -1.0000 0.2380 0.2780 -1.0000 -1.0000 -1.0000 -1.0000 -1.0000 -1.0000 -1.0000 -1.0000 -1.0000 -1.0000 -1.0000 -1.0000 -1.0000 -0.9570 0.9130 -0.2920 -1.0000 -1.0000 -1.0000 -1.0000 -1.0000 -1.0000 -1.0000 -1.0000 -1.0000 -1.0000 -1.0000 -1.0000 -1.0000 -0.4610 0.9690 -0.8310 -1.0000 -1.0000 -1.0000 -1.0000 -1.0000 -1.0000 -1.0000 -1.0000 -1.0000 -1.0000 -1.0000 -1.0000 -1.0000 0.2070 0.4690 -1.0000 -1.0000 -1.0000 -1.0000 -1.0000 -1.0000 -1.0000 -1.0000 -1.0000 -1.0000 -1.0000 -1.0000 -1.0000 -0.8900 0.8920 -0.5900 -1.0000 -1.0000 -1.0000 -1.0000 -1.0000 -1.0000 -1.0000 -1.0000 -1.0000 -1.0000 -1.0000 -1.0000 -1.0000 -0.3200 0.5400 -0.9920 -1.0000 -1.0000 -1.0000 -1.0000 -1.0000 -1.0000 -1.0000 -1.0000 -1.0000 -1.0000 -1.0000 -1.0000 -1.0000 0.4530 -0.0600 -1.0000 -1.0000 -1.0000 -1.0000 -1.0000 -1.0000 -1.0000 -1.0000 -1.0000 -1.0000 -1.0000 -1.0000 -1.0000 -0.9310 0.8770 -0.7980 -1.0000 -1.0000 -1.0000 -1.0000 -1.0000 -1.0000 -1.0000 -1.0000 -1.0000 -1.0000 -1.0000 -1.0000 -1.0000 -0.1540 0.4000 -1.0000 -1.0000 -1.0000 -1.0000 -1.0000 -1.0000 -1.0000 -1.0000 -1.0000 -1.0000 -1.0000 -1.0000 -1.0000 -1.0000 0.4520 -0.4650 -1.0000 -1.0000 -1.0000 -1.0000 -1.0000 -1.0000 -1.0000 -1.0000 -1.0000 -1.0000 -1.0000 -1.0000 -1.0000 -0.9020 0.7090 -0.9740 -1.0000 -1.0000 -1.0000 -1.0000 -1.0000 -1.0000 -1.0000 -1.0000 -1.0000 -1.0000 -1.0000 -1.0000 -1.0000 -0.1570 -0.3050 -1.0000 -1.0000 -1.0000 -1.0000 -1.0000 -1.0000 -1.0000 -1.0000 </t>
  </si>
  <si>
    <t xml:space="preserve">1.0000 -1.0000 -1.0000 -1.0000 -1.0000 -1.0000 -1.0000 -0.6590 0.8400 0.0280 -0.9700 -1.0000 -1.0000 -1.0000 -1.0000 -1.0000 -1.0000 -1.0000 -1.0000 -1.0000 -1.0000 -1.0000 -1.0000 -0.3430 1.0000 1.0000 -0.4550 -1.0000 -1.0000 -1.0000 -1.0000 -1.0000 -1.0000 -1.0000 -1.0000 -1.0000 -1.0000 -1.0000 -1.0000 -0.2270 1.0000 1.0000 -0.4170 -1.0000 -1.0000 -1.0000 -1.0000 -1.0000 -1.0000 -1.0000 -1.0000 -1.0000 -1.0000 -1.0000 -1.0000 -0.1240 1.0000 1.0000 -0.4260 -1.0000 -1.0000 -1.0000 -1.0000 -1.0000 -1.0000 -1.0000 -1.0000 -1.0000 -1.0000 -1.0000 -1.0000 -0.2560 1.0000 1.0000 -0.3470 -1.0000 -1.0000 -1.0000 -1.0000 -1.0000 -1.0000 -1.0000 -1.0000 -1.0000 -1.0000 -1.0000 -1.0000 -0.3010 1.0000 1.0000 -0.2890 -1.0000 -1.0000 -1.0000 -1.0000 -1.0000 -1.0000 -1.0000 -1.0000 -1.0000 -1.0000 -1.0000 -1.0000 -0.5000 1.0000 1.0000 -0.0620 -1.0000 -1.0000 -1.0000 -1.0000 -1.0000 -1.0000 -1.0000 -1.0000 -1.0000 -1.0000 -1.0000 -1.0000 -0.5850 1.0000 1.0000 -0.1520 -1.0000 -1.0000 -1.0000 -1.0000 -1.0000 -1.0000 -1.0000 -1.0000 -1.0000 -1.0000 -1.0000 -1.0000 -0.6370 1.0000 1.0000 -0.1000 -1.0000 -1.0000 -1.0000 -1.0000 -1.0000 -1.0000 -1.0000 -1.0000 -1.0000 -1.0000 -1.0000 -1.0000 -0.6420 1.0000 1.0000 -0.0290 -1.0000 -1.0000 -1.0000 -1.0000 -1.0000 -1.0000 -1.0000 -1.0000 -1.0000 -1.0000 -1.0000 -1.0000 -0.4180 1.0000 1.0000 -0.1720 -1.0000 -1.0000 -1.0000 -1.0000 -1.0000 -1.0000 -1.0000 -1.0000 -1.0000 -1.0000 -1.0000 -1.0000 -0.3680 1.0000 1.0000 -0.4230 -1.0000 -1.0000 -1.0000 -1.0000 -1.0000 -1.0000 -1.0000 -1.0000 -1.0000 -1.0000 -1.0000 -1.0000 -0.3330 1.0000 1.0000 -0.6740 -1.0000 -1.0000 -1.0000 -1.0000 -1.0000 -1.0000 -1.0000 -1.0000 -1.0000 -1.0000 -1.0000 -1.0000 -0.2970 1.0000 1.0000 -0.6020 -1.0000 -1.0000 -1.0000 -1.0000 -1.0000 -1.0000 -1.0000 -1.0000 -1.0000 -1.0000 -1.0000 -1.0000 -0.0460 1.0000 0.9840 -0.8370 -1.0000 -1.0000 -1.0000 -1.0000 -1.0000 -1.0000 -1.0000 -1.0000 -1.0000 -1.0000 -1.0000 -1.0000 -0.6030 0.6250 0.9150 -0.9110 -1.0000 -1.0000 -1.0000 -1.0000 -1.0000 -1.0000 </t>
  </si>
  <si>
    <t xml:space="preserve">4.0000 -1.0000 -1.0000 -1.0000 -1.0000 -1.0000 -1.0000 -1.0000 -1.0000 -1.0000 -0.9510 0.0620 -1.0000 -1.0000 -1.0000 -1.0000 -1.0000 -1.0000 -1.0000 -1.0000 -1.0000 -1.0000 -1.0000 -1.0000 -1.0000 -1.0000 -0.6170 0.9680 -0.6850 -1.0000 -1.0000 -1.0000 -1.0000 -1.0000 -1.0000 -1.0000 -0.7060 0.1810 -0.8640 -1.0000 -1.0000 -1.0000 -0.0980 1.0000 -0.0130 -1.0000 -1.0000 -1.0000 -1.0000 -1.0000 -1.0000 -1.0000 -0.6360 1.0000 -0.2530 -1.0000 -1.0000 -1.0000 0.3090 1.0000 -0.3090 -1.0000 -1.0000 -1.0000 -1.0000 -1.0000 -1.0000 -1.0000 -0.7790 0.9950 0.0060 -1.0000 -1.0000 -1.0000 0.5490 1.0000 -0.4140 -0.9140 -1.0000 -1.0000 -1.0000 -1.0000 -1.0000 -1.0000 -0.9010 0.9680 0.5990 -1.0000 -1.0000 -0.9820 0.8830 1.0000 0.8390 -0.7960 -1.0000 -1.0000 -1.0000 -1.0000 -1.0000 -1.0000 -1.0000 0.5850 0.9010 -0.8750 -1.0000 -0.7470 0.9990 1.0000 0.4700 -1.0000 -1.0000 -1.0000 -1.0000 -1.0000 -1.0000 -1.0000 -1.0000 -0.1740 1.0000 -0.1590 -1.0000 -0.1180 1.0000 0.9380 -0.6530 -1.0000 -1.0000 -1.0000 -1.0000 -1.0000 -1.0000 -1.0000 -1.0000 -0.9640 0.3080 0.9130 0.7540 1.0000 1.0000 0.3220 -1.0000 -1.0000 -1.0000 -1.0000 -1.0000 -1.0000 -1.0000 -1.0000 -1.0000 -1.0000 -0.9840 -0.3370 0.2580 0.8140 1.0000 -0.3620 -1.0000 -1.0000 -1.0000 -1.0000 -1.0000 -1.0000 -1.0000 -1.0000 -1.0000 -1.0000 -1.0000 -1.0000 -0.9980 0.8230 1.0000 -0.6580 -1.0000 -1.0000 -1.0000 -1.0000 -1.0000 -1.0000 -1.0000 -1.0000 -1.0000 -1.0000 -1.0000 -1.0000 -0.8080 0.9850 0.8970 -0.9630 -1.0000 -1.0000 -1.0000 -1.0000 -1.0000 -1.0000 -1.0000 -1.0000 -1.0000 -1.0000 -1.0000 -1.0000 -0.7500 1.0000 0.5280 -1.0000 -1.0000 -1.0000 -1.0000 -1.0000 -1.0000 -1.0000 -1.0000 -1.0000 -1.0000 -1.0000 -1.0000 -1.0000 -0.6200 1.0000 0.1200 -1.0000 -1.0000 -1.0000 -1.0000 -1.0000 -1.0000 -1.0000 -1.0000 -1.0000 -1.0000 -1.0000 -1.0000 -1.0000 -0.1580 1.0000 -0.1200 -1.0000 -1.0000 -1.0000 -1.0000 -1.0000 -1.0000 -1.0000 -1.0000 -1.0000 -1.0000 -1.0000 -1.0000 -1.0000 -0.0840 0.6710 -0.9210 -1.0000 -1.0000 -1.0000 -1.0000 -1.0000 -1.0000 </t>
  </si>
  <si>
    <t xml:space="preserve">0.0000 -1.0000 -1.0000 -1.0000 -0.9990 -0.1590 0.5940 0.9980 0.3870 -0.1780 -0.8790 -1.0000 -1.0000 -1.0000 -1.0000 -1.0000 -1.0000 -1.0000 -1.0000 -1.0000 -0.7560 0.9700 1.0000 1.0000 1.0000 1.0000 0.7990 -0.5180 -1.0000 -1.0000 -1.0000 -1.0000 -1.0000 -1.0000 -1.0000 -1.0000 -0.2120 1.0000 1.0000 1.0000 1.0000 1.0000 1.0000 0.7450 -0.9200 -1.0000 -1.0000 -1.0000 -1.0000 -1.0000 -1.0000 -1.0000 -0.7190 0.9330 1.0000 1.0000 1.0000 0.7890 0.6410 1.0000 0.2570 -0.9890 -1.0000 -1.0000 -1.0000 -1.0000 -1.0000 -1.0000 -1.0000 0.4190 1.0000 1.0000 0.9150 -0.5920 -0.7820 0.9880 1.0000 -0.5440 -1.0000 -1.0000 -1.0000 -1.0000 -1.0000 -1.0000 -0.9860 0.4150 1.0000 0.9920 -0.0920 -1.0000 -1.0000 0.5890 1.0000 0.4290 -1.0000 -1.0000 -1.0000 -1.0000 -1.0000 -1.0000 -0.3480 1.0000 1.0000 0.8860 -0.9510 -1.0000 -1.0000 0.0790 1.0000 0.8540 -0.9430 -1.0000 -1.0000 -1.0000 -1.0000 -1.0000 0.0040 1.0000 1.0000 0.2830 -1.0000 -1.0000 -1.0000 -0.3810 1.0000 1.0000 -0.6150 -1.0000 -1.0000 -1.0000 -1.0000 -0.9880 0.6660 1.0000 1.0000 -0.3910 -1.0000 -1.0000 -1.0000 -0.5130 1.0000 1.0000 -0.4830 -1.0000 -1.0000 -1.0000 -1.0000 -0.5640 0.9940 1.0000 0.9820 -0.7260 -1.0000 -1.0000 -1.0000 -0.3310 1.0000 1.0000 -0.4510 -1.0000 -1.0000 -1.0000 -1.0000 -0.3960 1.0000 1.0000 0.7300 -0.9980 -1.0000 -1.0000 -1.0000 0.3130 1.0000 0.9940 -0.6980 -1.0000 -1.0000 -1.0000 -1.0000 -0.5130 1.0000 1.0000 0.3520 -1.0000 -1.0000 -1.0000 -0.5190 0.9700 1.0000 0.7600 -0.8880 -1.0000 -1.0000 -1.0000 -1.0000 -0.6410 0.9960 1.0000 0.2630 -1.0000 -0.9710 -0.3880 0.8300 1.0000 0.9320 -0.5890 -1.0000 -1.0000 -1.0000 -1.0000 -1.0000 -0.9760 0.5990 1.0000 0.6690 -0.3090 0.3520 1.0000 1.0000 0.8690 -0.3470 -1.0000 -1.0000 -1.0000 -1.0000 -1.0000 -1.0000 -1.0000 -0.6320 0.8050 1.0000 1.0000 1.0000 1.0000 0.7770 -0.6180 -1.0000 -1.0000 -1.0000 -1.0000 -1.0000 -1.0000 -1.0000 -1.0000 -1.0000 -0.8010 0.0250 0.7230 0.5500 -0.0640 -0.8300 -1.0000 -1.0000 -1.0000 -1.0000 -1.0000 -1.0000 </t>
  </si>
  <si>
    <t xml:space="preserve">0.0000 -1.0000 -1.0000 -0.7400 0.4050 0.3330 -0.4530 -0.9770 -1.0000 -1.0000 -1.0000 -1.0000 -1.0000 -1.0000 -1.0000 -1.0000 -1.0000 -1.0000 -1.0000 -1.0000 -0.9810 -0.4660 0.6340 0.5680 -0.2130 -1.0000 -1.0000 -1.0000 -1.0000 -1.0000 -1.0000 -1.0000 -1.0000 -1.0000 -1.0000 -1.0000 -1.0000 -1.0000 -0.9350 0.0240 0.9510 0.3690 -0.7780 -1.0000 -1.0000 -1.0000 -1.0000 -1.0000 -1.0000 -1.0000 -1.0000 -1.0000 -1.0000 -1.0000 -1.0000 -1.0000 -0.2880 1.0000 0.9040 -0.3640 -1.0000 -1.0000 -1.0000 -1.0000 -1.0000 -1.0000 -1.0000 -1.0000 -1.0000 -1.0000 -1.0000 -0.5170 0.8910 1.0000 1.0000 0.8950 -0.3380 -1.0000 -1.0000 -1.0000 -1.0000 -1.0000 -1.0000 -1.0000 -1.0000 -1.0000 -0.8840 0.7870 1.0000 1.0000 0.5320 0.7150 0.8680 -0.7810 -1.0000 -1.0000 -1.0000 -1.0000 -1.0000 -1.0000 -1.0000 -0.9910 0.1780 1.0000 1.0000 0.3970 -0.9140 -0.4690 0.9970 0.3950 -1.0000 -1.0000 -1.0000 -1.0000 -1.0000 -1.0000 -1.0000 -0.5930 0.9980 1.0000 0.8460 -0.9350 -1.0000 -0.9900 0.8300 0.9600 -0.9220 -1.0000 -1.0000 -1.0000 -1.0000 -1.0000 -1.0000 0.3800 1.0000 1.0000 -0.1300 -1.0000 -1.0000 -1.0000 0.6620 0.9510 -0.6240 -1.0000 -1.0000 -1.0000 -1.0000 -1.0000 -0.9020 0.8790 1.0000 0.7120 -0.9280 -1.0000 -1.0000 -1.0000 0.4620 0.9810 -0.6320 -1.0000 -1.0000 -1.0000 -1.0000 -1.0000 -0.2480 1.0000 1.0000 -0.1680 -1.0000 -1.0000 -1.0000 -0.9970 0.7020 1.0000 -0.4950 -1.0000 -1.0000 -1.0000 -1.0000 -1.0000 0.4390 1.0000 0.8790 -0.6890 -1.0000 -1.0000 -1.0000 -0.8320 0.8700 0.9860 -0.7240 -1.0000 -1.0000 -1.0000 -1.0000 -1.0000 0.5930 1.0000 0.5700 -1.0000 -1.0000 -1.0000 -0.8920 0.7230 1.0000 0.4650 -1.0000 -1.0000 -1.0000 -1.0000 -1.0000 -1.0000 0.2600 1.0000 0.4600 -1.0000 -0.8920 -0.4440 0.5830 1.0000 0.9340 -0.5100 -1.0000 -1.0000 -1.0000 -1.0000 -1.0000 -1.0000 -0.6630 0.7930 0.9720 0.7900 0.8840 1.0000 1.0000 0.8650 -0.3910 -1.0000 -1.0000 -1.0000 -1.0000 -1.0000 -1.0000 -1.0000 -1.0000 -0.8400 0.2170 0.8400 0.6540 0.6860 0.2760 -0.6120 -1.0000 -1.0000 -1.0000 -1.0000 -1.0000 </t>
  </si>
  <si>
    <t xml:space="preserve">6.0000 -1.0000 -1.0000 -1.0000 -1.0000 -1.0000 -1.0000 -1.0000 -0.7200 0.8990 -0.0550 -1.0000 -1.0000 -1.0000 -1.0000 -1.0000 -1.0000 -1.0000 -1.0000 -1.0000 -1.0000 -1.0000 -1.0000 -1.0000 0.3050 1.0000 0.1950 -1.0000 -1.0000 -1.0000 -1.0000 -1.0000 -1.0000 -1.0000 -1.0000 -1.0000 -1.0000 -1.0000 -1.0000 -0.9360 0.8670 1.0000 -0.3060 -1.0000 -1.0000 -1.0000 -1.0000 -1.0000 -1.0000 -1.0000 -1.0000 -1.0000 -1.0000 -1.0000 -1.0000 0.1820 1.0000 0.4430 -1.0000 -1.0000 -1.0000 -1.0000 -1.0000 -1.0000 -1.0000 -1.0000 -1.0000 -1.0000 -1.0000 -1.0000 -0.6880 0.9950 1.0000 -0.1830 -1.0000 -1.0000 -1.0000 -1.0000 -1.0000 -1.0000 -1.0000 -1.0000 -1.0000 -1.0000 -1.0000 -1.0000 0.3080 1.0000 0.5670 -1.0000 -1.0000 -1.0000 -1.0000 -1.0000 -1.0000 -1.0000 -1.0000 -1.0000 -1.0000 -1.0000 -1.0000 -0.8120 0.9960 1.0000 -0.5590 -1.0000 -1.0000 -1.0000 -1.0000 -1.0000 -1.0000 -1.0000 -1.0000 -1.0000 -1.0000 -1.0000 -1.0000 -0.1900 1.0000 0.6860 -0.9960 -1.0000 -1.0000 -1.0000 -1.0000 -1.0000 -1.0000 -1.0000 -1.0000 -1.0000 -1.0000 -1.0000 -1.0000 0.1860 1.0000 0.0640 -1.0000 -0.9380 -0.1570 0.0000 -0.7800 -1.0000 -1.0000 -1.0000 -1.0000 -1.0000 -1.0000 -1.0000 -1.0000 0.5610 1.0000 -0.4360 -1.0000 0.1870 1.0000 1.0000 0.5630 -1.0000 -1.0000 -1.0000 -1.0000 -1.0000 -1.0000 -1.0000 -1.0000 0.6870 1.0000 -0.5620 -0.3130 1.0000 1.0000 1.0000 0.9020 -0.9650 -1.0000 -1.0000 -1.0000 -1.0000 -1.0000 -1.0000 -0.9650 0.9030 0.9960 -0.7460 0.6250 1.0000 0.5000 1.0000 0.3120 -1.0000 -1.0000 -1.0000 -1.0000 -1.0000 -1.0000 -1.0000 -0.9960 0.8100 0.9960 -0.1210 1.0000 0.4990 0.5010 1.0000 -0.1890 -1.0000 -1.0000 -1.0000 -1.0000 -1.0000 -1.0000 -1.0000 -1.0000 0.4390 0.9640 0.5360 1.0000 1.0000 1.0000 0.7130 -0.9030 -1.0000 -1.0000 -1.0000 -1.0000 -1.0000 -1.0000 -1.0000 -1.0000 -0.1850 1.0000 1.0000 1.0000 1.0000 0.9370 -0.6270 -1.0000 -1.0000 -1.0000 -1.0000 -1.0000 -1.0000 -1.0000 -1.0000 -1.0000 -1.0000 -0.2480 0.6880 1.0000 0.5920 -0.6580 -1.0000 -1.0000 -1.0000 -1.0000 -1.0000 -1.0000 </t>
  </si>
  <si>
    <t xml:space="preserve">2.0000 -1.0000 -1.0000 -1.0000 -1.0000 -1.0000 -0.9300 0.3280 0.9000 -0.1120 -0.9410 -1.0000 -1.0000 -1.0000 -1.0000 -1.0000 -1.0000 -1.0000 -1.0000 -1.0000 -1.0000 -1.0000 0.0750 1.0000 1.0000 1.0000 0.2170 -0.9650 -1.0000 -1.0000 -1.0000 -1.0000 -1.0000 -1.0000 -1.0000 -1.0000 -1.0000 -0.4040 0.9920 1.0000 1.0000 1.0000 1.0000 -0.4860 -1.0000 -1.0000 -1.0000 -1.0000 -1.0000 -1.0000 -1.0000 -1.0000 -0.3670 0.9590 1.0000 0.9750 -0.4240 0.4900 1.0000 0.1220 -1.0000 -1.0000 -1.0000 -1.0000 -1.0000 -1.0000 -1.0000 -0.5440 0.9760 1.0000 1.0000 0.2990 -0.9760 -0.1600 1.0000 0.7300 -0.9990 -1.0000 -1.0000 -1.0000 -1.0000 -1.0000 -1.0000 0.1290 1.0000 1.0000 0.2680 -0.9480 -1.0000 -0.2790 1.0000 0.9920 -0.8150 -1.0000 -1.0000 -1.0000 -1.0000 -1.0000 -1.0000 -0.4700 0.9080 0.5970 -0.9540 -1.0000 -1.0000 0.0100 1.0000 0.8420 -0.9540 -1.0000 -1.0000 -1.0000 -1.0000 -1.0000 -1.0000 -1.0000 -0.8180 -0.8550 -1.0000 -1.0000 -1.0000 0.5440 1.0000 0.5170 -1.0000 -1.0000 -1.0000 -1.0000 -1.0000 -1.0000 -1.0000 -1.0000 -1.0000 -1.0000 -1.0000 -1.0000 -0.6760 0.9990 1.0000 -0.0170 -1.0000 -1.0000 -1.0000 -1.0000 -1.0000 -1.0000 -1.0000 -1.0000 -0.7020 0.3670 0.5720 -0.0310 0.3860 1.0000 0.9570 -0.8350 -1.0000 -1.0000 -1.0000 -1.0000 -1.0000 -1.0000 -1.0000 -0.9490 0.5850 1.0000 1.0000 1.0000 1.0000 1.0000 0.4250 -1.0000 -1.0000 -1.0000 -1.0000 -1.0000 -1.0000 -1.0000 -0.9790 0.2910 1.0000 0.7340 0.1230 1.0000 1.0000 1.0000 0.8000 -0.6030 -1.0000 -1.0000 -1.0000 -1.0000 -1.0000 -1.0000 -0.8780 0.9700 0.7990 -0.9320 0.1950 1.0000 1.0000 1.0000 1.0000 0.9470 -0.1830 -0.9980 -1.0000 -1.0000 -1.0000 -1.0000 -1.0000 0.6460 0.4560 0.2380 1.0000 1.0000 0.3610 -0.7140 -0.0690 0.9940 1.0000 0.2520 -0.9180 -1.0000 -1.0000 -1.0000 -1.0000 0.6080 1.0000 1.0000 1.0000 0.7110 -0.8500 -1.0000 -1.0000 -0.4960 0.7980 1.0000 0.6440 -0.9870 -1.0000 -1.0000 -1.0000 -0.6610 0.6800 1.0000 0.3400 -0.8090 -1.0000 -1.0000 -1.0000 -1.0000 -0.7830 0.1300 0.4000 -0.8910 -1.0000 </t>
  </si>
  <si>
    <t xml:space="preserve">2.0000 -1.0000 -1.0000 -1.0000 -1.0000 -0.5540 0.7630 0.4600 1.0000 0.9990 -0.0530 -1.0000 -1.0000 -1.0000 -1.0000 -1.0000 -1.0000 -1.0000 -1.0000 -1.0000 -1.0000 0.4930 1.0000 1.0000 1.0000 1.0000 0.9780 -0.7320 -1.0000 -1.0000 -1.0000 -1.0000 -1.0000 -1.0000 -1.0000 -1.0000 -0.3140 0.9670 1.0000 1.0000 1.0000 1.0000 1.0000 0.4050 -1.0000 -1.0000 -1.0000 -1.0000 -1.0000 -1.0000 -1.0000 -0.4950 0.9720 1.0000 1.0000 0.3050 -0.8460 0.7010 1.0000 0.9400 -0.8970 -1.0000 -1.0000 -1.0000 -1.0000 -1.0000 -1.0000 0.1650 1.0000 1.0000 0.4550 -0.9930 -1.0000 0.4730 1.0000 0.9500 -0.8840 -1.0000 -1.0000 -1.0000 -1.0000 -1.0000 -1.0000 -0.8160 0.0670 -0.0130 -0.9650 -1.0000 -1.0000 0.1190 1.0000 0.9940 -0.7650 -1.0000 -1.0000 -1.0000 -1.0000 -1.0000 -1.0000 -1.0000 -1.0000 -1.0000 -1.0000 -1.0000 -1.0000 0.1440 1.0000 1.0000 -0.6060 -1.0000 -1.0000 -1.0000 -1.0000 -1.0000 -1.0000 -1.0000 -1.0000 -1.0000 -1.0000 -1.0000 -0.9930 0.7300 1.0000 0.9050 -0.9140 -1.0000 -1.0000 -1.0000 -1.0000 -1.0000 -1.0000 -1.0000 -1.0000 -1.0000 -1.0000 -1.0000 -0.7130 0.9960 1.0000 0.8300 -0.9590 -1.0000 -1.0000 -1.0000 -1.0000 -1.0000 -1.0000 -1.0000 -1.0000 -0.9270 -0.6920 -0.8130 -0.0300 1.0000 1.0000 0.1840 -1.0000 -1.0000 -1.0000 -1.0000 -1.0000 -1.0000 -1.0000 -1.0000 -0.7830 0.1690 1.0000 0.8950 0.9160 1.0000 0.9940 -0.4980 -1.0000 -1.0000 -1.0000 -1.0000 -1.0000 -1.0000 -1.0000 -0.9470 0.6300 1.0000 1.0000 1.0000 1.0000 1.0000 0.4230 -0.9940 -1.0000 -1.0000 -1.0000 -1.0000 -1.0000 -1.0000 -1.0000 0.0330 1.0000 1.0000 1.0000 1.0000 1.0000 1.0000 1.0000 1.0000 0.5810 -0.0210 -0.8540 -1.0000 -1.0000 -1.0000 -0.8940 0.7100 1.0000 1.0000 1.0000 1.0000 0.8700 0.7510 1.0000 1.0000 1.0000 1.0000 0.8990 -0.6190 -1.0000 -1.0000 -0.1660 1.0000 1.0000 1.0000 1.0000 0.6200 -0.7560 -0.9560 -0.1930 0.5380 0.5380 0.6280 1.0000 -0.0830 -1.0000 -1.0000 -0.5920 0.7880 1.0000 0.5010 -0.1310 -0.9400 -1.0000 -1.0000 -1.0000 -1.0000 -1.0000 -0.9780 -0.8460 -0.9400 -1.0000 </t>
  </si>
  <si>
    <t xml:space="preserve">9.0000 -1.0000 -1.0000 -1.0000 -1.0000 -1.0000 -1.0000 -0.6740 0.5550 0.5560 -0.6490 -1.0000 -1.0000 -1.0000 -1.0000 -1.0000 -1.0000 -1.0000 -1.0000 -1.0000 -1.0000 -1.0000 -0.6910 0.8690 1.0000 0.9880 0.8120 -0.9980 -1.0000 -1.0000 -1.0000 -1.0000 -1.0000 -1.0000 -1.0000 -1.0000 -1.0000 -0.8620 0.6950 1.0000 0.0490 -0.6890 0.6860 -0.7210 -1.0000 -1.0000 -1.0000 -1.0000 -1.0000 -1.0000 -1.0000 -1.0000 -0.9950 0.4410 1.0000 0.1410 -0.9820 -1.0000 -0.1520 0.0540 -0.3160 -0.9870 -1.0000 -1.0000 -1.0000 -1.0000 -1.0000 -1.0000 -0.4890 0.9890 0.8700 -0.9090 -1.0000 -1.0000 -0.9840 0.6460 1.0000 -0.3750 -1.0000 -1.0000 -1.0000 -1.0000 -1.0000 -1.0000 -0.2560 1.0000 0.6210 -1.0000 -1.0000 -0.9340 -0.0570 0.9900 0.8310 -0.8580 -1.0000 -1.0000 -1.0000 -1.0000 -1.0000 -1.0000 -0.6130 1.0000 0.6190 -0.5890 -0.2060 0.3570 1.0000 1.0000 -0.1710 -1.0000 -1.0000 -1.0000 -1.0000 -1.0000 -1.0000 -1.0000 -0.9610 0.4630 1.0000 1.0000 1.0000 1.0000 1.0000 0.7410 -0.9250 -1.0000 -1.0000 -1.0000 -1.0000 -1.0000 -1.0000 -1.0000 -1.0000 -0.9380 0.1070 0.5340 0.3260 0.9400 1.0000 0.0740 -1.0000 -1.0000 -1.0000 -1.0000 -1.0000 -1.0000 -1.0000 -1.0000 -1.0000 -1.0000 -1.0000 -1.0000 -0.5690 0.9990 0.9120 -0.8980 -1.0000 -1.0000 -1.0000 -1.0000 -1.0000 -1.0000 -1.0000 -1.0000 -1.0000 -1.0000 -1.0000 -1.0000 0.2440 1.0000 0.1760 -1.0000 -1.0000 -1.0000 -1.0000 -1.0000 -1.0000 -1.0000 -1.0000 -1.0000 -1.0000 -1.0000 -1.0000 -0.9580 0.8290 0.9790 -0.6360 -1.0000 -1.0000 -1.0000 -1.0000 -1.0000 -1.0000 -1.0000 -1.0000 -1.0000 -1.0000 -1.0000 -1.0000 -0.5620 0.9960 0.6380 -1.0000 -1.0000 -1.0000 -1.0000 -1.0000 -1.0000 -1.0000 -1.0000 -1.0000 -1.0000 -1.0000 -1.0000 -1.0000 0.4700 1.0000 0.2980 -1.0000 -1.0000 -1.0000 -1.0000 -1.0000 -1.0000 -1.0000 -1.0000 -1.0000 -1.0000 -1.0000 -1.0000 -1.0000 0.4790 0.9110 -0.8050 -1.0000 -1.0000 -1.0000 -1.0000 -1.0000 -1.0000 -1.0000 -1.0000 -1.0000 -1.0000 -1.0000 -1.0000 -1.0000 0.3260 0.0690 -1.0000 -1.0000 -1.0000 -1.0000 -1.0000 -1.0000 -1.0000 -1.0000 </t>
  </si>
  <si>
    <t xml:space="preserve">4.0000 -1.0000 -1.0000 -1.0000 -1.0000 -0.9990 0.1140 -0.3430 -1.0000 -1.0000 -1.0000 -1.0000 -0.1380 -0.0450 -1.0000 -1.0000 -1.0000 -1.0000 -1.0000 -1.0000 -1.0000 -0.5260 0.9990 0.2940 -1.0000 -1.0000 -1.0000 -1.0000 0.3540 0.3050 -1.0000 -1.0000 -1.0000 -1.0000 -1.0000 -1.0000 -1.0000 -0.0790 1.0000 0.0680 -1.0000 -1.0000 -1.0000 -1.0000 0.6690 0.1890 -1.0000 -1.0000 -1.0000 -1.0000 -1.0000 -1.0000 -0.9150 0.7270 1.0000 -0.1590 -1.0000 -1.0000 -1.0000 -0.9360 0.9200 0.0520 -1.0000 -1.0000 -1.0000 -1.0000 -1.0000 -1.0000 -0.9590 0.9750 1.0000 -0.3630 -1.0000 -1.0000 -1.0000 -0.7230 1.0000 -0.0640 -1.0000 -1.0000 -1.0000 -1.0000 -1.0000 -1.0000 -0.8400 0.9940 0.7290 -0.9830 -1.0000 -1.0000 -1.0000 -0.0540 1.0000 -0.5560 -1.0000 -1.0000 -1.0000 -1.0000 -1.0000 -1.0000 -0.7720 0.9520 0.4760 -1.0000 -1.0000 -1.0000 -1.0000 0.5050 0.8510 -0.9430 -1.0000 -1.0000 -1.0000 -1.0000 -1.0000 -1.0000 -0.6890 0.9630 0.0280 -1.0000 -1.0000 -1.0000 -0.8500 0.9800 0.2380 -1.0000 -1.0000 -1.0000 -1.0000 -1.0000 -1.0000 -1.0000 0.1430 1.0000 -0.2780 -0.6840 -0.6840 0.3680 0.6060 1.0000 -0.3870 -1.0000 -1.0000 -1.0000 -1.0000 -1.0000 -1.0000 -1.0000 0.0590 1.0000 1.0000 1.0000 1.0000 1.0000 1.0000 0.8350 -0.9350 -1.0000 -1.0000 -1.0000 -1.0000 -1.0000 -1.0000 -1.0000 -0.9740 -0.4130 -0.0260 0.0530 0.0530 0.3430 1.0000 -0.0140 -1.0000 -1.0000 -1.0000 -1.0000 -1.0000 -1.0000 -1.0000 -1.0000 -1.0000 -1.0000 -1.0000 -1.0000 -1.0000 0.1400 0.9930 -0.7650 -1.0000 -1.0000 -1.0000 -1.0000 -1.0000 -1.0000 -1.0000 -1.0000 -1.0000 -1.0000 -1.0000 -1.0000 -1.0000 0.5220 0.6030 -1.0000 -1.0000 -1.0000 -1.0000 -1.0000 -1.0000 -1.0000 -1.0000 -1.0000 -1.0000 -1.0000 -1.0000 -1.0000 -0.8880 0.9020 -0.0670 -1.0000 -1.0000 -1.0000 -1.0000 -1.0000 -1.0000 -1.0000 -1.0000 -1.0000 -1.0000 -1.0000 -1.0000 -1.0000 -0.3610 1.0000 -0.6920 -1.0000 -1.0000 -1.0000 -1.0000 -1.0000 -1.0000 -1.0000 -1.0000 -1.0000 -1.0000 -1.0000 -1.0000 -1.0000 -0.5750 0.7590 -0.9460 -1.0000 -1.0000 -1.0000 -1.0000 -1.0000 -1.0000 </t>
  </si>
  <si>
    <t xml:space="preserve">4.0000 -1.0000 -1.0000 -1.0000 -1.0000 -0.9600 -0.8440 -1.0000 -1.0000 -1.0000 -1.0000 -0.3820 0.7120 -0.9670 -1.0000 -1.0000 -1.0000 -1.0000 -1.0000 -1.0000 -0.9910 0.6560 0.9820 -0.5070 -1.0000 -1.0000 -1.0000 0.1400 0.9420 -0.8820 -1.0000 -1.0000 -1.0000 -1.0000 -1.0000 -1.0000 -1.0000 0.5540 1.0000 -0.4130 -1.0000 -1.0000 -0.9910 0.5410 0.7670 -1.0000 -1.0000 -1.0000 -1.0000 -1.0000 -1.0000 -1.0000 -0.9770 0.6930 0.9500 -0.7610 -1.0000 -1.0000 -0.7640 1.0000 0.4210 -1.0000 -1.0000 -1.0000 -1.0000 -1.0000 -1.0000 -1.0000 -0.8610 0.9890 0.6860 -1.0000 -1.0000 -1.0000 -0.3530 1.0000 0.0100 -1.0000 -1.0000 -1.0000 -1.0000 -1.0000 -1.0000 -1.0000 -0.8570 0.9910 0.4190 -1.0000 -1.0000 -1.0000 0.1760 1.0000 -0.5190 -1.0000 -1.0000 -1.0000 -1.0000 -1.0000 -1.0000 -1.0000 -0.9870 0.8530 0.7900 -0.9990 -1.0000 -1.0000 0.6260 0.9920 -0.8560 -1.0000 -1.0000 -1.0000 -1.0000 -1.0000 -1.0000 -1.0000 -1.0000 -0.0420 1.0000 0.4240 -0.3960 0.0760 0.9430 0.7020 -0.9900 -1.0000 -1.0000 -1.0000 -1.0000 -1.0000 -1.0000 -1.0000 -1.0000 -0.9630 0.0570 0.9500 1.0000 1.0000 1.0000 0.4180 -1.0000 -1.0000 -1.0000 -1.0000 -1.0000 -1.0000 -1.0000 -1.0000 -1.0000 -1.0000 -1.0000 -0.7080 0.1610 0.9390 1.0000 -0.3720 -1.0000 -1.0000 -1.0000 -1.0000 -1.0000 -1.0000 -1.0000 -1.0000 -1.0000 -1.0000 -1.0000 -1.0000 -0.8400 0.9070 0.7910 -0.9530 -1.0000 -1.0000 -1.0000 -1.0000 -1.0000 -1.0000 -1.0000 -1.0000 -1.0000 -1.0000 -1.0000 -1.0000 -0.3000 1.0000 0.2050 -1.0000 -1.0000 -1.0000 -1.0000 -1.0000 -1.0000 -1.0000 -1.0000 -1.0000 -1.0000 -1.0000 -1.0000 -1.0000 0.4120 1.0000 -0.3890 -1.0000 -1.0000 -1.0000 -1.0000 -1.0000 -1.0000 -1.0000 -1.0000 -1.0000 -1.0000 -1.0000 -1.0000 -0.9050 0.9500 0.6070 -0.9950 -1.0000 -1.0000 -1.0000 -1.0000 -1.0000 -1.0000 -1.0000 -1.0000 -1.0000 -1.0000 -1.0000 -1.0000 -0.3350 1.0000 0.2670 -1.0000 -1.0000 -1.0000 -1.0000 -1.0000 -1.0000 -1.0000 -1.0000 -1.0000 -1.0000 -1.0000 -1.0000 -1.0000 -0.6420 0.8690 -0.0530 -1.0000 -1.0000 -1.0000 -1.0000 -1.0000 -1.0000 -1.0000 </t>
  </si>
  <si>
    <t xml:space="preserve">1.0000 -1.0000 -1.0000 -1.0000 -1.0000 -1.0000 -1.0000 -0.6470 0.9350 -0.2090 -1.0000 -1.0000 -1.0000 -1.0000 -1.0000 -1.0000 -1.0000 -1.0000 -1.0000 -1.0000 -1.0000 -1.0000 -1.0000 -0.9600 0.8870 0.8150 -0.9950 -1.0000 -1.0000 -1.0000 -1.0000 -1.0000 -1.0000 -1.0000 -1.0000 -1.0000 -1.0000 -1.0000 -1.0000 -1.0000 0.5830 0.9740 -0.8610 -1.0000 -1.0000 -1.0000 -1.0000 -1.0000 -1.0000 -1.0000 -1.0000 -1.0000 -1.0000 -1.0000 -1.0000 -0.9700 0.8920 0.9980 -0.7910 -1.0000 -1.0000 -1.0000 -1.0000 -1.0000 -1.0000 -1.0000 -1.0000 -1.0000 -1.0000 -1.0000 -1.0000 -0.9370 0.9320 1.0000 -0.6000 -1.0000 -1.0000 -1.0000 -1.0000 -1.0000 -1.0000 -1.0000 -1.0000 -1.0000 -1.0000 -1.0000 -1.0000 -0.9480 0.8820 1.0000 -0.6730 -1.0000 -1.0000 -1.0000 -1.0000 -1.0000 -1.0000 -1.0000 -1.0000 -1.0000 -1.0000 -1.0000 -1.0000 -0.9990 0.7240 1.0000 -0.7290 -1.0000 -1.0000 -1.0000 -1.0000 -1.0000 -1.0000 -1.0000 -1.0000 -1.0000 -1.0000 -1.0000 -1.0000 -0.9760 0.8070 1.0000 -0.5690 -1.0000 -1.0000 -1.0000 -1.0000 -1.0000 -1.0000 -1.0000 -1.0000 -1.0000 -1.0000 -1.0000 -1.0000 -0.9990 0.7690 1.0000 -0.6420 -1.0000 -1.0000 -1.0000 -1.0000 -1.0000 -1.0000 -1.0000 -1.0000 -1.0000 -1.0000 -1.0000 -1.0000 -0.8710 0.9800 1.0000 -0.7150 -1.0000 -1.0000 -1.0000 -1.0000 -1.0000 -1.0000 -1.0000 -1.0000 -1.0000 -1.0000 -1.0000 -1.0000 -0.8090 0.9920 0.9070 -0.9610 -1.0000 -1.0000 -1.0000 -1.0000 -1.0000 -1.0000 -1.0000 -1.0000 -1.0000 -1.0000 -1.0000 -1.0000 -0.8460 0.9690 0.8530 -0.9790 -1.0000 -1.0000 -1.0000 -1.0000 -1.0000 -1.0000 -1.0000 -1.0000 -1.0000 -1.0000 -1.0000 -1.0000 -0.9020 0.9640 0.7950 -0.9940 -1.0000 -1.0000 -1.0000 -1.0000 -1.0000 -1.0000 -1.0000 -1.0000 -1.0000 -1.0000 -1.0000 -1.0000 -0.8530 0.9880 0.7270 -1.0000 -1.0000 -1.0000 -1.0000 -1.0000 -1.0000 -1.0000 -1.0000 -1.0000 -1.0000 -1.0000 -1.0000 -1.0000 -0.7910 0.9990 0.9680 -0.7640 -1.0000 -1.0000 -1.0000 -1.0000 -1.0000 -1.0000 -1.0000 -1.0000 -1.0000 -1.0000 -1.0000 -1.0000 -0.8770 0.4920 0.8520 -0.7540 -1.0000 -1.0000 -1.0000 -1.0000 -1.0000 -1.0000 </t>
  </si>
  <si>
    <t xml:space="preserve">2.0000 -1.0000 -1.0000 -1.0000 -1.0000 -0.9430 0.8690 0.4260 0.1590 -0.9000 -1.0000 -1.0000 -1.0000 -1.0000 -1.0000 -1.0000 -1.0000 -1.0000 -1.0000 -1.0000 -1.0000 -0.7430 0.9970 1.0000 1.0000 0.2140 -1.0000 -1.0000 -1.0000 -1.0000 -1.0000 -1.0000 -1.0000 -1.0000 -1.0000 -1.0000 -1.0000 -0.3180 0.9970 1.0000 1.0000 0.9870 -0.3680 -1.0000 -1.0000 -1.0000 -1.0000 -1.0000 -1.0000 -1.0000 -1.0000 -1.0000 -1.0000 0.2930 1.0000 0.9950 0.1170 1.0000 0.4860 -1.0000 -1.0000 -1.0000 -1.0000 -1.0000 -1.0000 -1.0000 -1.0000 -1.0000 -0.5620 0.9780 1.0000 0.5630 -0.9750 0.7570 0.9870 -0.8560 -1.0000 -1.0000 -1.0000 -1.0000 -1.0000 -1.0000 -1.0000 -1.0000 -0.3500 1.0000 1.0000 -0.2120 -1.0000 0.4780 1.0000 -0.4060 -1.0000 -1.0000 -1.0000 -1.0000 -1.0000 -1.0000 -1.0000 -1.0000 -0.9650 -0.1100 0.5760 -0.9620 -1.0000 -0.1870 1.0000 0.4390 -1.0000 -1.0000 -1.0000 -1.0000 -1.0000 -1.0000 -1.0000 -1.0000 -1.0000 -1.0000 -1.0000 -1.0000 -1.0000 -0.3760 1.0000 0.7720 -0.9950 -1.0000 -1.0000 -1.0000 -1.0000 -1.0000 -1.0000 -1.0000 -1.0000 -1.0000 -1.0000 -1.0000 -1.0000 -0.0680 1.0000 0.6380 -1.0000 -1.0000 -1.0000 -1.0000 -1.0000 -1.0000 -1.0000 -1.0000 -1.0000 -0.5130 -0.2000 0.1250 0.3820 0.7730 1.0000 0.1930 -1.0000 -1.0000 -1.0000 -1.0000 -1.0000 -1.0000 -1.0000 -1.0000 -0.4380 0.9670 1.0000 1.0000 1.0000 1.0000 1.0000 0.7470 -0.1940 -0.9960 -1.0000 -1.0000 -1.0000 -1.0000 -1.0000 -0.7650 0.9030 1.0000 0.5240 0.2730 0.5110 1.0000 1.0000 1.0000 1.0000 0.4280 -0.9530 -1.0000 -1.0000 -1.0000 -1.0000 -0.2790 1.0000 0.8110 -0.8670 -0.8470 0.5340 1.0000 0.5870 -0.4880 0.4470 1.0000 -0.3100 -1.0000 -1.0000 -1.0000 -1.0000 -0.2990 1.0000 0.1630 -0.3450 0.6120 1.0000 0.9950 -0.3040 -1.0000 -1.0000 -0.4900 -0.9600 -1.0000 -1.0000 -1.0000 -1.0000 -0.9350 0.8440 1.0000 1.0000 1.0000 1.0000 0.5100 -0.9940 -1.0000 -1.0000 -1.0000 -1.0000 -1.0000 -1.0000 -1.0000 -1.0000 -1.0000 -0.6220 0.2040 0.7880 0.5420 -0.3120 -0.8680 -1.0000 -1.0000 -1.0000 -1.0000 -1.0000 -1.0000 -1.0000 </t>
  </si>
  <si>
    <t xml:space="preserve">3.0000 -1.0000 -1.0000 -1.0000 -1.0000 -0.0670 0.7010 0.6740 1.0000 1.0000 0.4450 -0.7540 -1.0000 -1.0000 -1.0000 -1.0000 -1.0000 -1.0000 -1.0000 -1.0000 -1.0000 0.2330 1.0000 1.0000 1.0000 1.0000 1.0000 0.6340 -0.8680 -1.0000 -1.0000 -1.0000 -1.0000 -1.0000 -1.0000 -1.0000 -1.0000 -0.9260 -0.2500 -0.5000 -0.9490 -1.0000 -0.2180 1.0000 0.4680 -1.0000 -1.0000 -1.0000 -1.0000 -1.0000 -1.0000 -1.0000 -1.0000 -1.0000 -1.0000 -1.0000 -1.0000 -1.0000 -1.0000 0.4570 0.9760 -0.8080 -1.0000 -1.0000 -1.0000 -1.0000 -1.0000 -1.0000 -1.0000 -1.0000 -1.0000 -1.0000 -1.0000 -1.0000 -1.0000 0.1310 1.0000 -0.3810 -1.0000 -1.0000 -1.0000 -1.0000 -1.0000 -1.0000 -1.0000 -1.0000 -1.0000 -1.0000 -1.0000 -1.0000 -0.9580 0.6380 1.0000 -0.1800 -1.0000 -1.0000 -1.0000 -1.0000 -1.0000 -1.0000 -1.0000 -1.0000 -1.0000 -1.0000 -1.0000 -0.5980 0.7020 1.0000 0.8830 -0.6130 -1.0000 -1.0000 -1.0000 -1.0000 -1.0000 -1.0000 -1.0000 -0.6830 0.0140 0.5000 0.6980 1.0000 1.0000 0.8080 -0.4620 -1.0000 -1.0000 -1.0000 -1.0000 -1.0000 -1.0000 -1.0000 -1.0000 0.5780 1.0000 1.0000 1.0000 1.0000 1.0000 -0.0790 -1.0000 -1.0000 -1.0000 -1.0000 -1.0000 -1.0000 -1.0000 -1.0000 -1.0000 -0.7240 0.2600 0.1150 -0.0000 0.0120 0.7150 1.0000 0.4620 -0.9650 -1.0000 -1.0000 -1.0000 -1.0000 -1.0000 -1.0000 -1.0000 -1.0000 -1.0000 -1.0000 -1.0000 -1.0000 -0.9530 0.0040 1.0000 0.3230 -1.0000 -1.0000 -1.0000 -1.0000 -1.0000 -1.0000 -1.0000 -1.0000 -1.0000 -1.0000 -1.0000 -1.0000 -1.0000 -0.9960 0.7220 0.9960 -0.7220 -1.0000 -1.0000 -1.0000 -1.0000 -0.8090 -0.8160 -1.0000 -1.0000 -1.0000 -1.0000 -1.0000 -1.0000 -1.0000 0.2760 1.0000 -0.1510 -1.0000 -1.0000 -1.0000 -1.0000 -0.1750 0.8530 0.0220 -0.4340 -0.8900 -1.0000 -0.9840 -0.5000 0.0380 0.8970 1.0000 -0.2000 -1.0000 -1.0000 -1.0000 -1.0000 -0.8390 0.8380 1.0000 1.0000 1.0000 1.0000 1.0000 1.0000 1.0000 1.0000 0.4720 -0.9720 -1.0000 -1.0000 -1.0000 -1.0000 -1.0000 -0.8290 -0.1220 0.2090 0.5000 0.9150 0.9600 0.5000 0.4160 -0.1280 -0.9220 -1.0000 -1.0000 -1.0000 </t>
  </si>
  <si>
    <t xml:space="preserve">2.0000 -1.0000 -1.0000 -1.0000 -1.0000 -0.8150 0.1350 0.9510 0.5510 -0.1760 -0.9580 -1.0000 -1.0000 -1.0000 -1.0000 -1.0000 -1.0000 -1.0000 -1.0000 -1.0000 -0.0890 0.9130 1.0000 0.8340 0.8350 1.0000 0.3370 -1.0000 -1.0000 -1.0000 -1.0000 -1.0000 -1.0000 -1.0000 -0.7180 0.5870 0.5070 0.6870 0.7940 -0.8240 -0.9390 0.3450 0.9960 -0.3670 -1.0000 -1.0000 -1.0000 -1.0000 -1.0000 -1.0000 -0.0210 1.0000 1.0000 0.9730 -0.2940 -1.0000 -1.0000 -0.6730 0.9990 0.6180 -1.0000 -1.0000 -1.0000 -1.0000 -1.0000 -1.0000 -0.7810 0.4710 0.1980 -0.6520 -1.0000 -1.0000 -1.0000 -1.0000 0.7240 0.9410 -0.7210 -1.0000 -1.0000 -1.0000 -1.0000 -1.0000 -1.0000 -1.0000 -1.0000 -1.0000 -1.0000 -1.0000 -1.0000 -1.0000 0.2860 1.0000 -0.4900 -1.0000 -1.0000 -1.0000 -1.0000 -1.0000 -1.0000 -1.0000 -1.0000 -1.0000 -1.0000 -1.0000 -1.0000 -1.0000 0.3000 1.0000 -0.3840 -1.0000 -1.0000 -1.0000 -1.0000 -1.0000 -1.0000 -1.0000 -1.0000 -1.0000 -1.0000 -1.0000 -1.0000 -1.0000 0.6170 1.0000 -0.4980 -1.0000 -1.0000 -1.0000 -1.0000 -1.0000 -1.0000 -1.0000 -1.0000 -1.0000 -1.0000 -1.0000 -1.0000 -0.9330 0.9400 0.8610 -0.8960 -1.0000 -1.0000 -1.0000 -1.0000 -1.0000 -1.0000 -1.0000 -1.0000 -1.0000 -1.0000 -1.0000 -1.0000 -0.2350 1.0000 0.4270 -1.0000 -1.0000 -1.0000 -1.0000 -1.0000 -1.0000 -1.0000 -1.0000 -1.0000 -0.8450 -0.0690 0.0450 -0.1520 0.5410 0.9740 -0.3970 -1.0000 -1.0000 -1.0000 -1.0000 -1.0000 -1.0000 -1.0000 -0.7200 0.1290 0.7520 1.0000 1.0000 1.0000 1.0000 0.8960 -0.8940 -1.0000 -0.9200 -0.8640 -0.6320 -0.9210 -1.0000 -0.7320 0.7750 0.3400 -0.1390 -0.2590 0.8950 1.0000 1.0000 1.0000 0.9150 0.5930 0.8300 0.9060 0.1360 -0.8690 -0.9510 0.6710 0.6730 -0.9910 -0.5370 0.9030 0.7430 -0.1680 -0.9390 -0.1560 0.1180 0.1180 -0.1590 -0.8160 -1.0000 -1.0000 -0.7860 0.9690 0.3600 -0.9030 0.1790 0.4800 -0.7270 -1.0000 -1.0000 -1.0000 -1.0000 -1.0000 -1.0000 -1.0000 -1.0000 -1.0000 -1.0000 0.4340 0.7740 -0.6050 -0.7920 -0.9050 -1.0000 -1.0000 -1.0000 -1.0000 -1.0000 -1.0000 -1.0000 -1.0000 -1.0000 -1.0000 </t>
  </si>
  <si>
    <t xml:space="preserve">8.0000 -1.0000 -1.0000 -1.0000 -1.0000 -0.9210 0.4330 0.6010 -0.1990 -0.6540 -1.0000 -1.0000 -1.0000 -1.0000 -1.0000 -1.0000 -1.0000 -1.0000 -1.0000 -1.0000 -1.0000 -0.1590 1.0000 0.7790 0.7650 0.9840 -0.0190 -0.9860 -1.0000 -1.0000 -1.0000 -1.0000 -1.0000 -1.0000 -1.0000 -1.0000 -1.0000 -0.2880 0.9990 -0.6230 -0.9170 0.2080 0.9820 -0.5020 -1.0000 -1.0000 -1.0000 -1.0000 -1.0000 -1.0000 -1.0000 -1.0000 -1.0000 -0.0530 1.0000 -0.7000 -1.0000 -1.0000 -0.4610 0.8070 -0.7370 -1.0000 -1.0000 -1.0000 -1.0000 -1.0000 -1.0000 -1.0000 -1.0000 -0.1030 1.0000 -0.2750 -1.0000 -1.0000 -1.0000 0.3230 -0.0110 -1.0000 -1.0000 -1.0000 -1.0000 -1.0000 -1.0000 -1.0000 -1.0000 -0.5280 1.0000 0.1510 -1.0000 -1.0000 -1.0000 -0.6670 -0.0000 -1.0000 -1.0000 -1.0000 -1.0000 -1.0000 -1.0000 -1.0000 -1.0000 -0.9210 0.9670 0.9760 -0.7950 -0.0750 0.6490 0.1050 -1.0000 -1.0000 -1.0000 -1.0000 -1.0000 -1.0000 -1.0000 -1.0000 -1.0000 -1.0000 0.1650 1.0000 0.3390 1.0000 0.4930 -1.0000 -1.0000 -1.0000 -1.0000 -1.0000 -1.0000 -1.0000 -1.0000 -1.0000 -1.0000 -1.0000 -0.4080 1.0000 1.0000 0.6010 -0.6660 -1.0000 -1.0000 -1.0000 -1.0000 -1.0000 -1.0000 -1.0000 -1.0000 -1.0000 -1.0000 -1.0000 -0.4240 1.0000 1.0000 -0.4610 -1.0000 -1.0000 -1.0000 -1.0000 -1.0000 -1.0000 -1.0000 -1.0000 -1.0000 -1.0000 -1.0000 -0.9810 0.6350 0.8740 0.9660 0.7740 -0.8190 -1.0000 -1.0000 -1.0000 -1.0000 -1.0000 -1.0000 -1.0000 -1.0000 -1.0000 -1.0000 -0.7400 0.9260 -0.0300 0.0030 1.0000 -0.2780 -1.0000 -1.0000 -1.0000 -1.0000 -1.0000 -1.0000 -1.0000 -1.0000 -1.0000 -1.0000 -0.1000 1.0000 -0.4590 -0.9460 0.8630 0.1480 -1.0000 -1.0000 -1.0000 -1.0000 -1.0000 -1.0000 -1.0000 -1.0000 -1.0000 -1.0000 0.2260 1.0000 -0.4210 -0.9240 0.8710 0.5730 -1.0000 -1.0000 -1.0000 -1.0000 -1.0000 -1.0000 -1.0000 -1.0000 -1.0000 -1.0000 -0.7550 0.8950 0.8460 0.6980 1.0000 0.6910 -1.0000 -1.0000 -1.0000 -1.0000 -1.0000 -1.0000 -1.0000 -1.0000 -1.0000 -1.0000 -1.0000 -0.2750 0.9630 1.0000 0.8640 -0.5020 -1.0000 -1.0000 -1.0000 -1.0000 -1.0000 -1.0000 </t>
  </si>
  <si>
    <t xml:space="preserve">1.0000 -1.0000 -1.0000 -1.0000 -1.0000 -1.0000 -1.0000 -1.0000 -0.5160 0.7660 -0.4700 -1.0000 -1.0000 -1.0000 -1.0000 -1.0000 -1.0000 -1.0000 -1.0000 -1.0000 -1.0000 -1.0000 -1.0000 -1.0000 0.2000 1.0000 -0.2390 -1.0000 -1.0000 -1.0000 -1.0000 -1.0000 -1.0000 -1.0000 -1.0000 -1.0000 -1.0000 -1.0000 -1.0000 -0.9100 0.8110 1.0000 -0.6320 -1.0000 -1.0000 -1.0000 -1.0000 -1.0000 -1.0000 -1.0000 -1.0000 -1.0000 -1.0000 -1.0000 -1.0000 -0.5920 0.9980 0.8950 -0.9080 -1.0000 -1.0000 -1.0000 -1.0000 -1.0000 -1.0000 -1.0000 -1.0000 -1.0000 -1.0000 -1.0000 -1.0000 -0.2750 1.0000 0.8390 -0.9750 -1.0000 -1.0000 -1.0000 -1.0000 -1.0000 -1.0000 -1.0000 -1.0000 -1.0000 -1.0000 -1.0000 -1.0000 -0.2380 1.0000 0.8120 -0.9840 -1.0000 -1.0000 -1.0000 -1.0000 -1.0000 -1.0000 -1.0000 -1.0000 -1.0000 -1.0000 -1.0000 -1.0000 -0.2020 1.0000 0.7820 -0.9910 -1.0000 -1.0000 -1.0000 -1.0000 -1.0000 -1.0000 -1.0000 -1.0000 -1.0000 -1.0000 -1.0000 -1.0000 -0.1650 1.0000 0.5570 -1.0000 -1.0000 -1.0000 -1.0000 -1.0000 -1.0000 -1.0000 -1.0000 -1.0000 -1.0000 -1.0000 -1.0000 -1.0000 -0.3260 1.0000 0.5820 -0.9990 -1.0000 -1.0000 -1.0000 -1.0000 -1.0000 -1.0000 -1.0000 -1.0000 -1.0000 -1.0000 -1.0000 -1.0000 -0.2890 1.0000 0.4230 -1.0000 -1.0000 -1.0000 -1.0000 -1.0000 -1.0000 -1.0000 -1.0000 -1.0000 -1.0000 -1.0000 -1.0000 -1.0000 -0.6460 1.0000 0.4480 -1.0000 -1.0000 -1.0000 -1.0000 -1.0000 -1.0000 -1.0000 -1.0000 -1.0000 -1.0000 -1.0000 -1.0000 -1.0000 -0.6590 1.0000 0.9450 -0.8940 -1.0000 -1.0000 -1.0000 -1.0000 -1.0000 -1.0000 -1.0000 -1.0000 -1.0000 -1.0000 -1.0000 -1.0000 -0.9230 0.9200 0.9890 -0.7910 -1.0000 -1.0000 -1.0000 -1.0000 -1.0000 -1.0000 -1.0000 -1.0000 -1.0000 -1.0000 -1.0000 -1.0000 -0.9990 0.7120 0.9820 -0.8190 -1.0000 -1.0000 -1.0000 -1.0000 -1.0000 -1.0000 -1.0000 -1.0000 -1.0000 -1.0000 -1.0000 -1.0000 -1.0000 0.6390 1.0000 -0.4810 -1.0000 -1.0000 -1.0000 -1.0000 -1.0000 -1.0000 -1.0000 -1.0000 -1.0000 -1.0000 -1.0000 -1.0000 -1.0000 -0.1120 1.0000 -0.5170 -1.0000 -1.0000 -1.0000 -1.0000 -1.0000 -1.0000 </t>
  </si>
  <si>
    <t xml:space="preserve">3.0000 -1.0000 -1.0000 -1.0000 -1.0000 -0.9990 -0.5550 0.5860 -0.0710 -1.0000 -1.0000 -1.0000 -1.0000 -1.0000 -1.0000 -1.0000 -1.0000 -1.0000 -1.0000 -1.0000 -0.9680 0.1140 0.9890 0.3990 -0.8790 -1.0000 -1.0000 -1.0000 -1.0000 -1.0000 -1.0000 -1.0000 -1.0000 -1.0000 -1.0000 -0.8250 0.4630 1.0000 1.0000 0.9490 0.9270 0.9270 0.3570 -0.8620 -1.0000 -1.0000 -1.0000 -1.0000 -1.0000 -1.0000 -0.9960 0.6680 1.0000 0.5660 -0.0170 -0.0180 0.0450 0.8270 1.0000 0.2640 -1.0000 -1.0000 -1.0000 -1.0000 -1.0000 -1.0000 -0.9620 0.2130 -0.4410 -0.9900 -1.0000 -1.0000 -1.0000 -0.2160 1.0000 0.5320 -1.0000 -1.0000 -1.0000 -1.0000 -1.0000 -1.0000 -1.0000 -1.0000 -1.0000 -1.0000 -1.0000 -0.9080 0.0110 0.9360 0.8740 -0.5400 -1.0000 -1.0000 -1.0000 -1.0000 -1.0000 -1.0000 -1.0000 -1.0000 -0.9730 -0.5130 -0.0660 0.7670 1.0000 1.0000 0.9320 0.7820 0.7820 0.4950 -0.4820 -1.0000 -1.0000 -1.0000 -1.0000 -0.8710 0.8270 1.0000 1.0000 0.8690 0.7090 0.7090 0.7090 0.7090 0.9400 1.0000 0.8020 -0.9660 -1.0000 -1.0000 -1.0000 -1.0000 -0.3290 -0.1270 -0.5140 -0.8300 -1.0000 -1.0000 -1.0000 -1.0000 -0.6910 0.9850 0.9510 -0.9170 -1.0000 -1.0000 -1.0000 -1.0000 -1.0000 -1.0000 -1.0000 -1.0000 -1.0000 -1.0000 -1.0000 -1.0000 -0.2400 1.0000 0.5450 -1.0000 -1.0000 -1.0000 -1.0000 -1.0000 -1.0000 -1.0000 -1.0000 -1.0000 -1.0000 -1.0000 -1.0000 -0.6930 0.8780 0.9310 -0.4620 -1.0000 -1.0000 -1.0000 -1.0000 -1.0000 -1.0000 -1.0000 -1.0000 -1.0000 -1.0000 -1.0000 -0.4390 0.8380 0.9540 -0.3180 -1.0000 -1.0000 -1.0000 -1.0000 -1.0000 -1.0000 -1.0000 -1.0000 -1.0000 -1.0000 -0.5330 0.1360 0.9550 0.9660 -0.3140 -1.0000 -1.0000 -1.0000 -1.0000 -1.0000 -1.0000 -0.6530 -0.0570 -0.9640 -0.6260 0.1160 0.9700 0.9910 0.4990 -0.3800 -1.0000 -1.0000 -1.0000 -1.0000 -1.0000 -1.0000 -0.9970 0.7610 0.8330 0.7230 1.0000 1.0000 0.6850 -0.2210 -1.0000 -1.0000 -1.0000 -1.0000 -1.0000 -1.0000 -1.0000 -1.0000 -0.8870 0.9400 1.0000 0.4920 0.2150 -0.4010 -0.9330 -1.0000 -1.0000 -1.0000 -1.0000 -1.0000 -1.0000 -1.0000 -1.0000 </t>
  </si>
  <si>
    <t xml:space="preserve">4.0000 -1.0000 -1.0000 -1.0000 -1.0000 -1.0000 -0.5030 0.1690 -1.0000 -1.0000 -1.0000 -1.0000 -1.0000 -1.0000 -1.0000 -1.0000 -1.0000 -1.0000 -1.0000 -1.0000 -1.0000 -1.0000 -0.1130 0.1130 -1.0000 -1.0000 -1.0000 -0.8830 -0.9500 -1.0000 -1.0000 -1.0000 -1.0000 -1.0000 -1.0000 -1.0000 -1.0000 -0.9760 0.8080 -0.4440 -1.0000 -1.0000 -1.0000 0.2770 -0.7770 -1.0000 -1.0000 -1.0000 -1.0000 -1.0000 -1.0000 -1.0000 -1.0000 -0.8330 1.0000 -0.6670 -1.0000 -1.0000 -0.4440 0.9520 -0.8410 -1.0000 -1.0000 -1.0000 -1.0000 -1.0000 -1.0000 -1.0000 -1.0000 -1.0000 0.7790 -0.2790 -1.0000 -0.6600 0.6050 0.4440 -1.0000 -1.0000 -1.0000 -1.0000 -1.0000 -1.0000 -1.0000 -1.0000 -1.0000 -1.0000 -0.3980 0.9290 0.6930 1.0000 1.0000 -0.4460 -1.0000 -1.0000 -1.0000 -1.0000 -1.0000 -1.0000 -1.0000 -1.0000 -1.0000 -1.0000 -1.0000 -0.7090 -0.4490 -0.0060 0.7830 -0.9530 -1.0000 -1.0000 -1.0000 -1.0000 -1.0000 -1.0000 -1.0000 -1.0000 -1.0000 -1.0000 -1.0000 -1.0000 -1.0000 0.7810 0.1080 -1.0000 -1.0000 -1.0000 -1.0000 -1.0000 -1.0000 -1.0000 -1.0000 -1.0000 -1.0000 -1.0000 -1.0000 -1.0000 -0.7180 1.0000 -0.3930 -1.0000 -1.0000 -1.0000 -1.0000 -1.0000 -1.0000 -1.0000 -1.0000 -1.0000 -1.0000 -1.0000 -1.0000 -1.0000 -0.3280 0.9490 -0.8980 -1.0000 -1.0000 -1.0000 -1.0000 -1.0000 -1.0000 -1.0000 -1.0000 -1.0000 -1.0000 -1.0000 -1.0000 -1.0000 0.1170 0.6050 -1.0000 -1.0000 -1.0000 -1.0000 -1.0000 -1.0000 -1.0000 -1.0000 -1.0000 -1.0000 -1.0000 -1.0000 -1.0000 -1.0000 0.4510 -0.0070 -1.0000 -1.0000 -1.0000 -1.0000 -1.0000 -1.0000 -1.0000 -1.0000 -1.0000 -1.0000 -1.0000 -1.0000 -1.0000 -0.9420 0.9490 -0.3410 -1.0000 -1.0000 -1.0000 -1.0000 -1.0000 -1.0000 -1.0000 -1.0000 -1.0000 -1.0000 -1.0000 -1.0000 -1.0000 -0.6030 1.0000 -0.7310 -1.0000 -1.0000 -1.0000 -1.0000 -1.0000 -1.0000 -1.0000 -1.0000 -1.0000 -1.0000 -1.0000 -1.0000 -1.0000 -0.1570 0.7130 -1.0000 -1.0000 -1.0000 -1.0000 -1.0000 -1.0000 -1.0000 -1.0000 -1.0000 -1.0000 -1.0000 -1.0000 -1.0000 -1.0000 0.2320 -0.0660 -1.0000 -1.0000 -1.0000 -1.0000 -1.0000 -1.0000 -1.0000 -1.0000 </t>
  </si>
  <si>
    <t xml:space="preserve">4.0000 -1.0000 -1.0000 -1.0000 -1.0000 -1.0000 -1.0000 -1.0000 -1.0000 -1.0000 -1.0000 -1.0000 -1.0000 -1.0000 -0.7320 0.8630 -0.7220 -1.0000 -1.0000 -1.0000 -0.9700 -0.6310 -1.0000 -1.0000 -1.0000 -1.0000 -1.0000 -1.0000 -1.0000 -0.9830 0.3880 0.5030 -1.0000 -1.0000 -1.0000 -1.0000 -0.3400 0.8490 -0.7220 -1.0000 -1.0000 -1.0000 -1.0000 -1.0000 -1.0000 -0.4890 1.0000 0.1740 -1.0000 -1.0000 -1.0000 -1.0000 -0.8450 1.0000 0.1880 -1.0000 -1.0000 -1.0000 -1.0000 -1.0000 -1.0000 -0.0530 1.0000 -0.4040 -1.0000 -1.0000 -1.0000 -1.0000 -0.9970 0.9540 0.3860 -1.0000 -1.0000 -1.0000 -1.0000 -1.0000 -1.0000 0.4620 1.0000 -0.7550 -1.0000 -1.0000 -1.0000 -1.0000 -0.7190 0.9980 0.5350 -1.0000 -1.0000 -1.0000 -1.0000 -1.0000 -0.8260 0.9950 0.5350 -0.9970 -1.0000 -1.0000 -1.0000 -1.0000 -0.4130 1.0000 0.3840 -1.0000 -1.0000 -1.0000 -1.0000 -1.0000 -0.3600 1.0000 0.0310 -1.0000 -1.0000 -1.0000 -1.0000 -0.5650 0.7850 1.0000 0.8050 0.6720 0.5810 0.0900 -0.5140 -0.8840 -0.1230 1.0000 -0.4200 -1.0000 -1.0000 -1.0000 -0.0440 0.8390 1.0000 1.0000 0.8500 0.6720 0.6720 0.7870 1.0000 0.3970 0.4550 1.0000 -0.6920 -1.0000 -1.0000 -0.6550 0.9980 0.7830 -0.2180 -0.8510 -0.9180 -1.0000 -1.0000 -0.9490 -0.3860 -0.4680 0.3640 0.9920 -0.8630 -1.0000 -1.0000 -0.9910 -0.5090 -0.9440 -1.0000 -1.0000 -1.0000 -1.0000 -1.0000 -1.0000 -1.0000 -1.0000 0.6790 0.6560 -0.9980 -1.0000 -1.0000 -1.0000 -1.0000 -1.0000 -1.0000 -1.0000 -1.0000 -1.0000 -1.0000 -1.0000 -1.0000 -0.9610 0.9050 0.3210 -1.0000 -1.0000 -1.0000 -1.0000 -1.0000 -1.0000 -1.0000 -1.0000 -1.0000 -1.0000 -1.0000 -1.0000 -1.0000 -0.6490 1.0000 0.0770 -1.0000 -1.0000 -1.0000 -1.0000 -1.0000 -1.0000 -1.0000 -1.0000 -1.0000 -1.0000 -1.0000 -1.0000 -1.0000 -0.3120 1.0000 0.0690 -1.0000 -1.0000 -1.0000 -1.0000 -1.0000 -1.0000 -1.0000 -1.0000 -1.0000 -1.0000 -1.0000 -1.0000 -1.0000 0.1020 1.0000 -0.2810 -1.0000 -1.0000 -1.0000 -1.0000 -1.0000 -1.0000 -1.0000 -1.0000 -1.0000 -1.0000 -1.0000 -1.0000 -1.0000 -0.0040 0.8980 -0.8720 -1.0000 -1.0000 -1.0000 </t>
  </si>
  <si>
    <t xml:space="preserve">8.0000 -1.0000 -1.0000 -1.0000 -1.0000 -0.8100 0.5140 1.0000 1.0000 0.3830 -0.5670 -1.0000 -1.0000 -1.0000 -1.0000 -1.0000 -1.0000 -1.0000 -1.0000 -1.0000 -1.0000 -0.9430 0.1720 1.0000 0.8520 1.0000 0.9250 0.1650 -0.6670 -1.0000 -1.0000 -1.0000 -1.0000 -1.0000 -1.0000 -1.0000 -1.0000 -0.9750 0.6690 0.9820 -0.5950 -0.4720 0.2860 0.9820 0.9730 -0.2700 -1.0000 -1.0000 -1.0000 -1.0000 -1.0000 -1.0000 -1.0000 -0.0260 1.0000 0.5640 -1.0000 -1.0000 -1.0000 -0.3860 0.9410 0.7710 -0.8520 -1.0000 -1.0000 -1.0000 -1.0000 -1.0000 -0.5820 0.9740 0.8390 -0.7780 -1.0000 -1.0000 -1.0000 -0.9970 0.7170 1.0000 -0.4460 -1.0000 -1.0000 -1.0000 -1.0000 -1.0000 -0.7030 1.0000 0.7760 -1.0000 -1.0000 -1.0000 -1.0000 -0.6740 0.9130 0.9780 -0.6260 -1.0000 -1.0000 -1.0000 -1.0000 -1.0000 -0.9780 0.5670 0.9970 -0.1640 -0.9990 -0.9700 -0.0280 0.9240 1.0000 0.3790 -1.0000 -1.0000 -1.0000 -1.0000 -1.0000 -1.0000 -1.0000 -0.7120 0.8090 1.0000 0.4800 0.8860 1.0000 0.9900 0.4240 -0.8220 -1.0000 -1.0000 -1.0000 -1.0000 -1.0000 -1.0000 -1.0000 -0.6770 0.5730 1.0000 1.0000 1.0000 0.8220 -0.1620 -1.0000 -1.0000 -1.0000 -1.0000 -1.0000 -1.0000 -1.0000 -1.0000 -0.2410 0.9830 1.0000 0.5830 0.4900 0.9740 0.9890 0.3520 -0.9290 -1.0000 -1.0000 -1.0000 -1.0000 -1.0000 -1.0000 -0.8490 0.9250 1.0000 0.0900 -0.9610 -1.0000 -0.3830 0.5890 1.0000 0.4130 -0.9700 -1.0000 -1.0000 -1.0000 -1.0000 -1.0000 -0.5120 1.0000 0.4350 -0.9880 -1.0000 -1.0000 -1.0000 -0.9740 0.3140 1.0000 -0.0660 -1.0000 -1.0000 -1.0000 -1.0000 -1.0000 -0.4910 1.0000 0.6230 -0.9430 -1.0000 -1.0000 -1.0000 -1.0000 -0.7810 1.0000 0.8530 -0.9990 -1.0000 -1.0000 -1.0000 -1.0000 -0.9710 0.3910 1.0000 0.4560 -0.6560 -0.9480 -0.9480 -0.9270 -0.4870 0.9480 0.9920 -0.8110 -1.0000 -1.0000 -1.0000 -1.0000 -1.0000 -0.9500 0.1940 0.9330 1.0000 0.8520 0.8520 1.0000 1.0000 1.0000 0.6100 -1.0000 -1.0000 -1.0000 -1.0000 -1.0000 -1.0000 -1.0000 -1.0000 -0.7150 0.3080 0.9340 1.0000 1.0000 0.6000 0.0830 -0.7290 -1.0000 -1.0000 -1.0000 </t>
  </si>
  <si>
    <t xml:space="preserve">0.0000 -1.0000 -1.0000 -1.0000 -1.0000 -1.0000 -0.7290 0.3450 0.9850 -0.1200 -0.3840 -0.9800 -1.0000 -1.0000 -1.0000 -1.0000 -1.0000 -1.0000 -1.0000 -1.0000 -1.0000 -0.5830 0.8310 0.9560 0.9910 1.0000 1.0000 0.6940 -0.5760 -0.9990 -1.0000 -1.0000 -1.0000 -1.0000 -1.0000 -1.0000 -0.7930 0.7890 0.8020 -0.6530 0.8250 0.9960 0.8840 1.0000 1.0000 0.2120 -0.7630 -1.0000 -1.0000 -1.0000 -1.0000 -0.7000 0.7240 0.9860 -0.3850 -1.0000 0.2220 0.5240 -0.9810 -0.1950 0.7940 1.0000 0.6630 -0.8440 -1.0000 -1.0000 -0.9470 0.6250 1.0000 0.2660 -1.0000 -1.0000 -1.0000 -1.0000 -1.0000 -1.0000 -0.4420 0.9950 1.0000 0.0440 -1.0000 -1.0000 -0.1470 1.0000 0.8120 -0.8000 -1.0000 -1.0000 -1.0000 -1.0000 -1.0000 -1.0000 -0.9970 0.6470 1.0000 0.7090 -1.0000 -1.0000 0.7880 0.9990 -0.1760 -1.0000 -1.0000 -1.0000 -1.0000 -1.0000 -1.0000 -1.0000 -1.0000 -0.3750 1.0000 0.8410 -0.8950 -0.9660 0.9690 0.9090 -0.9940 -1.0000 -1.0000 -1.0000 -1.0000 -1.0000 -1.0000 -1.0000 -1.0000 -0.5060 1.0000 0.9920 -0.9140 -0.8430 0.9420 0.7770 -0.9570 -1.0000 -1.0000 -1.0000 -1.0000 -1.0000 -1.0000 -1.0000 -1.0000 -0.2910 1.0000 0.8630 -1.0000 -1.0000 0.0880 1.0000 -0.8620 -1.0000 -1.0000 -1.0000 -1.0000 -1.0000 -1.0000 -1.0000 -1.0000 -0.0760 1.0000 0.6470 -1.0000 -1.0000 -0.3100 1.0000 0.0020 -1.0000 -1.0000 -1.0000 -1.0000 -1.0000 -1.0000 -1.0000 -1.0000 0.1390 1.0000 0.2860 -1.0000 -1.0000 -0.4680 1.0000 0.9810 -0.3550 -1.0000 -1.0000 -1.0000 -1.0000 -1.0000 -1.0000 -0.9650 0.9050 1.0000 -0.4360 -1.0000 -1.0000 -0.9740 0.2820 1.0000 0.7360 -0.4330 -1.0000 -1.0000 -1.0000 -1.0000 -1.0000 -0.6040 1.0000 0.7080 -0.9590 -1.0000 -1.0000 -1.0000 -0.9600 0.4840 1.0000 0.9580 0.3140 -0.9050 -1.0000 -1.0000 -0.5420 0.8320 1.0000 -0.1060 -1.0000 -1.0000 -1.0000 -1.0000 -1.0000 -0.9670 0.0800 1.0000 1.0000 0.9340 0.9190 0.9190 0.9630 1.0000 0.3330 -0.9870 -1.0000 -1.0000 -1.0000 -1.0000 -1.0000 -1.0000 -0.9920 -0.9590 0.3340 1.0000 1.0000 1.0000 0.7050 -0.4130 -0.9880 -1.0000 -1.0000 -1.0000 </t>
  </si>
  <si>
    <t xml:space="preserve">8.0000 -1.0000 -1.0000 -1.0000 -1.0000 -1.0000 -0.9630 -0.3750 0.8980 0.4430 -0.0400 -0.9380 -1.0000 -1.0000 -1.0000 -1.0000 -1.0000 -1.0000 -1.0000 -1.0000 -1.0000 -0.5250 0.4950 1.0000 1.0000 1.0000 1.0000 0.5290 -0.8450 -1.0000 -1.0000 -1.0000 -1.0000 -1.0000 -1.0000 -1.0000 -0.5010 0.9590 0.9930 0.6130 -0.2510 -0.2590 0.2660 0.9740 0.7270 -0.6810 -1.0000 -1.0000 -1.0000 -1.0000 -1.0000 -0.8200 0.8440 1.0000 0.2210 -1.0000 -1.0000 -1.0000 -1.0000 -0.5190 0.8290 0.8720 -0.4410 -1.0000 -1.0000 -1.0000 -1.0000 -0.3530 1.0000 0.5240 -0.9340 -1.0000 -1.0000 -1.0000 -1.0000 -1.0000 -0.7050 0.8280 0.8590 -0.7460 -1.0000 -1.0000 -1.0000 -0.8360 0.5910 0.9850 0.4520 -0.6020 -0.9930 -1.0000 -1.0000 -1.0000 -0.3490 0.9850 0.9800 -0.5010 -1.0000 -1.0000 -1.0000 -1.0000 -0.7060 0.3830 1.0000 1.0000 0.5880 -0.0560 -0.5370 0.3290 0.9010 1.0000 0.0660 -1.0000 -1.0000 -1.0000 -1.0000 -1.0000 -1.0000 -0.9730 -0.2580 0.7330 1.0000 1.0000 1.0000 1.0000 0.9040 -0.1890 -0.9610 -1.0000 -1.0000 -1.0000 -1.0000 -1.0000 -0.4600 0.5690 1.0000 0.9990 0.7780 0.7780 0.7860 1.0000 0.7280 -0.6850 -1.0000 -1.0000 -1.0000 -1.0000 -1.0000 -0.0300 0.9350 0.7800 0.1690 -0.1700 -0.9900 -1.0000 -0.9960 -0.5840 0.6950 0.8680 -0.7910 -1.0000 -1.0000 -1.0000 -0.7240 0.9760 0.8380 -0.7440 -1.0000 -1.0000 -1.0000 -1.0000 -1.0000 -1.0000 -0.2160 1.0000 0.0130 -1.0000 -1.0000 -1.0000 -0.5870 1.0000 0.2300 -1.0000 -1.0000 -1.0000 -1.0000 -1.0000 -1.0000 -1.0000 -0.2300 1.0000 -0.0610 -1.0000 -1.0000 -1.0000 -0.7100 0.9320 0.5960 -1.0000 -1.0000 -1.0000 -1.0000 -1.0000 -1.0000 -1.0000 0.0630 1.0000 0.1510 -1.0000 -1.0000 -1.0000 -1.0000 0.1550 0.9920 0.2090 -0.5710 -1.0000 -1.0000 -1.0000 -0.9550 -0.4610 0.9580 0.9930 -0.4870 -1.0000 -1.0000 -1.0000 -1.0000 -0.9590 0.1250 0.9120 0.9420 0.1470 -0.1970 0.5540 0.6790 1.0000 1.0000 0.2480 -1.0000 -1.0000 -1.0000 -1.0000 -1.0000 -1.0000 -1.0000 -0.8370 -0.2990 -0.2190 0.2070 1.0000 1.0000 0.7820 -0.0870 -0.9350 -1.0000 -1.0000 -1.0000 </t>
  </si>
  <si>
    <t xml:space="preserve">4.0000 -1.0000 -1.0000 -1.0000 -1.0000 -1.0000 -1.0000 -1.0000 -1.0000 -1.0000 -1.0000 -1.0000 -1.0000 0.5620 -0.6520 -1.0000 -1.0000 -1.0000 -1.0000 -1.0000 -1.0000 -1.0000 -1.0000 -1.0000 -1.0000 -1.0000 -1.0000 -1.0000 -0.9380 0.9240 -0.1900 -1.0000 -1.0000 -1.0000 -1.0000 -1.0000 -1.0000 -0.8430 -0.9080 -1.0000 -1.0000 -1.0000 -1.0000 -1.0000 -0.8770 0.9830 0.1880 -1.0000 -1.0000 -1.0000 -1.0000 -1.0000 -1.0000 0.1730 0.0130 -1.0000 -1.0000 -1.0000 -1.0000 -1.0000 -0.7470 1.0000 0.1510 -1.0000 -1.0000 -1.0000 -1.0000 -1.0000 -0.8700 0.6340 -0.0230 -1.0000 -1.0000 -1.0000 -1.0000 -1.0000 -0.2120 1.0000 -0.0240 -1.0000 -1.0000 -1.0000 -1.0000 -0.9210 0.3830 0.9890 -0.6580 -1.0000 -1.0000 -0.7830 -0.3940 -0.5820 0.5770 1.0000 -0.5590 -1.0000 -1.0000 -1.0000 -1.0000 0.1310 1.0000 1.0000 0.3450 0.2940 0.5580 0.9750 1.0000 1.0000 1.0000 0.6740 -0.9890 -1.0000 -1.0000 -1.0000 -1.0000 -0.7990 0.0540 0.1970 0.7810 1.0000 0.9150 -0.1050 -0.7400 0.4970 1.0000 -0.0710 -1.0000 -1.0000 -1.0000 -1.0000 -1.0000 -1.0000 -1.0000 -1.0000 -1.0000 -1.0000 -1.0000 -1.0000 -0.9280 0.8250 0.9720 -0.7440 -1.0000 -1.0000 -1.0000 -1.0000 -1.0000 -1.0000 -1.0000 -1.0000 -1.0000 -1.0000 -1.0000 -1.0000 -0.4020 1.0000 0.4710 -1.0000 -1.0000 -1.0000 -1.0000 -1.0000 -1.0000 -1.0000 -1.0000 -1.0000 -1.0000 -1.0000 -1.0000 -1.0000 -0.1720 1.0000 -0.2850 -1.0000 -1.0000 -1.0000 -1.0000 -1.0000 -1.0000 -1.0000 -1.0000 -1.0000 -1.0000 -1.0000 -1.0000 -1.0000 0.0310 1.0000 -0.3770 -1.0000 -1.0000 -1.0000 -1.0000 -1.0000 -1.0000 -1.0000 -1.0000 -1.0000 -1.0000 -1.0000 -1.0000 -1.0000 0.3170 1.0000 -0.6630 -1.0000 -1.0000 -1.0000 -1.0000 -1.0000 -1.0000 -1.0000 -1.0000 -1.0000 -1.0000 -1.0000 -1.0000 -0.9960 0.7370 0.9430 -0.9190 -1.0000 -1.0000 -1.0000 -1.0000 -1.0000 -1.0000 -1.0000 -1.0000 -1.0000 -1.0000 -1.0000 -1.0000 -1.0000 0.7780 0.9360 -0.9490 -1.0000 -1.0000 -1.0000 -1.0000 -1.0000 -1.0000 -1.0000 -1.0000 -1.0000 -1.0000 -1.0000 -1.0000 -1.0000 -0.2840 0.5960 -0.9860 -1.0000 -1.0000 -1.0000 -1.0000 </t>
  </si>
  <si>
    <t xml:space="preserve">4.0000 -1.0000 -1.0000 -1.0000 -1.0000 -1.0000 -1.0000 -1.0000 -1.0000 -1.0000 -1.0000 -1.0000 -0.9970 0.7280 -0.7560 -1.0000 -1.0000 -1.0000 -1.0000 -1.0000 -1.0000 -1.0000 -1.0000 -1.0000 -1.0000 -1.0000 -1.0000 -1.0000 -1.0000 0.5890 -0.2820 -1.0000 -1.0000 -1.0000 -1.0000 -1.0000 -1.0000 -0.9920 0.2910 -0.6850 -1.0000 -1.0000 -1.0000 -1.0000 -1.0000 0.7140 -0.1050 -1.0000 -1.0000 -1.0000 -1.0000 -1.0000 -1.0000 -0.9600 0.9480 0.5480 -1.0000 -1.0000 -1.0000 -1.0000 -1.0000 0.6100 -0.1760 -1.0000 -1.0000 -1.0000 -1.0000 -1.0000 -1.0000 -0.8110 0.9780 -0.0850 -1.0000 -1.0000 -1.0000 -1.0000 -0.9310 0.9300 -0.2920 -1.0000 -1.0000 -1.0000 -1.0000 -1.0000 -1.0000 -0.2450 0.9850 -0.6090 -1.0000 -1.0000 -1.0000 -1.0000 -0.7780 0.9940 -0.4510 -1.0000 -1.0000 -1.0000 -1.0000 -1.0000 -1.0000 0.3980 0.6020 -1.0000 -1.0000 -1.0000 -1.0000 -1.0000 -0.4880 0.9710 -0.8300 -1.0000 -1.0000 -1.0000 -1.0000 -1.0000 -0.8970 0.9120 -0.0160 -1.0000 -1.0000 -1.0000 -1.0000 -1.0000 -0.3480 0.8840 -0.9700 -1.0000 -1.0000 -1.0000 -1.0000 -1.0000 -0.1670 0.9350 -0.8800 -1.0000 -1.0000 -1.0000 -1.0000 -1.0000 0.0260 0.8540 -0.9480 -1.0000 -1.0000 -1.0000 -1.0000 -0.2350 0.9340 0.9790 0.2070 -0.6030 -1.0000 -1.0000 -1.0000 -1.0000 0.4480 1.0000 0.0830 -1.0000 -1.0000 -1.0000 -1.0000 -0.0220 0.3970 -0.4800 0.0420 0.8550 0.5750 -0.1850 -0.7050 -0.6270 0.9650 1.0000 0.3570 -1.0000 -1.0000 -1.0000 -1.0000 -1.0000 -1.0000 -1.0000 -1.0000 -0.9280 -0.3280 0.4120 0.9990 1.0000 1.0000 0.5380 -0.6080 -1.0000 -1.0000 -1.0000 -1.0000 -1.0000 -1.0000 -1.0000 -1.0000 -1.0000 -1.0000 -1.0000 -0.9050 0.0600 0.3910 -0.9810 -1.0000 -1.0000 -1.0000 -1.0000 -1.0000 -1.0000 -1.0000 -1.0000 -1.0000 -1.0000 -1.0000 -1.0000 -1.0000 0.2950 0.1530 -1.0000 -1.0000 -1.0000 -1.0000 -1.0000 -1.0000 -1.0000 -1.0000 -1.0000 -1.0000 -1.0000 -1.0000 -1.0000 -1.0000 0.3620 -0.0690 -1.0000 -1.0000 -1.0000 -1.0000 -1.0000 -1.0000 -1.0000 -1.0000 -1.0000 -1.0000 -1.0000 -1.0000 -1.0000 -1.0000 -0.0530 0.5010 -1.0000 -1.0000 -1.0000 -1.0000 </t>
  </si>
  <si>
    <t xml:space="preserve">5.0000 -1.0000 -1.0000 -1.0000 -1.0000 -1.0000 -1.0000 -1.0000 -0.8550 0.9800 0.5230 0.2140 -0.5370 -0.6270 -0.8520 -1.0000 -1.0000 -1.0000 -1.0000 -1.0000 -1.0000 -1.0000 -1.0000 -0.7880 0.3770 0.9010 0.5270 1.0000 1.0000 1.0000 0.6130 -1.0000 -1.0000 -1.0000 -1.0000 -1.0000 -1.0000 -1.0000 -0.8600 0.7650 0.9760 -0.2390 -0.9730 -0.5490 -0.1180 0.3030 0.6080 -0.8030 -1.0000 -1.0000 -1.0000 -1.0000 -1.0000 -0.8430 0.6330 1.0000 0.2210 -0.9830 -1.0000 -1.0000 -1.0000 -1.0000 -1.0000 -1.0000 -1.0000 -1.0000 -1.0000 -1.0000 -0.8390 0.5800 1.0000 0.1140 -0.9740 -1.0000 -1.0000 -1.0000 -1.0000 -1.0000 -1.0000 -1.0000 -1.0000 -1.0000 -1.0000 -0.8550 0.6840 1.0000 0.6430 -0.2410 0.1520 0.5070 0.6950 0.5790 -0.0250 -0.8020 -1.0000 -1.0000 -1.0000 -1.0000 -1.0000 -0.0020 1.0000 1.0000 1.0000 1.0000 0.9850 0.5590 0.5590 0.5820 1.0000 0.8160 -0.6520 -1.0000 -1.0000 -1.0000 -1.0000 -0.9000 -0.3560 -0.3560 -0.4230 -0.8980 -0.8980 -1.0000 -1.0000 -0.9990 -0.8130 0.4510 0.7010 -0.8560 -1.0000 -1.0000 -1.0000 -1.0000 -1.0000 -1.0000 -1.0000 -1.0000 -1.0000 -1.0000 -1.0000 -1.0000 -1.0000 -0.8700 0.9200 0.2040 -1.0000 -1.0000 -1.0000 -1.0000 -1.0000 -1.0000 -1.0000 -1.0000 -1.0000 -1.0000 -1.0000 -1.0000 -1.0000 -1.0000 0.4350 0.8120 -0.9930 -0.7810 0.5000 -1.0000 -1.0000 -1.0000 -1.0000 -1.0000 -1.0000 -1.0000 -1.0000 -1.0000 -1.0000 -1.0000 -0.0230 1.0000 -0.6400 -0.4940 0.7800 -0.9970 -1.0000 -1.0000 -1.0000 -1.0000 -1.0000 -1.0000 -1.0000 -1.0000 -1.0000 -1.0000 0.2630 1.0000 -0.4660 -0.7490 0.8510 0.2810 -0.8170 -1.0000 -1.0000 -1.0000 -1.0000 -1.0000 -1.0000 -1.0000 -1.0000 -0.6360 0.9300 0.8330 -0.8980 -1.0000 -0.6450 0.4600 0.9790 0.5520 -0.1920 -0.7920 -1.0000 -1.0000 -1.0000 -1.0000 -0.8150 0.6820 1.0000 -0.1970 -1.0000 -1.0000 -1.0000 -0.9700 -0.2350 0.4630 0.9090 0.9290 0.7970 0.2850 0.2540 0.6750 0.8920 1.0000 0.4530 -0.9380 -1.0000 -1.0000 -1.0000 -1.0000 -1.0000 -1.0000 -0.8420 -0.1830 0.4210 0.4570 0.5380 0.6710 0.4570 0.0340 -0.7110 -1.0000 -1.0000 </t>
  </si>
  <si>
    <t xml:space="preserve">8.0000 -1.0000 -1.0000 -1.0000 -1.0000 -1.0000 -1.0000 -1.0000 -1.0000 -1.0000 -1.0000 -1.0000 -1.0000 -1.0000 -0.9590 0.8880 -0.2450 -1.0000 -1.0000 -1.0000 -1.0000 -1.0000 -1.0000 -1.0000 -0.6780 -0.0700 -0.0690 -0.0700 -0.7870 -1.0000 -0.4590 0.9990 -0.3630 -1.0000 -1.0000 -1.0000 -1.0000 -0.3890 -0.3880 -0.0850 0.9500 0.9630 0.6990 0.6990 0.7370 -0.3440 0.4660 0.8960 -0.8550 -1.0000 -1.0000 -1.0000 -0.6570 0.7330 0.9700 1.0000 0.6990 -0.5070 -1.0000 -1.0000 -0.6810 0.8100 0.9860 0.1330 -1.0000 -0.2830 0.2600 0.6020 0.9510 1.0000 1.0000 0.1820 -0.9690 -1.0000 -1.0000 -1.0000 -0.4310 0.8720 0.9600 -0.7410 -1.0000 -0.9250 0.2430 0.3970 0.2870 0.7570 0.6450 -0.9760 -1.0000 -1.0000 -1.0000 -0.6690 0.8580 0.9890 0.1410 -1.0000 -1.0000 -1.0000 -1.0000 -1.0000 -1.0000 0.0770 0.8600 -0.8690 -1.0000 -1.0000 -0.8840 0.5580 1.0000 0.0500 -0.9980 -1.0000 -1.0000 -1.0000 -1.0000 -1.0000 -1.0000 -0.9900 0.5010 0.3170 -0.9520 -0.9940 0.2480 1.0000 0.2100 -0.9790 -1.0000 -1.0000 -1.0000 -1.0000 -1.0000 -1.0000 -1.0000 -1.0000 -0.8710 0.3050 0.6270 0.0350 0.9930 0.8380 -0.9050 -1.0000 -1.0000 -1.0000 -1.0000 -1.0000 -1.0000 -1.0000 -1.0000 -1.0000 -1.0000 -0.9860 0.0750 1.0000 1.0000 -0.4680 -1.0000 -1.0000 -1.0000 -1.0000 -1.0000 -1.0000 -1.0000 -1.0000 -1.0000 -1.0000 -1.0000 -1.0000 0.1380 1.0000 0.7360 0.7120 -0.6200 -1.0000 -1.0000 -1.0000 -1.0000 -1.0000 -1.0000 -1.0000 -1.0000 -1.0000 -1.0000 -0.8360 0.8340 0.8030 -0.9320 -0.2270 0.8650 -0.3010 -1.0000 -1.0000 -1.0000 -1.0000 -1.0000 -1.0000 -1.0000 -1.0000 -1.0000 -0.0100 0.9660 0.0250 -1.0000 -1.0000 -0.2730 0.9660 -0.6250 -1.0000 -1.0000 -1.0000 -1.0000 -1.0000 -1.0000 -1.0000 -0.9810 0.7950 0.3630 -1.0000 -1.0000 -1.0000 -0.2530 1.0000 -0.4980 -1.0000 -1.0000 -1.0000 -1.0000 -1.0000 -1.0000 -1.0000 -0.9260 0.8970 0.1940 -0.3700 -0.3700 -0.1540 0.9680 0.6290 -0.9880 -1.0000 -1.0000 -1.0000 -1.0000 -1.0000 -1.0000 -1.0000 -1.0000 -0.5900 0.4530 0.5610 0.9470 1.0000 0.4180 -0.6340 -1.0000 -1.0000 -1.0000 </t>
  </si>
  <si>
    <t xml:space="preserve">0.0000 -1.0000 -1.0000 -1.0000 -1.0000 -0.9130 0.3710 0.7760 0.4480 -0.1300 -0.9220 -1.0000 -1.0000 -1.0000 -1.0000 -1.0000 -1.0000 -1.0000 -1.0000 -1.0000 -1.0000 -0.9570 0.8640 -0.1430 0.3000 1.0000 0.5680 -0.9840 -1.0000 -1.0000 -1.0000 -1.0000 -1.0000 -1.0000 -1.0000 -1.0000 -1.0000 -1.0000 0.0650 0.0080 0.0890 1.0000 1.0000 0.0180 -1.0000 -1.0000 -1.0000 -1.0000 -1.0000 -1.0000 -1.0000 -1.0000 -1.0000 -1.0000 -0.9950 0.5360 0.9770 0.9830 0.3320 0.9870 -0.6120 -1.0000 -1.0000 -1.0000 -1.0000 -1.0000 -1.0000 -1.0000 -1.0000 -1.0000 -1.0000 -0.0220 1.0000 0.5060 -0.9090 0.9290 -0.0090 -1.0000 -1.0000 -1.0000 -1.0000 -1.0000 -1.0000 -1.0000 -1.0000 -1.0000 -0.6920 0.7860 1.0000 -0.4140 -1.0000 0.3050 0.7390 -1.0000 -1.0000 -1.0000 -1.0000 -1.0000 -1.0000 -1.0000 -1.0000 -1.0000 0.2860 1.0000 0.6530 -0.9740 -1.0000 -0.5770 1.0000 -0.6640 -1.0000 -1.0000 -1.0000 -1.0000 -1.0000 -1.0000 -1.0000 -0.6170 0.9420 0.9700 -0.6340 -1.0000 -1.0000 -0.7170 1.0000 -0.3720 -1.0000 -1.0000 -1.0000 -1.0000 -1.0000 -1.0000 -0.9770 0.6470 1.0000 0.2950 -1.0000 -1.0000 -1.0000 -0.6600 0.9940 -0.0230 -1.0000 -1.0000 -1.0000 -1.0000 -1.0000 -1.0000 -0.6300 0.9970 0.7870 -0.7220 -1.0000 -1.0000 -1.0000 -0.5780 1.0000 -0.0740 -1.0000 -1.0000 -1.0000 -1.0000 -1.0000 -1.0000 -0.0880 1.0000 0.3870 -1.0000 -1.0000 -1.0000 -1.0000 -0.3180 1.0000 -0.2570 -1.0000 -1.0000 -1.0000 -1.0000 -1.0000 -1.0000 -0.1510 1.0000 -0.0440 -1.0000 -1.0000 -1.0000 -0.9960 0.4900 0.7990 -0.6780 -1.0000 -1.0000 -1.0000 -1.0000 -1.0000 -1.0000 -0.8170 0.9160 0.0580 -1.0000 -1.0000 -1.0000 -0.6000 0.9810 0.5760 -1.0000 -1.0000 -1.0000 -1.0000 -1.0000 -1.0000 -1.0000 -0.9970 0.5380 0.7440 -0.7090 -1.0000 -0.7040 0.6570 1.0000 0.1070 -1.0000 -1.0000 -1.0000 -1.0000 -1.0000 -1.0000 -1.0000 -1.0000 -0.8720 0.5420 0.9240 0.8620 0.9470 1.0000 0.6860 -0.7520 -1.0000 -1.0000 -1.0000 -1.0000 -1.0000 -1.0000 -1.0000 -1.0000 -1.0000 -0.9730 -0.2750 0.5820 0.7530 0.1750 -0.7840 -1.0000 -1.0000 -1.0000 -1.0000 -1.0000 </t>
  </si>
  <si>
    <t xml:space="preserve">1.0000 -1.0000 -1.0000 -1.0000 -1.0000 -1.0000 -1.0000 -0.6170 0.8860 -0.7510 -1.0000 -1.0000 -1.0000 -1.0000 -1.0000 -1.0000 -1.0000 -1.0000 -1.0000 -1.0000 -1.0000 -1.0000 -1.0000 -0.5860 1.0000 -0.1050 -1.0000 -1.0000 -1.0000 -1.0000 -1.0000 -1.0000 -1.0000 -1.0000 -1.0000 -1.0000 -1.0000 -1.0000 -1.0000 -0.8370 0.9860 0.1110 -1.0000 -1.0000 -1.0000 -1.0000 -1.0000 -1.0000 -1.0000 -1.0000 -1.0000 -1.0000 -1.0000 -1.0000 -1.0000 -0.9980 0.6830 0.5740 -1.0000 -1.0000 -1.0000 -1.0000 -1.0000 -1.0000 -1.0000 -1.0000 -1.0000 -1.0000 -1.0000 -1.0000 -1.0000 -1.0000 0.2720 0.7380 -0.9970 -1.0000 -1.0000 -1.0000 -1.0000 -1.0000 -1.0000 -1.0000 -1.0000 -1.0000 -1.0000 -1.0000 -1.0000 -1.0000 -0.0930 0.9990 -0.6970 -1.0000 -1.0000 -1.0000 -1.0000 -1.0000 -1.0000 -1.0000 -1.0000 -1.0000 -1.0000 -1.0000 -1.0000 -1.0000 -0.4570 1.0000 -0.4320 -1.0000 -1.0000 -1.0000 -1.0000 -1.0000 -1.0000 -1.0000 -1.0000 -1.0000 -1.0000 -1.0000 -1.0000 -1.0000 -0.4260 1.0000 -0.2650 -1.0000 -1.0000 -1.0000 -1.0000 -1.0000 -1.0000 -1.0000 -1.0000 -1.0000 -1.0000 -1.0000 -1.0000 -1.0000 -0.3460 1.0000 -0.3450 -1.0000 -1.0000 -1.0000 -1.0000 -1.0000 -1.0000 -1.0000 -1.0000 -1.0000 -1.0000 -1.0000 -1.0000 -1.0000 -0.2170 1.0000 -0.2770 -1.0000 -1.0000 -1.0000 -1.0000 -1.0000 -1.0000 -1.0000 -1.0000 -1.0000 -1.0000 -1.0000 -1.0000 -1.0000 0.0610 1.0000 -0.6040 -1.0000 -1.0000 -1.0000 -1.0000 -1.0000 -1.0000 -1.0000 -1.0000 -1.0000 -1.0000 -1.0000 -1.0000 -1.0000 0.3880 0.9890 -0.8220 -1.0000 -1.0000 -1.0000 -1.0000 -1.0000 -1.0000 -1.0000 -1.0000 -1.0000 -1.0000 -1.0000 -1.0000 -0.9840 0.7490 0.6930 -1.0000 -1.0000 -1.0000 -1.0000 -1.0000 -1.0000 -1.0000 -1.0000 -1.0000 -1.0000 -1.0000 -1.0000 -1.0000 -0.7100 0.9990 0.2670 -1.0000 -1.0000 -1.0000 -1.0000 -1.0000 -1.0000 -1.0000 -1.0000 -1.0000 -1.0000 -1.0000 -1.0000 -1.0000 -0.2360 1.0000 -0.2080 -1.0000 -1.0000 -1.0000 -1.0000 -1.0000 -1.0000 -1.0000 -1.0000 -1.0000 -1.0000 -1.0000 -1.0000 -1.0000 -0.6900 0.6770 -0.7150 -1.0000 -1.0000 -1.0000 -1.0000 -1.0000 -1.0000 -1.0000 </t>
  </si>
  <si>
    <t xml:space="preserve">0.0000 -1.0000 -1.0000 -1.0000 -1.0000 -1.0000 -1.0000 -0.8100 0.1030 0.8850 0.4530 -0.5410 -1.0000 -1.0000 -1.0000 -1.0000 -1.0000 -1.0000 -1.0000 -1.0000 -1.0000 -0.9820 -0.0460 0.7850 1.0000 1.0000 1.0000 0.8220 -0.8030 -1.0000 -1.0000 -1.0000 -1.0000 -1.0000 -1.0000 -1.0000 -0.9950 0.1530 0.9880 1.0000 1.0000 1.0000 1.0000 1.0000 0.6300 -0.7030 -1.0000 -1.0000 -1.0000 -1.0000 -1.0000 -1.0000 -0.6240 0.9690 1.0000 1.0000 1.0000 1.0000 1.0000 1.0000 1.0000 0.6380 -1.0000 -1.0000 -1.0000 -1.0000 -1.0000 -0.9980 0.4750 1.0000 1.0000 1.0000 0.8680 -0.0250 0.8340 1.0000 1.0000 0.6300 -1.0000 -1.0000 -1.0000 -1.0000 -1.0000 -0.9130 0.7960 1.0000 1.0000 0.9130 -0.6640 -1.0000 -0.0090 1.0000 1.0000 0.4890 -1.0000 -1.0000 -1.0000 -1.0000 -1.0000 -0.1830 1.0000 1.0000 1.0000 -0.1480 -1.0000 -1.0000 -0.8110 0.9500 1.0000 0.7220 -0.9780 -1.0000 -1.0000 -1.0000 -1.0000 0.2220 1.0000 1.0000 0.8790 -0.8290 -1.0000 -1.0000 -0.9360 0.8200 1.0000 0.9590 -0.8260 -1.0000 -1.0000 -1.0000 -1.0000 0.4290 1.0000 1.0000 0.3810 -1.0000 -1.0000 -1.0000 -1.0000 -0.0330 1.0000 1.0000 -0.1490 -1.0000 -1.0000 -1.0000 -0.9590 0.7940 1.0000 1.0000 0.1080 -1.0000 -1.0000 -1.0000 -1.0000 -0.5540 1.0000 1.0000 0.3720 -1.0000 -1.0000 -1.0000 -1.0000 0.3800 1.0000 1.0000 0.2970 -1.0000 -1.0000 -1.0000 -1.0000 -0.2140 1.0000 1.0000 0.3630 -1.0000 -1.0000 -1.0000 -1.0000 0.1240 1.0000 1.0000 0.4210 -1.0000 -1.0000 -1.0000 -0.8950 0.3510 1.0000 1.0000 0.8430 -0.9590 -1.0000 -1.0000 -1.0000 -0.7580 0.9660 1.0000 0.9920 -0.6540 -1.0000 -0.5380 0.4490 1.0000 1.0000 1.0000 -0.0510 -1.0000 -1.0000 -1.0000 -1.0000 -1.0000 -0.1060 1.0000 1.0000 0.5480 0.3720 0.9570 1.0000 1.0000 1.0000 0.6400 -0.8900 -1.0000 -1.0000 -1.0000 -1.0000 -1.0000 -0.9940 0.2640 0.9790 1.0000 1.0000 1.0000 1.0000 0.9870 0.4930 -0.7890 -1.0000 -1.0000 -1.0000 -1.0000 -1.0000 -1.0000 -1.0000 -1.0000 -0.3480 0.8280 1.0000 1.0000 0.6420 -0.1450 -0.9870 -1.0000 -1.0000 -1.0000 -1.0000 </t>
  </si>
  <si>
    <t xml:space="preserve">5.0000 -1.0000 -1.0000 -0.6230 0.4100 0.6370 -0.1640 -0.9780 -1.0000 -1.0000 -1.0000 -1.0000 -1.0000 -1.0000 -1.0000 -1.0000 -1.0000 -1.0000 -0.9910 0.0360 1.0000 1.0000 1.0000 0.4540 -0.1220 -0.1220 -0.1220 -0.1220 -0.1220 -0.1220 0.0980 -1.0000 -1.0000 -1.0000 -0.5870 0.9860 1.0000 1.0000 1.0000 1.0000 1.0000 1.0000 1.0000 1.0000 1.0000 1.0000 1.0000 -0.4810 -1.0000 -1.0000 0.3140 1.0000 1.0000 1.0000 1.0000 1.0000 1.0000 1.0000 1.0000 1.0000 1.0000 1.0000 1.0000 0.4310 -1.0000 -1.0000 -0.1790 1.0000 1.0000 1.0000 1.0000 1.0000 1.0000 1.0000 1.0000 1.0000 0.4450 -0.0160 -0.4140 -0.6000 -1.0000 -1.0000 -0.9460 0.7780 1.0000 1.0000 0.9980 0.0370 -0.0730 -0.6870 -0.8540 -0.8540 -0.9680 -1.0000 -1.0000 -1.0000 -1.0000 -1.0000 -1.0000 -0.6520 0.9060 1.0000 1.0000 0.5310 -0.6940 -1.0000 -1.0000 -1.0000 -1.0000 -1.0000 -1.0000 -1.0000 -1.0000 -1.0000 -1.0000 -1.0000 -0.6660 0.8280 1.0000 1.0000 0.6770 -0.7100 -1.0000 -1.0000 -1.0000 -1.0000 -1.0000 -1.0000 -1.0000 -1.0000 -1.0000 -1.0000 -1.0000 -0.8190 0.3810 0.9930 1.0000 0.7520 -0.8450 -1.0000 -1.0000 -1.0000 -1.0000 -1.0000 -1.0000 -1.0000 -1.0000 -1.0000 -1.0000 -1.0000 -1.0000 0.0080 0.9970 1.0000 0.4900 -0.7570 -1.0000 -1.0000 -1.0000 -1.0000 -1.0000 -1.0000 -1.0000 -0.9760 -0.1580 -0.6670 -1.0000 -1.0000 0.0650 1.0000 1.0000 0.5930 -0.9960 -1.0000 -1.0000 -1.0000 -1.0000 -1.0000 -0.8310 -0.1460 1.0000 0.9240 -0.0760 -0.9880 -0.9880 0.6460 1.0000 1.0000 0.1190 -1.0000 -1.0000 -1.0000 -1.0000 -1.0000 0.1370 1.0000 1.0000 1.0000 1.0000 0.3690 -0.7560 0.1890 1.0000 1.0000 0.9900 -0.6350 -1.0000 -1.0000 -1.0000 -1.0000 0.2900 1.0000 1.0000 1.0000 1.0000 1.0000 1.0000 1.0000 1.0000 1.0000 1.0000 -0.2280 -1.0000 -1.0000 -1.0000 -1.0000 -0.7460 0.4760 1.0000 1.0000 1.0000 1.0000 1.0000 1.0000 1.0000 1.0000 1.0000 -0.3250 -1.0000 -1.0000 -1.0000 -1.0000 -1.0000 -0.9700 -0.1490 0.2190 0.8240 1.0000 1.0000 1.0000 1.0000 0.9990 0.2780 -0.8230 -1.0000 -1.0000 -1.0000 </t>
  </si>
  <si>
    <t xml:space="preserve">0.0000 -1.0000 -1.0000 -1.0000 -1.0000 -1.0000 -0.9990 -0.2360 0.8830 1.0000 0.5450 -0.2890 -1.0000 -1.0000 -1.0000 -1.0000 -1.0000 -1.0000 -1.0000 -1.0000 -1.0000 -1.0000 -0.2550 0.9610 1.0000 1.0000 1.0000 0.9980 -0.5080 -1.0000 -1.0000 -1.0000 -1.0000 -1.0000 -1.0000 -1.0000 -1.0000 -0.6140 0.8250 1.0000 1.0000 1.0000 1.0000 1.0000 0.3220 -1.0000 -1.0000 -1.0000 -1.0000 -1.0000 -1.0000 -1.0000 -0.9930 0.5700 1.0000 1.0000 1.0000 1.0000 1.0000 1.0000 0.8710 -0.1820 -0.9990 -1.0000 -1.0000 -1.0000 -1.0000 -1.0000 0.1390 0.9770 1.0000 1.0000 0.9870 0.2190 0.9980 1.0000 1.0000 0.9870 -0.7720 -1.0000 -1.0000 -1.0000 -1.0000 -0.9850 0.7060 1.0000 1.0000 1.0000 0.0260 -0.8620 0.8250 1.0000 1.0000 1.0000 -0.3510 -1.0000 -1.0000 -1.0000 -1.0000 -0.7610 0.9470 1.0000 1.0000 0.8680 -0.8690 -1.0000 0.0340 1.0000 1.0000 0.8180 -0.9120 -1.0000 -1.0000 -1.0000 -1.0000 -0.4800 0.9940 1.0000 0.9710 -0.2690 -1.0000 -1.0000 -0.4350 1.0000 1.0000 0.9560 -0.8230 -1.0000 -1.0000 -1.0000 -1.0000 0.5860 1.0000 1.0000 0.5680 -0.9890 -1.0000 -1.0000 -0.8360 0.8810 1.0000 1.0000 -0.3470 -1.0000 -1.0000 -1.0000 -0.9710 0.7800 1.0000 1.0000 0.3900 -1.0000 -1.0000 -1.0000 -1.0000 0.1610 1.0000 1.0000 0.2600 -1.0000 -1.0000 -1.0000 -0.9860 0.7600 1.0000 1.0000 -0.0760 -1.0000 -1.0000 -1.0000 -0.9260 0.4840 1.0000 1.0000 0.2960 -1.0000 -1.0000 -1.0000 -1.0000 0.3400 1.0000 1.0000 0.0810 -1.0000 -1.0000 -1.0000 -0.8700 0.9280 1.0000 1.0000 0.7000 -0.9710 -1.0000 -1.0000 -1.0000 -0.1120 1.0000 1.0000 0.7480 -0.9380 -1.0000 -0.4230 0.5570 1.0000 1.0000 1.0000 0.3850 -1.0000 -1.0000 -1.0000 -1.0000 -0.9530 0.2650 1.0000 1.0000 0.9630 0.9540 0.9800 1.0000 1.0000 1.0000 0.9940 -0.5260 -1.0000 -1.0000 -1.0000 -1.0000 -1.0000 -0.9480 -0.1530 0.9890 1.0000 1.0000 1.0000 1.0000 1.0000 0.8540 -0.0770 -0.9680 -1.0000 -1.0000 -1.0000 -1.0000 -1.0000 -1.0000 -1.0000 -0.3440 0.2550 0.4260 0.6390 0.2550 -0.0880 -0.7560 -1.0000 -1.0000 -1.0000 -1.0000 </t>
  </si>
  <si>
    <t xml:space="preserve">1.0000 -1.0000 -1.0000 -1.0000 -1.0000 -1.0000 -1.0000 -0.2290 0.9760 -0.0120 -0.9990 -1.0000 -1.0000 -1.0000 -1.0000 -1.0000 -1.0000 -1.0000 -1.0000 -1.0000 -1.0000 -1.0000 -1.0000 0.0330 1.0000 1.0000 0.0500 -1.0000 -1.0000 -1.0000 -1.0000 -1.0000 -1.0000 -1.0000 -1.0000 -1.0000 -1.0000 -1.0000 -1.0000 0.1120 1.0000 1.0000 0.5290 -1.0000 -1.0000 -1.0000 -1.0000 -1.0000 -1.0000 -1.0000 -1.0000 -1.0000 -1.0000 -1.0000 -1.0000 0.1920 1.0000 1.0000 0.4490 -1.0000 -1.0000 -1.0000 -1.0000 -1.0000 -1.0000 -1.0000 -1.0000 -1.0000 -1.0000 -1.0000 -1.0000 0.1690 1.0000 1.0000 0.1880 -1.0000 -1.0000 -1.0000 -1.0000 -1.0000 -1.0000 -1.0000 -1.0000 -1.0000 -1.0000 -1.0000 -1.0000 0.1120 1.0000 1.0000 -0.0740 -1.0000 -1.0000 -1.0000 -1.0000 -1.0000 -1.0000 -1.0000 -1.0000 -1.0000 -1.0000 -1.0000 -1.0000 0.1910 1.0000 1.0000 -0.1880 -1.0000 -1.0000 -1.0000 -1.0000 -1.0000 -1.0000 -1.0000 -1.0000 -1.0000 -1.0000 -1.0000 -1.0000 0.2710 1.0000 1.0000 -0.3810 -1.0000 -1.0000 -1.0000 -1.0000 -1.0000 -1.0000 -1.0000 -1.0000 -1.0000 -1.0000 -1.0000 -1.0000 0.3500 1.0000 1.0000 -0.3130 -1.0000 -1.0000 -1.0000 -1.0000 -1.0000 -1.0000 -1.0000 -1.0000 -1.0000 -1.0000 -1.0000 -1.0000 0.2470 1.0000 1.0000 -0.5740 -1.0000 -1.0000 -1.0000 -1.0000 -1.0000 -1.0000 -1.0000 -1.0000 -1.0000 -1.0000 -1.0000 -1.0000 0.5090 1.0000 1.0000 -0.2890 -1.0000 -1.0000 -1.0000 -1.0000 -1.0000 -1.0000 -1.0000 -1.0000 -1.0000 -1.0000 -1.0000 -0.9990 0.5870 1.0000 1.0000 -0.2320 -1.0000 -1.0000 -1.0000 -1.0000 -1.0000 -1.0000 -1.0000 -1.0000 -1.0000 -1.0000 -1.0000 -1.0000 0.6680 1.0000 1.0000 0.3610 -1.0000 -1.0000 -1.0000 -1.0000 -1.0000 -1.0000 -1.0000 -1.0000 -1.0000 -1.0000 -1.0000 -0.9810 0.7290 1.0000 1.0000 0.8780 -0.9590 -1.0000 -1.0000 -1.0000 -1.0000 -1.0000 -1.0000 -1.0000 -1.0000 -1.0000 -1.0000 -0.9950 0.5710 1.0000 1.0000 0.6570 -1.0000 -1.0000 -1.0000 -1.0000 -1.0000 -1.0000 -1.0000 -1.0000 -1.0000 -1.0000 -1.0000 -1.0000 -0.6680 0.6380 0.6590 -0.5400 -1.0000 -1.0000 -1.0000 -1.0000 -1.0000 -1.0000 </t>
  </si>
  <si>
    <t xml:space="preserve">0.0000 -1.0000 -1.0000 -1.0000 -1.0000 -1.0000 -1.0000 -0.9170 0.1270 0.8760 0.0750 -0.8430 -1.0000 -1.0000 -1.0000 -1.0000 -1.0000 -1.0000 -1.0000 -1.0000 0.0560 0.6000 0.6000 0.6430 1.0000 1.0000 1.0000 0.7900 -0.1680 -0.9620 -1.0000 -1.0000 -1.0000 -1.0000 -1.0000 -0.9920 0.4600 1.0000 1.0000 1.0000 1.0000 1.0000 1.0000 1.0000 1.0000 0.7090 -0.6580 -1.0000 -1.0000 -1.0000 -1.0000 -1.0000 -0.9530 0.4700 1.0000 1.0000 1.0000 1.0000 1.0000 1.0000 1.0000 1.0000 0.3620 -1.0000 -1.0000 -1.0000 -1.0000 -1.0000 0.0860 1.0000 1.0000 1.0000 1.0000 1.0000 0.6810 0.9990 1.0000 1.0000 0.0740 -1.0000 -1.0000 -1.0000 -1.0000 -0.9880 0.6830 1.0000 1.0000 1.0000 0.9880 -0.3920 -0.7360 0.9410 1.0000 1.0000 -0.2150 -1.0000 -1.0000 -1.0000 -1.0000 -0.0570 1.0000 1.0000 1.0000 0.9860 -0.4900 -1.0000 -1.0000 0.4240 1.0000 1.0000 -0.0240 -1.0000 -1.0000 -1.0000 -1.0000 0.2320 1.0000 1.0000 1.0000 0.5410 -0.9740 -1.0000 -1.0000 0.0730 1.0000 1.0000 0.3270 -1.0000 -1.0000 -1.0000 -1.0000 0.3610 1.0000 1.0000 0.9830 -0.5040 -1.0000 -1.0000 -1.0000 0.0420 1.0000 1.0000 0.5180 -1.0000 -1.0000 -1.0000 -0.9820 0.6320 1.0000 1.0000 0.9820 -0.7920 -1.0000 -1.0000 -1.0000 0.0100 1.0000 1.0000 0.8260 -0.9560 -1.0000 -1.0000 -0.8220 0.9210 1.0000 1.0000 0.9800 -0.7590 -1.0000 -1.0000 -1.0000 0.1390 1.0000 1.0000 0.8210 -0.9210 -1.0000 -1.0000 -0.9790 0.7260 1.0000 1.0000 0.9790 -0.7270 -1.0000 -1.0000 -0.1930 0.9010 1.0000 1.0000 0.8140 -0.8830 -1.0000 -1.0000 -1.0000 -0.0840 1.0000 1.0000 1.0000 0.5150 0.2230 0.9830 1.0000 1.0000 1.0000 1.0000 0.3230 -1.0000 -1.0000 -1.0000 -1.0000 -0.9110 0.5160 1.0000 1.0000 1.0000 1.0000 1.0000 1.0000 1.0000 1.0000 1.0000 -0.2860 -1.0000 -1.0000 -1.0000 -1.0000 -1.0000 -0.8270 0.3210 1.0000 1.0000 1.0000 1.0000 1.0000 1.0000 0.8920 0.0790 -0.9860 -1.0000 -1.0000 -1.0000 -1.0000 -1.0000 -1.0000 -0.9990 -0.2760 0.2000 0.6980 1.0000 0.8210 0.2000 -0.5250 -1.0000 -1.0000 -1.0000 -1.0000 </t>
  </si>
  <si>
    <t xml:space="preserve">0.0000 -1.0000 -1.0000 -1.0000 -1.0000 -0.8760 -0.1110 0.6590 1.0000 0.2420 -0.2040 -0.9560 -1.0000 -1.0000 -1.0000 -1.0000 -1.0000 -1.0000 -1.0000 -1.0000 -1.0000 0.2650 1.0000 1.0000 1.0000 1.0000 1.0000 0.5580 -0.2900 -1.0000 -1.0000 -1.0000 -1.0000 -1.0000 -1.0000 -1.0000 -0.2300 0.9430 1.0000 1.0000 1.0000 1.0000 1.0000 1.0000 0.9870 0.6290 -0.5360 -1.0000 -1.0000 -1.0000 -1.0000 -0.9130 0.8630 1.0000 1.0000 1.0000 1.0000 1.0000 1.0000 1.0000 1.0000 1.0000 0.7230 -0.9830 -1.0000 -1.0000 -1.0000 -0.3260 1.0000 1.0000 1.0000 1.0000 0.0530 -0.0160 1.0000 1.0000 1.0000 1.0000 0.9990 -0.6030 -1.0000 -1.0000 -1.0000 0.4440 1.0000 1.0000 1.0000 0.6630 -0.9200 -0.8380 0.9350 1.0000 1.0000 1.0000 0.5310 -0.9510 -1.0000 -1.0000 -0.9940 0.2490 1.0000 1.0000 0.9770 -0.4010 -1.0000 -0.9570 0.7960 1.0000 1.0000 0.1480 -0.9280 -1.0000 -1.0000 -1.0000 -0.9710 0.7630 1.0000 1.0000 0.4300 -0.9990 -1.0000 -0.9770 0.7440 1.0000 1.0000 0.1520 -1.0000 -1.0000 -1.0000 -1.0000 -0.7060 0.9870 1.0000 1.0000 0.0120 -1.0000 -1.0000 -1.0000 -0.0990 1.0000 1.0000 0.3400 -1.0000 -1.0000 -1.0000 -1.0000 -0.6030 0.9990 1.0000 1.0000 0.2700 -1.0000 -1.0000 -1.0000 -0.1710 1.0000 1.0000 0.8780 -0.9050 -1.0000 -1.0000 -1.0000 -0.9990 0.6000 1.0000 1.0000 0.3190 -1.0000 -1.0000 -1.0000 -0.4290 1.0000 1.0000 0.9020 -0.8810 -1.0000 -1.0000 -1.0000 -1.0000 0.0150 1.0000 1.0000 0.8390 -0.9340 -1.0000 -1.0000 -0.0330 1.0000 1.0000 0.9770 -0.7440 -1.0000 -1.0000 -1.0000 -1.0000 -0.4970 0.8320 1.0000 0.9650 -0.0530 -0.0810 -0.0750 0.8790 1.0000 1.0000 0.9890 -0.5210 -1.0000 -1.0000 -1.0000 -1.0000 -1.0000 0.0010 1.0000 1.0000 1.0000 1.0000 1.0000 1.0000 1.0000 1.0000 0.3700 -1.0000 -1.0000 -1.0000 -1.0000 -1.0000 -1.0000 -0.8780 0.1250 1.0000 1.0000 1.0000 1.0000 1.0000 1.0000 0.9220 -0.6480 -1.0000 -1.0000 -1.0000 -1.0000 -1.0000 -1.0000 -1.0000 -1.0000 -0.7330 0.0990 0.5540 1.0000 1.0000 0.2300 -0.1760 -1.0000 -1.0000 -1.0000 -1.0000 </t>
  </si>
  <si>
    <t xml:space="preserve">0.0000 -1.0000 -1.0000 -1.0000 -1.0000 -1.0000 -1.0000 -1.0000 -0.3320 0.8380 0.2010 -0.3400 -0.8890 -1.0000 -1.0000 -1.0000 -1.0000 -1.0000 -1.0000 -1.0000 -1.0000 -1.0000 -0.4680 0.3340 0.8480 1.0000 1.0000 1.0000 0.6950 -0.8900 -1.0000 -1.0000 -1.0000 -1.0000 -1.0000 -1.0000 -1.0000 -0.6680 0.8850 1.0000 1.0000 1.0000 1.0000 1.0000 1.0000 0.4200 -0.9590 -1.0000 -1.0000 -1.0000 -1.0000 -1.0000 -0.4400 0.8420 1.0000 1.0000 1.0000 1.0000 1.0000 1.0000 1.0000 1.0000 -0.5220 -1.0000 -1.0000 -1.0000 -1.0000 -0.9640 0.5900 1.0000 1.0000 1.0000 0.8840 0.6360 1.0000 1.0000 1.0000 0.9220 -0.8670 -1.0000 -1.0000 -1.0000 -1.0000 -0.4630 0.9920 1.0000 1.0000 0.9650 -0.5340 -0.9970 0.5670 1.0000 1.0000 0.9970 -0.5670 -1.0000 -1.0000 -1.0000 -0.9710 0.5640 1.0000 1.0000 0.9710 -0.5640 -1.0000 -1.0000 -0.6570 0.7300 1.0000 1.0000 -0.3540 -1.0000 -1.0000 -1.0000 -0.7960 0.9730 1.0000 1.0000 0.4910 -0.9880 -1.0000 -1.0000 -1.0000 -0.2630 1.0000 1.0000 0.6480 -0.9860 -1.0000 -1.0000 -0.7030 0.9830 1.0000 1.0000 0.2390 -1.0000 -1.0000 -1.0000 -1.0000 -0.4790 1.0000 1.0000 0.8050 -0.9260 -1.0000 -1.0000 -0.7560 0.9810 1.0000 1.0000 -0.3450 -1.0000 -1.0000 -1.0000 -1.0000 -0.8170 0.9620 1.0000 0.9780 -0.7230 -1.0000 -1.0000 -0.9810 0.6690 1.0000 1.0000 -0.2880 -1.0000 -1.0000 -1.0000 -1.0000 -0.4310 1.0000 1.0000 0.9640 -0.8130 -1.0000 -1.0000 -1.0000 0.3120 1.0000 1.0000 0.4080 -1.0000 -1.0000 -1.0000 -1.0000 -0.1670 1.0000 1.0000 0.9860 -0.7780 -1.0000 -1.0000 -1.0000 -0.5430 0.9990 1.0000 0.8430 -0.8990 -1.0000 -1.0000 -0.3040 1.0000 1.0000 1.0000 0.8980 -0.7940 -1.0000 -1.0000 -1.0000 -1.0000 0.4400 1.0000 1.0000 0.7110 0.6000 0.6000 0.8090 1.0000 1.0000 1.0000 0.1990 -1.0000 -1.0000 -1.0000 -1.0000 -1.0000 -0.7090 0.4920 1.0000 1.0000 1.0000 1.0000 1.0000 1.0000 1.0000 0.3360 -1.0000 -1.0000 -1.0000 -1.0000 -1.0000 -1.0000 -1.0000 -0.9570 -0.1570 0.6410 1.0000 1.0000 1.0000 1.0000 0.3980 -0.6070 -1.0000 -1.0000 -1.0000 </t>
  </si>
  <si>
    <t xml:space="preserve">3.0000 -1.0000 -1.0000 -1.0000 -0.8650 0.3470 0.5090 0.9970 0.3980 0.3720 0.1730 -0.4060 -0.9820 -1.0000 -1.0000 -1.0000 -1.0000 -1.0000 -1.0000 -1.0000 0.1010 1.0000 1.0000 1.0000 1.0000 1.0000 1.0000 1.0000 0.5830 -0.6090 -1.0000 -1.0000 -1.0000 -1.0000 -1.0000 -1.0000 0.3040 1.0000 0.9020 0.6470 0.6470 0.6470 0.6470 0.8490 1.0000 0.8290 -0.8060 -1.0000 -1.0000 -1.0000 -1.0000 -1.0000 -0.8800 0.6280 -0.2750 -1.0000 -1.0000 -1.0000 -1.0000 -0.0720 1.0000 1.0000 0.0140 -1.0000 -1.0000 -1.0000 -1.0000 -1.0000 -1.0000 -0.9440 -0.9580 -1.0000 -1.0000 -0.8590 -0.3390 0.7190 1.0000 1.0000 -0.0780 -1.0000 -1.0000 -1.0000 -1.0000 -1.0000 -1.0000 -1.0000 -0.3290 0.7100 0.3780 0.9660 1.0000 1.0000 1.0000 0.9130 -0.7230 -1.0000 -1.0000 -1.0000 -1.0000 -1.0000 -1.0000 -1.0000 0.0340 1.0000 1.0000 1.0000 1.0000 0.9850 0.4380 -0.7490 -1.0000 -1.0000 -1.0000 -1.0000 -1.0000 -1.0000 -1.0000 -1.0000 -0.8530 0.2920 0.9160 1.0000 1.0000 0.9930 -0.3710 -1.0000 -1.0000 -1.0000 -1.0000 -1.0000 -1.0000 -1.0000 -1.0000 -1.0000 -1.0000 -1.0000 -0.7920 0.0070 0.6180 1.0000 0.9150 -0.2310 -1.0000 -1.0000 -1.0000 -1.0000 -1.0000 -1.0000 -1.0000 -1.0000 -1.0000 -1.0000 -1.0000 -1.0000 -0.9890 0.1500 1.0000 0.9560 -0.4450 -1.0000 -1.0000 -1.0000 -0.9880 -0.9870 -1.0000 -1.0000 -1.0000 -1.0000 -1.0000 -1.0000 -1.0000 -1.0000 0.5670 1.0000 0.8980 -0.8550 -1.0000 -1.0000 0.2940 0.5420 -0.6630 -0.9990 -1.0000 -1.0000 -1.0000 -1.0000 -1.0000 -1.0000 -0.6690 1.0000 1.0000 -0.0650 -1.0000 -0.9990 0.6560 1.0000 1.0000 0.2490 -0.5620 -0.9990 -1.0000 -1.0000 -1.0000 -1.0000 -0.6780 0.9770 1.0000 0.5200 -1.0000 -1.0000 -0.0630 1.0000 1.0000 1.0000 1.0000 0.6680 0.6470 0.4430 0.0200 0.4950 0.8620 1.0000 1.0000 0.5990 -0.9990 -1.0000 -0.9470 -0.2160 0.9650 1.0000 1.0000 1.0000 1.0000 1.0000 1.0000 1.0000 1.0000 1.0000 0.8650 -0.4400 -1.0000 -1.0000 -1.0000 -1.0000 -0.6040 -0.0090 0.3720 0.3720 0.3720 0.3720 0.5210 0.6180 0.3720 -0.1690 -0.7450 -1.0000 -1.0000 </t>
  </si>
  <si>
    <t xml:space="preserve">9.0000 -1.0000 -1.0000 -1.0000 -1.0000 -1.0000 -0.6830 0.0710 0.5150 0.5150 0.6820 0.5280 -0.8420 -1.0000 -1.0000 -1.0000 -1.0000 -1.0000 -1.0000 -1.0000 -0.9970 -0.1850 0.8650 0.9570 0.8790 0.8790 0.9620 1.0000 0.7370 -0.6390 -1.0000 -1.0000 -1.0000 -1.0000 -1.0000 -1.0000 -0.3340 0.9980 0.5960 -0.6460 -1.0000 -1.0000 0.3660 0.9940 0.4660 -0.5950 -1.0000 -1.0000 -1.0000 -1.0000 -1.0000 -1.0000 0.2790 1.0000 -0.6940 -1.0000 -1.0000 -0.5040 0.9840 0.7930 -0.9830 -1.0000 -1.0000 -1.0000 -1.0000 -1.0000 -1.0000 -1.0000 -0.0610 1.0000 -0.1020 -0.4480 -0.0420 0.8310 1.0000 0.1070 -1.0000 -1.0000 -1.0000 -1.0000 -1.0000 -1.0000 -1.0000 -1.0000 -0.8960 0.3640 1.0000 1.0000 1.0000 0.9120 1.0000 -0.2440 -1.0000 -1.0000 -1.0000 -1.0000 -1.0000 -1.0000 -1.0000 -1.0000 -1.0000 -0.9780 -0.5550 -0.3940 -0.7470 0.3660 1.0000 -0.7270 -1.0000 -1.0000 -1.0000 -1.0000 -1.0000 -1.0000 -1.0000 -1.0000 -1.0000 -1.0000 -1.0000 -1.0000 -0.9330 0.8600 0.7100 -0.9930 -1.0000 -1.0000 -1.0000 -1.0000 -1.0000 -1.0000 -1.0000 -1.0000 -1.0000 -1.0000 -1.0000 -1.0000 -0.6200 1.0000 0.1320 -1.0000 -1.0000 -1.0000 -1.0000 -1.0000 -1.0000 -1.0000 -1.0000 -1.0000 -1.0000 -1.0000 -1.0000 -1.0000 -0.6520 1.0000 -0.2190 -1.0000 -1.0000 -1.0000 -1.0000 -1.0000 -1.0000 -1.0000 -1.0000 -1.0000 -1.0000 -1.0000 -1.0000 -1.0000 -0.2860 1.0000 -0.5260 -1.0000 -1.0000 -1.0000 -1.0000 -1.0000 -1.0000 -1.0000 -1.0000 -1.0000 -1.0000 -1.0000 -1.0000 -1.0000 0.1820 0.8160 -0.8980 -1.0000 -1.0000 -1.0000 -1.0000 -1.0000 -1.0000 -1.0000 -1.0000 -1.0000 -1.0000 -1.0000 -1.0000 -1.0000 0.5760 0.4500 -1.0000 -1.0000 -1.0000 -1.0000 -1.0000 -1.0000 -1.0000 -1.0000 -1.0000 -1.0000 -1.0000 -1.0000 -1.0000 -0.9750 0.8430 0.1290 -1.0000 -1.0000 -1.0000 -1.0000 -1.0000 -1.0000 -1.0000 -1.0000 -1.0000 -1.0000 -1.0000 -1.0000 -1.0000 -0.8660 0.9820 0.4980 -1.0000 -1.0000 -1.0000 -1.0000 -1.0000 -1.0000 -1.0000 -1.0000 -1.0000 -1.0000 -1.0000 -1.0000 -1.0000 -0.9640 0.5780 0.4410 -1.0000 -1.0000 -1.0000 -1.0000 -1.0000 -1.0000 -1.0000 </t>
  </si>
  <si>
    <t xml:space="preserve">9.0000 -1.0000 -1.0000 -1.0000 -1.0000 -1.0000 -1.0000 -0.4370 0.4360 0.7500 0.4920 -0.0820 -0.9920 -1.0000 -1.0000 -1.0000 -1.0000 -1.0000 -1.0000 -1.0000 -1.0000 -1.0000 0.0000 0.9930 1.0000 0.8530 0.9210 1.0000 0.0110 -1.0000 -1.0000 -1.0000 -1.0000 -1.0000 -1.0000 -1.0000 -1.0000 -0.5650 0.8900 0.7140 -0.8340 -0.9560 -0.8160 0.5150 0.9840 -0.4580 -1.0000 -1.0000 -1.0000 -1.0000 -1.0000 -1.0000 -0.1120 0.9700 1.0000 -0.5450 -1.0000 -1.0000 -0.7130 0.8650 1.0000 0.0720 -1.0000 -1.0000 -1.0000 -1.0000 -1.0000 -1.0000 -0.6090 0.8720 0.5540 -0.9950 -1.0000 -0.8010 0.3970 1.0000 0.9260 -0.5960 -1.0000 -1.0000 -1.0000 -1.0000 -1.0000 -1.0000 -1.0000 0.2170 0.9540 0.3390 0.4420 0.9180 1.0000 0.8750 -0.6280 -1.0000 -1.0000 -1.0000 -1.0000 -1.0000 -1.0000 -1.0000 -1.0000 -0.8990 -0.0430 0.6900 0.6260 0.9260 1.0000 -0.3340 -1.0000 -1.0000 -1.0000 -1.0000 -1.0000 -1.0000 -1.0000 -1.0000 -1.0000 -1.0000 -1.0000 -1.0000 -1.0000 0.6090 0.8310 -0.9570 -1.0000 -1.0000 -1.0000 -1.0000 -1.0000 -1.0000 -1.0000 -1.0000 -1.0000 -1.0000 -1.0000 -1.0000 -0.9810 0.8330 0.5180 -1.0000 -1.0000 -1.0000 -1.0000 -1.0000 -1.0000 -1.0000 -1.0000 -1.0000 -1.0000 -1.0000 -1.0000 -1.0000 -0.8190 0.9620 0.0810 -1.0000 -1.0000 -1.0000 -1.0000 -1.0000 -1.0000 -1.0000 -1.0000 -1.0000 -1.0000 -1.0000 -1.0000 -1.0000 -0.5400 1.0000 -0.2020 -1.0000 -1.0000 -1.0000 -1.0000 -1.0000 -1.0000 -1.0000 -1.0000 -1.0000 -1.0000 -1.0000 -1.0000 -1.0000 -0.2970 1.0000 -0.5260 -1.0000 -1.0000 -1.0000 -1.0000 -1.0000 -1.0000 -1.0000 -1.0000 -1.0000 -1.0000 -1.0000 -1.0000 -1.0000 0.2290 0.9720 -0.8710 -1.0000 -1.0000 -1.0000 -1.0000 -1.0000 -1.0000 -1.0000 -1.0000 -1.0000 -1.0000 -1.0000 -1.0000 -1.0000 0.2940 0.8360 -0.9780 -1.0000 -1.0000 -1.0000 -1.0000 -1.0000 -1.0000 -1.0000 -1.0000 -1.0000 -1.0000 -1.0000 -1.0000 -1.0000 0.1750 0.9960 -0.7200 -1.0000 -1.0000 -1.0000 -1.0000 -1.0000 -1.0000 -1.0000 -1.0000 -1.0000 -1.0000 -1.0000 -1.0000 -1.0000 -0.0980 1.0000 -0.0970 -1.0000 -1.0000 -1.0000 -1.0000 -1.0000 -1.0000 </t>
  </si>
  <si>
    <t xml:space="preserve">5.0000 -1.0000 -1.0000 -1.0000 -1.0000 -1.0000 -0.8180 -0.2230 -0.9700 -1.0000 -1.0000 -1.0000 -1.0000 -1.0000 -1.0000 -1.0000 -1.0000 -1.0000 -1.0000 -1.0000 -1.0000 -0.9080 0.5020 1.0000 0.2020 -0.9490 -1.0000 -1.0000 -1.0000 -1.0000 -1.0000 -1.0000 -1.0000 -1.0000 -1.0000 -1.0000 -1.0000 -0.8950 0.6400 1.0000 1.0000 -0.2010 -0.9920 -1.0000 -1.0000 -1.0000 -1.0000 -1.0000 -1.0000 -1.0000 -1.0000 -1.0000 -1.0000 -1.0000 -0.5350 0.8200 1.0000 1.0000 0.0180 -0.9980 -1.0000 -1.0000 -1.0000 -1.0000 -1.0000 -1.0000 -1.0000 -1.0000 -1.0000 -1.0000 -1.0000 -0.2420 0.9370 1.0000 1.0000 0.2890 -0.6560 -1.0000 -1.0000 -1.0000 -1.0000 -1.0000 -1.0000 -1.0000 -1.0000 -1.0000 -1.0000 -1.0000 -0.8180 0.5240 1.0000 1.0000 0.8600 -0.4500 -1.0000 -1.0000 -1.0000 -1.0000 -1.0000 -1.0000 -1.0000 -1.0000 -1.0000 -1.0000 -1.0000 -0.8920 -0.2760 0.9790 1.0000 0.9120 -0.2900 -1.0000 -1.0000 -1.0000 -1.0000 -1.0000 -1.0000 -1.0000 -1.0000 -1.0000 -1.0000 -1.0000 -1.0000 -0.5290 0.8460 1.0000 0.7770 -0.7660 -1.0000 -1.0000 -1.0000 -1.0000 -1.0000 -1.0000 -1.0000 -1.0000 -1.0000 -1.0000 -1.0000 -1.0000 -0.6450 0.7490 1.0000 0.4510 -0.8740 -0.8990 -0.6780 -1.0000 -1.0000 -1.0000 -1.0000 -1.0000 -1.0000 -1.0000 -1.0000 -1.0000 -1.0000 0.1620 1.0000 1.0000 -0.4800 0.3330 0.9790 -0.0420 -1.0000 -1.0000 -1.0000 -1.0000 -1.0000 -1.0000 -1.0000 -1.0000 -1.0000 -0.7350 0.9900 1.0000 -0.1960 0.6380 1.0000 0.9910 -0.1230 -0.7110 -0.9850 -1.0000 -1.0000 -1.0000 -1.0000 -1.0000 -0.9860 -0.2170 0.9960 1.0000 0.7460 -0.8000 0.5900 1.0000 1.0000 1.0000 0.5200 0.2770 -0.3340 -0.3340 -0.3340 -0.3340 -0.0170 1.0000 1.0000 1.0000 0.1000 -1.0000 -0.9290 0.0600 0.7690 0.9720 1.0000 1.0000 1.0000 1.0000 1.0000 1.0000 1.0000 1.0000 0.9680 0.4590 -0.9470 -1.0000 -1.0000 -1.0000 -1.0000 -0.1860 0.7160 1.0000 1.0000 1.0000 1.0000 1.0000 0.9760 0.3920 -0.3800 -1.0000 -1.0000 -1.0000 -1.0000 -1.0000 -1.0000 -1.0000 -0.8970 -0.7960 -0.7960 -0.2870 0.0150 -0.1410 -0.7990 -1.0000 -1.0000 -1.0000 -1.0000 </t>
  </si>
  <si>
    <t xml:space="preserve">0.0000 -1.0000 -1.0000 -1.0000 -1.0000 -1.0000 -0.6670 0.9970 0.3160 -0.4750 -1.0000 -1.0000 -1.0000 -1.0000 -1.0000 -1.0000 -1.0000 -1.0000 -1.0000 -1.0000 -1.0000 -1.0000 -0.9240 0.9320 1.0000 0.9610 0.4490 -0.8340 -1.0000 -1.0000 -1.0000 -1.0000 -1.0000 -1.0000 -1.0000 -1.0000 -1.0000 -1.0000 -0.8850 0.7920 1.0000 1.0000 1.0000 0.7080 -0.8810 -1.0000 -1.0000 -1.0000 -1.0000 -1.0000 -1.0000 -1.0000 -1.0000 -0.9870 0.2130 1.0000 1.0000 0.6830 0.4960 1.0000 0.4060 -0.9920 -1.0000 -1.0000 -1.0000 -1.0000 -1.0000 -1.0000 -1.0000 -0.3570 0.9990 1.0000 0.6800 -0.9060 -0.9750 0.3190 1.0000 -0.0930 -1.0000 -1.0000 -1.0000 -1.0000 -1.0000 -1.0000 -0.7730 0.8620 1.0000 1.0000 0.0220 -1.0000 -1.0000 -0.9750 0.8570 0.6730 -1.0000 -1.0000 -1.0000 -1.0000 -1.0000 -0.9620 0.4810 1.0000 0.8860 0.0690 -0.9640 -1.0000 -1.0000 -1.0000 0.3070 0.9990 -0.0700 -1.0000 -1.0000 -1.0000 -1.0000 -0.0650 1.0000 1.0000 -0.1190 -1.0000 -1.0000 -1.0000 -1.0000 -1.0000 -0.2690 1.0000 0.4100 -1.0000 -1.0000 -1.0000 -1.0000 0.4330 1.0000 0.8170 -0.7670 -1.0000 -1.0000 -1.0000 -1.0000 -1.0000 -0.5140 1.0000 0.4010 -1.0000 -1.0000 -1.0000 -0.8670 0.9250 1.0000 -0.0800 -1.0000 -1.0000 -1.0000 -1.0000 -1.0000 -1.0000 -0.6790 1.0000 0.9160 -0.9390 -1.0000 -1.0000 -0.6650 1.0000 1.0000 -0.5950 -1.0000 -1.0000 -1.0000 -1.0000 -1.0000 -1.0000 -0.5750 1.0000 0.9970 -0.6810 -1.0000 -1.0000 -0.7730 0.9750 1.0000 -0.4930 -1.0000 -1.0000 -1.0000 -1.0000 -1.0000 -1.0000 0.1760 1.0000 0.8850 -0.9100 -1.0000 -1.0000 -0.9710 0.4700 1.0000 0.0830 -1.0000 -1.0000 -1.0000 -1.0000 -0.9950 0.0110 0.9710 1.0000 0.4910 -0.9980 -1.0000 -1.0000 -1.0000 -0.6180 0.8770 0.9090 0.3280 -0.5150 -0.5400 -0.0220 0.4020 0.9870 1.0000 0.9400 -0.5470 -1.0000 -1.0000 -1.0000 -1.0000 -1.0000 -0.4200 0.8390 1.0000 1.0000 1.0000 1.0000 1.0000 0.9920 0.5760 -0.4900 -1.0000 -1.0000 -1.0000 -1.0000 -1.0000 -1.0000 -1.0000 -0.7640 0.0070 0.8510 1.0000 0.7850 0.2890 -0.1650 -0.9960 -1.0000 -1.0000 -1.0000 -1.0000 </t>
  </si>
  <si>
    <t xml:space="preserve">4.0000 -1.0000 -1.0000 -1.0000 -1.0000 -1.0000 -1.0000 -1.0000 -1.0000 -1.0000 -0.8720 0.8320 -0.3710 -1.0000 -1.0000 -1.0000 -1.0000 -1.0000 -1.0000 -1.0000 -1.0000 -1.0000 -1.0000 -1.0000 -1.0000 -1.0000 -0.2060 0.9620 -0.7100 -1.0000 -1.0000 -1.0000 -1.0000 -1.0000 -1.0000 -0.4480 -0.8000 -1.0000 -1.0000 -1.0000 -1.0000 -1.0000 0.4750 0.4910 -0.9970 -1.0000 -1.0000 -1.0000 -1.0000 -1.0000 -1.0000 0.0070 0.5530 -1.0000 -1.0000 -1.0000 -1.0000 -0.8100 0.9680 -0.3020 -1.0000 -1.0000 -1.0000 -1.0000 -1.0000 -1.0000 -1.0000 -0.3590 0.9310 -0.9650 -1.0000 -1.0000 -1.0000 -0.2090 0.8100 -0.9170 -1.0000 -1.0000 -1.0000 -1.0000 -1.0000 -1.0000 -1.0000 -0.5910 0.9880 -0.8270 -1.0000 -1.0000 -1.0000 0.3020 0.2680 -1.0000 -1.0000 -1.0000 -1.0000 -1.0000 -1.0000 -1.0000 -1.0000 -0.5660 0.9930 -0.8670 -1.0000 -1.0000 -1.0000 0.5840 -0.1660 -1.0000 -1.0000 -1.0000 -1.0000 -1.0000 -1.0000 -1.0000 -1.0000 -0.2840 1.0000 0.6260 0.2530 0.1710 0.1930 0.9680 0.2360 -0.3720 -0.2200 0.4470 -0.1240 -1.0000 -1.0000 -1.0000 -1.0000 -0.9960 -0.4090 0.0390 0.1710 0.1710 0.4370 1.0000 0.6350 0.5610 0.5610 0.5580 -0.4960 -1.0000 -1.0000 -1.0000 -1.0000 -1.0000 -1.0000 -1.0000 -1.0000 -1.0000 -0.4270 0.7140 -0.9740 -1.0000 -1.0000 -1.0000 -1.0000 -1.0000 -1.0000 -1.0000 -1.0000 -1.0000 -1.0000 -1.0000 -1.0000 -1.0000 -0.2880 0.5720 -1.0000 -1.0000 -1.0000 -1.0000 -1.0000 -1.0000 -1.0000 -1.0000 -1.0000 -1.0000 -1.0000 -1.0000 -1.0000 -1.0000 -0.0440 0.2710 -1.0000 -1.0000 -1.0000 -1.0000 -1.0000 -1.0000 -1.0000 -1.0000 -1.0000 -1.0000 -1.0000 -1.0000 -1.0000 -1.0000 0.0660 0.0370 -1.0000 -1.0000 -1.0000 -1.0000 -1.0000 -1.0000 -1.0000 -1.0000 -1.0000 -1.0000 -1.0000 -1.0000 -1.0000 -1.0000 -0.2040 0.1550 -1.0000 -1.0000 -1.0000 -1.0000 -1.0000 -1.0000 -1.0000 -1.0000 -1.0000 -1.0000 -1.0000 -1.0000 -1.0000 -1.0000 -0.3210 0.1960 -1.0000 -1.0000 -1.0000 -1.0000 -1.0000 -1.0000 -1.0000 -1.0000 -1.0000 -1.0000 -1.0000 -1.0000 -1.0000 -1.0000 -0.7280 0.2980 -1.0000 -1.0000 -1.0000 -1.0000 -1.0000 -1.0000 -1.0000 </t>
  </si>
  <si>
    <t xml:space="preserve">3.0000 -1.0000 -1.0000 -0.6800 -0.0160 0.3250 0.7360 0.2830 -0.5240 -0.2550 0.2850 0.4920 0.4920 -0.2150 -1.0000 -1.0000 -1.0000 -1.0000 -1.0000 0.5820 1.0000 1.0000 1.0000 1.0000 1.0000 1.0000 1.0000 1.0000 1.0000 0.9970 -0.4970 -1.0000 -1.0000 -1.0000 -1.0000 -0.4510 0.7520 1.0000 1.0000 0.6390 0.3730 -0.2960 -0.8360 -0.9360 -0.0450 1.0000 -0.2670 -1.0000 -1.0000 -1.0000 -1.0000 -1.0000 -0.9640 -0.9050 -0.9050 -0.9840 -1.0000 -1.0000 -1.0000 -0.8760 0.7470 1.0000 -0.2270 -1.0000 -1.0000 -1.0000 -1.0000 -1.0000 -1.0000 -1.0000 -1.0000 -1.0000 -1.0000 -1.0000 -1.0000 0.2500 1.0000 0.7210 -0.8920 -1.0000 -1.0000 -1.0000 -1.0000 -1.0000 -1.0000 -1.0000 -1.0000 -1.0000 -1.0000 -0.9490 0.2700 0.9860 0.9640 -0.2560 -1.0000 -1.0000 -1.0000 -1.0000 -1.0000 -1.0000 -1.0000 -1.0000 -0.8850 -0.7140 -0.3640 0.6160 1.0000 0.9800 0.0180 -1.0000 -1.0000 -1.0000 -1.0000 -1.0000 -1.0000 -1.0000 -1.0000 -0.8870 0.6270 1.0000 1.0000 1.0000 1.0000 0.9930 -0.1990 -0.9980 -1.0000 -1.0000 -1.0000 -1.0000 -1.0000 -1.0000 -1.0000 -0.9760 0.7820 1.0000 0.8870 0.4990 -0.1700 0.4560 0.9890 -0.3980 -1.0000 -1.0000 -1.0000 -1.0000 -1.0000 -1.0000 -1.0000 -1.0000 -0.8570 -0.3270 -0.8480 -1.0000 -1.0000 -1.0000 0.2530 0.9200 -0.8760 -1.0000 -1.0000 -1.0000 -1.0000 -1.0000 -1.0000 -1.0000 -1.0000 -1.0000 -1.0000 -1.0000 -1.0000 -1.0000 -0.5690 1.0000 0.1240 -1.0000 -1.0000 -1.0000 -1.0000 0.3250 0.4740 -0.4770 -1.0000 -1.0000 -1.0000 -1.0000 -1.0000 -1.0000 -0.8490 0.9830 0.7120 -1.0000 -1.0000 -1.0000 -1.0000 0.5080 1.0000 0.9670 0.6140 -0.2370 -1.0000 -1.0000 -1.0000 -0.9780 0.0800 1.0000 0.5500 -1.0000 -1.0000 -1.0000 -1.0000 -0.2600 0.9860 1.0000 0.5600 -0.9350 -0.9360 -0.9360 -0.8210 0.2410 1.0000 0.9910 -0.3690 -1.0000 -1.0000 -1.0000 -1.0000 -1.0000 -0.4120 0.7200 1.0000 1.0000 1.0000 1.0000 1.0000 1.0000 0.9970 0.2380 -1.0000 -1.0000 -1.0000 -1.0000 -1.0000 -1.0000 -1.0000 -0.9220 -0.3550 0.4850 0.4920 0.9400 1.0000 0.3530 -0.4170 -1.0000 -1.0000 -1.0000 -1.0000 </t>
  </si>
  <si>
    <t xml:space="preserve">3.0000 -1.0000 -1.0000 -1.0000 -1.0000 -0.7510 -0.2180 -0.0000 0.4410 0.8490 0.6500 0.0270 -0.8740 -1.0000 -1.0000 -1.0000 -1.0000 -1.0000 -1.0000 -0.7380 0.3960 1.0000 1.0000 1.0000 1.0000 0.7610 0.9890 1.0000 0.7850 -0.3190 -1.0000 -1.0000 -1.0000 -1.0000 -1.0000 0.4970 1.0000 1.0000 0.8340 -0.5000 -0.5810 -1.0000 -1.0000 -0.4830 0.9800 0.8580 -0.9800 -1.0000 -1.0000 -1.0000 -1.0000 -0.6340 0.2430 0.0000 -0.6090 -1.0000 -1.0000 -1.0000 -1.0000 -0.8970 0.8570 1.0000 -0.5850 -1.0000 -1.0000 -1.0000 -1.0000 -1.0000 -1.0000 -1.0000 -1.0000 -1.0000 -1.0000 -1.0000 -1.0000 0.2980 1.0000 0.9110 -0.8340 -1.0000 -1.0000 -1.0000 -1.0000 -1.0000 -1.0000 -1.0000 -1.0000 -0.6870 -0.2360 0.1300 0.9280 1.0000 1.0000 -0.2600 -1.0000 -1.0000 -1.0000 -1.0000 -1.0000 -1.0000 -1.0000 -1.0000 -1.0000 0.3480 1.0000 1.0000 1.0000 1.0000 0.0270 -1.0000 -1.0000 -1.0000 -1.0000 -1.0000 -1.0000 -1.0000 -1.0000 -1.0000 -1.0000 -0.8360 0.3380 0.8090 1.0000 1.0000 0.2480 -0.9340 -1.0000 -1.0000 -1.0000 -1.0000 -1.0000 -1.0000 -1.0000 -1.0000 -1.0000 -1.0000 -1.0000 -1.0000 -0.8500 0.1240 1.0000 0.3510 -1.0000 -1.0000 -1.0000 -1.0000 -1.0000 -1.0000 -1.0000 -1.0000 -1.0000 -1.0000 -1.0000 -1.0000 -1.0000 -1.0000 -0.0130 1.0000 -0.1120 -1.0000 -1.0000 -1.0000 -1.0000 -1.0000 -1.0000 -1.0000 -1.0000 -1.0000 -1.0000 -1.0000 -1.0000 -1.0000 -0.9920 0.8160 0.6750 -1.0000 -1.0000 -1.0000 -1.0000 -0.4240 -0.3050 -0.8960 -1.0000 -1.0000 -1.0000 -1.0000 -1.0000 -1.0000 -1.0000 -0.0880 1.0000 -0.2870 -1.0000 -1.0000 -0.4880 0.9870 1.0000 0.6830 -0.6830 -1.0000 -1.0000 -1.0000 -1.0000 -1.0000 -0.9870 0.4880 1.0000 -0.1250 -1.0000 -1.0000 -0.5350 0.9970 1.0000 1.0000 1.0000 1.0000 0.5370 -1.0000 -0.9940 -0.3410 0.6740 1.0000 0.9940 -0.7070 -1.0000 -1.0000 -1.0000 -0.5950 0.6450 1.0000 1.0000 1.0000 1.0000 1.0000 1.0000 1.0000 1.0000 0.9980 -0.1740 -1.0000 -1.0000 -1.0000 -1.0000 -1.0000 -1.0000 -0.7900 0.0690 0.5000 0.6090 0.7660 0.5000 0.4820 -0.1770 -0.7100 -1.0000 -1.0000 -1.0000 </t>
  </si>
  <si>
    <t xml:space="preserve">9.0000 -1.0000 -1.0000 -1.0000 -1.0000 -1.0000 -0.9040 -0.1010 0.5000 0.5000 0.5540 0.8210 -0.1500 -0.9710 -1.0000 -1.0000 -1.0000 -1.0000 -1.0000 -1.0000 -1.0000 -0.6270 0.6080 1.0000 1.0000 0.7650 0.5000 0.5000 0.9850 0.1430 -1.0000 -1.0000 -1.0000 -1.0000 -1.0000 -1.0000 -0.5440 0.8320 1.0000 0.4740 -0.6370 -1.0000 -1.0000 -1.0000 -0.0860 1.0000 -0.6640 -1.0000 -1.0000 -1.0000 -1.0000 -0.9860 0.4570 1.0000 0.2510 -0.9720 -1.0000 -1.0000 -1.0000 -0.7500 -0.5290 1.0000 -0.5960 -1.0000 -1.0000 -1.0000 -1.0000 -0.7080 0.9860 0.5830 -0.9860 -1.0000 -1.0000 -0.8470 0.3750 1.0000 -0.2780 0.2360 -0.9860 -1.0000 -1.0000 -1.0000 -1.0000 -0.7770 0.8630 0.7770 -0.3200 -0.5000 -0.5000 0.5440 1.0000 1.0000 0.1640 -1.0000 -1.0000 -1.0000 -1.0000 -1.0000 -1.0000 -1.0000 -0.4130 0.9320 1.0000 1.0000 1.0000 1.0000 1.0000 1.0000 0.2310 -1.0000 -1.0000 -1.0000 -1.0000 -1.0000 -1.0000 -1.0000 -1.0000 -0.7170 0.2210 0.2760 -0.0040 -0.5260 0.4510 1.0000 -0.0760 -1.0000 -1.0000 -1.0000 -1.0000 -1.0000 -1.0000 -1.0000 -1.0000 -1.0000 -1.0000 -1.0000 -1.0000 -0.9840 0.8670 1.0000 -0.7580 -1.0000 -1.0000 -1.0000 -1.0000 -1.0000 -1.0000 -1.0000 -1.0000 -1.0000 -1.0000 -1.0000 -1.0000 -0.3090 1.0000 0.6840 -1.0000 -1.0000 -1.0000 -1.0000 -1.0000 -1.0000 -1.0000 -1.0000 -1.0000 -1.0000 -1.0000 -1.0000 -1.0000 0.6230 1.0000 -0.3730 -1.0000 -1.0000 -1.0000 -1.0000 -1.0000 -1.0000 -1.0000 -1.0000 -1.0000 -1.0000 -1.0000 -1.0000 -0.1940 1.0000 0.6560 -0.9620 -1.0000 -1.0000 -1.0000 -1.0000 -1.0000 -1.0000 -1.0000 -1.0000 -1.0000 -1.0000 -1.0000 -1.0000 0.4880 1.0000 -0.1130 -1.0000 -1.0000 -1.0000 -1.0000 -1.0000 -1.0000 -1.0000 -1.0000 -1.0000 -1.0000 -1.0000 -1.0000 -0.5700 0.9900 0.8200 -0.9900 -1.0000 -1.0000 -1.0000 -1.0000 -1.0000 -1.0000 -1.0000 -1.0000 -1.0000 -1.0000 -1.0000 -1.0000 -0.2720 1.0000 0.5210 -0.9980 -1.0000 -1.0000 -1.0000 -1.0000 -1.0000 -1.0000 -1.0000 -1.0000 -1.0000 -1.0000 -1.0000 -1.0000 -0.7400 0.7740 -0.2850 -1.0000 -1.0000 -1.0000 -1.0000 -1.0000 -1.0000 -1.0000 </t>
  </si>
  <si>
    <t xml:space="preserve">5.0000 -1.0000 -1.0000 -1.0000 -1.0000 -1.0000 -1.0000 -1.0000 -1.0000 -0.8250 -0.5050 0.0380 0.5820 0.8840 -0.9490 -1.0000 -1.0000 -1.0000 -1.0000 -1.0000 -1.0000 -1.0000 -0.9190 -0.4300 0.1130 0.8520 1.0000 1.0000 1.0000 1.0000 -0.4220 -1.0000 -1.0000 -1.0000 -1.0000 -1.0000 -0.9500 -0.2950 0.6600 1.0000 1.0000 0.9950 0.8670 0.1530 -0.2340 -0.7330 -0.8740 -1.0000 -1.0000 -1.0000 -1.0000 -0.9190 0.4600 1.0000 1.0000 0.9200 0.0980 -0.6020 -0.9960 -1.0000 -1.0000 -1.0000 -1.0000 -1.0000 -1.0000 -1.0000 -1.0000 0.4580 1.0000 0.9130 0.1700 -0.9280 -1.0000 -1.0000 -1.0000 -1.0000 -1.0000 -1.0000 -1.0000 -1.0000 -1.0000 -1.0000 -0.8660 0.9620 1.0000 0.4650 -0.2000 -0.2000 -0.1450 0.3330 0.3330 0.3330 -0.3000 -0.9880 -1.0000 -1.0000 -1.0000 -1.0000 -0.9870 0.2690 0.9940 1.0000 1.0000 1.0000 1.0000 1.0000 1.0000 1.0000 1.0000 0.3270 -0.9100 -1.0000 -1.0000 -1.0000 -1.0000 -1.0000 -0.4730 -0.0670 0.1210 0.4550 -0.0650 -0.4780 -0.6000 -0.6000 0.0340 1.0000 -0.0160 -1.0000 -1.0000 -1.0000 -1.0000 -1.0000 -1.0000 -1.0000 -1.0000 -1.0000 -1.0000 -1.0000 -1.0000 -1.0000 -0.9750 0.8330 0.9040 -0.6380 -1.0000 -1.0000 -1.0000 -1.0000 -1.0000 -1.0000 -1.0000 -1.0000 -1.0000 -1.0000 -1.0000 -1.0000 -1.0000 0.4290 1.0000 -0.1630 -1.0000 -1.0000 -1.0000 -1.0000 -1.0000 -1.0000 -1.0000 -1.0000 -1.0000 -1.0000 -1.0000 -1.0000 -0.9690 0.7520 1.0000 -0.3380 -1.0000 -1.0000 -1.0000 -1.0000 -1.0000 -1.0000 -1.0000 -1.0000 -1.0000 -1.0000 -1.0000 -1.0000 -0.5090 1.0000 1.0000 -0.6910 -1.0000 -1.0000 -1.0000 -1.0000 -1.0000 -1.0000 -1.0000 -1.0000 -1.0000 -1.0000 -0.9990 -0.1450 0.9440 1.0000 0.8700 -0.9140 -1.0000 -1.0000 -0.3460 0.8670 0.8550 0.1220 -0.0580 -0.2000 -0.2000 0.2980 0.5570 0.9920 1.0000 0.9070 -0.3720 -1.0000 -1.0000 -1.0000 -0.5710 0.8940 1.0000 1.0000 1.0000 1.0000 1.0000 1.0000 1.0000 1.0000 0.8740 -0.3990 -1.0000 -1.0000 -1.0000 -1.0000 -1.0000 -0.7830 -0.2440 0.3500 0.8020 0.9830 0.5890 1.0000 0.4250 -0.1740 -0.8970 -1.0000 -1.0000 -1.0000 -1.0000 </t>
  </si>
  <si>
    <t xml:space="preserve">0.0000 -1.0000 -1.0000 -1.0000 -1.0000 -1.0000 -1.0000 -1.0000 -0.9140 -0.4380 -0.4380 -0.6870 -1.0000 -1.0000 -1.0000 -1.0000 -1.0000 -1.0000 -1.0000 -1.0000 -1.0000 -0.9940 -0.2070 0.7330 0.8990 1.0000 1.0000 0.9290 -0.3470 -1.0000 -1.0000 -1.0000 -1.0000 -1.0000 -1.0000 -1.0000 -0.5890 0.3640 0.9970 1.0000 1.0000 1.0000 1.0000 1.0000 0.9700 0.4630 -0.6780 -1.0000 -1.0000 -1.0000 -1.0000 -0.8050 0.7580 1.0000 1.0000 1.0000 1.0000 0.5710 0.5340 0.5340 0.6250 1.0000 0.9420 -0.2520 -1.0000 -1.0000 -0.6340 0.8150 1.0000 1.0000 0.3290 0.2480 1.0000 -0.6080 -1.0000 -1.0000 -0.9660 0.3700 1.0000 0.9260 -0.6120 -1.0000 0.5080 1.0000 1.0000 0.1490 -0.9380 -0.9870 -0.7570 -0.9270 -1.0000 -1.0000 -1.0000 -0.9280 0.7590 1.0000 -0.0080 -0.5250 0.9890 1.0000 0.2520 -0.9750 -1.0000 -1.0000 -1.0000 -1.0000 -1.0000 -1.0000 -1.0000 -1.0000 0.3710 1.0000 0.3700 0.4200 1.0000 1.0000 -0.6570 -1.0000 -1.0000 -1.0000 -1.0000 -1.0000 -1.0000 -1.0000 -1.0000 -1.0000 0.5670 1.0000 0.7470 0.7090 1.0000 0.6820 -0.9610 -1.0000 -1.0000 -1.0000 -1.0000 -1.0000 -1.0000 -1.0000 -1.0000 -1.0000 0.2940 1.0000 0.5620 0.6540 1.0000 0.4100 -1.0000 -1.0000 -1.0000 -1.0000 -1.0000 -1.0000 -1.0000 -1.0000 -1.0000 -1.0000 0.4680 1.0000 0.5020 0.0080 1.0000 0.8380 -0.7390 -1.0000 -1.0000 -1.0000 -1.0000 -1.0000 -1.0000 -1.0000 -1.0000 -0.8680 0.5610 1.0000 0.2130 -0.9900 0.5880 1.0000 0.5390 -0.7950 -1.0000 -1.0000 -1.0000 -1.0000 -1.0000 -1.0000 -0.9230 0.4670 1.0000 1.0000 -0.3770 -1.0000 -0.6740 0.9390 1.0000 0.7550 -0.1440 -0.1440 -0.7930 -0.8210 -0.6520 -0.1440 0.6620 1.0000 1.0000 0.3530 -0.9760 -1.0000 -1.0000 -0.5300 0.8050 1.0000 1.0000 1.0000 1.0000 1.0000 1.0000 1.0000 1.0000 1.0000 0.6430 -0.8880 -1.0000 -1.0000 -1.0000 -1.0000 -0.7770 -0.0050 0.8480 0.9880 1.0000 0.9790 0.8850 0.9630 0.5380 0.0580 -0.7880 -1.0000 -1.0000 -1.0000 -1.0000 -1.0000 -1.0000 -1.0000 -1.0000 -0.5160 -0.4380 -0.5230 -1.0000 -0.6190 -1.0000 -1.0000 -1.0000 -1.0000 -1.0000 </t>
  </si>
  <si>
    <t xml:space="preserve">8.0000 -1.0000 -1.0000 -1.0000 -1.0000 -0.6230 0.5330 1.0000 1.0000 0.5250 -0.4360 -0.4050 0.2850 -0.8800 -1.0000 -1.0000 -1.0000 -1.0000 -1.0000 -1.0000 -1.0000 0.3590 1.0000 0.7070 0.3340 0.4050 1.0000 1.0000 0.9020 -0.9280 -1.0000 -1.0000 -1.0000 -1.0000 -1.0000 -1.0000 -0.9500 0.8690 0.5470 -0.9110 -1.0000 -1.0000 -0.8160 0.9580 0.6290 -0.9940 -1.0000 -1.0000 -1.0000 -1.0000 -1.0000 -1.0000 -0.7220 0.9800 0.0760 -1.0000 -1.0000 -1.0000 -0.2980 1.0000 0.9790 -0.7920 -1.0000 -1.0000 -1.0000 -1.0000 -1.0000 -1.0000 -1.0000 0.4840 0.1820 -1.0000 -1.0000 -0.9940 0.7010 1.0000 0.9940 -0.7010 -1.0000 -1.0000 -1.0000 -1.0000 -1.0000 -1.0000 -1.0000 -0.6620 0.8930 -0.7870 -1.0000 -0.7240 0.9910 1.0000 -0.1640 -0.9910 -1.0000 -1.0000 -1.0000 -1.0000 -1.0000 -1.0000 -1.0000 -0.9840 0.4780 0.2890 -0.8940 0.0490 1.0000 0.5900 -0.9730 -1.0000 -1.0000 -1.0000 -1.0000 -1.0000 -1.0000 -1.0000 -1.0000 -1.0000 -0.7920 0.8460 0.6040 0.9520 1.0000 -0.3870 -1.0000 -1.0000 -1.0000 -1.0000 -1.0000 -1.0000 -1.0000 -1.0000 -1.0000 -1.0000 -1.0000 -0.3820 0.9960 1.0000 0.1640 -1.0000 -1.0000 -1.0000 -1.0000 -1.0000 -1.0000 -1.0000 -1.0000 -1.0000 -1.0000 -1.0000 -1.0000 -0.9750 0.5940 1.0000 -0.1740 -1.0000 -1.0000 -1.0000 -1.0000 -1.0000 -1.0000 -1.0000 -1.0000 -1.0000 -1.0000 -1.0000 -1.0000 -0.3760 1.0000 1.0000 -0.0680 -1.0000 -1.0000 -1.0000 -1.0000 -1.0000 -1.0000 -1.0000 -1.0000 -1.0000 -1.0000 -1.0000 -0.7410 0.8140 1.0000 1.0000 0.9580 -0.5860 -1.0000 -1.0000 -1.0000 -1.0000 -1.0000 -1.0000 -1.0000 -1.0000 -1.0000 -1.0000 -0.1450 1.0000 0.1450 -0.3670 0.9990 0.3670 -1.0000 -1.0000 -1.0000 -1.0000 -1.0000 -1.0000 -1.0000 -1.0000 -1.0000 -1.0000 0.4150 0.4330 -0.6470 0.3260 1.0000 0.6870 -0.9910 -1.0000 -1.0000 -1.0000 -1.0000 -1.0000 -1.0000 -1.0000 -1.0000 -1.0000 -0.3560 0.8460 0.7070 1.0000 1.0000 -0.0870 -1.0000 -1.0000 -1.0000 -1.0000 -1.0000 -1.0000 -1.0000 -1.0000 -1.0000 -1.0000 -1.0000 -0.6580 0.3150 0.9880 0.7550 -0.8460 -1.0000 -1.0000 -1.0000 -1.0000 -1.0000 </t>
  </si>
  <si>
    <t xml:space="preserve">5.0000 -1.0000 -1.0000 -1.0000 -1.0000 -1.0000 -1.0000 -1.0000 -1.0000 -1.0000 -1.0000 -1.0000 -1.0000 -1.0000 -0.7770 -1.0000 -1.0000 -1.0000 -1.0000 -1.0000 -1.0000 -1.0000 -1.0000 -0.8290 -0.1870 -0.9420 -1.0000 -0.7020 0.3950 0.6680 0.7060 -0.9560 -1.0000 -1.0000 -1.0000 -1.0000 -1.0000 -1.0000 -0.9930 0.2590 1.0000 0.3240 0.5070 0.9710 1.0000 1.0000 1.0000 -0.3280 -1.0000 -1.0000 -1.0000 -1.0000 -1.0000 -1.0000 -0.9560 0.7900 1.0000 1.0000 1.0000 1.0000 1.0000 0.8660 0.4580 0.0000 -1.0000 -1.0000 -1.0000 -1.0000 -1.0000 -1.0000 -0.2740 0.9960 0.6470 0.1660 -0.5910 -0.1720 0.1660 -0.6490 -1.0000 -1.0000 -1.0000 -1.0000 -1.0000 -1.0000 -1.0000 -1.0000 0.3890 1.0000 0.4160 -0.0630 -0.7290 -0.9530 -1.0000 -1.0000 -1.0000 -1.0000 -1.0000 -1.0000 -1.0000 -1.0000 -1.0000 -1.0000 -0.7450 0.4860 1.0000 1.0000 1.0000 0.5690 -0.3090 -1.0000 -1.0000 -1.0000 -1.0000 -1.0000 -1.0000 -1.0000 -1.0000 -1.0000 -1.0000 -0.9400 -0.5060 0.1460 0.8140 1.0000 0.9760 0.6140 -0.5820 -1.0000 -1.0000 -1.0000 -1.0000 -1.0000 -1.0000 -1.0000 -1.0000 -1.0000 -1.0000 -1.0000 -1.0000 -1.0000 -0.2310 0.6960 1.0000 -0.4640 -1.0000 0.2280 -0.1370 -1.0000 -1.0000 -1.0000 -1.0000 -1.0000 -1.0000 -1.0000 -1.0000 -1.0000 -1.0000 -0.8630 0.4440 0.9330 -0.8570 0.0050 0.9980 -0.2180 -0.9860 -1.0000 -1.0000 -1.0000 -1.0000 -1.0000 -1.0000 -1.0000 -1.0000 -1.0000 -0.4610 1.0000 -0.1130 -1.0000 -0.1750 0.8900 0.8090 -0.0080 -0.8930 -1.0000 -1.0000 -1.0000 -1.0000 -1.0000 -1.0000 -1.0000 0.2050 1.0000 0.5640 -1.0000 -1.0000 -0.6800 0.3820 0.9880 0.6900 0.3310 -0.3970 -0.3970 -0.3970 -0.3970 -0.3670 0.4480 0.9370 1.0000 0.3960 -1.0000 -1.0000 -1.0000 -1.0000 -0.4610 0.7680 1.0000 1.0000 1.0000 1.0000 1.0000 1.0000 1.0000 1.0000 1.0000 0.5930 -1.0000 -1.0000 -1.0000 -1.0000 -1.0000 -0.8700 -0.1860 0.4200 0.9120 1.0000 1.0000 1.0000 1.0000 0.7970 -0.0810 -0.4600 -1.0000 -1.0000 -1.0000 -1.0000 -1.0000 -1.0000 -1.0000 -1.0000 -0.6610 -0.4780 -0.4780 -0.4780 -0.4780 -0.7510 -1.0000 -1.0000 </t>
  </si>
  <si>
    <t xml:space="preserve">5.0000 -1.0000 -1.0000 -1.0000 -1.0000 -1.0000 -1.0000 -1.0000 -1.0000 -1.0000 -1.0000 -1.0000 -1.0000 -1.0000 -1.0000 -1.0000 -1.0000 -1.0000 -1.0000 -1.0000 -1.0000 -1.0000 -1.0000 -1.0000 -1.0000 -0.9550 -0.9220 -0.9050 -0.1750 -0.1170 -0.0450 0.4590 -0.5630 -1.0000 -1.0000 -1.0000 -0.7970 -0.5330 -0.5330 -0.4550 0.2630 0.5660 1.0000 1.0000 1.0000 1.0000 1.0000 1.0000 0.5340 -1.0000 -1.0000 -1.0000 -0.1600 1.0000 1.0000 1.0000 1.0000 1.0000 1.0000 0.9770 0.9480 0.9480 0.9110 0.1760 -0.5160 -1.0000 -1.0000 -1.0000 -0.0030 1.0000 1.0000 0.7810 0.5590 0.5420 -0.1870 -0.4500 -1.0000 -1.0000 -1.0000 -1.0000 -1.0000 -1.0000 -1.0000 -1.0000 -0.4220 1.0000 0.9970 -0.2440 -0.9880 -1.0000 -1.0000 -1.0000 -1.0000 -1.0000 -1.0000 -1.0000 -1.0000 -1.0000 -1.0000 -1.0000 -0.0770 1.0000 1.0000 1.0000 0.7120 0.0420 -0.6480 -1.0000 -1.0000 -1.0000 -1.0000 -1.0000 -1.0000 -1.0000 -1.0000 -1.0000 -0.7040 0.8520 1.0000 1.0000 1.0000 1.0000 0.9950 0.3650 -0.6540 -1.0000 -1.0000 -1.0000 -1.0000 -1.0000 -1.0000 -1.0000 -1.0000 -0.9330 0.0470 0.1990 -0.1950 -0.1950 0.0390 0.6990 1.0000 -0.1240 -1.0000 -1.0000 -1.0000 -1.0000 -1.0000 -1.0000 -1.0000 -1.0000 -1.0000 -1.0000 -1.0000 -1.0000 -1.0000 -0.9760 -0.2200 0.9630 0.2380 -0.9790 -1.0000 0.4950 0.3470 -0.8400 -1.0000 -1.0000 -1.0000 -1.0000 -1.0000 -1.0000 -1.0000 -1.0000 -0.9160 0.6040 1.0000 -0.3380 -1.0000 -0.8230 0.3240 0.8290 -0.0180 -0.6790 -1.0000 -1.0000 -1.0000 -1.0000 -1.0000 -1.0000 -0.7520 0.5860 1.0000 0.1220 -1.0000 -1.0000 -0.9890 -0.4360 0.6420 0.9790 0.6180 -0.0650 -0.6620 -0.6620 -0.6620 -0.1510 0.7750 1.0000 1.0000 0.5720 -0.9990 -1.0000 -1.0000 -1.0000 -0.9710 -0.5080 0.2280 0.8860 1.0000 1.0000 1.0000 1.0000 1.0000 1.0000 1.0000 -0.2430 -1.0000 -1.0000 -1.0000 -1.0000 -1.0000 -1.0000 -1.0000 -0.9480 -0.3800 -0.0180 0.6840 0.6880 0.6880 0.6060 -0.2970 -0.9700 -1.0000 -1.0000 -1.0000 -1.0000 -1.0000 -1.0000 -1.0000 -1.0000 -1.0000 -1.0000 -1.0000 -1.0000 -1.0000 -1.0000 -1.0000 -1.0000 -1.0000 </t>
  </si>
  <si>
    <t xml:space="preserve">3.0000 -1.0000 -1.0000 -1.0000 -1.0000 -1.0000 -1.0000 -1.0000 -1.0000 -1.0000 -0.8820 -0.9210 -1.0000 -1.0000 -1.0000 -1.0000 -1.0000 -1.0000 -1.0000 -1.0000 -1.0000 -1.0000 -1.0000 -1.0000 -1.0000 -1.0000 0.1090 0.6790 -0.8270 -1.0000 -1.0000 -1.0000 -1.0000 -1.0000 -1.0000 -1.0000 -1.0000 -1.0000 -1.0000 -1.0000 -0.5510 0.3650 0.9780 0.9960 -0.5190 -1.0000 -1.0000 -1.0000 -1.0000 -1.0000 -1.0000 -1.0000 -1.0000 -1.0000 -0.8080 0.0660 0.8760 1.0000 1.0000 1.0000 0.8440 -0.2520 -1.0000 -1.0000 -1.0000 -1.0000 -1.0000 -1.0000 -1.0000 -1.0000 -0.1980 1.0000 1.0000 0.8700 -0.0580 -0.3200 0.0330 0.9750 -0.6280 -1.0000 -1.0000 -1.0000 -1.0000 -1.0000 -1.0000 -1.0000 -0.9040 0.3320 0.5370 -0.3160 -1.0000 -0.6400 0.5310 0.9680 -0.6100 -1.0000 -1.0000 -1.0000 -1.0000 -1.0000 -1.0000 -1.0000 -1.0000 -1.0000 -0.9790 0.0320 0.4680 0.8510 1.0000 0.7980 -0.9770 -1.0000 -1.0000 -0.8200 -0.7340 -1.0000 -1.0000 -1.0000 -1.0000 -1.0000 -0.8760 0.8440 1.0000 1.0000 1.0000 1.0000 0.2300 -0.8440 -1.0000 0.2080 0.8850 -0.8340 -1.0000 -1.0000 -1.0000 -1.0000 -1.0000 -0.6780 0.1510 -0.5620 -0.6150 -0.6150 0.5360 0.8110 -0.6810 0.3690 0.9040 -0.9210 -1.0000 -1.0000 -1.0000 -1.0000 -1.0000 -1.0000 -1.0000 -1.0000 -1.0000 -1.0000 -0.9740 0.8070 0.2490 -0.7410 0.9340 -0.1110 -1.0000 -1.0000 -1.0000 -1.0000 -1.0000 -1.0000 -1.0000 -1.0000 -1.0000 -1.0000 -0.9730 0.6630 0.1800 -1.0000 -0.4920 0.8340 -0.5570 -1.0000 -1.0000 -1.0000 -1.0000 -1.0000 -1.0000 -1.0000 -1.0000 -0.8920 0.4280 0.9910 0.4440 -1.0000 -1.0000 -0.6290 0.7980 0.8900 0.1630 -0.3320 -0.7380 -1.0000 -0.9990 -0.6430 -0.1690 0.6590 1.0000 0.9990 -0.4170 -1.0000 -1.0000 -1.0000 -0.8340 -0.2360 0.8340 0.9980 0.9300 0.5970 0.5970 0.9450 1.0000 1.0000 0.9650 0.1420 -0.9370 -1.0000 -1.0000 -1.0000 -1.0000 -1.0000 -1.0000 -0.3910 0.3800 0.7520 1.0000 1.0000 0.9730 0.4200 -0.3890 -1.0000 -1.0000 -1.0000 -1.0000 -1.0000 -1.0000 -1.0000 -1.0000 -1.0000 -1.0000 -0.8960 -0.7440 -0.7440 -0.7440 -0.9840 -1.0000 -1.0000 -1.0000 </t>
  </si>
  <si>
    <t xml:space="preserve">1.0000 -1.0000 -1.0000 -1.0000 -1.0000 -1.0000 -1.0000 -0.6980 0.9830 0.0360 -1.0000 -1.0000 -1.0000 -1.0000 -1.0000 -1.0000 -1.0000 -1.0000 -1.0000 -1.0000 -1.0000 -1.0000 -1.0000 -0.4680 1.0000 0.6950 -0.9090 -1.0000 -1.0000 -1.0000 -1.0000 -1.0000 -1.0000 -1.0000 -1.0000 -1.0000 -1.0000 -1.0000 -1.0000 -0.3870 1.0000 0.9920 -0.4560 -1.0000 -1.0000 -1.0000 -1.0000 -1.0000 -1.0000 -1.0000 -1.0000 -1.0000 -1.0000 -1.0000 -1.0000 -0.8300 0.9140 1.0000 -0.3780 -1.0000 -1.0000 -1.0000 -1.0000 -1.0000 -1.0000 -1.0000 -1.0000 -1.0000 -1.0000 -1.0000 -1.0000 -0.6550 0.9860 0.9930 -0.6180 -1.0000 -1.0000 -1.0000 -1.0000 -1.0000 -1.0000 -1.0000 -1.0000 -1.0000 -1.0000 -1.0000 -1.0000 -0.4230 1.0000 1.0000 -0.0970 -1.0000 -1.0000 -1.0000 -1.0000 -1.0000 -1.0000 -1.0000 -1.0000 -1.0000 -1.0000 -1.0000 -1.0000 -0.1760 1.0000 1.0000 -0.1770 -1.0000 -1.0000 -1.0000 -1.0000 -1.0000 -1.0000 -1.0000 -1.0000 -1.0000 -1.0000 -1.0000 -1.0000 -0.3620 0.9900 1.0000 -0.4230 -1.0000 -1.0000 -1.0000 -1.0000 -1.0000 -1.0000 -1.0000 -1.0000 -1.0000 -1.0000 -1.0000 -1.0000 -0.5670 0.9990 1.0000 0.2160 -1.0000 -1.0000 -1.0000 -1.0000 -1.0000 -1.0000 -1.0000 -1.0000 -1.0000 -1.0000 -1.0000 -1.0000 -0.3220 1.0000 1.0000 0.4970 -0.9740 -1.0000 -1.0000 -1.0000 -1.0000 -1.0000 -1.0000 -1.0000 -1.0000 -1.0000 -1.0000 -1.0000 -0.0760 1.0000 1.0000 0.6530 -0.9890 -1.0000 -1.0000 -1.0000 -1.0000 -1.0000 -1.0000 -1.0000 -1.0000 -1.0000 -1.0000 -1.0000 0.1710 1.0000 1.0000 0.4170 -1.0000 -1.0000 -1.0000 -1.0000 -1.0000 -1.0000 -1.0000 -1.0000 -1.0000 -1.0000 -1.0000 -1.0000 0.4170 1.0000 1.0000 0.1710 -1.0000 -1.0000 -1.0000 -1.0000 -1.0000 -1.0000 -1.0000 -1.0000 -1.0000 -1.0000 -1.0000 -0.9890 0.6530 1.0000 0.9180 -0.3260 -1.0000 -1.0000 -1.0000 -1.0000 -1.0000 -1.0000 -1.0000 -1.0000 -1.0000 -1.0000 -1.0000 -0.9740 0.4970 1.0000 1.0000 -0.4330 -1.0000 -1.0000 -1.0000 -1.0000 -1.0000 -1.0000 -1.0000 -1.0000 -1.0000 -1.0000 -1.0000 -1.0000 -0.8350 0.2780 0.9980 -0.5680 -1.0000 -1.0000 -1.0000 -1.0000 -1.0000 -1.0000 </t>
  </si>
  <si>
    <t xml:space="preserve">2.0000 -1.0000 -1.0000 -1.0000 -1.0000 -1.0000 -1.0000 -1.0000 -1.0000 -1.0000 -1.0000 -1.0000 -1.0000 -1.0000 -1.0000 -1.0000 -1.0000 -1.0000 -1.0000 -1.0000 -0.8310 0.0230 0.5360 0.3520 -0.0170 -0.8720 -1.0000 -1.0000 -1.0000 -1.0000 -1.0000 -1.0000 -1.0000 -1.0000 -1.0000 -0.6810 0.9240 0.8750 0.2760 -0.0910 -0.0640 0.5610 -0.1020 -0.9980 -1.0000 -1.0000 -1.0000 -1.0000 -1.0000 -1.0000 -1.0000 -0.7650 -0.0000 -0.7300 -1.0000 -1.0000 -1.0000 -0.8630 0.6570 -0.0450 -1.0000 -1.0000 -1.0000 -1.0000 -1.0000 -1.0000 -1.0000 -1.0000 -1.0000 -1.0000 -1.0000 -1.0000 -1.0000 -1.0000 -0.2970 0.9100 -0.8050 -1.0000 -1.0000 -1.0000 -1.0000 -1.0000 -1.0000 -1.0000 -1.0000 -1.0000 -1.0000 -1.0000 -1.0000 -1.0000 -0.8450 0.9940 -0.1640 -1.0000 -1.0000 -1.0000 -1.0000 -1.0000 -1.0000 -1.0000 -1.0000 -1.0000 -1.0000 -1.0000 -1.0000 -1.0000 -0.8930 0.9380 -0.0270 -1.0000 -1.0000 -1.0000 -1.0000 -1.0000 -1.0000 -1.0000 -1.0000 -1.0000 -1.0000 -1.0000 -1.0000 -1.0000 -1.0000 0.3800 -0.3780 -1.0000 -1.0000 -1.0000 -1.0000 -1.0000 -1.0000 -1.0000 -1.0000 -1.0000 -1.0000 -1.0000 -1.0000 -0.9690 0.1730 0.8740 -0.8390 -1.0000 -1.0000 -1.0000 -1.0000 -0.7720 -0.1660 -0.0410 -0.4000 -0.9660 -1.0000 -1.0000 -1.0000 -0.4290 1.0000 0.1780 -1.0000 -1.0000 -1.0000 -1.0000 -1.0000 0.2260 0.7760 0.2450 0.1610 -0.0400 0.5300 -0.0430 -0.5380 0.5710 0.9770 -0.7070 -1.0000 -1.0000 -1.0000 -1.0000 -1.0000 0.7370 -0.4430 -1.0000 -1.0000 -1.0000 -0.5010 0.4310 1.0000 1.0000 0.6410 -0.7260 -1.0000 -1.0000 -1.0000 -1.0000 -1.0000 -0.2950 0.5400 -0.9510 -1.0000 -1.0000 -0.3460 0.9080 0.9040 -0.0690 0.2160 0.8370 0.4220 -0.5110 -0.9940 -1.0000 -1.0000 -1.0000 -0.2560 0.6450 0.2690 0.6610 0.9690 0.8770 -0.5300 -1.0000 -1.0000 -0.9470 -0.1870 0.6070 0.6980 -0.0020 -0.0380 -1.0000 -1.0000 -0.6900 0.2460 0.5660 0.1390 -0.7620 -1.0000 -1.0000 -1.0000 -1.0000 -1.0000 -0.9940 -0.6030 -0.0480 -0.7100 -1.0000 -1.0000 -1.0000 -1.0000 -1.0000 -1.0000 -1.0000 -1.0000 -1.0000 -1.0000 -1.0000 -1.0000 -1.0000 -1.0000 -1.0000 -1.0000 </t>
  </si>
  <si>
    <t xml:space="preserve">9.0000 -1.0000 -1.0000 -1.0000 -1.0000 -1.0000 -0.6120 0.1680 0.9170 0.5830 0.0350 -0.5240 -0.7660 -0.7880 -1.0000 -1.0000 -1.0000 -1.0000 -1.0000 -1.0000 -1.0000 -0.3180 0.9570 1.0000 0.5750 0.5560 0.8540 1.0000 0.9840 0.3090 -1.0000 -1.0000 -1.0000 -1.0000 -1.0000 -1.0000 -0.2120 0.9840 0.6330 -0.5460 -0.9970 -1.0000 -0.9580 0.5400 1.0000 0.4170 -1.0000 -1.0000 -1.0000 -1.0000 -1.0000 -0.9400 0.7810 0.6270 -0.8640 -1.0000 -1.0000 -1.0000 -0.2860 0.9690 1.0000 0.9830 -0.5880 -1.0000 -1.0000 -1.0000 -1.0000 -0.3960 1.0000 -0.1290 -1.0000 -1.0000 -0.7960 0.3310 0.9750 1.0000 0.5920 0.8440 -0.2140 -1.0000 -1.0000 -1.0000 -1.0000 -0.6620 0.9320 0.9710 0.5830 0.8410 0.9030 0.9370 0.0960 1.0000 0.0480 0.3130 -0.4340 -1.0000 -1.0000 -1.0000 -1.0000 -1.0000 -0.4170 0.6220 0.7140 0.7140 0.5810 -0.4420 -0.4950 0.9330 -0.7200 -1.0000 -1.0000 -1.0000 -1.0000 -1.0000 -1.0000 -1.0000 -1.0000 -1.0000 -1.0000 -1.0000 -1.0000 -0.9790 0.5690 0.4660 -1.0000 -1.0000 -1.0000 -1.0000 -1.0000 -1.0000 -1.0000 -1.0000 -1.0000 -1.0000 -1.0000 -1.0000 -1.0000 -0.5910 1.0000 0.3320 -1.0000 -1.0000 -1.0000 -1.0000 -1.0000 -1.0000 -1.0000 -1.0000 -1.0000 -1.0000 -1.0000 -1.0000 -1.0000 -0.1340 1.0000 -0.2370 -1.0000 -1.0000 -1.0000 -1.0000 -1.0000 -1.0000 -1.0000 -1.0000 -1.0000 -1.0000 -1.0000 -1.0000 -1.0000 0.4270 0.9970 -0.4810 -1.0000 -1.0000 -1.0000 -1.0000 -1.0000 -1.0000 -1.0000 -1.0000 -1.0000 -1.0000 -1.0000 -1.0000 -0.8970 0.8280 0.8820 -1.0000 -1.0000 -1.0000 -1.0000 -1.0000 -1.0000 -1.0000 -1.0000 -1.0000 -1.0000 -1.0000 -1.0000 -1.0000 -0.2810 1.0000 0.2480 -1.0000 -1.0000 -1.0000 -1.0000 -1.0000 -1.0000 -1.0000 -1.0000 -1.0000 -1.0000 -1.0000 -1.0000 -1.0000 0.4330 1.0000 -0.5150 -1.0000 -1.0000 -1.0000 -1.0000 -1.0000 -1.0000 -1.0000 -1.0000 -1.0000 -1.0000 -1.0000 -1.0000 -0.9290 0.8910 0.8390 -0.9880 -1.0000 -1.0000 -1.0000 -1.0000 -1.0000 -1.0000 -1.0000 -1.0000 -1.0000 -1.0000 -1.0000 -1.0000 -0.8570 0.9370 -0.0400 -1.0000 -1.0000 -1.0000 -1.0000 -1.0000 -1.0000 -1.0000 </t>
  </si>
  <si>
    <t xml:space="preserve">8.0000 -1.0000 -1.0000 -1.0000 -1.0000 -0.9860 -0.8030 -0.8030 -0.9190 -1.0000 -0.6640 0.7160 0.2700 -0.3520 -0.5270 -1.0000 -1.0000 -1.0000 -1.0000 -1.0000 -0.9070 0.5440 0.9990 1.0000 0.8640 0.7460 0.8750 1.0000 0.8220 1.0000 0.9980 -0.7530 -1.0000 -1.0000 -1.0000 -0.9370 0.6360 0.9540 -0.0720 -0.4930 0.0120 1.0000 1.0000 0.5930 -0.7970 -0.7220 -0.4930 -0.8450 -1.0000 -1.0000 -0.9650 0.3460 0.9760 -0.3010 -1.0000 -0.5230 0.8900 1.0000 0.3700 -0.8520 -1.0000 -1.0000 -1.0000 -1.0000 -1.0000 -1.0000 -0.5150 1.0000 0.2280 -1.0000 -0.6310 0.9090 0.9860 0.2180 -0.9710 -1.0000 -1.0000 -1.0000 -1.0000 -1.0000 -1.0000 -1.0000 -0.8480 0.9840 -0.0820 -0.6230 0.8990 0.9890 -0.0860 -1.0000 -1.0000 -1.0000 -1.0000 -1.0000 -1.0000 -1.0000 -1.0000 -1.0000 -1.0000 0.4240 0.7040 0.3940 1.0000 0.1300 -0.9970 -1.0000 -1.0000 -1.0000 -1.0000 -1.0000 -1.0000 -1.0000 -1.0000 -1.0000 -1.0000 -0.6900 0.8640 1.0000 0.7000 -0.8810 -1.0000 -1.0000 -1.0000 -1.0000 -1.0000 -1.0000 -1.0000 -1.0000 -1.0000 -1.0000 -1.0000 -1.0000 0.2780 1.0000 0.5440 -0.9220 -1.0000 -1.0000 -1.0000 -1.0000 -1.0000 -1.0000 -1.0000 -1.0000 -1.0000 -1.0000 -1.0000 -0.9800 -0.0910 0.5070 0.5910 0.7040 -0.5230 -1.0000 -1.0000 -1.0000 -1.0000 -1.0000 -1.0000 -1.0000 -1.0000 -1.0000 -1.0000 -0.7390 1.0000 -0.0050 -0.8820 0.0080 0.8930 -0.2680 -1.0000 -1.0000 -1.0000 -1.0000 -1.0000 -1.0000 -1.0000 -1.0000 -1.0000 -0.9960 0.5900 0.1290 -1.0000 -1.0000 -0.4590 0.8910 0.1760 -0.8940 -1.0000 -1.0000 -1.0000 -1.0000 -1.0000 -1.0000 -1.0000 -1.0000 -0.4300 0.8800 -0.7460 -1.0000 -1.0000 -0.8090 0.2300 0.7330 -0.5430 -1.0000 -1.0000 -1.0000 -1.0000 -1.0000 -1.0000 -1.0000 -1.0000 -0.3780 0.5300 -0.3420 -0.9920 -1.0000 -1.0000 0.5590 0.6990 -0.9750 -1.0000 -1.0000 -1.0000 -1.0000 -1.0000 -1.0000 -1.0000 -1.0000 -0.6590 0.7360 0.5770 0.1550 0.2510 0.9480 0.9740 -0.8320 -1.0000 -1.0000 -1.0000 -1.0000 -1.0000 -1.0000 -1.0000 -1.0000 -1.0000 -0.9560 -0.2280 0.4560 0.6970 0.6040 -0.0680 -1.0000 -1.0000 -1.0000 -1.0000 </t>
  </si>
  <si>
    <t xml:space="preserve">1.0000 -1.0000 -1.0000 -1.0000 -1.0000 -1.0000 -1.0000 -1.0000 -0.9730 0.8270 -0.6710 -1.0000 -1.0000 -1.0000 -1.0000 -1.0000 -1.0000 -1.0000 -1.0000 -1.0000 -1.0000 -1.0000 -1.0000 -1.0000 -0.4530 0.8340 -0.9840 -1.0000 -1.0000 -1.0000 -1.0000 -1.0000 -1.0000 -1.0000 -1.0000 -1.0000 -1.0000 -1.0000 -1.0000 -1.0000 0.2140 0.3980 -1.0000 -1.0000 -1.0000 -1.0000 -1.0000 -1.0000 -1.0000 -1.0000 -1.0000 -1.0000 -1.0000 -1.0000 -1.0000 -1.0000 0.6320 0.0020 -1.0000 -1.0000 -1.0000 -1.0000 -1.0000 -1.0000 -1.0000 -1.0000 -1.0000 -1.0000 -1.0000 -1.0000 -1.0000 -0.9680 0.8970 -0.2940 -1.0000 -1.0000 -1.0000 -1.0000 -1.0000 -1.0000 -1.0000 -1.0000 -1.0000 -1.0000 -1.0000 -1.0000 -1.0000 -0.7490 1.0000 -0.4980 -1.0000 -1.0000 -1.0000 -1.0000 -1.0000 -1.0000 -1.0000 -1.0000 -1.0000 -1.0000 -1.0000 -1.0000 -1.0000 -0.5450 1.0000 -0.7020 -1.0000 -1.0000 -1.0000 -1.0000 -1.0000 -1.0000 -1.0000 -1.0000 -1.0000 -1.0000 -1.0000 -1.0000 -1.0000 -0.6080 1.0000 -0.5210 -1.0000 -1.0000 -1.0000 -1.0000 -1.0000 -1.0000 -1.0000 -1.0000 -1.0000 -1.0000 -1.0000 -1.0000 -1.0000 -0.9140 1.0000 -0.1960 -1.0000 -1.0000 -1.0000 -1.0000 -1.0000 -1.0000 -1.0000 -1.0000 -1.0000 -1.0000 -1.0000 -1.0000 -1.0000 -1.0000 0.5940 0.2000 -1.0000 -1.0000 -1.0000 -1.0000 -1.0000 -1.0000 -1.0000 -1.0000 -1.0000 -1.0000 -1.0000 -1.0000 -1.0000 -1.0000 0.1910 0.3880 -1.0000 -1.0000 -1.0000 -1.0000 -1.0000 -1.0000 -1.0000 -1.0000 -1.0000 -1.0000 -1.0000 -1.0000 -1.0000 -1.0000 0.2170 0.5760 -1.0000 -1.0000 -1.0000 -1.0000 -1.0000 -1.0000 -1.0000 -1.0000 -1.0000 -1.0000 -1.0000 -1.0000 -1.0000 -1.0000 0.3320 0.4690 -1.0000 -1.0000 -1.0000 -1.0000 -1.0000 -1.0000 -1.0000 -1.0000 -1.0000 -1.0000 -1.0000 -1.0000 -1.0000 -1.0000 0.1440 0.6940 -1.0000 -1.0000 -1.0000 -1.0000 -1.0000 -1.0000 -1.0000 -1.0000 -1.0000 -1.0000 -1.0000 -1.0000 -1.0000 -1.0000 0.0850 0.5490 -1.0000 -1.0000 -1.0000 -1.0000 -1.0000 -1.0000 -1.0000 -1.0000 -1.0000 -1.0000 -1.0000 -1.0000 -1.0000 -1.0000 -0.0660 -0.0100 -1.0000 -1.0000 -1.0000 -1.0000 -1.0000 -1.0000 -1.0000 </t>
  </si>
  <si>
    <t xml:space="preserve">4.0000 -1.0000 -1.0000 -1.0000 -1.0000 -1.0000 -1.0000 -1.0000 -0.7330 -0.9910 -1.0000 -1.0000 0.0170 -0.2090 -1.0000 -1.0000 -1.0000 -1.0000 -1.0000 -1.0000 -1.0000 -1.0000 -0.9800 -0.0990 0.5510 -0.9320 -1.0000 -0.4680 0.9380 -0.8240 -1.0000 -1.0000 -1.0000 -1.0000 -1.0000 -1.0000 -1.0000 -1.0000 0.1360 0.7850 -0.7510 -1.0000 -1.0000 0.1230 0.3990 -1.0000 -1.0000 -1.0000 -1.0000 -1.0000 -1.0000 -1.0000 -1.0000 -0.3090 0.8190 -0.7030 -1.0000 -1.0000 -0.7880 0.9320 -0.3370 -1.0000 -1.0000 -1.0000 -1.0000 -1.0000 -1.0000 -1.0000 -0.8300 0.8370 -0.1230 -1.0000 -1.0000 -1.0000 0.0040 0.8610 -0.9340 -1.0000 -1.0000 -1.0000 -1.0000 -1.0000 -1.0000 -1.0000 -0.2760 0.9470 -0.9390 -1.0000 -1.0000 -1.0000 0.4360 0.5530 -1.0000 -1.0000 -1.0000 -1.0000 -1.0000 -1.0000 -1.0000 -1.0000 -0.1590 0.9940 -0.8750 -1.0000 -1.0000 -0.9880 0.8080 0.0650 -1.0000 -1.0000 -1.0000 -1.0000 -1.0000 -1.0000 -1.0000 -1.0000 -0.2230 0.9710 -0.6350 -1.0000 -1.0000 -0.8300 0.9850 -0.3470 -1.0000 -1.0000 -1.0000 -1.0000 -1.0000 -1.0000 -1.0000 -1.0000 -0.8800 0.8870 0.6070 -0.8540 -1.0000 -0.6540 1.0000 -0.6140 -1.0000 -1.0000 -1.0000 -1.0000 -1.0000 -1.0000 -1.0000 -1.0000 -1.0000 -0.3180 0.9470 0.5700 -0.7650 -0.2690 1.0000 0.0140 -0.7080 -1.0000 -1.0000 -1.0000 -1.0000 -1.0000 -1.0000 -1.0000 -1.0000 -1.0000 -0.4430 0.7720 0.9070 0.8930 1.0000 0.5360 -0.9760 -1.0000 -1.0000 -1.0000 -1.0000 -1.0000 -1.0000 -1.0000 -1.0000 -1.0000 -1.0000 -0.9560 -0.9020 -0.5400 1.0000 -0.6520 -1.0000 -1.0000 -1.0000 -1.0000 -1.0000 -1.0000 -1.0000 -1.0000 -1.0000 -1.0000 -1.0000 -1.0000 -1.0000 -0.6800 0.9940 -0.7820 -1.0000 -1.0000 -1.0000 -1.0000 -1.0000 -1.0000 -1.0000 -1.0000 -1.0000 -1.0000 -1.0000 -1.0000 -1.0000 -0.3060 0.8920 -0.9400 -1.0000 -1.0000 -1.0000 -1.0000 -1.0000 -1.0000 -1.0000 -1.0000 -1.0000 -1.0000 -1.0000 -1.0000 -0.9550 0.5660 0.2450 -1.0000 -1.0000 -1.0000 -1.0000 -1.0000 -1.0000 -1.0000 -1.0000 -1.0000 -1.0000 -1.0000 -1.0000 -1.0000 -0.4630 0.6530 -0.6770 -1.0000 -1.0000 -1.0000 -1.0000 -1.0000 -1.0000 </t>
  </si>
  <si>
    <t xml:space="preserve">8.0000 -1.0000 -1.0000 -1.0000 -1.0000 -0.8400 0.3140 1.0000 0.7860 -0.0880 -1.0000 -1.0000 -1.0000 -1.0000 -1.0000 -1.0000 -1.0000 -1.0000 -1.0000 -1.0000 -1.0000 0.4980 0.8660 0.1770 -0.0860 -0.1830 -1.0000 -1.0000 -1.0000 -1.0000 -1.0000 -1.0000 -1.0000 -1.0000 -1.0000 -1.0000 -0.8080 1.0000 0.0180 -1.0000 -1.0000 -0.9510 -0.7780 -0.7780 -0.7780 -0.9750 -1.0000 -1.0000 -1.0000 -1.0000 -1.0000 -1.0000 -0.9260 0.8700 -0.0310 -1.0000 -0.5900 0.5350 1.0000 0.8930 -0.1960 -0.9740 -1.0000 -1.0000 -1.0000 -1.0000 -1.0000 -1.0000 -1.0000 0.2060 0.4110 -0.4960 0.9120 0.9210 0.1060 -0.9620 -1.0000 -1.0000 -1.0000 -1.0000 -1.0000 -1.0000 -1.0000 -1.0000 -1.0000 -0.8910 0.7540 0.9100 0.7430 -0.4920 -1.0000 -1.0000 -1.0000 -1.0000 -1.0000 -1.0000 -1.0000 -1.0000 -1.0000 -1.0000 -1.0000 -0.9780 0.5560 0.7140 -0.8360 -1.0000 -1.0000 -1.0000 -1.0000 -1.0000 -1.0000 -1.0000 -1.0000 -1.0000 -1.0000 -1.0000 -1.0000 -0.5830 1.0000 0.7360 -0.9070 -1.0000 -1.0000 -1.0000 -1.0000 -1.0000 -1.0000 -1.0000 -1.0000 -1.0000 -1.0000 -1.0000 -1.0000 0.1110 -0.1290 0.5490 -0.1850 -1.0000 -1.0000 -1.0000 -1.0000 -1.0000 -1.0000 -1.0000 -1.0000 -1.0000 -1.0000 -1.0000 -1.0000 0.4420 -0.8610 -0.3830 0.9030 -0.8530 -1.0000 -1.0000 -1.0000 -1.0000 -1.0000 -1.0000 -1.0000 -1.0000 -1.0000 -1.0000 -0.8500 1.0000 -0.4830 -1.0000 0.5320 0.2330 -1.0000 -1.0000 -1.0000 -1.0000 -1.0000 -1.0000 -1.0000 -1.0000 -1.0000 -1.0000 -0.9400 0.8420 -0.7300 -1.0000 -0.3070 0.9560 -0.7850 -1.0000 -1.0000 -1.0000 -1.0000 -1.0000 -1.0000 -1.0000 -1.0000 -1.0000 -1.0000 0.4810 -1.0000 -1.0000 -0.8390 0.9410 -0.2380 -1.0000 -1.0000 -1.0000 -1.0000 -1.0000 -1.0000 -1.0000 -1.0000 -1.0000 -1.0000 0.0450 -0.7610 -1.0000 -0.7620 0.9130 -0.1880 -1.0000 -1.0000 -1.0000 -1.0000 -1.0000 -1.0000 -1.0000 -1.0000 -1.0000 -1.0000 -0.6910 0.5980 0.1340 0.7540 0.7240 -0.8530 -1.0000 -1.0000 -1.0000 -1.0000 -1.0000 -1.0000 -1.0000 -1.0000 -1.0000 -1.0000 -1.0000 0.3380 1.0000 0.6180 -0.7710 -1.0000 -1.0000 -1.0000 -1.0000 -1.0000 -1.0000 -1.0000 </t>
  </si>
  <si>
    <t xml:space="preserve">3.0000 -1.0000 -1.0000 -1.0000 -1.0000 -1.0000 -0.8320 -0.7300 -0.7300 -0.3680 0.1350 0.5470 0.4700 -1.0000 -1.0000 -1.0000 -1.0000 -1.0000 -1.0000 -1.0000 -0.8670 0.2540 0.9360 1.0000 1.0000 0.9750 0.8200 0.7610 0.8910 -0.9980 -1.0000 -1.0000 -1.0000 -1.0000 -1.0000 -1.0000 -0.8710 0.1510 0.1890 -0.1350 -0.2650 -0.7450 -0.7700 0.8540 0.9750 -0.8750 -1.0000 -1.0000 -1.0000 -1.0000 -1.0000 -1.0000 -1.0000 -1.0000 -1.0000 -1.0000 -1.0000 -0.8390 0.3420 0.8040 -0.3100 -1.0000 -1.0000 -1.0000 -1.0000 -1.0000 -1.0000 -1.0000 -1.0000 -1.0000 -1.0000 -1.0000 -0.5600 0.7430 0.9100 -0.6060 -1.0000 -1.0000 -1.0000 -1.0000 -1.0000 -1.0000 -1.0000 -1.0000 -1.0000 -1.0000 -1.0000 -0.1130 0.9780 0.8480 -0.4300 -1.0000 -1.0000 -1.0000 -1.0000 -1.0000 -1.0000 -1.0000 -1.0000 -1.0000 -1.0000 -1.0000 -0.9300 0.9440 1.0000 0.7560 -0.0410 -0.8920 -1.0000 -1.0000 -1.0000 -1.0000 -1.0000 -1.0000 -1.0000 -1.0000 -1.0000 -1.0000 -1.0000 -0.5850 -0.2970 0.5240 1.0000 0.6000 -0.8020 -1.0000 -1.0000 -1.0000 -1.0000 -1.0000 -1.0000 -1.0000 -1.0000 -1.0000 -1.0000 -1.0000 -1.0000 -1.0000 -0.5920 0.8670 -0.0610 -1.0000 -1.0000 -1.0000 -1.0000 -1.0000 -1.0000 -1.0000 -1.0000 -1.0000 -1.0000 -1.0000 -1.0000 -1.0000 -1.0000 0.1460 0.8500 -0.9460 -1.0000 -1.0000 -1.0000 -1.0000 -1.0000 -1.0000 -1.0000 -1.0000 -1.0000 -1.0000 -1.0000 -1.0000 -1.0000 0.1390 1.0000 -0.6790 -1.0000 -1.0000 -1.0000 -1.0000 -1.0000 -1.0000 -1.0000 -1.0000 -1.0000 -1.0000 -1.0000 -1.0000 -0.9370 0.7230 0.9480 -0.9010 -1.0000 -1.0000 -1.0000 -1.0000 -1.0000 -1.0000 -1.0000 -1.0000 -1.0000 -1.0000 -1.0000 -1.0000 -0.3910 1.0000 0.4350 -1.0000 -1.0000 -1.0000 -1.0000 -1.0000 -1.0000 -1.0000 -1.0000 -0.7250 -0.5570 -0.8060 -1.0000 -0.6310 0.8450 0.9750 -0.6310 -1.0000 -1.0000 -1.0000 -1.0000 -1.0000 -1.0000 -1.0000 -1.0000 -0.4720 1.0000 0.9580 0.8920 0.9630 1.0000 0.3110 -1.0000 -1.0000 -1.0000 -1.0000 -1.0000 -1.0000 -1.0000 -1.0000 -1.0000 -0.9510 0.0760 0.5670 0.9570 0.8320 -0.0050 -0.9400 -1.0000 -1.0000 -1.0000 -1.0000 -1.0000 </t>
  </si>
  <si>
    <t xml:space="preserve">3.0000 -1.0000 -1.0000 -1.0000 -1.0000 -1.0000 -0.8630 -0.2280 0.4350 1.0000 0.7590 0.0730 -0.9770 -1.0000 -1.0000 -1.0000 -1.0000 -1.0000 -1.0000 -1.0000 -1.0000 -0.8580 0.6570 0.6980 -0.2850 -0.6000 -0.1140 0.7430 0.3200 -1.0000 -1.0000 -1.0000 -1.0000 -1.0000 -1.0000 -1.0000 -0.7450 0.7990 0.4880 -0.9420 -1.0000 -1.0000 -1.0000 -0.8810 0.7760 -0.4150 -1.0000 -1.0000 -1.0000 -1.0000 -1.0000 -1.0000 -0.5010 0.9700 -0.8300 -1.0000 -1.0000 -1.0000 -1.0000 -1.0000 0.0300 0.2900 -1.0000 -1.0000 -1.0000 -1.0000 -1.0000 -1.0000 -1.0000 -0.7600 -1.0000 -1.0000 -1.0000 -1.0000 -1.0000 -1.0000 -0.1950 0.4350 -1.0000 -1.0000 -1.0000 -1.0000 -1.0000 -1.0000 -1.0000 -1.0000 -1.0000 -1.0000 -1.0000 -1.0000 -1.0000 -1.0000 0.2200 0.1800 -1.0000 -1.0000 -1.0000 -1.0000 -1.0000 -1.0000 -1.0000 -1.0000 -1.0000 -1.0000 -1.0000 -1.0000 -1.0000 -0.6120 0.8880 -0.5550 -1.0000 -1.0000 -1.0000 -1.0000 -1.0000 -1.0000 -1.0000 -1.0000 -1.0000 -0.9860 -0.1540 0.4400 0.2000 0.8300 0.2300 -1.0000 -1.0000 -1.0000 -1.0000 -1.0000 -1.0000 -1.0000 -1.0000 -1.0000 -1.0000 -0.5200 0.9060 1.0000 0.8540 0.8940 -0.5740 -1.0000 -1.0000 -1.0000 -1.0000 -1.0000 -1.0000 -1.0000 -1.0000 -1.0000 -1.0000 -1.0000 -1.0000 -1.0000 -1.0000 -0.3590 0.6790 -1.0000 -1.0000 -1.0000 -1.0000 -1.0000 -1.0000 -1.0000 -1.0000 -1.0000 -1.0000 -1.0000 -1.0000 -1.0000 -1.0000 -0.9250 0.8300 -0.5850 -1.0000 -1.0000 -1.0000 -1.0000 -1.0000 -1.0000 -0.2370 -0.9630 -1.0000 -1.0000 -1.0000 -1.0000 -1.0000 -1.0000 0.5510 -0.5510 -1.0000 -1.0000 -1.0000 -1.0000 -1.0000 -1.0000 0.3260 -0.2460 -1.0000 -1.0000 -1.0000 -1.0000 -1.0000 -1.0000 0.4860 -0.4060 -1.0000 -1.0000 -1.0000 -1.0000 -1.0000 -1.0000 -0.8600 0.7990 -0.2200 -0.9990 -1.0000 -1.0000 -1.0000 -0.9620 0.9420 -0.7400 -1.0000 -1.0000 -1.0000 -1.0000 -1.0000 -1.0000 -1.0000 -0.6160 0.5320 0.7650 0.1480 -0.4170 -0.6000 0.0700 0.7420 -0.9840 -1.0000 -1.0000 -1.0000 -1.0000 -1.0000 -1.0000 -1.0000 -1.0000 -0.9540 -0.3660 0.3880 0.8630 1.0000 0.8690 -0.6400 -1.0000 -1.0000 -1.0000 -1.0000 </t>
  </si>
  <si>
    <t xml:space="preserve">7.0000 -1.0000 -1.0000 -1.0000 -1.0000 -1.0000 -0.3760 0.5140 -0.9230 -1.0000 -1.0000 -1.0000 -1.0000 -1.0000 -1.0000 -1.0000 -1.0000 -1.0000 -1.0000 -1.0000 -1.0000 -1.0000 0.4890 1.0000 0.3830 -0.6820 -1.0000 -1.0000 -1.0000 -1.0000 -1.0000 -1.0000 -1.0000 -1.0000 -1.0000 -1.0000 -1.0000 -1.0000 0.8670 -0.1180 0.5970 1.0000 0.6630 -0.3500 -1.0000 -1.0000 -1.0000 -1.0000 -1.0000 -1.0000 -1.0000 -1.0000 -1.0000 -0.8360 0.9630 -0.7800 -0.9530 -0.6200 0.0060 0.9230 -0.6880 -1.0000 -1.0000 -1.0000 -1.0000 -1.0000 -1.0000 -1.0000 -1.0000 -0.4070 0.8860 -1.0000 -1.0000 -1.0000 -1.0000 0.4860 -0.1720 -1.0000 -1.0000 -1.0000 -1.0000 -1.0000 -1.0000 -1.0000 -1.0000 -0.6560 0.4080 -1.0000 -1.0000 -1.0000 -1.0000 0.5670 -0.1210 -1.0000 -1.0000 -1.0000 -1.0000 -1.0000 -1.0000 -1.0000 -1.0000 -0.3890 -0.2230 -1.0000 -1.0000 -1.0000 -0.9710 0.7850 -0.3680 -1.0000 -1.0000 -1.0000 -1.0000 -1.0000 -1.0000 -1.0000 -1.0000 -1.0000 -1.0000 -1.0000 -1.0000 -1.0000 -0.1130 0.9000 -0.8120 -1.0000 -1.0000 -1.0000 -1.0000 -1.0000 -1.0000 -1.0000 -1.0000 -1.0000 -1.0000 -1.0000 -1.0000 -0.7690 0.8760 -0.2960 -1.0000 -1.0000 -1.0000 -1.0000 -1.0000 -1.0000 -1.0000 -1.0000 -1.0000 -1.0000 -1.0000 -1.0000 -0.9690 0.4330 0.2140 -1.0000 -1.0000 -1.0000 -1.0000 -1.0000 -1.0000 -1.0000 -1.0000 -1.0000 -1.0000 -1.0000 -1.0000 -1.0000 -0.3970 0.7610 -0.8510 -1.0000 -1.0000 -1.0000 -1.0000 -1.0000 -1.0000 -1.0000 -1.0000 -1.0000 -1.0000 -1.0000 -1.0000 -1.0000 0.4120 0.0340 -1.0000 -1.0000 -1.0000 -1.0000 -1.0000 -1.0000 -1.0000 -1.0000 -1.0000 -1.0000 -1.0000 -1.0000 -1.0000 -0.6250 0.8600 -0.8220 -1.0000 -1.0000 -1.0000 -1.0000 -1.0000 -1.0000 -1.0000 -1.0000 -1.0000 -1.0000 -1.0000 -1.0000 -1.0000 0.1620 0.1850 -1.0000 -1.0000 -1.0000 -1.0000 -1.0000 -1.0000 -1.0000 -1.0000 -1.0000 -1.0000 -1.0000 -1.0000 -1.0000 -0.9750 0.8130 0.3680 -1.0000 -1.0000 -1.0000 -1.0000 -1.0000 -1.0000 -1.0000 -1.0000 -1.0000 -1.0000 -1.0000 -1.0000 -1.0000 -0.7910 0.8900 -0.5540 -1.0000 -1.0000 -1.0000 -1.0000 -1.0000 -1.0000 -1.0000 -1.0000 </t>
  </si>
  <si>
    <t xml:space="preserve">2.0000 -1.0000 -1.0000 -1.0000 -1.0000 -1.0000 -0.9910 -0.3120 0.7340 0.0250 -0.9860 -1.0000 -1.0000 -1.0000 -1.0000 -1.0000 -1.0000 -1.0000 -1.0000 -1.0000 -1.0000 -1.0000 -0.1000 0.9570 -0.3670 0.0780 -0.2170 -1.0000 -1.0000 -1.0000 -1.0000 -1.0000 -1.0000 -1.0000 -1.0000 -1.0000 -1.0000 -0.6270 1.0000 -0.3410 -1.0000 -0.6530 0.7750 -0.9440 -1.0000 -1.0000 -1.0000 -1.0000 -1.0000 -1.0000 -1.0000 -1.0000 -1.0000 0.2450 0.4000 -1.0000 -1.0000 -0.9900 0.7950 -0.7130 -1.0000 -1.0000 -1.0000 -1.0000 -1.0000 -1.0000 -1.0000 -1.0000 -0.9940 0.8080 -0.3710 -1.0000 -1.0000 -1.0000 0.3630 -0.2010 -1.0000 -1.0000 -1.0000 -1.0000 -1.0000 -1.0000 -1.0000 -1.0000 -1.0000 0.6170 -0.9480 -1.0000 -1.0000 -1.0000 0.1400 0.1440 -1.0000 -1.0000 -1.0000 -1.0000 -1.0000 -1.0000 -1.0000 -1.0000 -1.0000 -1.0000 -1.0000 -1.0000 -1.0000 -1.0000 0.2610 0.3400 -1.0000 -1.0000 -1.0000 -1.0000 -1.0000 -1.0000 -1.0000 -1.0000 -1.0000 -1.0000 -1.0000 -1.0000 -1.0000 -1.0000 0.0210 0.2460 -1.0000 -1.0000 -1.0000 -1.0000 -1.0000 -1.0000 -1.0000 -1.0000 -1.0000 -1.0000 -1.0000 -1.0000 -1.0000 -1.0000 0.0880 0.4860 -1.0000 -1.0000 -1.0000 -1.0000 -1.0000 -1.0000 -1.0000 -1.0000 -1.0000 -1.0000 -1.0000 -0.7890 -1.0000 -1.0000 0.2350 0.2690 -1.0000 -1.0000 -1.0000 -1.0000 -1.0000 -1.0000 -1.0000 -1.0000 -1.0000 -1.0000 -0.4870 0.9520 0.6870 -0.9690 0.5140 -0.0180 -1.0000 -1.0000 -1.0000 -1.0000 -1.0000 -1.0000 -1.0000 -1.0000 -1.0000 -0.5580 0.4960 -0.6360 -0.0360 0.5750 0.9320 -0.7960 -1.0000 -1.0000 -1.0000 -1.0000 -1.0000 -1.0000 -1.0000 -1.0000 -0.7810 0.8280 -0.5520 -1.0000 -0.9660 0.8330 0.2870 -1.0000 -1.0000 -1.0000 -1.0000 -1.0000 -1.0000 -1.0000 -1.0000 -1.0000 -0.0630 0.7110 -0.9940 -0.9740 0.1350 0.8550 0.7270 -0.9360 -1.0000 -1.0000 -1.0000 -1.0000 -1.0000 -1.0000 -1.0000 -1.0000 0.1360 0.5710 -0.0700 0.6760 0.8090 -0.5580 0.4250 0.0710 -0.9240 -0.5050 -1.0000 -1.0000 -1.0000 -1.0000 -1.0000 -1.0000 -0.6200 0.5990 0.6530 0.2430 -0.7260 -1.0000 -0.7700 0.7030 0.8550 -0.3250 -1.0000 -1.0000 -1.0000 </t>
  </si>
  <si>
    <t xml:space="preserve">0.0000 -1.0000 -1.0000 -1.0000 -1.0000 -1.0000 -0.9700 -0.5500 -0.0940 1.0000 0.6430 -0.7140 -1.0000 -1.0000 -1.0000 -1.0000 -1.0000 -1.0000 -1.0000 -1.0000 -1.0000 -0.9750 0.2920 1.0000 1.0000 0.5600 0.4990 0.6420 -0.9420 -1.0000 -1.0000 -1.0000 -1.0000 -1.0000 -1.0000 -1.0000 -1.0000 -0.1590 1.0000 0.7020 0.9660 -0.4780 -0.6650 0.9040 0.0550 -1.0000 -1.0000 -1.0000 -1.0000 -1.0000 -1.0000 -1.0000 -0.9330 0.8820 0.7860 -0.9700 0.5270 -0.7560 -1.0000 -0.0330 0.9150 -0.6980 -1.0000 -1.0000 -1.0000 -1.0000 -1.0000 -1.0000 -0.3300 1.0000 -0.2650 -1.0000 -0.1780 -0.8250 -1.0000 -0.8140 0.9790 0.1290 -1.0000 -1.0000 -1.0000 -1.0000 -1.0000 -1.0000 0.1690 0.9460 -0.8210 -1.0000 -1.0000 -1.0000 -1.0000 -1.0000 0.5020 0.4050 -1.0000 -1.0000 -1.0000 -1.0000 -1.0000 -0.9990 0.6950 0.2940 -1.0000 -1.0000 -1.0000 -1.0000 -1.0000 -1.0000 0.1430 0.9100 -0.9240 -1.0000 -1.0000 -1.0000 -1.0000 -0.9720 0.8900 0.2370 -1.0000 -1.0000 -1.0000 -1.0000 -1.0000 -1.0000 0.0880 0.9800 -0.8850 -1.0000 -1.0000 -1.0000 -1.0000 -0.8770 0.9900 -0.0680 -1.0000 -1.0000 -1.0000 -1.0000 -1.0000 -1.0000 0.4210 0.8440 -0.9710 -1.0000 -1.0000 -1.0000 -1.0000 -0.9040 0.9630 -0.2350 -1.0000 -1.0000 -1.0000 -1.0000 -1.0000 -1.0000 0.5330 0.8160 -0.9990 -1.0000 -1.0000 -1.0000 -1.0000 -0.9690 0.8620 0.0410 -1.0000 -1.0000 -1.0000 -1.0000 -1.0000 -0.9730 0.8380 0.6770 -0.9990 -1.0000 -1.0000 -1.0000 -1.0000 -1.0000 0.5070 0.0950 -1.0000 -1.0000 -1.0000 -1.0000 -1.0000 -0.8590 0.9480 0.3440 -1.0000 -1.0000 -1.0000 -1.0000 -1.0000 -1.0000 0.0920 0.7280 -0.9970 -1.0000 -1.0000 -1.0000 -1.0000 -0.4130 1.0000 -0.2660 -1.0000 -1.0000 -1.0000 -1.0000 -1.0000 -1.0000 -0.7430 0.8950 -0.1620 -1.0000 -1.0000 -0.9700 -0.4980 0.8830 0.5840 -0.9580 -1.0000 -1.0000 -1.0000 -1.0000 -1.0000 -1.0000 -1.0000 -0.3140 0.9650 0.2200 0.1050 0.6610 1.0000 0.3340 -0.7300 -1.0000 -1.0000 -1.0000 -1.0000 -1.0000 -1.0000 -1.0000 -1.0000 -1.0000 -0.4660 0.6050 1.0000 0.8000 0.2650 -0.8430 -1.0000 -1.0000 -1.0000 -1.0000 -1.0000 </t>
  </si>
  <si>
    <t xml:space="preserve">3.0000 -1.0000 -1.0000 -1.0000 -1.0000 -1.0000 -0.9770 0.7920 0.5150 -0.7410 -1.0000 -1.0000 -1.0000 -1.0000 -1.0000 -1.0000 -1.0000 -1.0000 -1.0000 -1.0000 -1.0000 -1.0000 -1.0000 -1.0000 -0.5240 0.6970 -0.6380 -1.0000 -1.0000 -1.0000 -1.0000 -1.0000 -1.0000 -1.0000 -1.0000 -1.0000 -1.0000 -1.0000 -1.0000 -1.0000 -1.0000 -0.4720 0.5740 -0.9150 -1.0000 -1.0000 -1.0000 -1.0000 -1.0000 -1.0000 -1.0000 -1.0000 -1.0000 -1.0000 -1.0000 -1.0000 -1.0000 -1.0000 -0.0360 0.1920 -1.0000 -1.0000 -1.0000 -1.0000 -1.0000 -1.0000 -1.0000 -1.0000 -1.0000 -1.0000 -1.0000 -1.0000 -1.0000 -1.0000 -0.8980 0.7990 -1.0000 -1.0000 -1.0000 -1.0000 -1.0000 -1.0000 -1.0000 -1.0000 -1.0000 -1.0000 -1.0000 -1.0000 -1.0000 -1.0000 -0.9250 0.8690 -0.9930 -1.0000 -1.0000 -1.0000 -1.0000 -1.0000 -1.0000 -1.0000 -1.0000 -1.0000 -0.9990 -0.4930 -0.1440 -0.7790 -0.1590 0.7490 -1.0000 -1.0000 -1.0000 -1.0000 -1.0000 -1.0000 -1.0000 -1.0000 -1.0000 -1.0000 -0.8430 0.9320 1.0000 1.0000 1.0000 -0.0510 -1.0000 -1.0000 -1.0000 -1.0000 -1.0000 -1.0000 -1.0000 -1.0000 -1.0000 -1.0000 -1.0000 -0.7370 -0.1780 0.1090 -0.0870 0.6970 -0.9660 -1.0000 -1.0000 -1.0000 -1.0000 -1.0000 -1.0000 -1.0000 -1.0000 -1.0000 -1.0000 -1.0000 -1.0000 -1.0000 -1.0000 -0.1800 0.1820 -1.0000 -1.0000 -1.0000 -1.0000 -1.0000 -1.0000 -1.0000 -1.0000 -1.0000 -1.0000 -1.0000 -1.0000 -1.0000 -1.0000 -0.9770 0.8080 -0.8800 -1.0000 -1.0000 -1.0000 -1.0000 -1.0000 -1.0000 -1.0000 -1.0000 -1.0000 -1.0000 -1.0000 -1.0000 -1.0000 -1.0000 0.4180 -0.2790 -1.0000 -1.0000 -1.0000 -1.0000 -1.0000 -1.0000 -1.0000 -1.0000 -1.0000 -1.0000 -1.0000 -1.0000 -1.0000 -1.0000 0.2240 -0.0060 -1.0000 -1.0000 -1.0000 -1.0000 -1.0000 -1.0000 -0.2960 -0.4490 -1.0000 -1.0000 -1.0000 -1.0000 -1.0000 -0.8000 0.7560 -0.4300 -1.0000 -1.0000 -1.0000 -1.0000 -1.0000 -1.0000 -0.8930 0.4410 0.5060 -0.0610 -0.4380 -0.4650 -0.2190 0.7710 0.2640 -0.9840 -1.0000 -1.0000 -1.0000 -1.0000 -1.0000 -1.0000 -1.0000 -0.9760 -0.5290 0.2110 0.5120 0.9340 0.6570 -0.0640 -0.9910 -1.0000 -1.0000 -1.0000 -1.0000 </t>
  </si>
  <si>
    <t xml:space="preserve">3.0000 -1.0000 -1.0000 -1.0000 -1.0000 -0.7230 0.7580 0.9770 -0.0310 -1.0000 -1.0000 -1.0000 -1.0000 -1.0000 -1.0000 -1.0000 -1.0000 -1.0000 -1.0000 -1.0000 -1.0000 -0.3190 1.0000 -0.0660 -1.0000 -1.0000 -1.0000 -1.0000 -1.0000 -1.0000 -1.0000 -1.0000 -1.0000 -1.0000 -1.0000 -1.0000 -1.0000 -0.9370 0.7650 0.9820 0.1240 -0.8090 -1.0000 -1.0000 -1.0000 -1.0000 -1.0000 -1.0000 -1.0000 -1.0000 -1.0000 -1.0000 -1.0000 -1.0000 -0.7300 0.4660 1.0000 0.9080 0.3020 -0.6810 -1.0000 -1.0000 -1.0000 -1.0000 -1.0000 -1.0000 -1.0000 -1.0000 -1.0000 -1.0000 -1.0000 -0.9800 -0.3100 0.5920 1.0000 0.9580 -0.1680 -1.0000 -1.0000 -1.0000 -1.0000 -1.0000 -1.0000 -1.0000 -1.0000 -1.0000 -1.0000 -1.0000 -1.0000 -0.9910 -0.6020 0.6940 0.9940 -0.6680 -1.0000 -1.0000 -1.0000 -1.0000 -1.0000 -1.0000 -1.0000 -1.0000 -1.0000 -0.9820 -0.8510 -0.8510 -0.1880 0.8820 0.6920 -0.9190 -1.0000 -1.0000 -1.0000 -1.0000 -1.0000 -1.0000 -1.0000 -0.9790 -0.0880 0.6370 1.0000 1.0000 1.0000 1.0000 -0.3850 -1.0000 -1.0000 -1.0000 -1.0000 -1.0000 -1.0000 -1.0000 -1.0000 -0.5460 1.0000 1.0000 0.9880 0.5260 0.2470 0.9630 0.8240 -0.8710 -1.0000 -1.0000 -1.0000 -1.0000 -1.0000 -1.0000 -1.0000 -0.9800 -0.4140 -0.3750 -0.8550 -1.0000 -1.0000 -0.4710 0.9950 0.2330 -1.0000 -1.0000 -1.0000 -1.0000 -1.0000 -1.0000 -1.0000 -1.0000 -1.0000 -1.0000 -1.0000 -1.0000 -1.0000 -0.9990 0.6930 0.6490 -1.0000 -1.0000 -1.0000 -1.0000 -1.0000 -1.0000 -0.8070 -0.5090 -1.0000 -1.0000 -1.0000 -1.0000 -1.0000 -0.9380 0.7650 0.6590 -1.0000 -1.0000 -1.0000 -1.0000 -1.0000 -1.0000 0.3630 -0.1740 -1.0000 -1.0000 -1.0000 -1.0000 -1.0000 -0.2290 1.0000 -0.1280 -1.0000 -1.0000 -1.0000 -1.0000 -1.0000 -1.0000 0.6790 -0.2910 -1.0000 -1.0000 -1.0000 -0.8870 -0.0260 0.9690 0.4240 -0.9230 -1.0000 -1.0000 -1.0000 -1.0000 -1.0000 -1.0000 0.4970 0.8800 0.0010 0.2440 0.6220 0.8870 1.0000 0.5690 -0.9530 -1.0000 -1.0000 -1.0000 -1.0000 -1.0000 -1.0000 -1.0000 -0.8550 0.4110 0.9190 1.0000 0.7890 0.4100 -0.3160 -0.9780 -1.0000 -1.0000 -1.0000 -1.0000 -1.0000 </t>
  </si>
  <si>
    <t xml:space="preserve">5.0000 -1.0000 -1.0000 -1.0000 -1.0000 -1.0000 -1.0000 -1.0000 -1.0000 -1.0000 -0.8760 -0.6840 -0.0630 0.9100 1.0000 -0.1210 -1.0000 -1.0000 -1.0000 -1.0000 -1.0000 -1.0000 -0.7430 -0.3690 -0.0030 0.3270 0.8490 1.0000 1.0000 1.0000 0.8320 -0.5780 -1.0000 -1.0000 -1.0000 -1.0000 -0.2850 0.5090 0.9570 1.0000 1.0000 1.0000 1.0000 0.7490 -0.0500 -0.5090 -0.8880 -1.0000 -1.0000 -1.0000 -0.9920 -0.0560 0.9820 1.0000 1.0000 0.8810 0.3020 -0.0290 -0.5170 -0.9300 -1.0000 -1.0000 -1.0000 -1.0000 -1.0000 -1.0000 -0.5820 1.0000 0.8890 -0.3180 -0.5790 -0.9340 -1.0000 -1.0000 -1.0000 -1.0000 -1.0000 -1.0000 -1.0000 -1.0000 -1.0000 -1.0000 0.2820 1.0000 -0.0080 -1.0000 -1.0000 -1.0000 -1.0000 -1.0000 -1.0000 -1.0000 -1.0000 -1.0000 -1.0000 -1.0000 -1.0000 -1.0000 -0.0960 1.0000 0.5100 -0.2270 0.0880 -0.2270 -0.1990 -0.9780 -1.0000 -1.0000 -1.0000 -1.0000 -1.0000 -1.0000 -1.0000 -1.0000 -0.6660 0.8190 1.0000 1.0000 1.0000 1.0000 1.0000 0.9670 0.8030 -0.4130 -0.9730 -1.0000 -1.0000 -1.0000 -1.0000 -1.0000 -1.0000 -0.8310 -0.4460 -0.1580 -0.1580 -0.1580 0.0020 0.4990 0.9870 1.0000 0.1490 -0.9930 -1.0000 -1.0000 -1.0000 -1.0000 -1.0000 -1.0000 -1.0000 -1.0000 -1.0000 -1.0000 -1.0000 -1.0000 -0.6400 0.7130 1.0000 0.0290 -1.0000 -1.0000 -1.0000 -1.0000 -1.0000 -1.0000 -1.0000 -1.0000 -0.7480 0.1260 -0.9400 -1.0000 -1.0000 -0.6130 0.9870 0.9290 -0.9990 -1.0000 -1.0000 -1.0000 -1.0000 -1.0000 -1.0000 -0.7030 0.7560 0.1200 -0.9620 -1.0000 -1.0000 -0.9940 0.9910 0.9330 -1.0000 -1.0000 -1.0000 -1.0000 -1.0000 -1.0000 -0.9890 0.3680 0.4370 -0.9690 -1.0000 -1.0000 -1.0000 -0.2180 1.0000 0.8280 -1.0000 -1.0000 -1.0000 -1.0000 -1.0000 -1.0000 -0.8570 1.0000 -0.1980 -1.0000 -1.0000 -0.5710 -0.0920 0.7860 1.0000 -0.1730 -1.0000 -1.0000 -1.0000 -1.0000 -1.0000 -1.0000 -0.8890 0.7930 0.9720 0.9300 0.9300 0.9910 1.0000 0.9760 -0.1210 -0.9960 -1.0000 -1.0000 -1.0000 -1.0000 -1.0000 -1.0000 -1.0000 -0.6650 0.8500 1.0000 1.0000 0.7950 0.1490 -0.5270 -1.0000 -1.0000 -1.0000 -1.0000 -1.0000 </t>
  </si>
  <si>
    <t xml:space="preserve">5.0000 -1.0000 -1.0000 -0.9310 -0.3760 0.0860 0.7180 1.0000 1.0000 1.0000 1.0000 0.6680 0.9920 1.0000 0.0370 -0.9060 -1.0000 -1.0000 -1.0000 0.2840 1.0000 1.0000 1.0000 1.0000 1.0000 1.0000 0.9430 0.4910 0.4730 -0.1590 -0.5030 -0.9680 -1.0000 -1.0000 -0.8920 0.9940 1.0000 0.6470 -0.2820 -0.7180 -0.9270 -0.9270 -0.9340 -1.0000 -1.0000 -1.0000 -1.0000 -1.0000 -1.0000 -1.0000 -0.9510 0.7420 1.0000 1.0000 0.7470 0.3000 -0.2110 -0.9380 -1.0000 -1.0000 -1.0000 -1.0000 -1.0000 -1.0000 -1.0000 -1.0000 -1.0000 -0.6590 0.2400 0.7500 0.9940 1.0000 1.0000 0.3210 -0.8460 -1.0000 -1.0000 -1.0000 -1.0000 -1.0000 -1.0000 -1.0000 -1.0000 -1.0000 -1.0000 -1.0000 -0.5630 0.0950 0.7970 1.0000 0.7220 -0.3350 -0.9820 -1.0000 -1.0000 -1.0000 -1.0000 -1.0000 -1.0000 -1.0000 -1.0000 -1.0000 -1.0000 -1.0000 -0.9080 0.3460 1.0000 1.0000 0.0240 -0.9990 -1.0000 -1.0000 -1.0000 -1.0000 -1.0000 -1.0000 -1.0000 -1.0000 -1.0000 -1.0000 -1.0000 -0.9220 0.4740 1.0000 1.0000 -0.4900 -1.0000 -1.0000 -1.0000 -1.0000 -1.0000 -1.0000 -1.0000 -1.0000 -1.0000 -1.0000 -1.0000 -1.0000 -0.9730 0.4930 1.0000 0.2190 -1.0000 -1.0000 -1.0000 -1.0000 -1.0000 -1.0000 -1.0000 -0.9870 -0.3660 -0.8860 -1.0000 -1.0000 -1.0000 -0.3300 1.0000 0.2440 -1.0000 -1.0000 -1.0000 -1.0000 -1.0000 -1.0000 -0.9770 0.1220 0.7070 -0.9110 -1.0000 -1.0000 -1.0000 -0.4120 1.0000 0.4840 -1.0000 -1.0000 -1.0000 -1.0000 -1.0000 -1.0000 0.1880 0.9440 -0.5140 -1.0000 -1.0000 -1.0000 -1.0000 0.0870 1.0000 -0.0140 -1.0000 -1.0000 -1.0000 -1.0000 -1.0000 -0.4620 0.9070 -0.2500 -1.0000 -1.0000 -1.0000 -1.0000 -0.3170 0.9150 0.9220 -0.7070 -1.0000 -1.0000 -1.0000 -1.0000 -1.0000 -0.0420 1.0000 -0.0800 -0.3450 -0.3450 0.1930 0.6560 0.9620 0.9820 -0.2540 -1.0000 -1.0000 -1.0000 -1.0000 -1.0000 -1.0000 -0.4780 0.9750 1.0000 1.0000 1.0000 1.0000 1.0000 0.9240 -0.2840 -1.0000 -1.0000 -1.0000 -1.0000 -1.0000 -1.0000 -1.0000 -1.0000 -0.1440 0.5880 1.0000 0.6820 0.2190 -0.2430 -0.7990 -1.0000 -1.0000 -1.0000 -1.0000 -1.0000 -1.0000 </t>
  </si>
  <si>
    <t xml:space="preserve">0.0000 -1.0000 -0.9770 0.6010 0.7210 0.4280 0.4280 0.0430 -0.6540 -1.0000 -1.0000 -1.0000 -1.0000 -1.0000 -1.0000 -1.0000 -1.0000 -1.0000 -0.9890 -0.4140 -0.0620 0.4530 1.0000 1.0000 0.9890 0.0890 -0.8610 -1.0000 -1.0000 -1.0000 -1.0000 -1.0000 -1.0000 -1.0000 -1.0000 -1.0000 -1.0000 -1.0000 -0.8680 -0.1890 0.7600 1.0000 0.8680 -0.3060 -1.0000 -1.0000 -1.0000 -1.0000 -1.0000 -1.0000 -1.0000 -1.0000 -1.0000 -1.0000 -1.0000 -1.0000 -0.8990 -0.0150 1.0000 0.9400 -0.0670 -1.0000 -1.0000 -1.0000 -1.0000 -1.0000 -1.0000 -1.0000 -0.9660 -0.7890 -1.0000 -1.0000 -1.0000 -1.0000 0.0120 0.9530 1.0000 -0.3320 -1.0000 -1.0000 -1.0000 -1.0000 -1.0000 -1.0000 -0.7710 0.8680 -0.8930 -1.0000 -1.0000 -1.0000 -1.0000 -0.1820 1.0000 0.8920 -0.8940 -1.0000 -1.0000 -1.0000 -1.0000 -1.0000 -0.6280 0.9980 -0.5940 -1.0000 -1.0000 -1.0000 -1.0000 -0.9170 0.8370 1.0000 -0.3490 -1.0000 -1.0000 -1.0000 -1.0000 -1.0000 0.4880 1.0000 -0.5690 -1.0000 -1.0000 -1.0000 -1.0000 -1.0000 -0.2470 1.0000 0.3280 -1.0000 -1.0000 -1.0000 -1.0000 -0.9080 0.8870 0.7570 -0.8990 -1.0000 -1.0000 -1.0000 -1.0000 -1.0000 -0.7050 0.9690 0.9380 -0.8760 -1.0000 -1.0000 -1.0000 -0.2300 1.0000 0.2300 -1.0000 -1.0000 -1.0000 -1.0000 -1.0000 -1.0000 -0.9910 0.9040 0.9910 -0.9040 -1.0000 -1.0000 -1.0000 0.6690 1.0000 -0.6690 -1.0000 -1.0000 -1.0000 -1.0000 -1.0000 -1.0000 -0.9650 0.7980 0.9650 -0.7980 -1.0000 -1.0000 -0.9710 0.9420 0.9710 -0.9420 -1.0000 -1.0000 -1.0000 -1.0000 -1.0000 -1.0000 -0.9710 0.9420 0.9710 -0.9420 -1.0000 -1.0000 -0.7690 0.9860 0.8720 -0.8440 -1.0000 -1.0000 -1.0000 -1.0000 -1.0000 -0.7890 0.3120 1.0000 0.2110 -1.0000 -1.0000 -1.0000 -1.0000 0.7020 1.0000 0.5810 -0.3630 -0.4280 -0.4120 0.1430 0.4600 0.8980 1.0000 0.6140 -0.8480 -1.0000 -1.0000 -1.0000 -1.0000 -0.5120 0.7460 1.0000 1.0000 1.0000 1.0000 1.0000 1.0000 0.9650 0.3380 -0.9050 -1.0000 -1.0000 -1.0000 -1.0000 -1.0000 -1.0000 -0.6790 0.2980 0.9770 1.0000 0.4510 0.4280 -0.1030 -0.7420 -1.0000 -1.0000 -1.0000 -1.0000 -1.0000 </t>
  </si>
  <si>
    <t xml:space="preserve">2.0000 -1.0000 -0.7570 0.3780 0.5670 0.9150 1.0000 1.0000 1.0000 0.5700 -0.2880 -0.9810 -1.0000 -1.0000 -1.0000 -1.0000 -1.0000 -0.6760 0.6040 1.0000 0.7740 0.4600 0.2850 -0.4050 -0.4050 -0.4050 0.2000 0.4470 -0.9630 -1.0000 -1.0000 -1.0000 -1.0000 -0.9500 -0.0060 -0.0420 -0.9210 -1.0000 -1.0000 -1.0000 -1.0000 -1.0000 -0.7820 0.9780 -0.0870 -1.0000 -1.0000 -1.0000 -1.0000 -1.0000 -1.0000 -1.0000 -1.0000 -1.0000 -1.0000 -1.0000 -1.0000 -1.0000 -1.0000 0.5150 0.6990 -0.9880 -1.0000 -1.0000 -1.0000 -1.0000 -1.0000 -1.0000 -1.0000 -1.0000 -1.0000 -1.0000 -1.0000 -1.0000 -1.0000 0.0450 0.7900 -0.9940 -1.0000 -1.0000 -1.0000 -1.0000 -1.0000 -1.0000 -1.0000 -1.0000 -1.0000 -1.0000 -1.0000 -1.0000 -1.0000 0.5090 0.8520 -0.9840 -1.0000 -1.0000 -1.0000 -1.0000 -1.0000 -1.0000 -1.0000 -1.0000 -1.0000 -1.0000 -1.0000 -1.0000 -0.8410 0.8960 0.5670 -1.0000 -1.0000 -1.0000 -1.0000 -1.0000 -1.0000 -1.0000 -1.0000 -1.0000 -1.0000 -1.0000 -1.0000 -1.0000 -0.3160 1.0000 0.4530 -1.0000 -1.0000 -1.0000 -1.0000 -1.0000 -1.0000 -1.0000 -1.0000 -0.7000 -0.2970 -0.2970 -0.4220 -0.7220 0.6030 1.0000 -0.2100 -1.0000 -1.0000 -1.0000 -1.0000 -1.0000 -1.0000 -0.9520 -0.0870 0.9180 0.9900 0.8920 0.8920 0.9920 1.0000 0.9450 -0.8770 -1.0000 -1.0000 -1.0000 -1.0000 -1.0000 -1.0000 -0.0670 1.0000 0.7250 -0.4400 -0.9940 -0.6860 0.9020 1.0000 0.8850 -0.4980 -1.0000 -1.0000 -1.0000 -1.0000 -1.0000 -0.8020 0.6940 0.1200 -0.9380 -1.0000 -0.9130 0.5990 1.0000 0.6360 -0.5110 0.7570 -0.2580 -1.0000 -1.0000 -1.0000 -1.0000 0.0780 0.5860 -0.9990 -1.0000 -0.8460 0.4460 1.0000 0.7620 -0.7290 -1.0000 -0.4090 0.9320 -0.6480 -1.0000 -1.0000 -1.0000 0.2620 0.9520 -0.8470 -0.0570 0.8090 1.0000 0.6990 -0.6960 -1.0000 -1.0000 -1.0000 -0.0370 0.5670 -0.9360 -1.0000 -1.0000 0.2940 1.0000 0.9070 1.0000 0.9920 0.3830 -0.8350 -1.0000 -1.0000 -1.0000 -1.0000 -0.9950 0.2950 0.4490 -0.7460 -1.0000 -0.6340 0.6390 0.7750 0.3930 -0.4690 -0.9890 -1.0000 -1.0000 -1.0000 -1.0000 -1.0000 -1.0000 -0.9340 0.2650 -0.6130 </t>
  </si>
  <si>
    <t xml:space="preserve">8.0000 -1.0000 -1.0000 -1.0000 -1.0000 -1.0000 -0.5690 0.3280 0.7620 0.6260 -0.2780 -0.9750 -1.0000 -1.0000 -1.0000 -1.0000 -1.0000 -1.0000 -1.0000 -1.0000 -0.9510 0.0730 0.8870 0.9650 0.5220 -0.1330 0.1680 -0.5340 -1.0000 -1.0000 -1.0000 -1.0000 -1.0000 -1.0000 -1.0000 -1.0000 -0.0540 1.0000 0.6990 -0.6620 -1.0000 -1.0000 -1.0000 -1.0000 -1.0000 -1.0000 -1.0000 -1.0000 -1.0000 -1.0000 -1.0000 -1.0000 0.6640 0.9090 -0.7530 -1.0000 -1.0000 -1.0000 -1.0000 -1.0000 -1.0000 -1.0000 -1.0000 -1.0000 -1.0000 -1.0000 -1.0000 -0.9480 0.9160 0.4370 -1.0000 -1.0000 -1.0000 -1.0000 -1.0000 -1.0000 -1.0000 -1.0000 -1.0000 -1.0000 -1.0000 -1.0000 -1.0000 -0.9920 0.8480 0.3270 -1.0000 -1.0000 -1.0000 -1.0000 -1.0000 -1.0000 -1.0000 -1.0000 -1.0000 -1.0000 -1.0000 -1.0000 -1.0000 -1.0000 0.3290 0.5500 -1.0000 -1.0000 -1.0000 -1.0000 -1.0000 -1.0000 -1.0000 -0.7230 -1.0000 -1.0000 -1.0000 -1.0000 -1.0000 -1.0000 -0.0600 0.9950 -0.6690 -1.0000 -1.0000 -1.0000 -1.0000 -0.8750 0.2060 0.7800 -0.9560 -1.0000 -1.0000 -1.0000 -1.0000 -1.0000 -0.8320 0.7200 0.1570 -1.0000 -1.0000 -1.0000 -0.5740 0.7250 0.9600 0.0660 -1.0000 -1.0000 -1.0000 -1.0000 -1.0000 -1.0000 -1.0000 -0.4410 0.8890 -0.7350 -0.8940 0.1300 0.9590 0.9170 -0.3820 -1.0000 -1.0000 -1.0000 -1.0000 -1.0000 -1.0000 -1.0000 -1.0000 -1.0000 0.5320 0.6550 0.7360 0.8940 0.4030 -0.6950 -1.0000 -1.0000 -1.0000 -1.0000 -1.0000 -1.0000 -1.0000 -1.0000 -1.0000 -0.9330 0.5200 1.0000 0.8540 -0.7390 -1.0000 -1.0000 -1.0000 -1.0000 -1.0000 -1.0000 -1.0000 -1.0000 -1.0000 -1.0000 -0.8790 0.7070 1.0000 0.6950 0.8370 -0.9420 -1.0000 -1.0000 -1.0000 -1.0000 -1.0000 -1.0000 -1.0000 -1.0000 -1.0000 -1.0000 -0.0660 1.0000 -0.0850 -0.2120 1.0000 -0.5500 -1.0000 -1.0000 -1.0000 -1.0000 -1.0000 -1.0000 -1.0000 -1.0000 -1.0000 -1.0000 0.2100 1.0000 0.4480 0.9430 0.8840 -0.7930 -1.0000 -1.0000 -1.0000 -1.0000 -1.0000 -1.0000 -1.0000 -1.0000 -1.0000 -1.0000 -0.8970 0.1680 0.9440 0.6220 -0.4680 -1.0000 -1.0000 -1.0000 -1.0000 -1.0000 -1.0000 -1.0000 -1.0000 </t>
  </si>
  <si>
    <t xml:space="preserve">4.0000 -1.0000 -1.0000 -1.0000 -1.0000 -1.0000 -1.0000 -1.0000 -1.0000 -1.0000 -1.0000 -1.0000 -0.9460 0.5540 -0.2680 -1.0000 -1.0000 -1.0000 -1.0000 -1.0000 -1.0000 -1.0000 -1.0000 -1.0000 -1.0000 -1.0000 -1.0000 -1.0000 -0.4910 0.9600 -0.8410 -1.0000 -1.0000 -1.0000 -1.0000 -1.0000 -0.9740 -0.1230 -0.7740 -1.0000 -1.0000 -1.0000 -1.0000 -0.9970 0.6250 0.9750 -0.6870 -1.0000 -1.0000 -1.0000 -1.0000 -0.7700 0.4440 1.0000 0.4380 -1.0000 -1.0000 -1.0000 -1.0000 -0.8460 0.9040 0.5400 -1.0000 -1.0000 -1.0000 -1.0000 -0.3220 0.8570 1.0000 1.0000 0.2350 -1.0000 -1.0000 -1.0000 -1.0000 -0.0810 1.0000 0.1410 -1.0000 -1.0000 -1.0000 -0.8810 0.8620 0.8910 0.9730 1.0000 -0.1640 -1.0000 -1.0000 -1.0000 -0.9340 0.5850 0.9990 -0.4250 -1.0000 -1.0000 -1.0000 -1.0000 -0.0900 -0.6830 0.4040 1.0000 -0.5640 -1.0000 -1.0000 -1.0000 -0.2450 1.0000 0.6520 -0.9770 -1.0000 -0.1860 -0.9970 -1.0000 -1.0000 -1.0000 -0.3180 1.0000 -0.6600 -1.0000 -1.0000 -0.9790 0.6330 1.0000 -0.2240 -1.0000 0.0550 0.9540 -0.8280 -1.0000 -1.0000 -1.0000 -0.7850 0.9190 0.1250 -0.9950 -1.0000 -0.1350 1.0000 0.8880 -0.4360 0.2870 0.9590 0.4040 -0.9600 -1.0000 -1.0000 -1.0000 -1.0000 -0.3760 0.8960 0.8020 0.7850 0.9360 1.0000 1.0000 1.0000 0.9880 0.4620 -0.8750 -1.0000 -1.0000 -1.0000 -1.0000 -1.0000 -1.0000 -0.7590 0.1110 0.6810 1.0000 1.0000 0.7300 0.1660 -0.4910 -0.9950 -1.0000 -1.0000 -1.0000 -1.0000 -1.0000 -1.0000 -1.0000 -1.0000 -1.0000 0.2520 1.0000 0.1970 -0.9430 -1.0000 -1.0000 -1.0000 -1.0000 -1.0000 -1.0000 -1.0000 -1.0000 -1.0000 -1.0000 -1.0000 -0.9630 0.8940 0.9740 -0.6940 -1.0000 -1.0000 -1.0000 -1.0000 -1.0000 -1.0000 -1.0000 -1.0000 -1.0000 -1.0000 -1.0000 -1.0000 -0.4390 0.9970 0.3800 -1.0000 -1.0000 -1.0000 -1.0000 -1.0000 -1.0000 -1.0000 -1.0000 -1.0000 -1.0000 -1.0000 -1.0000 -1.0000 -0.0120 1.0000 -0.0420 -1.0000 -1.0000 -1.0000 -1.0000 -1.0000 -1.0000 -1.0000 -1.0000 -1.0000 -1.0000 -1.0000 -1.0000 -1.0000 -0.5290 0.7280 -0.8450 -1.0000 -1.0000 -1.0000 -1.0000 -1.0000 -1.0000 -1.0000 </t>
  </si>
  <si>
    <t xml:space="preserve">5.0000 -1.0000 -1.0000 -1.0000 -1.0000 -1.0000 -1.0000 -1.0000 -0.0950 0.5140 -0.8600 -1.0000 -1.0000 -1.0000 -1.0000 -1.0000 -1.0000 -1.0000 -1.0000 -1.0000 -1.0000 -1.0000 -1.0000 -0.4390 0.9710 0.8950 -0.6620 -1.0000 -1.0000 -1.0000 -1.0000 -1.0000 -1.0000 -1.0000 -1.0000 -1.0000 -1.0000 -1.0000 -0.8700 0.8510 0.8750 -0.3760 -1.0000 -1.0000 -1.0000 -1.0000 -1.0000 -1.0000 -1.0000 -1.0000 -1.0000 -1.0000 -1.0000 -1.0000 -0.4570 1.0000 0.5820 -1.0000 -1.0000 -1.0000 -1.0000 -1.0000 -1.0000 -1.0000 -1.0000 -1.0000 -1.0000 -1.0000 -1.0000 -1.0000 -0.6500 0.9710 0.6970 -1.0000 -1.0000 -1.0000 -1.0000 -1.0000 -1.0000 -1.0000 -1.0000 -1.0000 -1.0000 -1.0000 -1.0000 -1.0000 -1.0000 0.2460 0.9800 -0.3510 -1.0000 -1.0000 -1.0000 -1.0000 -1.0000 -1.0000 -1.0000 -1.0000 -1.0000 -1.0000 -1.0000 -1.0000 -1.0000 -0.9470 0.1980 0.8910 -0.1240 -1.0000 -1.0000 -1.0000 -1.0000 -1.0000 -1.0000 -1.0000 -1.0000 -1.0000 -1.0000 -1.0000 -1.0000 -1.0000 -1.0000 0.1770 0.9680 0.1570 -1.0000 -1.0000 -1.0000 -1.0000 -1.0000 -1.0000 -1.0000 -1.0000 -1.0000 -1.0000 -1.0000 -1.0000 -1.0000 -1.0000 0.0350 1.0000 -0.0180 -1.0000 -1.0000 -1.0000 -1.0000 -1.0000 -1.0000 -1.0000 -1.0000 -1.0000 -1.0000 -1.0000 -1.0000 -1.0000 -1.0000 0.1070 0.9050 -0.7770 -1.0000 -1.0000 -1.0000 -1.0000 -1.0000 -1.0000 -1.0000 -1.0000 -1.0000 -1.0000 -1.0000 -1.0000 -1.0000 -0.6120 1.0000 0.1320 -1.0000 -1.0000 -1.0000 -1.0000 -1.0000 -1.0000 -1.0000 -1.0000 -1.0000 -1.0000 -1.0000 -1.0000 -1.0000 -0.9420 0.9660 0.4670 -0.1500 -0.7540 -1.0000 -1.0000 -0.9640 -0.3150 -0.6000 -0.7700 -1.0000 -1.0000 -1.0000 -1.0000 -1.0000 -0.6800 0.9450 1.0000 0.7860 -0.7930 -1.0000 -1.0000 -0.5390 1.0000 1.0000 0.9470 0.4210 -0.1250 -0.7330 -0.5880 0.0980 0.9380 1.0000 0.9320 -0.5670 -1.0000 -1.0000 -1.0000 -0.9610 0.1100 0.9530 1.0000 1.0000 1.0000 1.0000 1.0000 1.0000 1.0000 0.8710 -0.5960 -1.0000 -1.0000 -1.0000 -1.0000 -1.0000 -1.0000 -0.7250 0.1820 0.4660 0.7600 1.0000 1.0000 0.5280 -0.0570 -0.7430 -1.0000 -1.0000 -1.0000 -1.0000 </t>
  </si>
  <si>
    <t xml:space="preserve">9.0000 -1.0000 -1.0000 -1.0000 -1.0000 -1.0000 -0.7400 0.0210 0.5800 0.7610 0.4580 -0.1620 -0.8970 -1.0000 -1.0000 -1.0000 -1.0000 -1.0000 -1.0000 -1.0000 -0.9980 -0.1510 0.9570 0.5830 -0.0360 -0.2340 0.0500 0.7460 0.6510 -0.6710 -1.0000 -1.0000 -1.0000 -1.0000 -1.0000 -1.0000 -0.2890 0.8870 -0.2190 -0.9510 -1.0000 -1.0000 -1.0000 -0.8910 0.0880 0.5330 -0.9930 -1.0000 -1.0000 -1.0000 -1.0000 -0.9280 0.8100 -0.1170 -1.0000 -1.0000 -1.0000 -1.0000 -1.0000 -1.0000 -0.4560 1.0000 -0.7780 -1.0000 -1.0000 -1.0000 -1.0000 -0.7560 1.0000 -0.6350 -1.0000 -1.0000 -1.0000 -1.0000 -1.0000 -0.9460 0.1840 0.9410 -0.8470 -1.0000 -1.0000 -1.0000 -1.0000 -0.9360 0.7030 0.5580 -0.6180 -0.8520 -0.6430 -0.6910 0.1450 0.7510 1.0000 0.3710 -1.0000 -1.0000 -1.0000 -1.0000 -1.0000 -1.0000 -0.7550 0.5540 0.9750 1.0000 0.9160 0.7070 0.2260 0.0780 1.0000 -0.3520 -1.0000 -1.0000 -1.0000 -1.0000 -1.0000 -1.0000 -1.0000 -1.0000 -0.8110 -0.7780 -0.8850 -1.0000 -1.0000 0.1960 0.7280 -0.9590 -1.0000 -1.0000 -1.0000 -1.0000 -1.0000 -1.0000 -1.0000 -1.0000 -1.0000 -1.0000 -1.0000 -1.0000 -0.8090 0.8840 -0.1540 -1.0000 -1.0000 -1.0000 -1.0000 -1.0000 -1.0000 -1.0000 -1.0000 -1.0000 -1.0000 -1.0000 -1.0000 -1.0000 0.1200 0.7130 -0.9120 -1.0000 -1.0000 -1.0000 -1.0000 -1.0000 -1.0000 -1.0000 -1.0000 -1.0000 -1.0000 -1.0000 -1.0000 -0.6380 0.9600 -0.4000 -1.0000 -1.0000 -1.0000 -1.0000 -1.0000 -1.0000 -1.0000 -1.0000 -1.0000 -1.0000 -1.0000 -1.0000 -0.9720 0.5520 0.2580 -0.9950 -1.0000 -1.0000 -1.0000 -1.0000 -1.0000 -1.0000 -1.0000 -1.0000 -1.0000 -1.0000 -1.0000 -1.0000 -0.1160 0.7720 -0.8910 -1.0000 -1.0000 -1.0000 -1.0000 -1.0000 -1.0000 -1.0000 -1.0000 -1.0000 -1.0000 -1.0000 -1.0000 -0.8370 0.8440 -0.2410 -1.0000 -1.0000 -1.0000 -1.0000 -1.0000 -1.0000 -1.0000 -1.0000 -1.0000 -1.0000 -1.0000 -1.0000 -1.0000 0.2810 0.7780 -0.9910 -1.0000 -1.0000 -1.0000 -1.0000 -1.0000 -1.0000 -1.0000 -1.0000 -1.0000 -1.0000 -1.0000 -1.0000 -1.0000 0.7380 -0.2760 -1.0000 -1.0000 -1.0000 -1.0000 -1.0000 -1.0000 -1.0000 -1.0000 </t>
  </si>
  <si>
    <t xml:space="preserve">1.0000 -1.0000 -1.0000 -1.0000 -1.0000 -1.0000 -1.0000 -0.8370 0.8080 -0.9230 -1.0000 -1.0000 -1.0000 -1.0000 -1.0000 -1.0000 -1.0000 -1.0000 -1.0000 -1.0000 -1.0000 -1.0000 -1.0000 -0.8740 0.9390 -0.1860 -1.0000 -1.0000 -1.0000 -1.0000 -1.0000 -1.0000 -1.0000 -1.0000 -1.0000 -1.0000 -1.0000 -1.0000 -1.0000 -0.9780 0.8760 0.2850 -1.0000 -1.0000 -1.0000 -1.0000 -1.0000 -1.0000 -1.0000 -1.0000 -1.0000 -1.0000 -1.0000 -1.0000 -1.0000 -0.9990 0.7310 0.7790 -0.9960 -1.0000 -1.0000 -1.0000 -1.0000 -1.0000 -1.0000 -1.0000 -1.0000 -1.0000 -1.0000 -1.0000 -1.0000 -1.0000 0.7310 0.7840 -0.9990 -1.0000 -1.0000 -1.0000 -1.0000 -1.0000 -1.0000 -1.0000 -1.0000 -1.0000 -1.0000 -1.0000 -1.0000 -1.0000 0.6200 0.7740 -0.9890 -1.0000 -1.0000 -1.0000 -1.0000 -1.0000 -1.0000 -1.0000 -1.0000 -1.0000 -1.0000 -1.0000 -1.0000 -1.0000 0.7300 0.7570 -1.0000 -1.0000 -1.0000 -1.0000 -1.0000 -1.0000 -1.0000 -1.0000 -1.0000 -1.0000 -1.0000 -1.0000 -1.0000 -0.9920 0.8330 0.7030 -1.0000 -1.0000 -1.0000 -1.0000 -1.0000 -1.0000 -1.0000 -1.0000 -1.0000 -1.0000 -1.0000 -1.0000 -1.0000 -0.9610 0.9120 0.4540 -1.0000 -1.0000 -1.0000 -1.0000 -1.0000 -1.0000 -1.0000 -1.0000 -1.0000 -1.0000 -1.0000 -1.0000 -1.0000 -0.9030 0.9640 0.3440 -1.0000 -1.0000 -1.0000 -1.0000 -1.0000 -1.0000 -1.0000 -1.0000 -1.0000 -1.0000 -1.0000 -1.0000 -1.0000 -0.7390 0.9930 0.2340 -1.0000 -1.0000 -1.0000 -1.0000 -1.0000 -1.0000 -1.0000 -1.0000 -1.0000 -1.0000 -1.0000 -1.0000 -1.0000 -0.6910 1.0000 0.0130 -1.0000 -1.0000 -1.0000 -1.0000 -1.0000 -1.0000 -1.0000 -1.0000 -1.0000 -1.0000 -1.0000 -1.0000 -1.0000 -0.7180 0.9990 0.1240 -1.0000 -1.0000 -1.0000 -1.0000 -1.0000 -1.0000 -1.0000 -1.0000 -1.0000 -1.0000 -1.0000 -1.0000 -1.0000 -0.7200 1.0000 0.0140 -1.0000 -1.0000 -1.0000 -1.0000 -1.0000 -1.0000 -1.0000 -1.0000 -1.0000 -1.0000 -1.0000 -1.0000 -1.0000 -0.6100 1.0000 0.3130 -0.9390 -1.0000 -1.0000 -1.0000 -1.0000 -1.0000 -1.0000 -1.0000 -1.0000 -1.0000 -1.0000 -1.0000 -1.0000 -0.9560 0.4600 0.9510 -0.7460 -1.0000 -1.0000 -1.0000 -1.0000 -1.0000 -1.0000 </t>
  </si>
  <si>
    <t xml:space="preserve">4.0000 -1.0000 -1.0000 -1.0000 -1.0000 -1.0000 -1.0000 -1.0000 -1.0000 -0.9520 0.7100 -0.8900 -1.0000 -1.0000 -1.0000 -1.0000 -1.0000 -1.0000 -1.0000 -1.0000 -1.0000 -1.0000 -1.0000 -1.0000 -1.0000 -0.9410 0.9260 -0.8460 -1.0000 -1.0000 -1.0000 -1.0000 -1.0000 -1.0000 -1.0000 -1.0000 -1.0000 -0.9770 -0.0320 -0.5620 -1.0000 -0.8030 0.9990 -0.6300 -1.0000 -1.0000 -1.0000 -1.0000 -1.0000 -1.0000 -1.0000 -1.0000 -1.0000 -0.2940 0.9810 -0.4490 -1.0000 -0.8810 0.9880 -0.6000 -1.0000 -1.0000 -1.0000 -1.0000 -1.0000 -1.0000 -1.0000 -1.0000 -1.0000 0.2670 0.3920 -1.0000 -1.0000 -0.7890 1.0000 -0.5690 -1.0000 -1.0000 -1.0000 -1.0000 -1.0000 -1.0000 -1.0000 -1.0000 -0.9990 0.7180 -0.3890 -1.0000 -1.0000 -0.7770 1.0000 -0.6490 -1.0000 -1.0000 -1.0000 -1.0000 -1.0000 -1.0000 -1.0000 -1.0000 -1.0000 0.3920 -0.0630 -0.8220 -1.0000 -0.5450 0.9990 -0.8080 -0.9870 -1.0000 -1.0000 -1.0000 -1.0000 -1.0000 -1.0000 -1.0000 -1.0000 -0.8520 0.2660 0.9440 0.5530 0.4700 1.0000 0.4460 0.7050 -0.9990 -1.0000 -1.0000 -1.0000 -1.0000 -1.0000 -1.0000 -1.0000 -1.0000 -1.0000 -0.7940 -0.4480 0.5130 0.9180 0.2870 -0.4220 -1.0000 -1.0000 -1.0000 -1.0000 -1.0000 -1.0000 -1.0000 -1.0000 -1.0000 -1.0000 -1.0000 -1.0000 0.3530 0.3190 -1.0000 -1.0000 -1.0000 -1.0000 -1.0000 -1.0000 -1.0000 -1.0000 -1.0000 -1.0000 -1.0000 -1.0000 -1.0000 -0.9990 0.7860 0.0330 -1.0000 -1.0000 -1.0000 -1.0000 -1.0000 -1.0000 -1.0000 -1.0000 -1.0000 -1.0000 -1.0000 -1.0000 -1.0000 -0.7980 0.9690 -0.4610 -1.0000 -1.0000 -1.0000 -1.0000 -1.0000 -1.0000 -1.0000 -1.0000 -1.0000 -1.0000 -1.0000 -1.0000 -1.0000 -0.1330 0.8550 -0.9450 -1.0000 -1.0000 -1.0000 -1.0000 -1.0000 -1.0000 -1.0000 -1.0000 -1.0000 -1.0000 -1.0000 -1.0000 -0.9660 0.6740 0.1460 -1.0000 -1.0000 -1.0000 -1.0000 -1.0000 -1.0000 -1.0000 -1.0000 -1.0000 -1.0000 -1.0000 -1.0000 -1.0000 -0.5050 0.9780 -0.5690 -1.0000 -1.0000 -1.0000 -1.0000 -1.0000 -1.0000 -1.0000 -1.0000 -1.0000 -1.0000 -1.0000 -1.0000 -1.0000 -0.4130 0.5140 -1.0000 -1.0000 -1.0000 -1.0000 -1.0000 -1.0000 -1.0000 -1.0000 </t>
  </si>
  <si>
    <t xml:space="preserve">1.0000 -1.0000 -1.0000 -1.0000 -1.0000 -1.0000 -1.0000 -0.0820 0.2510 -0.9830 -1.0000 -1.0000 -1.0000 -1.0000 -1.0000 -1.0000 -1.0000 -1.0000 -1.0000 -1.0000 -1.0000 -1.0000 -1.0000 -0.3430 1.0000 -0.0310 -1.0000 -1.0000 -1.0000 -1.0000 -1.0000 -1.0000 -1.0000 -1.0000 -1.0000 -1.0000 -1.0000 -1.0000 -1.0000 -0.8770 0.9410 0.3690 -1.0000 -1.0000 -1.0000 -1.0000 -1.0000 -1.0000 -1.0000 -1.0000 -1.0000 -1.0000 -1.0000 -1.0000 -1.0000 -1.0000 0.6910 0.5750 -1.0000 -1.0000 -1.0000 -1.0000 -1.0000 -1.0000 -1.0000 -1.0000 -1.0000 -1.0000 -1.0000 -1.0000 -1.0000 -1.0000 0.1530 0.9580 -0.9280 -1.0000 -1.0000 -1.0000 -1.0000 -1.0000 -1.0000 -1.0000 -1.0000 -1.0000 -1.0000 -1.0000 -1.0000 -1.0000 -0.0530 0.9980 -0.7620 -1.0000 -1.0000 -1.0000 -1.0000 -1.0000 -1.0000 -1.0000 -1.0000 -1.0000 -1.0000 -1.0000 -1.0000 -1.0000 -0.1480 1.0000 -0.2540 -1.0000 -1.0000 -1.0000 -1.0000 -1.0000 -1.0000 -1.0000 -1.0000 -1.0000 -1.0000 -1.0000 -1.0000 -1.0000 -0.3540 1.0000 -0.1030 -1.0000 -1.0000 -1.0000 -1.0000 -1.0000 -1.0000 -1.0000 -1.0000 -1.0000 -1.0000 -1.0000 -1.0000 -1.0000 -0.2830 1.0000 -0.0630 -1.0000 -1.0000 -1.0000 -1.0000 -1.0000 -1.0000 -1.0000 -1.0000 -1.0000 -1.0000 -1.0000 -1.0000 -1.0000 0.0100 1.0000 -0.1340 -1.0000 -1.0000 -1.0000 -1.0000 -1.0000 -1.0000 -1.0000 -1.0000 -1.0000 -1.0000 -1.0000 -1.0000 -1.0000 0.1910 1.0000 -0.6480 -1.0000 -1.0000 -1.0000 -1.0000 -1.0000 -1.0000 -1.0000 -1.0000 -1.0000 -1.0000 -1.0000 -1.0000 -1.0000 0.7050 0.9910 -0.7100 -1.0000 -1.0000 -1.0000 -1.0000 -1.0000 -1.0000 -1.0000 -1.0000 -1.0000 -1.0000 -1.0000 -1.0000 -0.8470 0.9830 0.5180 -1.0000 -1.0000 -1.0000 -1.0000 -1.0000 -1.0000 -1.0000 -1.0000 -1.0000 -1.0000 -1.0000 -1.0000 -1.0000 -0.5720 1.0000 0.2260 -1.0000 -1.0000 -1.0000 -1.0000 -1.0000 -1.0000 -1.0000 -1.0000 -1.0000 -1.0000 -1.0000 -1.0000 -1.0000 -0.2800 1.0000 0.0440 -1.0000 -1.0000 -1.0000 -1.0000 -1.0000 -1.0000 -1.0000 -1.0000 -1.0000 -1.0000 -1.0000 -1.0000 -1.0000 -0.7800 0.7960 -0.4700 -1.0000 -1.0000 -1.0000 -1.0000 -1.0000 -1.0000 -1.0000 </t>
  </si>
  <si>
    <t xml:space="preserve">2.0000 -1.0000 -0.7700 0.7390 1.0000 0.8520 0.2400 0.1830 -0.2900 -0.8950 -1.0000 -1.0000 -1.0000 -1.0000 -1.0000 -1.0000 -1.0000 -1.0000 -0.9520 0.0290 0.9020 1.0000 1.0000 1.0000 1.0000 0.6820 -0.6810 -1.0000 -1.0000 -1.0000 -1.0000 -1.0000 -1.0000 -1.0000 -1.0000 -1.0000 -1.0000 -0.9760 -0.4280 -0.4280 -0.0130 0.9150 0.6660 -0.7760 -1.0000 -1.0000 -1.0000 -1.0000 -1.0000 -1.0000 -1.0000 -1.0000 -1.0000 -1.0000 -1.0000 -1.0000 -1.0000 -0.3710 1.0000 0.2080 -1.0000 -1.0000 -1.0000 -1.0000 -1.0000 -1.0000 -1.0000 -1.0000 -1.0000 -1.0000 -1.0000 -1.0000 -1.0000 -1.0000 0.4750 0.9120 -0.9580 -1.0000 -1.0000 -1.0000 -1.0000 -1.0000 -1.0000 -1.0000 -1.0000 -1.0000 -1.0000 -1.0000 -1.0000 -1.0000 -0.0260 1.0000 -0.5450 -1.0000 -1.0000 -1.0000 -1.0000 -1.0000 -1.0000 -1.0000 -1.0000 -1.0000 -1.0000 -1.0000 -1.0000 -1.0000 -0.2830 1.0000 -0.0440 -1.0000 -1.0000 -1.0000 -1.0000 -1.0000 -1.0000 -1.0000 -1.0000 -1.0000 -1.0000 -1.0000 -1.0000 -1.0000 -0.2940 1.0000 -0.0320 -1.0000 -1.0000 -1.0000 -1.0000 -1.0000 -1.0000 -1.0000 -1.0000 -1.0000 -1.0000 -1.0000 -1.0000 -1.0000 -0.3870 1.0000 -0.0210 -1.0000 -1.0000 -1.0000 -1.0000 -1.0000 -1.0000 -1.0000 -1.0000 -1.0000 -1.0000 -1.0000 -1.0000 -1.0000 -0.2350 1.0000 -0.1730 -1.0000 -1.0000 -1.0000 -1.0000 -1.0000 -1.0000 -1.0000 -0.9230 -0.8320 -1.0000 -0.8820 -0.9540 -1.0000 0.2430 1.0000 -0.5700 -1.0000 -1.0000 -1.0000 -1.0000 -0.8980 0.3890 0.7140 0.7810 0.8930 0.7140 0.8220 0.7700 0.7140 0.9440 0.9790 -0.3740 -1.0000 -1.0000 -1.0000 -1.0000 0.0970 1.0000 1.0000 0.7400 0.7140 0.7140 0.7140 0.8930 1.0000 1.0000 1.0000 1.0000 1.0000 0.8570 0.4080 -0.6280 0.2490 1.0000 -0.0400 -0.9640 -1.0000 -1.0000 -0.8570 0.4740 1.0000 0.6740 -0.1430 0.1220 0.4280 0.8160 1.0000 0.1170 -0.8380 0.6060 1.0000 0.4900 0.0420 -0.1430 0.8360 1.0000 0.5980 -0.7750 -1.0000 -1.0000 -1.0000 -1.0000 -1.0000 -1.0000 -1.0000 -0.9750 -0.0630 0.6930 1.0000 1.0000 0.6540 0.1030 -0.8620 -1.0000 -1.0000 -1.0000 -1.0000 -1.0000 -1.0000 -1.0000 </t>
  </si>
  <si>
    <t xml:space="preserve">1.0000 -1.0000 -1.0000 -1.0000 -1.0000 -1.0000 -1.0000 -0.7330 0.9490 -0.3010 -1.0000 -1.0000 -1.0000 -1.0000 -1.0000 -1.0000 -1.0000 -1.0000 -1.0000 -1.0000 -1.0000 -1.0000 -1.0000 -0.7910 0.9830 0.5050 -1.0000 -1.0000 -1.0000 -1.0000 -1.0000 -1.0000 -1.0000 -1.0000 -1.0000 -1.0000 -1.0000 -1.0000 -1.0000 -0.7420 0.9790 0.8010 -0.9850 -1.0000 -1.0000 -1.0000 -1.0000 -1.0000 -1.0000 -1.0000 -1.0000 -1.0000 -1.0000 -1.0000 -1.0000 -0.9470 0.9080 0.9450 -0.9240 -1.0000 -1.0000 -1.0000 -1.0000 -1.0000 -1.0000 -1.0000 -1.0000 -1.0000 -1.0000 -1.0000 -1.0000 -0.9800 0.8440 1.0000 -0.5970 -1.0000 -1.0000 -1.0000 -1.0000 -1.0000 -1.0000 -1.0000 -1.0000 -1.0000 -1.0000 -1.0000 -1.0000 -0.9990 0.7300 1.0000 -0.4640 -1.0000 -1.0000 -1.0000 -1.0000 -1.0000 -1.0000 -1.0000 -1.0000 -1.0000 -1.0000 -1.0000 -1.0000 -1.0000 0.5970 1.0000 -0.3660 -1.0000 -1.0000 -1.0000 -1.0000 -1.0000 -1.0000 -1.0000 -1.0000 -1.0000 -1.0000 -1.0000 -1.0000 -1.0000 0.4640 1.0000 -0.4460 -1.0000 -1.0000 -1.0000 -1.0000 -1.0000 -1.0000 -1.0000 -1.0000 -1.0000 -1.0000 -1.0000 -1.0000 -1.0000 0.3300 1.0000 -0.3480 -1.0000 -1.0000 -1.0000 -1.0000 -1.0000 -1.0000 -1.0000 -1.0000 -1.0000 -1.0000 -1.0000 -1.0000 -1.0000 0.6950 1.0000 -0.4280 -1.0000 -1.0000 -1.0000 -1.0000 -1.0000 -1.0000 -1.0000 -1.0000 -1.0000 -1.0000 -1.0000 -1.0000 -0.9940 0.7330 1.0000 -0.4730 -1.0000 -1.0000 -1.0000 -1.0000 -1.0000 -1.0000 -1.0000 -1.0000 -1.0000 -1.0000 -1.0000 -1.0000 -0.9630 0.8540 0.9720 -0.7390 -1.0000 -1.0000 -1.0000 -1.0000 -1.0000 -1.0000 -1.0000 -1.0000 -1.0000 -1.0000 -1.0000 -1.0000 -0.7060 0.9970 0.8090 -0.9400 -1.0000 -1.0000 -1.0000 -1.0000 -1.0000 -1.0000 -1.0000 -1.0000 -1.0000 -1.0000 -1.0000 -1.0000 -0.4870 1.0000 0.5760 -1.0000 -1.0000 -1.0000 -1.0000 -1.0000 -1.0000 -1.0000 -1.0000 -1.0000 -1.0000 -1.0000 -1.0000 -1.0000 -0.3000 1.0000 0.7200 -0.9750 -1.0000 -1.0000 -1.0000 -1.0000 -1.0000 -1.0000 -1.0000 -1.0000 -1.0000 -1.0000 -1.0000 -1.0000 -0.8610 0.4310 0.7130 -0.9060 -1.0000 -1.0000 -1.0000 -1.0000 -1.0000 -1.0000 </t>
  </si>
  <si>
    <t xml:space="preserve">7.0000 0.4120 -0.0770 -0.9990 -1.0000 -1.0000 -1.0000 -1.0000 -1.0000 -1.0000 -1.0000 -1.0000 -1.0000 -1.0000 -1.0000 -1.0000 -1.0000 0.6150 1.0000 -0.4140 -0.5480 -0.5480 -0.3200 0.0910 0.0910 0.6430 0.7290 0.7290 0.7290 0.7290 0.7290 0.3610 -0.8760 0.0600 1.0000 1.0000 1.0000 1.0000 1.0000 1.0000 1.0000 1.0000 1.0000 1.0000 1.0000 1.0000 1.0000 1.0000 0.3610 -0.9800 -0.2710 0.6530 1.0000 0.6740 0.3790 0.1550 -0.2590 -0.2590 -0.2590 -0.2590 -0.2590 -0.6840 0.1270 1.0000 0.8040 -1.0000 -1.0000 -0.9930 -0.9820 -0.9910 -1.0000 -1.0000 -1.0000 -1.0000 -1.0000 -1.0000 -1.0000 -0.8880 0.8920 1.0000 0.3090 -1.0000 -1.0000 -1.0000 -1.0000 -1.0000 -1.0000 -1.0000 -1.0000 -1.0000 -1.0000 -1.0000 -0.9860 0.1940 1.0000 0.9610 -0.8090 -1.0000 -1.0000 -1.0000 -1.0000 -1.0000 -1.0000 -1.0000 -1.0000 -1.0000 -1.0000 -1.0000 -0.2540 1.0000 1.0000 -0.0740 -1.0000 -1.0000 -1.0000 -1.0000 -1.0000 -1.0000 -1.0000 -1.0000 -1.0000 -1.0000 -1.0000 -0.8720 0.6670 1.0000 0.2980 -0.9840 -1.0000 -1.0000 -1.0000 -1.0000 -1.0000 -1.0000 -1.0000 -1.0000 -1.0000 -1.0000 -0.9650 0.3730 1.0000 0.6110 -0.9110 -1.0000 -1.0000 -1.0000 -1.0000 -1.0000 -1.0000 -1.0000 -1.0000 -1.0000 -1.0000 -0.9140 0.4990 1.0000 0.8290 -0.7410 -1.0000 -1.0000 -1.0000 -1.0000 -1.0000 -1.0000 -1.0000 -1.0000 -1.0000 -1.0000 -0.8420 0.7050 1.0000 0.9590 -0.4840 -1.0000 -1.0000 -1.0000 -1.0000 -1.0000 -1.0000 -1.0000 -1.0000 -1.0000 -1.0000 -0.7000 0.6420 1.0000 0.8880 -0.6490 -1.0000 -1.0000 -1.0000 -1.0000 -1.0000 -1.0000 -1.0000 -1.0000 -1.0000 -1.0000 -0.8750 0.6770 1.0000 0.7820 -0.4340 -1.0000 -1.0000 -1.0000 -1.0000 -1.0000 -1.0000 -1.0000 -1.0000 -1.0000 -1.0000 -1.0000 0.3540 1.0000 0.6620 -0.7360 -1.0000 -1.0000 -1.0000 -1.0000 -1.0000 -1.0000 -1.0000 -1.0000 -1.0000 -1.0000 -1.0000 -0.9110 0.9230 1.0000 0.8410 -0.8420 -1.0000 -1.0000 -1.0000 -1.0000 -1.0000 -1.0000 -1.0000 -1.0000 -1.0000 -1.0000 -1.0000 -1.0000 -0.2640 0.5790 -0.2190 -1.0000 -1.0000 -1.0000 -1.0000 -1.0000 -1.0000 -1.0000 -1.0000 </t>
  </si>
  <si>
    <t xml:space="preserve">0.0000 -1.0000 -1.0000 -1.0000 -1.0000 -1.0000 -1.0000 -0.8980 0.8630 0.1950 -0.9490 -1.0000 -1.0000 -1.0000 -1.0000 -1.0000 -1.0000 -1.0000 -1.0000 -1.0000 -1.0000 -1.0000 -1.0000 -0.9970 0.6030 1.0000 0.0570 -1.0000 -1.0000 -1.0000 -1.0000 -1.0000 -1.0000 -1.0000 -1.0000 -1.0000 -1.0000 -1.0000 -1.0000 -0.9740 0.1590 1.0000 0.9930 -0.2170 -0.9950 -1.0000 -1.0000 -1.0000 -1.0000 -1.0000 -1.0000 -1.0000 -1.0000 -1.0000 -1.0000 -0.0310 0.9980 1.0000 1.0000 1.0000 0.1090 -1.0000 -1.0000 -1.0000 -1.0000 -1.0000 -1.0000 -1.0000 -1.0000 -1.0000 -0.0960 0.9680 1.0000 0.8760 0.9400 0.8850 -0.4630 -1.0000 -1.0000 -1.0000 -1.0000 -1.0000 -1.0000 -1.0000 -1.0000 -0.6460 0.8560 1.0000 0.9400 -0.4700 0.1800 1.0000 -0.1940 -1.0000 -1.0000 -1.0000 -1.0000 -1.0000 -1.0000 -1.0000 -0.6030 0.7920 1.0000 0.9310 -0.3900 -1.0000 -0.7380 0.9070 0.9440 -0.8450 -1.0000 -1.0000 -1.0000 -1.0000 -1.0000 -0.8600 0.8310 1.0000 0.9540 -0.1210 -1.0000 -1.0000 -1.0000 -0.3460 1.0000 -0.5170 -1.0000 -1.0000 -1.0000 -1.0000 -1.0000 0.0140 1.0000 1.0000 0.2600 -1.0000 -1.0000 -1.0000 -1.0000 -0.9830 0.6870 0.6150 -0.8500 -1.0000 -1.0000 -1.0000 -1.0000 0.6890 1.0000 0.5630 -0.9120 -1.0000 -1.0000 -1.0000 -1.0000 -1.0000 -0.0730 1.0000 0.0100 -1.0000 -1.0000 -1.0000 -0.9230 0.8060 1.0000 -0.2570 -1.0000 -1.0000 -1.0000 -1.0000 -1.0000 -1.0000 -0.5670 0.9990 0.7430 -0.9930 -1.0000 -1.0000 -0.7390 0.9760 1.0000 -0.6610 -1.0000 -1.0000 -1.0000 -1.0000 -1.0000 -1.0000 -0.9270 0.9020 0.9800 -0.7480 -1.0000 -1.0000 -0.9390 0.8050 1.0000 -0.4740 -1.0000 -1.0000 -1.0000 -1.0000 -1.0000 -1.0000 -0.2760 1.0000 1.0000 -0.6790 -1.0000 -1.0000 -1.0000 -0.1880 0.9820 0.6240 -0.3350 -0.6080 -0.6080 -0.6080 -0.4990 0.2590 0.9540 1.0000 0.7050 -0.8620 -1.0000 -1.0000 -1.0000 -1.0000 -0.3050 0.9310 1.0000 1.0000 1.0000 1.0000 1.0000 1.0000 1.0000 0.6290 -0.8880 -1.0000 -1.0000 -1.0000 -1.0000 -1.0000 -1.0000 -0.6630 0.1290 0.8970 1.0000 1.0000 1.0000 0.5240 -0.1460 -0.9200 -1.0000 -1.0000 -1.0000 </t>
  </si>
  <si>
    <t xml:space="preserve">8.0000 -1.0000 -1.0000 -1.0000 -0.9940 -0.4030 0.5770 0.9530 1.0000 0.8220 0.1540 -0.6280 -1.0000 -1.0000 -1.0000 -1.0000 -1.0000 -1.0000 -1.0000 -1.0000 -0.3000 0.9940 0.7750 0.0260 -0.4250 -0.4250 -0.2720 0.5040 -0.1650 -1.0000 -1.0000 -1.0000 -1.0000 -1.0000 -1.0000 -1.0000 0.5890 0.6960 -0.8350 -1.0000 -1.0000 -1.0000 -1.0000 -0.9050 0.6960 -0.3130 -1.0000 -1.0000 -1.0000 -1.0000 -1.0000 -1.0000 0.4940 0.3130 -1.0000 -1.0000 -1.0000 -1.0000 -1.0000 -1.0000 -0.0580 0.4500 -1.0000 -1.0000 -1.0000 -1.0000 -1.0000 -1.0000 0.0190 0.4930 -1.0000 -1.0000 -1.0000 -1.0000 -1.0000 -1.0000 -0.1020 0.5830 -1.0000 -1.0000 -1.0000 -1.0000 -1.0000 -1.0000 -0.9340 0.8270 -0.5090 -1.0000 -1.0000 0.2530 -0.6050 -1.0000 -0.8760 -0.3760 -1.0000 -1.0000 -1.0000 -1.0000 -1.0000 -1.0000 -1.0000 -0.5760 0.7050 -0.8210 -0.2760 0.8520 0.6550 -1.0000 -1.0000 -1.0000 -1.0000 -1.0000 -1.0000 -1.0000 -1.0000 -1.0000 -1.0000 -1.0000 -0.2460 0.8720 1.0000 0.8320 -0.3840 -1.0000 -1.0000 -1.0000 -1.0000 -1.0000 -1.0000 -1.0000 -1.0000 -1.0000 -1.0000 -1.0000 -0.7550 0.9300 0.8730 -0.6350 -1.0000 -1.0000 -1.0000 -1.0000 -1.0000 -1.0000 -1.0000 -1.0000 -1.0000 -1.0000 -1.0000 -1.0000 0.1800 1.0000 0.7890 -0.3030 -1.0000 -1.0000 -1.0000 -1.0000 -1.0000 -1.0000 -1.0000 -1.0000 -1.0000 -1.0000 -1.0000 -0.9630 0.8350 0.4640 -0.7350 0.8260 -0.5410 -1.0000 -1.0000 -1.0000 -1.0000 -1.0000 -1.0000 -1.0000 -1.0000 -1.0000 -1.0000 -0.7790 0.9960 -0.1940 -1.0000 0.0710 0.5820 -0.9940 -1.0000 -1.0000 -1.0000 -1.0000 -1.0000 -1.0000 -1.0000 -1.0000 -1.0000 -0.5990 1.0000 -0.5050 -1.0000 -0.3230 0.9800 -0.8960 -1.0000 -1.0000 -1.0000 -1.0000 -1.0000 -1.0000 -1.0000 -1.0000 -1.0000 -0.8060 0.9600 -0.5110 -0.9970 0.2810 0.8480 -0.9900 -1.0000 -1.0000 -1.0000 -1.0000 -1.0000 -1.0000 -1.0000 -1.0000 -1.0000 -1.0000 0.4540 -0.0010 -0.2860 0.9960 0.0980 -1.0000 -1.0000 -1.0000 -1.0000 -1.0000 -1.0000 -1.0000 -1.0000 -1.0000 -1.0000 -1.0000 -0.8540 0.5980 0.9850 0.2910 -0.9260 -1.0000 -1.0000 -1.0000 -1.0000 -1.0000 -1.0000 </t>
  </si>
  <si>
    <t xml:space="preserve">6.0000 -1.0000 -1.0000 -1.0000 -1.0000 -1.0000 -1.0000 -1.0000 -0.2990 0.8560 -0.5540 -1.0000 -1.0000 -1.0000 -1.0000 -1.0000 -1.0000 -1.0000 -1.0000 -1.0000 -1.0000 -1.0000 -1.0000 -0.8950 0.9180 0.9220 -0.1640 -1.0000 -1.0000 -1.0000 -1.0000 -1.0000 -1.0000 -1.0000 -1.0000 -1.0000 -1.0000 -1.0000 -1.0000 0.0470 0.8950 -0.7180 -0.5270 -1.0000 -1.0000 -1.0000 -1.0000 -1.0000 -1.0000 -1.0000 -1.0000 -1.0000 -1.0000 -1.0000 -0.9020 0.9070 0.1940 -1.0000 -1.0000 -1.0000 -1.0000 -1.0000 -1.0000 -1.0000 -1.0000 -1.0000 -1.0000 -1.0000 -1.0000 -1.0000 -0.3360 0.9640 -0.5200 -1.0000 -1.0000 -1.0000 -1.0000 -1.0000 -1.0000 -1.0000 -1.0000 -1.0000 -1.0000 -1.0000 -1.0000 -1.0000 0.5180 0.5380 -1.0000 -1.0000 -1.0000 -1.0000 -1.0000 -1.0000 -1.0000 -1.0000 -1.0000 -1.0000 -1.0000 -1.0000 -1.0000 -0.7800 0.9440 -0.0420 -1.0000 -1.0000 -1.0000 -1.0000 -1.0000 -1.0000 -1.0000 -1.0000 -1.0000 -1.0000 -1.0000 -1.0000 -1.0000 -0.1910 0.9880 -0.5970 -1.0000 -1.0000 -1.0000 -1.0000 -1.0000 -1.0000 -1.0000 -1.0000 -1.0000 -1.0000 -1.0000 -1.0000 -0.9980 0.3480 0.7430 -0.9970 -0.9790 0.1220 0.7520 0.2680 -0.9180 -1.0000 -1.0000 -1.0000 -1.0000 -1.0000 -1.0000 -1.0000 -0.9410 0.9620 0.2570 -1.0000 0.3210 0.8010 0.2000 0.5620 0.5080 -0.9610 -1.0000 -1.0000 -1.0000 -1.0000 -1.0000 -1.0000 -0.5160 1.0000 -0.1540 -0.2460 0.9800 -0.6390 -1.0000 -0.7790 1.0000 -0.3870 -1.0000 -1.0000 -1.0000 -1.0000 -1.0000 -1.0000 -0.4190 1.0000 -0.3330 0.8180 0.3340 -1.0000 -1.0000 -0.5250 0.9930 -0.7120 -1.0000 -1.0000 -1.0000 -1.0000 -1.0000 -1.0000 -0.5570 1.0000 0.3860 0.9070 -0.7280 -1.0000 -0.8830 0.6040 0.5180 -1.0000 -1.0000 -1.0000 -1.0000 -1.0000 -1.0000 -1.0000 -0.8350 0.8780 0.9870 0.7280 -0.4280 -0.0620 0.6670 0.7920 -0.7290 -1.0000 -1.0000 -1.0000 -1.0000 -1.0000 -1.0000 -1.0000 -1.0000 -0.5110 0.8740 1.0000 1.0000 1.0000 0.6110 -0.6440 -1.0000 -1.0000 -1.0000 -1.0000 -1.0000 -1.0000 -1.0000 -1.0000 -1.0000 -1.0000 -0.5990 0.8390 0.3160 -0.4790 -0.9640 -1.0000 -1.0000 -1.0000 -1.0000 -1.0000 -1.0000 </t>
  </si>
  <si>
    <t xml:space="preserve">0.0000 -1.0000 -1.0000 -1.0000 -1.0000 -0.5010 0.9580 0.6480 -0.9360 -1.0000 -1.0000 -1.0000 -1.0000 -1.0000 -1.0000 -1.0000 -1.0000 -1.0000 -1.0000 -1.0000 -0.7410 0.8110 1.0000 1.0000 0.7460 0.3590 -0.2680 -0.9440 -1.0000 -1.0000 -1.0000 -1.0000 -1.0000 -1.0000 -1.0000 -1.0000 -0.0410 1.0000 0.3850 0.2790 0.9060 0.9600 1.0000 0.8740 -0.1710 -0.9930 -1.0000 -1.0000 -1.0000 -1.0000 -1.0000 -1.0000 0.3870 1.0000 -0.5020 -1.0000 -1.0000 -0.7780 -0.1920 0.6720 1.0000 -0.5220 -1.0000 -1.0000 -1.0000 -1.0000 -1.0000 -0.9800 0.6640 0.9500 -0.9250 -1.0000 -1.0000 -1.0000 -1.0000 -0.8620 0.7430 0.6550 -0.9810 -1.0000 -1.0000 -1.0000 -1.0000 -0.9790 0.8700 0.7250 -0.9950 -1.0000 -1.0000 -1.0000 -1.0000 -1.0000 -0.1390 1.0000 -0.7000 -1.0000 -1.0000 -1.0000 -1.0000 -0.6360 1.0000 0.7760 -0.9920 -1.0000 -1.0000 -1.0000 -1.0000 -1.0000 -0.4140 1.0000 -0.4480 -1.0000 -1.0000 -1.0000 -1.0000 -0.6910 1.0000 0.6640 -1.0000 -1.0000 -1.0000 -1.0000 -1.0000 -1.0000 -0.1180 1.0000 -0.5680 -1.0000 -1.0000 -1.0000 -1.0000 -0.4610 1.0000 0.5430 -1.0000 -1.0000 -1.0000 -1.0000 -1.0000 -1.0000 0.2440 1.0000 -0.6230 -1.0000 -1.0000 -1.0000 -1.0000 -0.5160 1.0000 0.3790 -1.0000 -1.0000 -1.0000 -1.0000 -1.0000 -0.7510 0.9500 0.6960 -0.9230 -1.0000 -1.0000 -1.0000 -1.0000 -0.5930 1.0000 0.1920 -1.0000 -1.0000 -1.0000 -1.0000 -1.0000 -0.1970 1.0000 -0.3790 -1.0000 -1.0000 -1.0000 -1.0000 -1.0000 -0.9290 0.9740 0.5110 -1.0000 -1.0000 -1.0000 -1.0000 -0.7720 0.7930 0.7490 -0.9510 -1.0000 -1.0000 -1.0000 -1.0000 -1.0000 -1.0000 0.6830 0.8990 -0.6970 -1.0000 -1.0000 -0.6560 0.6190 1.0000 0.0190 -1.0000 -1.0000 -1.0000 -1.0000 -1.0000 -1.0000 -1.0000 -0.1160 0.9980 0.3950 -0.6420 -0.2720 0.7670 0.9910 0.2190 -0.9800 -1.0000 -1.0000 -1.0000 -1.0000 -1.0000 -1.0000 -1.0000 -1.0000 0.3780 1.0000 1.0000 1.0000 1.0000 0.2220 -1.0000 -1.0000 -1.0000 -1.0000 -1.0000 -1.0000 -1.0000 -1.0000 -1.0000 -1.0000 -0.9570 0.0340 0.7440 0.5970 -0.0980 -0.9440 -1.0000 -1.0000 -1.0000 -1.0000 -1.0000 -1.0000 </t>
  </si>
  <si>
    <t xml:space="preserve">5.0000 -1.0000 -1.0000 -1.0000 -1.0000 -1.0000 -1.0000 -0.4720 0.2020 0.2500 0.5000 0.7440 1.0000 0.5530 -0.7780 -1.0000 -1.0000 -1.0000 -1.0000 -1.0000 -1.0000 -1.0000 -0.6520 0.9500 1.0000 0.8010 0.5000 0.5000 0.2590 -0.0330 -0.8250 -1.0000 -1.0000 -1.0000 -1.0000 -1.0000 -0.7730 0.2500 -0.1340 0.0640 -0.7810 -1.0000 -1.0000 -1.0000 -1.0000 -1.0000 -1.0000 -1.0000 -1.0000 -1.0000 -1.0000 -1.0000 -0.0540 0.9010 -0.8480 -1.0000 -1.0000 -1.0000 -1.0000 -1.0000 -1.0000 -1.0000 -1.0000 -1.0000 -1.0000 -1.0000 -1.0000 -0.9330 0.7030 0.6730 -0.9440 -1.0000 -1.0000 -1.0000 -1.0000 -1.0000 -1.0000 -1.0000 -1.0000 -1.0000 -1.0000 -1.0000 -1.0000 -0.7800 1.0000 0.2800 -1.0000 -1.0000 -1.0000 -1.0000 -1.0000 -1.0000 -1.0000 -1.0000 -1.0000 -1.0000 -1.0000 -1.0000 -1.0000 -0.8100 0.9790 0.4350 -0.7290 -1.0000 -1.0000 -1.0000 -1.0000 -1.0000 -1.0000 -1.0000 -1.0000 -1.0000 -1.0000 -1.0000 -1.0000 -1.0000 0.1180 1.0000 1.0000 1.0000 1.0000 0.4190 -0.7870 -1.0000 -1.0000 -1.0000 -1.0000 -1.0000 -1.0000 -1.0000 -1.0000 -1.0000 -0.9820 -0.1500 -0.0000 -0.0000 0.0580 0.6410 0.7570 -0.6990 -1.0000 -1.0000 -1.0000 -1.0000 -1.0000 -1.0000 -1.0000 -1.0000 -1.0000 -1.0000 -1.0000 -1.0000 -1.0000 -1.0000 0.5160 0.7050 -0.9710 -1.0000 -1.0000 -1.0000 -1.0000 -1.0000 -1.0000 -1.0000 -1.0000 -1.0000 -1.0000 -1.0000 -1.0000 -1.0000 -0.5350 1.0000 -0.4650 -1.0000 -1.0000 -1.0000 -1.0000 -1.0000 -1.0000 -1.0000 -1.0000 -1.0000 -1.0000 -1.0000 -1.0000 -1.0000 -0.9260 0.9650 0.0850 -1.0000 -1.0000 -1.0000 -1.0000 -1.0000 -1.0000 -0.6030 0.0680 -0.9650 -1.0000 -1.0000 -1.0000 -1.0000 -0.7280 0.9670 0.1360 -1.0000 -1.0000 -1.0000 -1.0000 -1.0000 -1.0000 -1.0000 0.1870 0.3590 -0.7960 -1.0000 -1.0000 -0.9540 0.3920 0.9540 -0.3920 -1.0000 -1.0000 -1.0000 -1.0000 -1.0000 -1.0000 -1.0000 -0.9930 0.0080 0.9880 0.5040 0.5000 0.7540 1.0000 0.3630 -1.0000 -1.0000 -1.0000 -1.0000 -1.0000 -1.0000 -1.0000 -1.0000 -1.0000 -1.0000 -0.4980 0.2500 0.8750 0.5000 0.0820 -0.9600 -1.0000 -1.0000 -1.0000 -1.0000 -1.0000 </t>
  </si>
  <si>
    <t xml:space="preserve">4.0000 -1.0000 -1.0000 -1.0000 -1.0000 -1.0000 -0.8620 -0.3720 -0.9300 -1.0000 -1.0000 -1.0000 -0.0840 0.0950 -1.0000 -1.0000 -1.0000 -1.0000 -1.0000 -1.0000 -1.0000 -0.6900 0.7790 0.7680 -0.5720 -1.0000 -1.0000 -0.9200 0.8220 -0.0550 -1.0000 -1.0000 -1.0000 -1.0000 -1.0000 -1.0000 -1.0000 0.4940 0.5370 -0.9230 -1.0000 -1.0000 -1.0000 -0.4230 1.0000 -0.5200 -1.0000 -1.0000 -1.0000 -1.0000 -1.0000 -1.0000 -0.5950 1.0000 -0.3490 -1.0000 -1.0000 -1.0000 -1.0000 0.3050 0.8040 -1.0000 -1.0000 -1.0000 -1.0000 -1.0000 -1.0000 -1.0000 -0.0260 0.8690 -0.8910 -1.0000 -1.0000 -1.0000 -0.9480 0.8090 0.2350 -1.0000 -1.0000 -1.0000 -1.0000 -1.0000 -1.0000 -1.0000 0.0750 0.9150 -0.4050 -0.8860 -0.9640 -1.0000 -0.3590 1.0000 -0.4410 -1.0000 -1.0000 -1.0000 -1.0000 -1.0000 -1.0000 -1.0000 -0.6630 0.8060 1.0000 1.0000 0.7650 0.5100 0.5230 0.9200 -0.9310 -1.0000 -1.0000 -1.0000 -1.0000 -1.0000 -1.0000 -1.0000 -1.0000 -0.9210 -0.4700 -0.1620 0.0690 0.0860 0.9270 0.3160 -1.0000 -1.0000 -1.0000 -1.0000 -1.0000 -1.0000 -1.0000 -1.0000 -1.0000 -1.0000 -1.0000 -1.0000 -1.0000 -0.7220 0.9690 -0.2950 -1.0000 -1.0000 -1.0000 -1.0000 -1.0000 -1.0000 -1.0000 -1.0000 -1.0000 -1.0000 -1.0000 -1.0000 -1.0000 -0.1060 0.9030 -0.8720 -1.0000 -1.0000 -1.0000 -1.0000 -1.0000 -1.0000 -1.0000 -1.0000 -1.0000 -1.0000 -1.0000 -1.0000 -1.0000 0.5300 0.4610 -1.0000 -1.0000 -1.0000 -1.0000 -1.0000 -1.0000 -1.0000 -1.0000 -1.0000 -1.0000 -1.0000 -1.0000 -1.0000 -0.8530 0.9540 -0.0570 -1.0000 -1.0000 -1.0000 -1.0000 -1.0000 -1.0000 -1.0000 -1.0000 -1.0000 -1.0000 -1.0000 -1.0000 -1.0000 -0.4350 1.0000 -0.7310 -1.0000 -1.0000 -1.0000 -1.0000 -1.0000 -1.0000 -1.0000 -1.0000 -1.0000 -1.0000 -1.0000 -1.0000 -1.0000 0.3450 0.6670 -0.9420 -1.0000 -1.0000 -1.0000 -1.0000 -1.0000 -1.0000 -1.0000 -1.0000 -1.0000 -1.0000 -1.0000 -1.0000 -0.9930 0.6990 0.2070 -1.0000 -1.0000 -1.0000 -1.0000 -1.0000 -1.0000 -1.0000 -1.0000 -1.0000 -1.0000 -1.0000 -1.0000 -1.0000 -0.9880 0.6360 -0.1800 -1.0000 -1.0000 -1.0000 -1.0000 -1.0000 -1.0000 -1.0000 </t>
  </si>
  <si>
    <t xml:space="preserve">2.0000 -1.0000 -1.0000 -1.0000 -1.0000 -1.0000 -1.0000 -1.0000 -1.0000 -1.0000 -1.0000 -1.0000 -1.0000 -1.0000 -1.0000 -1.0000 -1.0000 -1.0000 -1.0000 -1.0000 -1.0000 -1.0000 -1.0000 -0.9030 -0.6180 -0.3470 -0.8080 -1.0000 -1.0000 -1.0000 -1.0000 -1.0000 -1.0000 -1.0000 -1.0000 -1.0000 -1.0000 -0.9630 -0.1000 0.8470 1.0000 1.0000 0.6860 -0.9450 -1.0000 -1.0000 -1.0000 -1.0000 -1.0000 -1.0000 -1.0000 -1.0000 -0.8170 0.5690 0.1580 -0.5190 -0.9270 -0.6540 1.0000 -0.5580 -1.0000 -1.0000 -1.0000 -1.0000 -1.0000 -1.0000 -1.0000 -1.0000 -0.6860 -0.7650 -1.0000 -1.0000 -1.0000 -0.6350 0.9730 -0.7740 -1.0000 -1.0000 -1.0000 -1.0000 -1.0000 -1.0000 -1.0000 -1.0000 -1.0000 -1.0000 -1.0000 -1.0000 -1.0000 -0.3800 0.7150 -0.9990 -1.0000 -1.0000 -1.0000 -1.0000 -1.0000 -1.0000 -1.0000 -1.0000 -1.0000 -1.0000 -1.0000 -1.0000 -1.0000 0.3540 -0.0180 -1.0000 -1.0000 -1.0000 -1.0000 -1.0000 -1.0000 -1.0000 -1.0000 -1.0000 -1.0000 -1.0000 -1.0000 -1.0000 -0.6080 0.8790 -0.7830 -1.0000 -1.0000 -1.0000 -1.0000 -1.0000 -1.0000 -1.0000 -1.0000 -1.0000 -1.0000 -1.0000 -1.0000 -0.9800 0.6060 -0.2140 -1.0000 -1.0000 -1.0000 -1.0000 -1.0000 -1.0000 -1.0000 -1.0000 -1.0000 -1.0000 -1.0000 -1.0000 -0.9280 0.2360 0.2190 -0.9810 -1.0000 -1.0000 -1.0000 -1.0000 -1.0000 -1.0000 -1.0000 -1.0000 -1.0000 -1.0000 -1.0000 -0.8070 0.4270 -0.1370 -0.9860 -1.0000 -1.0000 -1.0000 -1.0000 -1.0000 -1.0000 -1.0000 -1.0000 -0.9960 -0.4570 -0.2020 0.1660 0.8510 0.8790 0.5760 0.2520 -0.0430 -0.5920 -0.8110 -0.9980 -1.0000 -1.0000 -1.0000 -1.0000 0.1780 1.0000 0.9950 0.3600 0.2760 0.5380 0.5380 0.6510 0.9580 1.0000 1.0000 0.6810 0.3760 -0.2940 -0.9180 -1.0000 0.2690 0.4980 -0.3420 -1.0000 -1.0000 -1.0000 -1.0000 -1.0000 -0.8770 -0.6830 -0.3180 0.0950 0.2460 0.8950 0.8260 0.1250 -1.0000 -1.0000 -1.0000 -1.0000 -1.0000 -1.0000 -1.0000 -1.0000 -1.0000 -1.0000 -1.0000 -1.0000 -1.0000 -0.9660 -0.4890 -0.5780 -1.0000 -1.0000 -1.0000 -1.0000 -1.0000 -1.0000 -1.0000 -1.0000 -1.0000 -1.0000 -1.0000 -1.0000 -1.0000 -1.0000 -1.0000 -1.0000 </t>
  </si>
  <si>
    <t xml:space="preserve">2.0000 -1.0000 -1.0000 -1.0000 -1.0000 -1.0000 -1.0000 -1.0000 -1.0000 -1.0000 -1.0000 -1.0000 -1.0000 -1.0000 -1.0000 -1.0000 -1.0000 -1.0000 -1.0000 -1.0000 -1.0000 -0.9450 -0.4790 -0.3430 -0.6140 -0.9510 -1.0000 -1.0000 -1.0000 -1.0000 -1.0000 -1.0000 -1.0000 -1.0000 -1.0000 -1.0000 -1.0000 -0.0300 1.0000 1.0000 1.0000 0.6890 -0.3850 -1.0000 -1.0000 -1.0000 -1.0000 -1.0000 -1.0000 -1.0000 -1.0000 -1.0000 -1.0000 -0.6940 0.6210 1.0000 -0.0590 0.0140 0.9060 -0.0270 -1.0000 -1.0000 -1.0000 -1.0000 -1.0000 -1.0000 -1.0000 -1.0000 -1.0000 -1.0000 -0.9720 -0.8810 -0.9760 -1.0000 -0.1870 1.0000 -0.2490 -1.0000 -1.0000 -1.0000 -1.0000 -1.0000 -1.0000 -1.0000 -1.0000 -1.0000 -1.0000 -1.0000 -1.0000 -1.0000 -0.6920 0.9890 0.9790 -0.6570 -1.0000 -1.0000 -1.0000 -1.0000 -1.0000 -1.0000 -1.0000 -1.0000 -1.0000 -1.0000 -1.0000 -1.0000 -0.2550 0.9990 0.4910 -1.0000 -1.0000 -1.0000 -1.0000 -1.0000 -1.0000 -1.0000 -1.0000 -1.0000 -1.0000 -1.0000 -1.0000 -0.9260 0.7640 1.0000 -0.0620 -1.0000 -1.0000 -1.0000 -1.0000 -1.0000 -0.6970 -0.5930 -0.1940 -0.3150 -0.6720 -0.9700 -1.0000 0.1760 1.0000 0.9250 -0.9040 -1.0000 -1.0000 -1.0000 -1.0000 0.1800 0.9750 1.0000 1.0000 1.0000 1.0000 0.8780 0.6230 0.9510 1.0000 -0.0170 -1.0000 -1.0000 -1.0000 -1.0000 -1.0000 0.2800 1.0000 0.1690 -0.4630 -0.4630 -0.0490 0.8000 1.0000 1.0000 0.9430 0.0080 -0.9220 -1.0000 -1.0000 -1.0000 -1.0000 -0.9010 0.5530 0.3050 -0.3980 0.0580 0.7130 1.0000 0.9600 0.2110 0.2970 0.9360 0.8020 -0.0960 -0.9810 -1.0000 -1.0000 -1.0000 -0.9220 -0.0500 0.8560 1.0000 0.9020 0.4350 -0.5230 -1.0000 -1.0000 -0.8560 -0.0220 0.8620 0.5580 -0.5660 -1.0000 -1.0000 -1.0000 -1.0000 -0.9220 -0.7310 -0.8330 -1.0000 -1.0000 -1.0000 -1.0000 -1.0000 -1.0000 -0.8420 0.4300 0.9820 0.1780 -1.0000 -1.0000 -1.0000 -1.0000 -1.0000 -1.0000 -1.0000 -1.0000 -1.0000 -1.0000 -1.0000 -1.0000 -1.0000 -0.9980 -0.6300 -0.4600 -1.0000 -1.0000 -1.0000 -1.0000 -1.0000 -1.0000 -1.0000 -1.0000 -1.0000 -1.0000 -1.0000 -1.0000 -1.0000 -1.0000 -1.0000 -1.0000 </t>
  </si>
  <si>
    <t xml:space="preserve">1.0000 -1.0000 -1.0000 -1.0000 -1.0000 -1.0000 -1.0000 -0.8460 0.8920 -0.3810 -1.0000 -1.0000 -1.0000 -1.0000 -1.0000 -1.0000 -1.0000 -1.0000 -1.0000 -1.0000 -1.0000 -1.0000 -1.0000 -0.7680 0.9950 0.3760 -1.0000 -1.0000 -1.0000 -1.0000 -1.0000 -1.0000 -1.0000 -1.0000 -1.0000 -1.0000 -1.0000 -1.0000 -1.0000 -0.7540 0.9930 0.5660 -1.0000 -1.0000 -1.0000 -1.0000 -1.0000 -1.0000 -1.0000 -1.0000 -1.0000 -1.0000 -1.0000 -1.0000 -1.0000 -0.8610 0.9560 0.9860 -0.8530 -1.0000 -1.0000 -1.0000 -1.0000 -1.0000 -1.0000 -1.0000 -1.0000 -1.0000 -1.0000 -1.0000 -1.0000 -0.9280 0.9170 0.9940 -0.8280 -1.0000 -1.0000 -1.0000 -1.0000 -1.0000 -1.0000 -1.0000 -1.0000 -1.0000 -1.0000 -1.0000 -1.0000 -0.9800 0.8060 0.9950 -0.7950 -1.0000 -1.0000 -1.0000 -1.0000 -1.0000 -1.0000 -1.0000 -1.0000 -1.0000 -1.0000 -1.0000 -1.0000 -0.9990 0.6810 0.9960 -0.7630 -1.0000 -1.0000 -1.0000 -1.0000 -1.0000 -1.0000 -1.0000 -1.0000 -1.0000 -1.0000 -1.0000 -1.0000 -1.0000 0.6310 1.0000 -0.5860 -1.0000 -1.0000 -1.0000 -1.0000 -1.0000 -1.0000 -1.0000 -1.0000 -1.0000 -1.0000 -1.0000 -1.0000 -0.9990 0.7440 1.0000 -0.5800 -1.0000 -1.0000 -1.0000 -1.0000 -1.0000 -1.0000 -1.0000 -1.0000 -1.0000 -1.0000 -1.0000 -1.0000 -0.9730 0.8120 1.0000 -0.4910 -1.0000 -1.0000 -1.0000 -1.0000 -1.0000 -1.0000 -1.0000 -1.0000 -1.0000 -1.0000 -1.0000 -1.0000 -0.9740 0.8990 0.9990 -0.7140 -1.0000 -1.0000 -1.0000 -1.0000 -1.0000 -1.0000 -1.0000 -1.0000 -1.0000 -1.0000 -1.0000 -1.0000 -0.8810 0.9570 0.9990 -0.7360 -1.0000 -1.0000 -1.0000 -1.0000 -1.0000 -1.0000 -1.0000 -1.0000 -1.0000 -1.0000 -1.0000 -1.0000 -0.7460 1.0000 0.8970 -0.9590 -1.0000 -1.0000 -1.0000 -1.0000 -1.0000 -1.0000 -1.0000 -1.0000 -1.0000 -1.0000 -1.0000 -1.0000 -0.6880 1.0000 0.7300 -0.9970 -1.0000 -1.0000 -1.0000 -1.0000 -1.0000 -1.0000 -1.0000 -1.0000 -1.0000 -1.0000 -1.0000 -1.0000 -0.4180 1.0000 0.5640 -1.0000 -1.0000 -1.0000 -1.0000 -1.0000 -1.0000 -1.0000 -1.0000 -1.0000 -1.0000 -1.0000 -1.0000 -1.0000 -0.8530 0.8130 0.2480 -1.0000 -1.0000 -1.0000 -1.0000 -1.0000 -1.0000 -1.0000 </t>
  </si>
  <si>
    <t xml:space="preserve">2.0000 -1.0000 -1.0000 -1.0000 -1.0000 -0.5870 -0.0050 0.3660 0.5950 0.2840 -0.6800 -1.0000 -1.0000 -1.0000 -1.0000 -1.0000 -1.0000 -1.0000 -1.0000 -1.0000 -0.0100 0.8990 1.0000 1.0000 1.0000 1.0000 0.8900 -0.3530 -1.0000 -1.0000 -1.0000 -1.0000 -1.0000 -1.0000 -1.0000 -1.0000 0.5450 1.0000 1.0000 0.9160 -0.4190 -0.1280 1.0000 0.8440 -0.9750 -1.0000 -1.0000 -1.0000 -1.0000 -1.0000 -1.0000 -1.0000 -0.5440 0.5500 0.0520 -0.7510 -1.0000 -0.9160 0.9360 1.0000 -0.5220 -1.0000 -1.0000 -1.0000 -1.0000 -1.0000 -1.0000 -1.0000 -1.0000 -1.0000 -1.0000 -1.0000 -1.0000 -0.9700 0.8610 1.0000 -0.2720 -1.0000 -1.0000 -1.0000 -1.0000 -1.0000 -1.0000 -1.0000 -1.0000 -1.0000 -1.0000 -1.0000 -1.0000 -0.7930 0.9750 0.9560 -0.5780 -1.0000 -1.0000 -1.0000 -1.0000 -1.0000 -1.0000 -1.0000 -1.0000 -1.0000 -1.0000 -1.0000 -1.0000 -0.2870 1.0000 0.7790 -0.9940 -1.0000 -1.0000 -1.0000 -1.0000 -1.0000 -1.0000 -1.0000 -1.0000 -1.0000 -1.0000 -1.0000 -0.8420 0.8050 1.0000 0.0150 -1.0000 -1.0000 -1.0000 -1.0000 -1.0000 -1.0000 -1.0000 -1.0000 -1.0000 -1.0000 -1.0000 -0.9800 0.3750 1.0000 0.8830 -0.8190 -1.0000 -1.0000 -1.0000 -1.0000 -1.0000 -1.0000 -0.5040 0.2870 0.6010 0.6010 0.6010 0.6220 1.0000 1.0000 0.2330 -1.0000 -1.0000 -1.0000 -1.0000 -1.0000 -1.0000 -0.6130 0.9470 0.9990 0.9980 0.9980 1.0000 1.0000 1.0000 1.0000 0.6850 -0.4800 -0.9990 -1.0000 -1.0000 -1.0000 -1.0000 0.5240 0.9630 -0.3490 -1.0000 -0.7300 0.8980 1.0000 0.8410 0.9160 1.0000 1.0000 0.5980 -0.7260 -1.0000 -1.0000 -1.0000 0.6340 0.8270 -0.9800 -0.3170 0.5760 1.0000 0.4350 -0.8760 -0.7850 0.0210 0.7980 1.0000 0.8630 -0.4020 -1.0000 -1.0000 0.0240 0.9170 0.4970 0.9900 1.0000 0.5730 -0.8660 -1.0000 -1.0000 -1.0000 -0.9110 -0.0770 0.9950 0.9700 -0.2800 -0.9990 -0.9880 0.1070 0.7960 0.3560 -0.1790 -0.8900 -1.0000 -1.0000 -1.0000 -1.0000 -1.0000 -1.0000 -0.4950 0.7950 1.0000 0.3960 -1.0000 -1.0000 -1.0000 -1.0000 -1.0000 -1.0000 -1.0000 -1.0000 -1.0000 -1.0000 -1.0000 -1.0000 -1.0000 -0.7980 0.3930 0.1530 </t>
  </si>
  <si>
    <t xml:space="preserve">6.0000 -1.0000 -1.0000 -1.0000 -1.0000 -1.0000 -1.0000 -1.0000 -1.0000 0.7510 0.5640 -0.8700 -1.0000 -1.0000 -1.0000 -1.0000 -1.0000 -1.0000 -1.0000 -1.0000 -1.0000 -1.0000 -1.0000 -1.0000 -0.7410 0.9500 0.9690 -0.8980 -1.0000 -1.0000 -1.0000 -1.0000 -1.0000 -1.0000 -1.0000 -1.0000 -1.0000 -1.0000 -1.0000 -0.9980 0.3880 1.0000 0.3400 -0.9900 -1.0000 -1.0000 -1.0000 -1.0000 -1.0000 -1.0000 -1.0000 -1.0000 -1.0000 -1.0000 -1.0000 -0.7330 0.9760 0.9710 -0.4730 -1.0000 -1.0000 -1.0000 -1.0000 -1.0000 -1.0000 -1.0000 -1.0000 -1.0000 -1.0000 -1.0000 -1.0000 0.4020 1.0000 0.1630 -1.0000 -1.0000 -1.0000 -1.0000 -1.0000 -1.0000 -1.0000 -1.0000 -1.0000 -1.0000 -1.0000 -1.0000 -0.2100 0.9910 0.9510 -0.8160 -1.0000 -1.0000 -1.0000 -1.0000 -1.0000 -1.0000 -1.0000 -1.0000 -1.0000 -1.0000 -1.0000 -0.9830 0.5950 1.0000 -0.1560 -1.0000 -1.0000 -1.0000 -1.0000 -1.0000 -1.0000 -1.0000 -1.0000 -1.0000 -1.0000 -1.0000 -1.0000 -0.5710 0.9910 0.8400 -0.9360 -1.0000 -1.0000 -1.0000 -1.0000 -1.0000 -1.0000 -1.0000 -1.0000 -1.0000 -1.0000 -1.0000 -1.0000 0.5790 1.0000 0.0950 -1.0000 -1.0000 -1.0000 -1.0000 -1.0000 -1.0000 -1.0000 -1.0000 -1.0000 -1.0000 -1.0000 -1.0000 -0.5630 0.9510 0.9960 -0.7530 -1.0000 -0.9990 -0.1790 0.6300 -0.0270 -1.0000 -1.0000 -1.0000 -1.0000 -1.0000 -1.0000 -1.0000 0.3720 1.0000 0.3590 -0.9900 -0.9640 0.4420 0.9950 1.0000 0.9990 -0.1100 -1.0000 -1.0000 -1.0000 -1.0000 -1.0000 -1.0000 0.7410 1.0000 -0.0000 -0.8680 0.5110 0.9270 0.4690 0.7260 1.0000 0.6600 -1.0000 -1.0000 -1.0000 -1.0000 -1.0000 -1.0000 0.5620 1.0000 0.1790 0.2850 0.9850 -0.6270 -1.0000 -0.6040 1.0000 0.5100 -1.0000 -1.0000 -1.0000 -1.0000 -1.0000 -1.0000 -0.3420 1.0000 0.6540 0.6000 0.6920 -0.8480 -0.5880 0.5090 1.0000 -0.1220 -1.0000 -1.0000 -1.0000 -1.0000 -1.0000 -1.0000 -0.9040 0.6360 1.0000 1.0000 1.0000 1.0000 1.0000 1.0000 0.2870 -0.9650 -1.0000 -1.0000 -1.0000 -1.0000 -1.0000 -1.0000 -1.0000 -0.8160 0.1080 0.9120 1.0000 1.0000 0.8240 0.0110 -0.9890 -1.0000 -1.0000 -1.0000 -1.0000 </t>
  </si>
  <si>
    <t xml:space="preserve">8.0000 -1.0000 -1.0000 -1.0000 -1.0000 -1.0000 -1.0000 -0.9130 -0.4080 -0.1230 0.6010 1.0000 0.3230 -1.0000 -1.0000 -1.0000 -1.0000 -1.0000 -1.0000 -1.0000 -1.0000 -0.9840 -0.2490 0.6670 1.0000 1.0000 1.0000 1.0000 0.5030 -1.0000 -1.0000 -1.0000 -1.0000 -1.0000 -1.0000 -1.0000 -1.0000 -0.0370 1.0000 1.0000 0.8290 0.2390 0.2780 1.0000 -0.2530 -1.0000 -1.0000 -1.0000 -1.0000 -1.0000 -1.0000 -1.0000 -0.9100 0.9140 0.9840 -0.0180 -0.8480 -1.0000 -0.5390 1.0000 0.3010 -1.0000 -1.0000 -1.0000 -1.0000 -1.0000 -1.0000 -1.0000 -0.9820 0.8460 0.6230 -1.0000 -1.0000 -1.0000 -0.0780 1.0000 0.7270 -1.0000 -1.0000 -1.0000 -1.0000 -1.0000 -1.0000 -1.0000 -1.0000 0.0930 0.9570 -0.6230 -1.0000 -0.8800 0.7050 1.0000 0.1980 -1.0000 -1.0000 -1.0000 -1.0000 -1.0000 -1.0000 -1.0000 -1.0000 -0.9260 0.5100 0.9130 -0.5680 0.0930 1.0000 0.8480 -0.8990 -1.0000 -1.0000 -1.0000 -1.0000 -1.0000 -1.0000 -1.0000 -1.0000 -1.0000 -0.9410 0.5920 0.9850 0.9950 1.0000 -0.1120 -1.0000 -1.0000 -1.0000 -1.0000 -1.0000 -1.0000 -1.0000 -1.0000 -1.0000 -1.0000 -1.0000 -0.5430 1.0000 1.0000 0.6190 -0.9690 -1.0000 -1.0000 -1.0000 -1.0000 -1.0000 -1.0000 -1.0000 -1.0000 -1.0000 -1.0000 -0.9470 0.5630 1.0000 1.0000 0.8710 -0.7260 -1.0000 -1.0000 -1.0000 -1.0000 -1.0000 -1.0000 -1.0000 -1.0000 -1.0000 -1.0000 0.0420 1.0000 0.8170 -0.6830 0.4530 0.4320 -0.8960 -1.0000 -1.0000 -1.0000 -1.0000 -1.0000 -1.0000 -1.0000 -1.0000 -0.9540 0.9000 1.0000 -0.3270 -1.0000 -0.5680 0.9800 0.1140 -1.0000 -1.0000 -1.0000 -1.0000 -1.0000 -1.0000 -1.0000 -1.0000 -0.5890 0.9950 0.8620 -0.9350 -1.0000 -1.0000 0.3650 0.7910 -0.9950 -1.0000 -1.0000 -1.0000 -1.0000 -1.0000 -1.0000 -1.0000 -0.7530 0.9990 0.9990 -0.6160 -1.0000 -0.8570 0.4960 0.9540 -0.8990 -1.0000 -1.0000 -1.0000 -1.0000 -1.0000 -1.0000 -1.0000 -1.0000 -0.1160 0.9710 0.9680 0.9300 0.9450 1.0000 0.6150 -0.9520 -1.0000 -1.0000 -1.0000 -1.0000 -1.0000 -1.0000 -1.0000 -1.0000 -1.0000 -0.4520 0.4870 1.0000 0.9990 0.4520 -0.6570 -1.0000 -1.0000 -1.0000 -1.0000 </t>
  </si>
  <si>
    <t xml:space="preserve">5.0000 -1.0000 -1.0000 -1.0000 -1.0000 -1.0000 -1.0000 -1.0000 -1.0000 -0.9960 -0.7540 -0.3380 0.0780 0.6150 0.9980 -0.7410 -1.0000 -1.0000 -1.0000 -1.0000 -1.0000 -1.0000 -1.0000 -0.5860 0.1710 0.5830 1.0000 1.0000 1.0000 1.0000 0.9450 -0.1330 -1.0000 -1.0000 -1.0000 -1.0000 -1.0000 -1.0000 -0.9570 0.4200 0.9540 0.9080 0.9530 0.7410 -0.0390 -0.4550 -0.9370 -0.7880 -1.0000 -1.0000 -1.0000 -1.0000 -1.0000 -0.8480 0.6950 0.8450 -0.4810 -0.9450 -0.7070 -1.0000 -1.0000 -1.0000 -1.0000 -1.0000 -1.0000 -1.0000 -1.0000 -1.0000 -0.9520 0.3190 1.0000 0.9160 0.4220 0.7830 0.9330 0.4450 -0.2630 -0.9100 -1.0000 -1.0000 -1.0000 -1.0000 -1.0000 -1.0000 0.2060 1.0000 1.0000 1.0000 0.9870 0.7470 0.3230 0.7910 1.0000 0.8590 -0.1620 -1.0000 -1.0000 -1.0000 -1.0000 -0.6230 0.9860 1.0000 0.8810 -0.1330 -0.6810 -1.0000 -1.0000 -0.9760 -0.6920 0.0130 0.9610 -0.3610 -1.0000 -0.9780 0.3260 0.1560 0.2400 0.2680 -0.7790 -1.0000 -1.0000 -1.0000 -1.0000 -1.0000 -1.0000 -0.9830 0.8200 0.6240 -0.9540 -0.5430 1.0000 -0.1930 -1.0000 -1.0000 -1.0000 -1.0000 -1.0000 -1.0000 -1.0000 -1.0000 -1.0000 -1.0000 0.2900 1.0000 -0.5930 -0.8030 0.8120 0.5570 -0.9990 -1.0000 -1.0000 -1.0000 -1.0000 -1.0000 -1.0000 -1.0000 -1.0000 -1.0000 0.2950 1.0000 -0.4780 -1.0000 -0.2270 1.0000 0.1200 -1.0000 -1.0000 -1.0000 -1.0000 -1.0000 -1.0000 -1.0000 -1.0000 -1.0000 0.3850 1.0000 -0.6890 -1.0000 -0.9790 0.2120 0.9740 0.0330 -0.9690 -1.0000 -1.0000 -1.0000 -1.0000 -1.0000 -1.0000 -0.9850 0.7550 0.9530 -0.9050 -1.0000 -1.0000 -0.9660 0.2050 1.0000 0.4750 -0.6020 -1.0000 -1.0000 -1.0000 -1.0000 -1.0000 -0.2630 1.0000 0.5420 -1.0000 -1.0000 -1.0000 -1.0000 -0.9950 -0.2620 0.9130 0.9430 0.1780 -0.5730 -1.0000 -1.0000 -0.4650 0.8900 1.0000 -0.2970 -1.0000 -1.0000 -1.0000 -1.0000 -1.0000 -1.0000 -0.8420 0.2930 0.9990 0.9960 0.9190 0.7160 0.9760 1.0000 0.3130 -0.9940 -1.0000 -1.0000 -1.0000 -1.0000 -1.0000 -1.0000 -1.0000 -1.0000 -0.5690 0.1680 0.8730 1.0000 0.8620 0.3250 -0.8590 -1.0000 -1.0000 </t>
  </si>
  <si>
    <t xml:space="preserve">2.0000 -1.0000 -1.0000 -0.9280 -0.2810 0.2550 1.0000 1.0000 0.6110 0.1330 -0.6670 -1.0000 -1.0000 -1.0000 -1.0000 -1.0000 -1.0000 -1.0000 -0.8860 0.5770 1.0000 1.0000 1.0000 0.7500 1.0000 1.0000 1.0000 0.2910 -0.8580 -1.0000 -1.0000 -1.0000 -1.0000 -1.0000 -0.8500 0.6860 0.5640 -0.3140 -0.7110 -1.0000 -1.0000 -0.5390 0.1250 1.0000 0.7250 -0.6860 -1.0000 -1.0000 -1.0000 -1.0000 -1.0000 -1.0000 -1.0000 -1.0000 -1.0000 -1.0000 -1.0000 -1.0000 -1.0000 -0.3250 0.9310 0.6530 -0.7580 -1.0000 -1.0000 -1.0000 -1.0000 -1.0000 -1.0000 -1.0000 -1.0000 -1.0000 -1.0000 -1.0000 -1.0000 -1.0000 0.0000 1.0000 0.1250 -1.0000 -1.0000 -1.0000 -1.0000 -1.0000 -1.0000 -1.0000 -1.0000 -1.0000 -1.0000 -1.0000 -1.0000 -1.0000 -0.8830 0.7780 0.8540 -0.9980 -1.0000 -1.0000 -1.0000 -1.0000 -1.0000 -1.0000 -1.0000 -1.0000 -1.0000 -1.0000 -1.0000 -1.0000 -1.0000 0.6640 1.0000 -0.7890 -1.0000 -1.0000 -1.0000 -1.0000 -1.0000 -1.0000 -1.0000 -1.0000 -1.0000 -1.0000 -1.0000 -1.0000 -1.0000 0.5590 0.9990 -0.8080 -1.0000 -1.0000 -1.0000 -1.0000 -1.0000 -1.0000 -1.0000 -1.0000 -1.0000 -1.0000 -1.0000 -1.0000 -1.0000 0.7030 0.9910 -0.8190 -1.0000 -1.0000 -1.0000 -1.0000 -1.0000 -1.0000 -1.0000 -1.0000 -1.0000 -1.0000 -1.0000 -1.0000 -0.4030 1.0000 0.5270 -1.0000 -1.0000 -1.0000 -1.0000 -1.0000 -1.0000 -1.0000 -1.0000 -1.0000 -1.0000 -1.0000 -1.0000 -0.9420 0.5590 1.0000 -0.3670 -1.0000 -1.0000 -1.0000 -1.0000 -1.0000 -0.5390 0.0000 0.1390 0.3610 -0.0000 -0.5860 -1.0000 0.2610 1.0000 0.6500 -0.9110 -1.0000 -1.0000 -1.0000 -1.0000 -0.5420 0.9470 1.0000 1.0000 1.0000 1.0000 1.0000 1.0000 1.0000 0.8410 -0.7470 -1.0000 -1.0000 -1.0000 -1.0000 -1.0000 -0.2000 1.0000 0.1830 -0.5000 -0.0830 0.7750 1.0000 1.0000 1.0000 -0.1750 -1.0000 -1.0000 -1.0000 -1.0000 -1.0000 -1.0000 -0.7330 0.8030 1.0000 1.0000 1.0000 1.0000 1.0000 0.6250 1.0000 1.0000 0.0550 -1.0000 -1.0000 -1.0000 -1.0000 -1.0000 -1.0000 -0.7860 0.1360 0.5000 0.4890 -0.1590 -0.8060 -1.0000 -0.1500 0.8750 -0.3500 -1.0000 -1.0000 -1.0000 </t>
  </si>
  <si>
    <t xml:space="preserve">7.0000 -0.9220 0.0910 0.6980 0.8420 0.7090 0.2860 0.2860 0.2860 0.2030 -0.2700 -0.2700 -0.5190 -0.8260 -0.8260 -0.8260 -0.9900 0.4330 1.0000 1.0000 1.0000 1.0000 1.0000 1.0000 1.0000 1.0000 1.0000 1.0000 1.0000 1.0000 1.0000 1.0000 0.2580 -0.0020 -0.2110 -0.8480 -0.3950 -0.3950 -0.3950 -0.3950 0.0570 0.5940 0.7170 0.7170 0.9490 1.0000 1.0000 1.0000 0.4860 -1.0000 -1.0000 -1.0000 -1.0000 -1.0000 -1.0000 -1.0000 -1.0000 -1.0000 -1.0000 -1.0000 -0.7870 -0.6540 0.9620 1.0000 -0.5440 -1.0000 -1.0000 -1.0000 -1.0000 -1.0000 -1.0000 -1.0000 -1.0000 -1.0000 -1.0000 -1.0000 -1.0000 -0.0120 1.0000 0.4310 -0.9720 -1.0000 -1.0000 -1.0000 -1.0000 -1.0000 -1.0000 -1.0000 -1.0000 -1.0000 -1.0000 -1.0000 -0.5440 0.9440 0.9850 -0.4280 -1.0000 -1.0000 -1.0000 -1.0000 -1.0000 -1.0000 -1.0000 -1.0000 -1.0000 -1.0000 -1.0000 -0.9590 0.6140 1.0000 0.0540 -1.0000 -1.0000 -1.0000 -1.0000 -1.0000 -1.0000 -1.0000 -1.0000 -1.0000 -1.0000 -1.0000 -1.0000 -0.2710 1.0000 0.6630 -0.9450 -1.0000 -1.0000 -1.0000 -1.0000 -1.0000 -1.0000 -1.0000 -1.0000 -1.0000 -1.0000 -1.0000 -0.8010 0.9000 0.9960 -0.3250 -1.0000 -1.0000 -1.0000 -1.0000 -1.0000 -1.0000 -1.0000 -1.0000 -1.0000 -1.0000 -1.0000 -0.9760 0.3810 1.0000 0.2890 -1.0000 -1.0000 -1.0000 -1.0000 -1.0000 -1.0000 -1.0000 -1.0000 -1.0000 -1.0000 -1.0000 -1.0000 -0.0310 1.0000 0.7350 -0.8560 -1.0000 -1.0000 -1.0000 -1.0000 -1.0000 -1.0000 -1.0000 -1.0000 -1.0000 -1.0000 -1.0000 -0.2910 0.9650 0.8930 -0.5630 -1.0000 -1.0000 -1.0000 -1.0000 -1.0000 -1.0000 -1.0000 -1.0000 -1.0000 -1.0000 -1.0000 -0.4710 0.8650 0.9720 -0.2090 -1.0000 -1.0000 -1.0000 -1.0000 -1.0000 -1.0000 -1.0000 -1.0000 -1.0000 -1.0000 -1.0000 -0.7400 0.8430 1.0000 -0.0870 -1.0000 -1.0000 -1.0000 -1.0000 -1.0000 -1.0000 -1.0000 -1.0000 -1.0000 -1.0000 -1.0000 -0.8060 0.7590 1.0000 0.3210 -0.9750 -1.0000 -1.0000 -1.0000 -1.0000 -1.0000 -1.0000 -1.0000 -1.0000 -1.0000 -1.0000 -1.0000 -0.7080 0.8030 0.0740 -0.9510 -1.0000 -1.0000 -1.0000 -1.0000 -1.0000 -1.0000 -1.0000 -1.0000 </t>
  </si>
  <si>
    <t xml:space="preserve">3.0000 -1.0000 -1.0000 -1.0000 -1.0000 -1.0000 -0.4680 0.9540 0.9090 -0.3110 -0.9960 -1.0000 -1.0000 -1.0000 -1.0000 -1.0000 -1.0000 -1.0000 -1.0000 -1.0000 -1.0000 -1.0000 0.3060 0.4680 0.6960 1.0000 0.1810 -0.9850 -1.0000 -1.0000 -1.0000 -1.0000 -1.0000 -1.0000 -1.0000 -1.0000 -1.0000 -1.0000 -1.0000 -1.0000 -0.9130 0.1680 1.0000 0.1380 -1.0000 -1.0000 -1.0000 -1.0000 -1.0000 -1.0000 -1.0000 -1.0000 -1.0000 -1.0000 -1.0000 -1.0000 -1.0000 -0.9580 0.4080 0.9460 -0.5790 -1.0000 -1.0000 -1.0000 -1.0000 -1.0000 -1.0000 -1.0000 -1.0000 -1.0000 -1.0000 -0.9840 -0.9030 -1.0000 -0.3410 1.0000 0.0370 -1.0000 -1.0000 -1.0000 -1.0000 -1.0000 -1.0000 -1.0000 -1.0000 -1.0000 -0.9880 0.5890 0.8810 0.2500 0.7180 1.0000 0.0550 -1.0000 -1.0000 -1.0000 -1.0000 -1.0000 -1.0000 -1.0000 -1.0000 -1.0000 -1.0000 0.3030 1.0000 1.0000 1.0000 0.2670 -0.9360 -1.0000 -1.0000 -1.0000 -1.0000 -1.0000 -1.0000 -1.0000 -1.0000 -1.0000 -1.0000 -0.9700 -0.5520 0.2170 1.0000 0.5630 -0.8810 -1.0000 -1.0000 -1.0000 -1.0000 -1.0000 -1.0000 -1.0000 -1.0000 -1.0000 -1.0000 -1.0000 -1.0000 -0.9940 0.0130 1.0000 0.1010 -1.0000 -1.0000 -1.0000 -1.0000 -1.0000 -1.0000 -1.0000 -0.5190 0.1380 -0.9990 -1.0000 -1.0000 -1.0000 -0.8880 0.7370 0.9560 -0.7460 -1.0000 -1.0000 -1.0000 -1.0000 -1.0000 -0.9670 0.6820 0.2810 -0.9970 -1.0000 -1.0000 -1.0000 -1.0000 -0.1760 1.0000 0.1140 -1.0000 -1.0000 -1.0000 -1.0000 -1.0000 -0.6070 1.0000 -0.0150 -1.0000 -1.0000 -1.0000 -1.0000 -1.0000 -0.7970 0.8920 0.8560 -0.8910 -1.0000 -1.0000 -1.0000 -1.0000 -0.7930 0.8960 0.9700 -0.5740 -1.0000 -1.0000 -1.0000 -1.0000 -1.0000 0.1220 1.0000 -0.6460 -1.0000 -1.0000 -1.0000 -1.0000 -1.0000 -0.4450 1.0000 0.9000 0.0710 -0.6030 -1.0000 -1.0000 -0.6600 0.5370 1.0000 -0.6430 -1.0000 -1.0000 -1.0000 -1.0000 -1.0000 -1.0000 -0.3450 0.8210 1.0000 0.9960 0.6650 0.6060 0.9760 1.0000 0.5510 -0.9340 -1.0000 -1.0000 -1.0000 -1.0000 -1.0000 -1.0000 -1.0000 -0.9060 -0.1140 0.5550 1.0000 1.0000 0.6870 0.0670 -0.9830 -1.0000 -1.0000 -1.0000 </t>
  </si>
  <si>
    <t xml:space="preserve">6.0000 -1.0000 -1.0000 -1.0000 -1.0000 -1.0000 -1.0000 -1.0000 -1.0000 -0.9330 0.2880 0.8030 -0.9990 -1.0000 -1.0000 -1.0000 -1.0000 -1.0000 -1.0000 -1.0000 -1.0000 -1.0000 -1.0000 -1.0000 -0.9540 0.4570 0.9590 -0.5270 -1.0000 -1.0000 -1.0000 -1.0000 -1.0000 -1.0000 -1.0000 -1.0000 -1.0000 -1.0000 -1.0000 -0.9730 0.2370 0.9860 -0.3150 -1.0000 -1.0000 -1.0000 -1.0000 -1.0000 -1.0000 -1.0000 -1.0000 -1.0000 -1.0000 -1.0000 -0.9900 0.1430 1.0000 0.2650 -1.0000 -1.0000 -1.0000 -1.0000 -1.0000 -1.0000 -1.0000 -1.0000 -1.0000 -1.0000 -1.0000 -1.0000 0.0420 1.0000 0.4930 -0.9640 -1.0000 -1.0000 -1.0000 -1.0000 -1.0000 -1.0000 -1.0000 -1.0000 -1.0000 -1.0000 -1.0000 0.0670 0.9940 0.4550 -0.9450 -1.0000 -1.0000 -1.0000 -1.0000 -1.0000 -1.0000 -1.0000 -1.0000 -1.0000 -1.0000 -1.0000 -0.1640 0.9860 0.6580 -0.9080 -1.0000 -1.0000 -1.0000 -1.0000 -1.0000 -1.0000 -1.0000 -1.0000 -1.0000 -1.0000 -1.0000 -0.5610 0.9490 0.7780 -0.7240 -1.0000 -1.0000 -1.0000 -1.0000 -1.0000 -1.0000 -1.0000 -1.0000 -1.0000 -1.0000 -1.0000 -0.9780 0.5710 0.9910 -0.4560 -1.0000 -1.0000 -1.0000 -1.0000 -1.0000 -1.0000 -0.6120 -0.7350 -1.0000 -1.0000 -1.0000 -1.0000 -0.3890 1.0000 0.3230 -1.0000 -1.0000 -1.0000 -1.0000 -0.9690 -0.2370 0.5760 0.9730 0.9640 0.3860 -0.7980 -1.0000 -1.0000 0.2030 1.0000 -0.4380 -1.0000 -1.0000 -1.0000 -0.7380 0.5730 1.0000 0.7340 0.3330 0.5790 0.9670 0.2980 -1.0000 -1.0000 0.5930 0.9850 -0.8610 -1.0000 -1.0000 -0.5150 0.8200 0.9610 -0.0350 -0.9340 -1.0000 -1.0000 0.3010 0.7470 -1.0000 -1.0000 0.6760 1.0000 0.2210 -0.7790 -0.2430 0.9320 0.8500 -0.4650 -1.0000 -1.0000 -1.0000 -0.7090 0.7710 0.4210 -1.0000 -1.0000 -0.4610 0.8340 1.0000 1.0000 1.0000 1.0000 0.3390 -0.4280 -0.4280 -0.2760 0.3270 0.8650 0.8050 -0.8210 -1.0000 -1.0000 -1.0000 -0.7340 0.6100 1.0000 1.0000 1.0000 1.0000 1.0000 1.0000 1.0000 0.9890 0.4700 -0.7760 -1.0000 -1.0000 -1.0000 -1.0000 -1.0000 -0.6360 0.9190 0.2060 -0.0350 -0.0160 -0.2310 -0.5240 -0.5240 -0.6790 -1.0000 -1.0000 -1.0000 -1.0000 </t>
  </si>
  <si>
    <t xml:space="preserve">0.0000 -1.0000 -1.0000 -1.0000 -1.0000 -1.0000 -1.0000 -1.0000 -1.0000 -1.0000 -1.0000 -1.0000 -1.0000 -1.0000 -1.0000 -1.0000 -1.0000 -1.0000 -1.0000 -1.0000 -1.0000 -0.6760 0.2380 0.1260 -0.6140 0.1360 -0.3260 -0.6700 -1.0000 -1.0000 -1.0000 -1.0000 -1.0000 -1.0000 -1.0000 -1.0000 -0.7750 0.5600 1.0000 1.0000 0.9720 1.0000 1.0000 0.9640 -0.1530 -1.0000 -1.0000 -1.0000 -1.0000 -1.0000 -1.0000 -0.6710 0.6860 1.0000 1.0000 1.0000 1.0000 1.0000 1.0000 1.0000 0.9960 0.2710 -1.0000 -1.0000 -1.0000 -1.0000 -0.9720 0.5740 1.0000 1.0000 1.0000 0.3210 0.8450 0.9410 -0.1940 0.0800 0.6580 0.9960 0.3400 -0.8760 -1.0000 -1.0000 -0.0530 1.0000 1.0000 0.9550 -0.6060 -0.9870 -0.9700 -0.9590 -1.0000 -1.0000 -0.9730 0.3610 1.0000 0.2590 -1.0000 -0.8680 0.9440 1.0000 1.0000 -0.0090 -1.0000 -1.0000 -1.0000 -1.0000 -1.0000 -1.0000 -1.0000 -0.9730 0.5920 0.9750 -0.3940 -0.2460 1.0000 1.0000 0.9520 -0.8670 -1.0000 -1.0000 -1.0000 -1.0000 -1.0000 -1.0000 -1.0000 -1.0000 -0.2750 1.0000 0.4660 0.4360 1.0000 1.0000 -0.0360 -1.0000 -1.0000 -1.0000 -1.0000 -1.0000 -1.0000 -1.0000 -1.0000 -1.0000 -0.2600 1.0000 0.4590 0.6660 1.0000 0.9490 -0.6630 -1.0000 -1.0000 -1.0000 -1.0000 -1.0000 -1.0000 -1.0000 -0.9980 -0.6550 0.7560 1.0000 0.6580 0.4290 1.0000 0.9990 -0.7040 -1.0000 -1.0000 -1.0000 -1.0000 -1.0000 -0.9690 -0.6470 0.1120 0.9980 1.0000 0.9950 -0.2480 -0.6560 0.9820 1.0000 0.4710 -0.2810 -0.2810 -0.2810 -0.1280 0.3810 0.8020 1.0000 1.0000 1.0000 0.9940 0.3900 -1.0000 -1.0000 -0.2170 0.9780 1.0000 1.0000 1.0000 1.0000 1.0000 1.0000 1.0000 1.0000 1.0000 0.9450 0.1620 -1.0000 -1.0000 -1.0000 -1.0000 -0.4860 0.7630 1.0000 1.0000 1.0000 1.0000 0.9650 0.9140 0.3740 -0.1450 -0.8290 -1.0000 -1.0000 -1.0000 -1.0000 -1.0000 -1.0000 -0.9960 -0.4340 -0.4240 -0.0460 -0.3630 -0.6290 -1.0000 -1.0000 -1.0000 -1.0000 -1.0000 -1.0000 -1.0000 -1.0000 -1.0000 -1.0000 -1.0000 -1.0000 -1.0000 -1.0000 -1.0000 -1.0000 -1.0000 -1.0000 -1.0000 -1.0000 -1.0000 -1.0000 -1.0000 </t>
  </si>
  <si>
    <t xml:space="preserve">5.0000 -1.0000 -1.0000 -1.0000 -1.0000 -0.9450 -0.7980 -0.2270 0.3600 0.3600 0.6000 1.0000 0.7080 -0.0520 -0.8460 -1.0000 -1.0000 -1.0000 -0.8430 0.2390 0.4400 0.7810 1.0000 1.0000 1.0000 1.0000 1.0000 1.0000 1.0000 1.0000 0.6970 -0.9660 -1.0000 -1.0000 -0.7790 0.9310 1.0000 1.0000 1.0000 1.0000 1.0000 1.0000 1.0000 0.8760 0.8180 1.0000 0.9980 -0.5490 -1.0000 -1.0000 -1.0000 -0.4350 0.8950 1.0000 1.0000 0.8490 0.6660 0.0540 -0.3260 -0.7730 -0.9390 -0.1920 -0.5980 -0.9650 -1.0000 -1.0000 -1.0000 -0.9590 0.6740 0.4030 -0.6800 -0.8030 -1.0000 -1.0000 -1.0000 -1.0000 -1.0000 -1.0000 -1.0000 -1.0000 -1.0000 -1.0000 -1.0000 -0.3640 1.0000 0.9770 -0.2870 -1.0000 -1.0000 -1.0000 -1.0000 -1.0000 -1.0000 -1.0000 -1.0000 -1.0000 -1.0000 -1.0000 -0.9970 0.5520 1.0000 1.0000 0.2230 -0.8920 -0.5250 -0.7580 -1.0000 -1.0000 -1.0000 -1.0000 -1.0000 -1.0000 -1.0000 -1.0000 -0.7200 0.9900 1.0000 1.0000 1.0000 0.9420 0.9810 0.9610 0.6480 -0.8030 -1.0000 -1.0000 -1.0000 -1.0000 -1.0000 -1.0000 -1.0000 -0.3580 0.9110 1.0000 1.0000 1.0000 1.0000 1.0000 1.0000 0.8290 -0.3320 -1.0000 -1.0000 -1.0000 -1.0000 -1.0000 -1.0000 -1.0000 -0.7640 0.1590 0.2000 0.2000 0.2000 0.2000 0.7000 1.0000 0.7240 -0.9970 -1.0000 -1.0000 -1.0000 -1.0000 -1.0000 -1.0000 -1.0000 -1.0000 -1.0000 -1.0000 -1.0000 -1.0000 -0.2230 1.0000 1.0000 -0.4520 -1.0000 -1.0000 -1.0000 -1.0000 -1.0000 -1.0000 -1.0000 -1.0000 -1.0000 -1.0000 -1.0000 -1.0000 -0.3280 1.0000 1.0000 -0.0400 -1.0000 -1.0000 -1.0000 -1.0000 -0.9060 0.2440 -0.0100 -0.6000 -0.8860 -1.0000 -1.0000 -1.0000 0.2590 1.0000 1.0000 0.3710 -1.0000 -1.0000 -1.0000 -1.0000 -0.4600 1.0000 1.0000 1.0000 0.8490 0.2030 0.1200 0.1310 0.9320 1.0000 1.0000 0.2190 -1.0000 -1.0000 -1.0000 -1.0000 -0.8600 0.5020 1.0000 1.0000 1.0000 1.0000 1.0000 1.0000 1.0000 1.0000 1.0000 -0.4190 -1.0000 -1.0000 -1.0000 -1.0000 -1.0000 -0.9550 0.0270 0.3600 0.3600 0.6490 1.0000 1.0000 1.0000 1.0000 0.6420 -0.9800 -1.0000 -1.0000 -1.0000 </t>
  </si>
  <si>
    <t xml:space="preserve">5.0000 -1.0000 -1.0000 -1.0000 -1.0000 -1.0000 -0.9990 -0.7790 -0.6040 -0.1850 0.1840 0.5560 0.9610 -0.8360 -1.0000 -1.0000 -1.0000 -1.0000 -1.0000 -1.0000 -1.0000 -1.0000 -0.1140 0.9790 1.0000 1.0000 1.0000 1.0000 1.0000 -0.1480 -1.0000 -1.0000 -1.0000 -1.0000 -1.0000 -1.0000 -1.0000 -0.9970 0.0570 1.0000 1.0000 1.0000 1.0000 0.9920 0.9260 0.5300 -1.0000 -1.0000 -1.0000 -1.0000 -1.0000 -1.0000 -1.0000 -0.5040 0.9880 1.0000 0.7290 0.2240 -0.1470 -0.5100 -1.0000 -0.8580 -0.9880 -1.0000 -1.0000 -1.0000 -1.0000 -1.0000 -1.0000 0.4030 1.0000 0.9990 -0.7390 -1.0000 -1.0000 -1.0000 -1.0000 -1.0000 -1.0000 -1.0000 -1.0000 -1.0000 -1.0000 -1.0000 -1.0000 0.2030 1.0000 0.8840 -0.9510 -1.0000 -1.0000 -1.0000 -1.0000 -1.0000 -1.0000 -1.0000 -1.0000 -1.0000 -1.0000 -1.0000 -1.0000 -0.0630 1.0000 0.9930 -0.4620 -0.6300 -0.9780 -1.0000 -1.0000 -1.0000 -1.0000 -1.0000 -1.0000 -1.0000 -1.0000 -1.0000 -1.0000 -0.6580 1.0000 1.0000 1.0000 1.0000 0.8030 0.5810 -0.3250 -1.0000 -1.0000 -1.0000 -1.0000 -1.0000 -1.0000 -1.0000 -1.0000 -1.0000 0.5490 1.0000 1.0000 1.0000 1.0000 1.0000 1.0000 0.0770 -0.9870 -1.0000 -1.0000 -1.0000 -1.0000 -1.0000 -1.0000 -1.0000 -0.8900 -0.0890 0.1540 0.5550 0.5550 0.9370 1.0000 1.0000 0.1310 -0.9970 -1.0000 -1.0000 -1.0000 -1.0000 -1.0000 -1.0000 -1.0000 -1.0000 -1.0000 -1.0000 -1.0000 -0.8810 0.5070 1.0000 1.0000 -0.5910 -1.0000 -1.0000 -0.9970 -0.8270 -1.0000 -1.0000 -1.0000 -1.0000 -1.0000 -1.0000 -1.0000 -1.0000 0.1190 1.0000 1.0000 -0.5220 -1.0000 -1.0000 -0.5560 0.8760 -0.6420 -1.0000 -1.0000 -1.0000 -1.0000 -1.0000 -1.0000 -0.3750 0.9170 1.0000 0.8050 -0.9390 -1.0000 -1.0000 -0.8800 0.8900 0.9290 0.1160 -0.2590 -0.2590 -0.2590 -0.2590 0.0210 0.9710 1.0000 1.0000 0.0120 -1.0000 -1.0000 -1.0000 -1.0000 -0.5170 0.8560 1.0000 1.0000 1.0000 1.0000 1.0000 1.0000 1.0000 1.0000 0.2110 -0.9300 -1.0000 -1.0000 -1.0000 -1.0000 -1.0000 -0.7530 0.3460 1.0000 1.0000 1.0000 1.0000 1.0000 1.0000 0.1290 -0.9300 -1.0000 -1.0000 -1.0000 </t>
  </si>
  <si>
    <t xml:space="preserve">0.0000 -1.0000 -1.0000 -1.0000 -1.0000 -1.0000 -1.0000 -1.0000 -1.0000 -1.0000 -1.0000 -1.0000 -1.0000 -1.0000 -1.0000 -1.0000 -1.0000 -1.0000 -1.0000 -1.0000 -1.0000 -1.0000 -1.0000 -0.2810 0.5390 -0.4650 -1.0000 -1.0000 -1.0000 -1.0000 -1.0000 -1.0000 -1.0000 -1.0000 -1.0000 -1.0000 -1.0000 -0.9330 -0.2810 0.5510 1.0000 0.9900 -0.0790 -0.9960 -1.0000 -1.0000 -1.0000 -1.0000 -1.0000 -1.0000 -1.0000 -1.0000 -0.9610 0.0070 1.0000 1.0000 1.0000 1.0000 1.0000 0.1140 -0.9670 -1.0000 -1.0000 -1.0000 -1.0000 -1.0000 -1.0000 -0.8160 0.3780 1.0000 1.0000 1.0000 0.9820 0.1650 0.7350 1.0000 0.4480 -0.4470 -1.0000 -1.0000 -1.0000 -1.0000 -0.9320 0.1750 1.0000 1.0000 1.0000 0.9200 0.0920 -0.9940 -0.8710 -0.1960 0.8940 0.9870 0.1630 -0.9010 -1.0000 -1.0000 -0.0940 1.0000 1.0000 1.0000 0.5790 -0.5360 -1.0000 -1.0000 -1.0000 -1.0000 -0.7120 0.5140 1.0000 0.4560 -0.9530 -0.8310 0.8390 1.0000 1.0000 0.7970 -0.8720 -1.0000 -1.0000 -1.0000 -1.0000 -1.0000 -1.0000 -0.9550 0.2960 1.0000 0.0690 0.1090 1.0000 1.0000 0.9070 -0.6350 -1.0000 -1.0000 -1.0000 -1.0000 -1.0000 -1.0000 -1.0000 -1.0000 -0.2250 1.0000 0.6340 0.5320 1.0000 1.0000 0.0620 -1.0000 -1.0000 -1.0000 -1.0000 -1.0000 -1.0000 -1.0000 -1.0000 -0.8090 0.6960 1.0000 0.4180 0.6450 1.0000 0.9330 -0.8460 -1.0000 -1.0000 -1.0000 -1.0000 -1.0000 -0.9840 -0.6190 0.1470 0.8340 1.0000 1.0000 -0.0170 0.3790 1.0000 1.0000 -0.2170 -0.9500 -0.7810 -0.6020 -0.3660 0.1800 0.7200 0.9910 1.0000 1.0000 1.0000 0.4760 -0.8460 -0.8730 0.6420 1.0000 1.0000 0.7890 0.8620 1.0000 1.0000 1.0000 1.0000 1.0000 1.0000 0.7950 0.3920 -0.7370 -1.0000 -1.0000 -0.9190 -0.1060 0.8410 1.0000 1.0000 1.0000 1.0000 1.0000 1.0000 0.7020 0.2380 -0.8360 -1.0000 -1.0000 -1.0000 -1.0000 -1.0000 -1.0000 -0.7880 -0.1090 0.1060 0.3310 -0.1090 -0.1090 -0.6630 -0.9120 -1.0000 -1.0000 -1.0000 -1.0000 -1.0000 -1.0000 -1.0000 -1.0000 -1.0000 -1.0000 -1.0000 -1.0000 -1.0000 -1.0000 -1.0000 -1.0000 -1.0000 -1.0000 -1.0000 -1.0000 -1.0000 </t>
  </si>
  <si>
    <t xml:space="preserve">1.0000 -1.0000 -1.0000 -1.0000 -1.0000 -1.0000 -1.0000 0.2770 0.7590 -0.0610 -0.9610 -1.0000 -1.0000 -1.0000 -1.0000 -1.0000 -1.0000 -1.0000 -1.0000 -1.0000 -1.0000 -1.0000 -0.9990 0.6590 1.0000 1.0000 0.3310 -1.0000 -1.0000 -1.0000 -1.0000 -1.0000 -1.0000 -1.0000 -1.0000 -1.0000 -1.0000 -1.0000 -0.9780 0.7610 1.0000 1.0000 0.8850 -0.9330 -1.0000 -1.0000 -1.0000 -1.0000 -1.0000 -1.0000 -1.0000 -1.0000 -1.0000 -1.0000 -0.9560 0.8110 1.0000 1.0000 0.6130 -0.9750 -1.0000 -1.0000 -1.0000 -1.0000 -1.0000 -1.0000 -1.0000 -1.0000 -1.0000 -1.0000 -0.9730 0.5190 1.0000 1.0000 0.5490 -1.0000 -1.0000 -1.0000 -1.0000 -1.0000 -1.0000 -1.0000 -1.0000 -1.0000 -1.0000 -1.0000 -0.9920 0.7140 1.0000 1.0000 0.7100 -0.9900 -1.0000 -1.0000 -1.0000 -1.0000 -1.0000 -1.0000 -1.0000 -1.0000 -1.0000 -1.0000 -0.9800 0.8070 1.0000 1.0000 0.6140 -1.0000 -1.0000 -1.0000 -1.0000 -1.0000 -1.0000 -1.0000 -1.0000 -1.0000 -1.0000 -1.0000 -0.9420 0.8760 1.0000 1.0000 0.5080 -1.0000 -1.0000 -1.0000 -1.0000 -1.0000 -1.0000 -1.0000 -1.0000 -1.0000 -1.0000 -1.0000 -0.9900 0.7530 1.0000 1.0000 0.3500 -1.0000 -1.0000 -1.0000 -1.0000 -1.0000 -1.0000 -1.0000 -1.0000 -1.0000 -1.0000 -1.0000 -1.0000 0.5930 1.0000 1.0000 0.1050 -1.0000 -1.0000 -1.0000 -1.0000 -1.0000 -1.0000 -1.0000 -1.0000 -1.0000 -1.0000 -1.0000 -0.9960 0.6950 1.0000 1.0000 0.4310 -1.0000 -1.0000 -1.0000 -1.0000 -1.0000 -1.0000 -1.0000 -1.0000 -1.0000 -1.0000 -1.0000 -0.9470 0.8210 1.0000 1.0000 0.2910 -1.0000 -1.0000 -1.0000 -1.0000 -1.0000 -1.0000 -1.0000 -1.0000 -1.0000 -1.0000 -1.0000 -0.9600 0.8020 1.0000 1.0000 0.0630 -1.0000 -1.0000 -1.0000 -1.0000 -1.0000 -1.0000 -1.0000 -1.0000 -1.0000 -1.0000 -1.0000 -0.9570 0.5940 1.0000 1.0000 0.2340 -1.0000 -1.0000 -1.0000 -1.0000 -1.0000 -1.0000 -1.0000 -1.0000 -1.0000 -1.0000 -1.0000 -0.9950 0.5820 1.0000 1.0000 -0.2360 -1.0000 -1.0000 -1.0000 -1.0000 -1.0000 -1.0000 -1.0000 -1.0000 -1.0000 -1.0000 -1.0000 -1.0000 -0.8950 0.1650 0.9540 -0.6770 -1.0000 -1.0000 -1.0000 -1.0000 -1.0000 -1.0000 </t>
  </si>
  <si>
    <t xml:space="preserve">0.0000 -1.0000 -1.0000 -1.0000 -1.0000 -1.0000 -1.0000 -1.0000 -0.4820 0.7860 -0.5280 -1.0000 -1.0000 -1.0000 -1.0000 -1.0000 -1.0000 -1.0000 -1.0000 -1.0000 -1.0000 -1.0000 -1.0000 -0.6940 0.5000 1.0000 0.9420 -0.1420 -0.8630 -1.0000 -1.0000 -1.0000 -1.0000 -1.0000 -1.0000 -1.0000 -1.0000 -0.9560 -0.1700 0.8780 1.0000 1.0000 1.0000 1.0000 0.6710 -0.9930 -1.0000 -1.0000 -1.0000 -1.0000 -1.0000 -1.0000 -0.9340 0.4330 1.0000 1.0000 1.0000 1.0000 1.0000 1.0000 1.0000 -0.1030 -1.0000 -1.0000 -1.0000 -1.0000 -1.0000 -0.8590 0.7740 1.0000 1.0000 1.0000 1.0000 1.0000 1.0000 1.0000 1.0000 1.0000 -0.1550 -1.0000 -1.0000 -1.0000 -0.9810 0.3210 1.0000 1.0000 1.0000 0.7220 -0.1250 -0.8180 -0.8180 -0.7170 0.4840 1.0000 0.7800 -0.7150 -1.0000 -1.0000 -0.5640 0.9980 1.0000 1.0000 0.4450 -0.8130 -1.0000 -1.0000 -1.0000 -1.0000 -0.8560 0.6630 1.0000 -0.0460 -1.0000 -0.9980 0.4600 1.0000 1.0000 0.7010 -0.8910 -1.0000 -1.0000 -1.0000 -1.0000 -1.0000 -1.0000 -0.1490 1.0000 0.5120 -1.0000 -0.8790 0.9060 1.0000 1.0000 -0.2180 -1.0000 -1.0000 -1.0000 -1.0000 -1.0000 -1.0000 -1.0000 -0.7070 1.0000 0.9610 -0.8900 -0.4720 0.9990 1.0000 0.5680 -0.9460 -1.0000 -1.0000 -1.0000 -1.0000 -1.0000 -1.0000 -1.0000 -0.8170 0.9480 1.0000 -0.3710 -0.3710 1.0000 1.0000 0.1890 -1.0000 -1.0000 -1.0000 -1.0000 -1.0000 -1.0000 -1.0000 -1.0000 -0.4360 1.0000 1.0000 -0.4070 -0.8900 0.9610 1.0000 0.2180 -1.0000 -1.0000 -1.0000 -1.0000 -1.0000 -1.0000 -1.0000 -0.9720 0.3000 1.0000 1.0000 -0.5100 -1.0000 0.5120 1.0000 1.0000 -0.0230 -0.8120 -1.0000 -1.0000 -1.0000 -0.6430 -0.4540 0.4370 1.0000 1.0000 0.8690 -0.9440 -1.0000 -0.7620 0.6570 1.0000 1.0000 0.8900 0.8180 0.8180 0.8180 0.9280 1.0000 1.0000 1.0000 0.9980 -0.2330 -1.0000 -1.0000 -1.0000 -0.6820 0.6310 1.0000 1.0000 1.0000 1.0000 1.0000 1.0000 1.0000 1.0000 0.8380 0.0200 -0.9810 -1.0000 -1.0000 -1.0000 -1.0000 -0.8900 -0.4360 0.2690 0.3470 1.0000 1.0000 1.0000 0.6610 0.1900 -0.9120 -1.0000 -1.0000 -1.0000 </t>
  </si>
  <si>
    <t xml:space="preserve">0.0000 -1.0000 -1.0000 -1.0000 -1.0000 -1.0000 -1.0000 -0.9820 -0.1070 0.7250 0.5610 -0.6400 -1.0000 -1.0000 -1.0000 -1.0000 -1.0000 -1.0000 -1.0000 -1.0000 -1.0000 -1.0000 -0.5100 0.2170 1.0000 1.0000 1.0000 0.8840 -0.5260 -1.0000 -1.0000 -1.0000 -1.0000 -1.0000 -1.0000 -1.0000 -0.8470 0.4200 0.9660 1.0000 1.0000 1.0000 1.0000 1.0000 0.5670 -0.3870 -1.0000 -1.0000 -1.0000 -1.0000 -1.0000 -0.9910 0.2590 1.0000 1.0000 1.0000 1.0000 1.0000 1.0000 1.0000 1.0000 0.9620 -0.8750 -1.0000 -1.0000 -1.0000 -1.0000 -0.2860 1.0000 1.0000 1.0000 1.0000 0.6460 0.5560 1.0000 1.0000 1.0000 1.0000 -0.3090 -1.0000 -1.0000 -1.0000 -0.7520 0.8380 1.0000 1.0000 1.0000 0.3600 -0.8520 -0.9780 -0.2720 0.6480 1.0000 1.0000 0.8570 -0.5130 -1.0000 -0.9940 0.4620 1.0000 1.0000 1.0000 0.0870 -0.9080 -1.0000 -1.0000 -1.0000 -0.8740 0.1210 0.9110 1.0000 0.7840 -0.7960 -0.2380 0.9950 1.0000 1.0000 0.2160 -0.9770 -1.0000 -1.0000 -1.0000 -1.0000 -1.0000 -1.0000 -0.4010 1.0000 1.0000 -0.1980 0.4570 1.0000 1.0000 0.8830 -0.7010 -1.0000 -1.0000 -1.0000 -1.0000 -1.0000 -1.0000 -1.0000 -0.9410 0.9060 1.0000 0.3740 0.4420 1.0000 1.0000 0.2520 -1.0000 -1.0000 -1.0000 -1.0000 -1.0000 -1.0000 -1.0000 -1.0000 -0.9590 0.8240 1.0000 0.2420 0.5210 1.0000 1.0000 0.2980 -1.0000 -1.0000 -1.0000 -1.0000 -1.0000 -1.0000 -1.0000 -1.0000 -0.2860 0.9770 1.0000 0.4560 0.0020 1.0000 1.0000 0.3340 -1.0000 -1.0000 -1.0000 -1.0000 -1.0000 -1.0000 -0.9660 -0.2730 0.8480 1.0000 1.0000 0.6810 -0.7630 0.5520 1.0000 0.9850 0.6010 0.1790 0.1520 -0.5860 0.0870 0.2390 0.9460 0.9990 1.0000 1.0000 0.8840 -0.4070 -1.0000 -0.9090 0.2030 1.0000 1.0000 1.0000 1.0000 1.0000 1.0000 1.0000 1.0000 1.0000 1.0000 0.8210 -0.6410 -1.0000 -1.0000 -1.0000 -0.8930 0.2800 1.0000 1.0000 1.0000 1.0000 1.0000 1.0000 1.0000 0.9240 0.3600 -0.6210 -1.0000 -1.0000 -1.0000 -1.0000 -1.0000 -0.9750 -0.8090 -0.4080 -0.0420 0.0390 0.4650 -0.0420 -0.1590 -0.8230 -1.0000 -1.0000 -1.0000 -1.0000 </t>
  </si>
  <si>
    <t xml:space="preserve">0.0000 -1.0000 -1.0000 -1.0000 -1.0000 -1.0000 -1.0000 -1.0000 -0.6100 0.0620 0.4850 1.0000 0.6960 -0.6660 -1.0000 -1.0000 -1.0000 -1.0000 -1.0000 -1.0000 -1.0000 -1.0000 -0.7370 0.3010 0.9440 1.0000 1.0000 1.0000 1.0000 0.8720 -0.7520 -1.0000 -1.0000 -1.0000 -1.0000 -1.0000 -0.8560 -0.3200 0.9250 1.0000 1.0000 1.0000 1.0000 1.0000 1.0000 1.0000 -0.2170 -1.0000 -1.0000 -1.0000 -1.0000 -0.9710 0.3120 1.0000 1.0000 1.0000 1.0000 1.0000 1.0000 1.0000 1.0000 1.0000 0.3120 -1.0000 -1.0000 -1.0000 -1.0000 -0.1880 1.0000 1.0000 1.0000 1.0000 1.0000 0.7130 -0.2310 -0.4140 0.6780 1.0000 0.8300 -0.9890 -1.0000 -1.0000 -0.6250 0.9250 1.0000 1.0000 1.0000 0.7050 -0.0730 -0.7010 -1.0000 -1.0000 0.0930 1.0000 1.0000 -0.6300 -1.0000 -0.9090 0.6410 1.0000 1.0000 1.0000 0.5580 -0.7340 -1.0000 -1.0000 -1.0000 -1.0000 -0.5810 0.8590 1.0000 -0.1010 -1.0000 -0.4990 0.9960 1.0000 1.0000 0.7050 -0.7500 -1.0000 -1.0000 -1.0000 -1.0000 -1.0000 -1.0000 0.2540 1.0000 0.4290 -1.0000 -0.0610 1.0000 1.0000 0.9900 -0.4470 -1.0000 -1.0000 -1.0000 -1.0000 -1.0000 -1.0000 -1.0000 -0.2750 1.0000 0.9110 -0.9530 0.1710 1.0000 1.0000 0.8400 -0.9870 -1.0000 -1.0000 -1.0000 -1.0000 -1.0000 -1.0000 -1.0000 -0.8000 0.9960 1.0000 -0.5130 -0.3580 1.0000 1.0000 1.0000 -0.6180 -1.0000 -1.0000 -1.0000 -1.0000 -1.0000 -1.0000 -1.0000 -0.8010 0.8870 1.0000 0.0160 -0.9070 0.4870 1.0000 1.0000 0.1400 -1.0000 -1.0000 -1.0000 -1.0000 -1.0000 -1.0000 -1.0000 -0.0730 1.0000 1.0000 0.0120 -1.0000 -0.5420 0.9450 1.0000 0.9980 0.8050 0.2010 -0.6700 -0.7560 -0.7560 -0.4610 0.5710 0.9210 1.0000 0.9960 -0.5010 -1.0000 -1.0000 -0.2620 0.9170 1.0000 1.0000 1.0000 1.0000 1.0000 1.0000 1.0000 1.0000 1.0000 1.0000 0.4060 -0.9820 -1.0000 -1.0000 -1.0000 -0.9130 0.2600 1.0000 1.0000 1.0000 1.0000 1.0000 1.0000 1.0000 1.0000 0.7460 -0.8300 -1.0000 -1.0000 -1.0000 -1.0000 -1.0000 -1.0000 -0.5710 0.0070 0.8780 1.0000 1.0000 1.0000 0.5690 -0.1590 -0.7340 -1.0000 -1.0000 </t>
  </si>
  <si>
    <t xml:space="preserve">1.0000 -1.0000 -1.0000 -1.0000 -1.0000 -1.0000 -1.0000 -0.5310 0.9840 0.6440 -0.7450 -1.0000 -1.0000 -1.0000 -1.0000 -1.0000 -1.0000 -1.0000 -1.0000 -1.0000 -1.0000 -1.0000 -0.9310 0.7140 1.0000 1.0000 0.8590 -0.8780 -1.0000 -1.0000 -1.0000 -1.0000 -1.0000 -1.0000 -1.0000 -1.0000 -1.0000 -1.0000 -0.7030 0.9810 1.0000 1.0000 1.0000 -0.3530 -1.0000 -1.0000 -1.0000 -1.0000 -1.0000 -1.0000 -1.0000 -1.0000 -1.0000 -1.0000 -0.3360 1.0000 1.0000 1.0000 1.0000 -0.5210 -1.0000 -1.0000 -1.0000 -1.0000 -1.0000 -1.0000 -1.0000 -1.0000 -1.0000 -1.0000 -0.9300 0.4920 1.0000 1.0000 1.0000 -0.6170 -1.0000 -1.0000 -1.0000 -1.0000 -1.0000 -1.0000 -1.0000 -1.0000 -1.0000 -1.0000 -1.0000 0.5860 1.0000 1.0000 0.9970 -0.7100 -1.0000 -1.0000 -1.0000 -1.0000 -1.0000 -1.0000 -1.0000 -1.0000 -1.0000 -1.0000 -1.0000 0.7180 1.0000 1.0000 0.7590 -0.9670 -1.0000 -1.0000 -1.0000 -1.0000 -1.0000 -1.0000 -1.0000 -1.0000 -1.0000 -1.0000 -0.9820 0.7960 1.0000 1.0000 0.6240 -1.0000 -1.0000 -1.0000 -1.0000 -1.0000 -1.0000 -1.0000 -1.0000 -1.0000 -1.0000 -1.0000 -0.6190 1.0000 1.0000 1.0000 0.2380 -1.0000 -1.0000 -1.0000 -1.0000 -1.0000 -1.0000 -1.0000 -1.0000 -1.0000 -1.0000 -1.0000 -0.5230 1.0000 1.0000 1.0000 0.1420 -1.0000 -1.0000 -1.0000 -1.0000 -1.0000 -1.0000 -1.0000 -1.0000 -1.0000 -1.0000 -1.0000 -0.3910 1.0000 1.0000 1.0000 0.0100 -1.0000 -1.0000 -1.0000 -1.0000 -1.0000 -1.0000 -1.0000 -1.0000 -1.0000 -1.0000 -1.0000 -0.5130 1.0000 1.0000 1.0000 0.1310 -1.0000 -1.0000 -1.0000 -1.0000 -1.0000 -1.0000 -1.0000 -1.0000 -1.0000 -1.0000 -1.0000 -0.7430 1.0000 1.0000 1.0000 0.3620 -1.0000 -1.0000 -1.0000 -1.0000 -1.0000 -1.0000 -1.0000 -1.0000 -1.0000 -1.0000 -1.0000 -1.0000 0.6990 1.0000 1.0000 0.8840 -0.9650 -1.0000 -1.0000 -1.0000 -1.0000 -1.0000 -1.0000 -1.0000 -1.0000 -1.0000 -1.0000 -1.0000 -0.2570 1.0000 1.0000 0.9930 -0.6260 -1.0000 -1.0000 -1.0000 -1.0000 -1.0000 -1.0000 -1.0000 -1.0000 -1.0000 -1.0000 -1.0000 -0.9910 -0.1060 0.7580 0.3870 -0.9860 -1.0000 -1.0000 -1.0000 -1.0000 -1.0000 </t>
  </si>
  <si>
    <t xml:space="preserve">9.0000 -1.0000 -1.0000 -1.0000 -1.0000 -1.0000 -1.0000 -1.0000 -0.5300 0.4250 0.5880 1.0000 0.1350 -0.9360 -1.0000 -1.0000 -1.0000 -1.0000 -1.0000 -1.0000 -1.0000 -1.0000 -0.9660 -0.0440 0.9890 1.0000 0.9920 0.6690 1.0000 -0.2480 -1.0000 -1.0000 -1.0000 -1.0000 -1.0000 -1.0000 -1.0000 -1.0000 0.3600 1.0000 0.9340 0.1710 -0.6390 -0.6100 1.0000 0.4260 -1.0000 -1.0000 -1.0000 -1.0000 -1.0000 -1.0000 -1.0000 0.0900 0.9910 0.6010 -0.5460 -1.0000 -1.0000 -0.7890 0.9950 0.7780 -0.9770 -1.0000 -1.0000 -1.0000 -1.0000 -1.0000 -0.9130 0.8920 0.9360 -0.6900 -1.0000 -1.0000 -0.9630 0.3010 1.0000 0.4380 -0.9860 -1.0000 -1.0000 -1.0000 -1.0000 -1.0000 -0.1700 1.0000 0.0240 -1.0000 -1.0000 -1.0000 -0.4900 1.0000 1.0000 0.7620 -0.9680 -1.0000 -1.0000 -1.0000 -1.0000 -0.9890 0.6690 0.9970 -0.6620 -1.0000 -1.0000 -1.0000 -0.3490 0.1220 0.9900 0.9050 -0.9530 -1.0000 -1.0000 -1.0000 -1.0000 -0.9620 0.8460 0.8250 -0.9680 -1.0000 -1.0000 -1.0000 -1.0000 -0.2240 1.0000 0.8400 -0.9800 -1.0000 -1.0000 -1.0000 -1.0000 -1.0000 0.1620 1.0000 0.7530 -0.5860 -0.9800 -0.7780 -0.0420 0.9090 1.0000 0.4540 -1.0000 -1.0000 -1.0000 -1.0000 -1.0000 -0.9430 0.1660 0.9030 1.0000 0.8390 0.7260 1.0000 1.0000 1.0000 1.0000 -0.3970 -1.0000 -1.0000 -1.0000 -1.0000 -1.0000 -1.0000 -0.4310 -0.8440 -0.3700 0.2090 0.7880 0.8410 0.7580 1.0000 0.9140 -0.9020 -1.0000 -1.0000 -1.0000 -1.0000 -1.0000 -1.0000 -1.0000 -1.0000 -1.0000 -1.0000 -1.0000 -1.0000 0.0630 1.0000 0.4190 -1.0000 -1.0000 -1.0000 -1.0000 -1.0000 -1.0000 -1.0000 -1.0000 -1.0000 -1.0000 -1.0000 -1.0000 -0.9280 0.8010 1.0000 -0.4300 -1.0000 -1.0000 -1.0000 -1.0000 -1.0000 -1.0000 -1.0000 -1.0000 -1.0000 -1.0000 -1.0000 -1.0000 -0.1320 1.0000 0.5690 -0.9790 -1.0000 -1.0000 -1.0000 -1.0000 -1.0000 -1.0000 -1.0000 -1.0000 -1.0000 -1.0000 -1.0000 -0.8610 0.9340 1.0000 -0.1390 -1.0000 -1.0000 -1.0000 -1.0000 -1.0000 -1.0000 -1.0000 -1.0000 -1.0000 -1.0000 -1.0000 -1.0000 -0.9990 0.5190 0.6120 -0.9720 -1.0000 -1.0000 -1.0000 -1.0000 -1.0000 </t>
  </si>
  <si>
    <t xml:space="preserve">0.0000 -1.0000 -1.0000 -1.0000 -1.0000 -1.0000 -0.5560 0.3400 1.0000 1.0000 0.7730 -0.5810 -1.0000 -1.0000 -1.0000 -1.0000 -1.0000 -1.0000 -1.0000 -1.0000 -1.0000 -0.9640 0.5670 1.0000 1.0000 1.0000 0.7320 -0.4950 -1.0000 -1.0000 -1.0000 -1.0000 -1.0000 -1.0000 -1.0000 -1.0000 -1.0000 -0.8270 0.8730 1.0000 1.0000 1.0000 0.6950 -0.9460 -1.0000 -1.0000 -1.0000 -1.0000 -1.0000 -1.0000 -1.0000 -1.0000 -0.8520 0.8040 1.0000 1.0000 0.8230 1.0000 1.0000 0.3880 -1.0000 -1.0000 -1.0000 -1.0000 -1.0000 -1.0000 -1.0000 -1.0000 0.0610 1.0000 1.0000 0.9960 -0.4740 -0.0040 1.0000 0.9780 -0.0840 -1.0000 -1.0000 -1.0000 -1.0000 -1.0000 -1.0000 -0.6810 0.9390 1.0000 1.0000 0.3080 -0.9870 -0.9040 0.4420 1.0000 0.9740 -0.2630 -1.0000 -1.0000 -1.0000 -1.0000 -1.0000 0.1890 1.0000 1.0000 0.8920 -0.7240 -1.0000 -1.0000 -0.8150 0.5370 1.0000 0.7820 -0.6090 -1.0000 -1.0000 -1.0000 -1.0000 0.3230 1.0000 1.0000 0.0600 -1.0000 -1.0000 -1.0000 -1.0000 -0.3860 1.0000 1.0000 0.2810 -1.0000 -1.0000 -1.0000 -0.7970 0.8740 1.0000 0.9920 -0.6860 -1.0000 -1.0000 -1.0000 -1.0000 -0.9370 0.8420 1.0000 0.9470 -0.8250 -1.0000 -1.0000 -0.4360 1.0000 1.0000 0.7840 -0.9660 -1.0000 -1.0000 -1.0000 -1.0000 -0.8750 0.9130 1.0000 1.0000 -0.3020 -1.0000 -1.0000 -0.3020 1.0000 1.0000 0.6330 -0.9940 -1.0000 -1.0000 -1.0000 -0.9150 0.2840 1.0000 1.0000 0.9830 -0.4630 -1.0000 -1.0000 -0.6920 0.9910 1.0000 0.5950 -1.0000 -1.0000 -1.0000 -0.7130 0.4320 1.0000 1.0000 1.0000 0.5890 -1.0000 -1.0000 -1.0000 -0.9790 0.7470 1.0000 0.7500 -0.9780 -0.7160 -0.0200 0.8230 1.0000 1.0000 1.0000 0.9480 -0.1130 -1.0000 -1.0000 -1.0000 -1.0000 0.3700 1.0000 1.0000 0.8970 0.9260 1.0000 1.0000 1.0000 1.0000 0.8450 -0.6280 -0.9980 -1.0000 -1.0000 -1.0000 -1.0000 -0.9770 0.0120 0.9420 1.0000 1.0000 1.0000 1.0000 1.0000 0.4470 -0.7540 -1.0000 -1.0000 -1.0000 -1.0000 -1.0000 -1.0000 -1.0000 -1.0000 -0.5290 0.3590 1.0000 1.0000 0.3540 -0.6810 -0.8380 -1.0000 -1.0000 -1.0000 -1.0000 -1.0000 </t>
  </si>
  <si>
    <t xml:space="preserve">7.0000 -1.0000 -1.0000 -1.0000 -1.0000 -0.8380 -0.3910 0.2380 0.2380 0.9010 1.0000 1.0000 1.0000 0.7710 0.2380 -0.1030 -1.0000 -1.0000 -1.0000 -1.0000 -0.4310 0.6070 1.0000 1.0000 1.0000 1.0000 1.0000 1.0000 1.0000 1.0000 1.0000 0.9870 -0.1250 -1.0000 -0.4280 0.1960 0.9500 1.0000 1.0000 1.0000 1.0000 1.0000 1.0000 1.0000 1.0000 1.0000 1.0000 1.0000 0.2730 -0.0470 0.9860 1.0000 1.0000 0.9590 0.6190 -0.0980 -0.4470 -0.9050 -0.9050 -0.9050 -0.7450 0.3980 1.0000 1.0000 -0.5520 -0.2560 0.9980 0.9930 0.6900 -0.5670 -1.0000 -1.0000 -1.0000 -1.0000 -1.0000 -1.0000 -1.0000 0.6310 1.0000 0.9750 -0.6930 -1.0000 -0.3560 -0.3740 -1.0000 -1.0000 -1.0000 -1.0000 -1.0000 -1.0000 -1.0000 -1.0000 -0.5620 0.9460 1.0000 0.4570 -1.0000 -1.0000 -1.0000 -1.0000 -1.0000 -1.0000 -1.0000 -1.0000 -1.0000 -1.0000 -1.0000 -1.0000 0.1340 1.0000 0.9680 -0.4050 -1.0000 -1.0000 -1.0000 -1.0000 -1.0000 -1.0000 -1.0000 -1.0000 -1.0000 -1.0000 -1.0000 -0.7210 0.8910 1.0000 0.4540 -1.0000 -1.0000 -1.0000 -1.0000 -1.0000 -1.0000 -1.0000 -1.0000 -1.0000 -1.0000 -1.0000 -0.8120 0.6820 1.0000 1.0000 -0.5930 -1.0000 -1.0000 -1.0000 -1.0000 -1.0000 -1.0000 -1.0000 -1.0000 -1.0000 -1.0000 -0.8150 0.6640 1.0000 1.0000 -0.0050 -0.9870 -1.0000 -1.0000 -1.0000 -1.0000 -1.0000 -1.0000 -1.0000 -1.0000 -1.0000 -1.0000 -0.0020 1.0000 1.0000 0.4780 -0.8730 -1.0000 -1.0000 -1.0000 -1.0000 -1.0000 -1.0000 -1.0000 -1.0000 -1.0000 -1.0000 -0.4870 0.9640 1.0000 0.5610 -0.9420 -1.0000 -1.0000 -1.0000 -1.0000 -1.0000 -1.0000 -1.0000 -1.0000 -1.0000 -1.0000 -0.9740 0.5600 1.0000 1.0000 0.1630 -1.0000 -1.0000 -1.0000 -1.0000 -1.0000 -1.0000 -1.0000 -1.0000 -1.0000 -1.0000 -1.0000 -0.2270 1.0000 1.0000 1.0000 0.0630 -1.0000 -1.0000 -1.0000 -1.0000 -1.0000 -1.0000 -1.0000 -1.0000 -1.0000 -1.0000 -1.0000 0.4140 1.0000 1.0000 0.5840 -0.8150 -1.0000 -1.0000 -1.0000 -1.0000 -1.0000 -1.0000 -1.0000 -1.0000 -1.0000 -1.0000 -1.0000 -0.3640 1.0000 0.5660 -0.8490 -1.0000 -1.0000 -1.0000 -1.0000 -1.0000 -1.0000 </t>
  </si>
  <si>
    <t xml:space="preserve">1.0000 -1.0000 -1.0000 -1.0000 -1.0000 -1.0000 -1.0000 -0.9810 0.7440 0.3950 -0.9530 -1.0000 -1.0000 -1.0000 -1.0000 -1.0000 -1.0000 -1.0000 -1.0000 -1.0000 -1.0000 -1.0000 -1.0000 -0.5770 0.9910 1.0000 -0.3930 -1.0000 -1.0000 -1.0000 -1.0000 -1.0000 -1.0000 -1.0000 -1.0000 -1.0000 -1.0000 -1.0000 -1.0000 -0.5700 1.0000 1.0000 -0.1060 -1.0000 -1.0000 -1.0000 -1.0000 -1.0000 -1.0000 -1.0000 -1.0000 -1.0000 -1.0000 -1.0000 -1.0000 -0.3430 1.0000 1.0000 -0.4540 -1.0000 -1.0000 -1.0000 -1.0000 -1.0000 -1.0000 -1.0000 -1.0000 -1.0000 -1.0000 -1.0000 -1.0000 -0.1160 1.0000 1.0000 -0.5310 -1.0000 -1.0000 -1.0000 -1.0000 -1.0000 -1.0000 -1.0000 -1.0000 -1.0000 -1.0000 -1.0000 -1.0000 -0.0700 1.0000 1.0000 -0.5160 -1.0000 -1.0000 -1.0000 -1.0000 -1.0000 -1.0000 -1.0000 -1.0000 -1.0000 -1.0000 -1.0000 -1.0000 0.3090 1.0000 1.0000 -0.5020 -1.0000 -1.0000 -1.0000 -1.0000 -1.0000 -1.0000 -1.0000 -1.0000 -1.0000 -1.0000 -1.0000 -1.0000 0.2940 1.0000 1.0000 -0.4870 -1.0000 -1.0000 -1.0000 -1.0000 -1.0000 -1.0000 -1.0000 -1.0000 -1.0000 -1.0000 -1.0000 -1.0000 0.5210 1.0000 0.9860 -0.7310 -1.0000 -1.0000 -1.0000 -1.0000 -1.0000 -1.0000 -1.0000 -1.0000 -1.0000 -1.0000 -1.0000 -0.9830 0.7320 1.0000 0.9280 -0.8390 -1.0000 -1.0000 -1.0000 -1.0000 -1.0000 -1.0000 -1.0000 -1.0000 -1.0000 -1.0000 -1.0000 -0.9850 0.7190 1.0000 0.9350 -0.8620 -1.0000 -1.0000 -1.0000 -1.0000 -1.0000 -1.0000 -1.0000 -1.0000 -1.0000 -1.0000 -1.0000 -1.0000 0.4780 1.0000 0.9420 -0.8540 -1.0000 -1.0000 -1.0000 -1.0000 -1.0000 -1.0000 -1.0000 -1.0000 -1.0000 -1.0000 -1.0000 -1.0000 0.3720 1.0000 0.9480 -0.8460 -1.0000 -1.0000 -1.0000 -1.0000 -1.0000 -1.0000 -1.0000 -1.0000 -1.0000 -1.0000 -1.0000 -1.0000 -0.0050 1.0000 0.9800 -0.8030 -1.0000 -1.0000 -1.0000 -1.0000 -1.0000 -1.0000 -1.0000 -1.0000 -1.0000 -1.0000 -1.0000 -1.0000 -0.5440 0.9490 1.0000 0.1300 -1.0000 -1.0000 -1.0000 -1.0000 -1.0000 -1.0000 -1.0000 -1.0000 -1.0000 -1.0000 -1.0000 -1.0000 -1.0000 -0.7380 0.4060 0.4900 -0.9830 -1.0000 -1.0000 -1.0000 -1.0000 -1.0000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</si>
  <si>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-0.7310 -0.2710 -0.6860 -1.0000 -1.0000 -1.0000 -1.0000 -1.0000 -1.0000 -1.0000 -1.0000 -1.0000 -1.0000 -1.0000 -1.0000 -0.4530 0.9150 1.0000 0.9350 -0.2610 -1.0000 -1.0000 -1.0000 -1.0000 -1.0000 -1.0000 -1.0000 -1.0000 -1.0000 -1.0000 -1.0000 -0.5150 0.2260 -0.4680 0.2790 0.9490 -0.5220 -1.0000 -1.0000 -1.0000 -1.0000 -1.0000 -1.0000 -1.0000 -1.0000 -1.0000 -1.0000 -1.0000 -1.0000 -1.0000 -0.9640 0.7340 0.2830 -1.0000 -1.0000 -1.0000 -1.0000 -1.0000 -1.0000 -1.0000 -1.0000 -1.0000 -1.0000 -1.0000 -1.0000 -1.0000 -1.0000 -0.1330 0.9330 -0.9590 -1.0000 -1.0000 -1.0000 -1.0000 -1.0000 -1.0000 -1.0000 -1.0000 -1.0000 -1.0000 -1.0000 -1.0000 -1.0000 -0.1200 0.9600 -0.9330 -1.0000 -1.0000 -1.0000 -1.0000 -1.0000 -1.0000 -1.0000 -1.0000 -0.9840 -0.7560 -0.5060 -0.9010 -1.0000 -0.0670 0.9410 -0.9540 -1.0000 -1.0000 -1.0000 -1.0000 -1.0000 -1.0000 -0.9330 -0.1070 0.7170 1.0000 1.0000 0.9980 0.6350 0.8150 0.8570 -0.9280 -1.0000 -1.0000 -1.0000 -1.0000 -1.0000 -1.0000 0.4020 0.9810 0.5990 0.0880 -0.0510 0.1760 0.7970 1.0000 1.0000 0.9310 0.4450 0.0200 -0.5420 -0.9420 -1.0000 -1.0000 0.7770 0.7160 -0.9160 -0.8880 -0.3770 0.1340 0.9240 0.7880 -0.5920 -0.1320 0.2450 0.8070 0.9910 0.8380 0.3000 -0.5080 -0.0880 0.9840 1.0000 1.0000 1.0000 0.9320 0.3220 -0.8080 -1.0000 -1.0000 -1.0000 -1.0000 -0.7140 -0.4390 -0.1770 -0.2150 -1.0000 -0.6950 -0.4560 -0.0650 -0.3840 -0.7310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</si>
  <si>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0.0000 -1.0000 -1.0000 -1.0000 -1.0000 -1.0000 -1.0000 -1.0000 -1.0000 -1.0000 -1.0000 -1.0000 -1.0000 -1.0000 -1.0000 -1.0000 -1.0000 -1.0000 -1.0000 -1.0000 -1.0000 -0.8610 0.3040 0.8140 0.8140 0.7340 0.1210 -0.5390 -1.0000 -1.0000 -1.0000 -1.0000 -1.0000 -1.0000 -1.0000 -1.0000 -0.8300 0.5380 1.0000 1.0000 0.9000 0.6400 0.9270 0.9790 0.3520 -0.7800 -1.0000 -1.0000 -1.0000 -1.0000 -1.0000 -0.7710 0.7450 0.6520 -0.7100 -0.5110 0.8260 0.0080 -0.6490 -0.1040 0.8100 0.8840 -0.5080 -1.0000 -1.0000 -1.0000 -0.9750 0.5870 0.7510 -0.9100 -1.0000 -1.0000 -0.8320 -0.4000 -0.8280 -1.0000 -0.8260 0.6250 0.5680 -0.9890 -1.0000 -1.0000 -0.0260 0.9860 -0.6280 -1.0000 -1.0000 -1.0000 -1.0000 -1.0000 -1.0000 -1.0000 -1.0000 -0.8710 0.7630 -0.4060 -1.0000 -0.6300 0.9670 0.1170 -1.0000 -1.0000 -1.0000 -1.0000 -1.0000 -1.0000 -1.0000 -1.0000 -1.0000 -1.0000 -0.6300 0.9050 -0.6930 0.0900 0.9490 -0.8290 -1.0000 -1.0000 -1.0000 -1.0000 -1.0000 -1.0000 -1.0000 -1.0000 -1.0000 -1.0000 -0.9160 1.0000 0.2410 0.5800 0.6300 -1.0000 -1.0000 -1.0000 -1.0000 -1.0000 -1.0000 -1.0000 -1.0000 -1.0000 -1.0000 -1.0000 -0.9990 0.9450 0.7510 0.6730 0.5350 -0.9980 -1.0000 -1.0000 -1.0000 -1.0000 -1.0000 -1.0000 -1.0000 -1.0000 -1.0000 -1.0000 -0.9180 0.8740 0.3890 0.1570 1.0000 -0.7030 -1.0000 -1.0000 -1.0000 -1.0000 -1.0000 -1.0000 -1.0000 -1.0000 -1.0000 -1.0000 -0.0600 1.0000 -0.2370 -0.6090 0.9790 0.5010 -0.8530 -1.0000 -1.0000 -1.0000 -1.0000 -1.0000 -1.0000 -1.0000 -0.9790 -0.5370 0.9090 0.6730 -0.9200 -1.0000 -0.2860 0.9670 0.8710 0.1740 -0.6480 -0.8670 -0.8670 -0.8160 -0.3740 -0.1800 0.6460 1.0000 0.8620 -0.6260 -1.0000 -1.0000 -1.0000 -0.3860 0.7290 1.0000 1.0000 1.0000 1.0000 1.0000 1.0000 1.0000 0.9500 0.2580 -0.7210 -1.0000 -1.0000 -1.0000 -1.0000 -1.0000 -0.9350 -0.4490 0.1650 0.4130 0.8140 0.4650 0.2000 -0.3080 -0.7670 -1.0000 -1.0000 -1.0000 -1.0000 -1.0000 -1.0000 -1.0000 -1.0000 -1.0000 -1.0000 -1.0000 -1.0000 -1.0000 -1.0000 -1.0000 -1.0000 -1.0000 -1.0000 -1.0000 -1.0000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</si>
  <si>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-0.9670 -1.0000 -1.0000 -1.0000 -1.0000 -1.0000 -1.0000 -1.0000 -1.0000 -1.0000 -1.0000 -1.0000 -0.7630 0.1690 0.7190 0.7190 0.7800 0.7190 0.6920 0.2850 -0.1480 -0.8280 -1.0000 -1.0000 -1.0000 -1.0000 -1.0000 -0.9220 0.7870 1.0000 0.5250 0.1310 0.3190 0.3190 0.3190 0.5450 1.0000 0.8030 -0.3580 -1.0000 -1.0000 -1.0000 -0.8990 0.3920 1.0000 0.5090 -0.9560 -1.0000 -1.0000 -1.0000 -1.0000 -0.9690 -0.6820 0.3430 0.9660 -0.1880 -1.0000 -1.0000 0.3770 0.9480 -0.0410 0.2250 -0.8160 -1.0000 -1.0000 -1.0000 -1.0000 -1.0000 -1.0000 -1.0000 -0.1070 0.8860 -0.9990 -0.3770 0.9880 -0.5160 -1.0000 -1.0000 -1.0000 -1.0000 -1.0000 -1.0000 -1.0000 -1.0000 -1.0000 -1.0000 -0.9710 0.5280 0.0280 0.3580 0.7010 -0.9640 -1.0000 -1.0000 -1.0000 -1.0000 -1.0000 -1.0000 -1.0000 -1.0000 -1.0000 -1.0000 -1.0000 -0.0430 0.7420 0.7250 0.2190 -1.0000 -1.0000 -1.0000 -1.0000 -1.0000 -1.0000 -1.0000 -1.0000 -1.0000 -1.0000 -1.0000 -1.0000 0.4170 0.7720 0.8250 0.5160 -1.0000 -1.0000 -1.0000 -1.0000 -1.0000 -1.0000 -1.0000 -1.0000 -1.0000 -1.0000 -1.0000 -0.7680 0.9120 0.2340 0.1890 0.9670 -0.4340 -1.0000 -1.0000 -1.0000 -1.0000 -1.0000 -1.0000 -1.0000 -1.0000 -1.0000 -0.8760 0.1840 1.0000 -0.5090 -0.8510 0.6790 0.9410 -0.0860 -0.8970 -1.0000 -1.0000 -1.0000 -1.0000 -0.9950 -0.7360 -0.2310 0.7180 1.0000 0.0940 -0.9960 -1.0000 -0.8760 0.3600 0.9970 0.8930 0.4230 0.0390 0.0340 0.3190 0.5980 1.0000 1.0000 0.7640 -0.0810 -0.9720 -1.0000 -1.0000 -1.0000 -1.0000 -0.5120 0.1400 0.6180 0.7820 0.9000 0.7190 0.4400 0.1240 -0.2860 -0.9630 -1.0000 -1.0000 -1.0000 -1.0000 -1.0000 -1.0000 -1.0000 -1.0000 -1.0000 -0.9680 -0.8990 -1.0000 -1.0000 -1.0000 -1.0000 -1.0000 -1.0000 -1.0000 -1.0000 -1.0000 -1.0000 -1.0000 -1.0000 -1.0000 -1.0000 -1.0000 -1.0000 -1.0000 -1.0000 -1.0000 -1.0000 -1.0000 -1.0000 -1.0000 -1.0000 </t>
  </si>
  <si>
    <t xml:space="preserve">1.0000 -1.0000 -1.0000 -1.0000 -1.0000 -1.0000 -1.0000 -1.0000 -0.4520 0.7370 -0.7550 -1.0000 -1.0000 -1.0000 -1.0000 -1.0000 -1.0000 -1.0000 -1.0000 -1.0000 -1.0000 -1.0000 -1.0000 -0.3040 0.9510 1.0000 -0.6690 -1.0000 -1.0000 -1.0000 -1.0000 -1.0000 -1.0000 -1.0000 -1.0000 -1.0000 -1.0000 -1.0000 -1.0000 -0.2030 0.8670 1.0000 -0.6020 -1.0000 -1.0000 -1.0000 -1.0000 -1.0000 -1.0000 -1.0000 -1.0000 -1.0000 -1.0000 -1.0000 -1.0000 -1.0000 0.6980 1.0000 -0.1270 -1.0000 -1.0000 -1.0000 -1.0000 -1.0000 -1.0000 -1.0000 -1.0000 -1.0000 -1.0000 -1.0000 -1.0000 -1.0000 0.7130 1.0000 -0.1420 -1.0000 -1.0000 -1.0000 -1.0000 -1.0000 -1.0000 -1.0000 -1.0000 -1.0000 -1.0000 -1.0000 -1.0000 -1.0000 0.5640 1.0000 -0.1560 -1.0000 -1.0000 -1.0000 -1.0000 -1.0000 -1.0000 -1.0000 -1.0000 -1.0000 -1.0000 -1.0000 -1.0000 -1.0000 0.1720 1.0000 0.0730 -1.0000 -1.0000 -1.0000 -1.0000 -1.0000 -1.0000 -1.0000 -1.0000 -1.0000 -1.0000 -1.0000 -1.0000 -1.0000 0.1860 1.0000 0.3850 -1.0000 -1.0000 -1.0000 -1.0000 -1.0000 -1.0000 -1.0000 -1.0000 -1.0000 -1.0000 -1.0000 -1.0000 -1.0000 0.2010 1.0000 0.3700 -1.0000 -1.0000 -1.0000 -1.0000 -1.0000 -1.0000 -1.0000 -1.0000 -1.0000 -1.0000 -1.0000 -1.0000 -1.0000 0.2150 1.0000 0.3560 -1.0000 -1.0000 -1.0000 -1.0000 -1.0000 -1.0000 -1.0000 -1.0000 -1.0000 -1.0000 -1.0000 -1.0000 -1.0000 0.4760 1.0000 -0.2310 -1.0000 -1.0000 -1.0000 -1.0000 -1.0000 -1.0000 -1.0000 -1.0000 -1.0000 -1.0000 -1.0000 -1.0000 -1.0000 0.8160 1.0000 -0.2450 -1.0000 -1.0000 -1.0000 -1.0000 -1.0000 -1.0000 -1.0000 -1.0000 -1.0000 -1.0000 -1.0000 -1.0000 -1.0000 0.8320 1.0000 -0.2600 -1.0000 -1.0000 -1.0000 -1.0000 -1.0000 -1.0000 -1.0000 -1.0000 -1.0000 -1.0000 -1.0000 -1.0000 -0.8790 0.8880 1.0000 -0.2750 -1.0000 -1.0000 -1.0000 -1.0000 -1.0000 -1.0000 -1.0000 -1.0000 -1.0000 -1.0000 -1.0000 -1.0000 -0.5670 1.0000 1.0000 -0.8620 -1.0000 -1.0000 -1.0000 -1.0000 -1.0000 -1.0000 -1.0000 -1.0000 -1.0000 -1.0000 -1.0000 -1.0000 -0.9370 0.4040 0.5790 -0.9450 -1.0000 -1.0000 -1.0000 -1.0000 -1.0000 -1.0000 </t>
  </si>
  <si>
    <t xml:space="preserve">2.0000 -1.0000 -1.0000 -1.0000 -1.0000 -0.9500 -0.1490 0.7500 1.0000 0.5170 -0.3430 -0.9680 -1.0000 -1.0000 -1.0000 -1.0000 -1.0000 -1.0000 -1.0000 -1.0000 -0.7900 0.1360 1.0000 1.0000 0.9880 0.6710 1.0000 0.2260 -0.9970 -1.0000 -1.0000 -1.0000 -1.0000 -1.0000 -1.0000 -0.9310 0.8250 1.0000 1.0000 0.7080 -0.4350 -0.9790 0.0580 1.0000 -0.3760 -1.0000 -1.0000 -1.0000 -1.0000 -1.0000 -1.0000 -0.9520 0.4600 0.8480 0.1640 -0.6430 -1.0000 -1.0000 -0.8370 0.9770 0.6510 -0.9860 -1.0000 -1.0000 -1.0000 -1.0000 -1.0000 -1.0000 -1.0000 -1.0000 -1.0000 -1.0000 -1.0000 -1.0000 -0.9180 0.9170 0.9420 -0.8520 -1.0000 -1.0000 -1.0000 -1.0000 -1.0000 -1.0000 -1.0000 -1.0000 -1.0000 -1.0000 -1.0000 -1.0000 -0.8780 0.9290 0.9160 -0.9230 -1.0000 -1.0000 -1.0000 -1.0000 -1.0000 -1.0000 -1.0000 -1.0000 -1.0000 -1.0000 -0.9660 -0.3790 0.6930 1.0000 0.3240 -0.9990 -1.0000 -1.0000 -1.0000 -1.0000 -1.0000 -1.0000 -1.0000 -1.0000 -1.0000 -0.9990 0.2930 1.0000 1.0000 0.4750 -0.7970 -1.0000 -1.0000 -1.0000 -1.0000 -1.0000 -1.0000 -1.0000 -1.0000 -1.0000 -0.9960 0.2060 0.9710 0.8720 0.1660 -0.8740 -1.0000 -1.0000 -1.0000 -1.0000 -1.0000 -1.0000 -1.0000 -1.0000 -1.0000 -1.0000 -0.1370 0.9880 0.9840 -0.4010 -1.0000 -1.0000 -1.0000 -1.0000 -1.0000 -1.0000 -1.0000 -1.0000 -1.0000 -1.0000 -1.0000 -0.8700 0.8670 1.0000 -0.0070 -1.0000 -1.0000 -1.0000 -1.0000 -1.0000 -1.0000 -1.0000 -1.0000 -1.0000 -1.0000 -1.0000 -0.9990 0.2100 1.0000 0.6490 -0.8940 -1.0000 -1.0000 -1.0000 -1.0000 -1.0000 -1.0000 -1.0000 -1.0000 -1.0000 -1.0000 -1.0000 -1.0000 0.6510 1.0000 0.0310 -1.0000 -1.0000 -1.0000 -1.0000 -1.0000 -1.0000 -1.0000 -1.0000 -1.0000 -1.0000 -1.0000 -1.0000 -0.8630 0.9310 0.9660 -0.3220 -0.1700 -0.1700 -0.1700 -0.1700 -0.5440 -0.9780 -1.0000 -1.0000 -1.0000 -1.0000 -1.0000 -1.0000 -0.9920 0.8050 1.0000 1.0000 1.0000 1.0000 1.0000 1.0000 1.0000 0.2860 -1.0000 -1.0000 -1.0000 -1.0000 -1.0000 -1.0000 -1.0000 -0.6470 0.5760 0.8740 0.3960 0.0570 -0.2080 -0.2080 0.1200 0.3700 -0.9310 -1.0000 -1.0000 </t>
  </si>
  <si>
    <t xml:space="preserve">1.0000 -1.0000 -1.0000 -1.0000 -1.0000 -1.0000 -1.0000 -0.0850 0.5930 -0.7160 -1.0000 -1.0000 -1.0000 -1.0000 -1.0000 -1.0000 -1.0000 -1.0000 -1.0000 -1.0000 -1.0000 -1.0000 -1.0000 0.0150 1.0000 0.4590 -0.9980 -1.0000 -1.0000 -1.0000 -1.0000 -1.0000 -1.0000 -1.0000 -1.0000 -1.0000 -1.0000 -1.0000 -1.0000 0.1580 1.0000 1.0000 -0.3520 -1.0000 -1.0000 -1.0000 -1.0000 -1.0000 -1.0000 -1.0000 -1.0000 -1.0000 -1.0000 -1.0000 -1.0000 -0.0080 1.0000 1.0000 -0.0970 -1.0000 -1.0000 -1.0000 -1.0000 -1.0000 -1.0000 -1.0000 -1.0000 -1.0000 -1.0000 -1.0000 -1.0000 0.0910 1.0000 1.0000 0.1580 -1.0000 -1.0000 -1.0000 -1.0000 -1.0000 -1.0000 -1.0000 -1.0000 -1.0000 -1.0000 -1.0000 -1.0000 -0.0750 1.0000 1.0000 0.4130 -1.0000 -1.0000 -1.0000 -1.0000 -1.0000 -1.0000 -1.0000 -1.0000 -1.0000 -1.0000 -1.0000 -1.0000 -0.2860 1.0000 1.0000 0.4470 -1.0000 -1.0000 -1.0000 -1.0000 -1.0000 -1.0000 -1.0000 -1.0000 -1.0000 -1.0000 -1.0000 -1.0000 -0.1870 1.0000 1.0000 0.4360 -1.0000 -1.0000 -1.0000 -1.0000 -1.0000 -1.0000 -1.0000 -1.0000 -1.0000 -1.0000 -1.0000 -1.0000 0.0450 1.0000 1.0000 -0.1510 -1.0000 -1.0000 -1.0000 -1.0000 -1.0000 -1.0000 -1.0000 -1.0000 -1.0000 -1.0000 -1.0000 -1.0000 0.0560 1.0000 1.0000 0.4590 -1.0000 -1.0000 -1.0000 -1.0000 -1.0000 -1.0000 -1.0000 -1.0000 -1.0000 -1.0000 -1.0000 -1.0000 0.4220 1.0000 1.0000 -0.0390 -1.0000 -1.0000 -1.0000 -1.0000 -1.0000 -1.0000 -1.0000 -1.0000 -1.0000 -1.0000 -1.0000 -1.0000 0.2550 1.0000 1.0000 -0.0500 -1.0000 -1.0000 -1.0000 -1.0000 -1.0000 -1.0000 -1.0000 -1.0000 -1.0000 -1.0000 -1.0000 -1.0000 -0.0000 1.0000 1.0000 -0.4600 -1.0000 -1.0000 -1.0000 -1.0000 -1.0000 -1.0000 -1.0000 -1.0000 -1.0000 -1.0000 -1.0000 -1.0000 0.5420 1.0000 0.9530 -0.6900 -1.0000 -1.0000 -1.0000 -1.0000 -1.0000 -1.0000 -1.0000 -1.0000 -1.0000 -1.0000 -1.0000 -1.0000 0.3310 1.0000 0.9330 -0.8570 -1.0000 -1.0000 -1.0000 -1.0000 -1.0000 -1.0000 -1.0000 -1.0000 -1.0000 -1.0000 -1.0000 -1.0000 -0.8600 0.1630 0.5950 -0.9740 -1.0000 -1.0000 -1.0000 -1.0000 -1.0000 -1.0000 </t>
  </si>
  <si>
    <t xml:space="preserve">6.0000 -1.0000 -1.0000 -1.0000 -1.0000 -1.0000 -1.0000 -1.0000 -1.0000 -0.9530 0.0860 0.7870 -0.9570 -1.0000 -1.0000 -1.0000 -1.0000 -1.0000 -1.0000 -1.0000 -1.0000 -1.0000 -1.0000 -1.0000 -0.8710 0.4420 1.0000 0.2660 -0.9970 -1.0000 -1.0000 -1.0000 -1.0000 -1.0000 -1.0000 -1.0000 -1.0000 -1.0000 -1.0000 -0.9570 0.6080 1.0000 0.0310 -0.9640 -1.0000 -1.0000 -1.0000 -1.0000 -1.0000 -1.0000 -1.0000 -1.0000 -1.0000 -1.0000 -0.9180 0.2550 1.0000 0.4300 -0.9890 -1.0000 -1.0000 -1.0000 -1.0000 -1.0000 -1.0000 -1.0000 -1.0000 -1.0000 -1.0000 -0.9850 0.2210 1.0000 0.3150 -0.9240 -1.0000 -1.0000 -1.0000 -1.0000 -1.0000 -1.0000 -1.0000 -1.0000 -1.0000 -1.0000 -1.0000 -0.4390 1.0000 0.6490 -0.8240 -1.0000 -1.0000 -1.0000 -1.0000 -1.0000 -1.0000 -1.0000 -1.0000 -1.0000 -1.0000 -1.0000 -0.5580 0.9270 0.9770 -0.4760 -1.0000 -1.0000 -1.0000 -1.0000 -1.0000 -1.0000 -1.0000 -1.0000 -1.0000 -1.0000 -1.0000 -1.0000 0.4510 1.0000 -0.0650 -1.0000 -1.0000 -1.0000 -1.0000 -1.0000 -1.0000 -1.0000 -1.0000 -1.0000 -1.0000 -1.0000 -1.0000 -0.3990 1.0000 0.5730 -1.0000 -1.0000 -1.0000 -1.0000 -1.0000 -1.0000 -1.0000 -1.0000 -1.0000 -1.0000 -1.0000 -1.0000 -0.9580 0.7010 1.0000 -0.3280 -1.0000 -1.0000 -1.0000 -1.0000 -0.5950 0.2170 0.3800 0.5380 -0.7020 -1.0000 -1.0000 -1.0000 -0.7490 1.0000 0.9140 -0.9910 -1.0000 -1.0000 -0.8810 0.1420 0.9540 1.0000 1.0000 1.0000 0.7140 -0.8290 -1.0000 -1.0000 -0.5140 1.0000 0.6880 -1.0000 -1.0000 -0.9370 0.5650 1.0000 1.0000 0.7850 0.9720 1.0000 1.0000 -0.4430 -1.0000 -1.0000 -0.6120 1.0000 0.9290 -0.4780 -1.0000 -0.0480 1.0000 1.0000 0.0100 -0.1200 0.9320 1.0000 0.6670 -0.9200 -1.0000 -1.0000 -0.9700 0.6260 1.0000 0.8750 0.5650 0.9550 1.0000 1.0000 1.0000 1.0000 1.0000 0.6020 -0.4210 -1.0000 -1.0000 -1.0000 -1.0000 -0.6020 0.8900 1.0000 1.0000 1.0000 1.0000 1.0000 1.0000 0.9130 0.1850 -0.8750 -1.0000 -1.0000 -1.0000 -1.0000 -1.0000 -1.0000 -0.6460 0.2550 0.4650 1.0000 1.0000 0.6450 -0.3920 -0.9840 -1.0000 -1.0000 -1.0000 -1.0000 -1.0000 </t>
  </si>
  <si>
    <t xml:space="preserve">9.0000 -1.0000 -1.0000 -1.0000 -1.0000 -1.0000 -1.0000 -0.8280 0.0920 1.0000 0.9000 0.0550 -0.9420 -1.0000 -1.0000 -1.0000 -1.0000 -1.0000 -1.0000 -1.0000 -1.0000 -0.9980 -0.1780 0.8410 1.0000 0.8470 0.5480 0.8700 0.5400 -0.9340 -1.0000 -1.0000 -1.0000 -1.0000 -1.0000 -1.0000 -0.9990 -0.1170 0.9870 0.9450 -0.1600 -0.9010 -1.0000 -0.6460 0.9960 -0.0040 -1.0000 -1.0000 -1.0000 -1.0000 -1.0000 -1.0000 -0.5160 0.9850 0.8530 -0.4130 -1.0000 -1.0000 -1.0000 -1.0000 0.7060 0.5490 -1.0000 -1.0000 -1.0000 -1.0000 -1.0000 -1.0000 0.3780 1.0000 -0.2500 -1.0000 -1.0000 -1.0000 -0.7300 -0.6220 0.7190 0.5680 -1.0000 -1.0000 -1.0000 -1.0000 -1.0000 -1.0000 0.5240 0.9970 -0.5450 -0.9320 -0.7350 -0.1900 0.7850 1.0000 1.0000 0.4030 -1.0000 -1.0000 -1.0000 -1.0000 -1.0000 -1.0000 -0.7040 0.7380 1.0000 1.0000 1.0000 1.0000 1.0000 1.0000 1.0000 -0.4510 -1.0000 -1.0000 -1.0000 -1.0000 -1.0000 -1.0000 -1.0000 -0.8580 0.0820 0.6770 0.2840 0.6190 1.0000 1.0000 0.3270 -0.9900 -1.0000 -1.0000 -1.0000 -1.0000 -1.0000 -1.0000 -1.0000 -1.0000 -1.0000 -1.0000 -1.0000 -0.0130 1.0000 0.9700 -0.7810 -1.0000 -1.0000 -1.0000 -1.0000 -1.0000 -1.0000 -1.0000 -1.0000 -1.0000 -1.0000 -1.0000 -1.0000 0.2430 1.0000 0.6370 -0.9990 -1.0000 -1.0000 -1.0000 -1.0000 -1.0000 -1.0000 -1.0000 -1.0000 -1.0000 -1.0000 -1.0000 -0.9350 0.8020 0.9590 -0.5520 -1.0000 -1.0000 -1.0000 -1.0000 -1.0000 -1.0000 -1.0000 -1.0000 -1.0000 -1.0000 -1.0000 -1.0000 -0.3220 0.9970 0.7450 -0.9990 -1.0000 -1.0000 -1.0000 -1.0000 -1.0000 -1.0000 -1.0000 -1.0000 -1.0000 -1.0000 -1.0000 -1.0000 0.3640 1.0000 -0.1630 -1.0000 -1.0000 -1.0000 -1.0000 -1.0000 -1.0000 -1.0000 -1.0000 -1.0000 -1.0000 -1.0000 -1.0000 -0.8640 0.9430 0.9240 -0.8220 -1.0000 -1.0000 -1.0000 -1.0000 -1.0000 -1.0000 -1.0000 -1.0000 -1.0000 -1.0000 -1.0000 -1.0000 -0.4340 1.0000 0.4770 -0.9990 -1.0000 -1.0000 -1.0000 -1.0000 -1.0000 -1.0000 -1.0000 -1.0000 -1.0000 -1.0000 -1.0000 -1.0000 -0.7100 0.7230 0.0020 -1.0000 -1.0000 -1.0000 -1.0000 -1.0000 -1.0000 -1.0000 </t>
  </si>
  <si>
    <t xml:space="preserve">0.0000 -1.0000 -1.0000 -1.0000 -1.0000 -0.8630 -0.6740 -0.1620 0.0420 0.0420 -0.5670 -0.8990 -1.0000 -1.0000 -1.0000 -1.0000 -1.0000 -1.0000 -1.0000 -0.9600 -0.1440 0.7330 1.0000 1.0000 1.0000 1.0000 1.0000 0.7540 -0.2270 -0.9850 -1.0000 -1.0000 -1.0000 -1.0000 -0.9740 0.3850 1.0000 1.0000 1.0000 0.9920 0.9720 0.9760 1.0000 1.0000 1.0000 0.2590 -0.9250 -1.0000 -1.0000 -1.0000 -0.0260 1.0000 1.0000 1.0000 0.3780 -0.4770 -1.0000 -0.9370 -0.3120 0.1220 1.0000 1.0000 0.4720 -0.9120 -1.0000 -1.0000 0.4770 1.0000 1.0000 -0.1340 -0.9690 -1.0000 -1.0000 -1.0000 -1.0000 -0.9980 -0.7140 0.6710 1.0000 -0.1140 -1.0000 -0.8020 0.8990 1.0000 0.4820 -0.9560 -1.0000 -1.0000 -1.0000 -1.0000 -1.0000 -1.0000 -1.0000 -0.6960 0.9860 0.9610 -0.8560 -0.7870 0.9800 1.0000 -0.1790 -1.0000 -1.0000 -1.0000 -1.0000 -1.0000 -1.0000 -1.0000 -1.0000 -1.0000 0.5300 1.0000 -0.2320 -0.7880 0.9810 1.0000 -0.1790 -1.0000 -1.0000 -1.0000 -1.0000 -1.0000 -1.0000 -1.0000 -1.0000 -1.0000 -0.1330 1.0000 0.4310 0.3690 1.0000 1.0000 0.0240 -1.0000 -1.0000 -1.0000 -1.0000 -1.0000 -1.0000 -1.0000 -1.0000 -1.0000 -0.0800 1.0000 0.6340 0.6260 1.0000 1.0000 0.5370 -1.0000 -1.0000 -1.0000 -1.0000 -1.0000 -1.0000 -1.0000 -1.0000 -0.9700 0.4470 1.0000 0.6340 0.5290 1.0000 1.0000 0.6330 -1.0000 -1.0000 -1.0000 -1.0000 -1.0000 -1.0000 -1.0000 -1.0000 -0.1970 1.0000 1.0000 -0.0720 -0.1340 1.0000 1.0000 0.9990 -0.6590 -1.0000 -1.0000 -1.0000 -1.0000 -1.0000 -0.9270 -0.4350 0.8760 1.0000 0.5470 -0.9460 -0.8700 0.5710 1.0000 1.0000 0.7120 -0.7900 -1.0000 -1.0000 -0.6750 -0.2000 0.7310 1.0000 1.0000 0.6850 -0.6660 -1.0000 -1.0000 -0.8440 0.7690 1.0000 1.0000 0.9820 0.9720 0.9720 0.9840 1.0000 1.0000 1.0000 0.4950 -0.7650 -1.0000 -1.0000 -1.0000 -1.0000 -0.8490 0.0710 0.7810 1.0000 1.0000 1.0000 1.0000 1.0000 0.8630 -0.0050 -0.9090 -1.0000 -1.0000 -1.0000 -1.0000 -1.0000 -1.0000 -1.0000 -0.8760 -0.6740 -0.0570 0.0420 -0.2120 -0.6740 -0.7700 -1.0000 -1.0000 -1.0000 -1.0000 -1.0000 </t>
  </si>
  <si>
    <t xml:space="preserve">0.0000 -1.0000 -1.0000 -1.0000 -1.0000 -0.3140 0.6030 0.7380 -0.3700 -0.9860 -1.0000 -1.0000 -1.0000 -1.0000 -1.0000 -1.0000 -1.0000 -1.0000 -1.0000 -1.0000 -1.0000 0.5770 1.0000 1.0000 1.0000 0.4610 -0.7960 -1.0000 -1.0000 -1.0000 -1.0000 -1.0000 -1.0000 -1.0000 -1.0000 -1.0000 -1.0000 0.4790 1.0000 1.0000 1.0000 1.0000 0.8190 -0.4430 -1.0000 -1.0000 -1.0000 -1.0000 -1.0000 -1.0000 -1.0000 -1.0000 -1.0000 0.1040 1.0000 1.0000 1.0000 1.0000 1.0000 0.8280 -0.5900 -1.0000 -1.0000 -1.0000 -1.0000 -1.0000 -1.0000 -1.0000 -1.0000 0.0070 1.0000 1.0000 0.9000 0.7370 1.0000 1.0000 0.5580 -0.9070 -1.0000 -1.0000 -1.0000 -1.0000 -1.0000 -1.0000 -0.9060 0.7140 1.0000 1.0000 0.4770 -0.9310 0.8410 1.0000 1.0000 0.0650 -1.0000 -1.0000 -1.0000 -1.0000 -1.0000 -1.0000 0.0780 1.0000 1.0000 1.0000 -0.1350 -1.0000 -0.6100 0.8300 1.0000 0.9900 -0.7370 -1.0000 -1.0000 -1.0000 -1.0000 -0.6200 0.9500 1.0000 1.0000 0.1110 -0.9480 -1.0000 -1.0000 -0.0550 1.0000 1.0000 0.0080 -1.0000 -1.0000 -1.0000 -1.0000 0.2190 1.0000 1.0000 0.7660 -0.8720 -1.0000 -1.0000 -1.0000 -0.7870 0.9770 1.0000 0.7500 -0.9870 -1.0000 -1.0000 -1.0000 0.5370 1.0000 1.0000 0.1610 -1.0000 -1.0000 -1.0000 -1.0000 -0.9290 0.8820 1.0000 0.9070 -0.9070 -1.0000 -1.0000 -0.9090 0.9020 1.0000 1.0000 -0.4510 -1.0000 -1.0000 -1.0000 -1.0000 -0.2690 0.9900 1.0000 0.6570 -0.9920 -1.0000 -1.0000 -0.9510 0.8460 1.0000 0.9330 -0.8750 -1.0000 -1.0000 -1.0000 -0.8440 0.5060 1.0000 0.9910 -0.2320 -1.0000 -1.0000 -1.0000 -1.0000 0.2600 1.0000 1.0000 -0.3070 -1.0000 -0.7920 -0.3020 0.3060 1.0000 1.0000 0.2490 -0.9840 -1.0000 -1.0000 -1.0000 -1.0000 -0.4950 1.0000 1.0000 0.6920 0.6870 0.9640 1.0000 1.0000 1.0000 -0.0720 -0.9890 -1.0000 -1.0000 -1.0000 -1.0000 -1.0000 -0.9900 0.0210 0.9920 1.0000 1.0000 1.0000 1.0000 1.0000 0.9290 -0.6540 -1.0000 -1.0000 -1.0000 -1.0000 -1.0000 -1.0000 -1.0000 -1.0000 -0.5160 0.6370 1.0000 1.0000 0.8740 0.1110 -0.5890 -1.0000 -1.0000 -1.0000 -1.0000 -1.0000 </t>
  </si>
  <si>
    <t xml:space="preserve">7.0000 -1.0000 -1.0000 -1.0000 -1.0000 -0.9130 0.0470 0.3600 0.7690 0.3600 0.3600 0.3600 0.3600 0.2260 -1.0000 -1.0000 -1.0000 -1.0000 -1.0000 -1.0000 -0.9200 0.6600 1.0000 1.0000 1.0000 1.0000 1.0000 1.0000 1.0000 1.0000 -0.6930 -1.0000 -1.0000 -1.0000 -1.0000 -1.0000 0.1370 1.0000 1.0000 1.0000 0.9450 -0.4650 -0.5200 -0.5200 0.4920 1.0000 -0.0920 -1.0000 -1.0000 -1.0000 -1.0000 -0.4370 0.9700 1.0000 0.7360 -0.5780 -0.6500 -1.0000 -1.0000 -0.1300 0.9700 1.0000 -0.1070 -1.0000 -1.0000 -1.0000 -1.0000 -0.4110 0.8820 0.9580 -0.4880 -1.0000 -1.0000 -1.0000 -0.8370 0.8690 1.0000 0.9580 -0.5900 -1.0000 -1.0000 -1.0000 -1.0000 -1.0000 -0.8420 -0.3640 -1.0000 -1.0000 -1.0000 -1.0000 -0.8150 0.7090 1.0000 0.2270 -1.0000 -1.0000 -1.0000 -1.0000 -1.0000 -1.0000 -1.0000 -1.0000 -1.0000 -1.0000 -1.0000 -1.0000 -0.5390 0.8810 1.0000 -0.5040 -1.0000 -1.0000 -1.0000 -1.0000 -1.0000 -1.0000 -1.0000 -1.0000 -1.0000 -1.0000 -1.0000 -0.9830 0.7730 1.0000 0.5360 -0.9770 -1.0000 -1.0000 -1.0000 -1.0000 -1.0000 -1.0000 -1.0000 -1.0000 -1.0000 -1.0000 -1.0000 -0.0180 1.0000 0.9930 -0.2160 -1.0000 -1.0000 -1.0000 -1.0000 -1.0000 -1.0000 -1.0000 -1.0000 -1.0000 -1.0000 -1.0000 -0.8290 0.9520 1.0000 0.8050 -0.9640 -1.0000 -1.0000 -1.0000 -1.0000 -1.0000 -1.0000 -1.0000 -1.0000 -1.0000 -1.0000 -1.0000 -0.1460 1.0000 0.9780 -0.3530 -1.0000 -1.0000 -1.0000 -1.0000 -1.0000 -1.0000 -1.0000 -1.0000 -1.0000 -1.0000 -1.0000 -0.9980 0.5830 1.0000 0.7180 -0.9780 -1.0000 -1.0000 -1.0000 -1.0000 -1.0000 -1.0000 -1.0000 -1.0000 -1.0000 -1.0000 -1.0000 -0.6680 0.9840 1.0000 0.0080 -1.0000 -1.0000 -1.0000 -1.0000 -1.0000 -1.0000 -1.0000 -1.0000 -1.0000 -1.0000 -1.0000 -1.0000 0.0470 1.0000 1.0000 -0.3640 -1.0000 -1.0000 -1.0000 -1.0000 -1.0000 -1.0000 -1.0000 -1.0000 -1.0000 -1.0000 -1.0000 -1.0000 0.0100 1.0000 1.0000 -0.2500 -1.0000 -1.0000 -1.0000 -1.0000 -1.0000 -1.0000 -1.0000 -1.0000 -1.0000 -1.0000 -1.0000 -1.0000 -0.9700 0.1510 0.8820 -0.7620 -1.0000 -1.0000 -1.0000 -1.0000 -1.0000 -1.0000 </t>
  </si>
  <si>
    <t xml:space="preserve">1.0000 -1.0000 -1.0000 -1.0000 -1.0000 -1.0000 -1.0000 -0.6220 0.9740 -0.0940 -1.0000 -1.0000 -1.0000 -1.0000 -1.0000 -1.0000 -1.0000 -1.0000 -1.0000 -1.0000 -1.0000 -1.0000 -1.0000 -0.1860 1.0000 0.9910 -0.5700 -1.0000 -1.0000 -1.0000 -1.0000 -1.0000 -1.0000 -1.0000 -1.0000 -1.0000 -1.0000 -1.0000 -1.0000 -0.0340 1.0000 1.0000 0.5460 -0.9940 -1.0000 -1.0000 -1.0000 -1.0000 -1.0000 -1.0000 -1.0000 -1.0000 -1.0000 -1.0000 -1.0000 -0.1780 1.0000 1.0000 0.9910 -0.7020 -1.0000 -1.0000 -1.0000 -1.0000 -1.0000 -1.0000 -1.0000 -1.0000 -1.0000 -1.0000 -1.0000 0.1710 1.0000 1.0000 0.9610 -0.6260 -1.0000 -1.0000 -1.0000 -1.0000 -1.0000 -1.0000 -1.0000 -1.0000 -1.0000 -1.0000 -0.9630 0.5820 1.0000 1.0000 0.9270 -0.8430 -1.0000 -1.0000 -1.0000 -1.0000 -1.0000 -1.0000 -1.0000 -1.0000 -1.0000 -1.0000 -0.9860 0.7570 1.0000 1.0000 0.7960 -0.9630 -1.0000 -1.0000 -1.0000 -1.0000 -1.0000 -1.0000 -1.0000 -1.0000 -1.0000 -1.0000 -0.8610 0.8830 1.0000 1.0000 0.5530 -0.9710 -1.0000 -1.0000 -1.0000 -1.0000 -1.0000 -1.0000 -1.0000 -1.0000 -1.0000 -1.0000 -0.9710 0.5530 1.0000 1.0000 0.6260 -0.9980 -1.0000 -1.0000 -1.0000 -1.0000 -1.0000 -1.0000 -1.0000 -1.0000 -1.0000 -1.0000 -0.9630 0.7960 1.0000 1.0000 0.7570 -0.9860 -1.0000 -1.0000 -1.0000 -1.0000 -1.0000 -1.0000 -1.0000 -1.0000 -1.0000 -1.0000 -0.8430 0.9270 1.0000 1.0000 0.5820 -0.9630 -1.0000 -1.0000 -1.0000 -1.0000 -1.0000 -1.0000 -1.0000 -1.0000 -1.0000 -1.0000 -0.6260 0.9610 1.0000 1.0000 0.5660 -1.0000 -1.0000 -1.0000 -1.0000 -1.0000 -1.0000 -1.0000 -1.0000 -1.0000 -1.0000 -1.0000 -0.9420 0.7380 1.0000 1.0000 -0.1780 -1.0000 -1.0000 -1.0000 -1.0000 -1.0000 -1.0000 -1.0000 -1.0000 -1.0000 -1.0000 -1.0000 -1.0000 0.2560 1.0000 1.0000 -0.0340 -1.0000 -1.0000 -1.0000 -1.0000 -1.0000 -1.0000 -1.0000 -1.0000 -1.0000 -1.0000 -1.0000 -1.0000 -0.5700 0.9910 1.0000 0.5050 -1.0000 -1.0000 -1.0000 -1.0000 -1.0000 -1.0000 -1.0000 -1.0000 -1.0000 -1.0000 -1.0000 -1.0000 -1.0000 -0.5400 0.6430 0.6440 -0.9950 -1.0000 -1.0000 -1.0000 -1.0000 -1.0000 </t>
  </si>
  <si>
    <t xml:space="preserve">9.0000 -1.0000 -1.0000 -1.0000 -1.0000 -1.0000 -1.0000 -0.8820 0.0100 0.9280 0.4780 -0.7380 -1.0000 -1.0000 -1.0000 -1.0000 -1.0000 -1.0000 -1.0000 -1.0000 -1.0000 -1.0000 -0.7410 0.6120 1.0000 1.0000 1.0000 0.5780 -1.0000 -1.0000 -1.0000 -1.0000 -1.0000 -1.0000 -1.0000 -1.0000 -1.0000 -0.7540 0.8330 1.0000 0.8010 -0.0910 0.0010 1.0000 -0.6140 -1.0000 -1.0000 -1.0000 -1.0000 -1.0000 -1.0000 -1.0000 -0.9360 0.5790 1.0000 0.6950 -0.6290 -1.0000 -0.6090 1.0000 0.3410 -1.0000 -1.0000 -1.0000 -1.0000 -1.0000 -1.0000 -1.0000 -0.5380 1.0000 0.9600 -0.6510 -1.0000 -1.0000 -0.6400 0.9950 1.0000 -0.3270 -1.0000 -1.0000 -1.0000 -1.0000 -1.0000 -1.0000 -0.3350 1.0000 0.4400 -0.9970 -1.0000 -1.0000 -0.1660 1.0000 0.9940 -0.4880 -1.0000 -1.0000 -1.0000 -1.0000 -1.0000 -1.0000 -0.8380 0.7780 0.8610 0.1500 -0.0170 0.2660 0.8900 1.0000 0.3840 -1.0000 -1.0000 -1.0000 -1.0000 -1.0000 -1.0000 -1.0000 -1.0000 -0.6710 0.6260 1.0000 1.0000 1.0000 1.0000 0.9990 -0.3710 -1.0000 -1.0000 -1.0000 -1.0000 -1.0000 -1.0000 -1.0000 -1.0000 -1.0000 -0.9680 -0.7290 -0.7290 0.2700 1.0000 0.7190 -0.9460 -1.0000 -1.0000 -1.0000 -1.0000 -1.0000 -1.0000 -1.0000 -1.0000 -1.0000 -1.0000 -1.0000 -0.8930 0.8300 1.0000 -0.1840 -1.0000 -1.0000 -1.0000 -1.0000 -1.0000 -1.0000 -1.0000 -1.0000 -1.0000 -1.0000 -1.0000 -1.0000 -0.1520 1.0000 0.9100 -0.8950 -1.0000 -1.0000 -1.0000 -1.0000 -1.0000 -1.0000 -1.0000 -1.0000 -1.0000 -1.0000 -1.0000 -0.9980 0.5460 1.0000 0.1860 -1.0000 -1.0000 -1.0000 -1.0000 -1.0000 -1.0000 -1.0000 -1.0000 -1.0000 -1.0000 -1.0000 -1.0000 -0.7390 0.9680 1.0000 -0.4950 -1.0000 -1.0000 -1.0000 -1.0000 -1.0000 -1.0000 -1.0000 -1.0000 -1.0000 -1.0000 -1.0000 -1.0000 -0.2360 1.0000 0.8100 -0.9870 -1.0000 -1.0000 -1.0000 -1.0000 -1.0000 -1.0000 -1.0000 -1.0000 -1.0000 -1.0000 -1.0000 -1.0000 -0.0880 1.0000 0.1420 -1.0000 -1.0000 -1.0000 -1.0000 -1.0000 -1.0000 -1.0000 -1.0000 -1.0000 -1.0000 -1.0000 -1.0000 -1.0000 -0.8780 0.7420 0.1960 -1.0000 -1.0000 -1.0000 -1.0000 -1.0000 -1.0000 -1.0000 </t>
  </si>
  <si>
    <t xml:space="preserve">1.0000 -1.0000 -1.0000 -1.0000 -1.0000 -1.0000 -0.8840 0.8600 1.0000 -0.3370 -1.0000 -1.0000 -1.0000 -1.0000 -1.0000 -1.0000 -1.0000 -1.0000 -1.0000 -1.0000 -1.0000 -1.0000 -0.9020 0.9210 1.0000 0.7920 -0.8910 -1.0000 -1.0000 -1.0000 -1.0000 -1.0000 -1.0000 -1.0000 -1.0000 -1.0000 -1.0000 -1.0000 -0.9860 0.7280 1.0000 1.0000 -0.3420 -1.0000 -1.0000 -1.0000 -1.0000 -1.0000 -1.0000 -1.0000 -1.0000 -1.0000 -1.0000 -1.0000 -1.0000 0.4640 1.0000 1.0000 0.2560 -1.0000 -1.0000 -1.0000 -1.0000 -1.0000 -1.0000 -1.0000 -1.0000 -1.0000 -1.0000 -1.0000 -0.9950 0.6610 1.0000 1.0000 0.2140 -1.0000 -1.0000 -1.0000 -1.0000 -1.0000 -1.0000 -1.0000 -1.0000 -1.0000 -1.0000 -1.0000 -1.0000 0.0690 1.0000 1.0000 0.7790 -0.9680 -1.0000 -1.0000 -1.0000 -1.0000 -1.0000 -1.0000 -1.0000 -1.0000 -1.0000 -1.0000 -1.0000 -0.0490 1.0000 1.0000 0.8430 -0.9150 -1.0000 -1.0000 -1.0000 -1.0000 -1.0000 -1.0000 -1.0000 -1.0000 -1.0000 -1.0000 -1.0000 -0.0060 1.0000 1.0000 0.9870 -0.7810 -1.0000 -1.0000 -1.0000 -1.0000 -1.0000 -1.0000 -1.0000 -1.0000 -1.0000 -1.0000 -1.0000 0.1960 1.0000 1.0000 0.9720 -0.6480 -1.0000 -1.0000 -1.0000 -1.0000 -1.0000 -1.0000 -1.0000 -1.0000 -1.0000 -1.0000 -1.0000 -0.0810 1.0000 1.0000 0.9980 -0.7160 -1.0000 -1.0000 -1.0000 -1.0000 -1.0000 -1.0000 -1.0000 -1.0000 -1.0000 -1.0000 -1.0000 0.1210 1.0000 1.0000 0.5930 -0.9950 -1.0000 -1.0000 -1.0000 -1.0000 -1.0000 -1.0000 -1.0000 -1.0000 -1.0000 -1.0000 -1.0000 0.1640 1.0000 1.0000 0.5560 -1.0000 -1.0000 -1.0000 -1.0000 -1.0000 -1.0000 -1.0000 -1.0000 -1.0000 -1.0000 -1.0000 -1.0000 0.0460 1.0000 1.0000 -0.1260 -1.0000 -1.0000 -1.0000 -1.0000 -1.0000 -1.0000 -1.0000 -1.0000 -1.0000 -1.0000 -1.0000 -1.0000 0.4090 1.0000 0.9570 -0.7660 -1.0000 -1.0000 -1.0000 -1.0000 -1.0000 -1.0000 -1.0000 -1.0000 -1.0000 -1.0000 -1.0000 -0.7200 0.9720 0.9990 0.1890 -1.0000 -1.0000 -1.0000 -1.0000 -1.0000 -1.0000 -1.0000 -1.0000 -1.0000 -1.0000 -1.0000 -1.0000 -0.8580 0.5110 0.7910 -0.9250 -1.0000 -1.0000 -1.0000 -1.0000 -1.0000 -1.0000 -1.0000 </t>
  </si>
  <si>
    <t xml:space="preserve">3.0000 -1.0000 -1.0000 -1.0000 -1.0000 -1.0000 -1.0000 -1.0000 0.0130 0.5910 -0.5880 -0.9590 -1.0000 -1.0000 -1.0000 -1.0000 -1.0000 -1.0000 -1.0000 -1.0000 -1.0000 -1.0000 -0.9100 0.0400 0.9580 1.0000 1.0000 0.7130 -0.6270 -1.0000 -1.0000 -1.0000 -1.0000 -1.0000 -1.0000 -1.0000 -0.9780 -0.3810 0.6960 1.0000 0.7370 -0.1000 -0.3680 0.6510 0.6210 -0.9970 -1.0000 -1.0000 -1.0000 -1.0000 -1.0000 -1.0000 0.2540 1.0000 0.9990 -0.1200 -0.9280 -1.0000 -0.9990 0.5800 0.7200 -0.9990 -1.0000 -1.0000 -1.0000 -1.0000 -1.0000 -1.0000 0.0310 0.5130 -0.5290 -1.0000 -1.0000 -1.0000 -0.4190 0.9670 -0.1130 -1.0000 -1.0000 -1.0000 -1.0000 -1.0000 -1.0000 -1.0000 -1.0000 -1.0000 -1.0000 -1.0000 -1.0000 -0.5920 0.8160 0.4370 -0.9610 -1.0000 -1.0000 -1.0000 -1.0000 -1.0000 -1.0000 -1.0000 -1.0000 -1.0000 -0.9920 -0.6920 0.0640 0.9170 0.8530 -0.6100 -1.0000 -1.0000 -1.0000 -1.0000 -1.0000 -1.0000 -1.0000 -1.0000 -1.0000 -1.0000 -0.1210 1.0000 1.0000 0.7140 0.6650 1.0000 0.3070 -0.9530 -1.0000 -1.0000 -1.0000 -1.0000 -1.0000 -1.0000 -1.0000 -1.0000 -0.6410 0.1920 -0.4240 -1.0000 -1.0000 -0.6900 0.8790 -0.0650 -1.0000 -1.0000 -1.0000 -1.0000 -1.0000 -1.0000 -1.0000 -1.0000 -1.0000 -1.0000 -1.0000 -1.0000 -1.0000 -1.0000 0.2950 0.6530 -1.0000 -1.0000 -1.0000 -1.0000 -1.0000 -1.0000 -1.0000 -1.0000 -1.0000 -1.0000 -1.0000 -1.0000 -1.0000 -1.0000 -0.0240 0.9870 -0.9050 -1.0000 -1.0000 -1.0000 -1.0000 -1.0000 -1.0000 -1.0000 -1.0000 -1.0000 -1.0000 -1.0000 -1.0000 -1.0000 0.5000 0.7440 -0.9650 -1.0000 -1.0000 -1.0000 -1.0000 -1.0000 -0.6920 -0.3510 -0.9810 -1.0000 -1.0000 -1.0000 -1.0000 -0.4220 1.0000 -0.1210 -1.0000 -1.0000 -1.0000 -1.0000 -1.0000 -0.9290 0.9230 0.6880 -0.8260 -1.0000 -1.0000 -0.9920 -0.4650 0.6670 0.6300 -0.9400 -1.0000 -1.0000 -1.0000 -1.0000 -1.0000 -1.0000 -0.0760 0.8850 0.2780 -0.3770 -0.0820 0.5940 1.0000 0.7740 -0.6490 -1.0000 -1.0000 -1.0000 -1.0000 -1.0000 -1.0000 -1.0000 -1.0000 -0.4900 0.3650 0.8250 1.0000 0.8860 0.0490 -0.8170 -1.0000 -1.0000 -1.0000 -1.0000 -1.0000 </t>
  </si>
  <si>
    <t xml:space="preserve">0.0000 -1.0000 -1.0000 -0.5580 0.2720 0.6960 1.0000 0.7080 -0.1070 -0.8150 -1.0000 -1.0000 -1.0000 -1.0000 -1.0000 -1.0000 -1.0000 -1.0000 -1.0000 -0.0430 1.0000 1.0000 1.0000 1.0000 1.0000 0.8930 0.2630 -0.7010 -1.0000 -1.0000 -1.0000 -1.0000 -1.0000 -1.0000 -1.0000 -1.0000 0.5270 1.0000 1.0000 1.0000 1.0000 1.0000 1.0000 0.8790 -0.5390 -1.0000 -1.0000 -1.0000 -1.0000 -1.0000 -1.0000 -1.0000 -0.9090 0.4110 1.0000 1.0000 1.0000 1.0000 1.0000 1.0000 0.8790 -0.6460 -1.0000 -1.0000 -1.0000 -1.0000 -1.0000 -1.0000 -0.9040 0.7620 1.0000 0.8560 0.4540 -0.7620 -0.1730 0.9900 1.0000 0.7330 -0.7390 -1.0000 -1.0000 -1.0000 -1.0000 -1.0000 0.0060 1.0000 1.0000 -0.1880 -1.0000 -1.0000 -1.0000 -0.8330 0.3030 1.0000 0.0920 -1.0000 -1.0000 -1.0000 -1.0000 -0.9780 0.5380 1.0000 0.8930 -0.9000 -1.0000 -1.0000 -1.0000 -1.0000 -0.5640 1.0000 0.5970 -1.0000 -1.0000 -1.0000 -1.0000 -0.6880 1.0000 1.0000 0.5060 -1.0000 -1.0000 -1.0000 -1.0000 -1.0000 -0.8390 0.9690 0.9120 -0.8780 -1.0000 -1.0000 -1.0000 -0.1340 1.0000 1.0000 -0.2460 -1.0000 -1.0000 -1.0000 -1.0000 -1.0000 -0.5800 1.0000 0.9230 -0.7150 -1.0000 -1.0000 -0.9750 0.4610 1.0000 1.0000 -0.3370 -1.0000 -1.0000 -1.0000 -1.0000 -1.0000 -0.2250 1.0000 0.0590 -1.0000 -1.0000 -1.0000 -0.6910 0.9950 1.0000 0.7820 -0.8710 -1.0000 -1.0000 -1.0000 -1.0000 -0.2910 -0.4450 0.9330 -0.1640 -1.0000 -1.0000 -1.0000 -0.7230 0.9860 1.0000 0.0270 -1.0000 -1.0000 -1.0000 -1.0000 -0.6270 0.9560 1.0000 0.7590 -0.8070 -1.0000 -1.0000 -1.0000 -0.9570 0.8470 1.0000 0.6590 -0.9960 -1.0000 -0.7430 -0.0810 0.6900 1.0000 0.9410 -0.4020 -1.0000 -1.0000 -1.0000 -1.0000 -1.0000 0.1880 1.0000 1.0000 0.7430 0.1170 0.8850 1.0000 1.0000 0.9540 -0.2250 -1.0000 -1.0000 -1.0000 -1.0000 -1.0000 -1.0000 -0.9820 0.3500 0.9930 1.0000 1.0000 1.0000 1.0000 0.9080 -0.0550 -1.0000 -1.0000 -1.0000 -1.0000 -1.0000 -1.0000 -1.0000 -1.0000 -1.0000 -0.4920 0.2660 0.2720 0.7720 0.2770 -0.6840 -1.0000 -1.0000 -1.0000 -1.0000 -1.0000 -1.0000 </t>
  </si>
  <si>
    <t xml:space="preserve">9.0000 -1.0000 -1.0000 -1.0000 -1.0000 -1.0000 -1.0000 -0.9540 -0.1370 0.6970 1.0000 0.0820 -1.0000 -1.0000 -1.0000 -1.0000 -1.0000 -1.0000 -1.0000 -1.0000 -1.0000 -1.0000 -0.5890 0.6710 1.0000 0.9400 0.1390 -0.9280 -0.9450 -0.2680 -1.0000 -1.0000 -1.0000 -1.0000 -1.0000 -1.0000 -0.9890 -0.0600 0.9780 0.8510 -0.0420 -0.8920 -1.0000 -0.9790 -0.0120 0.4150 -1.0000 -1.0000 -1.0000 -1.0000 -1.0000 -1.0000 -0.1240 1.0000 0.5490 -0.8050 -1.0000 -1.0000 -0.8410 0.2660 1.0000 0.5130 -1.0000 -1.0000 -1.0000 -1.0000 -1.0000 -1.0000 0.3690 1.0000 0.0310 -0.3540 -0.3130 0.3160 0.8660 1.0000 1.0000 -0.5020 -1.0000 -1.0000 -1.0000 -1.0000 -1.0000 -1.0000 -0.7290 0.5240 0.9900 1.0000 1.0000 0.7140 0.0440 1.0000 0.5810 -0.9540 -1.0000 -1.0000 -1.0000 -1.0000 -1.0000 -1.0000 -1.0000 -1.0000 -0.6180 -0.2000 -0.6710 -0.9200 -0.0600 1.0000 -0.0010 -1.0000 -1.0000 -1.0000 -1.0000 -1.0000 -1.0000 -1.0000 -1.0000 -1.0000 -1.0000 -1.0000 -1.0000 -0.9690 0.7790 1.0000 -0.5690 -1.0000 -1.0000 -1.0000 -1.0000 -1.0000 -1.0000 -1.0000 -1.0000 -1.0000 -1.0000 -1.0000 -1.0000 -0.4400 1.0000 0.5360 -0.9760 -1.0000 -1.0000 -1.0000 -1.0000 -1.0000 -1.0000 -1.0000 -1.0000 -1.0000 -1.0000 -1.0000 -1.0000 0.3100 0.9820 -0.5960 -1.0000 -1.0000 -1.0000 -1.0000 -1.0000 -1.0000 -1.0000 -1.0000 -1.0000 -1.0000 -1.0000 -1.0000 -0.9440 0.9210 0.8280 -0.9880 -1.0000 -1.0000 -1.0000 -1.0000 -1.0000 -1.0000 -1.0000 -1.0000 -1.0000 -1.0000 -1.0000 -1.0000 -0.4100 1.0000 0.2570 -1.0000 -1.0000 -1.0000 -1.0000 -1.0000 -1.0000 -1.0000 -1.0000 -1.0000 -1.0000 -1.0000 -1.0000 -1.0000 0.4230 1.0000 -0.3940 -1.0000 -1.0000 -1.0000 -1.0000 -1.0000 -1.0000 -1.0000 -1.0000 -1.0000 -1.0000 -1.0000 -1.0000 -0.9090 0.9610 0.8860 -0.8780 -1.0000 -1.0000 -1.0000 -1.0000 -1.0000 -1.0000 -1.0000 -1.0000 -1.0000 -1.0000 -1.0000 -1.0000 -0.0770 1.0000 0.3710 -1.0000 -1.0000 -1.0000 -1.0000 -1.0000 -1.0000 -1.0000 -1.0000 -1.0000 -1.0000 -1.0000 -1.0000 -1.0000 -0.2970 0.9540 -0.6810 -1.0000 -1.0000 -1.0000 -1.0000 -1.0000 -1.0000 -1.0000 </t>
  </si>
  <si>
    <t xml:space="preserve">1.0000 -1.0000 -1.0000 -1.0000 -1.0000 -1.0000 -1.0000 -1.0000 0.4760 -0.0590 -1.0000 -1.0000 -1.0000 -1.0000 -1.0000 -1.0000 -1.0000 -1.0000 -1.0000 -1.0000 -1.0000 -1.0000 -1.0000 -1.0000 -0.1030 0.8050 -0.9900 -1.0000 -1.0000 -1.0000 -1.0000 -1.0000 -1.0000 -1.0000 -1.0000 -1.0000 -1.0000 -1.0000 -1.0000 -0.9580 0.3320 0.6450 -0.9950 -1.0000 -1.0000 -1.0000 -1.0000 -1.0000 -1.0000 -1.0000 -1.0000 -1.0000 -1.0000 -1.0000 -1.0000 -0.9440 0.8600 0.9750 -0.8360 -1.0000 -1.0000 -1.0000 -1.0000 -1.0000 -1.0000 -1.0000 -1.0000 -1.0000 -1.0000 -1.0000 -1.0000 -0.9290 0.9080 0.9930 -0.7810 -1.0000 -1.0000 -1.0000 -1.0000 -1.0000 -1.0000 -1.0000 -1.0000 -1.0000 -1.0000 -1.0000 -1.0000 -0.8070 0.9970 0.9850 -0.8360 -1.0000 -1.0000 -1.0000 -1.0000 -1.0000 -1.0000 -1.0000 -1.0000 -1.0000 -1.0000 -1.0000 -1.0000 -0.7190 1.0000 0.9660 -0.9080 -1.0000 -1.0000 -1.0000 -1.0000 -1.0000 -1.0000 -1.0000 -1.0000 -1.0000 -1.0000 -1.0000 -1.0000 -0.7680 0.9850 0.9990 -0.7300 -1.0000 -1.0000 -1.0000 -1.0000 -1.0000 -1.0000 -1.0000 -1.0000 -1.0000 -1.0000 -1.0000 -1.0000 -0.7150 0.9960 0.9930 -0.7870 -1.0000 -1.0000 -1.0000 -1.0000 -1.0000 -1.0000 -1.0000 -1.0000 -1.0000 -1.0000 -1.0000 -1.0000 -0.8820 0.9500 0.9850 -0.8620 -1.0000 -1.0000 -1.0000 -1.0000 -1.0000 -1.0000 -1.0000 -1.0000 -1.0000 -1.0000 -1.0000 -1.0000 -0.9220 0.9340 0.9530 -0.9200 -1.0000 -1.0000 -1.0000 -1.0000 -1.0000 -1.0000 -1.0000 -1.0000 -1.0000 -1.0000 -1.0000 -1.0000 -0.9780 0.8710 0.9120 -0.9430 -1.0000 -1.0000 -1.0000 -1.0000 -1.0000 -1.0000 -1.0000 -1.0000 -1.0000 -1.0000 -1.0000 -1.0000 -0.9720 0.8640 0.9960 -0.8060 -1.0000 -1.0000 -1.0000 -1.0000 -1.0000 -1.0000 -1.0000 -1.0000 -1.0000 -1.0000 -1.0000 -1.0000 -0.9450 0.9000 0.9850 -0.7480 -1.0000 -1.0000 -1.0000 -1.0000 -1.0000 -1.0000 -1.0000 -1.0000 -1.0000 -1.0000 -1.0000 -1.0000 -0.9240 0.9430 0.9450 -0.9190 -1.0000 -1.0000 -1.0000 -1.0000 -1.0000 -1.0000 -1.0000 -1.0000 -1.0000 -1.0000 -1.0000 -1.0000 -0.9660 0.3130 0.6350 -0.9680 -1.0000 -1.0000 -1.0000 -1.0000 -1.0000 -1.0000 </t>
  </si>
  <si>
    <t xml:space="preserve">0.0000 -1.0000 -1.0000 -1.0000 -1.0000 -1.0000 -1.0000 -0.1970 0.7650 -0.9890 -1.0000 -1.0000 -1.0000 -1.0000 -1.0000 -1.0000 -1.0000 -1.0000 -1.0000 -1.0000 -1.0000 -1.0000 -0.7940 0.9360 0.9620 -0.8310 -0.9790 -1.0000 -1.0000 -1.0000 -1.0000 -1.0000 -1.0000 -1.0000 -1.0000 -1.0000 -1.0000 -1.0000 -0.0450 1.0000 1.0000 1.0000 0.4960 -0.8230 -1.0000 -1.0000 -1.0000 -1.0000 -1.0000 -1.0000 -1.0000 -1.0000 -1.0000 -0.9400 0.8350 1.0000 0.2980 0.8360 1.0000 0.4710 -1.0000 -1.0000 -1.0000 -1.0000 -1.0000 -1.0000 -1.0000 -1.0000 -1.0000 -0.4700 1.0000 0.7710 -0.9670 -0.9000 0.7130 0.5010 -0.9950 -1.0000 -1.0000 -1.0000 -1.0000 -1.0000 -1.0000 -1.0000 -1.0000 -0.0420 1.0000 0.0010 -1.0000 -1.0000 0.6700 0.6680 -1.0000 -1.0000 -1.0000 -1.0000 -1.0000 -1.0000 -1.0000 -1.0000 -0.9560 0.8150 1.0000 -0.6240 -1.0000 -1.0000 0.1430 0.9970 -0.7720 -1.0000 -1.0000 -1.0000 -1.0000 -1.0000 -1.0000 -1.0000 -0.7870 0.9950 0.9500 -0.9030 -1.0000 -1.0000 -0.4620 0.9700 0.3340 -1.0000 -1.0000 -1.0000 -1.0000 -1.0000 -1.0000 -1.0000 -0.5310 1.0000 0.7720 -0.9960 -1.0000 -1.0000 -1.0000 0.4680 0.8720 -0.9710 -1.0000 -1.0000 -1.0000 -1.0000 -1.0000 -1.0000 -0.3590 1.0000 0.2890 -1.0000 -1.0000 -1.0000 -1.0000 -0.0890 1.0000 -0.5430 -1.0000 -1.0000 -1.0000 -1.0000 -1.0000 -1.0000 -0.2660 1.0000 0.1960 -1.0000 -1.0000 -1.0000 -1.0000 -0.1430 1.0000 -0.2030 -1.0000 -1.0000 -1.0000 -1.0000 -1.0000 -1.0000 -0.1730 1.0000 0.1030 -1.0000 -1.0000 -1.0000 -0.9180 0.3800 0.5280 -0.9470 -1.0000 -1.0000 -1.0000 -1.0000 -1.0000 -1.0000 -0.6020 1.0000 0.5310 -1.0000 -1.0000 -0.8090 0.3050 1.0000 0.6260 -1.0000 -1.0000 -1.0000 -1.0000 -1.0000 -1.0000 -1.0000 -0.9870 0.8290 0.9680 -0.4610 -0.0380 0.9320 1.0000 0.9610 -0.5320 -1.0000 -1.0000 -1.0000 -1.0000 -1.0000 -1.0000 -1.0000 -1.0000 -0.3160 0.9900 1.0000 1.0000 1.0000 0.8160 -0.3710 -1.0000 -1.0000 -1.0000 -1.0000 -1.0000 -1.0000 -1.0000 -1.0000 -1.0000 -1.0000 0.0530 0.9210 0.7430 -0.2260 -0.9080 -1.0000 -1.0000 -1.0000 -1.0000 -1.0000 -1.0000 </t>
  </si>
  <si>
    <t xml:space="preserve">0.0000 -1.0000 -1.0000 -1.0000 -1.0000 -1.0000 -1.0000 0.2820 0.3450 -0.8210 -1.0000 -1.0000 -1.0000 -1.0000 -1.0000 -1.0000 -1.0000 -1.0000 -1.0000 -1.0000 -1.0000 -1.0000 -1.0000 -0.7450 0.9880 0.8260 -0.4710 -1.0000 -1.0000 -1.0000 -1.0000 -1.0000 -1.0000 -1.0000 -1.0000 -1.0000 -1.0000 -1.0000 -1.0000 -0.5020 1.0000 0.6330 0.9010 -0.3030 -1.0000 -1.0000 -1.0000 -1.0000 -1.0000 -1.0000 -1.0000 -1.0000 -1.0000 -1.0000 -0.8860 0.4600 0.9980 -0.6660 0.5680 0.8860 -0.9260 -1.0000 -1.0000 -1.0000 -1.0000 -1.0000 -1.0000 -1.0000 -1.0000 -1.0000 0.1360 1.0000 0.6960 -0.9400 -0.3110 1.0000 -0.2950 -1.0000 -1.0000 -1.0000 -1.0000 -1.0000 -1.0000 -1.0000 -1.0000 -0.9030 0.9100 0.9760 -0.7370 -1.0000 -0.9330 0.8770 0.4500 -1.0000 -1.0000 -1.0000 -1.0000 -1.0000 -1.0000 -1.0000 -1.0000 -0.2380 1.0000 0.3730 -0.9910 -1.0000 -1.0000 -0.0210 0.9790 -0.7840 -1.0000 -1.0000 -1.0000 -1.0000 -1.0000 -1.0000 -0.9430 0.6940 1.0000 -0.5190 -1.0000 -1.0000 -1.0000 -0.5610 1.0000 -0.0600 -1.0000 -1.0000 -1.0000 -1.0000 -1.0000 -1.0000 -0.5980 0.9990 0.7060 -0.9940 -1.0000 -1.0000 -1.0000 -0.9670 0.9260 0.2000 -1.0000 -1.0000 -1.0000 -1.0000 -1.0000 -1.0000 0.1550 1.0000 -0.1590 -1.0000 -1.0000 -1.0000 -1.0000 -0.9370 0.9150 0.4160 -1.0000 -1.0000 -1.0000 -1.0000 -1.0000 -1.0000 0.4680 0.9990 -0.7500 -1.0000 -1.0000 -1.0000 -1.0000 -0.8360 0.9510 0.1620 -1.0000 -1.0000 -1.0000 -1.0000 -1.0000 -1.0000 0.2230 0.8960 -0.9010 -1.0000 -1.0000 -1.0000 -1.0000 -0.4550 0.9860 -0.4310 -1.0000 -1.0000 -1.0000 -1.0000 -1.0000 -1.0000 -0.3310 0.9890 -0.3230 -1.0000 -1.0000 -1.0000 -1.0000 0.5340 0.8880 -0.9700 -1.0000 -1.0000 -1.0000 -1.0000 -1.0000 -1.0000 -0.9760 0.1660 0.8580 -0.3300 -1.0000 -1.0000 -0.7950 0.9650 0.2230 -1.0000 -1.0000 -1.0000 -1.0000 -1.0000 -1.0000 -1.0000 -1.0000 -0.9950 -0.2890 0.8800 0.7270 0.0440 0.7130 0.9390 -0.6890 -1.0000 -1.0000 -1.0000 -1.0000 -1.0000 -1.0000 -1.0000 -1.0000 -1.0000 -1.0000 -0.7240 0.1550 0.7280 0.9970 -0.3540 -1.0000 -1.0000 -1.0000 -1.0000 -1.0000 </t>
  </si>
  <si>
    <t xml:space="preserve">6.0000 -1.0000 -1.0000 -1.0000 -1.0000 -1.0000 -1.0000 -1.0000 -0.7490 0.7420 -0.6950 -1.0000 -1.0000 -1.0000 -1.0000 -1.0000 -1.0000 -1.0000 -1.0000 -1.0000 -1.0000 -1.0000 -1.0000 -0.9810 0.3660 1.0000 -0.4550 -1.0000 -1.0000 -1.0000 -1.0000 -1.0000 -1.0000 -1.0000 -1.0000 -1.0000 -1.0000 -1.0000 -1.0000 -0.8800 0.9660 0.9390 -0.8630 -1.0000 -1.0000 -1.0000 -1.0000 -1.0000 -1.0000 -1.0000 -1.0000 -1.0000 -1.0000 -1.0000 -1.0000 -0.3290 1.0000 0.1250 -1.0000 -1.0000 -1.0000 -1.0000 -1.0000 -1.0000 -1.0000 -1.0000 -1.0000 -1.0000 -1.0000 -1.0000 -0.9970 0.4700 0.9590 -0.6860 -1.0000 -1.0000 -1.0000 -1.0000 -1.0000 -1.0000 -1.0000 -1.0000 -1.0000 -1.0000 -1.0000 -1.0000 -0.6810 0.9730 0.7540 -1.0000 -1.0000 -1.0000 -1.0000 -1.0000 -1.0000 -1.0000 -1.0000 -1.0000 -1.0000 -1.0000 -1.0000 -0.9880 0.3310 1.0000 -0.1970 -1.0000 -1.0000 -1.0000 -1.0000 -1.0000 -1.0000 -1.0000 -1.0000 -1.0000 -1.0000 -1.0000 -1.0000 -0.5730 1.0000 0.7420 -0.9240 -1.0000 -1.0000 -1.0000 -1.0000 -1.0000 -1.0000 -1.0000 -1.0000 -1.0000 -1.0000 -1.0000 -1.0000 0.1790 1.0000 -0.1830 -1.0000 -1.0000 -0.9230 -0.5480 -0.8300 -1.0000 -1.0000 -1.0000 -1.0000 -1.0000 -1.0000 -1.0000 -0.9950 0.8260 0.9590 -0.7600 -1.0000 -0.5830 0.7570 1.0000 0.9330 -0.4810 -1.0000 -1.0000 -1.0000 -1.0000 -1.0000 -1.0000 -0.4700 0.9860 0.5800 -1.0000 -0.4050 0.7960 1.0000 0.4840 1.0000 0.4320 -1.0000 -1.0000 -1.0000 -1.0000 -1.0000 -1.0000 0.1680 1.0000 -0.1720 -0.6970 0.9720 1.0000 0.0730 -0.4850 0.9970 0.0800 -1.0000 -1.0000 -1.0000 -1.0000 -1.0000 -1.0000 0.4200 1.0000 -0.6070 0.1600 0.9930 -0.1600 -0.7730 0.4450 0.8560 -0.7610 -1.0000 -1.0000 -1.0000 -1.0000 -1.0000 -1.0000 0.0060 1.0000 -0.2120 -0.3010 1.0000 0.2200 0.6140 1.0000 -0.0230 -1.0000 -1.0000 -1.0000 -1.0000 -1.0000 -1.0000 -1.0000 -0.8890 0.5810 1.0000 0.7000 1.0000 1.0000 0.9800 -0.0010 -0.9700 -1.0000 -1.0000 -1.0000 -1.0000 -1.0000 -1.0000 -1.0000 -1.0000 -0.9190 -0.0690 0.4840 0.7500 0.3730 -0.5430 -1.0000 -1.0000 -1.0000 -1.0000 -1.0000 -1.0000 </t>
  </si>
  <si>
    <t xml:space="preserve">0.0000 -1.0000 -1.0000 -1.0000 -1.0000 -1.0000 -0.5000 0.7080 -0.9120 -1.0000 -1.0000 -1.0000 -1.0000 -1.0000 -1.0000 -1.0000 -1.0000 -1.0000 -1.0000 -1.0000 -1.0000 -1.0000 -0.2530 1.0000 0.1330 -0.8670 -1.0000 -1.0000 -1.0000 -1.0000 -1.0000 -1.0000 -1.0000 -1.0000 -1.0000 -1.0000 -1.0000 -1.0000 -0.0120 1.0000 1.0000 0.8610 -0.2930 -1.0000 -1.0000 -1.0000 -1.0000 -1.0000 -1.0000 -1.0000 -1.0000 -1.0000 -1.0000 -0.9590 0.6880 1.0000 -0.0680 -0.0350 0.9930 -0.3410 -1.0000 -1.0000 -1.0000 -1.0000 -1.0000 -1.0000 -1.0000 -1.0000 -1.0000 -0.3650 1.0000 0.7540 -0.9310 -0.9970 0.3860 0.6670 -0.8730 -1.0000 -1.0000 -1.0000 -1.0000 -1.0000 -1.0000 -1.0000 -1.0000 0.2640 1.0000 -0.3050 -1.0000 -1.0000 -0.7060 0.8420 0.0470 -1.0000 -1.0000 -1.0000 -1.0000 -1.0000 -1.0000 -1.0000 -0.8130 0.9280 0.7390 -0.9790 -1.0000 -1.0000 -1.0000 0.2710 0.9520 -0.9280 -1.0000 -1.0000 -1.0000 -1.0000 -1.0000 -1.0000 -0.5880 1.0000 0.4640 -1.0000 -1.0000 -1.0000 -1.0000 -0.0970 1.0000 -0.4990 -1.0000 -1.0000 -1.0000 -1.0000 -1.0000 -1.0000 -0.3190 1.0000 -0.1660 -1.0000 -1.0000 -1.0000 -1.0000 -0.5470 1.0000 -0.1310 -1.0000 -1.0000 -1.0000 -1.0000 -1.0000 -1.0000 -0.1880 1.0000 -0.4070 -1.0000 -1.0000 -1.0000 -1.0000 -0.1390 1.0000 0.0140 -1.0000 -1.0000 -1.0000 -1.0000 -1.0000 -1.0000 -0.0570 1.0000 -0.5380 -1.0000 -1.0000 -1.0000 -1.0000 0.3790 1.0000 -0.5320 -1.0000 -1.0000 -1.0000 -1.0000 -1.0000 -1.0000 0.1850 0.9850 -0.8760 -1.0000 -1.0000 -1.0000 -0.8630 0.8710 0.7220 -0.9390 -1.0000 -1.0000 -1.0000 -1.0000 -1.0000 -1.0000 -0.0160 0.9340 -0.9560 -1.0000 -1.0000 -0.9520 0.3650 0.9210 -0.4310 -1.0000 -1.0000 -1.0000 -1.0000 -1.0000 -1.0000 -1.0000 -0.3280 1.0000 -0.3780 -1.0000 -0.9660 0.2260 1.0000 0.3620 -1.0000 -1.0000 -1.0000 -1.0000 -1.0000 -1.0000 -1.0000 -1.0000 -0.9670 0.5800 0.8310 0.2940 0.5460 1.0000 0.7110 -0.8920 -1.0000 -1.0000 -1.0000 -1.0000 -1.0000 -1.0000 -1.0000 -1.0000 -1.0000 -0.8830 0.2450 1.0000 1.0000 0.5360 -0.8960 -1.0000 -1.0000 -1.0000 -1.0000 -1.0000 -1.0000 </t>
  </si>
  <si>
    <t xml:space="preserve">8.0000 -1.0000 -1.0000 -1.0000 -1.0000 -0.9750 -0.1420 0.9540 0.4420 0.0570 0.5220 -0.1110 -0.9850 -1.0000 -1.0000 -1.0000 -1.0000 -1.0000 -1.0000 -1.0000 -0.9750 0.3070 1.0000 0.7490 0.5380 0.9640 0.0440 0.9370 0.2350 -0.9610 -1.0000 -1.0000 -1.0000 -1.0000 -1.0000 -1.0000 -0.1490 1.0000 0.7200 -0.7880 -0.9880 -0.7270 -1.0000 -0.2770 1.0000 -0.1940 -1.0000 -1.0000 -1.0000 -1.0000 -1.0000 -1.0000 0.5360 0.9660 -0.7450 -1.0000 -1.0000 -1.0000 -1.0000 -0.9170 0.9700 0.4900 -1.0000 -1.0000 -1.0000 -1.0000 -1.0000 -1.0000 0.4080 1.0000 -0.5870 -1.0000 -1.0000 -1.0000 -1.0000 -0.2390 0.9980 0.5040 -1.0000 -1.0000 -1.0000 -1.0000 -1.0000 -1.0000 -0.5120 0.9930 0.0970 -1.0000 -1.0000 -1.0000 -0.9560 0.6990 0.9950 -0.3050 -1.0000 -1.0000 -1.0000 -1.0000 -1.0000 -1.0000 -1.0000 0.5270 0.7760 -0.8450 -1.0000 -0.9190 0.6660 1.0000 0.3720 -1.0000 -1.0000 -1.0000 -1.0000 -1.0000 -1.0000 -1.0000 -1.0000 -0.6640 0.8370 0.4710 -0.9580 0.1160 1.0000 0.7980 -0.7950 -1.0000 -1.0000 -1.0000 -1.0000 -1.0000 -1.0000 -1.0000 -1.0000 -1.0000 -0.5770 0.7610 0.7950 0.9770 0.8560 -0.6640 -1.0000 -1.0000 -1.0000 -1.0000 -1.0000 -1.0000 -1.0000 -1.0000 -1.0000 -1.0000 -1.0000 -0.0410 1.0000 1.0000 -0.4200 -1.0000 -1.0000 -1.0000 -1.0000 -1.0000 -1.0000 -1.0000 -1.0000 -1.0000 -1.0000 -1.0000 -0.9690 0.5980 1.0000 0.9930 0.3910 -0.9840 -1.0000 -1.0000 -1.0000 -1.0000 -1.0000 -1.0000 -1.0000 -1.0000 -1.0000 -0.9880 0.2990 1.0000 0.5980 -0.4380 0.9090 0.1890 -1.0000 -1.0000 -1.0000 -1.0000 -1.0000 -1.0000 -1.0000 -1.0000 -1.0000 -0.8680 0.9930 0.8100 -0.8790 -1.0000 0.2500 0.9470 -0.9030 -1.0000 -1.0000 -1.0000 -1.0000 -1.0000 -1.0000 -1.0000 -1.0000 -1.0000 0.6400 0.4040 -1.0000 -0.9010 0.2800 0.8930 -0.9640 -1.0000 -1.0000 -1.0000 -1.0000 -1.0000 -1.0000 -1.0000 -1.0000 -1.0000 -0.1370 0.8950 0.3430 0.7360 0.9840 -0.4450 -1.0000 -1.0000 -1.0000 -1.0000 -1.0000 -1.0000 -1.0000 -1.0000 -1.0000 -1.0000 -0.9860 0.0720 0.9100 0.5990 -0.5560 -1.0000 -1.0000 -1.0000 -1.0000 -1.0000 -1.0000 </t>
  </si>
  <si>
    <t xml:space="preserve">7.0000 -1.0000 -1.0000 -1.0000 -1.0000 -0.9490 0.1100 0.9430 0.4620 -0.9780 -1.0000 -1.0000 -1.0000 -1.0000 -1.0000 -1.0000 -1.0000 -1.0000 -1.0000 -1.0000 -1.0000 0.0760 0.9860 0.3720 0.8810 0.3190 -0.7910 -1.0000 -0.9810 -1.0000 -1.0000 -1.0000 -1.0000 -1.0000 -1.0000 -1.0000 -0.9690 0.9410 0.0730 -1.0000 -0.7740 0.4280 0.9140 0.6190 0.2850 -1.0000 -1.0000 -1.0000 -1.0000 -1.0000 -1.0000 -1.0000 -1.0000 0.3230 -0.7430 -1.0000 -1.0000 -1.0000 -0.6960 0.5540 0.8890 -0.9960 -1.0000 -1.0000 -1.0000 -1.0000 -1.0000 -1.0000 -1.0000 -1.0000 -1.0000 -1.0000 -1.0000 -1.0000 -0.9630 0.8980 0.5780 -0.9720 -1.0000 -1.0000 -1.0000 -1.0000 -1.0000 -1.0000 -1.0000 -1.0000 -1.0000 -1.0000 -1.0000 -1.0000 -0.7190 0.9700 -0.4340 -1.0000 -1.0000 -1.0000 -1.0000 -1.0000 -1.0000 -1.0000 -1.0000 -1.0000 -1.0000 -1.0000 -1.0000 -0.9890 0.3460 0.6620 -0.9730 -1.0000 -1.0000 -1.0000 -1.0000 -1.0000 -1.0000 -1.0000 -1.0000 -1.0000 -1.0000 -1.0000 -1.0000 -0.4330 1.0000 -0.2930 -1.0000 -1.0000 -1.0000 -1.0000 -1.0000 -1.0000 -1.0000 -1.0000 -1.0000 -1.0000 -1.0000 -1.0000 -0.9610 0.5000 0.8460 -0.9500 -1.0000 -1.0000 -1.0000 -1.0000 -1.0000 -1.0000 -1.0000 -1.0000 -1.0000 -1.0000 -1.0000 -1.0000 -0.4970 1.0000 0.0860 -1.0000 -1.0000 -1.0000 -1.0000 -1.0000 -1.0000 -1.0000 -1.0000 -1.0000 -1.0000 -1.0000 -1.0000 -1.0000 0.3130 0.8810 -0.8340 -1.0000 -1.0000 -1.0000 -1.0000 -1.0000 -1.0000 -1.0000 -1.0000 -1.0000 -1.0000 -1.0000 -1.0000 -0.8780 0.8880 0.3500 -1.0000 -1.0000 -1.0000 -1.0000 -1.0000 -1.0000 -1.0000 -1.0000 -1.0000 -1.0000 -1.0000 -1.0000 -1.0000 -0.4270 1.0000 -0.3370 -1.0000 -1.0000 -1.0000 -1.0000 -1.0000 -1.0000 -1.0000 -1.0000 -1.0000 -1.0000 -1.0000 -1.0000 -1.0000 -0.1500 0.9760 -0.7610 -1.0000 -1.0000 -1.0000 -1.0000 -1.0000 -1.0000 -1.0000 -1.0000 -1.0000 -1.0000 -1.0000 -1.0000 -1.0000 0.0900 0.9670 -0.9540 -1.0000 -1.0000 -1.0000 -1.0000 -1.0000 -1.0000 -1.0000 -1.0000 -1.0000 -1.0000 -1.0000 -1.0000 -1.0000 -0.5530 0.8270 -0.8370 -1.0000 -1.0000 -1.0000 -1.0000 -1.0000 -1.0000 -1.0000 </t>
  </si>
  <si>
    <t xml:space="preserve">5.0000 -1.0000 -1.0000 -1.0000 -1.0000 -1.0000 -1.0000 -1.0000 0.2820 1.0000 1.0000 0.7410 -0.9590 -1.0000 -1.0000 -1.0000 -1.0000 -1.0000 -1.0000 -1.0000 -1.0000 -1.0000 -1.0000 -0.7490 0.6570 1.0000 1.0000 1.0000 -0.2040 -1.0000 -1.0000 -1.0000 -1.0000 -1.0000 -1.0000 -1.0000 -1.0000 -1.0000 -1.0000 -0.0830 1.0000 1.0000 1.0000 0.0360 -0.6580 -1.0000 -1.0000 -1.0000 -1.0000 -1.0000 -1.0000 -1.0000 -1.0000 -1.0000 -1.0000 0.3890 1.0000 0.9120 0.0480 -0.4880 -1.0000 -1.0000 -1.0000 -1.0000 -1.0000 -1.0000 -1.0000 -1.0000 -1.0000 -1.0000 -0.9650 0.8000 1.0000 0.2850 -1.0000 -1.0000 -1.0000 -1.0000 -1.0000 -1.0000 -1.0000 -1.0000 -1.0000 -1.0000 -1.0000 -1.0000 -0.2940 0.9590 1.0000 -0.1870 -1.0000 -1.0000 -1.0000 -1.0000 -1.0000 -1.0000 -1.0000 -1.0000 -1.0000 -1.0000 -1.0000 -0.8940 0.8240 1.0000 0.9970 0.2700 0.2000 -0.2060 -1.0000 -1.0000 -1.0000 -1.0000 -1.0000 -1.0000 -1.0000 -1.0000 -0.9980 0.5260 1.0000 1.0000 1.0000 1.0000 1.0000 0.9990 0.4670 -0.7640 -1.0000 -1.0000 -1.0000 -1.0000 -1.0000 -1.0000 -0.4620 1.0000 1.0000 1.0000 1.0000 0.9230 0.2990 0.3220 0.9720 0.8960 -0.6180 -1.0000 -1.0000 -1.0000 -1.0000 -1.0000 -0.7940 0.8820 1.0000 0.8150 0.0350 -0.8720 -1.0000 -1.0000 -0.2210 1.0000 0.6800 -0.9790 -1.0000 -1.0000 -1.0000 -1.0000 -1.0000 -0.7910 -0.5200 -0.9210 -1.0000 -1.0000 -1.0000 -1.0000 -0.9630 0.8060 1.0000 -0.2860 -1.0000 -1.0000 -1.0000 -1.0000 -1.0000 -1.0000 -1.0000 -1.0000 -1.0000 -1.0000 -1.0000 -1.0000 -1.0000 0.7000 1.0000 0.1120 -1.0000 -1.0000 -0.0800 -0.1790 -1.0000 -1.0000 -1.0000 -1.0000 -1.0000 -1.0000 -1.0000 -1.0000 -0.8420 0.8610 1.0000 -0.0010 -1.0000 -1.0000 -0.5890 0.9600 0.3030 0.1200 0.1200 0.1200 -0.3360 -0.0380 0.3220 0.7600 0.8050 1.0000 0.9070 -0.7890 -1.0000 -1.0000 -1.0000 -0.1000 0.9300 1.0000 1.0000 1.0000 1.0000 1.0000 1.0000 1.0000 1.0000 0.6670 -0.2750 -1.0000 -1.0000 -1.0000 -1.0000 -1.0000 -0.6920 -0.1140 0.3600 0.4740 1.0000 0.8350 0.3600 0.2440 -0.5250 -0.9610 -1.0000 -1.0000 -1.0000 </t>
  </si>
  <si>
    <t xml:space="preserve">2.0000 -1.0000 -1.0000 -1.0000 -1.0000 -0.9890 0.7620 0.6270 0.4030 -0.2950 -0.9570 -1.0000 -1.0000 -1.0000 -1.0000 -1.0000 -1.0000 -1.0000 -1.0000 -1.0000 -1.0000 -0.9470 0.5420 1.0000 1.0000 1.0000 0.5980 -0.7240 -1.0000 -1.0000 -1.0000 -1.0000 -1.0000 -1.0000 -1.0000 -1.0000 -0.9680 0.2630 1.0000 1.0000 0.6710 -0.1270 0.9880 0.5080 -0.9880 -1.0000 -1.0000 -1.0000 -1.0000 -1.0000 -1.0000 -1.0000 0.0790 0.9970 1.0000 1.0000 -0.5670 -1.0000 0.1590 1.0000 -0.3220 -1.0000 -1.0000 -1.0000 -1.0000 -1.0000 -1.0000 -0.2230 1.0000 1.0000 1.0000 0.2940 -0.9900 -1.0000 -0.3450 1.0000 0.3450 -1.0000 -1.0000 -1.0000 -1.0000 -1.0000 -1.0000 -0.8610 0.6440 0.9790 0.3960 -0.6890 -1.0000 -1.0000 -0.8250 0.9760 0.5220 -1.0000 -1.0000 -1.0000 -1.0000 -1.0000 -1.0000 -1.0000 -1.0000 -1.0000 -1.0000 -1.0000 -1.0000 -1.0000 -0.4550 1.0000 0.8420 -0.9780 -1.0000 -1.0000 -1.0000 -1.0000 -1.0000 -1.0000 -1.0000 -1.0000 -1.0000 -1.0000 -1.0000 -1.0000 -0.1430 1.0000 0.6950 -0.9810 -1.0000 -1.0000 -1.0000 -1.0000 -1.0000 -1.0000 -1.0000 -1.0000 -0.9600 -0.4730 -0.1430 -0.1150 0.8000 1.0000 -0.0070 -1.0000 -1.0000 -1.0000 -1.0000 -1.0000 -1.0000 -1.0000 -1.0000 -0.9960 0.3150 1.0000 1.0000 1.0000 1.0000 0.9960 -0.6420 -1.0000 -1.0000 -1.0000 -1.0000 -1.0000 -1.0000 -1.0000 -1.0000 -0.3050 0.9970 1.0000 0.8370 1.0000 1.0000 1.0000 -0.0600 -1.0000 -1.0000 -1.0000 -1.0000 -1.0000 -1.0000 -1.0000 -0.8040 0.9510 1.0000 0.9120 0.5980 1.0000 1.0000 1.0000 0.9390 -0.6790 -1.0000 -1.0000 -1.0000 -1.0000 -1.0000 -1.0000 0.4400 1.0000 0.8270 0.8460 1.0000 1.0000 -0.1130 -0.0090 1.0000 0.0090 -1.0000 -1.0000 -1.0000 -1.0000 -1.0000 -0.8520 0.9300 1.0000 1.0000 1.0000 1.0000 0.3630 -0.9310 -0.9160 0.9130 0.7730 -0.9340 -1.0000 -1.0000 -1.0000 -1.0000 -0.5270 1.0000 1.0000 1.0000 0.9080 -0.1570 -1.0000 -1.0000 -1.0000 -0.2870 0.8720 -0.3200 -1.0000 -1.0000 -1.0000 -1.0000 -1.0000 -0.0890 0.9030 0.4170 -0.5780 -1.0000 -1.0000 -1.0000 -1.0000 -1.0000 -0.8540 -0.9830 -1.0000 -1.0000 </t>
  </si>
  <si>
    <t xml:space="preserve">7.0000 -1.0000 -1.0000 -1.0000 -1.0000 -1.0000 -0.1480 -0.0130 -0.7160 -1.0000 -1.0000 -1.0000 -0.0350 -0.9650 -1.0000 -1.0000 -1.0000 -1.0000 -1.0000 -1.0000 -1.0000 0.0510 1.0000 1.0000 0.9520 0.2460 -0.3350 -0.0370 0.9230 -0.4260 -1.0000 -1.0000 -1.0000 -1.0000 -1.0000 -1.0000 -0.7720 0.9920 0.5260 -0.7500 -0.0150 0.8640 1.0000 1.0000 1.0000 0.2790 -1.0000 -1.0000 -1.0000 -1.0000 -1.0000 -1.0000 0.1390 1.0000 -0.2650 -1.0000 -1.0000 -0.9300 -0.3490 0.4190 1.0000 0.3600 -1.0000 -1.0000 -1.0000 -1.0000 -1.0000 -1.0000 0.4340 0.9880 -0.7960 -1.0000 -1.0000 -1.0000 -1.0000 0.1840 1.0000 0.0660 -1.0000 -1.0000 -1.0000 -1.0000 -1.0000 -1.0000 -0.7350 -0.2650 -1.0000 -1.0000 -1.0000 -1.0000 -0.9080 0.8860 1.0000 -0.4780 -1.0000 -1.0000 -1.0000 -1.0000 -1.0000 -1.0000 -1.0000 -1.0000 -1.0000 -1.0000 -1.0000 -1.0000 -0.2280 1.0000 0.7610 -0.9080 -1.0000 -1.0000 -1.0000 -1.0000 -1.0000 -1.0000 -1.0000 -1.0000 -1.0000 -1.0000 -1.0000 -1.0000 0.5670 1.0000 0.0580 -1.0000 -1.0000 -1.0000 -1.0000 -1.0000 -1.0000 -1.0000 -1.0000 -1.0000 -1.0000 -1.0000 -1.0000 -0.6390 1.0000 0.9450 -0.8060 -1.0000 -1.0000 -1.0000 -1.0000 -1.0000 -1.0000 -1.0000 -1.0000 -1.0000 -1.0000 -1.0000 -1.0000 0.0300 1.0000 0.7180 -0.9990 -1.0000 -1.0000 -1.0000 -1.0000 -1.0000 -1.0000 -1.0000 -1.0000 -1.0000 -1.0000 -1.0000 -0.9190 0.7430 1.0000 -0.0750 -1.0000 -1.0000 -1.0000 -1.0000 -1.0000 -1.0000 -1.0000 -1.0000 -1.0000 -1.0000 -1.0000 -1.0000 -0.2560 1.0000 0.9020 -0.8960 -1.0000 -1.0000 -1.0000 -1.0000 -1.0000 -1.0000 -1.0000 -1.0000 -1.0000 -1.0000 -1.0000 -0.8810 0.7950 1.0000 0.0870 -1.0000 -1.0000 -1.0000 -1.0000 -1.0000 -1.0000 -1.0000 -1.0000 -1.0000 -1.0000 -1.0000 -1.0000 -0.2930 1.0000 0.7220 -0.9290 -1.0000 -1.0000 -1.0000 -1.0000 -1.0000 -1.0000 -1.0000 -1.0000 -1.0000 -1.0000 -1.0000 -1.0000 0.2520 1.0000 0.1230 -1.0000 -1.0000 -1.0000 -1.0000 -1.0000 -1.0000 -1.0000 -1.0000 -1.0000 -1.0000 -1.0000 -1.0000 -1.0000 -0.5130 0.7380 -0.4760 -1.0000 -1.0000 -1.0000 -1.0000 -1.0000 -1.0000 -1.0000 </t>
  </si>
  <si>
    <t xml:space="preserve">3.0000 -1.0000 -1.0000 -1.0000 -0.9810 -0.3930 0.0170 0.4340 0.9920 0.6740 -0.2740 -0.9910 -1.0000 -1.0000 -1.0000 -1.0000 -1.0000 -1.0000 -1.0000 -0.5750 0.5270 0.9960 1.0000 1.0000 1.0000 1.0000 1.0000 -0.1700 -1.0000 -1.0000 -1.0000 -1.0000 -1.0000 -1.0000 -1.0000 -0.9000 0.0580 0.2370 0.1930 -0.3450 -0.7980 -0.4580 0.9730 0.9830 -0.6310 -1.0000 -1.0000 -1.0000 -1.0000 -1.0000 -1.0000 -1.0000 -1.0000 -1.0000 -1.0000 -1.0000 -1.0000 -1.0000 0.5110 1.0000 0.1430 -1.0000 -1.0000 -1.0000 -1.0000 -1.0000 -1.0000 -1.0000 -1.0000 -1.0000 -1.0000 -1.0000 -1.0000 -0.9020 0.7850 1.0000 0.3740 -1.0000 -1.0000 -1.0000 -1.0000 -1.0000 -1.0000 -1.0000 -1.0000 -1.0000 -1.0000 -1.0000 -0.5190 0.6990 1.0000 1.0000 0.0450 -1.0000 -1.0000 -1.0000 -1.0000 -1.0000 -1.0000 -1.0000 -1.0000 -0.8520 -0.3820 0.4150 0.9360 1.0000 1.0000 1.0000 -0.1220 -0.9940 -1.0000 -1.0000 -1.0000 -1.0000 -1.0000 -1.0000 -0.7730 0.9440 1.0000 1.0000 1.0000 0.9680 0.7090 0.7300 1.0000 -0.0340 -1.0000 -1.0000 -1.0000 -1.0000 -1.0000 -1.0000 -0.8290 0.7360 1.0000 1.0000 0.8120 -0.5430 -1.0000 -0.9980 0.5190 1.0000 -0.4480 -1.0000 -1.0000 -1.0000 -1.0000 -1.0000 -1.0000 -0.9310 -0.3820 -0.4140 -0.9720 -1.0000 -1.0000 -1.0000 0.0680 1.0000 0.5740 -0.9980 -1.0000 -1.0000 -1.0000 -1.0000 -1.0000 -1.0000 -1.0000 -1.0000 -1.0000 -1.0000 -1.0000 -1.0000 -0.0470 1.0000 0.6640 -0.9950 -1.0000 -1.0000 -1.0000 0.1940 0.8910 0.4590 -0.5930 -1.0000 -1.0000 -1.0000 -1.0000 -1.0000 0.3890 1.0000 0.6710 -0.9930 -1.0000 -1.0000 -0.9870 0.7200 1.0000 1.0000 0.9690 0.1910 -0.3730 -0.7250 -0.8240 0.1380 0.9280 1.0000 0.1370 -1.0000 -1.0000 -1.0000 -1.0000 0.1110 1.0000 0.9720 0.3590 0.9920 1.0000 0.9580 0.8840 1.0000 1.0000 0.6640 -0.7880 -1.0000 -1.0000 -1.0000 -1.0000 -0.9760 0.3010 1.0000 1.0000 1.0000 1.0000 1.0000 1.0000 1.0000 0.8310 -0.4690 -1.0000 -1.0000 -1.0000 -1.0000 -1.0000 -1.0000 -1.0000 -0.4380 0.3470 1.0000 1.0000 1.0000 0.8320 -0.1720 -0.8450 -1.0000 -1.0000 -1.0000 -1.0000 </t>
  </si>
  <si>
    <t xml:space="preserve">6.0000 -1.0000 -1.0000 -1.0000 -1.0000 -1.0000 -1.0000 -1.0000 -0.0480 0.9890 -0.2820 -1.0000 -1.0000 -1.0000 -1.0000 -1.0000 -1.0000 -1.0000 -1.0000 -1.0000 -1.0000 -1.0000 -1.0000 -0.6450 0.9970 0.9960 -0.5110 -1.0000 -1.0000 -1.0000 -1.0000 -1.0000 -1.0000 -1.0000 -1.0000 -1.0000 -1.0000 -1.0000 -1.0000 0.2160 1.0000 0.3520 -0.9960 -1.0000 -1.0000 -1.0000 -1.0000 -1.0000 -1.0000 -1.0000 -1.0000 -1.0000 -1.0000 -1.0000 -0.3990 0.9700 0.9400 -0.7140 -1.0000 -1.0000 -1.0000 -1.0000 -1.0000 -1.0000 -1.0000 -1.0000 -1.0000 -1.0000 -1.0000 -0.8550 0.8390 1.0000 0.0960 -1.0000 -1.0000 -1.0000 -1.0000 -1.0000 -1.0000 -1.0000 -1.0000 -1.0000 -1.0000 -1.0000 -1.0000 0.1130 1.0000 0.8290 -0.8630 -1.0000 -1.0000 -1.0000 -1.0000 -1.0000 -1.0000 -1.0000 -1.0000 -1.0000 -1.0000 -1.0000 -0.6970 0.9400 1.0000 -0.1640 -1.0000 -1.0000 -1.0000 -1.0000 -1.0000 -1.0000 -1.0000 -1.0000 -1.0000 -1.0000 -1.0000 -1.0000 -0.0780 1.0000 0.7240 -0.9540 -1.0000 -1.0000 -0.9650 -0.5120 0.1730 -0.3740 -1.0000 -1.0000 -1.0000 -1.0000 -1.0000 -0.9850 0.5370 1.0000 0.1410 -1.0000 -1.0000 -1.0000 -0.2110 1.0000 1.0000 0.9910 -0.2410 -1.0000 -1.0000 -1.0000 -1.0000 -0.7790 0.9610 0.9800 -0.5180 -1.0000 -1.0000 -0.9900 0.7320 1.0000 1.0000 1.0000 0.0230 -1.0000 -1.0000 -1.0000 -1.0000 -0.1000 1.0000 0.7390 -0.9790 -1.0000 -0.7700 0.3810 0.9940 1.0000 1.0000 0.8890 -0.7950 -1.0000 -1.0000 -1.0000 -1.0000 0.0300 1.0000 -0.1280 -1.0000 -0.7230 0.8440 1.0000 1.0000 1.0000 1.0000 -0.0360 -1.0000 -1.0000 -1.0000 -1.0000 -1.0000 0.0070 1.0000 -0.3230 -0.9150 0.6660 1.0000 1.0000 1.0000 1.0000 0.7300 -0.9200 -1.0000 -1.0000 -1.0000 -1.0000 -1.0000 -0.7430 0.9610 0.5800 0.3810 1.0000 1.0000 1.0000 1.0000 0.7720 -0.7360 -1.0000 -1.0000 -1.0000 -1.0000 -1.0000 -1.0000 -1.0000 -0.6130 0.6630 1.0000 1.0000 0.9870 0.7410 0.1110 -0.8850 -1.0000 -1.0000 -1.0000 -1.0000 -1.0000 -1.0000 -1.0000 -1.0000 -1.0000 -0.9130 0.7390 0.1290 -0.6900 -1.0000 -1.0000 -1.0000 -1.0000 -1.0000 -1.0000 -1.0000 -1.0000 </t>
  </si>
  <si>
    <t xml:space="preserve">4.0000 -1.0000 -1.0000 -1.0000 -1.0000 -1.0000 -1.0000 -1.0000 -1.0000 -1.0000 -0.4690 0.2700 -1.0000 -1.0000 -1.0000 -1.0000 -1.0000 -1.0000 -1.0000 -1.0000 -1.0000 -1.0000 -1.0000 -1.0000 -1.0000 -1.0000 -0.0120 0.1220 -1.0000 -1.0000 -1.0000 -1.0000 -1.0000 -1.0000 -1.0000 -1.0000 -1.0000 -1.0000 -0.9470 -0.0380 -0.9330 -1.0000 0.0150 0.1600 -1.0000 -1.0000 -1.0000 -1.0000 -1.0000 -1.0000 -1.0000 -1.0000 -1.0000 -1.0000 -0.7170 0.8820 -0.5680 -1.0000 0.1200 0.3410 -1.0000 -1.0000 -1.0000 -1.0000 -1.0000 -1.0000 -1.0000 -1.0000 -1.0000 -1.0000 -1.0000 0.6480 -0.5110 -1.0000 -0.2730 0.5220 -1.0000 -1.0000 -1.0000 -1.0000 -1.0000 -1.0000 -1.0000 -1.0000 -1.0000 -1.0000 -0.9990 0.7980 -0.3300 -1.0000 -0.5930 0.8390 -0.9510 -1.0000 -1.0000 -1.0000 -1.0000 -1.0000 -1.0000 -1.0000 -1.0000 -1.0000 -0.9590 0.9710 -0.5590 -1.0000 -0.4770 0.8840 -1.0000 -1.0000 -1.0000 -1.0000 -1.0000 -1.0000 -1.0000 -1.0000 -1.0000 -1.0000 -0.6200 0.9740 -0.8310 -1.0000 -0.6030 0.9980 -0.5950 -0.9360 -1.0000 -1.0000 -1.0000 -1.0000 -1.0000 -1.0000 -1.0000 -1.0000 -0.1360 0.4740 -0.9770 -0.6420 -0.2730 1.0000 0.5720 -0.9240 -1.0000 -1.0000 -1.0000 -1.0000 -1.0000 -1.0000 -1.0000 -1.0000 0.5950 0.8870 0.8120 0.8270 0.5540 1.0000 -0.7620 -1.0000 -1.0000 -1.0000 -1.0000 -1.0000 -1.0000 -1.0000 -1.0000 -0.3800 0.8980 0.1420 -0.4210 -0.9800 -0.7950 1.0000 -0.7440 -1.0000 -1.0000 -1.0000 -1.0000 -1.0000 -1.0000 -1.0000 -0.8900 0.8320 -0.0820 -1.0000 -1.0000 -1.0000 -0.6510 1.0000 -0.8870 -1.0000 -1.0000 -1.0000 -1.0000 -1.0000 -1.0000 -1.0000 -0.9040 0.0640 -0.9690 -1.0000 -1.0000 -1.0000 -0.8050 1.0000 -0.7340 -1.0000 -1.0000 -1.0000 -1.0000 -1.0000 -1.0000 -1.0000 -1.0000 -1.0000 -1.0000 -1.0000 -1.0000 -1.0000 -0.7000 1.0000 -0.7150 -1.0000 -1.0000 -1.0000 -1.0000 -1.0000 -1.0000 -1.0000 -1.0000 -1.0000 -1.0000 -1.0000 -1.0000 -1.0000 -0.6720 0.9910 -0.8570 -1.0000 -1.0000 -1.0000 -1.0000 -1.0000 -1.0000 -1.0000 -1.0000 -1.0000 -1.0000 -1.0000 -1.0000 -1.0000 -0.6940 0.5340 -0.9970 -1.0000 -1.0000 -1.0000 -1.0000 </t>
  </si>
  <si>
    <t xml:space="preserve">9.0000 -1.0000 -1.0000 -1.0000 -1.0000 -1.0000 -1.0000 -0.9860 -0.3760 0.5190 0.8310 0.9970 0.2410 -0.8710 -1.0000 -1.0000 -1.0000 -1.0000 -1.0000 -1.0000 -1.0000 -1.0000 -0.8840 0.4370 0.6660 -0.3220 -0.6580 -0.3730 0.8520 0.2860 -1.0000 -1.0000 -1.0000 -1.0000 -1.0000 -1.0000 -1.0000 -0.8900 0.4540 0.1820 -0.9570 -1.0000 -1.0000 -1.0000 -0.0460 0.5960 -1.0000 -1.0000 -1.0000 -1.0000 -1.0000 -1.0000 -1.0000 0.2830 0.1810 -0.9990 -1.0000 -1.0000 -1.0000 -0.5980 0.7930 0.3640 -1.0000 -1.0000 -1.0000 -1.0000 -1.0000 -1.0000 -0.4640 0.8750 -0.8700 -1.0000 -1.0000 -0.9450 -0.2450 0.8550 1.0000 0.0170 -1.0000 -1.0000 -1.0000 -1.0000 -1.0000 -1.0000 0.1570 0.2130 -1.0000 -1.0000 -1.0000 -0.7580 -0.1870 0.3860 1.0000 -0.5960 -1.0000 -1.0000 -1.0000 -1.0000 -1.0000 -1.0000 0.5040 -0.1620 -1.0000 -1.0000 -1.0000 -1.0000 -0.1080 0.7910 0.9790 -0.9220 -1.0000 -1.0000 -1.0000 -1.0000 -1.0000 -1.0000 0.6980 -0.0520 -1.0000 -1.0000 -1.0000 -0.3210 0.7560 -0.2340 0.7100 -1.0000 -1.0000 -1.0000 -1.0000 -1.0000 -1.0000 -1.0000 -0.1530 0.8860 0.1850 -0.1690 0.4260 0.6290 -0.7700 -0.0190 0.5980 -1.0000 -1.0000 -1.0000 -1.0000 -1.0000 -1.0000 -1.0000 -1.0000 -0.3310 0.5030 0.8100 -0.0190 -0.9760 -1.0000 0.3280 0.4040 -1.0000 -1.0000 -1.0000 -1.0000 -1.0000 -1.0000 -1.0000 -1.0000 -1.0000 -1.0000 -1.0000 -1.0000 -1.0000 -1.0000 0.6750 0.0570 -1.0000 -1.0000 -1.0000 -1.0000 -1.0000 -1.0000 -1.0000 -1.0000 -1.0000 -1.0000 -1.0000 -1.0000 -1.0000 -0.9420 0.9640 -0.2900 -1.0000 -1.0000 -1.0000 -1.0000 -1.0000 -1.0000 -1.0000 -1.0000 -1.0000 -1.0000 -1.0000 -1.0000 -1.0000 -0.6320 0.9510 -0.7110 -1.0000 -1.0000 -1.0000 -1.0000 -1.0000 -1.0000 -1.0000 -1.0000 -1.0000 -1.0000 -1.0000 -1.0000 -1.0000 -0.2280 0.6260 -1.0000 -1.0000 -1.0000 -1.0000 -1.0000 -1.0000 -1.0000 -1.0000 -1.0000 -1.0000 -1.0000 -1.0000 -1.0000 -1.0000 0.4520 0.0610 -1.0000 -1.0000 -1.0000 -1.0000 -1.0000 -1.0000 -1.0000 -1.0000 -1.0000 -1.0000 -1.0000 -1.0000 -1.0000 -1.0000 0.5120 -0.7800 -1.0000 -1.0000 -1.0000 -1.0000 -1.0000 </t>
  </si>
  <si>
    <t xml:space="preserve">4.0000 -1.0000 -1.0000 -1.0000 -1.0000 -1.0000 -1.0000 -1.0000 -1.0000 -1.0000 -1.0000 0.0750 -0.3940 -1.0000 -1.0000 -1.0000 -1.0000 -1.0000 -1.0000 -1.0000 -1.0000 -1.0000 -1.0000 -1.0000 -1.0000 -1.0000 -1.0000 0.2890 -0.5960 -1.0000 -1.0000 -1.0000 -1.0000 -1.0000 -1.0000 -1.0000 -1.0000 -1.0000 -1.0000 -1.0000 -1.0000 -1.0000 -1.0000 0.5300 -0.8160 -1.0000 -1.0000 -1.0000 -1.0000 -1.0000 -1.0000 -1.0000 -1.0000 -1.0000 -0.1480 -0.5440 -1.0000 -1.0000 -1.0000 0.7550 -0.8940 -1.0000 -1.0000 -1.0000 -1.0000 -1.0000 -1.0000 -1.0000 -1.0000 -1.0000 0.5140 -0.6970 -1.0000 -1.0000 -1.0000 0.8320 -0.9710 -1.0000 -1.0000 -1.0000 -1.0000 -1.0000 -1.0000 -1.0000 -1.0000 -0.9430 0.8140 -0.9650 -1.0000 -1.0000 -0.9780 0.8960 -0.9980 -0.8220 -1.0000 -1.0000 -1.0000 -1.0000 -1.0000 -1.0000 -1.0000 -0.2620 0.2640 -1.0000 -1.0000 -1.0000 -0.8330 0.9540 -0.6180 -0.0850 -1.0000 -1.0000 -1.0000 -1.0000 -1.0000 -1.0000 -0.8980 0.8090 0.9680 0.8120 0.2800 0.1100 0.1040 1.0000 0.5950 -0.8910 -1.0000 -1.0000 -1.0000 -1.0000 -1.0000 -1.0000 0.0010 0.3030 -0.9610 -0.4940 -0.3680 -0.0690 0.2970 0.6200 -0.9460 -1.0000 -1.0000 -1.0000 -1.0000 -1.0000 -1.0000 -1.0000 -0.9840 -0.9940 -1.0000 -1.0000 -1.0000 -1.0000 -0.2100 0.1560 -1.0000 -1.0000 -1.0000 -1.0000 -1.0000 -1.0000 -1.0000 -1.0000 -1.0000 -1.0000 -1.0000 -1.0000 -1.0000 -1.0000 0.1000 0.0440 -1.0000 -1.0000 -1.0000 -1.0000 -1.0000 -1.0000 -1.0000 -1.0000 -1.0000 -1.0000 -1.0000 -1.0000 -1.0000 -1.0000 0.1780 -0.3160 -1.0000 -1.0000 -1.0000 -1.0000 -1.0000 -1.0000 -1.0000 -1.0000 -1.0000 -1.0000 -1.0000 -1.0000 -1.0000 -1.0000 0.3180 -0.3940 -1.0000 -1.0000 -1.0000 -1.0000 -1.0000 -1.0000 -1.0000 -1.0000 -1.0000 -1.0000 -1.0000 -1.0000 -1.0000 -1.0000 0.6440 -0.7550 -1.0000 -1.0000 -1.0000 -1.0000 -1.0000 -1.0000 -1.0000 -1.0000 -1.0000 -1.0000 -1.0000 -1.0000 -1.0000 -1.0000 0.7570 -0.8950 -1.0000 -1.0000 -1.0000 -1.0000 -1.0000 -1.0000 -1.0000 -1.0000 -1.0000 -1.0000 -1.0000 -1.0000 -1.0000 -1.0000 0.5000 -1.0000 -1.0000 -1.0000 -1.0000 -1.0000 -1.0000 </t>
  </si>
  <si>
    <t xml:space="preserve">1.0000 -1.0000 -1.0000 -1.0000 -1.0000 -1.0000 -1.0000 -1.0000 0.1450 -0.0690 -1.0000 -1.0000 -1.0000 -1.0000 -1.0000 -1.0000 -1.0000 -1.0000 -1.0000 -1.0000 -1.0000 -1.0000 -1.0000 -1.0000 0.4050 0.3100 -1.0000 -1.0000 -1.0000 -1.0000 -1.0000 -1.0000 -1.0000 -1.0000 -1.0000 -1.0000 -1.0000 -1.0000 -1.0000 -1.0000 0.7420 0.4120 -1.0000 -1.0000 -1.0000 -1.0000 -1.0000 -1.0000 -1.0000 -1.0000 -1.0000 -1.0000 -1.0000 -1.0000 -1.0000 -1.0000 0.6390 0.5140 -1.0000 -1.0000 -1.0000 -1.0000 -1.0000 -1.0000 -1.0000 -1.0000 -1.0000 -1.0000 -1.0000 -1.0000 -1.0000 -1.0000 0.5450 0.6170 -1.0000 -1.0000 -1.0000 -1.0000 -1.0000 -1.0000 -1.0000 -1.0000 -1.0000 -1.0000 -1.0000 -1.0000 -1.0000 -1.0000 0.9600 0.7190 -1.0000 -1.0000 -1.0000 -1.0000 -1.0000 -1.0000 -1.0000 -1.0000 -1.0000 -1.0000 -1.0000 -1.0000 -1.0000 -1.0000 0.8570 0.8220 -1.0000 -1.0000 -1.0000 -1.0000 -1.0000 -1.0000 -1.0000 -1.0000 -1.0000 -1.0000 -1.0000 -1.0000 -1.0000 -1.0000 0.7550 0.6490 -1.0000 -1.0000 -1.0000 -1.0000 -1.0000 -1.0000 -1.0000 -1.0000 -1.0000 -1.0000 -1.0000 -1.0000 -1.0000 -1.0000 0.6520 1.0000 -0.9730 -1.0000 -1.0000 -1.0000 -1.0000 -1.0000 -1.0000 -1.0000 -1.0000 -1.0000 -1.0000 -1.0000 -1.0000 -1.0000 0.5500 0.6830 -0.9850 -1.0000 -1.0000 -1.0000 -1.0000 -1.0000 -1.0000 -1.0000 -1.0000 -1.0000 -1.0000 -1.0000 -1.0000 -1.0000 0.4480 0.7060 -1.0000 -1.0000 -1.0000 -1.0000 -1.0000 -1.0000 -1.0000 -1.0000 -1.0000 -1.0000 -1.0000 -1.0000 -1.0000 -1.0000 0.7240 0.8090 -1.0000 -1.0000 -1.0000 -1.0000 -1.0000 -1.0000 -1.0000 -1.0000 -1.0000 -1.0000 -1.0000 -1.0000 -1.0000 -1.0000 0.7680 0.9110 -1.0000 -1.0000 -1.0000 -1.0000 -1.0000 -1.0000 -1.0000 -1.0000 -1.0000 -1.0000 -1.0000 -1.0000 -1.0000 -1.0000 0.6660 0.9490 -0.9870 -1.0000 -1.0000 -1.0000 -1.0000 -1.0000 -1.0000 -1.0000 -1.0000 -1.0000 -1.0000 -1.0000 -1.0000 -0.9640 0.8290 0.5640 -1.0000 -1.0000 -1.0000 -1.0000 -1.0000 -1.0000 -1.0000 -1.0000 -1.0000 -1.0000 -1.0000 -1.0000 -1.0000 -0.9940 0.8430 -0.2470 -1.0000 -1.0000 -1.0000 -1.0000 -1.0000 -1.0000 -1.0000 </t>
  </si>
  <si>
    <t xml:space="preserve">3.0000 -1.0000 -1.0000 -1.0000 -0.9230 -0.3180 0.2840 0.4750 0.4750 0.4750 0.1910 0.0060 -0.5850 -0.9880 -1.0000 -1.0000 -1.0000 -1.0000 -0.9630 -0.0470 0.9880 1.0000 0.9150 0.8070 0.8070 0.8070 0.8950 1.0000 1.0000 0.4960 -0.1790 -1.0000 -1.0000 -1.0000 -0.8560 0.2030 -0.1620 -0.6550 -0.8440 -1.0000 -1.0000 -1.0000 -0.8760 -0.5880 -0.0200 0.8250 1.0000 -0.1530 -1.0000 -1.0000 -1.0000 -1.0000 -1.0000 -1.0000 -1.0000 -1.0000 -1.0000 -1.0000 -1.0000 -1.0000 -0.7250 0.6310 0.8250 -0.6210 -1.0000 -1.0000 -1.0000 -1.0000 -1.0000 -1.0000 -1.0000 -1.0000 -1.0000 -1.0000 -0.8890 -0.0650 0.9390 0.5170 -0.6870 -1.0000 -1.0000 -1.0000 -1.0000 -1.0000 -1.0000 -1.0000 -0.9130 -0.3530 -0.3110 0.0940 0.8480 1.0000 0.7450 -0.7200 -1.0000 -1.0000 -1.0000 -1.0000 -1.0000 -1.0000 -1.0000 -0.7570 0.7870 1.0000 1.0000 1.0000 0.9260 0.7510 1.0000 0.9700 0.1320 -0.9980 -1.0000 -1.0000 -1.0000 -1.0000 -1.0000 -0.6990 0.5020 0.2820 -0.1010 -0.8130 -0.9020 -0.9660 -0.5430 0.2660 0.9890 0.1070 -0.9370 -1.0000 -1.0000 -1.0000 -1.0000 -1.0000 -1.0000 -1.0000 -1.0000 -1.0000 -1.0000 -1.0000 -1.0000 -1.0000 -0.5850 0.8830 0.0660 -0.8840 -1.0000 -1.0000 -1.0000 -1.0000 -1.0000 -1.0000 -1.0000 -1.0000 -1.0000 -1.0000 -1.0000 -1.0000 -1.0000 0.2340 0.8000 0.5490 -0.5790 -1.0000 -1.0000 -1.0000 -1.0000 -1.0000 -1.0000 -1.0000 -1.0000 -1.0000 -1.0000 -1.0000 -1.0000 -0.0830 0.8970 -0.3080 0.8900 -0.5650 -1.0000 -1.0000 -1.0000 -1.0000 -1.0000 -1.0000 -1.0000 -1.0000 -1.0000 -1.0000 -1.0000 0.3540 0.8020 -1.0000 0.0350 0.8860 -0.1430 -0.9490 -1.0000 -1.0000 -1.0000 -1.0000 -1.0000 -1.0000 -1.0000 -0.9660 0.0700 1.0000 0.1590 -1.0000 -0.9990 -0.2260 0.9020 0.7910 0.2090 -0.3090 -0.7240 -0.8580 -0.7830 -0.6630 -0.0600 0.7220 0.9740 0.0980 -0.9600 -1.0000 -1.0000 -1.0000 -0.7890 0.2590 1.0000 1.0000 1.0000 0.9070 0.9570 1.0000 1.0000 0.8460 -0.4290 -1.0000 -1.0000 -1.0000 -1.0000 -1.0000 -1.0000 -0.9970 -0.7650 -0.1520 0.4610 0.4750 0.4750 0.2630 -0.4610 -0.9520 -1.0000 -1.0000 -1.0000 </t>
  </si>
  <si>
    <t xml:space="preserve">5.0000 -1.0000 -1.0000 -1.0000 -1.0000 -1.0000 -1.0000 -1.0000 -1.0000 -1.0000 -1.0000 -0.2200 0.7990 -0.7790 -1.0000 -1.0000 -1.0000 -1.0000 -1.0000 -1.0000 -1.0000 -1.0000 -1.0000 -1.0000 -1.0000 -1.0000 -0.3390 0.9820 0.9370 -0.7790 -1.0000 -1.0000 -1.0000 -1.0000 -1.0000 -1.0000 -1.0000 -0.4380 0.8040 -0.4320 -0.4480 -0.0310 0.5110 1.0000 0.0730 -1.0000 -1.0000 -1.0000 -1.0000 -1.0000 -1.0000 -1.0000 -1.0000 -0.7800 0.9510 1.0000 1.0000 1.0000 0.7280 -0.1420 -0.9570 -1.0000 -1.0000 -1.0000 -1.0000 -1.0000 -1.0000 -1.0000 -1.0000 -1.0000 0.7350 0.4150 -0.6000 -0.6000 -0.9500 -1.0000 -1.0000 -1.0000 -1.0000 -1.0000 -1.0000 -1.0000 -1.0000 -1.0000 -1.0000 -1.0000 0.6190 0.1010 -1.0000 -1.0000 -1.0000 -1.0000 -1.0000 -1.0000 -1.0000 -1.0000 -1.0000 -1.0000 -1.0000 -1.0000 -1.0000 -0.9740 0.7970 0.4460 0.3390 0.6000 0.5220 -0.0640 -0.9460 -1.0000 -1.0000 -1.0000 -1.0000 -1.0000 -1.0000 -1.0000 -1.0000 -0.5730 1.0000 0.9810 0.5640 -0.0930 -0.1470 0.4940 0.6810 -0.7880 -1.0000 -1.0000 -1.0000 -1.0000 -1.0000 -1.0000 -1.0000 0.4310 0.8800 -0.3910 -1.0000 -1.0000 -1.0000 -0.9190 0.5100 0.3690 -1.0000 -1.0000 -1.0000 -1.0000 -1.0000 -1.0000 -1.0000 -0.1910 -0.2890 -1.0000 -1.0000 -1.0000 -1.0000 -1.0000 -0.4840 0.9990 -0.7950 -1.0000 -1.0000 -1.0000 -1.0000 -1.0000 -1.0000 -1.0000 -1.0000 -1.0000 -1.0000 -1.0000 -1.0000 -1.0000 -0.9530 0.9520 -0.3590 -1.0000 -1.0000 -1.0000 -1.0000 -1.0000 -1.0000 -1.0000 -1.0000 -1.0000 -1.0000 -1.0000 -1.0000 -1.0000 -0.9680 0.9310 -0.1630 -1.0000 -1.0000 -1.0000 -1.0000 -0.5650 0.0050 -1.0000 -1.0000 -1.0000 -1.0000 -1.0000 -1.0000 -1.0000 -0.5130 1.0000 -0.2070 -1.0000 -1.0000 -1.0000 -1.0000 -0.3640 0.9300 0.3220 -0.4880 -1.0000 -1.0000 -1.0000 -1.0000 -0.6210 0.6730 0.7810 -0.9130 -1.0000 -1.0000 -1.0000 -1.0000 -1.0000 -0.6220 0.3970 1.0000 1.0000 0.6220 0.2000 0.7390 1.0000 0.8720 -0.5670 -1.0000 -1.0000 -1.0000 -1.0000 -1.0000 -1.0000 -1.0000 -1.0000 -0.6360 -0.1240 0.4980 0.8010 0.9590 0.0650 -0.6440 -1.0000 -1.0000 -1.0000 -1.0000 </t>
  </si>
  <si>
    <t xml:space="preserve">5.0000 -1.0000 -1.0000 -1.0000 -1.0000 -1.0000 -1.0000 -1.0000 -1.0000 -1.0000 -1.0000 -0.7560 0.0830 0.6140 0.6600 -0.9900 -1.0000 -1.0000 -1.0000 -1.0000 -1.0000 -1.0000 -1.0000 -1.0000 -1.0000 -0.8750 -0.2320 0.6050 1.0000 1.0000 0.6510 -0.8990 -1.0000 -1.0000 -1.0000 -1.0000 -1.0000 -1.0000 -0.7900 0.7950 0.4190 0.9420 1.0000 0.9600 0.2510 -0.5040 -0.9670 -1.0000 -1.0000 -1.0000 -1.0000 -1.0000 -1.0000 -1.0000 0.2110 1.0000 1.0000 0.9950 0.4490 -0.4940 -1.0000 -1.0000 -1.0000 -1.0000 -1.0000 -1.0000 -1.0000 -1.0000 -1.0000 -0.8790 0.9070 1.0000 0.1070 -0.7340 -0.9950 -1.0000 -1.0000 -1.0000 -1.0000 -1.0000 -1.0000 -1.0000 -1.0000 -1.0000 -1.0000 0.1950 1.0000 0.8750 -0.8340 -1.0000 -1.0000 -1.0000 -1.0000 -1.0000 -1.0000 -1.0000 -1.0000 -1.0000 -1.0000 -1.0000 -0.7070 0.8780 1.0000 0.8170 0.4450 0.4630 0.2000 -0.2630 -0.9900 -1.0000 -1.0000 -1.0000 -1.0000 -1.0000 -1.0000 -0.6920 0.6220 1.0000 1.0000 1.0000 1.0000 0.7460 1.0000 1.0000 0.5940 -0.7000 -1.0000 -1.0000 -1.0000 -1.0000 -0.9260 0.6260 1.0000 1.0000 0.6490 -0.0660 -0.7090 -0.9630 -0.7090 -0.1040 0.9050 0.6970 -0.8060 -1.0000 -1.0000 -1.0000 -0.9640 0.4340 0.9770 -0.1880 -0.9860 -1.0000 -1.0000 -1.0000 -1.0000 -1.0000 -0.0850 1.0000 -0.2450 -1.0000 -1.0000 -1.0000 -1.0000 -0.9160 -0.6610 -1.0000 -1.0000 -1.0000 -1.0000 -1.0000 -1.0000 -1.0000 -0.7880 0.9970 0.2810 -1.0000 -1.0000 -1.0000 -1.0000 -1.0000 -0.8930 -0.9800 -1.0000 -1.0000 -1.0000 -1.0000 -1.0000 -1.0000 -0.8860 0.9500 0.8030 -0.9950 -1.0000 -1.0000 -1.0000 -0.8900 0.8240 0.3070 -0.8980 -1.0000 -1.0000 -1.0000 -1.0000 -1.0000 -0.3920 0.9880 0.9440 -0.8960 -1.0000 -1.0000 -1.0000 -0.9920 0.2570 0.9940 0.8710 0.3620 0.0890 -0.3450 -0.3450 0.1010 0.9270 1.0000 0.5330 -0.9970 -1.0000 -1.0000 -1.0000 -1.0000 -1.0000 -0.2530 0.5890 0.9750 1.0000 1.0000 1.0000 1.0000 1.0000 0.9170 -0.6530 -1.0000 -1.0000 -1.0000 -1.0000 -1.0000 -1.0000 -1.0000 -1.0000 -0.4600 0.1800 0.7910 1.0000 0.8170 0.1160 -0.4650 -1.0000 -1.0000 -1.0000 </t>
  </si>
  <si>
    <t xml:space="preserve">3.0000 -1.0000 -1.0000 -1.0000 -1.0000 -1.0000 -0.9840 -0.2450 0.6530 0.7880 0.3260 -0.8280 -1.0000 -1.0000 -1.0000 -1.0000 -1.0000 -1.0000 -1.0000 -1.0000 -1.0000 -0.7310 0.4890 1.0000 1.0000 0.3820 0.8530 0.4130 -1.0000 -1.0000 -1.0000 -1.0000 -1.0000 -1.0000 -1.0000 -1.0000 -0.5370 0.9310 1.0000 0.3220 -0.8160 -0.9880 -0.0280 0.9910 -0.4670 -1.0000 -1.0000 -1.0000 -1.0000 -1.0000 -1.0000 -1.0000 0.5970 0.9160 -0.0280 -0.9390 -1.0000 -1.0000 -0.3890 1.0000 -0.3140 -1.0000 -1.0000 -1.0000 -1.0000 -1.0000 -1.0000 -1.0000 -0.5750 -0.4920 -1.0000 -1.0000 -1.0000 -0.9330 0.0810 1.0000 -0.2020 -1.0000 -1.0000 -1.0000 -1.0000 -1.0000 -1.0000 -1.0000 -1.0000 -1.0000 -1.0000 -1.0000 -0.8830 0.3670 1.0000 1.0000 0.5930 -0.8340 -1.0000 -1.0000 -1.0000 -1.0000 -1.0000 -1.0000 -1.0000 -1.0000 -1.0000 -1.0000 0.2530 1.0000 1.0000 0.6640 0.8370 0.5500 -0.9480 -1.0000 -1.0000 -1.0000 -1.0000 -1.0000 -1.0000 -1.0000 -1.0000 -1.0000 -0.0090 0.8450 -0.0390 -0.9840 -0.7540 0.9710 0.1300 -1.0000 -1.0000 -1.0000 -1.0000 -1.0000 -1.0000 -1.0000 -1.0000 -1.0000 -1.0000 -1.0000 -1.0000 -1.0000 -1.0000 0.5390 0.9620 -0.8880 -1.0000 -1.0000 -1.0000 -1.0000 -1.0000 -1.0000 -1.0000 -1.0000 -1.0000 -1.0000 -1.0000 -1.0000 -1.0000 0.0770 1.0000 -0.5970 -1.0000 -1.0000 -1.0000 -1.0000 -1.0000 -1.0000 -1.0000 -1.0000 -1.0000 -1.0000 -1.0000 -1.0000 -1.0000 0.1480 1.0000 -0.4020 -1.0000 -1.0000 -0.7670 0.0260 -0.6600 -1.0000 -1.0000 -1.0000 -1.0000 -1.0000 -1.0000 -1.0000 -1.0000 0.0860 1.0000 -0.4730 -1.0000 -1.0000 -0.4820 1.0000 0.9180 -0.1420 -1.0000 -1.0000 -1.0000 -1.0000 -1.0000 -1.0000 -0.6930 0.7160 0.9220 -0.8330 -1.0000 -1.0000 -0.9500 0.8730 1.0000 0.4000 -0.3660 -0.9290 -1.0000 -1.0000 -0.8860 -0.1730 0.8510 1.0000 0.1520 -1.0000 -1.0000 -1.0000 -1.0000 -0.6670 0.5290 0.9840 1.0000 0.8360 0.6130 0.6130 0.9390 1.0000 0.9820 0.3420 -0.8420 -1.0000 -1.0000 -1.0000 -1.0000 -1.0000 -1.0000 -0.6750 -0.0800 0.8450 1.0000 1.0000 1.0000 0.6400 -0.4910 -1.0000 -1.0000 -1.0000 -1.0000 </t>
  </si>
  <si>
    <t xml:space="preserve">9.0000 -1.0000 -1.0000 -1.0000 -1.0000 -1.0000 -1.0000 -0.8650 0.3330 1.0000 0.5430 -0.8530 -1.0000 -1.0000 -1.0000 -1.0000 -1.0000 -1.0000 -1.0000 -1.0000 -1.0000 -1.0000 -0.7910 0.8650 0.2190 -0.5690 0.4390 0.6030 -0.9350 -1.0000 -1.0000 -1.0000 -1.0000 -1.0000 -1.0000 -1.0000 -1.0000 -1.0000 0.2480 0.5730 -0.9760 -1.0000 -0.9290 0.7580 0.0060 -1.0000 -1.0000 -1.0000 -1.0000 -1.0000 -1.0000 -1.0000 -1.0000 -0.8240 0.9770 -0.7070 -1.0000 -1.0000 -1.0000 0.1120 0.3340 -1.0000 -1.0000 -1.0000 -1.0000 -1.0000 -1.0000 -1.0000 -1.0000 -0.3920 0.8220 -1.0000 -1.0000 -1.0000 -0.6140 0.8450 0.0250 -1.0000 -1.0000 -1.0000 -1.0000 -1.0000 -1.0000 -1.0000 -1.0000 0.2030 0.3910 -1.0000 -1.0000 -0.9990 0.5320 1.0000 -0.7540 -1.0000 -1.0000 -1.0000 -1.0000 -1.0000 -1.0000 -1.0000 -1.0000 0.3420 0.4620 -0.6310 -0.6670 0.3740 1.0000 1.0000 -0.9760 -1.0000 -1.0000 -1.0000 -1.0000 -1.0000 -1.0000 -1.0000 -1.0000 -0.5390 0.7650 1.0000 0.9900 0.3510 0.3060 0.9510 -0.9980 -1.0000 -1.0000 -1.0000 -1.0000 -1.0000 -1.0000 -1.0000 -1.0000 -1.0000 -0.7900 -0.7470 -0.8070 -1.0000 0.3970 0.5210 -1.0000 -1.0000 -1.0000 -1.0000 -1.0000 -1.0000 -1.0000 -1.0000 -1.0000 -1.0000 -1.0000 -1.0000 -1.0000 -0.9070 0.8480 0.0080 -1.0000 -1.0000 -1.0000 -1.0000 -1.0000 -1.0000 -1.0000 -1.0000 -1.0000 -1.0000 -1.0000 -1.0000 -1.0000 -0.2280 1.0000 -0.5060 -1.0000 -1.0000 -1.0000 -1.0000 -1.0000 -1.0000 -1.0000 -1.0000 -1.0000 -1.0000 -1.0000 -1.0000 -0.9440 0.7110 0.6570 -0.9630 -1.0000 -1.0000 -1.0000 -1.0000 -1.0000 -1.0000 -1.0000 -1.0000 -1.0000 -1.0000 -1.0000 -1.0000 -0.2380 0.9910 -0.4460 -1.0000 -1.0000 -1.0000 -1.0000 -1.0000 -1.0000 -1.0000 -1.0000 -1.0000 -1.0000 -1.0000 -1.0000 -1.0000 0.5120 0.6620 -1.0000 -1.0000 -1.0000 -1.0000 -1.0000 -1.0000 -1.0000 -1.0000 -1.0000 -1.0000 -1.0000 -1.0000 -1.0000 -0.8590 0.9510 0.8820 -0.6510 -1.0000 -1.0000 -1.0000 -1.0000 -1.0000 -1.0000 -1.0000 -1.0000 -1.0000 -1.0000 -1.0000 -1.0000 -0.8630 0.8930 0.2550 -0.9790 -1.0000 -1.0000 -1.0000 -1.0000 -1.0000 -1.0000 </t>
  </si>
  <si>
    <t xml:space="preserve">3.0000 -1.0000 -1.0000 -1.0000 -1.0000 -1.0000 -1.0000 -1.0000 -0.7320 0.2870 0.7570 0.0380 -0.9790 -1.0000 -1.0000 -1.0000 -1.0000 -1.0000 -1.0000 -1.0000 -1.0000 -1.0000 -0.2460 0.5240 0.9730 0.8380 0.5250 1.0000 -0.1660 -1.0000 -1.0000 -1.0000 -1.0000 -1.0000 -1.0000 -1.0000 -1.0000 -0.7910 0.9880 0.4510 -0.3010 -0.9380 -0.9290 0.5150 0.6470 -1.0000 -1.0000 -1.0000 -1.0000 -1.0000 -1.0000 -1.0000 -1.0000 -0.5500 0.7150 -0.9680 -1.0000 -1.0000 -1.0000 0.0430 0.7690 -0.9890 -1.0000 -1.0000 -1.0000 -1.0000 -1.0000 -1.0000 -1.0000 -1.0000 -0.8700 -1.0000 -1.0000 -1.0000 -1.0000 0.3210 0.5930 -1.0000 -1.0000 -1.0000 -1.0000 -1.0000 -1.0000 -1.0000 -1.0000 -1.0000 -1.0000 -1.0000 -1.0000 -1.0000 -0.6310 0.8990 0.5950 -0.8260 -1.0000 -1.0000 -1.0000 -1.0000 -1.0000 -1.0000 -1.0000 -1.0000 -1.0000 -1.0000 -1.0000 -0.1520 0.9420 1.0000 1.0000 0.8930 -0.5900 -1.0000 -1.0000 -1.0000 -1.0000 -1.0000 -1.0000 -1.0000 -1.0000 -1.0000 0.1670 0.9960 0.7450 -0.3840 -0.7000 0.4970 0.8700 -0.7830 -1.0000 -1.0000 -1.0000 -1.0000 -1.0000 -1.0000 -1.0000 -1.0000 -0.2110 -0.0350 -0.8970 -1.0000 -1.0000 -0.7920 0.9960 0.0340 -1.0000 -1.0000 -1.0000 -1.0000 -1.0000 -1.0000 -1.0000 -1.0000 -1.0000 -1.0000 -1.0000 -1.0000 -1.0000 -1.0000 0.4670 0.7220 -0.9400 -1.0000 -1.0000 -1.0000 -1.0000 -1.0000 -1.0000 -1.0000 -1.0000 -1.0000 -1.0000 -1.0000 -1.0000 -1.0000 0.2910 1.0000 -0.5510 -1.0000 -1.0000 -1.0000 -1.0000 -1.0000 -1.0000 -1.0000 -1.0000 -1.0000 -1.0000 -1.0000 -1.0000 -1.0000 -0.1430 1.0000 -0.3540 -0.9030 -0.9510 -1.0000 -1.0000 -1.0000 -1.0000 -1.0000 -1.0000 -1.0000 -1.0000 -1.0000 -1.0000 -0.9640 0.3200 1.0000 -0.7130 -0.6500 0.1710 0.2960 -0.1620 -0.7860 -1.0000 -1.0000 -1.0000 -1.0000 -0.9600 -0.8440 -0.3910 0.5060 1.0000 0.4530 -0.9720 -1.0000 -1.0000 -0.6470 0.3550 0.8770 0.4210 0.3690 0.7400 0.7400 0.8010 1.0000 1.0000 0.9740 0.0150 -0.9130 -1.0000 -1.0000 -1.0000 -1.0000 -1.0000 -0.4270 0.2710 0.8240 0.6040 0.5840 0.5840 0.5840 0.1240 -0.6370 -1.0000 -1.0000 -1.0000 </t>
  </si>
  <si>
    <t xml:space="preserve">7.0000 -1.0000 -1.0000 -0.7720 0.6480 1.0000 1.0000 0.7850 0.4010 -0.0330 -0.2990 -0.0330 0.3830 0.0350 -1.0000 -1.0000 -1.0000 -1.0000 -1.0000 -0.1550 1.0000 1.0000 1.0000 1.0000 1.0000 1.0000 1.0000 1.0000 1.0000 0.9430 -0.6440 -1.0000 -1.0000 -1.0000 -1.0000 -0.9410 -0.0160 0.8440 0.2660 0.2900 0.8440 1.0000 0.9380 0.6780 0.9690 1.0000 -0.1890 -1.0000 -1.0000 -1.0000 -1.0000 -1.0000 -1.0000 -0.9000 -1.0000 -1.0000 -0.9030 -0.8060 -0.8400 -0.9860 0.9230 1.0000 -0.2920 -1.0000 -1.0000 -1.0000 -1.0000 -1.0000 -1.0000 -1.0000 -1.0000 -1.0000 -1.0000 -1.0000 -1.0000 -0.7930 1.0000 1.0000 -0.5620 -1.0000 -1.0000 -1.0000 -1.0000 -1.0000 -1.0000 -1.0000 -1.0000 -1.0000 -1.0000 -1.0000 -1.0000 -0.0900 1.0000 0.6520 -0.9510 -1.0000 -1.0000 -1.0000 -1.0000 -1.0000 -1.0000 -1.0000 -1.0000 -1.0000 -1.0000 -1.0000 -0.9840 0.5470 1.0000 -0.2840 -1.0000 -1.0000 -1.0000 -1.0000 -1.0000 -1.0000 -1.0000 -1.0000 -1.0000 -1.0000 -1.0000 -1.0000 -0.1680 1.0000 0.7400 -0.9270 -1.0000 -1.0000 -1.0000 -1.0000 -1.0000 -1.0000 -1.0000 -1.0000 -1.0000 -1.0000 -1.0000 -0.8870 0.7430 1.0000 -0.0770 -1.0000 -1.0000 -1.0000 -1.0000 -1.0000 -1.0000 -1.0000 -1.0000 -1.0000 -1.0000 -1.0000 -1.0000 -0.1090 1.0000 0.7240 -0.9700 -1.0000 -1.0000 -1.0000 -1.0000 -1.0000 -1.0000 -1.0000 -1.0000 -1.0000 -1.0000 -1.0000 -0.8960 0.7730 1.0000 -0.4990 -1.0000 -1.0000 -1.0000 -1.0000 -1.0000 -1.0000 -1.0000 -1.0000 -1.0000 -1.0000 -1.0000 -1.0000 -0.0530 1.0000 0.4920 -0.9940 -1.0000 -1.0000 -1.0000 -1.0000 -1.0000 -1.0000 -1.0000 -1.0000 -1.0000 -1.0000 -1.0000 -0.8830 0.9150 1.0000 -0.4040 -1.0000 -1.0000 -1.0000 -1.0000 -1.0000 -1.0000 -1.0000 -1.0000 -1.0000 -1.0000 -1.0000 -0.9970 0.2980 1.0000 0.6530 -0.8260 -1.0000 -1.0000 -1.0000 -1.0000 -1.0000 -1.0000 -1.0000 -1.0000 -1.0000 -1.0000 -1.0000 -0.4460 1.0000 0.9420 -0.7340 -1.0000 -1.0000 -1.0000 -1.0000 -1.0000 -1.0000 -1.0000 -1.0000 -1.0000 -1.0000 -1.0000 -1.0000 -0.4730 0.9970 -0.1940 -1.0000 -1.0000 -1.0000 -1.0000 -1.0000 -1.0000 -1.0000 -1.0000 </t>
  </si>
  <si>
    <t xml:space="preserve">9.0000 -1.0000 -1.0000 -1.0000 -1.0000 -1.0000 -1.0000 -1.0000 -0.9540 -0.5920 0.5230 1.0000 0.6010 -0.7700 -1.0000 -1.0000 -1.0000 -1.0000 -1.0000 -1.0000 -1.0000 -1.0000 -0.9180 0.1460 0.8040 1.0000 1.0000 1.0000 1.0000 0.5420 -0.9980 -1.0000 -1.0000 -1.0000 -1.0000 -1.0000 -1.0000 -0.9360 0.4570 1.0000 0.9370 1.0000 1.0000 0.8780 0.8680 1.0000 -0.2520 -1.0000 -1.0000 -1.0000 -1.0000 -1.0000 -0.9590 0.3600 1.0000 0.4910 -0.8300 -0.3120 0.3540 -0.9560 -0.4020 1.0000 -0.2650 -1.0000 -1.0000 -1.0000 -1.0000 -1.0000 -0.0550 1.0000 0.4260 -0.9590 -1.0000 -1.0000 -0.0290 -0.3820 0.9170 0.3160 -0.9860 -1.0000 -1.0000 -1.0000 -1.0000 -0.8970 0.8460 1.0000 -0.6260 -1.0000 -1.0000 -0.9860 0.6760 0.9890 1.0000 0.0620 -1.0000 -1.0000 -1.0000 -1.0000 -1.0000 -0.3770 1.0000 0.3890 -0.9180 -1.0000 -0.9900 0.0800 0.9910 0.4760 1.0000 -0.1360 -1.0000 -1.0000 -1.0000 -1.0000 -1.0000 -0.0070 1.0000 0.6790 0.1270 0.1270 0.7180 0.7850 -0.3710 0.0220 1.0000 -0.2130 -1.0000 -1.0000 -1.0000 -1.0000 -1.0000 -0.6930 0.7860 1.0000 1.0000 1.0000 0.8060 -0.4500 -1.0000 0.5060 1.0000 -0.5000 -1.0000 -1.0000 -1.0000 -1.0000 -1.0000 -1.0000 -0.8420 -0.0700 0.1320 0.0830 -0.8370 -1.0000 -1.0000 0.6850 1.0000 -0.7300 -1.0000 -1.0000 -1.0000 -1.0000 -1.0000 -1.0000 -1.0000 -1.0000 -1.0000 -1.0000 -1.0000 -1.0000 -0.9660 0.8300 0.8560 -0.9680 -1.0000 -1.0000 -1.0000 -1.0000 -1.0000 -1.0000 -1.0000 -1.0000 -1.0000 -1.0000 -1.0000 -1.0000 -0.6530 1.0000 0.3790 -1.0000 -1.0000 -1.0000 -1.0000 -1.0000 -1.0000 -1.0000 -1.0000 -1.0000 -1.0000 -1.0000 -1.0000 -1.0000 0.0020 1.0000 -0.1240 -1.0000 -1.0000 -1.0000 -1.0000 -1.0000 -1.0000 -1.0000 -1.0000 -1.0000 -1.0000 -1.0000 -1.0000 -1.0000 0.4610 0.9710 -0.7940 -1.0000 -1.0000 -1.0000 -1.0000 -1.0000 -1.0000 -1.0000 -1.0000 -1.0000 -1.0000 -1.0000 -1.0000 -0.8230 0.9270 0.4450 -1.0000 -1.0000 -1.0000 -1.0000 -1.0000 -1.0000 -1.0000 -1.0000 -1.0000 -1.0000 -1.0000 -1.0000 -1.0000 -0.7820 0.7080 -0.6850 -1.0000 -1.0000 -1.0000 -1.0000 -1.0000 </t>
  </si>
  <si>
    <t xml:space="preserve">9.0000 -1.0000 -1.0000 -1.0000 -1.0000 -1.0000 -1.0000 -1.0000 -0.9860 -0.0630 0.8710 0.4530 -0.5420 -1.0000 -1.0000 -1.0000 -1.0000 -1.0000 -1.0000 -1.0000 -1.0000 -1.0000 -1.0000 -0.7940 0.6030 1.0000 1.0000 1.0000 0.6960 -0.9400 -1.0000 -1.0000 -1.0000 -1.0000 -1.0000 -1.0000 -1.0000 -1.0000 -0.3020 0.9270 0.3980 -0.5690 -0.2360 0.8640 0.9900 -0.6190 -1.0000 -1.0000 -1.0000 -1.0000 -1.0000 -1.0000 -1.0000 -0.1800 0.9700 -0.2410 -0.9070 -1.0000 -0.8770 0.8070 0.5160 -1.0000 -1.0000 -1.0000 -1.0000 -1.0000 -1.0000 -1.0000 -0.7120 0.9250 0.2710 -1.0000 -1.0000 -0.8930 0.3810 1.0000 -0.1640 -1.0000 -1.0000 -1.0000 -1.0000 -1.0000 -1.0000 -1.0000 -0.4460 0.9990 0.8240 -0.5220 -0.1090 0.5680 0.6790 0.6980 0.6540 -0.8400 -1.0000 -1.0000 -1.0000 -1.0000 -1.0000 -1.0000 -0.9890 0.5870 1.0000 1.0000 1.0000 0.0060 -1.0000 0.0250 1.0000 -0.3820 -1.0000 -1.0000 -1.0000 -1.0000 -1.0000 -1.0000 -1.0000 -0.8890 -0.2430 0.1250 -0.5970 -0.9870 -1.0000 0.1680 1.0000 -0.7220 -1.0000 -1.0000 -1.0000 -1.0000 -1.0000 -1.0000 -1.0000 -1.0000 -1.0000 -1.0000 -1.0000 -1.0000 -0.9750 0.5500 0.9160 -0.9780 -1.0000 -1.0000 -1.0000 -1.0000 -1.0000 -1.0000 -1.0000 -1.0000 -1.0000 -1.0000 -1.0000 -1.0000 -0.4640 1.0000 0.5230 -1.0000 -1.0000 -1.0000 -1.0000 -1.0000 -1.0000 -1.0000 -1.0000 -1.0000 -1.0000 -1.0000 -1.0000 -1.0000 0.3760 1.0000 -0.2330 -1.0000 -1.0000 -1.0000 -1.0000 -1.0000 -1.0000 -1.0000 -1.0000 -1.0000 -1.0000 -1.0000 -1.0000 -0.7400 0.9550 0.7020 -0.9420 -1.0000 -1.0000 -1.0000 -1.0000 -1.0000 -1.0000 -1.0000 -1.0000 -1.0000 -1.0000 -1.0000 -1.0000 0.5170 1.0000 -0.2380 -1.0000 -1.0000 -1.0000 -1.0000 -1.0000 -1.0000 -1.0000 -1.0000 -1.0000 -1.0000 -1.0000 -1.0000 -0.0340 0.9970 0.3240 -0.9770 -1.0000 -1.0000 -1.0000 -1.0000 -1.0000 -1.0000 -1.0000 -1.0000 -1.0000 -1.0000 -1.0000 -0.5110 0.9570 0.9380 -0.7180 -1.0000 -1.0000 -1.0000 -1.0000 -1.0000 -1.0000 -1.0000 -1.0000 -1.0000 -1.0000 -1.0000 -1.0000 -0.4150 0.8710 -0.2300 -1.0000 -1.0000 -1.0000 -1.0000 -1.0000 -1.0000 -1.0000 </t>
  </si>
  <si>
    <t xml:space="preserve">7.0000 -1.0000 -1.0000 -1.0000 -0.9900 0.7290 0.8930 0.8970 1.0000 1.0000 0.6320 -0.0990 -0.9830 -1.0000 -1.0000 -1.0000 -1.0000 -1.0000 -1.0000 -1.0000 -1.0000 0.7940 1.0000 1.0000 1.0000 1.0000 1.0000 1.0000 -0.1260 -1.0000 -1.0000 -1.0000 -1.0000 -1.0000 -1.0000 -1.0000 -1.0000 -0.9240 -0.8860 -0.8860 -0.8860 -0.8860 -0.4390 0.9920 0.7210 -1.0000 -1.0000 -1.0000 -1.0000 -1.0000 -1.0000 -1.0000 -1.0000 -1.0000 -1.0000 -1.0000 -1.0000 -1.0000 -0.9920 0.7740 0.8650 -0.9900 -1.0000 -1.0000 -1.0000 -1.0000 -1.0000 -1.0000 -1.0000 -1.0000 -1.0000 -1.0000 -1.0000 -1.0000 -0.5890 0.9870 0.6640 -1.0000 -1.0000 -1.0000 -1.0000 -1.0000 -1.0000 -1.0000 -1.0000 -1.0000 -1.0000 -1.0000 -1.0000 -1.0000 -0.1300 1.0000 0.0090 -1.0000 -1.0000 -1.0000 -1.0000 -1.0000 -1.0000 -1.0000 -1.0000 -1.0000 -1.0000 -1.0000 -1.0000 -0.9710 0.4960 0.9580 -0.7620 -1.0000 -1.0000 -1.0000 -1.0000 -1.0000 -1.0000 -1.0000 -1.0000 -1.0000 -1.0000 -1.0000 -1.0000 -0.1660 1.0000 0.2800 -1.0000 -1.0000 -1.0000 -1.0000 -1.0000 -1.0000 -1.0000 -1.0000 -1.0000 -1.0000 -1.0000 -1.0000 -1.0000 0.5420 1.0000 -0.4270 -1.0000 -1.0000 -1.0000 -1.0000 -1.0000 -1.0000 -1.0000 -1.0000 -1.0000 -1.0000 -1.0000 -1.0000 -0.9770 0.9390 0.8740 -0.9040 -1.0000 -1.0000 -1.0000 -1.0000 -1.0000 -1.0000 -1.0000 -1.0000 -1.0000 -1.0000 -1.0000 -1.0000 -0.8620 0.9440 0.3670 -1.0000 -1.0000 -1.0000 -1.0000 -1.0000 -1.0000 -1.0000 -1.0000 -1.0000 -1.0000 -1.0000 -1.0000 -1.0000 0.1020 1.0000 -0.2890 -1.0000 -1.0000 -1.0000 -1.0000 -1.0000 -1.0000 -1.0000 -1.0000 -1.0000 -1.0000 -1.0000 -1.0000 -1.0000 0.7190 1.0000 -0.6040 -1.0000 -1.0000 -1.0000 -1.0000 -1.0000 -1.0000 -1.0000 -1.0000 -1.0000 -1.0000 -1.0000 -1.0000 -0.7210 0.9910 0.8210 -0.9760 -1.0000 -1.0000 -1.0000 -1.0000 -1.0000 -1.0000 -1.0000 -1.0000 -1.0000 -1.0000 -1.0000 -1.0000 -0.2970 1.0000 0.5160 -1.0000 -1.0000 -1.0000 -1.0000 -1.0000 -1.0000 -1.0000 -1.0000 -1.0000 -1.0000 -1.0000 -1.0000 -1.0000 -0.6260 0.9120 -0.2180 -1.0000 -1.0000 -1.0000 -1.0000 -1.0000 -1.0000 -1.0000 </t>
  </si>
  <si>
    <t xml:space="preserve">5.0000 -1.0000 -1.0000 -1.0000 -1.0000 -1.0000 -1.0000 -0.9970 -0.8260 -0.5370 0.9370 1.0000 1.0000 0.0750 -1.0000 -1.0000 -1.0000 -1.0000 -1.0000 -1.0000 -1.0000 -1.0000 -1.0000 -0.1430 0.8920 0.6290 0.8730 0.9300 0.9740 0.3980 -1.0000 -1.0000 -1.0000 -1.0000 -1.0000 -1.0000 -1.0000 -1.0000 -0.4190 0.9690 1.0000 0.5370 -1.0000 -1.0000 -0.7030 -0.6070 -1.0000 -1.0000 -1.0000 -1.0000 -1.0000 -1.0000 -1.0000 -0.8880 0.8680 0.9290 -0.3900 -0.9690 -1.0000 -1.0000 -1.0000 -1.0000 -1.0000 -1.0000 -1.0000 -1.0000 -1.0000 -1.0000 -1.0000 -0.9910 0.9050 0.9670 -0.8230 -1.0000 -1.0000 -1.0000 -1.0000 -1.0000 -1.0000 -1.0000 -1.0000 -1.0000 -1.0000 -1.0000 -1.0000 -1.0000 0.2160 1.0000 0.3170 -0.9820 -1.0000 -1.0000 -1.0000 -1.0000 -1.0000 -1.0000 -1.0000 -1.0000 -1.0000 -1.0000 -1.0000 -1.0000 -0.4420 1.0000 1.0000 -0.0430 -1.0000 -1.0000 -1.0000 -1.0000 -1.0000 -1.0000 -1.0000 -1.0000 -1.0000 -1.0000 -1.0000 -1.0000 -1.0000 0.1910 1.0000 0.9940 -0.3340 -1.0000 -1.0000 -1.0000 -1.0000 -1.0000 -1.0000 -1.0000 -1.0000 -1.0000 -0.0540 -0.1740 -1.0000 -0.9280 0.3280 1.0000 0.9520 -0.3350 -1.0000 -1.0000 -1.0000 -1.0000 -1.0000 -1.0000 -1.0000 -0.9400 0.8030 -0.1050 -1.0000 -1.0000 -0.8720 0.7280 1.0000 0.9180 -0.3430 -1.0000 -1.0000 -1.0000 -1.0000 -1.0000 -1.0000 -0.8500 1.0000 0.2480 -1.0000 -1.0000 -1.0000 -0.6640 0.8110 0.9980 0.8900 -0.7010 -1.0000 -1.0000 -1.0000 -1.0000 -1.0000 -1.0000 0.7090 0.9950 -0.8920 -1.0000 -1.0000 -1.0000 -1.0000 0.7920 1.0000 0.5360 -1.0000 -1.0000 -1.0000 -1.0000 -1.0000 -1.0000 -0.0570 1.0000 0.1810 -0.9770 -1.0000 -1.0000 -1.0000 0.1540 1.0000 1.0000 -0.8550 -1.0000 -1.0000 -1.0000 -1.0000 -1.0000 -0.8240 0.5570 1.0000 0.5330 0.0530 0.0530 0.1430 0.8600 1.0000 0.6540 -0.9350 -1.0000 -1.0000 -1.0000 -1.0000 -1.0000 -1.0000 -0.9110 0.6170 1.0000 1.0000 1.0000 1.0000 1.0000 0.9460 -0.1850 -1.0000 -1.0000 -1.0000 -1.0000 -1.0000 -1.0000 -1.0000 -1.0000 -0.9720 -0.4080 0.3740 1.0000 1.0000 0.5770 -0.4080 -1.0000 -1.0000 -1.0000 -1.0000 </t>
  </si>
  <si>
    <t xml:space="preserve">2.0000 -1.0000 -1.0000 -1.0000 -1.0000 -0.9910 -0.4370 0.1860 0.6320 0.1050 -0.7690 -1.0000 -1.0000 -1.0000 -1.0000 -1.0000 -1.0000 -1.0000 -1.0000 -1.0000 -1.0000 0.0390 0.9990 0.7280 0.1970 0.4120 0.8300 -0.4300 -1.0000 -1.0000 -1.0000 -1.0000 -1.0000 -1.0000 -1.0000 -1.0000 -0.4520 0.9970 0.5180 -0.8840 -1.0000 -1.0000 -0.1810 0.8760 -0.4210 -1.0000 -1.0000 -1.0000 -1.0000 -1.0000 -1.0000 -1.0000 0.1960 1.0000 -0.3940 -1.0000 -1.0000 -1.0000 -1.0000 -0.0680 0.9450 -0.6030 -1.0000 -1.0000 -1.0000 -1.0000 -1.0000 -1.0000 -0.8560 -0.3180 -0.9940 -1.0000 -1.0000 -1.0000 -1.0000 -0.9960 0.4050 0.4280 -1.0000 -1.0000 -1.0000 -1.0000 -1.0000 -1.0000 -1.0000 -1.0000 -1.0000 -1.0000 -1.0000 -1.0000 -1.0000 -1.0000 -0.3700 0.9560 -0.8680 -1.0000 -1.0000 -1.0000 -1.0000 -1.0000 -1.0000 -1.0000 -1.0000 -1.0000 -1.0000 -1.0000 -1.0000 -1.0000 -0.9300 0.9090 -0.2510 -1.0000 -1.0000 -1.0000 -1.0000 -1.0000 -1.0000 -1.0000 -1.0000 -1.0000 -1.0000 -1.0000 -1.0000 -1.0000 -0.9930 0.7560 0.2550 -1.0000 -1.0000 -1.0000 -1.0000 -1.0000 -1.0000 -1.0000 -1.0000 -1.0000 -1.0000 -1.0000 -1.0000 -1.0000 -1.0000 0.7000 0.3170 -1.0000 -1.0000 -1.0000 -1.0000 -1.0000 -0.7980 -0.3980 0.0070 -0.1880 -0.6500 -0.9740 -1.0000 -1.0000 -0.9890 0.8140 0.1070 -1.0000 -1.0000 -0.9280 -0.1900 0.5210 0.8400 0.6640 0.6640 0.6960 1.0000 0.6370 -0.3470 -1.0000 -0.5690 0.9810 -0.3350 -1.0000 -1.0000 0.1480 1.0000 -0.2590 -0.9100 -1.0000 -1.0000 -0.9930 -0.6300 0.1510 0.9820 0.2580 0.7490 0.6920 -0.9190 -1.0000 -1.0000 0.6460 -0.0220 -0.9690 -1.0000 -1.0000 -1.0000 -1.0000 -1.0000 -1.0000 -0.3520 0.9950 1.0000 -0.0340 -1.0000 -1.0000 -1.0000 -0.0140 0.3390 -0.9010 -1.0000 -1.0000 -1.0000 -1.0000 -1.0000 -0.4150 0.7620 0.9240 0.6720 0.9650 -0.0110 -0.8980 -1.0000 -0.9690 0.0850 0.8190 0.2120 -0.2490 -0.3660 0.0540 0.6020 0.9820 0.6810 -0.5500 -0.9980 -0.4030 0.8020 0.7910 0.4710 -1.0000 -1.0000 -0.7860 -0.0140 0.4480 0.6320 0.6320 0.2350 -0.4030 -1.0000 -1.0000 -1.0000 -1.0000 -0.9210 -0.2640 -0.0680 </t>
  </si>
  <si>
    <t xml:space="preserve">7.0000 -1.0000 -1.0000 -1.0000 -0.9970 -0.6710 -1.0000 -0.8290 -0.4120 -0.4120 0.0480 0.0590 0.0590 0.3600 0.8370 0.0360 -1.0000 -1.0000 -1.0000 -1.0000 -0.4360 0.9780 0.6470 0.9580 0.9550 0.8760 0.7650 0.7650 0.7650 0.6020 1.0000 -0.0540 -1.0000 -1.0000 -1.0000 -0.8870 0.4800 0.9360 0.1550 -0.4820 -0.8040 -0.8890 -1.0000 -1.0000 -1.0000 -0.1470 0.9970 -0.8330 -1.0000 -1.0000 -0.9180 0.5950 1.0000 -0.2200 -1.0000 -1.0000 -1.0000 -1.0000 -1.0000 -1.0000 -0.9670 0.6850 0.5740 -0.9980 -1.0000 -1.0000 -0.0610 1.0000 0.1300 -1.0000 -1.0000 -1.0000 -1.0000 -1.0000 -1.0000 -1.0000 -0.5170 1.0000 -0.1890 -1.0000 -1.0000 -1.0000 -0.2410 -0.0800 -0.9910 -1.0000 -1.0000 -1.0000 -1.0000 -1.0000 -1.0000 -1.0000 0.4590 0.7400 -0.9050 -1.0000 -1.0000 -1.0000 -1.0000 -1.0000 -1.0000 -1.0000 -1.0000 -1.0000 -1.0000 -1.0000 -1.0000 -0.7450 0.9590 0.0810 -1.0000 -1.0000 -1.0000 -1.0000 -1.0000 -1.0000 -1.0000 -1.0000 -1.0000 -1.0000 -1.0000 -1.0000 -1.0000 0.1890 0.9360 -0.7210 -1.0000 -1.0000 -1.0000 -1.0000 -1.0000 -1.0000 -1.0000 -1.0000 -1.0000 -1.0000 -1.0000 -1.0000 -0.8590 0.8130 0.2300 -1.0000 -1.0000 -1.0000 -1.0000 -1.0000 -1.0000 -1.0000 -1.0000 -1.0000 -1.0000 -1.0000 -1.0000 -1.0000 -0.1810 1.0000 -0.5250 -1.0000 -1.0000 -1.0000 -1.0000 -1.0000 -1.0000 -1.0000 -1.0000 -1.0000 -1.0000 -1.0000 -1.0000 -0.9120 0.6800 0.5920 -0.9820 -1.0000 -1.0000 -1.0000 -1.0000 -1.0000 -1.0000 -1.0000 -1.0000 -1.0000 -1.0000 -1.0000 -1.0000 -0.3120 1.0000 -0.3660 -1.0000 -1.0000 -1.0000 -1.0000 -1.0000 -1.0000 -1.0000 -1.0000 -1.0000 -1.0000 -1.0000 -1.0000 -1.0000 0.3140 0.8240 -0.8440 -1.0000 -1.0000 -1.0000 -1.0000 -1.0000 -1.0000 -1.0000 -1.0000 -1.0000 -1.0000 -1.0000 -1.0000 -0.6070 0.9520 0.1150 -1.0000 -1.0000 -1.0000 -1.0000 -1.0000 -1.0000 -1.0000 -1.0000 -1.0000 -1.0000 -1.0000 -1.0000 -1.0000 0.2100 0.9820 -0.7320 -1.0000 -1.0000 -1.0000 -1.0000 -1.0000 -1.0000 -1.0000 -1.0000 -1.0000 -1.0000 -1.0000 -1.0000 -1.0000 0.2450 -0.0580 -1.0000 -1.0000 -1.0000 -1.0000 -1.0000 -1.0000 -1.0000 </t>
  </si>
  <si>
    <t xml:space="preserve">4.0000 -1.0000 -1.0000 -1.0000 -1.0000 -1.0000 -1.0000 -1.0000 -1.0000 -1.0000 -1.0000 0.2360 -0.6060 -1.0000 -1.0000 -1.0000 -1.0000 -1.0000 -1.0000 -1.0000 -1.0000 -1.0000 -1.0000 -1.0000 -1.0000 -1.0000 -1.0000 0.8190 -0.5970 -1.0000 -1.0000 -1.0000 -1.0000 -1.0000 -1.0000 -1.0000 0.2950 -0.1220 -1.0000 -1.0000 -1.0000 -1.0000 -0.6430 1.0000 -0.6900 -1.0000 -1.0000 -1.0000 -1.0000 -1.0000 -1.0000 -0.9420 0.8200 -0.3100 -1.0000 -1.0000 -1.0000 -1.0000 -0.1590 0.8890 -0.8660 -1.0000 -1.0000 -1.0000 -1.0000 -1.0000 -1.0000 -0.2390 0.9580 -0.7560 -1.0000 -1.0000 -1.0000 -1.0000 0.2310 0.6340 -1.0000 -1.0000 -1.0000 -1.0000 -1.0000 -1.0000 -1.0000 0.0480 0.8160 -1.0000 -1.0000 -1.0000 -1.0000 -1.0000 0.5170 0.1490 -1.0000 -1.0000 -1.0000 -1.0000 -1.0000 -1.0000 -1.0000 0.5360 0.5750 -1.0000 -1.0000 -1.0000 -1.0000 -0.9450 1.0000 0.0560 -1.0000 -1.0000 -1.0000 -1.0000 -1.0000 -1.0000 -0.9100 0.9310 -0.1070 -1.0000 -1.0000 -1.0000 -1.0000 -0.5600 1.0000 -0.4280 -1.0000 -1.0000 -1.0000 -1.0000 -1.0000 -1.0000 -0.4910 1.0000 -0.4970 -1.0000 -1.0000 -1.0000 -1.0000 -0.2680 0.9930 -0.6130 -1.0000 -1.0000 -1.0000 -1.0000 -1.0000 -1.0000 0.0920 0.8430 -0.9230 -1.0000 -1.0000 -1.0000 -1.0000 0.2160 0.8950 -1.0000 -1.0000 -1.0000 -1.0000 -1.0000 -1.0000 -0.9970 0.8730 0.9150 0.5560 0.5560 0.5560 0.5560 0.5560 0.8380 0.9640 0.5560 0.5560 0.5560 0.5560 0.3550 -0.9870 -0.9890 0.1920 0.5550 0.5550 0.5550 0.5550 0.5550 0.6270 1.0000 0.5640 0.1110 0.1110 -0.0870 -0.2480 -0.7390 -1.0000 -1.0000 -1.0000 -1.0000 -1.0000 -1.0000 -1.0000 -1.0000 -0.3730 1.0000 -0.4180 -1.0000 -1.0000 -1.0000 -1.0000 -1.0000 -1.0000 -1.0000 -1.0000 -1.0000 -1.0000 -1.0000 -1.0000 -1.0000 0.2100 0.8240 -0.9230 -1.0000 -1.0000 -1.0000 -1.0000 -1.0000 -1.0000 -1.0000 -1.0000 -1.0000 -1.0000 -1.0000 -1.0000 -1.0000 0.8960 0.3130 -1.0000 -1.0000 -1.0000 -1.0000 -1.0000 -1.0000 -1.0000 -1.0000 -1.0000 -1.0000 -1.0000 -1.0000 -1.0000 -1.0000 0.6890 -0.1710 -1.0000 -1.0000 -1.0000 -1.0000 -1.0000 -1.0000 -1.0000 </t>
  </si>
  <si>
    <t xml:space="preserve">1.0000 -1.0000 -1.0000 -1.0000 -1.0000 -1.0000 -1.0000 -1.0000 0.3220 -0.7720 -1.0000 -1.0000 -1.0000 -1.0000 -1.0000 -1.0000 -1.0000 -1.0000 -1.0000 -1.0000 -1.0000 -1.0000 -1.0000 -1.0000 0.6660 -0.2240 -1.0000 -1.0000 -1.0000 -1.0000 -1.0000 -1.0000 -1.0000 -1.0000 -1.0000 -1.0000 -1.0000 -1.0000 -1.0000 -1.0000 0.5000 0.1060 -1.0000 -1.0000 -1.0000 -1.0000 -1.0000 -1.0000 -1.0000 -1.0000 -1.0000 -1.0000 -1.0000 -1.0000 -1.0000 -1.0000 0.2990 0.3070 -1.0000 -1.0000 -1.0000 -1.0000 -1.0000 -1.0000 -1.0000 -1.0000 -1.0000 -1.0000 -1.0000 -1.0000 -1.0000 -1.0000 0.0980 0.5090 -1.0000 -1.0000 -1.0000 -1.0000 -1.0000 -1.0000 -1.0000 -1.0000 -1.0000 -1.0000 -1.0000 -1.0000 -1.0000 -1.0000 -0.1040 0.7100 -1.0000 -1.0000 -1.0000 -1.0000 -1.0000 -1.0000 -1.0000 -1.0000 -1.0000 -1.0000 -1.0000 -1.0000 -1.0000 -1.0000 0.1060 0.9110 -1.0000 -1.0000 -1.0000 -1.0000 -1.0000 -1.0000 -1.0000 -1.0000 -1.0000 -1.0000 -1.0000 -1.0000 -1.0000 -1.0000 0.1160 0.8910 -0.9660 -1.0000 -1.0000 -1.0000 -1.0000 -1.0000 -1.0000 -1.0000 -1.0000 -1.0000 -1.0000 -1.0000 -1.0000 -1.0000 0.1610 0.8800 -1.0000 -1.0000 -1.0000 -1.0000 -1.0000 -1.0000 -1.0000 -1.0000 -1.0000 -1.0000 -1.0000 -1.0000 -1.0000 -1.0000 0.0770 0.8560 -0.9860 -1.0000 -1.0000 -1.0000 -1.0000 -1.0000 -1.0000 -1.0000 -1.0000 -1.0000 -1.0000 -1.0000 -1.0000 -1.0000 0.1930 0.8480 -1.0000 -1.0000 -1.0000 -1.0000 -1.0000 -1.0000 -1.0000 -1.0000 -1.0000 -1.0000 -1.0000 -1.0000 -1.0000 -1.0000 0.3200 1.0000 -0.9510 -1.0000 -1.0000 -1.0000 -1.0000 -1.0000 -1.0000 -1.0000 -1.0000 -1.0000 -1.0000 -1.0000 -1.0000 -1.0000 0.5180 0.7410 -0.9840 -1.0000 -1.0000 -1.0000 -1.0000 -1.0000 -1.0000 -1.0000 -1.0000 -1.0000 -1.0000 -1.0000 -1.0000 -1.0000 0.7160 0.5130 -1.0000 -1.0000 -1.0000 -1.0000 -1.0000 -1.0000 -1.0000 -1.0000 -1.0000 -1.0000 -1.0000 -1.0000 -1.0000 -0.9350 0.9430 0.1270 -1.0000 -1.0000 -1.0000 -1.0000 -1.0000 -1.0000 -1.0000 -1.0000 -1.0000 -1.0000 -1.0000 -1.0000 -1.0000 -0.9990 0.6180 -0.2360 -1.0000 -1.0000 -1.0000 -1.0000 -1.0000 -1.0000 -1.0000 </t>
  </si>
  <si>
    <t xml:space="preserve">6.0000 -1.0000 -1.0000 -1.0000 -1.0000 -1.0000 -1.0000 -0.6820 0.6350 -1.0000 -1.0000 -1.0000 -1.0000 -1.0000 -1.0000 -1.0000 -1.0000 -1.0000 -1.0000 -1.0000 -1.0000 -1.0000 -1.0000 -0.3320 0.5860 -1.0000 -1.0000 -1.0000 -1.0000 -1.0000 -1.0000 -1.0000 -1.0000 -1.0000 -1.0000 -1.0000 -1.0000 -1.0000 -1.0000 0.1650 0.2620 -1.0000 -1.0000 -1.0000 -1.0000 -1.0000 -1.0000 -1.0000 -1.0000 -1.0000 -1.0000 -1.0000 -1.0000 -1.0000 -0.9170 0.7050 -0.4580 -1.0000 -1.0000 -1.0000 -1.0000 -1.0000 -1.0000 -1.0000 -1.0000 -1.0000 -1.0000 -1.0000 -1.0000 -1.0000 -0.2810 0.7220 -1.0000 -1.0000 -1.0000 -1.0000 -1.0000 -1.0000 -1.0000 -1.0000 -1.0000 -1.0000 -1.0000 -1.0000 -1.0000 -1.0000 0.5650 0.0080 -1.0000 -1.0000 -1.0000 -1.0000 -1.0000 -1.0000 -1.0000 -1.0000 -1.0000 -1.0000 -1.0000 -1.0000 -1.0000 -0.5640 0.9400 -0.8210 -1.0000 -1.0000 -1.0000 -0.8920 -0.8020 -1.0000 -1.0000 -1.0000 -1.0000 -1.0000 -1.0000 -1.0000 -1.0000 0.2880 0.4180 -1.0000 -1.0000 -1.0000 -0.6460 0.8660 0.8810 -0.8360 -1.0000 -1.0000 -1.0000 -1.0000 -1.0000 -1.0000 -0.9440 0.8660 -0.2870 -1.0000 -1.0000 -0.9990 0.5790 0.0970 0.5070 -0.1930 -1.0000 -1.0000 -1.0000 -1.0000 -1.0000 -1.0000 -0.6630 0.9150 -0.8380 -1.0000 -1.0000 -0.2420 0.7810 -0.9260 0.2700 -0.0330 -1.0000 -1.0000 -1.0000 -1.0000 -1.0000 -1.0000 -0.3520 0.6110 -1.0000 -1.0000 -0.9650 0.6880 -0.2520 -1.0000 0.2430 -0.3300 -1.0000 -1.0000 -1.0000 -1.0000 -1.0000 -1.0000 -0.0460 0.5000 -1.0000 -1.0000 -0.2440 0.7440 -0.9750 -0.9410 0.8410 -0.8540 -1.0000 -1.0000 -1.0000 -1.0000 -1.0000 -1.0000 -0.0970 0.4490 -1.0000 -1.0000 0.4310 0.1330 -0.9970 0.0900 0.0280 -1.0000 -1.0000 -1.0000 -1.0000 -1.0000 -1.0000 -1.0000 -0.2110 0.8000 -0.7770 -0.9350 0.9790 -0.0220 0.3570 0.4290 -0.9350 -1.0000 -1.0000 -1.0000 -1.0000 -1.0000 -1.0000 -1.0000 -0.8770 0.6260 0.9470 0.7870 1.0000 0.4940 -0.1830 -0.9310 -1.0000 -1.0000 -1.0000 -1.0000 -1.0000 -1.0000 -1.0000 -1.0000 -1.0000 -0.9640 -0.5660 0.2100 0.7360 -0.8770 -1.0000 -1.0000 -1.0000 -1.0000 -1.0000 -1.0000 -1.0000 </t>
  </si>
  <si>
    <t xml:space="preserve">0.0000 -1.0000 -1.0000 -1.0000 -1.0000 -1.0000 0.0630 -0.1610 -1.0000 -1.0000 -1.0000 -1.0000 -1.0000 -1.0000 -1.0000 -1.0000 -1.0000 -1.0000 -1.0000 -1.0000 -1.0000 -0.6410 0.9280 -0.7680 -0.2650 -0.4330 -0.9970 -1.0000 -1.0000 -1.0000 -1.0000 -1.0000 -1.0000 -1.0000 -1.0000 -1.0000 -1.0000 0.1370 0.3370 0.4700 0.4270 0.6640 0.2420 -0.9270 -1.0000 -1.0000 -1.0000 -1.0000 -1.0000 -1.0000 -1.0000 -1.0000 -0.8670 0.9020 -0.2670 -0.5930 -1.0000 -0.9850 0.2320 0.3430 -0.9810 -1.0000 -1.0000 -1.0000 -1.0000 -1.0000 -1.0000 -1.0000 -0.1780 0.8050 -0.9390 -1.0000 -1.0000 -1.0000 -0.9470 0.5420 -0.1660 -1.0000 -1.0000 -1.0000 -1.0000 -1.0000 -1.0000 -1.0000 0.4660 0.2990 -1.0000 -1.0000 -1.0000 -1.0000 -1.0000 -0.6040 0.6390 -0.9280 -1.0000 -1.0000 -1.0000 -1.0000 -1.0000 -0.9580 0.8790 -0.3890 -1.0000 -1.0000 -1.0000 -1.0000 -1.0000 -1.0000 0.0740 0.0130 -1.0000 -1.0000 -1.0000 -1.0000 -1.0000 -0.8350 1.0000 -0.6340 -1.0000 -1.0000 -1.0000 -1.0000 -1.0000 -1.0000 -0.6860 0.8310 -0.9310 -1.0000 -1.0000 -1.0000 -1.0000 -0.5900 1.0000 -0.7220 -1.0000 -1.0000 -1.0000 -1.0000 -1.0000 -1.0000 -0.9820 0.7410 -0.7010 -1.0000 -1.0000 -1.0000 -1.0000 -0.4730 0.9030 -0.9480 -1.0000 -1.0000 -1.0000 -1.0000 -1.0000 -1.0000 -1.0000 0.5650 -0.4770 -1.0000 -1.0000 -1.0000 -1.0000 -0.4180 0.9800 -0.9810 -1.0000 -1.0000 -1.0000 -1.0000 -1.0000 -1.0000 -0.9510 0.8360 -0.7540 -1.0000 -1.0000 -1.0000 -1.0000 -0.3880 0.7780 -0.9950 -1.0000 -1.0000 -1.0000 -1.0000 -1.0000 -1.0000 0.0390 0.5020 -1.0000 -1.0000 -1.0000 -1.0000 -1.0000 -0.5430 0.9140 -1.0000 -1.0000 -1.0000 -1.0000 -1.0000 -1.0000 -0.0970 0.8340 -0.6540 -1.0000 -1.0000 -1.0000 -1.0000 -1.0000 -0.8510 0.9270 -0.6280 -1.0000 -1.0000 -1.0000 -0.6370 0.4270 0.7360 -0.6930 -1.0000 -1.0000 -1.0000 -1.0000 -1.0000 -1.0000 -1.0000 0.2920 0.3640 -0.5050 -0.2760 0.3450 0.9660 0.3070 -0.8020 -1.0000 -1.0000 -1.0000 -1.0000 -1.0000 -1.0000 -1.0000 -1.0000 -0.8870 0.5220 1.0000 0.9050 0.1870 -0.5700 -0.9980 -1.0000 -1.0000 -1.0000 -1.0000 -1.0000 -1.0000 </t>
  </si>
  <si>
    <t xml:space="preserve">2.0000 -1.0000 -0.9390 -0.5470 0.1330 0.4860 1.0000 0.7460 0.9370 0.5670 -0.0960 -0.8030 -1.0000 -1.0000 -1.0000 -1.0000 -1.0000 -1.0000 0.2300 0.7410 0.0450 -0.0130 -0.4250 -0.4400 -0.0850 0.0310 0.6370 0.9340 -0.2700 -1.0000 -1.0000 -1.0000 -1.0000 -1.0000 -0.8030 -0.9700 -1.0000 -1.0000 -1.0000 -1.0000 -1.0000 -1.0000 -0.9450 -0.2130 0.9760 -0.3880 -1.0000 -1.0000 -1.0000 -1.0000 -1.0000 -1.0000 -1.0000 -1.0000 -1.0000 -1.0000 -1.0000 -1.0000 -1.0000 -1.0000 0.0750 0.7910 -0.8790 -1.0000 -1.0000 -1.0000 -1.0000 -1.0000 -1.0000 -1.0000 -1.0000 -1.0000 -1.0000 -1.0000 -1.0000 -1.0000 -0.9040 0.8070 0.0840 -1.0000 -1.0000 -1.0000 -1.0000 -1.0000 -1.0000 -1.0000 -1.0000 -1.0000 -1.0000 -1.0000 -1.0000 -1.0000 -1.0000 0.1070 0.7870 -0.9980 -1.0000 -1.0000 -1.0000 -1.0000 -1.0000 -1.0000 -1.0000 -1.0000 -1.0000 -1.0000 -1.0000 -1.0000 -1.0000 -0.3940 1.0000 -0.8750 -1.0000 -1.0000 -1.0000 -1.0000 -1.0000 -1.0000 -1.0000 -1.0000 -1.0000 -1.0000 -1.0000 -1.0000 -1.0000 -0.5300 1.0000 -0.6820 -1.0000 -1.0000 -1.0000 -1.0000 -1.0000 -1.0000 -1.0000 -1.0000 -1.0000 -1.0000 -1.0000 -1.0000 -1.0000 -0.5070 1.0000 -0.7790 -1.0000 -1.0000 -1.0000 -1.0000 -1.0000 -1.0000 -1.0000 -0.8130 -0.6270 -0.6270 -0.8190 -1.0000 -1.0000 -0.2110 0.9640 -0.8570 -1.0000 -1.0000 -1.0000 -1.0000 -0.8040 -0.0990 0.6420 0.9730 1.0000 1.0000 0.9730 0.8560 0.1480 0.4070 0.5780 -1.0000 -1.0000 -1.0000 -0.9740 0.1490 0.7810 -0.0330 -0.3870 -0.6390 -0.8130 -0.8130 -0.4650 -0.0750 0.6210 1.0000 0.2020 -1.0000 -1.0000 -1.0000 0.0270 0.6860 -0.5620 -1.0000 -1.0000 -1.0000 -1.0000 -1.0000 -1.0000 -0.9360 0.5130 0.8290 0.9110 -0.6220 -1.0000 -1.0000 0.3450 -0.0590 -1.0000 -1.0000 -1.0000 -1.0000 -1.0000 -1.0000 -0.6440 0.4850 0.7930 -0.5040 0.5150 0.2900 -1.0000 -1.0000 -0.7620 0.7680 0.2390 -0.3630 -0.6620 -0.5820 -0.0830 0.5750 0.9570 0.5100 -0.7380 -1.0000 0.1430 0.0980 -1.0000 -1.0000 -1.0000 -0.8420 0.1240 0.6880 1.0000 1.0000 0.6060 0.1800 -0.4660 -1.0000 -1.0000 -1.0000 -1.0000 -1.0000 -1.0000 </t>
  </si>
  <si>
    <t xml:space="preserve">8.0000 -1.0000 -1.0000 -1.0000 -1.0000 -1.0000 -0.8380 -0.0940 0.4270 0.9480 1.0000 0.8900 0.1440 -0.9780 -1.0000 -1.0000 -1.0000 -1.0000 -1.0000 -1.0000 -1.0000 -0.2430 0.8950 0.9100 0.2790 -0.3380 -0.3370 0.6450 1.0000 -0.1840 -1.0000 -1.0000 -1.0000 -1.0000 -1.0000 -1.0000 -0.3790 0.9590 0.1070 -0.8860 -1.0000 -1.0000 -0.1720 0.9780 -0.1800 0.3930 -1.0000 -1.0000 -1.0000 -1.0000 -1.0000 -1.0000 0.5470 0.3960 -0.9940 -1.0000 -1.0000 -0.9790 0.7140 0.7370 -0.9960 -0.9100 -1.0000 -1.0000 -1.0000 -1.0000 -1.0000 -1.0000 0.4270 0.2040 -1.0000 -1.0000 -1.0000 -0.0820 0.9940 -0.4050 -1.0000 -1.0000 -1.0000 -1.0000 -1.0000 -1.0000 -1.0000 -1.0000 -0.4520 0.8140 -0.3720 -1.0000 -0.8700 0.7790 0.1760 -0.9990 -1.0000 -1.0000 -1.0000 -1.0000 -1.0000 -1.0000 -1.0000 -1.0000 -1.0000 -0.2550 0.9420 -0.2140 0.3120 0.9160 -0.7530 -1.0000 -1.0000 -1.0000 -1.0000 -1.0000 -1.0000 -1.0000 -1.0000 -1.0000 -1.0000 -1.0000 -0.4400 0.9300 1.0000 -0.1520 -1.0000 -1.0000 -1.0000 -1.0000 -1.0000 -1.0000 -1.0000 -1.0000 -1.0000 -1.0000 -1.0000 -1.0000 -0.9500 0.6540 1.0000 0.1420 -1.0000 -1.0000 -1.0000 -1.0000 -1.0000 -1.0000 -1.0000 -1.0000 -1.0000 -1.0000 -1.0000 -1.0000 -0.3290 1.0000 -0.2150 0.7980 -0.1830 -1.0000 -1.0000 -1.0000 -1.0000 -1.0000 -1.0000 -1.0000 -1.0000 -1.0000 -1.0000 -1.0000 0.2710 0.8650 -0.9710 -0.6050 0.8760 -0.3520 -1.0000 -1.0000 -1.0000 -1.0000 -1.0000 -1.0000 -1.0000 -1.0000 -1.0000 -0.9960 0.6930 0.1070 -1.0000 -1.0000 -0.3280 0.8070 -0.8490 -1.0000 -1.0000 -1.0000 -1.0000 -1.0000 -1.0000 -1.0000 -1.0000 -0.9880 0.8530 -0.2350 -1.0000 -1.0000 -0.9620 0.8950 -0.4000 -1.0000 -1.0000 -1.0000 -1.0000 -1.0000 -1.0000 -1.0000 -1.0000 -1.0000 0.3910 0.2390 -1.0000 -1.0000 -0.8260 0.9210 -0.2010 -1.0000 -1.0000 -1.0000 -1.0000 -1.0000 -1.0000 -1.0000 -1.0000 -1.0000 -0.5820 0.8140 -0.4080 -0.5670 0.6490 0.9350 -0.6410 -1.0000 -1.0000 -1.0000 -1.0000 -1.0000 -1.0000 -1.0000 -1.0000 -1.0000 -1.0000 -0.2990 0.9510 1.0000 0.5520 -0.4020 -1.0000 -1.0000 -1.0000 -1.0000 -1.0000 </t>
  </si>
  <si>
    <t xml:space="preserve">7.0000 -1.0000 -1.0000 -1.0000 -1.0000 0.6330 0.3750 0.3050 0.3050 0.2130 0.0040 -0.0620 -0.0620 -0.0190 0.5080 -0.4240 -1.0000 -1.0000 -1.0000 -0.9280 0.2610 0.8080 0.0350 -0.1070 -0.1070 0.0310 0.2590 0.4130 0.5000 0.4820 0.8760 -0.8500 -1.0000 -1.0000 -0.9490 0.3300 0.9750 -0.5730 -1.0000 -1.0000 -1.0000 -1.0000 -1.0000 -1.0000 -1.0000 0.2480 -0.0050 -1.0000 -1.0000 -1.0000 -0.2090 0.9160 -0.3040 -1.0000 -1.0000 -1.0000 -1.0000 -1.0000 -1.0000 -1.0000 -0.7250 1.0000 -0.8430 -1.0000 -1.0000 -1.0000 -0.8520 -0.7690 -1.0000 -1.0000 -1.0000 -1.0000 -1.0000 -1.0000 -1.0000 -1.0000 0.1150 0.3830 -1.0000 -1.0000 -1.0000 -1.0000 -1.0000 -1.0000 -1.0000 -1.0000 -1.0000 -1.0000 -1.0000 -1.0000 -1.0000 -0.8430 0.8880 -0.4160 -1.0000 -1.0000 -1.0000 -1.0000 -1.0000 -1.0000 -1.0000 -1.0000 -1.0000 -1.0000 -1.0000 -1.0000 -1.0000 -0.0140 0.7470 -0.9760 -1.0000 -1.0000 -1.0000 -1.0000 -1.0000 -1.0000 -1.0000 -1.0000 -1.0000 -1.0000 -1.0000 -1.0000 -0.9700 0.7410 -0.1040 -1.0000 -1.0000 -1.0000 -1.0000 -1.0000 -1.0000 -1.0000 -1.0000 -1.0000 -1.0000 -1.0000 -1.0000 -1.0000 -0.2900 0.8540 -0.8970 -1.0000 -1.0000 -1.0000 -1.0000 -1.0000 -1.0000 -1.0000 -1.0000 -1.0000 -1.0000 -1.0000 -1.0000 -1.0000 0.5850 -0.0250 -1.0000 -1.0000 -1.0000 -1.0000 -1.0000 -1.0000 -1.0000 -1.0000 -1.0000 -1.0000 -1.0000 -1.0000 -1.0000 -0.4480 0.8780 -0.8670 -1.0000 -1.0000 -1.0000 -1.0000 -1.0000 -1.0000 -1.0000 -1.0000 -1.0000 -1.0000 -1.0000 -1.0000 -1.0000 0.4970 0.0670 -1.0000 -1.0000 -1.0000 -1.0000 -1.0000 -1.0000 -1.0000 -1.0000 -1.0000 -1.0000 -1.0000 -1.0000 -1.0000 -0.6680 0.9810 -0.7490 -1.0000 -1.0000 -1.0000 -1.0000 -1.0000 -1.0000 -1.0000 -1.0000 -1.0000 -1.0000 -1.0000 -1.0000 -1.0000 0.2980 0.3970 -1.0000 -1.0000 -1.0000 -1.0000 -1.0000 -1.0000 -1.0000 -1.0000 -1.0000 -1.0000 -1.0000 -1.0000 -1.0000 -0.7610 0.9640 -0.5080 -1.0000 -1.0000 -1.0000 -1.0000 -1.0000 -1.0000 -1.0000 -1.0000 -1.0000 -1.0000 -1.0000 -1.0000 -1.0000 -0.1760 0.5430 -1.0000 -1.0000 -1.0000 -1.0000 -1.0000 -1.0000 -1.0000 -1.0000 </t>
  </si>
  <si>
    <t xml:space="preserve">2.0000 -1.0000 -1.0000 -1.0000 -1.0000 -0.7910 0.3860 0.8170 -0.0110 -0.9730 -1.0000 -1.0000 -1.0000 -1.0000 -1.0000 -1.0000 -1.0000 -1.0000 -1.0000 -1.0000 -0.7480 0.7960 1.0000 0.7410 0.6500 0.3060 -0.9990 -1.0000 -1.0000 -1.0000 -1.0000 -1.0000 -1.0000 -1.0000 -1.0000 -1.0000 -0.1580 1.0000 0.8410 -0.8110 -0.6820 0.9990 -0.2990 -1.0000 -1.0000 -1.0000 -1.0000 -1.0000 -1.0000 -1.0000 -1.0000 -1.0000 -0.9780 -0.4810 -0.6550 -1.0000 -1.0000 0.0610 0.8420 -0.8300 -1.0000 -1.0000 -1.0000 -1.0000 -1.0000 -1.0000 -1.0000 -1.0000 -1.0000 -1.0000 -1.0000 -1.0000 -1.0000 -0.8500 0.8490 0.2950 -1.0000 -1.0000 -1.0000 -1.0000 -1.0000 -1.0000 -1.0000 -1.0000 -1.0000 -1.0000 -1.0000 -1.0000 -1.0000 -1.0000 0.2970 0.9030 -0.9050 -1.0000 -1.0000 -1.0000 -1.0000 -1.0000 -1.0000 -1.0000 -1.0000 -1.0000 -1.0000 -1.0000 -1.0000 -1.0000 -0.1010 1.0000 -0.6050 -1.0000 -1.0000 -1.0000 -1.0000 -1.0000 -1.0000 -1.0000 -1.0000 -1.0000 -1.0000 -1.0000 -1.0000 -1.0000 -0.4150 1.0000 -0.2910 -1.0000 -1.0000 -1.0000 -1.0000 -1.0000 -1.0000 -1.0000 -1.0000 -1.0000 -1.0000 -1.0000 -1.0000 -1.0000 -0.3420 1.0000 -0.2250 -1.0000 -1.0000 -1.0000 -1.0000 -1.0000 -0.9970 -0.6810 -0.6290 -0.4330 -0.7640 -0.9460 -1.0000 -1.0000 -0.2690 1.0000 -0.2430 -1.0000 -1.0000 -1.0000 -1.0000 -1.0000 0.0140 0.9830 1.0000 1.0000 1.0000 0.8370 0.2370 -0.4700 0.2960 0.9990 -0.7300 -1.0000 -1.0000 -1.0000 -1.0000 -1.0000 0.4580 0.4930 -0.4260 -0.8780 -0.5900 0.0460 0.2560 0.9030 1.0000 0.9980 -0.1240 -0.9030 -1.0000 -1.0000 -1.0000 -1.0000 0.5030 -0.0400 -1.0000 -1.0000 -1.0000 -1.0000 -0.9970 0.1070 1.0000 0.6440 0.8290 0.9210 0.3840 -0.3140 -1.0000 -1.0000 -0.2470 0.7320 -0.9110 -1.0000 -1.0000 -0.9920 -0.3640 0.9790 0.8980 -0.8970 -0.9370 -0.3770 0.1590 0.0050 -1.0000 -1.0000 -1.0000 0.0200 0.5470 0.2940 -0.0380 0.4400 0.9890 0.9970 -0.1770 -1.0000 -1.0000 -1.0000 -1.0000 -1.0000 -1.0000 -1.0000 -1.0000 -0.9970 -0.5240 0.1560 0.8040 0.9190 0.4590 -0.2460 -0.9880 -1.0000 -1.0000 -1.0000 -1.0000 -1.0000 -1.0000 </t>
  </si>
  <si>
    <t xml:space="preserve">4.0000 -1.0000 -1.0000 -1.0000 -1.0000 -1.0000 -1.0000 -1.0000 -1.0000 -1.0000 -1.0000 -0.9970 0.2040 -0.2140 -1.0000 -1.0000 -1.0000 -1.0000 -1.0000 -1.0000 -1.0000 -1.0000 -1.0000 -1.0000 -1.0000 -1.0000 -1.0000 -0.8030 0.9760 -0.4810 -1.0000 -1.0000 -1.0000 -1.0000 -1.0000 -1.0000 -1.0000 -0.9840 0.1490 -0.5210 -1.0000 -1.0000 -1.0000 -0.1660 0.9660 -0.8800 -1.0000 -1.0000 -1.0000 -1.0000 -1.0000 -1.0000 -1.0000 -0.2620 1.0000 -0.4050 -1.0000 -1.0000 -1.0000 0.2930 0.6150 -1.0000 -1.0000 -1.0000 -1.0000 -1.0000 -1.0000 -1.0000 -0.9970 0.3840 0.9270 -0.9110 -1.0000 -1.0000 -1.0000 0.7510 0.1750 -1.0000 -1.0000 -1.0000 -1.0000 -1.0000 -1.0000 -1.0000 -0.8730 0.9840 0.4940 -1.0000 -1.0000 -1.0000 -0.8640 0.9720 0.1110 -1.0000 -1.0000 -1.0000 -1.0000 -1.0000 -1.0000 -1.0000 -0.6080 1.0000 0.1180 -1.0000 -1.0000 -1.0000 -0.6430 1.0000 -0.0620 -1.0000 -1.0000 -1.0000 -1.0000 -1.0000 -1.0000 -1.0000 -0.2130 1.0000 -0.2390 -1.0000 -1.0000 -1.0000 -0.5790 1.0000 -0.3170 -1.0000 -1.0000 -1.0000 -1.0000 -1.0000 -1.0000 -1.0000 -0.4400 1.0000 -0.1070 -1.0000 -1.0000 -1.0000 -0.3170 1.0000 -0.6800 -1.0000 -1.0000 -1.0000 -1.0000 -1.0000 -1.0000 -1.0000 -0.9770 0.4840 0.9920 0.6880 0.0700 -0.1280 0.4250 0.9950 -0.3590 -1.0000 -1.0000 -1.0000 -1.0000 -1.0000 -1.0000 -1.0000 -1.0000 -0.9540 -0.1320 0.5540 0.9800 0.6340 0.9740 0.7960 -0.5420 -1.0000 -1.0000 -1.0000 -1.0000 -1.0000 -1.0000 -1.0000 -1.0000 -1.0000 -1.0000 -0.9870 -0.9180 -0.9110 0.9690 0.0970 -1.0000 -1.0000 -1.0000 -1.0000 -1.0000 -1.0000 -1.0000 -1.0000 -1.0000 -1.0000 -1.0000 -1.0000 -1.0000 -0.8510 0.9930 -0.1900 -1.0000 -1.0000 -1.0000 -1.0000 -1.0000 -1.0000 -1.0000 -1.0000 -1.0000 -1.0000 -1.0000 -1.0000 -1.0000 -0.8810 0.9860 -0.2550 -1.0000 -1.0000 -1.0000 -1.0000 -1.0000 -1.0000 -1.0000 -1.0000 -1.0000 -1.0000 -1.0000 -1.0000 -1.0000 -0.8280 0.9970 -0.3200 -1.0000 -1.0000 -1.0000 -1.0000 -1.0000 -1.0000 -1.0000 -1.0000 -1.0000 -1.0000 -1.0000 -1.0000 -1.0000 -0.9100 0.6360 -0.2830 -1.0000 -1.0000 -1.0000 -1.0000 -1.0000 </t>
  </si>
  <si>
    <t xml:space="preserve">0.0000 -1.0000 -1.0000 -1.0000 -1.0000 -1.0000 -0.6320 0.9030 1.0000 1.0000 -0.0430 -0.9920 -1.0000 -1.0000 -1.0000 -1.0000 -1.0000 -1.0000 -1.0000 -1.0000 -1.0000 -0.8470 0.7570 1.0000 0.9800 0.4920 0.9950 0.2680 -0.9690 -1.0000 -1.0000 -1.0000 -1.0000 -1.0000 -1.0000 -1.0000 -1.0000 -0.0910 1.0000 0.8950 -0.4320 -1.0000 0.1940 1.0000 0.1250 -1.0000 -1.0000 -1.0000 -1.0000 -1.0000 -1.0000 -1.0000 -0.8490 0.7570 1.0000 0.1430 -1.0000 -1.0000 -0.9240 0.7180 0.8570 -0.9460 -1.0000 -1.0000 -1.0000 -1.0000 -1.0000 -1.0000 -0.3060 1.0000 0.9930 -0.0360 -1.0000 -1.0000 -1.0000 -0.2060 1.0000 -0.1550 -1.0000 -1.0000 -1.0000 -1.0000 -1.0000 -1.0000 0.4000 1.0000 0.3170 -0.9990 -1.0000 -1.0000 -1.0000 -0.9040 0.9900 0.6850 -1.0000 -1.0000 -1.0000 -1.0000 -1.0000 -0.6580 0.9100 0.9970 -0.4650 -1.0000 -1.0000 -1.0000 -1.0000 -1.0000 0.4470 0.8130 -0.9540 -1.0000 -1.0000 -1.0000 -1.0000 -0.2810 1.0000 0.8060 -0.9540 -1.0000 -1.0000 -1.0000 -1.0000 -1.0000 -0.1270 0.8460 -1.0000 -1.0000 -1.0000 -1.0000 -1.0000 -0.1620 1.0000 0.3070 -1.0000 -1.0000 -1.0000 -1.0000 -1.0000 -1.0000 0.0860 1.0000 -0.8210 -1.0000 -1.0000 -1.0000 -1.0000 0.1710 1.0000 0.4010 -1.0000 -1.0000 -1.0000 -1.0000 -1.0000 -1.0000 -0.2480 1.0000 0.0730 -1.0000 -1.0000 -1.0000 -1.0000 0.3570 1.0000 0.2150 -1.0000 -1.0000 -1.0000 -1.0000 -1.0000 -1.0000 -0.4350 1.0000 0.3530 -1.0000 -1.0000 -1.0000 -1.0000 0.0230 1.0000 0.1750 -1.0000 -1.0000 -1.0000 -1.0000 -1.0000 -1.0000 0.2710 1.0000 0.0200 -1.0000 -1.0000 -1.0000 -1.0000 -0.3100 1.0000 0.6120 -0.9960 -1.0000 -1.0000 -1.0000 -1.0000 -0.4790 0.9220 1.0000 -0.5250 -1.0000 -1.0000 -1.0000 -1.0000 -0.8220 0.7780 1.0000 0.3310 -0.4280 -0.4280 -0.0240 0.2510 0.9690 1.0000 0.1320 -0.9760 -1.0000 -1.0000 -1.0000 -1.0000 -1.0000 -0.2280 0.9840 1.0000 1.0000 1.0000 1.0000 1.0000 1.0000 0.0190 -0.9960 -1.0000 -1.0000 -1.0000 -1.0000 -1.0000 -1.0000 -1.0000 -0.4390 0.6750 1.0000 1.0000 1.0000 0.6170 -0.5490 -0.9900 -1.0000 -1.0000 -1.0000 -1.0000 </t>
  </si>
  <si>
    <t xml:space="preserve">3.0000 -1.0000 -1.0000 -1.0000 -1.0000 -1.0000 -0.8640 -0.3130 0.2700 1.0000 0.7570 -0.1200 -0.9580 -1.0000 -1.0000 -1.0000 -1.0000 -1.0000 -1.0000 -1.0000 -0.6960 0.2700 0.8680 1.0000 0.9320 0.8620 0.5590 1.0000 -0.1350 -1.0000 -1.0000 -1.0000 -1.0000 -1.0000 -1.0000 -1.0000 0.3090 1.0000 1.0000 0.3090 -0.7500 -1.0000 -0.8960 0.9450 0.5470 -1.0000 -1.0000 -1.0000 -1.0000 -1.0000 -1.0000 -1.0000 -0.9360 -0.3790 -0.4540 -0.9930 -1.0000 -1.0000 -0.5440 0.9950 0.5630 -1.0000 -1.0000 -1.0000 -1.0000 -1.0000 -1.0000 -1.0000 -1.0000 -1.0000 -1.0000 -1.0000 -1.0000 -0.9830 0.4450 0.9990 -0.2760 -1.0000 -1.0000 -1.0000 -1.0000 -1.0000 -1.0000 -1.0000 -1.0000 -1.0000 -1.0000 -0.9100 -0.5860 0.2260 1.0000 0.5140 -0.9930 -1.0000 -1.0000 -1.0000 -1.0000 -1.0000 -1.0000 -1.0000 -1.0000 -0.9070 -0.0200 0.8710 1.0000 1.0000 1.0000 0.8000 -0.5970 -1.0000 -1.0000 -1.0000 -1.0000 -1.0000 -1.0000 -1.0000 -0.8130 0.5200 1.0000 1.0000 1.0000 0.7040 -0.0710 0.8440 0.8080 -0.8010 -1.0000 -1.0000 -1.0000 -1.0000 -1.0000 -1.0000 -0.1680 1.0000 1.0000 0.8860 0.1570 -0.9230 -1.0000 -0.4170 1.0000 0.1270 -1.0000 -1.0000 -1.0000 -1.0000 -1.0000 -1.0000 -0.9880 -0.1680 -0.0480 -0.8550 -1.0000 -1.0000 -1.0000 -0.7000 1.0000 0.4090 -1.0000 -1.0000 -1.0000 -1.0000 -1.0000 -1.0000 -1.0000 -1.0000 -1.0000 -1.0000 -1.0000 -1.0000 -1.0000 -0.2400 1.0000 0.2540 -1.0000 -1.0000 -1.0000 -1.0000 -1.0000 -1.0000 -1.0000 -1.0000 -1.0000 -1.0000 -1.0000 -1.0000 -0.4180 0.8370 0.7040 -0.8790 -1.0000 -1.0000 -1.0000 -1.0000 -1.0000 -1.0000 -1.0000 -1.0000 -1.0000 -1.0000 -1.0000 -0.5730 0.8400 0.9050 -0.6050 -1.0000 -1.0000 -1.0000 -1.0000 -1.0000 -1.0000 -1.0000 -1.0000 -1.0000 -1.0000 -0.8930 -0.3130 0.8920 0.9020 -0.6790 -1.0000 -1.0000 -1.0000 -1.0000 -1.0000 -1.0000 -1.0000 -1.0000 -1.0000 0.1550 0.8620 0.8930 1.0000 0.9840 -0.2860 -1.0000 -1.0000 -1.0000 -1.0000 -1.0000 -1.0000 -1.0000 -1.0000 -1.0000 -1.0000 -0.4870 0.6950 0.6570 0.2790 -0.4200 -1.0000 -1.0000 -1.0000 -1.0000 -1.0000 -1.0000 -1.0000 </t>
  </si>
  <si>
    <t xml:space="preserve">4.0000 -1.0000 -1.0000 -1.0000 -1.0000 -1.0000 -1.0000 -1.0000 -1.0000 -1.0000 -0.3080 0.7960 -0.9210 -1.0000 -1.0000 -1.0000 -1.0000 -1.0000 -1.0000 -1.0000 -1.0000 -0.1500 -0.6540 -1.0000 -1.0000 -1.0000 0.5720 0.1430 -1.0000 -1.0000 -1.0000 -1.0000 -1.0000 -1.0000 -1.0000 -1.0000 -0.8910 0.8930 -0.0510 -1.0000 -1.0000 -0.8970 0.9510 -0.3120 -1.0000 -1.0000 -1.0000 -1.0000 -1.0000 -1.0000 -1.0000 -1.0000 -0.2350 1.0000 -0.1700 -1.0000 -1.0000 -0.5440 0.9990 -0.3230 -1.0000 -1.0000 -1.0000 -1.0000 -1.0000 -1.0000 -1.0000 -1.0000 0.3620 1.0000 -0.5440 -1.0000 -1.0000 -0.0560 0.9770 -0.7820 -1.0000 -1.0000 -1.0000 -1.0000 -1.0000 -1.0000 -1.0000 -0.9890 0.7250 0.9010 -0.9270 -1.0000 -1.0000 0.5330 0.6050 -0.9990 -1.0000 -1.0000 -1.0000 -1.0000 -1.0000 -1.0000 -1.0000 -0.7660 0.9830 0.3850 -1.0000 -1.0000 -0.7880 0.9310 -0.1110 -1.0000 -1.0000 -1.0000 -1.0000 -1.0000 -1.0000 -1.0000 -1.0000 -0.8290 0.9910 0.4670 -0.8110 -1.0000 -0.2550 1.0000 -0.3350 -0.7680 -0.4600 0.0650 -0.7960 -1.0000 -1.0000 -1.0000 -1.0000 -1.0000 -0.0430 1.0000 0.9640 0.7680 0.8920 1.0000 0.8390 1.0000 0.9470 0.4550 -0.9030 -1.0000 -1.0000 -1.0000 -1.0000 -1.0000 -1.0000 -0.5890 0.0140 0.0560 0.9960 0.7920 0.0280 -0.2820 -0.7090 -1.0000 -1.0000 -1.0000 -1.0000 -1.0000 -1.0000 -1.0000 -1.0000 -1.0000 -1.0000 -0.8170 0.9950 -0.1460 -1.0000 -1.0000 -1.0000 -1.0000 -1.0000 -1.0000 -1.0000 -1.0000 -1.0000 -1.0000 -1.0000 -1.0000 -1.0000 -0.6230 1.0000 -0.4270 -1.0000 -1.0000 -1.0000 -1.0000 -1.0000 -1.0000 -1.0000 -1.0000 -1.0000 -1.0000 -1.0000 -1.0000 -1.0000 -0.5240 0.9730 -0.8820 -1.0000 -1.0000 -1.0000 -1.0000 -1.0000 -1.0000 -1.0000 -1.0000 -1.0000 -1.0000 -1.0000 -1.0000 -1.0000 -0.1500 0.9680 -0.8200 -1.0000 -1.0000 -1.0000 -1.0000 -1.0000 -1.0000 -1.0000 -1.0000 -1.0000 -1.0000 -1.0000 -1.0000 -1.0000 0.2250 0.5580 -1.0000 -1.0000 -1.0000 -1.0000 -1.0000 -1.0000 -1.0000 -1.0000 -1.0000 -1.0000 -1.0000 -1.0000 -1.0000 -1.0000 0.1680 -0.1390 -1.0000 -1.0000 -1.0000 -1.0000 -1.0000 -1.0000 -1.0000 -1.0000 </t>
  </si>
  <si>
    <t xml:space="preserve">3.0000 -1.0000 -1.0000 -1.0000 -1.0000 -0.7600 -0.0100 0.4960 0.5170 1.0000 1.0000 0.4360 -0.8790 -1.0000 -1.0000 -1.0000 -1.0000 -1.0000 -1.0000 -0.9270 0.0540 0.9580 0.9910 0.8560 0.4460 0.2220 0.0650 0.9820 0.1220 -1.0000 -1.0000 -1.0000 -1.0000 -1.0000 -1.0000 0.2920 0.9710 0.3290 -0.5640 -1.0000 -1.0000 -1.0000 -0.9030 0.9190 0.5510 -1.0000 -1.0000 -1.0000 -1.0000 -1.0000 -1.0000 0.3120 -0.3880 -1.0000 -1.0000 -1.0000 -1.0000 -1.0000 -0.0350 0.9840 -0.2610 -1.0000 -1.0000 -1.0000 -1.0000 -1.0000 -1.0000 -1.0000 -1.0000 -1.0000 -1.0000 -1.0000 -0.9570 -0.0180 0.9430 0.4330 -1.0000 -1.0000 -1.0000 -1.0000 -1.0000 -1.0000 -1.0000 -1.0000 -1.0000 -1.0000 -1.0000 -0.5920 0.5080 1.0000 1.0000 0.9750 0.6220 -0.2820 -1.0000 -1.0000 -1.0000 -1.0000 -1.0000 -1.0000 -1.0000 -1.0000 0.1760 0.9840 0.8120 -0.1730 -0.6920 -0.5630 -0.0650 0.9290 -0.4650 -1.0000 -1.0000 -1.0000 -1.0000 -1.0000 -1.0000 -1.0000 0.1600 0.2560 -0.7950 -1.0000 -1.0000 -1.0000 -1.0000 0.4550 0.4310 -1.0000 -1.0000 -1.0000 -1.0000 -1.0000 -1.0000 -1.0000 -1.0000 -1.0000 -1.0000 -1.0000 -1.0000 -1.0000 -1.0000 0.6690 0.5270 -1.0000 -1.0000 -1.0000 -1.0000 -1.0000 -1.0000 -1.0000 -1.0000 -1.0000 -1.0000 -1.0000 -1.0000 -1.0000 -0.6540 0.9240 -0.1200 -1.0000 -1.0000 -1.0000 -1.0000 -1.0000 -1.0000 -1.0000 -1.0000 -1.0000 -1.0000 -1.0000 -1.0000 -0.9860 0.4860 0.8520 -0.6640 -1.0000 -1.0000 -1.0000 -1.0000 -1.0000 -1.0000 -1.0000 -1.0000 -1.0000 -1.0000 -1.0000 -1.0000 0.1160 0.9970 -0.4550 -1.0000 -1.0000 -1.0000 -1.0000 -1.0000 -1.0000 -1.0000 -1.0000 -1.0000 -1.0000 -1.0000 -0.8370 0.1780 0.8210 -0.2240 -1.0000 -1.0000 -1.0000 -1.0000 -1.0000 -1.0000 -1.0000 -1.0000 -1.0000 -1.0000 -0.7520 -0.0920 0.7680 0.9440 -0.6870 -1.0000 -1.0000 -1.0000 -1.0000 -1.0000 -1.0000 -1.0000 -1.0000 0.3040 0.0690 0.3660 0.9740 1.0000 0.4690 -0.5550 -1.0000 -1.0000 -1.0000 -1.0000 -1.0000 -1.0000 -1.0000 -1.0000 -1.0000 0.5240 1.0000 0.8920 0.2600 -0.6170 -0.9940 -1.0000 -1.0000 -1.0000 -1.0000 -1.0000 -1.0000 -1.0000 </t>
  </si>
  <si>
    <t xml:space="preserve">4.0000 -1.0000 -1.0000 -1.0000 -1.0000 -1.0000 -1.0000 -1.0000 -1.0000 -1.0000 -1.0000 -0.4550 0.7610 -0.9850 -1.0000 -1.0000 -1.0000 -1.0000 -1.0000 -1.0000 -1.0000 -1.0000 -0.5460 -0.9550 -1.0000 -1.0000 -0.9930 0.6670 0.2360 -1.0000 -1.0000 -1.0000 -1.0000 -1.0000 -1.0000 -1.0000 -1.0000 -0.8900 0.9190 -0.4430 -1.0000 -1.0000 -0.7970 0.9680 -0.2620 -1.0000 -1.0000 -1.0000 -1.0000 -1.0000 -1.0000 -1.0000 -1.0000 0.0990 1.0000 -0.4850 -1.0000 -1.0000 -0.4940 1.0000 -0.6560 -1.0000 -1.0000 -1.0000 -1.0000 -1.0000 -1.0000 -1.0000 -0.8640 0.9310 0.8240 -0.8950 -1.0000 -1.0000 0.0920 0.8970 -0.9030 -1.0000 -1.0000 -1.0000 -1.0000 -1.0000 -1.0000 -1.0000 -0.4800 1.0000 0.3590 -1.0000 -1.0000 -1.0000 0.6040 0.5410 -1.0000 -1.0000 -1.0000 -1.0000 -1.0000 -1.0000 -1.0000 -1.0000 -0.3060 1.0000 -0.1530 -1.0000 -1.0000 -0.8510 0.9520 0.1460 -1.0000 -1.0000 -1.0000 -1.0000 -1.0000 -1.0000 -1.0000 -1.0000 -0.8410 0.9590 -0.1950 -1.0000 -1.0000 -0.1230 1.0000 -0.3660 -1.0000 -1.0000 -1.0000 -1.0000 -1.0000 -1.0000 -1.0000 -1.0000 -1.0000 0.3820 0.7910 -0.3910 -0.9620 0.1690 1.0000 -0.4220 -0.9410 -0.9860 -1.0000 -1.0000 -1.0000 -1.0000 -1.0000 -1.0000 -1.0000 -0.9000 0.2710 0.9950 0.8610 0.8310 1.0000 0.2640 0.7740 -0.4900 -1.0000 -1.0000 -1.0000 -1.0000 -1.0000 -1.0000 -1.0000 -1.0000 -1.0000 -0.4990 0.2340 1.0000 0.7360 -0.1540 -0.9260 -1.0000 -1.0000 -1.0000 -1.0000 -1.0000 -1.0000 -1.0000 -1.0000 -1.0000 -1.0000 -1.0000 -0.8090 0.9990 0.1450 -1.0000 -1.0000 -1.0000 -1.0000 -1.0000 -1.0000 -1.0000 -1.0000 -1.0000 -1.0000 -1.0000 -1.0000 -1.0000 -0.4120 0.9970 -0.2500 -1.0000 -1.0000 -1.0000 -1.0000 -1.0000 -1.0000 -1.0000 -1.0000 -1.0000 -1.0000 -1.0000 -1.0000 -1.0000 -0.4030 1.0000 -0.6440 -1.0000 -1.0000 -1.0000 -1.0000 -1.0000 -1.0000 -1.0000 -1.0000 -1.0000 -1.0000 -1.0000 -1.0000 -1.0000 -0.2880 0.8880 -0.9110 -1.0000 -1.0000 -1.0000 -1.0000 -1.0000 -1.0000 -1.0000 -1.0000 -1.0000 -1.0000 -1.0000 -1.0000 -1.0000 -0.3640 0.3170 -1.0000 -1.0000 -1.0000 -1.0000 -1.0000 -1.0000 -1.0000 </t>
  </si>
  <si>
    <t xml:space="preserve">4.0000 -1.0000 -1.0000 -1.0000 -1.0000 -1.0000 -1.0000 -1.0000 -1.0000 -1.0000 -1.0000 -0.9870 -0.0230 -1.0000 -1.0000 -1.0000 -1.0000 -1.0000 -1.0000 -1.0000 -1.0000 -0.8990 0.4930 -0.8290 -1.0000 -1.0000 -1.0000 -0.9010 0.9130 -0.9180 -1.0000 -1.0000 -1.0000 -1.0000 -1.0000 -1.0000 -1.0000 -0.0630 0.9340 -0.8420 -1.0000 -1.0000 -1.0000 -0.4330 0.9980 -0.6380 -1.0000 -1.0000 -1.0000 -1.0000 -1.0000 -1.0000 -0.9440 0.7600 0.7110 -0.9920 -1.0000 -1.0000 -1.0000 0.2670 0.7740 -0.9870 -1.0000 -1.0000 -1.0000 -1.0000 -1.0000 -1.0000 -0.2980 1.0000 -0.0970 -1.0000 -1.0000 -1.0000 -0.9090 0.8900 0.1740 -1.0000 -1.0000 -1.0000 -1.0000 -1.0000 -1.0000 -1.0000 0.3280 0.9900 -0.8140 -1.0000 -1.0000 -1.0000 -0.4950 1.0000 -0.3890 -1.0000 -1.0000 -1.0000 -1.0000 -1.0000 -1.0000 -0.8970 0.9080 0.5760 -0.9880 -1.0000 -1.0000 -1.0000 -0.0150 0.9830 -0.6670 -1.0000 -1.0000 -1.0000 -1.0000 -1.0000 -1.0000 -0.7310 1.0000 -0.0120 -1.0000 -1.0000 -1.0000 -0.9930 0.7940 0.6370 -0.9860 -1.0000 -1.0000 -1.0000 -1.0000 -1.0000 -1.0000 -0.8440 0.9890 0.2060 -1.0000 -1.0000 -1.0000 -0.8100 0.9830 0.4130 -0.5640 -0.1850 -0.9300 -1.0000 -1.0000 -1.0000 -1.0000 -1.0000 0.0620 0.9530 0.9720 0.7360 0.5210 0.8490 1.0000 1.0000 0.7740 0.1430 -0.8510 -1.0000 -1.0000 -1.0000 -1.0000 -1.0000 -1.0000 -0.7080 -0.1630 0.1830 0.1830 0.8010 0.8530 -0.5030 -0.9860 -1.0000 -1.0000 -1.0000 -1.0000 -1.0000 -1.0000 -1.0000 -1.0000 -1.0000 -1.0000 -1.0000 -0.9310 0.9440 0.2440 -1.0000 -1.0000 -1.0000 -1.0000 -1.0000 -1.0000 -1.0000 -1.0000 -1.0000 -1.0000 -1.0000 -1.0000 -1.0000 -0.3930 1.0000 -0.3500 -1.0000 -1.0000 -1.0000 -1.0000 -1.0000 -1.0000 -1.0000 -1.0000 -1.0000 -1.0000 -1.0000 -1.0000 -1.0000 0.2070 0.8710 -0.9230 -1.0000 -1.0000 -1.0000 -1.0000 -1.0000 -1.0000 -1.0000 -1.0000 -1.0000 -1.0000 -1.0000 -1.0000 -0.9790 0.8250 0.1060 -1.0000 -1.0000 -1.0000 -1.0000 -1.0000 -1.0000 -1.0000 -1.0000 -1.0000 -1.0000 -1.0000 -1.0000 -1.0000 -0.9880 0.4950 -0.3670 -1.0000 -1.0000 -1.0000 -1.0000 -1.0000 -1.0000 -1.0000 </t>
  </si>
  <si>
    <t xml:space="preserve">7.0000 -1.0000 -1.0000 -1.0000 -1.0000 -1.0000 -1.0000 -1.0000 -0.3880 0.8130 0.9240 0.0050 -1.0000 -1.0000 -1.0000 -1.0000 -1.0000 -1.0000 -1.0000 -1.0000 -1.0000 -1.0000 -1.0000 -0.2420 0.9820 0.5210 -0.2580 0.9480 -0.5320 -1.0000 -1.0000 -1.0000 -1.0000 -1.0000 -1.0000 -1.0000 -1.0000 -1.0000 -0.5770 0.9270 0.5490 -0.8950 -1.0000 0.7530 0.1610 -1.0000 -1.0000 -1.0000 -1.0000 -1.0000 -1.0000 -1.0000 -1.0000 -0.9910 0.5480 0.8610 -0.7420 -1.0000 -1.0000 0.5250 0.2740 -1.0000 -1.0000 -1.0000 -1.0000 -1.0000 -1.0000 -1.0000 -1.0000 -0.4170 1.0000 -0.1940 -1.0000 -1.0000 -0.9760 0.6940 0.2620 -1.0000 -1.0000 -1.0000 -1.0000 -1.0000 -1.0000 -1.0000 -1.0000 0.2050 0.7340 -0.9490 -1.0000 -1.0000 -0.7860 0.9940 -0.0940 -1.0000 -1.0000 -1.0000 -1.0000 -1.0000 -1.0000 -1.0000 -1.0000 -0.9800 -0.9670 -1.0000 -1.0000 -1.0000 -0.3430 1.0000 -0.5040 -1.0000 -1.0000 -1.0000 -1.0000 -1.0000 -1.0000 -1.0000 -1.0000 -1.0000 -1.0000 -1.0000 -1.0000 -1.0000 0.0670 0.9610 -0.8400 -1.0000 -1.0000 -1.0000 -1.0000 -1.0000 -1.0000 -1.0000 -1.0000 -1.0000 -1.0000 -1.0000 -1.0000 -0.9970 0.7570 0.6930 -0.9950 -1.0000 -1.0000 -1.0000 -1.0000 -1.0000 -1.0000 -1.0000 -1.0000 -1.0000 -1.0000 -1.0000 -1.0000 -0.8200 0.9900 0.1380 -1.0000 -1.0000 -1.0000 -1.0000 -1.0000 -1.0000 -1.0000 -1.0000 -1.0000 -1.0000 -1.0000 -1.0000 -1.0000 -0.1760 0.9990 -0.4960 -1.0000 -1.0000 -1.0000 -1.0000 -1.0000 -1.0000 -1.0000 -1.0000 -1.0000 -1.0000 -1.0000 -1.0000 -1.0000 0.6490 0.7220 -0.9830 -1.0000 -1.0000 -1.0000 -1.0000 -1.0000 -1.0000 -1.0000 -1.0000 -1.0000 -1.0000 -1.0000 -1.0000 -0.5000 0.9940 -0.1050 -1.0000 -1.0000 -1.0000 -1.0000 -1.0000 -1.0000 -1.0000 -1.0000 -1.0000 -1.0000 -1.0000 -1.0000 -1.0000 0.4350 0.9370 -0.9130 -1.0000 -1.0000 -1.0000 -1.0000 -1.0000 -1.0000 -1.0000 -1.0000 -1.0000 -1.0000 -1.0000 -1.0000 -1.0000 0.6050 0.2110 -1.0000 -1.0000 -1.0000 -1.0000 -1.0000 -1.0000 -1.0000 -1.0000 -1.0000 -1.0000 -1.0000 -1.0000 -1.0000 -1.0000 0.1470 -0.3140 -1.0000 -1.0000 -1.0000 -1.0000 -1.0000 -1.0000 -1.0000 </t>
  </si>
  <si>
    <t xml:space="preserve">8.0000 -1.0000 -1.0000 -0.9530 -0.8290 0.4750 1.0000 0.3950 -0.4090 -0.2020 -0.0850 -0.0850 -0.5850 -1.0000 -1.0000 -1.0000 -1.0000 -1.0000 -1.0000 -0.1300 0.9100 0.9980 1.0000 1.0000 1.0000 1.0000 1.0000 1.0000 0.9780 0.4370 -0.9420 -1.0000 -1.0000 -1.0000 -1.0000 -0.2710 1.0000 0.2770 -0.2320 0.9660 0.9860 0.8440 0.4240 0.4240 0.7550 1.0000 -0.1900 -1.0000 -1.0000 -1.0000 -1.0000 -0.9060 0.6570 0.7730 -0.9850 -1.0000 -0.6430 -0.2260 -1.0000 -0.9970 0.5600 1.0000 0.0340 -1.0000 -1.0000 -1.0000 -1.0000 -1.0000 -0.3050 0.9860 0.0790 -1.0000 -1.0000 -1.0000 -1.0000 -0.2940 0.9930 0.9990 -0.4590 -1.0000 -1.0000 -1.0000 -1.0000 -1.0000 -1.0000 0.3170 0.9990 -0.0590 -1.0000 -1.0000 -0.8490 0.8130 1.0000 0.4240 -0.9830 -1.0000 -1.0000 -1.0000 -1.0000 -1.0000 -1.0000 -0.7980 0.7510 0.9600 -0.5740 -0.9240 0.3000 1.0000 0.5890 -0.9650 -1.0000 -1.0000 -1.0000 -1.0000 -1.0000 -1.0000 -1.0000 -1.0000 -0.4110 1.0000 0.6940 0.4330 1.0000 0.4900 -0.7370 -1.0000 -1.0000 -1.0000 -1.0000 -1.0000 -1.0000 -1.0000 -1.0000 -1.0000 -0.9980 0.3700 1.0000 1.0000 0.6500 -0.8330 -1.0000 -1.0000 -1.0000 -1.0000 -1.0000 -1.0000 -1.0000 -1.0000 -1.0000 -1.0000 -0.9230 0.3100 1.0000 1.0000 -0.4300 -1.0000 -1.0000 -1.0000 -1.0000 -1.0000 -1.0000 -1.0000 -1.0000 -1.0000 -1.0000 -0.9560 0.5740 1.0000 0.8680 0.9660 0.5450 -0.9140 -1.0000 -1.0000 -1.0000 -1.0000 -1.0000 -1.0000 -1.0000 -1.0000 -1.0000 -0.6120 0.9980 0.6340 -0.6270 0.3630 1.0000 -0.0240 -1.0000 -1.0000 -1.0000 -1.0000 -1.0000 -1.0000 -1.0000 -1.0000 -1.0000 -0.0470 0.6320 -0.7540 -1.0000 -0.5960 0.9530 0.6940 -0.9980 -1.0000 -1.0000 -1.0000 -1.0000 -1.0000 -1.0000 -1.0000 -1.0000 0.1700 0.6710 -0.6780 -1.0000 -0.9210 0.9260 1.0000 -0.6750 -1.0000 -1.0000 -1.0000 -1.0000 -1.0000 -1.0000 -1.0000 -1.0000 -0.0350 0.9620 0.9590 0.7970 0.8040 1.0000 0.9850 -0.7760 -1.0000 -1.0000 -1.0000 -1.0000 -1.0000 -1.0000 -1.0000 -1.0000 -1.0000 -0.6750 0.1650 0.6090 1.0000 1.0000 0.0540 -1.0000 -1.0000 -1.0000 -1.0000 -1.0000 </t>
  </si>
  <si>
    <t xml:space="preserve">0.0000 -1.0000 -1.0000 -1.0000 -1.0000 -1.0000 -1.0000 0.3500 0.3710 -0.5790 -1.0000 -1.0000 -1.0000 -1.0000 -1.0000 -1.0000 -1.0000 -1.0000 -1.0000 -1.0000 -1.0000 -1.0000 -0.8810 0.6970 1.0000 0.9870 -0.0960 -1.0000 -1.0000 -1.0000 -1.0000 -1.0000 -1.0000 -1.0000 -1.0000 -1.0000 -1.0000 -0.7490 0.7970 1.0000 1.0000 1.0000 0.9930 0.2390 -0.9380 -1.0000 -1.0000 -1.0000 -1.0000 -1.0000 -1.0000 -1.0000 -1.0000 0.4980 1.0000 0.9440 -0.2240 -0.4200 0.8610 1.0000 0.5210 -0.9980 -1.0000 -1.0000 -1.0000 -1.0000 -1.0000 -1.0000 -0.3790 0.9660 1.0000 -0.1400 -1.0000 -1.0000 -0.5070 0.9260 1.0000 0.0280 -1.0000 -1.0000 -1.0000 -1.0000 -1.0000 -0.6760 0.8580 1.0000 0.2420 -0.9770 -1.0000 -1.0000 -1.0000 -0.5290 0.9800 0.9550 -0.7990 -1.0000 -1.0000 -1.0000 -0.9950 0.6410 1.0000 1.0000 -0.6060 -1.0000 -1.0000 -1.0000 -1.0000 -1.0000 0.3080 1.0000 0.4580 -1.0000 -1.0000 -1.0000 -0.6290 0.9730 1.0000 0.5060 -0.9540 -1.0000 -1.0000 -1.0000 -1.0000 -1.0000 -0.8850 0.5430 0.9990 -0.4710 -1.0000 -1.0000 -0.2920 1.0000 1.0000 -0.1450 -1.0000 -1.0000 -1.0000 -1.0000 -1.0000 -1.0000 -1.0000 -0.1800 1.0000 0.2650 -1.0000 -1.0000 0.2020 1.0000 0.9860 -0.7420 -1.0000 -1.0000 -1.0000 -1.0000 -1.0000 -1.0000 -1.0000 -0.0340 1.0000 0.5820 -1.0000 -1.0000 0.4650 1.0000 0.7230 -0.9730 -1.0000 -1.0000 -1.0000 -1.0000 -1.0000 -1.0000 -1.0000 0.3010 1.0000 0.3200 -1.0000 -1.0000 0.4370 1.0000 0.9540 -0.9450 -1.0000 -1.0000 -1.0000 -1.0000 -1.0000 -1.0000 -0.8500 0.8490 1.0000 -0.1740 -1.0000 -1.0000 -0.0100 1.0000 1.0000 -0.2660 -0.9590 -1.0000 -1.0000 -1.0000 -1.0000 -0.9700 -0.0590 1.0000 0.8370 -0.7810 -1.0000 -1.0000 -0.9720 0.6310 1.0000 1.0000 0.6440 0.0660 -0.2340 0.1180 0.4470 0.5560 1.0000 1.0000 0.0980 -1.0000 -1.0000 -1.0000 -1.0000 -0.9030 0.3490 0.9990 1.0000 1.0000 1.0000 1.0000 1.0000 1.0000 0.9790 0.2330 -0.9700 -1.0000 -1.0000 -1.0000 -1.0000 -1.0000 -1.0000 -0.2730 0.3190 0.6040 1.0000 0.9750 0.3190 0.0450 -0.6480 -1.0000 -1.0000 -1.0000 -1.0000 </t>
  </si>
  <si>
    <t xml:space="preserve">3.0000 -1.0000 -1.0000 -1.0000 -1.0000 -0.0610 1.0000 1.0000 0.8550 -0.5520 -1.0000 -1.0000 -1.0000 -1.0000 -1.0000 -1.0000 -1.0000 -1.0000 -1.0000 -1.0000 -1.0000 -0.5220 0.4050 0.8550 1.0000 0.9160 -0.4250 -1.0000 -1.0000 -1.0000 -1.0000 -1.0000 -1.0000 -1.0000 -1.0000 -1.0000 -1.0000 -1.0000 -1.0000 -0.9370 -0.4370 0.9690 0.9710 -0.4820 -1.0000 -1.0000 -1.0000 -1.0000 -1.0000 -1.0000 -1.0000 -1.0000 -1.0000 -1.0000 -1.0000 -1.0000 -1.0000 0.3920 1.0000 0.6050 -1.0000 -1.0000 -1.0000 -1.0000 -1.0000 -1.0000 -1.0000 -1.0000 -1.0000 -1.0000 -1.0000 -1.0000 -1.0000 -0.4620 1.0000 0.9790 -0.5190 -1.0000 -1.0000 -1.0000 -1.0000 -1.0000 -1.0000 -0.9490 -0.5750 -0.5750 -0.8880 -1.0000 -0.4450 0.3880 1.0000 1.0000 -0.2940 -1.0000 -1.0000 -1.0000 -1.0000 -1.0000 -1.0000 0.0830 1.0000 1.0000 0.8030 0.2940 0.9180 1.0000 1.0000 0.7750 -0.8370 -1.0000 -1.0000 -1.0000 -1.0000 -1.0000 -1.0000 0.1840 1.0000 1.0000 1.0000 1.0000 1.0000 1.0000 1.0000 0.9460 0.3080 -0.7950 -1.0000 -1.0000 -1.0000 -1.0000 -1.0000 -0.9130 -0.2850 0.0210 0.0210 -0.0780 -0.6600 -0.3090 0.8110 1.0000 1.0000 0.8580 -0.5450 -1.0000 -1.0000 -1.0000 -1.0000 -1.0000 -1.0000 -1.0000 -1.0000 -1.0000 -1.0000 -1.0000 -0.8660 -0.4100 0.5250 1.0000 0.8980 -0.3980 -1.0000 -1.0000 -1.0000 -1.0000 -1.0000 -1.0000 -1.0000 -1.0000 -1.0000 -1.0000 -1.0000 -1.0000 -0.9090 0.3490 1.0000 0.8520 -0.7730 -1.0000 -1.0000 -1.0000 -1.0000 -1.0000 -1.0000 -1.0000 -1.0000 -1.0000 -1.0000 -1.0000 -1.0000 -0.9070 0.7390 1.0000 0.1660 -0.9340 -0.8720 -0.9330 -1.0000 -1.0000 -1.0000 -1.0000 -1.0000 -1.0000 -1.0000 -0.9610 -0.8720 -0.4480 0.8090 1.0000 0.5130 0.4290 1.0000 0.7460 0.4470 0.4150 -0.2340 -0.2340 -0.2340 -0.2340 -0.2340 0.5670 1.0000 1.0000 1.0000 1.0000 0.1800 0.4290 1.0000 1.0000 1.0000 1.0000 1.0000 1.0000 1.0000 1.0000 1.0000 1.0000 1.0000 1.0000 0.9690 0.4070 -0.8630 -0.3930 0.7060 1.0000 1.0000 1.0000 1.0000 1.0000 1.0000 1.0000 0.9600 0.3190 -0.1770 -0.3620 -0.8190 -1.0000 -1.0000 </t>
  </si>
  <si>
    <t xml:space="preserve">1.0000 -1.0000 -1.0000 -1.0000 -1.0000 -1.0000 -1.0000 -0.5310 0.9240 -0.2360 -1.0000 -1.0000 -1.0000 -1.0000 -1.0000 -1.0000 -1.0000 -1.0000 -1.0000 -1.0000 -1.0000 -1.0000 -1.0000 0.0590 1.0000 0.9600 -0.8330 -1.0000 -1.0000 -1.0000 -1.0000 -1.0000 -1.0000 -1.0000 -1.0000 -1.0000 -1.0000 -1.0000 -1.0000 -0.0030 1.0000 1.0000 -0.1310 -1.0000 -1.0000 -1.0000 -1.0000 -1.0000 -1.0000 -1.0000 -1.0000 -1.0000 -1.0000 -1.0000 -1.0000 -0.4850 1.0000 1.0000 -0.0250 -1.0000 -1.0000 -1.0000 -1.0000 -1.0000 -1.0000 -1.0000 -1.0000 -1.0000 -1.0000 -1.0000 -1.0000 -0.4450 1.0000 1.0000 0.5150 -1.0000 -1.0000 -1.0000 -1.0000 -1.0000 -1.0000 -1.0000 -1.0000 -1.0000 -1.0000 -1.0000 -1.0000 -0.4640 1.0000 1.0000 0.3590 -1.0000 -1.0000 -1.0000 -1.0000 -1.0000 -1.0000 -1.0000 -1.0000 -1.0000 -1.0000 -1.0000 -1.0000 -0.3080 1.0000 1.0000 0.6670 -1.0000 -1.0000 -1.0000 -1.0000 -1.0000 -1.0000 -1.0000 -1.0000 -1.0000 -1.0000 -1.0000 -1.0000 -0.3850 1.0000 1.0000 0.7370 -0.9930 -1.0000 -1.0000 -1.0000 -1.0000 -1.0000 -1.0000 -1.0000 -1.0000 -1.0000 -1.0000 -1.0000 -0.2290 1.0000 1.0000 0.5890 -1.0000 -1.0000 -1.0000 -1.0000 -1.0000 -1.0000 -1.0000 -1.0000 -1.0000 -1.0000 -1.0000 -1.0000 -0.2190 1.0000 1.0000 0.6650 -1.0000 -1.0000 -1.0000 -1.0000 -1.0000 -1.0000 -1.0000 -1.0000 -1.0000 -1.0000 -1.0000 -1.0000 0.0670 1.0000 1.0000 0.4370 -1.0000 -1.0000 -1.0000 -1.0000 -1.0000 -1.0000 -1.0000 -1.0000 -1.0000 -1.0000 -1.0000 -1.0000 0.2220 1.0000 1.0000 0.1370 -1.0000 -1.0000 -1.0000 -1.0000 -1.0000 -1.0000 -1.0000 -1.0000 -1.0000 -1.0000 -1.0000 -1.0000 0.1900 1.0000 1.0000 0.2130 -1.0000 -1.0000 -1.0000 -1.0000 -1.0000 -1.0000 -1.0000 -1.0000 -1.0000 -1.0000 -1.0000 -0.9930 0.7430 1.0000 1.0000 0.2610 -1.0000 -1.0000 -1.0000 -1.0000 -1.0000 -1.0000 -1.0000 -1.0000 -1.0000 -1.0000 -1.0000 -1.0000 0.1960 1.0000 1.0000 -0.3150 -1.0000 -1.0000 -1.0000 -1.0000 -1.0000 -1.0000 -1.0000 -1.0000 -1.0000 -1.0000 -1.0000 -1.0000 -0.7750 0.5320 0.9580 -0.6600 -1.0000 -1.0000 -1.0000 -1.0000 -1.0000 -1.0000 </t>
  </si>
  <si>
    <t xml:space="preserve">2.0000 -1.0000 -1.0000 -0.9390 -0.8460 -0.2850 0.0520 0.3840 0.6260 0.5210 0.1010 -0.7110 -1.0000 -1.0000 -1.0000 -1.0000 -1.0000 -1.0000 -0.4440 0.6340 1.0000 1.0000 1.0000 1.0000 1.0000 1.0000 1.0000 0.9790 0.3210 -0.5630 -1.0000 -1.0000 -1.0000 -0.3700 0.9770 1.0000 1.0000 0.7140 0.4410 -0.0770 -0.0770 -0.5590 -0.1620 0.6630 1.0000 0.9280 -0.4940 -1.0000 -1.0000 0.2720 1.0000 0.4790 -0.8460 -0.9350 -1.0000 -1.0000 -1.0000 -1.0000 -1.0000 -0.9350 -0.3500 0.7890 0.9440 -0.6190 -1.0000 -1.0000 -0.4130 -0.8300 -1.0000 -1.0000 -1.0000 -1.0000 -1.0000 -1.0000 -1.0000 -1.0000 -1.0000 -0.2930 1.0000 0.5420 -0.9410 -1.0000 -1.0000 -1.0000 -1.0000 -1.0000 -1.0000 -1.0000 -1.0000 -1.0000 -1.0000 -1.0000 -1.0000 -0.9980 0.2870 1.0000 -0.4550 -1.0000 -1.0000 -1.0000 -1.0000 -1.0000 -1.0000 -1.0000 -1.0000 -1.0000 -1.0000 -1.0000 -1.0000 -1.0000 0.1020 1.0000 -0.2210 -1.0000 -1.0000 -1.0000 -1.0000 -1.0000 -1.0000 -1.0000 -1.0000 -1.0000 -1.0000 -1.0000 -1.0000 -1.0000 0.3890 1.0000 -0.3180 -1.0000 -1.0000 -1.0000 -1.0000 -1.0000 -1.0000 -1.0000 -1.0000 -1.0000 -1.0000 -1.0000 -1.0000 -0.7830 0.9790 0.9790 -0.6300 -1.0000 -1.0000 -1.0000 -1.0000 -1.0000 -1.0000 -1.0000 -1.0000 -1.0000 -1.0000 -1.0000 -0.9720 0.4010 1.0000 0.4650 -0.9700 -1.0000 -0.5560 0.0770 -0.2380 -0.1760 0.0770 -0.1900 -0.7390 -1.0000 -1.0000 -0.9770 -0.0300 1.0000 0.8400 -0.7680 -1.0000 -0.5860 0.9770 1.0000 0.7100 0.9110 1.0000 1.0000 0.9400 0.5910 0.2310 0.3920 1.0000 1.0000 -0.3510 -1.0000 -1.0000 0.1510 1.0000 -0.0800 -1.0000 -1.0000 -1.0000 -0.4330 0.3050 0.9770 1.0000 1.0000 1.0000 1.0000 0.4800 0.3850 -0.5660 -0.2250 1.0000 0.3470 -0.6720 -0.8230 -0.6920 -0.2030 0.1350 0.9100 1.0000 0.9650 0.6920 0.8690 1.0000 1.0000 0.3780 -0.9310 0.1460 1.0000 0.9550 0.8560 1.0000 1.0000 1.0000 1.0000 0.8240 -0.3830 -1.0000 -0.8360 -0.3580 0.0620 -0.1230 -1.0000 -0.9960 -0.2680 0.7350 1.0000 0.9330 0.3840 0.3840 -0.0670 -0.8350 -1.0000 -1.0000 -1.0000 -1.0000 -1.0000 -1.0000 </t>
  </si>
  <si>
    <t xml:space="preserve">7.0000 -1.0000 -1.0000 -1.0000 -1.0000 -1.0000 -1.0000 -1.0000 -1.0000 -1.0000 -1.0000 -0.9670 -0.4670 0.6110 0.0570 -1.0000 -1.0000 -1.0000 -1.0000 -0.9190 -0.8910 -0.9100 -0.8620 -0.8620 -0.7940 -0.3110 -0.0030 0.7040 1.0000 1.0000 0.7000 -1.0000 -1.0000 -1.0000 -0.9430 0.6260 0.9330 0.8390 1.0000 1.0000 1.0000 1.0000 1.0000 0.9910 0.3690 0.6700 1.0000 -0.6550 -1.0000 -1.0000 -0.6290 1.0000 1.0000 1.0000 0.7940 0.6380 0.1730 0.1730 -0.0960 -0.6400 -0.9560 0.8200 0.9440 -0.7920 -1.0000 -1.0000 -0.9960 0.1170 -0.1960 -0.7240 -0.9180 -1.0000 -1.0000 -1.0000 -1.0000 -1.0000 -0.2980 1.0000 0.4840 -1.0000 -1.0000 -1.0000 -1.0000 -1.0000 -1.0000 -1.0000 -1.0000 -1.0000 -1.0000 -1.0000 -1.0000 -1.0000 0.5790 1.0000 -0.2800 -1.0000 -1.0000 -1.0000 -1.0000 -1.0000 -1.0000 -1.0000 -1.0000 -1.0000 -1.0000 -1.0000 -1.0000 -0.5380 0.9760 0.7130 -0.9850 -1.0000 -1.0000 -1.0000 -1.0000 -1.0000 -1.0000 -1.0000 -1.0000 -1.0000 -1.0000 -1.0000 -1.0000 0.2780 1.0000 -0.2640 -1.0000 -1.0000 -1.0000 -1.0000 -1.0000 -1.0000 -1.0000 -1.0000 -1.0000 -1.0000 -1.0000 -1.0000 -0.7660 0.8830 0.9390 -0.7950 -1.0000 -1.0000 -1.0000 -1.0000 -1.0000 -1.0000 -1.0000 -1.0000 -1.0000 -1.0000 -1.0000 -0.9800 0.4320 1.0000 -0.0380 -1.0000 -1.0000 -1.0000 -1.0000 -1.0000 -1.0000 -1.0000 -1.0000 -1.0000 -1.0000 -1.0000 -1.0000 -0.6310 0.9990 0.8970 -0.8510 -1.0000 -1.0000 -1.0000 -1.0000 -1.0000 -1.0000 -1.0000 -1.0000 -1.0000 -1.0000 -1.0000 -1.0000 0.2460 1.0000 0.1680 -1.0000 -1.0000 -1.0000 -1.0000 -1.0000 -1.0000 -1.0000 -1.0000 -1.0000 -1.0000 -1.0000 -1.0000 -0.5490 0.9580 1.0000 -0.6530 -1.0000 -1.0000 -1.0000 -1.0000 -1.0000 -1.0000 -1.0000 -1.0000 -1.0000 -1.0000 -1.0000 -1.0000 0.5150 1.0000 0.6660 -0.9300 -1.0000 -1.0000 -1.0000 -1.0000 -1.0000 -1.0000 -1.0000 -1.0000 -1.0000 -1.0000 -1.0000 -0.9170 0.9290 1.0000 -0.4080 -1.0000 -1.0000 -1.0000 -1.0000 -1.0000 -1.0000 -1.0000 -1.0000 -1.0000 -1.0000 -1.0000 -1.0000 -0.9620 0.4050 0.5570 -0.9570 -1.0000 -1.0000 -1.0000 -1.0000 -1.0000 -1.0000 </t>
  </si>
  <si>
    <t xml:space="preserve">3.0000 -1.0000 -1.0000 -1.0000 -1.0000 -1.0000 -0.2870 0.9860 0.9800 0.3690 -0.6710 -1.0000 -1.0000 -1.0000 -1.0000 -1.0000 -1.0000 -1.0000 -1.0000 -1.0000 -1.0000 -1.0000 -0.7080 -0.1390 -0.0690 0.3450 0.9240 -0.0780 -1.0000 -1.0000 -1.0000 -1.0000 -1.0000 -1.0000 -1.0000 -1.0000 -1.0000 -1.0000 -1.0000 -1.0000 -1.0000 -1.0000 -0.3760 0.8830 -0.3720 -1.0000 -1.0000 -1.0000 -1.0000 -1.0000 -1.0000 -1.0000 -1.0000 -1.0000 -1.0000 -1.0000 -1.0000 -1.0000 -1.0000 0.1290 0.6080 -1.0000 -1.0000 -1.0000 -1.0000 -1.0000 -1.0000 -1.0000 -1.0000 -1.0000 -1.0000 -1.0000 -1.0000 -1.0000 -0.9170 0.4120 0.5080 -1.0000 -1.0000 -1.0000 -1.0000 -1.0000 -1.0000 -1.0000 -1.0000 -0.9900 -0.9470 -0.9470 -0.9470 -0.5230 0.4920 0.9680 -0.4760 -1.0000 -1.0000 -1.0000 -1.0000 -1.0000 -1.0000 -1.0000 -1.0000 0.2900 1.0000 1.0000 1.0000 1.0000 1.0000 -0.1840 -1.0000 -1.0000 -1.0000 -1.0000 -1.0000 -1.0000 -1.0000 -1.0000 -1.0000 -0.3040 0.3600 0.3600 0.0410 -0.0670 0.1050 0.7380 -0.1650 -1.0000 -1.0000 -1.0000 -1.0000 -1.0000 -1.0000 -1.0000 -1.0000 -1.0000 -1.0000 -1.0000 -1.0000 -1.0000 -1.0000 -0.9010 0.2450 0.0290 -0.9950 -1.0000 -1.0000 -1.0000 -0.5560 -0.9430 -1.0000 -1.0000 -1.0000 -1.0000 -1.0000 -1.0000 -1.0000 -1.0000 -0.8680 0.7510 -0.4930 -1.0000 -1.0000 -1.0000 0.5890 0.3240 -1.0000 -1.0000 -1.0000 -1.0000 -1.0000 -1.0000 -1.0000 -1.0000 -1.0000 -0.0130 0.4700 -1.0000 -1.0000 -1.0000 0.2170 1.0000 -0.5990 -1.0000 -1.0000 -1.0000 -1.0000 -1.0000 -1.0000 -1.0000 -1.0000 -0.1690 0.7520 -1.0000 -1.0000 -1.0000 -0.7340 0.6800 0.4480 -0.9120 -1.0000 -1.0000 -1.0000 -1.0000 -1.0000 -1.0000 -0.9600 0.5620 0.3840 -1.0000 -1.0000 -1.0000 -1.0000 -0.6530 0.8610 0.8470 0.0270 -0.5120 -0.8920 -1.0000 -1.0000 -0.5800 0.5180 0.8950 -0.7430 -1.0000 -1.0000 -1.0000 -1.0000 -1.0000 -0.4360 0.9750 1.0000 1.0000 0.9080 0.4530 0.5900 0.9680 1.0000 0.1600 -0.0130 0.1690 -1.0000 -1.0000 -1.0000 -1.0000 -1.0000 -0.6280 0.2550 0.9680 1.0000 0.8440 0.5730 0.5730 0.5730 0.7550 0.3600 -0.3120 -1.0000 </t>
  </si>
  <si>
    <t xml:space="preserve">6.0000 -1.0000 -1.0000 -1.0000 -1.0000 -1.0000 -1.0000 -1.0000 -0.8040 0.7900 -0.5870 -1.0000 -1.0000 -1.0000 -1.0000 -1.0000 -1.0000 -1.0000 -1.0000 -1.0000 -1.0000 -1.0000 -1.0000 -1.0000 0.0290 0.7700 -0.9990 -1.0000 -1.0000 -1.0000 -1.0000 -1.0000 -1.0000 -1.0000 -1.0000 -1.0000 -1.0000 -1.0000 -1.0000 -0.7110 0.8970 -0.1460 -1.0000 -1.0000 -1.0000 -1.0000 -1.0000 -1.0000 -1.0000 -1.0000 -1.0000 -1.0000 -1.0000 -1.0000 -1.0000 0.4240 0.6700 -0.9750 -1.0000 -1.0000 -1.0000 -1.0000 -1.0000 -1.0000 -1.0000 -1.0000 -1.0000 -1.0000 -1.0000 -1.0000 -0.4180 1.0000 -0.3020 -1.0000 -1.0000 -1.0000 -1.0000 -1.0000 -1.0000 -1.0000 -1.0000 -1.0000 -1.0000 -1.0000 -1.0000 -0.9960 0.5760 0.8510 -0.9110 -1.0000 -1.0000 -1.0000 -1.0000 -1.0000 -1.0000 -1.0000 -1.0000 -1.0000 -1.0000 -1.0000 -1.0000 -0.5820 1.0000 -0.0580 -1.0000 -1.0000 -1.0000 -1.0000 -1.0000 -1.0000 -1.0000 -1.0000 -1.0000 -1.0000 -1.0000 -1.0000 -1.0000 0.3350 0.9660 -0.7810 -1.0000 -1.0000 -1.0000 -1.0000 -1.0000 -1.0000 -1.0000 -1.0000 -1.0000 -1.0000 -1.0000 -1.0000 -0.9610 0.8940 0.2670 -1.0000 -1.0000 -1.0000 -1.0000 -1.0000 -1.0000 -1.0000 -1.0000 -1.0000 -1.0000 -1.0000 -1.0000 -1.0000 -0.8530 0.9840 -0.1710 -1.0000 -1.0000 -1.0000 -0.6900 -0.0140 0.0940 -0.7500 -1.0000 -1.0000 -1.0000 -1.0000 -1.0000 -1.0000 -0.5110 1.0000 0.6120 -0.7410 0.1250 0.8040 0.9600 0.3790 0.8610 0.4310 -1.0000 -1.0000 -1.0000 -1.0000 -1.0000 -1.0000 0.2750 -0.5770 0.6290 1.0000 1.0000 0.9980 0.5030 0.6990 0.8680 -0.5150 -1.0000 -1.0000 -1.0000 -1.0000 -1.0000 -1.0000 -1.0000 -1.0000 0.2040 0.9170 0.2120 0.6000 0.2680 0.0870 -0.7290 -1.0000 -1.0000 -1.0000 -1.0000 -1.0000 -1.0000 -1.0000 -1.0000 -0.7680 0.9700 -0.2420 -1.0000 -1.0000 -1.0000 -1.0000 -1.0000 -1.0000 -1.0000 -1.0000 -1.0000 -1.0000 -1.0000 -1.0000 -1.0000 -0.2000 0.7850 -0.9450 -1.0000 -1.0000 -1.0000 -1.0000 -1.0000 -1.0000 -1.0000 -1.0000 -1.0000 -1.0000 -1.0000 -1.0000 -1.0000 0.1560 -0.2360 -1.0000 -1.0000 -1.0000 -1.0000 -1.0000 -1.0000 -1.0000 -1.0000 -1.0000 -1.0000 </t>
  </si>
  <si>
    <t xml:space="preserve">3.0000 -1.0000 -1.0000 -1.0000 -1.0000 -1.0000 -1.0000 -1.0000 -1.0000 -0.9360 0.6110 -0.6120 -1.0000 -1.0000 -1.0000 -1.0000 -1.0000 -1.0000 -1.0000 -1.0000 -1.0000 -1.0000 -1.0000 -1.0000 -0.8200 0.1650 0.9970 0.8790 0.4050 -0.1470 -0.9730 -1.0000 -1.0000 -1.0000 -1.0000 -1.0000 -1.0000 -1.0000 -1.0000 -0.7870 0.7800 1.0000 1.0000 0.6900 0.5650 0.9380 0.4440 -0.9950 -1.0000 -1.0000 -1.0000 -1.0000 -1.0000 -0.9980 -0.2960 0.9780 1.0000 0.7270 -0.4840 -0.9900 -1.0000 -0.4840 1.0000 -0.4510 -1.0000 -1.0000 -1.0000 -1.0000 -1.0000 -0.6070 0.9880 1.0000 0.5520 -0.8370 -1.0000 -1.0000 -1.0000 -0.2460 1.0000 -0.2590 -1.0000 -1.0000 -1.0000 -1.0000 -1.0000 -0.9550 -0.1060 -0.0900 -0.9330 -1.0000 -1.0000 -1.0000 -0.9530 0.7050 0.9840 -0.8240 -1.0000 -1.0000 -1.0000 -1.0000 -1.0000 -1.0000 -1.0000 -1.0000 -1.0000 -1.0000 -1.0000 -0.9250 0.3730 1.0000 0.3220 -0.9980 -1.0000 -1.0000 -1.0000 -1.0000 -1.0000 -1.0000 -1.0000 -1.0000 -1.0000 -0.8250 0.2040 0.7820 1.0000 1.0000 -0.5000 -1.0000 -1.0000 -1.0000 -1.0000 -1.0000 -1.0000 -1.0000 -1.0000 -1.0000 -1.0000 -0.3900 1.0000 1.0000 1.0000 1.0000 0.8340 -0.6900 -1.0000 -0.9800 0.5420 -0.3080 -0.9950 -1.0000 -1.0000 -1.0000 -1.0000 -0.9920 -0.3280 0.0140 -0.3820 -0.6060 0.9920 0.1630 -1.0000 -1.0000 -0.5060 0.9000 0.2050 -0.8420 -1.0000 -1.0000 -1.0000 -1.0000 -1.0000 -1.0000 -1.0000 -0.9870 0.8240 0.8530 -0.9800 -1.0000 -1.0000 -0.7230 0.5260 0.7860 0.2060 -0.3490 -0.8470 -1.0000 -1.0000 -1.0000 -1.0000 -0.9570 0.8780 0.8780 -0.9820 -1.0000 -1.0000 -1.0000 -0.9750 0.0960 0.9960 1.0000 0.9410 0.8840 0.6020 -0.5220 -1.0000 -0.4370 0.9930 0.5890 -0.9980 -1.0000 -1.0000 -1.0000 -1.0000 -1.0000 -0.5460 0.2510 0.6600 0.5850 0.1810 -0.3700 -0.9700 0.3220 1.0000 0.0100 -1.0000 -1.0000 -1.0000 -1.0000 -1.0000 -1.0000 -1.0000 -1.0000 0.2510 0.9630 0.5920 0.2470 0.7100 1.0000 0.8980 -0.6170 -1.0000 -1.0000 -1.0000 -1.0000 -1.0000 -1.0000 -1.0000 -1.0000 -1.0000 -0.6330 0.2360 0.8100 1.0000 0.8740 -0.3830 -1.0000 -1.0000 </t>
  </si>
  <si>
    <t xml:space="preserve">3.0000 -1.0000 -1.0000 -1.0000 -1.0000 -0.9680 -0.1750 0.0640 0.4380 0.8640 1.0000 0.7120 0.1230 -0.7870 -1.0000 -1.0000 -1.0000 -1.0000 -1.0000 -1.0000 -1.0000 -0.4240 1.0000 1.0000 0.9300 0.9300 0.9300 0.9350 1.0000 0.8170 -0.7390 -1.0000 -1.0000 -1.0000 -1.0000 -1.0000 -1.0000 -0.9060 0.1790 0.2220 -0.9730 -1.0000 -1.0000 -0.9870 0.6750 1.0000 0.3160 -1.0000 -1.0000 -1.0000 -1.0000 -1.0000 -1.0000 -1.0000 -1.0000 -1.0000 -1.0000 -1.0000 -0.9640 -0.0150 0.9890 1.0000 -0.0030 -1.0000 -1.0000 -1.0000 -1.0000 -1.0000 -1.0000 -1.0000 -1.0000 -1.0000 -1.0000 -0.6680 0.4780 1.0000 1.0000 0.7100 -0.9270 -1.0000 -1.0000 -1.0000 -1.0000 -1.0000 -1.0000 -1.0000 -1.0000 -1.0000 -0.1780 0.9470 1.0000 1.0000 0.3170 -0.8220 -1.0000 -1.0000 -1.0000 -1.0000 -1.0000 -1.0000 -1.0000 -1.0000 -1.0000 -0.9960 0.5760 1.0000 1.0000 1.0000 0.7950 -0.2610 -1.0000 -1.0000 -1.0000 -1.0000 -1.0000 -1.0000 -1.0000 -1.0000 -1.0000 -1.0000 -0.9320 -0.0880 -0.0780 0.1580 0.4810 0.9960 0.3270 -0.9560 -1.0000 -0.9800 0.0640 0.1580 -0.1770 -0.9230 -1.0000 -1.0000 -1.0000 -1.0000 -1.0000 -1.0000 -0.9760 0.0050 1.0000 -0.0200 -1.0000 -0.8650 0.6780 1.0000 1.0000 0.9990 0.0580 -0.8380 -1.0000 -1.0000 -1.0000 -1.0000 -1.0000 -0.8080 0.9930 0.9020 -0.9020 -1.0000 -0.7460 0.7500 0.8450 0.5840 0.9800 0.8980 0.2150 -0.6160 -0.9870 -1.0000 -1.0000 -0.8880 0.9690 0.9680 -0.8720 -1.0000 -1.0000 -0.7720 0.6330 0.2650 -0.3330 0.4110 0.9000 1.0000 0.6250 0.5220 -0.4950 -0.1280 1.0000 0.9930 -0.8220 -1.0000 -1.0000 -1.0000 -0.9400 0.3520 0.7250 -0.5280 -0.8410 -0.0590 0.8200 0.8240 0.8670 0.9520 1.0000 0.5060 -0.9790 -1.0000 -1.0000 -1.0000 -1.0000 -0.9530 0.3980 1.0000 0.3530 -0.5790 -0.7150 -0.3510 0.5000 1.0000 1.0000 -0.3820 -1.0000 -1.0000 -1.0000 -1.0000 -1.0000 -1.0000 -0.9880 -0.5300 0.7260 0.9940 0.9670 1.0000 1.0000 0.9810 0.1800 -0.9660 -1.0000 -1.0000 -1.0000 -1.0000 -1.0000 -1.0000 -1.0000 -1.0000 -0.8880 -0.2870 0.1440 0.7310 0.4610 -0.3800 -1.0000 -1.0000 -1.0000 </t>
  </si>
  <si>
    <t xml:space="preserve">5.0000 -1.0000 -1.0000 -1.0000 -1.0000 -1.0000 -1.0000 -1.0000 -0.9190 0.3460 1.0000 0.4330 0.2720 -0.3580 -0.6350 -1.0000 -1.0000 -1.0000 -1.0000 -1.0000 -1.0000 -1.0000 -1.0000 -0.8520 0.6680 1.0000 1.0000 1.0000 1.0000 1.0000 0.9480 0.0440 -1.0000 -1.0000 -1.0000 -1.0000 -1.0000 -1.0000 -0.9730 0.3200 1.0000 1.0000 0.7540 0.0910 0.3760 0.8620 1.0000 0.6440 -1.0000 -1.0000 -1.0000 -1.0000 -1.0000 -1.0000 -0.1890 1.0000 1.0000 0.6420 -0.7090 -1.0000 -1.0000 -0.8940 -0.4540 0.0150 -0.9470 -1.0000 -1.0000 -1.0000 -1.0000 -1.0000 0.4160 1.0000 1.0000 1.0000 0.2550 -0.4550 -0.9610 -1.0000 -1.0000 -1.0000 -1.0000 -1.0000 -1.0000 -1.0000 -1.0000 -1.0000 -0.2750 0.9080 1.0000 1.0000 1.0000 1.0000 0.5070 -0.4460 -1.0000 -1.0000 -1.0000 -1.0000 -0.8970 -0.9710 -1.0000 -1.0000 -1.0000 -0.7450 -0.2450 0.0910 0.5460 0.9710 1.0000 0.9440 -0.3800 -1.0000 -1.0000 -0.9490 0.5930 0.3160 -0.9190 -1.0000 -1.0000 -1.0000 -1.0000 -1.0000 -1.0000 -0.3160 0.9190 1.0000 0.8610 -0.7200 -1.0000 -0.9980 0.5850 1.0000 -0.2240 -1.0000 -1.0000 -1.0000 -1.0000 -1.0000 -1.0000 -1.0000 -0.3050 1.0000 1.0000 0.1230 -1.0000 -1.0000 -0.6910 0.7010 0.9630 0.0120 -0.8280 -1.0000 -1.0000 -1.0000 -1.0000 -1.0000 -0.8170 0.9930 1.0000 0.5100 -1.0000 -1.0000 -1.0000 -0.6270 0.7960 1.0000 0.7920 -0.5180 -0.9640 -1.0000 -1.0000 -1.0000 -0.9870 0.7100 1.0000 0.4340 -1.0000 -1.0000 -1.0000 -1.0000 -0.5630 0.8910 1.0000 1.0000 0.2100 -1.0000 -1.0000 -1.0000 -0.6060 1.0000 1.0000 0.6880 -0.9990 -1.0000 -1.0000 -1.0000 -1.0000 -0.1170 1.0000 1.0000 1.0000 0.9780 0.1240 -0.4540 -0.0850 1.0000 1.0000 0.7450 -1.0000 -1.0000 -1.0000 -1.0000 -1.0000 -0.9700 -0.0680 0.9460 1.0000 1.0000 1.0000 1.0000 1.0000 1.0000 1.0000 0.2030 -0.9970 -1.0000 -1.0000 -1.0000 -1.0000 -1.0000 -1.0000 -0.4380 0.7780 1.0000 1.0000 1.0000 1.0000 1.0000 0.9340 -0.5970 -1.0000 -1.0000 -1.0000 -1.0000 -1.0000 -1.0000 -1.0000 -1.0000 -0.9570 -0.2590 0.2720 0.5320 0.8060 0.2720 -0.5290 -1.0000 -1.0000 </t>
  </si>
  <si>
    <t xml:space="preserve">4.0000 -1.0000 -1.0000 -1.0000 -1.0000 -0.9680 -0.8390 -1.0000 -1.0000 -1.0000 -1.0000 -1.0000 -1.0000 -1.0000 -1.0000 -0.7720 0.0830 -1.0000 -1.0000 -1.0000 -1.0000 -0.0630 0.9100 -0.8010 -1.0000 -1.0000 -1.0000 -1.0000 -1.0000 -1.0000 -1.0000 0.2120 0.7690 -1.0000 -1.0000 -1.0000 -0.6540 0.8600 1.0000 -0.5360 -1.0000 -1.0000 -1.0000 -1.0000 -1.0000 -1.0000 -0.6870 0.9730 0.6620 -1.0000 -1.0000 -0.9640 0.6640 1.0000 0.8400 -0.9450 -1.0000 -1.0000 -1.0000 -1.0000 -1.0000 -1.0000 0.1210 1.0000 0.2680 -1.0000 -0.9050 0.1390 1.0000 1.0000 -0.1570 -1.0000 -1.0000 -1.0000 -1.0000 -1.0000 -1.0000 -0.8840 0.7270 1.0000 -0.2790 -0.9670 0.3940 1.0000 1.0000 0.0820 -0.9930 -1.0000 -1.0000 -1.0000 -1.0000 -1.0000 -1.0000 -0.1050 1.0000 0.9390 -0.8770 0.1610 1.0000 0.9910 0.0560 -0.9760 -1.0000 -1.0000 -1.0000 -1.0000 -1.0000 -1.0000 -0.9480 0.5450 1.0000 0.5530 -0.9940 0.8190 1.0000 0.9990 -0.1920 -1.0000 -1.0000 -1.0000 -1.0000 -1.0000 -1.0000 -1.0000 -0.1750 1.0000 1.0000 -0.3180 -1.0000 -0.1320 0.9620 1.0000 1.0000 0.7480 -0.2540 -0.8220 -1.0000 -1.0000 -1.0000 -0.8730 0.8160 1.0000 1.0000 -0.7120 -1.0000 -1.0000 -0.5900 0.1150 0.8360 1.0000 1.0000 0.9330 0.6300 0.5850 0.1500 0.7530 1.0000 1.0000 0.8780 -0.7650 -1.0000 -1.0000 -1.0000 -1.0000 -0.9090 -0.0500 0.7650 0.9640 1.0000 1.0000 1.0000 1.0000 1.0000 0.7190 -0.7790 -1.0000 -1.0000 -1.0000 -1.0000 -1.0000 -1.0000 -1.0000 -1.0000 -0.7390 -0.4840 0.0600 1.0000 1.0000 0.9790 -0.3980 -1.0000 -1.0000 -1.0000 -1.0000 -1.0000 -1.0000 -1.0000 -1.0000 -1.0000 -1.0000 -1.0000 -0.1680 1.0000 1.0000 0.0240 -1.0000 -1.0000 -1.0000 -1.0000 -1.0000 -1.0000 -1.0000 -1.0000 -1.0000 -1.0000 -1.0000 -0.9930 0.7910 1.0000 0.6960 -0.9870 -1.0000 -1.0000 -1.0000 -1.0000 -1.0000 -1.0000 -1.0000 -1.0000 -1.0000 -1.0000 -1.0000 -0.7990 0.9010 0.9830 -0.2620 -1.0000 -1.0000 -1.0000 -1.0000 -1.0000 -1.0000 -1.0000 -1.0000 -1.0000 -1.0000 -1.0000 -1.0000 -1.0000 -0.1060 0.2430 -0.9970 -1.0000 -1.0000 -1.0000 -1.0000 -1.0000 </t>
  </si>
  <si>
    <t xml:space="preserve">7.0000 -1.0000 -1.0000 -1.0000 -0.3980 0.9890 0.4020 0.0150 -0.5360 -0.9820 -1.0000 -0.9940 -0.9760 -1.0000 -1.0000 -1.0000 -1.0000 -1.0000 -1.0000 -1.0000 0.3760 1.0000 1.0000 1.0000 1.0000 0.8190 0.5380 0.6200 0.9110 0.5380 -0.1800 -1.0000 -1.0000 -1.0000 -1.0000 -1.0000 0.4550 0.7810 -0.0770 0.3480 0.5860 0.9080 0.9080 0.9080 0.9430 1.0000 0.4870 -1.0000 -1.0000 -1.0000 -1.0000 -0.3150 0.9790 0.0240 -1.0000 -1.0000 -1.0000 -1.0000 -1.0000 -1.0000 -0.1290 1.0000 0.0680 -1.0000 -1.0000 -1.0000 -1.0000 0.4370 0.6910 -1.0000 -1.0000 -1.0000 -1.0000 -1.0000 -1.0000 -0.9930 0.4800 1.0000 -0.3900 -1.0000 -1.0000 -1.0000 -1.0000 -0.8080 -0.4120 -1.0000 -1.0000 -1.0000 -1.0000 -1.0000 -1.0000 -0.4580 1.0000 0.8170 -0.9290 -1.0000 -1.0000 -1.0000 -1.0000 -1.0000 -1.0000 -1.0000 -1.0000 -1.0000 -1.0000 -1.0000 -1.0000 0.5450 1.0000 -0.2880 -1.0000 -1.0000 -1.0000 -1.0000 -1.0000 -1.0000 -1.0000 -1.0000 -1.0000 -1.0000 -1.0000 -1.0000 -0.4580 0.9830 0.5260 -0.9910 -1.0000 -1.0000 -1.0000 -1.0000 -1.0000 -1.0000 -1.0000 -1.0000 -1.0000 -1.0000 -1.0000 -0.9680 0.6700 1.0000 -0.5740 -1.0000 -1.0000 -1.0000 -1.0000 -1.0000 -1.0000 -1.0000 -1.0000 -1.0000 -1.0000 -1.0000 -1.0000 -0.3640 1.0000 0.5270 -0.9740 -1.0000 -1.0000 -1.0000 -1.0000 -1.0000 -1.0000 -1.0000 -1.0000 -1.0000 -1.0000 -1.0000 -0.9920 0.6000 1.0000 -0.4200 -1.0000 -1.0000 -1.0000 -1.0000 -1.0000 -1.0000 -1.0000 -1.0000 -1.0000 -1.0000 -1.0000 -1.0000 -0.1400 1.0000 0.6580 -0.9670 -1.0000 -1.0000 -1.0000 -1.0000 -1.0000 -1.0000 -1.0000 -1.0000 -1.0000 -1.0000 -1.0000 -0.8150 0.8520 0.9120 -0.6170 -1.0000 -1.0000 -1.0000 -1.0000 -1.0000 -1.0000 -1.0000 -1.0000 -1.0000 -1.0000 -1.0000 -0.9970 0.3170 1.0000 0.0880 -1.0000 -1.0000 -1.0000 -1.0000 -1.0000 -1.0000 -1.0000 -1.0000 -1.0000 -1.0000 -1.0000 -1.0000 -0.1160 0.9990 0.5300 -0.9820 -1.0000 -1.0000 -1.0000 -1.0000 -1.0000 -1.0000 -1.0000 -1.0000 -1.0000 -1.0000 -1.0000 -1.0000 -0.1530 0.9050 -0.4130 -1.0000 -1.0000 -1.0000 -1.0000 -1.0000 -1.0000 -1.0000 -1.0000 </t>
  </si>
  <si>
    <t xml:space="preserve">3.0000 -1.0000 -1.0000 -1.0000 -1.0000 -0.8230 -0.0080 0.4840 0.4840 0.6170 0.2460 -0.6580 -1.0000 -1.0000 -1.0000 -1.0000 -1.0000 -1.0000 -1.0000 -1.0000 -0.9050 0.7860 1.0000 1.0000 1.0000 1.0000 1.0000 0.7110 -0.7910 -1.0000 -1.0000 -1.0000 -1.0000 -1.0000 -1.0000 -1.0000 -0.9560 0.4080 -0.0570 -0.8590 -0.8710 -0.8710 0.7120 1.0000 -0.0620 -1.0000 -1.0000 -1.0000 -1.0000 -1.0000 -1.0000 -1.0000 -1.0000 -1.0000 -1.0000 -1.0000 -1.0000 -0.7850 0.9070 1.0000 -0.1440 -1.0000 -1.0000 -1.0000 -1.0000 -1.0000 -1.0000 -1.0000 -1.0000 -1.0000 -1.0000 -1.0000 -1.0000 0.1690 1.0000 0.8500 -0.8570 -1.0000 -1.0000 -1.0000 -1.0000 -1.0000 -1.0000 -1.0000 -1.0000 -1.0000 -1.0000 -1.0000 -0.7250 0.9410 0.9830 -0.0720 -1.0000 -1.0000 -1.0000 -1.0000 -1.0000 -1.0000 -1.0000 -1.0000 -1.0000 -1.0000 -1.0000 -1.0000 0.1140 1.0000 0.5320 -1.0000 -1.0000 -1.0000 -1.0000 -1.0000 -1.0000 -1.0000 -1.0000 -1.0000 -1.0000 -1.0000 -1.0000 -1.0000 0.2620 1.0000 0.1170 -1.0000 -1.0000 -1.0000 -1.0000 -1.0000 -1.0000 -1.0000 -1.0000 -1.0000 -1.0000 -1.0000 -1.0000 -1.0000 -0.5910 0.9020 0.7860 -0.2250 -0.9940 -1.0000 -1.0000 -1.0000 -1.0000 -1.0000 -1.0000 -1.0000 -1.0000 -1.0000 -1.0000 -1.0000 -1.0000 -0.6820 0.3440 1.0000 0.5050 -0.7230 -1.0000 -1.0000 -1.0000 -1.0000 -1.0000 -1.0000 -1.0000 -1.0000 -1.0000 -1.0000 -1.0000 -1.0000 -0.9990 -0.3770 0.7240 0.8980 -0.6000 -1.0000 -1.0000 -1.0000 -1.0000 -1.0000 -1.0000 -1.0000 -1.0000 -1.0000 -1.0000 -1.0000 -1.0000 -1.0000 -0.6990 0.9970 0.5800 -0.9980 -1.0000 -1.0000 -1.0000 -1.0000 -1.0000 -1.0000 -1.0000 -1.0000 -1.0000 -1.0000 -0.9000 -0.5800 0.4240 1.0000 0.7010 -0.9850 -1.0000 -1.0000 -1.0000 -0.8790 -0.9880 -1.0000 -0.8910 -0.4130 -0.1170 0.4460 0.8440 0.9500 1.0000 0.8620 -0.1930 -1.0000 -1.0000 -1.0000 -0.9830 0.7710 0.6730 0.6130 0.9150 1.0000 1.0000 1.0000 0.9130 0.4200 0.3680 -0.5760 -1.0000 -1.0000 -1.0000 -1.0000 -1.0000 -0.5610 0.5660 1.0000 0.7660 0.3360 -0.0330 -0.4770 -0.9740 -1.0000 -1.0000 -1.0000 -1.0000 -1.0000 -1.0000 </t>
  </si>
  <si>
    <t xml:space="preserve">5.0000 -1.0000 -1.0000 -1.0000 -1.0000 -1.0000 -1.0000 -1.0000 0.3390 0.0720 -0.8180 -1.0000 -1.0000 -1.0000 -1.0000 -1.0000 -1.0000 -1.0000 -1.0000 -1.0000 -1.0000 -1.0000 -1.0000 -0.9700 0.7840 1.0000 0.3480 -1.0000 -1.0000 -1.0000 -1.0000 -1.0000 -1.0000 -1.0000 -1.0000 -1.0000 -1.0000 -1.0000 -1.0000 -0.1020 1.0000 0.9340 -0.3270 -1.0000 -1.0000 -1.0000 -1.0000 -1.0000 -1.0000 -1.0000 -1.0000 -1.0000 -1.0000 -1.0000 -0.6310 0.8950 1.0000 0.0530 -1.0000 -1.0000 -1.0000 -1.0000 -1.0000 -1.0000 -1.0000 -1.0000 -1.0000 -1.0000 -1.0000 -1.0000 0.0580 1.0000 0.6410 -0.9340 -1.0000 -1.0000 -1.0000 -1.0000 -1.0000 -1.0000 -1.0000 -1.0000 -1.0000 -1.0000 -1.0000 -1.0000 -0.1220 1.0000 -0.3360 -1.0000 -1.0000 -1.0000 -1.0000 -1.0000 -1.0000 -1.0000 -1.0000 -1.0000 -1.0000 -1.0000 -1.0000 -1.0000 -0.6190 0.9600 0.6430 -0.4500 -0.9910 -1.0000 -1.0000 -1.0000 -1.0000 -1.0000 -1.0000 -1.0000 -1.0000 -1.0000 -1.0000 -1.0000 -1.0000 -0.6520 0.3900 0.9370 0.4200 -0.7440 -1.0000 -1.0000 -1.0000 -1.0000 -1.0000 -1.0000 -1.0000 -1.0000 -1.0000 -1.0000 -1.0000 -1.0000 -1.0000 -0.8000 0.2170 0.9070 -0.6810 -1.0000 -1.0000 -1.0000 -1.0000 -1.0000 -1.0000 -1.0000 -1.0000 -1.0000 -1.0000 -1.0000 -1.0000 -1.0000 -1.0000 0.4870 0.4300 -1.0000 -1.0000 -1.0000 -1.0000 -1.0000 -1.0000 -1.0000 -1.0000 -1.0000 -1.0000 -1.0000 -1.0000 -1.0000 -0.9520 0.5950 0.9590 -0.8450 -1.0000 -1.0000 -1.0000 -1.0000 -1.0000 -1.0000 -1.0000 -1.0000 -1.0000 -1.0000 -1.0000 -0.8120 0.3720 1.0000 0.7560 -0.9860 -1.0000 -1.0000 -1.0000 -1.0000 -1.0000 -1.0000 -1.0000 -1.0000 -1.0000 -0.9930 -0.4490 0.8470 1.0000 0.7970 -0.6960 -1.0000 -1.0000 -1.0000 -1.0000 -1.0000 -1.0000 -1.0000 -1.0000 -1.0000 -0.8290 0.3340 1.0000 1.0000 0.6930 -0.6700 -1.0000 -1.0000 -1.0000 -1.0000 -1.0000 -1.0000 -1.0000 -1.0000 -0.8460 0.5920 0.8470 1.0000 0.8740 -0.1480 -0.9310 -1.0000 -1.0000 -1.0000 -1.0000 -1.0000 -1.0000 -1.0000 -1.0000 -1.0000 -0.9990 0.1560 1.0000 0.6360 -0.7390 -1.0000 -1.0000 -1.0000 -1.0000 -1.0000 -1.0000 -1.0000 -1.0000 </t>
  </si>
  <si>
    <t xml:space="preserve">3.0000 -1.0000 -1.0000 -1.0000 -1.0000 -0.9990 0.5120 0.6830 0.3070 -0.5840 -1.0000 -1.0000 -1.0000 -1.0000 -1.0000 -1.0000 -1.0000 -1.0000 -1.0000 -1.0000 -1.0000 -1.0000 -0.1770 0.9810 0.9530 0.9700 0.0540 -0.9630 -1.0000 -1.0000 -1.0000 -1.0000 -1.0000 -1.0000 -1.0000 -1.0000 -1.0000 -1.0000 -1.0000 -0.5590 -0.8160 -0.2510 1.0000 -0.0030 -1.0000 -1.0000 -1.0000 -1.0000 -1.0000 -1.0000 -1.0000 -1.0000 -1.0000 -1.0000 -1.0000 -1.0000 -1.0000 -0.6430 0.9340 0.5890 -1.0000 -1.0000 -1.0000 -1.0000 -1.0000 -1.0000 -1.0000 -1.0000 -1.0000 -1.0000 -1.0000 -1.0000 -0.7450 0.6870 1.0000 0.2230 -1.0000 -1.0000 -1.0000 -1.0000 -1.0000 -1.0000 -1.0000 -1.0000 -1.0000 -1.0000 -1.0000 -0.3520 0.8580 1.0000 0.5480 -0.8360 -1.0000 -1.0000 -1.0000 -1.0000 -1.0000 -1.0000 -1.0000 -1.0000 -1.0000 -1.0000 -0.3730 0.9870 1.0000 0.2090 -0.8750 -1.0000 -1.0000 -1.0000 -1.0000 -1.0000 -1.0000 -1.0000 -1.0000 -1.0000 -1.0000 -0.4800 0.9330 1.0000 0.0590 -0.9840 -1.0000 -1.0000 -1.0000 -1.0000 -1.0000 -1.0000 -1.0000 -1.0000 -1.0000 -1.0000 -1.0000 -0.1460 1.0000 0.7100 -0.7490 -1.0000 -1.0000 -1.0000 -1.0000 -1.0000 -1.0000 -1.0000 -1.0000 -1.0000 -1.0000 -1.0000 -1.0000 -0.9970 -0.2750 0.7350 0.9310 0.2160 -0.7430 -1.0000 -1.0000 -1.0000 -1.0000 -1.0000 -1.0000 -1.0000 -1.0000 -1.0000 -1.0000 -1.0000 -1.0000 -0.9760 -0.3210 0.5910 0.8350 -0.4890 -1.0000 -1.0000 -1.0000 -1.0000 -1.0000 -1.0000 -1.0000 -1.0000 -1.0000 -1.0000 -1.0000 -1.0000 -1.0000 -0.9910 -0.0420 0.9100 -0.6400 -1.0000 -1.0000 -1.0000 -1.0000 -1.0000 -1.0000 -1.0000 -1.0000 -1.0000 -1.0000 -1.0000 -1.0000 -0.9380 -0.0070 1.0000 0.0840 -1.0000 -1.0000 -1.0000 -1.0000 -1.0000 -1.0000 -1.0000 -1.0000 -1.0000 -1.0000 -0.6600 -0.0170 0.8370 1.0000 0.8120 -0.6560 -1.0000 -1.0000 -1.0000 -1.0000 -1.0000 -1.0000 -1.0000 -1.0000 -0.2090 0.5460 0.9580 1.0000 0.9200 0.2970 -0.6830 -1.0000 -1.0000 -1.0000 -1.0000 -1.0000 -1.0000 -1.0000 -1.0000 -1.0000 -0.2460 0.8480 0.4120 -0.2220 -0.8500 -1.0000 -1.0000 -1.0000 -1.0000 -1.0000 -1.0000 -1.0000 </t>
  </si>
  <si>
    <t xml:space="preserve">8.0000 -1.0000 -1.0000 -1.0000 -1.0000 -1.0000 -1.0000 -0.9690 -0.5770 -0.1620 0.7970 1.0000 0.2680 -0.8080 -1.0000 -1.0000 -1.0000 -1.0000 -1.0000 -1.0000 -1.0000 -1.0000 -0.6180 0.3160 1.0000 1.0000 1.0000 1.0000 1.0000 0.8620 -0.5370 -1.0000 -1.0000 -1.0000 -1.0000 -1.0000 -1.0000 -0.5720 0.8960 1.0000 1.0000 0.8130 -0.2430 -0.5290 0.9520 0.9410 -0.4280 -1.0000 -1.0000 -1.0000 -1.0000 -1.0000 -0.3870 0.9500 1.0000 0.8110 0.1600 -0.8100 -0.9980 -0.4340 0.9830 0.9990 -0.6520 -1.0000 -1.0000 -1.0000 -1.0000 -0.8580 0.6110 1.0000 0.5830 -0.7660 -1.0000 -1.0000 -0.4170 -0.3940 -0.5470 -0.5470 -0.9530 -1.0000 -1.0000 -1.0000 -1.0000 -0.2380 1.0000 0.9210 -0.5900 -1.0000 -1.0000 -0.5000 0.9250 0.3570 -1.0000 -1.0000 -1.0000 -1.0000 -1.0000 -1.0000 -1.0000 -0.6860 0.9410 0.8470 -0.8520 -0.9770 -0.2740 0.8910 1.0000 0.8800 -0.7310 -1.0000 -1.0000 -1.0000 -1.0000 -1.0000 -1.0000 -1.0000 -0.4610 0.8770 0.6190 0.0930 1.0000 1.0000 0.8390 -0.4950 -1.0000 -1.0000 -1.0000 -1.0000 -1.0000 -1.0000 -1.0000 -1.0000 -1.0000 -0.5250 0.9870 1.0000 1.0000 0.9670 -0.4860 -1.0000 -1.0000 -1.0000 -1.0000 -1.0000 -1.0000 -1.0000 -1.0000 -1.0000 -0.9940 -0.4120 0.9870 1.0000 1.0000 1.0000 -0.2970 -1.0000 -1.0000 -1.0000 -1.0000 -1.0000 -1.0000 -1.0000 -1.0000 -1.0000 -0.7000 0.9850 1.0000 0.8260 -0.2770 0.2900 0.9820 0.0570 -0.9540 -1.0000 -1.0000 -1.0000 -1.0000 -1.0000 -1.0000 -1.0000 -0.3450 1.0000 0.9990 -0.5400 -1.0000 -1.0000 -0.3620 0.8740 0.5370 -0.9590 -1.0000 -1.0000 -1.0000 -1.0000 -1.0000 -1.0000 -0.5050 0.9950 0.9730 -0.8260 -1.0000 -1.0000 -1.0000 -0.3510 1.0000 -0.0260 -1.0000 -1.0000 -1.0000 -1.0000 -1.0000 -1.0000 -1.0000 0.1740 1.0000 0.0340 -0.9820 -1.0000 -1.0000 -0.7960 0.6760 0.9440 -0.7460 -1.0000 -1.0000 -1.0000 -1.0000 -1.0000 -1.0000 -1.0000 -0.0090 0.9220 0.6900 0.6230 0.6230 0.9260 1.0000 1.0000 -0.4780 -1.0000 -1.0000 -1.0000 -1.0000 -1.0000 -1.0000 -1.0000 -1.0000 -0.6930 0.2680 0.6290 1.0000 0.8350 0.2390 -0.2110 -0.9220 -1.0000 -1.0000 </t>
  </si>
  <si>
    <t xml:space="preserve">8.0000 -1.0000 -1.0000 -1.0000 -1.0000 -1.0000 -1.0000 -0.9200 -0.4330 0.3210 0.8990 1.0000 0.3750 -0.7810 -1.0000 -1.0000 -1.0000 -1.0000 -1.0000 -1.0000 -1.0000 -1.0000 -0.3110 0.5810 1.0000 1.0000 1.0000 1.0000 1.0000 0.6970 -0.9650 -1.0000 -1.0000 -1.0000 -1.0000 -1.0000 -0.6170 0.4570 0.9770 1.0000 1.0000 0.6370 -0.1530 0.9800 1.0000 0.9840 -0.7370 -1.0000 -1.0000 -1.0000 -1.0000 -0.7350 0.8020 1.0000 1.0000 0.7270 -0.0770 -0.9380 -0.9450 0.8350 1.0000 1.0000 -0.5470 -1.0000 -1.0000 -1.0000 -1.0000 -0.7950 0.9190 1.0000 0.0880 -0.9220 -1.0000 -1.0000 -0.9630 0.7770 0.9970 0.0090 -0.7720 -1.0000 -1.0000 -1.0000 -1.0000 -1.0000 0.0390 1.0000 0.1090 -1.0000 -1.0000 -1.0000 -1.0000 0.6070 0.9990 -0.7000 -1.0000 -1.0000 -1.0000 -1.0000 -1.0000 -1.0000 -0.8860 0.8410 0.9440 -0.6410 -1.0000 -1.0000 -0.9500 0.7240 1.0000 -0.6480 -1.0000 -1.0000 -1.0000 -1.0000 -1.0000 -1.0000 -1.0000 -0.6250 0.9680 0.8160 -0.5940 -1.0000 -0.3360 1.0000 1.0000 -0.5720 -1.0000 -1.0000 -1.0000 -1.0000 -1.0000 -1.0000 -1.0000 -1.0000 -0.6850 0.6270 0.9290 0.0560 0.7860 1.0000 0.5370 -1.0000 -1.0000 -1.0000 -1.0000 -1.0000 -1.0000 -1.0000 -1.0000 -1.0000 -1.0000 -0.8540 0.7010 1.0000 1.0000 0.9530 -0.4380 -1.0000 -1.0000 -1.0000 -1.0000 -1.0000 -1.0000 -1.0000 -1.0000 -0.9980 -0.9250 -0.0350 0.9370 1.0000 1.0000 0.8330 -0.9230 -1.0000 -1.0000 -1.0000 -1.0000 -1.0000 -1.0000 -1.0000 -1.0000 -0.6890 0.9720 1.0000 1.0000 0.9240 0.3520 0.9330 0.2110 -0.9970 -1.0000 -1.0000 -1.0000 -1.0000 -1.0000 -1.0000 -1.0000 -0.0010 1.0000 1.0000 0.6820 -0.5480 -1.0000 -0.0730 1.0000 -0.3720 -1.0000 -1.0000 -1.0000 -1.0000 -1.0000 -1.0000 -0.9720 0.8170 0.9960 -0.1100 -0.9240 -1.0000 -1.0000 -0.6300 1.0000 0.6550 -0.9860 -1.0000 -1.0000 -1.0000 -1.0000 -1.0000 -1.0000 -0.2950 0.8800 0.8530 0.5560 0.5560 0.5560 0.9000 1.0000 0.7870 -0.9770 -1.0000 -1.0000 -1.0000 -1.0000 -1.0000 -1.0000 -1.0000 -0.7560 0.0730 0.6360 1.0000 1.0000 1.0000 0.6830 -0.3350 -1.0000 -1.0000 -1.0000 </t>
  </si>
  <si>
    <t xml:space="preserve">2.0000 -1.0000 -1.0000 -1.0000 -1.0000 -0.9990 -0.4800 0.4270 1.0000 0.3300 -1.0000 -1.0000 -1.0000 -1.0000 -1.0000 -1.0000 -1.0000 -1.0000 -1.0000 -1.0000 -0.9430 -0.2780 0.9800 1.0000 1.0000 0.8260 -0.9760 -1.0000 -1.0000 -1.0000 -1.0000 -1.0000 -1.0000 -1.0000 -0.9120 -0.2140 0.8040 1.0000 1.0000 1.0000 1.0000 0.9390 0.4000 -0.2250 -0.6480 -0.9530 -1.0000 -1.0000 -1.0000 -1.0000 0.6240 1.0000 1.0000 1.0000 1.0000 1.0000 1.0000 1.0000 1.0000 1.0000 1.0000 0.6970 -0.1390 -0.9530 -1.0000 -1.0000 -0.4310 0.7360 0.6160 0.1040 -0.5100 -0.5100 -0.5100 -0.5100 -0.5100 -0.5100 0.0480 0.4590 1.0000 0.5010 -0.8570 -1.0000 -1.0000 -1.0000 -1.0000 -1.0000 -1.0000 -1.0000 -1.0000 -1.0000 -1.0000 -1.0000 -1.0000 -0.9860 0.8350 1.0000 0.0160 -1.0000 -1.0000 -1.0000 -1.0000 -1.0000 -1.0000 -1.0000 -1.0000 -1.0000 -1.0000 -1.0000 -1.0000 -1.0000 0.6090 1.0000 0.6150 -1.0000 -1.0000 -1.0000 -1.0000 -1.0000 -1.0000 -1.0000 -1.0000 -1.0000 -1.0000 -1.0000 -1.0000 -0.5630 0.9320 1.0000 -0.0380 -1.0000 -1.0000 -1.0000 -1.0000 -1.0000 -1.0000 -1.0000 -1.0000 -1.0000 -1.0000 -1.0000 -0.1430 0.8450 1.0000 0.8200 -0.7650 -1.0000 -1.0000 -1.0000 -0.9300 -0.5920 -0.5920 -0.9540 -1.0000 -1.0000 -0.6130 0.1860 0.9680 1.0000 0.8460 -0.3780 -1.0000 -1.0000 -0.4510 0.5590 0.7860 1.0000 1.0000 0.7940 0.7550 0.7550 0.9760 1.0000 0.9710 0.4460 -0.7870 -1.0000 -1.0000 -0.4910 0.9580 1.0000 0.8600 0.5100 0.8300 1.0000 1.0000 1.0000 1.0000 0.4600 -0.5490 -1.0000 -1.0000 -1.0000 -1.0000 0.5340 1.0000 0.6300 -0.3450 0.3800 0.9360 1.0000 1.0000 1.0000 1.0000 0.9300 -0.4590 -1.0000 -1.0000 -1.0000 -1.0000 -0.0630 0.9970 1.0000 1.0000 1.0000 0.9360 0.2870 -0.6500 -0.8630 0.2780 1.0000 0.9440 0.1640 -0.9590 -1.0000 -1.0000 -1.0000 -0.5370 0.2870 0.3870 -0.1920 -0.7090 -1.0000 -1.0000 -1.0000 -0.9880 -0.1810 0.9660 1.0000 0.9280 0.4850 -0.9990 -1.0000 -1.0000 -1.0000 -1.0000 -1.0000 -1.0000 -1.0000 -1.0000 -1.0000 -1.0000 -1.0000 -0.5490 0.3730 1.0000 0.9460 -0.8540 </t>
  </si>
  <si>
    <t xml:space="preserve">0.0000 -1.0000 -1.0000 -1.0000 -0.2230 0.8370 1.0000 0.9520 0.0470 -0.7340 -1.0000 -1.0000 -1.0000 -1.0000 -1.0000 -1.0000 -1.0000 -1.0000 -1.0000 -0.7260 0.9410 1.0000 0.9280 0.9960 1.0000 0.8750 -0.0690 -0.6970 -1.0000 -1.0000 -1.0000 -1.0000 -1.0000 -1.0000 -1.0000 0.3010 0.5310 -0.3170 -0.8030 -0.3640 -0.0710 0.7240 1.0000 0.8300 -0.5040 -1.0000 -1.0000 -1.0000 -1.0000 -1.0000 -1.0000 -0.8290 -0.8850 -1.0000 -1.0000 -0.9470 -0.0890 0.4110 1.0000 1.0000 0.9190 -0.3100 -1.0000 -1.0000 -1.0000 -1.0000 -1.0000 -1.0000 -1.0000 -0.9450 -0.3660 0.5320 1.0000 1.0000 1.0000 1.0000 1.0000 0.9970 -0.3330 -1.0000 -1.0000 -1.0000 -1.0000 -1.0000 -0.1850 0.8620 1.0000 1.0000 1.0000 1.0000 1.0000 1.0000 1.0000 1.0000 0.5880 -0.8590 -1.0000 -1.0000 -1.0000 0.1150 0.9240 1.0000 1.0000 1.0000 0.3000 0.2340 1.0000 0.7600 0.0790 1.0000 1.0000 0.0600 -1.0000 -1.0000 -0.4690 0.9940 1.0000 0.9950 0.3940 -0.6040 -0.9910 0.1240 1.0000 0.1020 -0.9220 0.5650 1.0000 0.6990 -0.8790 -0.9930 0.2040 1.0000 0.9990 0.1790 -0.9930 -1.0000 -1.0000 -0.7880 0.1710 -0.7080 -1.0000 -0.3080 1.0000 1.0000 -0.2290 -0.3790 1.0000 1.0000 0.4230 -0.9900 -1.0000 -1.0000 -1.0000 -1.0000 -1.0000 -1.0000 -1.0000 -0.8430 0.9650 1.0000 0.0370 0.2690 1.0000 1.0000 -0.5020 -1.0000 -1.0000 -1.0000 -1.0000 -1.0000 -1.0000 -1.0000 -1.0000 -0.5910 1.0000 1.0000 0.0550 0.0800 1.0000 0.7610 -0.9110 -1.0000 -1.0000 -1.0000 -1.0000 -1.0000 -1.0000 -1.0000 -1.0000 -0.1330 1.0000 1.0000 -0.1750 -0.2230 1.0000 0.9160 -0.1620 -0.8580 -1.0000 -1.0000 -1.0000 -1.0000 -0.9150 -0.7560 -0.0320 0.9510 1.0000 0.9330 -0.8510 -0.8430 0.4790 1.0000 1.0000 0.7910 0.4640 0.4640 0.4640 0.4640 0.6340 1.0000 1.0000 1.0000 1.0000 -0.2140 -1.0000 -1.0000 -0.9630 0.2580 1.0000 1.0000 1.0000 1.0000 1.0000 1.0000 1.0000 0.9090 0.6580 0.3790 -0.3140 -0.9890 -1.0000 -1.0000 -1.0000 -0.9820 -0.3940 0.2190 0.2190 0.2450 0.8020 0.2190 -0.0630 -0.6650 -1.0000 -1.0000 -1.0000 -1.0000 -1.0000 </t>
  </si>
  <si>
    <t xml:space="preserve">4.0000 -1.0000 -1.0000 -1.0000 -1.0000 -1.0000 -1.0000 -0.6660 0.3100 0.2610 -1.0000 -1.0000 -1.0000 -1.0000 -1.0000 -1.0000 -1.0000 -1.0000 -1.0000 -1.0000 -1.0000 -1.0000 -0.8650 0.6290 1.0000 0.2270 -1.0000 -1.0000 -1.0000 -1.0000 -1.0000 -1.0000 -0.9630 -1.0000 -1.0000 -1.0000 -1.0000 -0.8420 0.4150 1.0000 0.1220 -0.9110 -1.0000 -1.0000 -1.0000 -1.0000 -1.0000 -0.9970 0.2670 -1.0000 -1.0000 -1.0000 -0.7000 0.7950 0.7280 0.0110 -0.9590 -1.0000 -1.0000 -1.0000 -1.0000 -1.0000 -1.0000 -0.1260 0.8640 -1.0000 -1.0000 -0.6110 0.7890 0.9860 -0.4720 -1.0000 -1.0000 -1.0000 -1.0000 -1.0000 -1.0000 -1.0000 -0.5760 0.9490 -0.2660 -1.0000 -0.8980 0.8440 0.5730 -0.4570 -1.0000 -1.0000 -1.0000 -1.0000 -1.0000 -1.0000 -1.0000 -0.9750 0.6720 0.5630 -1.0000 -0.9940 0.4590 0.9200 -0.8010 -1.0000 -1.0000 -1.0000 -1.0000 -1.0000 -1.0000 -1.0000 -1.0000 -0.1200 1.0000 -0.3080 -1.0000 -0.1180 1.0000 -0.3930 -1.0000 -1.0000 -1.0000 -1.0000 -1.0000 -1.0000 -1.0000 -1.0000 -0.8970 0.7940 0.5920 -1.0000 -1.0000 0.6010 1.0000 1.0000 0.3900 -0.1920 -0.2180 -0.1360 -0.2180 0.1380 0.1880 0.3670 0.7680 1.0000 1.0000 0.7150 -0.9810 -0.7610 0.3850 0.4890 0.8390 0.8910 0.6540 0.6830 0.7660 0.6540 0.4740 0.7230 1.0000 0.6200 -0.5630 -0.8920 -1.0000 -1.0000 -1.0000 -1.0000 -0.9680 -0.9590 -1.0000 -0.9950 -0.9800 -1.0000 -0.8190 0.8410 0.6230 -0.8010 -1.0000 -1.0000 -1.0000 -1.0000 -1.0000 -1.0000 -1.0000 -1.0000 -1.0000 -1.0000 -1.0000 -0.9900 0.4170 0.8520 -0.7070 -1.0000 -1.0000 -1.0000 -1.0000 -1.0000 -1.0000 -1.0000 -1.0000 -1.0000 -1.0000 -1.0000 -0.9890 0.1330 0.9920 -0.4290 -1.0000 -1.0000 -1.0000 -1.0000 -1.0000 -1.0000 -1.0000 -1.0000 -1.0000 -1.0000 -1.0000 -0.9890 0.2800 0.9960 -0.0610 -1.0000 -1.0000 -1.0000 -1.0000 -1.0000 -1.0000 -1.0000 -1.0000 -1.0000 -1.0000 -1.0000 -1.0000 0.0680 0.9950 0.1220 -1.0000 -1.0000 -1.0000 -1.0000 -1.0000 -1.0000 -1.0000 -1.0000 -1.0000 -1.0000 -1.0000 -1.0000 -0.9390 0.7400 0.1400 -1.0000 -1.0000 -1.0000 -1.0000 -1.0000 -1.0000 -1.0000 -1.0000 </t>
  </si>
  <si>
    <t xml:space="preserve">3.0000 -1.0000 -1.0000 -1.0000 -1.0000 -1.0000 -1.0000 -0.8980 0.4760 1.0000 0.0470 -1.0000 -1.0000 -1.0000 -1.0000 -1.0000 -1.0000 -1.0000 -1.0000 -1.0000 -1.0000 -0.9920 -0.6750 -0.0410 1.0000 1.0000 0.8110 0.0030 -0.9210 -1.0000 -1.0000 -1.0000 -1.0000 -1.0000 -1.0000 -1.0000 -0.7650 0.2750 1.0000 1.0000 0.6550 0.3410 0.0730 0.8000 0.0910 -1.0000 -1.0000 -1.0000 -1.0000 -1.0000 -1.0000 -1.0000 -0.6190 0.9110 0.9000 -0.1410 -0.9290 -1.0000 -1.0000 0.2140 0.5090 -1.0000 -1.0000 -1.0000 -1.0000 -1.0000 -1.0000 -1.0000 -1.0000 -0.7260 -0.8930 -1.0000 -1.0000 -1.0000 -0.9460 0.7030 0.5650 -1.0000 -1.0000 -1.0000 -1.0000 -1.0000 -1.0000 -1.0000 -1.0000 -1.0000 -1.0000 -1.0000 -0.8910 -0.5260 0.3070 0.9840 -0.3720 -1.0000 -1.0000 -1.0000 -1.0000 -1.0000 -1.0000 -1.0000 -1.0000 -1.0000 -0.7010 0.7670 0.9350 1.0000 1.0000 0.9340 0.3010 -0.5950 -1.0000 -1.0000 -1.0000 -1.0000 -1.0000 -1.0000 -1.0000 -1.0000 -0.9740 -0.2560 -0.1710 -0.1710 -0.5050 -0.5610 -0.0370 0.8470 -0.4440 -1.0000 -1.0000 -1.0000 -1.0000 -1.0000 -1.0000 -1.0000 -1.0000 -1.0000 -1.0000 -1.0000 -1.0000 -1.0000 -1.0000 -0.1510 0.9740 -0.7770 -1.0000 -1.0000 -1.0000 -1.0000 -1.0000 -1.0000 -1.0000 -1.0000 -1.0000 -1.0000 -1.0000 -1.0000 -1.0000 -0.9850 0.5220 0.2610 -1.0000 -1.0000 -1.0000 -1.0000 -1.0000 -1.0000 -1.0000 -1.0000 -1.0000 -1.0000 -1.0000 -1.0000 -1.0000 -1.0000 0.3760 0.5360 -1.0000 -1.0000 -1.0000 -1.0000 -1.0000 -1.0000 -1.0000 -1.0000 -1.0000 -1.0000 -1.0000 -1.0000 -1.0000 -0.6320 0.9610 0.0600 -1.0000 -1.0000 -0.9450 -0.8640 -1.0000 -1.0000 -1.0000 -1.0000 -1.0000 -1.0000 -1.0000 -1.0000 -0.3840 0.8080 0.7720 -0.8560 -1.0000 -1.0000 -0.5110 0.8780 -0.3350 -0.8530 -1.0000 -1.0000 -1.0000 -1.0000 -1.0000 -0.0740 0.9740 0.7640 -0.7520 -1.0000 -1.0000 -1.0000 -0.0010 0.6580 0.8220 0.9460 0.3720 0.0770 -0.2680 -0.0520 0.1290 0.9590 0.3810 -0.8710 -1.0000 -1.0000 -1.0000 -1.0000 -1.0000 -1.0000 -0.8990 -0.4260 -0.1320 0.2190 0.4760 0.7700 0.6300 -0.2830 -1.0000 -1.0000 -1.0000 -1.0000 -1.0000 </t>
  </si>
  <si>
    <t xml:space="preserve">0.0000 -1.0000 -1.0000 -1.0000 -1.0000 -1.0000 -1.0000 -0.9080 0.5520 0.7860 -0.9440 -1.0000 -1.0000 -1.0000 -1.0000 -1.0000 -1.0000 -1.0000 -1.0000 -1.0000 -1.0000 -1.0000 -1.0000 -0.4770 0.9960 0.9130 -0.9110 -1.0000 -1.0000 -1.0000 -1.0000 -1.0000 -1.0000 -1.0000 -1.0000 -1.0000 -1.0000 -1.0000 -0.9940 0.5290 0.8270 0.9550 -0.5130 -1.0000 -1.0000 -1.0000 -1.0000 -1.0000 -1.0000 -1.0000 -1.0000 -1.0000 -1.0000 -1.0000 -0.2490 0.8870 -0.7110 0.0790 0.7700 -0.9810 -1.0000 -1.0000 -1.0000 -1.0000 -1.0000 -1.0000 -1.0000 -1.0000 -1.0000 -0.8700 0.9240 -0.0500 -1.0000 -0.9680 0.3980 -0.3770 -1.0000 -1.0000 -1.0000 -1.0000 -1.0000 -1.0000 -1.0000 -1.0000 -1.0000 -0.0320 0.9660 -0.8030 -1.0000 -1.0000 -0.7070 0.7510 -0.6980 -1.0000 -1.0000 -1.0000 -1.0000 -1.0000 -1.0000 -1.0000 -1.0000 0.3890 0.4890 -1.0000 -1.0000 -1.0000 -1.0000 -0.3310 0.7970 -0.9690 -1.0000 -1.0000 -1.0000 -1.0000 -1.0000 -1.0000 -0.9700 0.9110 0.0240 -1.0000 -1.0000 -1.0000 -1.0000 -0.5690 0.9150 -0.9760 -1.0000 -1.0000 -1.0000 -1.0000 -1.0000 -1.0000 -0.9920 0.8420 -0.0850 -1.0000 -1.0000 -1.0000 -1.0000 -0.4260 0.7950 -0.9990 -1.0000 -1.0000 -1.0000 -1.0000 -1.0000 -1.0000 -0.9520 0.9450 -0.2280 -1.0000 -1.0000 -1.0000 -1.0000 -0.1560 0.6830 -1.0000 -1.0000 -1.0000 -1.0000 -1.0000 -1.0000 -1.0000 -0.9950 0.8430 -0.3700 -1.0000 -1.0000 -1.0000 -0.8210 0.8610 0.1930 -1.0000 -1.0000 -1.0000 -1.0000 -1.0000 -1.0000 -1.0000 -1.0000 0.6690 -0.1430 -1.0000 -1.0000 -1.0000 -0.3590 1.0000 0.2260 -1.0000 -1.0000 -1.0000 -1.0000 -1.0000 -1.0000 -1.0000 -1.0000 0.2560 0.3340 -1.0000 -1.0000 -1.0000 0.0920 0.7860 -0.9320 -1.0000 -1.0000 -1.0000 -1.0000 -1.0000 -1.0000 -1.0000 -1.0000 -0.3040 0.9390 -0.8700 -1.0000 -0.8670 0.9020 0.2040 -1.0000 -1.0000 -1.0000 -1.0000 -1.0000 -1.0000 -1.0000 -1.0000 -1.0000 -0.9270 0.5850 0.4090 0.0040 0.6660 0.5870 -0.8620 -1.0000 -1.0000 -1.0000 -1.0000 -1.0000 -1.0000 -1.0000 -1.0000 -1.0000 -1.0000 -0.8900 0.3110 0.8840 0.4340 -0.7260 -1.0000 -1.0000 -1.0000 -1.0000 -1.0000 -1.0000 </t>
  </si>
  <si>
    <t xml:space="preserve">2.0000 -1.0000 -1.0000 -1.0000 -1.0000 -1.0000 -0.9990 -0.2410 0.6970 0.3990 -0.7420 -1.0000 -1.0000 -1.0000 -1.0000 -1.0000 -1.0000 -1.0000 -1.0000 -1.0000 -1.0000 -0.7660 0.2970 0.9970 0.9830 0.5340 0.7160 -0.9440 -1.0000 -1.0000 -1.0000 -1.0000 -1.0000 -1.0000 -1.0000 -1.0000 -1.0000 -0.7430 0.9580 0.9840 0.7180 -0.7680 0.8180 -0.2720 -1.0000 -1.0000 -1.0000 -1.0000 -1.0000 -1.0000 -1.0000 -1.0000 -1.0000 -1.0000 -0.5410 -0.6460 -1.0000 -1.0000 -0.0010 0.6010 -0.9760 -1.0000 -1.0000 -1.0000 -1.0000 -1.0000 -1.0000 -1.0000 -1.0000 -1.0000 -1.0000 -1.0000 -1.0000 -1.0000 -0.6100 1.0000 -0.7660 -1.0000 -1.0000 -1.0000 -1.0000 -1.0000 -1.0000 -1.0000 -1.0000 -1.0000 -1.0000 -1.0000 -1.0000 -1.0000 -0.7720 1.0000 -0.4450 -1.0000 -1.0000 -1.0000 -1.0000 -1.0000 -1.0000 -1.0000 -1.0000 -1.0000 -1.0000 -1.0000 -1.0000 -1.0000 -0.6190 1.0000 -0.4450 -1.0000 -1.0000 -1.0000 -1.0000 -1.0000 -1.0000 -1.0000 -1.0000 -1.0000 -1.0000 -1.0000 -1.0000 -1.0000 -0.0580 0.9580 -0.8160 -1.0000 -1.0000 -1.0000 -1.0000 -1.0000 -1.0000 -1.0000 -1.0000 -1.0000 -1.0000 -1.0000 -1.0000 -0.9460 0.7150 0.5380 -1.0000 -1.0000 -1.0000 -1.0000 -1.0000 -1.0000 -1.0000 -1.0000 -1.0000 -0.6820 -0.5560 -0.8020 -0.3650 -0.1640 0.9600 -0.5970 -1.0000 -1.0000 -1.0000 -1.0000 -1.0000 -1.0000 -1.0000 -0.9970 -0.0060 0.9160 -0.5400 -0.2740 0.8870 1.0000 0.7680 -0.8090 -1.0000 -1.0000 -1.0000 -1.0000 -1.0000 -1.0000 -1.0000 -0.5000 0.9920 -0.1940 -0.9830 -0.1120 0.9970 0.1680 0.2370 0.7620 -0.8190 -1.0000 -1.0000 -1.0000 -1.0000 -1.0000 -1.0000 -0.0500 0.8510 -0.0590 0.5360 0.9830 0.2020 -0.9990 -0.9770 0.3480 0.6360 -0.9220 -1.0000 -1.0000 -1.0000 -1.0000 -1.0000 -0.9000 -0.0720 0.5200 0.1940 -0.4790 -1.0000 -1.0000 -1.0000 -0.9520 0.4780 0.1680 -1.0000 -1.0000 -1.0000 -1.0000 -1.0000 -1.0000 -1.0000 -1.0000 -1.0000 -1.0000 -1.0000 -1.0000 -1.0000 -1.0000 -0.7860 0.8230 -0.7380 -1.0000 -1.0000 -1.0000 -1.0000 -1.0000 -1.0000 -1.0000 -1.0000 -1.0000 -1.0000 -1.0000 -1.0000 -1.0000 -1.0000 0.2770 -0.0250 -1.0000 -1.0000 </t>
  </si>
  <si>
    <t xml:space="preserve">6.0000 -1.0000 -1.0000 -1.0000 -1.0000 -1.0000 -1.0000 -1.0000 -1.0000 -0.0130 -0.1010 -1.0000 -1.0000 -1.0000 -1.0000 -1.0000 -1.0000 -1.0000 -1.0000 -1.0000 -1.0000 -1.0000 -1.0000 -1.0000 -0.5920 0.7940 -0.8490 -1.0000 -1.0000 -1.0000 -1.0000 -1.0000 -1.0000 -1.0000 -1.0000 -1.0000 -1.0000 -1.0000 -1.0000 -0.9930 0.4800 -0.3060 -1.0000 -1.0000 -1.0000 -1.0000 -1.0000 -1.0000 -1.0000 -1.0000 -1.0000 -1.0000 -1.0000 -1.0000 -1.0000 -0.1200 0.7330 -1.0000 -1.0000 -1.0000 -1.0000 -1.0000 -1.0000 -1.0000 -1.0000 -1.0000 -1.0000 -1.0000 -1.0000 -1.0000 -0.5580 0.8430 -0.5510 -1.0000 -1.0000 -1.0000 -1.0000 -1.0000 -1.0000 -1.0000 -1.0000 -1.0000 -1.0000 -1.0000 -1.0000 -0.5740 0.9180 -0.2810 -1.0000 -1.0000 -1.0000 -1.0000 -1.0000 -1.0000 -1.0000 -1.0000 -1.0000 -1.0000 -1.0000 -1.0000 -0.7410 0.8100 0.0250 -0.9960 -1.0000 -1.0000 -1.0000 -1.0000 -1.0000 -1.0000 -1.0000 -1.0000 -1.0000 -1.0000 -1.0000 -0.9450 0.6650 0.3260 -1.0000 -1.0000 -1.0000 -1.0000 -1.0000 -1.0000 -1.0000 -1.0000 -1.0000 -1.0000 -1.0000 -1.0000 -0.9990 0.1380 0.5100 -0.9490 -1.0000 -1.0000 -1.0000 -1.0000 -1.0000 -0.9440 -0.0020 0.2560 -0.0990 -1.0000 -1.0000 -1.0000 -0.9310 0.9740 -0.0660 -1.0000 -1.0000 -1.0000 -1.0000 -1.0000 -0.7000 0.5010 0.9870 0.8060 0.9780 -0.9310 -1.0000 -1.0000 -1.0000 0.6160 0.3520 -1.0000 -1.0000 -1.0000 -0.9720 0.0740 0.7320 -0.2890 -0.9110 -0.3510 0.5390 -0.9990 -1.0000 -1.0000 -1.0000 -0.2080 0.9480 -0.7200 -1.0000 -0.8030 0.5620 0.4380 -0.9080 -1.0000 -0.8600 0.6580 0.1180 -1.0000 -1.0000 -1.0000 -1.0000 -0.9650 0.4980 0.8520 -0.2000 0.7210 0.2980 -0.9530 -1.0000 -0.8280 0.4740 0.1930 -0.9400 -1.0000 -1.0000 -1.0000 -1.0000 -1.0000 -0.9930 0.1620 1.0000 0.9970 0.3480 0.2090 0.5740 0.6430 -0.0420 -0.9830 -1.0000 -1.0000 -1.0000 -1.0000 -1.0000 -1.0000 -1.0000 0.3740 0.6280 -0.0910 0.3830 0.2860 -0.3650 -0.9290 -1.0000 -1.0000 -1.0000 -1.0000 -1.0000 -1.0000 -1.0000 -1.0000 -1.0000 -0.0030 0.3570 -1.0000 -1.0000 -1.0000 -1.0000 -1.0000 -1.0000 -1.0000 -1.0000 -1.0000 -1.0000 </t>
  </si>
  <si>
    <t xml:space="preserve">3.0000 -1.0000 -1.0000 -1.0000 -1.0000 -1.0000 -0.9620 -0.4790 0.2290 0.6890 1.0000 0.8860 0.3970 -0.3030 -1.0000 -1.0000 -1.0000 -1.0000 -1.0000 -1.0000 -0.9880 -0.3620 0.6790 0.9290 0.5560 0.1800 -0.0230 0.1980 0.7860 1.0000 -0.5170 -1.0000 -1.0000 -1.0000 -1.0000 -0.8700 0.3800 0.6820 -0.1710 -0.8770 -1.0000 -1.0000 -1.0000 -1.0000 -0.3200 1.0000 -0.3830 -1.0000 -1.0000 -1.0000 -0.5850 0.6960 0.1480 -0.9450 -1.0000 -1.0000 -1.0000 -1.0000 -1.0000 -1.0000 0.0620 0.8690 -0.8240 -1.0000 -1.0000 -0.6880 0.7610 -0.3560 -1.0000 -1.0000 -1.0000 -1.0000 -1.0000 -1.0000 -1.0000 -0.6900 0.9110 0.1700 -0.8600 -1.0000 -1.0000 -0.6850 -0.7090 -1.0000 -1.0000 -1.0000 -1.0000 -1.0000 -1.0000 -1.0000 -0.5440 0.7730 1.0000 1.0000 0.9500 -0.1280 -1.0000 -1.0000 -1.0000 -1.0000 -1.0000 -1.0000 -1.0000 -1.0000 -0.7180 0.1690 0.9460 0.4290 -0.3120 -0.1950 0.6990 0.9850 -0.5320 -1.0000 -1.0000 -1.0000 -1.0000 -1.0000 -0.4840 0.3790 0.9430 0.7090 -0.3010 -0.9990 -1.0000 -1.0000 -0.4860 1.0000 -0.2090 -1.0000 -1.0000 -1.0000 -1.0000 -0.4280 0.9990 0.8320 -0.0330 -0.9450 -1.0000 -1.0000 -1.0000 -1.0000 -0.5920 1.0000 -0.4580 -1.0000 -1.0000 -1.0000 -1.0000 -0.8400 -0.2090 -0.8690 -1.0000 -1.0000 -1.0000 -1.0000 -1.0000 -1.0000 -0.3070 0.8650 -0.9540 -1.0000 -1.0000 -1.0000 -1.0000 -1.0000 -1.0000 -1.0000 -1.0000 -1.0000 -1.0000 -1.0000 -1.0000 -0.9290 0.6910 0.2670 -1.0000 -1.0000 -1.0000 -1.0000 -1.0000 -1.0000 -1.0000 -1.0000 -1.0000 -1.0000 -1.0000 -1.0000 -1.0000 -0.0080 0.8310 -0.7770 -1.0000 -1.0000 -1.0000 -1.0000 -1.0000 -1.0000 -0.8330 -0.9250 -1.0000 -1.0000 -1.0000 -1.0000 -0.0210 0.9490 -0.4140 -1.0000 -1.0000 -1.0000 -1.0000 -1.0000 -1.0000 -0.6860 0.8680 -0.5350 -1.0000 -0.9670 -0.4550 0.5680 0.8160 -0.4620 -1.0000 -1.0000 -1.0000 -1.0000 -1.0000 -1.0000 -1.0000 -0.0210 0.8820 -0.0230 0.1180 0.7220 0.9650 0.2530 -0.8580 -1.0000 -1.0000 -1.0000 -1.0000 -1.0000 -1.0000 -1.0000 -1.0000 -0.8380 0.6820 0.6390 0.3330 -0.0430 -0.6470 -1.0000 -1.0000 -1.0000 -1.0000 -1.0000 -1.0000 </t>
  </si>
  <si>
    <t xml:space="preserve">3.0000 -1.0000 -1.0000 -1.0000 -0.5730 0.8670 1.0000 0.7230 0.3110 -0.2680 -0.8470 -1.0000 -1.0000 -1.0000 -1.0000 -1.0000 -1.0000 -1.0000 -1.0000 -1.0000 -0.6240 0.5060 0.9030 0.7500 0.9240 1.0000 0.8270 -0.3120 -0.9910 -1.0000 -1.0000 -1.0000 -1.0000 -1.0000 -1.0000 -1.0000 -1.0000 -1.0000 -1.0000 -1.0000 -0.9380 -0.3380 0.7130 1.0000 -0.0120 -1.0000 -1.0000 -1.0000 -1.0000 -1.0000 -1.0000 -1.0000 -1.0000 -1.0000 -1.0000 -1.0000 -1.0000 -1.0000 -0.7960 0.5690 0.9880 -0.6500 -1.0000 -1.0000 -1.0000 -1.0000 -1.0000 -1.0000 -1.0000 -1.0000 -1.0000 -1.0000 -1.0000 -1.0000 -1.0000 -0.1580 1.0000 -0.3300 -1.0000 -1.0000 -1.0000 -1.0000 -1.0000 -1.0000 -1.0000 -1.0000 -1.0000 -1.0000 -1.0000 -1.0000 -1.0000 0.2430 0.9720 -0.7030 -1.0000 -1.0000 -1.0000 -1.0000 -1.0000 -1.0000 -1.0000 -1.0000 -1.0000 -1.0000 -1.0000 -1.0000 -0.1180 0.9810 0.0110 -1.0000 -1.0000 -1.0000 -1.0000 -1.0000 -1.0000 -1.0000 -1.0000 -1.0000 -1.0000 -1.0000 -0.5350 0.4300 0.9950 0.1480 -0.9850 -1.0000 -1.0000 -1.0000 -1.0000 -1.0000 -1.0000 -1.0000 -1.0000 -1.0000 -0.4810 0.7070 1.0000 1.0000 1.0000 -0.1070 -1.0000 -1.0000 -1.0000 -1.0000 -1.0000 -1.0000 -1.0000 -1.0000 -1.0000 -1.0000 0.6090 0.5560 -0.1210 -0.2680 0.5850 0.9800 -0.5470 -1.0000 -1.0000 -1.0000 -1.0000 -1.0000 -1.0000 -1.0000 -1.0000 -1.0000 -1.0000 -1.0000 -1.0000 -1.0000 -0.7170 0.9410 0.1070 -1.0000 -1.0000 -1.0000 -1.0000 -1.0000 -1.0000 -1.0000 -1.0000 -1.0000 -1.0000 -1.0000 -1.0000 -1.0000 -0.9870 0.9270 0.1820 -1.0000 -1.0000 -1.0000 -1.0000 -1.0000 -1.0000 -1.0000 -1.0000 -1.0000 -1.0000 -1.0000 -1.0000 -1.0000 -0.4690 1.0000 -0.1340 -1.0000 -1.0000 -1.0000 -1.0000 -1.0000 -1.0000 -1.0000 -1.0000 -1.0000 -1.0000 -1.0000 -0.9260 -0.3700 0.8470 0.6070 -0.9030 -1.0000 -1.0000 -1.0000 -1.0000 -1.0000 -1.0000 -1.0000 -1.0000 0.0610 0.1850 0.4590 0.8720 1.0000 0.4150 -0.8350 -1.0000 -1.0000 -1.0000 -1.0000 -1.0000 -1.0000 -1.0000 -1.0000 -1.0000 0.4050 0.8950 0.5820 0.1160 -0.5940 -0.9910 -1.0000 -1.0000 -1.0000 -1.0000 -1.0000 -1.0000 </t>
  </si>
  <si>
    <t xml:space="preserve">4.0000 -1.0000 -1.0000 -1.0000 -1.0000 -1.0000 -1.0000 -1.0000 -1.0000 -1.0000 0.5100 -0.8530 -1.0000 -1.0000 -1.0000 -1.0000 -1.0000 -1.0000 -1.0000 -1.0000 -1.0000 -1.0000 -1.0000 -1.0000 -1.0000 -0.8620 0.9380 -0.8140 -1.0000 -1.0000 -1.0000 -1.0000 -1.0000 -1.0000 -1.0000 -1.0000 -1.0000 -1.0000 -1.0000 -1.0000 -1.0000 -0.5400 0.9640 -0.9180 -1.0000 -1.0000 -1.0000 -1.0000 -1.0000 -1.0000 -1.0000 -1.0000 -0.9770 -0.2280 -0.9510 -1.0000 -1.0000 -0.2860 0.9390 -0.9880 -1.0000 -1.0000 -1.0000 -1.0000 -1.0000 -1.0000 -1.0000 -1.0000 -0.2750 0.9990 -0.6430 -1.0000 -1.0000 -0.0500 0.7210 -1.0000 -1.0000 -1.0000 -1.0000 -1.0000 -1.0000 -1.0000 -1.0000 -1.0000 -0.4660 0.9980 -0.8600 -1.0000 -1.0000 0.1810 0.5810 -1.0000 -1.0000 -1.0000 -1.0000 -1.0000 -1.0000 -1.0000 -1.0000 -1.0000 -0.2750 0.9040 -0.9750 -1.0000 -1.0000 0.3040 0.3050 -1.0000 -0.6690 -0.9550 -1.0000 -1.0000 -1.0000 -1.0000 -1.0000 -1.0000 -0.3170 0.8770 -0.4920 -0.6520 -0.2280 0.5740 0.8380 0.6370 0.9390 -0.3380 -1.0000 -1.0000 -1.0000 -1.0000 -1.0000 -1.0000 -0.9140 0.6880 1.0000 1.0000 1.0000 1.0000 0.7980 0.1350 -0.4480 -0.9990 -1.0000 -1.0000 -1.0000 -1.0000 -1.0000 -1.0000 -1.0000 -0.9630 -0.7630 -0.5850 -0.8570 0.7570 -0.1150 -1.0000 -1.0000 -1.0000 -1.0000 -1.0000 -1.0000 -1.0000 -1.0000 -1.0000 -1.0000 -1.0000 -1.0000 -1.0000 -0.9760 0.9020 -0.3850 -1.0000 -1.0000 -1.0000 -1.0000 -1.0000 -1.0000 -1.0000 -1.0000 -1.0000 -1.0000 -1.0000 -1.0000 -1.0000 -0.7750 1.0000 -0.5590 -1.0000 -1.0000 -1.0000 -1.0000 -1.0000 -1.0000 -1.0000 -1.0000 -1.0000 -1.0000 -1.0000 -1.0000 -1.0000 -0.4930 0.9920 -0.9240 -1.0000 -1.0000 -1.0000 -1.0000 -1.0000 -1.0000 -1.0000 -1.0000 -1.0000 -1.0000 -1.0000 -1.0000 -1.0000 -0.3080 0.7230 -1.0000 -1.0000 -1.0000 -1.0000 -1.0000 -1.0000 -1.0000 -1.0000 -1.0000 -1.0000 -1.0000 -1.0000 -1.0000 -1.0000 -0.1220 0.4750 -1.0000 -1.0000 -1.0000 -1.0000 -1.0000 -1.0000 -1.0000 -1.0000 -1.0000 -1.0000 -1.0000 -1.0000 -1.0000 -1.0000 -0.2560 -0.1320 -1.0000 -1.0000 -1.0000 -1.0000 -1.0000 -1.0000 -1.0000 </t>
  </si>
  <si>
    <t xml:space="preserve">3.0000 -1.0000 -1.0000 -1.0000 -1.0000 -0.5190 0.9500 0.4170 -0.7000 -1.0000 -1.0000 -1.0000 -1.0000 -1.0000 -1.0000 -1.0000 -1.0000 -1.0000 -1.0000 -1.0000 -1.0000 -0.7980 0.7140 1.0000 0.9740 0.6590 -0.0470 -0.8120 -1.0000 -1.0000 -1.0000 -1.0000 -1.0000 -1.0000 -1.0000 -1.0000 -1.0000 -1.0000 -1.0000 -0.2380 0.5990 0.9930 1.0000 0.9250 -0.1990 -0.9440 -1.0000 -1.0000 -1.0000 -1.0000 -1.0000 -1.0000 -1.0000 -1.0000 -1.0000 -1.0000 -1.0000 -0.6430 0.3340 1.0000 1.0000 0.2720 -1.0000 -1.0000 -1.0000 -1.0000 -1.0000 -1.0000 -1.0000 -1.0000 -1.0000 -1.0000 -1.0000 -1.0000 -1.0000 -0.4540 0.9280 0.9020 -0.9820 -1.0000 -1.0000 -1.0000 -1.0000 -1.0000 -1.0000 -1.0000 -1.0000 -1.0000 -1.0000 -1.0000 -1.0000 -0.6850 0.9410 0.6970 -0.9530 -1.0000 -1.0000 -1.0000 -1.0000 -1.0000 -1.0000 -1.0000 -1.0000 -1.0000 -1.0000 -0.5780 0.4020 0.8820 1.0000 0.9260 -0.8790 -1.0000 -1.0000 -1.0000 -1.0000 -1.0000 -1.0000 -1.0000 -0.4340 -0.0960 0.4830 0.9670 1.0000 0.8580 0.8450 1.0000 -0.2410 -1.0000 -1.0000 -1.0000 -1.0000 -0.9400 -0.1020 0.6340 1.0000 1.0000 1.0000 0.8410 0.0810 -0.8100 0.0360 1.0000 -0.0360 -1.0000 -1.0000 -1.0000 -1.0000 -0.1580 1.0000 1.0000 0.4790 -0.1280 -0.5090 -0.9310 -1.0000 -1.0000 0.4100 1.0000 -0.4110 -1.0000 -1.0000 -1.0000 -1.0000 -0.9160 -0.5560 -0.9360 -1.0000 -1.0000 -1.0000 -1.0000 -1.0000 -0.5420 0.9830 0.6410 -0.9830 -1.0000 -1.0000 -1.0000 -1.0000 -1.0000 -1.0000 -1.0000 -1.0000 -1.0000 -1.0000 -1.0000 -0.8020 0.8020 0.9200 -0.6230 -1.0000 -1.0000 -1.0000 -1.0000 -1.0000 -1.0000 -1.0000 -1.0000 -1.0000 -1.0000 -1.0000 -0.7130 0.5830 0.9640 -0.2420 -1.0000 -1.0000 -1.0000 -1.0000 -1.0000 -1.0000 -1.0000 -1.0000 -1.0000 -1.0000 -1.0000 -0.5240 0.8420 1.0000 -0.2320 -1.0000 -1.0000 -1.0000 -1.0000 -1.0000 -1.0000 -1.0000 -1.0000 -1.0000 -1.0000 -1.0000 -0.6070 0.8930 0.9510 -0.2500 -1.0000 -1.0000 -1.0000 -1.0000 -1.0000 -1.0000 -1.0000 -1.0000 -1.0000 -1.0000 -1.0000 -1.0000 0.5490 0.6150 -0.5600 -1.0000 -1.0000 -1.0000 -1.0000 -1.0000 -1.0000 -1.0000 </t>
  </si>
  <si>
    <t xml:space="preserve">1.0000 -1.0000 -1.0000 -1.0000 -1.0000 -1.0000 -1.0000 -1.0000 -0.5370 0.3560 -1.0000 -1.0000 -1.0000 -1.0000 -1.0000 -1.0000 -1.0000 -1.0000 -1.0000 -1.0000 -1.0000 -1.0000 -1.0000 -1.0000 -0.0860 0.7590 -1.0000 -1.0000 -1.0000 -1.0000 -1.0000 -1.0000 -1.0000 -1.0000 -1.0000 -1.0000 -1.0000 -1.0000 -1.0000 -1.0000 0.1730 0.8530 -1.0000 -1.0000 -1.0000 -1.0000 -1.0000 -1.0000 -1.0000 -1.0000 -1.0000 -1.0000 -1.0000 -1.0000 -1.0000 -1.0000 0.3030 0.7890 -1.0000 -1.0000 -1.0000 -1.0000 -1.0000 -1.0000 -1.0000 -1.0000 -1.0000 -1.0000 -1.0000 -1.0000 -1.0000 -1.0000 0.5510 0.6470 -1.0000 -1.0000 -1.0000 -1.0000 -1.0000 -1.0000 -1.0000 -1.0000 -1.0000 -1.0000 -1.0000 -1.0000 -1.0000 -1.0000 0.7700 0.5010 -1.0000 -1.0000 -1.0000 -1.0000 -1.0000 -1.0000 -1.0000 -1.0000 -1.0000 -1.0000 -1.0000 -1.0000 -1.0000 -1.0000 0.5660 0.6920 -1.0000 -1.0000 -1.0000 -1.0000 -1.0000 -1.0000 -1.0000 -1.0000 -1.0000 -1.0000 -1.0000 -1.0000 -1.0000 -1.0000 0.5250 0.5380 -1.0000 -1.0000 -1.0000 -1.0000 -1.0000 -1.0000 -1.0000 -1.0000 -1.0000 -1.0000 -1.0000 -1.0000 -1.0000 -0.9990 0.7220 0.6040 -1.0000 -1.0000 -1.0000 -1.0000 -1.0000 -1.0000 -1.0000 -1.0000 -1.0000 -1.0000 -1.0000 -1.0000 -1.0000 -0.9600 1.0000 0.4090 -1.0000 -1.0000 -1.0000 -1.0000 -1.0000 -1.0000 -1.0000 -1.0000 -1.0000 -1.0000 -1.0000 -1.0000 -1.0000 -1.0000 0.8370 0.4220 -1.0000 -1.0000 -1.0000 -1.0000 -1.0000 -1.0000 -1.0000 -1.0000 -1.0000 -1.0000 -1.0000 -1.0000 -1.0000 -1.0000 0.6330 0.3170 -1.0000 -1.0000 -1.0000 -1.0000 -1.0000 -1.0000 -1.0000 -1.0000 -1.0000 -1.0000 -1.0000 -1.0000 -1.0000 -1.0000 0.4290 0.4680 -1.0000 -1.0000 -1.0000 -1.0000 -1.0000 -1.0000 -1.0000 -1.0000 -1.0000 -1.0000 -1.0000 -1.0000 -1.0000 -1.0000 0.2250 0.5500 -1.0000 -1.0000 -1.0000 -1.0000 -1.0000 -1.0000 -1.0000 -1.0000 -1.0000 -1.0000 -1.0000 -1.0000 -1.0000 -1.0000 -0.3620 0.8020 -1.0000 -1.0000 -1.0000 -1.0000 -1.0000 -1.0000 -1.0000 -1.0000 -1.0000 -1.0000 -1.0000 -1.0000 -1.0000 -1.0000 -0.9320 0.7370 -0.9580 -1.0000 -1.0000 -1.0000 -1.0000 -1.0000 -1.0000 </t>
  </si>
  <si>
    <t xml:space="preserve">0.0000 -1.0000 -1.0000 -1.0000 -1.0000 -1.0000 -1.0000 -1.0000 -0.9700 -0.8610 -1.0000 -1.0000 -1.0000 -1.0000 -1.0000 -1.0000 -1.0000 -1.0000 -1.0000 -1.0000 -1.0000 -1.0000 -1.0000 -0.4350 0.7120 0.9210 -0.0500 -0.9690 -1.0000 -1.0000 -1.0000 -1.0000 -1.0000 -1.0000 -1.0000 -1.0000 -1.0000 -0.8640 0.2580 0.9790 0.9380 0.7290 1.0000 0.5180 -0.8780 -1.0000 -1.0000 -1.0000 -1.0000 -1.0000 -1.0000 -1.0000 -0.6160 0.8150 1.0000 0.9190 -0.2040 -0.9660 -0.3850 0.6580 0.7880 -0.4660 -1.0000 -1.0000 -1.0000 -1.0000 -1.0000 -0.7100 0.7510 1.0000 0.5060 -0.7160 -1.0000 -1.0000 -1.0000 -0.9400 0.0740 1.0000 -0.0130 -1.0000 -1.0000 -1.0000 -0.9370 0.7390 1.0000 0.4570 -0.8430 -1.0000 -1.0000 -1.0000 -1.0000 -1.0000 -1.0000 -0.1480 0.9960 -0.3450 -1.0000 -1.0000 -0.1330 1.0000 0.9400 -0.5890 -1.0000 -1.0000 -1.0000 -1.0000 -1.0000 -1.0000 -1.0000 -0.9970 0.1980 0.8970 -0.6940 -0.8860 0.8160 1.0000 -0.0670 -1.0000 -1.0000 -1.0000 -1.0000 -1.0000 -1.0000 -1.0000 -1.0000 -1.0000 -0.6420 1.0000 0.1650 -0.0780 1.0000 0.7790 -0.9100 -1.0000 -1.0000 -1.0000 -1.0000 -1.0000 -1.0000 -1.0000 -1.0000 -1.0000 -0.9710 0.8950 0.5990 0.3690 1.0000 -0.1100 -1.0000 -1.0000 -1.0000 -1.0000 -1.0000 -1.0000 -1.0000 -1.0000 -1.0000 -1.0000 -0.8350 0.9680 0.7120 0.7160 1.0000 -0.5560 -1.0000 -1.0000 -1.0000 -1.0000 -1.0000 -1.0000 -1.0000 -1.0000 -1.0000 -1.0000 0.1320 1.0000 0.4300 0.5500 1.0000 -0.5410 -1.0000 -1.0000 -1.0000 -1.0000 -1.0000 -1.0000 -1.0000 -1.0000 -0.8070 0.0850 0.9900 0.9900 -0.5920 -0.6730 0.9390 0.7480 -0.5130 -0.9830 -1.0000 -1.0000 -1.0000 -0.9160 -0.1190 0.1990 0.8820 1.0000 0.9870 0.1990 -0.9990 -1.0000 -0.6590 0.5950 1.0000 0.8250 0.5430 0.5430 0.5430 0.8790 1.0000 1.0000 0.9860 0.5510 -0.4330 -1.0000 -1.0000 -1.0000 -1.0000 -0.9550 -0.0290 0.7670 0.9330 1.0000 0.9540 0.8610 0.4790 -0.1120 -0.5170 -1.0000 -1.0000 -1.0000 -1.0000 -1.0000 -1.0000 -1.0000 -1.0000 -1.0000 -0.8400 -0.6530 -0.7480 -1.0000 -1.0000 -1.0000 -1.0000 -1.0000 -1.0000 -1.0000 -1.0000 </t>
  </si>
  <si>
    <t xml:space="preserve">6.0000 -1.0000 -1.0000 -1.0000 -1.0000 -1.0000 -1.0000 -1.0000 -0.9910 0.0740 1.0000 -0.6230 -1.0000 -1.0000 -1.0000 -1.0000 -1.0000 -1.0000 -1.0000 -1.0000 -1.0000 -1.0000 -1.0000 -0.9510 0.2140 1.0000 0.2320 -0.9830 -1.0000 -1.0000 -1.0000 -1.0000 -1.0000 -1.0000 -1.0000 -1.0000 -1.0000 -1.0000 -0.8270 0.4910 1.0000 0.3100 -0.9640 -1.0000 -1.0000 -1.0000 -1.0000 -1.0000 -1.0000 -1.0000 -1.0000 -1.0000 -1.0000 -0.9990 0.5110 1.0000 0.4010 -0.9580 -1.0000 -1.0000 -1.0000 -1.0000 -1.0000 -1.0000 -1.0000 -1.0000 -1.0000 -1.0000 -1.0000 0.1660 1.0000 0.1200 -0.9410 -1.0000 -1.0000 -1.0000 -1.0000 -1.0000 -1.0000 -1.0000 -1.0000 -1.0000 -1.0000 -1.0000 -0.3900 0.9610 0.5820 -0.9180 -1.0000 -1.0000 -1.0000 -1.0000 -1.0000 -1.0000 -1.0000 -1.0000 -1.0000 -1.0000 -1.0000 -0.9210 0.7870 0.9640 -0.5950 -1.0000 -1.0000 -1.0000 -1.0000 -1.0000 -1.0000 -1.0000 -1.0000 -1.0000 -1.0000 -1.0000 -1.0000 0.0490 1.0000 0.2970 -1.0000 -1.0000 -1.0000 -1.0000 -1.0000 -1.0000 -1.0000 -1.0000 -1.0000 -1.0000 -1.0000 -1.0000 -0.8900 0.8730 0.8600 -0.8570 -1.0000 -1.0000 -1.0000 -1.0000 -1.0000 -1.0000 -0.3780 0.7620 1.0000 0.2620 -1.0000 -1.0000 -0.1660 1.0000 0.0410 -1.0000 -1.0000 -1.0000 -1.0000 -1.0000 -0.9940 0.0430 0.9600 0.8420 0.8260 0.7950 -1.0000 -1.0000 0.5470 0.9860 -0.6580 -1.0000 -1.0000 -1.0000 -1.0000 -1.0000 -0.0060 1.0000 0.3890 -0.1840 0.9130 0.3860 -1.0000 -1.0000 0.7900 0.9730 -0.9980 -1.0000 -1.0000 -1.0000 -1.0000 -0.0930 0.9900 0.8690 0.4840 0.9830 0.6120 -0.7960 -1.0000 -1.0000 0.4510 1.0000 -0.2700 -0.8820 -0.8820 -0.8820 -0.2970 0.9100 1.0000 1.0000 0.9380 0.1090 -0.9380 -1.0000 -1.0000 -1.0000 -0.5850 0.8380 1.0000 1.0000 1.0000 1.0000 1.0000 1.0000 0.8290 -0.0010 -0.7810 -1.0000 -1.0000 -1.0000 -1.0000 -1.0000 -1.0000 -0.6350 0.2530 0.6470 0.6470 0.6800 1.0000 0.4040 -0.8930 -1.0000 -1.0000 -1.0000 -1.0000 -1.0000 -1.0000 -1.0000 -1.0000 -1.0000 -1.0000 -1.0000 -1.0000 -0.9510 0.6440 0.4900 -1.0000 -1.0000 -1.0000 -1.0000 -1.0000 -1.0000 -1.0000 </t>
  </si>
  <si>
    <t xml:space="preserve">4.0000 -1.0000 -1.0000 -1.0000 -1.0000 -1.0000 -1.0000 -1.0000 -1.0000 -1.0000 -1.0000 -1.0000 -1.0000 0.5020 0.7530 -0.9750 -1.0000 -1.0000 -1.0000 -1.0000 -1.0000 -0.7990 -1.0000 -1.0000 -1.0000 -1.0000 -1.0000 -1.0000 -0.9500 0.8790 0.7620 -0.9810 -1.0000 -1.0000 -1.0000 -1.0000 -0.6470 0.9470 -0.3230 -1.0000 -1.0000 -1.0000 -1.0000 -1.0000 -0.5370 1.0000 0.2470 -1.0000 -1.0000 -1.0000 -1.0000 -1.0000 -0.4500 1.0000 0.0460 -1.0000 -1.0000 -1.0000 -1.0000 -1.0000 0.0240 1.0000 0.1430 -1.0000 -1.0000 -1.0000 -1.0000 -1.0000 0.1450 1.0000 0.0090 -1.0000 -1.0000 -1.0000 -1.0000 -1.0000 0.4570 1.0000 -0.2840 -1.0000 -1.0000 -1.0000 -1.0000 -0.7560 0.9320 1.0000 0.0660 -1.0000 -1.0000 -1.0000 -1.0000 -0.8590 0.9580 0.9970 -0.7200 -1.0000 -1.0000 -1.0000 -1.0000 0.2280 1.0000 1.0000 0.9020 -0.5820 -1.0000 -1.0000 -1.0000 -0.2390 1.0000 0.9050 -0.9210 -1.0000 -1.0000 -1.0000 -0.9640 0.9150 1.0000 0.4520 0.4720 0.7380 -0.4420 -0.9840 -1.0000 0.5240 1.0000 0.1140 -1.0000 -1.0000 -1.0000 -1.0000 -0.9760 0.6810 0.9980 -0.6500 -0.9550 0.2250 1.0000 0.6460 0.3040 0.9210 1.0000 0.6050 -0.1230 -1.0000 -1.0000 -1.0000 -1.0000 -0.8950 -0.4530 -0.9730 -1.0000 -0.9970 -0.3880 0.4040 0.9660 1.0000 0.9900 0.9420 0.2480 -0.9960 -1.0000 -1.0000 -1.0000 -1.0000 -1.0000 -1.0000 -1.0000 -1.0000 -1.0000 -1.0000 0.1600 1.0000 0.3230 -1.0000 -1.0000 -1.0000 -1.0000 -1.0000 -1.0000 -1.0000 -1.0000 -1.0000 -1.0000 -1.0000 -1.0000 -0.9760 0.7770 1.0000 -0.4120 -1.0000 -1.0000 -1.0000 -1.0000 -1.0000 -1.0000 -1.0000 -1.0000 -1.0000 -1.0000 -1.0000 -1.0000 -0.7540 0.9880 0.9400 -0.7850 -1.0000 -1.0000 -1.0000 -1.0000 -1.0000 -1.0000 -1.0000 -1.0000 -1.0000 -1.0000 -1.0000 -1.0000 -0.2040 1.0000 0.3780 -1.0000 -1.0000 -1.0000 -1.0000 -1.0000 -1.0000 -1.0000 -1.0000 -1.0000 -1.0000 -1.0000 -1.0000 -1.0000 0.3300 1.0000 -0.3710 -1.0000 -1.0000 -1.0000 -1.0000 -1.0000 -1.0000 -1.0000 -1.0000 -1.0000 -1.0000 -1.0000 -1.0000 -1.0000 0.0030 0.8580 -0.8710 -1.0000 -1.0000 -1.0000 -1.0000 -1.0000 </t>
  </si>
  <si>
    <t xml:space="preserve">4.0000 -1.0000 -1.0000 -1.0000 -1.0000 -1.0000 -0.7750 0.6970 -0.6500 -1.0000 -1.0000 -1.0000 -1.0000 -1.0000 -1.0000 -1.0000 -1.0000 -1.0000 -1.0000 -1.0000 -1.0000 -1.0000 0.2380 1.0000 -0.5840 -1.0000 -1.0000 -1.0000 -1.0000 -1.0000 -0.6050 -1.0000 -1.0000 -1.0000 -1.0000 -1.0000 -1.0000 -0.5500 0.9440 0.4580 -1.0000 -1.0000 -1.0000 -1.0000 -1.0000 -0.8210 0.5990 -1.0000 -1.0000 -1.0000 -1.0000 -1.0000 -0.5990 0.7910 0.9570 -0.5070 -1.0000 -1.0000 -1.0000 -1.0000 -1.0000 0.0560 0.9910 -0.8870 -1.0000 -1.0000 -1.0000 -0.7450 0.8330 1.0000 0.2450 -1.0000 -1.0000 -1.0000 -1.0000 -1.0000 -0.5900 1.0000 0.4910 -1.0000 -1.0000 -1.0000 -1.0000 0.3930 1.0000 0.9200 0.3850 -0.1910 -1.0000 -1.0000 -1.0000 -0.9320 0.7450 1.0000 -0.4180 -1.0000 -1.0000 -1.0000 -0.8870 0.9910 1.0000 0.8840 0.8200 1.0000 0.2940 -0.9410 -1.0000 0.1160 1.0000 0.3770 -1.0000 -1.0000 -1.0000 -1.0000 -1.0000 -0.3880 -0.2900 -0.8900 -0.9620 -0.0060 0.8580 0.7280 0.3950 0.9880 0.9690 -0.6980 -1.0000 -1.0000 -1.0000 -1.0000 -1.0000 -1.0000 -1.0000 -1.0000 -1.0000 -1.0000 -0.7470 0.4470 1.0000 1.0000 0.9420 -0.1480 -1.0000 -1.0000 -1.0000 -1.0000 -1.0000 -1.0000 -1.0000 -1.0000 -1.0000 -1.0000 -1.0000 0.3250 1.0000 0.3460 -0.8310 -1.0000 -1.0000 -1.0000 -1.0000 -1.0000 -1.0000 -1.0000 -1.0000 -1.0000 -1.0000 -1.0000 -0.6160 0.9980 0.6840 -0.9170 -1.0000 -1.0000 -1.0000 -1.0000 -1.0000 -1.0000 -1.0000 -1.0000 -1.0000 -1.0000 -1.0000 -0.9820 0.5680 0.9820 -0.4200 -1.0000 -1.0000 -1.0000 -1.0000 -1.0000 -1.0000 -1.0000 -1.0000 -1.0000 -1.0000 -1.0000 -1.0000 -0.1580 1.0000 0.3540 -0.9980 -1.0000 -1.0000 -1.0000 -1.0000 -1.0000 -1.0000 -1.0000 -1.0000 -1.0000 -1.0000 -1.0000 -0.8830 0.8310 0.8830 -0.7320 -1.0000 -1.0000 -1.0000 -1.0000 -1.0000 -1.0000 -1.0000 -1.0000 -1.0000 -1.0000 -1.0000 -1.0000 0.4000 1.0000 -0.1040 -1.0000 -1.0000 -1.0000 -1.0000 -1.0000 -1.0000 -1.0000 -1.0000 -1.0000 -1.0000 -1.0000 -1.0000 -1.0000 0.3210 0.0740 -0.9760 -1.0000 -1.0000 -1.0000 -1.0000 -1.0000 -1.0000 -1.0000 -1.0000 </t>
  </si>
  <si>
    <t xml:space="preserve">1.0000 -1.0000 -1.0000 -1.0000 -1.0000 -1.0000 -1.0000 -1.0000 0.3640 -0.0270 -1.0000 -1.0000 -1.0000 -1.0000 -1.0000 -1.0000 -1.0000 -1.0000 -1.0000 -1.0000 -1.0000 -1.0000 -1.0000 -0.9440 0.9060 0.9680 -0.8820 -1.0000 -1.0000 -1.0000 -1.0000 -1.0000 -1.0000 -1.0000 -1.0000 -1.0000 -1.0000 -1.0000 -1.0000 -0.9900 0.8100 0.9930 -0.8140 -1.0000 -1.0000 -1.0000 -1.0000 -1.0000 -1.0000 -1.0000 -1.0000 -1.0000 -1.0000 -1.0000 -1.0000 -0.9890 0.7810 1.0000 -0.6080 -1.0000 -1.0000 -1.0000 -1.0000 -1.0000 -1.0000 -1.0000 -1.0000 -1.0000 -1.0000 -1.0000 -1.0000 -1.0000 0.6570 1.0000 -0.3590 -1.0000 -1.0000 -1.0000 -1.0000 -1.0000 -1.0000 -1.0000 -1.0000 -1.0000 -1.0000 -1.0000 -1.0000 -1.0000 0.6150 1.0000 -0.0740 -1.0000 -1.0000 -1.0000 -1.0000 -1.0000 -1.0000 -1.0000 -1.0000 -1.0000 -1.0000 -1.0000 -1.0000 -0.8620 0.9480 1.0000 0.0680 -1.0000 -1.0000 -1.0000 -1.0000 -1.0000 -1.0000 -1.0000 -1.0000 -1.0000 -1.0000 -1.0000 -1.0000 -0.3290 1.0000 1.0000 -0.4180 -1.0000 -1.0000 -1.0000 -1.0000 -1.0000 -1.0000 -1.0000 -1.0000 -1.0000 -1.0000 -1.0000 -1.0000 -0.1640 1.0000 1.0000 -0.5820 -1.0000 -1.0000 -1.0000 -1.0000 -1.0000 -1.0000 -1.0000 -1.0000 -1.0000 -1.0000 -1.0000 -1.0000 -0.0780 1.0000 0.9990 -0.6670 -1.0000 -1.0000 -1.0000 -1.0000 -1.0000 -1.0000 -1.0000 -1.0000 -1.0000 -1.0000 -1.0000 -1.0000 0.0080 1.0000 0.9380 -0.9280 -1.0000 -1.0000 -1.0000 -1.0000 -1.0000 -1.0000 -1.0000 -1.0000 -1.0000 -1.0000 -1.0000 -1.0000 -0.1630 1.0000 0.9750 -0.8080 -1.0000 -1.0000 -1.0000 -1.0000 -1.0000 -1.0000 -1.0000 -1.0000 -1.0000 -1.0000 -1.0000 -1.0000 -0.4120 1.0000 1.0000 -0.5340 -1.0000 -1.0000 -1.0000 -1.0000 -1.0000 -1.0000 -1.0000 -1.0000 -1.0000 -1.0000 -1.0000 -1.0000 -0.7700 0.9600 1.0000 -0.4210 -1.0000 -1.0000 -1.0000 -1.0000 -1.0000 -1.0000 -1.0000 -1.0000 -1.0000 -1.0000 -1.0000 -1.0000 -1.0000 0.6910 1.0000 -0.3000 -1.0000 -1.0000 -1.0000 -1.0000 -1.0000 -1.0000 -1.0000 -1.0000 -1.0000 -1.0000 -1.0000 -1.0000 -1.0000 -0.2410 0.8770 -0.1150 -1.0000 -1.0000 -1.0000 -1.0000 -1.0000 -1.0000 </t>
  </si>
  <si>
    <t xml:space="preserve">3.0000 -1.0000 -1.0000 -1.0000 -1.0000 -0.9900 -0.7770 -0.1970 -0.0050 0.2070 0.5040 0.6020 0.6020 0.1590 -0.5390 -1.0000 -1.0000 -1.0000 -0.9950 -0.5780 0.1850 0.7710 1.0000 1.0000 0.9640 0.7870 0.5580 0.5580 0.5580 0.6660 0.9930 0.1000 -0.9940 -0.9750 -0.0370 1.0000 0.9450 0.3330 -0.0920 -0.5180 -0.9070 -1.0000 -1.0000 -1.0000 -1.0000 -1.0000 -0.2130 1.0000 -0.4900 -0.3230 1.0000 0.5180 -0.8130 -1.0000 -1.0000 -1.0000 -1.0000 -1.0000 -1.0000 -1.0000 -1.0000 -1.0000 0.0750 0.9990 -0.5060 -0.9990 -0.4130 -0.7870 -1.0000 -1.0000 -1.0000 -1.0000 -1.0000 -1.0000 -1.0000 -1.0000 -0.9400 -0.2560 0.8820 0.4250 -0.9920 -1.0000 -1.0000 -1.0000 -1.0000 -1.0000 -1.0000 -1.0000 -1.0000 -1.0000 -1.0000 -0.6580 0.5510 1.0000 0.6220 -0.7770 -1.0000 -1.0000 -1.0000 -1.0000 -1.0000 -1.0000 -1.0000 -1.0000 -1.0000 -1.0000 -0.4040 0.9590 0.7020 -0.0760 -0.9720 -1.0000 -1.0000 -1.0000 -1.0000 -1.0000 -1.0000 -1.0000 -1.0000 -1.0000 -1.0000 -1.0000 -0.3440 0.9650 0.7220 -0.0140 -0.8590 -1.0000 -1.0000 -1.0000 -1.0000 -1.0000 -1.0000 -1.0000 -1.0000 -1.0000 -1.0000 -1.0000 -1.0000 -0.7840 -0.0430 0.6380 0.8400 -0.4570 -1.0000 -1.0000 -1.0000 -1.0000 -1.0000 -1.0000 -1.0000 -1.0000 -1.0000 -1.0000 -1.0000 -1.0000 -1.0000 -0.9830 -0.1810 0.8700 -0.4830 -1.0000 -1.0000 -1.0000 -1.0000 -1.0000 -1.0000 -1.0000 -1.0000 -1.0000 -1.0000 -1.0000 -1.0000 -1.0000 -1.0000 0.3160 0.5020 -0.3980 -0.9960 -1.0000 -1.0000 -1.0000 -1.0000 -1.0000 -1.0000 -1.0000 -1.0000 -1.0000 -1.0000 -1.0000 -1.0000 0.4900 0.8060 0.3690 0.3670 -0.5980 -1.0000 -1.0000 -1.0000 -1.0000 -1.0000 -1.0000 -1.0000 -1.0000 -1.0000 -0.7780 0.2810 0.9920 0.2220 -0.9830 0.0080 0.9070 0.6840 0.0350 -0.5910 -0.9960 -1.0000 -1.0000 -0.8480 -0.2230 0.3180 0.9400 1.0000 0.3370 -0.9580 -1.0000 -1.0000 -0.8480 0.0960 0.7920 1.0000 0.9550 0.9530 0.9530 0.9720 1.0000 0.7980 -0.0100 -0.7240 -0.9940 -1.0000 -1.0000 -1.0000 -1.0000 -1.0000 -0.9910 -0.5400 -0.0030 0.3720 0.2760 -0.2200 -0.7620 -0.9890 -1.0000 -1.0000 -1.0000 -1.0000 </t>
  </si>
  <si>
    <t xml:space="preserve">0.0000 -1.0000 -1.0000 -1.0000 -1.0000 -0.8390 -0.2500 -0.2860 0.7790 1.0000 0.7480 -0.2400 -1.0000 -1.0000 -1.0000 -1.0000 -1.0000 -1.0000 -1.0000 -1.0000 -0.5850 0.7310 1.0000 1.0000 1.0000 1.0000 1.0000 0.9930 0.3670 -0.9410 -1.0000 -1.0000 -1.0000 -1.0000 -1.0000 -0.3650 0.9130 1.0000 0.6010 -0.0290 0.5300 0.9990 0.3630 0.4500 1.0000 0.3110 -0.9420 -1.0000 -1.0000 -1.0000 -0.8430 0.8990 0.9900 -0.0720 -0.9600 -1.0000 -1.0000 -0.3470 -0.8530 -0.9720 0.2720 1.0000 -0.0260 -1.0000 -1.0000 -0.9970 0.4570 1.0000 0.5360 -1.0000 -1.0000 -1.0000 -1.0000 -1.0000 -1.0000 -1.0000 -0.8390 0.8350 0.9290 -0.7370 -1.0000 -0.3920 1.0000 1.0000 -0.6280 -1.0000 -1.0000 -1.0000 -1.0000 -1.0000 -1.0000 -1.0000 -1.0000 -0.2480 1.0000 0.3150 -1.0000 0.0060 1.0000 0.5870 -0.9930 -1.0000 -1.0000 -1.0000 -1.0000 -1.0000 -1.0000 -1.0000 -1.0000 -0.9880 0.5050 0.9590 -0.6490 0.2070 1.0000 0.0320 -1.0000 -1.0000 -1.0000 -1.0000 -1.0000 -1.0000 -1.0000 -1.0000 -1.0000 -1.0000 -0.0220 1.0000 0.0380 -0.0220 1.0000 -0.2370 -1.0000 -1.0000 -1.0000 -1.0000 -1.0000 -1.0000 -1.0000 -1.0000 -1.0000 -1.0000 -0.2510 1.0000 -0.0080 0.1790 1.0000 -0.0770 -1.0000 -1.0000 -1.0000 -1.0000 -1.0000 -1.0000 -1.0000 -1.0000 -1.0000 -1.0000 -0.0330 1.0000 -0.0030 -0.0850 1.0000 0.1520 -1.0000 -1.0000 -1.0000 -1.0000 -1.0000 -1.0000 -1.0000 -1.0000 -1.0000 -1.0000 0.6070 1.0000 -0.4100 -0.8140 0.8640 0.8980 -0.8970 -1.0000 -1.0000 -1.0000 -1.0000 -1.0000 -1.0000 -1.0000 -1.0000 -0.6670 0.9210 0.8040 -0.8620 -1.0000 0.1070 1.0000 0.2560 -0.8740 -1.0000 -1.0000 -1.0000 -1.0000 -1.0000 -1.0000 -1.0000 0.5130 0.8840 -0.3560 -1.0000 -1.0000 -0.9590 0.3750 1.0000 0.7290 -0.2170 -0.8030 -0.9670 -1.0000 -0.8560 -0.3230 0.6220 0.8820 -0.5780 -1.0000 -1.0000 -1.0000 -1.0000 -0.9090 0.2870 0.9610 1.0000 1.0000 0.7320 0.6720 0.9080 1.0000 0.7800 -0.4200 -1.0000 -1.0000 -1.0000 -1.0000 -1.0000 -1.0000 -1.0000 -0.5960 0.2010 0.8220 1.0000 1.0000 0.4450 -0.3250 -0.9000 -1.0000 -1.0000 -1.0000 -1.0000 </t>
  </si>
  <si>
    <t xml:space="preserve">5.0000 -1.0000 -1.0000 -1.0000 -1.0000 -1.0000 -1.0000 -0.9000 -0.4140 -0.1940 0.1230 0.0800 0.6850 -0.5580 -1.0000 -1.0000 -1.0000 -1.0000 -1.0000 -1.0000 -1.0000 -1.0000 -0.7560 0.7870 1.0000 1.0000 1.0000 0.9840 0.9450 -0.2540 -1.0000 -1.0000 -1.0000 -1.0000 -1.0000 -1.0000 -1.0000 -1.0000 -0.5120 1.0000 1.0000 0.3460 -0.4190 -0.7200 -1.0000 -1.0000 -1.0000 -1.0000 -1.0000 -1.0000 -1.0000 -1.0000 -1.0000 -1.0000 -0.7970 0.9080 0.9500 -0.6480 -1.0000 -1.0000 -1.0000 -1.0000 -1.0000 -1.0000 -1.0000 -1.0000 -1.0000 -1.0000 -1.0000 -0.9420 0.4420 1.0000 0.0580 -1.0000 -1.0000 -1.0000 -1.0000 -1.0000 -1.0000 -1.0000 -1.0000 -1.0000 -1.0000 -1.0000 -1.0000 -0.0520 1.0000 0.4970 -0.9480 -1.0000 -1.0000 -1.0000 -1.0000 -1.0000 -1.0000 -1.0000 -1.0000 -1.0000 -1.0000 -1.0000 -0.8540 0.8780 0.9260 -0.7530 -1.0000 -1.0000 -1.0000 -1.0000 -1.0000 -1.0000 -1.0000 -1.0000 -1.0000 -1.0000 -1.0000 -1.0000 0.1610 1.0000 -0.1680 -1.0000 -1.0000 -1.0000 -1.0000 -1.0000 -1.0000 -1.0000 -1.0000 -1.0000 -1.0000 -1.0000 -1.0000 -0.9990 0.8220 0.9910 -0.8200 -1.0000 -1.0000 -1.0000 -1.0000 -1.0000 -1.0000 -1.0000 -1.0000 -1.0000 -1.0000 -1.0000 -1.0000 -1.0000 0.5780 1.0000 0.6250 0.5890 0.3970 0.4270 -0.2420 -0.6430 -1.0000 -1.0000 -1.0000 -1.0000 -1.0000 -1.0000 -1.0000 -1.0000 -0.7940 0.1800 0.4790 0.6720 0.4790 0.4790 0.7770 0.9900 0.2920 -0.8920 -1.0000 -1.0000 -1.0000 -1.0000 -1.0000 -1.0000 -1.0000 -1.0000 -1.0000 -1.0000 -1.0000 -1.0000 -1.0000 -0.4100 0.8220 0.5190 -0.9980 -1.0000 -1.0000 -1.0000 -1.0000 -1.0000 -1.0000 -1.0000 -1.0000 -1.0000 -1.0000 -1.0000 -1.0000 -0.7610 0.8920 0.9650 -0.8930 -1.0000 -1.0000 -1.0000 -1.0000 -1.0000 -1.0000 -1.0000 -1.0000 -1.0000 -1.0000 -0.8950 -0.2240 0.8280 1.0000 0.3560 -1.0000 -1.0000 -1.0000 -1.0000 -1.0000 -0.8910 0.6900 0.0690 0.0690 0.3360 0.7480 0.9590 1.0000 0.9330 0.0120 -0.9510 -1.0000 -1.0000 -1.0000 -1.0000 -1.0000 -0.9990 -0.3020 0.4750 0.8560 1.0000 0.6590 0.3150 -0.1310 -0.8160 -1.0000 -1.0000 -1.0000 -1.0000 -1.0000 </t>
  </si>
  <si>
    <t xml:space="preserve">0.0000 -1.0000 -1.0000 -1.0000 -1.0000 -1.0000 -0.9420 -0.2260 0.5670 0.8180 0.8180 0.3180 -0.9300 -1.0000 -1.0000 -1.0000 -1.0000 -1.0000 -1.0000 -1.0000 -1.0000 -0.8380 0.5880 1.0000 1.0000 1.0000 1.0000 1.0000 0.0860 -1.0000 -1.0000 -1.0000 -1.0000 -1.0000 -1.0000 -1.0000 -0.8030 0.7720 1.0000 0.9930 0.7040 0.9910 1.0000 1.0000 0.7090 -0.9140 -1.0000 -1.0000 -1.0000 -1.0000 -1.0000 -0.7050 0.7400 1.0000 0.7480 -0.5710 -1.0000 -0.7480 -0.0970 0.9050 1.0000 0.6020 -0.9080 -1.0000 -1.0000 -1.0000 -0.9870 0.4460 1.0000 0.9540 -0.7520 -1.0000 -1.0000 -1.0000 -1.0000 -0.8230 0.2160 1.0000 0.3710 -0.9720 -1.0000 -1.0000 -0.2510 1.0000 0.9960 -0.2800 -1.0000 -1.0000 -1.0000 -1.0000 -1.0000 -1.0000 -0.9470 0.2560 1.0000 -0.0950 -1.0000 -0.9540 0.7140 1.0000 0.2330 -0.9980 -1.0000 -1.0000 -1.0000 -1.0000 -1.0000 -1.0000 -1.0000 -0.9880 0.8780 0.9420 -0.7240 -0.5060 1.0000 0.9960 -0.6340 -1.0000 -1.0000 -1.0000 -1.0000 -1.0000 -1.0000 -1.0000 -1.0000 -1.0000 0.0460 1.0000 -0.0770 0.3130 1.0000 0.4320 -1.0000 -1.0000 -1.0000 -1.0000 -1.0000 -1.0000 -1.0000 -1.0000 -1.0000 -1.0000 -0.2990 1.0000 0.5170 0.6060 1.0000 0.0000 -1.0000 -1.0000 -1.0000 -1.0000 -1.0000 -1.0000 -1.0000 -1.0000 -1.0000 -1.0000 -0.6440 1.0000 0.7800 0.7590 1.0000 -0.1530 -1.0000 -1.0000 -1.0000 -1.0000 -1.0000 -1.0000 -1.0000 -1.0000 -1.0000 -1.0000 -0.7950 0.9980 0.6800 0.3090 1.0000 0.1350 -1.0000 -1.0000 -1.0000 -1.0000 -1.0000 -1.0000 -1.0000 -1.0000 -1.0000 -0.9940 -0.3000 1.0000 0.6990 -0.3960 1.0000 0.8450 -0.5460 -1.0000 -1.0000 -1.0000 -1.0000 -1.0000 -1.0000 -1.0000 -0.8820 0.0660 1.0000 1.0000 -0.0920 -0.9980 0.3750 1.0000 0.9930 0.5420 -0.0680 -0.4050 -0.6000 -0.6000 -0.4920 0.0300 0.8350 1.0000 1.0000 0.4850 -0.8570 -1.0000 -0.9480 0.1040 0.8770 1.0000 1.0000 1.0000 1.0000 1.0000 1.0000 1.0000 1.0000 0.7570 -0.1010 -0.9570 -1.0000 -1.0000 -1.0000 -1.0000 -0.8690 -0.3780 0.2350 0.2910 0.2910 0.7910 0.8180 0.4640 -0.4210 -0.9040 -1.0000 -1.0000 -1.0000 </t>
  </si>
  <si>
    <t xml:space="preserve">3.0000 -1.0000 -0.9200 0.9100 1.0000 0.7290 0.4900 0.3130 0.6190 0.2900 0.2380 -0.0400 -0.5440 -0.9730 -1.0000 -1.0000 -1.0000 -1.0000 -1.0000 0.2060 0.1930 -0.3120 -0.0970 0.2350 0.4290 0.5650 0.8810 1.0000 1.0000 0.6910 -0.1740 -0.9630 -1.0000 -1.0000 -1.0000 -1.0000 -1.0000 -1.0000 -1.0000 -1.0000 -1.0000 -1.0000 -0.9320 -0.8090 -0.2870 0.3430 1.0000 -0.1090 -1.0000 -1.0000 -1.0000 -1.0000 -1.0000 -1.0000 -1.0000 -1.0000 -1.0000 -1.0000 -1.0000 -1.0000 -0.9750 -0.1400 1.0000 0.1970 -1.0000 -1.0000 -1.0000 -1.0000 -1.0000 -1.0000 -1.0000 -1.0000 -1.0000 -0.4600 -0.1430 0.1590 0.7740 0.9920 0.6100 -0.8600 -1.0000 -1.0000 -1.0000 -1.0000 -1.0000 -1.0000 -1.0000 -1.0000 -0.6840 0.8820 0.5220 0.0170 -0.2110 -0.4850 -1.0000 -1.0000 -1.0000 -1.0000 -1.0000 -1.0000 -1.0000 -1.0000 -1.0000 -1.0000 -1.0000 0.1670 0.6160 -0.6450 -1.0000 -1.0000 -1.0000 -1.0000 -1.0000 -1.0000 -1.0000 -1.0000 -1.0000 -1.0000 -1.0000 -1.0000 -1.0000 -0.9960 0.0800 0.9270 -0.2920 -1.0000 -1.0000 -1.0000 -1.0000 -1.0000 -1.0000 -1.0000 -1.0000 -1.0000 -1.0000 -1.0000 -1.0000 -1.0000 -1.0000 -0.4910 0.8900 -0.3510 -1.0000 -1.0000 -1.0000 -1.0000 -1.0000 -1.0000 -1.0000 -1.0000 -1.0000 -1.0000 -1.0000 -1.0000 -1.0000 -1.0000 -0.2190 0.9380 -0.5990 -1.0000 -1.0000 -1.0000 -1.0000 -1.0000 -1.0000 -1.0000 -1.0000 -1.0000 -1.0000 -1.0000 -1.0000 -1.0000 -1.0000 0.3610 0.5600 -1.0000 -1.0000 -1.0000 -0.8550 -1.0000 -1.0000 -1.0000 -1.0000 -1.0000 -1.0000 -1.0000 -1.0000 -1.0000 -1.0000 -0.4880 0.9970 -0.8420 -1.0000 -1.0000 0.2450 0.0640 -0.9860 -1.0000 -1.0000 -1.0000 -1.0000 -1.0000 -1.0000 -1.0000 -1.0000 -0.1770 1.0000 -0.5940 -1.0000 -1.0000 -0.8100 0.6980 0.5290 -0.4010 -0.9160 -1.0000 -1.0000 -1.0000 -1.0000 -0.9940 -0.3470 0.8540 0.8300 -0.8810 -1.0000 -1.0000 -1.0000 -0.8580 0.4090 1.0000 0.8980 0.5250 0.2140 0.1360 0.4290 0.7160 1.0000 0.9120 -0.3270 -1.0000 -1.0000 -1.0000 -1.0000 -1.0000 -0.9950 -0.6470 0.0910 0.2380 0.5650 0.7320 0.6510 0.6000 0.0410 -0.6470 -1.0000 -1.0000 -1.0000 </t>
  </si>
  <si>
    <t xml:space="preserve">5.0000 -1.0000 -1.0000 -1.0000 -1.0000 -1.0000 -1.0000 -1.0000 -1.0000 -0.8430 -0.2320 0.4950 1.0000 0.8900 -0.1500 -1.0000 -1.0000 -1.0000 -1.0000 -1.0000 -0.8750 0.0900 0.6720 0.6720 0.6720 0.8440 1.0000 1.0000 1.0000 1.0000 0.9960 -0.5940 -1.0000 -1.0000 -1.0000 -1.0000 -0.4360 1.0000 1.0000 1.0000 1.0000 1.0000 1.0000 1.0000 1.0000 0.7410 -0.0810 -0.8970 -1.0000 -1.0000 -1.0000 -0.7830 0.8380 1.0000 1.0000 0.6650 0.5640 0.3790 -0.5550 -0.6000 -0.6000 -0.8370 -1.0000 -1.0000 -1.0000 -1.0000 -0.9990 0.4080 1.0000 1.0000 0.4940 -0.9530 -1.0000 -1.0000 -1.0000 -1.0000 -1.0000 -1.0000 -1.0000 -1.0000 -1.0000 -1.0000 -0.7950 0.9550 1.0000 0.5560 -0.8660 -1.0000 -1.0000 -1.0000 -1.0000 -1.0000 -1.0000 -1.0000 -1.0000 -1.0000 -1.0000 -1.0000 -0.5230 1.0000 0.9990 -0.5790 -1.0000 -1.0000 -1.0000 -1.0000 -1.0000 -1.0000 -1.0000 -1.0000 -1.0000 -1.0000 -1.0000 -1.0000 -0.9670 0.2810 0.9880 0.7550 -0.1010 -0.7050 -1.0000 -1.0000 -1.0000 -1.0000 -1.0000 -1.0000 -1.0000 -1.0000 -1.0000 -1.0000 -1.0000 -1.0000 -0.4920 0.5260 1.0000 0.9750 0.6680 -0.0450 -0.9040 -1.0000 -1.0000 -1.0000 -1.0000 -1.0000 -1.0000 -1.0000 -1.0000 -1.0000 -1.0000 -0.9970 -0.6250 -0.6150 0.3990 1.0000 0.7770 -0.3910 -1.0000 -1.0000 -1.0000 -1.0000 -1.0000 -1.0000 -1.0000 -1.0000 -1.0000 -1.0000 -1.0000 -1.0000 -0.9770 -0.1970 0.8460 0.9440 -0.1050 -0.9990 -1.0000 -1.0000 -1.0000 -1.0000 -1.0000 -1.0000 -1.0000 -1.0000 -1.0000 -1.0000 -1.0000 -1.0000 -0.8240 0.8180 1.0000 -0.3090 -1.0000 -1.0000 -1.0000 -1.0000 -0.9600 -0.0470 -0.5010 -1.0000 -1.0000 -1.0000 -1.0000 -1.0000 -1.0000 0.3490 1.0000 0.7060 -0.9990 -1.0000 -1.0000 -1.0000 -0.8990 0.8030 1.0000 0.6800 0.1260 -0.3450 -0.6580 -0.3610 0.3980 0.9730 1.0000 0.6010 -0.9890 -1.0000 -1.0000 -1.0000 -1.0000 -0.8520 0.0190 0.7750 1.0000 1.0000 1.0000 1.0000 1.0000 1.0000 0.9840 -0.3560 -1.0000 -1.0000 -1.0000 -1.0000 -1.0000 -1.0000 -1.0000 -0.9420 -0.4500 0.0960 0.4720 1.0000 1.0000 0.7230 0.0630 -0.9880 -1.0000 -1.0000 -1.0000 </t>
  </si>
  <si>
    <t xml:space="preserve">4.0000 -1.0000 -1.0000 -1.0000 -1.0000 -1.0000 -1.0000 -1.0000 -1.0000 -1.0000 -1.0000 -1.0000 -1.0000 -0.8330 0.9070 -0.5250 -1.0000 -1.0000 -1.0000 -1.0000 -1.0000 -1.0000 -1.0000 -1.0000 -1.0000 -1.0000 -1.0000 -1.0000 -0.8090 0.3390 0.9710 -0.3530 -1.0000 -1.0000 -1.0000 -1.0000 -0.9180 0.2430 -0.1750 -1.0000 -1.0000 -1.0000 -1.0000 -1.0000 0.0440 1.0000 0.5030 -1.0000 -1.0000 -1.0000 -1.0000 -0.9260 0.2840 1.0000 0.5690 -1.0000 -1.0000 -1.0000 -1.0000 -0.8640 0.8700 1.0000 -0.0400 -1.0000 -1.0000 -1.0000 -0.9930 0.2460 1.0000 0.9770 -0.1800 -1.0000 -1.0000 -1.0000 -1.0000 -0.2420 1.0000 0.9960 -0.6370 -1.0000 -1.0000 -1.0000 -0.5540 0.9970 1.0000 0.3790 -1.0000 -1.0000 -1.0000 -1.0000 -1.0000 0.3400 1.0000 0.6150 -0.9890 -1.0000 -1.0000 -1.0000 -0.2420 1.0000 1.0000 0.6300 0.1620 0.1540 0.3100 0.0290 -0.1590 0.9650 1.0000 0.4630 -1.0000 -1.0000 -1.0000 -1.0000 -0.9660 0.2510 1.0000 1.0000 1.0000 1.0000 1.0000 1.0000 1.0000 1.0000 1.0000 0.9810 -0.8060 -1.0000 -1.0000 -1.0000 -1.0000 -1.0000 -0.7620 -0.4480 -0.2530 0.1030 0.1030 0.1230 0.9440 1.0000 0.9910 0.0500 -0.9990 -1.0000 -1.0000 -1.0000 -1.0000 -1.0000 -1.0000 -1.0000 -1.0000 -1.0000 -1.0000 -0.8610 0.9260 1.0000 0.4990 -0.9890 -1.0000 -1.0000 -1.0000 -1.0000 -1.0000 -1.0000 -1.0000 -1.0000 -1.0000 -1.0000 -1.0000 -0.4870 1.0000 1.0000 -0.4340 -1.0000 -1.0000 -1.0000 -1.0000 -1.0000 -1.0000 -1.0000 -1.0000 -1.0000 -1.0000 -1.0000 -1.0000 -0.2480 1.0000 0.9310 -0.7940 -1.0000 -1.0000 -1.0000 -1.0000 -1.0000 -1.0000 -1.0000 -1.0000 -1.0000 -1.0000 -1.0000 -1.0000 0.1820 1.0000 0.5560 -1.0000 -1.0000 -1.0000 -1.0000 -1.0000 -1.0000 -1.0000 -1.0000 -1.0000 -1.0000 -1.0000 -1.0000 -1.0000 0.6110 1.0000 0.2410 -1.0000 -1.0000 -1.0000 -1.0000 -1.0000 -1.0000 -1.0000 -1.0000 -1.0000 -1.0000 -1.0000 -1.0000 -0.9920 0.7650 1.0000 -0.3600 -1.0000 -1.0000 -1.0000 -1.0000 -1.0000 -1.0000 -1.0000 -1.0000 -1.0000 -1.0000 -1.0000 -1.0000 -1.0000 0.0020 0.8830 -0.8420 -1.0000 -1.0000 -1.0000 -1.0000 -1.0000 </t>
  </si>
  <si>
    <t xml:space="preserve">4.0000 -1.0000 -1.0000 -1.0000 -1.0000 -0.9800 0.1030 0.5260 -0.9470 -1.0000 -1.0000 -1.0000 -1.0000 -1.0000 -1.0000 -1.0000 -1.0000 -1.0000 -1.0000 -1.0000 -0.9530 0.4470 1.0000 0.7480 -0.9090 -1.0000 -1.0000 -1.0000 -1.0000 -1.0000 0.1540 -0.7320 -1.0000 -1.0000 -1.0000 -0.9240 0.5050 1.0000 0.8790 -0.3090 -1.0000 -1.0000 -1.0000 -1.0000 -1.0000 -0.4980 0.9510 -0.3240 -1.0000 -1.0000 -1.0000 0.2410 1.0000 0.8650 -0.3810 -1.0000 -1.0000 -1.0000 -1.0000 -1.0000 -0.7720 0.8130 1.0000 -0.3480 -1.0000 -1.0000 -0.3830 1.0000 1.0000 -0.4260 -1.0000 -1.0000 -1.0000 -1.0000 -1.0000 -0.9280 0.5940 1.0000 0.5250 -1.0000 -1.0000 -1.0000 -0.2880 1.0000 1.0000 0.4720 -0.3480 -0.9390 -1.0000 -1.0000 -1.0000 -0.1010 1.0000 0.8950 -0.7450 -1.0000 -1.0000 -1.0000 -0.9970 -0.1530 0.7580 0.9240 1.0000 0.7100 -0.3940 -0.9240 -0.6060 0.9160 1.0000 0.0230 -1.0000 -1.0000 -1.0000 -1.0000 -1.0000 -1.0000 -1.0000 -0.8390 -0.0350 0.9550 1.0000 0.8390 0.8410 1.0000 0.6930 -0.9750 -1.0000 -1.0000 -1.0000 -1.0000 -1.0000 -1.0000 -1.0000 -1.0000 -1.0000 -0.8250 0.0120 0.9370 1.0000 1.0000 -0.2660 -1.0000 -1.0000 -1.0000 -1.0000 -1.0000 -1.0000 -1.0000 -1.0000 -1.0000 -1.0000 -1.0000 -0.7460 0.9700 1.0000 -0.1550 -0.9840 -1.0000 -1.0000 -1.0000 -1.0000 -1.0000 -1.0000 -1.0000 -1.0000 -1.0000 -1.0000 -0.9970 0.4540 1.0000 0.6110 -0.9130 -1.0000 -1.0000 -1.0000 -1.0000 -1.0000 -1.0000 -1.0000 -1.0000 -1.0000 -1.0000 -1.0000 -0.7080 0.9720 1.0000 -0.4640 -1.0000 -1.0000 -1.0000 -1.0000 -1.0000 -1.0000 -1.0000 -1.0000 -1.0000 -1.0000 -1.0000 -1.0000 0.5330 1.0000 0.4090 -1.0000 -1.0000 -1.0000 -1.0000 -1.0000 -1.0000 -1.0000 -1.0000 -1.0000 -1.0000 -1.0000 -1.0000 -0.5100 0.9930 0.9570 -0.4960 -1.0000 -1.0000 -1.0000 -1.0000 -1.0000 -1.0000 -1.0000 -1.0000 -1.0000 -1.0000 -1.0000 -1.0000 0.2530 1.0000 0.3690 -1.0000 -1.0000 -1.0000 -1.0000 -1.0000 -1.0000 -1.0000 -1.0000 -1.0000 -1.0000 -1.0000 -1.0000 -1.0000 0.4200 0.7140 -0.8640 -1.0000 -1.0000 -1.0000 -1.0000 -1.0000 -1.0000 -1.0000 -1.0000 </t>
  </si>
  <si>
    <t xml:space="preserve">8.0000 -1.0000 -1.0000 -0.4900 0.3960 0.8960 1.0000 1.0000 0.3340 -0.7390 -1.0000 -1.0000 -1.0000 -1.0000 -1.0000 -1.0000 -1.0000 -1.0000 -1.0000 0.4560 1.0000 1.0000 1.0000 1.0000 1.0000 0.9060 -0.3160 -1.0000 -1.0000 -1.0000 -1.0000 -1.0000 -1.0000 -1.0000 -1.0000 0.3090 1.0000 0.9170 -0.3540 -0.7730 -0.6450 0.0680 0.8180 -0.7460 -1.0000 -1.0000 -1.0000 -1.0000 -1.0000 -1.0000 -1.0000 -0.2250 1.0000 0.8350 -0.9620 -1.0000 -1.0000 -1.0000 -0.7530 -0.8360 -0.9110 -0.9520 -1.0000 -1.0000 -1.0000 -1.0000 -1.0000 -0.8580 0.8820 0.9980 -0.5560 -1.0000 -1.0000 -1.0000 -0.8890 -0.0030 0.7650 0.6870 -0.7180 -1.0000 -1.0000 -1.0000 -1.0000 -1.0000 0.2610 1.0000 0.3860 -1.0000 -1.0000 -0.3730 0.7670 1.0000 1.0000 1.0000 0.5290 -1.0000 -1.0000 -1.0000 -1.0000 -1.0000 -0.6400 0.9570 0.9620 -0.8030 -0.1170 0.9740 1.0000 1.0000 1.0000 0.9260 -0.1960 -1.0000 -1.0000 -1.0000 -1.0000 -1.0000 -0.9890 0.4530 1.0000 0.7200 0.9840 1.0000 1.0000 0.9730 0.1510 -0.7780 -1.0000 -1.0000 -1.0000 -1.0000 -1.0000 -1.0000 -1.0000 -0.6270 0.9640 1.0000 1.0000 1.0000 0.8900 -0.2410 -0.9930 -1.0000 -1.0000 -1.0000 -1.0000 -1.0000 -1.0000 -1.0000 -0.9710 0.0270 1.0000 1.0000 1.0000 0.7240 -0.6320 -1.0000 -1.0000 -1.0000 -1.0000 -1.0000 -1.0000 -1.0000 -1.0000 -1.0000 -0.1890 1.0000 1.0000 1.0000 1.0000 0.1910 -1.0000 -1.0000 -1.0000 -1.0000 -1.0000 -1.0000 -1.0000 -1.0000 -1.0000 -1.0000 0.3700 1.0000 1.0000 1.0000 1.0000 0.7970 -0.9800 -1.0000 -1.0000 -1.0000 -1.0000 -1.0000 -1.0000 -1.0000 -1.0000 -0.9430 0.8720 1.0000 1.0000 1.0000 1.0000 0.9990 -0.5340 -1.0000 -1.0000 -1.0000 -1.0000 -1.0000 -1.0000 -1.0000 -1.0000 -1.0000 0.1890 1.0000 1.0000 1.0000 1.0000 1.0000 -0.6150 -1.0000 -1.0000 -1.0000 -1.0000 -1.0000 -1.0000 -1.0000 -1.0000 -1.0000 -0.9200 0.3780 1.0000 1.0000 1.0000 0.8390 -0.7860 -1.0000 -1.0000 -1.0000 -1.0000 -1.0000 -1.0000 -1.0000 -1.0000 -1.0000 -1.0000 -0.9640 -0.2190 0.6460 0.6210 -0.5170 -1.0000 -1.0000 -1.0000 -1.0000 -1.0000 -1.0000 -1.0000 </t>
  </si>
  <si>
    <t xml:space="preserve">1.0000 -1.0000 -1.0000 -1.0000 -1.0000 -1.0000 -0.9530 0.2970 -0.1400 -1.0000 -1.0000 -1.0000 -1.0000 -1.0000 -1.0000 -1.0000 -1.0000 -1.0000 -1.0000 -1.0000 -1.0000 -1.0000 -0.8850 0.9280 0.9860 0.3390 -0.7370 -1.0000 -1.0000 -1.0000 -1.0000 -1.0000 -1.0000 -1.0000 -1.0000 -1.0000 -1.0000 -1.0000 -0.7890 0.9880 1.0000 1.0000 0.7770 -0.8940 -1.0000 -1.0000 -1.0000 -1.0000 -1.0000 -1.0000 -1.0000 -1.0000 -1.0000 -1.0000 -0.9130 0.9400 1.0000 1.0000 0.9800 -0.7620 -1.0000 -1.0000 -1.0000 -1.0000 -1.0000 -1.0000 -1.0000 -1.0000 -1.0000 -1.0000 -0.9330 0.8710 1.0000 1.0000 0.7110 -0.8930 -1.0000 -1.0000 -1.0000 -1.0000 -1.0000 -1.0000 -1.0000 -1.0000 -1.0000 -1.0000 -0.8660 0.9590 1.0000 1.0000 0.6600 -0.9970 -1.0000 -1.0000 -1.0000 -1.0000 -1.0000 -1.0000 -1.0000 -1.0000 -1.0000 -1.0000 -0.9540 0.8760 1.0000 1.0000 0.5070 -1.0000 -1.0000 -1.0000 -1.0000 -1.0000 -1.0000 -1.0000 -1.0000 -1.0000 -1.0000 -1.0000 -0.8630 0.9390 1.0000 1.0000 0.1890 -1.0000 -1.0000 -1.0000 -1.0000 -1.0000 -1.0000 -1.0000 -1.0000 -1.0000 -1.0000 -1.0000 -0.8840 0.9520 1.0000 1.0000 -0.2110 -1.0000 -1.0000 -1.0000 -1.0000 -1.0000 -1.0000 -1.0000 -1.0000 -1.0000 -1.0000 -1.0000 -0.7540 0.9780 1.0000 1.0000 -0.0400 -1.0000 -1.0000 -1.0000 -1.0000 -1.0000 -1.0000 -1.0000 -1.0000 -1.0000 -1.0000 -1.0000 -0.7750 0.9900 1.0000 1.0000 -0.3580 -1.0000 -1.0000 -1.0000 -1.0000 -1.0000 -1.0000 -1.0000 -1.0000 -1.0000 -1.0000 -1.0000 -0.7730 0.9800 1.0000 1.0000 -0.5130 -1.0000 -1.0000 -1.0000 -1.0000 -1.0000 -1.0000 -1.0000 -1.0000 -1.0000 -1.0000 -1.0000 -0.7190 0.9990 1.0000 1.0000 -0.5050 -1.0000 -1.0000 -1.0000 -1.0000 -1.0000 -1.0000 -1.0000 -1.0000 -1.0000 -1.0000 -1.0000 -0.9290 0.8750 1.0000 1.0000 -0.3340 -1.0000 -1.0000 -1.0000 -1.0000 -1.0000 -1.0000 -1.0000 -1.0000 -1.0000 -1.0000 -1.0000 -1.0000 0.2030 1.0000 1.0000 -0.4070 -1.0000 -1.0000 -1.0000 -1.0000 -1.0000 -1.0000 -1.0000 -1.0000 -1.0000 -1.0000 -1.0000 -1.0000 -0.9620 -0.2450 0.7890 -0.3990 -1.0000 -1.0000 -1.0000 -1.0000 -1.0000 -1.0000 </t>
  </si>
  <si>
    <t xml:space="preserve">9.0000 -1.0000 -1.0000 -1.0000 -1.0000 -1.0000 -1.0000 -1.0000 -0.8000 0.3600 0.9670 0.8920 -0.4140 -1.0000 -1.0000 -1.0000 -1.0000 -1.0000 -1.0000 -1.0000 -1.0000 -1.0000 -0.9910 -0.1440 0.8340 0.6670 -0.4840 0.0710 0.7800 -0.9880 -1.0000 -1.0000 -1.0000 -1.0000 -1.0000 -1.0000 -1.0000 -1.0000 0.0220 1.0000 0.2710 -0.7560 -1.0000 0.1530 0.7210 -0.9970 -1.0000 -1.0000 -1.0000 -1.0000 -1.0000 -1.0000 -1.0000 -0.2960 0.9700 0.4030 -0.7580 -1.0000 -0.9810 0.6780 0.1950 -1.0000 -1.0000 -1.0000 -1.0000 -1.0000 -1.0000 -1.0000 -0.9970 0.7170 0.6690 -0.8620 -1.0000 -1.0000 -0.3740 1.0000 -0.3380 -1.0000 -1.0000 -1.0000 -1.0000 -1.0000 -1.0000 -1.0000 -0.9840 0.8690 -0.0860 -1.0000 -1.0000 -0.9800 0.6040 0.9700 -0.7150 -1.0000 -1.0000 -1.0000 -1.0000 -1.0000 -1.0000 -1.0000 -1.0000 0.3680 0.0840 -1.0000 -1.0000 -0.4950 0.9710 0.8900 -0.9710 -1.0000 -1.0000 -1.0000 -1.0000 -1.0000 -1.0000 -1.0000 -1.0000 -0.8270 0.4600 0.2090 0.4030 0.9910 1.0000 0.3500 -1.0000 -1.0000 -1.0000 -1.0000 -1.0000 -1.0000 -1.0000 -1.0000 -1.0000 -1.0000 -0.9880 -0.3640 0.2190 -0.1650 1.0000 -0.1710 -1.0000 -1.0000 -1.0000 -1.0000 -1.0000 -1.0000 -1.0000 -1.0000 -1.0000 -1.0000 -1.0000 -1.0000 -1.0000 -0.1130 0.9650 -0.6570 -1.0000 -1.0000 -1.0000 -1.0000 -1.0000 -1.0000 -1.0000 -1.0000 -1.0000 -1.0000 -1.0000 -1.0000 -1.0000 0.3350 0.7350 -0.9990 -1.0000 -1.0000 -1.0000 -1.0000 -1.0000 -1.0000 -1.0000 -1.0000 -1.0000 -1.0000 -1.0000 -1.0000 -1.0000 0.5890 0.4000 -1.0000 -1.0000 -1.0000 -1.0000 -1.0000 -1.0000 -1.0000 -1.0000 -1.0000 -1.0000 -1.0000 -1.0000 -1.0000 -0.9810 0.8890 0.0050 -1.0000 -1.0000 -1.0000 -1.0000 -1.0000 -1.0000 -1.0000 -1.0000 -1.0000 -1.0000 -1.0000 -1.0000 -1.0000 -0.7630 0.9970 0.1300 -1.0000 -1.0000 -1.0000 -1.0000 -1.0000 -1.0000 -1.0000 -1.0000 -1.0000 -1.0000 -1.0000 -1.0000 -1.0000 -0.5920 1.0000 -0.3020 -1.0000 -1.0000 -1.0000 -1.0000 -1.0000 -1.0000 -1.0000 -1.0000 -1.0000 -1.0000 -1.0000 -1.0000 -1.0000 -0.8050 0.5700 -0.6280 -1.0000 -1.0000 -1.0000 -1.0000 -1.0000 -1.0000 </t>
  </si>
  <si>
    <t xml:space="preserve">0.0000 -1.0000 -1.0000 -1.0000 -1.0000 -1.0000 -0.3440 0.9670 0.6320 0.1780 -0.7410 -1.0000 -1.0000 -1.0000 -1.0000 -1.0000 -1.0000 -1.0000 -1.0000 -1.0000 -1.0000 -1.0000 -0.2700 1.0000 1.0000 1.0000 0.9170 0.0520 -0.9900 -1.0000 -1.0000 -1.0000 -1.0000 -1.0000 -1.0000 -1.0000 -1.0000 -0.6760 0.3950 1.0000 1.0000 1.0000 0.9830 1.0000 0.4310 -0.9460 -1.0000 -1.0000 -1.0000 -1.0000 -1.0000 -1.0000 -0.9360 0.5970 1.0000 1.0000 1.0000 0.7670 -0.5330 0.8450 1.0000 -0.0640 -1.0000 -1.0000 -1.0000 -1.0000 -1.0000 -1.0000 -0.6790 0.8270 1.0000 1.0000 0.8930 -0.4390 -1.0000 -0.4120 0.9910 0.7530 -0.8670 -1.0000 -1.0000 -1.0000 -1.0000 -0.9510 0.2090 1.0000 1.0000 0.9970 -0.0340 -1.0000 -1.0000 -0.9040 0.8980 1.0000 0.3360 -0.9990 -1.0000 -1.0000 -1.0000 -0.0610 1.0000 1.0000 1.0000 0.8960 -0.9050 -1.0000 -1.0000 -0.9680 0.7910 1.0000 0.3860 -1.0000 -1.0000 -1.0000 -1.0000 0.4610 1.0000 1.0000 0.9250 -0.2890 -0.9980 -1.0000 -1.0000 -0.9950 0.6480 1.0000 0.5560 -1.0000 -1.0000 -1.0000 -0.9450 0.8420 1.0000 1.0000 0.4930 -1.0000 -1.0000 -1.0000 -1.0000 -1.0000 0.4830 1.0000 0.4500 -1.0000 -1.0000 -1.0000 -0.9870 0.7130 1.0000 1.0000 -0.0280 -1.0000 -1.0000 -1.0000 -1.0000 -0.9560 0.8220 1.0000 0.8140 -0.9520 -1.0000 -1.0000 -1.0000 0.4000 1.0000 0.9360 -0.7800 -1.0000 -1.0000 -1.0000 -1.0000 0.1230 0.9910 0.9170 -0.7950 -0.9940 -1.0000 -1.0000 -1.0000 -0.4280 1.0000 1.0000 -0.0860 -1.0000 -1.0000 -1.0000 -0.6600 0.7120 1.0000 0.5680 -0.9960 -1.0000 -1.0000 -1.0000 -1.0000 -0.9830 0.4670 1.0000 0.4650 -1.0000 -1.0000 -0.1210 0.8240 1.0000 1.0000 0.0680 -1.0000 -1.0000 -1.0000 -1.0000 -1.0000 -1.0000 -0.8150 0.8140 0.9740 0.2420 0.5770 0.9780 1.0000 1.0000 0.6070 -0.7180 -1.0000 -1.0000 -1.0000 -1.0000 -1.0000 -1.0000 -1.0000 -0.8080 0.3170 1.0000 1.0000 1.0000 1.0000 0.8030 -0.6310 -1.0000 -1.0000 -1.0000 -1.0000 -1.0000 -1.0000 -1.0000 -1.0000 -1.0000 -0.9730 -0.1640 0.5680 0.7740 -0.0900 -0.5950 -1.0000 -1.0000 -1.0000 -1.0000 -1.0000 </t>
  </si>
  <si>
    <t xml:space="preserve">6.0000 -1.0000 -1.0000 -1.0000 -1.0000 -1.0000 -1.0000 -1.0000 -0.7400 0.4520 1.0000 -0.5420 -1.0000 -1.0000 -1.0000 -1.0000 -1.0000 -1.0000 -1.0000 -1.0000 -1.0000 -1.0000 -1.0000 -0.8250 0.5200 1.0000 1.0000 -0.0270 -1.0000 -1.0000 -1.0000 -1.0000 -1.0000 -1.0000 -1.0000 -1.0000 -1.0000 -1.0000 -0.8230 0.5000 1.0000 1.0000 0.8670 -0.4700 -1.0000 -1.0000 -1.0000 -1.0000 -1.0000 -1.0000 -1.0000 -1.0000 -1.0000 -0.9220 0.3290 1.0000 1.0000 0.8490 -0.4340 -1.0000 -1.0000 -1.0000 -1.0000 -1.0000 -1.0000 -1.0000 -1.0000 -1.0000 -0.9860 0.3750 1.0000 1.0000 0.9340 -0.2640 -1.0000 -1.0000 -1.0000 -1.0000 -1.0000 -1.0000 -1.0000 -1.0000 -1.0000 -1.0000 -0.3240 1.0000 1.0000 1.0000 -0.0910 -1.0000 -1.0000 -1.0000 -1.0000 -1.0000 -1.0000 -1.0000 -1.0000 -1.0000 -1.0000 -0.9360 0.6940 1.0000 1.0000 0.4640 -0.8260 -1.0000 -1.0000 -1.0000 -1.0000 -1.0000 -1.0000 -1.0000 -1.0000 -1.0000 -0.9730 0.4290 1.0000 1.0000 0.2900 -0.8870 -1.0000 -0.7600 0.2600 0.7780 0.7780 0.5350 -0.6380 -1.0000 -1.0000 -1.0000 -0.4740 0.9950 1.0000 1.0000 -0.4100 -1.0000 -0.8420 0.7210 1.0000 1.0000 1.0000 1.0000 0.9080 -0.4620 -1.0000 -1.0000 -0.3300 1.0000 1.0000 0.6610 -0.7580 -0.7360 0.5980 1.0000 1.0000 0.6650 -0.3060 0.4280 1.0000 0.4660 -1.0000 -1.0000 0.0880 1.0000 1.0000 0.0750 -1.0000 -0.1200 1.0000 1.0000 0.9960 -0.5440 -1.0000 0.2810 1.0000 0.2220 -1.0000 -1.0000 0.5220 1.0000 0.9710 -0.8040 -1.0000 0.1240 1.0000 0.9590 -0.5580 -0.9950 0.0850 0.9890 0.7900 -0.6340 -1.0000 -1.0000 -0.4680 0.9540 1.0000 -0.1920 -1.0000 -0.7900 0.4680 1.0000 -0.0630 0.4740 0.9460 0.8900 -0.4630 -1.0000 -1.0000 -1.0000 -1.0000 0.1500 1.0000 0.8980 0.3340 -0.4660 -0.0250 0.9890 1.0000 1.0000 0.8580 -0.0020 -1.0000 -1.0000 -1.0000 -1.0000 -1.0000 -0.9970 0.2740 0.9840 1.0000 1.0000 1.0000 1.0000 0.9750 0.4580 -0.5230 -1.0000 -1.0000 -1.0000 -1.0000 -1.0000 -1.0000 -1.0000 -1.0000 -0.5410 -0.4230 -0.0460 0.9820 1.0000 0.1050 -1.0000 -1.0000 -1.0000 -1.0000 -1.0000 -1.0000 </t>
  </si>
  <si>
    <t xml:space="preserve">6.0000 -1.0000 -1.0000 -1.0000 -1.0000 -1.0000 -1.0000 -1.0000 -1.0000 -0.6060 0.8950 -0.0420 -1.0000 -1.0000 -1.0000 -1.0000 -1.0000 -1.0000 -1.0000 -1.0000 -1.0000 -1.0000 -1.0000 -1.0000 -0.9640 0.6350 1.0000 0.9380 -0.8520 -1.0000 -1.0000 -1.0000 -1.0000 -1.0000 -1.0000 -1.0000 -1.0000 -1.0000 -1.0000 -1.0000 0.1630 1.0000 1.0000 0.5890 -0.9740 -1.0000 -1.0000 -1.0000 -1.0000 -1.0000 -1.0000 -1.0000 -1.0000 -1.0000 -1.0000 -0.3330 0.9520 1.0000 0.8540 -0.5710 -1.0000 -1.0000 -1.0000 -1.0000 -1.0000 -1.0000 -1.0000 -1.0000 -1.0000 -1.0000 -0.2850 0.9380 1.0000 1.0000 0.0120 -1.0000 -1.0000 -1.0000 -1.0000 -1.0000 -1.0000 -1.0000 -1.0000 -1.0000 -1.0000 -0.5560 0.9340 1.0000 1.0000 -0.2460 -0.9850 -1.0000 -1.0000 -1.0000 -1.0000 -1.0000 -1.0000 -1.0000 -1.0000 -1.0000 -0.5880 0.8280 1.0000 1.0000 0.6400 -0.9570 -1.0000 -1.0000 -1.0000 -1.0000 -1.0000 -1.0000 -1.0000 -1.0000 -1.0000 -0.8390 0.7310 1.0000 1.0000 0.4050 -0.8660 -1.0000 -1.0000 -1.0000 -1.0000 -1.0000 -1.0000 -1.0000 -1.0000 -1.0000 -1.0000 -0.1200 1.0000 1.0000 0.3210 -0.9030 -0.8190 -0.5610 0.0410 -0.0050 -0.8510 -1.0000 -1.0000 -1.0000 -1.0000 -1.0000 -1.0000 0.3760 1.0000 0.9620 -0.7520 -0.0330 0.8710 1.0000 1.0000 1.0000 0.8870 0.0380 -0.9520 -1.0000 -1.0000 -1.0000 -1.0000 0.3550 1.0000 0.8110 -0.0940 0.9790 1.0000 0.6720 -0.0540 0.3330 0.7350 1.0000 0.2080 -1.0000 -1.0000 -1.0000 -1.0000 -0.2320 1.0000 0.3780 0.5150 0.9880 -0.1370 -0.9500 -1.0000 -1.0000 -0.3170 1.0000 0.3270 -1.0000 -1.0000 -1.0000 -1.0000 -0.9650 0.7280 0.8750 -0.4730 -0.5350 -0.9920 -1.0000 -1.0000 -0.7200 0.6750 1.0000 0.2010 -1.0000 -1.0000 -1.0000 -1.0000 -1.0000 -0.2420 1.0000 0.6950 -0.2820 -0.6080 -0.4280 0.1380 0.7780 1.0000 0.7230 -0.6090 -1.0000 -1.0000 -1.0000 -1.0000 -1.0000 -0.9770 -0.2120 0.8720 1.0000 1.0000 1.0000 1.0000 0.9480 0.2080 -0.9130 -1.0000 -1.0000 -1.0000 -1.0000 -1.0000 -1.0000 -1.0000 -1.0000 -0.7570 0.2550 0.9890 0.3520 -0.2550 -0.8040 -1.0000 -1.0000 -1.0000 -1.0000 -1.0000 </t>
  </si>
  <si>
    <t xml:space="preserve">5.0000 -1.0000 -1.0000 -1.0000 -1.0000 -1.0000 -0.6280 -0.2550 -0.2550 -0.1780 0.3720 0.8190 0.7040 -0.5720 -1.0000 -1.0000 -1.0000 -1.0000 -1.0000 -1.0000 -1.0000 -0.7560 0.9300 1.0000 1.0000 1.0000 1.0000 1.0000 1.0000 0.9840 -0.7330 -1.0000 -1.0000 -1.0000 -1.0000 -1.0000 -1.0000 0.0460 1.0000 1.0000 0.8590 0.6470 0.6470 0.8500 0.8050 -0.0060 -0.9370 -1.0000 -1.0000 -1.0000 -1.0000 -1.0000 -0.9960 0.5070 1.0000 0.7660 -0.6920 -1.0000 -1.0000 -0.8640 -0.7920 -1.0000 -1.0000 -1.0000 -1.0000 -1.0000 -1.0000 -1.0000 -0.4910 0.9860 1.0000 0.4850 -1.0000 -1.0000 -1.0000 -1.0000 -1.0000 -1.0000 -1.0000 -1.0000 -1.0000 -1.0000 -1.0000 -0.9900 0.4920 1.0000 1.0000 0.7080 0.3060 -0.2910 -0.3060 -0.9080 -0.9970 -1.0000 -1.0000 -1.0000 -1.0000 -1.0000 -0.9510 0.1620 0.9990 1.0000 1.0000 1.0000 1.0000 0.9410 0.8740 1.0000 0.2440 -0.8770 -1.0000 -1.0000 -1.0000 -1.0000 -0.6590 1.0000 1.0000 1.0000 0.5820 0.4530 -0.1550 -0.6640 -0.8800 -0.5690 0.2540 0.7820 -0.7130 -1.0000 -1.0000 -1.0000 -1.0000 -0.1590 0.9600 0.4090 -0.8300 -1.0000 -1.0000 -1.0000 -1.0000 -1.0000 -1.0000 0.3870 0.7180 -0.9680 -1.0000 -1.0000 -1.0000 -1.0000 -0.8380 -0.9160 -1.0000 -1.0000 -1.0000 -1.0000 -1.0000 -1.0000 -1.0000 -0.2540 1.0000 -0.4120 -1.0000 -1.0000 -1.0000 -1.0000 -1.0000 -1.0000 -1.0000 -1.0000 -1.0000 -1.0000 -1.0000 -1.0000 -1.0000 0.0150 1.0000 0.1310 -1.0000 -1.0000 -0.9180 -0.2410 -0.2160 -0.2160 -0.2160 -0.5750 -0.8430 -0.9360 -1.0000 -1.0000 -0.9290 0.5820 1.0000 0.0340 -1.0000 -1.0000 0.2060 1.0000 1.0000 1.0000 1.0000 1.0000 1.0000 0.7590 0.5300 0.5300 0.7060 1.0000 1.0000 0.1960 -1.0000 -1.0000 0.2040 1.0000 1.0000 0.9170 0.3730 0.7260 1.0000 1.0000 1.0000 1.0000 1.0000 1.0000 1.0000 -0.2950 -1.0000 -1.0000 -0.7450 0.5320 1.0000 1.0000 1.0000 1.0000 1.0000 1.0000 1.0000 1.0000 1.0000 0.8480 0.1520 -0.9550 -1.0000 -1.0000 -1.0000 -0.9700 -0.5060 0.5460 1.0000 1.0000 1.0000 1.0000 0.8380 0.0740 -0.2550 -0.7520 -1.0000 -1.0000 -1.0000 </t>
  </si>
  <si>
    <t xml:space="preserve">4.0000 -1.0000 -1.0000 -1.0000 -0.2380 0.4320 -0.8400 -1.0000 -1.0000 -1.0000 -1.0000 -1.0000 -1.0000 -0.6160 0.8300 0.5570 -0.9990 -1.0000 -1.0000 -1.0000 0.4580 1.0000 -0.5280 -1.0000 -1.0000 -1.0000 -1.0000 -1.0000 -0.8470 0.7830 1.0000 -0.0220 -1.0000 -1.0000 -1.0000 -0.8640 0.8330 1.0000 -0.5070 -1.0000 -1.0000 -1.0000 -1.0000 -1.0000 0.0190 1.0000 0.6540 -0.8860 -1.0000 -1.0000 -1.0000 0.0610 1.0000 0.8440 -0.8530 -1.0000 -1.0000 -1.0000 -1.0000 -0.9670 0.6250 1.0000 -0.1670 -1.0000 -1.0000 -1.0000 -0.7570 0.9200 1.0000 -0.1110 -1.0000 -1.0000 -1.0000 -1.0000 -1.0000 -0.2400 1.0000 0.9270 -0.9100 -1.0000 -1.0000 -1.0000 0.2750 1.0000 0.7150 -0.9380 -1.0000 -1.0000 -1.0000 -1.0000 -0.9030 0.7750 1.0000 0.1810 -1.0000 -1.0000 -1.0000 -0.9990 0.7460 1.0000 -0.0100 -1.0000 -1.0000 -1.0000 -1.0000 -1.0000 -0.0460 1.0000 0.8980 -0.8000 -1.0000 -1.0000 -1.0000 -1.0000 -0.1530 0.9430 0.9910 0.6180 0.0380 -0.3840 -0.8500 -0.8070 0.8930 1.0000 0.2030 -1.0000 -1.0000 -1.0000 -1.0000 -1.0000 -1.0000 -0.5910 0.3700 0.9770 1.0000 1.0000 0.8870 0.7980 1.0000 0.9980 -0.5330 -1.0000 -1.0000 -1.0000 -1.0000 -1.0000 -1.0000 -1.0000 -1.0000 -0.8450 -0.2880 0.1340 0.6970 1.0000 1.0000 1.0000 0.3140 -0.5380 -1.0000 -1.0000 -1.0000 -1.0000 -1.0000 -1.0000 -1.0000 -1.0000 -1.0000 -1.0000 -0.7080 0.9870 1.0000 0.8970 0.9850 0.9760 -0.8350 -1.0000 -1.0000 -1.0000 -1.0000 -1.0000 -1.0000 -1.0000 -1.0000 -1.0000 -0.2000 1.0000 0.9470 -0.8220 -0.6390 -0.5930 -1.0000 -1.0000 -1.0000 -1.0000 -1.0000 -1.0000 -1.0000 -1.0000 -1.0000 -0.9970 0.3770 1.0000 0.5140 -1.0000 -1.0000 -1.0000 -1.0000 -1.0000 -1.0000 -1.0000 -1.0000 -1.0000 -1.0000 -1.0000 -1.0000 -0.9090 0.8890 1.0000 -0.3810 -1.0000 -1.0000 -1.0000 -1.0000 -1.0000 -1.0000 -1.0000 -1.0000 -1.0000 -1.0000 -1.0000 -1.0000 -0.6150 0.9980 0.8380 -0.9570 -1.0000 -1.0000 -1.0000 -1.0000 -1.0000 -1.0000 -1.0000 -1.0000 -1.0000 -1.0000 -1.0000 -1.0000 -0.8890 0.7290 0.4590 -1.0000 -1.0000 -1.0000 -1.0000 -1.0000 -1.0000 -1.0000 </t>
  </si>
  <si>
    <t xml:space="preserve">2.0000 -1.0000 -1.0000 -1.0000 -1.0000 -1.0000 -1.0000 -0.9990 -0.1560 0.4510 -0.3570 -1.0000 -1.0000 -1.0000 -1.0000 -1.0000 -1.0000 -1.0000 -1.0000 -1.0000 -1.0000 -1.0000 -1.0000 -0.9520 0.6910 1.0000 0.9780 -0.2160 -1.0000 -1.0000 -1.0000 -1.0000 -1.0000 -1.0000 -1.0000 -1.0000 -1.0000 -1.0000 -1.0000 -1.0000 -0.9000 0.1160 0.7200 0.9980 -0.0640 -0.9970 -1.0000 -1.0000 -1.0000 -1.0000 -1.0000 -1.0000 -1.0000 -1.0000 -1.0000 -1.0000 -1.0000 -1.0000 -0.9360 0.2850 1.0000 0.0870 -0.9750 -1.0000 -1.0000 -1.0000 -1.0000 -1.0000 -1.0000 -1.0000 -1.0000 -1.0000 -1.0000 -1.0000 -1.0000 -0.9740 0.6890 1.0000 -0.2910 -1.0000 -1.0000 -1.0000 -1.0000 -1.0000 -1.0000 -1.0000 -1.0000 -1.0000 -1.0000 -1.0000 -1.0000 -1.0000 -0.0340 1.0000 0.2210 -1.0000 -1.0000 -1.0000 -0.8920 -0.7700 -0.7700 -0.7700 -0.9640 -1.0000 -1.0000 -1.0000 -1.0000 -1.0000 0.1770 1.0000 0.5030 -1.0000 -1.0000 -0.4860 0.5580 1.0000 1.0000 1.0000 0.6910 -0.1120 -0.9820 -1.0000 -1.0000 -0.6820 0.7730 1.0000 0.2380 -1.0000 -1.0000 0.5700 1.0000 0.8420 0.1240 0.1460 0.7970 1.0000 0.8470 -0.2720 -0.3420 0.6590 1.0000 0.9530 -0.7200 -1.0000 -1.0000 0.3140 1.0000 0.0720 -0.9030 -0.9030 -0.8320 -0.1830 0.8910 1.0000 1.0000 1.0000 0.9750 -0.0470 -1.0000 -1.0000 -1.0000 -0.7280 0.6170 1.0000 1.0000 1.0000 1.0000 1.0000 1.0000 1.0000 1.0000 1.0000 -0.1490 -1.0000 -1.0000 -1.0000 -1.0000 -1.0000 -0.9590 -0.2100 0.5480 0.9230 1.0000 0.8190 0.7630 0.1900 -0.0900 0.9510 0.8380 -0.6360 -1.0000 -1.0000 -1.0000 -1.0000 -1.0000 -1.0000 -1.0000 -0.8070 -0.6370 -0.9490 -1.0000 -1.0000 -1.0000 -0.5220 0.8530 0.9100 -0.5240 -1.0000 -1.0000 -1.0000 -1.0000 -1.0000 -1.0000 -1.0000 -1.0000 -1.0000 -1.0000 -1.0000 -1.0000 -1.0000 -0.5780 0.7330 0.9510 -0.4100 -1.0000 -1.0000 -1.0000 -1.0000 -1.0000 -1.0000 -1.0000 -1.0000 -1.0000 -1.0000 -1.0000 -1.0000 -1.0000 -0.7680 0.4070 0.9880 -0.2820 -1.0000 -1.0000 -1.0000 -1.0000 -1.0000 -1.0000 -1.0000 -1.0000 -1.0000 -1.0000 -1.0000 -1.0000 -1.0000 -1.0000 -0.2770 0.3510 </t>
  </si>
  <si>
    <t xml:space="preserve">4.0000 -1.0000 -1.0000 -1.0000 -1.0000 -0.7220 0.6090 0.3830 -0.9510 -1.0000 -1.0000 -1.0000 -0.5500 -0.6160 -1.0000 -1.0000 -1.0000 -1.0000 -1.0000 -1.0000 -0.9640 0.6310 1.0000 0.7850 -0.9830 -1.0000 -1.0000 -0.4380 0.9650 0.8810 -0.9270 -1.0000 -1.0000 -1.0000 -1.0000 -1.0000 0.0340 1.0000 0.9830 -0.4440 -1.0000 -1.0000 -0.9670 0.6110 1.0000 0.2750 -1.0000 -1.0000 -1.0000 -1.0000 -1.0000 -0.9480 0.7640 1.0000 0.3950 -0.9990 -1.0000 -1.0000 -0.7000 0.9880 0.9870 -0.4760 -1.0000 -1.0000 -1.0000 -1.0000 -1.0000 -0.9270 0.9140 1.0000 -0.5490 -1.0000 -1.0000 -0.9980 0.3010 1.0000 0.4190 -1.0000 -1.0000 -1.0000 -1.0000 -1.0000 -1.0000 -0.9870 0.5690 1.0000 -0.3850 -1.0000 -1.0000 -0.5790 0.9900 1.0000 -0.2940 -1.0000 -1.0000 -1.0000 -1.0000 -1.0000 -1.0000 -1.0000 -0.7360 0.7780 0.9830 0.5700 -0.1120 0.5810 1.0000 0.6890 -0.9550 -1.0000 -1.0000 -1.0000 -1.0000 -1.0000 -1.0000 -1.0000 -1.0000 -0.7440 0.4430 0.9780 1.0000 1.0000 1.0000 0.5990 -0.4730 -0.9690 -1.0000 -1.0000 -1.0000 -1.0000 -1.0000 -1.0000 -1.0000 -1.0000 -1.0000 -0.6480 0.4630 1.0000 1.0000 1.0000 1.0000 0.1590 -1.0000 -1.0000 -1.0000 -1.0000 -1.0000 -1.0000 -1.0000 -1.0000 -1.0000 -1.0000 0.2890 1.0000 0.6580 -0.6390 -0.6390 -0.7690 -1.0000 -1.0000 -1.0000 -1.0000 -1.0000 -1.0000 -1.0000 -1.0000 -1.0000 -0.9450 0.7320 1.0000 -0.0660 -1.0000 -1.0000 -1.0000 -1.0000 -1.0000 -1.0000 -1.0000 -1.0000 -1.0000 -1.0000 -1.0000 -1.0000 -0.6090 0.9890 0.9710 -0.7670 -1.0000 -1.0000 -1.0000 -1.0000 -1.0000 -1.0000 -1.0000 -1.0000 -1.0000 -1.0000 -1.0000 -1.0000 -0.0280 1.0000 0.6110 -1.0000 -1.0000 -1.0000 -1.0000 -1.0000 -1.0000 -1.0000 -1.0000 -1.0000 -1.0000 -1.0000 -1.0000 -0.9700 0.8100 1.0000 -0.2560 -1.0000 -1.0000 -1.0000 -1.0000 -1.0000 -1.0000 -1.0000 -1.0000 -1.0000 -1.0000 -1.0000 -1.0000 -0.7300 1.0000 0.9930 -0.7050 -1.0000 -1.0000 -1.0000 -1.0000 -1.0000 -1.0000 -1.0000 -1.0000 -1.0000 -1.0000 -1.0000 -1.0000 -0.9610 0.6360 0.5500 -0.9910 -1.0000 -1.0000 -1.0000 -1.0000 -1.0000 -1.0000 -1.0000 </t>
  </si>
  <si>
    <t xml:space="preserve">4.0000 -1.0000 -1.0000 -1.0000 -1.0000 -0.7600 0.9460 -0.0120 -1.0000 -1.0000 -0.7970 0.0380 -1.0000 -1.0000 -1.0000 -1.0000 -1.0000 -1.0000 -1.0000 -1.0000 -1.0000 0.3680 1.0000 -0.0450 -1.0000 -1.0000 0.1020 0.9270 -0.8030 -1.0000 -1.0000 -1.0000 -1.0000 -1.0000 -1.0000 -1.0000 -0.8010 0.9290 0.8680 -0.8820 -1.0000 -0.9860 0.7440 1.0000 -0.4220 -1.0000 -1.0000 -1.0000 -1.0000 -1.0000 -1.0000 -1.0000 -0.3200 1.0000 0.4340 -1.0000 -1.0000 -0.3770 1.0000 0.8410 -0.8920 -1.0000 -1.0000 -1.0000 -1.0000 -1.0000 -1.0000 -1.0000 -0.3430 1.0000 0.1710 -0.9360 -0.9930 0.5850 1.0000 0.1750 -1.0000 -1.0000 -1.0000 -1.0000 -1.0000 -1.0000 -1.0000 -1.0000 -0.9890 -0.0470 0.9460 0.8370 0.5390 0.9970 1.0000 -0.4340 -0.8900 -1.0000 -1.0000 -1.0000 -1.0000 -1.0000 -1.0000 -1.0000 -1.0000 -1.0000 -0.6640 0.4020 1.0000 1.0000 1.0000 1.0000 0.9990 -0.2250 -1.0000 -1.0000 -1.0000 -1.0000 -1.0000 -1.0000 -1.0000 -1.0000 -1.0000 -0.9910 0.7990 1.0000 0.3910 0.0860 -0.0110 -0.8540 -1.0000 -1.0000 -1.0000 -1.0000 -1.0000 -1.0000 -1.0000 -1.0000 -1.0000 -0.8510 0.9880 1.0000 -0.7750 -1.0000 -1.0000 -1.0000 -1.0000 -1.0000 -1.0000 -1.0000 -1.0000 -1.0000 -1.0000 -1.0000 -1.0000 -0.5980 1.0000 0.9540 -0.8890 -1.0000 -1.0000 -1.0000 -1.0000 -1.0000 -1.0000 -1.0000 -1.0000 -1.0000 -1.0000 -1.0000 -1.0000 -0.2300 1.0000 0.6960 -1.0000 -1.0000 -1.0000 -1.0000 -1.0000 -1.0000 -1.0000 -1.0000 -1.0000 -1.0000 -1.0000 -1.0000 -1.0000 0.2430 1.0000 0.3280 -1.0000 -1.0000 -1.0000 -1.0000 -1.0000 -1.0000 -1.0000 -1.0000 -1.0000 -1.0000 -1.0000 -1.0000 -1.0000 0.5070 1.0000 -0.2360 -1.0000 -1.0000 -1.0000 -1.0000 -1.0000 -1.0000 -1.0000 -1.0000 -1.0000 -1.0000 -1.0000 -1.0000 -1.0000 0.6410 1.0000 -0.5530 -1.0000 -1.0000 -1.0000 -1.0000 -1.0000 -1.0000 -1.0000 -1.0000 -1.0000 -1.0000 -1.0000 -1.0000 -0.9960 0.7190 0.9810 -0.8370 -1.0000 -1.0000 -1.0000 -1.0000 -1.0000 -1.0000 -1.0000 -1.0000 -1.0000 -1.0000 -1.0000 -1.0000 -1.0000 0.0720 0.9000 -0.9420 -1.0000 -1.0000 -1.0000 -1.0000 -1.0000 -1.0000 -1.0000 </t>
  </si>
  <si>
    <t xml:space="preserve">8.0000 -1.0000 -1.0000 -1.0000 -1.0000 -1.0000 -0.9940 -0.3420 0.5340 0.7700 0.3740 -0.7370 -1.0000 -1.0000 -1.0000 -1.0000 -1.0000 -1.0000 -1.0000 -1.0000 -1.0000 -0.8090 0.4270 0.9860 0.4470 -0.2890 -0.2390 0.6210 -0.8790 -1.0000 -1.0000 -1.0000 -1.0000 -1.0000 -1.0000 -1.0000 -0.8870 0.6820 0.8860 -0.2940 -1.0000 -1.0000 -1.0000 -0.1970 -0.1650 -1.0000 -1.0000 -1.0000 -1.0000 -1.0000 -1.0000 -1.0000 -0.1550 0.8950 -0.7730 -1.0000 -1.0000 -1.0000 0.2200 0.1860 -0.7120 -1.0000 -1.0000 -1.0000 -1.0000 -1.0000 -1.0000 -1.0000 -0.2990 0.6650 -1.0000 -1.0000 -1.0000 -1.0000 0.2200 0.5290 -1.0000 -1.0000 -1.0000 -1.0000 -1.0000 -1.0000 -1.0000 -1.0000 -0.9100 0.7320 -0.5290 -1.0000 -1.0000 -0.8790 0.7190 -0.0550 -1.0000 -1.0000 -1.0000 -1.0000 -1.0000 -1.0000 -1.0000 -1.0000 -1.0000 -0.7830 0.5680 -0.1510 -0.9940 0.0540 0.9560 -0.8070 -1.0000 -1.0000 -1.0000 -1.0000 -1.0000 -1.0000 -1.0000 -1.0000 -1.0000 -1.0000 -0.9700 0.1380 0.5140 0.7770 0.2020 -1.0000 -1.0000 -1.0000 -1.0000 -1.0000 -1.0000 -1.0000 -1.0000 -1.0000 -1.0000 -1.0000 -1.0000 -0.6040 0.7850 0.9350 -0.3280 -1.0000 -1.0000 -1.0000 -1.0000 -1.0000 -1.0000 -1.0000 -1.0000 -1.0000 -1.0000 -1.0000 -0.6770 0.8920 0.6780 -0.9050 0.2850 -0.1730 -1.0000 -1.0000 -1.0000 -1.0000 -1.0000 -1.0000 -1.0000 -1.0000 -1.0000 -0.9210 0.7500 0.8690 -0.6930 -1.0000 -0.9370 0.4740 -0.2990 -1.0000 -1.0000 -1.0000 -1.0000 -1.0000 -1.0000 -1.0000 -1.0000 -0.2670 1.0000 -0.2750 -1.0000 -1.0000 -1.0000 -0.9220 0.6700 -0.6910 -1.0000 -1.0000 -1.0000 -1.0000 -1.0000 -1.0000 -0.9840 0.7570 0.4130 -1.0000 -1.0000 -1.0000 -1.0000 -1.0000 0.2040 -0.2370 -1.0000 -1.0000 -1.0000 -1.0000 -1.0000 -1.0000 -0.9610 0.9160 -0.3160 -1.0000 -1.0000 -1.0000 -1.0000 -1.0000 -0.8430 -0.9390 -1.0000 -1.0000 -1.0000 -1.0000 -1.0000 -1.0000 -1.0000 -0.0440 0.5130 -0.2340 -0.3310 -0.1490 0.6370 0.5750 -0.8840 -1.0000 -1.0000 -1.0000 -1.0000 -1.0000 -1.0000 -1.0000 -1.0000 -1.0000 -0.4570 0.4610 0.8420 0.6980 0.1330 -0.8340 -1.0000 -1.0000 -1.0000 -1.0000 -1.0000 </t>
  </si>
  <si>
    <t xml:space="preserve">2.0000 -1.0000 -1.0000 -1.0000 -0.6970 0.9800 1.0000 0.7150 1.0000 1.0000 0.2160 -0.8730 -1.0000 -1.0000 -1.0000 -1.0000 -1.0000 -1.0000 -1.0000 -0.9670 0.6420 1.0000 1.0000 1.0000 0.7600 0.2000 0.6180 0.7290 -0.7240 -1.0000 -1.0000 -1.0000 -1.0000 -1.0000 -1.0000 -0.2180 1.0000 1.0000 0.9450 0.3200 -0.8330 -1.0000 -0.6900 0.9660 0.4580 -1.0000 -1.0000 -1.0000 -1.0000 -1.0000 -0.9990 0.6040 0.6870 0.2390 -0.7300 -1.0000 -1.0000 -1.0000 -1.0000 0.1780 1.0000 -0.4450 -1.0000 -1.0000 -1.0000 -1.0000 -1.0000 -0.8710 -0.8440 -1.0000 -1.0000 -1.0000 -1.0000 -1.0000 -1.0000 -0.5280 1.0000 0.4040 -1.0000 -1.0000 -1.0000 -1.0000 -1.0000 -1.0000 -1.0000 -1.0000 -1.0000 -1.0000 -1.0000 -1.0000 -1.0000 -0.9730 0.8460 0.9500 -0.8040 -1.0000 -1.0000 -1.0000 -1.0000 -1.0000 -1.0000 -1.0000 -1.0000 -1.0000 -1.0000 -1.0000 -1.0000 -1.0000 0.4500 1.0000 -0.5750 -1.0000 -1.0000 -1.0000 -1.0000 -1.0000 -1.0000 -1.0000 -0.7900 -0.4670 -0.4670 -0.5700 -1.0000 -1.0000 0.2060 1.0000 -0.6150 -1.0000 -1.0000 -1.0000 -1.0000 -1.0000 -0.3830 0.9180 1.0000 1.0000 1.0000 1.0000 0.7260 0.0430 0.8090 1.0000 -0.6560 -1.0000 -1.0000 -1.0000 -0.9130 0.0910 0.9580 0.8950 0.3590 0.2000 -0.1810 0.0120 0.3060 1.0000 1.0000 0.9270 -0.9070 -1.0000 -1.0000 -1.0000 0.0250 1.0000 0.5270 -0.6810 -1.0000 -1.0000 -1.0000 -1.0000 -0.7110 0.9190 1.0000 1.0000 -0.0960 -1.0000 -1.0000 -0.9170 0.8360 0.7640 -0.9500 -1.0000 -1.0000 -1.0000 -1.0000 -0.9300 0.4580 1.0000 0.7100 0.4360 0.8640 -0.5780 -1.0000 -0.7780 0.9860 -0.2570 -1.0000 -1.0000 -1.0000 -1.0000 -0.5650 0.6930 1.0000 0.8580 -0.6220 -0.8070 0.9090 0.5250 -1.0000 -0.9970 0.5340 0.1300 -1.0000 -0.9830 -0.6760 0.3620 0.9500 1.0000 0.8010 -0.5250 -1.0000 -1.0000 0.0040 0.9430 -0.8190 -1.0000 -0.5850 0.8140 0.7340 0.7350 0.9960 1.0000 0.9160 0.2320 -0.7920 -1.0000 -1.0000 -1.0000 -0.9490 -0.3130 -0.9560 -1.0000 -1.0000 -0.6280 0.2260 0.7510 0.4660 0.1350 -0.8010 -1.0000 -1.0000 -1.0000 -1.0000 -1.0000 -1.0000 -1.0000 -1.0000 </t>
  </si>
  <si>
    <t xml:space="preserve">7.0000 -1.0000 -1.0000 -0.9910 -0.9230 -1.0000 -0.9270 0.0750 0.4450 0.0450 0.0450 -0.0380 -0.1630 0.8600 -0.6540 -1.0000 -1.0000 -1.0000 -1.0000 -0.6470 0.9690 0.1500 0.6620 1.0000 0.9050 0.8210 0.8210 0.8550 1.0000 1.0000 -0.2240 -1.0000 -1.0000 -1.0000 -1.0000 -0.5860 1.0000 1.0000 0.9520 0.0970 -0.8420 -1.0000 -1.0000 -0.9620 -0.1950 1.0000 -0.2860 -1.0000 -1.0000 -1.0000 -1.0000 -0.3030 1.0000 0.7230 -0.5800 -1.0000 -1.0000 -1.0000 -1.0000 -1.0000 -0.0880 1.0000 -0.4830 -1.0000 -1.0000 -1.0000 -1.0000 -0.2760 1.0000 -0.2020 -1.0000 -1.0000 -1.0000 -1.0000 -1.0000 -1.0000 0.3800 0.9970 -0.7850 -1.0000 -1.0000 -1.0000 -1.0000 -0.9950 -0.5550 -0.9510 -1.0000 -1.0000 -1.0000 -1.0000 -1.0000 -0.6510 0.9840 0.6130 -0.9970 -1.0000 -1.0000 -1.0000 -1.0000 -1.0000 -1.0000 -1.0000 -1.0000 -1.0000 -1.0000 -1.0000 -1.0000 0.3070 0.9930 -0.1520 -1.0000 -1.0000 -1.0000 -1.0000 -1.0000 -1.0000 -1.0000 -1.0000 -1.0000 -1.0000 -1.0000 -1.0000 -0.2920 0.9660 0.8170 -0.9860 -1.0000 -1.0000 -1.0000 -1.0000 -1.0000 -1.0000 -1.0000 -1.0000 -1.0000 -1.0000 -1.0000 -0.9650 0.6850 1.0000 -0.3640 -1.0000 -1.0000 -1.0000 -1.0000 -1.0000 -1.0000 -1.0000 -1.0000 -1.0000 -1.0000 -1.0000 -1.0000 0.0150 1.0000 0.1530 -0.9840 -1.0000 -1.0000 -1.0000 -1.0000 -1.0000 -1.0000 -1.0000 -1.0000 -1.0000 -1.0000 -1.0000 -0.6720 0.9330 0.7170 -0.7930 -1.0000 -1.0000 -1.0000 -1.0000 -1.0000 -1.0000 -1.0000 -1.0000 -1.0000 -1.0000 -1.0000 -0.9860 0.5840 1.0000 -0.3000 -1.0000 -1.0000 -1.0000 -1.0000 -1.0000 -1.0000 -1.0000 -1.0000 -1.0000 -1.0000 -1.0000 -1.0000 -0.7130 1.0000 0.6970 -0.9640 -1.0000 -1.0000 -1.0000 -1.0000 -1.0000 -1.0000 -1.0000 -1.0000 -1.0000 -1.0000 -1.0000 -1.0000 -0.3590 1.0000 -0.2340 -1.0000 -1.0000 -1.0000 -1.0000 -1.0000 -1.0000 -1.0000 -1.0000 -1.0000 -1.0000 -1.0000 -1.0000 -1.0000 0.1310 0.9610 -0.8630 -1.0000 -1.0000 -1.0000 -1.0000 -1.0000 -1.0000 -1.0000 -1.0000 -1.0000 -1.0000 -1.0000 -1.0000 -1.0000 -0.7650 0.7240 0.0410 -1.0000 -1.0000 -1.0000 -1.0000 -1.0000 -1.0000 -1.0000 </t>
  </si>
  <si>
    <t xml:space="preserve">1.0000 -1.0000 -1.0000 -1.0000 -1.0000 -1.0000 -1.0000 -0.2120 0.6100 -0.8680 -1.0000 -1.0000 -1.0000 -1.0000 -1.0000 -1.0000 -1.0000 -1.0000 -1.0000 -1.0000 -1.0000 -1.0000 -1.0000 -0.3380 1.0000 -0.3150 -1.0000 -1.0000 -1.0000 -1.0000 -1.0000 -1.0000 -1.0000 -1.0000 -1.0000 -1.0000 -1.0000 -1.0000 -1.0000 -0.4650 1.0000 0.4650 -1.0000 -1.0000 -1.0000 -1.0000 -1.0000 -1.0000 -1.0000 -1.0000 -1.0000 -1.0000 -1.0000 -1.0000 -1.0000 -0.7350 0.9810 0.5850 -0.9940 -1.0000 -1.0000 -1.0000 -1.0000 -1.0000 -1.0000 -1.0000 -1.0000 -1.0000 -1.0000 -1.0000 -1.0000 -0.9470 0.8210 0.8770 -0.9150 -1.0000 -1.0000 -1.0000 -1.0000 -1.0000 -1.0000 -1.0000 -1.0000 -1.0000 -1.0000 -1.0000 -1.0000 -0.9630 0.8740 0.9950 -0.5800 -1.0000 -1.0000 -1.0000 -1.0000 -1.0000 -1.0000 -1.0000 -1.0000 -1.0000 -1.0000 -1.0000 -1.0000 -1.0000 0.5400 1.0000 -0.1320 -1.0000 -1.0000 -1.0000 -1.0000 -1.0000 -1.0000 -1.0000 -1.0000 -1.0000 -1.0000 -1.0000 -1.0000 -1.0000 0.2500 1.0000 0.3210 -1.0000 -1.0000 -1.0000 -1.0000 -1.0000 -1.0000 -1.0000 -1.0000 -1.0000 -1.0000 -1.0000 -1.0000 -1.0000 0.5320 1.0000 0.1210 -1.0000 -1.0000 -1.0000 -1.0000 -1.0000 -1.0000 -1.0000 -1.0000 -1.0000 -1.0000 -1.0000 -1.0000 -0.9980 0.7290 1.0000 0.4110 -1.0000 -1.0000 -1.0000 -1.0000 -1.0000 -1.0000 -1.0000 -1.0000 -1.0000 -1.0000 -1.0000 -1.0000 -0.9190 0.9330 1.0000 0.1290 -1.0000 -1.0000 -1.0000 -1.0000 -1.0000 -1.0000 -1.0000 -1.0000 -1.0000 -1.0000 -1.0000 -1.0000 -0.7800 0.9930 1.0000 -0.0710 -1.0000 -1.0000 -1.0000 -1.0000 -1.0000 -1.0000 -1.0000 -1.0000 -1.0000 -1.0000 -1.0000 -1.0000 -0.5050 1.0000 0.9600 -0.8840 -1.0000 -1.0000 -1.0000 -1.0000 -1.0000 -1.0000 -1.0000 -1.0000 -1.0000 -1.0000 -1.0000 -1.0000 0.0220 1.0000 0.6880 -0.9760 -1.0000 -1.0000 -1.0000 -1.0000 -1.0000 -1.0000 -1.0000 -1.0000 -1.0000 -1.0000 -1.0000 -1.0000 0.3040 1.0000 0.0230 -1.0000 -1.0000 -1.0000 -1.0000 -1.0000 -1.0000 -1.0000 -1.0000 -1.0000 -1.0000 -1.0000 -1.0000 -1.0000 -0.3530 0.7540 -0.7080 -1.0000 -1.0000 -1.0000 -1.0000 -1.0000 -1.0000 -1.0000 </t>
  </si>
  <si>
    <t xml:space="preserve">6.0000 -1.0000 -1.0000 -1.0000 -1.0000 -1.0000 -1.0000 -1.0000 -1.0000 -0.9230 0.6220 0.4690 -1.0000 -1.0000 -1.0000 -1.0000 -1.0000 -1.0000 -1.0000 -1.0000 -1.0000 -1.0000 -1.0000 -1.0000 -0.8840 0.6870 0.9090 -0.6570 -1.0000 -1.0000 -1.0000 -1.0000 -1.0000 -1.0000 -1.0000 -1.0000 -1.0000 -1.0000 -1.0000 -1.0000 0.3110 0.9930 -0.3450 -1.0000 -1.0000 -1.0000 -1.0000 -1.0000 -1.0000 -1.0000 -1.0000 -1.0000 -1.0000 -1.0000 -1.0000 -0.4600 0.9730 0.1390 -0.9990 -1.0000 -1.0000 -1.0000 -1.0000 -1.0000 -1.0000 -1.0000 -1.0000 -1.0000 -1.0000 -1.0000 -0.7320 0.8500 0.7670 -0.8210 -1.0000 -1.0000 -1.0000 -1.0000 -1.0000 -1.0000 -1.0000 -1.0000 -1.0000 -1.0000 -1.0000 -0.6960 0.6280 0.9290 -0.5880 -1.0000 -1.0000 -1.0000 -1.0000 -1.0000 -1.0000 -1.0000 -1.0000 -1.0000 -1.0000 -1.0000 -0.9820 0.3580 0.9910 -0.2550 -1.0000 -1.0000 -1.0000 -1.0000 -1.0000 -1.0000 -1.0000 -1.0000 -1.0000 -1.0000 -1.0000 -1.0000 -0.3910 1.0000 0.3250 -1.0000 -1.0000 -1.0000 -1.0000 -1.0000 -1.0000 -1.0000 -1.0000 -1.0000 -1.0000 -1.0000 -1.0000 -0.7770 0.8060 0.8100 -0.7750 -1.0000 -1.0000 -1.0000 -1.0000 -1.0000 -1.0000 -1.0000 -1.0000 -1.0000 -1.0000 -1.0000 -1.0000 0.1500 1.0000 -0.2640 -1.0000 -1.0000 -1.0000 -1.0000 -0.8300 -0.3460 -0.7570 -0.9220 -1.0000 -1.0000 -1.0000 -1.0000 -0.9430 0.8270 0.7850 -0.9840 -0.9050 -0.1720 0.3540 0.6830 0.9590 1.0000 1.0000 0.6810 -0.7560 -1.0000 -1.0000 -1.0000 -0.9860 0.8940 0.3570 -0.5100 0.7910 1.0000 0.8740 0.1920 -0.4620 -0.6510 -0.3280 0.8270 0.6250 -0.9670 -1.0000 -1.0000 -1.0000 0.5130 0.7520 0.9250 0.8960 -0.0610 -0.9080 -1.0000 -1.0000 -1.0000 -1.0000 0.2200 0.7570 -0.9620 -1.0000 -1.0000 -1.0000 -0.1390 1.0000 0.9960 -0.4150 -1.0000 -1.0000 -1.0000 -0.9940 -0.8800 -0.0970 0.8600 -0.0840 -1.0000 -1.0000 -1.0000 -1.0000 -0.0100 0.9840 0.9840 0.9390 0.3890 0.0480 0.4560 0.5890 1.0000 1.0000 0.5540 -0.8880 -1.0000 -1.0000 -1.0000 -1.0000 -0.7650 -0.7510 -0.6990 0.2890 0.6350 1.0000 0.8730 0.4920 0.2270 -0.2990 -0.9250 -1.0000 -1.0000 -1.0000 </t>
  </si>
  <si>
    <t xml:space="preserve">3.0000 -1.0000 -1.0000 -1.0000 -1.0000 -1.0000 -0.8220 -0.8120 -0.3050 0.3610 0.8450 1.0000 0.2390 -0.9440 -1.0000 -1.0000 -1.0000 -1.0000 -1.0000 -1.0000 -0.9530 -0.1610 0.9760 1.0000 1.0000 1.0000 1.0000 1.0000 1.0000 0.1080 -1.0000 -1.0000 -1.0000 -1.0000 -1.0000 -0.8200 0.4490 1.0000 1.0000 1.0000 0.5600 -0.0970 -0.5810 0.2340 1.0000 0.4630 -1.0000 -1.0000 -1.0000 -1.0000 -1.0000 0.5750 1.0000 0.9760 0.6930 -0.5620 -0.9910 -1.0000 -1.0000 -0.1250 1.0000 0.6820 -1.0000 -1.0000 -1.0000 -1.0000 -1.0000 0.2510 0.4520 -0.4670 -1.0000 -1.0000 -1.0000 -1.0000 -0.9960 0.5640 1.0000 -0.1940 -1.0000 -1.0000 -1.0000 -1.0000 -1.0000 -1.0000 -1.0000 -1.0000 -1.0000 -1.0000 -0.6360 -0.7260 -0.0090 0.9990 0.8130 -0.8140 -1.0000 -1.0000 -1.0000 -1.0000 -1.0000 -1.0000 -1.0000 -1.0000 -0.9470 -0.0140 0.9650 0.9640 0.9900 0.9390 -0.4520 -1.0000 -1.0000 -1.0000 -1.0000 -1.0000 -1.0000 -1.0000 -1.0000 -0.9870 0.4380 1.0000 1.0000 1.0000 1.0000 0.0870 -1.0000 -1.0000 -1.0000 -1.0000 -1.0000 -1.0000 -1.0000 -1.0000 -1.0000 -0.1040 1.0000 1.0000 1.0000 1.0000 1.0000 0.6380 -0.9800 -1.0000 -1.0000 -1.0000 -1.0000 -1.0000 -1.0000 -1.0000 -0.8680 0.8440 1.0000 1.0000 0.7940 -0.0440 0.8380 1.0000 -0.1440 -1.0000 -1.0000 -1.0000 -1.0000 -1.0000 -1.0000 -1.0000 -0.7950 0.8030 0.8270 0.1850 -0.7690 -1.0000 0.0380 1.0000 0.7920 -1.0000 -1.0000 -1.0000 -1.0000 -1.0000 -1.0000 -0.8160 0.0570 -0.5030 -0.8810 -1.0000 -1.0000 -1.0000 -0.1800 1.0000 0.9970 -0.9870 -1.0000 -1.0000 -1.0000 -1.0000 -1.0000 0.1940 1.0000 0.4800 -0.9010 -0.9880 -1.0000 -0.9900 0.1500 1.0000 0.8230 -0.9600 -1.0000 -1.0000 -1.0000 -1.0000 -1.0000 -0.8270 0.6640 1.0000 1.0000 0.6140 0.4340 0.5850 1.0000 1.0000 0.1790 -0.1500 0.0790 -1.0000 -1.0000 -1.0000 -1.0000 -1.0000 -0.8220 0.4930 1.0000 1.0000 1.0000 1.0000 1.0000 1.0000 1.0000 0.8790 -0.1180 -1.0000 -1.0000 -1.0000 -1.0000 -1.0000 -1.0000 -0.9740 -0.3640 0.3960 0.3960 0.3960 0.7600 0.3960 -0.0760 -0.7960 -1.0000 -1.0000 -1.0000 </t>
  </si>
  <si>
    <t xml:space="preserve">0.0000 -1.0000 -1.0000 -1.0000 -1.0000 -1.0000 -1.0000 -1.0000 -0.2650 -0.1860 -0.4220 -1.0000 -1.0000 -1.0000 -1.0000 -1.0000 -1.0000 -1.0000 -1.0000 -1.0000 -1.0000 -0.9610 -0.3780 0.9420 0.9910 1.0000 0.9870 0.6870 -0.6150 -1.0000 -1.0000 -1.0000 -1.0000 -1.0000 -1.0000 -1.0000 -1.0000 -0.3340 1.0000 1.0000 1.0000 1.0000 1.0000 1.0000 0.8890 -0.4560 -1.0000 -1.0000 -1.0000 -1.0000 -1.0000 -0.7930 -0.2860 0.4160 1.0000 1.0000 0.6450 0.2860 0.5140 1.0000 1.0000 0.8050 -0.8320 -1.0000 -1.0000 -1.0000 -0.9720 0.4450 1.0000 1.0000 0.4580 -0.8430 -0.9110 -1.0000 -0.9590 -0.0060 1.0000 1.0000 0.5210 -0.9640 -1.0000 -1.0000 -0.0490 1.0000 1.0000 0.8110 -0.7920 -1.0000 -1.0000 -1.0000 -1.0000 -0.9490 0.3750 1.0000 1.0000 0.0100 -1.0000 -0.9610 0.6760 1.0000 0.9890 -0.3800 -1.0000 -1.0000 -1.0000 -1.0000 -1.0000 -1.0000 -0.4660 1.0000 1.0000 0.8350 -0.6220 -0.4780 0.9990 1.0000 0.1870 -0.9880 -1.0000 -1.0000 -1.0000 -1.0000 -1.0000 -1.0000 -0.9410 0.9190 1.0000 1.0000 -0.0060 0.4400 1.0000 1.0000 0.0390 -1.0000 -1.0000 -1.0000 -1.0000 -1.0000 -1.0000 -1.0000 -1.0000 0.4210 1.0000 1.0000 0.5500 0.4870 1.0000 1.0000 -0.3880 -1.0000 -1.0000 -1.0000 -1.0000 -1.0000 -1.0000 -1.0000 -1.0000 -0.1360 1.0000 1.0000 0.5030 0.5780 1.0000 1.0000 -0.4780 -1.0000 -1.0000 -1.0000 -1.0000 -1.0000 -1.0000 -1.0000 -1.0000 -0.3560 1.0000 1.0000 0.0760 -0.0390 0.9920 1.0000 0.4800 -0.8120 -0.9350 -1.0000 -1.0000 -1.0000 -1.0000 -0.8740 -0.1370 0.9440 1.0000 1.0000 0.4080 -1.0000 0.4130 1.0000 1.0000 1.0000 0.6220 0.2860 0.2860 0.2860 0.2860 0.8120 1.0000 1.0000 1.0000 0.9250 -0.5040 -1.0000 -0.9130 0.1140 1.0000 1.0000 1.0000 1.0000 1.0000 1.0000 1.0000 1.0000 1.0000 1.0000 0.8480 -0.1300 -1.0000 -1.0000 -1.0000 -0.9880 -0.3230 0.5550 0.9780 1.0000 1.0000 1.0000 1.0000 0.9770 0.8120 0.0690 -0.7990 -1.0000 -1.0000 -1.0000 -1.0000 -1.0000 -1.0000 -1.0000 -0.5450 -0.1860 -0.1860 -0.1860 -0.1860 -0.4560 -1.0000 -1.0000 -1.0000 -1.0000 -1.0000 </t>
  </si>
  <si>
    <t xml:space="preserve">3.0000 -1.0000 -1.0000 -1.0000 -1.0000 -0.4620 -0.4550 -0.4060 0.2720 0.7110 1.0000 1.0000 0.7590 -0.7770 -1.0000 -1.0000 -1.0000 -1.0000 -1.0000 -0.9610 0.1570 0.9970 1.0000 1.0000 1.0000 1.0000 1.0000 1.0000 1.0000 0.1210 -1.0000 -1.0000 -1.0000 -1.0000 -1.0000 -0.1030 1.0000 1.0000 1.0000 1.0000 0.8590 0.3310 0.0910 0.8680 1.0000 0.8960 -0.9020 -1.0000 -1.0000 -1.0000 -0.6520 0.9240 1.0000 1.0000 0.1230 -0.4540 -0.8740 -1.0000 -1.0000 0.7430 1.0000 0.7560 -0.9460 -1.0000 -1.0000 -1.0000 0.2520 1.0000 0.9500 -0.3180 -1.0000 -1.0000 -1.0000 -1.0000 -0.2760 1.0000 1.0000 -0.4340 -1.0000 -1.0000 -1.0000 -1.0000 -0.6800 -0.0910 -0.4440 -1.0000 -1.0000 -0.6580 -0.0280 0.0980 0.9330 1.0000 0.6700 -0.9500 -1.0000 -1.0000 -1.0000 -1.0000 -1.0000 -1.0000 -1.0000 -0.8880 0.1350 0.9760 1.0000 1.0000 1.0000 1.0000 0.0070 -1.0000 -1.0000 -1.0000 -1.0000 -1.0000 -1.0000 -1.0000 -1.0000 0.1270 1.0000 1.0000 1.0000 1.0000 1.0000 1.0000 0.6060 -0.8570 -1.0000 -1.0000 -1.0000 -1.0000 -1.0000 -1.0000 -1.0000 0.4460 1.0000 1.0000 0.8920 0.1200 0.0040 1.0000 1.0000 0.0160 -1.0000 -1.0000 -1.0000 -1.0000 -1.0000 -1.0000 -1.0000 -0.8320 -0.0910 -0.0910 -0.8050 -1.0000 -0.9810 0.6440 1.0000 0.7580 -1.0000 -1.0000 -1.0000 -1.0000 -1.0000 -1.0000 -1.0000 -1.0000 -1.0000 -1.0000 -1.0000 -1.0000 -1.0000 0.3850 1.0000 0.9520 -0.6510 -1.0000 -1.0000 -1.0000 -0.6100 0.4550 0.4550 0.4550 -0.1330 -0.2730 -0.2730 -0.2730 -0.2730 0.6350 1.0000 1.0000 0.5650 -0.3320 -1.0000 -1.0000 -0.2520 1.0000 1.0000 1.0000 1.0000 1.0000 1.0000 1.0000 1.0000 1.0000 1.0000 1.0000 0.9340 -0.3600 -1.0000 -1.0000 -0.9790 0.0590 1.0000 1.0000 1.0000 1.0000 1.0000 1.0000 1.0000 1.0000 0.8790 0.0440 -0.8400 -1.0000 -1.0000 -1.0000 -1.0000 -0.9800 0.1290 0.9340 1.0000 1.0000 1.0000 1.0000 1.0000 0.9170 -0.0670 -1.0000 -1.0000 -1.0000 -1.0000 -1.0000 -1.0000 -1.0000 -1.0000 -0.6560 0.2100 0.8780 1.0000 0.7910 0.1370 -0.6990 -1.0000 -1.0000 -1.0000 -1.0000 -1.0000 </t>
  </si>
  <si>
    <t xml:space="preserve">0.0000 -1.0000 -1.0000 -1.0000 -1.0000 -0.6750 0.4200 1.0000 0.3440 -0.9240 -0.3990 0.1350 -0.0960 -0.9540 -1.0000 -1.0000 -1.0000 -1.0000 -1.0000 -1.0000 -0.7260 0.7660 1.0000 1.0000 1.0000 0.5750 0.9110 1.0000 1.0000 -0.6310 -1.0000 -1.0000 -1.0000 -1.0000 -1.0000 -0.7560 0.7160 1.0000 1.0000 0.3180 0.1890 0.7400 1.0000 1.0000 1.0000 0.4240 -0.9380 -1.0000 -1.0000 -1.0000 -0.9700 0.1020 1.0000 1.0000 0.4030 -0.9910 -1.0000 -0.7580 0.6070 0.9840 1.0000 1.0000 0.4930 -1.0000 -1.0000 -1.0000 -0.1570 1.0000 1.0000 0.6560 -0.7910 -1.0000 -1.0000 -1.0000 -1.0000 0.0120 0.8090 1.0000 0.9810 -0.4400 -1.0000 -1.0000 0.7810 1.0000 1.0000 -0.0260 -1.0000 -1.0000 -1.0000 -1.0000 -1.0000 -1.0000 -0.5120 1.0000 1.0000 0.5660 -1.0000 -0.6120 0.9580 1.0000 0.9440 -0.8150 -1.0000 -1.0000 -1.0000 -1.0000 -1.0000 -1.0000 -0.7190 1.0000 1.0000 0.7730 -1.0000 -0.2760 1.0000 1.0000 0.3300 -1.0000 -1.0000 -1.0000 -1.0000 -1.0000 -1.0000 -1.0000 -0.9110 0.5880 1.0000 0.8520 -0.8490 -0.3190 1.0000 1.0000 0.3730 -1.0000 -1.0000 -1.0000 -1.0000 -1.0000 -1.0000 -1.0000 -1.0000 0.3300 1.0000 1.0000 -0.2760 -0.3620 1.0000 1.0000 0.4160 -1.0000 -1.0000 -1.0000 -1.0000 -1.0000 -1.0000 -1.0000 -0.9310 0.6390 1.0000 0.9580 -0.6120 -0.4050 1.0000 1.0000 0.7900 -0.7930 -1.0000 -1.0000 -1.0000 -1.0000 -1.0000 -1.0000 -0.7270 1.0000 1.0000 0.7810 -1.0000 -0.8620 0.4780 1.0000 1.0000 0.2660 -0.6830 -1.0000 -1.0000 -1.0000 -1.0000 -1.0000 0.2110 1.0000 1.0000 0.1230 -1.0000 -1.0000 -0.9140 0.8980 1.0000 1.0000 0.8900 0.2330 -0.7400 -0.9460 -0.4260 0.5630 0.9750 1.0000 0.7230 -0.7490 -1.0000 -1.0000 -1.0000 -0.5870 0.4240 1.0000 1.0000 1.0000 1.0000 1.0000 1.0000 1.0000 1.0000 0.9620 -0.4880 -1.0000 -1.0000 -1.0000 -1.0000 -1.0000 -0.8960 0.1910 0.9280 1.0000 1.0000 1.0000 1.0000 1.0000 0.5090 -0.4930 -1.0000 -1.0000 -1.0000 -1.0000 -1.0000 -1.0000 -1.0000 -1.0000 -0.7600 0.1350 0.7380 0.6540 0.1350 -0.4530 -0.9520 -1.0000 -1.0000 -1.0000 -1.0000 </t>
  </si>
  <si>
    <t xml:space="preserve">5.0000 -1.0000 -1.0000 -1.0000 -1.0000 -1.0000 -1.0000 -1.0000 -1.0000 -1.0000 -1.0000 -1.0000 -1.0000 -1.0000 -1.0000 -1.0000 -1.0000 -1.0000 -1.0000 -1.0000 -1.0000 -1.0000 -1.0000 -1.0000 -1.0000 -1.0000 -1.0000 -1.0000 -1.0000 -1.0000 -1.0000 -1.0000 -1.0000 -1.0000 -1.0000 -0.6510 -0.9540 -1.0000 -1.0000 -1.0000 -1.0000 -1.0000 -1.0000 -1.0000 -1.0000 -1.0000 -1.0000 -1.0000 -1.0000 -0.9870 -0.5550 0.8720 0.7200 -0.8100 -0.9250 -0.4830 0.0990 0.0990 0.2550 0.6050 0.6050 0.6050 0.6050 0.6050 0.1330 -0.2690 0.9990 1.0000 0.8440 -0.1410 0.8970 1.0000 1.0000 0.9480 0.9340 0.9340 0.9340 0.9340 0.7620 0.4100 -0.2320 0.6070 1.0000 0.8250 -0.7940 -0.6390 0.3720 0.1560 -0.1880 -0.8640 -1.0000 -1.0000 -1.0000 -1.0000 -1.0000 -1.0000 -1.0000 -0.3050 0.9450 0.7810 0.1450 0.0330 -0.5600 -1.0000 -1.0000 -1.0000 -1.0000 -1.0000 -1.0000 -1.0000 -1.0000 -1.0000 -1.0000 -1.0000 -0.7650 0.1330 0.9270 1.0000 1.0000 0.1980 -0.9040 -1.0000 -1.0000 -1.0000 -1.0000 -1.0000 -1.0000 -1.0000 -1.0000 -1.0000 -1.0000 -1.0000 -1.0000 -1.0000 -0.8060 0.3570 0.7310 -0.7430 -1.0000 -1.0000 -1.0000 -1.0000 -1.0000 -1.0000 -1.0000 -1.0000 -0.9600 -0.2960 -0.9060 -1.0000 -1.0000 -0.9530 0.0770 0.8190 -0.5210 -1.0000 -1.0000 -1.0000 -1.0000 -1.0000 -1.0000 -1.0000 -1.0000 0.0500 0.7930 0.1290 -0.5240 -0.6610 -1.0000 -0.3210 0.9430 -0.4610 -1.0000 -1.0000 -1.0000 -1.0000 -1.0000 -1.0000 -1.0000 -1.0000 -0.6050 0.7330 1.0000 0.9910 0.9340 0.9340 0.9900 0.9710 -0.4000 -1.0000 -1.0000 -1.0000 -1.0000 -1.0000 -1.0000 -1.0000 -1.0000 -0.9670 -0.3790 0.4020 0.8670 1.0000 1.0000 1.0000 -0.0110 -1.0000 -1.0000 -1.0000 -1.0000 -1.0000 -1.0000 -1.0000 -1.0000 -1.0000 -1.0000 -1.0000 -0.9380 -0.5430 -0.3840 -0.3840 -0.8990 -1.0000 -1.0000 -1.0000 -1.0000 -1.0000 -1.0000 -1.0000 -1.0000 -1.0000 -1.0000 -1.0000 -1.0000 -1.0000 -1.0000 -1.0000 -1.0000 -1.0000 -1.0000 -1.0000 -1.0000 -1.0000 -1.0000 -1.0000 -1.0000 -1.0000 -1.0000 -1.0000 -1.0000 -1.0000 -1.0000 -1.0000 -1.0000 -1.0000 -1.0000 -1.0000 -1.0000 </t>
  </si>
  <si>
    <t xml:space="preserve">8.0000 -1.0000 -1.0000 -1.0000 -1.0000 -1.0000 -0.8640 0.0730 0.7520 0.9040 0.6700 -0.3870 -0.9870 -1.0000 -1.0000 -1.0000 -1.0000 -1.0000 -1.0000 -1.0000 -1.0000 -0.6190 0.7930 0.5840 -0.5500 -0.9640 -0.8440 0.0100 0.1620 -0.8890 -1.0000 -1.0000 -1.0000 -1.0000 -1.0000 -1.0000 -0.6600 0.8980 -0.1010 -1.0000 -1.0000 -1.0000 -1.0000 -1.0000 -0.4510 -0.1840 -1.0000 -1.0000 -1.0000 -1.0000 -1.0000 -1.0000 0.0070 0.1720 -1.0000 -1.0000 -1.0000 -1.0000 -1.0000 -1.0000 -0.3040 -0.0440 -1.0000 -1.0000 -1.0000 -1.0000 -1.0000 -1.0000 -0.6810 0.6730 -0.6450 -1.0000 -1.0000 -1.0000 -1.0000 -1.0000 0.3460 -0.3110 -1.0000 -1.0000 -1.0000 -1.0000 -1.0000 -1.0000 -1.0000 -0.7630 0.4380 -0.3760 -1.0000 -1.0000 -1.0000 -0.5650 0.8630 -0.8790 -1.0000 -1.0000 -1.0000 -1.0000 -1.0000 -1.0000 -1.0000 -1.0000 -0.9580 0.2650 0.1030 -0.9920 -0.7970 0.7610 -0.0900 -1.0000 -1.0000 -1.0000 -1.0000 -1.0000 -1.0000 -1.0000 -1.0000 -1.0000 -1.0000 -1.0000 -0.1690 0.4180 0.6460 0.2760 -0.9750 -1.0000 -1.0000 -1.0000 -1.0000 -1.0000 -1.0000 -1.0000 -1.0000 -1.0000 -1.0000 -1.0000 -0.6340 0.9410 0.7860 -0.9250 -1.0000 -1.0000 -1.0000 -1.0000 -1.0000 -1.0000 -1.0000 -1.0000 -1.0000 -1.0000 -1.0000 -0.5540 0.9000 0.0120 0.0710 0.0310 -1.0000 -1.0000 -1.0000 -1.0000 -1.0000 -1.0000 -1.0000 -1.0000 -1.0000 -1.0000 -0.8630 0.7690 0.0870 -1.0000 -0.9900 0.7340 -0.7320 -1.0000 -1.0000 -1.0000 -1.0000 -1.0000 -1.0000 -1.0000 -1.0000 -1.0000 0.1310 0.4160 -0.9850 -1.0000 -1.0000 0.5030 -0.2990 -1.0000 -1.0000 -1.0000 -1.0000 -1.0000 -1.0000 -1.0000 -1.0000 -0.9340 0.8480 -0.6140 -1.0000 -1.0000 -0.9880 0.7340 -0.4470 -1.0000 -1.0000 -1.0000 -1.0000 -1.0000 -1.0000 -1.0000 -1.0000 -0.2810 0.7710 -1.0000 -1.0000 -1.0000 0.0190 0.8300 -0.9270 -1.0000 -1.0000 -1.0000 -1.0000 -1.0000 -1.0000 -1.0000 -1.0000 -0.9000 0.8070 -0.7270 -0.8090 0.0360 0.9290 -0.5390 -1.0000 -1.0000 -1.0000 -1.0000 -1.0000 -1.0000 -1.0000 -1.0000 -1.0000 -1.0000 -0.6670 0.5420 1.0000 0.5200 -0.6010 -1.0000 -1.0000 -1.0000 -1.0000 -1.0000 -1.0000 </t>
  </si>
  <si>
    <t xml:space="preserve">5.0000 -1.0000 -1.0000 -1.0000 -1.0000 -1.0000 -0.2680 0.1690 0.1690 0.5650 0.5840 0.5850 0.9810 0.9650 -0.1160 -1.0000 -1.0000 -1.0000 -1.0000 -1.0000 -0.7870 0.6890 -0.3250 0.0470 0.3250 0.3810 0.4410 0.3250 0.3360 0.6590 0.5020 -0.9760 -1.0000 -1.0000 -1.0000 -1.0000 -0.5320 1.0000 -0.2300 -1.0000 -1.0000 -1.0000 -1.0000 -1.0000 -1.0000 -1.0000 -1.0000 -1.0000 -1.0000 -1.0000 -1.0000 -1.0000 -0.0700 0.9900 -0.5960 -1.0000 -1.0000 -1.0000 -1.0000 -1.0000 -1.0000 -1.0000 -1.0000 -1.0000 -1.0000 -1.0000 -1.0000 -0.9620 0.7640 0.7840 -0.9970 -1.0000 -1.0000 -1.0000 -1.0000 -1.0000 -1.0000 -1.0000 -1.0000 -1.0000 -1.0000 -1.0000 -1.0000 -0.3150 1.0000 0.3830 -0.6360 -0.7740 -1.0000 -1.0000 -1.0000 -1.0000 -1.0000 -1.0000 -1.0000 -1.0000 -1.0000 -1.0000 -1.0000 0.4160 1.0000 1.0000 1.0000 0.9830 0.3080 -0.8170 -1.0000 -1.0000 -1.0000 -1.0000 -1.0000 -1.0000 -1.0000 -1.0000 -1.0000 0.1530 0.7680 0.2340 -0.2140 -0.4530 0.3940 0.7170 -0.8430 -1.0000 -1.0000 -1.0000 -1.0000 -1.0000 -1.0000 -1.0000 -1.0000 -1.0000 -1.0000 -1.0000 -1.0000 -1.0000 -0.9290 0.4830 0.5140 -0.9160 -1.0000 -1.0000 -1.0000 -1.0000 -1.0000 -1.0000 -1.0000 -1.0000 -1.0000 -1.0000 -1.0000 -1.0000 -1.0000 -0.7660 0.7950 0.0250 -1.0000 -1.0000 -1.0000 -1.0000 -1.0000 -1.0000 -1.0000 -1.0000 -1.0000 -1.0000 -1.0000 -1.0000 -1.0000 -1.0000 -0.2410 0.9240 -0.7740 -1.0000 -1.0000 -1.0000 -1.0000 -1.0000 -1.0000 -0.8520 -0.9540 -1.0000 -1.0000 -1.0000 -1.0000 -1.0000 -0.8810 0.9900 0.2100 -1.0000 -1.0000 -1.0000 -1.0000 -1.0000 -0.9740 0.7650 0.8770 0.2460 -0.3990 -0.9500 -1.0000 -1.0000 -0.7870 0.8500 0.6280 -1.0000 -1.0000 -1.0000 -1.0000 -1.0000 -1.0000 -0.6940 0.6790 1.0000 1.0000 0.8570 0.4050 0.4650 0.9290 1.0000 0.5440 -1.0000 -1.0000 -1.0000 -1.0000 -1.0000 -1.0000 -1.0000 -0.9840 -0.3300 0.6270 1.0000 1.0000 1.0000 1.0000 1.0000 0.1580 -1.0000 -1.0000 -1.0000 -1.0000 -1.0000 -1.0000 -1.0000 -1.0000 -1.0000 -0.9880 -0.4500 0.0740 0.5110 0.7570 0.2600 -0.8520 -1.0000 -1.0000 -1.0000 -1.0000 </t>
  </si>
  <si>
    <t xml:space="preserve">3.0000 -1.0000 -1.0000 -1.0000 -1.0000 -1.0000 -1.0000 -0.8170 0.8240 -0.0920 -1.0000 -1.0000 -1.0000 -1.0000 -1.0000 -1.0000 -1.0000 -1.0000 -1.0000 -1.0000 -1.0000 -1.0000 -0.7530 0.4710 1.0000 0.7590 0.3950 0.1640 -0.6340 -1.0000 -1.0000 -1.0000 -1.0000 -1.0000 -1.0000 -1.0000 -0.6490 0.2930 0.9040 0.9940 0.6450 0.2670 0.2090 0.2090 0.7350 -0.1960 -1.0000 -1.0000 -1.0000 -1.0000 -1.0000 -1.0000 -0.4350 0.7690 0.5980 -0.3890 -1.0000 -1.0000 -1.0000 -0.9790 0.4710 0.6320 -1.0000 -1.0000 -1.0000 -1.0000 -1.0000 -1.0000 -1.0000 -1.0000 -1.0000 -1.0000 -1.0000 -1.0000 -1.0000 -0.1610 0.9990 0.2200 -1.0000 -1.0000 -1.0000 -1.0000 -1.0000 -1.0000 -1.0000 -1.0000 -1.0000 -1.0000 -1.0000 -0.9680 -0.1420 0.9520 0.4600 -0.8640 -1.0000 -1.0000 -1.0000 -1.0000 -1.0000 -1.0000 -1.0000 -1.0000 -1.0000 -0.9840 -0.6670 0.5360 0.9780 0.3740 -0.7510 -1.0000 -1.0000 -1.0000 -1.0000 -1.0000 -1.0000 -1.0000 -1.0000 -0.8000 -0.3030 0.4160 0.9990 0.7690 -0.5060 -1.0000 -1.0000 -1.0000 -1.0000 -1.0000 -1.0000 -1.0000 -1.0000 -1.0000 -1.0000 0.0150 0.9900 0.6500 0.4880 0.6120 0.7480 -0.2150 -1.0000 -1.0000 -1.0000 -1.0000 -1.0000 -1.0000 -1.0000 -1.0000 -1.0000 -1.0000 -0.7920 -0.9920 -1.0000 -1.0000 -0.6870 0.3060 0.2560 -0.9840 -1.0000 -1.0000 -1.0000 -1.0000 -1.0000 -1.0000 -1.0000 -1.0000 -1.0000 -1.0000 -1.0000 -1.0000 -1.0000 -1.0000 0.2960 0.1530 -1.0000 -1.0000 -1.0000 -1.0000 -1.0000 -1.0000 -1.0000 -1.0000 -1.0000 -1.0000 -1.0000 -1.0000 -1.0000 -1.0000 -0.8740 0.9380 -0.4940 -1.0000 -1.0000 -1.0000 -1.0000 -0.3970 0.2870 -0.2690 -0.7910 -1.0000 -1.0000 -1.0000 -1.0000 -1.0000 -1.0000 0.6280 0.2190 -1.0000 -1.0000 -1.0000 -1.0000 0.2160 0.9660 0.2870 0.1990 -0.0040 -0.8540 -1.0000 -1.0000 -1.0000 -0.9820 0.6070 0.3600 -1.0000 -1.0000 -1.0000 -1.0000 -0.8870 0.3420 0.3840 -0.2550 -0.1690 -0.0330 -0.5170 -0.6200 -0.1720 0.5210 0.9280 -0.3170 -1.0000 -1.0000 -1.0000 -1.0000 -1.0000 -1.0000 -0.5920 0.2150 0.6280 0.9090 0.9310 1.0000 0.9850 0.6090 -0.3520 -1.0000 -1.0000 -1.0000 </t>
  </si>
  <si>
    <t xml:space="preserve">6.0000 -1.0000 -1.0000 -1.0000 -1.0000 -1.0000 -1.0000 -1.0000 -1.0000 -0.0870 -0.8790 -1.0000 -1.0000 -1.0000 -1.0000 -1.0000 -1.0000 -1.0000 -1.0000 -1.0000 -1.0000 -1.0000 -1.0000 -1.0000 -0.9510 0.7470 -0.1300 -1.0000 -1.0000 -1.0000 -1.0000 -1.0000 -1.0000 -1.0000 -1.0000 -1.0000 -1.0000 -1.0000 -1.0000 -1.0000 -0.0400 1.0000 -0.3680 -1.0000 -1.0000 -1.0000 -1.0000 -1.0000 -1.0000 -1.0000 -1.0000 -1.0000 -1.0000 -1.0000 -1.0000 -0.7430 0.9220 0.3890 -0.9760 -1.0000 -1.0000 -1.0000 -1.0000 -1.0000 -1.0000 -1.0000 -1.0000 -1.0000 -1.0000 -1.0000 -0.9970 0.4660 0.8970 -0.6480 -1.0000 -1.0000 -1.0000 -1.0000 -1.0000 -1.0000 -1.0000 -1.0000 -1.0000 -1.0000 -1.0000 -1.0000 -0.1260 0.9950 -0.1870 -1.0000 -1.0000 -1.0000 -1.0000 -1.0000 -1.0000 -1.0000 -1.0000 -1.0000 -1.0000 -1.0000 -1.0000 -0.5060 0.9380 0.3590 -0.9820 -1.0000 -1.0000 -1.0000 -1.0000 -1.0000 -1.0000 -1.0000 -1.0000 -1.0000 -1.0000 -1.0000 -0.8540 0.7220 0.8330 -0.8190 -1.0000 -1.0000 -1.0000 -1.0000 -1.0000 -1.0000 -1.0000 -1.0000 -1.0000 -1.0000 -1.0000 -1.0000 0.2500 0.9470 -0.6230 -1.0000 -1.0000 -1.0000 -1.0000 -0.9140 -0.7050 -1.0000 -1.0000 -1.0000 -1.0000 -1.0000 -1.0000 -0.9740 0.8250 0.2150 -1.0000 -1.0000 -1.0000 -0.8130 0.2520 0.9160 0.8570 -0.1340 -1.0000 -1.0000 -1.0000 -1.0000 -1.0000 -0.7720 0.9890 -0.2060 -1.0000 -1.0000 -0.6690 0.8180 0.8500 -0.5190 -0.7380 0.9670 -0.8520 -1.0000 -1.0000 -1.0000 -1.0000 -0.7980 1.0000 -0.5890 -1.0000 -0.8790 0.6450 0.7920 -0.6590 -0.8060 0.3190 0.9220 -0.8970 -1.0000 -1.0000 -1.0000 -1.0000 -0.8590 0.8820 -0.2430 -0.9050 0.2290 0.9380 0.0160 0.1670 0.9210 0.8470 -0.3850 -1.0000 -1.0000 -1.0000 -1.0000 -1.0000 -1.0000 -0.3310 0.8880 1.0000 1.0000 1.0000 0.9770 0.7900 0.1610 -0.8620 -1.0000 -1.0000 -1.0000 -1.0000 -1.0000 -1.0000 -1.0000 -1.0000 -0.9100 -0.0320 0.8180 -0.2810 -0.7310 -1.0000 -1.0000 -1.0000 -1.0000 -1.0000 -1.0000 -1.0000 -1.0000 -1.0000 -1.0000 -1.0000 -1.0000 -0.8060 0.4970 -0.9310 -1.0000 -1.0000 -1.0000 -1.0000 -1.0000 -1.0000 -1.0000 -1.0000 </t>
  </si>
  <si>
    <t xml:space="preserve">5.0000 -1.0000 -1.0000 -1.0000 -1.0000 -1.0000 -1.0000 -0.9860 -0.4510 0.4760 0.7280 -0.9760 -1.0000 -1.0000 -1.0000 -1.0000 -1.0000 -1.0000 -1.0000 -1.0000 -1.0000 -1.0000 -1.0000 -0.3890 1.0000 0.5190 -0.3970 -0.9610 -1.0000 -1.0000 -1.0000 -1.0000 -1.0000 -1.0000 -1.0000 -1.0000 -1.0000 -1.0000 -1.0000 0.2960 0.8030 -0.9790 -1.0000 -1.0000 -1.0000 -1.0000 -1.0000 -1.0000 -1.0000 -1.0000 -1.0000 -1.0000 -1.0000 -1.0000 -0.6450 0.9160 0.2850 -1.0000 -1.0000 -1.0000 -1.0000 -1.0000 -1.0000 -1.0000 -1.0000 -1.0000 -1.0000 -1.0000 -1.0000 -0.9660 0.5930 0.9420 -0.6600 -0.9720 -1.0000 -1.0000 -1.0000 -1.0000 -1.0000 -1.0000 -1.0000 -1.0000 -1.0000 -1.0000 -0.8170 0.4350 1.0000 0.9480 0.9440 0.7340 0.0970 -0.8370 -1.0000 -1.0000 -1.0000 -1.0000 -1.0000 -1.0000 -1.0000 -1.0000 -0.4670 0.9300 0.4500 -0.1170 -0.4290 -0.4050 0.3000 0.8440 -0.3840 -1.0000 -1.0000 -1.0000 -1.0000 -1.0000 -1.0000 -1.0000 -1.0000 -0.9310 -0.9960 -1.0000 -1.0000 -1.0000 -1.0000 -0.4530 0.9530 -0.7430 -1.0000 -1.0000 -1.0000 -1.0000 -1.0000 -1.0000 -1.0000 -1.0000 -1.0000 -1.0000 -1.0000 -1.0000 -1.0000 -1.0000 0.6180 0.0490 -1.0000 -1.0000 -1.0000 -1.0000 -1.0000 -1.0000 -1.0000 -1.0000 -1.0000 -1.0000 -1.0000 -1.0000 -1.0000 -1.0000 0.5400 0.4530 -1.0000 -1.0000 -1.0000 -1.0000 -1.0000 -1.0000 -1.0000 -1.0000 -1.0000 -1.0000 -1.0000 -1.0000 -1.0000 -0.9740 0.8000 0.2940 -1.0000 -1.0000 -1.0000 -1.0000 -1.0000 -1.0000 -0.9380 -0.7000 -1.0000 -1.0000 -1.0000 -1.0000 -1.0000 -0.4480 0.9950 -0.3550 -1.0000 -1.0000 -1.0000 -1.0000 -1.0000 -1.0000 -0.1080 1.0000 -0.0860 -0.9960 -1.0000 -1.0000 -0.9780 0.4820 0.7480 -0.9510 -1.0000 -1.0000 -1.0000 -1.0000 -1.0000 -1.0000 0.3590 0.5250 -0.1960 0.2400 -0.8480 -0.9160 0.1930 1.0000 -0.1780 -1.0000 -1.0000 -1.0000 -1.0000 -1.0000 -1.0000 -1.0000 -0.3710 0.9040 -0.1680 0.0150 0.8000 0.7290 1.0000 0.2660 -0.9810 -1.0000 -1.0000 -1.0000 -1.0000 -1.0000 -1.0000 -1.0000 -0.9930 -0.2720 0.6030 1.0000 0.7610 0.3690 -0.4890 -0.9800 -1.0000 -1.0000 -1.0000 -1.0000 -1.0000 </t>
  </si>
  <si>
    <t xml:space="preserve">7.0000 -1.0000 -1.0000 -1.0000 0.3390 0.7080 -0.9570 -0.8760 -0.3860 0.0150 0.2310 0.7200 1.0000 0.1430 -0.9950 -1.0000 -1.0000 -1.0000 -1.0000 -0.9990 0.8890 1.0000 0.5670 0.9780 1.0000 0.9640 0.5330 0.4460 0.6490 1.0000 -0.3270 -1.0000 -1.0000 -1.0000 -1.0000 -0.7780 0.9990 0.9880 0.9080 0.4270 -0.2470 -0.8200 -1.0000 -1.0000 -0.1540 0.9990 -0.6640 -1.0000 -1.0000 -1.0000 -1.0000 -0.2740 1.0000 -0.0220 -1.0000 -1.0000 -1.0000 -1.0000 -1.0000 -0.9730 0.5510 0.6460 -0.9990 -1.0000 -1.0000 -1.0000 -1.0000 -0.9330 -0.2670 -0.9820 -1.0000 -1.0000 -1.0000 -1.0000 -1.0000 -0.4770 1.0000 -0.0390 -1.0000 -1.0000 -1.0000 -1.0000 -1.0000 -1.0000 -1.0000 -1.0000 -1.0000 -1.0000 -1.0000 -1.0000 -1.0000 0.5440 0.9500 -0.8430 -1.0000 -1.0000 -1.0000 -1.0000 -1.0000 -1.0000 -1.0000 -1.0000 -1.0000 -1.0000 -1.0000 -1.0000 -0.7630 0.9940 0.0410 -1.0000 -1.0000 -1.0000 -1.0000 -1.0000 -1.0000 -1.0000 -1.0000 -1.0000 -1.0000 -1.0000 -1.0000 -1.0000 0.0390 0.9530 -0.7960 -1.0000 -1.0000 -1.0000 -1.0000 -1.0000 -1.0000 -1.0000 -1.0000 -1.0000 -1.0000 -1.0000 -1.0000 -0.7530 0.8580 0.3490 -1.0000 -1.0000 -1.0000 -1.0000 -1.0000 -1.0000 -1.0000 -1.0000 -1.0000 -1.0000 -1.0000 -1.0000 -1.0000 0.2760 0.9660 -0.6220 -1.0000 -1.0000 -1.0000 -1.0000 -1.0000 -1.0000 -1.0000 -1.0000 -1.0000 -1.0000 -1.0000 -1.0000 -0.6780 0.9670 0.4830 -1.0000 -1.0000 -1.0000 -1.0000 -1.0000 -1.0000 -1.0000 -1.0000 -1.0000 -1.0000 -1.0000 -1.0000 -1.0000 0.0210 0.9880 -0.5250 -1.0000 -1.0000 -1.0000 -1.0000 -1.0000 -1.0000 -1.0000 -1.0000 -1.0000 -1.0000 -1.0000 -1.0000 -0.9070 0.8580 0.6170 -1.0000 -1.0000 -1.0000 -1.0000 -1.0000 -1.0000 -1.0000 -1.0000 -1.0000 -1.0000 -1.0000 -1.0000 -1.0000 -0.0140 1.0000 -0.1920 -1.0000 -1.0000 -1.0000 -1.0000 -1.0000 -1.0000 -1.0000 -1.0000 -1.0000 -1.0000 -1.0000 -1.0000 -1.0000 0.4610 1.0000 -0.2800 -1.0000 -1.0000 -1.0000 -1.0000 -1.0000 -1.0000 -1.0000 -1.0000 -1.0000 -1.0000 -1.0000 -1.0000 -1.0000 0.2850 0.2260 -0.9060 -1.0000 -1.0000 -1.0000 -1.0000 -1.0000 -1.0000 -1.0000 </t>
  </si>
  <si>
    <t xml:space="preserve">1.0000 -1.0000 -1.0000 -1.0000 -1.0000 -1.0000 -1.0000 -1.0000 -0.1610 -0.0100 -1.0000 -1.0000 -1.0000 -1.0000 -1.0000 -1.0000 -1.0000 -1.0000 -1.0000 -1.0000 -1.0000 -1.0000 -1.0000 -0.9970 0.5890 0.5230 -1.0000 -1.0000 -1.0000 -1.0000 -1.0000 -1.0000 -1.0000 -1.0000 -1.0000 -1.0000 -1.0000 -1.0000 -1.0000 -0.9080 0.9510 0.8730 -0.9730 -1.0000 -1.0000 -1.0000 -1.0000 -1.0000 -1.0000 -1.0000 -1.0000 -1.0000 -1.0000 -1.0000 -1.0000 -0.9280 0.9340 0.9550 -0.9070 -1.0000 -1.0000 -1.0000 -1.0000 -1.0000 -1.0000 -1.0000 -1.0000 -1.0000 -1.0000 -1.0000 -1.0000 -0.6720 1.0000 0.9980 -0.7760 -1.0000 -1.0000 -1.0000 -1.0000 -1.0000 -1.0000 -1.0000 -1.0000 -1.0000 -1.0000 -1.0000 -1.0000 -0.6900 1.0000 0.9770 -0.8650 -1.0000 -1.0000 -1.0000 -1.0000 -1.0000 -1.0000 -1.0000 -1.0000 -1.0000 -1.0000 -1.0000 -1.0000 -0.8040 0.9930 0.9870 -0.8380 -1.0000 -1.0000 -1.0000 -1.0000 -1.0000 -1.0000 -1.0000 -1.0000 -1.0000 -1.0000 -1.0000 -1.0000 -0.9290 0.9340 0.9930 -0.8080 -1.0000 -1.0000 -1.0000 -1.0000 -1.0000 -1.0000 -1.0000 -1.0000 -1.0000 -1.0000 -1.0000 -1.0000 -0.9460 0.9150 1.0000 -0.6300 -1.0000 -1.0000 -1.0000 -1.0000 -1.0000 -1.0000 -1.0000 -1.0000 -1.0000 -1.0000 -1.0000 -1.0000 -0.8860 0.9650 1.0000 -0.7400 -1.0000 -1.0000 -1.0000 -1.0000 -1.0000 -1.0000 -1.0000 -1.0000 -1.0000 -1.0000 -1.0000 -1.0000 -0.9090 0.9510 0.9870 -0.8370 -1.0000 -1.0000 -1.0000 -1.0000 -1.0000 -1.0000 -1.0000 -1.0000 -1.0000 -1.0000 -1.0000 -1.0000 -0.8340 0.9870 0.9930 -0.8070 -1.0000 -1.0000 -1.0000 -1.0000 -1.0000 -1.0000 -1.0000 -1.0000 -1.0000 -1.0000 -1.0000 -1.0000 -0.7370 1.0000 0.9980 -0.7750 -1.0000 -1.0000 -1.0000 -1.0000 -1.0000 -1.0000 -1.0000 -1.0000 -1.0000 -1.0000 -1.0000 -1.0000 -0.7720 0.9980 0.9150 -0.9490 -1.0000 -1.0000 -1.0000 -1.0000 -1.0000 -1.0000 -1.0000 -1.0000 -1.0000 -1.0000 -1.0000 -1.0000 -0.8050 0.9930 0.9570 -0.8530 -1.0000 -1.0000 -1.0000 -1.0000 -1.0000 -1.0000 -1.0000 -1.0000 -1.0000 -1.0000 -1.0000 -1.0000 -0.9850 0.4020 0.4970 -1.0000 -1.0000 -1.0000 -1.0000 -1.0000 -1.0000 -1.0000 </t>
  </si>
  <si>
    <t xml:space="preserve">3.0000 -1.0000 -1.0000 -1.0000 -1.0000 -1.0000 -1.0000 -0.4660 0.5850 1.0000 0.7590 -0.3920 -1.0000 -1.0000 -1.0000 -1.0000 -1.0000 -1.0000 -1.0000 -1.0000 -1.0000 -0.6540 0.4400 0.9790 1.0000 0.8840 0.9640 0.9570 -0.7550 -1.0000 -1.0000 -1.0000 -1.0000 -1.0000 -1.0000 -1.0000 -0.8470 0.8290 1.0000 0.9540 -0.1420 -0.9260 0.4620 1.0000 -0.4660 -1.0000 -1.0000 -1.0000 -1.0000 -1.0000 -1.0000 -1.0000 -0.9430 0.3030 0.4600 -0.7190 -1.0000 -0.2440 0.9910 0.8350 -0.8640 -1.0000 -1.0000 -1.0000 -1.0000 -1.0000 -1.0000 -1.0000 -1.0000 -1.0000 -1.0000 -1.0000 -0.9610 0.6320 0.9970 -0.2350 -1.0000 -1.0000 -1.0000 -1.0000 -1.0000 -1.0000 -1.0000 -1.0000 -1.0000 -1.0000 -1.0000 -0.3620 0.7640 1.0000 0.3620 -1.0000 -1.0000 -1.0000 -1.0000 -1.0000 -1.0000 -1.0000 -1.0000 -1.0000 -1.0000 -1.0000 -0.4800 0.9680 0.9460 0.9400 0.9370 -0.0750 -0.9900 -1.0000 -1.0000 -1.0000 -1.0000 -1.0000 -1.0000 -1.0000 -1.0000 -1.0000 -0.5570 0.4480 -0.3030 -0.5510 0.4470 1.0000 0.0120 -1.0000 -1.0000 -1.0000 -1.0000 -1.0000 -1.0000 -1.0000 -1.0000 -1.0000 -1.0000 -1.0000 -1.0000 -1.0000 -1.0000 0.3390 1.0000 -0.5720 -1.0000 -1.0000 -1.0000 -1.0000 -1.0000 -1.0000 -1.0000 -1.0000 -1.0000 -1.0000 -1.0000 -1.0000 -1.0000 -0.6960 1.0000 0.5010 -1.0000 -1.0000 -1.0000 -1.0000 -1.0000 -1.0000 -1.0000 -1.0000 -1.0000 -1.0000 -1.0000 -1.0000 -1.0000 -0.9500 0.8460 0.9280 -0.7900 -1.0000 -1.0000 -1.0000 -1.0000 -1.0000 -1.0000 -0.7270 -0.7240 -0.9400 -1.0000 -1.0000 -1.0000 -1.0000 0.5830 0.9980 -0.8910 -1.0000 -1.0000 -1.0000 -1.0000 -0.9840 -0.0220 0.9920 1.0000 0.0460 -1.0000 -1.0000 -1.0000 -0.7980 0.9440 0.8510 -0.9640 -1.0000 -1.0000 -1.0000 -1.0000 -0.6910 1.0000 1.0000 0.2610 -0.4030 -0.5860 -0.5860 -0.5860 0.5760 1.0000 0.2860 -1.0000 -1.0000 -1.0000 -1.0000 -1.0000 -0.9570 0.3640 1.0000 1.0000 1.0000 1.0000 1.0000 1.0000 1.0000 0.8310 -0.6970 -1.0000 -1.0000 -1.0000 -1.0000 -1.0000 -1.0000 -0.9620 -0.3650 -0.1040 -0.0990 0.4470 0.7730 0.5800 0.2160 -0.7360 -1.0000 -1.0000 -1.0000 -1.0000 </t>
  </si>
  <si>
    <t xml:space="preserve">6.0000 -1.0000 -1.0000 -1.0000 -1.0000 -1.0000 -1.0000 -1.0000 -1.0000 -0.8650 0.4830 -0.2810 -1.0000 -1.0000 -1.0000 -1.0000 -1.0000 -1.0000 -1.0000 -1.0000 -1.0000 -1.0000 -1.0000 -1.0000 -0.9800 0.3690 0.8500 -0.5750 -1.0000 -1.0000 -1.0000 -1.0000 -1.0000 -1.0000 -1.0000 -1.0000 -1.0000 -1.0000 -1.0000 -1.0000 -0.1190 0.9740 -0.5620 -1.0000 -1.0000 -1.0000 -1.0000 -1.0000 -1.0000 -1.0000 -1.0000 -1.0000 -1.0000 -1.0000 -1.0000 -0.0680 0.9910 0.0980 -1.0000 -1.0000 -1.0000 -1.0000 -1.0000 -1.0000 -1.0000 -1.0000 -1.0000 -1.0000 -1.0000 -1.0000 -0.5170 0.9180 0.7240 -0.9400 -1.0000 -1.0000 -1.0000 -1.0000 -1.0000 -1.0000 -1.0000 -1.0000 -1.0000 -1.0000 -1.0000 -0.9470 0.5520 0.8990 -0.6760 -1.0000 -1.0000 -1.0000 -1.0000 -1.0000 -1.0000 -1.0000 -1.0000 -1.0000 -1.0000 -1.0000 -1.0000 -0.2280 1.0000 0.1630 -1.0000 -1.0000 -1.0000 -1.0000 -1.0000 -1.0000 -1.0000 -1.0000 -1.0000 -1.0000 -1.0000 -1.0000 -0.9080 0.6660 0.9400 -0.7640 -1.0000 -1.0000 -1.0000 -1.0000 -1.0000 -1.0000 -1.0000 -1.0000 -1.0000 -1.0000 -1.0000 -1.0000 -0.4620 1.0000 0.1690 -1.0000 -1.0000 -1.0000 -1.0000 -1.0000 -1.0000 -1.0000 -1.0000 -1.0000 -1.0000 -1.0000 -1.0000 -1.0000 0.2530 0.9900 -0.5220 -1.0000 -1.0000 -1.0000 -0.8970 -0.2340 -0.5010 -1.0000 -1.0000 -1.0000 -1.0000 -1.0000 -1.0000 -0.9350 0.7410 0.7720 -1.0000 -1.0000 -0.5860 0.2310 0.8400 1.0000 0.9810 0.2590 -1.0000 -1.0000 -1.0000 -1.0000 -1.0000 -0.9390 0.9380 0.7080 -1.0000 -0.6050 0.9200 0.8070 -0.0660 -0.5330 0.3140 0.8960 -0.9500 -1.0000 -1.0000 -1.0000 -1.0000 -0.9550 0.8360 0.9580 -0.7460 0.7570 0.8040 -0.7470 -1.0000 -1.0000 -0.6380 0.9380 -0.9260 -1.0000 -1.0000 -1.0000 -1.0000 -1.0000 0.0850 1.0000 0.8080 1.0000 0.1970 -0.7010 -0.4090 0.1220 0.8070 0.0270 -0.9750 -1.0000 -1.0000 -1.0000 -1.0000 -1.0000 -0.8470 0.3090 1.0000 1.0000 1.0000 1.0000 1.0000 0.2570 -0.6460 -1.0000 -1.0000 -1.0000 -1.0000 -1.0000 -1.0000 -1.0000 -1.0000 -0.9920 -0.3750 0.4180 0.8210 0.5660 -0.1660 -0.9850 -1.0000 -1.0000 -1.0000 -1.0000 -1.0000 </t>
  </si>
  <si>
    <t xml:space="preserve">0.0000 -1.0000 -1.0000 -1.0000 -1.0000 -1.0000 -0.8240 0.5010 1.0000 0.9990 0.1930 -0.7680 -1.0000 -1.0000 -1.0000 -1.0000 -1.0000 -1.0000 -1.0000 -1.0000 -0.9680 -0.1430 0.6270 1.0000 1.0000 1.0000 1.0000 0.7200 -0.7470 -1.0000 -1.0000 -1.0000 -1.0000 -1.0000 -1.0000 -0.9580 0.3130 1.0000 0.9180 0.2010 -0.6160 -0.8940 0.0860 1.0000 0.7960 -0.6830 -1.0000 -1.0000 -1.0000 -1.0000 -1.0000 -0.2750 1.0000 1.0000 -0.0100 -1.0000 -1.0000 -1.0000 -1.0000 -0.4130 0.8940 0.7400 -0.8940 -1.0000 -1.0000 -1.0000 -0.6280 0.9670 1.0000 -0.0330 -1.0000 -1.0000 -1.0000 -1.0000 -1.0000 -1.0000 -0.2520 1.0000 -0.0740 -1.0000 -1.0000 -1.0000 0.3820 1.0000 0.5680 -0.9700 -1.0000 -1.0000 -1.0000 -1.0000 -1.0000 -1.0000 -0.9480 0.6160 0.9480 -0.4530 -1.0000 -0.9340 0.9510 1.0000 -0.6090 -1.0000 -1.0000 -1.0000 -1.0000 -1.0000 -1.0000 -1.0000 -1.0000 -0.6980 0.9600 0.4930 -1.0000 -0.5930 1.0000 0.6570 -0.9830 -1.0000 -1.0000 -1.0000 -1.0000 -1.0000 -1.0000 -1.0000 -1.0000 -1.0000 0.5090 0.9360 -0.8530 -0.1220 1.0000 0.6930 -1.0000 -1.0000 -1.0000 -1.0000 -1.0000 -1.0000 -1.0000 -1.0000 -1.0000 -1.0000 -0.0800 1.0000 -0.1650 -0.2220 1.0000 0.7930 -1.0000 -1.0000 -1.0000 -1.0000 -1.0000 -1.0000 -1.0000 -1.0000 -1.0000 -1.0000 -0.5070 1.0000 -0.3910 -0.7300 1.0000 0.9590 -0.6580 -1.0000 -1.0000 -1.0000 -1.0000 -1.0000 -1.0000 -1.0000 -1.0000 -1.0000 -0.0350 0.8110 -1.0000 -0.9840 0.8280 1.0000 0.0540 -1.0000 -1.0000 -1.0000 -1.0000 -1.0000 -1.0000 -1.0000 -1.0000 -0.8440 0.6880 0.4210 -1.0000 -1.0000 -0.1540 1.0000 0.9350 -0.3310 -0.8990 -1.0000 -1.0000 -1.0000 -1.0000 -0.9380 -0.1180 0.7390 0.8480 -0.6330 -1.0000 -1.0000 -0.9810 0.0940 1.0000 1.0000 0.6210 -0.2900 -0.4280 -0.4280 -0.2400 0.4810 1.0000 0.7380 -0.5470 -1.0000 -1.0000 -1.0000 -1.0000 -1.0000 -0.1750 0.8220 1.0000 1.0000 1.0000 1.0000 1.0000 0.9660 0.3940 -0.8440 -1.0000 -1.0000 -1.0000 -1.0000 -1.0000 -1.0000 -1.0000 -0.8870 -0.4120 0.4370 1.0000 1.0000 0.5500 -0.3630 -1.0000 -1.0000 -1.0000 -1.0000 -1.0000 </t>
  </si>
  <si>
    <t xml:space="preserve">4.0000 -1.0000 -1.0000 -1.0000 -1.0000 -1.0000 -0.9900 -0.7160 -1.0000 -1.0000 -1.0000 -1.0000 -0.9200 0.7870 -0.3990 -1.0000 -1.0000 -1.0000 -1.0000 -1.0000 -1.0000 -1.0000 -0.2580 0.9220 -0.5500 -1.0000 -1.0000 -1.0000 -0.2760 1.0000 0.1540 -1.0000 -1.0000 -1.0000 -1.0000 -1.0000 -1.0000 -0.8460 0.6800 1.0000 -0.3970 -1.0000 -1.0000 -1.0000 -0.0070 1.0000 0.0470 -1.0000 -1.0000 -1.0000 -1.0000 -1.0000 -0.9260 0.5270 1.0000 0.7890 -0.9540 -1.0000 -1.0000 -1.0000 0.5550 1.0000 -0.0740 -1.0000 -1.0000 -1.0000 -1.0000 -1.0000 0.0600 1.0000 0.9410 -0.4910 -1.0000 -1.0000 -1.0000 -0.8300 0.9630 1.0000 -0.6510 -1.0000 -1.0000 -1.0000 -1.0000 -0.5280 0.9730 0.9810 -0.2980 -1.0000 -1.0000 -1.0000 -1.0000 -0.2760 1.0000 0.6230 -0.9840 -1.0000 -1.0000 -1.0000 -1.0000 0.1540 1.0000 0.5360 -0.5760 -0.9870 -1.0000 -1.0000 -1.0000 0.2570 1.0000 0.1060 -1.0000 -1.0000 -1.0000 -1.0000 -1.0000 -0.5210 0.8860 1.0000 1.0000 0.9420 0.9390 0.9390 0.6750 0.9020 1.0000 -0.5440 -1.0000 -1.0000 -1.0000 -1.0000 -1.0000 -1.0000 -0.6520 0.0790 0.4550 0.4550 0.4550 0.4550 0.7760 1.0000 0.7960 -0.9910 -1.0000 -1.0000 -1.0000 -1.0000 -1.0000 -1.0000 -1.0000 -1.0000 -1.0000 -1.0000 -1.0000 -1.0000 0.3270 1.0000 0.1840 -1.0000 -1.0000 -1.0000 -1.0000 -1.0000 -1.0000 -1.0000 -1.0000 -1.0000 -1.0000 -1.0000 -1.0000 -0.8810 0.9310 1.0000 -0.4820 -1.0000 -1.0000 -1.0000 -1.0000 -1.0000 -1.0000 -1.0000 -1.0000 -1.0000 -1.0000 -1.0000 -1.0000 -0.3870 1.0000 0.7140 -0.9640 -1.0000 -1.0000 -1.0000 -1.0000 -1.0000 -1.0000 -1.0000 -1.0000 -1.0000 -1.0000 -1.0000 -1.0000 0.0730 1.0000 -0.0910 -1.0000 -1.0000 -1.0000 -1.0000 -1.0000 -1.0000 -1.0000 -1.0000 -1.0000 -1.0000 -1.0000 -1.0000 -1.0000 0.4300 0.9820 -0.8120 -1.0000 -1.0000 -1.0000 -1.0000 -1.0000 -1.0000 -1.0000 -1.0000 -1.0000 -1.0000 -1.0000 -1.0000 -1.0000 0.7570 0.5630 -0.9990 -1.0000 -1.0000 -1.0000 -1.0000 -1.0000 -1.0000 -1.0000 -1.0000 -1.0000 -1.0000 -1.0000 -1.0000 -1.0000 0.4080 0.0300 -1.0000 -1.0000 -1.0000 -1.0000 -1.0000 -1.0000 </t>
  </si>
  <si>
    <t xml:space="preserve">5.0000 -1.0000 -1.0000 -1.0000 -1.0000 -1.0000 -1.0000 -1.0000 -1.0000 -1.0000 -1.0000 -1.0000 -1.0000 -0.8610 -0.6120 -0.6520 -1.0000 -1.0000 -1.0000 -0.9180 -0.5510 -0.4850 -0.1270 0.2600 0.2600 0.5640 0.8240 0.8240 0.8240 0.8830 1.0000 0.9860 0.3850 -1.0000 -0.9810 0.6300 1.0000 1.0000 1.0000 1.0000 1.0000 1.0000 1.0000 1.0000 1.0000 1.0000 1.0000 1.0000 0.5940 -1.0000 -0.9680 0.9100 1.0000 0.9910 0.6860 0.2540 0.2540 0.2540 -0.2510 -0.3100 -0.3100 -0.3110 -0.8680 -0.8740 -0.9340 -1.0000 -0.4300 1.0000 0.9840 -0.1010 -1.0000 -1.0000 -1.0000 -1.0000 -1.0000 -1.0000 -1.0000 -1.0000 -1.0000 -1.0000 -1.0000 -0.9980 0.7080 1.0000 0.7750 -0.8930 -1.0000 -1.0000 -1.0000 -1.0000 -1.0000 -1.0000 -1.0000 -1.0000 -1.0000 -1.0000 -1.0000 -1.0000 0.7510 1.0000 1.0000 0.8150 0.6050 0.1030 0.1030 -0.1940 -0.8040 -1.0000 -1.0000 -1.0000 -1.0000 -1.0000 -1.0000 -1.0000 -0.0470 1.0000 1.0000 1.0000 1.0000 1.0000 1.0000 1.0000 0.9850 0.5560 0.0890 -0.7970 -1.0000 -1.0000 -1.0000 -1.0000 -0.9830 -0.7180 -0.7180 -0.7180 -0.3570 -0.1540 -0.1220 0.4110 0.9080 0.9930 1.0000 0.8910 -0.1300 -1.0000 -1.0000 -1.0000 -1.0000 -1.0000 -1.0000 -1.0000 -1.0000 -1.0000 -1.0000 -1.0000 -1.0000 -0.6180 0.1170 0.9630 0.9780 -0.1830 -1.0000 -1.0000 -1.0000 -1.0000 -1.0000 -1.0000 -1.0000 -1.0000 -1.0000 -1.0000 -1.0000 -1.0000 -1.0000 -0.6460 0.9010 0.9890 -0.4410 -0.2050 -0.0800 -0.7880 -1.0000 -1.0000 -1.0000 -1.0000 -1.0000 -1.0000 -1.0000 -1.0000 -1.0000 -0.9970 0.6840 1.0000 -0.0650 0.7780 1.0000 0.9230 0.5100 0.2540 -0.0430 -0.3500 -0.8740 -0.8740 -0.8740 -0.8740 -0.5390 0.3880 0.9970 1.0000 -0.1340 -0.3080 0.8000 1.0000 1.0000 1.0000 1.0000 1.0000 1.0000 1.0000 1.0000 1.0000 1.0000 1.0000 1.0000 0.4100 -0.9290 -1.0000 -0.9320 -0.6660 0.1180 0.4250 0.8240 0.9240 1.0000 1.0000 1.0000 1.0000 0.9630 0.7610 -0.2760 -0.9760 -1.0000 -1.0000 -1.0000 -1.0000 -1.0000 -1.0000 -1.0000 -0.7870 -0.6120 -0.6120 -0.6120 -0.6120 -0.6850 -1.0000 -1.0000 -1.0000 -1.0000 </t>
  </si>
  <si>
    <t xml:space="preserve">2.0000 -1.0000 -1.0000 -0.9150 -0.5470 -0.9800 -1.0000 -1.0000 -1.0000 -1.0000 -1.0000 -1.0000 -1.0000 -1.0000 -1.0000 -1.0000 -1.0000 -1.0000 -0.9320 0.4370 1.0000 0.8450 0.8380 0.5320 0.2230 -0.5790 -1.0000 -1.0000 -1.0000 -1.0000 -1.0000 -1.0000 -1.0000 -1.0000 -0.9290 0.2380 0.9830 1.0000 1.0000 1.0000 1.0000 0.9980 0.6580 -0.8120 -1.0000 -1.0000 -1.0000 -1.0000 -1.0000 -1.0000 -1.0000 -1.0000 -0.5860 -0.3170 0.1570 0.6970 0.7810 1.0000 1.0000 0.6400 -0.8100 -1.0000 -1.0000 -1.0000 -1.0000 -1.0000 -1.0000 -1.0000 -1.0000 -1.0000 -1.0000 -1.0000 -0.9130 0.2940 1.0000 1.0000 -0.1790 -1.0000 -1.0000 -1.0000 -1.0000 -1.0000 -1.0000 -1.0000 -1.0000 -1.0000 -1.0000 -1.0000 -1.0000 0.2870 1.0000 1.0000 -0.1860 -1.0000 -1.0000 -1.0000 -1.0000 -1.0000 -1.0000 -1.0000 -1.0000 -1.0000 -1.0000 -0.9680 0.2490 1.0000 1.0000 0.6590 -0.9390 -1.0000 -1.0000 -1.0000 -1.0000 -1.0000 -1.0000 -1.0000 -1.0000 -1.0000 -0.9580 0.2350 1.0000 1.0000 0.7770 -0.6740 -1.0000 -1.0000 -1.0000 -1.0000 -1.0000 -1.0000 -1.0000 -1.0000 -1.0000 -0.7900 0.3940 1.0000 1.0000 0.7880 -0.6800 -1.0000 -1.0000 -1.0000 -1.0000 -1.0000 -1.0000 -1.0000 -1.0000 -0.9990 -0.2550 0.8960 1.0000 0.9990 0.2520 -0.7090 -1.0000 -1.0000 -1.0000 -1.0000 -1.0000 -1.0000 -1.0000 -0.9890 -0.4760 0.7110 1.0000 1.0000 0.9280 -0.1370 -1.0000 -1.0000 -1.0000 -1.0000 -1.0000 -1.0000 -1.0000 -0.7740 -0.4170 -0.2890 1.0000 1.0000 1.0000 0.7390 -0.6060 -1.0000 -1.0000 -1.0000 -1.0000 -1.0000 -0.9990 -0.6880 -0.1190 0.7890 0.8990 0.7110 1.0000 1.0000 0.8110 -0.4380 -0.5330 -0.0120 0.0820 0.0820 0.0820 0.6040 0.6980 1.0000 1.0000 1.0000 -0.1030 0.6180 1.0000 1.0000 1.0000 1.0000 1.0000 1.0000 1.0000 1.0000 1.0000 1.0000 1.0000 1.0000 0.8940 -0.2940 -0.9900 -0.7140 0.5110 0.8380 0.9890 1.0000 0.9730 0.8380 0.8380 0.8380 0.3590 0.2230 0.2160 -0.3920 -0.8660 -1.0000 -1.0000 -1.0000 -1.0000 -1.0000 -0.5780 -0.5470 -0.6210 -1.0000 -1.0000 -1.0000 -1.0000 -1.0000 -1.0000 -1.0000 -1.0000 -1.0000 -1.0000 </t>
  </si>
  <si>
    <t xml:space="preserve">3.0000 -1.0000 -0.8140 0.2850 0.3840 0.4100 1.0000 0.8790 0.3840 0.3840 0.3840 0.3840 0.3840 -0.2260 -0.2310 -0.5750 -0.9970 -1.0000 0.0940 1.0000 1.0000 1.0000 1.0000 1.0000 1.0000 1.0000 1.0000 1.0000 1.0000 1.0000 1.0000 1.0000 -0.4490 -1.0000 -0.6290 -0.0770 -0.0770 -0.0770 0.3210 0.5390 0.5390 0.5390 0.9930 1.0000 1.0000 1.0000 1.0000 1.0000 0.0370 -1.0000 -1.0000 -1.0000 -1.0000 -0.7720 -0.3850 -0.2680 0.2310 0.8040 0.9950 1.0000 1.0000 1.0000 1.0000 0.5600 -0.8350 -0.8350 0.2680 0.5350 1.0000 1.0000 1.0000 1.0000 1.0000 1.0000 1.0000 0.9010 0.6150 -0.0310 -0.4880 -1.0000 -1.0000 0.0370 1.0000 1.0000 1.0000 1.0000 1.0000 1.0000 0.9070 0.1810 -0.5380 -0.8300 -1.0000 -1.0000 -1.0000 -1.0000 -1.0000 -0.6550 0.3500 0.5390 0.5390 0.9800 1.0000 1.0000 1.0000 0.9240 0.4220 -0.6250 -1.0000 -1.0000 -1.0000 -1.0000 -1.0000 -1.0000 -1.0000 -1.0000 -1.0000 -0.8550 -0.3850 0.2950 0.9740 1.0000 1.0000 0.9730 -0.1150 -1.0000 -1.0000 -1.0000 -1.0000 -1.0000 -1.0000 -1.0000 -1.0000 -1.0000 -1.0000 -1.0000 -0.7720 0.2160 0.9410 1.0000 1.0000 0.2430 -0.6350 -1.0000 -1.0000 -1.0000 -1.0000 -1.0000 -1.0000 -1.0000 -1.0000 -1.0000 -1.0000 -1.0000 -0.4680 1.0000 1.0000 1.0000 0.4210 -1.0000 -1.0000 -1.0000 -1.0000 -1.0000 -1.0000 -1.0000 -1.0000 -0.8910 -0.1760 0.4700 0.9020 1.0000 1.0000 1.0000 0.8390 -0.9310 -1.0000 -1.0000 -1.0000 -1.0000 -0.9480 -0.3020 0.7220 0.8800 1.0000 0.9010 0.0660 -0.7690 -0.3630 1.0000 1.0000 -0.4170 -1.0000 -1.0000 -0.9920 -0.1850 0.8320 1.0000 0.9920 0.4120 -0.2330 -0.8790 -1.0000 -0.9330 -0.0220 1.0000 0.9850 -0.5860 -1.0000 -1.0000 -0.8450 1.0000 1.0000 1.0000 0.9830 0.0710 -0.0770 -0.0770 0.5320 0.7330 1.0000 1.0000 0.5600 -1.0000 -1.0000 -1.0000 -0.9650 0.3020 1.0000 1.0000 1.0000 1.0000 1.0000 1.0000 1.0000 1.0000 1.0000 0.7360 -0.6780 -1.0000 -1.0000 -1.0000 -1.0000 -0.9560 -0.2330 0.2600 0.7500 1.0000 1.0000 1.0000 1.0000 0.3970 0.0820 -0.9120 -1.0000 -1.0000 -1.0000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</si>
  <si>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-0.8620 -0.8470 -0.8840 -1.0000 -1.0000 -1.0000 -1.0000 -1.0000 -1.0000 -1.0000 -1.0000 -1.0000 -1.0000 -1.0000 -0.6620 0.4020 0.8910 0.9090 0.8670 0.5630 -0.1030 -0.9020 -1.0000 -1.0000 -1.0000 -1.0000 -1.0000 -1.0000 -0.6540 0.3020 0.8870 1.0000 0.8060 0.7610 0.9550 1.0000 1.0000 0.8060 -0.5390 -1.0000 -1.0000 -1.0000 -0.9110 0.2870 0.9490 1.0000 1.0000 0.9470 -0.8000 -1.0000 -0.7890 -0.5850 0.1630 0.7950 0.8830 -0.5200 -1.0000 -0.9840 0.4710 1.0000 1.0000 1.0000 0.5440 0.2360 -0.8430 -1.0000 -1.0000 -1.0000 -1.0000 -0.8100 0.7840 0.8700 -0.8480 -0.1680 1.0000 0.9980 0.6200 -0.1420 -0.9430 -1.0000 -1.0000 -1.0000 -1.0000 -1.0000 -1.0000 -1.0000 -0.6830 1.0000 0.1770 0.8630 1.0000 0.2520 -1.0000 -1.0000 -1.0000 -1.0000 -1.0000 -1.0000 -1.0000 -1.0000 -1.0000 -1.0000 -0.9940 0.5920 0.8960 0.2700 1.0000 0.0980 -1.0000 -1.0000 -1.0000 -1.0000 -1.0000 -1.0000 -1.0000 -1.0000 -1.0000 -1.0000 -0.9370 0.6950 0.9240 -0.3150 0.9890 0.9450 -0.1950 -0.9260 -1.0000 -1.0000 -1.0000 -1.0000 -1.0000 -1.0000 -0.8120 -0.3760 0.5550 1.0000 0.2660 -1.0000 0.1540 0.9860 1.0000 0.8290 0.7610 0.7610 0.7610 0.7610 0.7610 0.7610 0.9340 1.0000 1.0000 0.4660 -0.9240 -1.0000 -1.0000 -0.5570 0.2040 0.7020 0.9160 1.0000 1.0000 1.0000 1.0000 0.8150 0.7340 0.5090 -0.3470 -0.9320 -1.0000 -1.0000 -1.0000 -1.0000 -1.0000 -1.0000 -0.8410 -0.7670 -0.7670 -0.7670 -0.7670 -0.9280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</si>
  <si>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3.0000 -1.0000 -1.0000 -1.0000 -1.0000 -1.0000 -0.8830 -0.2280 0.3840 0.9920 0.5080 -0.6940 -1.0000 -1.0000 -1.0000 -1.0000 -1.0000 -1.0000 -1.0000 -1.0000 -1.0000 -0.9150 0.5020 1.0000 1.0000 1.0000 1.0000 0.1140 -1.0000 -1.0000 -1.0000 -1.0000 -1.0000 -1.0000 -1.0000 -1.0000 -0.9960 0.5900 0.9300 0.4380 -0.5550 0.9120 1.0000 -0.1160 -1.0000 -1.0000 -1.0000 -1.0000 -1.0000 -1.0000 -1.0000 -1.0000 -1.0000 -1.0000 -0.8200 -0.8600 -0.2860 1.0000 0.7920 -0.9560 -1.0000 -1.0000 -1.0000 -1.0000 -1.0000 -1.0000 -1.0000 -1.0000 -1.0000 -1.0000 -1.0000 -0.8010 0.8270 0.9540 -0.4280 -1.0000 -1.0000 -1.0000 -1.0000 -1.0000 -1.0000 -1.0000 -1.0000 -1.0000 -1.0000 -0.9800 -0.2590 0.6630 1.0000 0.9880 0.3890 -0.0700 -0.9130 -1.0000 -1.0000 -1.0000 -1.0000 -1.0000 -1.0000 -1.0000 -0.7600 0.5420 1.0000 1.0000 1.0000 1.0000 1.0000 1.0000 0.7300 -0.7980 -1.0000 -1.0000 -1.0000 -1.0000 -1.0000 -1.0000 0.2570 0.6210 0.2950 -0.3160 -0.6000 -0.6000 -0.3150 0.6630 1.0000 0.4450 -1.0000 -1.0000 -1.0000 -1.0000 -1.0000 -1.0000 -1.0000 -1.0000 -1.0000 -1.0000 -1.0000 -1.0000 -1.0000 -0.8620 0.9680 0.9890 -0.8280 -1.0000 -1.0000 -1.0000 -1.0000 -1.0000 -1.0000 -1.0000 -1.0000 -1.0000 -1.0000 -1.0000 -1.0000 -1.0000 0.7310 0.9590 -0.9210 -1.0000 -1.0000 -1.0000 -1.0000 -1.0000 -1.0000 -1.0000 -1.0000 -1.0000 -1.0000 -1.0000 -1.0000 -0.7000 0.9800 0.6300 -1.0000 -1.0000 -1.0000 -1.0000 -1.0000 -1.0000 -1.0000 -1.0000 -1.0000 -1.0000 -1.0000 -1.0000 -1.0000 0.1860 1.0000 0.0800 -1.0000 -1.0000 -1.0000 -1.0000 -1.0000 -1.0000 -1.0000 -1.0000 -1.0000 -1.0000 -1.0000 -1.0000 -0.3190 0.9580 0.7150 -0.8030 -1.0000 -1.0000 -1.0000 -1.0000 -1.0000 -1.0000 0.0700 -0.7180 -1.0000 -1.0000 -0.5320 0.1930 0.9470 0.6950 -0.8260 -1.0000 -1.0000 -1.0000 -1.0000 -1.0000 -1.0000 -0.8410 0.9890 -0.1250 -0.6410 0.2940 0.9890 0.3400 -0.2500 -0.8650 -1.0000 -1.0000 -1.0000 -1.0000 -1.0000 -1.0000 -1.0000 -0.9260 0.3310 -0.0870 0.8900 0.8100 -0.0390 -0.9400 -1.0000 -1.0000 -1.0000 -1.0000 -1.0000 -1.0000 -1.0000 </t>
  </si>
  <si>
    <t xml:space="preserve">3.0000 -1.0000 -1.0000 -1.0000 -0.4650 -0.4640 0.0130 0.6620 0.3960 0.0200 -0.9770 -1.0000 -1.0000 -1.0000 -1.0000 -1.0000 -1.0000 -1.0000 -1.0000 -0.6280 0.9630 0.4700 0.1330 0.6310 1.0000 1.0000 -0.1890 -1.0000 -1.0000 -1.0000 -1.0000 -1.0000 -1.0000 -1.0000 -1.0000 -0.9450 -0.1970 -0.7190 -1.0000 -0.9960 0.3670 1.0000 0.7100 -1.0000 -1.0000 -1.0000 -1.0000 -1.0000 -1.0000 -1.0000 -1.0000 -1.0000 -1.0000 -1.0000 -1.0000 -1.0000 -0.0570 1.0000 0.8870 -1.0000 -1.0000 -1.0000 -1.0000 -1.0000 -1.0000 -1.0000 -1.0000 -1.0000 -1.0000 -1.0000 -1.0000 -0.9560 0.3570 1.0000 0.4900 -0.9350 -1.0000 -1.0000 -1.0000 -1.0000 -1.0000 -1.0000 -1.0000 -1.0000 -1.0000 -1.0000 -0.8060 0.2810 1.0000 1.0000 1.0000 0.4760 -0.6000 -1.0000 -1.0000 -1.0000 -1.0000 -1.0000 -1.0000 -1.0000 -1.0000 -0.3510 0.9410 1.0000 1.0000 0.9320 1.0000 1.0000 0.9520 -0.4250 -1.0000 -1.0000 -1.0000 -1.0000 -1.0000 -1.0000 -1.0000 0.7780 1.0000 0.8370 -0.0450 -0.8060 -0.3920 0.5520 1.0000 0.9200 -0.8240 -1.0000 -1.0000 -1.0000 -1.0000 -1.0000 -1.0000 -0.8050 -0.5160 -0.8590 -1.0000 -1.0000 -1.0000 -0.8570 1.0000 1.0000 -0.4950 -1.0000 -1.0000 -1.0000 -1.0000 -1.0000 -1.0000 -1.0000 -1.0000 -1.0000 -1.0000 -1.0000 -1.0000 -0.6710 1.0000 1.0000 -0.4990 -1.0000 -1.0000 -1.0000 -1.0000 -1.0000 -1.0000 -1.0000 -1.0000 -1.0000 -1.0000 -1.0000 -0.9930 0.3170 1.0000 0.7410 -0.9730 -1.0000 -1.0000 -1.0000 -1.0000 -1.0000 -1.0000 -1.0000 -1.0000 -1.0000 -1.0000 -1.0000 -0.4670 1.0000 1.0000 -0.4640 -1.0000 -1.0000 -1.0000 -1.0000 -1.0000 -0.7760 0.6100 -0.7720 -1.0000 -1.0000 -0.9920 -0.4320 0.7480 0.9930 -0.0630 -0.9900 -1.0000 -1.0000 -1.0000 -1.0000 -1.0000 -0.2890 0.8180 -0.8070 -0.8500 -0.5080 0.4470 1.0000 0.9700 -0.1320 -1.0000 -1.0000 -1.0000 -1.0000 -1.0000 -1.0000 -1.0000 -0.5710 0.9190 0.7880 0.8700 1.0000 1.0000 0.8460 -0.1850 -1.0000 -1.0000 -1.0000 -1.0000 -1.0000 -1.0000 -1.0000 -1.0000 -1.0000 -0.7230 0.3610 1.0000 0.5070 0.0350 -0.8700 -1.0000 -1.0000 -1.0000 -1.0000 -1.0000 -1.0000 -1.0000 </t>
  </si>
  <si>
    <t xml:space="preserve">4.0000 -1.0000 -1.0000 -1.0000 -1.0000 -1.0000 -1.0000 -1.0000 -1.0000 -1.0000 -0.9910 0.0910 0.7780 -1.0000 -1.0000 -1.0000 -1.0000 -1.0000 -1.0000 -1.0000 -1.0000 -1.0000 -1.0000 -1.0000 -1.0000 -1.0000 -0.9670 0.9480 0.6170 -1.0000 -1.0000 -1.0000 -1.0000 -1.0000 -1.0000 -1.0000 -1.0000 -1.0000 -1.0000 -1.0000 -1.0000 -1.0000 -0.9600 0.9090 0.6500 -1.0000 -1.0000 -1.0000 -1.0000 -1.0000 -1.0000 -1.0000 -1.0000 -1.0000 -0.7790 -1.0000 -1.0000 -1.0000 -0.8600 0.9700 0.6550 -1.0000 -1.0000 -1.0000 -1.0000 -1.0000 -1.0000 -1.0000 -1.0000 -0.7640 0.8340 -0.2190 -1.0000 -1.0000 -0.7020 1.0000 0.3830 -1.0000 -1.0000 -1.0000 -1.0000 -1.0000 -1.0000 -1.0000 -1.0000 -0.2160 1.0000 -0.4900 -1.0000 -1.0000 -0.4300 1.0000 0.3330 -1.0000 -1.0000 -1.0000 -1.0000 -1.0000 -1.0000 -1.0000 -1.0000 0.1390 1.0000 -0.5400 -1.0000 -1.0000 -0.3520 1.0000 0.2830 -1.0000 -1.0000 -1.0000 -1.0000 -1.0000 -1.0000 -1.0000 -1.0000 0.5770 1.0000 -0.8120 -1.0000 -1.0000 -0.2470 1.0000 0.4540 -1.0000 -1.0000 -1.0000 -1.0000 -1.0000 -1.0000 -1.0000 -1.0000 0.5990 0.9700 -0.6150 -0.8820 -0.8310 0.2690 1.0000 0.7640 -1.0000 -1.0000 -1.0000 -1.0000 -1.0000 -1.0000 -1.0000 -1.0000 -0.4710 0.9570 1.0000 1.0000 1.0000 1.0000 1.0000 0.2710 -1.0000 -1.0000 -1.0000 -1.0000 -1.0000 -1.0000 -1.0000 -1.0000 -1.0000 -0.4310 0.4660 0.5520 -0.1870 0.4310 1.0000 0.1100 -1.0000 -1.0000 -1.0000 -1.0000 -1.0000 -1.0000 -1.0000 -1.0000 -1.0000 -1.0000 -1.0000 -1.0000 -1.0000 -0.0460 1.0000 -0.0510 -1.0000 -1.0000 -1.0000 -1.0000 -1.0000 -1.0000 -1.0000 -1.0000 -1.0000 -1.0000 -1.0000 -1.0000 -1.0000 0.1150 1.0000 0.0090 -1.0000 -1.0000 -1.0000 -1.0000 -1.0000 -1.0000 -1.0000 -1.0000 -1.0000 -1.0000 -1.0000 -1.0000 -1.0000 0.4970 1.0000 -0.1520 -1.0000 -1.0000 -1.0000 -1.0000 -1.0000 -1.0000 -1.0000 -1.0000 -1.0000 -1.0000 -1.0000 -1.0000 -1.0000 0.2430 1.0000 -0.4230 -1.0000 -1.0000 -1.0000 -1.0000 -1.0000 -1.0000 -1.0000 -1.0000 -1.0000 -1.0000 -1.0000 -1.0000 -1.0000 -0.2050 1.0000 -0.5840 -1.0000 -1.0000 -1.0000 -1.0000 </t>
  </si>
  <si>
    <t xml:space="preserve">9.0000 -1.0000 -1.0000 -1.0000 -1.0000 -1.0000 -1.0000 -1.0000 -1.0000 -0.6510 0.3830 0.8320 -1.0000 -1.0000 -1.0000 -1.0000 -1.0000 -1.0000 -1.0000 -1.0000 -1.0000 -1.0000 -1.0000 -0.9990 -0.1440 0.9460 1.0000 1.0000 -0.7890 -1.0000 -1.0000 -1.0000 -1.0000 -1.0000 -1.0000 -1.0000 -1.0000 -1.0000 -1.0000 -0.1020 1.0000 0.8980 0.8600 1.0000 -0.1820 -1.0000 -1.0000 -1.0000 -1.0000 -1.0000 -1.0000 -1.0000 -1.0000 -1.0000 -0.6570 0.9290 0.7540 -0.7040 0.8550 1.0000 0.2260 -1.0000 -1.0000 -1.0000 -1.0000 -1.0000 -1.0000 -1.0000 -1.0000 -1.0000 0.4970 1.0000 -0.4550 -0.6300 0.9980 1.0000 -0.2220 -1.0000 -1.0000 -1.0000 -1.0000 -1.0000 -1.0000 -1.0000 -1.0000 -0.5770 0.9930 0.5220 -0.9950 -0.6970 1.0000 0.7750 -0.8860 -1.0000 -1.0000 -1.0000 -1.0000 -1.0000 -1.0000 -1.0000 -1.0000 0.1550 1.0000 -0.3340 -0.9120 0.4330 1.0000 0.2630 -1.0000 -1.0000 -1.0000 -1.0000 -1.0000 -1.0000 -1.0000 -1.0000 -1.0000 0.1470 1.0000 0.3390 0.6990 1.0000 1.0000 0.2710 -1.0000 -1.0000 -1.0000 -1.0000 -1.0000 -1.0000 -1.0000 -1.0000 -1.0000 -0.5810 0.9280 1.0000 0.5220 0.5160 1.0000 -0.0410 -1.0000 -1.0000 -1.0000 -1.0000 -1.0000 -1.0000 -1.0000 -1.0000 -1.0000 -1.0000 -0.8850 -0.8510 -0.9800 0.2890 1.0000 -0.0900 -1.0000 -1.0000 -1.0000 -1.0000 -1.0000 -1.0000 -1.0000 -1.0000 -1.0000 -1.0000 -1.0000 -1.0000 -1.0000 0.5300 1.0000 -0.3590 -1.0000 -1.0000 -1.0000 -1.0000 -1.0000 -1.0000 -1.0000 -1.0000 -1.0000 -1.0000 -1.0000 -1.0000 -1.0000 0.5500 1.0000 -0.3940 -1.0000 -1.0000 -1.0000 -1.0000 -1.0000 -1.0000 -1.0000 -1.0000 -1.0000 -1.0000 -1.0000 -1.0000 -1.0000 0.7190 1.0000 -0.6210 -1.0000 -1.0000 -1.0000 -1.0000 -1.0000 -1.0000 -1.0000 -1.0000 -1.0000 -1.0000 -1.0000 -1.0000 -1.0000 0.8110 1.0000 -0.8120 -1.0000 -1.0000 -1.0000 -1.0000 -1.0000 -1.0000 -1.0000 -1.0000 -1.0000 -1.0000 -1.0000 -1.0000 -1.0000 0.7020 1.0000 -0.7890 -1.0000 -1.0000 -1.0000 -1.0000 -1.0000 -1.0000 -1.0000 -1.0000 -1.0000 -1.0000 -1.0000 -1.0000 -1.0000 -0.0900 0.7790 -0.7600 -1.0000 -1.0000 -1.0000 -1.0000 -1.0000 </t>
  </si>
  <si>
    <t xml:space="preserve">7.0000 -1.0000 -1.0000 -1.0000 -1.0000 -0.9290 0.1900 0.9710 0.8710 0.5220 0.2380 0.7700 -0.0930 -1.0000 -1.0000 -1.0000 -1.0000 -1.0000 -1.0000 -1.0000 -1.0000 -0.3790 1.0000 0.7100 0.8040 0.9590 1.0000 1.0000 0.4580 -1.0000 -1.0000 -1.0000 -1.0000 -1.0000 -1.0000 -1.0000 -1.0000 0.0960 1.0000 -0.2750 -1.0000 -0.7710 0.4430 1.0000 0.0970 -1.0000 -1.0000 -1.0000 -1.0000 -1.0000 -1.0000 -1.0000 -1.0000 0.3430 1.0000 -0.3230 -1.0000 -0.9740 0.7650 1.0000 -0.4920 -1.0000 -1.0000 -1.0000 -1.0000 -1.0000 -1.0000 -1.0000 -1.0000 0.5970 1.0000 -0.2990 -1.0000 -0.6200 1.0000 0.9520 -0.8050 -1.0000 -1.0000 -1.0000 -1.0000 -1.0000 -1.0000 -1.0000 -1.0000 0.4310 0.9930 -0.7530 -1.0000 -0.0160 1.0000 0.5570 -1.0000 -1.0000 -1.0000 -1.0000 -1.0000 -1.0000 -1.0000 -1.0000 -1.0000 -0.8740 -0.6270 -1.0000 -1.0000 0.4300 1.0000 0.0820 -1.0000 -1.0000 -1.0000 -1.0000 -1.0000 -1.0000 -1.0000 -1.0000 -1.0000 -1.0000 -1.0000 -1.0000 -1.0000 0.6920 1.0000 -0.3930 -1.0000 -1.0000 -1.0000 -1.0000 -1.0000 -1.0000 -1.0000 -1.0000 -1.0000 -1.0000 -1.0000 -1.0000 -0.7030 0.9850 1.0000 -0.5620 -1.0000 -1.0000 -1.0000 -1.0000 -1.0000 -1.0000 -1.0000 -1.0000 -1.0000 -1.0000 -1.0000 -1.0000 -0.1440 1.0000 0.7720 -0.9660 -1.0000 -1.0000 -1.0000 -1.0000 -1.0000 -1.0000 -1.0000 -1.0000 -1.0000 -1.0000 -1.0000 -1.0000 0.4810 1.0000 0.0670 -1.0000 -1.0000 -1.0000 -1.0000 -1.0000 -1.0000 -1.0000 -1.0000 -1.0000 -1.0000 -1.0000 -1.0000 -0.9500 0.7920 1.0000 -0.3230 -1.0000 -1.0000 -1.0000 -1.0000 -1.0000 -1.0000 -1.0000 -1.0000 -1.0000 -1.0000 -1.0000 -1.0000 -0.6820 1.0000 1.0000 -0.8550 -1.0000 -1.0000 -1.0000 -1.0000 -1.0000 -1.0000 -1.0000 -1.0000 -1.0000 -1.0000 -1.0000 -1.0000 -0.3930 1.0000 0.8830 -0.9000 -1.0000 -1.0000 -1.0000 -1.0000 -1.0000 -1.0000 -1.0000 -1.0000 -1.0000 -1.0000 -1.0000 -1.0000 -0.2100 1.0000 0.9740 -0.5030 -1.0000 -1.0000 -1.0000 -1.0000 -1.0000 -1.0000 -1.0000 -1.0000 -1.0000 -1.0000 -1.0000 -1.0000 -0.6640 0.9030 0.7640 -0.7550 -1.0000 -1.0000 -1.0000 -1.0000 -1.0000 -1.0000 </t>
  </si>
  <si>
    <t xml:space="preserve">4.0000 -1.0000 -1.0000 -1.0000 -1.0000 -1.0000 -1.0000 -1.0000 -1.0000 -1.0000 -1.0000 -0.3520 -0.4880 -1.0000 -1.0000 -1.0000 -1.0000 -1.0000 -1.0000 -1.0000 -1.0000 -1.0000 -1.0000 -1.0000 -1.0000 -1.0000 -1.0000 -0.2850 0.4440 -1.0000 -1.0000 -1.0000 -1.0000 -1.0000 -1.0000 -1.0000 -1.0000 -1.0000 -1.0000 -1.0000 -1.0000 -1.0000 -1.0000 -0.4950 0.9240 -0.9440 -1.0000 -1.0000 -1.0000 -1.0000 -1.0000 -1.0000 -1.0000 -1.0000 -1.0000 -1.0000 -1.0000 -1.0000 -1.0000 -0.3250 0.9110 -0.9630 -1.0000 -1.0000 -1.0000 -1.0000 -1.0000 -1.0000 -1.0000 -1.0000 -1.0000 -1.0000 -1.0000 -1.0000 -1.0000 -0.7580 1.0000 -0.6280 -1.0000 -1.0000 -1.0000 -1.0000 -1.0000 -1.0000 -1.0000 -1.0000 -1.0000 -1.0000 -1.0000 -1.0000 -1.0000 -0.8920 0.9590 -0.7110 -1.0000 -1.0000 -1.0000 -1.0000 -1.0000 -1.0000 -1.0000 -1.0000 -1.0000 -1.0000 -1.0000 -1.0000 -1.0000 -0.9800 0.8810 -0.5530 -1.0000 -1.0000 -1.0000 -1.0000 -1.0000 -1.0000 0.1640 -0.7200 -1.0000 -1.0000 -0.9050 -0.9440 -0.7380 -0.3350 0.9720 0.0170 -1.0000 -1.0000 -1.0000 -1.0000 -1.0000 -1.0000 -0.5070 0.8260 0.7380 0.7380 0.8170 0.7970 0.9970 1.0000 1.0000 0.2690 -1.0000 -1.0000 -1.0000 -1.0000 -1.0000 -1.0000 -1.0000 -0.8210 -0.3200 0.3880 0.4100 -0.0420 -0.6050 -0.1870 0.9090 0.0660 -1.0000 -1.0000 -1.0000 -1.0000 -1.0000 -1.0000 -1.0000 -1.0000 -1.0000 -1.0000 -1.0000 -1.0000 -1.0000 -1.0000 0.2190 -0.1380 -1.0000 -1.0000 -1.0000 -1.0000 -1.0000 -1.0000 -1.0000 -1.0000 -1.0000 -1.0000 -1.0000 -1.0000 -1.0000 -1.0000 0.0610 -0.1010 -1.0000 -1.0000 -1.0000 -1.0000 -1.0000 -1.0000 -1.0000 -1.0000 -1.0000 -1.0000 -1.0000 -1.0000 -1.0000 -1.0000 -0.4320 0.0400 -1.0000 -1.0000 -1.0000 -1.0000 -1.0000 -1.0000 -1.0000 -1.0000 -1.0000 -1.0000 -1.0000 -1.0000 -1.0000 -1.0000 -0.0900 -0.0090 -1.0000 -1.0000 -1.0000 -1.0000 -1.0000 -1.0000 -1.0000 -1.0000 -1.0000 -1.0000 -1.0000 -1.0000 -1.0000 -1.0000 -0.2990 -0.0150 -1.0000 -1.0000 -1.0000 -1.0000 -1.0000 -1.0000 -1.0000 -1.0000 -1.0000 -1.0000 -1.0000 -1.0000 -1.0000 -1.0000 -0.3710 0.1940 -1.0000 -1.0000 -1.0000 </t>
  </si>
  <si>
    <t xml:space="preserve">6.0000 -1.0000 -1.0000 -1.0000 -1.0000 -1.0000 -1.0000 -1.0000 -1.0000 -0.9800 0.3320 -0.8980 -1.0000 -1.0000 -1.0000 -1.0000 -1.0000 -1.0000 -1.0000 -1.0000 -1.0000 -1.0000 -1.0000 -1.0000 -0.8720 0.3890 -0.5340 -1.0000 -1.0000 -1.0000 -1.0000 -1.0000 -1.0000 -1.0000 -1.0000 -1.0000 -1.0000 -1.0000 -1.0000 -0.9370 0.6620 -0.0660 -1.0000 -1.0000 -1.0000 -1.0000 -1.0000 -1.0000 -1.0000 -1.0000 -1.0000 -1.0000 -1.0000 -1.0000 -0.9910 0.1600 0.2220 -0.9670 -1.0000 -1.0000 -1.0000 -1.0000 -1.0000 -1.0000 -1.0000 -1.0000 -1.0000 -1.0000 -1.0000 -1.0000 -0.2550 0.5130 -0.9520 -1.0000 -1.0000 -1.0000 -1.0000 -1.0000 -1.0000 -1.0000 -1.0000 -1.0000 -1.0000 -1.0000 -1.0000 -0.6000 0.7340 -0.7100 -1.0000 -1.0000 -1.0000 -1.0000 -1.0000 -1.0000 -1.0000 -1.0000 -1.0000 -1.0000 -1.0000 -1.0000 -0.8750 0.6410 -0.3560 -1.0000 -1.0000 -1.0000 -1.0000 -1.0000 -1.0000 -1.0000 -1.0000 -1.0000 -1.0000 -1.0000 -1.0000 -1.0000 0.2680 0.3940 -0.9890 -1.0000 -1.0000 -1.0000 -1.0000 -1.0000 -1.0000 -1.0000 -1.0000 -1.0000 -1.0000 -1.0000 -1.0000 -0.8390 0.9840 -0.7350 -1.0000 -1.0000 -1.0000 -1.0000 -1.0000 -1.0000 -0.4400 0.5870 0.3060 -1.0000 -1.0000 -1.0000 -1.0000 -0.1900 0.3940 -1.0000 -1.0000 -1.0000 -1.0000 -1.0000 -1.0000 -0.9130 0.9740 0.6730 -0.4880 -1.0000 -1.0000 -1.0000 -1.0000 0.4160 0.0080 -1.0000 -1.0000 -1.0000 -1.0000 -1.0000 -0.9880 -0.0980 -0.0330 -0.8830 -1.0000 -1.0000 -1.0000 -1.0000 -1.0000 0.3910 -0.3190 -1.0000 -1.0000 -1.0000 -1.0000 -1.0000 -0.0660 0.0640 -1.0000 -1.0000 -1.0000 -1.0000 -1.0000 -1.0000 -1.0000 0.3210 0.2940 -1.0000 -1.0000 -1.0000 -1.0000 -0.1270 0.6060 -0.9380 -1.0000 -1.0000 -1.0000 -1.0000 -1.0000 -1.0000 -1.0000 -0.4700 0.9720 0.4850 -0.4910 -1.0000 -0.5620 0.8330 -0.5920 -0.5810 0.3900 -0.4190 -1.0000 -1.0000 -1.0000 -1.0000 -1.0000 -1.0000 -0.2420 0.8530 1.0000 0.8800 0.9440 0.9900 0.8930 0.9540 -0.1910 -0.9920 -1.0000 -1.0000 -1.0000 -1.0000 -1.0000 -1.0000 -1.0000 -0.8590 -0.1970 0.3260 0.8480 0.7700 0.0930 -0.7690 -1.0000 -1.0000 -1.0000 -1.0000 -1.0000 </t>
  </si>
  <si>
    <t xml:space="preserve">2.0000 -1.0000 -1.0000 -1.0000 -0.9160 -0.4270 -0.0900 0.3840 0.8630 0.8530 0.3840 -0.1830 -0.6400 -1.0000 -1.0000 -1.0000 -1.0000 -1.0000 -0.9610 -0.3100 0.7720 1.0000 1.0000 1.0000 1.0000 1.0000 1.0000 1.0000 0.9080 0.1560 -0.9200 -1.0000 -1.0000 -0.9610 0.4010 0.8900 0.2980 -0.2290 -0.6920 -0.6920 -0.6920 -0.6920 -0.6920 -0.2560 0.3540 0.8620 0.4390 -0.9330 -1.0000 -0.9900 0.1220 -0.7110 -1.0000 -1.0000 -1.0000 -1.0000 -1.0000 -1.0000 -1.0000 -1.0000 -1.0000 -0.5130 1.0000 -0.3630 -1.0000 -1.0000 -1.0000 -1.0000 -1.0000 -1.0000 -1.0000 -1.0000 -1.0000 -1.0000 -1.0000 -1.0000 -1.0000 -0.9780 0.8540 -0.0360 -1.0000 -1.0000 -1.0000 -1.0000 -1.0000 -1.0000 -1.0000 -1.0000 -1.0000 -1.0000 -1.0000 -1.0000 -1.0000 -0.9530 0.6450 -0.4200 -1.0000 -1.0000 -1.0000 -1.0000 -1.0000 -1.0000 -1.0000 -1.0000 -1.0000 -1.0000 -1.0000 -1.0000 -1.0000 -0.6880 0.7810 -0.9620 -1.0000 -1.0000 -1.0000 -1.0000 -1.0000 -1.0000 -1.0000 -1.0000 -1.0000 -1.0000 -1.0000 -1.0000 -1.0000 0.1690 0.2460 -1.0000 -1.0000 -1.0000 -1.0000 -1.0000 -1.0000 -1.0000 -1.0000 -1.0000 -1.0000 -1.0000 -1.0000 -1.0000 -0.8080 0.5510 -0.8970 -1.0000 -1.0000 -1.0000 -1.0000 -1.0000 -1.0000 -1.0000 -1.0000 -1.0000 -1.0000 -1.0000 -1.0000 -0.4860 0.6940 -0.3200 -1.0000 -1.0000 -1.0000 -1.0000 -0.4160 0.1840 -0.9220 -1.0000 -1.0000 -1.0000 -1.0000 -0.9990 -0.2710 0.8490 0.5340 -0.9470 -1.0000 -1.0000 -1.0000 -1.0000 -0.7820 0.4180 0.5000 0.8460 -0.0050 -0.8720 -0.8230 0.5410 0.9910 0.7020 -0.7300 -1.0000 -1.0000 -1.0000 -1.0000 -1.0000 -1.0000 -1.0000 -1.0000 -0.1420 0.9080 1.0000 1.0000 1.0000 0.4550 -0.9970 -1.0000 -1.0000 -1.0000 -1.0000 -1.0000 -1.0000 -1.0000 -1.0000 -1.0000 -0.9840 -0.0440 1.0000 1.0000 1.0000 0.3300 -0.4340 -0.6920 -0.6920 -0.8270 -1.0000 -1.0000 -1.0000 -1.0000 -0.5480 -0.3560 -0.0880 1.0000 1.0000 0.5750 0.9990 1.0000 1.0000 1.0000 1.0000 0.8790 0.6210 -0.9670 -1.0000 -1.0000 -0.6420 0.4520 1.0000 0.8720 -0.6870 -0.9840 -0.8460 -0.2400 -0.0050 0.3840 -0.1260 -0.4630 -0.4680 -0.9840 </t>
  </si>
  <si>
    <t xml:space="preserve">9.0000 -1.0000 -1.0000 -1.0000 -1.0000 -1.0000 -1.0000 -0.4840 0.3820 1.0000 0.4320 -1.0000 -1.0000 -1.0000 -1.0000 -1.0000 -1.0000 -1.0000 -1.0000 -1.0000 -1.0000 -0.9840 -0.1940 0.9650 0.0630 -0.4330 -0.6780 -1.0000 -1.0000 -1.0000 -1.0000 -1.0000 -1.0000 -1.0000 -1.0000 -1.0000 -0.9970 0.2130 0.7620 -0.5880 -1.0000 -1.0000 -1.0000 -1.0000 -0.4990 -0.1970 -1.0000 -1.0000 -1.0000 -1.0000 -1.0000 -1.0000 -0.5250 0.7810 -0.8210 -1.0000 -1.0000 -1.0000 -1.0000 -1.0000 0.5860 -0.3410 -1.0000 -1.0000 -1.0000 -1.0000 -1.0000 -1.0000 -0.0840 0.3360 -1.0000 -1.0000 -1.0000 -1.0000 -1.0000 -0.3840 0.9720 -0.5630 -1.0000 -1.0000 -1.0000 -1.0000 -1.0000 -1.0000 0.1460 0.2730 -1.0000 -1.0000 -1.0000 -1.0000 -0.3840 0.8680 0.7290 -0.9750 -1.0000 -1.0000 -1.0000 -1.0000 -1.0000 -1.0000 -0.6380 0.6910 0.2010 0.2010 0.2010 -0.6520 0.9320 0.8230 -0.3950 -1.0000 -1.0000 -1.0000 -1.0000 -1.0000 -1.0000 -1.0000 -1.0000 -0.6110 0.4530 0.1790 -0.5810 -0.5600 0.9970 -0.0300 -1.0000 -1.0000 -1.0000 -1.0000 -1.0000 -1.0000 -1.0000 -1.0000 -1.0000 -1.0000 -1.0000 -1.0000 -1.0000 -0.9450 0.9400 -0.8410 -1.0000 -1.0000 -1.0000 -1.0000 -1.0000 -1.0000 -1.0000 -1.0000 -1.0000 -1.0000 -1.0000 -1.0000 -1.0000 -0.4420 0.3380 -1.0000 -1.0000 -1.0000 -1.0000 -1.0000 -1.0000 -1.0000 -1.0000 -1.0000 -1.0000 -1.0000 -1.0000 -1.0000 -1.0000 0.3250 -0.5210 -1.0000 -1.0000 -1.0000 -1.0000 -1.0000 -1.0000 -1.0000 -1.0000 -1.0000 -1.0000 -1.0000 -1.0000 -1.0000 -0.2550 0.6590 -0.9780 -1.0000 -1.0000 -1.0000 -1.0000 -1.0000 -1.0000 -1.0000 -1.0000 -1.0000 -1.0000 -1.0000 -1.0000 -1.0000 0.7230 -0.3580 -1.0000 -1.0000 -1.0000 -1.0000 -1.0000 -1.0000 -1.0000 -1.0000 -1.0000 -1.0000 -1.0000 -1.0000 -1.0000 -0.9280 0.4980 -0.9480 -1.0000 -1.0000 -1.0000 -1.0000 -1.0000 -1.0000 -1.0000 -1.0000 -1.0000 -1.0000 -1.0000 -1.0000 -1.0000 -0.0390 -0.4820 -1.0000 -1.0000 -1.0000 -1.0000 -1.0000 -1.0000 -1.0000 -1.0000 -1.0000 -1.0000 -1.0000 -1.0000 -1.0000 -1.0000 0.4560 -0.9780 -1.0000 -1.0000 -1.0000 -1.0000 -1.0000 -1.0000 -1.0000 -1.0000 </t>
  </si>
  <si>
    <t xml:space="preserve">1.0000 -1.0000 -1.0000 -1.0000 -1.0000 -1.0000 -1.0000 -1.0000 0.1220 -0.2690 -1.0000 -1.0000 -1.0000 -1.0000 -1.0000 -1.0000 -1.0000 -1.0000 -1.0000 -1.0000 -1.0000 -1.0000 -1.0000 -1.0000 0.6130 0.2290 -1.0000 -1.0000 -1.0000 -1.0000 -1.0000 -1.0000 -1.0000 -1.0000 -1.0000 -1.0000 -1.0000 -1.0000 -1.0000 -1.0000 0.8150 0.2240 -1.0000 -1.0000 -1.0000 -1.0000 -1.0000 -1.0000 -1.0000 -1.0000 -1.0000 -1.0000 -1.0000 -1.0000 -1.0000 -1.0000 0.3170 0.4700 -1.0000 -1.0000 -1.0000 -1.0000 -1.0000 -1.0000 -1.0000 -1.0000 -1.0000 -1.0000 -1.0000 -1.0000 -1.0000 -1.0000 0.5970 0.7400 -1.0000 -1.0000 -1.0000 -1.0000 -1.0000 -1.0000 -1.0000 -1.0000 -1.0000 -1.0000 -1.0000 -1.0000 -1.0000 -1.0000 0.5550 0.8140 -1.0000 -1.0000 -1.0000 -1.0000 -1.0000 -1.0000 -1.0000 -1.0000 -1.0000 -1.0000 -1.0000 -1.0000 -1.0000 -1.0000 0.2140 0.8320 -1.0000 -1.0000 -1.0000 -1.0000 -1.0000 -1.0000 -1.0000 -1.0000 -1.0000 -1.0000 -1.0000 -1.0000 -1.0000 -1.0000 0.3920 0.9530 -1.0000 -1.0000 -1.0000 -1.0000 -1.0000 -1.0000 -1.0000 -1.0000 -1.0000 -1.0000 -1.0000 -1.0000 -1.0000 -1.0000 0.5220 0.9480 -1.0000 -1.0000 -1.0000 -1.0000 -1.0000 -1.0000 -1.0000 -1.0000 -1.0000 -1.0000 -1.0000 -1.0000 -1.0000 -1.0000 0.9510 0.6450 -1.0000 -1.0000 -1.0000 -1.0000 -1.0000 -1.0000 -1.0000 -1.0000 -1.0000 -1.0000 -1.0000 -1.0000 -1.0000 -1.0000 0.9640 0.3810 -1.0000 -1.0000 -1.0000 -1.0000 -1.0000 -1.0000 -1.0000 -1.0000 -1.0000 -1.0000 -1.0000 -1.0000 -1.0000 -1.0000 1.0000 0.4700 -1.0000 -1.0000 -1.0000 -1.0000 -1.0000 -1.0000 -1.0000 -1.0000 -1.0000 -1.0000 -1.0000 -1.0000 -1.0000 -1.0000 0.9420 0.4030 -1.0000 -1.0000 -1.0000 -1.0000 -1.0000 -1.0000 -1.0000 -1.0000 -1.0000 -1.0000 -1.0000 -1.0000 -1.0000 -1.0000 0.7270 0.7270 -1.0000 -1.0000 -1.0000 -1.0000 -1.0000 -1.0000 -1.0000 -1.0000 -1.0000 -1.0000 -1.0000 -1.0000 -1.0000 -1.0000 0.2840 0.3060 -1.0000 -1.0000 -1.0000 -1.0000 -1.0000 -1.0000 -1.0000 -1.0000 -1.0000 -1.0000 -1.0000 -1.0000 -1.0000 -1.0000 -0.3230 0.1760 -1.0000 -1.0000 -1.0000 -1.0000 -1.0000 -1.0000 -1.0000 </t>
  </si>
  <si>
    <t xml:space="preserve">1.0000 -1.0000 -1.0000 -1.0000 -1.0000 -1.0000 -1.0000 -0.9440 0.1860 -0.9950 -1.0000 -1.0000 -1.0000 -1.0000 -1.0000 -1.0000 -1.0000 -1.0000 -1.0000 -1.0000 -1.0000 -1.0000 -1.0000 -0.7600 0.9980 0.0050 -1.0000 -1.0000 -1.0000 -1.0000 -1.0000 -1.0000 -1.0000 -1.0000 -1.0000 -1.0000 -1.0000 -1.0000 -1.0000 -0.5120 1.0000 0.8030 -0.9930 -1.0000 -1.0000 -1.0000 -1.0000 -1.0000 -1.0000 -1.0000 -1.0000 -1.0000 -1.0000 -1.0000 -1.0000 -0.2610 1.0000 0.6450 -1.0000 -1.0000 -1.0000 -1.0000 -1.0000 -1.0000 -1.0000 -1.0000 -1.0000 -1.0000 -1.0000 -1.0000 -1.0000 -0.0110 1.0000 0.7810 -0.9940 -1.0000 -1.0000 -1.0000 -1.0000 -1.0000 -1.0000 -1.0000 -1.0000 -1.0000 -1.0000 -1.0000 -1.0000 -0.1030 1.0000 0.5220 -1.0000 -1.0000 -1.0000 -1.0000 -1.0000 -1.0000 -1.0000 -1.0000 -1.0000 -1.0000 -1.0000 -1.0000 -1.0000 -0.3440 1.0000 0.2650 -1.0000 -1.0000 -1.0000 -1.0000 -1.0000 -1.0000 -1.0000 -1.0000 -1.0000 -1.0000 -1.0000 -1.0000 -1.0000 -0.1940 1.0000 0.0140 -1.0000 -1.0000 -1.0000 -1.0000 -1.0000 -1.0000 -1.0000 -1.0000 -1.0000 -1.0000 -1.0000 -1.0000 -1.0000 -0.1360 1.0000 -0.0430 -1.0000 -1.0000 -1.0000 -1.0000 -1.0000 -1.0000 -1.0000 -1.0000 -1.0000 -1.0000 -1.0000 -1.0000 -1.0000 -0.1700 1.0000 -0.0090 -1.0000 -1.0000 -1.0000 -1.0000 -1.0000 -1.0000 -1.0000 -1.0000 -1.0000 -1.0000 -1.0000 -1.0000 -1.0000 0.0870 1.0000 -0.2660 -1.0000 -1.0000 -1.0000 -1.0000 -1.0000 -1.0000 -1.0000 -1.0000 -1.0000 -1.0000 -1.0000 -1.0000 -1.0000 0.3230 1.0000 -0.2740 -1.0000 -1.0000 -1.0000 -1.0000 -1.0000 -1.0000 -1.0000 -1.0000 -1.0000 -1.0000 -1.0000 -1.0000 -1.0000 0.1240 1.0000 -0.3040 -1.0000 -1.0000 -1.0000 -1.0000 -1.0000 -1.0000 -1.0000 -1.0000 -1.0000 -1.0000 -1.0000 -1.0000 -1.0000 -0.0390 1.0000 -0.5540 -1.0000 -1.0000 -1.0000 -1.0000 -1.0000 -1.0000 -1.0000 -1.0000 -1.0000 -1.0000 -1.0000 -1.0000 -1.0000 0.0550 1.0000 0.1050 -0.3480 -1.0000 -1.0000 -1.0000 -1.0000 -1.0000 -1.0000 -1.0000 -1.0000 -1.0000 -1.0000 -1.0000 -1.0000 -0.6690 0.5630 0.9400 -0.3360 -1.0000 -1.0000 -1.0000 -1.0000 -1.0000 -1.0000 </t>
  </si>
  <si>
    <t xml:space="preserve">8.0000 -1.0000 -1.0000 -0.9250 0.2530 1.0000 0.9000 0.5070 -0.4900 -1.0000 -1.0000 -1.0000 -1.0000 -1.0000 -1.0000 -1.0000 -1.0000 -1.0000 -1.0000 0.0600 1.0000 0.8250 -0.4540 -0.9990 -0.8530 -1.0000 -1.0000 -1.0000 -1.0000 -1.0000 -1.0000 -1.0000 -1.0000 -1.0000 -0.9670 0.7980 0.8300 -0.6550 -1.0000 -1.0000 -1.0000 -1.0000 -1.0000 -1.0000 -1.0000 -1.0000 -1.0000 -1.0000 -1.0000 -1.0000 -0.5790 1.0000 0.3970 -1.0000 -1.0000 -1.0000 -1.0000 -1.0000 -1.0000 -1.0000 -1.0000 -1.0000 -1.0000 -1.0000 -1.0000 -1.0000 -0.2660 1.0000 -0.0850 -1.0000 -1.0000 -1.0000 -1.0000 -1.0000 -1.0000 -1.0000 -1.0000 -1.0000 -1.0000 -1.0000 -1.0000 -1.0000 -0.3750 1.0000 -0.1630 -1.0000 -1.0000 -1.0000 -1.0000 -1.0000 -1.0000 -0.7440 -0.1730 0.3590 0.7960 -0.3990 -1.0000 -1.0000 -0.8710 0.9830 0.1340 -1.0000 -1.0000 -1.0000 -0.8000 -0.1410 0.7700 0.9740 0.9390 0.2590 -0.5830 -0.9910 -1.0000 -1.0000 -0.9920 0.6990 0.5400 -1.0000 -0.7130 0.1740 0.9240 1.0000 0.7780 -0.0340 -0.8360 -1.0000 -1.0000 -1.0000 -1.0000 -1.0000 -1.0000 0.1070 0.9620 0.0970 0.8660 1.0000 0.7830 -0.2110 -0.9500 -1.0000 -1.0000 -1.0000 -1.0000 -1.0000 -1.0000 -1.0000 -1.0000 -0.4700 0.9960 1.0000 0.9900 0.1620 -0.8880 -1.0000 -1.0000 -1.0000 -1.0000 -1.0000 -1.0000 -1.0000 -1.0000 -1.0000 -1.0000 -0.8500 0.9380 1.0000 0.0610 -1.0000 -1.0000 -1.0000 -1.0000 -1.0000 -1.0000 -1.0000 -1.0000 -1.0000 -1.0000 -1.0000 -1.0000 -0.5110 1.0000 1.0000 -0.1790 -1.0000 -1.0000 -1.0000 -1.0000 -1.0000 -1.0000 -1.0000 -1.0000 -1.0000 -1.0000 -1.0000 -1.0000 -0.2040 0.7960 -0.0130 0.8900 -0.7770 -1.0000 -1.0000 -1.0000 -1.0000 -1.0000 -1.0000 -1.0000 -1.0000 -1.0000 -1.0000 -1.0000 -0.8310 0.6950 -0.9080 0.6320 0.3650 -1.0000 -1.0000 -1.0000 -1.0000 -1.0000 -1.0000 -1.0000 -1.0000 -1.0000 -1.0000 -1.0000 -1.0000 -0.3070 0.5840 0.6050 0.9310 -0.8780 -1.0000 -1.0000 -1.0000 -1.0000 -1.0000 -1.0000 -1.0000 -1.0000 -1.0000 -1.0000 -1.0000 -1.0000 -0.6440 0.4270 0.6800 -0.9080 -1.0000 -1.0000 -1.0000 -1.0000 -1.0000 -1.0000 -1.0000 -1.0000 </t>
  </si>
  <si>
    <t xml:space="preserve">5.0000 -1.0000 -1.0000 -1.0000 -1.0000 -1.0000 -1.0000 -1.0000 -1.0000 -0.9930 -0.3770 0.8490 -0.0710 -1.0000 -1.0000 -1.0000 -1.0000 -1.0000 -1.0000 -1.0000 -1.0000 -1.0000 -1.0000 -1.0000 -0.9120 0.0920 0.9950 0.8400 -0.6180 -1.0000 -1.0000 -1.0000 -1.0000 -1.0000 -1.0000 -1.0000 -1.0000 -1.0000 -1.0000 -0.8930 0.4320 1.0000 0.7930 -0.6040 -1.0000 -1.0000 -1.0000 -1.0000 -1.0000 -1.0000 -1.0000 -1.0000 -1.0000 -1.0000 -0.9060 0.6670 1.0000 0.6590 -0.8820 -1.0000 -1.0000 -1.0000 -1.0000 -1.0000 -1.0000 -1.0000 -1.0000 -1.0000 -1.0000 -0.8860 0.7280 1.0000 0.6370 -0.9410 -1.0000 -1.0000 -1.0000 -1.0000 -1.0000 -1.0000 -1.0000 -1.0000 -1.0000 -1.0000 -1.0000 -0.0720 1.0000 0.9370 -0.6100 -1.0000 -1.0000 -1.0000 -1.0000 -1.0000 -1.0000 -1.0000 -1.0000 -1.0000 -1.0000 -1.0000 -1.0000 0.3040 1.0000 0.4300 -1.0000 -1.0000 -1.0000 -1.0000 -1.0000 -1.0000 -1.0000 -1.0000 -1.0000 -1.0000 -1.0000 -1.0000 -1.0000 -0.6410 0.8540 0.9740 0.3000 -0.6170 -1.0000 -1.0000 -1.0000 -1.0000 -1.0000 -1.0000 -1.0000 -1.0000 -1.0000 -1.0000 -1.0000 -1.0000 -0.7780 0.5750 1.0000 1.0000 0.7780 -0.1670 -0.9340 -1.0000 -1.0000 -1.0000 -1.0000 -1.0000 -1.0000 -1.0000 -1.0000 -1.0000 -1.0000 -0.9350 -0.2670 0.5400 1.0000 1.0000 0.6750 -0.6350 -1.0000 -1.0000 -1.0000 -1.0000 -1.0000 -1.0000 -1.0000 -1.0000 -1.0000 -1.0000 -1.0000 -0.9990 -0.6950 -0.2620 0.9410 0.7630 -0.7790 -1.0000 -1.0000 -1.0000 -1.0000 -0.4820 -0.1920 -1.0000 -1.0000 -1.0000 -1.0000 -1.0000 -1.0000 -1.0000 0.6120 1.0000 -0.1150 -1.0000 -1.0000 -1.0000 -1.0000 -0.1130 0.4210 -0.9880 -1.0000 -1.0000 -1.0000 -1.0000 -0.8890 0.1550 1.0000 0.9960 -0.3920 -1.0000 -1.0000 -1.0000 -1.0000 -0.4120 0.9650 -0.3690 -0.9170 -1.0000 -0.7270 -0.1190 0.8490 1.0000 1.0000 0.4130 -0.9900 -1.0000 -1.0000 -1.0000 -1.0000 -1.0000 -0.0460 0.9870 0.7900 0.6930 0.9500 1.0000 1.0000 0.6220 0.0320 -0.8790 -1.0000 -1.0000 -1.0000 -1.0000 -1.0000 -1.0000 -1.0000 -0.4180 0.4690 1.0000 0.9970 0.3020 -0.4330 -0.9650 -1.0000 -1.0000 -1.0000 -1.0000 -1.0000 </t>
  </si>
  <si>
    <t xml:space="preserve">5.0000 -1.0000 -1.0000 -1.0000 0.6000 -0.2800 -0.4660 0.3840 0.3840 0.3840 0.3840 0.5860 1.0000 1.0000 0.0870 -0.9660 -1.0000 -1.0000 -1.0000 -1.0000 0.0560 0.7760 0.7510 1.0000 1.0000 1.0000 0.8460 0.6930 0.6930 0.6930 0.6930 -0.6480 -1.0000 -1.0000 -1.0000 -0.6330 0.9780 0.1100 -0.9510 -0.6920 -0.6920 -0.6920 -0.8360 -1.0000 -1.0000 -1.0000 -1.0000 -1.0000 -1.0000 -1.0000 -1.0000 -0.5010 1.0000 0.4300 -1.0000 -1.0000 -1.0000 -1.0000 -1.0000 -1.0000 -1.0000 -1.0000 -1.0000 -1.0000 -1.0000 -1.0000 -1.0000 -0.8580 0.9900 0.1340 -1.0000 -1.0000 -1.0000 -1.0000 -1.0000 -1.0000 -1.0000 -1.0000 -1.0000 -1.0000 -1.0000 -1.0000 -1.0000 -0.3350 1.0000 -0.3040 -1.0000 -1.0000 -1.0000 -1.0000 -1.0000 -1.0000 -1.0000 -1.0000 -1.0000 -1.0000 -1.0000 -1.0000 -1.0000 0.2450 0.8540 -0.9270 -1.0000 -1.0000 -1.0000 -1.0000 -1.0000 -1.0000 -1.0000 -1.0000 -1.0000 -1.0000 -1.0000 -1.0000 -0.8690 0.9300 0.7990 -0.0830 0.0710 -0.3850 -0.7890 -1.0000 -1.0000 -1.0000 -1.0000 -1.0000 -1.0000 -1.0000 -1.0000 -1.0000 -0.6430 1.0000 1.0000 1.0000 1.0000 1.0000 0.8240 -0.1330 -0.9830 -1.0000 -1.0000 -1.0000 -1.0000 -1.0000 -1.0000 -1.0000 -0.7760 0.7180 0.5530 -0.5390 -0.5390 -0.1880 0.4350 0.9750 0.2280 -0.9280 -1.0000 -1.0000 -1.0000 -1.0000 -1.0000 -1.0000 -1.0000 -0.8690 -0.9420 -1.0000 -1.0000 -1.0000 -1.0000 0.1260 1.0000 0.0390 -1.0000 -1.0000 -1.0000 -1.0000 -1.0000 -1.0000 -1.0000 -1.0000 -1.0000 -1.0000 -1.0000 -1.0000 -1.0000 -0.9890 0.3750 0.8500 -0.7340 -1.0000 -1.0000 -1.0000 -1.0000 -1.0000 -1.0000 -1.0000 -1.0000 -1.0000 -1.0000 -1.0000 -1.0000 -1.0000 -0.0750 1.0000 -0.2330 -1.0000 -1.0000 -1.0000 -1.0000 -1.0000 -1.0000 -1.0000 -1.0000 -1.0000 -1.0000 -1.0000 -1.0000 -0.9720 -0.0440 1.0000 0.0870 -1.0000 -1.0000 -1.0000 -1.0000 -1.0000 -1.0000 -1.0000 0.3560 0.6840 0.0790 0.0770 0.0770 0.6700 1.0000 0.9790 -0.4720 -1.0000 -1.0000 -1.0000 -1.0000 -1.0000 -1.0000 -1.0000 -0.6710 0.1870 0.3840 0.8580 1.0000 0.6210 0.3840 -0.3040 -1.0000 -1.0000 -1.0000 -1.0000 -1.0000 </t>
  </si>
  <si>
    <t xml:space="preserve">0.0000 -1.0000 -1.0000 -1.0000 -1.0000 -1.0000 0.1220 1.0000 1.0000 0.3130 -0.8870 -1.0000 -1.0000 -1.0000 -1.0000 -1.0000 -1.0000 -1.0000 -1.0000 -1.0000 -1.0000 -0.3220 0.9940 1.0000 1.0000 1.0000 0.5510 -0.8800 -1.0000 -1.0000 -1.0000 -1.0000 -1.0000 -1.0000 -1.0000 -1.0000 -1.0000 -0.2700 1.0000 1.0000 0.0610 -0.3930 1.0000 -0.1550 -1.0000 -1.0000 -1.0000 -1.0000 -1.0000 -1.0000 -1.0000 -1.0000 -1.0000 -0.3140 1.0000 0.6490 -0.9750 -0.9650 0.6700 0.9430 -0.7800 -1.0000 -1.0000 -1.0000 -1.0000 -1.0000 -1.0000 -1.0000 -1.0000 0.0620 1.0000 0.2540 -1.0000 -1.0000 -0.4830 1.0000 -0.1130 -1.0000 -1.0000 -1.0000 -1.0000 -1.0000 -1.0000 -1.0000 -1.0000 0.1060 1.0000 -0.0210 -1.0000 -1.0000 -0.9770 0.6680 0.5680 -1.0000 -1.0000 -1.0000 -1.0000 -1.0000 -1.0000 -1.0000 -0.9910 0.6760 1.0000 -0.3680 -1.0000 -1.0000 -1.0000 -0.5260 0.9940 -0.7450 -1.0000 -1.0000 -1.0000 -1.0000 -1.0000 -1.0000 -0.8370 0.9420 1.0000 -0.6720 -1.0000 -1.0000 -1.0000 -0.2800 1.0000 -0.4170 -1.0000 -1.0000 -1.0000 -1.0000 -1.0000 -1.0000 -0.8640 0.9540 0.9020 -0.8930 -1.0000 -1.0000 -1.0000 0.0390 1.0000 -0.4030 -1.0000 -1.0000 -1.0000 -1.0000 -1.0000 -1.0000 -0.8730 0.9200 0.6760 -1.0000 -1.0000 -1.0000 -0.9720 0.4020 1.0000 -0.3880 -1.0000 -1.0000 -1.0000 -1.0000 -1.0000 -1.0000 -0.6050 1.0000 0.4590 -1.0000 -1.0000 -1.0000 -0.9550 0.8630 0.8920 -0.8010 -1.0000 -1.0000 -1.0000 -1.0000 -1.0000 -1.0000 -0.3880 1.0000 0.1840 -1.0000 -1.0000 -1.0000 -0.5850 1.0000 0.4350 -0.9970 -1.0000 -1.0000 -1.0000 -1.0000 -1.0000 -1.0000 -0.4030 1.0000 0.0390 -1.0000 -1.0000 -0.9850 0.0950 1.0000 -0.2130 -1.0000 -1.0000 -1.0000 -1.0000 -1.0000 -1.0000 -1.0000 -0.4170 1.0000 0.3300 -0.7620 -0.2340 0.2350 1.0000 0.8700 -0.7640 -1.0000 -1.0000 -1.0000 -1.0000 -1.0000 -1.0000 -1.0000 -0.8640 0.7080 1.0000 1.0000 1.0000 1.0000 0.9810 -0.2080 -1.0000 -1.0000 -1.0000 -1.0000 -1.0000 -1.0000 -1.0000 -1.0000 -1.0000 -0.6720 0.4730 1.0000 1.0000 0.8860 -0.3290 -1.0000 -1.0000 -1.0000 -1.0000 -1.0000 -1.0000 </t>
  </si>
  <si>
    <t xml:space="preserve">7.0000 -1.0000 -1.0000 0.4900 0.3910 -0.4560 -0.3200 -0.2930 -0.7150 -0.8740 -1.0000 -1.0000 -0.8810 -0.7150 -0.9150 -1.0000 -1.0000 -1.0000 -1.0000 0.2280 1.0000 1.0000 1.0000 1.0000 1.0000 0.8410 0.7140 0.7140 0.8320 1.0000 0.3840 -1.0000 -1.0000 -1.0000 -1.0000 -1.0000 -0.5780 -0.2460 0.1430 0.1680 0.7140 0.8930 0.9430 0.7140 0.9340 1.0000 -0.0120 -1.0000 -1.0000 -1.0000 -1.0000 -1.0000 -1.0000 -1.0000 -1.0000 -1.0000 -1.0000 -0.8220 -0.7690 -0.9120 0.8050 0.8760 -0.9330 -1.0000 -1.0000 -1.0000 -1.0000 -1.0000 -1.0000 -1.0000 -1.0000 -1.0000 -1.0000 -1.0000 -1.0000 -0.3840 1.0000 -0.1060 -1.0000 -1.0000 -1.0000 -1.0000 -1.0000 -1.0000 -1.0000 -1.0000 -1.0000 -1.0000 -1.0000 -1.0000 -0.9970 0.4930 0.6720 -0.9850 -1.0000 -1.0000 -1.0000 -1.0000 -1.0000 -1.0000 -1.0000 -1.0000 -1.0000 -1.0000 -1.0000 -1.0000 -0.5350 1.0000 -0.0360 -1.0000 -1.0000 -1.0000 -1.0000 -1.0000 -1.0000 -1.0000 -1.0000 -1.0000 -1.0000 -1.0000 -1.0000 -1.0000 0.5090 0.8760 -0.7940 -1.0000 -1.0000 -1.0000 -1.0000 -1.0000 -1.0000 -1.0000 -1.0000 -1.0000 -1.0000 -1.0000 -1.0000 -0.5700 0.9660 0.0330 -1.0000 -1.0000 -1.0000 -1.0000 -1.0000 -1.0000 -1.0000 -1.0000 -1.0000 -1.0000 -1.0000 -1.0000 -1.0000 0.4390 0.9200 -0.7670 -1.0000 -1.0000 -1.0000 -1.0000 -1.0000 -1.0000 -1.0000 -1.0000 -1.0000 -1.0000 -1.0000 -1.0000 -0.6780 0.9230 0.2660 -1.0000 -1.0000 -1.0000 -1.0000 -1.0000 -1.0000 -1.0000 -1.0000 -1.0000 -1.0000 -1.0000 -1.0000 -1.0000 -0.0380 1.0000 -0.4510 -1.0000 -1.0000 -1.0000 -1.0000 -1.0000 -1.0000 -1.0000 -1.0000 -1.0000 -1.0000 -1.0000 -1.0000 -0.9160 0.7640 0.6230 -0.8790 -1.0000 -1.0000 -1.0000 -1.0000 -1.0000 -1.0000 -1.0000 -1.0000 -1.0000 -1.0000 -1.0000 -1.0000 -0.4350 1.0000 -0.1370 -1.0000 -1.0000 -1.0000 -1.0000 -1.0000 -1.0000 -1.0000 -1.0000 -1.0000 -1.0000 -1.0000 -1.0000 -1.0000 0.2890 0.8940 -0.9990 -1.0000 -1.0000 -1.0000 -1.0000 -1.0000 -1.0000 -1.0000 -1.0000 -1.0000 -1.0000 -1.0000 -1.0000 -1.0000 0.3530 0.1770 -1.0000 -1.0000 -1.0000 -1.0000 -1.0000 -1.0000 -1.0000 -1.0000 </t>
  </si>
  <si>
    <t xml:space="preserve">0.0000 -1.0000 -1.0000 -1.0000 -1.0000 -1.0000 -0.8200 -0.0970 0.9660 -0.1280 -0.9940 -1.0000 -1.0000 -1.0000 -1.0000 -1.0000 -1.0000 -1.0000 -1.0000 -1.0000 -1.0000 -0.2060 0.8310 1.0000 1.0000 1.0000 -0.0900 -1.0000 -1.0000 -1.0000 -1.0000 -1.0000 -1.0000 -1.0000 -1.0000 -1.0000 -0.8780 0.7950 1.0000 1.0000 1.0000 1.0000 0.9540 -0.2540 -1.0000 -1.0000 -1.0000 -1.0000 -1.0000 -1.0000 -1.0000 -1.0000 -0.3790 1.0000 1.0000 0.1060 -0.2290 0.5620 1.0000 0.7130 -0.9860 -1.0000 -1.0000 -1.0000 -1.0000 -1.0000 -1.0000 -1.0000 -0.1780 1.0000 0.3870 -0.9520 -1.0000 -0.9750 -0.2130 0.9990 -0.0220 -1.0000 -1.0000 -1.0000 -1.0000 -1.0000 -1.0000 -1.0000 0.2490 1.0000 -0.3720 -1.0000 -1.0000 -1.0000 -1.0000 0.5420 0.9640 -0.7510 -1.0000 -1.0000 -1.0000 -1.0000 -1.0000 -0.9870 0.5420 1.0000 -0.3320 -1.0000 -1.0000 -1.0000 -1.0000 -0.3120 1.0000 0.7520 -0.9760 -1.0000 -1.0000 -1.0000 -1.0000 -0.9620 0.8390 0.9930 -0.6820 -1.0000 -1.0000 -1.0000 -1.0000 -0.6040 0.9920 0.7700 -0.9700 -1.0000 -1.0000 -1.0000 -1.0000 -0.9990 0.6790 1.0000 -0.5440 -1.0000 -1.0000 -1.0000 -1.0000 -0.1510 1.0000 0.6150 -0.9990 -1.0000 -1.0000 -1.0000 -1.0000 -0.9860 0.7470 0.9920 -0.7550 -1.0000 -1.0000 -1.0000 -1.0000 0.1030 1.0000 -0.1570 -1.0000 -1.0000 -1.0000 -1.0000 -1.0000 -0.9590 0.8010 0.9700 -0.8140 -1.0000 -1.0000 -1.0000 -1.0000 -0.3190 0.9960 -0.6660 -1.0000 -1.0000 -1.0000 -1.0000 -1.0000 -0.9980 0.6430 1.0000 -0.6470 -1.0000 -1.0000 -0.9800 -0.7460 -0.2470 -0.1070 -0.9130 -1.0000 -1.0000 -1.0000 -1.0000 -1.0000 -1.0000 0.1720 1.0000 -0.1910 -1.0000 -1.0000 -0.4520 0.9980 1.0000 -0.2850 -1.0000 -1.0000 -1.0000 -1.0000 -1.0000 -1.0000 -1.0000 -0.1980 1.0000 0.6650 -0.5350 -0.2850 0.9710 1.0000 0.9220 -0.7030 -1.0000 -1.0000 -1.0000 -1.0000 -1.0000 -1.0000 -1.0000 -0.9560 0.1770 1.0000 1.0000 1.0000 1.0000 0.8650 -0.4920 -1.0000 -1.0000 -1.0000 -1.0000 -1.0000 -1.0000 -1.0000 -1.0000 -1.0000 -0.9990 0.3280 1.0000 1.0000 0.4840 -0.5450 -1.0000 -1.0000 -1.0000 -1.0000 -1.0000 -1.0000 </t>
  </si>
  <si>
    <t xml:space="preserve">4.0000 -1.0000 -1.0000 -1.0000 -0.9970 0.3770 -0.1810 -1.0000 -1.0000 -1.0000 -1.0000 -1.0000 -1.0000 -0.3830 0.9850 -0.5380 -1.0000 -1.0000 -1.0000 -1.0000 -0.2090 1.0000 0.1410 -1.0000 -1.0000 -1.0000 -1.0000 -1.0000 -0.9850 0.5840 0.9820 -0.6620 -1.0000 -1.0000 -1.0000 -0.9690 0.7440 0.9640 -0.6070 -1.0000 -1.0000 -1.0000 -1.0000 -1.0000 -0.2040 1.0000 0.5890 -1.0000 -1.0000 -1.0000 -1.0000 -0.2940 1.0000 0.2130 -1.0000 -1.0000 -1.0000 -1.0000 -1.0000 -1.0000 0.4600 1.0000 -0.1550 -1.0000 -1.0000 -1.0000 -0.9790 0.4960 1.0000 -0.3180 -1.0000 -1.0000 -1.0000 -1.0000 -0.8790 -0.7960 0.8250 0.9680 -0.8670 -1.0000 -1.0000 -1.0000 -0.5790 1.0000 0.8680 -0.1690 -0.1020 -0.1020 -0.1020 0.4640 0.8110 1.0000 1.0000 0.4850 -0.9950 -1.0000 -1.0000 -1.0000 -0.3550 1.0000 1.0000 1.0000 1.0000 1.0000 1.0000 0.9690 0.2960 0.5100 1.0000 -0.1880 -1.0000 -1.0000 -1.0000 -1.0000 -0.7230 0.8060 1.0000 0.6930 0.2480 0.0200 -0.2330 -0.6690 -0.8600 0.9240 0.8870 -0.8190 -1.0000 -1.0000 -1.0000 -1.0000 -1.0000 -0.8160 -0.6730 -0.9770 -1.0000 -1.0000 -1.0000 -1.0000 -0.2860 1.0000 0.4170 -1.0000 -1.0000 -1.0000 -1.0000 -1.0000 -1.0000 -1.0000 -1.0000 -1.0000 -1.0000 -1.0000 -1.0000 -1.0000 0.3520 1.0000 -0.6470 -1.0000 -1.0000 -1.0000 -1.0000 -1.0000 -1.0000 -1.0000 -1.0000 -1.0000 -1.0000 -1.0000 -1.0000 -0.6560 0.8980 0.2340 -0.9850 -1.0000 -1.0000 -1.0000 -1.0000 -1.0000 -1.0000 -1.0000 -1.0000 -1.0000 -1.0000 -1.0000 -0.9600 0.6140 0.8480 -0.7960 -1.0000 -1.0000 -1.0000 -1.0000 -1.0000 -1.0000 -1.0000 -1.0000 -1.0000 -1.0000 -1.0000 -1.0000 -0.3230 1.0000 0.8410 -1.0000 -1.0000 -1.0000 -1.0000 -1.0000 -1.0000 -1.0000 -1.0000 -1.0000 -1.0000 -1.0000 -1.0000 -1.0000 0.3950 1.0000 0.1760 -1.0000 -1.0000 -1.0000 -1.0000 -1.0000 -1.0000 -1.0000 -1.0000 -1.0000 -1.0000 -1.0000 -1.0000 -0.8860 0.8520 1.0000 -0.6080 -1.0000 -1.0000 -1.0000 -1.0000 -1.0000 -1.0000 -1.0000 -1.0000 -1.0000 -1.0000 -1.0000 -1.0000 -0.8860 0.5300 0.4300 -0.9960 -1.0000 -1.0000 -1.0000 -1.0000 -1.0000 -1.0000 </t>
  </si>
  <si>
    <t xml:space="preserve">0.0000 -1.0000 -1.0000 -1.0000 -1.0000 -1.0000 -0.9900 -0.5770 0.1460 0.6650 0.8730 -0.6150 -1.0000 -1.0000 -1.0000 -1.0000 -1.0000 -1.0000 -1.0000 -1.0000 -1.0000 -0.9800 -0.0420 1.0000 1.0000 1.0000 1.0000 0.7190 -0.8180 -1.0000 -1.0000 -1.0000 -1.0000 -1.0000 -1.0000 -1.0000 -1.0000 -0.2080 1.0000 0.9400 0.3310 0.6540 1.0000 1.0000 -0.1470 -1.0000 -1.0000 -1.0000 -1.0000 -1.0000 -1.0000 -1.0000 -0.6800 0.9010 0.9930 -0.2990 -1.0000 -0.8870 -0.4400 0.8240 0.4200 -1.0000 -1.0000 -1.0000 -1.0000 -1.0000 -1.0000 -1.0000 0.1130 1.0000 0.4320 -0.9630 -1.0000 -1.0000 -1.0000 0.2130 0.9220 -0.9350 -1.0000 -1.0000 -1.0000 -1.0000 -1.0000 -0.9990 0.7220 1.0000 -0.6020 -1.0000 -1.0000 -1.0000 -1.0000 -0.3540 1.0000 -0.4460 -1.0000 -1.0000 -1.0000 -1.0000 -1.0000 -0.9840 0.8060 0.9230 -0.9060 -1.0000 -1.0000 -1.0000 -1.0000 -0.8840 0.9630 0.1210 -1.0000 -1.0000 -1.0000 -1.0000 -1.0000 -0.8510 0.9760 0.5080 -0.9980 -1.0000 -1.0000 -1.0000 -1.0000 -0.9530 0.8740 0.4840 -1.0000 -1.0000 -1.0000 -1.0000 -1.0000 -0.9060 0.9250 0.5910 -1.0000 -1.0000 -1.0000 -1.0000 -1.0000 -1.0000 0.5840 0.6160 -1.0000 -1.0000 -1.0000 -1.0000 -1.0000 -0.8440 0.9610 0.5430 -1.0000 -1.0000 -1.0000 -1.0000 -1.0000 -1.0000 0.2730 0.9750 -0.8440 -1.0000 -1.0000 -1.0000 -1.0000 -1.0000 0.7290 0.9740 -0.8630 -1.0000 -1.0000 -1.0000 -1.0000 -0.8300 0.7650 0.8100 -0.9820 -1.0000 -1.0000 -1.0000 -1.0000 -1.0000 0.1620 1.0000 -0.3220 -1.0000 -1.0000 -1.0000 -1.0000 -0.2500 1.0000 0.1160 -1.0000 -1.0000 -1.0000 -1.0000 -1.0000 -1.0000 -0.6440 0.9060 0.3510 -0.9780 -1.0000 -1.0000 -0.8300 0.4720 0.9070 -0.8880 -1.0000 -1.0000 -1.0000 -1.0000 -1.0000 -1.0000 -1.0000 0.2340 1.0000 -0.0230 -0.5200 -0.1960 0.6180 1.0000 -0.1030 -1.0000 -1.0000 -1.0000 -1.0000 -1.0000 -1.0000 -1.0000 -1.0000 -0.8600 0.4770 1.0000 1.0000 1.0000 1.0000 0.4380 -0.9710 -1.0000 -1.0000 -1.0000 -1.0000 -1.0000 -1.0000 -1.0000 -1.0000 -1.0000 -0.9760 0.0100 0.4560 0.6730 0.0950 -0.9600 -1.0000 -1.0000 -1.0000 -1.0000 -1.0000 </t>
  </si>
  <si>
    <t xml:space="preserve">7.0000 -1.0000 -1.0000 -0.3270 -0.5710 -0.2120 -0.1040 -0.1040 -0.1040 0.1290 0.4480 0.4480 0.7520 -0.0000 -0.9830 -1.0000 -1.0000 -1.0000 -1.0000 -0.8000 0.7690 1.0000 1.0000 1.0000 1.0000 1.0000 0.8670 0.8620 0.8910 1.0000 -0.2710 -1.0000 -1.0000 -1.0000 -1.0000 -1.0000 -0.9210 -0.5860 -0.5860 -0.5860 -0.5860 -0.5860 -0.9800 -1.0000 -0.5750 1.0000 -0.2670 -1.0000 -1.0000 -1.0000 -1.0000 -1.0000 -1.0000 -1.0000 -1.0000 -1.0000 -1.0000 -1.0000 -1.0000 -1.0000 0.2210 0.9580 -0.7170 -1.0000 -1.0000 -1.0000 -1.0000 -1.0000 -1.0000 -1.0000 -1.0000 -1.0000 -1.0000 -1.0000 -1.0000 -0.8110 0.9420 0.1790 -1.0000 -1.0000 -1.0000 -1.0000 -1.0000 -1.0000 -1.0000 -1.0000 -1.0000 -1.0000 -1.0000 -1.0000 -1.0000 -0.5300 0.9570 -0.6880 -1.0000 -1.0000 -1.0000 -1.0000 -1.0000 -1.0000 -1.0000 -1.0000 -1.0000 -1.0000 -1.0000 -1.0000 -0.9760 0.5850 0.7900 -0.9740 -1.0000 -1.0000 -1.0000 -1.0000 -1.0000 -1.0000 -1.0000 -1.0000 -1.0000 -1.0000 -1.0000 -1.0000 -0.5960 1.0000 -0.2460 -1.0000 -1.0000 -1.0000 -1.0000 -1.0000 -1.0000 -1.0000 -1.0000 -1.0000 -1.0000 -1.0000 -1.0000 -1.0000 0.2190 0.7740 -0.9300 -1.0000 -1.0000 -1.0000 -1.0000 -1.0000 -1.0000 -1.0000 -1.0000 -1.0000 -1.0000 -1.0000 -1.0000 -0.8900 0.8670 -0.2180 -1.0000 -1.0000 -1.0000 -1.0000 -1.0000 -1.0000 -1.0000 -1.0000 -1.0000 -1.0000 -1.0000 -1.0000 -1.0000 -0.2660 0.8970 -0.8730 -1.0000 -1.0000 -1.0000 -1.0000 -1.0000 -1.0000 -1.0000 -1.0000 -1.0000 -1.0000 -1.0000 -1.0000 -0.9950 0.4870 0.4950 -1.0000 -1.0000 -1.0000 -1.0000 -1.0000 -1.0000 -1.0000 -1.0000 -1.0000 -1.0000 -1.0000 -1.0000 -1.0000 -0.7390 0.9890 -0.2440 -1.0000 -1.0000 -1.0000 -1.0000 -1.0000 -1.0000 -1.0000 -1.0000 -1.0000 -1.0000 -1.0000 -1.0000 -1.0000 -0.1070 0.9860 -0.8730 -1.0000 -1.0000 -1.0000 -1.0000 -1.0000 -1.0000 -1.0000 -1.0000 -1.0000 -1.0000 -1.0000 -1.0000 -0.9500 0.7730 0.8980 -0.8960 -1.0000 -1.0000 -1.0000 -1.0000 -1.0000 -1.0000 -1.0000 -1.0000 -1.0000 -1.0000 -1.0000 -1.0000 -0.9840 0.8020 -0.0220 -1.0000 -1.0000 -1.0000 -1.0000 -1.0000 -1.0000 -1.0000 </t>
  </si>
  <si>
    <t xml:space="preserve">8.0000 -1.0000 -1.0000 -1.0000 -1.0000 -1.0000 -1.0000 -0.7960 -0.3070 -0.1850 0.1180 0.6530 -0.4360 -1.0000 -1.0000 -1.0000 -1.0000 -1.0000 -1.0000 -1.0000 -1.0000 -0.6960 0.4480 0.9540 1.0000 1.0000 1.0000 1.0000 -0.1080 -1.0000 -1.0000 -1.0000 -1.0000 -1.0000 -1.0000 -1.0000 -1.0000 0.0020 1.0000 0.9350 0.3340 -0.0670 -0.2620 -0.8410 -0.9790 -1.0000 -1.0000 -1.0000 -1.0000 -1.0000 -1.0000 -1.0000 -1.0000 -0.9730 0.0890 0.7230 -0.4580 -1.0000 -0.0570 -0.1000 -1.0000 -1.0000 -1.0000 -1.0000 -1.0000 -1.0000 -1.0000 -1.0000 -1.0000 -1.0000 -1.0000 -0.2540 0.5960 0.0500 0.6640 0.9090 -0.9420 -1.0000 -1.0000 -1.0000 -1.0000 -1.0000 -1.0000 -1.0000 -1.0000 -1.0000 -1.0000 -1.0000 -0.5830 0.8720 1.0000 0.7570 -0.9880 -1.0000 -1.0000 -1.0000 -1.0000 -1.0000 -1.0000 -1.0000 -1.0000 -1.0000 -1.0000 -1.0000 -1.0000 -0.2240 1.0000 0.2180 -1.0000 -1.0000 -1.0000 -1.0000 -1.0000 -1.0000 -1.0000 -1.0000 -1.0000 -1.0000 -1.0000 -1.0000 -1.0000 -0.1130 1.0000 0.3710 -1.0000 -1.0000 -1.0000 -1.0000 -1.0000 -1.0000 -1.0000 -1.0000 -1.0000 -1.0000 -1.0000 -1.0000 -0.9670 0.6460 1.0000 0.9060 -0.9440 -1.0000 -1.0000 -1.0000 -1.0000 -1.0000 -1.0000 -1.0000 -1.0000 -1.0000 -1.0000 -1.0000 -0.2450 1.0000 1.0000 0.9980 -0.7510 -1.0000 -1.0000 -1.0000 -1.0000 -1.0000 -1.0000 -1.0000 -1.0000 -1.0000 -1.0000 -0.9540 0.6310 1.0000 1.0000 0.7610 -0.9760 -1.0000 -1.0000 -1.0000 -1.0000 -1.0000 -1.0000 -1.0000 -1.0000 -1.0000 -1.0000 -0.7180 0.9890 0.6380 0.6600 0.0150 -1.0000 -1.0000 -1.0000 -1.0000 -1.0000 -1.0000 -1.0000 -1.0000 -1.0000 -1.0000 -1.0000 -0.0030 1.0000 -0.1100 -0.0410 -0.8190 -1.0000 -1.0000 -1.0000 -1.0000 -1.0000 -1.0000 -1.0000 -1.0000 -1.0000 -1.0000 -0.9990 0.5450 0.9960 0.7890 0.9850 -0.6570 -1.0000 -1.0000 -1.0000 -1.0000 -1.0000 -1.0000 -1.0000 -1.0000 -1.0000 -1.0000 -1.0000 0.5260 1.0000 1.0000 0.3220 -1.0000 -1.0000 -1.0000 -1.0000 -1.0000 -1.0000 -1.0000 -1.0000 -1.0000 -1.0000 -1.0000 -1.0000 -0.2420 1.0000 0.6050 -0.8430 -1.0000 -1.0000 -1.0000 -1.0000 -1.0000 -1.0000 </t>
  </si>
  <si>
    <t xml:space="preserve">0.0000 -1.0000 -1.0000 -1.0000 0.0070 0.4370 0.0020 0.3330 0.3330 -0.1110 -0.0170 -0.9860 -1.0000 -1.0000 -1.0000 -1.0000 -1.0000 -1.0000 -1.0000 -0.8840 0.8700 1.0000 1.0000 1.0000 0.4510 0.1280 0.8660 0.6570 -0.6440 -1.0000 -1.0000 -1.0000 -1.0000 -1.0000 -1.0000 -0.0340 1.0000 1.0000 0.4690 -0.7680 -1.0000 -1.0000 -0.7870 0.6420 0.6870 -0.7640 -1.0000 -1.0000 -1.0000 -1.0000 -1.0000 0.5010 1.0000 0.9030 -0.8480 -1.0000 -1.0000 -1.0000 -1.0000 -0.8980 0.6220 0.4780 -0.8690 -1.0000 -1.0000 -1.0000 -0.9910 0.8050 1.0000 -0.1470 -1.0000 -1.0000 -1.0000 -1.0000 -1.0000 -1.0000 -0.7100 0.9690 0.0740 -1.0000 -1.0000 -1.0000 -1.0000 0.4600 1.0000 -0.2380 -1.0000 -1.0000 -1.0000 -1.0000 -1.0000 -1.0000 -1.0000 0.2380 0.9150 -0.8210 -1.0000 -1.0000 -0.9990 0.5500 0.9970 -0.7700 -1.0000 -1.0000 -1.0000 -1.0000 -1.0000 -1.0000 -1.0000 -0.3380 1.0000 -0.1070 -1.0000 -1.0000 -0.8680 0.9540 0.6920 -1.0000 -1.0000 -1.0000 -1.0000 -1.0000 -1.0000 -1.0000 -1.0000 -0.2470 1.0000 0.0250 -1.0000 -1.0000 -0.7730 0.9500 0.3790 -1.0000 -1.0000 -1.0000 -1.0000 -1.0000 -1.0000 -1.0000 -1.0000 0.5100 1.0000 -0.5100 -1.0000 -1.0000 -0.5100 1.0000 0.0660 -1.0000 -1.0000 -1.0000 -1.0000 -1.0000 -1.0000 -0.9500 0.1070 1.0000 0.5100 -1.0000 -1.0000 -1.0000 -0.1980 1.0000 0.1980 -1.0000 -1.0000 -1.0000 -1.0000 -1.0000 -1.0000 -0.1970 1.0000 0.8000 -0.9360 -1.0000 -1.0000 -1.0000 -0.5500 0.9980 0.3290 -1.0000 -1.0000 -1.0000 -1.0000 -1.0000 -0.9620 0.7440 1.0000 -0.1160 -1.0000 -1.0000 -1.0000 -1.0000 -0.9660 0.8380 0.4610 -1.0000 -1.0000 -1.0000 -1.0000 -1.0000 -0.2380 1.0000 0.3830 -0.9230 -1.0000 -1.0000 -1.0000 -1.0000 -1.0000 0.5190 0.9690 -0.4880 -1.0000 -0.9720 0.0200 0.3340 0.5830 0.3970 -0.8050 -1.0000 -1.0000 -1.0000 -1.0000 -1.0000 -1.0000 -0.8440 0.8980 1.0000 1.0000 1.0000 1.0000 1.0000 0.8480 -0.9030 -1.0000 -1.0000 -1.0000 -1.0000 -1.0000 -1.0000 -1.0000 -1.0000 -0.7640 0.2520 0.9900 1.0000 1.0000 0.4240 -0.5690 -1.0000 -1.0000 -1.0000 -1.0000 -1.0000 -1.0000 </t>
  </si>
  <si>
    <t xml:space="preserve">7.0000 -1.0000 -1.0000 -1.0000 -0.9690 -0.6770 -0.2960 0.0840 0.2730 0.2730 0.5310 0.6360 0.6360 0.6360 0.7680 0.7020 -0.0290 -0.8270 0.0820 0.7610 0.8450 1.0000 0.8600 0.5460 0.2730 0.2730 0.1660 -0.0910 -0.0910 -0.0910 -0.0830 0.9000 0.0060 -0.2520 0.0910 0.0020 -0.4450 -0.8250 -1.0000 -1.0000 -1.0000 -1.0000 -1.0000 -1.0000 -1.0000 -0.9950 -0.0080 0.5720 -0.9250 -1.0000 -1.0000 -1.0000 -1.0000 -1.0000 -1.0000 -1.0000 -1.0000 -1.0000 -1.0000 -1.0000 -1.0000 -0.3300 0.9080 -0.7350 -1.0000 -1.0000 -1.0000 -1.0000 -1.0000 -1.0000 -1.0000 -1.0000 -1.0000 -1.0000 -1.0000 -1.0000 -0.9850 0.6210 -0.3560 -1.0000 -1.0000 -1.0000 -1.0000 -1.0000 -1.0000 -1.0000 -1.0000 -1.0000 -1.0000 -1.0000 -1.0000 -1.0000 -0.3240 0.2740 -1.0000 -1.0000 -1.0000 -1.0000 -1.0000 -1.0000 -1.0000 -1.0000 -1.0000 -1.0000 -1.0000 -1.0000 -1.0000 -0.8010 0.7190 -0.8030 -1.0000 -1.0000 -1.0000 -1.0000 -1.0000 -1.0000 -1.0000 -1.0000 -1.0000 -1.0000 -1.0000 -1.0000 -1.0000 0.0470 0.3330 -1.0000 -1.0000 -1.0000 -1.0000 -1.0000 -1.0000 -1.0000 -1.0000 -1.0000 -1.0000 -1.0000 -1.0000 -1.0000 -0.9320 0.9330 -0.4880 -1.0000 -1.0000 -1.0000 -1.0000 -1.0000 -1.0000 -1.0000 -1.0000 -1.0000 -1.0000 -1.0000 -1.0000 -1.0000 -0.1780 0.6900 -1.0000 -1.0000 -1.0000 -1.0000 -1.0000 -1.0000 -1.0000 -1.0000 -1.0000 -1.0000 -1.0000 -1.0000 -1.0000 -1.0000 0.3870 -0.1060 -1.0000 -1.0000 -1.0000 -1.0000 -1.0000 -1.0000 -1.0000 -1.0000 -1.0000 -1.0000 -1.0000 -1.0000 -1.0000 -0.6610 0.9290 -0.7220 -1.0000 -1.0000 -1.0000 -1.0000 -1.0000 -1.0000 -1.0000 -1.0000 -1.0000 -1.0000 -1.0000 -1.0000 -1.0000 0.0640 0.4820 -1.0000 -1.0000 -1.0000 -1.0000 -1.0000 -1.0000 -1.0000 -1.0000 -1.0000 -1.0000 -1.0000 -1.0000 -1.0000 -0.9740 0.6530 -0.1990 -1.0000 -1.0000 -1.0000 -1.0000 -1.0000 -1.0000 -1.0000 -1.0000 -1.0000 -1.0000 -1.0000 -1.0000 -1.0000 -0.4920 0.9880 -0.3890 -1.0000 -1.0000 -1.0000 -1.0000 -1.0000 -1.0000 -1.0000 -1.0000 -1.0000 -1.0000 -1.0000 -1.0000 -1.0000 0.3220 0.1240 -1.0000 -1.0000 -1.0000 -1.0000 -1.0000 -1.0000 -1.0000 </t>
  </si>
  <si>
    <t xml:space="preserve">9.0000 -1.0000 -1.0000 -1.0000 -1.0000 -1.0000 -1.0000 -0.9970 -0.6180 0.5160 0.7450 0.6770 -0.5770 -1.0000 -1.0000 -1.0000 -1.0000 -1.0000 -1.0000 -1.0000 -1.0000 -1.0000 -0.8480 0.2560 0.5750 -0.2810 -0.6250 0.4650 0.8790 -0.8310 -1.0000 -1.0000 -1.0000 -1.0000 -1.0000 -1.0000 -1.0000 -0.6900 0.7000 -0.3050 -0.9910 -1.0000 -1.0000 -0.8670 0.8170 -0.7610 -1.0000 -1.0000 -1.0000 -1.0000 -1.0000 -1.0000 -0.9390 0.6640 -0.4720 -1.0000 -1.0000 -1.0000 -1.0000 -0.9990 -0.0770 -0.3490 -1.0000 -1.0000 -1.0000 -1.0000 -1.0000 -1.0000 -0.3040 0.2750 -1.0000 -1.0000 -1.0000 -1.0000 -0.8960 0.5110 1.0000 -0.6210 -1.0000 -1.0000 -1.0000 -1.0000 -1.0000 -1.0000 -0.1260 0.1490 -1.0000 -1.0000 -1.0000 -0.5290 0.6440 -0.2160 0.8950 -0.9040 -1.0000 -1.0000 -1.0000 -1.0000 -1.0000 -1.0000 -0.6520 0.9130 0.4210 0.2500 0.6710 0.6460 -0.5320 -0.3490 0.5120 -1.0000 -1.0000 -1.0000 -1.0000 -1.0000 -1.0000 -1.0000 -1.0000 -0.6920 -0.0440 -0.0040 -0.6590 -0.9770 -1.0000 0.5200 -0.0750 -1.0000 -1.0000 -1.0000 -1.0000 -1.0000 -1.0000 -1.0000 -1.0000 -1.0000 -1.0000 -1.0000 -1.0000 -1.0000 -0.8540 0.9560 -0.8630 -1.0000 -1.0000 -1.0000 -1.0000 -1.0000 -1.0000 -1.0000 -1.0000 -1.0000 -1.0000 -1.0000 -1.0000 -1.0000 -0.3370 0.5770 -1.0000 -1.0000 -1.0000 -1.0000 -1.0000 -1.0000 -1.0000 -1.0000 -1.0000 -1.0000 -1.0000 -1.0000 -1.0000 -1.0000 0.4930 -0.2020 -1.0000 -1.0000 -1.0000 -1.0000 -1.0000 -1.0000 -1.0000 -1.0000 -1.0000 -1.0000 -1.0000 -1.0000 -1.0000 -0.9010 0.9490 -0.8080 -1.0000 -1.0000 -1.0000 -1.0000 -1.0000 -1.0000 -1.0000 -1.0000 -1.0000 -1.0000 -1.0000 -1.0000 -1.0000 -0.3390 0.4250 -1.0000 -1.0000 -1.0000 -1.0000 -1.0000 -1.0000 -1.0000 -1.0000 -1.0000 -1.0000 -1.0000 -1.0000 -1.0000 -1.0000 0.4530 -0.3930 -1.0000 -1.0000 -1.0000 -1.0000 -1.0000 -1.0000 -1.0000 -1.0000 -1.0000 -1.0000 -1.0000 -1.0000 -1.0000 -0.6920 0.8670 -0.9600 -1.0000 -1.0000 -1.0000 -1.0000 -1.0000 -1.0000 -1.0000 -1.0000 -1.0000 -1.0000 -1.0000 -1.0000 -1.0000 -0.1220 -0.0480 -1.0000 -1.0000 -1.0000 -1.0000 -1.0000 -1.0000 -1.0000 </t>
  </si>
  <si>
    <t xml:space="preserve">4.0000 -1.0000 -1.0000 -1.0000 -0.7860 0.4340 -0.8290 -1.0000 -1.0000 -1.0000 -1.0000 -1.0000 -1.0000 -1.0000 -0.4120 -0.9790 -1.0000 -1.0000 -1.0000 -0.9670 0.5290 -0.1720 -1.0000 -1.0000 -1.0000 -1.0000 -1.0000 -1.0000 -1.0000 -0.0470 0.9150 -0.8180 -1.0000 -1.0000 -1.0000 -0.2630 0.8910 -0.9250 -1.0000 -1.0000 -1.0000 -1.0000 -1.0000 -1.0000 -0.6280 0.8740 -0.2140 -1.0000 -1.0000 -1.0000 -0.9980 0.6130 0.2940 -1.0000 -1.0000 -1.0000 -1.0000 -1.0000 -1.0000 -0.9890 0.5130 0.5650 -0.9590 -1.0000 -1.0000 -1.0000 -0.8810 0.9910 -0.2000 -1.0000 -1.0000 -1.0000 -1.0000 -1.0000 -0.9980 0.0370 1.0000 -0.5090 -1.0000 -1.0000 -1.0000 -1.0000 -0.7700 0.9980 0.0910 -1.0000 -1.0000 -1.0000 -1.0000 -0.4350 0.4200 1.0000 0.4590 -0.9820 -1.0000 -1.0000 -1.0000 -1.0000 -1.0000 0.2360 0.9950 0.4380 0.1170 0.1170 0.7020 0.7030 -0.2310 0.9870 -0.2800 -1.0000 -1.0000 -1.0000 -1.0000 -1.0000 -1.0000 -0.8890 -0.0810 0.3770 0.3770 0.0510 -0.4840 -0.9580 0.1640 0.6290 -0.9700 -1.0000 -1.0000 -1.0000 -1.0000 -1.0000 -1.0000 -1.0000 -1.0000 -1.0000 -1.0000 -1.0000 -1.0000 -0.9320 0.8820 -0.0410 -1.0000 -1.0000 -1.0000 -1.0000 -1.0000 -1.0000 -1.0000 -1.0000 -1.0000 -1.0000 -1.0000 -1.0000 -1.0000 -0.3670 0.9060 -0.7160 -1.0000 -1.0000 -1.0000 -1.0000 -1.0000 -1.0000 -1.0000 -1.0000 -1.0000 -1.0000 -1.0000 -1.0000 -0.8640 0.7460 0.1950 -1.0000 -1.0000 -1.0000 -1.0000 -1.0000 -1.0000 -1.0000 -1.0000 -1.0000 -1.0000 -1.0000 -1.0000 -1.0000 -0.1910 0.9540 -0.5900 -1.0000 -1.0000 -1.0000 -1.0000 -1.0000 -1.0000 -1.0000 -1.0000 -1.0000 -1.0000 -1.0000 -1.0000 -1.0000 0.4820 0.4270 -1.0000 -1.0000 -1.0000 -1.0000 -1.0000 -1.0000 -1.0000 -1.0000 -1.0000 -1.0000 -1.0000 -1.0000 -1.0000 -0.8140 0.9680 -0.0080 -1.0000 -1.0000 -1.0000 -1.0000 -1.0000 -1.0000 -1.0000 -1.0000 -1.0000 -1.0000 -1.0000 -1.0000 -1.0000 -0.1730 1.0000 -0.1030 -1.0000 -1.0000 -1.0000 -1.0000 -1.0000 -1.0000 -1.0000 -1.0000 -1.0000 -1.0000 -1.0000 -1.0000 -1.0000 0.2400 0.5430 -0.9770 -1.0000 -1.0000 -1.0000 -1.0000 -1.0000 -1.0000 -1.0000 </t>
  </si>
  <si>
    <t xml:space="preserve">9.0000 -1.0000 -1.0000 -1.0000 -1.0000 -1.0000 -1.0000 -1.0000 -0.8470 -0.0170 0.8320 1.0000 -0.1520 -1.0000 -1.0000 -1.0000 -1.0000 -1.0000 -1.0000 -1.0000 -1.0000 -1.0000 -1.0000 -0.3940 0.7540 0.2890 -0.4110 -0.2280 0.8880 -0.9610 -1.0000 -1.0000 -1.0000 -1.0000 -1.0000 -1.0000 -1.0000 -1.0000 -0.0850 0.5690 -0.5850 -1.0000 -1.0000 -0.9640 -0.0220 -0.9700 -1.0000 -1.0000 -1.0000 -1.0000 -1.0000 -1.0000 -1.0000 -0.0410 0.5580 -0.8380 -1.0000 -1.0000 -1.0000 -1.0000 -1.0000 -0.9050 -1.0000 -1.0000 -1.0000 -1.0000 -1.0000 -1.0000 -0.5960 0.7840 -0.7700 -1.0000 -1.0000 -1.0000 -1.0000 -1.0000 -0.1000 0.6050 -1.0000 -1.0000 -1.0000 -1.0000 -1.0000 -1.0000 0.2740 -0.1410 -1.0000 -1.0000 -1.0000 -1.0000 -1.0000 -0.6750 0.9610 -0.0860 -1.0000 -1.0000 -1.0000 -1.0000 -1.0000 -1.0000 0.6610 -0.5900 -1.0000 -1.0000 -1.0000 -1.0000 -0.7570 0.5980 0.8880 -0.9290 -1.0000 -1.0000 -1.0000 -1.0000 -1.0000 -1.0000 0.3550 0.3740 -0.5840 -0.9940 -0.4260 0.1930 0.6870 0.8530 0.0160 -1.0000 -1.0000 -1.0000 -1.0000 -1.0000 -1.0000 -1.0000 -0.9060 0.1230 0.7780 0.7500 0.3090 -0.1880 -0.6810 0.9410 -0.8110 -1.0000 -1.0000 -1.0000 -1.0000 -1.0000 -1.0000 -1.0000 -1.0000 -1.0000 -1.0000 -1.0000 -1.0000 -1.0000 -0.1570 0.6470 -1.0000 -1.0000 -1.0000 -1.0000 -1.0000 -1.0000 -1.0000 -1.0000 -1.0000 -1.0000 -1.0000 -1.0000 -1.0000 -1.0000 0.6240 0.1100 -1.0000 -1.0000 -1.0000 -1.0000 -1.0000 -1.0000 -1.0000 -1.0000 -1.0000 -1.0000 -1.0000 -1.0000 -1.0000 -0.7230 0.9990 -0.4310 -1.0000 -1.0000 -1.0000 -1.0000 -1.0000 -1.0000 -1.0000 -1.0000 -1.0000 -1.0000 -1.0000 -1.0000 -1.0000 -0.1850 0.7540 -0.9140 -1.0000 -1.0000 -1.0000 -1.0000 -1.0000 -1.0000 -1.0000 -1.0000 -1.0000 -1.0000 -1.0000 -1.0000 -1.0000 0.7040 -0.1590 -1.0000 -1.0000 -1.0000 -1.0000 -1.0000 -1.0000 -1.0000 -1.0000 -1.0000 -1.0000 -1.0000 -1.0000 -1.0000 -0.7800 0.9960 -0.3880 -1.0000 -1.0000 -1.0000 -1.0000 -1.0000 -1.0000 -1.0000 -1.0000 -1.0000 -1.0000 -1.0000 -1.0000 -1.0000 -0.8580 0.6680 -0.8510 -1.0000 -1.0000 -1.0000 -1.0000 -1.0000 -1.0000 </t>
  </si>
  <si>
    <t xml:space="preserve">1.0000 -1.0000 -1.0000 -1.0000 -1.0000 -1.0000 -1.0000 -1.0000 0.1810 -0.3680 -1.0000 -1.0000 -1.0000 -1.0000 -1.0000 -1.0000 -1.0000 -1.0000 -1.0000 -1.0000 -1.0000 -1.0000 -1.0000 -1.0000 0.5360 0.0310 -1.0000 -1.0000 -1.0000 -1.0000 -1.0000 -1.0000 -1.0000 -1.0000 -1.0000 -1.0000 -1.0000 -1.0000 -1.0000 -1.0000 0.6570 0.2390 -1.0000 -1.0000 -1.0000 -1.0000 -1.0000 -1.0000 -1.0000 -1.0000 -1.0000 -1.0000 -1.0000 -1.0000 -1.0000 -1.0000 0.6670 0.3260 -1.0000 -1.0000 -1.0000 -1.0000 -1.0000 -1.0000 -1.0000 -1.0000 -1.0000 -1.0000 -1.0000 -1.0000 -1.0000 -1.0000 0.6500 0.4140 -1.0000 -1.0000 -1.0000 -1.0000 -1.0000 -1.0000 -1.0000 -1.0000 -1.0000 -1.0000 -1.0000 -1.0000 -1.0000 -1.0000 0.5000 0.6350 -1.0000 -1.0000 -1.0000 -1.0000 -1.0000 -1.0000 -1.0000 -1.0000 -1.0000 -1.0000 -1.0000 -1.0000 -1.0000 -1.0000 0.5370 0.8960 -1.0000 -1.0000 -1.0000 -1.0000 -1.0000 -1.0000 -1.0000 -1.0000 -1.0000 -1.0000 -1.0000 -1.0000 -1.0000 -1.0000 0.4230 0.7700 -1.0000 -1.0000 -1.0000 -1.0000 -1.0000 -1.0000 -1.0000 -1.0000 -1.0000 -1.0000 -1.0000 -1.0000 -1.0000 -1.0000 0.2060 1.0000 -1.0000 -1.0000 -1.0000 -1.0000 -1.0000 -1.0000 -1.0000 -1.0000 -1.0000 -1.0000 -1.0000 -1.0000 -1.0000 -1.0000 0.1980 0.8750 -1.0000 -1.0000 -1.0000 -1.0000 -1.0000 -1.0000 -1.0000 -1.0000 -1.0000 -1.0000 -1.0000 -1.0000 -1.0000 -1.0000 0.3370 0.9320 -1.0000 -1.0000 -1.0000 -1.0000 -1.0000 -1.0000 -1.0000 -1.0000 -1.0000 -1.0000 -1.0000 -1.0000 -1.0000 -1.0000 0.3910 0.7440 -1.0000 -1.0000 -1.0000 -1.0000 -1.0000 -1.0000 -1.0000 -1.0000 -1.0000 -1.0000 -1.0000 -1.0000 -1.0000 -1.0000 0.5910 0.5480 -1.0000 -1.0000 -1.0000 -1.0000 -1.0000 -1.0000 -1.0000 -1.0000 -1.0000 -1.0000 -1.0000 -1.0000 -1.0000 -1.0000 0.8050 0.4670 -1.0000 -1.0000 -1.0000 -1.0000 -1.0000 -1.0000 -1.0000 -1.0000 -1.0000 -1.0000 -1.0000 -1.0000 -1.0000 -1.0000 0.8590 0.3470 -1.0000 -1.0000 -1.0000 -1.0000 -1.0000 -1.0000 -1.0000 -1.0000 -1.0000 -1.0000 -1.0000 -1.0000 -1.0000 -1.0000 0.9130 -0.1330 -1.0000 -1.0000 -1.0000 -1.0000 -1.0000 -1.0000 -1.0000 </t>
  </si>
  <si>
    <t xml:space="preserve">4.0000 -1.0000 -1.0000 -1.0000 -1.0000 -0.5640 0.9250 -0.3560 -1.0000 -1.0000 -1.0000 -1.0000 -1.0000 -1.0000 -1.0000 -1.0000 -1.0000 -1.0000 -1.0000 -1.0000 -0.9560 0.4520 0.9800 -0.7860 -1.0000 -1.0000 -1.0000 -1.0000 -1.0000 -1.0000 -1.0000 -1.0000 -1.0000 -1.0000 -1.0000 -1.0000 0.1190 1.0000 -0.1420 -1.0000 -1.0000 -1.0000 -1.0000 -1.0000 -1.0000 -0.4590 0.0340 -0.3120 -1.0000 -1.0000 -1.0000 -0.0610 0.9850 0.7480 -0.9730 -1.0000 -1.0000 -1.0000 -1.0000 -0.9510 -0.0050 0.9780 0.7880 -0.3880 -1.0000 -1.0000 -0.5500 0.9130 0.9720 -0.4460 -1.0000 -1.0000 -1.0000 -1.0000 -0.9750 0.2540 1.0000 -0.0190 -0.9040 -1.0000 -1.0000 -1.0000 0.3320 1.0000 0.2530 -1.0000 -1.0000 -1.0000 -1.0000 -0.9170 0.4960 1.0000 0.1930 -0.9200 -1.0000 -1.0000 -1.0000 -0.8950 0.6120 0.9970 -0.6430 -1.0000 -1.0000 -1.0000 -0.9900 0.4770 1.0000 0.4210 -0.9810 -1.0000 -1.0000 -1.0000 -1.0000 -0.4900 1.0000 0.7410 -0.9900 -1.0000 -1.0000 -1.0000 -0.2240 0.9990 0.6660 -0.7800 -1.0000 -1.0000 -1.0000 -1.0000 -1.0000 -0.3470 1.0000 0.6240 -0.8250 -1.0000 -1.0000 -0.8860 0.9450 0.8300 -0.5700 -1.0000 -1.0000 -1.0000 -1.0000 -1.0000 -1.0000 -0.7080 0.9360 1.0000 0.7490 -0.0590 -0.3100 0.3480 1.0000 -0.2940 -1.0000 -1.0000 -1.0000 -1.0000 -1.0000 -1.0000 -1.0000 -1.0000 -0.3380 0.9540 1.0000 1.0000 1.0000 1.0000 1.0000 0.2880 0.0350 0.0350 0.0350 0.0350 0.0350 0.0350 -0.6020 -1.0000 -1.0000 -0.8540 0.1530 0.8330 1.0000 1.0000 1.0000 0.9240 1.0000 1.0000 1.0000 1.0000 1.0000 0.8430 -0.6890 -1.0000 -1.0000 -1.0000 -0.9820 0.7190 0.9380 -0.4700 -0.6180 -0.8000 -0.5720 -0.2980 -0.2370 -0.7240 -0.7240 -0.8700 -1.0000 -1.0000 -1.0000 -1.0000 -0.1420 0.9990 0.0430 -1.0000 -1.0000 -1.0000 -1.0000 -1.0000 -1.0000 -1.0000 -1.0000 -1.0000 -1.0000 -1.0000 -1.0000 -0.8580 0.6720 0.6970 -0.9920 -1.0000 -1.0000 -1.0000 -1.0000 -1.0000 -1.0000 -1.0000 -1.0000 -1.0000 -1.0000 -1.0000 -1.0000 -0.8940 0.7400 -0.0490 -1.0000 -1.0000 -1.0000 -1.0000 -1.0000 -1.0000 -1.0000 -1.0000 -1.0000 -1.0000 -1.0000 </t>
  </si>
  <si>
    <t xml:space="preserve">8.0000 -1.0000 -1.0000 -1.0000 -0.4650 0.3430 0.6830 0.8190 -0.0830 -0.9670 -1.0000 -1.0000 -1.0000 -1.0000 -1.0000 -1.0000 -1.0000 -1.0000 -1.0000 -0.1800 0.9400 1.0000 0.9220 0.7100 0.7630 0.4830 -0.8230 -1.0000 -1.0000 -1.0000 -1.0000 -1.0000 -1.0000 -1.0000 -1.0000 0.7210 1.0000 0.6140 -0.6350 -1.0000 -0.9790 -0.0960 0.4800 -0.9990 -1.0000 -1.0000 -1.0000 -1.0000 -1.0000 -1.0000 -0.9950 0.7020 0.9610 -0.9170 -1.0000 -1.0000 -1.0000 -1.0000 -0.7590 -0.9990 -1.0000 -1.0000 -1.0000 -1.0000 -1.0000 -1.0000 -0.9990 0.6770 0.9830 -0.8710 -1.0000 -1.0000 -0.8910 -0.4660 -0.2330 0.1880 0.1880 0.1880 -0.2570 -1.0000 -1.0000 -1.0000 -1.0000 0.2070 1.0000 -0.3890 -0.8170 0.0600 0.8510 1.0000 1.0000 1.0000 0.6400 0.4180 0.0490 -0.9940 -1.0000 -1.0000 -1.0000 -0.5870 1.0000 0.6390 0.7560 1.0000 0.9990 0.5970 -0.1310 -0.9020 -0.9900 -1.0000 -1.0000 -1.0000 -1.0000 -1.0000 -1.0000 -0.9790 0.7060 1.0000 1.0000 0.4470 -0.4080 -0.9820 -1.0000 -1.0000 -1.0000 -1.0000 -1.0000 -1.0000 -1.0000 -1.0000 -1.0000 -0.9940 0.6380 1.0000 0.8590 -0.8850 -1.0000 -1.0000 -1.0000 -1.0000 -1.0000 -1.0000 -1.0000 -1.0000 -1.0000 -1.0000 -1.0000 -0.7070 0.9950 1.0000 0.7140 -0.8460 -1.0000 -1.0000 -1.0000 -1.0000 -1.0000 -1.0000 -1.0000 -1.0000 -1.0000 -1.0000 -1.0000 -0.3830 1.0000 0.4190 0.8550 0.2670 -1.0000 -1.0000 -1.0000 -1.0000 -1.0000 -1.0000 -1.0000 -1.0000 -1.0000 -1.0000 -1.0000 0.1670 1.0000 0.0540 -0.3880 0.9780 -0.3430 -1.0000 -1.0000 -1.0000 -1.0000 -1.0000 -1.0000 -1.0000 -1.0000 -1.0000 -1.0000 -0.7970 0.4570 0.4180 -1.0000 0.1410 0.8050 -0.6990 -1.0000 -1.0000 -1.0000 -1.0000 -1.0000 -1.0000 -1.0000 -1.0000 -1.0000 -1.0000 -0.6620 0.9750 -0.1270 -0.9360 0.9060 0.3840 -1.0000 -1.0000 -1.0000 -1.0000 -1.0000 -1.0000 -1.0000 -1.0000 -1.0000 -1.0000 -1.0000 -0.3160 0.9000 0.0510 0.7550 0.8870 -0.6360 -1.0000 -1.0000 -1.0000 -1.0000 -1.0000 -1.0000 -1.0000 -1.0000 -1.0000 -1.0000 -1.0000 -0.7580 0.3490 0.9960 0.8970 -0.8590 -1.0000 -1.0000 -1.0000 -1.0000 -1.0000 -1.0000 </t>
  </si>
  <si>
    <t xml:space="preserve">0.0000 -1.0000 -1.0000 -1.0000 -1.0000 -0.5920 0.9240 0.2450 -0.7540 -1.0000 -1.0000 -1.0000 -1.0000 -1.0000 -1.0000 -1.0000 -1.0000 -1.0000 -1.0000 -1.0000 -1.0000 -0.9530 -0.0170 0.8730 0.9640 -0.1930 -0.9950 -1.0000 -1.0000 -1.0000 -1.0000 -1.0000 -1.0000 -1.0000 -1.0000 -1.0000 -1.0000 -1.0000 -1.0000 -0.8530 0.4720 1.0000 0.0960 -0.9200 -1.0000 -1.0000 -1.0000 -1.0000 -1.0000 -1.0000 -1.0000 -1.0000 -1.0000 -1.0000 -1.0000 -1.0000 -0.9840 0.3610 1.0000 0.7750 -0.7490 -1.0000 -1.0000 -1.0000 -1.0000 -1.0000 -1.0000 -1.0000 -1.0000 -0.5990 0.1490 0.2090 0.7750 -0.2490 0.7620 1.0000 0.6120 -0.9820 -1.0000 -1.0000 -1.0000 -1.0000 -1.0000 -1.0000 -1.0000 0.2810 1.0000 1.0000 1.0000 0.3530 -0.6680 0.9830 1.0000 -0.1720 -1.0000 -1.0000 -1.0000 -1.0000 -1.0000 -1.0000 -0.0230 0.9010 1.0000 1.0000 0.1750 -0.6520 -0.9860 0.4790 1.0000 0.9610 -0.7760 -1.0000 -1.0000 -1.0000 -1.0000 -0.4750 0.9360 1.0000 0.9870 -0.2950 -0.9110 -1.0000 -1.0000 -0.2120 1.0000 1.0000 0.2380 -1.0000 -1.0000 -1.0000 -1.0000 0.4070 1.0000 1.0000 0.3580 -0.9570 -1.0000 -1.0000 -1.0000 -0.5990 1.0000 1.0000 0.5230 -0.9990 -1.0000 -1.0000 -0.9990 0.4830 1.0000 1.0000 0.0930 -1.0000 -1.0000 -1.0000 -1.0000 -0.8480 0.9490 0.9790 -0.5450 -1.0000 -1.0000 -1.0000 -1.0000 0.4010 1.0000 1.0000 0.4800 -1.0000 -1.0000 -1.0000 -1.0000 -0.3150 1.0000 1.0000 -0.0060 -1.0000 -1.0000 -1.0000 -1.0000 0.1010 1.0000 1.0000 0.8390 -0.9720 -1.0000 -1.0000 -0.6440 0.5640 1.0000 0.9760 0.1440 -1.0000 -1.0000 -1.0000 -1.0000 -0.8840 0.6560 1.0000 0.9910 -0.6840 -0.4820 -0.3350 0.0200 1.0000 0.9600 0.2570 -0.9840 -1.0000 -1.0000 -1.0000 -1.0000 -1.0000 -0.7580 0.8110 1.0000 0.8120 1.0000 1.0000 1.0000 1.0000 0.2440 -1.0000 -1.0000 -1.0000 -1.0000 -1.0000 -1.0000 -1.0000 -1.0000 -0.5890 0.6760 1.0000 1.0000 1.0000 1.0000 0.9080 -0.6100 -1.0000 -1.0000 -1.0000 -1.0000 -1.0000 -1.0000 -1.0000 -1.0000 -1.0000 -0.8350 0.0700 0.3190 0.3320 0.9490 -0.3330 -1.0000 -1.0000 -1.0000 -1.0000 -1.0000 </t>
  </si>
  <si>
    <t xml:space="preserve">6.0000 -1.0000 -1.0000 -1.0000 -1.0000 -1.0000 -1.0000 -0.9990 0.0490 0.7270 -0.4040 -1.0000 -1.0000 -1.0000 -1.0000 -1.0000 -1.0000 -1.0000 -1.0000 -1.0000 -1.0000 -1.0000 -1.0000 -0.3420 0.9870 1.0000 0.3960 -1.0000 -1.0000 -1.0000 -1.0000 -1.0000 -1.0000 -1.0000 -1.0000 -1.0000 -1.0000 -1.0000 -0.7980 0.8670 1.0000 0.6970 -0.6420 -1.0000 -1.0000 -1.0000 -1.0000 -1.0000 -1.0000 -1.0000 -1.0000 -1.0000 -1.0000 -1.0000 -0.0130 1.0000 0.9130 -0.6630 -1.0000 -1.0000 -1.0000 -1.0000 -1.0000 -1.0000 -1.0000 -1.0000 -1.0000 -1.0000 -1.0000 -0.5220 0.9660 1.0000 -0.1760 -1.0000 -1.0000 -1.0000 -1.0000 -1.0000 -1.0000 -1.0000 -1.0000 -1.0000 -1.0000 -1.0000 -1.0000 0.1920 1.0000 0.9620 -0.7800 -1.0000 -1.0000 -1.0000 -1.0000 -1.0000 -1.0000 -1.0000 -1.0000 -1.0000 -1.0000 -1.0000 -0.8920 0.8840 1.0000 0.3990 -0.9970 -1.0000 -1.0000 -1.0000 -1.0000 -1.0000 -1.0000 -1.0000 -1.0000 -1.0000 -1.0000 -1.0000 -0.4760 0.9840 0.9960 -0.5960 -1.0000 -1.0000 -1.0000 -1.0000 -1.0000 -1.0000 -1.0000 -1.0000 -1.0000 -1.0000 -1.0000 -1.0000 0.6050 1.0000 0.6230 -0.9920 -1.0000 -1.0000 -1.0000 -0.9440 -0.4550 -0.4550 -0.7190 -1.0000 -1.0000 -1.0000 -1.0000 -0.3900 0.9970 1.0000 -0.2020 -1.0000 -1.0000 -0.7320 0.4780 0.9660 1.0000 1.0000 0.8980 -0.9520 -1.0000 -1.0000 -0.9260 0.6200 1.0000 0.8050 -0.9560 -1.0000 -0.2120 0.8840 1.0000 1.0000 1.0000 1.0000 0.9910 -0.7990 -1.0000 -1.0000 -0.8030 0.9910 1.0000 0.0380 -0.9880 0.0710 0.9870 0.8900 0.4830 -0.0370 0.6750 1.0000 0.6450 -0.9890 -1.0000 -1.0000 -0.9240 0.9400 1.0000 -0.3610 -0.6750 1.0000 -0.1070 -0.7920 -0.0860 0.8590 1.0000 0.7110 -0.5970 -1.0000 -1.0000 -1.0000 -1.0000 0.4730 1.0000 0.3900 -0.1760 0.9990 -0.1240 0.2840 1.0000 0.9660 0.4840 -0.6710 -1.0000 -1.0000 -1.0000 -1.0000 -1.0000 -0.5230 0.9250 1.0000 1.0000 1.0000 1.0000 1.0000 0.1400 -0.7050 -1.0000 -1.0000 -1.0000 -1.0000 -1.0000 -1.0000 -1.0000 -1.0000 -0.5810 0.4150 0.5280 0.6470 0.2700 -0.7440 -0.9780 -1.0000 -1.0000 -1.0000 -1.0000 -1.0000 -1.0000 </t>
  </si>
  <si>
    <t xml:space="preserve">4.0000 -1.0000 -1.0000 -1.0000 -1.0000 -1.0000 -1.0000 -1.0000 -1.0000 -1.0000 -1.0000 -1.0000 -1.0000 -1.0000 -1.0000 -1.0000 -0.8880 -1.0000 -1.0000 -1.0000 -1.0000 -1.0000 -0.0140 0.6440 0.5980 -0.8120 -1.0000 -1.0000 -1.0000 -1.0000 -1.0000 -0.0150 0.8050 -1.0000 -1.0000 -1.0000 -0.7770 0.5460 0.9970 0.9120 -0.0070 -0.9950 -1.0000 -1.0000 -1.0000 -0.9500 -0.2040 0.8380 -0.2440 -1.0000 -1.0000 -0.8320 0.8260 1.0000 0.9860 -0.4520 -1.0000 -1.0000 -1.0000 -1.0000 -0.9950 0.0550 1.0000 0.9790 -0.8500 -1.0000 -0.9480 0.5750 1.0000 0.8340 -0.3140 -1.0000 -1.0000 -1.0000 -1.0000 -1.0000 -0.4630 1.0000 1.0000 -0.1230 -1.0000 -0.9920 0.3830 1.0000 0.9570 -0.6240 -1.0000 -1.0000 -1.0000 -1.0000 -1.0000 -1.0000 0.4270 1.0000 0.7010 -0.9180 -1.0000 -0.4720 1.0000 0.9400 -0.3500 -1.0000 -1.0000 -1.0000 -1.0000 -1.0000 -1.0000 -0.8150 0.9980 1.0000 -0.3250 -1.0000 -1.0000 0.5480 1.0000 0.4650 -1.0000 -1.0000 -1.0000 -1.0000 -1.0000 -1.0000 -1.0000 0.0970 1.0000 0.7330 -0.8950 -1.0000 -1.0000 0.8080 1.0000 0.7670 -0.5690 -0.9640 -1.0000 -1.0000 -1.0000 -1.0000 -0.9860 0.8500 1.0000 -0.2400 -1.0000 -1.0000 -1.0000 -0.3560 0.8430 1.0000 1.0000 0.8540 0.2330 -0.5790 -0.9350 -1.0000 -0.2990 1.0000 0.9200 -0.7640 -1.0000 -1.0000 -1.0000 -1.0000 -0.5690 0.6390 1.0000 1.0000 1.0000 1.0000 0.8500 0.2660 0.7140 1.0000 0.7530 -1.0000 -1.0000 -1.0000 -1.0000 -1.0000 -1.0000 -0.9750 -0.4590 -0.0390 0.6010 1.0000 1.0000 1.0000 1.0000 1.0000 0.9390 -0.1360 -0.8790 -0.7190 -1.0000 -1.0000 -1.0000 -1.0000 -1.0000 -1.0000 -0.9760 -0.9250 -0.7070 -0.3320 1.0000 1.0000 0.8620 0.4300 0.5340 -0.0270 -1.0000 -1.0000 -1.0000 -1.0000 -1.0000 -1.0000 -1.0000 -1.0000 -1.0000 -0.7060 1.0000 0.6250 -0.8590 -1.0000 -1.0000 -1.0000 -1.0000 -1.0000 -1.0000 -1.0000 -1.0000 -1.0000 -1.0000 -1.0000 -1.0000 -0.8040 0.9410 -0.4030 -1.0000 -1.0000 -1.0000 -1.0000 -1.0000 -1.0000 -1.0000 -1.0000 -1.0000 -1.0000 -1.0000 -1.0000 -1.0000 -1.0000 -0.8320 -1.0000 -1.0000 -1.0000 -1.0000 -1.0000 -1.0000 </t>
  </si>
  <si>
    <t xml:space="preserve">3.0000 -1.0000 -1.0000 -1.0000 -1.0000 -1.0000 -1.0000 -0.8800 0.0340 0.4920 0.7500 -0.6160 -1.0000 -1.0000 -1.0000 -1.0000 -1.0000 -1.0000 -1.0000 -1.0000 -1.0000 -1.0000 -0.4420 0.7810 1.0000 1.0000 0.7940 0.8260 -0.2440 -1.0000 -1.0000 -1.0000 -1.0000 -1.0000 -1.0000 -1.0000 -1.0000 -0.3420 0.9820 1.0000 1.0000 0.2310 -0.9620 -0.4610 0.9460 -0.9280 -1.0000 -1.0000 -1.0000 -1.0000 -1.0000 -1.0000 -1.0000 -0.0180 1.0000 0.9920 0.1310 -0.9690 -1.0000 -0.2970 1.0000 -0.7120 -1.0000 -1.0000 -1.0000 -1.0000 -1.0000 -1.0000 -1.0000 -0.9700 -0.4130 -0.5590 -0.9940 -1.0000 -0.3380 0.8670 0.7920 -0.9830 -1.0000 -1.0000 -1.0000 -1.0000 -1.0000 -1.0000 -1.0000 -1.0000 -1.0000 -1.0000 -0.7770 0.2470 0.9480 0.8160 -0.3490 -1.0000 -1.0000 -1.0000 -1.0000 -1.0000 -1.0000 -1.0000 -1.0000 -1.0000 -1.0000 -0.9910 0.7030 1.0000 1.0000 0.1730 -1.0000 -1.0000 -1.0000 -1.0000 -1.0000 -1.0000 -1.0000 -1.0000 -1.0000 -1.0000 -1.0000 -1.0000 -0.6520 -0.4500 -0.4970 0.8130 -0.3920 -1.0000 -1.0000 -1.0000 -1.0000 -1.0000 -1.0000 -1.0000 -1.0000 -1.0000 -1.0000 -1.0000 -1.0000 -1.0000 -1.0000 -0.0860 0.6180 -0.9920 -1.0000 -1.0000 -1.0000 -1.0000 -1.0000 -1.0000 -1.0000 -1.0000 -1.0000 -1.0000 -1.0000 -1.0000 -1.0000 -0.8750 0.9700 -0.6850 -1.0000 -1.0000 -1.0000 -1.0000 -1.0000 -1.0000 -1.0000 -1.0000 -1.0000 -1.0000 -1.0000 -1.0000 -1.0000 -0.8830 0.9500 -0.6560 -1.0000 -1.0000 -1.0000 -1.0000 -1.0000 -1.0000 -1.0000 -1.0000 -1.0000 -1.0000 -1.0000 -1.0000 -1.0000 -0.1400 0.9370 -0.9350 -1.0000 -1.0000 -1.0000 -1.0000 -1.0000 -1.0000 -1.0000 -1.0000 -1.0000 -1.0000 -1.0000 -1.0000 -0.7450 0.7860 0.3790 -0.9700 -1.0000 -1.0000 -1.0000 -1.0000 -1.0000 -1.0000 -1.0000 -1.0000 -1.0000 -1.0000 -0.9800 -0.4980 0.8130 0.9410 -0.7600 -1.0000 -1.0000 -1.0000 -1.0000 -1.0000 -1.0000 -1.0000 -0.7330 0.0210 -0.4600 -0.1920 0.3540 1.0000 0.8000 -0.4210 -1.0000 -1.0000 -1.0000 -1.0000 -1.0000 -1.0000 -1.0000 -1.0000 -0.9690 -0.0180 0.9630 1.0000 0.8030 0.2390 -0.6820 -1.0000 -1.0000 -1.0000 -1.0000 -1.0000 -1.0000 </t>
  </si>
  <si>
    <t xml:space="preserve">2.0000 -1.0000 -1.0000 -1.0000 -1.0000 -1.0000 -1.0000 -0.9440 -0.3050 0.8400 1.0000 0.8400 -0.0000 -1.0000 -1.0000 -1.0000 -1.0000 -1.0000 -1.0000 -1.0000 -1.0000 -1.0000 -0.8740 0.1180 1.0000 -0.3420 -0.8660 -0.7390 0.6150 -0.1200 -1.0000 -1.0000 -1.0000 -1.0000 -1.0000 -1.0000 -1.0000 -0.5270 0.7090 1.0000 1.0000 0.4270 -1.0000 -1.0000 -0.1860 0.9340 -0.7960 -1.0000 -1.0000 -1.0000 -1.0000 -1.0000 -0.4480 0.8570 1.0000 1.0000 0.9850 -0.5760 -1.0000 -1.0000 -0.7970 0.9930 -0.5290 -1.0000 -1.0000 -1.0000 -1.0000 -0.9830 0.6590 1.0000 1.0000 1.0000 0.1420 -1.0000 -1.0000 -1.0000 -0.7680 0.9860 -0.4450 -1.0000 -1.0000 -1.0000 -1.0000 -0.5150 0.9960 1.0000 0.9830 0.0350 -0.9600 -1.0000 -1.0000 -1.0000 -0.4040 1.0000 -0.5390 -1.0000 -1.0000 -1.0000 -1.0000 -0.9490 -0.0880 0.2990 -0.4210 -0.9960 -1.0000 -1.0000 -1.0000 -1.0000 0.2940 0.9530 -0.8700 -1.0000 -1.0000 -1.0000 -1.0000 -1.0000 -1.0000 -1.0000 -1.0000 -1.0000 -1.0000 -1.0000 -1.0000 -0.7770 0.9470 0.5600 -0.9970 -1.0000 -1.0000 -1.0000 -1.0000 -1.0000 -1.0000 -1.0000 -1.0000 -1.0000 -1.0000 -1.0000 -1.0000 0.0820 1.0000 -0.3480 -1.0000 -1.0000 -1.0000 -1.0000 -1.0000 -1.0000 -1.0000 -0.9200 -0.7330 -0.9910 -1.0000 -1.0000 -0.8210 0.8500 0.6080 -0.9740 -1.0000 -1.0000 -1.0000 -1.0000 -1.0000 -1.0000 -0.9920 0.1360 0.7510 0.5070 0.0550 -0.7570 0.7460 0.9820 -0.2600 -1.0000 -1.0000 -1.0000 -1.0000 -1.0000 -1.0000 -1.0000 -0.8810 0.9720 -0.5660 -0.9800 -0.0760 1.0000 1.0000 0.4910 -1.0000 -1.0000 -1.0000 -1.0000 -1.0000 -1.0000 -1.0000 -1.0000 -0.8570 0.6980 -0.9210 -1.0000 -0.6410 0.9680 1.0000 -0.5980 -1.0000 -1.0000 -1.0000 -1.0000 -1.0000 -1.0000 -1.0000 -1.0000 -0.9970 -0.7190 -1.0000 -0.7070 0.7630 1.0000 0.7150 0.6330 -0.9030 -1.0000 -1.0000 -1.0000 -1.0000 -1.0000 -1.0000 -1.0000 -1.0000 0.3410 0.7340 0.8750 0.9700 0.2220 -0.8740 0.4470 0.3380 -0.9230 -1.0000 -1.0000 -1.0000 -1.0000 -1.0000 -1.0000 -1.0000 -0.8570 0.0550 0.4660 -0.1090 -1.0000 -1.0000 -0.9120 0.0650 0.8450 -0.8330 -1.0000 -1.0000 </t>
  </si>
  <si>
    <t xml:space="preserve">7.0000 -1.0000 -1.0000 -0.8080 0.4100 -0.2090 -1.0000 -1.0000 -1.0000 -1.0000 -1.0000 -1.0000 -1.0000 -0.9980 0.1230 -0.1180 -1.0000 -1.0000 -1.0000 0.2740 0.9380 -0.7690 -1.0000 -1.0000 -0.6340 -0.4720 -0.0480 0.0840 0.4600 0.8970 0.9960 -0.2470 -1.0000 -1.0000 -0.9840 0.7670 0.9900 0.6850 0.9360 0.9360 0.9850 1.0000 0.9830 0.5170 0.0870 0.9300 0.5750 -0.9940 -1.0000 -1.0000 -0.5930 0.9840 0.3980 -0.6560 -0.3970 -0.3970 -0.8790 -0.9050 -0.9050 -0.9980 -0.4140 0.9950 -0.0260 -1.0000 -1.0000 -1.0000 -0.2930 1.0000 0.1390 -1.0000 -1.0000 -1.0000 -1.0000 -1.0000 -1.0000 -1.0000 0.5020 0.8430 -0.8780 -1.0000 -1.0000 -1.0000 0.1840 0.9840 -0.7420 -1.0000 -1.0000 -1.0000 -1.0000 -1.0000 -1.0000 -0.5540 0.9040 0.1640 -1.0000 -1.0000 -1.0000 -1.0000 0.0310 0.6170 -0.9710 -1.0000 -1.0000 -1.0000 -1.0000 -1.0000 -1.0000 0.1020 0.9870 -0.5340 -1.0000 -1.0000 -1.0000 -1.0000 -1.0000 -0.8870 -1.0000 -1.0000 -1.0000 -1.0000 -1.0000 -1.0000 -0.7950 0.9080 0.4390 -0.9960 -1.0000 -1.0000 -1.0000 -1.0000 -1.0000 -1.0000 -1.0000 -1.0000 -1.0000 -1.0000 -1.0000 -1.0000 -0.1360 0.9820 -0.5490 -1.0000 -1.0000 -1.0000 -1.0000 -1.0000 -1.0000 -1.0000 -1.0000 -1.0000 -1.0000 -1.0000 -1.0000 -0.7840 0.9150 0.7290 -0.9990 -1.0000 -1.0000 -1.0000 -1.0000 -1.0000 -1.0000 -1.0000 -1.0000 -1.0000 -1.0000 -1.0000 -1.0000 -0.1570 1.0000 -0.0780 -1.0000 -1.0000 -1.0000 -1.0000 -1.0000 -1.0000 -1.0000 -1.0000 -1.0000 -1.0000 -1.0000 -1.0000 -0.7770 0.7100 0.7810 -0.9010 -1.0000 -1.0000 -1.0000 -1.0000 -1.0000 -1.0000 -1.0000 -1.0000 -1.0000 -1.0000 -1.0000 -1.0000 -0.1210 0.9840 -0.5900 -1.0000 -1.0000 -1.0000 -1.0000 -1.0000 -1.0000 -1.0000 -1.0000 -1.0000 -1.0000 -1.0000 -1.0000 -0.7650 0.8310 0.2390 -1.0000 -1.0000 -1.0000 -1.0000 -1.0000 -1.0000 -1.0000 -1.0000 -1.0000 -1.0000 -1.0000 -1.0000 -0.9690 0.4240 0.7930 -0.9260 -1.0000 -1.0000 -1.0000 -1.0000 -1.0000 -1.0000 -1.0000 -1.0000 -1.0000 -1.0000 -1.0000 -1.0000 -0.3080 0.8610 -0.5220 -1.0000 -1.0000 -1.0000 -1.0000 -1.0000 -1.0000 -1.0000 -1.0000 </t>
  </si>
  <si>
    <t xml:space="preserve">6.0000 -1.0000 -1.0000 -1.0000 -1.0000 -1.0000 -1.0000 -1.0000 -0.9960 0.6540 -0.5530 -1.0000 -1.0000 -1.0000 -1.0000 -1.0000 -1.0000 -1.0000 -1.0000 -1.0000 -1.0000 -1.0000 -1.0000 -1.0000 -0.7090 0.9940 -0.3310 -1.0000 -1.0000 -1.0000 -1.0000 -1.0000 -1.0000 -1.0000 -1.0000 -1.0000 -1.0000 -1.0000 -1.0000 -1.0000 -0.2380 0.9300 -0.8830 -1.0000 -1.0000 -1.0000 -1.0000 -1.0000 -1.0000 -1.0000 -1.0000 -1.0000 -1.0000 -1.0000 -1.0000 -0.9990 0.4280 0.6530 -0.9850 -1.0000 -1.0000 -1.0000 -1.0000 -1.0000 -1.0000 -1.0000 -1.0000 -1.0000 -1.0000 -1.0000 -1.0000 -0.5330 0.9620 0.0470 -1.0000 -1.0000 -1.0000 -1.0000 -1.0000 -1.0000 -1.0000 -1.0000 -1.0000 -1.0000 -1.0000 -1.0000 -1.0000 0.2620 0.9670 -0.7840 -1.0000 -1.0000 -1.0000 -1.0000 -1.0000 -1.0000 -1.0000 -1.0000 -1.0000 -1.0000 -1.0000 -1.0000 -0.9490 0.8320 0.5620 -1.0000 -1.0000 -1.0000 -1.0000 -1.0000 -1.0000 -1.0000 -1.0000 -1.0000 -1.0000 -1.0000 -1.0000 -1.0000 -0.0710 1.0000 -0.0590 -1.0000 -1.0000 -1.0000 -1.0000 -1.0000 -1.0000 -1.0000 -1.0000 -1.0000 -1.0000 -1.0000 -1.0000 -0.9970 0.6160 0.8040 -0.7940 -1.0000 -1.0000 -1.0000 -1.0000 -1.0000 -1.0000 -1.0000 -1.0000 -1.0000 -1.0000 -1.0000 -1.0000 -0.6620 0.9780 0.2060 -1.0000 -1.0000 -1.0000 -1.0000 -1.0000 -1.0000 -1.0000 -1.0000 -1.0000 -1.0000 -1.0000 -1.0000 -1.0000 0.3540 0.9830 -0.7620 -1.0000 -1.0000 -0.6940 -0.1690 -0.5390 -1.0000 -1.0000 -1.0000 -1.0000 -1.0000 -1.0000 -1.0000 -0.9160 0.8910 0.5610 -0.9310 -1.0000 -0.7390 0.7620 0.9140 0.9600 -0.5880 -1.0000 -1.0000 -1.0000 -1.0000 -1.0000 -1.0000 -0.4040 1.0000 -0.1500 -1.0000 -0.7130 0.7360 0.6860 -0.7110 0.8280 -0.3660 -1.0000 -1.0000 -1.0000 -1.0000 -1.0000 -1.0000 -0.2520 0.9850 -0.7570 -1.0000 0.1140 1.0000 -0.3590 -0.0320 0.9980 -0.6390 -1.0000 -1.0000 -1.0000 -1.0000 -1.0000 -1.0000 -0.6000 1.0000 -0.2960 -0.5200 0.6350 0.9250 0.7870 0.9210 -0.3520 -0.9880 -1.0000 -1.0000 -1.0000 -1.0000 -1.0000 -1.0000 -1.0000 -0.3920 0.7010 1.0000 1.0000 0.7240 -0.0140 -0.8410 -1.0000 -1.0000 -1.0000 -1.0000 -1.0000 </t>
  </si>
  <si>
    <t xml:space="preserve">9.0000 -1.0000 -1.0000 -1.0000 -1.0000 -1.0000 -1.0000 -0.5810 0.3580 0.7620 0.1160 -0.8970 -1.0000 -1.0000 -1.0000 -1.0000 -1.0000 -1.0000 -1.0000 -1.0000 -1.0000 -1.0000 -0.7580 0.8000 0.6430 -0.4770 0.6640 0.1910 -1.0000 -1.0000 -1.0000 -1.0000 -1.0000 -1.0000 -1.0000 -1.0000 -1.0000 -1.0000 0.2510 0.7870 -0.9160 -1.0000 -0.9100 0.7780 -0.4980 -1.0000 -1.0000 -1.0000 -1.0000 -1.0000 -1.0000 -1.0000 -1.0000 -0.9640 0.6340 -0.1190 -1.0000 -1.0000 -0.0010 1.0000 -0.4870 -1.0000 -1.0000 -1.0000 -1.0000 -1.0000 -1.0000 -1.0000 -1.0000 -0.6340 0.9430 -0.8530 -1.0000 -0.9480 0.5100 0.5340 -0.9640 -1.0000 -1.0000 -1.0000 -1.0000 -1.0000 -1.0000 -1.0000 -1.0000 -0.2910 0.7090 -1.0000 -0.7630 0.3810 1.0000 -0.2110 -1.0000 -1.0000 -1.0000 -1.0000 -1.0000 -1.0000 -1.0000 -1.0000 -1.0000 -0.5180 0.7160 0.6330 0.9310 0.5960 1.0000 -0.5830 -1.0000 -1.0000 -1.0000 -1.0000 -1.0000 -1.0000 -1.0000 -1.0000 -1.0000 -1.0000 -0.7480 -0.2250 -0.6760 -0.7220 0.9460 -0.9480 -1.0000 -1.0000 -1.0000 -1.0000 -1.0000 -1.0000 -1.0000 -1.0000 -1.0000 -1.0000 -1.0000 -1.0000 -1.0000 -0.2280 0.8520 -0.9780 -1.0000 -1.0000 -1.0000 -1.0000 -1.0000 -1.0000 -1.0000 -1.0000 -1.0000 -1.0000 -1.0000 -1.0000 -1.0000 0.0580 0.2830 -1.0000 -1.0000 -1.0000 -1.0000 -1.0000 -1.0000 -1.0000 -1.0000 -1.0000 -1.0000 -1.0000 -1.0000 -1.0000 -0.9870 0.7110 -0.1550 -1.0000 -1.0000 -1.0000 -1.0000 -1.0000 -1.0000 -1.0000 -1.0000 -1.0000 -1.0000 -1.0000 -1.0000 -1.0000 -0.6450 0.9990 -0.5930 -1.0000 -1.0000 -1.0000 -1.0000 -1.0000 -1.0000 -1.0000 -1.0000 -1.0000 -1.0000 -1.0000 -1.0000 -1.0000 -0.3320 0.9330 -0.8690 -1.0000 -1.0000 -1.0000 -1.0000 -1.0000 -1.0000 -1.0000 -1.0000 -1.0000 -1.0000 -1.0000 -1.0000 -1.0000 0.1250 0.3970 -1.0000 -1.0000 -1.0000 -1.0000 -1.0000 -1.0000 -1.0000 -1.0000 -1.0000 -1.0000 -1.0000 -1.0000 -1.0000 -1.0000 0.6110 -0.2700 -1.0000 -1.0000 -1.0000 -1.0000 -1.0000 -1.0000 -1.0000 -1.0000 -1.0000 -1.0000 -1.0000 -1.0000 -1.0000 -0.8930 0.8070 -0.8770 -1.0000 -1.0000 -1.0000 -1.0000 -1.0000 -1.0000 -1.0000 </t>
  </si>
  <si>
    <t xml:space="preserve">0.0000 -1.0000 -1.0000 -1.0000 -1.0000 -0.7820 0.1050 1.0000 -0.1580 -1.0000 -1.0000 -1.0000 -1.0000 -1.0000 -1.0000 -1.0000 -1.0000 -1.0000 -1.0000 -1.0000 -0.7390 0.6650 1.0000 1.0000 0.9820 0.8180 0.3740 0.0910 -0.5650 -1.0000 -1.0000 -1.0000 -1.0000 -1.0000 -1.0000 -0.6690 0.8680 0.9860 0.5540 0.9980 1.0000 1.0000 1.0000 1.0000 0.8900 0.1650 -0.9480 -1.0000 -1.0000 -1.0000 -1.0000 0.3480 1.0000 -0.0500 -0.3750 0.9790 0.9720 0.2730 0.2730 0.3670 1.0000 1.0000 -0.0010 -1.0000 -1.0000 -1.0000 -0.3050 1.0000 0.8670 -0.9340 0.6860 0.9860 -0.7720 -1.0000 -1.0000 -1.0000 -0.1390 1.0000 0.8800 -0.6500 -1.0000 -0.9760 0.6870 1.0000 -0.0830 -1.0000 0.3810 0.5840 -0.9890 -1.0000 -1.0000 -1.0000 -0.9610 0.1930 1.0000 -0.1990 -1.0000 -1.0000 0.8020 0.9630 -0.7320 -1.0000 0.0090 0.8340 -1.0000 -1.0000 -1.0000 -1.0000 -1.0000 -0.4700 1.0000 0.1070 -1.0000 -1.0000 0.4960 1.0000 -0.8590 -1.0000 -0.9580 -0.4550 -0.9920 -1.0000 -1.0000 -1.0000 -1.0000 -0.7760 1.0000 0.4130 -1.0000 -0.9920 0.9090 1.0000 -0.5540 -1.0000 -1.0000 -1.0000 -1.0000 -1.0000 -1.0000 -1.0000 -1.0000 -0.9920 0.9100 0.7180 -1.0000 -1.0000 0.6110 1.0000 -0.2480 -1.0000 -1.0000 -1.0000 -1.0000 -1.0000 -1.0000 -1.0000 -1.0000 -1.0000 0.6120 0.8680 -0.9760 -1.0000 0.3060 1.0000 0.0580 -1.0000 -1.0000 -1.0000 -1.0000 -1.0000 -1.0000 -1.0000 -1.0000 -0.9160 0.8830 0.2720 -1.0000 -1.0000 -0.5290 1.0000 0.7960 -0.9030 -1.0000 -1.0000 -1.0000 -1.0000 -1.0000 -1.0000 -1.0000 -0.5450 1.0000 -0.0830 -1.0000 -1.0000 -0.9770 0.4800 1.0000 0.3230 -1.0000 -1.0000 -1.0000 -1.0000 -1.0000 -1.0000 -0.5430 -0.5740 -0.2960 -1.0000 -1.0000 -1.0000 -1.0000 -0.7430 0.8820 1.0000 0.6540 -0.4980 -0.7500 -1.0000 -0.8200 0.3180 0.9650 0.2980 -1.0000 -1.0000 -1.0000 -1.0000 -1.0000 -1.0000 -0.5870 0.7680 1.0000 1.0000 0.8960 0.6370 0.8060 1.0000 0.7030 -0.7520 -1.0000 -1.0000 -1.0000 -1.0000 -1.0000 -1.0000 -1.0000 -0.7830 -0.0020 0.8830 1.0000 1.0000 0.3230 -0.1140 -0.9200 -1.0000 -1.0000 -1.0000 -1.0000 </t>
  </si>
  <si>
    <t xml:space="preserve">3.0000 -1.0000 -1.0000 -1.0000 -1.0000 -1.0000 -1.0000 -1.0000 -1.0000 0.2640 1.0000 0.5210 -0.9410 -1.0000 -1.0000 -1.0000 -1.0000 -1.0000 -1.0000 -1.0000 -1.0000 -1.0000 -1.0000 -1.0000 -1.0000 -0.3990 0.7980 0.9850 -0.8500 -1.0000 -1.0000 -1.0000 -1.0000 -1.0000 -1.0000 -1.0000 -1.0000 -1.0000 -1.0000 -1.0000 -1.0000 -0.9020 0.5380 1.0000 -0.6040 -1.0000 -1.0000 -1.0000 -1.0000 -1.0000 -1.0000 -1.0000 -1.0000 -1.0000 -1.0000 -1.0000 -0.5450 0.6650 1.0000 0.7310 -0.9500 -1.0000 -1.0000 -1.0000 -1.0000 -1.0000 -1.0000 -0.6840 0.0700 0.0700 0.3400 0.8140 0.9580 1.0000 0.4820 -0.8180 -1.0000 -1.0000 -1.0000 -1.0000 -1.0000 -1.0000 -0.4520 0.9340 1.0000 1.0000 1.0000 1.0000 1.0000 1.0000 0.5900 -0.1630 -0.6900 -1.0000 -1.0000 -1.0000 -1.0000 -1.0000 -0.1870 1.0000 1.0000 0.6230 0.3950 0.3950 0.7860 1.0000 1.0000 1.0000 0.9840 -0.4580 -1.0000 -1.0000 -1.0000 -1.0000 -0.9730 -0.8600 -0.8600 -0.9420 -1.0000 -1.0000 -0.9150 -0.6940 0.0180 0.9620 1.0000 0.8470 -0.5690 -1.0000 -1.0000 -1.0000 -1.0000 -1.0000 -1.0000 -1.0000 -1.0000 -1.0000 -1.0000 -1.0000 -1.0000 -0.5230 0.5540 1.0000 0.9470 -0.8000 -1.0000 -1.0000 -1.0000 -1.0000 -1.0000 -1.0000 -1.0000 -1.0000 -1.0000 -1.0000 -1.0000 -1.0000 -0.6170 0.9990 1.0000 -0.4150 -1.0000 -1.0000 -1.0000 -1.0000 -1.0000 -1.0000 -1.0000 -1.0000 -1.0000 -1.0000 -1.0000 -1.0000 -0.7180 0.9980 1.0000 -0.1060 -1.0000 -1.0000 -1.0000 -1.0000 -0.8770 -0.9840 -1.0000 -1.0000 -1.0000 -1.0000 -1.0000 -0.9590 0.0350 1.0000 0.9550 -0.4760 -1.0000 -1.0000 -1.0000 -0.8350 0.7900 -0.1340 -1.0000 -1.0000 -1.0000 -1.0000 -0.9420 0.2740 1.0000 1.0000 0.1580 -1.0000 -1.0000 -1.0000 -1.0000 -0.6020 0.9990 0.3240 -0.8110 -0.5350 -0.1930 0.4110 0.9560 1.0000 1.0000 0.3520 -0.9860 -1.0000 -1.0000 -1.0000 -1.0000 -0.9480 0.7040 0.9680 0.8240 1.0000 1.0000 1.0000 1.0000 0.9010 -0.3250 -0.9090 -1.0000 -1.0000 -1.0000 -1.0000 -1.0000 -1.0000 -0.6380 0.3500 1.0000 1.0000 1.0000 0.6970 0.0930 -0.6880 -1.0000 -1.0000 -1.0000 -1.0000 -1.0000 </t>
  </si>
  <si>
    <t xml:space="preserve">2.0000 -1.0000 -1.0000 -1.0000 -1.0000 -1.0000 -0.9710 -0.5450 0.2510 0.7540 -0.1310 -1.0000 -1.0000 -1.0000 -1.0000 -1.0000 -1.0000 -1.0000 -1.0000 -1.0000 -0.7770 -0.1550 0.6620 1.0000 1.0000 0.8100 0.2540 -0.0270 -0.7970 -0.9960 -1.0000 -1.0000 -1.0000 -1.0000 -1.0000 -1.0000 0.6690 1.0000 0.7950 0.6220 0.6220 0.6220 0.6230 0.9990 1.0000 -0.1210 -1.0000 -1.0000 -1.0000 -1.0000 -1.0000 -1.0000 -0.4990 -0.4620 -0.9740 -1.0000 -1.0000 -1.0000 -1.0000 -0.8780 0.4380 0.8170 -1.0000 -1.0000 -1.0000 -1.0000 -1.0000 -1.0000 -1.0000 -1.0000 -1.0000 -1.0000 -1.0000 -1.0000 -1.0000 -1.0000 0.3300 0.6970 -1.0000 -1.0000 -1.0000 -1.0000 -1.0000 -1.0000 -1.0000 -1.0000 -1.0000 -1.0000 -1.0000 -1.0000 -1.0000 -0.9740 0.8840 0.3970 -1.0000 -1.0000 -1.0000 -1.0000 -1.0000 -1.0000 -1.0000 -1.0000 -1.0000 -1.0000 -1.0000 -1.0000 -1.0000 -0.2080 1.0000 -0.3210 -1.0000 -1.0000 -1.0000 -1.0000 -1.0000 -1.0000 -1.0000 -1.0000 -1.0000 -1.0000 -1.0000 -1.0000 -0.7660 0.8820 0.4600 -0.9640 -1.0000 -1.0000 -1.0000 -1.0000 -1.0000 -1.0000 -1.0000 -1.0000 -1.0000 -1.0000 -1.0000 -0.6830 0.7500 0.8280 -0.7580 -1.0000 -1.0000 -1.0000 -1.0000 -1.0000 -1.0000 -1.0000 -1.0000 -1.0000 -0.9230 -0.8920 -0.3470 0.8380 0.7320 -0.6860 -1.0000 -1.0000 -1.0000 -1.0000 -1.0000 -1.0000 -1.0000 -1.0000 -0.8800 0.1800 0.9030 1.0000 1.0000 1.0000 -0.4790 -1.0000 -1.0000 -1.0000 -1.0000 -1.0000 -1.0000 -1.0000 -1.0000 -0.7950 0.6830 1.0000 1.0000 1.0000 1.0000 1.0000 0.8390 -0.4450 -1.0000 -1.0000 -1.0000 -1.0000 -1.0000 -1.0000 -0.9620 0.5590 1.0000 0.9850 0.4450 -0.4940 -0.7240 -0.1750 0.9490 0.8280 -0.6480 -1.0000 -1.0000 -1.0000 -1.0000 -1.0000 -0.9280 0.5140 0.4000 -0.5850 -1.0000 -1.0000 -1.0000 -1.0000 -0.3770 0.9870 0.8030 -0.7500 -1.0000 -1.0000 -1.0000 -1.0000 -1.0000 -1.0000 -1.0000 -1.0000 -1.0000 -1.0000 -1.0000 -1.0000 -1.0000 -0.2540 1.0000 0.5920 0.5130 -0.9020 -1.0000 -1.0000 -1.0000 -1.0000 -1.0000 -1.0000 -1.0000 -1.0000 -1.0000 -1.0000 -1.0000 -1.0000 -0.3950 0.9110 0.1410 -1.0000 -1.0000 </t>
  </si>
  <si>
    <t xml:space="preserve">1.0000 -1.0000 -1.0000 -1.0000 -1.0000 -1.0000 -1.0000 -1.0000 -0.4110 0.6310 -1.0000 -1.0000 -1.0000 -1.0000 -1.0000 -1.0000 -1.0000 -1.0000 -1.0000 -1.0000 -1.0000 -1.0000 -1.0000 -1.0000 -0.1640 0.9880 -0.9020 -1.0000 -1.0000 -1.0000 -1.0000 -1.0000 -1.0000 -1.0000 -1.0000 -1.0000 -1.0000 -1.0000 -1.0000 -1.0000 0.1870 1.0000 -0.6350 -1.0000 -1.0000 -1.0000 -1.0000 -1.0000 -1.0000 -1.0000 -1.0000 -1.0000 -1.0000 -1.0000 -1.0000 -1.0000 0.5510 0.9340 -0.9320 -1.0000 -1.0000 -1.0000 -1.0000 -1.0000 -1.0000 -1.0000 -1.0000 -1.0000 -1.0000 -1.0000 -1.0000 -0.9930 0.7900 0.3820 -1.0000 -1.0000 -1.0000 -1.0000 -1.0000 -1.0000 -1.0000 -1.0000 -1.0000 -1.0000 -1.0000 -1.0000 -1.0000 -0.8380 0.9990 0.2050 -1.0000 -1.0000 -1.0000 -1.0000 -1.0000 -1.0000 -1.0000 -1.0000 -1.0000 -1.0000 -1.0000 -1.0000 -1.0000 -0.8030 1.0000 0.2630 -1.0000 -1.0000 -1.0000 -1.0000 -1.0000 -1.0000 -1.0000 -1.0000 -1.0000 -1.0000 -1.0000 -1.0000 -1.0000 -0.7670 1.0000 0.0400 -1.0000 -1.0000 -1.0000 -1.0000 -1.0000 -1.0000 -1.0000 -1.0000 -1.0000 -1.0000 -1.0000 -1.0000 -1.0000 -0.6380 1.0000 0.0970 -1.0000 -1.0000 -1.0000 -1.0000 -1.0000 -1.0000 -1.0000 -1.0000 -1.0000 -1.0000 -1.0000 -1.0000 -1.0000 -0.4150 1.0000 -0.1260 -1.0000 -1.0000 -1.0000 -1.0000 -1.0000 -1.0000 -1.0000 -1.0000 -1.0000 -1.0000 -1.0000 -1.0000 -1.0000 -0.3790 1.0000 -0.1620 -1.0000 -1.0000 -1.0000 -1.0000 -1.0000 -1.0000 -1.0000 -1.0000 -1.0000 -1.0000 -1.0000 -1.0000 -1.0000 -0.5210 0.9920 -0.0110 -1.0000 -1.0000 -1.0000 -1.0000 -1.0000 -1.0000 -1.0000 -1.0000 -1.0000 -1.0000 -1.0000 -1.0000 -1.0000 -1.0000 0.7230 0.4560 -1.0000 -1.0000 -1.0000 -1.0000 -1.0000 -1.0000 -1.0000 -1.0000 -1.0000 -1.0000 -1.0000 -1.0000 -1.0000 -1.0000 0.0110 0.9900 -0.8930 -1.0000 -1.0000 -1.0000 -1.0000 -1.0000 -1.0000 -1.0000 -1.0000 -1.0000 -1.0000 -1.0000 -1.0000 -1.0000 -0.4320 1.0000 -0.5410 -1.0000 -1.0000 -1.0000 -1.0000 -1.0000 -1.0000 -1.0000 -1.0000 -1.0000 -1.0000 -1.0000 -1.0000 -1.0000 -0.9510 0.5030 -0.4610 -1.0000 -1.0000 -1.0000 -1.0000 -1.0000 -1.0000 </t>
  </si>
  <si>
    <t xml:space="preserve">2.0000 -1.0000 -1.0000 -0.1290 0.9930 0.7750 0.3330 0.3330 -0.1780 -0.4630 -1.0000 -1.0000 -1.0000 -1.0000 -1.0000 -1.0000 -1.0000 -1.0000 -0.9660 0.8460 1.0000 1.0000 1.0000 1.0000 1.0000 1.0000 0.3280 -0.4310 -1.0000 -1.0000 -1.0000 -1.0000 -1.0000 -1.0000 -1.0000 -0.6170 0.1140 0.8430 1.0000 1.0000 1.0000 1.0000 1.0000 1.0000 0.6070 -0.8370 -1.0000 -1.0000 -1.0000 -1.0000 -1.0000 -1.0000 -1.0000 -1.0000 -0.8710 -0.3330 0.3040 0.5890 1.0000 1.0000 1.0000 0.8710 -0.7820 -1.0000 -1.0000 -1.0000 -1.0000 -1.0000 -1.0000 -1.0000 -1.0000 -1.0000 -1.0000 -1.0000 -0.6800 0.2740 1.0000 1.0000 -0.5930 -1.0000 -1.0000 -1.0000 -1.0000 -1.0000 -1.0000 -1.0000 -1.0000 -1.0000 -1.0000 -1.0000 -1.0000 -0.6140 1.0000 1.0000 -0.7200 -1.0000 -1.0000 -1.0000 -1.0000 -1.0000 -1.0000 -1.0000 -1.0000 -1.0000 -1.0000 -1.0000 -1.0000 -0.0430 1.0000 1.0000 -0.6240 -1.0000 -1.0000 -1.0000 -1.0000 -1.0000 -1.0000 -1.0000 -1.0000 -1.0000 -1.0000 -1.0000 -0.8720 0.6220 1.0000 0.3540 -0.9930 -1.0000 -1.0000 -1.0000 -1.0000 -1.0000 -1.0000 -1.0000 -1.0000 -1.0000 -1.0000 -1.0000 0.2100 1.0000 0.8710 -0.7470 -1.0000 -1.0000 -1.0000 -1.0000 -1.0000 -1.0000 -1.0000 -1.0000 -1.0000 -1.0000 -0.7050 0.4860 1.0000 0.9360 -0.2720 -1.0000 -1.0000 -1.0000 -1.0000 -1.0000 -1.0000 -1.0000 -1.0000 -0.9680 -0.1420 0.4610 1.0000 1.0000 0.9680 -0.2080 -1.0000 -1.0000 -1.0000 -1.0000 -1.0000 -1.0000 -1.0000 -0.7770 0.3660 1.0000 1.0000 1.0000 1.0000 0.3960 -0.6510 -1.0000 -0.7770 -0.3330 -0.3330 -0.7780 -1.0000 -0.8090 0.5240 1.0000 1.0000 1.0000 0.8090 -0.0160 0.0160 -0.3330 0.2390 0.8420 1.0000 1.0000 1.0000 0.5860 -0.9690 0.3970 1.0000 1.0000 1.0000 1.0000 1.0000 1.0000 1.0000 1.0000 1.0000 1.0000 1.0000 1.0000 1.0000 1.0000 -0.1750 -0.3660 1.0000 1.0000 1.0000 1.0000 1.0000 1.0000 1.0000 1.0000 0.8730 0.0470 -0.7780 -1.0000 0.0790 1.0000 0.3650 -1.0000 -0.8100 -0.3340 0.1420 0.3330 0.3330 -0.1430 -0.3340 -0.7460 -1.0000 -1.0000 -1.0000 -1.0000 -0.4610 1.0000 0.0160 </t>
  </si>
  <si>
    <t xml:space="preserve">6.0000 -1.0000 -1.0000 -1.0000 -1.0000 -1.0000 -1.0000 -1.0000 -0.9890 0.1010 0.8320 -0.7560 -1.0000 -1.0000 -1.0000 -1.0000 -1.0000 -1.0000 -1.0000 -1.0000 -1.0000 -1.0000 -1.0000 -0.9880 0.0400 1.0000 0.5080 -0.9310 -1.0000 -1.0000 -1.0000 -1.0000 -1.0000 -1.0000 -1.0000 -1.0000 -1.0000 -1.0000 -1.0000 -0.4500 1.0000 0.8790 -0.6240 -1.0000 -1.0000 -1.0000 -1.0000 -1.0000 -1.0000 -1.0000 -1.0000 -1.0000 -1.0000 -1.0000 -0.7820 0.6830 0.9580 -0.3770 -1.0000 -1.0000 -1.0000 -1.0000 -1.0000 -1.0000 -1.0000 -1.0000 -1.0000 -1.0000 -1.0000 -1.0000 0.2670 1.0000 -0.0950 -1.0000 -1.0000 -1.0000 -1.0000 -1.0000 -1.0000 -1.0000 -1.0000 -1.0000 -1.0000 -1.0000 -1.0000 -0.4390 0.9690 0.4370 -0.9710 -1.0000 -1.0000 -1.0000 -1.0000 -1.0000 -1.0000 -1.0000 -1.0000 -1.0000 -1.0000 -1.0000 -0.9200 0.6690 1.0000 -0.6500 -1.0000 -1.0000 -1.0000 -1.0000 -1.0000 -1.0000 -1.0000 -1.0000 -1.0000 -1.0000 -1.0000 -1.0000 -0.0750 1.0000 -0.0370 -0.9950 -1.0000 -1.0000 -1.0000 -1.0000 -0.5740 -0.6030 -1.0000 -1.0000 -1.0000 -1.0000 -1.0000 -0.8730 0.7460 0.9960 -0.7400 -1.0000 -1.0000 -1.0000 -0.7570 0.4810 1.0000 1.0000 -0.2450 -1.0000 -1.0000 -1.0000 -1.0000 -0.4810 1.0000 0.3160 -1.0000 -1.0000 -1.0000 -0.7450 0.8490 0.5330 0.1740 0.9560 -0.5830 -1.0000 -1.0000 -1.0000 -1.0000 -0.2610 1.0000 0.5250 -0.7130 -0.9380 -1.0000 0.5000 0.9470 0.2020 0.8480 -0.4010 -1.0000 -1.0000 -1.0000 -1.0000 -1.0000 -0.5970 0.9540 1.0000 1.0000 0.8110 0.6970 0.9780 0.9880 0.6430 -0.5630 -1.0000 -1.0000 -1.0000 -1.0000 -1.0000 -1.0000 -1.0000 -0.5010 0.2520 0.6970 0.5100 0.7990 0.9870 -0.4880 -1.0000 -1.0000 -1.0000 -1.0000 -1.0000 -1.0000 -1.0000 -1.0000 -1.0000 -1.0000 -1.0000 -1.0000 -0.9970 0.4640 0.9730 -0.8840 -1.0000 -1.0000 -1.0000 -1.0000 -1.0000 -1.0000 -1.0000 -1.0000 -1.0000 -1.0000 -1.0000 -1.0000 -0.9050 0.8860 0.9350 -0.3620 -1.0000 -1.0000 -1.0000 -1.0000 -1.0000 -1.0000 -1.0000 -1.0000 -1.0000 -1.0000 -1.0000 -1.0000 -1.0000 -0.3240 0.9230 0.3080 -1.0000 -1.0000 -1.0000 -1.0000 -1.0000 -1.0000 </t>
  </si>
  <si>
    <t xml:space="preserve">8.0000 -1.0000 -1.0000 -1.0000 -1.0000 -1.0000 -0.5180 0.4540 0.7130 1.0000 1.0000 0.4390 -0.7760 -1.0000 -1.0000 -1.0000 -1.0000 -1.0000 -1.0000 -1.0000 -1.0000 -0.3650 0.9590 0.9850 0.6720 0.5340 0.2600 0.7940 0.6380 -1.0000 -1.0000 -1.0000 -1.0000 -1.0000 -1.0000 -1.0000 -0.9320 0.8370 0.9790 -0.3090 -1.0000 -1.0000 -1.0000 -0.3560 0.9940 -0.8180 -1.0000 -1.0000 -1.0000 -1.0000 -1.0000 -1.0000 -0.5580 1.0000 0.7520 -0.9970 -1.0000 -1.0000 -0.8330 0.5650 1.0000 -0.3110 -1.0000 -1.0000 -1.0000 -1.0000 -1.0000 -1.0000 -0.2190 1.0000 0.4160 -1.0000 -1.0000 -0.9840 0.4210 1.0000 0.9390 -0.5980 -1.0000 -1.0000 -1.0000 -1.0000 -1.0000 -1.0000 -0.3530 1.0000 0.1540 -1.0000 -0.8670 0.4410 1.0000 0.8140 -0.4890 -1.0000 -1.0000 -1.0000 -1.0000 -1.0000 -1.0000 -1.0000 -0.3580 1.0000 0.0300 -0.9720 0.4420 1.0000 0.5830 -0.7470 -1.0000 -1.0000 -1.0000 -1.0000 -1.0000 -1.0000 -1.0000 -1.0000 -0.8500 0.7900 0.9160 0.1810 1.0000 0.6650 -0.8960 -1.0000 -1.0000 -1.0000 -1.0000 -1.0000 -1.0000 -1.0000 -1.0000 -1.0000 -1.0000 -0.4900 0.9630 1.0000 1.0000 -0.3640 -0.9960 -1.0000 -1.0000 -1.0000 -1.0000 -1.0000 -1.0000 -1.0000 -1.0000 -1.0000 -1.0000 -1.0000 0.2720 1.0000 1.0000 1.0000 0.1760 -0.8060 -1.0000 -1.0000 -1.0000 -1.0000 -1.0000 -1.0000 -1.0000 -1.0000 -1.0000 -1.0000 0.5680 1.0000 0.1700 0.5080 0.8760 0.8060 -0.8160 -1.0000 -1.0000 -1.0000 -1.0000 -1.0000 -1.0000 -1.0000 -1.0000 -0.9940 0.8070 0.8480 -0.9800 -1.0000 -0.7000 0.8810 0.2590 -1.0000 -1.0000 -1.0000 -1.0000 -1.0000 -1.0000 -1.0000 -1.0000 -0.8320 0.9830 0.5210 -1.0000 -1.0000 -1.0000 0.1700 0.9880 -0.6570 -1.0000 -1.0000 -1.0000 -1.0000 -1.0000 -1.0000 -1.0000 -0.6900 1.0000 0.5730 -0.8030 -0.4980 -0.1020 0.8600 0.8110 -0.9480 -1.0000 -1.0000 -1.0000 -1.0000 -1.0000 -1.0000 -1.0000 -0.4290 1.0000 1.0000 1.0000 1.0000 1.0000 0.9310 -0.1300 -1.0000 -1.0000 -1.0000 -1.0000 -1.0000 -1.0000 -1.0000 -1.0000 -0.9260 0.2450 0.7880 0.7500 0.4750 -0.0370 -0.8570 -1.0000 -1.0000 -1.0000 -1.0000 -1.0000 </t>
  </si>
  <si>
    <t xml:space="preserve">6.0000 -1.0000 -1.0000 -1.0000 -1.0000 -1.0000 -1.0000 -1.0000 -1.0000 -0.0750 0.9800 -0.6260 -1.0000 -1.0000 -1.0000 -1.0000 -1.0000 -1.0000 -1.0000 -1.0000 -1.0000 -1.0000 -1.0000 -1.0000 -0.6670 0.9360 -0.2990 -1.0000 -1.0000 -1.0000 -1.0000 -1.0000 -1.0000 -1.0000 -1.0000 -1.0000 -1.0000 -1.0000 -1.0000 -1.0000 0.4130 0.3180 -0.9830 -1.0000 -1.0000 -1.0000 -1.0000 -1.0000 -1.0000 -1.0000 -1.0000 -1.0000 -1.0000 -1.0000 -1.0000 -0.6830 0.9530 -0.5660 -1.0000 -1.0000 -1.0000 -1.0000 -1.0000 -1.0000 -1.0000 -1.0000 -1.0000 -1.0000 -1.0000 -1.0000 -1.0000 -0.2060 0.5550 -1.0000 -1.0000 -1.0000 -1.0000 -1.0000 -1.0000 -1.0000 -1.0000 -1.0000 -1.0000 -1.0000 -1.0000 -1.0000 -0.9900 0.5520 -0.0360 -1.0000 -1.0000 -1.0000 -1.0000 -1.0000 -1.0000 -1.0000 -1.0000 -1.0000 -1.0000 -1.0000 -1.0000 -1.0000 -0.5820 0.9740 -0.7550 -1.0000 -1.0000 -1.0000 -1.0000 -1.0000 -1.0000 -1.0000 -1.0000 -1.0000 -1.0000 -1.0000 -1.0000 -1.0000 0.0980 0.7540 -0.9930 -1.0000 -1.0000 -1.0000 -1.0000 -1.0000 -1.0000 -1.0000 -1.0000 -1.0000 -1.0000 -1.0000 -1.0000 -0.9950 0.7270 -0.2950 -1.0000 -1.0000 -1.0000 -1.0000 -1.0000 -1.0000 -1.0000 -1.0000 -1.0000 -1.0000 -1.0000 -1.0000 -1.0000 -0.7110 0.9890 -0.5420 -0.2200 0.3190 0.0260 -0.8780 -1.0000 -1.0000 -1.0000 -1.0000 -1.0000 -1.0000 -1.0000 -1.0000 -1.0000 -0.1750 0.8560 0.0360 0.9850 0.2550 0.2980 0.3830 -0.9970 -1.0000 -1.0000 -1.0000 -1.0000 -1.0000 -1.0000 -1.0000 -1.0000 -0.0720 0.8450 0.7980 -0.4750 -1.0000 -0.9940 0.6210 -0.4320 -1.0000 -1.0000 -1.0000 -1.0000 -1.0000 -1.0000 -1.0000 -1.0000 -0.0800 1.0000 -0.2640 -1.0000 -1.0000 -1.0000 0.2860 -0.0260 -1.0000 -1.0000 -1.0000 -1.0000 -1.0000 -1.0000 -1.0000 -1.0000 -0.3750 1.0000 -0.5890 -1.0000 -1.0000 -0.9160 0.8370 -0.2620 -1.0000 -1.0000 -1.0000 -1.0000 -1.0000 -1.0000 -1.0000 -1.0000 -0.6980 0.3410 0.7630 -0.0520 -0.1740 0.7580 0.6840 -0.9130 -1.0000 -1.0000 -1.0000 -1.0000 -1.0000 -1.0000 -1.0000 -1.0000 -1.0000 -1.0000 -0.2640 0.7290 1.0000 0.5960 -0.7010 -1.0000 -1.0000 -1.0000 -1.0000 -1.0000 </t>
  </si>
  <si>
    <t xml:space="preserve">0.0000 -1.0000 -1.0000 -1.0000 -1.0000 -1.0000 -1.0000 -0.6980 0.6730 -0.6620 -1.0000 -1.0000 -1.0000 -1.0000 -1.0000 -1.0000 -1.0000 -1.0000 -1.0000 -1.0000 -1.0000 -1.0000 -0.7520 0.4650 1.0000 0.9380 -0.7670 -1.0000 -1.0000 -1.0000 -1.0000 -1.0000 -1.0000 -1.0000 -1.0000 -1.0000 -1.0000 -0.5810 0.7790 1.0000 0.9290 0.5200 -0.9110 -1.0000 -1.0000 -1.0000 -1.0000 -1.0000 -1.0000 -1.0000 -1.0000 -1.0000 -1.0000 0.6250 1.0000 0.7700 -0.6440 -1.0000 -1.0000 -1.0000 -1.0000 -1.0000 -1.0000 -1.0000 -1.0000 -1.0000 -1.0000 -1.0000 -0.2120 1.0000 0.9080 -0.8700 -1.0000 -1.0000 -1.0000 -1.0000 -1.0000 -1.0000 -1.0000 -1.0000 -1.0000 -1.0000 -1.0000 -0.9160 0.8670 1.0000 -0.1250 -1.0000 -1.0000 -1.0000 -1.0000 -1.0000 -1.0000 -0.9170 0.0820 -0.9750 -1.0000 -1.0000 -1.0000 -0.4810 1.0000 0.7350 -0.8250 -1.0000 -1.0000 -1.0000 -1.0000 -1.0000 -1.0000 -0.8000 0.9560 -0.0490 -1.0000 -1.0000 -1.0000 0.2860 1.0000 -0.1200 -1.0000 -1.0000 -1.0000 -1.0000 -1.0000 -1.0000 -1.0000 -0.8630 0.9920 -0.0220 -1.0000 -1.0000 -0.8900 0.8760 1.0000 -0.6220 -1.0000 -1.0000 -1.0000 -1.0000 -1.0000 -1.0000 -1.0000 -0.3690 1.0000 0.0050 -1.0000 -1.0000 -0.3800 1.0000 0.8440 -0.9680 -1.0000 -1.0000 -1.0000 -1.0000 -1.0000 -1.0000 -0.9960 0.5260 1.0000 -0.4960 -1.0000 -1.0000 -0.0770 1.0000 0.5620 -0.9890 -1.0000 -1.0000 -1.0000 -1.0000 -1.0000 -1.0000 -0.2970 0.9890 0.5280 -0.9230 -1.0000 -1.0000 0.1600 1.0000 0.2030 -1.0000 -1.0000 -1.0000 -1.0000 -1.0000 -1.0000 -0.5940 0.7140 0.8250 -0.7800 -1.0000 -1.0000 -1.0000 -0.2630 1.0000 0.6270 -1.0000 -1.0000 -1.0000 -1.0000 -0.9890 -0.1940 0.7880 1.0000 -0.6460 -1.0000 -1.0000 -1.0000 -1.0000 -0.7130 0.8930 0.9690 -0.0670 -0.6360 -0.6090 0.0910 0.5710 0.9960 1.0000 0.4010 -0.9460 -1.0000 -1.0000 -1.0000 -1.0000 -1.0000 -0.1910 0.9560 1.0000 1.0000 1.0000 1.0000 1.0000 0.8950 0.2510 -0.9780 -1.0000 -1.0000 -1.0000 -1.0000 -1.0000 -1.0000 -1.0000 -0.3990 0.3600 1.0000 1.0000 0.8460 0.1290 -0.7480 -1.0000 -1.0000 -1.0000 -1.0000 -1.0000 -1.0000 </t>
  </si>
  <si>
    <t xml:space="preserve">6.0000 -1.0000 -1.0000 -1.0000 -1.0000 -1.0000 -1.0000 -1.0000 -0.5840 0.8350 -0.9260 -1.0000 -1.0000 -1.0000 -1.0000 -1.0000 -1.0000 -1.0000 -1.0000 -1.0000 -1.0000 -1.0000 -1.0000 -1.0000 0.0710 0.7720 -0.9950 -1.0000 -1.0000 -1.0000 -1.0000 -1.0000 -1.0000 -1.0000 -1.0000 -1.0000 -1.0000 -1.0000 -1.0000 -0.9980 0.6380 0.4290 -1.0000 -1.0000 -1.0000 -1.0000 -1.0000 -1.0000 -1.0000 -1.0000 -1.0000 -1.0000 -1.0000 -1.0000 -1.0000 -0.8580 0.9780 -0.0240 -1.0000 -1.0000 -1.0000 -1.0000 -1.0000 -1.0000 -1.0000 -1.0000 -1.0000 -1.0000 -1.0000 -1.0000 -1.0000 -0.5200 1.0000 -0.3720 -1.0000 -1.0000 -1.0000 -1.0000 -1.0000 -1.0000 -1.0000 -1.0000 -1.0000 -1.0000 -1.0000 -1.0000 -1.0000 -0.0930 0.9300 -0.8580 -1.0000 -1.0000 -1.0000 -1.0000 -1.0000 -1.0000 -1.0000 -1.0000 -1.0000 -1.0000 -1.0000 -1.0000 -1.0000 0.3720 0.7150 -0.9920 -1.0000 -1.0000 -1.0000 -1.0000 -1.0000 -1.0000 -1.0000 -1.0000 -1.0000 -1.0000 -1.0000 -1.0000 -0.8640 0.8970 0.2710 -1.0000 -1.0000 -1.0000 -1.0000 -1.0000 -1.0000 -1.0000 -1.0000 -1.0000 -1.0000 -1.0000 -1.0000 -1.0000 -0.0180 1.0000 0.3210 0.8430 1.0000 0.2630 -0.7830 -1.0000 -1.0000 -1.0000 -1.0000 -1.0000 -1.0000 -1.0000 -1.0000 -1.0000 0.5390 1.0000 1.0000 0.2640 -0.2570 0.3810 0.6550 -0.9900 -1.0000 -1.0000 -1.0000 -1.0000 -1.0000 -1.0000 -1.0000 -0.9310 0.9350 0.9900 -0.0660 -0.9790 -1.0000 -0.9700 0.8800 -0.4020 -1.0000 -1.0000 -1.0000 -1.0000 -1.0000 -1.0000 -1.0000 -0.2560 1.0000 0.0560 -1.0000 -1.0000 -1.0000 -0.9950 0.6780 0.1120 -1.0000 -1.0000 -1.0000 -1.0000 -1.0000 -1.0000 -0.9070 0.8090 1.0000 -0.3830 -1.0000 -1.0000 -1.0000 -0.2610 0.9980 -0.4450 -1.0000 -1.0000 -1.0000 -1.0000 -1.0000 -1.0000 0.0600 0.5040 1.0000 -0.2340 -1.0000 -0.7800 0.0000 0.9800 0.4380 -0.9880 -1.0000 -1.0000 -1.0000 -1.0000 -1.0000 -1.0000 -0.8480 -0.8830 0.5470 0.8300 0.3260 0.9560 1.0000 0.3650 -0.8180 -1.0000 -1.0000 -1.0000 -1.0000 -1.0000 -1.0000 -1.0000 -1.0000 -1.0000 -0.9000 0.3210 1.0000 0.6190 -0.2780 -0.9630 -1.0000 -1.0000 -1.0000 -1.0000 -1.0000 </t>
  </si>
  <si>
    <t xml:space="preserve">8.0000 -1.0000 -1.0000 -1.0000 -1.0000 -1.0000 -1.0000 -1.0000 -0.7820 0.3200 0.7910 -0.2270 -0.8720 -1.0000 -1.0000 -1.0000 -1.0000 -1.0000 -1.0000 -1.0000 -1.0000 -1.0000 -1.0000 -0.6570 0.7350 0.6980 0.2970 1.0000 0.3650 -1.0000 -1.0000 -1.0000 -1.0000 -1.0000 -1.0000 -1.0000 -1.0000 -1.0000 -0.6720 0.7400 0.6020 -0.8720 -0.3770 1.0000 0.1870 -1.0000 -1.0000 -1.0000 -1.0000 -1.0000 -1.0000 -1.0000 -1.0000 -0.9090 0.6520 0.8740 -0.7250 -1.0000 0.2930 0.9090 -0.8360 -1.0000 -1.0000 -1.0000 -1.0000 -1.0000 -1.0000 -1.0000 -1.0000 0.0320 0.9930 -0.3320 -1.0000 -0.8300 0.9210 0.4620 -1.0000 -1.0000 -1.0000 -1.0000 -1.0000 -1.0000 -1.0000 -1.0000 -1.0000 0.4680 0.6410 -1.0000 -1.0000 -0.0290 1.0000 -0.1610 -1.0000 -1.0000 -1.0000 -1.0000 -1.0000 -1.0000 -1.0000 -1.0000 -1.0000 -0.1600 0.9630 -0.3920 -0.6490 0.9220 0.9440 -0.9030 -1.0000 -1.0000 -1.0000 -1.0000 -1.0000 -1.0000 -1.0000 -1.0000 -1.0000 -0.9660 0.0680 1.0000 1.0000 1.0000 0.2540 -1.0000 -1.0000 -1.0000 -1.0000 -1.0000 -1.0000 -1.0000 -1.0000 -1.0000 -1.0000 -1.0000 -1.0000 -0.7180 0.4920 1.0000 0.6480 -0.5550 -1.0000 -1.0000 -1.0000 -1.0000 -1.0000 -1.0000 -1.0000 -1.0000 -1.0000 -1.0000 -1.0000 -0.9890 0.4510 0.5600 0.4350 0.7850 -0.8150 -1.0000 -1.0000 -1.0000 -1.0000 -1.0000 -1.0000 -1.0000 -1.0000 -1.0000 -1.0000 -0.7040 1.0000 -0.3620 -0.9800 0.8710 0.1360 -1.0000 -1.0000 -1.0000 -1.0000 -1.0000 -1.0000 -1.0000 -1.0000 -1.0000 -1.0000 -0.1750 0.7460 -0.9650 -1.0000 0.5320 0.4950 -1.0000 -1.0000 -1.0000 -1.0000 -1.0000 -1.0000 -1.0000 -1.0000 -1.0000 -1.0000 0.6930 -0.0050 -1.0000 -0.6110 0.9290 0.0000 -1.0000 -1.0000 -1.0000 -1.0000 -1.0000 -1.0000 -1.0000 -1.0000 -1.0000 -1.0000 0.6380 -0.3940 -0.5860 0.7440 0.8390 -0.8590 -1.0000 -1.0000 -1.0000 -1.0000 -1.0000 -1.0000 -1.0000 -1.0000 -1.0000 -0.9960 0.8130 0.5460 0.9630 0.7390 -0.6210 -1.0000 -1.0000 -1.0000 -1.0000 -1.0000 -1.0000 -1.0000 -1.0000 -1.0000 -1.0000 -1.0000 -0.1870 0.7540 -0.1050 -0.8750 -1.0000 -1.0000 -1.0000 -1.0000 -1.0000 -1.0000 </t>
  </si>
  <si>
    <t xml:space="preserve">0.0000 -1.0000 -1.0000 -1.0000 -1.0000 -0.9350 0.1100 0.5450 1.0000 1.0000 0.2390 -0.9070 -1.0000 -1.0000 -1.0000 -1.0000 -1.0000 -1.0000 -1.0000 -1.0000 -0.9970 0.0530 1.0000 1.0000 1.0000 1.0000 1.0000 0.5470 -0.8320 -1.0000 -1.0000 -1.0000 -1.0000 -1.0000 -1.0000 -1.0000 -0.4250 0.9810 1.0000 0.9130 0.3340 0.3340 0.6420 1.0000 0.2620 -1.0000 -1.0000 -1.0000 -1.0000 -1.0000 -1.0000 -0.7380 0.8310 1.0000 0.7920 -0.4630 -1.0000 -1.0000 -0.9570 0.6830 0.9280 -0.5190 -1.0000 -1.0000 -1.0000 -1.0000 -0.9960 0.5160 1.0000 1.0000 -0.1350 -1.0000 -1.0000 -1.0000 -1.0000 -0.4380 0.9800 0.5000 -0.9420 -1.0000 -1.0000 -1.0000 -0.8100 0.9240 1.0000 0.8730 -0.8920 -1.0000 -1.0000 -1.0000 -1.0000 -1.0000 0.3210 1.0000 -0.5110 -1.0000 -1.0000 -1.0000 -0.3290 1.0000 1.0000 0.4230 -1.0000 -1.0000 -1.0000 -1.0000 -1.0000 -1.0000 -0.8290 0.9660 0.6730 -1.0000 -1.0000 -1.0000 0.4820 1.0000 1.0000 -0.3870 -1.0000 -1.0000 -1.0000 -1.0000 -1.0000 -1.0000 -1.0000 0.5690 1.0000 -0.1790 -1.0000 -1.0000 0.6400 1.0000 0.8960 -0.9130 -1.0000 -1.0000 -1.0000 -1.0000 -1.0000 -1.0000 -1.0000 -0.5070 1.0000 0.4980 -1.0000 -0.9650 0.7630 1.0000 0.5350 -1.0000 -1.0000 -1.0000 -1.0000 -1.0000 -1.0000 -1.0000 -1.0000 -0.3490 1.0000 0.8820 -0.9620 -1.0000 0.7020 1.0000 0.3770 -1.0000 -1.0000 -1.0000 -1.0000 -1.0000 -1.0000 -1.0000 -0.9320 0.5760 1.0000 0.4720 -1.0000 -0.9620 0.8950 1.0000 0.3640 -1.0000 -1.0000 -1.0000 -1.0000 -1.0000 -1.0000 -1.0000 0.1800 1.0000 0.9900 -0.6920 -1.0000 -1.0000 0.4380 1.0000 0.8480 -0.9520 -1.0000 -1.0000 -0.9860 -0.9050 -0.3920 0.3330 0.9740 1.0000 0.4070 -0.9560 -1.0000 -1.0000 -0.7820 0.9990 1.0000 0.6510 0.3340 0.3340 0.3970 1.0000 1.0000 1.0000 1.0000 0.7560 -0.8420 -1.0000 -1.0000 -1.0000 -1.0000 -0.3650 0.8890 1.0000 1.0000 1.0000 1.0000 1.0000 1.0000 0.8930 0.1850 -0.8620 -1.0000 -1.0000 -1.0000 -1.0000 -1.0000 -1.0000 -0.6490 0.4290 1.0000 1.0000 1.0000 0.3730 -0.3520 -0.6800 -1.0000 -1.0000 -1.0000 -1.0000 -1.0000 </t>
  </si>
  <si>
    <t xml:space="preserve">5.0000 -1.0000 -1.0000 -1.0000 -1.0000 -0.9990 -0.7480 -0.9440 -1.0000 -0.7830 -0.3230 0.0720 0.4920 0.8420 0.7110 -0.2720 -0.9240 -1.0000 -1.0000 -1.0000 -1.0000 -0.4530 0.9760 0.6170 -0.2290 0.9120 1.0000 1.0000 1.0000 1.0000 0.5360 -0.0390 -0.7290 -1.0000 -1.0000 -1.0000 -1.0000 0.2120 1.0000 1.0000 1.0000 0.9940 0.5700 -0.1910 -0.6640 -0.8260 -0.9820 -1.0000 -1.0000 -1.0000 -1.0000 -1.0000 -0.9590 0.6850 0.5320 -0.6620 -0.7550 -0.8640 -0.9980 -1.0000 -1.0000 -1.0000 -1.0000 -1.0000 -1.0000 -1.0000 -1.0000 -1.0000 -0.1150 0.9930 -0.6320 -1.0000 -1.0000 -1.0000 -1.0000 -1.0000 -1.0000 -1.0000 -1.0000 -1.0000 -1.0000 -1.0000 -1.0000 -0.9990 0.6000 0.6360 -0.9900 -1.0000 -1.0000 -1.0000 -1.0000 -1.0000 -1.0000 -1.0000 -1.0000 -1.0000 -1.0000 -1.0000 -1.0000 -0.6750 0.9920 0.5600 0.0140 0.0140 -0.3380 -0.8120 -0.4490 -0.4490 -0.8130 -1.0000 -1.0000 -1.0000 -1.0000 -1.0000 -1.0000 -0.9440 0.4710 1.0000 1.0000 1.0000 0.9570 0.2720 0.3170 0.7680 0.8120 0.1290 -0.9460 -1.0000 -1.0000 -1.0000 -1.0000 -1.0000 -0.9880 -0.6540 -0.3440 -0.7680 -0.7940 -1.0000 -1.0000 -1.0000 -0.8260 0.3170 0.4140 -0.9950 -1.0000 -1.0000 -1.0000 -1.0000 -1.0000 -1.0000 -1.0000 -1.0000 -1.0000 -1.0000 -1.0000 -1.0000 -1.0000 -0.9270 0.9560 -0.2670 -1.0000 -1.0000 -1.0000 -1.0000 -1.0000 -1.0000 -1.0000 -1.0000 -1.0000 -1.0000 -1.0000 -1.0000 -1.0000 -0.9980 0.6410 0.5080 -0.9980 -1.0000 -1.0000 -1.0000 -1.0000 -1.0000 -1.0000 -1.0000 -1.0000 -1.0000 -1.0000 -1.0000 -1.0000 -0.9910 0.7580 0.7720 -0.9980 -0.5510 -0.0170 -1.0000 -1.0000 -1.0000 -1.0000 -1.0000 -1.0000 -1.0000 -1.0000 -1.0000 -1.0000 -0.4260 0.9770 0.3750 -0.9930 -0.9570 0.6110 0.2470 -0.6270 -0.9610 -1.0000 -1.0000 -1.0000 -1.0000 -0.8830 -0.5410 -0.7430 0.6290 0.8650 -0.7240 -1.0000 -1.0000 -0.9270 0.0120 0.9310 0.7970 0.7100 0.6940 0.2500 0.3280 0.8840 1.0000 0.8450 0.8250 -0.1320 -1.0000 -1.0000 -1.0000 -1.0000 -1.0000 -0.8970 -0.4300 -0.2160 0.0720 0.1390 0.5360 0.8160 0.2820 -0.0140 -0.5240 -1.0000 -1.0000 -1.0000 </t>
  </si>
  <si>
    <t xml:space="preserve">5.0000 -1.0000 -1.0000 -1.0000 -1.0000 -1.0000 -1.0000 -1.0000 -1.0000 -1.0000 -1.0000 -0.6260 -0.2370 0.4710 0.5210 0.2350 -0.8670 -1.0000 -1.0000 -1.0000 -0.5500 0.7390 0.5910 0.8780 0.7480 0.8870 0.8870 0.9780 1.0000 1.0000 1.0000 1.0000 0.5810 -1.0000 -1.0000 -0.8480 0.8600 1.0000 1.0000 1.0000 1.0000 1.0000 0.9950 0.9250 0.9250 0.5530 -0.1490 -0.1640 -0.4200 -1.0000 -1.0000 -0.7560 0.9840 1.0000 0.4040 0.0140 -0.4710 -0.5300 -0.5370 -0.9950 -1.0000 -1.0000 -1.0000 -1.0000 -1.0000 -1.0000 -1.0000 0.1780 0.9910 -0.0980 -0.9780 -1.0000 -1.0000 -1.0000 -1.0000 -1.0000 -1.0000 -1.0000 -1.0000 -1.0000 -1.0000 -1.0000 -0.8930 0.7510 -0.0420 -0.9930 -1.0000 -1.0000 -1.0000 -1.0000 -1.0000 -1.0000 -1.0000 -1.0000 -1.0000 -1.0000 -1.0000 -0.9920 0.5260 0.9220 -0.7870 -0.2340 -0.0050 -0.3820 -0.9980 -1.0000 -1.0000 -1.0000 -1.0000 -1.0000 -1.0000 -1.0000 -1.0000 -1.0000 0.4260 0.9960 0.9280 1.0000 1.0000 1.0000 0.4430 -0.1830 -0.2980 -0.8860 -1.0000 -1.0000 -1.0000 -1.0000 -1.0000 -1.0000 -0.9360 -0.7280 -0.5960 -0.1830 -0.0640 0.3610 0.3610 0.5680 0.9530 0.7700 -0.1550 -1.0000 -1.0000 -1.0000 -1.0000 -1.0000 -1.0000 -1.0000 -1.0000 -1.0000 -1.0000 -1.0000 -1.0000 -1.0000 -0.8030 0.1050 0.9950 0.0580 -1.0000 -1.0000 -1.0000 -1.0000 -1.0000 -1.0000 -1.0000 -1.0000 -1.0000 -1.0000 -1.0000 -1.0000 -1.0000 -1.0000 -0.2380 0.9910 -0.6100 -1.0000 -1.0000 -0.3130 0.1310 -0.8140 -1.0000 -1.0000 -1.0000 -1.0000 -1.0000 -1.0000 -1.0000 -1.0000 -1.0000 0.5640 0.6930 -0.9900 -1.0000 0.6410 1.0000 0.2650 -0.7410 -1.0000 -1.0000 -1.0000 -1.0000 -1.0000 -1.0000 -1.0000 -1.0000 -0.1630 1.0000 -0.0170 -1.0000 -0.7760 0.4230 0.9730 0.9710 0.9250 0.5490 -0.0320 -0.4650 -0.7380 -1.0000 -0.7090 0.0060 0.8920 1.0000 0.3540 -1.0000 -1.0000 -1.0000 -0.7840 -0.2300 -0.2020 0.3020 0.5870 0.8870 0.8760 0.7380 0.8500 1.0000 1.0000 0.9970 -0.2860 -1.0000 -1.0000 -1.0000 -1.0000 -1.0000 -1.0000 -1.0000 -1.0000 -1.0000 -1.0000 -0.3000 0.5210 0.5210 0.5210 0.1400 -0.9860 -1.0000 </t>
  </si>
  <si>
    <t xml:space="preserve">7.0000 -1.0000 -1.0000 -1.0000 -1.0000 -0.4060 -0.1850 0.3050 0.5550 0.5550 0.3120 0.1110 0.2550 0.1640 0.4300 -1.0000 -1.0000 -1.0000 -1.0000 -1.0000 -0.9170 0.7180 1.0000 0.7690 0.8360 1.0000 1.0000 1.0000 1.0000 1.0000 0.9790 -0.9770 -1.0000 -1.0000 -1.0000 -1.0000 -0.0930 1.0000 0.3640 -0.9750 -1.0000 -1.0000 -1.0000 -1.0000 -1.0000 0.0810 1.0000 -0.8210 -1.0000 -1.0000 -1.0000 -0.6150 0.9260 0.7850 -0.8980 -1.0000 -1.0000 -1.0000 -1.0000 -1.0000 -0.9960 0.6890 0.8620 -0.9010 -1.0000 -1.0000 -0.9010 0.6640 0.9690 -0.5350 -1.0000 -1.0000 -1.0000 -1.0000 -1.0000 -1.0000 -0.4420 0.9960 -0.0970 -1.0000 -1.0000 -1.0000 -0.9210 0.7040 -0.0680 -1.0000 -1.0000 -1.0000 -1.0000 -1.0000 -1.0000 -1.0000 0.3640 0.8440 -0.8500 -1.0000 -1.0000 -1.0000 -1.0000 -0.8360 -0.9660 -1.0000 -1.0000 -1.0000 -1.0000 -1.0000 -1.0000 -0.8480 0.9240 -0.0640 -1.0000 -1.0000 -1.0000 -1.0000 -1.0000 -1.0000 -1.0000 -1.0000 -1.0000 -1.0000 -1.0000 -1.0000 -1.0000 -0.2120 0.9550 -0.7310 -1.0000 -1.0000 -1.0000 -1.0000 -1.0000 -1.0000 -1.0000 -1.0000 -1.0000 -1.0000 -1.0000 -1.0000 -0.9400 0.6600 -0.0040 -1.0000 -1.0000 -1.0000 -1.0000 -1.0000 -1.0000 -1.0000 -1.0000 -1.0000 -1.0000 -1.0000 -1.0000 -1.0000 -0.0480 0.6650 -1.0000 -1.0000 -1.0000 -1.0000 -1.0000 -1.0000 -1.0000 -1.0000 -1.0000 -1.0000 -1.0000 -1.0000 -1.0000 -0.6420 0.9970 0.2990 -1.0000 -1.0000 -1.0000 -1.0000 -1.0000 -1.0000 -1.0000 -1.0000 -1.0000 -1.0000 -1.0000 -1.0000 -1.0000 0.1660 0.9150 -0.7230 -1.0000 -1.0000 -1.0000 -1.0000 -1.0000 -1.0000 -1.0000 -1.0000 -1.0000 -1.0000 -1.0000 -1.0000 -0.8210 0.9450 0.8530 -0.9280 -1.0000 -1.0000 -1.0000 -1.0000 -1.0000 -1.0000 -1.0000 -1.0000 -1.0000 -1.0000 -1.0000 -1.0000 0.0340 1.0000 -0.0830 -1.0000 -1.0000 -1.0000 -1.0000 -1.0000 -1.0000 -1.0000 -1.0000 -1.0000 -1.0000 -1.0000 -1.0000 -0.9730 0.7180 0.4640 -1.0000 -1.0000 -1.0000 -1.0000 -1.0000 -1.0000 -1.0000 -1.0000 -1.0000 -1.0000 -1.0000 -1.0000 -1.0000 -0.9920 0.6590 -0.3460 -1.0000 -1.0000 -1.0000 -1.0000 -1.0000 -1.0000 -1.0000 </t>
  </si>
  <si>
    <t xml:space="preserve">7.0000 -1.0000 -1.0000 -1.0000 -1.0000 -0.2950 -0.1790 -0.2630 0.0220 0.1580 0.4970 0.8180 1.0000 0.8860 -0.7230 -1.0000 -1.0000 -1.0000 -1.0000 -1.0000 -0.7570 0.6230 1.0000 0.6550 0.9900 0.8590 0.7870 0.3690 0.8330 1.0000 -0.4720 -1.0000 -1.0000 -1.0000 -1.0000 -0.9800 0.6530 1.0000 0.5490 -0.2510 -0.5710 -0.9280 -1.0000 -0.9970 0.7140 0.9030 -0.8520 -1.0000 -1.0000 -1.0000 -1.0000 -0.7130 0.9960 0.1010 -0.9710 -1.0000 -1.0000 -1.0000 -1.0000 -0.8020 0.9960 0.1740 -1.0000 -1.0000 -1.0000 -1.0000 -1.0000 -0.5280 0.7870 -0.9320 -1.0000 -1.0000 -1.0000 -1.0000 -1.0000 -0.3950 1.0000 -0.5690 -1.0000 -1.0000 -1.0000 -1.0000 -1.0000 -1.0000 -0.9330 -1.0000 -1.0000 -1.0000 -1.0000 -1.0000 -1.0000 0.0830 0.7410 -0.9650 -1.0000 -1.0000 -1.0000 -1.0000 -1.0000 -1.0000 -1.0000 -1.0000 -1.0000 -1.0000 -1.0000 -1.0000 -0.9210 0.7690 0.1880 -1.0000 -1.0000 -1.0000 -1.0000 -1.0000 -1.0000 -1.0000 -1.0000 -1.0000 -1.0000 -1.0000 -1.0000 -1.0000 -0.5410 0.9630 -0.7410 -1.0000 -1.0000 -1.0000 -1.0000 -1.0000 -1.0000 -1.0000 -1.0000 -1.0000 -1.0000 -1.0000 -1.0000 -1.0000 0.2020 0.4790 -1.0000 -1.0000 -1.0000 -1.0000 -1.0000 -1.0000 -1.0000 -1.0000 -1.0000 -1.0000 -1.0000 -1.0000 -1.0000 -0.8340 0.9130 -0.2200 -1.0000 -1.0000 -1.0000 -1.0000 -1.0000 -1.0000 -1.0000 -1.0000 -1.0000 -1.0000 -1.0000 -1.0000 -1.0000 -0.0670 0.9820 -0.8570 -1.0000 -1.0000 -1.0000 -1.0000 -1.0000 -1.0000 -1.0000 -1.0000 -1.0000 -1.0000 -1.0000 -1.0000 -1.0000 0.4990 0.5090 -0.9940 -1.0000 -1.0000 -1.0000 -1.0000 -1.0000 -1.0000 -1.0000 -1.0000 -1.0000 -1.0000 -1.0000 -1.0000 -0.3370 1.0000 -0.4720 -1.0000 -1.0000 -1.0000 -1.0000 -1.0000 -1.0000 -1.0000 -1.0000 -1.0000 -1.0000 -1.0000 -1.0000 -1.0000 0.3180 0.8430 -0.9700 -1.0000 -1.0000 -1.0000 -1.0000 -1.0000 -1.0000 -1.0000 -1.0000 -1.0000 -1.0000 -1.0000 -1.0000 -1.0000 0.6850 0.3070 -1.0000 -1.0000 -1.0000 -1.0000 -1.0000 -1.0000 -1.0000 -1.0000 -1.0000 -1.0000 -1.0000 -1.0000 -1.0000 -1.0000 0.4080 0.0070 -1.0000 -1.0000 -1.0000 -1.0000 -1.0000 -1.0000 -1.0000 </t>
  </si>
  <si>
    <t xml:space="preserve">4.0000 -1.0000 -1.0000 -1.0000 -1.0000 -1.0000 -1.0000 -1.0000 -1.0000 -1.0000 -1.0000 0.2800 -0.1280 -1.0000 -1.0000 -1.0000 -1.0000 -1.0000 -1.0000 -1.0000 -1.0000 -1.0000 -1.0000 -1.0000 -1.0000 -1.0000 -0.9160 0.8110 0.1440 -1.0000 -1.0000 -1.0000 -1.0000 -1.0000 -1.0000 -0.4890 0.0690 -1.0000 -1.0000 -1.0000 -1.0000 -1.0000 -0.6950 0.9970 -0.0210 -1.0000 -1.0000 -1.0000 -1.0000 -1.0000 -1.0000 0.1080 0.9140 -0.8290 -1.0000 -1.0000 -1.0000 -1.0000 -0.5950 0.9970 0.5080 -1.0000 -1.0000 -1.0000 -1.0000 -1.0000 -0.8010 0.9110 0.9930 -0.6930 -1.0000 -1.0000 -1.0000 -1.0000 -0.0950 1.0000 0.1180 -1.0000 -1.0000 -1.0000 -1.0000 -1.0000 0.1130 1.0000 0.8430 -0.9170 -1.0000 -1.0000 -1.0000 -1.0000 0.4080 1.0000 0.0350 -1.0000 -1.0000 -1.0000 -1.0000 -0.7950 0.9100 1.0000 -0.0370 -1.0000 -1.0000 -1.0000 -1.0000 -0.6060 0.9760 1.0000 -0.5970 -1.0000 -0.9650 -0.6160 -1.0000 -0.4620 1.0000 1.0000 0.3880 -0.1090 -0.2380 -0.6660 -0.7460 0.3810 1.0000 0.9020 -0.3170 0.0760 0.6530 0.9900 -0.6330 -0.9950 0.3510 1.0000 1.0000 1.0000 1.0000 1.0000 1.0000 1.0000 1.0000 1.0000 1.0000 1.0000 0.8580 0.5010 -0.8590 -1.0000 -0.9960 -0.7160 -0.2530 0.2940 0.3520 0.8090 0.9510 1.0000 0.9610 0.4130 0.3020 -0.0200 -0.8680 -1.0000 -1.0000 -1.0000 -1.0000 -1.0000 -1.0000 -1.0000 -1.0000 -0.9990 0.5740 1.0000 0.2060 -1.0000 -1.0000 -1.0000 -1.0000 -1.0000 -1.0000 -1.0000 -1.0000 -1.0000 -1.0000 -1.0000 -1.0000 -0.8790 0.9570 1.0000 -0.5070 -1.0000 -1.0000 -1.0000 -1.0000 -1.0000 -1.0000 -1.0000 -1.0000 -1.0000 -1.0000 -1.0000 -1.0000 -0.1370 1.0000 0.9210 -0.9300 -1.0000 -1.0000 -1.0000 -1.0000 -1.0000 -1.0000 -1.0000 -1.0000 -1.0000 -1.0000 -1.0000 -1.0000 0.3170 1.0000 0.1010 -1.0000 -1.0000 -1.0000 -1.0000 -1.0000 -1.0000 -1.0000 -1.0000 -1.0000 -1.0000 -1.0000 -1.0000 -1.0000 0.0460 1.0000 0.2670 -0.9920 -1.0000 -1.0000 -1.0000 -1.0000 -1.0000 -1.0000 -1.0000 -1.0000 -1.0000 -1.0000 -1.0000 -1.0000 -0.8980 0.4310 0.9690 -0.4550 -1.0000 -1.0000 -1.0000 -1.0000 -1.0000 -1.0000 </t>
  </si>
  <si>
    <t xml:space="preserve">4.0000 -1.0000 -1.0000 -1.0000 -1.0000 -1.0000 -1.0000 -1.0000 -1.0000 -1.0000 -1.0000 -1.0000 -1.0000 -0.5080 -0.7640 -1.0000 -1.0000 -1.0000 -1.0000 -1.0000 -1.0000 -1.0000 -1.0000 -1.0000 -1.0000 -1.0000 -1.0000 -1.0000 -0.5690 0.9500 -0.2480 -1.0000 -1.0000 -0.9370 -0.2670 -1.0000 -1.0000 -0.3230 0.7910 -0.8460 -1.0000 -1.0000 -1.0000 -0.9640 0.7350 0.8410 -0.9310 -1.0000 -1.0000 -0.4170 0.7970 -0.9510 0.1090 0.9820 0.6990 -0.9770 -1.0000 -1.0000 -1.0000 -0.3620 0.9970 0.1750 -1.0000 -1.0000 -1.0000 0.5490 0.5960 0.3660 1.0000 0.9680 -0.4550 -1.0000 -1.0000 -1.0000 -0.8700 0.7150 0.8420 -0.9180 -1.0000 -1.0000 -1.0000 0.4830 0.7590 1.0000 0.9670 -0.4120 -1.0000 -1.0000 -1.0000 -0.9900 0.3270 1.0000 0.1890 -1.0000 -1.0000 -1.0000 -1.0000 -0.8520 0.8040 1.0000 0.0200 -1.0000 -1.0000 -1.0000 -1.0000 -0.6050 0.9760 0.9030 -0.7070 -1.0000 -1.0000 -1.0000 -1.0000 -0.5400 1.0000 0.7480 -0.9630 -1.0000 -1.0000 -1.0000 -0.8780 0.6930 1.0000 0.0740 -1.0000 -1.0000 -1.0000 -1.0000 -1.0000 -0.9310 0.9420 0.9590 -0.4590 -0.7760 -0.7760 -0.7760 -0.0910 1.0000 0.7800 -0.6730 -0.7760 -0.3830 0.0850 0.7460 0.4720 -1.0000 -0.0060 0.9270 1.0000 1.0000 1.0000 1.0000 1.0000 1.0000 1.0000 1.0000 1.0000 1.0000 0.8620 0.4080 -0.7550 -1.0000 -1.0000 -0.6700 0.0540 0.5210 0.8470 1.0000 1.0000 0.7510 0.2700 -0.1790 -0.3840 -0.6860 -0.8990 -1.0000 -1.0000 -1.0000 -1.0000 -1.0000 -1.0000 -1.0000 -0.6730 0.9900 0.9950 -0.4000 -1.0000 -1.0000 -1.0000 -1.0000 -1.0000 -1.0000 -1.0000 -1.0000 -1.0000 -1.0000 -1.0000 -1.0000 0.0940 1.0000 0.1880 -0.9990 -1.0000 -1.0000 -1.0000 -1.0000 -1.0000 -1.0000 -1.0000 -1.0000 -1.0000 -1.0000 -1.0000 -1.0000 0.6630 0.9340 -0.8320 -1.0000 -1.0000 -1.0000 -1.0000 -1.0000 -1.0000 -1.0000 -1.0000 -1.0000 -1.0000 -1.0000 -1.0000 -1.0000 0.3880 0.6570 -1.0000 -1.0000 -1.0000 -1.0000 -1.0000 -1.0000 -1.0000 -1.0000 -1.0000 -1.0000 -1.0000 -1.0000 -1.0000 -1.0000 -0.6380 -0.1420 -0.9990 -1.0000 -1.0000 -1.0000 -1.0000 -1.0000 -1.0000 -1.0000 -1.0000 </t>
  </si>
  <si>
    <t xml:space="preserve">1.0000 -1.0000 -1.0000 -1.0000 -1.0000 -1.0000 -1.0000 -0.9530 0.3310 0.0580 -0.9990 -1.0000 -1.0000 -1.0000 -1.0000 -1.0000 -1.0000 -1.0000 -1.0000 -1.0000 -1.0000 -1.0000 -1.0000 -0.9020 0.9070 1.0000 -0.1740 -1.0000 -1.0000 -1.0000 -1.0000 -1.0000 -1.0000 -1.0000 -1.0000 -1.0000 -1.0000 -1.0000 -1.0000 -0.8560 0.8680 1.0000 0.8040 -0.9210 -1.0000 -1.0000 -1.0000 -1.0000 -1.0000 -1.0000 -1.0000 -1.0000 -1.0000 -1.0000 -1.0000 -0.1840 1.0000 1.0000 1.0000 -0.2380 -1.0000 -1.0000 -1.0000 -1.0000 -1.0000 -1.0000 -1.0000 -1.0000 -1.0000 -1.0000 -1.0000 0.0450 1.0000 1.0000 0.9020 -0.7220 -1.0000 -1.0000 -1.0000 -1.0000 -1.0000 -1.0000 -1.0000 -1.0000 -1.0000 -1.0000 -0.7540 0.7800 1.0000 1.0000 1.0000 -0.2070 -1.0000 -1.0000 -1.0000 -1.0000 -1.0000 -1.0000 -1.0000 -1.0000 -1.0000 -1.0000 -0.6110 0.9990 1.0000 1.0000 1.0000 -0.1250 -1.0000 -1.0000 -1.0000 -1.0000 -1.0000 -1.0000 -1.0000 -1.0000 -1.0000 -1.0000 -0.3370 0.9980 1.0000 1.0000 0.9710 -0.3680 -1.0000 -1.0000 -1.0000 -1.0000 -1.0000 -1.0000 -1.0000 -1.0000 -1.0000 -1.0000 -0.2850 0.9970 1.0000 1.0000 0.3550 -1.0000 -1.0000 -1.0000 -1.0000 -1.0000 -1.0000 -1.0000 -1.0000 -1.0000 -1.0000 -1.0000 -0.1000 0.9960 1.0000 1.0000 0.9600 -0.8150 -1.0000 -1.0000 -1.0000 -1.0000 -1.0000 -1.0000 -1.0000 -1.0000 -1.0000 -1.0000 -0.6580 0.9850 1.0000 1.0000 0.6490 -0.8650 -1.0000 -1.0000 -1.0000 -1.0000 -1.0000 -1.0000 -1.0000 -1.0000 -1.0000 -1.0000 -0.7350 0.9800 1.0000 1.0000 0.3340 -1.0000 -1.0000 -1.0000 -1.0000 -1.0000 -1.0000 -1.0000 -1.0000 -1.0000 -1.0000 -1.0000 -0.8960 0.7480 1.0000 1.0000 0.4160 -1.0000 -1.0000 -1.0000 -1.0000 -1.0000 -1.0000 -1.0000 -1.0000 -1.0000 -1.0000 -1.0000 -1.0000 0.2390 1.0000 1.0000 0.4970 -0.9990 -1.0000 -1.0000 -1.0000 -1.0000 -1.0000 -1.0000 -1.0000 -1.0000 -1.0000 -1.0000 -1.0000 -0.8910 0.3300 0.9890 0.9960 -0.4850 -1.0000 -1.0000 -1.0000 -1.0000 -1.0000 -1.0000 -1.0000 -1.0000 -1.0000 -1.0000 -1.0000 -1.0000 -1.0000 -0.6450 0.3570 0.2120 -1.0000 -1.0000 -1.0000 -1.0000 -1.0000 </t>
  </si>
  <si>
    <t xml:space="preserve">4.0000 -1.0000 -1.0000 -1.0000 -1.0000 -1.0000 -1.0000 -1.0000 -1.0000 -0.9910 -0.1610 0.0140 -0.9780 -1.0000 -1.0000 -1.0000 -1.0000 -1.0000 -1.0000 -1.0000 -1.0000 -1.0000 -1.0000 -1.0000 -1.0000 -0.1480 0.9940 0.9670 -0.4590 -1.0000 -1.0000 -1.0000 -1.0000 -1.0000 -1.0000 -1.0000 -1.0000 -1.0000 -1.0000 -1.0000 -0.6190 0.8810 1.0000 0.4290 -1.0000 -1.0000 -1.0000 -1.0000 -1.0000 -1.0000 -0.9880 -0.8730 -0.9920 -1.0000 -1.0000 -1.0000 0.1550 1.0000 0.5680 -0.8340 -1.0000 -1.0000 -1.0000 -1.0000 -1.0000 -0.9980 0.1170 0.9940 -0.3330 -1.0000 -1.0000 -0.5180 0.9020 1.0000 -0.2910 -1.0000 -1.0000 -1.0000 -1.0000 -1.0000 -1.0000 -0.1490 0.9780 1.0000 -0.1370 -1.0000 -1.0000 0.2760 1.0000 0.9960 -0.5240 -1.0000 -1.0000 -1.0000 -1.0000 -1.0000 -1.0000 0.5910 1.0000 0.6670 -0.8830 -1.0000 -0.8440 0.9190 1.0000 0.7110 -0.9800 -1.0000 -1.0000 -1.0000 -1.0000 -1.0000 -1.0000 0.5090 1.0000 0.2100 -1.0000 -1.0000 -0.3520 1.0000 1.0000 -0.0110 -1.0000 -1.0000 -1.0000 -1.0000 -1.0000 -1.0000 -1.0000 -0.2290 1.0000 0.4610 -1.0000 -1.0000 0.0530 1.0000 1.0000 -0.4160 -1.0000 -1.0000 -1.0000 -1.0000 -0.9100 -0.3900 -0.6690 -0.9900 0.3860 0.9960 0.2920 -0.4820 0.7600 1.0000 0.8900 -0.8690 -0.4930 -0.4830 -0.1610 0.5980 0.7610 1.0000 0.5910 -1.0000 -0.9490 0.0690 0.9460 1.0000 1.0000 1.0000 0.9950 0.9360 0.9940 1.0000 1.0000 0.9720 0.8050 -0.0730 -0.7870 -1.0000 -1.0000 -1.0000 -0.6410 0.5160 1.0000 1.0000 1.0000 1.0000 0.8430 0.7620 0.4480 -0.6360 -1.0000 -1.0000 -1.0000 -1.0000 -1.0000 -1.0000 -1.0000 -0.2720 1.0000 1.0000 -0.0260 -0.8090 -0.9060 -0.9510 -0.9750 -1.0000 -1.0000 -1.0000 -1.0000 -1.0000 -1.0000 -1.0000 -1.0000 -0.4100 1.0000 0.5090 -0.9050 -1.0000 -1.0000 -1.0000 -1.0000 -1.0000 -1.0000 -1.0000 -1.0000 -1.0000 -1.0000 -1.0000 -1.0000 -0.6880 0.9300 0.0880 -1.0000 -1.0000 -1.0000 -1.0000 -1.0000 -1.0000 -1.0000 -1.0000 -1.0000 -1.0000 -1.0000 -1.0000 -1.0000 -1.0000 -0.7540 -0.1460 -1.0000 -1.0000 -1.0000 -1.0000 -1.0000 -1.0000 -1.0000 -1.0000 -1.0000 </t>
  </si>
  <si>
    <t xml:space="preserve">7.0000 -1.0000 -1.0000 -1.0000 -0.2920 0.8080 0.0750 -1.0000 -1.0000 -1.0000 -1.0000 -1.0000 -1.0000 -1.0000 -1.0000 -1.0000 -1.0000 -1.0000 -1.0000 -0.3710 0.9580 1.0000 1.0000 0.4600 -0.2030 -0.8660 -1.0000 -1.0000 -1.0000 -1.0000 0.0380 -0.2420 -1.0000 -1.0000 -1.0000 0.6080 0.7780 -0.8750 -0.2020 0.8720 1.0000 1.0000 0.7980 0.4280 0.4280 0.5490 1.0000 -0.2810 -1.0000 -1.0000 -0.7410 0.9510 -0.0260 -1.0000 -1.0000 -0.8450 -0.1470 0.1890 0.4290 0.4290 0.6880 1.0000 0.5770 -0.9510 -1.0000 -1.0000 -0.0150 1.0000 -0.5560 -1.0000 -1.0000 -1.0000 -1.0000 -1.0000 -1.0000 -1.0000 0.2300 0.9720 -0.4470 -1.0000 -1.0000 -1.0000 -0.3920 0.2950 -0.9430 -1.0000 -1.0000 -1.0000 -1.0000 -1.0000 -1.0000 -0.8470 0.8420 0.4330 -1.0000 -1.0000 -1.0000 -1.0000 -1.0000 -1.0000 -1.0000 -1.0000 -1.0000 -1.0000 -1.0000 -1.0000 -1.0000 -0.1480 0.9800 -0.4040 -1.0000 -1.0000 -1.0000 -1.0000 -1.0000 -1.0000 -1.0000 -1.0000 -1.0000 -1.0000 -1.0000 -1.0000 -0.7130 0.8200 0.3210 -1.0000 -1.0000 -1.0000 -1.0000 -1.0000 -1.0000 -1.0000 -1.0000 -1.0000 -1.0000 -1.0000 -1.0000 -0.9870 0.1960 0.7240 -0.8310 -1.0000 -1.0000 -1.0000 -1.0000 -1.0000 -1.0000 -1.0000 -1.0000 -1.0000 -1.0000 -1.0000 -1.0000 -0.3720 1.0000 -0.5260 -1.0000 -1.0000 -1.0000 -1.0000 -1.0000 -1.0000 -1.0000 -1.0000 -1.0000 -1.0000 -1.0000 -1.0000 -0.9120 0.6410 0.2100 -1.0000 -1.0000 -1.0000 -1.0000 -1.0000 -1.0000 -1.0000 -1.0000 -1.0000 -1.0000 -1.0000 -1.0000 -1.0000 -0.0160 0.8810 -0.7630 -1.0000 -1.0000 -1.0000 -1.0000 -1.0000 -1.0000 -1.0000 -1.0000 -1.0000 -1.0000 -1.0000 -1.0000 -0.5530 0.9650 -0.3110 -1.0000 -1.0000 -1.0000 -1.0000 -1.0000 -1.0000 -1.0000 -1.0000 -1.0000 -1.0000 -1.0000 -1.0000 -0.8960 0.5630 0.2260 -0.9550 -1.0000 -1.0000 -1.0000 -1.0000 -1.0000 -1.0000 -1.0000 -1.0000 -1.0000 -1.0000 -1.0000 -0.9170 0.5840 0.7930 -0.8690 -1.0000 -1.0000 -1.0000 -1.0000 -1.0000 -1.0000 -1.0000 -1.0000 -1.0000 -1.0000 -1.0000 -1.0000 -0.8200 0.7540 -0.6490 -1.0000 -1.0000 -1.0000 -1.0000 -1.0000 -1.0000 -1.0000 -1.0000 -1.0000 </t>
  </si>
  <si>
    <t xml:space="preserve">7.0000 -1.0000 -1.0000 -0.4340 0.9550 1.0000 0.3650 -0.3030 -0.9590 -0.9610 -1.0000 -1.0000 -1.0000 -0.9950 -0.8630 0.0190 -0.5640 -1.0000 -0.9820 0.6000 0.9790 0.9410 1.0000 1.0000 1.0000 0.9740 0.3870 0.3870 0.3870 0.4640 1.0000 1.0000 -0.0430 -1.0000 0.1410 1.0000 0.2440 -0.8420 -0.4280 -0.2240 0.2250 0.4540 0.8780 0.8780 0.9280 1.0000 1.0000 0.8870 -0.7860 -0.8570 0.8280 0.8230 -0.7030 -1.0000 -1.0000 -1.0000 -1.0000 -1.0000 -1.0000 -1.0000 -0.7830 0.6320 1.0000 -0.0230 -1.0000 -0.1710 1.0000 0.0230 -1.0000 -1.0000 -1.0000 -1.0000 -1.0000 -1.0000 -1.0000 -1.0000 -0.8800 0.7050 0.7740 -0.8940 -1.0000 -0.3640 0.6410 -0.8380 -1.0000 -1.0000 -1.0000 -1.0000 -1.0000 -1.0000 -1.0000 -1.0000 0.0550 0.9830 -0.4130 -1.0000 -1.0000 -1.0000 -1.0000 -1.0000 -1.0000 -1.0000 -1.0000 -1.0000 -1.0000 -1.0000 -1.0000 -0.8720 0.8780 0.5660 -1.0000 -1.0000 -1.0000 -1.0000 -1.0000 -1.0000 -1.0000 -1.0000 -1.0000 -1.0000 -1.0000 -1.0000 -1.0000 0.1030 0.9910 -0.3890 -1.0000 -1.0000 -1.0000 -1.0000 -1.0000 -1.0000 -1.0000 -1.0000 -1.0000 -1.0000 -1.0000 -1.0000 -0.5700 0.9830 0.6250 -1.0000 -1.0000 -1.0000 -1.0000 -1.0000 -1.0000 -1.0000 -1.0000 -1.0000 -1.0000 -1.0000 -1.0000 -1.0000 0.5900 1.0000 -0.5780 -1.0000 -1.0000 -1.0000 -1.0000 -1.0000 -1.0000 -1.0000 -1.0000 -1.0000 -1.0000 -1.0000 -1.0000 -0.0330 0.9860 -0.0390 -0.9960 -1.0000 -1.0000 -1.0000 -1.0000 -1.0000 -1.0000 -1.0000 -1.0000 -1.0000 -1.0000 -1.0000 -0.4250 0.9820 0.5310 -0.9560 -1.0000 -1.0000 -1.0000 -1.0000 -1.0000 -1.0000 -1.0000 -1.0000 -1.0000 -1.0000 -1.0000 -0.8960 0.7630 1.0000 -0.5620 -1.0000 -1.0000 -1.0000 -1.0000 -1.0000 -1.0000 -1.0000 -1.0000 -1.0000 -1.0000 -1.0000 -1.0000 0.1770 1.0000 0.1700 -0.9890 -1.0000 -1.0000 -1.0000 -1.0000 -1.0000 -1.0000 -1.0000 -1.0000 -1.0000 -1.0000 -1.0000 -0.5000 0.9870 0.5530 -0.8810 -1.0000 -1.0000 -1.0000 -1.0000 -1.0000 -1.0000 -1.0000 -1.0000 -1.0000 -1.0000 -1.0000 -1.0000 -0.2690 0.8940 -0.7730 -1.0000 -1.0000 -1.0000 -1.0000 -1.0000 -1.0000 -1.0000 -1.0000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</si>
  <si>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-0.9960 -1.0000 -1.0000 -1.0000 -1.0000 -1.0000 -1.0000 -1.0000 -1.0000 -1.0000 -1.0000 -1.0000 -1.0000 -1.0000 -0.9160 0.4730 0.9960 0.5990 0.1290 -0.5500 -1.0000 -1.0000 -1.0000 -1.0000 -1.0000 -1.0000 -1.0000 -1.0000 -1.0000 -1.0000 -0.9340 -0.3560 -0.8520 -0.7210 -0.2840 0.6010 -0.5170 -1.0000 -1.0000 -1.0000 -1.0000 -1.0000 -1.0000 -1.0000 -1.0000 -1.0000 -1.0000 -1.0000 -1.0000 -1.0000 -1.0000 -0.5350 0.4930 -1.0000 -1.0000 -1.0000 -1.0000 -1.0000 -0.8340 -0.9150 -1.0000 -1.0000 -1.0000 -1.0000 -1.0000 -1.0000 -1.0000 -0.8740 0.8220 -0.9900 -1.0000 -1.0000 -0.9570 0.2770 0.7900 0.7350 -0.4690 -1.0000 -1.0000 -1.0000 -1.0000 -1.0000 -1.0000 -0.8540 0.8010 -0.9900 -1.0000 -1.0000 0.1890 0.4600 -0.9400 -0.8090 0.5330 -0.5580 -1.0000 -1.0000 -1.0000 -1.0000 -1.0000 -0.6440 0.7190 -1.0000 -1.0000 -1.0000 0.6670 -0.7090 -1.0000 -1.0000 -0.8060 0.5790 -0.2680 -0.9980 -1.0000 -1.0000 -1.0000 0.1580 0.2080 -1.0000 -1.0000 -1.0000 0.1890 0.5860 -0.2540 -0.7410 -0.9760 -0.8290 0.5420 0.4490 -0.5040 -0.8260 -0.1680 0.9290 -0.6220 -1.0000 -1.0000 -1.0000 -1.0000 -0.4250 0.2710 0.8090 0.6910 0.2630 0.2680 0.8970 1.0000 1.0000 1.0000 0.1650 -0.8160 -0.9620 -0.9620 -0.9670 -1.0000 -1.0000 -1.0000 -1.0000 -0.7270 -0.4470 -0.2210 -0.2210 -0.2210 -0.2210 0.0570 0.5120 0.9640 1.0000 0.8960 0.1840 -1.0000 -1.0000 -1.0000 -1.0000 -1.0000 -1.0000 -1.0000 -1.0000 -1.0000 -1.0000 -1.0000 -1.0000 -0.9970 -0.9960 -0.9970 -1.0000 -1.0000 -1.0000 -1.0000 -1.0000 -1.0000 -1.0000 -1.0000 -1.0000 -1.0000 -1.0000 -1.0000 -1.0000 -1.0000 -1.0000 -1.0000 -1.0000 -1.0000 -1.0000 -1.0000 -1.0000 -1.0000 -1.0000 -1.0000 -1.0000 -1.0000 -1.0000 -1.0000 -1.0000 -1.0000 -1.0000 -1.0000 -1.0000 </t>
  </si>
  <si>
    <t xml:space="preserve">6.0000 -1.0000 -1.0000 -1.0000 -1.0000 -1.0000 -0.9470 -0.8820 -1.0000 -1.0000 -1.0000 -1.0000 -1.0000 -1.0000 -1.0000 -1.0000 -1.0000 -1.0000 -1.0000 -1.0000 -1.0000 -0.9200 0.4270 0.3650 -1.0000 -1.0000 -1.0000 -1.0000 -1.0000 -1.0000 -1.0000 -1.0000 -1.0000 -1.0000 -1.0000 -1.0000 -1.0000 -0.1480 0.8460 -0.7500 -1.0000 -1.0000 -1.0000 -1.0000 -1.0000 -1.0000 -1.0000 -1.0000 -1.0000 -1.0000 -1.0000 -1.0000 -0.5220 0.8430 -0.4640 -1.0000 -1.0000 -1.0000 -1.0000 -1.0000 -1.0000 -1.0000 -1.0000 -1.0000 -1.0000 -1.0000 -1.0000 -0.6820 0.8350 -0.1710 -1.0000 -1.0000 -1.0000 -1.0000 -1.0000 -1.0000 -1.0000 -1.0000 -1.0000 -1.0000 -1.0000 -1.0000 -0.9990 0.4430 0.2760 -1.0000 -1.0000 -1.0000 -1.0000 -1.0000 -1.0000 -1.0000 -1.0000 -1.0000 -0.3350 0.6950 -0.7030 -1.0000 -0.4200 0.9150 -0.8250 -1.0000 -1.0000 -1.0000 -1.0000 -1.0000 -1.0000 -1.0000 -0.9820 0.0450 0.7970 -0.0230 0.5690 -0.9790 0.7570 -0.1430 -1.0000 -1.0000 -1.0000 -1.0000 -1.0000 -1.0000 -1.0000 -1.0000 -0.1550 0.8910 -0.3170 -0.9400 0.6920 -0.1370 0.8650 -0.8260 -1.0000 -1.0000 -1.0000 -1.0000 -1.0000 -1.0000 -1.0000 -0.4230 0.9530 -0.5610 -1.0000 -0.5100 0.7610 0.5320 0.1690 -1.0000 -1.0000 -1.0000 -1.0000 -1.0000 -1.0000 -1.0000 -0.8390 0.6700 0.2720 -1.0000 -1.0000 0.2580 0.1930 0.8010 0.4490 -1.0000 -1.0000 -1.0000 -1.0000 -1.0000 -1.0000 -1.0000 -0.0360 0.9050 -0.7660 -0.9960 -0.4860 0.8150 -0.7330 0.5440 0.9210 -0.5810 -1.0000 -1.0000 -1.0000 -1.0000 -1.0000 -0.7150 0.9520 -0.1340 -0.5600 0.3580 0.9370 -0.5780 -1.0000 -0.7500 0.8080 0.9830 0.3240 -0.3270 -0.5660 -0.5660 -0.5660 0.4070 1.0000 0.8560 0.9620 0.4290 -0.8050 -1.0000 -1.0000 -1.0000 -0.7120 0.4900 1.0000 1.0000 1.0000 1.0000 1.0000 1.0000 1.0000 -0.0190 -0.7290 -1.0000 -1.0000 -1.0000 -1.0000 -1.0000 -1.0000 -1.0000 -0.8460 -0.3330 -0.3320 -0.3320 -0.3970 -0.2500 0.9070 0.1420 -1.0000 -1.0000 -1.0000 -1.0000 -1.0000 -1.0000 -1.0000 -1.0000 -1.0000 -1.0000 -1.0000 -1.0000 -1.0000 -1.0000 -0.8530 -0.8630 -1.0000 -1.0000 -1.0000 -1.0000 -1.0000 </t>
  </si>
  <si>
    <t xml:space="preserve">6.0000 -1.0000 -1.0000 -1.0000 -1.0000 -1.0000 -1.0000 -1.0000 -1.0000 -1.0000 -1.0000 -1.0000 -1.0000 -1.0000 -1.0000 -1.0000 -1.0000 -1.0000 -1.0000 -1.0000 -1.0000 -0.8620 0.1100 -0.9530 -1.0000 -1.0000 -1.0000 -1.0000 -1.0000 -1.0000 -1.0000 -1.0000 -1.0000 -1.0000 -1.0000 -1.0000 -0.8310 0.6190 0.1290 -0.9810 -1.0000 -1.0000 -1.0000 -1.0000 -1.0000 -1.0000 -1.0000 -1.0000 -1.0000 -1.0000 -1.0000 -1.0000 -0.0000 0.7010 -0.9410 -1.0000 -1.0000 -1.0000 -1.0000 -1.0000 -1.0000 -1.0000 -1.0000 -1.0000 -1.0000 -1.0000 -1.0000 -0.5620 0.9290 -0.6680 -1.0000 -1.0000 -1.0000 -1.0000 -1.0000 -1.0000 -1.0000 -1.0000 -1.0000 -1.0000 -1.0000 -1.0000 -0.9000 0.7440 -0.2400 -1.0000 -1.0000 -1.0000 -1.0000 -1.0000 -1.0000 -1.0000 -1.0000 -1.0000 -1.0000 -1.0000 -1.0000 -1.0000 -0.0050 0.5010 -0.9800 -1.0000 -1.0000 -1.0000 -1.0000 -1.0000 -1.0000 -1.0000 -1.0000 -0.2550 0.6280 0.6980 -0.6800 -0.7620 0.8720 -0.5940 -1.0000 -1.0000 -1.0000 -1.0000 -1.0000 -1.0000 -1.0000 -1.0000 -0.1240 0.7550 -0.1460 0.1800 0.7610 -0.0800 0.5090 -1.0000 -1.0000 -1.0000 -1.0000 -1.0000 -1.0000 -1.0000 -1.0000 -0.3200 0.8490 -0.7690 -1.0000 -0.6000 0.7850 0.6240 -0.3310 -1.0000 -1.0000 -1.0000 -1.0000 -1.0000 -1.0000 -1.0000 -0.3900 0.9710 -0.3350 -1.0000 -0.7730 0.6790 -0.1870 0.8610 -0.7370 -1.0000 -1.0000 -1.0000 -1.0000 -1.0000 -1.0000 -0.8360 0.8520 0.1340 -0.9690 -0.2470 0.7550 -0.0810 -1.0000 0.8010 -0.1910 -1.0000 -1.0000 -1.0000 -1.0000 -1.0000 -0.9980 0.3400 0.7910 -0.0520 0.6190 0.5190 -0.3800 -1.0000 -1.0000 -0.2920 0.9430 -0.0730 -0.7580 -1.0000 -1.0000 -0.7180 -0.1530 1.0000 0.9170 0.3330 -0.6090 -1.0000 -1.0000 -1.0000 -1.0000 -0.9980 -0.4710 0.6440 0.9800 0.9340 0.9340 0.8710 0.9000 0.7220 -0.6740 -1.0000 -1.0000 -1.0000 -1.0000 -1.0000 -1.0000 -1.0000 -1.0000 -0.9650 -0.8370 -0.5160 -0.8070 -0.9090 -0.6310 -0.1970 -1.0000 -1.0000 -1.0000 -1.0000 -1.0000 -1.0000 -1.0000 -1.0000 -1.0000 -1.0000 -1.0000 -1.0000 -1.0000 -1.0000 -1.0000 -1.0000 -1.0000 -1.0000 -1.0000 -1.0000 -1.0000 -1.0000 -1.0000 </t>
  </si>
  <si>
    <t xml:space="preserve">9.0000 -1.0000 -1.0000 -1.0000 -1.0000 -1.0000 -0.9840 -0.5750 0.1910 0.9020 1.0000 1.0000 0.9210 0.0220 -0.9140 -1.0000 -1.0000 -1.0000 -1.0000 -1.0000 -1.0000 -0.7380 0.3750 1.0000 1.0000 1.0000 0.9860 0.4180 0.5680 1.0000 0.4770 -0.9110 -1.0000 -1.0000 -1.0000 -1.0000 -0.2590 0.9280 1.0000 1.0000 0.8730 -0.0560 -0.5350 -0.9900 -0.1540 1.0000 1.0000 -0.2780 -1.0000 -1.0000 -1.0000 -0.7510 0.9090 1.0000 0.9800 0.2950 -0.7630 -1.0000 -1.0000 -0.7510 0.9090 1.0000 1.0000 -0.3850 -1.0000 -1.0000 -0.9250 0.6010 1.0000 1.0000 0.1070 -0.9950 -1.0000 -1.0000 -1.0000 0.2500 1.0000 1.0000 0.6080 -0.9380 -1.0000 -1.0000 -0.6580 1.0000 1.0000 0.3260 -0.9370 -1.0000 -1.0000 -1.0000 -0.0500 0.9650 1.0000 1.0000 0.3520 -0.9950 -1.0000 -1.0000 -0.1970 0.9990 0.9350 -0.8890 -1.0000 -1.0000 -0.7360 0.3640 0.9660 1.0000 1.0000 1.0000 -0.5590 -1.0000 -1.0000 -1.0000 -0.5700 0.9790 0.9310 -0.8450 -0.8390 0.1240 0.9420 1.0000 1.0000 1.0000 1.0000 0.7260 -0.9220 -1.0000 -1.0000 -1.0000 -1.0000 -0.1510 0.9640 1.0000 1.0000 1.0000 1.0000 0.9040 0.8170 1.0000 1.0000 -0.3460 -1.0000 -1.0000 -1.0000 -1.0000 -1.0000 -1.0000 -0.5270 0.4400 0.8790 0.7490 0.2730 -0.6130 0.5650 1.0000 0.8780 -0.7710 -1.0000 -1.0000 -1.0000 -1.0000 -1.0000 -1.0000 -1.0000 -1.0000 -1.0000 -1.0000 -1.0000 -0.9380 0.9040 1.0000 0.3670 -1.0000 -1.0000 -1.0000 -1.0000 -1.0000 -1.0000 -1.0000 -1.0000 -1.0000 -1.0000 -1.0000 -1.0000 -0.2800 1.0000 1.0000 -0.0340 -1.0000 -1.0000 -1.0000 -1.0000 -1.0000 -1.0000 -1.0000 -1.0000 -1.0000 -1.0000 -1.0000 -1.0000 -0.0400 1.0000 0.9550 -0.8170 -1.0000 -1.0000 -1.0000 -1.0000 -1.0000 -1.0000 -1.0000 -1.0000 -1.0000 -1.0000 -1.0000 -0.8480 0.8260 1.0000 0.8010 -0.8880 -1.0000 -1.0000 -1.0000 -1.0000 -1.0000 -1.0000 -1.0000 -1.0000 -1.0000 -1.0000 -1.0000 -0.7310 0.9490 1.0000 0.1740 -1.0000 -1.0000 -1.0000 -1.0000 -1.0000 -1.0000 -1.0000 -1.0000 -1.0000 -1.0000 -1.0000 -1.0000 -1.0000 -0.3640 0.8080 -0.6090 -1.0000 -1.0000 -1.0000 -1.0000 -1.0000 </t>
  </si>
  <si>
    <t xml:space="preserve">3.0000 -1.0000 -1.0000 -1.0000 -1.0000 -1.0000 -1.0000 -0.9580 0.1860 0.9660 -0.1640 -1.0000 -1.0000 -1.0000 -1.0000 -1.0000 -1.0000 -1.0000 -1.0000 -1.0000 -1.0000 -1.0000 -0.9980 0.1360 1.0000 1.0000 0.1140 -1.0000 -1.0000 -1.0000 -1.0000 -1.0000 -1.0000 -1.0000 -1.0000 -1.0000 -1.0000 -0.9190 0.2720 0.9930 1.0000 0.8320 -0.3930 -0.8770 -1.0000 -1.0000 -1.0000 -1.0000 -1.0000 -1.0000 -1.0000 -1.0000 -0.7760 0.3500 1.0000 1.0000 1.0000 1.0000 1.0000 0.8300 -0.2240 -1.0000 -1.0000 -1.0000 -1.0000 -1.0000 -1.0000 -1.0000 -0.2510 1.0000 1.0000 0.9490 0.2150 -0.3460 -0.1210 0.9900 0.9970 -0.4600 -1.0000 -1.0000 -1.0000 -1.0000 -1.0000 -1.0000 -0.9950 -0.0730 0.2320 -0.7320 -1.0000 -0.9840 0.2550 1.0000 1.0000 -0.5330 -1.0000 -1.0000 -1.0000 -1.0000 -1.0000 -1.0000 -1.0000 -1.0000 -1.0000 -1.0000 -0.9800 0.1090 0.9950 1.0000 0.4840 -0.9690 -1.0000 -1.0000 -1.0000 -1.0000 -1.0000 -1.0000 -1.0000 -1.0000 -0.9500 -0.0270 0.8400 1.0000 1.0000 0.7110 -0.6990 -1.0000 -1.0000 -1.0000 -1.0000 -1.0000 -1.0000 -1.0000 -1.0000 -1.0000 -0.5250 1.0000 1.0000 1.0000 1.0000 0.5410 -0.7640 -1.0000 -1.0000 -1.0000 -1.0000 -1.0000 -1.0000 -1.0000 -1.0000 -1.0000 -0.9980 -0.4720 0.2320 -0.4440 -0.9700 0.0600 0.9330 -0.5970 -1.0000 -1.0000 -1.0000 -1.0000 -1.0000 -1.0000 -1.0000 -1.0000 -1.0000 -1.0000 -1.0000 -1.0000 -1.0000 -0.2680 0.9980 0.7500 -0.9350 -1.0000 -1.0000 -1.0000 -1.0000 -1.0000 -1.0000 -1.0000 -1.0000 -1.0000 -1.0000 -1.0000 -0.9050 0.7070 1.0000 0.8350 -0.9750 -1.0000 -1.0000 -1.0000 -1.0000 -1.0000 -0.8600 -1.0000 -1.0000 -1.0000 -0.9530 -0.4540 0.6020 1.0000 1.0000 -0.0280 -1.0000 -1.0000 -1.0000 -1.0000 -1.0000 -0.9480 0.8380 -0.7990 -0.5810 -0.0510 0.7000 1.0000 1.0000 0.9830 0.2410 -0.9220 -1.0000 -1.0000 -1.0000 -1.0000 -1.0000 -0.9610 0.5300 0.8220 1.0000 1.0000 1.0000 0.9910 0.5130 -0.3490 -1.0000 -1.0000 -1.0000 -1.0000 -1.0000 -1.0000 -1.0000 -1.0000 -0.8250 0.2160 0.8540 0.5470 0.0210 -0.6790 -0.9900 -1.0000 -1.0000 -1.0000 -1.0000 -1.0000 -1.0000 </t>
  </si>
  <si>
    <t xml:space="preserve">5.0000 -1.0000 -1.0000 -1.0000 -1.0000 -1.0000 -1.0000 -1.0000 -1.0000 -0.9840 0.2280 0.0700 -1.0000 -1.0000 -1.0000 -1.0000 -1.0000 -1.0000 -1.0000 -1.0000 -1.0000 -1.0000 -1.0000 -0.9560 -0.0900 0.8180 0.9760 0.9900 -0.4010 -1.0000 -1.0000 -1.0000 -1.0000 -1.0000 -1.0000 -1.0000 -1.0000 -1.0000 -0.6100 0.5430 0.9900 1.0000 1.0000 1.0000 0.8610 -0.7520 -1.0000 -1.0000 -1.0000 -1.0000 -1.0000 -1.0000 -1.0000 -0.0880 0.8550 1.0000 1.0000 1.0000 1.0000 1.0000 0.4460 -0.4040 -1.0000 -1.0000 -1.0000 -1.0000 -1.0000 -0.5510 0.8900 1.0000 1.0000 1.0000 1.0000 1.0000 0.6840 -0.6760 -1.0000 -1.0000 -1.0000 -1.0000 -1.0000 -1.0000 -1.0000 -0.8660 0.7440 1.0000 1.0000 1.0000 1.0000 0.1820 -0.8860 -1.0000 -1.0000 -1.0000 -1.0000 -1.0000 -1.0000 -1.0000 -1.0000 -1.0000 -0.5890 0.8810 1.0000 1.0000 1.0000 0.9860 0.5630 -0.4240 -0.9860 -1.0000 -1.0000 -1.0000 -1.0000 -1.0000 -1.0000 -1.0000 -1.0000 -0.8190 -0.1910 0.2730 0.4680 1.0000 1.0000 1.0000 0.4390 -0.6660 -1.0000 -1.0000 -1.0000 -1.0000 -1.0000 -1.0000 -1.0000 -1.0000 -1.0000 -1.0000 -1.0000 -1.0000 -0.6090 0.2750 1.0000 0.8070 -0.3910 -1.0000 -1.0000 -1.0000 -1.0000 -1.0000 -1.0000 -1.0000 -1.0000 -1.0000 -1.0000 -1.0000 -1.0000 -0.8970 0.9110 1.0000 0.8970 -0.6960 -1.0000 -1.0000 -1.0000 -1.0000 -1.0000 -1.0000 -1.0000 -1.0000 -1.0000 -1.0000 -1.0000 -0.4210 0.8990 1.0000 1.0000 0.6160 -0.9620 -1.0000 -1.0000 -1.0000 -1.0000 -1.0000 -1.0000 -1.0000 -1.0000 -1.0000 -0.5030 0.7670 1.0000 1.0000 1.0000 0.7100 -0.9910 -0.9910 -0.6120 -1.0000 -1.0000 -0.9910 -0.4740 -0.4540 0.0380 0.9000 1.0000 1.0000 1.0000 1.0000 1.0000 -0.5380 -1.0000 -0.9620 0.5950 0.8180 0.8180 0.8180 0.9710 1.0000 1.0000 1.0000 1.0000 1.0000 1.0000 0.8990 0.3420 -0.9040 -1.0000 -1.0000 -0.6970 0.8310 1.0000 1.0000 1.0000 1.0000 1.0000 1.0000 1.0000 0.9290 0.4740 -0.4390 -1.0000 -1.0000 -1.0000 -1.0000 -1.0000 -0.8620 -0.2480 0.7410 1.0000 1.0000 0.4650 0.2720 -0.0670 -0.5930 -1.0000 -1.0000 -1.0000 -1.0000 -1.0000 </t>
  </si>
  <si>
    <t xml:space="preserve">2.0000 -1.0000 -1.0000 -1.0000 -1.0000 -0.1760 0.9990 0.3040 -0.9270 -1.0000 -1.0000 -1.0000 -1.0000 -1.0000 -1.0000 -1.0000 -1.0000 -1.0000 -1.0000 -0.9630 -0.4700 0.7970 1.0000 1.0000 -0.5340 -1.0000 -1.0000 -1.0000 -1.0000 -1.0000 -1.0000 -1.0000 -1.0000 -1.0000 -0.6580 0.4760 0.9980 1.0000 1.0000 1.0000 0.4990 -0.7420 -1.0000 -1.0000 -1.0000 -1.0000 -1.0000 -1.0000 -1.0000 -1.0000 -0.2690 1.0000 1.0000 1.0000 0.8480 0.0140 -0.0030 0.9220 -0.3760 -1.0000 -1.0000 -1.0000 -1.0000 -1.0000 -1.0000 -1.0000 -0.9960 -0.0560 0.6330 0.2200 -0.6100 -1.0000 -1.0000 0.0570 0.9600 -0.3410 -1.0000 -1.0000 -1.0000 -1.0000 -1.0000 -1.0000 -1.0000 -1.0000 -1.0000 -1.0000 -1.0000 -1.0000 -1.0000 -0.8160 0.9680 0.9680 -0.8000 -1.0000 -1.0000 -1.0000 -1.0000 -1.0000 -1.0000 -1.0000 -1.0000 -1.0000 -1.0000 -1.0000 -1.0000 -1.0000 0.5130 1.0000 -0.0360 -1.0000 -1.0000 -1.0000 -1.0000 -1.0000 -1.0000 -1.0000 -1.0000 -1.0000 -1.0000 -1.0000 -1.0000 -0.9830 0.5280 1.0000 0.8840 -0.9600 -1.0000 -1.0000 -1.0000 -1.0000 -1.0000 -1.0000 -1.0000 -1.0000 -1.0000 -1.0000 -0.9560 -0.7370 0.9320 1.0000 0.9360 -0.9240 -1.0000 -1.0000 -1.0000 -1.0000 -0.7140 -0.0000 0.0170 0.4740 0.5590 0.5590 0.6900 1.0000 1.0000 1.0000 0.9950 0.4930 -0.3170 -0.9120 -1.0000 -0.8790 0.7000 1.0000 1.0000 1.0000 1.0000 1.0000 1.0000 1.0000 1.0000 1.0000 1.0000 1.0000 1.0000 0.8200 -0.3640 -0.2400 0.9940 1.0000 0.5790 0.3220 -0.3550 0.7330 1.0000 1.0000 1.0000 0.7610 -0.0810 -0.2200 -0.2510 -0.7530 -0.8430 -0.1590 1.0000 1.0000 -0.2980 -0.9920 0.0780 0.9380 1.0000 1.0000 0.9580 -0.4400 -1.0000 -1.0000 -1.0000 -1.0000 -1.0000 -0.9530 0.6500 0.9380 -0.0190 0.5520 0.9940 1.0000 1.0000 0.9390 -0.0240 -0.9920 -1.0000 -1.0000 -1.0000 -1.0000 -1.0000 -1.0000 -0.8310 0.4460 1.0000 1.0000 1.0000 1.0000 0.7960 -0.4330 -1.0000 -1.0000 -1.0000 -1.0000 -1.0000 -1.0000 -1.0000 -1.0000 -1.0000 -0.9860 -0.3370 0.6600 0.6690 0.1510 -0.7620 -1.0000 -1.0000 -1.0000 -1.0000 -1.0000 -1.0000 -1.0000 -1.0000 </t>
  </si>
  <si>
    <t xml:space="preserve">3.0000 -1.0000 -1.0000 -1.0000 -1.0000 -1.0000 -1.0000 -1.0000 -1.0000 -0.7090 -0.4750 -0.4750 -0.4750 -0.8010 -1.0000 -1.0000 -1.0000 -1.0000 -0.9130 -0.6440 -0.2910 0.1870 0.9110 0.9200 0.9200 0.9580 1.0000 1.0000 1.0000 0.9570 0.1780 -0.9320 -1.0000 -0.8990 0.8210 1.0000 1.0000 1.0000 1.0000 1.0000 1.0000 1.0000 1.0000 1.0000 1.0000 1.0000 1.0000 -0.0880 -1.0000 -0.6420 0.8720 1.0000 0.7110 0.5270 -0.0400 -0.0850 -0.6650 -0.6830 -0.5620 -0.0960 0.8450 1.0000 1.0000 0.6490 -1.0000 -1.0000 -0.7640 -0.4680 -0.9380 -1.0000 -1.0000 -0.9840 -0.4750 0.1090 0.8740 1.0000 1.0000 1.0000 0.9820 0.2580 -1.0000 -1.0000 -1.0000 -1.0000 -1.0000 -0.9490 -0.1610 0.5680 1.0000 1.0000 1.0000 1.0000 1.0000 0.7750 -0.1430 -1.0000 -1.0000 -1.0000 -1.0000 -1.0000 -1.0000 -0.6690 0.9960 1.0000 1.0000 1.0000 1.0000 0.9430 -0.2180 -0.9520 -1.0000 -1.0000 -1.0000 -1.0000 -1.0000 -1.0000 -1.0000 -1.0000 0.3750 1.0000 1.0000 0.5290 0.7390 1.0000 0.7370 -0.0330 -0.9620 -1.0000 -1.0000 -1.0000 -1.0000 -1.0000 -1.0000 -1.0000 -0.9730 -0.3980 -0.7130 -1.0000 -1.0000 -0.6970 0.2130 0.9750 0.6980 -0.7970 -1.0000 -1.0000 -1.0000 -1.0000 -1.0000 -1.0000 -1.0000 -1.0000 -1.0000 -1.0000 -1.0000 -1.0000 -1.0000 -0.4630 0.8360 0.6720 -0.9760 -1.0000 -1.0000 -1.0000 -1.0000 -1.0000 -1.0000 -1.0000 -1.0000 -1.0000 -1.0000 -1.0000 -1.0000 -0.5640 0.8380 1.0000 -0.2410 -1.0000 -1.0000 -1.0000 -1.0000 -1.0000 -1.0000 -1.0000 -1.0000 -1.0000 -0.9250 -0.2770 0.3060 0.9020 1.0000 1.0000 0.5990 -1.0000 -1.0000 -1.0000 -1.0000 -1.0000 -0.8320 -0.4160 -0.0240 0.5270 0.7250 1.0000 1.0000 1.0000 1.0000 1.0000 0.1640 0.4140 0.7120 0.7120 0.7120 0.7120 0.8410 1.0000 1.0000 1.0000 1.0000 1.0000 1.0000 1.0000 0.4360 -0.2590 -0.9330 -0.7490 0.4350 0.9200 0.9320 1.0000 1.0000 1.0000 0.9580 0.9200 0.8000 0.3140 -0.1980 -0.7730 -0.9670 -1.0000 -1.0000 -1.0000 -1.0000 -1.0000 -0.9590 -0.4750 -0.4750 -0.4750 -0.7100 -1.0000 -1.0000 -1.0000 -1.0000 -1.0000 -1.0000 -1.0000 -1.0000 </t>
  </si>
  <si>
    <t xml:space="preserve">6.0000 -1.0000 -1.0000 -1.0000 -1.0000 -1.0000 -1.0000 -1.0000 -1.0000 -0.8190 0.5450 -0.3320 -1.0000 -1.0000 -1.0000 -1.0000 -1.0000 -1.0000 -1.0000 -1.0000 -1.0000 -1.0000 -1.0000 -1.0000 -0.9790 0.4610 0.9930 -0.6770 -1.0000 -1.0000 -1.0000 -1.0000 -1.0000 -1.0000 -1.0000 -1.0000 -1.0000 -1.0000 -1.0000 -1.0000 -0.5020 0.9890 0.0840 -0.9990 -1.0000 -1.0000 -1.0000 -1.0000 -1.0000 -1.0000 -1.0000 -1.0000 -1.0000 -1.0000 -1.0000 -0.9760 0.4600 0.7690 -0.9560 -1.0000 -1.0000 -1.0000 -1.0000 -1.0000 -1.0000 -1.0000 -1.0000 -1.0000 -1.0000 -1.0000 -1.0000 -0.0430 0.9830 -0.3850 -1.0000 -1.0000 -1.0000 -1.0000 -1.0000 -1.0000 -1.0000 -1.0000 -1.0000 -1.0000 -1.0000 -1.0000 -0.5100 0.9650 0.3100 -1.0000 -1.0000 -1.0000 -1.0000 -1.0000 -1.0000 -1.0000 -1.0000 -1.0000 -1.0000 -1.0000 -1.0000 -0.9720 0.4650 0.9810 -0.6680 -1.0000 -1.0000 -1.0000 -1.0000 -1.0000 -1.0000 -1.0000 -1.0000 -1.0000 -1.0000 -1.0000 -1.0000 -0.2520 1.0000 0.3150 -1.0000 -1.0000 -1.0000 -1.0000 -1.0000 -1.0000 -1.0000 -1.0000 -1.0000 -1.0000 -1.0000 -1.0000 -1.0000 0.5600 0.9810 -0.6630 -1.0000 -1.0000 -1.0000 -1.0000 -1.0000 -1.0000 -1.0000 -1.0000 -1.0000 -1.0000 -1.0000 -1.0000 -0.5870 0.9510 0.4490 -1.0000 -1.0000 -1.0000 -1.0000 -1.0000 -1.0000 -1.0000 -1.0000 -1.0000 -1.0000 -1.0000 -1.0000 -1.0000 -0.0660 1.0000 -0.2500 -1.0000 -1.0000 -1.0000 -0.5200 0.5220 0.4230 -0.8060 -1.0000 -1.0000 -1.0000 -1.0000 -1.0000 -1.0000 0.5610 0.9140 -0.7910 -1.0000 -1.0000 -0.8180 0.8900 1.0000 1.0000 0.5630 -1.0000 -1.0000 -1.0000 -1.0000 -1.0000 -1.0000 0.6470 0.6500 -1.0000 -1.0000 -0.9230 0.6210 0.9360 0.8060 1.0000 0.5010 -1.0000 -1.0000 -1.0000 -1.0000 -1.0000 -1.0000 0.3550 0.9620 -0.7290 -0.9630 -0.3250 1.0000 1.0000 1.0000 0.8240 -0.5140 -1.0000 -1.0000 -1.0000 -1.0000 -1.0000 -1.0000 -0.8330 0.7830 0.9750 0.8000 1.0000 1.0000 0.9990 0.7620 -0.7230 -1.0000 -1.0000 -1.0000 -1.0000 -1.0000 -1.0000 -1.0000 -1.0000 -0.8360 0.3970 1.0000 1.0000 0.7040 -0.1840 -0.9950 -1.0000 -1.0000 -1.0000 -1.0000 -1.0000 </t>
  </si>
  <si>
    <t xml:space="preserve">1.0000 -1.0000 -1.0000 -1.0000 -1.0000 -1.0000 -1.0000 -1.0000 0.0290 0.2690 -1.0000 -1.0000 -1.0000 -1.0000 -1.0000 -1.0000 -1.0000 -1.0000 -1.0000 -1.0000 -1.0000 -1.0000 -1.0000 -1.0000 0.4540 0.9760 -0.8010 -1.0000 -1.0000 -1.0000 -1.0000 -1.0000 -1.0000 -1.0000 -1.0000 -1.0000 -1.0000 -1.0000 -1.0000 -0.9870 0.7150 1.0000 -0.4030 -1.0000 -1.0000 -1.0000 -1.0000 -1.0000 -1.0000 -1.0000 -1.0000 -1.0000 -1.0000 -1.0000 -1.0000 -0.9860 0.7160 1.0000 0.1400 -1.0000 -1.0000 -1.0000 -1.0000 -1.0000 -1.0000 -1.0000 -1.0000 -1.0000 -1.0000 -1.0000 -1.0000 -0.9860 0.7170 1.0000 0.1380 -1.0000 -1.0000 -1.0000 -1.0000 -1.0000 -1.0000 -1.0000 -1.0000 -1.0000 -1.0000 -1.0000 -1.0000 -0.8620 0.8970 1.0000 0.1370 -1.0000 -1.0000 -1.0000 -1.0000 -1.0000 -1.0000 -1.0000 -1.0000 -1.0000 -1.0000 -1.0000 -1.0000 -0.7860 0.9750 1.0000 -0.1370 -1.0000 -1.0000 -1.0000 -1.0000 -1.0000 -1.0000 -1.0000 -1.0000 -1.0000 -1.0000 -1.0000 -1.0000 -0.3260 1.0000 1.0000 -0.3200 -1.0000 -1.0000 -1.0000 -1.0000 -1.0000 -1.0000 -1.0000 -1.0000 -1.0000 -1.0000 -1.0000 -1.0000 0.1590 1.0000 1.0000 -0.1100 -1.0000 -1.0000 -1.0000 -1.0000 -1.0000 -1.0000 -1.0000 -1.0000 -1.0000 -1.0000 -1.0000 -1.0000 -0.3230 1.0000 1.0000 -0.3540 -1.0000 -1.0000 -1.0000 -1.0000 -1.0000 -1.0000 -1.0000 -1.0000 -1.0000 -1.0000 -1.0000 -1.0000 -0.3210 1.0000 0.9990 -0.5970 -1.0000 -1.0000 -1.0000 -1.0000 -1.0000 -1.0000 -1.0000 -1.0000 -1.0000 -1.0000 -1.0000 -1.0000 -0.4410 1.0000 0.9990 -0.5980 -1.0000 -1.0000 -1.0000 -1.0000 -1.0000 -1.0000 -1.0000 -1.0000 -1.0000 -1.0000 -1.0000 -1.0000 -0.5300 1.0000 1.0000 -0.3590 -1.0000 -1.0000 -1.0000 -1.0000 -1.0000 -1.0000 -1.0000 -1.0000 -1.0000 -1.0000 -1.0000 -1.0000 -0.7860 0.9560 1.0000 -0.3610 -1.0000 -1.0000 -1.0000 -1.0000 -1.0000 -1.0000 -1.0000 -1.0000 -1.0000 -1.0000 -1.0000 -1.0000 -1.0000 -0.0080 1.0000 -0.0900 -1.0000 -1.0000 -1.0000 -1.0000 -1.0000 -1.0000 -1.0000 -1.0000 -1.0000 -1.0000 -1.0000 -1.0000 -1.0000 -0.9600 0.3800 0.0890 -1.0000 -1.0000 -1.0000 -1.0000 -1.0000 -1.0000 </t>
  </si>
  <si>
    <t xml:space="preserve">8.0000 -1.0000 -1.0000 -1.0000 -1.0000 -0.9890 -0.2160 0.5840 0.9210 -0.4110 -1.0000 -1.0000 -1.0000 -1.0000 -1.0000 -1.0000 -1.0000 -1.0000 -1.0000 -1.0000 -1.0000 -0.5460 0.9900 1.0000 0.9280 0.7760 -0.8730 -1.0000 -1.0000 -1.0000 -1.0000 -1.0000 -1.0000 -1.0000 -1.0000 -1.0000 -1.0000 -0.1630 1.0000 0.1390 -0.7720 -1.0000 -0.6320 0.4300 -0.6490 -1.0000 -1.0000 -1.0000 -1.0000 -1.0000 -1.0000 -1.0000 -1.0000 0.1530 1.0000 -0.6710 -1.0000 -1.0000 -0.8640 0.6210 0.9590 -0.8540 -1.0000 -1.0000 -1.0000 -1.0000 -1.0000 -1.0000 -1.0000 -0.2740 1.0000 -0.5680 -1.0000 -1.0000 -0.5570 0.8580 0.8610 -0.6530 -1.0000 -1.0000 -1.0000 -1.0000 -1.0000 -1.0000 -1.0000 -0.8560 0.8710 -0.1230 -1.0000 -0.5010 0.8680 1.0000 -0.0210 -1.0000 -1.0000 -1.0000 -1.0000 -1.0000 -1.0000 -1.0000 -1.0000 -1.0000 0.2270 0.7690 0.1330 0.9560 1.0000 0.8460 -0.8300 -1.0000 -1.0000 -1.0000 -1.0000 -1.0000 -1.0000 -1.0000 -1.0000 -1.0000 -0.9260 0.9090 1.0000 1.0000 0.7630 -0.5840 -1.0000 -1.0000 -1.0000 -1.0000 -1.0000 -1.0000 -1.0000 -1.0000 -1.0000 -0.9740 0.3580 1.0000 1.0000 0.2840 -0.7420 -1.0000 -1.0000 -1.0000 -1.0000 -1.0000 -1.0000 -1.0000 -1.0000 -1.0000 -1.0000 -0.4240 0.9980 1.0000 1.0000 0.2820 -0.9800 -1.0000 -1.0000 -1.0000 -1.0000 -1.0000 -1.0000 -1.0000 -1.0000 -1.0000 -0.8580 0.7750 0.4860 -0.5800 0.3540 1.0000 -0.2450 -1.0000 -1.0000 -1.0000 -1.0000 -1.0000 -1.0000 -1.0000 -1.0000 -1.0000 -0.6990 0.9700 -0.2650 -1.0000 -0.8560 0.6420 0.7770 -0.9290 -1.0000 -1.0000 -1.0000 -1.0000 -1.0000 -1.0000 -1.0000 -1.0000 -0.9900 0.6640 -0.3150 -1.0000 -1.0000 0.0180 1.0000 -0.0800 -1.0000 -1.0000 -1.0000 -1.0000 -1.0000 -1.0000 -1.0000 -1.0000 -1.0000 -0.3890 0.5630 -0.5120 -0.5860 0.5670 1.0000 0.0990 -1.0000 -1.0000 -1.0000 -1.0000 -1.0000 -1.0000 -1.0000 -1.0000 -1.0000 -1.0000 -0.1920 0.9400 1.0000 1.0000 0.9730 -0.6460 -1.0000 -1.0000 -1.0000 -1.0000 -1.0000 -1.0000 -1.0000 -1.0000 -1.0000 -1.0000 -1.0000 -0.6500 0.1910 0.8960 -0.1570 -1.0000 -1.0000 -1.0000 -1.0000 -1.0000 -1.0000 </t>
  </si>
  <si>
    <t xml:space="preserve">7.0000 -1.0000 -1.0000 -1.0000 -0.8590 -0.1850 -0.1850 0.1100 0.6290 0.8870 0.4070 0.0210 -0.9160 -1.0000 -1.0000 -1.0000 -1.0000 -1.0000 -1.0000 -1.0000 -0.0330 1.0000 1.0000 1.0000 1.0000 1.0000 1.0000 1.0000 0.4050 -1.0000 -1.0000 -1.0000 -1.0000 -1.0000 -1.0000 -1.0000 -0.6880 0.3340 -0.1670 -0.2600 -0.2590 -0.2590 -0.2590 0.6940 0.9810 -0.5010 -1.0000 -1.0000 -1.0000 -1.0000 -1.0000 -1.0000 -1.0000 -1.0000 -1.0000 -1.0000 -1.0000 -1.0000 -1.0000 -0.3830 1.0000 -0.0620 -1.0000 -1.0000 -1.0000 -1.0000 -1.0000 -1.0000 -1.0000 -1.0000 -1.0000 -1.0000 -1.0000 -1.0000 -1.0000 -0.4690 1.0000 -0.3050 -1.0000 -1.0000 -1.0000 -1.0000 -1.0000 -1.0000 -1.0000 -1.0000 -1.0000 -1.0000 -1.0000 -1.0000 -1.0000 0.3880 0.9620 -0.8170 -1.0000 -1.0000 -1.0000 -1.0000 -1.0000 -1.0000 -1.0000 -1.0000 -1.0000 -1.0000 -1.0000 -1.0000 -0.6660 0.9780 0.5290 -1.0000 -1.0000 -1.0000 -1.0000 -1.0000 -1.0000 -1.0000 -1.0000 -1.0000 -1.0000 -1.0000 -1.0000 -1.0000 0.2140 1.0000 -0.2410 -1.0000 -1.0000 -1.0000 -1.0000 -1.0000 -1.0000 -1.0000 -1.0000 -1.0000 -1.0000 -1.0000 -1.0000 -0.7860 0.9670 0.9850 -0.6010 -1.0000 -1.0000 -1.0000 -1.0000 -1.0000 -1.0000 -1.0000 -1.0000 -1.0000 -1.0000 -1.0000 -1.0000 0.0820 1.0000 0.1750 -1.0000 -1.0000 -1.0000 -1.0000 -1.0000 -1.0000 -1.0000 -1.0000 -1.0000 -1.0000 -1.0000 -1.0000 -0.8420 0.8260 0.8960 -0.7320 -1.0000 -1.0000 -1.0000 -1.0000 -1.0000 -1.0000 -1.0000 -1.0000 -1.0000 -1.0000 -1.0000 -1.0000 -0.1140 1.0000 0.2620 -1.0000 -1.0000 -1.0000 -1.0000 -1.0000 -1.0000 -1.0000 -1.0000 -1.0000 -1.0000 -1.0000 -1.0000 -0.9690 0.7560 1.0000 -0.6390 -1.0000 -1.0000 -1.0000 -1.0000 -1.0000 -1.0000 -1.0000 -1.0000 -1.0000 -1.0000 -1.0000 -1.0000 -0.0450 0.9970 0.1880 -0.9920 -1.0000 -1.0000 -1.0000 -1.0000 -1.0000 -1.0000 -1.0000 -1.0000 -1.0000 -1.0000 -1.0000 -1.0000 0.6780 1.0000 -0.6400 -1.0000 -1.0000 -1.0000 -1.0000 -1.0000 -1.0000 -1.0000 -1.0000 -1.0000 -1.0000 -1.0000 -1.0000 -1.0000 -0.5950 0.7580 -0.8370 -1.0000 -1.0000 -1.0000 -1.0000 -1.0000 -1.0000 -1.0000 </t>
  </si>
  <si>
    <t xml:space="preserve">4.0000 -1.0000 -1.0000 -1.0000 -1.0000 -1.0000 -1.0000 -1.0000 -1.0000 -1.0000 -1.0000 -0.9360 0.2250 -0.9040 -1.0000 -1.0000 -1.0000 -1.0000 -1.0000 -1.0000 -1.0000 -1.0000 -1.0000 -1.0000 -1.0000 -1.0000 -1.0000 -0.1920 1.0000 -0.3250 -1.0000 -1.0000 -1.0000 -1.0000 -1.0000 -0.7930 0.6910 -0.6100 -1.0000 -1.0000 -1.0000 -1.0000 -0.8790 0.6330 0.9490 -0.6950 -1.0000 -1.0000 -1.0000 -1.0000 -1.0000 -0.2910 1.0000 -0.2180 -1.0000 -1.0000 -1.0000 -1.0000 -0.0070 1.0000 0.2040 -1.0000 -1.0000 -1.0000 -1.0000 -1.0000 -1.0000 0.5350 1.0000 -0.2010 -1.0000 -1.0000 -1.0000 -0.8760 0.6430 0.9960 -0.6950 -1.0000 -1.0000 -1.0000 -1.0000 -1.0000 -0.9450 0.9100 0.9990 -0.7670 -1.0000 -1.0000 -1.0000 -0.1490 1.0000 0.8520 -0.9810 -1.0000 -1.0000 -1.0000 -1.0000 -1.0000 -0.8120 0.9660 0.9970 -0.3160 -0.8910 -1.0000 -0.9730 0.6150 1.0000 0.0790 -1.0000 -1.0000 -1.0000 -1.0000 -1.0000 -1.0000 -0.9910 0.5780 1.0000 1.0000 0.8960 0.2340 0.0640 1.0000 0.9950 -0.6210 -0.9530 -0.6200 0.0620 -0.9070 -1.0000 -1.0000 -1.0000 -0.9220 -0.0890 0.3750 0.8770 1.0000 1.0000 1.0000 1.0000 0.7500 0.7690 1.0000 0.4350 -0.8980 -1.0000 -1.0000 -1.0000 -1.0000 -1.0000 -1.0000 -0.9310 -0.4820 0.8420 1.0000 1.0000 0.9800 0.8990 0.1880 -0.9380 -1.0000 -1.0000 -1.0000 -1.0000 -1.0000 -1.0000 -1.0000 -1.0000 -0.8180 0.9630 0.9960 -0.2920 -0.6550 -1.0000 -1.0000 -1.0000 -1.0000 -1.0000 -1.0000 -1.0000 -1.0000 -1.0000 -1.0000 -1.0000 -0.4250 1.0000 0.6190 -0.9970 -1.0000 -1.0000 -1.0000 -1.0000 -1.0000 -1.0000 -1.0000 -1.0000 -1.0000 -1.0000 -1.0000 -1.0000 -0.0890 1.0000 0.0710 -1.0000 -1.0000 -1.0000 -1.0000 -1.0000 -1.0000 -1.0000 -1.0000 -1.0000 -1.0000 -1.0000 -1.0000 -1.0000 -0.3130 1.0000 -0.3420 -1.0000 -1.0000 -1.0000 -1.0000 -1.0000 -1.0000 -1.0000 -1.0000 -1.0000 -1.0000 -1.0000 -1.0000 -1.0000 -0.5860 0.9980 -0.4540 -1.0000 -1.0000 -1.0000 -1.0000 -1.0000 -1.0000 -1.0000 -1.0000 -1.0000 -1.0000 -1.0000 -1.0000 -1.0000 -1.0000 0.4660 -0.5060 -1.0000 -1.0000 -1.0000 -1.0000 -1.0000 -1.0000 -1.0000 </t>
  </si>
  <si>
    <t xml:space="preserve">4.0000 -1.0000 -1.0000 -1.0000 -1.0000 -1.0000 -0.9570 0.8260 -0.4580 -1.0000 -1.0000 -1.0000 -1.0000 -0.5510 0.0970 -1.0000 -1.0000 -1.0000 -1.0000 -1.0000 -1.0000 -0.9820 0.0560 0.7940 -0.7900 -1.0000 -1.0000 -1.0000 -1.0000 0.0940 0.7580 -1.0000 -1.0000 -1.0000 -1.0000 -1.0000 -0.8100 0.2350 0.9790 0.2330 -1.0000 -1.0000 -1.0000 -1.0000 -0.9950 0.8140 0.8730 -1.0000 -1.0000 -1.0000 -1.0000 -0.5950 0.8780 0.9880 -0.0460 -1.0000 -1.0000 -1.0000 -1.0000 -1.0000 -0.3780 0.9760 -0.0660 -1.0000 -1.0000 -1.0000 -1.0000 0.7140 1.0000 0.7230 -0.7960 -0.9370 -1.0000 -1.0000 -1.0000 -0.8870 0.6620 1.0000 -0.5770 -1.0000 -1.0000 -1.0000 -1.0000 -0.2100 0.9710 1.0000 1.0000 0.6950 0.1080 -0.3290 -1.0000 -0.2590 1.0000 0.5370 -0.9200 -1.0000 -1.0000 -1.0000 -1.0000 -1.0000 -0.3060 0.6110 0.9550 1.0000 1.0000 1.0000 0.1760 0.8640 1.0000 -0.3470 -1.0000 -1.0000 -1.0000 -1.0000 -1.0000 -1.0000 -1.0000 -1.0000 -0.5910 0.1210 0.6730 0.9440 1.0000 1.0000 0.6490 -0.9610 -1.0000 -1.0000 -1.0000 -1.0000 -1.0000 -1.0000 -1.0000 -1.0000 -1.0000 -1.0000 -1.0000 -0.5250 1.0000 1.0000 -0.5840 -1.0000 -1.0000 -1.0000 -1.0000 -1.0000 -1.0000 -1.0000 -1.0000 -1.0000 -1.0000 -1.0000 -1.0000 -0.7590 1.0000 0.7860 -0.8010 -1.0000 -1.0000 -1.0000 -1.0000 -1.0000 -1.0000 -1.0000 -1.0000 -1.0000 -1.0000 -1.0000 -1.0000 0.1120 1.0000 -0.1940 -1.0000 -1.0000 -1.0000 -1.0000 -1.0000 -1.0000 -1.0000 -1.0000 -1.0000 -1.0000 -1.0000 -1.0000 -0.2650 0.9820 0.7380 -0.9500 -1.0000 -1.0000 -1.0000 -1.0000 -1.0000 -1.0000 -1.0000 -1.0000 -1.0000 -1.0000 -1.0000 -0.9580 0.6400 0.9360 -0.4340 -1.0000 -1.0000 -1.0000 -1.0000 -1.0000 -1.0000 -1.0000 -1.0000 -1.0000 -1.0000 -1.0000 -1.0000 -0.5400 1.0000 0.4580 -1.0000 -1.0000 -1.0000 -1.0000 -1.0000 -1.0000 -1.0000 -1.0000 -1.0000 -1.0000 -1.0000 -1.0000 -1.0000 0.1850 1.0000 0.9710 -0.3590 -1.0000 -1.0000 -1.0000 -1.0000 -1.0000 -1.0000 -1.0000 -1.0000 -1.0000 -1.0000 -1.0000 -1.0000 -0.4840 0.9010 0.4860 -0.9460 -1.0000 -1.0000 -1.0000 -1.0000 -1.0000 -1.0000 </t>
  </si>
  <si>
    <t xml:space="preserve">9.0000 -1.0000 -1.0000 -1.0000 -1.0000 -1.0000 -0.6210 0.5120 1.0000 0.7150 -0.6540 -1.0000 -1.0000 -1.0000 -1.0000 -1.0000 -1.0000 -1.0000 -1.0000 -1.0000 -1.0000 -0.6230 0.8470 0.0900 -0.0460 0.4710 0.8150 -0.8890 -1.0000 -1.0000 -1.0000 -1.0000 -1.0000 -1.0000 -1.0000 -1.0000 -0.9830 0.6730 -0.0020 -1.0000 -1.0000 -0.9880 0.4080 -0.4440 -1.0000 -1.0000 -1.0000 -1.0000 -1.0000 -1.0000 -1.0000 -1.0000 -0.6300 1.0000 -0.8790 -1.0000 -1.0000 -0.9920 0.6830 0.6620 0.4170 -0.8850 -1.0000 -1.0000 -1.0000 -1.0000 -1.0000 -1.0000 -0.8460 0.9190 -0.3620 -1.0000 -0.9640 -0.7110 1.0000 1.0000 0.7550 -0.9300 -1.0000 -1.0000 -1.0000 -1.0000 -1.0000 -1.0000 -1.0000 0.3900 0.8480 0.6610 0.7400 1.0000 1.0000 1.0000 -0.2800 -1.0000 -1.0000 -1.0000 -1.0000 -1.0000 -1.0000 -1.0000 -1.0000 -0.7820 0.2290 0.7850 0.5560 0.2920 0.9910 0.8020 -0.8220 -1.0000 -1.0000 -1.0000 -1.0000 -1.0000 -1.0000 -1.0000 -1.0000 -1.0000 -1.0000 -1.0000 -1.0000 -0.7210 0.9880 -0.0030 -1.0000 -1.0000 -1.0000 -1.0000 -1.0000 -1.0000 -1.0000 -1.0000 -1.0000 -1.0000 -1.0000 -1.0000 -1.0000 -0.1820 1.0000 -0.6750 -1.0000 -1.0000 -1.0000 -1.0000 -1.0000 -1.0000 -1.0000 -1.0000 -1.0000 -1.0000 -1.0000 -1.0000 -1.0000 0.7250 0.5200 -0.9970 -1.0000 -1.0000 -1.0000 -1.0000 -1.0000 -1.0000 -1.0000 -1.0000 -1.0000 -1.0000 -1.0000 -1.0000 -0.5770 0.9900 -0.2550 -1.0000 -1.0000 -1.0000 -1.0000 -1.0000 -1.0000 -1.0000 -1.0000 -1.0000 -1.0000 -1.0000 -1.0000 -1.0000 0.1840 1.0000 -0.8590 -1.0000 -1.0000 -1.0000 -1.0000 -1.0000 -1.0000 -1.0000 -1.0000 -1.0000 -1.0000 -1.0000 -1.0000 -0.8640 0.8710 0.6460 -0.9650 -1.0000 -1.0000 -1.0000 -1.0000 -1.0000 -1.0000 -1.0000 -1.0000 -1.0000 -1.0000 -1.0000 -1.0000 -0.2520 1.0000 -0.1960 -1.0000 -1.0000 -1.0000 -1.0000 -1.0000 -1.0000 -1.0000 -1.0000 -1.0000 -1.0000 -1.0000 -1.0000 -0.8850 0.7370 0.7420 -0.8900 -1.0000 -1.0000 -1.0000 -1.0000 -1.0000 -1.0000 -1.0000 -1.0000 -1.0000 -1.0000 -1.0000 -1.0000 -0.8820 0.7470 -0.2680 -1.0000 -1.0000 -1.0000 -1.0000 -1.0000 -1.0000 -1.0000 -1.0000 </t>
  </si>
  <si>
    <t xml:space="preserve">0.0000 -1.0000 -1.0000 -1.0000 -1.0000 -1.0000 -0.9060 0.4380 1.0000 0.3810 -0.4970 -1.0000 -1.0000 -1.0000 -1.0000 -1.0000 -1.0000 -1.0000 -1.0000 -1.0000 -1.0000 -1.0000 -0.0530 1.0000 1.0000 1.0000 0.9950 0.0330 -0.9890 -1.0000 -1.0000 -1.0000 -1.0000 -1.0000 -1.0000 -1.0000 -1.0000 -1.0000 -0.0230 1.0000 1.0000 1.0000 1.0000 1.0000 0.0770 -0.9920 -1.0000 -1.0000 -1.0000 -1.0000 -1.0000 -1.0000 -1.0000 -0.7670 0.8820 1.0000 1.0000 1.0000 0.7920 1.0000 1.0000 -0.2840 -1.0000 -1.0000 -1.0000 -1.0000 -1.0000 -1.0000 -0.9830 0.3570 1.0000 0.8540 -0.0670 -0.8140 -0.8830 0.0780 1.0000 0.4480 -1.0000 -1.0000 -1.0000 -1.0000 -1.0000 -1.0000 -0.3770 0.9920 0.9830 -0.3900 -1.0000 -1.0000 -1.0000 -0.7090 0.9960 0.9760 -0.7970 -1.0000 -1.0000 -1.0000 -1.0000 -0.8720 0.7820 1.0000 0.3000 -1.0000 -1.0000 -1.0000 -1.0000 -1.0000 0.5550 1.0000 -0.0900 -1.0000 -1.0000 -1.0000 -1.0000 -0.2300 1.0000 0.8290 -0.8060 -1.0000 -1.0000 -1.0000 -1.0000 -1.0000 -0.0380 1.0000 0.2260 -1.0000 -1.0000 -1.0000 -1.0000 0.3030 1.0000 0.4390 -1.0000 -1.0000 -1.0000 -1.0000 -1.0000 -1.0000 0.1660 1.0000 0.2990 -1.0000 -1.0000 -1.0000 -1.0000 0.2290 1.0000 0.2360 -1.0000 -1.0000 -1.0000 -1.0000 -1.0000 -1.0000 0.3690 1.0000 0.0960 -1.0000 -1.0000 -1.0000 -1.0000 -0.2770 1.0000 0.0330 -1.0000 -1.0000 -1.0000 -1.0000 -1.0000 -0.8850 0.8900 1.0000 0.1700 -1.0000 -1.0000 -1.0000 -1.0000 -0.3850 1.0000 0.7230 -0.9940 -1.0000 -1.0000 -1.0000 -1.0000 -0.3290 0.9880 0.9710 -0.4200 -1.0000 -1.0000 -1.0000 -1.0000 -0.9060 0.9110 1.0000 -0.5400 -1.0000 -1.0000 -0.7890 -0.0660 0.8280 1.0000 0.8010 -0.9730 -1.0000 -1.0000 -1.0000 -1.0000 -1.0000 -0.2350 0.8850 0.8700 0.2100 0.2100 0.8950 1.0000 1.0000 1.0000 -0.2750 -1.0000 -1.0000 -1.0000 -1.0000 -1.0000 -1.0000 -1.0000 -0.6470 0.6100 1.0000 1.0000 1.0000 1.0000 0.9040 0.3700 -0.9640 -1.0000 -1.0000 -1.0000 -1.0000 -1.0000 -1.0000 -1.0000 -1.0000 -0.9070 0.1670 1.0000 1.0000 0.5620 -0.6400 -1.0000 -1.0000 -1.0000 -1.0000 -1.0000 </t>
  </si>
  <si>
    <t xml:space="preserve">9.0000 -1.0000 -1.0000 -1.0000 -1.0000 -1.0000 -0.9600 -0.0380 0.8690 1.0000 0.6640 0.0250 -0.8320 -1.0000 -1.0000 -1.0000 -1.0000 -1.0000 -1.0000 -1.0000 -1.0000 -0.8280 0.7190 1.0000 0.9540 0.9190 0.9680 1.0000 0.9390 -0.5690 -1.0000 -1.0000 -1.0000 -1.0000 -1.0000 -1.0000 -0.9630 0.5520 1.0000 0.3070 -0.7390 -1.0000 -0.6660 0.2810 0.9410 0.6360 -0.9270 -1.0000 -1.0000 -1.0000 -1.0000 -1.0000 -0.5500 0.9990 0.7060 -0.8500 -1.0000 -1.0000 -1.0000 -0.9930 -0.4310 0.9870 -0.6710 -1.0000 -1.0000 -1.0000 -1.0000 -0.9850 0.5060 0.9760 -0.5800 -1.0000 -1.0000 -1.0000 -1.0000 -0.2190 1.0000 0.9550 -0.9780 -1.0000 -1.0000 -1.0000 -1.0000 -0.9630 0.9710 0.6170 -1.0000 -1.0000 -1.0000 -1.0000 -0.4210 0.9420 1.0000 0.9630 -0.8070 -1.0000 -1.0000 -1.0000 -1.0000 -0.7020 0.9700 0.5170 -1.0000 -1.0000 -0.9290 -0.0840 0.8860 1.0000 1.0000 0.5370 -1.0000 -1.0000 -1.0000 -1.0000 -1.0000 -0.8590 1.0000 0.3690 -0.6730 -0.0500 0.7160 1.0000 1.0000 1.0000 1.0000 0.0240 -1.0000 -1.0000 -1.0000 -1.0000 -1.0000 -1.0000 0.5480 1.0000 1.0000 1.0000 1.0000 0.8760 0.8840 1.0000 0.9060 -0.8340 -1.0000 -1.0000 -1.0000 -1.0000 -1.0000 -1.0000 -0.7270 0.6550 1.0000 0.9320 0.2340 -0.6790 0.6080 1.0000 0.3180 -1.0000 -1.0000 -1.0000 -1.0000 -1.0000 -1.0000 -1.0000 -1.0000 -0.8940 -0.7550 -0.7910 -1.0000 -0.5940 1.0000 0.9460 -0.4870 -1.0000 -1.0000 -1.0000 -1.0000 -1.0000 -1.0000 -1.0000 -1.0000 -1.0000 -1.0000 -1.0000 -1.0000 0.2390 1.0000 0.3860 -1.0000 -1.0000 -1.0000 -1.0000 -1.0000 -1.0000 -1.0000 -1.0000 -1.0000 -1.0000 -1.0000 -1.0000 -0.8230 0.8550 1.0000 -0.3000 -1.0000 -1.0000 -1.0000 -1.0000 -1.0000 -1.0000 -1.0000 -1.0000 -1.0000 -1.0000 -1.0000 -1.0000 0.1040 1.0000 0.6580 -0.9780 -1.0000 -1.0000 -1.0000 -1.0000 -1.0000 -1.0000 -1.0000 -1.0000 -1.0000 -1.0000 -1.0000 -1.0000 0.5510 1.0000 -0.1790 -1.0000 -1.0000 -1.0000 -1.0000 -1.0000 -1.0000 -1.0000 -1.0000 -1.0000 -1.0000 -1.0000 -1.0000 -1.0000 -0.1100 0.6430 -0.8950 -1.0000 -1.0000 -1.0000 -1.0000 -1.0000 -1.0000 </t>
  </si>
  <si>
    <t xml:space="preserve">3.0000 -1.0000 -1.0000 -1.0000 -1.0000 -1.0000 -0.8540 -0.2550 -0.1110 0.5910 0.7440 -0.1010 -0.9630 -1.0000 -1.0000 -1.0000 -1.0000 -1.0000 -1.0000 -1.0000 -0.9470 0.3760 0.9640 1.0000 1.0000 1.0000 1.0000 1.0000 0.0990 -1.0000 -1.0000 -1.0000 -1.0000 -1.0000 -1.0000 -1.0000 -0.9980 0.7420 1.0000 1.0000 1.0000 0.6090 0.6660 1.0000 0.8310 -1.0000 -1.0000 -1.0000 -1.0000 -1.0000 -1.0000 -1.0000 -1.0000 -0.7660 -0.0980 -0.0980 -0.5000 -0.8740 0.9260 1.0000 0.5120 -0.9940 -1.0000 -1.0000 -1.0000 -1.0000 -1.0000 -1.0000 -1.0000 -1.0000 -1.0000 -1.0000 -0.7950 0.0100 0.9890 1.0000 -0.2380 -1.0000 -1.0000 -1.0000 -1.0000 -1.0000 -1.0000 -1.0000 -1.0000 -1.0000 -0.9420 0.5460 0.9730 1.0000 1.0000 0.1640 -0.9950 -1.0000 -1.0000 -1.0000 -1.0000 -1.0000 -1.0000 -1.0000 -1.0000 -1.0000 -0.6790 0.8280 1.0000 1.0000 1.0000 -0.3650 -1.0000 -1.0000 -1.0000 -1.0000 -1.0000 -1.0000 -1.0000 -1.0000 -1.0000 -1.0000 -1.0000 -0.7060 0.0590 0.3740 0.9470 0.9560 -0.2230 -1.0000 -1.0000 -1.0000 -1.0000 -1.0000 -1.0000 -1.0000 -1.0000 -1.0000 -1.0000 -1.0000 -1.0000 -1.0000 -0.6680 0.5850 0.9090 -0.6680 -1.0000 -1.0000 -1.0000 -1.0000 -1.0000 -1.0000 -1.0000 -1.0000 -1.0000 -1.0000 -1.0000 -1.0000 -1.0000 -0.5580 0.9430 0.5750 -0.9990 -1.0000 -1.0000 -1.0000 -1.0000 -1.0000 -1.0000 -1.0000 -1.0000 -1.0000 -1.0000 -1.0000 -1.0000 -1.0000 -0.0480 1.0000 -0.3960 -1.0000 -1.0000 -1.0000 -1.0000 -1.0000 -1.0000 -1.0000 -1.0000 -1.0000 -1.0000 -1.0000 -1.0000 -1.0000 -0.4000 1.0000 -0.4140 -1.0000 -1.0000 -1.0000 -1.0000 -1.0000 -1.0000 -1.0000 -1.0000 -1.0000 -1.0000 -1.0000 -1.0000 -0.9260 0.5780 1.0000 -0.5180 -1.0000 -1.0000 -1.0000 -1.0000 -0.7110 0.3950 -0.2320 -0.6080 -0.6080 -0.6080 -0.6080 -0.1710 0.6120 1.0000 0.7670 -0.8940 -1.0000 -1.0000 -1.0000 -1.0000 -0.3590 1.0000 1.0000 1.0000 1.0000 1.0000 1.0000 1.0000 1.0000 1.0000 -0.2400 -1.0000 -1.0000 -1.0000 -1.0000 -1.0000 -0.9970 -0.2690 0.7590 1.0000 1.0000 1.0000 1.0000 1.0000 0.7850 -0.2420 -0.9910 -1.0000 -1.0000 -1.0000 </t>
  </si>
  <si>
    <t xml:space="preserve">0.0000 -1.0000 -1.0000 -1.0000 -1.0000 -1.0000 -0.9710 -0.3940 0.5260 1.0000 0.1060 -1.0000 -1.0000 -1.0000 -1.0000 -1.0000 -1.0000 -1.0000 -1.0000 -1.0000 -1.0000 -0.7000 0.4410 1.0000 1.0000 1.0000 0.9990 0.1130 -1.0000 -1.0000 -1.0000 -1.0000 -1.0000 -1.0000 -1.0000 -1.0000 -0.4930 0.7990 1.0000 0.7620 0.2370 0.7860 0.6330 0.9160 0.2970 -0.9520 -1.0000 -1.0000 -1.0000 -1.0000 -1.0000 -0.4940 0.9420 0.9450 0.1080 -0.8620 -1.0000 -0.6110 0.2090 -0.5860 0.8800 0.1870 -0.9910 -1.0000 -1.0000 -1.0000 -0.9630 0.8010 0.9760 -0.4870 -1.0000 -1.0000 -1.0000 -1.0000 -1.0000 -1.0000 -0.4170 0.8750 -0.1690 -1.0000 -1.0000 -1.0000 -0.6080 1.0000 0.1300 -1.0000 -1.0000 -1.0000 -1.0000 -1.0000 -1.0000 -1.0000 -1.0000 0.0670 0.7320 -0.9950 -1.0000 -1.0000 0.0530 0.9880 -0.6140 -1.0000 -1.0000 -1.0000 -1.0000 -1.0000 -1.0000 -1.0000 -1.0000 -0.9570 0.8540 -0.5700 -1.0000 -1.0000 0.4810 0.7070 -0.9510 -1.0000 -1.0000 -1.0000 -1.0000 -1.0000 -1.0000 -1.0000 -1.0000 -1.0000 0.2880 0.1240 -1.0000 -1.0000 0.4430 0.3080 -1.0000 -1.0000 -1.0000 -1.0000 -1.0000 -1.0000 -1.0000 -1.0000 -1.0000 -1.0000 0.2500 0.4900 -1.0000 -1.0000 0.4690 0.2610 -1.0000 -1.0000 -1.0000 -1.0000 -1.0000 -1.0000 -1.0000 -1.0000 -1.0000 -0.9510 0.6290 0.2950 -1.0000 -1.0000 0.3040 0.4680 -1.0000 -1.0000 -1.0000 -1.0000 -1.0000 -1.0000 -1.0000 -1.0000 -1.0000 -0.5240 1.0000 -0.3240 -1.0000 -1.0000 -0.1780 0.7140 -0.9970 -1.0000 -1.0000 -1.0000 -1.0000 -1.0000 -1.0000 -1.0000 -0.9460 0.6330 0.7100 -0.9060 -1.0000 -1.0000 -0.5020 1.0000 -0.5890 -1.0000 -1.0000 -1.0000 -1.0000 -1.0000 -1.0000 -0.9630 0.0710 0.7790 -0.5660 -1.0000 -1.0000 -1.0000 -0.9890 0.0740 0.6600 -0.6160 -0.9270 -0.9270 -0.9270 -0.9270 -0.4330 0.5680 0.9900 -0.3680 -1.0000 -1.0000 -1.0000 -1.0000 -1.0000 -0.9480 0.1160 0.9860 1.0000 1.0000 1.0000 1.0000 1.0000 0.9130 -0.1470 -1.0000 -1.0000 -1.0000 -1.0000 -1.0000 -1.0000 -1.0000 -1.0000 -0.4540 0.1670 0.4300 0.9140 0.4180 -0.0400 -0.6400 -1.0000 -1.0000 -1.0000 -1.0000 -1.0000 </t>
  </si>
  <si>
    <t xml:space="preserve">5.0000 -1.0000 -1.0000 -1.0000 -1.0000 -1.0000 -1.0000 -1.0000 -1.0000 -0.6920 0.7040 0.8780 -0.9240 -1.0000 -1.0000 -1.0000 -1.0000 -1.0000 -1.0000 -1.0000 -1.0000 -1.0000 -1.0000 -1.0000 -0.3550 0.8760 0.9970 -0.1360 -0.9940 -1.0000 -1.0000 -1.0000 -1.0000 -1.0000 -1.0000 -1.0000 -1.0000 -1.0000 -0.9380 0.0230 0.9460 0.7220 -0.5820 -0.9880 -1.0000 -1.0000 -1.0000 -1.0000 -1.0000 -1.0000 -1.0000 -1.0000 -1.0000 -0.9140 0.3920 1.0000 0.7130 -0.5650 -1.0000 -1.0000 -1.0000 -1.0000 -1.0000 -1.0000 -1.0000 -1.0000 -1.0000 -1.0000 -1.0000 0.0550 1.0000 0.8460 -0.6110 -0.9650 -1.0000 -1.0000 -1.0000 -1.0000 -1.0000 -1.0000 -1.0000 -1.0000 -1.0000 -1.0000 -0.9960 0.7770 1.0000 1.0000 1.0000 0.8840 0.3330 -0.2690 -0.9250 -1.0000 -1.0000 -1.0000 -1.0000 -1.0000 -1.0000 -1.0000 -1.0000 -0.0760 0.9300 1.0000 1.0000 1.0000 1.0000 1.0000 0.7380 -0.8640 -1.0000 -1.0000 -1.0000 -1.0000 -1.0000 -1.0000 -1.0000 -1.0000 -0.8200 -0.7780 -0.7780 -0.5080 0.5330 1.0000 1.0000 -0.0010 -1.0000 -1.0000 -1.0000 -1.0000 -1.0000 -1.0000 -1.0000 -1.0000 -1.0000 -1.0000 -1.0000 -1.0000 -0.9580 -0.5170 0.9340 0.2230 -1.0000 -1.0000 -1.0000 -1.0000 -1.0000 -1.0000 -1.0000 -1.0000 -1.0000 -1.0000 -1.0000 -1.0000 -1.0000 -0.7730 0.9920 0.6210 -1.0000 -1.0000 -1.0000 -1.0000 -1.0000 -1.0000 -1.0000 -1.0000 -1.0000 -1.0000 -1.0000 -1.0000 -1.0000 -0.2540 1.0000 0.5210 -1.0000 -1.0000 -1.0000 -1.0000 -1.0000 -1.0000 -0.2490 -0.4870 -1.0000 -1.0000 -1.0000 -1.0000 -1.0000 0.2810 1.0000 -0.0140 -1.0000 -1.0000 -1.0000 -1.0000 -1.0000 -1.0000 0.4840 0.9290 -0.2730 -1.0000 -1.0000 -1.0000 -0.3590 0.9480 0.8940 -0.5690 -1.0000 -1.0000 -1.0000 -1.0000 -1.0000 -1.0000 -0.8770 0.4460 0.8980 -0.3110 -0.7330 -0.1550 0.9090 1.0000 -0.1100 -1.0000 -1.0000 -1.0000 -1.0000 -1.0000 -1.0000 -1.0000 -1.0000 -0.3830 0.9850 1.0000 1.0000 1.0000 0.9650 0.0810 -0.9390 -1.0000 -1.0000 -1.0000 -1.0000 -1.0000 -1.0000 -1.0000 -1.0000 -1.0000 -0.0990 0.9750 1.0000 0.6600 -0.3160 -1.0000 -1.0000 -1.0000 -1.0000 -1.0000 -1.0000 </t>
  </si>
  <si>
    <t xml:space="preserve">5.0000 -1.0000 -1.0000 -1.0000 -1.0000 -1.0000 -1.0000 -1.0000 -1.0000 -0.6960 0.0520 0.7730 1.0000 0.9380 -0.9260 -1.0000 -1.0000 -1.0000 -1.0000 -1.0000 -1.0000 -1.0000 -1.0000 -1.0000 -0.8830 0.6980 1.0000 0.9230 0.8400 0.8400 -0.5110 -1.0000 -1.0000 -1.0000 -1.0000 -1.0000 -1.0000 -1.0000 -1.0000 -0.5560 0.1850 0.6910 -0.2890 -0.7290 -1.0000 -1.0000 -1.0000 -1.0000 -1.0000 -1.0000 -1.0000 -1.0000 -1.0000 -0.9910 -0.3900 0.7960 1.0000 0.1640 -1.0000 -1.0000 -1.0000 -1.0000 -1.0000 -1.0000 -1.0000 -1.0000 -1.0000 -1.0000 -1.0000 -0.2530 0.9950 1.0000 0.2820 -0.6500 -1.0000 -1.0000 -1.0000 -1.0000 -1.0000 -1.0000 -1.0000 -1.0000 -1.0000 -1.0000 -1.0000 0.6860 1.0000 0.3090 -0.9520 -1.0000 -1.0000 -1.0000 -1.0000 -1.0000 -1.0000 -1.0000 -1.0000 -1.0000 -1.0000 -1.0000 -1.0000 0.2220 1.0000 0.9210 0.8400 0.3010 -0.1040 -0.8620 -1.0000 -1.0000 -1.0000 -1.0000 -1.0000 -1.0000 -1.0000 -1.0000 -1.0000 -0.8970 0.1650 0.7750 1.0000 1.0000 1.0000 0.9280 -0.2460 -1.0000 -1.0000 -1.0000 -1.0000 -1.0000 -1.0000 -1.0000 -1.0000 -1.0000 -1.0000 -1.0000 -1.0000 -0.3840 -0.1840 0.8510 1.0000 0.2300 -0.9590 -1.0000 -1.0000 -1.0000 -1.0000 -1.0000 -1.0000 -1.0000 -1.0000 -1.0000 -1.0000 -1.0000 -1.0000 -0.9230 0.2420 0.9930 0.0410 -1.0000 -1.0000 -1.0000 -1.0000 -1.0000 -1.0000 -1.0000 -1.0000 -1.0000 -1.0000 -1.0000 -1.0000 -1.0000 -1.0000 0.6180 0.8500 -0.7820 -1.0000 -1.0000 -1.0000 -1.0000 -1.0000 -1.0000 -1.0000 -1.0000 -1.0000 -1.0000 -1.0000 -1.0000 -1.0000 0.3840 1.0000 -0.3400 -1.0000 -1.0000 -0.5810 -0.4970 -1.0000 -1.0000 -1.0000 -1.0000 -1.0000 -1.0000 -1.0000 -1.0000 -0.8240 0.7940 1.0000 -0.6690 -1.0000 -1.0000 -0.6510 0.8830 0.3400 -0.4750 -0.7960 -1.0000 -1.0000 -1.0000 -0.8010 -0.1800 0.6360 1.0000 0.8050 -0.9570 -1.0000 -1.0000 -1.0000 -0.6550 0.5370 1.0000 0.9150 0.8400 0.8400 0.8400 0.9000 1.0000 1.0000 0.8490 -0.3550 -1.0000 -1.0000 -1.0000 -1.0000 -1.0000 -0.9850 -0.6020 0.0080 0.3600 0.8490 1.0000 1.0000 1.0000 0.3750 -0.6170 -1.0000 -1.0000 -1.0000 </t>
  </si>
  <si>
    <t xml:space="preserve">0.0000 -1.0000 -1.0000 -1.0000 -1.0000 -1.0000 -1.0000 -1.0000 0.2720 0.6820 -0.6210 -1.0000 -1.0000 -1.0000 -1.0000 -1.0000 -1.0000 -1.0000 -1.0000 -1.0000 -1.0000 -1.0000 -1.0000 -0.9940 0.3830 1.0000 0.9940 -0.3840 -1.0000 -1.0000 -1.0000 -1.0000 -1.0000 -1.0000 -1.0000 -1.0000 -1.0000 -1.0000 -1.0000 0.0620 1.0000 1.0000 1.0000 0.8990 -0.8500 -1.0000 -1.0000 -1.0000 -1.0000 -1.0000 -1.0000 -1.0000 -1.0000 -1.0000 -0.0430 1.0000 0.9920 0.0360 0.1950 1.0000 0.0420 -1.0000 -1.0000 -1.0000 -1.0000 -1.0000 -1.0000 -1.0000 -1.0000 -0.3700 1.0000 1.0000 0.3690 -1.0000 -0.8930 0.6350 1.0000 -0.2980 -1.0000 -1.0000 -1.0000 -1.0000 -1.0000 -1.0000 -0.6770 0.9800 1.0000 0.6860 -0.7670 -1.0000 -1.0000 -0.6770 0.9810 0.6770 -0.9810 -1.0000 -1.0000 -1.0000 -1.0000 -1.0000 0.3100 1.0000 0.8860 -0.6400 -1.0000 -1.0000 -1.0000 -0.8870 0.8640 1.0000 -0.3100 -1.0000 -1.0000 -1.0000 -1.0000 -0.6670 0.9830 0.9890 -0.6380 -1.0000 -1.0000 -1.0000 -1.0000 -1.0000 -0.4610 1.0000 0.2390 -1.0000 -1.0000 -1.0000 -1.0000 -0.1220 1.0000 0.3440 -1.0000 -1.0000 -1.0000 -1.0000 -1.0000 -1.0000 -0.7730 0.9840 0.5660 -1.0000 -1.0000 -1.0000 -1.0000 0.2180 1.0000 -0.4400 -1.0000 -1.0000 -1.0000 -1.0000 -1.0000 -1.0000 -0.8640 0.9710 0.8640 -0.9710 -1.0000 -1.0000 -1.0000 0.5570 1.0000 -0.5580 -1.0000 -1.0000 -1.0000 -1.0000 -1.0000 -1.0000 -0.7620 0.9870 0.7620 -0.9870 -1.0000 -1.0000 -0.9850 0.6600 0.9700 -0.8670 -1.0000 -1.0000 -1.0000 -1.0000 -1.0000 -1.0000 0.0090 1.0000 0.6450 -0.9870 -1.0000 -1.0000 -1.0000 -0.3190 1.0000 -0.3480 -1.0000 -1.0000 -1.0000 -1.0000 -1.0000 -0.8670 0.8820 1.0000 -0.3480 -1.0000 -1.0000 -1.0000 -1.0000 -0.9830 0.2260 0.7720 -0.6810 -1.0000 -1.0000 -1.0000 -0.4290 0.7840 1.0000 0.6340 -0.9890 -1.0000 -1.0000 -1.0000 -1.0000 -1.0000 -0.8810 0.2410 1.0000 1.0000 1.0000 1.0000 1.0000 1.0000 0.8600 -0.8880 -1.0000 -1.0000 -1.0000 -1.0000 -1.0000 -1.0000 -1.0000 -1.0000 -0.4230 0.5670 1.0000 1.0000 1.0000 0.9790 -0.4580 -1.0000 -1.0000 -1.0000 -1.0000 </t>
  </si>
  <si>
    <t xml:space="preserve">1.0000 -1.0000 -1.0000 -1.0000 -1.0000 -1.0000 -1.0000 -0.9190 0.7190 -0.5960 -1.0000 -1.0000 -1.0000 -1.0000 -1.0000 -1.0000 -1.0000 -1.0000 -1.0000 -1.0000 -1.0000 -1.0000 -1.0000 -0.9830 0.7420 0.4410 -1.0000 -1.0000 -1.0000 -1.0000 -1.0000 -1.0000 -1.0000 -1.0000 -1.0000 -1.0000 -1.0000 -1.0000 -1.0000 -1.0000 0.4450 0.7810 -0.9900 -1.0000 -1.0000 -1.0000 -1.0000 -1.0000 -1.0000 -1.0000 -1.0000 -1.0000 -1.0000 -1.0000 -1.0000 -1.0000 0.6280 0.9990 -0.7520 -1.0000 -1.0000 -1.0000 -1.0000 -1.0000 -1.0000 -1.0000 -1.0000 -1.0000 -1.0000 -1.0000 -1.0000 -1.0000 0.7050 1.0000 -0.6870 -1.0000 -1.0000 -1.0000 -1.0000 -1.0000 -1.0000 -1.0000 -1.0000 -1.0000 -1.0000 -1.0000 -1.0000 -0.9980 0.7440 1.0000 -0.6580 -1.0000 -1.0000 -1.0000 -1.0000 -1.0000 -1.0000 -1.0000 -1.0000 -1.0000 -1.0000 -1.0000 -1.0000 -0.8810 0.9530 0.9680 -0.8100 -1.0000 -1.0000 -1.0000 -1.0000 -1.0000 -1.0000 -1.0000 -1.0000 -1.0000 -1.0000 -1.0000 -1.0000 -0.7410 0.9970 0.7620 -1.0000 -1.0000 -1.0000 -1.0000 -1.0000 -1.0000 -1.0000 -1.0000 -1.0000 -1.0000 -1.0000 -1.0000 -1.0000 -0.5610 1.0000 0.5430 -1.0000 -1.0000 -1.0000 -1.0000 -1.0000 -1.0000 -1.0000 -1.0000 -1.0000 -1.0000 -1.0000 -1.0000 -1.0000 -0.3770 1.0000 0.3590 -1.0000 -1.0000 -1.0000 -1.0000 -1.0000 -1.0000 -1.0000 -1.0000 -1.0000 -1.0000 -1.0000 -1.0000 -1.0000 -0.3710 1.0000 0.1760 -1.0000 -1.0000 -1.0000 -1.0000 -1.0000 -1.0000 -1.0000 -1.0000 -1.0000 -1.0000 -1.0000 -1.0000 -1.0000 -0.4010 1.0000 0.2770 -1.0000 -1.0000 -1.0000 -1.0000 -1.0000 -1.0000 -1.0000 -1.0000 -1.0000 -1.0000 -1.0000 -1.0000 -1.0000 -0.6090 1.0000 0.4480 -1.0000 -1.0000 -1.0000 -1.0000 -1.0000 -1.0000 -1.0000 -1.0000 -1.0000 -1.0000 -1.0000 -1.0000 -1.0000 -0.8110 0.9590 0.6200 -1.0000 -1.0000 -1.0000 -1.0000 -1.0000 -1.0000 -1.0000 -1.0000 -1.0000 -1.0000 -1.0000 -1.0000 -1.0000 -1.0000 0.3360 1.0000 -0.6030 -1.0000 -1.0000 -1.0000 -1.0000 -1.0000 -1.0000 -1.0000 -1.0000 -1.0000 -1.0000 -1.0000 -1.0000 -1.0000 -0.6540 0.7260 -0.6200 -1.0000 -1.0000 -1.0000 -1.0000 -1.0000 -1.0000 </t>
  </si>
  <si>
    <t xml:space="preserve">0.0000 -1.0000 -1.0000 -1.0000 -1.0000 -1.0000 -0.5680 0.6110 0.7910 0.3590 -0.7290 -1.0000 -1.0000 -1.0000 -1.0000 -1.0000 -1.0000 -1.0000 -1.0000 -1.0000 -1.0000 -0.5600 0.7960 1.0000 1.0000 1.0000 0.9590 0.4100 -0.7030 -1.0000 -1.0000 -1.0000 -1.0000 -1.0000 -1.0000 -1.0000 -0.7050 0.9320 1.0000 0.7460 0.7770 1.0000 1.0000 1.0000 0.8910 -0.2000 -1.0000 -1.0000 -1.0000 -1.0000 -1.0000 -0.7700 0.5900 1.0000 0.8190 -0.4930 -0.8620 -0.1810 -0.1810 0.1080 0.9550 0.9860 -0.2770 -1.0000 -1.0000 -1.0000 -1.0000 -0.1210 1.0000 0.9870 -0.3490 -1.0000 -1.0000 -1.0000 -1.0000 -1.0000 -0.5130 0.7940 0.8270 -0.5960 -1.0000 -1.0000 -0.6030 0.7770 1.0000 0.5070 -0.9860 -1.0000 -1.0000 -1.0000 -1.0000 -1.0000 -1.0000 -0.0630 1.0000 0.4690 -1.0000 -1.0000 0.0520 1.0000 0.8130 -0.7390 -1.0000 -1.0000 -1.0000 -1.0000 -1.0000 -1.0000 -1.0000 -0.8520 0.9260 0.9940 -0.6620 -1.0000 0.5240 1.0000 0.2100 -0.9970 -1.0000 -1.0000 -1.0000 -1.0000 -1.0000 -1.0000 -1.0000 -1.0000 0.2120 1.0000 0.1940 -0.6290 0.9400 0.8740 -0.7790 -1.0000 -1.0000 -1.0000 -1.0000 -1.0000 -1.0000 -1.0000 -1.0000 -1.0000 -0.6460 0.9960 0.4570 0.4420 1.0000 0.2200 -1.0000 -1.0000 -1.0000 -1.0000 -1.0000 -1.0000 -1.0000 -1.0000 -1.0000 -1.0000 -0.6740 0.9420 0.6600 0.2690 1.0000 -0.2980 -1.0000 -1.0000 -1.0000 -1.0000 -1.0000 -1.0000 -1.0000 -1.0000 -1.0000 -0.9960 0.4410 1.0000 0.1430 -0.2180 1.0000 -0.3790 -1.0000 -1.0000 -1.0000 -1.0000 -1.0000 -1.0000 -1.0000 -1.0000 -0.8940 -0.0410 0.9770 0.9820 -0.4020 -0.7080 0.9860 0.4020 -0.9770 -1.0000 -1.0000 -1.0000 -1.0000 -1.0000 -1.0000 -0.8580 0.6070 1.0000 1.0000 0.4540 -0.9910 -1.0000 -0.0800 1.0000 0.5780 -0.2120 -0.3840 -0.3840 -0.3840 -0.3720 0.3330 0.7870 1.0000 1.0000 0.7290 -0.6530 -1.0000 -1.0000 -0.9870 -0.3080 0.8500 1.0000 1.0000 1.0000 1.0000 1.0000 1.0000 1.0000 0.1180 -0.6890 -0.9240 -1.0000 -1.0000 -1.0000 -1.0000 -1.0000 -0.8210 -0.1570 0.1160 0.7910 0.7910 0.4150 0.0560 -0.0160 -0.9500 -1.0000 -1.0000 -1.0000 -1.0000 </t>
  </si>
  <si>
    <t xml:space="preserve">0.0000 -1.0000 -1.0000 -1.0000 -1.0000 -1.0000 -0.9240 0.3090 0.9990 0.5290 -0.2280 -0.4550 -0.8190 -1.0000 -1.0000 -1.0000 -1.0000 -1.0000 -1.0000 -1.0000 -1.0000 -0.6990 0.7760 0.9990 1.0000 1.0000 1.0000 1.0000 0.8600 -0.3260 -1.0000 -1.0000 -1.0000 -1.0000 -1.0000 -1.0000 -0.9890 0.5010 1.0000 1.0000 0.9890 0.4700 0.1220 0.8990 1.0000 0.9270 -0.7210 -1.0000 -1.0000 -1.0000 -1.0000 -1.0000 -0.2190 0.9690 1.0000 0.9900 -0.0350 -0.9690 -1.0000 -0.7810 0.0610 1.0000 0.4750 -0.9950 -1.0000 -1.0000 -1.0000 -0.9800 0.7030 1.0000 1.0000 0.5490 -0.9990 -1.0000 -1.0000 -1.0000 -0.8750 0.9450 0.9920 -0.6990 -1.0000 -1.0000 -1.0000 -0.4200 0.9840 1.0000 0.5470 -0.7640 -1.0000 -1.0000 -1.0000 -1.0000 -1.0000 0.1920 1.0000 -0.0930 -1.0000 -1.0000 -0.9270 0.7950 1.0000 1.0000 -0.3220 -1.0000 -1.0000 -1.0000 -1.0000 -1.0000 -1.0000 0.1740 1.0000 0.2560 -1.0000 -1.0000 -0.4240 1.0000 1.0000 0.8710 -0.9010 -1.0000 -1.0000 -1.0000 -1.0000 -1.0000 -1.0000 -0.3080 1.0000 0.8280 -0.9580 -1.0000 0.3510 1.0000 0.9990 -0.2680 -1.0000 -1.0000 -1.0000 -1.0000 -1.0000 -1.0000 -1.0000 -0.6490 0.9920 0.7490 -0.9930 -1.0000 0.3980 1.0000 0.8400 -0.9490 -1.0000 -1.0000 -1.0000 -1.0000 -1.0000 -1.0000 -1.0000 -0.2130 1.0000 0.8790 -0.9050 -0.9090 0.8840 1.0000 0.7290 -0.9510 -1.0000 -1.0000 -1.0000 -1.0000 -1.0000 -1.0000 -0.9900 0.4860 1.0000 0.5820 -0.9870 -0.9760 0.7330 1.0000 0.0690 -1.0000 -1.0000 -1.0000 -1.0000 -1.0000 -1.0000 -1.0000 -0.4960 0.9640 1.0000 -0.1130 -1.0000 -1.0000 -0.3200 1.0000 0.6430 -0.9600 -1.0000 -1.0000 -1.0000 -1.0000 -1.0000 -0.7920 0.6960 1.0000 0.9340 -0.8220 -1.0000 -1.0000 -0.9990 -0.2850 0.8960 0.3140 -0.6330 -0.6360 -0.8930 -0.6440 -0.6220 0.7270 1.0000 0.9050 -0.2970 -0.9980 -1.0000 -1.0000 -1.0000 -1.0000 -0.7330 0.7480 1.0000 1.0000 0.7820 0.9530 1.0000 1.0000 1.0000 -0.0240 -1.0000 -1.0000 -1.0000 -1.0000 -1.0000 -1.0000 -1.0000 -0.8880 0.0100 0.7670 1.0000 1.0000 1.0000 0.9920 0.2460 -0.7640 -1.0000 -1.0000 -1.0000 </t>
  </si>
  <si>
    <t xml:space="preserve">0.0000 -1.0000 -1.0000 -1.0000 -1.0000 -1.0000 -0.6020 0.2190 -0.2220 -0.8070 0.2220 0.6800 -0.9130 -1.0000 -1.0000 -1.0000 -1.0000 -1.0000 -1.0000 -1.0000 -1.0000 -0.6670 0.8400 1.0000 1.0000 0.8580 0.8750 1.0000 -0.0960 -1.0000 -1.0000 -1.0000 -1.0000 -1.0000 -1.0000 -1.0000 -0.8170 0.6320 1.0000 1.0000 0.7640 0.6080 1.0000 1.0000 0.7080 -0.9720 -1.0000 -1.0000 -1.0000 -1.0000 -1.0000 -1.0000 -0.1140 1.0000 1.0000 0.9380 -0.4010 -0.9700 -0.1170 1.0000 0.9970 -0.4280 -1.0000 -1.0000 -1.0000 -1.0000 -1.0000 -1.0000 0.4050 1.0000 1.0000 0.6150 -0.9960 -1.0000 -0.9980 0.5830 1.0000 0.0970 -1.0000 -1.0000 -1.0000 -1.0000 -1.0000 -0.9080 0.8510 1.0000 0.8620 -0.6190 -1.0000 -1.0000 -1.0000 0.0570 1.0000 0.6250 -1.0000 -1.0000 -1.0000 -1.0000 -1.0000 -0.5740 0.9980 1.0000 0.0390 -1.0000 -1.0000 -1.0000 -1.0000 -0.4710 1.0000 0.8140 -0.9460 -1.0000 -1.0000 -1.0000 -1.0000 -0.7410 0.9790 1.0000 -0.3850 -1.0000 -1.0000 -1.0000 -1.0000 -0.3890 0.9990 0.9780 -0.7720 -1.0000 -1.0000 -1.0000 -1.0000 -0.8730 0.9260 1.0000 -0.2180 -1.0000 -1.0000 -1.0000 -1.0000 0.0720 1.0000 0.9920 -0.6010 -1.0000 -1.0000 -1.0000 -1.0000 -0.7040 0.9900 0.9690 -0.7630 -1.0000 -1.0000 -1.0000 -0.9930 0.6410 1.0000 0.7810 -0.9660 -1.0000 -1.0000 -1.0000 -1.0000 -0.8260 0.9460 1.0000 -0.5510 -1.0000 -1.0000 -1.0000 -0.8060 0.9340 0.9980 0.2790 -1.0000 -1.0000 -1.0000 -1.0000 -1.0000 -0.9830 0.6890 1.0000 -0.0230 -1.0000 -1.0000 -1.0000 -0.1050 1.0000 0.8990 -0.8820 -1.0000 -1.0000 -1.0000 -1.0000 -1.0000 -1.0000 0.1780 1.0000 0.4950 -0.9900 -0.9960 -0.1190 0.8810 1.0000 0.4940 -0.9970 -1.0000 -1.0000 -1.0000 -1.0000 -1.0000 -1.0000 -0.9110 0.6850 1.0000 0.5620 0.4640 0.9280 1.0000 0.9730 -0.5470 -1.0000 -1.0000 -1.0000 -1.0000 -1.0000 -1.0000 -1.0000 -1.0000 -0.9400 0.0340 0.8870 1.0000 1.0000 1.0000 0.6430 -0.9830 -1.0000 -1.0000 -1.0000 -1.0000 -1.0000 -1.0000 -1.0000 -1.0000 -1.0000 -1.0000 -0.7660 0.1450 0.8750 0.4770 -0.4980 -1.0000 -1.0000 -1.0000 -1.0000 -1.0000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</si>
  <si>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-0.9970 -0.6800 -0.3620 -0.1140 0.1730 0.2700 -0.1600 -1.0000 -1.0000 -1.0000 -1.0000 -1.0000 -1.0000 -1.0000 -0.9890 -0.0520 0.5670 0.3980 0.2540 -0.0510 -0.0470 0.8300 -0.1100 -1.0000 -1.0000 -1.0000 -1.0000 -1.0000 -1.0000 -1.0000 -0.8750 -0.3620 -0.9840 -1.0000 -1.0000 -0.9280 0.1140 0.0090 -0.9830 -1.0000 -1.0000 -1.0000 -1.0000 -1.0000 -1.0000 -1.0000 -1.0000 -1.0000 -1.0000 -0.9940 -0.3020 0.4210 -0.4630 -1.0000 -1.0000 -1.0000 -1.0000 -1.0000 -1.0000 -1.0000 -1.0000 -1.0000 -1.0000 -0.9160 -0.1900 0.3200 -0.1910 -0.9630 -1.0000 -1.0000 -1.0000 -1.0000 -1.0000 -1.0000 -1.0000 -1.0000 -1.0000 -0.9520 -0.2070 0.3950 -0.2980 -0.9600 -1.0000 -1.0000 -1.0000 -1.0000 -1.0000 -1.0000 -0.9350 -0.8230 -0.6090 -0.4680 -0.3310 0.4420 1.0000 0.6260 0.2720 0.2590 0.2590 0.2590 0.2590 0.2590 0.3610 0.6990 0.6660 0.4310 0.2160 -0.3560 -0.8140 -0.7680 -0.4400 -0.1130 0.1140 0.1430 0.0470 0.2100 -0.0460 -0.0460 -0.3800 -0.8700 -0.9990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</si>
  <si>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7.0000 -1.0000 -1.0000 -1.0000 -0.9560 -0.9530 -1.0000 -0.6940 0.1620 0.6490 0.7930 0.9930 0.6550 -0.2940 -1.0000 -1.0000 -1.0000 -1.0000 -1.0000 -1.0000 -0.1580 -0.0380 0.2650 0.5080 -0.4270 -0.9860 -1.0000 -0.9850 -0.5860 0.6980 -0.6610 -1.0000 -1.0000 -1.0000 -1.0000 -1.0000 0.3220 0.8380 -0.3250 -0.9960 -1.0000 -1.0000 -1.0000 -1.0000 -1.0000 -0.2310 -0.2970 -1.0000 -1.0000 -1.0000 -1.0000 -0.6970 1.0000 -0.5970 -1.0000 -1.0000 -1.0000 -1.0000 -1.0000 -1.0000 -1.0000 0.1370 -0.5770 -1.0000 -1.0000 -1.0000 -1.0000 -0.7740 -0.5110 -1.0000 -1.0000 -1.0000 -1.0000 -1.0000 -1.0000 -1.0000 -0.9910 0.4910 -0.9760 -1.0000 -1.0000 -1.0000 -1.0000 -1.0000 -1.0000 -1.0000 -1.0000 -1.0000 -1.0000 -1.0000 -1.0000 -1.0000 -0.4800 0.0140 -1.0000 -1.0000 -1.0000 -1.0000 -1.0000 -1.0000 -1.0000 -1.0000 -1.0000 -1.0000 -1.0000 -1.0000 -1.0000 -0.9930 0.3590 -0.9240 -1.0000 -1.0000 -1.0000 -1.0000 -1.0000 -1.0000 -1.0000 -1.0000 -1.0000 -1.0000 -1.0000 -1.0000 -1.0000 -0.3430 -0.1790 -1.0000 -1.0000 -1.0000 -1.0000 -1.0000 -1.0000 -1.0000 -1.0000 -1.0000 -1.0000 -1.0000 -1.0000 -1.0000 -0.9570 0.2780 -0.9840 -1.0000 -1.0000 -1.0000 -1.0000 -1.0000 -1.0000 -1.0000 -1.0000 -1.0000 -1.0000 -1.0000 -1.0000 -1.0000 -0.2460 -0.4860 -1.0000 -1.0000 -1.0000 -1.0000 -1.0000 -1.0000 -1.0000 -1.0000 -1.0000 -1.0000 -1.0000 -1.0000 -1.0000 -0.9120 0.3500 -0.9960 -1.0000 -1.0000 -1.0000 -1.0000 -1.0000 -1.0000 -1.0000 -1.0000 -1.0000 -1.0000 -1.0000 -1.0000 -1.0000 0.0160 -0.5390 -1.0000 -1.0000 -1.0000 -1.0000 -1.0000 -1.0000 -1.0000 -1.0000 -1.0000 -1.0000 -1.0000 -1.0000 -1.0000 -0.8290 0.3190 -1.0000 -1.0000 -1.0000 -1.0000 -1.0000 -1.0000 -1.0000 -1.0000 -1.0000 -1.0000 -1.0000 -1.0000 -1.0000 -1.0000 0.0970 -0.4500 -0.9830 -1.0000 -1.0000 -1.0000 -1.0000 -1.0000 -1.0000 -1.0000 -1.0000 -1.0000 -1.0000 -1.0000 -1.0000 -0.9830 0.4650 -0.1180 -0.2310 -1.0000 -1.0000 -1.0000 -1.0000 -1.0000 -1.0000 -1.0000 -1.0000 -1.0000 -1.0000 -1.0000 -1.0000 -0.8430 0.9210 -0.2850 -1.0000 -1.0000 -1.0000 -1.0000 -1.0000 -1.0000 -1.0000 </t>
  </si>
  <si>
    <t xml:space="preserve">0.0000 -1.0000 -1.0000 -1.0000 -1.0000 -1.0000 -1.0000 -0.2990 0.5790 -0.3260 -0.9770 -1.0000 -1.0000 -1.0000 -1.0000 -1.0000 -1.0000 -1.0000 -1.0000 -1.0000 -1.0000 -1.0000 -0.7970 0.8460 1.0000 1.0000 0.2260 -0.9760 -1.0000 -1.0000 -1.0000 -1.0000 -1.0000 -1.0000 -1.0000 -1.0000 -1.0000 -1.0000 0.2620 0.7240 0.0980 0.6630 0.7210 -0.1150 -1.0000 -1.0000 -1.0000 -1.0000 -1.0000 -1.0000 -1.0000 -1.0000 -1.0000 -0.5810 0.9070 -0.6910 -0.4720 -0.1590 -0.8380 0.6500 -0.7830 -1.0000 -1.0000 -1.0000 -1.0000 -1.0000 -1.0000 -1.0000 -1.0000 0.3130 0.1410 -1.0000 -1.0000 -1.0000 -1.0000 -0.2790 0.1610 -1.0000 -1.0000 -1.0000 -1.0000 -1.0000 -1.0000 -1.0000 -0.8500 0.8440 -0.8060 -1.0000 -1.0000 -1.0000 -1.0000 -0.9080 0.5490 -0.9630 -1.0000 -1.0000 -1.0000 -1.0000 -1.0000 -1.0000 -0.0490 0.5870 -0.9960 -1.0000 -1.0000 -1.0000 -1.0000 -1.0000 -0.0680 -0.4970 -1.0000 -1.0000 -1.0000 -1.0000 -1.0000 -1.0000 0.0530 0.0280 -1.0000 -1.0000 -1.0000 -1.0000 -1.0000 -1.0000 -0.4180 -0.0760 -1.0000 -1.0000 -1.0000 -1.0000 -1.0000 -1.0000 0.1950 -0.3260 -1.0000 -1.0000 -1.0000 -1.0000 -1.0000 -1.0000 -0.5200 0.2380 -1.0000 -1.0000 -1.0000 -1.0000 -1.0000 -1.0000 0.3050 -0.7020 -1.0000 -1.0000 -1.0000 -1.0000 -1.0000 -1.0000 -0.7900 0.5170 -1.0000 -1.0000 -1.0000 -1.0000 -1.0000 -1.0000 0.4780 -0.7290 -1.0000 -1.0000 -1.0000 -1.0000 -1.0000 -1.0000 -0.6350 0.4470 -1.0000 -1.0000 -1.0000 -1.0000 -1.0000 -1.0000 0.4830 -0.6890 -1.0000 -1.0000 -1.0000 -1.0000 -1.0000 -1.0000 -0.0370 0.1150 -1.0000 -1.0000 -1.0000 -1.0000 -1.0000 -1.0000 0.3460 -0.4410 -1.0000 -1.0000 -1.0000 -1.0000 -1.0000 -0.2950 0.9480 -0.6010 -1.0000 -1.0000 -1.0000 -1.0000 -1.0000 -1.0000 -0.4580 0.7680 -0.8830 -1.0000 -1.0000 -0.9900 -0.3010 0.8830 -0.3450 -1.0000 -1.0000 -1.0000 -1.0000 -1.0000 -1.0000 -1.0000 -1.0000 -0.0290 0.6750 -0.2400 -0.2320 0.4760 0.9490 -0.4590 -1.0000 -1.0000 -1.0000 -1.0000 -1.0000 -1.0000 -1.0000 -1.0000 -1.0000 -0.9980 -0.3540 0.7060 0.9730 0.1670 -0.7460 -1.0000 -1.0000 -1.0000 -1.0000 -1.0000 -1.0000 </t>
  </si>
  <si>
    <t xml:space="preserve">4.0000 -1.0000 -1.0000 -1.0000 -1.0000 -1.0000 -1.0000 -1.0000 -1.0000 -0.8240 0.1930 -1.0000 -1.0000 -1.0000 -1.0000 -1.0000 -1.0000 -1.0000 -1.0000 -1.0000 -1.0000 -1.0000 -1.0000 -1.0000 -1.0000 -1.0000 0.2370 -1.0000 -1.0000 -1.0000 -1.0000 -1.0000 -1.0000 -1.0000 -1.0000 -1.0000 -1.0000 -1.0000 -1.0000 -1.0000 -1.0000 -1.0000 0.2260 -1.0000 -1.0000 -1.0000 -1.0000 -1.0000 -1.0000 -1.0000 -1.0000 -1.0000 -1.0000 -1.0000 -1.0000 -1.0000 -1.0000 -1.0000 0.1980 -1.0000 -1.0000 -1.0000 -1.0000 -1.0000 -1.0000 -1.0000 -1.0000 -1.0000 -1.0000 -1.0000 -1.0000 -1.0000 -1.0000 -1.0000 0.1450 -1.0000 -1.0000 -1.0000 -1.0000 -1.0000 -1.0000 -1.0000 -1.0000 -1.0000 -1.0000 -1.0000 -1.0000 -1.0000 -1.0000 -1.0000 0.2010 -1.0000 -1.0000 -1.0000 -1.0000 -1.0000 -1.0000 -1.0000 -1.0000 -1.0000 -0.7910 -0.0320 -1.0000 -1.0000 -1.0000 -1.0000 0.2960 -1.0000 -1.0000 -1.0000 -1.0000 -1.0000 -1.0000 -1.0000 -1.0000 -1.0000 -0.3250 0.3140 -1.0000 -1.0000 -1.0000 -1.0000 0.3590 -1.0000 -1.0000 -1.0000 -1.0000 -1.0000 -1.0000 -1.0000 -1.0000 -1.0000 0.3580 -0.5470 -1.0000 -1.0000 -1.0000 -1.0000 0.3240 -1.0000 -1.0000 -1.0000 -1.0000 -1.0000 -1.0000 -1.0000 -1.0000 -1.0000 0.6870 -0.6660 -1.0000 -1.0000 -0.8950 -0.6300 0.6960 -0.1480 0.0560 0.0980 -1.0000 -1.0000 -1.0000 -1.0000 -1.0000 -1.0000 -0.6990 0.5790 0.9030 0.7470 0.6410 0.3820 1.0000 -0.1870 -0.3530 -0.7990 -1.0000 -1.0000 -1.0000 -1.0000 -1.0000 -1.0000 -1.0000 -1.0000 -1.0000 -1.0000 -1.0000 -0.9790 0.4190 -1.0000 -1.0000 -1.0000 -1.0000 -1.0000 -1.0000 -1.0000 -1.0000 -1.0000 -1.0000 -1.0000 -1.0000 -1.0000 -1.0000 -0.9270 0.4760 -1.0000 -1.0000 -1.0000 -1.0000 -1.0000 -1.0000 -1.0000 -1.0000 -1.0000 -1.0000 -1.0000 -1.0000 -1.0000 -1.0000 -0.9550 0.5870 -1.0000 -1.0000 -1.0000 -1.0000 -1.0000 -1.0000 -1.0000 -1.0000 -1.0000 -1.0000 -1.0000 -1.0000 -1.0000 -1.0000 -1.0000 0.6040 -1.0000 -1.0000 -1.0000 -1.0000 -1.0000 -1.0000 -1.0000 -1.0000 -1.0000 -1.0000 -1.0000 -1.0000 -1.0000 -1.0000 -1.0000 0.4350 -0.9150 -1.0000 -1.0000 -1.0000 -1.0000 -1.0000 </t>
  </si>
  <si>
    <t xml:space="preserve">5.0000 -1.0000 -1.0000 -1.0000 -1.0000 -1.0000 -1.0000 -1.0000 -1.0000 -1.0000 -0.7640 0.7320 -0.9340 -1.0000 -1.0000 -1.0000 -1.0000 -1.0000 -1.0000 -1.0000 -1.0000 -1.0000 -1.0000 -1.0000 -1.0000 -0.9350 0.5290 -0.4480 -1.0000 -1.0000 -1.0000 -1.0000 -1.0000 -1.0000 -1.0000 -1.0000 -1.0000 -1.0000 -1.0000 -1.0000 -1.0000 0.1600 -0.0510 -1.0000 -1.0000 -1.0000 -1.0000 -1.0000 -1.0000 -1.0000 -1.0000 -1.0000 -1.0000 -1.0000 -1.0000 -1.0000 -0.4220 0.2950 -1.0000 -1.0000 -1.0000 -1.0000 -1.0000 -1.0000 -1.0000 -1.0000 -1.0000 -1.0000 -1.0000 -1.0000 -1.0000 -0.9450 0.7560 -0.7460 -1.0000 -1.0000 -1.0000 -1.0000 -1.0000 -1.0000 -1.0000 -1.0000 -1.0000 -1.0000 -1.0000 -1.0000 -1.0000 -0.5350 0.4880 -1.0000 -1.0000 -1.0000 -1.0000 -1.0000 -1.0000 -1.0000 -1.0000 -1.0000 -1.0000 -1.0000 -1.0000 -1.0000 -1.0000 -0.5140 0.5940 -0.9720 -1.0000 -1.0000 -1.0000 -1.0000 -1.0000 -1.0000 -1.0000 -1.0000 -1.0000 -1.0000 -1.0000 -1.0000 -1.0000 -0.9870 0.4070 0.3400 -0.8820 -1.0000 -1.0000 -1.0000 -1.0000 -1.0000 -1.0000 -1.0000 -1.0000 -1.0000 -1.0000 -1.0000 -1.0000 -1.0000 -0.9550 0.0100 0.7580 -0.6000 -1.0000 -1.0000 -1.0000 -1.0000 -1.0000 -1.0000 -1.0000 -1.0000 -1.0000 -1.0000 -1.0000 -1.0000 -1.0000 -1.0000 -0.4480 0.8230 -0.5850 -1.0000 -1.0000 -1.0000 -1.0000 -1.0000 -1.0000 -1.0000 -1.0000 -1.0000 -1.0000 -1.0000 -1.0000 -1.0000 -1.0000 -0.5170 0.7720 -0.8250 -1.0000 -1.0000 -1.0000 -1.0000 -1.0000 -1.0000 -1.0000 -1.0000 -1.0000 -1.0000 -1.0000 -1.0000 -1.0000 -1.0000 -0.0950 0.2530 -1.0000 -1.0000 -1.0000 -1.0000 -1.0000 -0.8870 -0.8840 -1.0000 -1.0000 -1.0000 -1.0000 -1.0000 -1.0000 -1.0000 -0.8550 0.7750 -0.9970 -1.0000 -1.0000 -1.0000 -1.0000 -0.8710 0.1890 -0.7120 -1.0000 -1.0000 -1.0000 -1.0000 -1.0000 -1.0000 -1.0000 0.8540 -0.6950 -1.0000 -1.0000 -1.0000 -1.0000 -1.0000 -0.6740 0.7120 0.2200 -0.3890 -0.6730 -0.8020 -0.7270 -0.3910 0.3280 0.7640 -0.9270 -1.0000 -1.0000 -1.0000 -1.0000 -1.0000 -1.0000 -0.8730 -0.2260 0.4390 0.7000 0.9950 1.0000 0.6640 0.1710 -0.7010 -1.0000 -1.0000 -1.0000 </t>
  </si>
  <si>
    <t xml:space="preserve">7.0000 -1.0000 -1.0000 -1.0000 -1.0000 -1.0000 -1.0000 -1.0000 -1.0000 -1.0000 -1.0000 -1.0000 -0.9840 -0.4500 0.4840 0.6190 -0.6450 -1.0000 -1.0000 -1.0000 -1.0000 -1.0000 -1.0000 -1.0000 -1.0000 -0.9820 -0.6910 -0.1200 0.4540 1.0000 0.9370 1.0000 -0.3860 -0.3250 0.7100 0.0260 -0.1350 -0.3050 0.0480 0.3510 0.5640 0.8270 1.0000 1.0000 0.7440 0.0050 -0.2480 0.9990 -0.7520 -0.9990 -0.3550 0.4460 0.6090 0.9200 0.8860 0.5830 0.2800 -0.0290 -0.1880 -0.6560 -0.9950 -1.0000 0.1860 0.6650 -0.9990 -1.0000 -1.0000 -1.0000 -1.0000 -1.0000 -1.0000 -1.0000 -1.0000 -1.0000 -1.0000 -1.0000 -1.0000 -0.9460 0.8320 0.2730 -1.0000 -1.0000 -1.0000 -1.0000 -1.0000 -1.0000 -1.0000 -1.0000 -1.0000 -1.0000 -1.0000 -1.0000 -1.0000 -0.0690 0.9990 -0.4450 -1.0000 -1.0000 -1.0000 -1.0000 -1.0000 -1.0000 -1.0000 -1.0000 -1.0000 -1.0000 -1.0000 -1.0000 -0.7810 0.9050 0.4190 -0.9980 -1.0000 -1.0000 -1.0000 -1.0000 -1.0000 -1.0000 -1.0000 -1.0000 -1.0000 -1.0000 -1.0000 -0.9740 0.4130 0.9200 -0.6580 -1.0000 -1.0000 -1.0000 -1.0000 -1.0000 -1.0000 -1.0000 -1.0000 -1.0000 -1.0000 -1.0000 -1.0000 -0.2270 1.0000 -0.1030 -1.0000 -1.0000 -1.0000 -1.0000 -1.0000 -1.0000 -1.0000 -1.0000 -1.0000 -1.0000 -1.0000 -1.0000 -0.8470 0.8400 0.6270 -0.9940 -1.0000 -1.0000 -1.0000 -1.0000 -1.0000 -1.0000 -1.0000 -1.0000 -1.0000 -1.0000 -1.0000 -1.0000 0.0740 0.9560 -0.6670 -1.0000 -1.0000 -1.0000 -1.0000 -1.0000 -1.0000 -1.0000 -1.0000 -1.0000 -1.0000 -1.0000 -1.0000 -0.9020 0.8760 0.1060 -1.0000 -1.0000 -1.0000 -1.0000 -1.0000 -1.0000 -1.0000 -1.0000 -1.0000 -1.0000 -1.0000 -1.0000 -1.0000 -0.4260 0.9440 -0.7700 -1.0000 -1.0000 -1.0000 -1.0000 -1.0000 -1.0000 -1.0000 -1.0000 -1.0000 -1.0000 -1.0000 -1.0000 -1.0000 -0.0330 0.4800 -1.0000 -1.0000 -1.0000 -1.0000 -1.0000 -1.0000 -1.0000 -1.0000 -1.0000 -1.0000 -1.0000 -1.0000 -1.0000 -1.0000 -0.0790 -0.0540 -1.0000 -1.0000 -1.0000 -1.0000 -1.0000 -1.0000 -1.0000 -1.0000 -1.0000 -1.0000 -1.0000 -1.0000 -1.0000 -1.0000 -0.4270 -0.4410 -1.0000 -1.0000 -1.0000 -1.0000 -1.0000 -1.0000 </t>
  </si>
  <si>
    <t xml:space="preserve">7.0000 -1.0000 -1.0000 -1.0000 -1.0000 -1.0000 -1.0000 -0.9510 -0.7440 -0.1020 0.2990 0.8330 0.3700 -1.0000 -1.0000 -1.0000 -1.0000 -1.0000 -1.0000 -1.0000 -1.0000 0.5710 0.7940 1.0000 0.9010 0.5000 -0.1530 -0.4730 0.8950 -1.0000 -1.0000 -1.0000 -1.0000 -1.0000 -1.0000 -1.0000 -1.0000 -0.8830 -0.6650 -0.9180 -1.0000 -1.0000 -1.0000 -0.4780 0.5680 -1.0000 -1.0000 -1.0000 -1.0000 -1.0000 -1.0000 -1.0000 -1.0000 -1.0000 -1.0000 -1.0000 -1.0000 -1.0000 -1.0000 -0.0640 0.1270 -1.0000 -1.0000 -1.0000 -1.0000 -1.0000 -1.0000 -1.0000 -1.0000 -1.0000 -1.0000 -1.0000 -1.0000 -1.0000 -1.0000 0.4210 -0.2000 -1.0000 -1.0000 -1.0000 -1.0000 -1.0000 -1.0000 -1.0000 -1.0000 -1.0000 -1.0000 -1.0000 -1.0000 -1.0000 -0.9270 0.9480 -0.7250 -1.0000 -1.0000 -1.0000 -1.0000 -1.0000 -1.0000 -1.0000 -1.0000 -1.0000 -1.0000 -1.0000 -1.0000 -1.0000 -0.3090 0.5860 -1.0000 -1.0000 -1.0000 -1.0000 -1.0000 -1.0000 -1.0000 -1.0000 -1.0000 -1.0000 -1.0000 -1.0000 -1.0000 -1.0000 0.2170 0.0970 -1.0000 -1.0000 -1.0000 -1.0000 -1.0000 -1.0000 -1.0000 -1.0000 -1.0000 -1.0000 -1.0000 -1.0000 -1.0000 -0.9830 0.7870 -0.5880 -1.0000 -1.0000 -1.0000 -1.0000 -1.0000 -1.0000 -1.0000 -1.0000 -1.0000 -1.0000 -1.0000 -1.0000 -1.0000 -0.6800 0.8840 -0.9910 -1.0000 -1.0000 -1.0000 -1.0000 -1.0000 -1.0000 -1.0000 -1.0000 -1.0000 -1.0000 -1.0000 -1.0000 -1.0000 -0.2490 0.2870 -1.0000 -1.0000 -1.0000 -1.0000 -1.0000 -1.0000 -1.0000 -1.0000 -1.0000 -1.0000 -1.0000 -1.0000 -1.0000 -1.0000 0.1290 -0.2980 -1.0000 -1.0000 -1.0000 -1.0000 -1.0000 -1.0000 -1.0000 -1.0000 -1.0000 -1.0000 -1.0000 -1.0000 -1.0000 -1.0000 0.5770 -0.8510 -1.0000 -1.0000 -1.0000 -1.0000 -1.0000 -1.0000 -1.0000 -1.0000 -1.0000 -1.0000 -1.0000 -1.0000 -1.0000 -0.9890 0.5890 -0.9990 -1.0000 -1.0000 -1.0000 -1.0000 -1.0000 -1.0000 -1.0000 -1.0000 -1.0000 -1.0000 -1.0000 -1.0000 -1.0000 -0.9300 0.3710 -1.0000 -1.0000 -1.0000 -1.0000 -1.0000 -1.0000 -1.0000 -1.0000 -1.0000 -1.0000 -1.0000 -1.0000 -1.0000 -1.0000 -0.8900 -0.0280 -1.0000 -1.0000 -1.0000 -1.0000 -1.0000 -1.0000 -1.0000 </t>
  </si>
  <si>
    <t xml:space="preserve">8.0000 -1.0000 -1.0000 -1.0000 -1.0000 -1.0000 -1.0000 -0.8880 -0.0600 0.7110 1.0000 0.8350 -0.4150 -1.0000 -1.0000 -1.0000 -1.0000 -1.0000 -1.0000 -1.0000 -1.0000 -0.9900 -0.2920 0.8140 1.0000 0.8790 0.6070 0.9570 -0.2520 -1.0000 -1.0000 -1.0000 -1.0000 -1.0000 -1.0000 -1.0000 -1.0000 -0.4980 0.9980 1.0000 0.4890 -0.7430 -0.7490 0.9660 0.2160 -1.0000 -1.0000 -1.0000 -1.0000 -1.0000 -1.0000 -1.0000 -1.0000 0.2150 1.0000 -0.1110 -0.9750 -1.0000 -0.5360 0.9840 0.2270 -1.0000 -1.0000 -1.0000 -1.0000 -1.0000 -1.0000 -1.0000 -1.0000 0.2490 0.9950 -0.8110 -1.0000 -0.9150 0.7270 0.9950 -0.4070 -1.0000 -1.0000 -1.0000 -1.0000 -1.0000 -1.0000 -1.0000 -1.0000 -0.7900 0.6970 0.0420 -0.9990 0.0100 1.0000 0.3860 -0.9960 -1.0000 -1.0000 -1.0000 -1.0000 -1.0000 -1.0000 -1.0000 -1.0000 -1.0000 -0.7730 0.7770 0.1170 0.9450 0.8950 -0.7330 -1.0000 -1.0000 -1.0000 -1.0000 -1.0000 -1.0000 -1.0000 -1.0000 -1.0000 -1.0000 -1.0000 -0.7070 0.9760 1.0000 -0.2170 -1.0000 -1.0000 -1.0000 -1.0000 -1.0000 -1.0000 -1.0000 -1.0000 -1.0000 -1.0000 -1.0000 -1.0000 -0.4110 1.0000 1.0000 -0.3570 -1.0000 -1.0000 -1.0000 -1.0000 -1.0000 -1.0000 -1.0000 -1.0000 -1.0000 -1.0000 -1.0000 -0.9790 0.7060 0.9990 -0.0190 0.7640 -0.8770 -1.0000 -1.0000 -1.0000 -1.0000 -1.0000 -1.0000 -1.0000 -1.0000 -1.0000 -1.0000 -0.9840 0.8360 0.4780 -0.9880 0.4390 0.2670 -1.0000 -1.0000 -1.0000 -1.0000 -1.0000 -1.0000 -1.0000 -1.0000 -1.0000 -1.0000 -0.7650 0.9980 -0.2240 -1.0000 -0.2070 0.9820 -0.7660 -1.0000 -1.0000 -1.0000 -1.0000 -1.0000 -1.0000 -1.0000 -1.0000 -1.0000 -0.0070 0.9910 -0.5660 -1.0000 -0.1130 1.0000 -0.4690 -1.0000 -1.0000 -1.0000 -1.0000 -1.0000 -1.0000 -1.0000 -1.0000 -1.0000 -0.0490 0.9930 -0.8290 -0.9990 0.4190 1.0000 -0.5780 -1.0000 -1.0000 -1.0000 -1.0000 -1.0000 -1.0000 -1.0000 -1.0000 -1.0000 -0.8060 0.9130 0.0480 0.1190 0.9890 0.5600 -0.9730 -1.0000 -1.0000 -1.0000 -1.0000 -1.0000 -1.0000 -1.0000 -1.0000 -1.0000 -1.0000 -0.6060 0.6450 1.0000 0.5740 -0.7910 -1.0000 -1.0000 -1.0000 -1.0000 -1.0000 </t>
  </si>
  <si>
    <t xml:space="preserve">4.0000 -1.0000 -1.0000 -1.0000 -1.0000 -1.0000 -1.0000 -1.0000 -1.0000 -0.4650 0.0970 -1.0000 -1.0000 -1.0000 -1.0000 -1.0000 -1.0000 -1.0000 -1.0000 -1.0000 -0.6540 -0.2850 -1.0000 -1.0000 -1.0000 0.5380 -0.1300 -1.0000 -1.0000 -1.0000 -1.0000 -1.0000 -1.0000 -1.0000 -1.0000 -1.0000 -0.4610 0.7050 -1.0000 -1.0000 -0.9470 0.9150 -0.6420 -1.0000 -1.0000 -1.0000 -1.0000 -1.0000 -1.0000 -1.0000 -1.0000 -1.0000 0.2550 0.6020 -1.0000 -1.0000 -0.3980 0.9560 -0.9450 -1.0000 -1.0000 -1.0000 -1.0000 -1.0000 -1.0000 -1.0000 -1.0000 -0.5720 0.9910 -0.0720 -1.0000 -1.0000 0.1540 0.4580 -1.0000 -1.0000 -1.0000 -1.0000 -1.0000 -1.0000 -1.0000 -1.0000 -1.0000 0.1350 0.9390 -0.8900 -1.0000 -0.9900 0.7780 0.0690 -1.0000 -1.0000 -1.0000 -1.0000 -1.0000 -1.0000 -1.0000 -1.0000 -1.0000 0.5240 0.5850 -0.7620 -1.0000 -0.5760 0.9980 -0.3940 -0.9260 -1.0000 -1.0000 -1.0000 -1.0000 -1.0000 -1.0000 -1.0000 -1.0000 -0.1520 0.9220 1.0000 1.0000 1.0000 1.0000 1.0000 1.0000 0.8540 0.5920 0.4110 -0.2190 -1.0000 -1.0000 -1.0000 -1.0000 -1.0000 -1.0000 -1.0000 -0.8160 0.4650 0.6380 -0.7960 -0.7140 -0.7140 -0.7350 -0.7960 -1.0000 -1.0000 -1.0000 -1.0000 -1.0000 -1.0000 -1.0000 -1.0000 -0.9920 0.8250 -0.0580 -1.0000 -1.0000 -1.0000 -1.0000 -1.0000 -1.0000 -1.0000 -1.0000 -1.0000 -1.0000 -1.0000 -1.0000 -1.0000 -0.7370 0.9990 -0.7720 -1.0000 -1.0000 -1.0000 -1.0000 -1.0000 -1.0000 -1.0000 -1.0000 -1.0000 -1.0000 -1.0000 -1.0000 -1.0000 -0.5110 0.8630 -0.9850 -1.0000 -1.0000 -1.0000 -1.0000 -1.0000 -1.0000 -1.0000 -1.0000 -1.0000 -1.0000 -1.0000 -1.0000 -1.0000 -0.3260 0.4890 -1.0000 -1.0000 -1.0000 -1.0000 -1.0000 -1.0000 -1.0000 -1.0000 -1.0000 -1.0000 -1.0000 -1.0000 -1.0000 -1.0000 -0.3450 0.2640 -1.0000 -1.0000 -1.0000 -1.0000 -1.0000 -1.0000 -1.0000 -1.0000 -1.0000 -1.0000 -1.0000 -1.0000 -1.0000 -1.0000 -0.4460 0.0790 -1.0000 -1.0000 -1.0000 -1.0000 -1.0000 -1.0000 -1.0000 -1.0000 -1.0000 -1.0000 -1.0000 -1.0000 -1.0000 -1.0000 -0.7730 0.1200 -1.0000 -1.0000 -1.0000 -1.0000 -1.0000 -1.0000 -1.0000 -1.0000 -1.0000 </t>
  </si>
  <si>
    <t xml:space="preserve">0.0000 -1.0000 -1.0000 -1.0000 -1.0000 -0.9160 0.1940 0.8860 -0.2470 -1.0000 -1.0000 -1.0000 -1.0000 -1.0000 -1.0000 -1.0000 -1.0000 -1.0000 -1.0000 -1.0000 -0.9890 -0.0630 1.0000 1.0000 0.8530 -0.9180 0.2730 -0.1010 -0.7570 -1.0000 -1.0000 -1.0000 -1.0000 -1.0000 -1.0000 -1.0000 -0.5530 0.9870 1.0000 0.9600 -0.2530 -0.9940 -0.4970 0.3940 0.8740 -0.3070 -1.0000 -1.0000 -1.0000 -1.0000 -1.0000 -1.0000 0.3770 1.0000 1.0000 0.3470 -1.0000 -1.0000 -1.0000 -0.9890 0.0800 0.9530 -0.2060 -1.0000 -1.0000 -1.0000 -1.0000 -0.2200 0.9830 1.0000 0.9800 -0.6110 -1.0000 -1.0000 -1.0000 -1.0000 -0.8790 0.8600 0.9760 -0.4570 -1.0000 -1.0000 -0.8950 0.8210 1.0000 1.0000 0.3240 -1.0000 -1.0000 -1.0000 -1.0000 -1.0000 -1.0000 -0.5020 0.9820 0.8440 -0.8930 -1.0000 -0.1310 1.0000 1.0000 0.7740 -0.9190 -1.0000 -1.0000 -1.0000 -1.0000 -1.0000 -1.0000 -0.9720 0.7650 1.0000 -0.1410 -0.9500 0.7620 1.0000 1.0000 -0.0890 -1.0000 -1.0000 -1.0000 -1.0000 -1.0000 -1.0000 -1.0000 -1.0000 0.4130 1.0000 0.4260 -0.4310 1.0000 1.0000 0.8260 -0.9090 -1.0000 -1.0000 -1.0000 -1.0000 -1.0000 -1.0000 -1.0000 -1.0000 0.3210 1.0000 0.6200 0.1390 1.0000 1.0000 -0.0260 -1.0000 -1.0000 -1.0000 -1.0000 -1.0000 -1.0000 -1.0000 -1.0000 -0.9900 0.7790 1.0000 0.4240 0.4040 1.0000 0.8760 -0.8460 -1.0000 -1.0000 -1.0000 -1.0000 -1.0000 -1.0000 -1.0000 -1.0000 -0.5680 0.9780 1.0000 0.0060 0.6000 1.0000 0.8350 -0.9850 -1.0000 -1.0000 -1.0000 -1.0000 -1.0000 -0.9890 -0.3970 0.2760 0.6500 1.0000 0.9100 -0.7950 -0.1870 1.0000 0.9050 -0.7610 -1.0000 -1.0000 -1.0000 -1.0000 -0.6100 0.2520 1.0000 1.0000 1.0000 0.8400 -0.5510 -1.0000 -0.9590 0.6110 1.0000 0.8650 0.6090 0.3770 -0.0030 0.5180 0.9060 1.0000 1.0000 1.0000 0.7420 -0.5500 -1.0000 -1.0000 -1.0000 -0.9350 0.0110 0.9730 1.0000 1.0000 1.0000 1.0000 1.0000 1.0000 0.9880 0.1220 -0.7110 -1.0000 -1.0000 -1.0000 -1.0000 -1.0000 -1.0000 -0.8420 -0.0830 0.2810 0.2810 0.7700 0.3530 0.1540 -0.6050 -0.9960 -1.0000 -1.0000 -1.0000 -1.0000 </t>
  </si>
  <si>
    <t xml:space="preserve">0.0000 -1.0000 -1.0000 -1.0000 -1.0000 -1.0000 -0.9950 0.1690 0.6940 0.4210 -0.1370 -0.8920 -1.0000 -1.0000 -1.0000 -1.0000 -1.0000 -1.0000 -1.0000 -1.0000 -0.2110 0.3330 0.5230 0.9890 1.0000 1.0000 1.0000 0.7590 -0.5990 -1.0000 -1.0000 -1.0000 -1.0000 -1.0000 -1.0000 -1.0000 0.7130 1.0000 1.0000 1.0000 0.5660 -0.2000 -0.4750 0.6970 0.8520 -0.8590 -1.0000 -1.0000 -1.0000 -1.0000 -1.0000 -1.0000 0.5520 1.0000 0.9010 -0.5550 -0.8890 -1.0000 -1.0000 0.0100 1.0000 -0.2770 -1.0000 -1.0000 -1.0000 -1.0000 -1.0000 -0.9680 0.8920 1.0000 0.2670 -1.0000 -1.0000 -1.0000 -1.0000 -0.5420 1.0000 0.2750 -1.0000 -1.0000 -1.0000 -1.0000 -1.0000 -0.9980 0.7610 1.0000 0.0720 -1.0000 -1.0000 -1.0000 -1.0000 -0.5610 1.0000 0.5080 -1.0000 -1.0000 -1.0000 -1.0000 -1.0000 -0.9940 0.7380 1.0000 0.0910 -1.0000 -1.0000 -1.0000 -1.0000 -0.5450 1.0000 0.8360 -0.9890 -1.0000 -1.0000 -1.0000 -1.0000 -1.0000 0.4400 1.0000 0.9300 0.0750 -0.0690 -0.9110 -1.0000 -0.0660 1.0000 0.7010 -0.9770 -1.0000 -1.0000 -1.0000 -1.0000 -1.0000 0.3150 1.0000 0.8260 0.6000 0.5090 -0.7170 -1.0000 0.1640 1.0000 0.3870 -1.0000 -1.0000 -1.0000 -1.0000 -1.0000 -1.0000 0.0110 1.0000 0.2550 -1.0000 -1.0000 -1.0000 -1.0000 0.5000 1.0000 -0.0920 -1.0000 -1.0000 -1.0000 -1.0000 -1.0000 -1.0000 -0.1500 1.0000 0.2740 -1.0000 -1.0000 -1.0000 -0.4590 0.9360 0.7240 -0.8990 -1.0000 -1.0000 -1.0000 -1.0000 -1.0000 -1.0000 -0.5960 1.0000 0.4360 -1.0000 -1.0000 -0.7820 0.5910 1.0000 0.4180 -1.0000 -1.0000 -1.0000 -1.0000 -1.0000 -1.0000 -1.0000 -0.7080 0.9870 0.5970 -1.0000 -0.9440 0.5110 1.0000 0.8930 -0.7360 -1.0000 -1.0000 -1.0000 -1.0000 -1.0000 -1.0000 -1.0000 -0.8470 0.8930 0.9330 -0.5680 0.3600 1.0000 1.0000 -0.0330 -1.0000 -1.0000 -1.0000 -1.0000 -1.0000 -1.0000 -1.0000 -1.0000 -1.0000 -0.1010 0.9900 1.0000 1.0000 1.0000 0.5830 -0.9480 -1.0000 -1.0000 -1.0000 -1.0000 -1.0000 -1.0000 -1.0000 -1.0000 -1.0000 -1.0000 -0.2660 0.9310 1.0000 0.6990 -0.6800 -1.0000 -1.0000 -1.0000 -1.0000 -1.0000 -1.0000 </t>
  </si>
  <si>
    <t xml:space="preserve">3.0000 -1.0000 -1.0000 -1.0000 -0.9540 -0.3870 0.4180 0.4180 0.9880 0.6940 -0.5300 -1.0000 -1.0000 -1.0000 -1.0000 -1.0000 -1.0000 -1.0000 -1.0000 -0.9710 0.2900 1.0000 1.0000 1.0000 1.0000 1.0000 0.9760 -0.1730 -1.0000 -1.0000 -1.0000 -1.0000 -1.0000 -1.0000 -1.0000 -0.9270 0.8240 1.0000 0.9720 0.1560 0.2290 0.8130 1.0000 0.5890 -1.0000 -1.0000 -1.0000 -1.0000 -1.0000 -1.0000 -1.0000 -1.0000 -0.4120 -0.3720 -0.6610 -1.0000 -1.0000 0.5370 1.0000 0.4560 -1.0000 -1.0000 -1.0000 -1.0000 -1.0000 -1.0000 -1.0000 -1.0000 -1.0000 -1.0000 -1.0000 -1.0000 -0.3740 0.9750 0.9090 -0.6870 -1.0000 -1.0000 -1.0000 -1.0000 -1.0000 -1.0000 -1.0000 -1.0000 -1.0000 -1.0000 -0.9410 0.0370 0.8600 1.0000 -0.3080 -1.0000 -1.0000 -1.0000 -1.0000 -1.0000 -1.0000 -1.0000 -1.0000 -1.0000 -1.0000 -0.7540 0.6690 1.0000 1.0000 0.8520 0.2080 0.2000 -0.2030 -0.9920 -1.0000 -1.0000 -1.0000 -1.0000 -1.0000 -1.0000 -0.7030 0.9520 1.0000 1.0000 1.0000 1.0000 1.0000 1.0000 1.0000 0.4740 -0.8240 -1.0000 -1.0000 -1.0000 -1.0000 -1.0000 -0.8210 0.5890 0.5890 -0.0570 -0.1270 -0.1270 -0.1270 0.0040 0.8060 1.0000 0.1140 -1.0000 -1.0000 -1.0000 -1.0000 -1.0000 -1.0000 -0.9880 -0.9910 -1.0000 -1.0000 -1.0000 -1.0000 -1.0000 -0.2140 1.0000 0.3610 -1.0000 -1.0000 -1.0000 -1.0000 -1.0000 -1.0000 -1.0000 -1.0000 -1.0000 -1.0000 -1.0000 -0.9500 -0.0880 0.8720 1.0000 -0.0900 -1.0000 -1.0000 -1.0000 -1.0000 -1.0000 -1.0000 -1.0000 -1.0000 -1.0000 -1.0000 -0.7170 0.3710 1.0000 1.0000 0.3700 -0.9900 -1.0000 -1.0000 -1.0000 -1.0000 -1.0000 -1.0000 -0.9770 -0.3230 -0.5260 0.4060 0.9370 1.0000 0.9040 0.1740 -0.9050 -1.0000 -1.0000 -1.0000 -1.0000 -1.0000 -0.9930 -0.7970 0.5800 1.0000 1.0000 1.0000 0.9800 0.4550 -0.5890 -1.0000 -1.0000 -1.0000 -1.0000 -1.0000 -1.0000 -1.0000 -0.2720 1.0000 1.0000 1.0000 0.9910 0.5830 -0.3840 -1.0000 -1.0000 -1.0000 -1.0000 -1.0000 -1.0000 -1.0000 -1.0000 -1.0000 -0.1390 1.0000 0.9600 0.1360 -0.5270 -1.0000 -1.0000 -1.0000 -1.0000 -1.0000 -1.0000 -1.0000 -1.0000 -1.0000 </t>
  </si>
  <si>
    <t xml:space="preserve">8.0000 -1.0000 -1.0000 -1.0000 -1.0000 -0.8850 -0.1880 0.7250 0.9130 0.4750 0.0820 -0.7110 -1.0000 -1.0000 -1.0000 -1.0000 -1.0000 -1.0000 -1.0000 -1.0000 -0.9400 0.5200 1.0000 1.0000 1.0000 0.6820 0.8890 0.8930 -0.4560 -1.0000 -1.0000 -1.0000 -1.0000 -1.0000 -1.0000 -1.0000 -0.4010 1.0000 0.9580 0.2210 -0.7480 -0.9840 -0.8710 -0.0280 0.8190 -0.9540 -1.0000 -1.0000 -1.0000 -1.0000 -1.0000 -1.0000 -0.0530 1.0000 0.2930 -1.0000 -1.0000 -1.0000 -0.9870 0.0710 1.0000 -0.3260 -1.0000 -1.0000 -1.0000 -1.0000 -1.0000 -1.0000 -0.3590 1.0000 0.3060 -1.0000 -1.0000 -1.0000 -0.0890 1.0000 0.9960 -0.3780 -1.0000 -1.0000 -1.0000 -1.0000 -1.0000 -1.0000 -0.8570 0.9340 0.6160 -0.9020 -1.0000 -0.4930 0.9730 1.0000 0.0150 -1.0000 -1.0000 -1.0000 -1.0000 -1.0000 -1.0000 -1.0000 -1.0000 0.0410 1.0000 0.1560 -0.5660 0.8820 1.0000 0.2750 -0.9580 -1.0000 -1.0000 -1.0000 -1.0000 -1.0000 -1.0000 -1.0000 -1.0000 -0.9260 0.6630 0.9900 0.9240 1.0000 0.7550 -0.8520 -1.0000 -1.0000 -1.0000 -1.0000 -1.0000 -1.0000 -1.0000 -1.0000 -1.0000 -1.0000 -0.3420 1.0000 1.0000 0.6780 -0.7400 -1.0000 -1.0000 -1.0000 -1.0000 -1.0000 -1.0000 -1.0000 -1.0000 -1.0000 -1.0000 -0.9990 0.0900 1.0000 1.0000 0.1600 -1.0000 -1.0000 -1.0000 -1.0000 -1.0000 -1.0000 -1.0000 -1.0000 -1.0000 -1.0000 -1.0000 -0.8910 0.9160 0.9560 0.7860 0.9840 -0.7440 -1.0000 -1.0000 -1.0000 -1.0000 -1.0000 -1.0000 -1.0000 -1.0000 -1.0000 -1.0000 -0.5070 1.0000 0.7820 -0.3470 1.0000 0.2850 -1.0000 -1.0000 -1.0000 -1.0000 -1.0000 -1.0000 -1.0000 -1.0000 -1.0000 -1.0000 -0.3140 1.0000 0.7570 -0.8450 0.5760 0.9990 -0.6260 -1.0000 -1.0000 -1.0000 -1.0000 -1.0000 -1.0000 -1.0000 -1.0000 -1.0000 -0.6360 0.9990 0.4640 -0.9650 -0.1790 1.0000 -0.2860 -1.0000 -1.0000 -1.0000 -1.0000 -1.0000 -1.0000 -1.0000 -1.0000 -1.0000 -1.0000 -0.0500 0.9800 0.5970 0.4750 1.0000 0.1310 -1.0000 -1.0000 -1.0000 -1.0000 -1.0000 -1.0000 -1.0000 -1.0000 -1.0000 -1.0000 -1.0000 -0.4620 0.8160 1.0000 0.7730 -0.6610 -1.0000 -1.0000 -1.0000 -1.0000 -1.0000 </t>
  </si>
  <si>
    <t xml:space="preserve">0.0000 -1.0000 -1.0000 -1.0000 -1.0000 -0.6300 0.3200 0.6200 0.7130 -0.1040 -0.9200 -1.0000 -1.0000 -1.0000 -1.0000 -1.0000 -1.0000 -1.0000 -1.0000 -1.0000 -0.8450 0.8370 1.0000 1.0000 1.0000 1.0000 0.7000 -0.6930 -1.0000 -1.0000 -1.0000 -1.0000 -1.0000 -1.0000 -1.0000 -1.0000 -0.1040 1.0000 1.0000 1.0000 0.4030 0.9300 1.0000 0.9250 -0.2660 -1.0000 -1.0000 -1.0000 -1.0000 -1.0000 -1.0000 -0.8290 0.8520 1.0000 1.0000 -0.1340 -1.0000 -0.9200 -0.1030 0.9350 1.0000 -0.1350 -1.0000 -1.0000 -1.0000 -1.0000 -1.0000 0.3720 1.0000 1.0000 1.0000 -0.3720 -1.0000 -1.0000 -1.0000 -0.2350 0.9410 1.0000 0.0720 -1.0000 -1.0000 -1.0000 -1.0000 0.3870 1.0000 0.8320 0.5010 0.9100 -0.5190 -1.0000 -1.0000 -1.0000 -0.0570 1.0000 0.9090 -0.5200 -1.0000 -1.0000 -0.3590 0.8730 1.0000 -0.4030 -1.0000 -0.4600 -0.6510 -1.0000 -1.0000 -1.0000 -1.0000 0.4030 1.0000 0.8800 -0.9500 -1.0000 0.4180 1.0000 0.9710 -0.8340 -1.0000 -1.0000 -1.0000 -1.0000 -1.0000 -1.0000 -1.0000 -0.2480 1.0000 1.0000 -0.6410 -0.7830 0.8840 1.0000 0.4550 -1.0000 -1.0000 -1.0000 -1.0000 -1.0000 -1.0000 -1.0000 -1.0000 -0.0100 1.0000 1.0000 -0.6570 -0.8500 0.9660 1.0000 0.4390 -1.0000 -1.0000 -1.0000 -1.0000 -1.0000 -1.0000 -1.0000 -1.0000 0.2280 1.0000 1.0000 -0.6720 -0.6460 1.0000 1.0000 0.2020 -1.0000 -1.0000 -1.0000 -1.0000 -1.0000 -1.0000 -1.0000 -0.7620 0.8940 1.0000 0.7620 -0.8940 -0.8290 0.9760 1.0000 0.1860 -1.0000 -1.0000 -1.0000 -1.0000 -1.0000 -1.0000 -0.5290 0.8990 1.0000 1.0000 0.1860 -1.0000 -1.0000 0.4960 1.0000 0.8170 -0.9800 -1.0000 -1.0000 -0.7960 -0.2790 0.4600 1.0000 1.0000 1.0000 0.7410 -0.9050 -1.0000 -1.0000 -0.1550 1.0000 1.0000 0.4240 0.3340 0.9100 1.0000 1.0000 1.0000 1.0000 1.0000 0.7310 -0.9100 -1.0000 -1.0000 -1.0000 -1.0000 0.3040 1.0000 1.0000 1.0000 1.0000 1.0000 1.0000 1.0000 1.0000 0.4980 -0.6930 -1.0000 -1.0000 -1.0000 -1.0000 -1.0000 -1.0000 -0.1220 0.7750 1.0000 1.0000 0.7800 0.3330 -0.1810 -0.9200 -1.0000 -1.0000 -1.0000 -1.0000 -1.0000 </t>
  </si>
  <si>
    <t xml:space="preserve">1.0000 -1.0000 -1.0000 -1.0000 -1.0000 -1.0000 -1.0000 -1.0000 -0.1340 0.8240 -0.7880 -1.0000 -1.0000 -1.0000 -1.0000 -1.0000 -1.0000 -1.0000 -1.0000 -1.0000 -1.0000 -1.0000 -1.0000 -1.0000 0.5850 0.8900 -0.7320 -1.0000 -1.0000 -1.0000 -1.0000 -1.0000 -1.0000 -1.0000 -1.0000 -1.0000 -1.0000 -1.0000 -1.0000 -0.9640 0.9410 0.6580 -1.0000 -1.0000 -1.0000 -1.0000 -1.0000 -1.0000 -1.0000 -1.0000 -1.0000 -1.0000 -1.0000 -1.0000 -1.0000 -0.8660 0.9880 0.6050 -1.0000 -1.0000 -1.0000 -1.0000 -1.0000 -1.0000 -1.0000 -1.0000 -1.0000 -1.0000 -1.0000 -1.0000 -1.0000 -0.6500 1.0000 0.2140 -1.0000 -1.0000 -1.0000 -1.0000 -1.0000 -1.0000 -1.0000 -1.0000 -1.0000 -1.0000 -1.0000 -1.0000 -1.0000 -0.6380 1.0000 0.0680 -1.0000 -1.0000 -1.0000 -1.0000 -1.0000 -1.0000 -1.0000 -1.0000 -1.0000 -1.0000 -1.0000 -1.0000 -1.0000 -0.6010 1.0000 0.0510 -1.0000 -1.0000 -1.0000 -1.0000 -1.0000 -1.0000 -1.0000 -1.0000 -1.0000 -1.0000 -1.0000 -1.0000 -1.0000 -0.5370 1.0000 0.0190 -1.0000 -1.0000 -1.0000 -1.0000 -1.0000 -1.0000 -1.0000 -1.0000 -1.0000 -1.0000 -1.0000 -1.0000 -1.0000 -0.4280 1.0000 -0.0450 -1.0000 -1.0000 -1.0000 -1.0000 -1.0000 -1.0000 -1.0000 -1.0000 -1.0000 -1.0000 -1.0000 -1.0000 -1.0000 -0.4870 1.0000 -0.0770 -1.0000 -1.0000 -1.0000 -1.0000 -1.0000 -1.0000 -1.0000 -1.0000 -1.0000 -1.0000 -1.0000 -1.0000 -1.0000 -0.5570 1.0000 0.0130 -1.0000 -1.0000 -1.0000 -1.0000 -1.0000 -1.0000 -1.0000 -1.0000 -1.0000 -1.0000 -1.0000 -1.0000 -1.0000 -0.8410 0.9990 0.3500 -1.0000 -1.0000 -1.0000 -1.0000 -1.0000 -1.0000 -1.0000 -1.0000 -1.0000 -1.0000 -1.0000 -1.0000 -1.0000 -0.8640 0.9720 0.5380 -1.0000 -1.0000 -1.0000 -1.0000 -1.0000 -1.0000 -1.0000 -1.0000 -1.0000 -1.0000 -1.0000 -1.0000 -1.0000 -1.0000 0.5350 0.8530 -0.9990 -1.0000 -1.0000 -1.0000 -1.0000 -1.0000 -1.0000 -1.0000 -1.0000 -1.0000 -1.0000 -1.0000 -1.0000 -1.0000 0.2140 0.9630 -0.9420 -1.0000 -1.0000 -1.0000 -1.0000 -1.0000 -1.0000 -1.0000 -1.0000 -1.0000 -1.0000 -1.0000 -1.0000 -1.0000 -0.1230 0.7120 -1.0000 -1.0000 -1.0000 -1.0000 -1.0000 -1.0000 -1.0000 </t>
  </si>
  <si>
    <t xml:space="preserve">7.0000 -1.0000 -1.0000 -1.0000 -1.0000 -0.8750 -0.7620 -0.2080 0.1060 0.3960 0.9750 1.0000 0.6350 1.0000 0.4890 -1.0000 -1.0000 -1.0000 -1.0000 -0.6110 0.1620 0.8480 1.0000 1.0000 1.0000 1.0000 1.0000 1.0000 1.0000 1.0000 0.5740 -0.9900 -1.0000 -1.0000 -0.9890 0.7560 1.0000 1.0000 0.5760 0.4340 0.4340 0.2070 -0.1700 0.5210 1.0000 1.0000 -0.4160 -1.0000 -1.0000 -1.0000 -1.0000 -0.8420 -0.3650 -0.9600 -0.9900 -1.0000 -1.0000 -1.0000 -1.0000 0.4550 1.0000 0.7140 -0.9630 -1.0000 -1.0000 -1.0000 -1.0000 -1.0000 -1.0000 -1.0000 -1.0000 -1.0000 -1.0000 -1.0000 -0.7610 0.8430 1.0000 -0.0700 -1.0000 -1.0000 -1.0000 -1.0000 -1.0000 -1.0000 -1.0000 -1.0000 -1.0000 -1.0000 -1.0000 -1.0000 -0.2600 1.0000 0.9860 -0.8960 -1.0000 -1.0000 -1.0000 -1.0000 -1.0000 -1.0000 -1.0000 -1.0000 -1.0000 -1.0000 -1.0000 -1.0000 0.3070 1.0000 0.1580 -1.0000 -1.0000 -1.0000 -1.0000 -1.0000 -1.0000 -1.0000 -1.0000 -1.0000 -1.0000 -1.0000 -1.0000 -0.9280 0.9690 1.0000 -0.2110 -1.0000 -1.0000 -1.0000 -1.0000 -1.0000 -1.0000 -1.0000 -1.0000 -1.0000 -1.0000 -1.0000 -1.0000 -0.6200 1.0000 1.0000 -0.5500 -1.0000 -1.0000 -1.0000 -1.0000 -1.0000 -1.0000 -1.0000 -1.0000 -1.0000 -1.0000 -1.0000 -1.0000 -0.0680 1.0000 0.5140 -0.9800 -1.0000 -1.0000 -1.0000 -1.0000 -1.0000 -1.0000 -1.0000 -1.0000 -1.0000 -1.0000 -1.0000 -1.0000 0.6820 1.0000 0.1490 -1.0000 -1.0000 -1.0000 -1.0000 -1.0000 -1.0000 -1.0000 -1.0000 -1.0000 -1.0000 -1.0000 -1.0000 -0.9390 0.9600 1.0000 -0.1900 -1.0000 -1.0000 -1.0000 -1.0000 -1.0000 -1.0000 -1.0000 -1.0000 -1.0000 -1.0000 -1.0000 -1.0000 -0.6370 1.0000 1.0000 -0.5330 -1.0000 -1.0000 -1.0000 -1.0000 -1.0000 -1.0000 -1.0000 -1.0000 -1.0000 -1.0000 -1.0000 -1.0000 -0.2820 1.0000 0.6090 -0.9300 -1.0000 -1.0000 -1.0000 -1.0000 -1.0000 -1.0000 -1.0000 -1.0000 -1.0000 -1.0000 -1.0000 -1.0000 0.3640 1.0000 0.1700 -1.0000 -1.0000 -1.0000 -1.0000 -1.0000 -1.0000 -1.0000 -1.0000 -1.0000 -1.0000 -1.0000 -1.0000 -1.0000 0.4520 0.8480 -0.5640 -1.0000 -1.0000 -1.0000 -1.0000 -1.0000 -1.0000 </t>
  </si>
  <si>
    <t xml:space="preserve">6.0000 -1.0000 -1.0000 -1.0000 -1.0000 -1.0000 -1.0000 -0.9170 0.0980 0.3500 -1.0000 -1.0000 -1.0000 -1.0000 -1.0000 -1.0000 -1.0000 -1.0000 -1.0000 -1.0000 -1.0000 -1.0000 -1.0000 0.0510 1.0000 -0.3770 -1.0000 -1.0000 -1.0000 -1.0000 -1.0000 -1.0000 -1.0000 -1.0000 -1.0000 -1.0000 -1.0000 -1.0000 -0.4930 0.9860 0.7370 -0.9860 -1.0000 -1.0000 -1.0000 -1.0000 -1.0000 -1.0000 -1.0000 -1.0000 -1.0000 -1.0000 -1.0000 -0.8840 0.5950 1.0000 -0.4660 -1.0000 -1.0000 -1.0000 -1.0000 -1.0000 -1.0000 -1.0000 -1.0000 -1.0000 -1.0000 -1.0000 -1.0000 -0.0920 1.0000 0.2530 -0.9980 -1.0000 -1.0000 -1.0000 -1.0000 -1.0000 -1.0000 -1.0000 -1.0000 -1.0000 -1.0000 -1.0000 -0.7800 0.7420 0.9990 -0.6350 -1.0000 -1.0000 -1.0000 -1.0000 -1.0000 -1.0000 -1.0000 -1.0000 -1.0000 -1.0000 -1.0000 -1.0000 -0.0850 1.0000 0.5750 -1.0000 -1.0000 -1.0000 -1.0000 -1.0000 -1.0000 -1.0000 -1.0000 -1.0000 -1.0000 -1.0000 -1.0000 -1.0000 0.1520 1.0000 -0.1530 -1.0000 -1.0000 -1.0000 -1.0000 -0.8340 -0.5130 -1.0000 -1.0000 -1.0000 -1.0000 -1.0000 -1.0000 -0.9740 0.8350 1.0000 -0.5340 -1.0000 -1.0000 -0.8670 -0.0710 0.9820 1.0000 1.0000 -0.4520 -1.0000 -1.0000 -1.0000 -1.0000 -0.8400 0.9380 0.9980 -0.7690 -1.0000 -0.5160 0.7360 1.0000 1.0000 1.0000 1.0000 -0.0370 -1.0000 -1.0000 -1.0000 -1.0000 -0.3580 1.0000 0.8940 -0.9650 -0.6110 0.8450 0.8950 0.5000 0.1430 0.7470 0.9770 -0.2320 -1.0000 -1.0000 -1.0000 -1.0000 -0.2830 1.0000 0.9350 -0.6940 0.8820 1.0000 -0.5330 -1.0000 -0.9420 0.8430 0.3640 -1.0000 -1.0000 -1.0000 -1.0000 -1.0000 0.0160 1.0000 0.8680 0.6420 1.0000 0.0240 -1.0000 -0.8770 0.4660 0.9590 -0.7920 -1.0000 -1.0000 -1.0000 -1.0000 -1.0000 -0.3990 1.0000 1.0000 1.0000 1.0000 0.0290 -0.1670 0.6900 0.9940 -0.2070 -1.0000 -1.0000 -1.0000 -1.0000 -1.0000 -1.0000 -0.9410 0.6990 1.0000 1.0000 1.0000 1.0000 1.0000 0.7280 -0.5270 -1.0000 -1.0000 -1.0000 -1.0000 -1.0000 -1.0000 -1.0000 -1.0000 -0.4960 0.6950 1.0000 1.0000 0.8140 0.0590 -0.8490 -1.0000 -1.0000 -1.0000 -1.0000 -1.0000 -1.0000 </t>
  </si>
  <si>
    <t xml:space="preserve">5.0000 -1.0000 -1.0000 -1.0000 -1.0000 -1.0000 -1.0000 -0.7220 -0.2310 0.3780 0.8430 0.4930 0.2010 -0.2310 -0.5450 -1.0000 -1.0000 -1.0000 -1.0000 -1.0000 -1.0000 -1.0000 -0.3190 0.9360 1.0000 1.0000 1.0000 1.0000 1.0000 1.0000 0.6190 -1.0000 -1.0000 -1.0000 -1.0000 -1.0000 -1.0000 -0.2530 0.9460 0.9890 0.2970 -0.1680 -0.6920 -0.5060 -0.0770 -0.0770 -0.4690 -1.0000 -1.0000 -1.0000 -1.0000 -1.0000 -0.1990 0.9670 1.0000 -0.2300 -1.0000 -1.0000 -1.0000 -1.0000 -1.0000 -1.0000 -1.0000 -1.0000 -1.0000 -1.0000 -1.0000 -0.5770 1.0000 1.0000 -0.3100 -1.0000 -1.0000 -1.0000 -1.0000 -1.0000 -1.0000 -1.0000 -1.0000 -1.0000 -1.0000 -1.0000 -1.0000 -0.1110 1.0000 0.6410 -0.6750 -0.6920 -0.6920 -0.8840 -1.0000 -1.0000 -1.0000 -1.0000 -1.0000 -1.0000 -1.0000 -1.0000 -1.0000 0.4970 1.0000 1.0000 1.0000 1.0000 1.0000 0.8100 -0.2010 -1.0000 -1.0000 -1.0000 -1.0000 -1.0000 -1.0000 -1.0000 -1.0000 0.1110 1.0000 1.0000 1.0000 1.0000 1.0000 1.0000 0.8510 -0.0980 -0.3910 -1.0000 -1.0000 -1.0000 -1.0000 -1.0000 -1.0000 -1.0000 -0.4180 -0.3850 -0.6830 -1.0000 -0.4180 -0.3140 0.2310 0.8760 1.0000 0.6790 -0.8170 -1.0000 -1.0000 -1.0000 -1.0000 -1.0000 -1.0000 -1.0000 -1.0000 -1.0000 -1.0000 -1.0000 -1.0000 -0.7120 0.9140 1.0000 0.1940 -1.0000 -1.0000 -1.0000 -1.0000 -1.0000 -1.0000 -1.0000 -1.0000 -1.0000 -1.0000 -1.0000 -1.0000 -1.0000 0.1540 1.0000 0.4380 -1.0000 -1.0000 -1.0000 -1.0000 -1.0000 -1.0000 -1.0000 -1.0000 -1.0000 -1.0000 -1.0000 -1.0000 -1.0000 0.1470 1.0000 0.3500 -1.0000 -1.0000 -1.0000 -1.0000 -0.1340 0.3850 -0.8840 -1.0000 -1.0000 -1.0000 -1.0000 -1.0000 -0.7490 0.8870 1.0000 0.2110 -1.0000 -1.0000 -1.0000 -1.0000 0.5980 1.0000 0.3660 -0.3370 -0.6920 -0.7870 -0.6920 -0.1800 0.7560 1.0000 0.8650 -0.6880 -1.0000 -1.0000 -1.0000 -1.0000 -0.2810 0.9730 1.0000 1.0000 1.0000 0.9050 1.0000 1.0000 1.0000 0.8480 -0.6050 -1.0000 -1.0000 -1.0000 -1.0000 -1.0000 -1.0000 -0.4330 0.6560 1.0000 1.0000 1.0000 1.0000 0.8700 0.2160 -0.6770 -1.0000 -1.0000 -1.0000 -1.0000 </t>
  </si>
  <si>
    <t xml:space="preserve">4.0000 -1.0000 -1.0000 -1.0000 -1.0000 -1.0000 -0.5970 0.4500 -0.7170 -1.0000 -1.0000 -1.0000 -1.0000 -1.0000 -0.3200 0.4640 -1.0000 -1.0000 -1.0000 -1.0000 -1.0000 -0.8990 0.9320 0.8190 -0.6510 -1.0000 -1.0000 -1.0000 -1.0000 -0.4610 0.9890 -0.2390 -1.0000 -1.0000 -1.0000 -1.0000 -0.9090 0.5160 0.8690 -0.6870 -1.0000 -1.0000 -1.0000 -1.0000 -1.0000 0.4100 0.7520 -0.8410 -1.0000 -1.0000 -1.0000 -1.0000 0.0050 1.0000 0.0590 -1.0000 -1.0000 -1.0000 -1.0000 -1.0000 -0.5630 0.9350 0.3850 -1.0000 -1.0000 -1.0000 -1.0000 -0.1620 0.9680 0.4390 -0.9640 -1.0000 -1.0000 -1.0000 -1.0000 -1.0000 0.1330 1.0000 -0.4160 -1.0000 -1.0000 -1.0000 -0.5680 0.9320 0.8520 -0.7260 -1.0000 -1.0000 -1.0000 -1.0000 -1.0000 -0.8150 0.7650 0.7950 -0.9800 -1.0000 -1.0000 -1.0000 0.3990 1.0000 0.3810 -0.8380 -1.0000 -1.0000 -1.0000 -1.0000 -1.0000 0.0570 0.9810 -0.3050 -1.0000 -1.0000 -1.0000 -1.0000 0.1680 1.0000 1.0000 0.9110 0.2560 -0.4220 -0.9230 -1.0000 -0.8640 0.8990 0.5840 -1.0000 -1.0000 -1.0000 -1.0000 -1.0000 -0.8930 0.2100 0.8460 1.0000 1.0000 1.0000 0.7080 0.0820 0.3400 1.0000 -0.0230 -1.0000 -1.0000 -1.0000 -1.0000 -1.0000 -1.0000 -1.0000 -0.9230 -0.3210 0.5490 0.8700 1.0000 1.0000 1.0000 1.0000 -0.4050 -1.0000 -1.0000 -1.0000 -1.0000 -1.0000 -1.0000 -1.0000 -1.0000 -1.0000 -1.0000 -0.9110 -0.2820 0.5100 1.0000 0.9910 0.0050 -1.0000 -1.0000 -1.0000 -1.0000 -1.0000 -1.0000 -1.0000 -1.0000 -1.0000 -1.0000 -1.0000 -1.0000 -0.0910 1.0000 0.2430 -1.0000 -1.0000 -1.0000 -1.0000 -1.0000 -1.0000 -1.0000 -1.0000 -1.0000 -1.0000 -1.0000 -1.0000 -1.0000 0.5160 1.0000 -0.4290 -1.0000 -1.0000 -1.0000 -1.0000 -1.0000 -1.0000 -1.0000 -1.0000 -1.0000 -1.0000 -1.0000 -1.0000 -0.8440 0.9680 1.0000 -0.5530 -1.0000 -1.0000 -1.0000 -1.0000 -1.0000 -1.0000 -1.0000 -1.0000 -1.0000 -1.0000 -1.0000 -1.0000 -0.5350 1.0000 0.8190 -0.9790 -1.0000 -1.0000 -1.0000 -1.0000 -1.0000 -1.0000 -1.0000 -1.0000 -1.0000 -1.0000 -1.0000 -1.0000 -0.7970 0.8470 -0.1480 -1.0000 -1.0000 -1.0000 -1.0000 -1.0000 -1.0000 </t>
  </si>
  <si>
    <t xml:space="preserve">3.0000 -1.0000 -1.0000 -1.0000 -0.9990 -0.2760 0.4570 0.6110 1.0000 1.0000 0.7520 -0.5190 -1.0000 -1.0000 -1.0000 -1.0000 -1.0000 -1.0000 -1.0000 -1.0000 -0.9920 0.8980 1.0000 0.8740 0.4460 0.4460 0.8550 0.8630 -1.0000 -1.0000 -1.0000 -1.0000 -1.0000 -1.0000 -1.0000 -1.0000 -1.0000 -0.5620 -0.2540 -0.7450 -1.0000 -1.0000 0.2860 1.0000 -0.5980 -1.0000 -1.0000 -1.0000 -1.0000 -1.0000 -1.0000 -1.0000 -1.0000 -1.0000 -1.0000 -1.0000 -1.0000 -1.0000 0.2920 1.0000 -0.6950 -1.0000 -1.0000 -1.0000 -1.0000 -1.0000 -1.0000 -1.0000 -1.0000 -1.0000 -1.0000 -1.0000 -1.0000 -0.4070 0.9630 0.5160 -0.9740 -1.0000 -1.0000 -1.0000 -1.0000 -1.0000 -1.0000 -1.0000 -1.0000 -1.0000 -1.0000 -1.0000 -0.6740 0.7660 0.9760 -0.3950 -1.0000 -1.0000 -1.0000 -1.0000 -1.0000 -1.0000 -1.0000 -1.0000 -1.0000 -1.0000 -0.8150 -0.1710 0.6900 1.0000 0.2420 -1.0000 -1.0000 -1.0000 -1.0000 -1.0000 -1.0000 -1.0000 -1.0000 -1.0000 -1.0000 -1.0000 0.0880 1.0000 1.0000 1.0000 0.9420 0.1210 -0.9630 -1.0000 -1.0000 -1.0000 -1.0000 -1.0000 -1.0000 -1.0000 -1.0000 -1.0000 -0.5570 -0.1100 -0.6280 -0.5010 0.4980 1.0000 0.2650 -0.9900 -1.0000 -1.0000 -1.0000 -1.0000 -1.0000 -1.0000 -1.0000 -1.0000 -1.0000 -1.0000 -1.0000 -1.0000 -0.9650 0.2040 1.0000 -0.0050 -1.0000 -1.0000 -1.0000 -1.0000 -1.0000 -1.0000 -1.0000 -1.0000 -1.0000 -1.0000 -1.0000 -1.0000 -1.0000 -0.9450 0.6300 0.9230 -0.7520 -1.0000 -1.0000 -1.0000 -1.0000 -1.0000 -1.0000 -1.0000 -1.0000 -1.0000 -1.0000 -1.0000 -1.0000 -1.0000 -0.2630 1.0000 0.1340 -1.0000 -1.0000 -1.0000 -1.0000 -0.3230 -0.4570 -1.0000 -1.0000 -1.0000 -1.0000 -1.0000 -1.0000 -1.0000 0.4020 1.0000 -0.0920 -1.0000 -1.0000 -1.0000 -1.0000 0.2520 0.7190 -0.9330 -1.0000 -1.0000 -1.0000 -0.7160 -0.3410 0.2060 0.9850 0.8660 -0.8880 -1.0000 -1.0000 -1.0000 -1.0000 -0.1590 1.0000 0.9490 0.9390 0.9390 0.9390 0.9780 1.0000 1.0000 0.8560 -0.4290 -1.0000 -1.0000 -1.0000 -1.0000 -1.0000 -0.9950 -0.3530 0.4250 0.9070 1.0000 1.0000 0.8200 0.5070 0.0520 -0.8530 -1.0000 -1.0000 -1.0000 -1.0000 </t>
  </si>
  <si>
    <t xml:space="preserve">4.0000 -1.0000 -1.0000 -1.0000 -1.0000 -1.0000 -1.0000 -1.0000 -1.0000 -1.0000 -1.0000 -1.0000 -1.0000 0.0730 -0.1960 -1.0000 -1.0000 -1.0000 -1.0000 -1.0000 -1.0000 -0.8460 -0.8280 -1.0000 -1.0000 -1.0000 -1.0000 -1.0000 -0.7740 0.9510 -0.1560 -1.0000 -1.0000 -1.0000 -1.0000 -1.0000 -0.9880 0.3890 0.3740 -1.0000 -1.0000 -1.0000 -1.0000 -1.0000 -0.3740 1.0000 -0.3610 -1.0000 -1.0000 -1.0000 -1.0000 -1.0000 -0.3300 0.9970 0.2510 -1.0000 -1.0000 -1.0000 -1.0000 -1.0000 -0.2510 1.0000 -0.3200 -1.0000 -1.0000 -1.0000 -1.0000 -1.0000 0.1980 0.8220 -0.8370 -1.0000 -1.0000 -1.0000 -1.0000 -1.0000 0.0350 0.9820 -0.7520 -1.0000 -1.0000 -1.0000 -1.0000 -0.9110 0.8860 0.2090 -1.0000 -1.0000 -1.0000 -1.0000 -1.0000 -0.9830 0.6310 0.9070 -0.9630 -1.0000 -1.0000 -1.0000 -1.0000 -0.5760 1.0000 -0.2400 -1.0000 -1.0000 -1.0000 -1.0000 -1.0000 -0.9230 0.8570 0.6980 -0.9590 -1.0000 -1.0000 -1.0000 -1.0000 -0.1270 0.9720 -0.8260 -1.0000 -1.0000 -1.0000 -1.0000 -1.0000 -0.4530 1.0000 0.2890 -1.0000 -1.0000 -1.0000 -1.0000 -1.0000 -0.0850 1.0000 -0.0220 0.4190 0.4290 0.4290 0.4290 0.4290 0.9710 1.0000 -0.1600 -1.0000 -1.0000 -1.0000 -1.0000 -1.0000 -0.9000 0.3050 1.0000 1.0000 1.0000 0.8790 0.4290 -0.0600 0.9560 0.9840 -0.7570 -1.0000 -1.0000 -1.0000 -1.0000 -1.0000 -1.0000 -1.0000 -1.0000 -1.0000 -1.0000 -1.0000 -1.0000 -0.9530 0.8490 0.5330 -1.0000 -1.0000 -1.0000 -1.0000 -1.0000 -1.0000 -1.0000 -1.0000 -1.0000 -1.0000 -1.0000 -1.0000 -1.0000 -0.6480 0.9940 0.0830 -1.0000 -1.0000 -1.0000 -1.0000 -1.0000 -1.0000 -1.0000 -1.0000 -1.0000 -1.0000 -1.0000 -1.0000 -1.0000 -0.3680 1.0000 -0.3670 -1.0000 -1.0000 -1.0000 -1.0000 -1.0000 -1.0000 -1.0000 -1.0000 -1.0000 -1.0000 -1.0000 -1.0000 -1.0000 0.4080 0.9370 -0.7530 -1.0000 -1.0000 -1.0000 -1.0000 -1.0000 -1.0000 -1.0000 -1.0000 -1.0000 -1.0000 -1.0000 -1.0000 -0.9360 0.7940 0.4850 -0.9960 -1.0000 -1.0000 -1.0000 -1.0000 -1.0000 -1.0000 -1.0000 -1.0000 -1.0000 -1.0000 -1.0000 -1.0000 -0.8390 0.9070 -0.7010 -1.0000 -1.0000 -1.0000 -1.0000 -1.0000 </t>
  </si>
  <si>
    <t xml:space="preserve">1.0000 -1.0000 -1.0000 -1.0000 -1.0000 -1.0000 -1.0000 -0.9790 0.6390 0.5910 -0.7870 -1.0000 -1.0000 -1.0000 -1.0000 -1.0000 -1.0000 -1.0000 -1.0000 -1.0000 -1.0000 -1.0000 -1.0000 -0.8720 0.8980 1.0000 -0.3440 -1.0000 -1.0000 -1.0000 -1.0000 -1.0000 -1.0000 -1.0000 -1.0000 -1.0000 -1.0000 -1.0000 -1.0000 -0.7980 0.9810 1.0000 -0.1960 -1.0000 -1.0000 -1.0000 -1.0000 -1.0000 -1.0000 -1.0000 -1.0000 -1.0000 -1.0000 -1.0000 -1.0000 -0.6110 0.9700 1.0000 -0.2960 -1.0000 -1.0000 -1.0000 -1.0000 -1.0000 -1.0000 -1.0000 -1.0000 -1.0000 -1.0000 -1.0000 -1.0000 -0.1220 1.0000 1.0000 -0.1110 -1.0000 -1.0000 -1.0000 -1.0000 -1.0000 -1.0000 -1.0000 -1.0000 -1.0000 -1.0000 -1.0000 -1.0000 -0.5900 0.9970 1.0000 -0.2480 -1.0000 -1.0000 -1.0000 -1.0000 -1.0000 -1.0000 -1.0000 -1.0000 -1.0000 -1.0000 -1.0000 -1.0000 -0.5120 1.0000 1.0000 -0.3290 -1.0000 -1.0000 -1.0000 -1.0000 -1.0000 -1.0000 -1.0000 -1.0000 -1.0000 -1.0000 -1.0000 -1.0000 -0.3360 1.0000 0.9740 -0.6320 -1.0000 -1.0000 -1.0000 -1.0000 -1.0000 -1.0000 -1.0000 -1.0000 -1.0000 -1.0000 -1.0000 -1.0000 -0.5780 1.0000 0.9980 -0.7170 -1.0000 -1.0000 -1.0000 -1.0000 -1.0000 -1.0000 -1.0000 -1.0000 -1.0000 -1.0000 -1.0000 -1.0000 -0.4030 1.0000 0.9860 -0.6150 -1.0000 -1.0000 -1.0000 -1.0000 -1.0000 -1.0000 -1.0000 -1.0000 -1.0000 -1.0000 -1.0000 -1.0000 -0.3790 1.0000 1.0000 -0.6340 -1.0000 -1.0000 -1.0000 -1.0000 -1.0000 -1.0000 -1.0000 -1.0000 -1.0000 -1.0000 -1.0000 -1.0000 -0.7060 0.9700 0.9940 -0.5750 -1.0000 -1.0000 -1.0000 -1.0000 -1.0000 -1.0000 -1.0000 -1.0000 -1.0000 -1.0000 -1.0000 -1.0000 -0.3700 1.0000 1.0000 -0.5480 -1.0000 -1.0000 -1.0000 -1.0000 -1.0000 -1.0000 -1.0000 -1.0000 -1.0000 -1.0000 -1.0000 -1.0000 -0.5740 0.9990 1.0000 -0.2670 -1.0000 -1.0000 -1.0000 -1.0000 -1.0000 -1.0000 -1.0000 -1.0000 -1.0000 -1.0000 -1.0000 -1.0000 -0.8290 0.9740 1.0000 -0.4240 -1.0000 -1.0000 -1.0000 -1.0000 -1.0000 -1.0000 -1.0000 -1.0000 -1.0000 -1.0000 -1.0000 -1.0000 -1.0000 -0.3930 0.7340 -0.4860 -1.0000 -1.0000 -1.0000 -1.0000 -1.0000 -1.0000 </t>
  </si>
  <si>
    <t xml:space="preserve">2.0000 -1.0000 -1.0000 -1.0000 -1.0000 -1.0000 -0.9450 -0.3670 -0.0240 0.5010 1.0000 0.9630 -0.1980 -0.9910 -1.0000 -1.0000 -1.0000 -1.0000 -1.0000 -1.0000 -1.0000 -0.8940 0.5590 1.0000 1.0000 0.7090 0.0190 0.2680 1.0000 -0.3230 -1.0000 -1.0000 -1.0000 -1.0000 -1.0000 -1.0000 -0.8780 0.3090 1.0000 1.0000 -0.1780 -0.9070 -1.0000 -0.8580 0.9830 0.4970 -1.0000 -1.0000 -1.0000 -1.0000 -1.0000 -1.0000 -0.3400 0.9900 0.8330 -0.3960 -0.9950 -1.0000 -1.0000 -0.9070 0.9300 0.6000 -1.0000 -1.0000 -1.0000 -1.0000 -1.0000 -1.0000 -1.0000 -0.2780 -0.6740 -1.0000 -1.0000 -1.0000 -1.0000 -0.9190 0.9080 0.4510 -1.0000 -1.0000 -1.0000 -1.0000 -1.0000 -1.0000 -1.0000 -1.0000 -1.0000 -1.0000 -1.0000 -1.0000 -1.0000 -0.6800 1.0000 0.1440 -1.0000 -1.0000 -1.0000 -1.0000 -1.0000 -1.0000 -1.0000 -1.0000 -1.0000 -0.9320 -1.0000 -1.0000 -1.0000 -0.1340 1.0000 -0.3000 -1.0000 -1.0000 -1.0000 -1.0000 -1.0000 -1.0000 -1.0000 -0.4020 0.3590 0.8040 0.4900 -0.3080 -0.9970 0.3100 1.0000 -0.6540 -1.0000 -1.0000 -1.0000 -1.0000 -1.0000 -0.9570 -0.1570 0.9350 0.9660 0.5090 0.7840 1.0000 0.7120 0.9240 0.7750 -0.9070 -1.0000 -1.0000 -1.0000 -1.0000 -1.0000 -0.3450 1.0000 0.4750 -0.6420 -1.0000 -0.9410 -0.2450 0.8690 1.0000 0.4460 -1.0000 -1.0000 -1.0000 -1.0000 -1.0000 -1.0000 0.4190 0.8660 -0.9240 -1.0000 -1.0000 -1.0000 -0.7760 0.8320 1.0000 0.8340 -0.7500 -1.0000 -1.0000 -1.0000 -1.0000 -1.0000 0.7480 0.7700 -0.9990 -1.0000 -1.0000 -0.7260 0.5710 1.0000 0.7270 1.0000 0.3980 -0.9810 -1.0000 -1.0000 -1.0000 -1.0000 -0.3980 0.9730 0.2920 -0.3010 0.3730 0.9030 0.9920 0.1410 -0.8740 0.0730 1.0000 -0.0450 -1.0000 -1.0000 -1.0000 -1.0000 -1.0000 -0.2570 0.8840 1.0000 0.9150 0.6400 -0.1610 -1.0000 -1.0000 -0.4570 1.0000 0.5130 -1.0000 -1.0000 -1.0000 -1.0000 -1.0000 -1.0000 -0.8300 -0.6230 -0.7500 -1.0000 -1.0000 -1.0000 -1.0000 -0.4920 1.0000 0.7180 -1.0000 -1.0000 -1.0000 -1.0000 -1.0000 -1.0000 -1.0000 -1.0000 -1.0000 -1.0000 -1.0000 -1.0000 -1.0000 -0.8230 0.5680 -0.1600 -1.0000 -1.0000 </t>
  </si>
  <si>
    <t xml:space="preserve">2.0000 -1.0000 -1.0000 -1.0000 -1.0000 -1.0000 -0.8400 0.3590 0.0310 0.5500 1.0000 0.7320 -0.4030 -1.0000 -1.0000 -1.0000 -1.0000 -1.0000 -1.0000 -1.0000 -1.0000 -0.8840 0.5000 1.0000 1.0000 0.9770 0.6230 0.9450 0.9460 -0.6420 -1.0000 -1.0000 -1.0000 -1.0000 -1.0000 -1.0000 -0.9500 0.4530 1.0000 0.9610 0.1340 -0.7400 -1.0000 0.0410 1.0000 0.1850 -1.0000 -1.0000 -1.0000 -1.0000 -1.0000 -0.9740 0.2840 1.0000 0.8250 -0.5080 -1.0000 -1.0000 -1.0000 -0.2480 1.0000 0.4290 -1.0000 -1.0000 -1.0000 -1.0000 -1.0000 -0.2020 1.0000 0.6300 -0.7460 -1.0000 -1.0000 -1.0000 -1.0000 -0.4690 1.0000 0.0920 -1.0000 -1.0000 -1.0000 -1.0000 -1.0000 -0.2660 0.7370 -0.7710 -1.0000 -1.0000 -1.0000 -1.0000 -1.0000 -0.1660 1.0000 0.1530 -1.0000 -1.0000 -1.0000 -1.0000 -1.0000 -1.0000 -0.9540 -1.0000 -1.0000 -1.0000 -1.0000 -1.0000 -1.0000 -0.2730 1.0000 -0.2870 -1.0000 -1.0000 -1.0000 -1.0000 -1.0000 -1.0000 -1.0000 -1.0000 -1.0000 -1.0000 -1.0000 -1.0000 -1.0000 0.3500 0.9710 -0.8800 -1.0000 -1.0000 -1.0000 -1.0000 -1.0000 -1.0000 -1.0000 -1.0000 -1.0000 -1.0000 -1.0000 -1.0000 -0.9550 0.9270 0.7860 -0.9530 -1.0000 -1.0000 -1.0000 -1.0000 -1.0000 -1.0000 -1.0000 -0.9430 -0.2320 0.4490 0.8870 0.8870 0.8870 0.9970 0.3700 -1.0000 -1.0000 -1.0000 -1.0000 -1.0000 -1.0000 -1.0000 -0.7370 0.6960 1.0000 0.8980 0.7360 0.9670 1.0000 1.0000 0.1220 -0.9870 -1.0000 -1.0000 -1.0000 -1.0000 -1.0000 -0.9070 0.8330 0.9580 -0.2800 -0.6590 -0.2220 0.9520 1.0000 1.0000 1.0000 -0.4590 -1.0000 -1.0000 -1.0000 -1.0000 -1.0000 -0.1680 1.0000 0.3970 -0.1070 0.6140 1.0000 0.6970 -0.7450 -0.1420 1.0000 0.6930 -0.8950 -1.0000 -1.0000 -1.0000 -1.0000 -0.5860 0.9240 1.0000 1.0000 0.8510 0.1830 -0.7920 -1.0000 -0.8770 0.5490 1.0000 -0.5260 -1.0000 -1.0000 -1.0000 -1.0000 -1.0000 -0.5520 -0.0190 -0.1500 -0.8640 -1.0000 -1.0000 -1.0000 -1.0000 0.0530 1.0000 0.0600 -1.0000 -1.0000 -1.0000 -1.0000 -1.0000 -1.0000 -1.0000 -1.0000 -1.0000 -1.0000 -1.0000 -1.0000 -1.0000 -0.2360 0.9350 -0.5660 -1.0000 -1.0000 </t>
  </si>
  <si>
    <t xml:space="preserve">0.0000 -1.0000 -1.0000 -1.0000 -1.0000 -1.0000 -0.6320 -0.9240 -1.0000 0.6370 0.7210 -0.3590 -1.0000 -1.0000 -1.0000 -1.0000 -1.0000 -1.0000 -1.0000 -1.0000 -0.9390 -0.0910 0.9590 -0.1520 -0.9910 0.1450 0.9970 0.9910 -0.3650 -1.0000 -1.0000 -1.0000 -1.0000 -1.0000 -1.0000 -1.0000 -0.5570 1.0000 1.0000 -0.1100 -1.0000 -1.0000 -0.8960 0.6730 0.8960 -0.6740 -1.0000 -1.0000 -1.0000 -1.0000 -1.0000 -1.0000 -0.1540 1.0000 1.0000 -0.5130 -1.0000 -1.0000 -1.0000 -0.7000 0.8800 0.1530 -1.0000 -1.0000 -1.0000 -1.0000 -1.0000 -1.0000 0.2490 1.0000 0.5660 -0.9260 -1.0000 -1.0000 -1.0000 -0.9990 0.2490 0.9570 -0.8740 -1.0000 -1.0000 -1.0000 -1.0000 -0.6790 0.9980 1.0000 0.0140 -1.0000 -1.0000 -1.0000 -1.0000 -1.0000 -0.4590 1.0000 -0.4300 -1.0000 -1.0000 -1.0000 -1.0000 0.1660 1.0000 0.8920 -0.9470 -1.0000 -1.0000 -1.0000 -1.0000 -1.0000 -0.8920 0.9470 0.4980 -0.9980 -1.0000 -1.0000 -0.9990 0.5680 1.0000 0.5420 -1.0000 -1.0000 -1.0000 -1.0000 -1.0000 -1.0000 -0.8790 0.8930 0.7280 -0.9640 -1.0000 -1.0000 -0.8910 0.6400 1.0000 -0.3050 -1.0000 -1.0000 -1.0000 -1.0000 -1.0000 -1.0000 -0.7910 0.9850 0.9000 -0.8720 -1.0000 -1.0000 -0.4030 1.0000 0.9520 -0.8830 -1.0000 -1.0000 -1.0000 -1.0000 -1.0000 -1.0000 -0.4030 1.0000 0.9990 -0.4850 -1.0000 -1.0000 -0.2220 1.0000 0.6650 -0.9990 -1.0000 -1.0000 -1.0000 -1.0000 -1.0000 -0.9990 0.4430 1.0000 1.0000 -0.2220 -1.0000 -1.0000 -0.2640 1.0000 0.4850 -0.9990 -1.0000 -1.0000 -1.0000 -1.0000 -1.0000 -0.0410 1.0000 1.0000 0.6740 -0.7440 -1.0000 -1.0000 -0.5280 1.0000 0.7170 -0.9670 -1.0000 -1.0000 -1.0000 -0.9870 0.1260 1.0000 1.0000 0.7960 -0.8240 -1.0000 -1.0000 -1.0000 -0.9640 0.5050 0.9640 0.0530 -0.3330 -0.0410 0.3340 0.8030 1.0000 1.0000 0.5560 -0.9870 -1.0000 -1.0000 -1.0000 -1.0000 -1.0000 -0.9980 0.0650 0.9890 1.0000 1.0000 1.0000 1.0000 1.0000 1.0000 0.3880 -1.0000 -1.0000 -1.0000 -1.0000 -1.0000 -1.0000 -1.0000 -1.0000 -0.7070 0.2290 0.9360 1.0000 1.0000 0.9980 0.2810 -0.6270 -1.0000 -1.0000 -1.0000 -1.0000 </t>
  </si>
  <si>
    <t xml:space="preserve">7.0000 -1.0000 -0.5080 -0.0770 0.0760 0.6260 1.0000 1.0000 1.0000 0.4840 0.3330 0.3310 -0.2980 -0.6380 -1.0000 -1.0000 -1.0000 -1.0000 -0.0520 1.0000 1.0000 1.0000 1.0000 1.0000 1.0000 1.0000 1.0000 1.0000 1.0000 1.0000 0.4760 -0.9810 -1.0000 -1.0000 -1.0000 -0.2280 0.1110 -0.3200 0.3200 0.1110 0.3340 0.3340 0.3340 0.3340 0.4500 1.0000 1.0000 -0.3340 -1.0000 -1.0000 -1.0000 -1.0000 -1.0000 -1.0000 -1.0000 -1.0000 -1.0000 -1.0000 -1.0000 -1.0000 -0.9530 0.8940 1.0000 -0.0520 -1.0000 -1.0000 -1.0000 -1.0000 -1.0000 -1.0000 -1.0000 -1.0000 -1.0000 -1.0000 -1.0000 -1.0000 -0.2300 1.0000 1.0000 -0.4370 -1.0000 -1.0000 -1.0000 -1.0000 -1.0000 -1.0000 -1.0000 -1.0000 -1.0000 -1.0000 -1.0000 -0.9420 0.7650 1.0000 0.8960 -0.9410 -1.0000 -1.0000 -1.0000 -1.0000 -1.0000 -1.0000 -1.0000 -1.0000 -1.0000 -1.0000 -1.0000 -0.1260 1.0000 1.0000 0.1260 -1.0000 -1.0000 -1.0000 -1.0000 -1.0000 -1.0000 -1.0000 -1.0000 -1.0000 -1.0000 -1.0000 -0.6820 0.8300 1.0000 0.4080 -1.0000 -1.0000 -1.0000 -1.0000 -1.0000 -1.0000 -1.0000 -1.0000 -1.0000 -1.0000 -1.0000 -0.4540 0.7640 1.0000 0.9880 -0.6320 -1.0000 -1.0000 -1.0000 -1.0000 -1.0000 -1.0000 -1.0000 -1.0000 -1.0000 -1.0000 -0.8550 0.8840 1.0000 1.0000 -0.3630 -1.0000 -1.0000 -1.0000 -1.0000 -1.0000 -1.0000 -1.0000 -1.0000 -1.0000 -1.0000 -1.0000 0.0810 1.0000 1.0000 0.3590 -0.9950 -1.0000 -1.0000 -1.0000 -1.0000 -1.0000 -1.0000 -1.0000 -1.0000 -1.0000 -1.0000 -0.7940 0.9270 1.0000 0.7940 -0.9270 -1.0000 -1.0000 -1.0000 -1.0000 -1.0000 -1.0000 -1.0000 -1.0000 -1.0000 -1.0000 -0.9330 0.7840 1.0000 0.9330 -0.7840 -1.0000 -1.0000 -1.0000 -1.0000 -1.0000 -1.0000 -1.0000 -1.0000 -1.0000 -1.0000 -1.0000 -0.5420 1.0000 1.0000 0.0970 -1.0000 -1.0000 -1.0000 -1.0000 -1.0000 -1.0000 -1.0000 -1.0000 -1.0000 -1.0000 -1.0000 -1.0000 0.0660 1.0000 0.8910 -0.8460 -1.0000 -1.0000 -1.0000 -1.0000 -1.0000 -1.0000 -1.0000 -1.0000 -1.0000 -1.0000 -1.0000 -1.0000 -0.7820 0.4540 -0.0070 -1.0000 -1.0000 -1.0000 -1.0000 -1.0000 -1.0000 -1.0000 -1.0000 </t>
  </si>
  <si>
    <t xml:space="preserve">4.0000 -1.0000 -1.0000 -1.0000 -1.0000 -1.0000 -1.0000 -1.0000 -1.0000 -1.0000 -1.0000 -1.0000 -1.0000 -1.0000 -1.0000 -1.0000 -1.0000 -1.0000 -1.0000 -1.0000 -1.0000 -1.0000 -1.0000 -1.0000 -1.0000 -1.0000 -0.2920 0.3000 -1.0000 -1.0000 -1.0000 -1.0000 -1.0000 -1.0000 -1.0000 -1.0000 -1.0000 -1.0000 -1.0000 -1.0000 -1.0000 -0.4660 0.9730 -0.4120 -1.0000 -1.0000 -1.0000 -1.0000 -1.0000 -1.0000 -1.0000 -1.0000 -1.0000 -1.0000 -1.0000 -1.0000 -0.9800 0.6750 0.6150 -0.9900 -1.0000 -1.0000 -1.0000 -1.0000 -1.0000 -1.0000 -0.8750 0.5430 -0.4450 -1.0000 -1.0000 -1.0000 -0.1560 1.0000 -0.3000 -1.0000 -1.0000 -1.0000 -1.0000 -1.0000 -1.0000 -0.4660 0.7590 0.6100 -0.5330 -1.0000 -1.0000 -0.9950 0.5280 0.8000 -0.7890 -1.0000 -1.0000 -1.0000 -1.0000 -1.0000 -1.0000 0.3000 1.0000 0.0170 -1.0000 -1.0000 -1.0000 -0.5420 0.9900 0.0960 -1.0000 -1.0000 -1.0000 -1.0000 -1.0000 -1.0000 -1.0000 0.4910 1.0000 -0.4480 -1.0000 -1.0000 -0.9530 0.4280 0.9980 -0.7040 -1.0000 -1.0000 -1.0000 -1.0000 -1.0000 -1.0000 -1.0000 -0.6590 0.5450 0.9770 1.0000 0.5890 0.6240 1.0000 0.7400 -0.4260 -0.8830 -0.9460 -1.0000 -1.0000 -1.0000 -1.0000 -1.0000 -1.0000 -1.0000 -0.6770 0.0920 0.6430 0.9750 1.0000 0.8040 1.0000 1.0000 0.8470 0.6290 0.6290 0.6290 0.6290 0.2000 -1.0000 -1.0000 -1.0000 -1.0000 -0.7980 0.8150 0.6420 -0.9780 -0.7400 -0.6330 -0.2580 0.0540 0.2160 -0.0330 -0.3670 -0.7710 -1.0000 -1.0000 -1.0000 -1.0000 -0.0540 1.0000 -0.2510 -1.0000 -1.0000 -1.0000 -1.0000 -1.0000 -1.0000 -1.0000 -1.0000 -1.0000 -1.0000 -1.0000 -1.0000 -0.9970 0.4910 0.7740 -0.9490 -1.0000 -1.0000 -1.0000 -1.0000 -1.0000 -1.0000 -1.0000 -1.0000 -1.0000 -1.0000 -1.0000 -1.0000 -0.9770 0.8810 0.3370 -1.0000 -1.0000 -1.0000 -1.0000 -1.0000 -1.0000 -1.0000 -1.0000 -1.0000 -1.0000 -1.0000 -1.0000 -1.0000 -1.0000 0.2420 0.1810 -1.0000 -1.0000 -1.0000 -1.0000 -1.0000 -1.0000 -1.0000 -1.0000 -1.0000 -1.0000 -1.0000 -1.0000 -1.0000 -1.0000 -1.0000 -1.0000 -1.0000 -1.0000 -1.0000 -1.0000 -1.0000 -1.0000 -1.0000 -1.0000 -1.0000 -1.0000 </t>
  </si>
  <si>
    <t xml:space="preserve">3.0000 -1.0000 -1.0000 -1.0000 -1.0000 -1.0000 -1.0000 -0.4430 0.6340 1.0000 0.7630 0.1520 0.2620 -0.7890 -1.0000 -1.0000 -1.0000 -1.0000 -1.0000 -1.0000 -1.0000 -1.0000 -0.9390 0.8930 1.0000 0.8710 0.8620 0.8860 1.0000 0.8660 -0.8370 -1.0000 -1.0000 -1.0000 -1.0000 -1.0000 -1.0000 -1.0000 -1.0000 -0.4570 -0.3440 -0.9430 -1.0000 -0.7750 0.9820 1.0000 -0.5080 -1.0000 -1.0000 -1.0000 -1.0000 -1.0000 -1.0000 -1.0000 -1.0000 -1.0000 -1.0000 -1.0000 -0.4720 0.7450 1.0000 0.8180 -0.9090 -1.0000 -1.0000 -1.0000 -1.0000 -1.0000 -1.0000 -1.0000 -1.0000 -1.0000 -1.0000 -0.5620 0.9400 1.0000 0.8500 -0.3610 -1.0000 -1.0000 -1.0000 -1.0000 -1.0000 -1.0000 -1.0000 -1.0000 -1.0000 -1.0000 -0.1770 0.9650 1.0000 0.6450 -0.6790 -1.0000 -1.0000 -1.0000 -1.0000 -1.0000 -1.0000 -1.0000 -1.0000 -1.0000 -1.0000 -0.7230 0.9690 0.9140 -0.4130 -0.9330 -1.0000 -1.0000 -1.0000 -1.0000 -1.0000 -1.0000 -1.0000 -1.0000 -1.0000 -1.0000 -1.0000 -0.9600 0.7240 0.6390 -0.9970 -1.0000 -1.0000 -1.0000 -1.0000 -1.0000 -1.0000 -1.0000 -1.0000 -1.0000 -1.0000 -1.0000 -1.0000 -1.0000 -0.6300 0.5980 0.2220 -0.8800 -1.0000 -1.0000 -1.0000 -1.0000 -1.0000 -1.0000 -1.0000 -1.0000 -1.0000 -1.0000 -1.0000 -1.0000 -1.0000 -0.8670 0.6790 0.7660 -0.4300 -1.0000 -1.0000 -1.0000 -1.0000 -1.0000 -1.0000 -1.0000 -1.0000 -1.0000 -1.0000 -1.0000 -1.0000 -1.0000 -0.8200 0.4940 0.9170 -0.3300 -1.0000 -1.0000 -1.0000 -0.9720 -0.0710 0.1350 -0.9610 -1.0000 -1.0000 -1.0000 -1.0000 -1.0000 -1.0000 -0.9590 0.2100 0.9880 -0.0540 -1.0000 -1.0000 -0.9920 0.0990 0.9090 -0.7240 -1.0000 -1.0000 -1.0000 -1.0000 -1.0000 -1.0000 -1.0000 -0.9980 0.2070 0.9820 -0.3280 -1.0000 -1.0000 -1.0000 -0.5590 0.5240 -0.0550 -0.8010 -0.5860 -0.5860 -0.8840 -1.0000 -0.9020 -0.5860 0.0520 1.0000 0.6680 -1.0000 -1.0000 -1.0000 -1.0000 -0.8180 0.3680 0.8160 0.9230 0.9630 0.9110 0.8620 0.8850 1.0000 1.0000 1.0000 0.7730 -0.9650 -1.0000 -1.0000 -1.0000 -1.0000 -1.0000 -0.8610 -0.7590 -0.5460 0.4110 0.6740 1.0000 1.0000 1.0000 0.6200 -0.6130 -1.0000 </t>
  </si>
  <si>
    <t xml:space="preserve">0.0000 -1.0000 -1.0000 -1.0000 -1.0000 -1.0000 -1.0000 -1.0000 -1.0000 -1.0000 -1.0000 -1.0000 -1.0000 -1.0000 -1.0000 -1.0000 -1.0000 -1.0000 -1.0000 -1.0000 -1.0000 -1.0000 -1.0000 -1.0000 -1.0000 -1.0000 -1.0000 -1.0000 -1.0000 -1.0000 -1.0000 -1.0000 -1.0000 -1.0000 -1.0000 -1.0000 -1.0000 -1.0000 -1.0000 -1.0000 -1.0000 -1.0000 -0.9760 -1.0000 -1.0000 -1.0000 -1.0000 -1.0000 -1.0000 -1.0000 -1.0000 -1.0000 -1.0000 -1.0000 -1.0000 -1.0000 -0.6740 -0.5550 0.7720 -0.6840 -1.0000 -1.0000 -1.0000 -1.0000 -1.0000 -1.0000 -1.0000 -1.0000 -1.0000 -1.0000 -0.8290 0.3300 0.9890 -0.1020 -0.2680 -1.0000 -1.0000 -1.0000 -1.0000 -1.0000 -1.0000 -1.0000 -1.0000 -1.0000 -0.9640 -0.3720 0.7960 0.9430 -0.1790 -1.0000 -1.0000 -1.0000 -1.0000 -1.0000 -1.0000 -0.9180 -1.0000 -1.0000 -1.0000 -0.9550 0.3270 0.9970 0.6520 -0.6510 -1.0000 -1.0000 -1.0000 -1.0000 -1.0000 -1.0000 -1.0000 0.6280 -0.4840 -1.0000 -0.7810 0.6180 0.9960 -0.0010 -1.0000 -1.0000 -1.0000 -1.0000 -1.0000 -1.0000 -1.0000 -1.0000 -1.0000 0.4840 0.3970 -0.7600 0.7120 0.9200 -0.4000 -1.0000 -1.0000 -1.0000 -1.0000 -1.0000 -1.0000 -1.0000 -1.0000 -1.0000 -1.0000 0.4600 0.6610 0.5980 0.9070 -0.6120 -1.0000 -1.0000 -1.0000 -1.0000 -1.0000 -1.0000 -1.0000 -1.0000 -1.0000 -1.0000 -0.9160 0.8210 0.1570 0.8960 0.8090 -0.3170 -1.0000 -1.0000 -1.0000 -1.0000 -1.0000 -1.0000 -1.0000 -0.7430 -0.4040 0.0930 0.8720 0.5530 -0.8600 -0.4940 0.8210 0.9920 0.8720 0.4600 0.3820 0.6930 0.6710 0.3820 0.6020 0.9620 1.0000 1.0000 0.5770 -0.9720 -1.0000 -1.0000 -0.7970 -0.0850 0.7230 0.8280 0.1210 0.8150 1.0000 1.0000 1.0000 0.9920 0.5440 0.0470 -0.7170 -1.0000 -1.0000 -1.0000 -1.0000 -1.0000 -0.9820 -0.9700 -1.0000 -0.9670 -0.9500 -0.9500 -0.9500 -0.9510 -1.0000 -1.0000 -1.0000 -1.0000 -1.0000 -1.0000 -1.0000 -1.0000 -1.0000 -1.0000 -1.0000 -1.0000 -1.0000 -1.0000 -1.0000 -1.0000 -1.0000 -1.0000 -1.0000 -1.0000 -1.0000 -1.0000 -1.0000 -1.0000 -1.0000 -1.0000 -1.0000 -1.0000 -1.0000 -1.0000 -1.0000 -1.0000 -1.0000 -1.0000 -1.0000 -1.0000 -1.0000 </t>
  </si>
  <si>
    <t xml:space="preserve">8.0000 -1.0000 -1.0000 -1.0000 -0.4070 0.7040 0.7410 0.8260 0.3740 -0.2990 -1.0000 -1.0000 -1.0000 -1.0000 -1.0000 -1.0000 -1.0000 -1.0000 -1.0000 -1.0000 0.1230 1.0000 0.1800 -0.0910 0.1760 0.8330 0.7840 -0.2250 -0.9900 -1.0000 -1.0000 -1.0000 -1.0000 -1.0000 -1.0000 -1.0000 -0.5190 0.9490 -0.9040 -1.0000 -1.0000 -0.9350 -0.3530 0.7280 -0.0610 -1.0000 -1.0000 -1.0000 -1.0000 -1.0000 -1.0000 -1.0000 -0.8610 0.9150 -0.5820 -1.0000 -1.0000 -1.0000 -1.0000 -0.7920 0.6580 -0.8470 -1.0000 -1.0000 -1.0000 -1.0000 -1.0000 -1.0000 -1.0000 -0.1230 0.5510 -1.0000 -1.0000 -1.0000 -1.0000 0.0930 0.8990 -0.7270 -1.0000 -1.0000 -1.0000 -1.0000 -1.0000 -1.0000 -1.0000 -0.9200 0.6800 -0.2770 -1.0000 -0.6270 0.2060 0.9230 1.0000 0.9610 -0.5130 -1.0000 -1.0000 -1.0000 -1.0000 -1.0000 -1.0000 -1.0000 -0.3630 0.9330 0.6600 0.9860 1.0000 0.7970 0.4070 0.6760 -0.1830 -1.0000 -1.0000 -1.0000 -1.0000 -1.0000 -1.0000 -0.7820 0.5370 1.0000 1.0000 0.6850 -0.3760 -0.9570 -1.0000 -1.0000 -1.0000 -1.0000 -1.0000 -1.0000 -1.0000 -1.0000 -0.8510 0.6180 0.9320 0.2180 0.7160 0.6550 -0.9990 -1.0000 -1.0000 -1.0000 -1.0000 -1.0000 -1.0000 -1.0000 -1.0000 -0.9980 0.2820 0.7640 -0.7610 -1.0000 -0.7270 0.8200 0.1580 -0.9960 -1.0000 -1.0000 -1.0000 -1.0000 -1.0000 -1.0000 -1.0000 -0.4910 0.9950 -0.4270 -1.0000 -1.0000 -1.0000 -0.5590 1.0000 0.0620 -1.0000 -1.0000 -1.0000 -1.0000 -1.0000 -1.0000 -1.0000 -0.0700 0.7280 -0.9810 -1.0000 -1.0000 -1.0000 -0.9990 -0.3140 0.9510 -0.4800 -1.0000 -1.0000 -1.0000 -1.0000 -1.0000 -1.0000 -0.1890 0.5100 -1.0000 -1.0000 -1.0000 -1.0000 -1.0000 -1.0000 0.3690 0.6910 -0.9950 -1.0000 -1.0000 -1.0000 -1.0000 -1.0000 -0.7590 0.8360 -0.8100 -1.0000 -1.0000 -1.0000 -1.0000 -0.9560 0.4820 0.7310 -0.9860 -1.0000 -1.0000 -1.0000 -1.0000 -1.0000 -1.0000 -0.1880 0.7780 -0.0380 -0.4900 -0.5060 -0.2260 0.4290 0.9800 -0.0820 -1.0000 -1.0000 -1.0000 -1.0000 -1.0000 -1.0000 -1.0000 -1.0000 -0.6200 0.2790 0.8670 1.0000 0.9990 0.5840 -0.3360 -1.0000 -1.0000 -1.0000 -1.0000 -1.0000 </t>
  </si>
  <si>
    <t xml:space="preserve">4.0000 -1.0000 -1.0000 -1.0000 -1.0000 -1.0000 -1.0000 -1.0000 -1.0000 -1.0000 -1.0000 -0.9970 -0.0820 -1.0000 -1.0000 -1.0000 -1.0000 -1.0000 -1.0000 -1.0000 -1.0000 -1.0000 -1.0000 -1.0000 -1.0000 -1.0000 -1.0000 -0.8420 0.8470 -0.9530 -1.0000 -1.0000 -1.0000 -1.0000 -1.0000 -1.0000 -1.0000 -1.0000 -1.0000 -1.0000 -1.0000 -1.0000 -1.0000 -0.2680 0.8750 -0.9050 -1.0000 -1.0000 -1.0000 -1.0000 -1.0000 -1.0000 -0.2910 0.6970 -0.8200 -1.0000 -1.0000 -1.0000 -0.9940 0.4490 0.2720 -1.0000 -1.0000 -1.0000 -1.0000 -1.0000 -1.0000 -1.0000 -0.1660 0.9280 -0.9500 -1.0000 -1.0000 -1.0000 -0.6780 0.9920 -0.6320 -1.0000 -1.0000 -1.0000 -1.0000 -1.0000 -1.0000 -1.0000 0.4190 0.4820 -1.0000 -1.0000 -1.0000 -1.0000 0.1170 0.6230 -0.9280 -1.0000 -1.0000 -1.0000 -1.0000 -1.0000 -1.0000 -0.9070 0.9630 -0.0100 -1.0000 -1.0000 -1.0000 -0.8950 0.9210 -0.2100 -1.0000 -1.0000 -1.0000 -1.0000 -1.0000 -1.0000 -1.0000 -0.5770 1.0000 -0.4530 -0.8200 -0.7370 -0.4480 0.1790 1.0000 0.4990 0.2580 0.3650 -0.7970 -1.0000 -1.0000 -1.0000 -1.0000 -0.7550 0.8100 1.0000 1.0000 1.0000 0.9920 1.0000 0.9970 0.8310 0.5410 0.4110 -0.7220 -1.0000 -1.0000 -1.0000 -1.0000 -1.0000 -0.8690 -0.3140 -0.4930 -0.5350 -0.6550 0.9820 0.2860 -1.0000 -1.0000 -1.0000 -1.0000 -1.0000 -1.0000 -1.0000 -1.0000 -1.0000 -1.0000 -1.0000 -1.0000 -1.0000 -0.6870 1.0000 -0.4770 -1.0000 -1.0000 -1.0000 -1.0000 -1.0000 -1.0000 -1.0000 -1.0000 -1.0000 -1.0000 -1.0000 -1.0000 -1.0000 -0.4980 1.0000 -0.7550 -1.0000 -1.0000 -1.0000 -1.0000 -1.0000 -1.0000 -1.0000 -1.0000 -1.0000 -1.0000 -1.0000 -1.0000 -1.0000 -0.3330 0.9030 -0.9730 -1.0000 -1.0000 -1.0000 -1.0000 -1.0000 -1.0000 -1.0000 -1.0000 -1.0000 -1.0000 -1.0000 -1.0000 -1.0000 -0.3620 0.8740 -0.9820 -0.9000 -1.0000 -1.0000 -1.0000 -1.0000 -1.0000 -1.0000 -1.0000 -1.0000 -1.0000 -1.0000 -1.0000 -1.0000 -0.1970 0.6680 -0.1380 0.2650 -1.0000 -1.0000 -1.0000 -1.0000 -1.0000 -1.0000 -1.0000 -1.0000 -1.0000 -1.0000 -1.0000 -1.0000 -0.7340 0.6680 0.7950 -0.6570 -1.0000 -1.0000 -1.0000 -1.0000 -1.0000 </t>
  </si>
  <si>
    <t xml:space="preserve">0.0000 -1.0000 -1.0000 -1.0000 -1.0000 -1.0000 -1.0000 -0.6790 0.9370 0.7850 -0.4790 -1.0000 -1.0000 -1.0000 -1.0000 -1.0000 -1.0000 -1.0000 -1.0000 -1.0000 -1.0000 -1.0000 -1.0000 -1.0000 -0.7630 -0.6080 0.3940 -0.3890 -1.0000 -1.0000 -1.0000 -1.0000 -1.0000 -1.0000 -1.0000 -1.0000 -1.0000 -1.0000 -0.9780 -0.1030 -0.3510 -0.9660 -0.7310 0.8860 -0.7840 -1.0000 -1.0000 -1.0000 -1.0000 -1.0000 -1.0000 -1.0000 -1.0000 -0.9990 0.2770 1.0000 1.0000 0.1960 -1.0000 0.1610 0.4200 -0.9480 -1.0000 -1.0000 -1.0000 -1.0000 -1.0000 -1.0000 -1.0000 -0.1230 0.9720 0.9910 -0.2600 -0.8070 -1.0000 -0.8140 0.7570 -0.1340 -1.0000 -1.0000 -1.0000 -1.0000 -1.0000 -1.0000 -0.5610 0.8480 0.9600 -0.3140 -0.9940 -1.0000 -1.0000 -1.0000 -0.5560 0.8260 -0.9000 -1.0000 -1.0000 -1.0000 -1.0000 -0.9080 0.4350 1.0000 0.7650 -0.9810 -1.0000 -1.0000 -1.0000 -1.0000 -1.0000 0.6620 -0.0060 -1.0000 -1.0000 -1.0000 -1.0000 -0.4300 1.0000 0.9960 -0.3430 -1.0000 -1.0000 -1.0000 -1.0000 -1.0000 -1.0000 0.0810 0.8460 -0.9650 -1.0000 -1.0000 -0.9150 0.6380 1.0000 0.4340 -1.0000 -1.0000 -1.0000 -1.0000 -1.0000 -1.0000 -1.0000 0.1590 1.0000 -0.5370 -1.0000 -1.0000 -0.4970 1.0000 0.8860 -0.4950 -1.0000 -1.0000 -1.0000 -1.0000 -1.0000 -1.0000 -1.0000 0.2800 1.0000 -0.1320 -1.0000 -1.0000 -0.0680 1.0000 0.8490 -0.9530 -1.0000 -1.0000 -1.0000 -1.0000 -1.0000 -1.0000 -0.9800 0.2720 1.0000 -0.1000 -1.0000 -1.0000 -0.4300 1.0000 0.4240 -1.0000 -1.0000 -1.0000 -1.0000 -1.0000 -1.0000 -0.9270 0.0520 1.0000 0.8530 -0.5570 -1.0000 -1.0000 -0.9830 0.6430 0.9990 -0.5110 -1.0000 -1.0000 -1.0000 -1.0000 -0.6830 0.7170 1.0000 1.0000 0.3850 -1.0000 -1.0000 -1.0000 -1.0000 -0.8430 0.8250 0.7320 -0.5080 -0.8520 -0.4280 0.4580 0.9590 1.0000 1.0000 0.8250 -0.7920 -1.0000 -1.0000 -1.0000 -1.0000 -1.0000 -0.8300 0.6060 1.0000 1.0000 1.0000 1.0000 0.9880 0.6300 0.0840 -0.9060 -1.0000 -1.0000 -1.0000 -1.0000 -1.0000 -1.0000 -1.0000 -0.9370 0.0020 0.9790 1.0000 0.8180 -0.3680 -0.9890 -1.0000 -1.0000 -1.0000 -1.0000 -1.0000 </t>
  </si>
  <si>
    <t xml:space="preserve">7.0000 -1.0000 -1.0000 -0.9660 0.5830 -0.6220 -1.0000 -1.0000 -1.0000 -1.0000 -1.0000 -1.0000 -1.0000 -1.0000 -1.0000 -1.0000 -1.0000 -1.0000 -1.0000 -0.6490 1.0000 0.3710 -0.8840 -1.0000 -1.0000 -1.0000 -1.0000 -1.0000 -1.0000 -1.0000 -0.8830 -0.8810 -1.0000 -1.0000 -1.0000 0.1540 0.7840 0.9290 0.8450 0.0950 -0.1500 -0.3520 -0.1500 -0.1500 -0.0810 0.2510 0.8700 0.1390 -1.0000 -1.0000 -0.8730 0.9090 -0.2960 -0.6980 0.0540 0.6000 0.9780 0.7750 0.9210 0.8480 0.8100 0.8860 1.0000 -0.4140 -1.0000 -1.0000 -0.0980 0.8890 -0.8610 -1.0000 -1.0000 -1.0000 -0.9160 -0.9830 -0.9350 -0.9590 -0.9640 0.7090 0.2240 -0.9930 -1.0000 -1.0000 -0.3960 -0.4080 -1.0000 -1.0000 -1.0000 -1.0000 -1.0000 -1.0000 -1.0000 -1.0000 -0.2910 0.8640 -0.9300 -1.0000 -1.0000 -1.0000 -1.0000 -1.0000 -1.0000 -1.0000 -1.0000 -1.0000 -1.0000 -1.0000 -1.0000 -0.6850 0.8290 -0.5690 -1.0000 -1.0000 -1.0000 -1.0000 -1.0000 -1.0000 -1.0000 -1.0000 -1.0000 -1.0000 -1.0000 -1.0000 -0.9310 0.6650 0.0780 -1.0000 -1.0000 -1.0000 -1.0000 -1.0000 -1.0000 -1.0000 -1.0000 -1.0000 -1.0000 -1.0000 -1.0000 -1.0000 0.0600 0.6750 -0.9230 -1.0000 -1.0000 -1.0000 -1.0000 -1.0000 -1.0000 -1.0000 -1.0000 -1.0000 -1.0000 -1.0000 -1.0000 -0.6140 0.9420 -0.4820 -1.0000 -1.0000 -1.0000 -1.0000 -1.0000 -1.0000 -1.0000 -1.0000 -1.0000 -1.0000 -1.0000 -1.0000 -0.9570 0.5600 0.2300 -1.0000 -1.0000 -1.0000 -1.0000 -1.0000 -1.0000 -1.0000 -1.0000 -1.0000 -1.0000 -1.0000 -1.0000 -1.0000 -0.0250 0.8140 -0.8640 -1.0000 -1.0000 -1.0000 -1.0000 -1.0000 -1.0000 -1.0000 -1.0000 -1.0000 -1.0000 -1.0000 -1.0000 -0.8360 0.7830 -0.0760 -1.0000 -1.0000 -1.0000 -1.0000 -1.0000 -1.0000 -1.0000 -1.0000 -1.0000 -1.0000 -1.0000 -1.0000 -0.9710 0.5110 0.9980 -0.7370 -1.0000 -1.0000 -1.0000 -1.0000 -1.0000 -1.0000 -1.0000 -1.0000 -1.0000 -1.0000 -1.0000 -1.0000 -0.3410 1.0000 0.0110 -1.0000 -1.0000 -1.0000 -1.0000 -1.0000 -1.0000 -1.0000 -1.0000 -1.0000 -1.0000 -1.0000 -1.0000 -1.0000 0.4390 0.4550 -0.9610 -1.0000 -1.0000 -1.0000 -1.0000 -1.0000 -1.0000 -1.0000 -1.0000 </t>
  </si>
  <si>
    <t xml:space="preserve">4.0000 -1.0000 -1.0000 -1.0000 -1.0000 -1.0000 -1.0000 -1.0000 -1.0000 -1.0000 -1.0000 -1.0000 0.1000 -0.8690 -1.0000 -1.0000 -1.0000 -1.0000 -1.0000 -1.0000 -1.0000 -0.9110 -0.4410 -1.0000 -1.0000 -1.0000 -1.0000 -0.9310 0.9490 -0.2130 -1.0000 -1.0000 -1.0000 -1.0000 -1.0000 -1.0000 -1.0000 -0.3620 1.0000 -0.3650 -1.0000 -1.0000 -1.0000 -0.6660 1.0000 -0.0850 -1.0000 -1.0000 -1.0000 -1.0000 -1.0000 -1.0000 -1.0000 0.0920 1.0000 0.0330 -1.0000 -1.0000 -1.0000 -0.3680 1.0000 -0.5400 -1.0000 -1.0000 -1.0000 -1.0000 -1.0000 -1.0000 -0.6620 0.9650 0.8030 -0.8250 -1.0000 -1.0000 -1.0000 0.1290 1.0000 -0.7180 -1.0000 -1.0000 -1.0000 -1.0000 -1.0000 -1.0000 -0.1220 1.0000 -0.0650 -1.0000 -1.0000 -1.0000 -1.0000 0.6310 0.7620 -0.9830 -1.0000 -1.0000 -1.0000 -1.0000 -1.0000 -1.0000 0.4530 1.0000 -0.6630 -1.0000 -1.0000 -1.0000 -0.7720 0.9780 0.3010 -1.0000 -1.0000 -1.0000 -1.0000 -1.0000 -1.0000 -0.9330 0.8640 0.6740 -0.9960 -1.0000 -1.0000 -1.0000 -0.2190 1.0000 -0.2740 -1.0000 -1.0000 -1.0000 -1.0000 -1.0000 -1.0000 -0.7940 1.0000 0.3010 -1.0000 -1.0000 -0.9890 -0.9730 0.2630 1.0000 -0.2180 -0.5340 -0.9800 -1.0000 -1.0000 -1.0000 -1.0000 -0.9420 0.8700 0.9150 0.2850 0.3170 0.7360 1.0000 1.0000 1.0000 1.0000 0.6200 -0.8400 -1.0000 -1.0000 -1.0000 -1.0000 -1.0000 -0.7160 0.3740 0.8410 0.9810 0.9180 0.5360 1.0000 0.3730 -0.8360 -0.9770 -1.0000 -1.0000 -1.0000 -1.0000 -1.0000 -1.0000 -1.0000 -1.0000 -0.9770 -0.7100 -1.0000 -0.7700 0.9960 -0.1580 -1.0000 -1.0000 -1.0000 -1.0000 -1.0000 -1.0000 -1.0000 -1.0000 -1.0000 -1.0000 -1.0000 -1.0000 -1.0000 -0.5950 1.0000 -0.5590 -1.0000 -1.0000 -1.0000 -1.0000 -1.0000 -1.0000 -1.0000 -1.0000 -1.0000 -1.0000 -1.0000 -1.0000 -1.0000 -0.3210 0.9980 -0.7590 -1.0000 -1.0000 -1.0000 -1.0000 -1.0000 -1.0000 -1.0000 -1.0000 -1.0000 -1.0000 -1.0000 -1.0000 -1.0000 -0.4730 0.8280 -0.9590 -1.0000 -1.0000 -1.0000 -1.0000 -1.0000 -1.0000 -1.0000 -1.0000 -1.0000 -1.0000 -1.0000 -1.0000 -1.0000 -0.9450 0.6840 -0.9320 -1.0000 -1.0000 -1.0000 -1.0000 -1.0000 </t>
  </si>
  <si>
    <t xml:space="preserve">9.0000 -1.0000 -1.0000 -1.0000 -1.0000 -1.0000 -1.0000 -0.7980 0.2610 0.9470 1.0000 0.6180 -0.5830 -1.0000 -1.0000 -1.0000 -1.0000 -1.0000 -1.0000 -1.0000 -1.0000 -1.0000 -0.4110 0.8560 1.0000 0.9290 0.4460 0.7310 0.9380 -0.8940 -1.0000 -1.0000 -1.0000 -1.0000 -1.0000 -1.0000 -1.0000 -0.3470 0.9560 0.9890 0.2630 -0.8700 -1.0000 -0.9980 -0.1900 -0.3280 -1.0000 -1.0000 -1.0000 -1.0000 -1.0000 -1.0000 -0.7470 0.8930 0.9690 0.1190 -1.0000 -1.0000 -1.0000 -1.0000 -0.8980 0.0190 -1.0000 -1.0000 -1.0000 -1.0000 -1.0000 -1.0000 0.0160 1.0000 0.0140 -1.0000 -1.0000 -0.9310 -0.9180 -1.0000 -1.0000 -1.0000 -1.0000 -1.0000 -1.0000 -1.0000 -1.0000 -1.0000 0.4460 0.9910 -0.6650 -1.0000 -1.0000 0.3950 0.6700 -0.7790 -1.0000 -1.0000 -1.0000 -1.0000 -1.0000 -1.0000 -1.0000 -1.0000 0.5280 0.9410 -0.8480 -0.8980 -0.1990 0.9300 0.9940 -0.6460 -1.0000 -1.0000 -1.0000 -1.0000 -1.0000 -1.0000 -1.0000 -1.0000 -0.6210 0.8520 0.8850 0.8430 1.0000 1.0000 0.7160 -0.9960 -1.0000 -1.0000 -1.0000 -1.0000 -1.0000 -1.0000 -1.0000 -1.0000 -1.0000 -0.7460 0.4710 0.7230 0.8050 1.0000 0.4120 -1.0000 -1.0000 -1.0000 -1.0000 -1.0000 -1.0000 -1.0000 -1.0000 -1.0000 -1.0000 -1.0000 -1.0000 -1.0000 -0.6030 1.0000 0.1030 -1.0000 -1.0000 -1.0000 -1.0000 -1.0000 -1.0000 -1.0000 -1.0000 -1.0000 -1.0000 -1.0000 -1.0000 -1.0000 -0.4690 1.0000 -0.2070 -1.0000 -1.0000 -1.0000 -1.0000 -1.0000 -1.0000 -1.0000 -1.0000 -1.0000 -1.0000 -1.0000 -1.0000 -1.0000 -0.2810 1.0000 -0.5160 -1.0000 -1.0000 -1.0000 -1.0000 -1.0000 -1.0000 -1.0000 -1.0000 -1.0000 -1.0000 -1.0000 -1.0000 -1.0000 -0.0700 0.9940 -0.8190 -1.0000 -1.0000 -1.0000 -1.0000 -1.0000 -1.0000 -1.0000 -1.0000 -1.0000 -1.0000 -1.0000 -1.0000 -1.0000 0.0870 0.9250 -0.9370 -1.0000 -1.0000 -1.0000 -1.0000 -1.0000 -1.0000 -1.0000 -1.0000 -1.0000 -1.0000 -1.0000 -1.0000 -1.0000 -0.2020 0.6790 -1.0000 -1.0000 -1.0000 -1.0000 -1.0000 -1.0000 -1.0000 -1.0000 -1.0000 -1.0000 -1.0000 -1.0000 -1.0000 -1.0000 -0.5700 0.7720 -0.9840 -1.0000 -1.0000 -1.0000 -1.0000 -1.0000 -1.0000 </t>
  </si>
  <si>
    <t xml:space="preserve">4.0000 -1.0000 -1.0000 -1.0000 -1.0000 -1.0000 -1.0000 -1.0000 -1.0000 -1.0000 -0.9990 0.6300 0.7660 -0.5220 -1.0000 -1.0000 -1.0000 -1.0000 -1.0000 -1.0000 -1.0000 -1.0000 -1.0000 -1.0000 -1.0000 -1.0000 -0.6680 0.9960 0.7480 -0.5770 -1.0000 -1.0000 -1.0000 -1.0000 -1.0000 -1.0000 -1.0000 -1.0000 -1.0000 -1.0000 -1.0000 -1.0000 -0.2230 1.0000 0.4730 -1.0000 -1.0000 -1.0000 -1.0000 -1.0000 -1.0000 -1.0000 -1.0000 -1.0000 -1.0000 -1.0000 -1.0000 -1.0000 -0.2750 1.0000 0.6500 -1.0000 -1.0000 -1.0000 -1.0000 -0.9420 0.3250 0.0390 -0.9210 -1.0000 -1.0000 -1.0000 -1.0000 -1.0000 -0.7020 1.0000 0.5770 -1.0000 -1.0000 -1.0000 -1.0000 -0.8430 0.9630 0.7790 -0.6500 -1.0000 -1.0000 -1.0000 -1.0000 -1.0000 -0.7480 0.9940 0.6290 -1.0000 -1.0000 -1.0000 -1.0000 -0.9570 0.9010 0.3060 -1.0000 -1.0000 -1.0000 -1.0000 -1.0000 -1.0000 -0.7990 0.9930 0.8990 -0.9680 -1.0000 -1.0000 -1.0000 -0.9000 0.9160 0.6080 -1.0000 -1.0000 -1.0000 -1.0000 -1.0000 -1.0000 -0.8360 0.9780 0.8360 -0.9780 -1.0000 -1.0000 -1.0000 -0.7720 0.9860 0.5350 -1.0000 -1.0000 -1.0000 -1.0000 -1.0000 -1.0000 -0.7710 0.9860 0.9550 -0.9200 -1.0000 -1.0000 -1.0000 -0.9620 0.7500 0.7120 -1.0000 -1.0000 -1.0000 -1.0000 -1.0000 -1.0000 -0.9900 0.7780 0.9460 -0.8590 -1.0000 -1.0000 -1.0000 -1.0000 -0.1400 0.9870 -0.5970 -1.0000 -1.0000 -1.0000 -1.0000 -1.0000 -0.9870 0.7220 0.8990 -0.4170 -0.5000 -0.1250 -0.9680 -1.0000 -0.9830 0.4170 0.8630 0.5000 0.3200 0.0000 0.0000 0.0000 0.4300 0.8870 1.0000 1.0000 1.0000 0.9780 -0.7870 -1.0000 -1.0000 -1.0000 -0.0610 0.8170 1.0000 1.0000 1.0000 1.0000 1.0000 1.0000 1.0000 0.4090 -0.2300 -0.9360 -1.0000 -1.0000 -1.0000 -1.0000 -1.0000 -1.0000 -0.6390 -0.5000 -0.5000 -0.5000 -0.7360 0.2050 1.0000 -0.5800 -1.0000 -1.0000 -1.0000 -1.0000 -1.0000 -1.0000 -1.0000 -1.0000 -1.0000 -1.0000 -1.0000 -1.0000 -1.0000 -0.4720 1.0000 -0.5280 -1.0000 -1.0000 -1.0000 -1.0000 -1.0000 -1.0000 -1.0000 -1.0000 -1.0000 -1.0000 -1.0000 -1.0000 -1.0000 -0.7400 0.4490 -0.9600 -1.0000 -1.0000 -1.0000 </t>
  </si>
  <si>
    <t xml:space="preserve">1.0000 -1.0000 -1.0000 -1.0000 -1.0000 -1.0000 -1.0000 -1.0000 -0.7600 0.5980 0.0360 -1.0000 -1.0000 -1.0000 -1.0000 -1.0000 -1.0000 -1.0000 -1.0000 -1.0000 -1.0000 -1.0000 -1.0000 -0.9990 0.5280 1.0000 0.3460 -1.0000 -1.0000 -1.0000 -1.0000 -1.0000 -1.0000 -1.0000 -1.0000 -1.0000 -1.0000 -1.0000 -1.0000 -0.2820 1.0000 0.8210 -0.7880 -1.0000 -1.0000 -1.0000 -1.0000 -1.0000 -1.0000 -1.0000 -1.0000 -1.0000 -1.0000 -1.0000 -1.0000 0.0320 1.0000 -0.1570 -1.0000 -1.0000 -1.0000 -1.0000 -1.0000 -1.0000 -1.0000 -1.0000 -1.0000 -1.0000 -1.0000 -1.0000 -1.0000 0.3460 1.0000 -0.3460 -1.0000 -1.0000 -1.0000 -1.0000 -1.0000 -1.0000 -1.0000 -1.0000 -1.0000 -1.0000 -1.0000 -1.0000 -1.0000 0.2850 1.0000 -0.4100 -1.0000 -1.0000 -1.0000 -1.0000 -1.0000 -1.0000 -1.0000 -1.0000 -1.0000 -1.0000 -1.0000 -1.0000 -1.0000 0.3500 1.0000 -0.3500 -1.0000 -1.0000 -1.0000 -1.0000 -1.0000 -1.0000 -1.0000 -1.0000 -1.0000 -1.0000 -1.0000 -1.0000 -1.0000 0.2890 1.0000 -0.1640 -1.0000 -1.0000 -1.0000 -1.0000 -1.0000 -1.0000 -1.0000 -1.0000 -1.0000 -1.0000 -1.0000 -1.0000 -1.0000 0.1030 1.0000 -0.1030 -1.0000 -1.0000 -1.0000 -1.0000 -1.0000 -1.0000 -1.0000 -1.0000 -1.0000 -1.0000 -1.0000 -1.0000 -1.0000 -0.3330 1.0000 -0.2920 -1.0000 -1.0000 -1.0000 -1.0000 -1.0000 -1.0000 -1.0000 -1.0000 -1.0000 -1.0000 -1.0000 -1.0000 -1.0000 -0.6430 1.0000 0.0180 -1.0000 -1.0000 -1.0000 -1.0000 -1.0000 -1.0000 -1.0000 -1.0000 -1.0000 -1.0000 -1.0000 -1.0000 -1.0000 -0.7850 0.9560 0.2040 -1.0000 -1.0000 -1.0000 -1.0000 -1.0000 -1.0000 -1.0000 -1.0000 -1.0000 -1.0000 -1.0000 -1.0000 -1.0000 -0.9630 0.6970 0.3900 -1.0000 -1.0000 -1.0000 -1.0000 -1.0000 -1.0000 -1.0000 -1.0000 -1.0000 -1.0000 -1.0000 -1.0000 -1.0000 -1.0000 0.0490 0.7000 -0.9990 -1.0000 -1.0000 -1.0000 -1.0000 -1.0000 -1.0000 -1.0000 -1.0000 -1.0000 -1.0000 -1.0000 -1.0000 -1.0000 -0.6820 0.7780 -0.9710 -1.0000 -1.0000 -1.0000 -1.0000 -1.0000 -1.0000 -1.0000 -1.0000 -1.0000 -1.0000 -1.0000 -1.0000 -1.0000 -1.0000 0.5430 -0.7930 -1.0000 -1.0000 -1.0000 -1.0000 -1.0000 -1.0000 </t>
  </si>
  <si>
    <t xml:space="preserve">3.0000 -1.0000 -1.0000 -1.0000 -1.0000 -0.5570 0.1040 0.4920 0.6560 1.0000 1.0000 0.3710 -0.8440 -1.0000 -1.0000 -1.0000 -1.0000 -1.0000 -1.0000 -0.8150 0.9340 0.9910 1.0000 1.0000 1.0000 1.0000 1.0000 1.0000 0.7360 -0.7720 -1.0000 -1.0000 -1.0000 -1.0000 -1.0000 -0.9950 -0.1380 -0.3480 -0.4280 -0.6410 -0.9360 -0.9360 -0.9360 -0.4360 0.9980 0.5140 -0.9910 -1.0000 -1.0000 -1.0000 -1.0000 -1.0000 -1.0000 -1.0000 -1.0000 -1.0000 -1.0000 -1.0000 -1.0000 -1.0000 0.7000 0.9390 -0.8330 -1.0000 -1.0000 -1.0000 -1.0000 -1.0000 -1.0000 -1.0000 -1.0000 -1.0000 -1.0000 -1.0000 -1.0000 -0.5240 0.9310 0.9750 -0.7550 -1.0000 -1.0000 -1.0000 -1.0000 -1.0000 -1.0000 -1.0000 -1.0000 -1.0000 -1.0000 -0.9440 -0.5520 0.7230 1.0000 0.6420 -1.0000 -1.0000 -1.0000 -1.0000 -1.0000 -1.0000 -1.0000 -1.0000 -1.0000 -0.6800 0.5630 0.8320 1.0000 1.0000 1.0000 -0.0490 -1.0000 -1.0000 -1.0000 -1.0000 -1.0000 -1.0000 -1.0000 -1.0000 -1.0000 -0.5240 0.9460 1.0000 0.9370 0.3250 0.5770 0.9780 -0.1220 -1.0000 -1.0000 -1.0000 -1.0000 -1.0000 -1.0000 -1.0000 -1.0000 -1.0000 -0.8150 -0.2990 -0.7250 -1.0000 -0.9600 0.2460 0.9470 -0.6130 -1.0000 -1.0000 -1.0000 -1.0000 -1.0000 -1.0000 -1.0000 -1.0000 -1.0000 -1.0000 -1.0000 -1.0000 -1.0000 -0.5870 1.0000 0.5770 -0.9990 -0.9110 -0.7100 -1.0000 -1.0000 -1.0000 -1.0000 -1.0000 -1.0000 -1.0000 -1.0000 -1.0000 -1.0000 -1.0000 0.7330 1.0000 -0.6700 -0.5090 0.4850 -1.0000 -1.0000 -1.0000 -1.0000 -1.0000 -1.0000 -1.0000 -1.0000 -1.0000 -1.0000 -0.8240 0.8780 0.9890 -0.5600 -0.8080 0.9400 -0.1500 -0.9580 -1.0000 -1.0000 -1.0000 -1.0000 -1.0000 -1.0000 -1.0000 -0.6540 0.3990 1.0000 0.7210 -1.0000 -1.0000 -0.2980 0.9460 0.7200 -0.1840 -0.4950 -0.9360 -0.9360 -0.9360 -0.6440 0.0610 0.9520 1.0000 1.0000 -0.1310 -1.0000 -1.0000 -1.0000 -0.6490 0.4760 0.9880 1.0000 1.0000 1.0000 1.0000 1.0000 1.0000 1.0000 0.8160 -0.2790 -0.9470 -1.0000 -1.0000 -1.0000 -1.0000 -1.0000 -0.7270 -0.1690 0.4010 0.7120 1.0000 0.6670 -0.0790 -0.5240 -0.8580 -1.0000 -1.0000 -1.0000 </t>
  </si>
  <si>
    <t xml:space="preserve">2.0000 -1.0000 -1.0000 -1.0000 -1.0000 -0.9520 -0.0460 0.9790 1.0000 1.0000 0.8650 0.1120 -0.8960 -1.0000 -1.0000 -1.0000 -1.0000 -1.0000 -1.0000 -0.9090 -0.2150 0.5280 1.0000 1.0000 0.9880 0.4240 0.1440 0.9440 0.6170 -0.7820 -1.0000 -1.0000 -1.0000 -1.0000 -0.8520 0.3470 1.0000 1.0000 1.0000 0.8590 -0.2060 -0.9860 -1.0000 0.2060 1.0000 0.2970 -1.0000 -1.0000 -1.0000 -1.0000 0.2200 1.0000 1.0000 1.0000 0.7940 -0.6640 -1.0000 -1.0000 -1.0000 -0.3820 1.0000 0.9900 -0.7360 -1.0000 -1.0000 -1.0000 -0.0360 1.0000 1.0000 0.7120 -0.7990 -1.0000 -1.0000 -1.0000 -1.0000 -0.9670 0.8620 1.0000 -0.3060 -1.0000 -1.0000 -1.0000 -0.9920 -0.4620 -0.4750 -0.9750 -1.0000 -1.0000 -1.0000 -1.0000 -1.0000 -0.9750 0.8480 1.0000 -0.0630 -1.0000 -1.0000 -1.0000 -1.0000 -1.0000 -1.0000 -1.0000 -1.0000 -1.0000 -1.0000 -1.0000 -1.0000 -0.9980 0.7010 1.0000 0.3160 -1.0000 -1.0000 -1.0000 -1.0000 -1.0000 -1.0000 -1.0000 -1.0000 -1.0000 -1.0000 -1.0000 -1.0000 -0.9450 0.8720 1.0000 0.2890 -1.0000 -1.0000 -1.0000 -1.0000 -1.0000 -1.0000 -0.5160 0.1720 0.6860 0.5000 0.0590 -0.6630 -0.5080 0.9920 1.0000 0.0650 -1.0000 -1.0000 -1.0000 -1.0000 -1.0000 -0.2740 0.9330 1.0000 0.9870 0.4590 0.8660 0.9370 0.8790 1.0000 1.0000 -0.1590 -1.0000 -1.0000 -1.0000 -1.0000 -0.8360 0.9130 1.0000 0.4020 -0.7760 -0.9940 -0.7860 0.3870 1.0000 1.0000 1.0000 -0.3830 -1.0000 -1.0000 -1.0000 -0.9800 0.4120 1.0000 0.8880 -0.8580 -1.0000 -1.0000 -0.8950 0.5730 1.0000 1.0000 1.0000 0.6150 -0.4020 -1.0000 -1.0000 -0.9800 0.7230 1.0000 0.1420 -1.0000 -0.9460 -0.2890 0.6960 1.0000 1.0000 0.9410 0.1480 0.7230 0.1290 -1.0000 -1.0000 -1.0000 0.1790 1.0000 0.2800 -0.5700 0.2390 1.0000 1.0000 1.0000 0.9170 -0.2450 -1.0000 -1.0000 -1.0000 -1.0000 -1.0000 -1.0000 -0.8220 0.8970 1.0000 1.0000 1.0000 1.0000 1.0000 0.6610 -0.5640 -1.0000 -1.0000 -1.0000 -1.0000 -1.0000 -1.0000 -1.0000 -1.0000 -0.7070 0.4950 1.0000 1.0000 0.6670 0.0780 -0.9230 -1.0000 -1.0000 -1.0000 -1.0000 -1.0000 -1.0000 </t>
  </si>
  <si>
    <t xml:space="preserve">3.0000 -1.0000 -1.0000 -1.0000 -1.0000 -0.6580 0.3260 0.9760 1.0000 1.0000 1.0000 0.8570 0.0710 -0.9130 -1.0000 -1.0000 -1.0000 -1.0000 -1.0000 -1.0000 -1.0000 -0.2700 1.0000 1.0000 1.0000 1.0000 1.0000 1.0000 1.0000 0.5770 -0.9970 -1.0000 -1.0000 -1.0000 -1.0000 -1.0000 -1.0000 -0.9900 -0.3250 0.3390 -0.2340 -0.2340 -0.2340 0.3820 1.0000 1.0000 -0.4330 -1.0000 -1.0000 -1.0000 -1.0000 -1.0000 -1.0000 -1.0000 -1.0000 -1.0000 -1.0000 -1.0000 -1.0000 0.1680 1.0000 1.0000 -0.2720 -1.0000 -1.0000 -1.0000 -1.0000 -1.0000 -1.0000 -1.0000 -1.0000 -1.0000 -1.0000 -0.9920 -0.2200 0.9140 1.0000 1.0000 -0.6330 -1.0000 -1.0000 -1.0000 -1.0000 -1.0000 -1.0000 -1.0000 -0.1010 0.4720 0.7870 0.7870 0.9840 1.0000 0.9440 0.1290 -0.9650 -1.0000 -1.0000 -1.0000 -1.0000 -1.0000 -1.0000 -1.0000 0.2900 1.0000 1.0000 1.0000 1.0000 1.0000 0.2400 -1.0000 -1.0000 -1.0000 -1.0000 -1.0000 -1.0000 -1.0000 -1.0000 -1.0000 -0.8910 -0.0420 0.7460 1.0000 1.0000 1.0000 0.3140 -0.9420 -1.0000 -1.0000 -1.0000 -1.0000 -0.8290 -0.8660 -1.0000 -1.0000 -1.0000 -1.0000 -0.9410 -0.6600 -0.6430 0.4640 1.0000 0.2380 -0.9970 -1.0000 -1.0000 -1.0000 0.1380 0.8060 -0.4830 -1.0000 -1.0000 -1.0000 -1.0000 -1.0000 -1.0000 -0.7540 0.9600 1.0000 -0.4390 -1.0000 -1.0000 -1.0000 -0.6270 0.9960 0.7490 -0.9610 -1.0000 -1.0000 -1.0000 -1.0000 -1.0000 -1.0000 0.2340 1.0000 0.5320 -1.0000 -1.0000 -1.0000 -0.8750 0.8820 1.0000 -0.2400 -1.0000 -1.0000 -1.0000 -1.0000 -1.0000 -1.0000 -0.3900 1.0000 1.0000 -0.4960 -1.0000 -1.0000 -1.0000 -0.2320 0.9910 0.7230 -0.6730 -1.0000 -1.0000 -1.0000 -1.0000 -1.0000 -0.0290 1.0000 1.0000 0.2000 -1.0000 -1.0000 -1.0000 -1.0000 0.3530 1.0000 0.9210 0.2340 -0.2340 -0.2340 -0.2340 -0.0790 0.8320 1.0000 1.0000 0.2450 -1.0000 -1.0000 -1.0000 -1.0000 -0.9760 -0.0120 0.9640 1.0000 1.0000 1.0000 1.0000 1.0000 1.0000 1.0000 0.9810 -0.3590 -1.0000 -1.0000 -1.0000 -1.0000 -1.0000 -1.0000 -0.8830 -0.3480 0.3050 0.6420 1.0000 1.0000 1.0000 0.7350 -0.2690 -1.0000 -1.0000 </t>
  </si>
  <si>
    <t xml:space="preserve">0.0000 -1.0000 -1.0000 -1.0000 -1.0000 -1.0000 -1.0000 -0.9620 -0.0780 0.7940 -0.3170 -1.0000 -1.0000 -1.0000 -1.0000 -1.0000 -1.0000 -1.0000 -1.0000 -1.0000 -1.0000 -1.0000 -0.7830 0.5170 0.9960 1.0000 0.7670 -0.9600 -1.0000 -1.0000 -1.0000 -1.0000 -1.0000 -1.0000 -1.0000 -1.0000 -1.0000 -1.0000 0.0730 1.0000 1.0000 1.0000 0.9080 0.6110 -0.4220 -0.9970 -1.0000 -1.0000 -1.0000 -1.0000 -1.0000 -1.0000 -1.0000 -0.0780 0.8920 1.0000 1.0000 1.0000 1.0000 1.0000 1.0000 0.2470 -0.8640 -1.0000 -1.0000 -1.0000 -1.0000 -0.9020 0.0520 0.9990 1.0000 1.0000 0.7530 -0.7000 -0.2940 0.2430 0.7020 1.0000 0.7570 -0.7500 -1.0000 -1.0000 -1.0000 -0.1090 1.0000 1.0000 1.0000 0.7630 -0.5960 -1.0000 -1.0000 -1.0000 -0.9350 0.3880 1.0000 0.5680 -0.9960 -1.0000 -0.8520 0.7560 1.0000 1.0000 0.5950 -0.6310 -1.0000 -1.0000 -1.0000 -1.0000 -1.0000 -0.9620 0.7840 0.9970 -0.7200 -0.9990 0.5120 1.0000 1.0000 0.7120 -0.7530 -1.0000 -1.0000 -1.0000 -1.0000 -1.0000 -1.0000 -0.9190 0.8950 1.0000 -0.0840 -0.4740 1.0000 1.0000 0.8750 -0.5910 -1.0000 -1.0000 -1.0000 -1.0000 -1.0000 -1.0000 -1.0000 -0.8700 0.9340 1.0000 -0.4360 -0.0550 1.0000 1.0000 0.0720 -1.0000 -1.0000 -1.0000 -1.0000 -1.0000 -1.0000 -1.0000 -1.0000 -0.2530 1.0000 0.9590 -0.6810 -0.3640 1.0000 1.0000 -0.4790 -1.0000 -1.0000 -1.0000 -1.0000 -1.0000 -1.0000 -1.0000 -0.9570 0.6510 1.0000 0.7220 -0.9950 -0.5990 0.9920 1.0000 -0.1040 -1.0000 -1.0000 -1.0000 -1.0000 -1.0000 -1.0000 -1.0000 -0.3580 1.0000 1.0000 0.4410 -1.0000 -1.0000 0.3570 1.0000 0.7040 -0.7710 -1.0000 -1.0000 -1.0000 -1.0000 -1.0000 -0.4380 0.7540 1.0000 1.0000 0.0890 -1.0000 -1.0000 -0.7260 0.6500 1.0000 0.9120 0.6160 0.0910 0.0910 0.0910 0.2940 0.9400 1.0000 1.0000 0.8210 -0.5470 -1.0000 -1.0000 -1.0000 -0.8090 0.3830 0.9250 1.0000 1.0000 1.0000 1.0000 1.0000 1.0000 1.0000 0.8820 -0.2840 -1.0000 -1.0000 -1.0000 -1.0000 -1.0000 -1.0000 -0.7230 0.2410 0.5080 1.0000 1.0000 1.0000 0.5000 -0.0340 -0.7250 -1.0000 -1.0000 -1.0000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</si>
  <si>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-0.9150 -0.7360 -0.3120 -0.0080 -0.6330 -1.0000 -1.0000 -1.0000 -1.0000 -1.0000 -1.0000 -1.0000 -1.0000 -1.0000 -0.6450 0.4450 0.9000 1.0000 0.5580 0.9250 0.1850 -1.0000 -1.0000 -1.0000 -1.0000 -1.0000 -1.0000 -1.0000 -1.0000 -1.0000 -0.0990 0.2600 -0.1710 -0.6790 -0.2020 0.7730 -0.7310 -1.0000 -1.0000 -1.0000 -1.0000 -1.0000 -1.0000 -1.0000 -1.0000 -1.0000 -1.0000 -1.0000 -1.0000 -0.1510 0.9090 -0.7110 -1.0000 -1.0000 -1.0000 -1.0000 -1.0000 -1.0000 -1.0000 -1.0000 -1.0000 -1.0000 -1.0000 -1.0000 -0.1530 0.9330 -0.4740 -1.0000 -1.0000 -1.0000 -1.0000 -1.0000 -1.0000 -1.0000 -1.0000 -1.0000 -1.0000 -1.0000 -0.9510 0.2780 0.8550 -0.5590 -1.0000 -1.0000 -1.0000 -1.0000 -1.0000 -1.0000 -1.0000 -0.4730 0.2480 -0.0580 -0.1450 -0.0570 0.6680 0.9760 0.1610 -0.1450 -0.1450 -0.2990 -0.1450 -0.2560 -0.5380 -0.8780 -1.0000 0.5450 1.0000 1.0000 1.0000 0.9360 0.8970 0.8970 0.8970 0.8970 0.8970 0.9510 1.0000 1.0000 1.0000 0.9520 0.0660 -0.8570 -0.7100 -0.3730 -0.5840 -0.8730 -1.0000 -1.0000 -1.0000 -1.0000 -1.0000 -0.8640 -0.6970 -0.3180 0.2440 1.0000 0.4090 -1.0000 -1.0000 -1.0000 -1.0000 -1.0000 -1.0000 -1.0000 -1.0000 -1.0000 -1.0000 -1.0000 -1.0000 -1.0000 -0.7440 -0.1470 -0.9350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</si>
  <si>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0.0000 -1.0000 -1.0000 -1.0000 -1.0000 -1.0000 -0.9210 0.0150 1.0000 0.6350 0.0650 -0.8780 -1.0000 -1.0000 -1.0000 -1.0000 -1.0000 -1.0000 -1.0000 -1.0000 -1.0000 -0.5540 0.6630 1.0000 1.0000 1.0000 1.0000 0.9110 0.2780 -0.5230 -1.0000 -1.0000 -1.0000 -1.0000 -1.0000 -0.9550 0.1650 0.9130 1.0000 1.0000 0.7770 0.5390 0.5520 0.9960 1.0000 0.9630 -0.5370 -1.0000 -1.0000 -1.0000 -1.0000 0.0020 1.0000 1.0000 0.7600 -0.1390 -0.9070 -1.0000 -1.0000 -0.1430 0.9090 1.0000 0.8800 -0.8300 -1.0000 -1.0000 -0.2620 1.0000 1.0000 0.4990 -0.8950 -1.0000 -1.0000 -1.0000 -1.0000 -1.0000 -0.2600 0.9280 1.0000 0.1550 -1.0000 -0.9870 0.5630 1.0000 0.8510 -0.7460 -1.0000 -1.0000 -1.0000 -1.0000 -1.0000 -1.0000 -1.0000 -0.5500 0.8360 0.6350 -0.9920 -0.9500 0.8420 1.0000 0.1260 -1.0000 -1.0000 -1.0000 -1.0000 -1.0000 -1.0000 -1.0000 -1.0000 -1.0000 0.3240 0.8950 -0.9540 -0.7390 0.9950 0.9830 -0.6940 -1.0000 -1.0000 -1.0000 -1.0000 -1.0000 -1.0000 -1.0000 -1.0000 -1.0000 0.2150 0.9830 -0.7420 -0.7420 0.9830 0.9360 -0.8690 -1.0000 -1.0000 -1.0000 -1.0000 -1.0000 -1.0000 -1.0000 -1.0000 -1.0000 -0.6500 0.6040 -0.8720 -0.9760 0.7290 0.9530 -0.8710 -1.0000 -1.0000 -1.0000 -1.0000 -1.0000 -1.0000 -1.0000 -1.0000 -1.0000 -0.8450 0.4680 -0.9190 -0.9920 0.6350 0.9970 -0.7580 -1.0000 -1.0000 -1.0000 -1.0000 -1.0000 -1.0000 -1.0000 -1.0000 -0.7370 0.0490 0.5630 -0.9870 -1.0000 -0.0350 1.0000 0.1060 -1.0000 -1.0000 -1.0000 -1.0000 -1.0000 -1.0000 -1.0000 -0.7750 0.7230 1.0000 0.1170 -1.0000 -1.0000 -0.8620 0.4870 0.9560 -0.4620 -1.0000 -1.0000 -1.0000 -1.0000 -0.9900 -0.4230 0.8070 1.0000 0.7530 -0.9460 -1.0000 -1.0000 -1.0000 -0.7040 0.7040 0.8670 -0.2360 -0.6920 -0.6920 -0.6920 -0.0670 0.9870 1.0000 0.6800 -0.6570 -1.0000 -1.0000 -1.0000 -1.0000 -1.0000 -0.8060 0.3300 1.0000 1.0000 1.0000 1.0000 1.0000 0.9990 0.4390 -0.7200 -1.0000 -1.0000 -1.0000 -1.0000 -1.0000 -1.0000 -1.0000 -0.9960 -0.4720 0.2710 0.6350 0.7020 0.3090 -0.2740 -0.9800 -1.0000 -1.0000 -1.0000 -1.0000 </t>
  </si>
  <si>
    <t xml:space="preserve">9.0000 -1.0000 -1.0000 -1.0000 -1.0000 -0.6870 0.1920 0.6040 1.0000 1.0000 0.6630 0.8830 0.4810 -0.0850 -0.7840 -1.0000 -1.0000 -1.0000 -1.0000 -0.9940 0.0250 0.9550 1.0000 1.0000 0.8580 0.5330 0.0970 0.4100 0.7060 1.0000 0.8340 -0.9600 -1.0000 -1.0000 -1.0000 0.1530 0.9960 0.8790 0.0710 -0.5100 -0.9130 -1.0000 -1.0000 -1.0000 -0.2810 1.0000 0.9310 -0.9210 -1.0000 -1.0000 -0.9560 0.8190 0.9200 -0.7370 -1.0000 -1.0000 -1.0000 -1.0000 -1.0000 -0.6260 0.8240 1.0000 0.4960 -1.0000 -1.0000 -1.0000 -0.9700 0.8310 0.5020 -1.0000 -1.0000 -1.0000 -1.0000 -0.9370 -0.3970 0.7610 1.0000 1.0000 -0.0020 -1.0000 -1.0000 -1.0000 -1.0000 0.1430 0.8830 -0.2340 -0.6210 -0.6710 -0.3600 0.6250 1.0000 0.9330 1.0000 0.9860 -0.4690 -1.0000 -1.0000 -1.0000 -1.0000 -0.9260 0.4520 1.0000 1.0000 1.0000 0.9880 0.1570 -0.2720 -0.3030 1.0000 0.8430 -0.9890 -1.0000 -1.0000 -1.0000 -1.0000 -1.0000 -0.9950 -0.3430 -0.0320 -0.2080 -0.6080 -1.0000 -1.0000 0.2380 1.0000 0.0070 -1.0000 -1.0000 -1.0000 -1.0000 -1.0000 -1.0000 -1.0000 -1.0000 -1.0000 -1.0000 -1.0000 -1.0000 -0.5360 0.9870 0.9190 -0.8580 -1.0000 -1.0000 -1.0000 -1.0000 -1.0000 -1.0000 -1.0000 -1.0000 -1.0000 -1.0000 -1.0000 -0.9310 0.4300 1.0000 -0.1200 -1.0000 -1.0000 -1.0000 -1.0000 -1.0000 -1.0000 -1.0000 -1.0000 -1.0000 -1.0000 -1.0000 -1.0000 -0.0050 1.0000 0.8510 -0.9340 -1.0000 -1.0000 -1.0000 -1.0000 -1.0000 -1.0000 -1.0000 -1.0000 -1.0000 -1.0000 -1.0000 -0.8760 0.7510 1.0000 -0.2300 -1.0000 -1.0000 -1.0000 -1.0000 -1.0000 -1.0000 -1.0000 -1.0000 -1.0000 -1.0000 -1.0000 -1.0000 0.1880 1.0000 0.4370 -0.9800 -1.0000 -1.0000 -1.0000 -1.0000 -1.0000 -1.0000 -1.0000 -1.0000 -1.0000 -1.0000 -1.0000 -0.4760 0.9770 0.9900 -0.6790 -1.0000 -1.0000 -1.0000 -1.0000 -1.0000 -1.0000 -1.0000 -1.0000 -1.0000 -1.0000 -1.0000 -1.0000 0.5140 0.9990 -0.0680 -1.0000 -1.0000 -1.0000 -1.0000 -1.0000 -1.0000 -1.0000 -1.0000 -1.0000 -1.0000 -1.0000 -1.0000 -1.0000 -0.1000 0.8440 -0.9320 -1.0000 -1.0000 -1.0000 -1.0000 -1.0000 -1.0000 -1.0000 </t>
  </si>
  <si>
    <t xml:space="preserve">3.0000 -1.0000 -1.0000 -1.0000 -1.0000 -1.0000 -0.8860 -0.2940 0.7640 1.0000 0.6300 0.2290 -0.5670 -1.0000 -1.0000 -1.0000 -1.0000 -1.0000 -1.0000 -1.0000 -0.9770 0.0020 0.8440 1.0000 1.0000 0.9720 0.8620 0.8630 0.9620 -0.2710 -1.0000 -1.0000 -1.0000 -1.0000 -1.0000 -1.0000 -0.6040 1.0000 1.0000 1.0000 0.3430 -0.5200 -1.0000 -1.0000 0.3280 0.8110 -0.9620 -1.0000 -1.0000 -1.0000 -1.0000 -1.0000 -0.9900 0.2420 0.5840 -0.4280 -0.9830 -1.0000 -1.0000 -1.0000 0.3140 0.9940 -0.7880 -1.0000 -1.0000 -1.0000 -1.0000 -1.0000 -1.0000 -1.0000 -1.0000 -1.0000 -1.0000 -1.0000 -0.9880 -0.2310 0.9450 0.7590 -0.9570 -1.0000 -1.0000 -1.0000 -1.0000 -1.0000 -1.0000 -1.0000 -1.0000 -1.0000 -1.0000 -0.5520 0.4210 1.0000 1.0000 -0.0970 -1.0000 -1.0000 -1.0000 -1.0000 -1.0000 -1.0000 -1.0000 -1.0000 -1.0000 -1.0000 -0.9870 0.7070 1.0000 1.0000 0.9760 -0.0720 -0.9490 -1.0000 -1.0000 -1.0000 -1.0000 -1.0000 -1.0000 -1.0000 -1.0000 -1.0000 -1.0000 -0.6620 0.3210 -0.3820 -0.3860 0.9050 0.1770 -1.0000 -1.0000 -1.0000 -1.0000 -1.0000 -1.0000 -1.0000 -1.0000 -1.0000 -1.0000 -1.0000 -1.0000 -1.0000 -1.0000 -0.0990 0.9830 -0.5740 -1.0000 -1.0000 -1.0000 -1.0000 -1.0000 -1.0000 -1.0000 -1.0000 -1.0000 -1.0000 -1.0000 -1.0000 -1.0000 -0.9670 0.8260 0.2610 -1.0000 -1.0000 -1.0000 -1.0000 -1.0000 -1.0000 -1.0000 -1.0000 -1.0000 -1.0000 -1.0000 -1.0000 -1.0000 -0.6880 0.8180 0.4840 -1.0000 -1.0000 -1.0000 -1.0000 -1.0000 -1.0000 -1.0000 -1.0000 -1.0000 -1.0000 -1.0000 -1.0000 -1.0000 -0.3520 1.0000 0.2330 -1.0000 -1.0000 0.2890 0.2240 -0.7550 -1.0000 -1.0000 -1.0000 -1.0000 -1.0000 -1.0000 -1.0000 -0.6110 0.7860 0.9950 -0.5090 -1.0000 -1.0000 -0.2030 0.9660 0.9080 0.2530 -0.3000 -0.7950 -1.0000 -1.0000 -0.9190 -0.4530 0.6640 1.0000 0.6880 -0.9870 -1.0000 -1.0000 -1.0000 -0.7880 0.1070 0.8540 1.0000 0.9420 0.8620 0.8620 0.8770 1.0000 1.0000 0.8300 -0.4640 -1.0000 -1.0000 -1.0000 -1.0000 -1.0000 -1.0000 -0.9120 -0.3440 0.0570 0.4650 0.9930 1.0000 1.0000 0.4270 -0.7110 -1.0000 -1.0000 -1.0000 </t>
  </si>
  <si>
    <t xml:space="preserve">6.0000 -1.0000 -1.0000 -1.0000 -1.0000 -1.0000 -1.0000 -1.0000 -1.0000 -0.9480 0.0770 1.0000 0.1700 -1.0000 -1.0000 -1.0000 -1.0000 -1.0000 -1.0000 -1.0000 -1.0000 -1.0000 -1.0000 -1.0000 -0.9500 0.2080 1.0000 0.8450 -0.4350 -1.0000 -1.0000 -1.0000 -1.0000 -1.0000 -1.0000 -1.0000 -1.0000 -1.0000 -1.0000 -0.8250 0.5360 1.0000 0.8420 -0.5980 -1.0000 -1.0000 -1.0000 -1.0000 -1.0000 -1.0000 -1.0000 -1.0000 -1.0000 -1.0000 -0.8550 0.6580 1.0000 0.8840 -0.4660 -1.0000 -1.0000 -1.0000 -1.0000 -1.0000 -1.0000 -1.0000 -1.0000 -1.0000 -1.0000 -0.5460 0.6300 1.0000 0.7380 -0.6020 -1.0000 -1.0000 -1.0000 -1.0000 -1.0000 -1.0000 -1.0000 -1.0000 -1.0000 -1.0000 -0.7550 0.8170 1.0000 0.6360 -0.7810 -1.0000 -1.0000 -1.0000 -1.0000 -1.0000 -1.0000 -1.0000 -1.0000 -1.0000 -1.0000 -0.6580 0.7360 1.0000 0.7030 -0.7120 -1.0000 -1.0000 -1.0000 -1.0000 -1.0000 -1.0000 -1.0000 -1.0000 -1.0000 -1.0000 -0.8950 0.7970 1.0000 0.6340 -0.7720 -1.0000 -1.0000 -1.0000 -1.0000 -1.0000 -1.0000 -1.0000 -1.0000 -1.0000 -1.0000 -1.0000 0.1000 1.0000 0.6810 -0.7580 -1.0000 -1.0000 -1.0000 -1.0000 -1.0000 -1.0000 -0.8790 -0.6550 -0.8950 -1.0000 -1.0000 -0.7340 0.9360 0.8750 -0.7400 -1.0000 -1.0000 -1.0000 -1.0000 -1.0000 -0.9460 -0.0950 0.7240 1.0000 0.8580 -0.2150 -0.9830 -0.2860 1.0000 -0.1000 -1.0000 -1.0000 -1.0000 -1.0000 -1.0000 -0.5230 0.7250 1.0000 1.0000 0.7460 0.7210 1.0000 -0.3020 0.0180 1.0000 -0.5550 -1.0000 -1.0000 -1.0000 -1.0000 -0.4650 0.8720 1.0000 0.4050 -0.7800 -0.9630 0.0110 1.0000 0.0790 -0.0030 0.9970 -0.6840 -1.0000 -1.0000 -1.0000 -1.0000 0.2240 1.0000 0.4000 -0.9250 -1.0000 -0.3430 0.9320 0.9320 -0.6700 -0.7450 0.8660 0.3500 -0.5860 -0.7000 -0.9230 -0.9300 0.5710 1.0000 -0.2710 -0.0620 -0.0340 0.6390 0.8430 -0.7110 -1.0000 -1.0000 -0.5290 0.7460 1.0000 0.9620 0.8960 0.8760 1.0000 1.0000 1.0000 1.0000 0.9370 -0.0370 -0.8670 -1.0000 -1.0000 -1.0000 -1.0000 -0.8760 0.0540 0.4990 1.0000 0.9100 0.6330 0.8720 0.1620 -0.1070 -0.7260 -1.0000 -1.0000 -1.0000 -1.0000 </t>
  </si>
  <si>
    <t xml:space="preserve">0.0000 -1.0000 -1.0000 -1.0000 -1.0000 -1.0000 -1.0000 -1.0000 -1.0000 -0.8490 0.1850 1.0000 -0.2230 -1.0000 -1.0000 -1.0000 -1.0000 -1.0000 -1.0000 -1.0000 -1.0000 -1.0000 -1.0000 -1.0000 -0.2890 0.7820 1.0000 1.0000 0.6110 -0.9990 -1.0000 -1.0000 -1.0000 -1.0000 -1.0000 -1.0000 -1.0000 -1.0000 -0.9040 0.1900 0.9720 1.0000 1.0000 0.8470 -0.3710 -0.9940 -1.0000 -1.0000 -1.0000 -1.0000 -1.0000 -1.0000 -1.0000 -0.9340 0.5630 1.0000 1.0000 0.9940 -0.0400 -0.8120 -1.0000 -1.0000 -1.0000 -1.0000 -1.0000 -1.0000 -1.0000 -1.0000 -0.8700 0.4160 1.0000 1.0000 0.8610 -0.3230 -0.9790 -1.0000 -1.0000 -1.0000 -1.0000 -1.0000 -1.0000 -1.0000 -1.0000 -0.9800 0.4140 1.0000 1.0000 0.5640 -0.5570 -1.0000 -1.0000 -1.0000 -1.0000 -1.0000 -1.0000 -1.0000 -1.0000 -1.0000 -1.0000 -0.4040 1.0000 1.0000 0.5900 -0.9550 -1.0000 -1.0000 -1.0000 -1.0000 -1.0000 -1.0000 -1.0000 -1.0000 -1.0000 -1.0000 -0.9480 0.7040 1.0000 0.7340 -0.9260 -1.0000 -1.0000 -1.0000 -1.0000 -1.0000 -1.0000 -1.0000 -1.0000 -1.0000 -1.0000 -1.0000 -0.0520 1.0000 1.0000 -0.3830 -1.0000 -1.0000 -1.0000 -1.0000 -1.0000 -1.0000 -1.0000 -1.0000 -1.0000 -1.0000 -1.0000 -1.0000 0.2630 1.0000 0.6230 -0.9860 -1.0000 -1.0000 -1.0000 -1.0000 -1.0000 -1.0000 -1.0000 -1.0000 -1.0000 -1.0000 -1.0000 -1.0000 -0.1490 1.0000 0.1410 -1.0000 -1.0000 -1.0000 -1.0000 -1.0000 -1.0000 -1.0000 -1.0000 -1.0000 -1.0000 -1.0000 -1.0000 -1.0000 -0.4390 1.0000 0.6130 -0.9990 -1.0000 -1.0000 -1.0000 -1.0000 -1.0000 -1.0000 -0.9920 -0.6530 -0.6520 -0.8560 -1.0000 -1.0000 -0.6990 1.0000 1.0000 -0.5520 -1.0000 -1.0000 -1.0000 -1.0000 -0.9920 -0.6790 0.3290 0.9820 1.0000 0.2260 -1.0000 -1.0000 -1.0000 -0.2310 0.9700 0.7330 -0.1300 -0.1300 -0.1300 -0.1300 0.4840 0.9810 1.0000 0.9710 0.6580 -0.7460 -1.0000 -1.0000 -1.0000 -1.0000 0.0770 0.9810 1.0000 1.0000 1.0000 1.0000 1.0000 1.0000 0.7780 -0.2950 -1.0000 -1.0000 -1.0000 -1.0000 -1.0000 -1.0000 -1.0000 -0.5670 0.2510 0.9970 1.0000 0.8210 0.3040 -0.1570 -0.8520 -1.0000 -1.0000 -1.0000 -1.0000 </t>
  </si>
  <si>
    <t xml:space="preserve">1.0000 -1.0000 -1.0000 -1.0000 -1.0000 -1.0000 -1.0000 -0.7160 0.6810 -0.5310 -1.0000 -1.0000 -1.0000 -1.0000 -1.0000 -1.0000 -1.0000 -1.0000 -1.0000 -1.0000 -1.0000 -1.0000 -1.0000 -0.6090 0.9830 0.0740 -1.0000 -1.0000 -1.0000 -1.0000 -1.0000 -1.0000 -1.0000 -1.0000 -1.0000 -1.0000 -1.0000 -1.0000 -1.0000 -0.9940 0.6360 0.4450 -1.0000 -1.0000 -1.0000 -1.0000 -1.0000 -1.0000 -1.0000 -1.0000 -1.0000 -1.0000 -1.0000 -1.0000 -1.0000 -1.0000 0.3910 0.7120 -0.9990 -1.0000 -1.0000 -1.0000 -1.0000 -1.0000 -1.0000 -1.0000 -1.0000 -1.0000 -1.0000 -1.0000 -1.0000 -0.9880 0.7810 0.9310 -0.9060 -1.0000 -1.0000 -1.0000 -1.0000 -1.0000 -1.0000 -1.0000 -1.0000 -1.0000 -1.0000 -1.0000 -1.0000 -0.8690 0.9620 0.9900 -0.7490 -1.0000 -1.0000 -1.0000 -1.0000 -1.0000 -1.0000 -1.0000 -1.0000 -1.0000 -1.0000 -1.0000 -1.0000 -0.9910 0.7220 0.9880 -0.7970 -1.0000 -1.0000 -1.0000 -1.0000 -1.0000 -1.0000 -1.0000 -1.0000 -1.0000 -1.0000 -1.0000 -1.0000 -0.9270 0.9050 0.9980 -0.7110 -1.0000 -1.0000 -1.0000 -1.0000 -1.0000 -1.0000 -1.0000 -1.0000 -1.0000 -1.0000 -1.0000 -1.0000 -0.9880 0.7330 1.0000 -0.3420 -1.0000 -1.0000 -1.0000 -1.0000 -1.0000 -1.0000 -1.0000 -1.0000 -1.0000 -1.0000 -1.0000 -1.0000 -0.9920 0.7270 1.0000 -0.2460 -1.0000 -1.0000 -1.0000 -1.0000 -1.0000 -1.0000 -1.0000 -1.0000 -1.0000 -1.0000 -1.0000 -1.0000 -0.9120 0.9300 1.0000 -0.4250 -1.0000 -1.0000 -1.0000 -1.0000 -1.0000 -1.0000 -1.0000 -1.0000 -1.0000 -1.0000 -1.0000 -1.0000 -0.9020 0.9440 0.9800 -0.8260 -1.0000 -1.0000 -1.0000 -1.0000 -1.0000 -1.0000 -1.0000 -1.0000 -1.0000 -1.0000 -1.0000 -1.0000 -0.2800 1.0000 0.9610 -0.8560 -1.0000 -1.0000 -1.0000 -1.0000 -1.0000 -1.0000 -1.0000 -1.0000 -1.0000 -1.0000 -1.0000 -1.0000 -0.3420 1.0000 0.8380 -0.9640 -1.0000 -1.0000 -1.0000 -1.0000 -1.0000 -1.0000 -1.0000 -1.0000 -1.0000 -1.0000 -1.0000 -1.0000 -0.3000 1.0000 0.4970 -1.0000 -1.0000 -1.0000 -1.0000 -1.0000 -1.0000 -1.0000 -1.0000 -1.0000 -1.0000 -1.0000 -1.0000 -1.0000 -0.8960 0.5370 0.4550 -1.0000 -1.0000 -1.0000 -1.0000 -1.0000 -1.0000 -1.0000 </t>
  </si>
  <si>
    <t xml:space="preserve">1.0000 -1.0000 -1.0000 -1.0000 -1.0000 -1.0000 -1.0000 -1.0000 0.0870 0.0990 -1.0000 -1.0000 -1.0000 -1.0000 -1.0000 -1.0000 -1.0000 -1.0000 -1.0000 -1.0000 -1.0000 -1.0000 -1.0000 -1.0000 0.2120 0.7950 -0.9770 -1.0000 -1.0000 -1.0000 -1.0000 -1.0000 -1.0000 -1.0000 -1.0000 -1.0000 -1.0000 -1.0000 -1.0000 -0.9990 0.6280 0.9420 -0.9270 -1.0000 -1.0000 -1.0000 -1.0000 -1.0000 -1.0000 -1.0000 -1.0000 -1.0000 -1.0000 -1.0000 -1.0000 -0.9010 0.9550 1.0000 -0.7940 -1.0000 -1.0000 -1.0000 -1.0000 -1.0000 -1.0000 -1.0000 -1.0000 -1.0000 -1.0000 -1.0000 -1.0000 -0.8940 0.9580 0.9770 -0.8390 -1.0000 -1.0000 -1.0000 -1.0000 -1.0000 -1.0000 -1.0000 -1.0000 -1.0000 -1.0000 -1.0000 -1.0000 -0.7900 0.9920 0.9150 -0.9440 -1.0000 -1.0000 -1.0000 -1.0000 -1.0000 -1.0000 -1.0000 -1.0000 -1.0000 -1.0000 -1.0000 -1.0000 -0.8710 0.9760 0.7490 -0.9880 -1.0000 -1.0000 -1.0000 -1.0000 -1.0000 -1.0000 -1.0000 -1.0000 -1.0000 -1.0000 -1.0000 -1.0000 -0.7700 0.9990 0.9270 -0.9040 -1.0000 -1.0000 -1.0000 -1.0000 -1.0000 -1.0000 -1.0000 -1.0000 -1.0000 -1.0000 -1.0000 -1.0000 -0.8570 0.9820 0.9750 -0.8480 -1.0000 -1.0000 -1.0000 -1.0000 -1.0000 -1.0000 -1.0000 -1.0000 -1.0000 -1.0000 -1.0000 -1.0000 -0.8490 0.9840 0.9570 -0.8970 -1.0000 -1.0000 -1.0000 -1.0000 -1.0000 -1.0000 -1.0000 -1.0000 -1.0000 -1.0000 -1.0000 -1.0000 -0.8400 0.9850 0.8850 -0.9560 -1.0000 -1.0000 -1.0000 -1.0000 -1.0000 -1.0000 -1.0000 -1.0000 -1.0000 -1.0000 -1.0000 -1.0000 -0.9910 0.8030 0.8750 -0.9710 -1.0000 -1.0000 -1.0000 -1.0000 -1.0000 -1.0000 -1.0000 -1.0000 -1.0000 -1.0000 -1.0000 -1.0000 -0.9990 0.7070 0.8190 -0.9740 -1.0000 -1.0000 -1.0000 -1.0000 -1.0000 -1.0000 -1.0000 -1.0000 -1.0000 -1.0000 -1.0000 -1.0000 -0.9990 0.6450 0.7030 -0.9970 -1.0000 -1.0000 -1.0000 -1.0000 -1.0000 -1.0000 -1.0000 -1.0000 -1.0000 -1.0000 -1.0000 -1.0000 -1.0000 0.3630 0.7640 -0.9830 -1.0000 -1.0000 -1.0000 -1.0000 -1.0000 -1.0000 -1.0000 -1.0000 -1.0000 -1.0000 -1.0000 -1.0000 -1.0000 -0.1710 0.4720 -1.0000 -1.0000 -1.0000 -1.0000 -1.0000 -1.0000 -1.0000 </t>
  </si>
  <si>
    <t xml:space="preserve">3.0000 -1.0000 -1.0000 -1.0000 -1.0000 -1.0000 -1.0000 -1.0000 -0.8390 0.6780 -0.3120 -1.0000 -1.0000 -1.0000 -1.0000 -1.0000 -1.0000 -1.0000 -1.0000 -1.0000 -1.0000 -1.0000 -0.8340 -0.0910 0.8280 1.0000 -0.1640 -1.0000 -1.0000 -1.0000 -1.0000 -1.0000 -1.0000 -1.0000 -1.0000 -1.0000 -1.0000 -0.0730 0.9210 1.0000 1.0000 1.0000 0.9760 -0.4920 -1.0000 -1.0000 -1.0000 -1.0000 -1.0000 -1.0000 -1.0000 -1.0000 -0.9680 0.5840 0.4000 -0.2800 -0.8580 -0.2240 1.0000 0.2780 -1.0000 -1.0000 -1.0000 -1.0000 -1.0000 -1.0000 -1.0000 -1.0000 -1.0000 -1.0000 -1.0000 -1.0000 -1.0000 -0.9520 0.8760 0.5110 -1.0000 -1.0000 -1.0000 -1.0000 -1.0000 -1.0000 -1.0000 -1.0000 -1.0000 -1.0000 -1.0000 -1.0000 -1.0000 -0.8240 0.9480 0.1210 -1.0000 -1.0000 -1.0000 -1.0000 -1.0000 -1.0000 -1.0000 -1.0000 -1.0000 -1.0000 -1.0000 -1.0000 -0.9310 0.4290 0.6700 -0.8820 -1.0000 -1.0000 -1.0000 -1.0000 -1.0000 -1.0000 -1.0000 -1.0000 -1.0000 -1.0000 -0.9550 -0.1840 0.7620 1.0000 0.1100 -1.0000 -1.0000 -1.0000 -1.0000 -1.0000 -1.0000 -1.0000 -1.0000 -1.0000 -1.0000 -1.0000 0.3110 1.0000 1.0000 1.0000 1.0000 0.2980 -0.5590 -1.0000 -1.0000 -1.0000 -1.0000 -1.0000 -1.0000 -1.0000 -1.0000 -1.0000 -0.5800 -0.0440 -0.6230 -0.2120 0.8160 1.0000 0.9690 -0.6420 -1.0000 -1.0000 -1.0000 -1.0000 -1.0000 -1.0000 -1.0000 -1.0000 -1.0000 -1.0000 -1.0000 -1.0000 -0.8370 0.5120 1.0000 0.3660 -1.0000 -1.0000 -1.0000 -1.0000 -1.0000 -1.0000 -1.0000 -1.0000 -1.0000 -1.0000 -1.0000 -1.0000 -1.0000 -0.9090 0.8490 0.9950 -0.7010 -1.0000 -1.0000 -1.0000 -1.0000 -1.0000 -1.0000 -1.0000 -1.0000 -1.0000 -1.0000 -1.0000 -1.0000 -0.9940 0.5940 1.0000 -0.5270 -1.0000 -1.0000 -1.0000 -1.0000 -1.0000 -0.6140 -0.4230 -0.8260 -0.8260 -0.8590 -0.9540 -0.7050 0.0460 1.0000 0.5940 -0.8860 -1.0000 -1.0000 -1.0000 -1.0000 -0.7410 0.8800 1.0000 1.0000 1.0000 0.9530 0.7780 1.0000 1.0000 0.5400 -0.7800 -1.0000 -1.0000 -1.0000 -1.0000 -1.0000 -0.7440 0.4650 1.0000 1.0000 1.0000 1.0000 1.0000 0.5260 -0.1590 -0.9420 -1.0000 -1.0000 -1.0000 -1.0000 </t>
  </si>
  <si>
    <t xml:space="preserve">2.0000 -1.0000 -1.0000 -1.0000 -1.0000 -1.0000 -1.0000 -0.9800 0.2930 0.8550 -0.8330 -1.0000 -1.0000 -1.0000 -1.0000 -1.0000 -1.0000 -1.0000 -1.0000 -1.0000 -1.0000 -1.0000 -1.0000 0.0440 1.0000 1.0000 0.2590 -1.0000 -1.0000 -1.0000 -1.0000 -1.0000 -1.0000 -1.0000 -1.0000 -1.0000 -1.0000 -1.0000 -0.5760 0.9540 0.9120 1.0000 0.9940 -0.4980 -1.0000 -1.0000 -1.0000 -1.0000 -1.0000 -1.0000 -1.0000 -1.0000 -1.0000 -1.0000 -0.6420 0.2670 -0.6780 0.5770 1.0000 0.1460 -1.0000 -1.0000 -1.0000 -1.0000 -1.0000 -1.0000 -1.0000 -1.0000 -1.0000 -1.0000 -1.0000 -1.0000 -1.0000 -0.3290 1.0000 0.2670 -1.0000 -1.0000 -1.0000 -1.0000 -1.0000 -1.0000 -1.0000 -1.0000 -1.0000 -1.0000 -1.0000 -1.0000 -1.0000 -0.6260 1.0000 0.2990 -1.0000 -1.0000 -1.0000 -1.0000 -1.0000 -1.0000 -1.0000 -1.0000 -1.0000 -1.0000 -1.0000 -1.0000 -1.0000 -0.8580 0.9780 0.1560 -1.0000 -1.0000 -1.0000 -1.0000 -1.0000 -1.0000 -1.0000 -1.0000 -1.0000 -1.0000 -1.0000 -1.0000 -1.0000 -0.3830 1.0000 0.0120 -1.0000 -1.0000 -1.0000 -1.0000 -1.0000 -1.0000 -1.0000 -1.0000 -1.0000 -1.0000 -1.0000 -1.0000 -0.9990 0.3880 0.9950 -0.6230 -1.0000 -1.0000 -1.0000 -1.0000 -1.0000 -1.0000 -1.0000 -1.0000 -1.0000 -1.0000 -1.0000 -1.0000 -0.5720 0.9870 0.2290 -1.0000 -1.0000 -1.0000 -1.0000 -1.0000 -1.0000 -1.0000 -1.0000 -1.0000 -1.0000 -1.0000 -0.9640 -0.6380 0.6890 0.8260 -0.8580 -1.0000 -1.0000 -1.0000 -1.0000 -1.0000 -1.0000 -1.0000 -1.0000 -1.0000 -1.0000 -0.5700 0.6210 1.0000 1.0000 0.6310 -0.9230 -1.0000 -1.0000 -1.0000 -1.0000 -1.0000 -1.0000 -1.0000 -1.0000 -1.0000 -0.4330 0.9340 1.0000 1.0000 1.0000 1.0000 0.2970 -1.0000 -0.4880 -0.6000 -1.0000 -1.0000 -1.0000 -1.0000 -1.0000 -1.0000 -0.5260 0.5040 -0.3940 -0.7880 0.3820 1.0000 0.9940 0.3770 0.9390 -0.1900 -1.0000 -1.0000 -1.0000 -1.0000 -1.0000 -1.0000 -1.0000 -1.0000 -1.0000 -1.0000 -0.8530 0.5610 1.0000 1.0000 0.3400 -0.9670 -1.0000 -1.0000 -1.0000 -1.0000 -1.0000 -1.0000 -1.0000 -1.0000 -1.0000 -1.0000 -1.0000 -0.9030 0.5220 0.6820 -0.9520 -1.0000 -1.0000 -1.0000 -1.0000 </t>
  </si>
  <si>
    <t xml:space="preserve">7.0000 -1.0000 -1.0000 -1.0000 -1.0000 0.1860 0.9470 0.4660 0.4660 0.4660 0.4660 0.4660 0.0980 -0.9740 -1.0000 -1.0000 -1.0000 -1.0000 -1.0000 -1.0000 -0.9550 0.8420 1.0000 1.0000 1.0000 1.0000 1.0000 1.0000 0.8090 -0.9810 -1.0000 -1.0000 -1.0000 -1.0000 -1.0000 -1.0000 -1.0000 -0.3260 0.9460 0.0970 -0.2000 -0.2000 0.4750 1.0000 0.2690 -1.0000 -1.0000 -1.0000 -1.0000 -1.0000 -1.0000 -1.0000 -1.0000 -1.0000 -0.6800 -1.0000 -1.0000 -1.0000 0.2720 1.0000 -0.2890 -1.0000 -1.0000 -1.0000 -1.0000 -1.0000 -1.0000 -1.0000 -1.0000 -1.0000 -1.0000 -1.0000 -1.0000 -1.0000 0.1750 0.9740 -0.8430 -1.0000 -1.0000 -1.0000 -1.0000 -1.0000 -1.0000 -1.0000 -1.0000 -1.0000 -1.0000 -1.0000 -1.0000 -0.8180 0.9790 0.5730 -1.0000 -1.0000 -1.0000 -1.0000 -1.0000 -1.0000 -1.0000 -1.0000 -1.0000 -1.0000 -1.0000 -1.0000 -1.0000 -0.2810 1.0000 0.0140 -1.0000 -1.0000 -1.0000 -1.0000 -1.0000 -1.0000 -1.0000 -1.0000 -1.0000 -1.0000 -1.0000 -1.0000 -1.0000 0.2780 1.0000 -0.5450 -1.0000 -1.0000 -1.0000 -1.0000 -1.0000 -1.0000 -1.0000 -1.0000 -1.0000 -1.0000 -1.0000 -1.0000 -1.0000 0.7500 1.0000 -0.5900 -1.0000 -1.0000 -1.0000 -1.0000 -1.0000 -1.0000 -1.0000 -1.0000 -1.0000 -1.0000 -1.0000 -1.0000 -0.9670 0.8490 0.8890 -0.9670 -1.0000 -1.0000 -1.0000 -1.0000 -1.0000 -1.0000 -1.0000 -1.0000 -1.0000 -1.0000 -1.0000 -1.0000 -0.5590 1.0000 0.8050 -0.9800 -1.0000 -1.0000 -1.0000 -1.0000 -1.0000 -1.0000 -1.0000 -1.0000 -1.0000 -1.0000 -1.0000 -1.0000 0.0000 1.0000 0.5510 -1.0000 -1.0000 -1.0000 -1.0000 -1.0000 -1.0000 -1.0000 -1.0000 -1.0000 -1.0000 -1.0000 -1.0000 -1.0000 0.4720 1.0000 0.2210 -1.0000 -1.0000 -1.0000 -1.0000 -1.0000 -1.0000 -1.0000 -1.0000 -1.0000 -1.0000 -1.0000 -1.0000 -0.9390 0.6150 1.0000 -0.1250 -1.0000 -1.0000 -1.0000 -1.0000 -1.0000 -1.0000 -1.0000 -1.0000 -1.0000 -1.0000 -1.0000 -0.9900 0.1850 1.0000 1.0000 -0.1860 -1.0000 -1.0000 -1.0000 -1.0000 -1.0000 -1.0000 -1.0000 -1.0000 -1.0000 -1.0000 -1.0000 -0.9240 0.4270 0.7510 0.3280 -0.7830 -1.0000 -1.0000 -1.0000 -1.0000 -1.0000 -1.0000 </t>
  </si>
  <si>
    <t xml:space="preserve">3.0000 -1.0000 -1.0000 -1.0000 -1.0000 -1.0000 -1.0000 -1.0000 -0.9310 0.2880 0.4980 -1.0000 -1.0000 -1.0000 -1.0000 -1.0000 -1.0000 -1.0000 -1.0000 -1.0000 -1.0000 -1.0000 -0.9780 -0.5440 0.5800 1.0000 -0.0370 -1.0000 -1.0000 -1.0000 -1.0000 -1.0000 -1.0000 -1.0000 -1.0000 -1.0000 -1.0000 -0.8380 0.4980 1.0000 1.0000 1.0000 0.7300 -0.6360 -1.0000 -1.0000 -1.0000 -1.0000 -1.0000 -1.0000 -1.0000 -1.0000 -1.0000 -0.2280 0.9670 0.8770 0.5210 0.5150 1.0000 0.1340 -1.0000 -1.0000 -1.0000 -1.0000 -1.0000 -1.0000 -1.0000 -1.0000 -1.0000 -1.0000 -0.7270 -1.0000 -1.0000 -0.9790 0.8640 0.7140 -0.9940 -1.0000 -1.0000 -1.0000 -1.0000 -1.0000 -1.0000 -1.0000 -1.0000 -1.0000 -1.0000 -1.0000 -1.0000 -0.7910 0.9990 0.2760 -1.0000 -1.0000 -1.0000 -1.0000 -1.0000 -1.0000 -1.0000 -1.0000 -1.0000 -1.0000 -1.0000 -0.6950 -0.1450 0.6350 0.6210 -0.8120 -1.0000 -1.0000 -1.0000 -1.0000 -1.0000 -1.0000 -1.0000 -1.0000 -1.0000 -1.0000 -1.0000 0.6480 1.0000 1.0000 0.5560 -0.7820 -1.0000 -1.0000 -1.0000 -1.0000 -1.0000 -1.0000 -1.0000 -1.0000 -1.0000 -1.0000 -1.0000 -0.7840 0.0970 0.8860 1.0000 0.9030 -0.1800 -1.0000 -1.0000 -1.0000 -1.0000 -1.0000 -1.0000 -1.0000 -1.0000 -1.0000 -1.0000 -1.0000 -1.0000 -0.8780 -0.1180 0.8690 0.9740 -0.6210 -1.0000 -1.0000 -1.0000 -1.0000 -1.0000 -1.0000 -1.0000 -1.0000 -1.0000 -1.0000 -1.0000 -1.0000 -1.0000 -0.2970 1.0000 -0.2120 -1.0000 -1.0000 -1.0000 -1.0000 -1.0000 -1.0000 -1.0000 -1.0000 -1.0000 -1.0000 -1.0000 -1.0000 -1.0000 -0.6700 1.0000 -0.3380 -1.0000 -1.0000 -1.0000 -1.0000 -1.0000 -1.0000 -1.0000 -1.0000 -1.0000 -1.0000 -1.0000 -1.0000 -1.0000 -0.2940 1.0000 -0.7520 -1.0000 -1.0000 -1.0000 -1.0000 -1.0000 -1.0000 -1.0000 -0.7550 -0.0780 -0.7130 -1.0000 -1.0000 -0.8330 0.5140 0.6010 -0.9940 -1.0000 -1.0000 -1.0000 -1.0000 -1.0000 -1.0000 -0.4800 0.8970 1.0000 0.9660 0.9390 0.9390 0.9610 1.0000 -0.3070 -1.0000 -1.0000 -1.0000 -1.0000 -1.0000 -1.0000 -1.0000 -0.7870 0.5720 0.6410 0.5070 0.5070 0.3930 0.0150 -0.4110 -0.9950 -1.0000 -1.0000 -1.0000 -1.0000 </t>
  </si>
  <si>
    <t xml:space="preserve">0.0000 -1.0000 -1.0000 -1.0000 -1.0000 -1.0000 -0.9540 0.0800 0.0080 -0.5640 -0.9770 -1.0000 -1.0000 -1.0000 -1.0000 -1.0000 -1.0000 -1.0000 -1.0000 -1.0000 -1.0000 -1.0000 -1.0000 -0.1110 0.2900 0.8620 0.4960 -0.5670 -1.0000 -1.0000 -1.0000 -1.0000 -1.0000 -1.0000 -1.0000 -1.0000 -1.0000 -1.0000 -0.7970 0.6470 0.5860 -0.9950 -0.3690 0.7260 -0.6680 -1.0000 -1.0000 -1.0000 -1.0000 -1.0000 -1.0000 -1.0000 -1.0000 -0.9510 0.3620 0.9910 0.1150 -0.9730 -1.0000 -0.5780 0.5440 -0.6550 -1.0000 -1.0000 -1.0000 -1.0000 -1.0000 -1.0000 -0.9780 0.3180 0.9750 0.2170 -0.9980 -1.0000 -1.0000 -1.0000 -0.7210 0.2260 -0.9880 -1.0000 -1.0000 -1.0000 -1.0000 -1.0000 0.0230 1.0000 0.1860 -1.0000 -1.0000 -1.0000 -1.0000 -1.0000 -1.0000 -0.5680 -0.0210 -1.0000 -1.0000 -1.0000 -0.9940 -0.0910 0.9700 0.4780 -0.9750 -1.0000 -1.0000 -1.0000 -1.0000 -1.0000 -1.0000 -1.0000 0.1270 -0.2150 -1.0000 -1.0000 -0.4160 0.9930 0.7100 -0.8910 -1.0000 -1.0000 -1.0000 -1.0000 -1.0000 -1.0000 -1.0000 -1.0000 -0.6830 0.6920 -0.8430 -0.9350 0.6960 0.9220 -0.7200 -1.0000 -1.0000 -1.0000 -1.0000 -1.0000 -1.0000 -1.0000 -1.0000 -1.0000 -0.9460 0.8750 -0.0180 -0.2490 1.0000 0.0190 -1.0000 -1.0000 -1.0000 -1.0000 -1.0000 -1.0000 -1.0000 -1.0000 -1.0000 -1.0000 -1.0000 0.3670 0.3600 0.5570 0.8190 -0.9080 -1.0000 -1.0000 -1.0000 -1.0000 -1.0000 -1.0000 -1.0000 -1.0000 -1.0000 -1.0000 -0.9260 0.6930 0.5260 0.5910 0.8660 -0.9880 -1.0000 -1.0000 -1.0000 -1.0000 -1.0000 -1.0000 -1.0000 -1.0000 -1.0000 -0.9760 0.1280 1.0000 0.0450 -0.0560 0.9410 -0.7860 -1.0000 -1.0000 -1.0000 -1.0000 -1.0000 -1.0000 -1.0000 -0.8660 -0.3710 0.5590 1.0000 0.5740 -0.9080 -0.9610 0.2090 0.8180 -0.0800 -0.7070 -1.0000 -1.0000 -0.6600 -0.4910 0.1940 0.8950 1.0000 0.9950 0.2470 -0.8480 -1.0000 -1.0000 -0.9860 -0.2060 0.8150 0.9820 0.8620 0.8620 0.9860 1.0000 0.8810 0.5420 -0.1960 -0.8620 -0.9940 -1.0000 -1.0000 -1.0000 -1.0000 -1.0000 -0.8720 -0.2350 0.1100 0.0740 -0.3850 -0.4810 -0.9120 -1.0000 -1.0000 -1.0000 -1.0000 -1.0000 -1.0000 </t>
  </si>
  <si>
    <t xml:space="preserve">4.0000 -1.0000 -1.0000 -1.0000 -1.0000 -1.0000 -1.0000 -1.0000 -1.0000 -1.0000 -1.0000 -0.1290 -0.2810 -1.0000 -1.0000 -1.0000 -1.0000 -1.0000 -1.0000 -1.0000 -1.0000 -1.0000 -1.0000 -1.0000 -1.0000 -1.0000 -0.8670 0.9590 -0.4880 -1.0000 -1.0000 -1.0000 -1.0000 -1.0000 -1.0000 -1.0000 -1.0000 -1.0000 -1.0000 -1.0000 -1.0000 -1.0000 -0.5450 0.8920 -0.9620 -1.0000 -1.0000 -1.0000 -1.0000 -1.0000 -1.0000 -1.0000 -1.0000 -1.0000 -0.2530 -0.7720 -1.0000 -1.0000 -0.2600 0.8900 -0.9430 -1.0000 -1.0000 -1.0000 -1.0000 -1.0000 -1.0000 -1.0000 -1.0000 -0.7590 0.9100 -0.6000 -1.0000 -1.0000 -0.0530 0.6620 -1.0000 -1.0000 -1.0000 -1.0000 -1.0000 -1.0000 -1.0000 -1.0000 -1.0000 0.0060 0.4440 -0.9970 -1.0000 -1.0000 0.3100 0.3770 -1.0000 -1.0000 -1.0000 -1.0000 -1.0000 -1.0000 -1.0000 -1.0000 -0.5060 0.9870 -0.3690 -1.0000 -1.0000 -1.0000 0.6390 0.0490 -1.0000 -1.0000 -1.0000 -1.0000 -1.0000 -1.0000 -1.0000 -0.9700 0.6140 0.9710 0.5860 0.7780 0.5000 0.0550 0.8620 -0.1100 -1.0000 -1.0000 -1.0000 -1.0000 -1.0000 -1.0000 -1.0000 -0.8090 0.9000 0.5080 -0.1620 -0.7200 -0.4070 -0.0480 1.0000 0.5810 -0.4880 -1.0000 -1.0000 -1.0000 -1.0000 -1.0000 -1.0000 -1.0000 -0.8980 -1.0000 -1.0000 -1.0000 -1.0000 -0.6040 0.9730 -0.3100 0.3650 0.7240 -0.8080 -1.0000 -1.0000 -1.0000 -1.0000 -1.0000 -1.0000 -1.0000 -1.0000 -1.0000 -1.0000 -0.2210 0.8660 -0.9860 -1.0000 -0.8860 -0.9970 -1.0000 -1.0000 -1.0000 -1.0000 -1.0000 -1.0000 -1.0000 -1.0000 -1.0000 -1.0000 0.1120 0.4380 -1.0000 -1.0000 -1.0000 -1.0000 -1.0000 -1.0000 -1.0000 -1.0000 -1.0000 -1.0000 -1.0000 -1.0000 -1.0000 -1.0000 0.2170 0.1540 -1.0000 -1.0000 -1.0000 -1.0000 -1.0000 -1.0000 -1.0000 -1.0000 -1.0000 -1.0000 -1.0000 -1.0000 -1.0000 -1.0000 0.4330 0.0150 -1.0000 -1.0000 -1.0000 -1.0000 -1.0000 -1.0000 -1.0000 -1.0000 -1.0000 -1.0000 -1.0000 -1.0000 -1.0000 -1.0000 0.4750 0.0520 -1.0000 -1.0000 -1.0000 -1.0000 -1.0000 -1.0000 -1.0000 -1.0000 -1.0000 -1.0000 -1.0000 -1.0000 -1.0000 -1.0000 -0.2650 0.5560 -0.9990 -1.0000 -1.0000 -1.0000 -1.0000 -1.0000 </t>
  </si>
  <si>
    <t xml:space="preserve">1.0000 -1.0000 -1.0000 -1.0000 -1.0000 -1.0000 -1.0000 -1.0000 -0.4030 -0.2690 -1.0000 -1.0000 -1.0000 -1.0000 -1.0000 -1.0000 -1.0000 -1.0000 -1.0000 -1.0000 -1.0000 -1.0000 -1.0000 -0.9980 0.6070 0.6340 -0.9950 -1.0000 -1.0000 -1.0000 -1.0000 -1.0000 -1.0000 -1.0000 -1.0000 -1.0000 -1.0000 -1.0000 -1.0000 -0.8730 0.9040 0.6990 -0.9640 -1.0000 -1.0000 -1.0000 -1.0000 -1.0000 -1.0000 -1.0000 -1.0000 -1.0000 -1.0000 -1.0000 -1.0000 -0.5420 0.9940 0.3130 -1.0000 -1.0000 -1.0000 -1.0000 -1.0000 -1.0000 -1.0000 -1.0000 -1.0000 -1.0000 -1.0000 -1.0000 -1.0000 -0.3230 1.0000 0.4690 -1.0000 -1.0000 -1.0000 -1.0000 -1.0000 -1.0000 -1.0000 -1.0000 -1.0000 -1.0000 -1.0000 -1.0000 -1.0000 0.0980 1.0000 0.6880 -1.0000 -1.0000 -1.0000 -1.0000 -1.0000 -1.0000 -1.0000 -1.0000 -1.0000 -1.0000 -1.0000 -1.0000 -1.0000 -0.0710 1.0000 0.5240 -1.0000 -1.0000 -1.0000 -1.0000 -1.0000 -1.0000 -1.0000 -1.0000 -1.0000 -1.0000 -1.0000 -1.0000 -1.0000 0.0550 1.0000 0.2750 -1.0000 -1.0000 -1.0000 -1.0000 -1.0000 -1.0000 -1.0000 -1.0000 -1.0000 -1.0000 -1.0000 -1.0000 -1.0000 0.2060 1.0000 0.1860 -1.0000 -1.0000 -1.0000 -1.0000 -1.0000 -1.0000 -1.0000 -1.0000 -1.0000 -1.0000 -1.0000 -1.0000 -1.0000 0.1360 1.0000 0.2570 -1.0000 -1.0000 -1.0000 -1.0000 -1.0000 -1.0000 -1.0000 -1.0000 -1.0000 -1.0000 -1.0000 -1.0000 -1.0000 0.1630 1.0000 0.2290 -1.0000 -1.0000 -1.0000 -1.0000 -1.0000 -1.0000 -1.0000 -1.0000 -1.0000 -1.0000 -1.0000 -1.0000 -1.0000 0.1420 1.0000 0.0530 -1.0000 -1.0000 -1.0000 -1.0000 -1.0000 -1.0000 -1.0000 -1.0000 -1.0000 -1.0000 -1.0000 -1.0000 -1.0000 0.0960 1.0000 0.0130 -1.0000 -1.0000 -1.0000 -1.0000 -1.0000 -1.0000 -1.0000 -1.0000 -1.0000 -1.0000 -1.0000 -1.0000 -1.0000 0.0500 1.0000 0.2320 -1.0000 -1.0000 -1.0000 -1.0000 -1.0000 -1.0000 -1.0000 -1.0000 -1.0000 -1.0000 -1.0000 -1.0000 -1.0000 -0.1930 1.0000 0.9690 -0.0430 -1.0000 -1.0000 -1.0000 -1.0000 -1.0000 -1.0000 -1.0000 -1.0000 -1.0000 -1.0000 -1.0000 -1.0000 -0.9040 0.2870 0.9990 -0.5440 -1.0000 -1.0000 -1.0000 -1.0000 -1.0000 -1.0000 </t>
  </si>
  <si>
    <t xml:space="preserve">0.0000 -1.0000 -1.0000 -1.0000 -1.0000 -1.0000 -1.0000 -0.9230 0.4280 0.9960 0.4090 -0.3400 -0.9770 -1.0000 -1.0000 -1.0000 -1.0000 -1.0000 -1.0000 -1.0000 -1.0000 -1.0000 -0.4560 0.4660 1.0000 0.9060 0.6380 1.0000 0.3840 -0.8550 -1.0000 -1.0000 -1.0000 -1.0000 -1.0000 -1.0000 -1.0000 -0.0560 0.9580 1.0000 0.2690 -0.8140 -1.0000 -0.5920 0.2920 0.7040 -0.8160 -1.0000 -1.0000 -1.0000 -1.0000 -0.9790 0.2620 0.9880 0.5870 -0.4710 -0.9870 -1.0000 -1.0000 -1.0000 -0.9530 0.2140 0.1610 -0.9950 -1.0000 -1.0000 -0.9980 0.0220 1.0000 0.7620 -0.7740 -1.0000 -1.0000 -1.0000 -1.0000 -1.0000 -1.0000 -0.9270 0.8890 -0.5470 -1.0000 -1.0000 -0.8310 0.9030 0.9250 -0.6910 -1.0000 -1.0000 -1.0000 -1.0000 -1.0000 -1.0000 -1.0000 -1.0000 0.2320 0.1830 -1.0000 -0.9930 0.2720 1.0000 -0.0520 -1.0000 -1.0000 -1.0000 -1.0000 -1.0000 -1.0000 -1.0000 -1.0000 -1.0000 -0.4980 0.8600 -0.9470 -0.8400 0.9380 0.6190 -0.9470 -1.0000 -1.0000 -1.0000 -1.0000 -1.0000 -1.0000 -1.0000 -1.0000 -1.0000 -0.9080 0.9530 -0.3570 -0.3100 1.0000 0.2630 -1.0000 -1.0000 -1.0000 -1.0000 -1.0000 -1.0000 -1.0000 -1.0000 -1.0000 -1.0000 -1.0000 0.6460 0.3730 0.2810 1.0000 -0.2370 -1.0000 -1.0000 -1.0000 -1.0000 -1.0000 -1.0000 -1.0000 -1.0000 -1.0000 -1.0000 -0.9650 0.8380 0.3280 0.4290 1.0000 -0.2020 -1.0000 -1.0000 -1.0000 -1.0000 -1.0000 -1.0000 -1.0000 -1.0000 -1.0000 -1.0000 -0.8090 0.9090 0.1010 -0.2790 1.0000 0.1860 -1.0000 -1.0000 -1.0000 -1.0000 -1.0000 -1.0000 -1.0000 -1.0000 -1.0000 -1.0000 -0.1720 1.0000 -0.1710 -0.9960 0.5090 0.8620 -0.9350 -1.0000 -1.0000 -1.0000 -1.0000 -1.0000 -1.0000 -1.0000 -0.8840 0.1570 0.9460 0.8950 -0.7610 -1.0000 -0.6330 0.9370 0.6550 -0.4010 -0.9330 -0.8870 -0.7730 -0.7730 -0.6210 -0.0760 0.6350 1.0000 0.8750 -0.1750 -1.0000 -1.0000 -1.0000 -0.5810 0.6980 1.0000 0.7550 0.7890 1.0000 1.0000 1.0000 1.0000 0.7420 -0.0930 -0.8110 -1.0000 -1.0000 -1.0000 -1.0000 -1.0000 -0.9220 -0.3660 0.0570 0.9940 0.6980 0.3960 0.0960 -0.2660 -0.9180 -1.0000 -1.0000 -1.0000 -1.0000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</si>
  <si>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-0.7430 -0.4440 -0.3080 -0.6700 -1.0000 -1.0000 -1.0000 -1.0000 -1.0000 -1.0000 -1.0000 -1.0000 -1.0000 -1.0000 -0.5120 0.8270 0.7690 0.6020 0.5490 0.9700 -0.5990 -1.0000 -1.0000 -1.0000 -1.0000 -1.0000 -1.0000 -1.0000 -1.0000 -1.0000 -0.7920 -0.6160 -0.9910 -0.9890 -0.0680 -0.0380 -1.0000 -1.0000 -1.0000 -1.0000 -1.0000 -1.0000 -1.0000 -1.0000 -1.0000 -1.0000 -1.0000 -1.0000 -0.9750 0.3270 -0.0030 -0.9950 -1.0000 -1.0000 -1.0000 -1.0000 -1.0000 -1.0000 -1.0000 -1.0000 -1.0000 -1.0000 -1.0000 -0.7930 0.4830 -0.3480 -1.0000 -1.0000 -1.0000 -1.0000 -1.0000 -1.0000 -1.0000 -1.0000 -1.0000 -1.0000 -1.0000 -1.0000 -0.3170 0.3800 -0.8190 -1.0000 -1.0000 -1.0000 -1.0000 -1.0000 -1.0000 -1.0000 -1.0000 -0.9620 -0.9020 -1.0000 -0.8720 0.2010 0.0080 -0.9700 -1.0000 -1.0000 -1.0000 -1.0000 -1.0000 -1.0000 -1.0000 -1.0000 -0.6590 0.5610 0.7530 0.1870 0.4830 -0.5810 -1.0000 -1.0000 -1.0000 -1.0000 -1.0000 -1.0000 -1.0000 -1.0000 -1.0000 -1.0000 0.5290 0.0500 0.6100 0.8750 0.6830 -0.4150 -0.9470 -1.0000 -1.0000 -1.0000 -1.0000 -1.0000 -1.0000 -1.0000 -1.0000 -0.6660 -0.1390 -0.2380 -0.8900 -0.7970 0.1640 0.8750 0.8620 0.3940 -0.0330 -0.3990 -0.8260 -0.9120 -1.0000 -1.0000 -0.9040 0.5320 -1.0000 -1.0000 -1.0000 -1.0000 -1.0000 -0.9760 -0.4300 0.1090 0.5360 0.7170 1.0000 0.9700 0.7600 0.6490 0.7240 0.6470 -1.0000 -1.0000 -1.0000 -1.0000 -1.0000 -1.0000 -1.0000 -1.0000 -1.0000 -1.0000 -0.9790 -0.6520 -0.3890 -0.3010 -0.3010 -0.8680 -1.0000 -1.0000 -1.0000 -1.0000 -1.0000 -1.0000 -1.0000 -1.0000 -1.0000 -1.0000 -1.0000 -1.0000 -1.0000 -1.0000 -1.0000 -1.0000 -1.0000 -1.0000 -1.0000 -1.0000 -1.0000 -1.0000 -1.0000 -1.0000 -1.0000 -1.0000 -1.0000 -1.0000 -1.0000 -1.0000 -1.0000 -1.0000 </t>
  </si>
  <si>
    <t xml:space="preserve">2.0000 -1.0000 -1.0000 -1.0000 -1.0000 -1.0000 -0.8300 -0.6870 -0.6870 -0.6870 -0.9660 -1.0000 -1.0000 -1.0000 -1.0000 -1.0000 -1.0000 -1.0000 -1.0000 -0.7130 -0.0600 0.5750 0.8770 0.9320 0.9320 0.9510 0.7420 -0.2720 -1.0000 -1.0000 -1.0000 -1.0000 -1.0000 -1.0000 -0.5350 0.8660 0.8420 0.3140 -0.3600 -1.0000 -1.0000 -0.8540 0.6830 0.9860 -0.5900 -1.0000 -1.0000 -1.0000 -1.0000 -0.4060 0.9130 0.5970 -0.7320 -1.0000 -1.0000 -1.0000 -1.0000 -1.0000 -0.2260 1.0000 0.3510 -1.0000 -1.0000 -1.0000 -1.0000 0.8410 0.7460 -0.2030 -1.0000 -1.0000 -1.0000 -1.0000 -1.0000 -1.0000 -0.6860 1.0000 0.8950 -0.8760 -1.0000 -1.0000 -1.0000 -0.3450 -0.8750 -1.0000 -1.0000 -1.0000 -1.0000 -1.0000 -1.0000 -1.0000 -0.8950 0.9070 0.9990 -0.8950 -1.0000 -1.0000 -1.0000 -1.0000 -1.0000 -1.0000 -1.0000 -1.0000 -1.0000 -1.0000 -1.0000 -1.0000 -0.6630 0.9790 0.7680 -0.9980 -1.0000 -1.0000 -1.0000 -1.0000 -1.0000 -1.0000 -1.0000 -1.0000 -1.0000 -1.0000 -1.0000 -1.0000 -0.2320 1.0000 0.1620 -1.0000 -1.0000 -1.0000 -1.0000 -1.0000 -1.0000 -1.0000 -1.0000 -1.0000 -1.0000 -1.0000 -1.0000 -1.0000 0.1190 1.0000 -0.3470 -1.0000 -1.0000 -1.0000 -1.0000 -1.0000 -1.0000 -1.0000 -1.0000 -1.0000 -1.0000 -1.0000 -1.0000 -0.7530 0.8150 0.6310 -0.9220 -1.0000 -1.0000 -1.0000 -1.0000 -1.0000 -1.0000 -1.0000 -0.7600 -0.4370 -0.8580 -0.0650 0.2550 0.8850 1.0000 0.6060 0.2290 0.2170 -0.3320 -0.5360 -0.9230 -1.0000 -0.9570 -0.2910 0.7810 1.0000 1.0000 1.0000 1.0000 1.0000 0.7780 0.7480 1.0000 1.0000 1.0000 1.0000 0.8200 -1.0000 0.1940 0.9340 0.3870 0.0670 -0.7250 -0.4470 0.8840 0.4780 -0.9320 -0.9460 -0.8610 -0.6020 -0.0950 -0.0320 -0.5180 -1.0000 0.6180 0.6430 -0.4260 -0.5070 0.0060 0.8890 0.2720 -0.9030 -1.0000 -1.0000 -1.0000 -1.0000 -1.0000 -1.0000 -1.0000 -1.0000 -0.0580 0.9600 1.0000 1.0000 0.7260 -0.1280 -0.9660 -1.0000 -1.0000 -1.0000 -1.0000 -1.0000 -1.0000 -1.0000 -1.0000 -1.0000 -1.0000 -0.7420 -0.6870 -0.6870 -0.9180 -1.0000 -1.0000 -1.0000 -1.0000 -1.0000 -1.0000 -1.0000 -1.0000 -1.0000 -1.0000 </t>
  </si>
  <si>
    <t xml:space="preserve">6.0000 -1.0000 -1.0000 -1.0000 -1.0000 -1.0000 -1.0000 -1.0000 -0.9560 -0.1110 0.4590 -1.0000 -1.0000 -1.0000 -1.0000 -1.0000 -1.0000 -1.0000 -1.0000 -1.0000 -1.0000 -1.0000 -1.0000 -1.0000 -0.2140 1.0000 0.4940 -1.0000 -1.0000 -1.0000 -1.0000 -1.0000 -1.0000 -1.0000 -1.0000 -1.0000 -1.0000 -1.0000 -1.0000 -0.5410 0.8900 0.9740 -0.3850 -1.0000 -1.0000 -1.0000 -1.0000 -1.0000 -1.0000 -1.0000 -1.0000 -1.0000 -1.0000 -1.0000 -0.9540 0.8160 0.9830 -0.2140 -1.0000 -1.0000 -1.0000 -1.0000 -1.0000 -1.0000 -1.0000 -1.0000 -1.0000 -1.0000 -1.0000 -1.0000 -0.2930 1.0000 0.2640 -0.9990 -1.0000 -1.0000 -1.0000 -1.0000 -1.0000 -1.0000 -1.0000 -1.0000 -1.0000 -1.0000 -1.0000 -0.7360 0.8250 0.4580 -0.9700 -1.0000 -1.0000 -1.0000 -1.0000 -1.0000 -1.0000 -1.0000 -1.0000 -1.0000 -1.0000 -1.0000 -0.9770 0.2560 0.9990 -0.6130 -1.0000 -1.0000 -1.0000 -1.0000 -1.0000 -1.0000 -1.0000 -1.0000 -1.0000 -1.0000 -1.0000 -1.0000 -0.5460 1.0000 0.6800 -0.9860 -1.0000 -1.0000 -1.0000 -1.0000 -1.0000 -1.0000 -1.0000 -1.0000 -1.0000 -1.0000 -1.0000 -1.0000 0.1920 1.0000 -0.0440 -1.0000 -0.9840 -0.7780 -0.7780 -0.7780 -0.7780 -0.9170 -1.0000 -1.0000 -1.0000 -1.0000 -1.0000 -0.9470 0.8310 0.9850 -0.6570 -0.2980 0.4810 0.9990 1.0000 1.0000 1.0000 0.7870 -0.4140 -1.0000 -1.0000 -1.0000 -1.0000 -0.6060 1.0000 0.9260 0.7670 1.0000 0.8940 0.3330 0.5100 0.9890 1.0000 1.0000 0.1140 -1.0000 -1.0000 -1.0000 -1.0000 -0.2780 1.0000 1.0000 0.9110 -0.0940 -0.8800 -1.0000 -1.0000 -0.3120 0.9900 1.0000 -0.3890 -1.0000 -1.0000 -1.0000 -1.0000 -0.0910 1.0000 1.0000 0.1050 -1.0000 -1.0000 -1.0000 -1.0000 -0.8820 0.9570 0.9520 -0.8790 -1.0000 -1.0000 -1.0000 -1.0000 -0.1140 1.0000 1.0000 0.7230 -0.2820 -0.8520 -0.8520 -0.5790 0.0560 0.9940 0.3270 -0.9780 -1.0000 -1.0000 -1.0000 -1.0000 -0.9680 0.0380 0.9770 1.0000 1.0000 1.0000 1.0000 1.0000 0.9540 0.0350 -0.9490 -1.0000 -1.0000 -1.0000 -1.0000 -1.0000 -1.0000 -1.0000 -0.5480 0.6430 1.0000 0.7740 0.4070 0.2870 -0.5000 -1.0000 -1.0000 -1.0000 -1.0000 -1.0000 </t>
  </si>
  <si>
    <t xml:space="preserve">0.0000 -1.0000 -1.0000 -1.0000 -1.0000 -1.0000 -1.0000 -1.0000 -1.0000 -1.0000 -1.0000 -1.0000 -1.0000 -1.0000 -1.0000 -1.0000 -1.0000 -1.0000 -1.0000 -1.0000 -1.0000 -0.2290 -0.1410 -0.6330 -1.0000 -1.0000 -1.0000 -1.0000 -1.0000 -1.0000 -1.0000 -1.0000 -1.0000 -1.0000 -1.0000 -0.9580 0.1440 0.9900 1.0000 0.9810 0.3870 -0.4500 -0.8670 -1.0000 -1.0000 -1.0000 -1.0000 -1.0000 -1.0000 -1.0000 -1.0000 0.1580 1.0000 0.1540 -0.5600 0.5800 1.0000 1.0000 0.9060 0.1890 -0.6370 -1.0000 -1.0000 -1.0000 -1.0000 -1.0000 -0.5790 0.9700 0.5940 -0.9440 -1.0000 -0.9620 -0.7620 -0.0820 0.5980 0.9660 0.9530 0.2450 -0.7460 -1.0000 -1.0000 -1.0000 -0.1040 0.9650 -0.6450 -1.0000 -1.0000 -1.0000 -1.0000 -1.0000 -1.0000 -0.6150 0.4160 1.0000 0.9190 -0.4590 -1.0000 -1.0000 0.1910 0.5480 -1.0000 -1.0000 -1.0000 -1.0000 -1.0000 -1.0000 -1.0000 -1.0000 -0.9930 -0.3300 0.9910 0.9730 -0.7010 -0.6700 0.9850 -0.4070 -1.0000 -1.0000 -1.0000 -1.0000 -1.0000 -1.0000 -1.0000 -1.0000 -1.0000 -1.0000 0.2110 1.0000 0.1140 0.0830 1.0000 -0.6890 -1.0000 -1.0000 -1.0000 -1.0000 -1.0000 -1.0000 -1.0000 -1.0000 -1.0000 -1.0000 -0.4920 1.0000 0.8170 0.8060 1.0000 -0.6710 -1.0000 -1.0000 -1.0000 -1.0000 -1.0000 -1.0000 -1.0000 -1.0000 -1.0000 -1.0000 -0.5300 1.0000 0.6020 0.6140 1.0000 0.0080 -1.0000 -1.0000 -1.0000 -1.0000 -1.0000 -1.0000 -1.0000 -1.0000 -1.0000 -0.9890 0.3570 1.0000 0.1790 -0.1720 1.0000 0.9810 0.1030 -0.7850 -1.0000 -1.0000 -1.0000 -1.0000 -1.0000 -1.0000 -0.7230 0.5020 0.9940 0.2260 -0.9650 -0.9540 0.1560 1.0000 1.0000 0.9850 0.5660 0.5390 -0.0150 0.4990 0.5660 0.5660 0.8430 0.8700 -0.0220 -1.0000 -1.0000 -1.0000 -0.9890 -0.5080 0.6030 0.9950 1.0000 1.0000 1.0000 1.0000 0.9690 0.6460 0.1840 -0.6700 -1.0000 -1.0000 -1.0000 -1.0000 -1.0000 -1.0000 -1.0000 -0.5380 -0.3700 -0.1130 -0.4950 -0.4950 -0.6920 -1.0000 -1.0000 -1.0000 -1.0000 -1.0000 -1.0000 -1.0000 -1.0000 -1.0000 -1.0000 -1.0000 -1.0000 -1.0000 -1.0000 -1.0000 -1.0000 -1.0000 -1.0000 -1.0000 -1.0000 -1.0000 -1.0000 </t>
  </si>
  <si>
    <t xml:space="preserve">1.0000 -1.0000 -1.0000 -1.0000 -1.0000 -1.0000 -1.0000 -1.0000 -0.3300 0.6380 -0.9590 -1.0000 -1.0000 -1.0000 -1.0000 -1.0000 -1.0000 -1.0000 -1.0000 -1.0000 -1.0000 -1.0000 -1.0000 -0.9210 0.7700 0.9930 -0.7700 -1.0000 -1.0000 -1.0000 -1.0000 -1.0000 -1.0000 -1.0000 -1.0000 -1.0000 -1.0000 -1.0000 -1.0000 -0.9140 0.9340 0.9140 -0.9350 -1.0000 -1.0000 -1.0000 -1.0000 -1.0000 -1.0000 -1.0000 -1.0000 -1.0000 -1.0000 -1.0000 -1.0000 -0.5880 1.0000 0.9140 -0.9330 -1.0000 -1.0000 -1.0000 -1.0000 -1.0000 -1.0000 -1.0000 -1.0000 -1.0000 -1.0000 -1.0000 -1.0000 -0.0730 1.0000 0.9540 -0.9110 -1.0000 -1.0000 -1.0000 -1.0000 -1.0000 -1.0000 -1.0000 -1.0000 -1.0000 -1.0000 -1.0000 -1.0000 -0.1840 1.0000 0.7720 -0.9870 -1.0000 -1.0000 -1.0000 -1.0000 -1.0000 -1.0000 -1.0000 -1.0000 -1.0000 -1.0000 -1.0000 -1.0000 -0.2780 1.0000 0.9640 -0.8390 -1.0000 -1.0000 -1.0000 -1.0000 -1.0000 -1.0000 -1.0000 -1.0000 -1.0000 -1.0000 -1.0000 -1.0000 -0.2550 1.0000 0.9530 -0.8750 -1.0000 -1.0000 -1.0000 -1.0000 -1.0000 -1.0000 -1.0000 -1.0000 -1.0000 -1.0000 -1.0000 -1.0000 -0.2070 1.0000 0.9920 -0.7650 -1.0000 -1.0000 -1.0000 -1.0000 -1.0000 -1.0000 -1.0000 -1.0000 -1.0000 -1.0000 -1.0000 -1.0000 -0.1590 1.0000 0.9870 -0.8080 -1.0000 -1.0000 -1.0000 -1.0000 -1.0000 -1.0000 -1.0000 -1.0000 -1.0000 -1.0000 -1.0000 -1.0000 -0.1050 1.0000 0.9810 -0.8570 -1.0000 -1.0000 -1.0000 -1.0000 -1.0000 -1.0000 -1.0000 -1.0000 -1.0000 -1.0000 -1.0000 -1.0000 -0.2410 1.0000 1.0000 -0.7390 -1.0000 -1.0000 -1.0000 -1.0000 -1.0000 -1.0000 -1.0000 -1.0000 -1.0000 -1.0000 -1.0000 -1.0000 -0.3040 1.0000 1.0000 -0.5900 -1.0000 -1.0000 -1.0000 -1.0000 -1.0000 -1.0000 -1.0000 -1.0000 -1.0000 -1.0000 -1.0000 -1.0000 -0.1090 1.0000 1.0000 -0.2440 -1.0000 -1.0000 -1.0000 -1.0000 -1.0000 -1.0000 -1.0000 -1.0000 -1.0000 -1.0000 -1.0000 -1.0000 -0.4550 1.0000 1.0000 -0.0950 -1.0000 -1.0000 -1.0000 -1.0000 -1.0000 -1.0000 -1.0000 -1.0000 -1.0000 -1.0000 -1.0000 -1.0000 -0.8950 0.5030 0.3640 -0.8860 -1.0000 -1.0000 -1.0000 -1.0000 -1.0000 -1.0000 </t>
  </si>
  <si>
    <t xml:space="preserve">3.0000 -1.0000 -1.0000 -1.0000 -1.0000 -1.0000 -0.9770 -0.5050 0.0760 0.4760 0.9300 0.6460 -0.2750 -0.9910 -1.0000 -1.0000 -1.0000 -1.0000 -1.0000 -1.0000 -1.0000 -0.6670 0.5190 1.0000 0.6780 -0.0340 -0.2470 -0.4010 0.5260 0.0470 -1.0000 -1.0000 -1.0000 -1.0000 -1.0000 -1.0000 -1.0000 -0.2490 0.4560 -0.5520 -0.9850 -1.0000 -1.0000 -1.0000 0.0920 0.6700 -1.0000 -1.0000 -1.0000 -1.0000 -1.0000 -1.0000 -1.0000 -1.0000 -1.0000 -1.0000 -1.0000 -1.0000 -1.0000 -0.9730 0.5670 0.5980 -1.0000 -1.0000 -1.0000 -1.0000 -1.0000 -1.0000 -1.0000 -1.0000 -1.0000 -1.0000 -1.0000 -1.0000 -1.0000 -0.0980 1.0000 0.0470 -1.0000 -1.0000 -1.0000 -1.0000 -1.0000 -1.0000 -1.0000 -1.0000 -1.0000 -1.0000 -1.0000 -1.0000 -0.5760 0.9650 0.5560 -0.8840 -1.0000 -1.0000 -1.0000 -1.0000 -1.0000 -1.0000 -1.0000 -1.0000 -1.0000 -1.0000 -0.8070 0.3880 0.9850 0.5690 -0.8460 -1.0000 -1.0000 -1.0000 -1.0000 -1.0000 -1.0000 -1.0000 -1.0000 -0.9000 -0.0230 0.3190 0.8940 1.0000 0.7410 -0.7750 -1.0000 -1.0000 -1.0000 -1.0000 -1.0000 -1.0000 -1.0000 -1.0000 -1.0000 -0.6830 0.8900 0.7830 0.2490 0.0100 0.4130 0.7440 0.2820 -0.7640 -1.0000 -1.0000 -1.0000 -1.0000 -1.0000 -1.0000 -1.0000 -1.0000 -0.8940 -0.9520 -1.0000 -1.0000 -1.0000 -0.9600 -0.4150 0.6840 -0.7450 -1.0000 -1.0000 -1.0000 -1.0000 -1.0000 -1.0000 -1.0000 -1.0000 -1.0000 -1.0000 -1.0000 -1.0000 -1.0000 -1.0000 0.0080 0.2920 -1.0000 -1.0000 -1.0000 -1.0000 -0.7540 -1.0000 -1.0000 -1.0000 -1.0000 -1.0000 -1.0000 -1.0000 -1.0000 -1.0000 -0.2890 0.9220 -0.9260 -1.0000 -1.0000 -0.9190 0.5910 -0.7950 -1.0000 -1.0000 -1.0000 -1.0000 -1.0000 -1.0000 -1.0000 -0.9850 0.4380 0.9070 -0.9400 -1.0000 -1.0000 -1.0000 -0.7630 0.3230 -0.1210 -0.7990 -1.0000 -1.0000 -1.0000 -1.0000 -0.9740 0.0490 1.0000 -0.0770 -1.0000 -1.0000 -1.0000 -1.0000 -1.0000 -1.0000 -0.4720 0.6680 0.4680 -0.0600 -0.1760 -0.0890 0.6490 1.0000 0.2700 -0.9810 -1.0000 -1.0000 -1.0000 -1.0000 -1.0000 -1.0000 -1.0000 -0.9730 -0.3310 0.3220 0.8920 0.8170 0.3200 -0.3290 -0.9740 -1.0000 -1.0000 -1.0000 </t>
  </si>
  <si>
    <t xml:space="preserve">9.0000 -1.0000 -1.0000 -1.0000 -1.0000 -1.0000 -1.0000 -0.1400 0.6220 0.9620 0.8120 -0.3540 -1.0000 -1.0000 -1.0000 -1.0000 -1.0000 -1.0000 -1.0000 -1.0000 -1.0000 -0.9880 0.0720 0.8700 -0.2290 -0.8940 -0.8450 0.6490 -0.7100 -1.0000 -1.0000 -1.0000 -1.0000 -1.0000 -1.0000 -1.0000 -1.0000 -0.2190 0.9450 -0.6090 -1.0000 -1.0000 -1.0000 -0.1690 0.0500 -1.0000 -1.0000 -1.0000 -1.0000 -1.0000 -1.0000 -1.0000 -1.0000 0.5430 0.1070 -1.0000 -1.0000 -1.0000 -1.0000 -0.4750 0.4460 -1.0000 -1.0000 -1.0000 -1.0000 -1.0000 -1.0000 -1.0000 -0.9890 0.8940 -0.3660 -1.0000 -1.0000 -1.0000 -1.0000 -0.7480 0.8010 -0.9940 -1.0000 -1.0000 -1.0000 -1.0000 -1.0000 -1.0000 -0.9940 0.7920 -0.3940 -1.0000 -1.0000 -1.0000 -1.0000 -0.8950 0.9440 -0.9890 -1.0000 -1.0000 -1.0000 -1.0000 -1.0000 -1.0000 -1.0000 0.1690 0.2910 -1.0000 -1.0000 -1.0000 -0.9730 -0.7090 0.9130 -0.9930 -1.0000 -1.0000 -1.0000 -1.0000 -1.0000 -1.0000 -1.0000 -0.8160 0.6840 0.1260 -0.8870 -0.8640 0.0190 -0.0950 0.8260 -1.0000 -1.0000 -1.0000 -1.0000 -1.0000 -1.0000 -1.0000 -1.0000 -1.0000 -0.8420 0.3480 0.9120 0.9180 0.4780 -0.1590 0.5530 -1.0000 -1.0000 -1.0000 -1.0000 -1.0000 -1.0000 -1.0000 -1.0000 -1.0000 -1.0000 -1.0000 -0.7800 -0.5070 -0.9750 0.6890 -0.0310 -1.0000 -1.0000 -1.0000 -1.0000 -1.0000 -1.0000 -1.0000 -1.0000 -1.0000 -1.0000 -1.0000 -1.0000 -1.0000 -0.4970 1.0000 -0.7310 -1.0000 -1.0000 -1.0000 -1.0000 -1.0000 -1.0000 -1.0000 -1.0000 -1.0000 -1.0000 -1.0000 -1.0000 -0.9840 0.5610 0.3070 -1.0000 -1.0000 -1.0000 -1.0000 -1.0000 -1.0000 -1.0000 -1.0000 -1.0000 -1.0000 -1.0000 -1.0000 -1.0000 -0.1890 0.9190 -0.7690 -1.0000 -1.0000 -1.0000 -1.0000 -1.0000 -1.0000 -1.0000 -1.0000 -1.0000 -0.9330 -1.0000 -1.0000 -0.5460 0.9120 -0.2040 -1.0000 -1.0000 -1.0000 -1.0000 -1.0000 -1.0000 -1.0000 -1.0000 -1.0000 -1.0000 0.0860 -0.8980 -0.4840 0.9070 -0.0020 -1.0000 -1.0000 -1.0000 -1.0000 -1.0000 -1.0000 -1.0000 -1.0000 -1.0000 -1.0000 -1.0000 -0.7640 0.7290 0.9110 -0.1790 -0.9990 -1.0000 -1.0000 -1.0000 -1.0000 -1.0000 -1.0000 -1.0000 </t>
  </si>
  <si>
    <t xml:space="preserve">9.0000 -1.0000 -1.0000 -1.0000 -1.0000 -1.0000 -0.5270 0.5380 0.9910 0.8270 0.4090 -0.4120 -1.0000 -1.0000 -1.0000 -1.0000 -1.0000 -1.0000 -1.0000 -1.0000 -1.0000 -0.5100 0.9430 0.3090 -0.4360 -0.4620 0.2430 0.7950 -0.4030 -1.0000 -1.0000 -1.0000 -1.0000 -1.0000 -1.0000 -1.0000 -0.8850 0.6990 0.3310 -0.9580 -1.0000 -1.0000 -1.0000 -0.6390 0.9170 -0.6940 -1.0000 -1.0000 -1.0000 -1.0000 -1.0000 -1.0000 -0.0530 0.8300 -0.8730 -1.0000 -1.0000 -1.0000 -1.0000 -1.0000 0.2440 -0.0230 -1.0000 -1.0000 -1.0000 -1.0000 -1.0000 -1.0000 0.5530 0.1480 -1.0000 -1.0000 -1.0000 -1.0000 -1.0000 -1.0000 -0.2800 0.5480 -1.0000 -1.0000 -1.0000 -1.0000 -1.0000 -1.0000 0.5690 0.0440 -1.0000 -1.0000 -1.0000 -1.0000 -1.0000 -1.0000 -0.4010 0.6190 -1.0000 -1.0000 -1.0000 -1.0000 -1.0000 -1.0000 -0.1290 0.6090 -0.9920 -1.0000 -1.0000 -1.0000 -1.0000 -1.0000 -0.2750 0.4520 -1.0000 -1.0000 -1.0000 -1.0000 -1.0000 -1.0000 -0.7640 0.9110 -0.2950 -1.0000 -1.0000 -1.0000 -1.0000 -1.0000 0.0490 0.3100 -1.0000 -1.0000 -1.0000 -1.0000 -1.0000 -1.0000 -1.0000 -0.1170 0.8290 -0.7600 -1.0000 -1.0000 -1.0000 -1.0000 0.4980 -0.0390 -1.0000 -1.0000 -1.0000 -1.0000 -1.0000 -1.0000 -1.0000 -0.9970 0.1770 0.6930 -0.8590 -1.0000 -0.9810 -0.4640 0.9760 -0.1740 -1.0000 -1.0000 -1.0000 -1.0000 -1.0000 -1.0000 -1.0000 -1.0000 -0.9550 0.2850 0.8520 0.4060 0.8140 1.0000 0.9090 -0.5010 -1.0000 -1.0000 -1.0000 -1.0000 -1.0000 -1.0000 -1.0000 -1.0000 -1.0000 -0.9970 -0.4380 0.3090 0.2130 1.0000 -0.1960 -1.0000 -1.0000 -1.0000 -1.0000 -1.0000 -1.0000 -1.0000 -1.0000 -1.0000 -1.0000 -1.0000 -1.0000 -0.9020 0.6970 0.6300 -0.9460 -1.0000 -1.0000 -1.0000 -1.0000 -1.0000 -1.0000 -1.0000 -0.6780 -0.8640 -1.0000 -1.0000 -0.7520 0.7340 0.7310 -0.7440 -1.0000 -1.0000 -1.0000 -1.0000 -1.0000 -1.0000 -1.0000 -1.0000 -0.0610 -0.5760 -0.6980 -0.0760 0.8780 0.4270 -0.8230 -1.0000 -1.0000 -1.0000 -1.0000 -1.0000 -1.0000 -1.0000 -1.0000 -1.0000 -0.7350 0.5860 0.7700 0.4480 -0.4620 -0.9830 -1.0000 -1.0000 -1.0000 -1.0000 -1.0000 -1.0000 -1.0000 </t>
  </si>
  <si>
    <t xml:space="preserve">9.0000 -1.0000 -1.0000 -1.0000 -1.0000 -1.0000 -1.0000 -0.9770 -0.2240 0.9320 0.8850 -0.7060 -1.0000 -1.0000 -1.0000 -1.0000 -1.0000 -1.0000 -1.0000 -1.0000 -1.0000 -1.0000 -1.0000 -0.0170 1.0000 0.7840 0.9810 0.4540 -1.0000 -1.0000 -1.0000 -1.0000 -1.0000 -1.0000 -1.0000 -1.0000 -1.0000 -1.0000 -0.4830 0.9860 0.4690 -0.8440 0.4500 0.9810 -0.7740 -1.0000 -1.0000 -1.0000 -1.0000 -1.0000 -1.0000 -1.0000 -1.0000 -0.9310 0.6920 0.7790 -0.8830 -1.0000 -0.3030 1.0000 -0.1970 -1.0000 -1.0000 -1.0000 -1.0000 -1.0000 -1.0000 -1.0000 -1.0000 -0.2020 1.0000 -0.2460 -1.0000 -1.0000 -0.9320 0.8760 0.2550 -1.0000 -1.0000 -1.0000 -1.0000 -1.0000 -1.0000 -1.0000 -1.0000 0.5340 0.9800 -0.7530 -1.0000 -1.0000 -0.9790 0.8760 0.4330 -1.0000 -1.0000 -1.0000 -1.0000 -1.0000 -1.0000 -1.0000 -1.0000 0.2390 0.8490 -0.9800 -1.0000 -0.9670 -0.5090 0.9910 0.5720 -1.0000 -1.0000 -1.0000 -1.0000 -1.0000 -1.0000 -1.0000 -1.0000 -0.5140 0.9900 -0.6290 -1.0000 -0.5720 1.0000 1.0000 0.3060 -1.0000 -1.0000 -1.0000 -1.0000 -1.0000 -1.0000 -1.0000 -1.0000 -1.0000 -0.0110 1.0000 1.0000 1.0000 1.0000 1.0000 0.0270 -1.0000 -1.0000 -1.0000 -1.0000 -1.0000 -1.0000 -1.0000 -1.0000 -1.0000 -1.0000 -0.5230 -0.0570 -0.1440 0.6760 1.0000 -0.2910 -1.0000 -1.0000 -1.0000 -1.0000 -1.0000 -1.0000 -1.0000 -1.0000 -1.0000 -1.0000 -1.0000 -1.0000 -0.8380 0.8750 0.8790 -0.9190 -1.0000 -1.0000 -1.0000 -1.0000 -1.0000 -1.0000 -1.0000 -1.0000 -1.0000 -1.0000 -1.0000 -1.0000 -0.1740 1.0000 0.0400 -1.0000 -1.0000 -1.0000 -1.0000 -1.0000 -1.0000 -1.0000 -1.0000 -1.0000 -1.0000 -1.0000 -1.0000 -0.6020 0.8690 0.7550 -0.9470 -1.0000 -1.0000 -1.0000 -1.0000 -1.0000 -1.0000 -1.0000 -1.0000 -1.0000 -1.0000 -1.0000 -0.9290 0.3760 0.8310 -0.6210 -1.0000 -1.0000 -1.0000 -1.0000 -1.0000 -1.0000 -1.0000 -1.0000 -1.0000 -1.0000 -1.0000 -1.0000 -0.1500 0.8720 -0.3660 -1.0000 -1.0000 -1.0000 -1.0000 -1.0000 -1.0000 -1.0000 -1.0000 -1.0000 -1.0000 -1.0000 -1.0000 -0.4750 0.3590 -0.7030 -1.0000 -1.0000 -1.0000 -1.0000 -1.0000 -1.0000 -1.0000 -1.0000 </t>
  </si>
  <si>
    <t xml:space="preserve">4.0000 -1.0000 -1.0000 -1.0000 -1.0000 -0.8720 0.6920 -0.5000 -1.0000 -1.0000 -1.0000 -1.0000 -1.0000 -1.0000 -0.5680 -1.0000 -1.0000 -1.0000 -1.0000 -1.0000 -1.0000 -0.5280 1.0000 -0.2750 -1.0000 -1.0000 -1.0000 -1.0000 -1.0000 -0.5360 0.9800 -0.6340 -1.0000 -1.0000 -1.0000 -1.0000 -1.0000 -0.2350 1.0000 -0.4080 -1.0000 -1.0000 -1.0000 -1.0000 -1.0000 0.1660 0.9370 -0.9290 -1.0000 -1.0000 -1.0000 -1.0000 -1.0000 0.6210 0.8280 -0.8540 -1.0000 -1.0000 -1.0000 -1.0000 -0.9670 0.8870 0.4930 -1.0000 -1.0000 -1.0000 -1.0000 -1.0000 -0.7810 0.9940 0.2000 -1.0000 -1.0000 -1.0000 -1.0000 -1.0000 -0.3520 1.0000 -0.3260 -1.0000 -1.0000 -1.0000 -1.0000 -1.0000 0.0920 0.9980 -0.4030 -1.0000 -1.0000 -1.0000 -1.0000 -1.0000 0.3560 0.9580 -0.9010 -1.0000 -1.0000 -1.0000 -1.0000 -0.8870 0.7980 0.5930 -0.9990 -1.0000 -1.0000 -1.0000 -1.0000 -0.9080 0.8510 0.5450 -1.0000 -1.0000 -1.0000 -1.0000 -1.0000 -0.4090 1.0000 -0.1780 -1.0000 -1.0000 -1.0000 -1.0000 -1.0000 -0.1960 1.0000 -0.1920 -1.0000 -1.0000 -1.0000 -1.0000 -1.0000 0.4760 0.8660 -0.9280 -1.0000 -0.9810 -0.9200 -0.9200 -0.9200 0.4130 1.0000 -0.0890 -0.9750 -1.0000 -1.0000 -1.0000 -0.9170 0.9480 0.9160 0.3060 0.6530 0.7250 1.0000 1.0000 1.0000 1.0000 1.0000 1.0000 -0.4910 -1.0000 -1.0000 -1.0000 -0.6460 0.9950 1.0000 1.0000 1.0000 0.7780 0.4220 0.3330 0.5040 1.0000 0.5820 0.0660 -0.9890 -1.0000 -1.0000 -1.0000 -1.0000 -0.3830 0.0400 -0.3620 -0.6460 -0.9810 -1.0000 -1.0000 -0.3720 1.0000 -0.1630 -1.0000 -1.0000 -1.0000 -1.0000 -1.0000 -1.0000 -1.0000 -1.0000 -1.0000 -1.0000 -1.0000 -1.0000 -1.0000 -0.0880 1.0000 -0.4990 -1.0000 -1.0000 -1.0000 -1.0000 -1.0000 -1.0000 -1.0000 -1.0000 -1.0000 -1.0000 -1.0000 -1.0000 -1.0000 0.3710 1.0000 -0.6840 -1.0000 -1.0000 -1.0000 -1.0000 -1.0000 -1.0000 -1.0000 -1.0000 -1.0000 -1.0000 -1.0000 -1.0000 -1.0000 0.3850 1.0000 -0.6980 -1.0000 -1.0000 -1.0000 -1.0000 -1.0000 -1.0000 -1.0000 -1.0000 -1.0000 -1.0000 -1.0000 -1.0000 -1.0000 -0.0560 0.5480 -0.9890 -1.0000 -1.0000 -1.0000 -1.0000 </t>
  </si>
  <si>
    <t xml:space="preserve">8.0000 -1.0000 -1.0000 -1.0000 -0.9990 -0.7410 -0.1320 0.3670 0.5290 0.8930 1.0000 0.6910 0.3010 -0.1910 -0.8720 -1.0000 -1.0000 -1.0000 -1.0000 -0.8190 0.3750 1.0000 1.0000 1.0000 1.0000 1.0000 1.0000 1.0000 1.0000 1.0000 -0.1830 -1.0000 -1.0000 -1.0000 -1.0000 0.2370 1.0000 0.8970 0.2050 -0.2940 -0.2940 -0.4330 -0.7650 -0.4600 0.9220 1.0000 0.0460 -1.0000 -1.0000 -1.0000 -1.0000 0.1750 1.0000 -0.3550 -1.0000 -1.0000 -1.0000 -1.0000 -1.0000 -0.6470 0.9640 1.0000 -0.1680 -1.0000 -1.0000 -1.0000 -1.0000 -0.3510 0.9920 0.8410 -0.6380 -1.0000 -1.0000 -1.0000 -1.0000 0.1950 1.0000 0.7290 -0.9140 -1.0000 -1.0000 -1.0000 -1.0000 -1.0000 -0.0240 0.9410 0.8790 -0.2880 -1.0000 -1.0000 -0.8210 0.8940 0.3560 -0.9130 -1.0000 -1.0000 -1.0000 -1.0000 -1.0000 -1.0000 -1.0000 -0.4300 0.8490 0.9620 -0.0990 -0.9790 0.4630 1.0000 -0.4080 -1.0000 -1.0000 -1.0000 -1.0000 -1.0000 -1.0000 -1.0000 -1.0000 -1.0000 -0.7290 0.7590 1.0000 0.3360 1.0000 0.5930 -0.9910 -1.0000 -1.0000 -1.0000 -1.0000 -1.0000 -1.0000 -1.0000 -1.0000 -1.0000 -1.0000 -0.7440 0.7460 1.0000 0.9890 -0.5140 -1.0000 -1.0000 -1.0000 -1.0000 -1.0000 -1.0000 -1.0000 -1.0000 -1.0000 -1.0000 -1.0000 -1.0000 -0.4450 1.0000 0.8810 -0.8420 -1.0000 -1.0000 -1.0000 -1.0000 -1.0000 -1.0000 -1.0000 -1.0000 -1.0000 -1.0000 -1.0000 -1.0000 0.2680 1.0000 1.0000 0.0710 -1.0000 -1.0000 -1.0000 -1.0000 -1.0000 -1.0000 -1.0000 -1.0000 -1.0000 -1.0000 -1.0000 -0.5780 0.9460 0.5460 0.9000 0.8210 -0.9120 -1.0000 -1.0000 -1.0000 -1.0000 -1.0000 -1.0000 -1.0000 -1.0000 -1.0000 -0.7780 0.7440 0.9770 -0.7070 0.2390 1.0000 -0.8060 -1.0000 -1.0000 -1.0000 -1.0000 -1.0000 -1.0000 -1.0000 -1.0000 -1.0000 -0.2670 1.0000 0.3260 -0.0760 0.9240 0.7230 -0.9650 -1.0000 -1.0000 -1.0000 -1.0000 -1.0000 -1.0000 -1.0000 -1.0000 -1.0000 -0.4680 1.0000 1.0000 1.0000 0.7750 -0.5880 -1.0000 -1.0000 -1.0000 -1.0000 -1.0000 -1.0000 -1.0000 -1.0000 -1.0000 -1.0000 -0.9590 0.4310 0.9130 0.1880 -0.8400 -1.0000 -1.0000 -1.0000 -1.0000 -1.0000 -1.0000 </t>
  </si>
  <si>
    <t xml:space="preserve">0.0000 -1.0000 -1.0000 -1.0000 -1.0000 -0.8880 -0.2180 0.4940 1.0000 0.9570 0.4070 -0.1160 -0.8590 -1.0000 -1.0000 -1.0000 -1.0000 -1.0000 -1.0000 -1.0000 -0.4750 0.6930 1.0000 1.0000 1.0000 1.0000 1.0000 1.0000 0.8020 -0.3410 -1.0000 -1.0000 -1.0000 -1.0000 -1.0000 -0.4620 0.9300 1.0000 1.0000 0.9270 0.9640 1.0000 1.0000 1.0000 1.0000 0.8610 -0.6550 -1.0000 -1.0000 -1.0000 -0.8900 0.8180 1.0000 0.9530 -0.1500 -0.9930 -0.7380 -0.1100 0.9150 1.0000 1.0000 1.0000 0.5350 -0.9790 -1.0000 -1.0000 -0.1180 1.0000 0.9830 -0.2690 -1.0000 -1.0000 -1.0000 -1.0000 0.5630 1.0000 0.5170 1.0000 1.0000 -0.5990 -1.0000 -1.0000 0.5960 1.0000 0.3420 -1.0000 -1.0000 -1.0000 -1.0000 -1.0000 0.7060 0.7630 -0.8510 0.6300 1.0000 0.0920 -1.0000 -1.0000 0.9360 1.0000 -0.1950 -1.0000 -1.0000 -1.0000 -1.0000 -1.0000 -0.8300 -0.9060 -1.0000 0.4180 1.0000 0.3230 -1.0000 -1.0000 0.9030 1.0000 -0.3380 -1.0000 -1.0000 -1.0000 -1.0000 -1.0000 -1.0000 -1.0000 -1.0000 0.3850 1.0000 0.7070 -1.0000 -1.0000 0.2780 1.0000 -0.2390 -1.0000 -1.0000 -1.0000 -1.0000 -1.0000 -1.0000 -1.0000 -1.0000 0.3520 1.0000 0.3890 -1.0000 -1.0000 -0.0630 1.0000 0.6050 -0.9770 -1.0000 -1.0000 -1.0000 -1.0000 -1.0000 -1.0000 -1.0000 0.6260 1.0000 -0.0610 -1.0000 -1.0000 -0.7540 1.0000 1.0000 -0.3080 -1.0000 -1.0000 -1.0000 -1.0000 -1.0000 -1.0000 -0.6850 0.9590 1.0000 -0.1600 -1.0000 -1.0000 -0.9980 0.2900 1.0000 0.7870 -0.9200 -1.0000 -1.0000 -1.0000 -1.0000 -0.9700 0.5280 1.0000 0.8750 -0.8360 -1.0000 -1.0000 -1.0000 -0.8270 0.6150 1.0000 0.4550 -0.9100 -1.0000 -1.0000 -0.7060 0.3600 1.0000 0.9840 -0.4050 -1.0000 -1.0000 -1.0000 -1.0000 -1.0000 -0.5640 0.8710 1.0000 0.8040 0.3340 0.6010 0.9680 1.0000 0.9730 -0.2050 -1.0000 -1.0000 -1.0000 -1.0000 -1.0000 -1.0000 -1.0000 -0.5730 0.8710 1.0000 1.0000 1.0000 1.0000 0.7280 -0.4950 -1.0000 -1.0000 -1.0000 -1.0000 -1.0000 -1.0000 -1.0000 -1.0000 -1.0000 -0.6240 0.2780 0.9330 0.3390 -0.3230 -0.9210 -1.0000 -1.0000 -1.0000 -1.0000 -1.0000 </t>
  </si>
  <si>
    <t xml:space="preserve">2.0000 -1.0000 -1.0000 -1.0000 -1.0000 -0.9990 -0.6780 0.4220 0.9290 0.9350 0.3210 -0.7270 -1.0000 -1.0000 -1.0000 -1.0000 -1.0000 -1.0000 -1.0000 -1.0000 -0.8740 0.1580 1.0000 1.0000 1.0000 1.0000 1.0000 0.7550 -0.8830 -1.0000 -1.0000 -1.0000 -1.0000 -1.0000 -1.0000 -0.7120 0.7110 1.0000 1.0000 1.0000 0.9820 -0.0440 0.6680 1.0000 0.5870 -1.0000 -1.0000 -1.0000 -1.0000 -1.0000 -1.0000 0.0640 1.0000 1.0000 0.9560 0.3760 -0.3910 -1.0000 -0.9120 0.6390 0.9980 -0.2950 -1.0000 -1.0000 -1.0000 -1.0000 -1.0000 -0.1510 0.9450 0.3250 -0.5520 -1.0000 -1.0000 -1.0000 -1.0000 -0.1470 1.0000 0.4180 -1.0000 -1.0000 -1.0000 -1.0000 -1.0000 -1.0000 -0.7500 -1.0000 -1.0000 -1.0000 -1.0000 -1.0000 -1.0000 -0.8090 1.0000 0.7470 -1.0000 -1.0000 -1.0000 -1.0000 -1.0000 -1.0000 -1.0000 -1.0000 -1.0000 -1.0000 -1.0000 -1.0000 -1.0000 -0.6300 1.0000 0.8640 -1.0000 -1.0000 -1.0000 -1.0000 -1.0000 -1.0000 -1.0000 -1.0000 -1.0000 -1.0000 -1.0000 -1.0000 -1.0000 -0.3680 1.0000 0.6770 -1.0000 -1.0000 -1.0000 -1.0000 -1.0000 -1.0000 -1.0000 -1.0000 -1.0000 -1.0000 -1.0000 -1.0000 -1.0000 0.1360 1.0000 0.2940 -1.0000 -1.0000 -1.0000 -1.0000 -1.0000 -0.8610 -0.2140 -0.2000 0.0590 0.2920 -0.1030 -0.6870 -0.9400 0.7770 1.0000 -0.2860 -1.0000 -1.0000 -1.0000 -1.0000 -0.1910 0.8620 1.0000 1.0000 1.0000 1.0000 1.0000 0.9460 0.8270 1.0000 0.8860 -0.9720 -1.0000 -1.0000 -1.0000 -0.8990 0.9080 0.8250 0.1380 -0.0560 0.0900 0.2200 0.6310 0.9710 1.0000 1.0000 0.9950 0.5710 -0.4900 -1.0000 -1.0000 -0.9500 0.9020 0.2510 -1.0000 -1.0000 -1.0000 -1.0000 -0.7970 0.7680 1.0000 0.8390 0.9640 1.0000 0.9680 -0.2990 -1.0000 -1.0000 -0.0120 0.9980 0.3980 -0.3290 -0.5690 -0.2700 0.7370 1.0000 0.8110 -0.6970 -0.6490 0.7780 1.0000 0.8810 -0.8980 -1.0000 -0.9880 0.1470 1.0000 1.0000 1.0000 1.0000 1.0000 0.8820 -0.2870 -1.0000 -1.0000 -0.4520 0.9190 0.4120 -0.9940 -1.0000 -1.0000 -0.9950 -0.2640 0.5750 1.0000 0.5540 0.2890 -0.7070 -1.0000 -1.0000 -1.0000 -1.0000 -0.6970 -0.9020 -1.0000 </t>
  </si>
  <si>
    <t xml:space="preserve">9.0000 -1.0000 -1.0000 -1.0000 -1.0000 -1.0000 -1.0000 -0.7700 0.2100 0.9130 0.6960 -0.6810 -1.0000 -1.0000 -1.0000 -1.0000 -1.0000 -1.0000 -1.0000 -1.0000 -1.0000 -1.0000 -0.3080 0.8590 0.8910 0.4590 0.9250 0.6950 -0.9720 -1.0000 -1.0000 -1.0000 -1.0000 -1.0000 -1.0000 -1.0000 -1.0000 -0.6900 0.9400 0.1240 -0.8930 -1.0000 -0.4690 0.9480 -0.1350 -1.0000 -1.0000 -1.0000 -1.0000 -1.0000 -1.0000 -1.0000 -1.0000 0.3550 0.4150 -0.9840 -1.0000 -1.0000 -1.0000 0.5560 0.8780 -0.9930 -1.0000 -1.0000 -1.0000 -1.0000 -1.0000 -1.0000 -0.9930 0.8680 -0.0550 -1.0000 -1.0000 -0.9710 -0.2600 0.9210 0.3020 -1.0000 -1.0000 -1.0000 -1.0000 -1.0000 -1.0000 -1.0000 -1.0000 0.4060 0.9130 0.3090 0.1800 0.7080 1.0000 0.9770 -0.6640 -1.0000 -1.0000 -1.0000 -1.0000 -1.0000 -1.0000 -1.0000 -1.0000 -0.8330 0.2840 0.7630 0.5890 -0.2320 0.5910 0.5480 -1.0000 -1.0000 -1.0000 -1.0000 -1.0000 -1.0000 -1.0000 -1.0000 -1.0000 -1.0000 -1.0000 -1.0000 -1.0000 -0.9860 0.8660 -0.1270 -1.0000 -1.0000 -1.0000 -1.0000 -1.0000 -1.0000 -1.0000 -1.0000 -1.0000 -1.0000 -1.0000 -1.0000 -1.0000 -0.6900 1.0000 -0.5580 -1.0000 -1.0000 -1.0000 -1.0000 -1.0000 -1.0000 -1.0000 -1.0000 -1.0000 -1.0000 -1.0000 -1.0000 -1.0000 -0.2590 0.9420 -0.9380 -1.0000 -1.0000 -1.0000 -1.0000 -1.0000 -1.0000 -1.0000 -1.0000 -1.0000 -1.0000 -1.0000 -1.0000 -1.0000 0.1730 0.2350 -1.0000 -1.0000 -1.0000 -1.0000 -1.0000 -1.0000 -1.0000 -1.0000 -1.0000 -1.0000 -1.0000 -1.0000 -1.0000 -0.9670 0.6780 -0.3020 -1.0000 -1.0000 -1.0000 -1.0000 -1.0000 -1.0000 -1.0000 -1.0000 -1.0000 -1.0000 -1.0000 -1.0000 -1.0000 -0.4920 0.9810 -0.6580 -1.0000 -1.0000 -1.0000 -1.0000 -1.0000 -1.0000 -1.0000 -1.0000 -1.0000 -1.0000 -1.0000 -1.0000 -0.8900 0.8270 0.5960 -1.0000 -1.0000 -1.0000 -1.0000 -1.0000 -1.0000 -1.0000 -1.0000 -1.0000 -1.0000 -1.0000 -1.0000 -1.0000 -0.8600 0.9950 0.1650 -1.0000 -1.0000 -1.0000 -1.0000 -1.0000 -1.0000 -1.0000 -1.0000 -1.0000 -1.0000 -1.0000 -1.0000 -1.0000 -1.0000 0.5700 -0.5280 -1.0000 -1.0000 -1.0000 -1.0000 -1.0000 -1.0000 -1.0000 </t>
  </si>
  <si>
    <t xml:space="preserve">6.0000 -1.0000 -1.0000 -1.0000 -1.0000 -1.0000 -1.0000 -1.0000 -0.9460 0.3400 0.0950 -1.0000 -1.0000 -1.0000 -1.0000 -1.0000 -1.0000 -1.0000 -1.0000 -1.0000 -1.0000 -1.0000 -1.0000 -0.9950 0.2320 0.9880 0.4350 -1.0000 -1.0000 -1.0000 -1.0000 -1.0000 -1.0000 -1.0000 -1.0000 -1.0000 -1.0000 -1.0000 -1.0000 -0.2140 0.9690 -0.4180 -1.0000 -1.0000 -1.0000 -1.0000 -1.0000 -1.0000 -1.0000 -1.0000 -1.0000 -1.0000 -1.0000 -1.0000 -0.8500 0.8660 0.0620 -1.0000 -1.0000 -1.0000 -1.0000 -1.0000 -1.0000 -1.0000 -1.0000 -1.0000 -1.0000 -1.0000 -1.0000 -1.0000 0.0120 0.8870 -0.8750 -1.0000 -1.0000 -1.0000 -1.0000 -1.0000 -1.0000 -1.0000 -1.0000 -1.0000 -1.0000 -1.0000 -1.0000 -0.9590 0.8130 0.0060 -1.0000 -1.0000 -1.0000 -1.0000 -1.0000 -1.0000 -1.0000 -1.0000 -1.0000 -1.0000 -1.0000 -1.0000 -1.0000 -0.2190 0.9980 -0.7560 -1.0000 -1.0000 -1.0000 -1.0000 -1.0000 -1.0000 -1.0000 -1.0000 -1.0000 -1.0000 -1.0000 -1.0000 -1.0000 0.1820 0.5700 -1.0000 -1.0000 -1.0000 -1.0000 -1.0000 -1.0000 -1.0000 -1.0000 -1.0000 -1.0000 -1.0000 -1.0000 -1.0000 -1.0000 0.6600 0.0060 -1.0000 -1.0000 -1.0000 -1.0000 -1.0000 -1.0000 -1.0000 -1.0000 -1.0000 -1.0000 -1.0000 -1.0000 -1.0000 -0.9990 0.8890 -0.2510 -1.0000 -0.8270 -0.0260 0.6160 0.7540 -0.5860 -1.0000 -1.0000 -1.0000 -1.0000 -1.0000 -1.0000 -1.0000 -0.8790 0.9990 -0.4440 -0.4390 0.8180 0.8870 0.4040 0.7160 0.6570 -1.0000 -1.0000 -1.0000 -1.0000 -1.0000 -1.0000 -1.0000 -0.9640 0.9610 0.4500 0.9760 0.2590 -0.8420 -1.0000 -0.2670 0.9970 -0.8700 -1.0000 -1.0000 -1.0000 -1.0000 -1.0000 -1.0000 -1.0000 0.5600 1.0000 -0.0370 -0.9940 -1.0000 -0.7080 0.6270 0.7140 -0.9970 -1.0000 -1.0000 -1.0000 -1.0000 -1.0000 -1.0000 -1.0000 0.3280 1.0000 0.8820 0.4150 0.5300 0.9460 0.6810 -0.7590 -1.0000 -1.0000 -1.0000 -1.0000 -1.0000 -1.0000 -1.0000 -1.0000 0.7210 -0.3760 0.2290 0.5240 0.3610 -0.0450 -0.8850 -1.0000 -1.0000 -1.0000 -1.0000 -1.0000 -1.0000 -1.0000 -1.0000 -1.0000 0.3410 -0.7980 -1.0000 -1.0000 -1.0000 -1.0000 -1.0000 -1.0000 -1.0000 -1.0000 -1.0000 -1.0000 </t>
  </si>
  <si>
    <t xml:space="preserve">4.0000 -1.0000 -1.0000 -1.0000 -1.0000 -1.0000 -1.0000 -1.0000 -1.0000 -1.0000 -0.1260 0.2560 -1.0000 -1.0000 -1.0000 -1.0000 -1.0000 -1.0000 -1.0000 -1.0000 -1.0000 -1.0000 -1.0000 -1.0000 -1.0000 -1.0000 0.1710 0.7040 -1.0000 -1.0000 -1.0000 -1.0000 -1.0000 -1.0000 -1.0000 -1.0000 -1.0000 -0.3930 -0.6480 -1.0000 -1.0000 -1.0000 0.5810 0.3610 -1.0000 -1.0000 -1.0000 -1.0000 -1.0000 -1.0000 -1.0000 -1.0000 -0.7800 0.8950 0.1540 -1.0000 -1.0000 -0.8800 0.8770 0.1310 -1.0000 -1.0000 -1.0000 -1.0000 -1.0000 -1.0000 -1.0000 -1.0000 -0.0040 1.0000 -0.5210 -1.0000 -1.0000 -0.5980 1.0000 -0.1720 -1.0000 -1.0000 -1.0000 -1.0000 -1.0000 -1.0000 -1.0000 -1.0000 0.6600 0.9790 -0.9610 -1.0000 -1.0000 -0.3750 1.0000 -0.6830 -1.0000 -1.0000 -1.0000 -1.0000 -1.0000 -1.0000 -1.0000 -0.8320 0.9190 0.3160 -1.0000 -1.0000 -1.0000 -0.1540 0.9990 -0.9030 -1.0000 -1.0000 -1.0000 -1.0000 -1.0000 -1.0000 -1.0000 -0.4250 1.0000 -0.2990 -1.0000 -1.0000 -1.0000 0.0720 0.8710 -1.0000 -1.0000 -1.0000 -1.0000 -1.0000 -1.0000 -1.0000 -1.0000 0.0620 1.0000 -0.7170 -1.0000 -1.0000 -1.0000 0.2920 0.9780 -0.2610 -0.0940 0.4360 0.3690 -1.0000 -1.0000 -1.0000 -1.0000 0.6510 0.9890 -0.8200 -0.4620 -0.1110 0.3470 0.8870 1.0000 1.0000 1.0000 0.8670 0.4890 -1.0000 -1.0000 -1.0000 -1.0000 0.8760 1.0000 1.0000 1.0000 1.0000 0.8590 0.9760 0.7500 -0.1380 -0.6640 -0.9890 -1.0000 -1.0000 -1.0000 -1.0000 -1.0000 -0.1490 0.5400 0.2910 -0.0320 -0.5570 -0.8300 0.9480 0.4330 -1.0000 -1.0000 -1.0000 -1.0000 -1.0000 -1.0000 -1.0000 -1.0000 -1.0000 -1.0000 -1.0000 -1.0000 -1.0000 -0.8980 0.9680 0.4940 -1.0000 -1.0000 -1.0000 -1.0000 -1.0000 -1.0000 -1.0000 -1.0000 -1.0000 -1.0000 -1.0000 -1.0000 -1.0000 -0.9760 0.9380 0.6950 -1.0000 -1.0000 -1.0000 -1.0000 -1.0000 -1.0000 -1.0000 -1.0000 -1.0000 -1.0000 -1.0000 -1.0000 -1.0000 -1.0000 0.6540 0.8700 -0.9810 -1.0000 -1.0000 -1.0000 -1.0000 -1.0000 -1.0000 -1.0000 -1.0000 -1.0000 -1.0000 -1.0000 -1.0000 -1.0000 0.2060 0.6550 -0.9940 -1.0000 -1.0000 -1.0000 -1.0000 -1.0000 </t>
  </si>
  <si>
    <t xml:space="preserve">1.0000 -1.0000 -1.0000 -1.0000 -1.0000 -1.0000 -1.0000 -1.0000 0.6240 -0.4640 -1.0000 -1.0000 -1.0000 -1.0000 -1.0000 -1.0000 -1.0000 -1.0000 -1.0000 -1.0000 -1.0000 -1.0000 -1.0000 -0.8070 0.9990 0.2480 -1.0000 -1.0000 -1.0000 -1.0000 -1.0000 -1.0000 -1.0000 -1.0000 -1.0000 -1.0000 -1.0000 -1.0000 -1.0000 -0.8030 1.0000 0.4030 -1.0000 -1.0000 -1.0000 -1.0000 -1.0000 -1.0000 -1.0000 -1.0000 -1.0000 -1.0000 -1.0000 -1.0000 -1.0000 -0.9450 0.9870 0.4780 -1.0000 -1.0000 -1.0000 -1.0000 -1.0000 -1.0000 -1.0000 -1.0000 -1.0000 -1.0000 -1.0000 -1.0000 -1.0000 -0.7130 1.0000 0.3130 -1.0000 -1.0000 -1.0000 -1.0000 -1.0000 -1.0000 -1.0000 -1.0000 -1.0000 -1.0000 -1.0000 -1.0000 -1.0000 -0.6280 1.0000 0.0680 -1.0000 -1.0000 -1.0000 -1.0000 -1.0000 -1.0000 -1.0000 -1.0000 -1.0000 -1.0000 -1.0000 -1.0000 -1.0000 -0.6220 1.0000 0.2220 -1.0000 -1.0000 -1.0000 -1.0000 -1.0000 -1.0000 -1.0000 -1.0000 -1.0000 -1.0000 -1.0000 -1.0000 -1.0000 -0.6970 1.0000 0.0570 -1.0000 -1.0000 -1.0000 -1.0000 -1.0000 -1.0000 -1.0000 -1.0000 -1.0000 -1.0000 -1.0000 -1.0000 -1.0000 -0.3720 1.0000 0.1320 -1.0000 -1.0000 -1.0000 -1.0000 -1.0000 -1.0000 -1.0000 -1.0000 -1.0000 -1.0000 -1.0000 -1.0000 -1.0000 -0.2870 1.0000 -0.0330 -1.0000 -1.0000 -1.0000 -1.0000 -1.0000 -1.0000 -1.0000 -1.0000 -1.0000 -1.0000 -1.0000 -1.0000 -1.0000 -0.0410 1.0000 -0.1190 -1.0000 -1.0000 -1.0000 -1.0000 -1.0000 -1.0000 -1.0000 -1.0000 -1.0000 -1.0000 -1.0000 -1.0000 -1.0000 0.2040 1.0000 -0.2040 -1.0000 -1.0000 -1.0000 -1.0000 -1.0000 -1.0000 -1.0000 -1.0000 -1.0000 -1.0000 -1.0000 -1.0000 -1.0000 0.1290 1.0000 0.3300 -0.0190 -1.0000 -1.0000 -1.0000 -1.0000 -1.0000 -1.0000 -1.0000 -1.0000 -1.0000 -1.0000 -1.0000 -1.0000 -0.0260 1.0000 1.0000 0.1060 -1.0000 -1.0000 -1.0000 -1.0000 -1.0000 -1.0000 -1.0000 -1.0000 -1.0000 -1.0000 -1.0000 -1.0000 -0.1010 1.0000 0.8350 -0.8540 -1.0000 -1.0000 -1.0000 -1.0000 -1.0000 -1.0000 -1.0000 -1.0000 -1.0000 -1.0000 -1.0000 -1.0000 -0.5520 0.8400 -0.4080 -1.0000 -1.0000 -1.0000 -1.0000 -1.0000 -1.0000 -1.0000 </t>
  </si>
  <si>
    <t xml:space="preserve">1.0000 -1.0000 -1.0000 -1.0000 -1.0000 -1.0000 -1.0000 -0.9050 0.8790 0.0470 -1.0000 -1.0000 -1.0000 -1.0000 -1.0000 -1.0000 -1.0000 -1.0000 -1.0000 -1.0000 -1.0000 -1.0000 -1.0000 -0.7690 0.9970 0.8860 -0.9070 -1.0000 -1.0000 -1.0000 -1.0000 -1.0000 -1.0000 -1.0000 -1.0000 -1.0000 -1.0000 -1.0000 -1.0000 -0.9120 0.9360 1.0000 -0.8390 -1.0000 -1.0000 -1.0000 -1.0000 -1.0000 -1.0000 -1.0000 -1.0000 -1.0000 -1.0000 -1.0000 -1.0000 -0.9490 0.9680 1.0000 -0.7200 -1.0000 -1.0000 -1.0000 -1.0000 -1.0000 -1.0000 -1.0000 -1.0000 -1.0000 -1.0000 -1.0000 -1.0000 -0.6860 1.0000 1.0000 -0.6800 -1.0000 -1.0000 -1.0000 -1.0000 -1.0000 -1.0000 -1.0000 -1.0000 -1.0000 -1.0000 -1.0000 -1.0000 -0.8570 1.0000 1.0000 -0.7090 -1.0000 -1.0000 -1.0000 -1.0000 -1.0000 -1.0000 -1.0000 -1.0000 -1.0000 -1.0000 -1.0000 -1.0000 -0.5670 1.0000 1.0000 -0.6570 -1.0000 -1.0000 -1.0000 -1.0000 -1.0000 -1.0000 -1.0000 -1.0000 -1.0000 -1.0000 -1.0000 -1.0000 -0.4440 1.0000 0.9930 -0.8880 -1.0000 -1.0000 -1.0000 -1.0000 -1.0000 -1.0000 -1.0000 -1.0000 -1.0000 -1.0000 -1.0000 -1.0000 -0.5330 1.0000 1.0000 -0.7690 -1.0000 -1.0000 -1.0000 -1.0000 -1.0000 -1.0000 -1.0000 -1.0000 -1.0000 -1.0000 -1.0000 -1.0000 -0.6380 1.0000 0.9610 -0.9250 -1.0000 -1.0000 -1.0000 -1.0000 -1.0000 -1.0000 -1.0000 -1.0000 -1.0000 -1.0000 -1.0000 -1.0000 -0.3480 1.0000 0.9970 -0.8810 -1.0000 -1.0000 -1.0000 -1.0000 -1.0000 -1.0000 -1.0000 -1.0000 -1.0000 -1.0000 -1.0000 -1.0000 -0.5190 1.0000 0.9050 -0.9450 -1.0000 -1.0000 -1.0000 -1.0000 -1.0000 -1.0000 -1.0000 -1.0000 -1.0000 -1.0000 -1.0000 -1.0000 -0.2240 1.0000 0.9590 -0.9590 -1.0000 -1.0000 -1.0000 -1.0000 -1.0000 -1.0000 -1.0000 -1.0000 -1.0000 -1.0000 -1.0000 -1.0000 -0.4140 1.0000 0.9290 -0.8530 -1.0000 -1.0000 -1.0000 -1.0000 -1.0000 -1.0000 -1.0000 -1.0000 -1.0000 -1.0000 -1.0000 -1.0000 -0.7920 0.9970 1.0000 -0.2930 -1.0000 -1.0000 -1.0000 -1.0000 -1.0000 -1.0000 -1.0000 -1.0000 -1.0000 -1.0000 -1.0000 -1.0000 -0.9670 0.5110 0.8750 -0.9190 -1.0000 -1.0000 -1.0000 -1.0000 -1.0000 -1.0000 </t>
  </si>
  <si>
    <t xml:space="preserve">2.0000 -1.0000 -1.0000 -1.0000 -1.0000 -1.0000 -1.0000 -1.0000 -1.0000 -1.0000 -1.0000 -1.0000 -1.0000 -1.0000 -1.0000 -1.0000 -1.0000 -1.0000 -1.0000 -1.0000 -1.0000 -1.0000 -1.0000 -1.0000 -1.0000 -1.0000 -1.0000 -1.0000 -0.9060 -1.0000 -1.0000 -1.0000 -1.0000 -1.0000 -1.0000 -1.0000 -1.0000 -1.0000 -1.0000 -1.0000 -1.0000 -0.9830 -0.7540 0.1760 0.0940 -1.0000 -1.0000 -1.0000 -1.0000 -1.0000 -1.0000 -1.0000 -1.0000 -1.0000 -1.0000 -0.9080 -0.0760 0.7190 1.0000 0.9870 -0.8790 -1.0000 -1.0000 -1.0000 -1.0000 -1.0000 -1.0000 -1.0000 -1.0000 -1.0000 -0.7650 0.6350 1.0000 0.7800 0.7210 0.9140 -0.9410 -1.0000 -1.0000 -1.0000 -1.0000 -1.0000 -1.0000 -1.0000 -1.0000 -0.8920 0.7970 0.8530 -0.0220 -0.8420 0.5320 0.2900 -1.0000 -1.0000 -1.0000 -1.0000 -1.0000 -1.0000 -1.0000 -1.0000 -1.0000 -0.4810 -0.0080 -0.8920 -1.0000 -0.3270 0.9110 -0.7560 -1.0000 -1.0000 -1.0000 -1.0000 -1.0000 -1.0000 -1.0000 -1.0000 -1.0000 -1.0000 -1.0000 -1.0000 -0.7800 0.7990 -0.2390 -1.0000 -1.0000 -1.0000 -1.0000 -1.0000 -1.0000 -1.0000 -1.0000 -1.0000 -1.0000 -1.0000 -1.0000 -0.7340 0.6850 0.0170 -0.9980 -1.0000 -1.0000 -1.0000 -1.0000 -1.0000 -1.0000 -1.0000 -0.9680 -0.4750 0.1770 0.5020 0.6830 0.8690 0.8420 -0.0850 -0.4090 -0.7950 -1.0000 -1.0000 -1.0000 -1.0000 -1.0000 -0.7900 0.5240 0.4420 -0.0760 0.7300 0.8530 0.4060 0.6520 0.9550 1.0000 0.9900 0.4050 -0.3630 -1.0000 -1.0000 -1.0000 0.5300 0.5000 -0.1200 0.6970 0.2760 -0.8140 -1.0000 -1.0000 -0.7300 -0.0990 0.7130 1.0000 1.0000 0.4350 -0.6490 -1.0000 0.6750 0.9740 0.3830 -0.5350 -1.0000 -1.0000 -1.0000 -1.0000 -1.0000 -1.0000 -0.9450 -0.1480 0.8670 1.0000 0.9160 0.3200 -0.7910 -0.9090 -1.0000 -1.0000 -1.0000 -1.0000 -1.0000 -1.0000 -1.0000 -1.0000 -1.0000 -1.0000 -0.7300 0.5500 0.9730 0.0220 -1.0000 -1.0000 -1.0000 -1.0000 -1.0000 -1.0000 -1.0000 -1.0000 -1.0000 -1.0000 -1.0000 -1.0000 -1.0000 -0.9760 -0.8360 -1.0000 -1.0000 -1.0000 -1.0000 -1.0000 -1.0000 -1.0000 -1.0000 -1.0000 -1.0000 -1.0000 -1.0000 -1.0000 -1.0000 -1.0000 -1.0000 -1.0000 </t>
  </si>
  <si>
    <t xml:space="preserve">3.0000 -1.0000 -1.0000 -1.0000 -1.0000 -1.0000 -1.0000 -0.2970 0.7530 0.2710 -0.3740 -0.8730 -1.0000 -1.0000 -1.0000 -1.0000 -1.0000 -1.0000 -1.0000 -1.0000 -1.0000 -0.8630 0.1890 0.9520 1.0000 1.0000 1.0000 0.8390 -0.1590 -0.9920 -1.0000 -1.0000 -1.0000 -1.0000 -1.0000 -1.0000 -0.9980 0.5820 1.0000 1.0000 0.2920 -0.0820 -0.1270 0.6190 1.0000 -0.4720 -1.0000 -1.0000 -1.0000 -1.0000 -1.0000 -1.0000 -0.5610 0.9940 0.5540 -0.6800 -0.9830 -1.0000 -1.0000 -0.5130 1.0000 -0.1180 -1.0000 -1.0000 -1.0000 -1.0000 -1.0000 -1.0000 -1.0000 -0.1220 -0.9330 -1.0000 -1.0000 -1.0000 -1.0000 0.1580 1.0000 -0.1890 -1.0000 -1.0000 -1.0000 -1.0000 -1.0000 -1.0000 -1.0000 -1.0000 -1.0000 -1.0000 -1.0000 -1.0000 -0.9100 0.8380 0.6070 -0.9780 -1.0000 -1.0000 -1.0000 -1.0000 -1.0000 -1.0000 -1.0000 -1.0000 -0.6000 -0.9570 -0.8770 -0.1590 0.1010 0.5410 -0.7960 -1.0000 -1.0000 -1.0000 -1.0000 -1.0000 -1.0000 -1.0000 -0.8060 0.6620 0.9910 0.4950 0.9730 1.0000 1.0000 0.2840 -0.9540 -1.0000 -1.0000 -1.0000 -1.0000 -1.0000 -1.0000 -1.0000 0.2770 1.0000 1.0000 0.9800 0.5500 0.4030 0.6870 1.0000 0.3180 -0.9700 -1.0000 -1.0000 -1.0000 -1.0000 -1.0000 -1.0000 -0.3980 0.6490 0.4260 -0.6880 -1.0000 -1.0000 -0.7830 0.8140 1.0000 -0.2350 -1.0000 -1.0000 -1.0000 -1.0000 -1.0000 -1.0000 -1.0000 -1.0000 -1.0000 -1.0000 -1.0000 -1.0000 -1.0000 -0.4840 1.0000 0.2860 -1.0000 -1.0000 -1.0000 -1.0000 -1.0000 -1.0000 -1.0000 -1.0000 -1.0000 -1.0000 -1.0000 -1.0000 -1.0000 -0.4240 1.0000 0.3440 -1.0000 -1.0000 -1.0000 -1.0000 -1.0000 -1.0000 -1.0000 -1.0000 -1.0000 -1.0000 -1.0000 -1.0000 -1.0000 0.2970 0.9770 -0.3540 -1.0000 -1.0000 -1.0000 -1.0000 -1.0000 -1.0000 -1.0000 -1.0000 -1.0000 -1.0000 -1.0000 -0.9070 -0.3090 0.8150 -0.1120 -1.0000 -1.0000 -1.0000 -1.0000 -1.0000 -1.0000 -1.0000 -1.0000 0.1270 0.3690 0.3690 0.3690 0.7590 0.7540 -0.0680 -0.9960 -1.0000 -1.0000 -1.0000 -1.0000 -1.0000 -1.0000 -1.0000 -1.0000 0.1980 1.0000 1.0000 0.3940 -0.4130 -1.0000 -1.0000 -1.0000 -1.0000 -1.0000 -1.0000 -1.0000 </t>
  </si>
  <si>
    <t xml:space="preserve">3.0000 -1.0000 -1.0000 -1.0000 -1.0000 -1.0000 -0.7380 0.4510 0.5760 -0.8400 -1.0000 -1.0000 -1.0000 -1.0000 -1.0000 -1.0000 -1.0000 -1.0000 -1.0000 -1.0000 -1.0000 -0.7690 0.8180 1.0000 1.0000 0.5290 -0.3410 -0.6050 -1.0000 -1.0000 -1.0000 -1.0000 -1.0000 -1.0000 -1.0000 -1.0000 -1.0000 -0.3110 0.9080 0.8880 0.3580 0.6020 0.9470 0.9860 0.0420 -1.0000 -1.0000 -1.0000 -1.0000 -1.0000 -1.0000 -1.0000 -1.0000 -1.0000 -0.8170 -0.8340 -1.0000 -1.0000 -0.7100 0.9380 0.9730 -0.8950 -1.0000 -1.0000 -1.0000 -1.0000 -1.0000 -1.0000 -1.0000 -1.0000 -1.0000 -1.0000 -1.0000 -1.0000 -0.3210 0.9810 0.9230 -0.9390 -1.0000 -1.0000 -1.0000 -1.0000 -1.0000 -1.0000 -1.0000 -1.0000 -1.0000 -1.0000 -0.9850 0.0030 0.8930 0.9520 -0.1830 -1.0000 -1.0000 -1.0000 -1.0000 -1.0000 -1.0000 -1.0000 -1.0000 -0.7480 0.5380 0.2000 0.5150 1.0000 0.7870 -0.1630 -1.0000 -1.0000 -1.0000 -1.0000 -1.0000 -1.0000 -1.0000 -1.0000 -1.0000 -0.3840 0.8450 0.9960 0.7090 0.9560 0.9950 -0.0800 -0.9820 -1.0000 -1.0000 -1.0000 -1.0000 -1.0000 -1.0000 -1.0000 -1.0000 -1.0000 -0.8740 -0.7090 -0.9940 -0.6580 0.6010 1.0000 -0.1190 -1.0000 -1.0000 -1.0000 -1.0000 -1.0000 -1.0000 -1.0000 -1.0000 -1.0000 -1.0000 -1.0000 -1.0000 -1.0000 -0.7400 0.8940 0.9570 -0.6880 -1.0000 -1.0000 -1.0000 -1.0000 -1.0000 -1.0000 -1.0000 -1.0000 -1.0000 -1.0000 -1.0000 -1.0000 -1.0000 -0.0230 1.0000 0.0950 -1.0000 -1.0000 -1.0000 -1.0000 -1.0000 -1.0000 -1.0000 -1.0000 -1.0000 -1.0000 -1.0000 -1.0000 -1.0000 -0.0770 1.0000 0.5310 -1.0000 -1.0000 -1.0000 -1.0000 -1.0000 -1.0000 -1.0000 -1.0000 -1.0000 -1.0000 -1.0000 -1.0000 -0.4860 0.8140 0.9830 -0.0320 -1.0000 -1.0000 -1.0000 -1.0000 -1.0000 -1.0000 -1.0000 -1.0000 -1.0000 -0.9350 -0.9590 -0.2680 0.9320 1.0000 0.1010 -1.0000 -1.0000 -1.0000 -1.0000 -1.0000 -1.0000 -1.0000 -0.2770 0.4910 0.4910 0.9280 0.7950 0.8930 0.1990 -0.1590 -0.9560 -1.0000 -1.0000 -1.0000 -1.0000 -1.0000 -1.0000 -1.0000 -0.0850 0.5290 0.8150 0.4180 0.3830 -0.4870 -1.0000 -1.0000 -1.0000 -1.0000 -1.0000 -1.0000 -1.0000 </t>
  </si>
  <si>
    <t xml:space="preserve">1.0000 -1.0000 -1.0000 -1.0000 -1.0000 -1.0000 -1.0000 -0.7520 0.9120 -0.1600 -1.0000 -1.0000 -1.0000 -1.0000 -1.0000 -1.0000 -1.0000 -1.0000 -1.0000 -1.0000 -1.0000 -1.0000 -1.0000 -0.1440 1.0000 0.9990 -0.3560 -1.0000 -1.0000 -1.0000 -1.0000 -1.0000 -1.0000 -1.0000 -1.0000 -1.0000 -1.0000 -1.0000 -1.0000 -0.5060 1.0000 1.0000 0.5060 -1.0000 -1.0000 -1.0000 -1.0000 -1.0000 -1.0000 -1.0000 -1.0000 -1.0000 -1.0000 -1.0000 -1.0000 -0.3680 0.9990 1.0000 0.9640 -0.5960 -1.0000 -1.0000 -1.0000 -1.0000 -1.0000 -1.0000 -1.0000 -1.0000 -1.0000 -1.0000 -1.0000 -0.2310 1.0000 1.0000 0.9730 -0.7420 -1.0000 -1.0000 -1.0000 -1.0000 -1.0000 -1.0000 -1.0000 -1.0000 -1.0000 -1.0000 -1.0000 0.4060 1.0000 1.0000 1.0000 -0.4060 -1.0000 -1.0000 -1.0000 -1.0000 -1.0000 -1.0000 -1.0000 -1.0000 -1.0000 -1.0000 -1.0000 -0.4490 0.9930 1.0000 0.8730 -0.9170 -1.0000 -1.0000 -1.0000 -1.0000 -1.0000 -1.0000 -1.0000 -1.0000 -1.0000 -1.0000 -1.0000 -0.3190 1.0000 1.0000 0.9880 -0.6690 -1.0000 -1.0000 -1.0000 -1.0000 -1.0000 -1.0000 -1.0000 -1.0000 -1.0000 -1.0000 -1.0000 -0.6690 0.9880 1.0000 0.6690 -0.9880 -1.0000 -1.0000 -1.0000 -1.0000 -1.0000 -1.0000 -1.0000 -1.0000 -1.0000 -1.0000 -0.9240 0.3800 1.0000 1.0000 0.9170 -0.8730 -1.0000 -1.0000 -1.0000 -1.0000 -1.0000 -1.0000 -1.0000 -1.0000 -1.0000 -1.0000 -0.4060 1.0000 1.0000 1.0000 0.9970 -0.5910 -1.0000 -1.0000 -1.0000 -1.0000 -1.0000 -1.0000 -1.0000 -1.0000 -1.0000 -1.0000 -0.7420 0.9730 1.0000 1.0000 0.7420 -0.9740 -1.0000 -1.0000 -1.0000 -1.0000 -1.0000 -1.0000 -1.0000 -1.0000 -1.0000 -1.0000 -0.9990 0.3680 1.0000 1.0000 0.9490 -0.8180 -1.0000 -1.0000 -1.0000 -1.0000 -1.0000 -1.0000 -1.0000 -1.0000 -1.0000 -1.0000 -1.0000 -0.8270 0.8330 1.0000 0.4930 -1.0000 -1.0000 -1.0000 -1.0000 -1.0000 -1.0000 -1.0000 -1.0000 -1.0000 -1.0000 -1.0000 -1.0000 -0.9610 0.6050 1.0000 -0.1440 -1.0000 -1.0000 -1.0000 -1.0000 -1.0000 -1.0000 -1.0000 -1.0000 -1.0000 -1.0000 -1.0000 -1.0000 -1.0000 -0.6600 0.9120 -0.7520 -1.0000 -1.0000 -1.0000 -1.0000 -1.0000 -1.0000 </t>
  </si>
  <si>
    <t xml:space="preserve">7.0000 -1.0000 -1.0000 -1.0000 -0.5670 0.8930 0.1820 0.4660 0.4660 0.4660 0.4660 0.4660 0.7510 -0.5450 -1.0000 -1.0000 -1.0000 -1.0000 -1.0000 -1.0000 0.2270 0.9810 0.4480 0.4500 0.7710 1.0000 1.0000 1.0000 1.0000 0.2970 -1.0000 -1.0000 -1.0000 -1.0000 -1.0000 -1.0000 -0.5990 0.0920 -1.0000 -1.0000 -0.9630 -0.7330 -0.7330 -0.3690 1.0000 0.3150 -1.0000 -1.0000 -1.0000 -1.0000 -1.0000 -1.0000 -1.0000 -1.0000 -1.0000 -1.0000 -1.0000 -1.0000 -1.0000 -0.5630 1.0000 0.2970 -1.0000 -1.0000 -1.0000 -1.0000 -1.0000 -1.0000 -1.0000 -1.0000 -1.0000 -1.0000 -1.0000 -1.0000 -1.0000 -0.0120 1.0000 0.2780 -1.0000 -1.0000 -1.0000 -1.0000 -1.0000 -1.0000 -1.0000 -1.0000 -1.0000 -1.0000 -1.0000 -1.0000 -1.0000 0.3620 1.0000 -0.4510 -1.0000 -1.0000 -1.0000 -1.0000 -1.0000 -1.0000 -1.0000 -1.0000 -1.0000 -1.0000 -1.0000 -1.0000 -0.9430 0.8210 0.8780 -0.8810 -1.0000 -1.0000 -1.0000 -1.0000 -1.0000 -1.0000 -1.0000 -1.0000 -1.0000 -1.0000 -1.0000 -1.0000 -0.4640 1.0000 0.3400 -1.0000 -1.0000 -1.0000 -1.0000 -1.0000 -1.0000 -1.0000 -1.0000 -1.0000 -1.0000 -1.0000 -1.0000 -1.0000 0.1590 1.0000 -0.3190 -1.0000 -1.0000 -1.0000 -1.0000 -1.0000 -1.0000 -1.0000 -1.0000 -1.0000 -1.0000 -1.0000 -1.0000 -0.7410 0.9130 0.7750 -0.9640 -1.0000 -1.0000 -1.0000 -1.0000 -1.0000 -1.0000 -1.0000 -1.0000 -1.0000 -1.0000 -1.0000 -1.0000 0.0080 1.0000 -0.0610 -1.0000 -1.0000 -1.0000 -1.0000 -1.0000 -1.0000 -1.0000 -1.0000 -1.0000 -1.0000 -1.0000 -1.0000 -1.0000 0.8080 0.9500 -0.7400 -1.0000 -1.0000 -1.0000 -1.0000 -1.0000 -1.0000 -1.0000 -1.0000 -1.0000 -1.0000 -1.0000 -1.0000 -0.2850 1.0000 0.1600 -1.0000 -1.0000 -1.0000 -1.0000 -1.0000 -1.0000 -1.0000 -1.0000 -1.0000 -1.0000 -1.0000 -1.0000 -0.9870 0.5740 0.8570 -0.8530 -1.0000 -1.0000 -1.0000 -1.0000 -1.0000 -1.0000 -1.0000 -1.0000 -1.0000 -1.0000 -1.0000 -1.0000 -0.2580 1.0000 -0.1510 -1.0000 -1.0000 -1.0000 -1.0000 -1.0000 -1.0000 -1.0000 -1.0000 -1.0000 -1.0000 -1.0000 -1.0000 -1.0000 0.1870 0.5780 -0.8850 -1.0000 -1.0000 -1.0000 -1.0000 -1.0000 -1.0000 -1.0000 </t>
  </si>
  <si>
    <t xml:space="preserve">6.0000 -1.0000 -1.0000 -1.0000 -1.0000 -1.0000 -1.0000 -1.0000 -0.8880 0.4900 0.6000 -1.0000 -1.0000 -1.0000 -1.0000 -1.0000 -1.0000 -1.0000 -1.0000 -1.0000 -1.0000 -1.0000 -1.0000 -0.8170 0.5270 1.0000 0.4560 -1.0000 -1.0000 -1.0000 -1.0000 -1.0000 -1.0000 -1.0000 -1.0000 -1.0000 -1.0000 -1.0000 -0.7870 0.6040 1.0000 0.8090 -0.5720 -1.0000 -1.0000 -1.0000 -1.0000 -1.0000 -1.0000 -1.0000 -1.0000 -1.0000 -1.0000 -0.9490 0.1390 1.0000 0.9550 -0.4650 -1.0000 -1.0000 -1.0000 -1.0000 -1.0000 -1.0000 -1.0000 -1.0000 -1.0000 -1.0000 -1.0000 0.0910 1.0000 1.0000 -0.0370 -1.0000 -1.0000 -1.0000 -1.0000 -1.0000 -1.0000 -1.0000 -1.0000 -1.0000 -1.0000 -1.0000 -0.3470 0.8910 1.0000 0.3910 -0.8800 -1.0000 -1.0000 -1.0000 -1.0000 -1.0000 -1.0000 -1.0000 -1.0000 -1.0000 -1.0000 -0.8420 0.6860 1.0000 0.8700 -0.6590 -1.0000 -1.0000 -1.0000 -1.0000 -1.0000 -1.0000 -1.0000 -1.0000 -1.0000 -1.0000 -0.9500 0.1130 1.0000 1.0000 0.0780 -1.0000 -1.0000 -1.0000 -1.0000 -0.6110 -0.5680 -0.5680 -0.7580 -1.0000 -1.0000 -1.0000 -0.7110 1.0000 1.0000 0.7970 -0.8450 -1.0000 -1.0000 -0.8190 0.3860 0.9500 1.0000 1.0000 0.8160 -0.0950 -1.0000 -1.0000 0.2350 1.0000 1.0000 0.1930 -1.0000 -0.9900 -0.7330 0.6340 1.0000 1.0000 1.0000 1.0000 1.0000 0.9360 -0.6830 -0.7760 0.7730 1.0000 1.0000 -0.4050 -0.9930 -0.0900 1.0000 1.0000 1.0000 0.9000 0.0900 0.9350 1.0000 0.4910 -0.9770 -0.9060 0.7200 1.0000 1.0000 -0.0250 0.0620 1.0000 1.0000 1.0000 1.0000 0.2580 0.5730 1.0000 1.0000 0.7200 -0.9300 -1.0000 -0.0210 1.0000 1.0000 1.0000 1.0000 1.0000 1.0000 1.0000 1.0000 1.0000 1.0000 0.9850 0.2640 -0.7800 -1.0000 -1.0000 -0.4700 1.0000 1.0000 1.0000 1.0000 1.0000 1.0000 1.0000 1.0000 1.0000 0.6670 -0.3940 -1.0000 -1.0000 -1.0000 -1.0000 -0.9340 0.1700 0.9410 1.0000 1.0000 1.0000 1.0000 1.0000 1.0000 0.3460 -0.7890 -1.0000 -1.0000 -1.0000 -1.0000 -1.0000 -1.0000 -1.0000 -0.7060 0.1350 0.1350 0.5680 0.4490 0.1350 -0.6210 -0.9910 -1.0000 -1.0000 -1.0000 -1.0000 -1.0000 </t>
  </si>
  <si>
    <t xml:space="preserve">2.0000 -1.0000 -1.0000 -1.0000 -1.0000 -1.0000 -1.0000 -1.0000 -1.0000 -1.0000 -1.0000 -1.0000 -1.0000 -1.0000 -1.0000 -1.0000 -1.0000 -1.0000 -1.0000 -1.0000 -0.9090 -0.2990 0.1700 0.6150 0.6970 0.0500 -0.8910 -1.0000 -1.0000 -1.0000 -1.0000 -1.0000 -1.0000 -1.0000 -1.0000 -0.6170 0.7080 1.0000 1.0000 1.0000 1.0000 1.0000 0.8030 -0.5580 -1.0000 -1.0000 -1.0000 -1.0000 -1.0000 -1.0000 -0.8400 0.8260 1.0000 1.0000 1.0000 0.9770 0.4970 -0.2120 0.0750 0.8130 -0.8430 -1.0000 -1.0000 -1.0000 -1.0000 -1.0000 -0.9770 0.4840 1.0000 0.8000 0.2510 -0.6880 -1.0000 -1.0000 -0.8720 0.8800 0.1510 -1.0000 -1.0000 -1.0000 -1.0000 -1.0000 -1.0000 -0.9840 -0.6570 -0.9710 -1.0000 -1.0000 -1.0000 -1.0000 -1.0000 0.5130 0.7990 -0.9750 -1.0000 -1.0000 -1.0000 -1.0000 -1.0000 -1.0000 -1.0000 -1.0000 -1.0000 -1.0000 -1.0000 -1.0000 -1.0000 0.3730 0.9940 -0.8510 -1.0000 -1.0000 -1.0000 -1.0000 -1.0000 -0.3500 0.6700 0.8540 0.8540 0.5000 -0.0370 -0.8320 -0.9690 0.8340 0.8130 -0.9710 -1.0000 -1.0000 -1.0000 -1.0000 0.0800 1.0000 0.9070 0.3710 -0.0050 0.0920 0.5880 0.8640 0.1640 1.0000 0.3370 -1.0000 -1.0000 -1.0000 -1.0000 -0.3520 0.9810 0.2160 -0.8470 -1.0000 -1.0000 -1.0000 -1.0000 -0.2830 1.0000 1.0000 -0.4150 -1.0000 -1.0000 -1.0000 -1.0000 0.4640 0.6710 -0.8380 -1.0000 -1.0000 -1.0000 -1.0000 -0.9850 0.1600 1.0000 1.0000 -0.2920 -1.0000 -1.0000 -1.0000 -0.9490 0.6560 0.8710 -0.9840 -1.0000 -1.0000 -1.0000 -0.9520 0.1960 1.0000 0.8210 0.0850 0.8510 -0.2470 0.1530 0.3920 0.5500 0.2020 0.8340 -0.9720 -1.0000 -1.0000 -0.4090 0.6780 1.0000 0.6950 -0.6240 -1.0000 -0.3840 0.6500 0.6370 -0.2740 -0.8400 -0.8170 0.6510 0.3070 -0.0290 0.4960 0.9950 0.9060 0.2180 -0.8780 -1.0000 -1.0000 -1.0000 -0.9990 -0.9990 -1.0000 -1.0000 -1.0000 -0.8830 0.0430 0.5910 0.6520 0.1390 -0.7130 -1.0000 -1.0000 -1.0000 -1.0000 -1.0000 -1.0000 -1.0000 -1.0000 -1.0000 -1.0000 -1.0000 -1.0000 -1.0000 -1.0000 -1.0000 -1.0000 -1.0000 -1.0000 -1.0000 -1.0000 -1.0000 -1.0000 -1.0000 -1.0000 -1.0000 </t>
  </si>
  <si>
    <t xml:space="preserve">1.0000 -1.0000 -1.0000 -1.0000 -1.0000 -1.0000 -1.0000 -0.4630 0.5090 -0.7210 -1.0000 -1.0000 -1.0000 -1.0000 -1.0000 -1.0000 -1.0000 -1.0000 -1.0000 -1.0000 -1.0000 -1.0000 -1.0000 -0.7800 0.9510 0.5890 -0.9950 -1.0000 -1.0000 -1.0000 -1.0000 -1.0000 -1.0000 -1.0000 -1.0000 -1.0000 -1.0000 -1.0000 -1.0000 -0.9990 0.7760 0.9350 -0.9470 -1.0000 -1.0000 -1.0000 -1.0000 -1.0000 -1.0000 -1.0000 -1.0000 -1.0000 -1.0000 -1.0000 -1.0000 -0.9990 0.6870 0.9970 -0.8090 -1.0000 -1.0000 -1.0000 -1.0000 -1.0000 -1.0000 -1.0000 -1.0000 -1.0000 -1.0000 -1.0000 -1.0000 -0.9880 0.7510 1.0000 -0.5290 -1.0000 -1.0000 -1.0000 -1.0000 -1.0000 -1.0000 -1.0000 -1.0000 -1.0000 -1.0000 -1.0000 -1.0000 -0.9800 0.8760 1.0000 -0.6610 -1.0000 -1.0000 -1.0000 -1.0000 -1.0000 -1.0000 -1.0000 -1.0000 -1.0000 -1.0000 -1.0000 -1.0000 -0.8610 0.9720 0.9960 -0.7610 -1.0000 -1.0000 -1.0000 -1.0000 -1.0000 -1.0000 -1.0000 -1.0000 -1.0000 -1.0000 -1.0000 -1.0000 -0.8930 0.9690 0.9840 -0.8260 -1.0000 -1.0000 -1.0000 -1.0000 -1.0000 -1.0000 -1.0000 -1.0000 -1.0000 -1.0000 -1.0000 -1.0000 -0.8250 0.9780 0.9790 -0.8700 -1.0000 -1.0000 -1.0000 -1.0000 -1.0000 -1.0000 -1.0000 -1.0000 -1.0000 -1.0000 -1.0000 -1.0000 -0.7150 1.0000 0.9800 -0.8360 -1.0000 -1.0000 -1.0000 -1.0000 -1.0000 -1.0000 -1.0000 -1.0000 -1.0000 -1.0000 -1.0000 -1.0000 -0.7980 0.9930 0.7330 -0.9970 -1.0000 -1.0000 -1.0000 -1.0000 -1.0000 -1.0000 -1.0000 -1.0000 -1.0000 -1.0000 -1.0000 -1.0000 -0.7770 0.9930 0.5480 -1.0000 -1.0000 -1.0000 -1.0000 -1.0000 -1.0000 -1.0000 -1.0000 -1.0000 -1.0000 -1.0000 -1.0000 -1.0000 -0.3750 1.0000 0.6100 -1.0000 -1.0000 -1.0000 -1.0000 -1.0000 -1.0000 -1.0000 -1.0000 -1.0000 -1.0000 -1.0000 -1.0000 -1.0000 -0.5750 1.0000 0.8750 -0.8990 -1.0000 -1.0000 -1.0000 -1.0000 -1.0000 -1.0000 -1.0000 -1.0000 -1.0000 -1.0000 -1.0000 -1.0000 -0.6640 0.9990 1.0000 -0.4910 -1.0000 -1.0000 -1.0000 -1.0000 -1.0000 -1.0000 -1.0000 -1.0000 -1.0000 -1.0000 -1.0000 -1.0000 -1.0000 0.0410 0.6150 -0.9710 -1.0000 -1.0000 -1.0000 -1.0000 -1.0000 -1.0000 </t>
  </si>
  <si>
    <t xml:space="preserve">7.0000 -1.0000 -1.0000 -1.0000 -1.0000 -1.0000 -0.7500 -0.5110 -1.0000 -0.9320 -0.4240 0.2430 0.7550 0.1480 -0.9280 -1.0000 -1.0000 -1.0000 -1.0000 -1.0000 -1.0000 -0.9840 0.4860 0.9610 0.0760 0.7060 1.0000 1.0000 1.0000 1.0000 -0.2780 -1.0000 -1.0000 -1.0000 -1.0000 -1.0000 -1.0000 0.0880 1.0000 1.0000 1.0000 0.9980 0.6230 -0.2160 0.3480 1.0000 -0.1850 -1.0000 -1.0000 -1.0000 -1.0000 -0.9640 -0.0580 0.9750 1.0000 1.0000 0.7470 -0.1370 -1.0000 -1.0000 0.2180 1.0000 -0.5370 -1.0000 -1.0000 -1.0000 -1.0000 -0.2850 1.0000 1.0000 1.0000 0.6140 -0.6880 -1.0000 -1.0000 -1.0000 0.5580 1.0000 -0.6490 -1.0000 -1.0000 -1.0000 -1.0000 -0.7500 0.6170 0.6400 -0.0710 -0.9240 -1.0000 -1.0000 -1.0000 -0.9150 0.9040 0.8260 -0.9630 -1.0000 -1.0000 -1.0000 -1.0000 -1.0000 -1.0000 -1.0000 -1.0000 -1.0000 -1.0000 -1.0000 -1.0000 -0.5230 1.0000 0.4430 -1.0000 -1.0000 -1.0000 -1.0000 -1.0000 -1.0000 -1.0000 -1.0000 -1.0000 -1.0000 -1.0000 -1.0000 -1.0000 0.1810 1.0000 -0.1590 -1.0000 -1.0000 -1.0000 -1.0000 -1.0000 -1.0000 -1.0000 -1.0000 -1.0000 -1.0000 -1.0000 -1.0000 -0.9460 0.6710 0.9780 -0.7550 -1.0000 -1.0000 -1.0000 -1.0000 -1.0000 -1.0000 -1.0000 -1.0000 -1.0000 -1.0000 -1.0000 -1.0000 -0.4790 1.0000 0.3930 -1.0000 -1.0000 -1.0000 -1.0000 -1.0000 -1.0000 -1.0000 -1.0000 -1.0000 -1.0000 -1.0000 -1.0000 -1.0000 0.3330 1.0000 -0.3510 -1.0000 -1.0000 -1.0000 -1.0000 -1.0000 -1.0000 -1.0000 -1.0000 -1.0000 -1.0000 -1.0000 -1.0000 -0.4390 0.9880 0.6860 -0.9460 -1.0000 -1.0000 -1.0000 -1.0000 -1.0000 -1.0000 -1.0000 -1.0000 -1.0000 -1.0000 -1.0000 -0.7650 0.7120 1.0000 -0.2600 -1.0000 -1.0000 -1.0000 -1.0000 -1.0000 -1.0000 -1.0000 -1.0000 -1.0000 -1.0000 -1.0000 -0.9010 0.5760 1.0000 0.4610 -0.9600 -1.0000 -1.0000 -1.0000 -1.0000 -1.0000 -1.0000 -1.0000 -1.0000 -1.0000 -1.0000 -1.0000 0.4430 1.0000 0.6460 -0.6910 -1.0000 -1.0000 -1.0000 -1.0000 -1.0000 -1.0000 -1.0000 -1.0000 -1.0000 -1.0000 -1.0000 -1.0000 0.0630 0.7870 -0.7050 -1.0000 -1.0000 -1.0000 -1.0000 -1.0000 -1.0000 -1.0000 </t>
  </si>
  <si>
    <t xml:space="preserve">7.0000 -1.0000 -1.0000 -1.0000 -1.0000 -1.0000 -0.9590 -0.6290 0.1930 0.6280 0.6280 0.4200 0.6940 -0.4450 -1.0000 -1.0000 -1.0000 -1.0000 -1.0000 -1.0000 -1.0000 -0.9930 0.2800 1.0000 1.0000 0.9670 0.7210 0.7930 1.0000 0.8600 -0.9870 -1.0000 -1.0000 -1.0000 -1.0000 -1.0000 -0.9880 0.0390 0.9970 1.0000 0.3030 -0.8090 -1.0000 -0.6460 1.0000 0.6840 -0.9970 -1.0000 -1.0000 -1.0000 -1.0000 -1.0000 0.1800 1.0000 1.0000 0.2260 -0.9510 -1.0000 -1.0000 -0.2790 1.0000 0.1990 -1.0000 -1.0000 -1.0000 -1.0000 -1.0000 -0.9880 0.4400 1.0000 0.3760 -0.9560 -1.0000 -1.0000 -1.0000 -0.0770 1.0000 -0.1330 -1.0000 -1.0000 -1.0000 -1.0000 -1.0000 -1.0000 -0.9450 -0.5840 -0.9770 -1.0000 -1.0000 -1.0000 -0.9990 0.4970 0.9870 -0.6080 -1.0000 -1.0000 -1.0000 -1.0000 -1.0000 -1.0000 -1.0000 -1.0000 -1.0000 -1.0000 -1.0000 -1.0000 -0.8590 0.9840 0.7550 -0.9690 -1.0000 -1.0000 -1.0000 -1.0000 -1.0000 -1.0000 -1.0000 -1.0000 -1.0000 -1.0000 -1.0000 -1.0000 -0.2660 1.0000 -0.0130 -1.0000 -1.0000 -1.0000 -1.0000 -1.0000 -1.0000 -1.0000 -1.0000 -1.0000 -1.0000 -1.0000 -1.0000 -0.9970 0.5570 1.0000 -0.4670 -1.0000 -1.0000 -1.0000 -1.0000 -1.0000 -1.0000 -1.0000 -1.0000 -1.0000 -1.0000 -1.0000 -1.0000 -0.6330 0.9920 0.5910 -0.9790 -1.0000 -1.0000 -1.0000 -1.0000 -1.0000 -1.0000 -1.0000 -1.0000 -1.0000 -1.0000 -1.0000 -1.0000 0.0990 1.0000 -0.3000 -1.0000 -1.0000 -1.0000 -1.0000 -1.0000 -1.0000 -1.0000 -1.0000 -1.0000 -1.0000 -1.0000 -1.0000 -0.8990 0.7460 0.9370 -0.8290 -1.0000 -1.0000 -1.0000 -1.0000 -1.0000 -1.0000 -1.0000 -1.0000 -1.0000 -1.0000 -1.0000 -1.0000 -0.3450 1.0000 0.2390 -1.0000 -1.0000 -1.0000 -1.0000 -1.0000 -1.0000 -1.0000 -1.0000 -1.0000 -1.0000 -1.0000 -1.0000 -1.0000 0.2300 0.9990 -0.5080 -1.0000 -1.0000 -1.0000 -1.0000 -1.0000 -1.0000 -1.0000 -1.0000 -1.0000 -1.0000 -1.0000 -1.0000 -0.9130 0.9080 0.5590 -0.9890 -1.0000 -1.0000 -1.0000 -1.0000 -1.0000 -1.0000 -1.0000 -1.0000 -1.0000 -1.0000 -1.0000 -1.0000 -1.0000 0.2200 0.1340 -1.0000 -1.0000 -1.0000 -1.0000 -1.0000 -1.0000 -1.0000 </t>
  </si>
  <si>
    <t xml:space="preserve">9.0000 -1.0000 -1.0000 -1.0000 -1.0000 -1.0000 -1.0000 -0.5930 0.7160 0.8600 0.1570 -0.9550 -1.0000 -1.0000 -1.0000 -1.0000 -1.0000 -1.0000 -1.0000 -1.0000 -1.0000 -1.0000 -0.9100 0.7490 -0.1500 -0.9560 -0.2970 0.0630 -1.0000 -1.0000 -1.0000 -1.0000 -1.0000 -1.0000 -1.0000 -1.0000 -1.0000 -1.0000 -0.0750 0.2020 -1.0000 -1.0000 0.1020 0.5020 -1.0000 -1.0000 -1.0000 -1.0000 -1.0000 -1.0000 -1.0000 -1.0000 -1.0000 -1.0000 0.5390 -0.6550 -1.0000 -0.8460 0.8290 -0.0900 -1.0000 -1.0000 -1.0000 -1.0000 -1.0000 -1.0000 -1.0000 -1.0000 -1.0000 -1.0000 -0.1430 -0.0160 -0.0600 0.7930 1.0000 -0.6930 -1.0000 -1.0000 -1.0000 -1.0000 -1.0000 -1.0000 -1.0000 -1.0000 -1.0000 -1.0000 -0.9990 -0.4550 -0.1460 -0.5070 0.8180 -0.9770 -1.0000 -1.0000 -1.0000 -1.0000 -1.0000 -1.0000 -1.0000 -1.0000 -1.0000 -1.0000 -1.0000 -1.0000 -1.0000 -0.5600 0.2890 -1.0000 -1.0000 -1.0000 -1.0000 -1.0000 -1.0000 -1.0000 -1.0000 -1.0000 -1.0000 -1.0000 -1.0000 -1.0000 -1.0000 -0.3450 -0.1700 -1.0000 -1.0000 -1.0000 -1.0000 -1.0000 -1.0000 -1.0000 -1.0000 -1.0000 -1.0000 -1.0000 -1.0000 -1.0000 -1.0000 0.0580 -0.5290 -1.0000 -1.0000 -1.0000 -1.0000 -1.0000 -1.0000 -1.0000 -1.0000 -1.0000 -1.0000 -1.0000 -1.0000 -1.0000 -1.0000 0.4310 -0.8800 -1.0000 -1.0000 -1.0000 -1.0000 -1.0000 -1.0000 -1.0000 -1.0000 -1.0000 -1.0000 -1.0000 -1.0000 -1.0000 -0.9720 0.5900 -1.0000 -1.0000 -1.0000 -1.0000 -1.0000 -1.0000 -1.0000 -1.0000 -1.0000 -1.0000 -1.0000 -1.0000 -1.0000 -1.0000 -0.9200 0.3600 -1.0000 -1.0000 -1.0000 -1.0000 -1.0000 -1.0000 -1.0000 -1.0000 -1.0000 -1.0000 -1.0000 -1.0000 -1.0000 -1.0000 -0.6040 0.0110 -1.0000 -1.0000 -1.0000 -1.0000 -1.0000 -1.0000 -1.0000 -1.0000 -1.0000 -1.0000 -1.0000 -1.0000 -1.0000 -1.0000 -0.2120 -0.3150 -1.0000 -1.0000 -1.0000 -1.0000 -1.0000 -1.0000 -1.0000 -1.0000 -1.0000 -1.0000 -1.0000 -1.0000 -1.0000 -1.0000 0.0030 -0.4630 -1.0000 -1.0000 -1.0000 -1.0000 -1.0000 -1.0000 -1.0000 -1.0000 -1.0000 -1.0000 -1.0000 -1.0000 -1.0000 -1.0000 0.0630 0.0080 -1.0000 -1.0000 -1.0000 -1.0000 -1.0000 -1.0000 -1.0000 </t>
  </si>
  <si>
    <t xml:space="preserve">3.0000 -1.0000 -1.0000 -1.0000 -1.0000 -1.0000 -0.9950 -0.3720 0.5970 -0.2330 -0.9870 -1.0000 -1.0000 -1.0000 -1.0000 -1.0000 -1.0000 -1.0000 -1.0000 -1.0000 -1.0000 -0.8750 -0.0470 0.9910 1.0000 1.0000 0.2350 -0.7090 -1.0000 -1.0000 -1.0000 -1.0000 -1.0000 -1.0000 -1.0000 -1.0000 -1.0000 0.2680 1.0000 1.0000 1.0000 1.0000 1.0000 0.9560 -0.0510 -1.0000 -1.0000 -1.0000 -1.0000 -1.0000 -1.0000 -1.0000 -1.0000 -0.3960 0.7030 0.5580 -0.1770 -0.3860 -0.2120 0.8780 0.9460 -0.8050 -1.0000 -1.0000 -1.0000 -1.0000 -1.0000 -1.0000 -1.0000 -1.0000 -1.0000 -1.0000 -1.0000 -1.0000 -1.0000 0.4970 1.0000 -0.0850 -1.0000 -1.0000 -1.0000 -1.0000 -1.0000 -1.0000 -1.0000 -1.0000 -1.0000 -1.0000 -1.0000 -1.0000 -0.7040 0.9830 1.0000 -0.2110 -1.0000 -1.0000 -1.0000 -1.0000 -1.0000 -1.0000 -1.0000 -1.0000 -0.9950 -0.6560 -0.6530 -0.2030 0.4860 1.0000 0.9500 -0.6700 -1.0000 -1.0000 -1.0000 -1.0000 -1.0000 -1.0000 -1.0000 -0.9710 0.1900 0.9860 1.0000 1.0000 1.0000 1.0000 0.9820 0.5250 -0.7110 -1.0000 -1.0000 -1.0000 -1.0000 -1.0000 -1.0000 -0.8320 0.8600 1.0000 1.0000 1.0000 0.8920 0.4160 0.7850 1.0000 0.9320 -0.3590 -1.0000 -1.0000 -1.0000 -1.0000 -1.0000 -1.0000 -0.7770 0.3230 0.8020 0.3330 -0.7060 -1.0000 -0.9870 -0.6230 0.5410 0.9640 -0.3110 -1.0000 -1.0000 -1.0000 -1.0000 -1.0000 -1.0000 -1.0000 -0.9380 -1.0000 -1.0000 -1.0000 -1.0000 -1.0000 -0.3050 1.0000 0.4500 0.1710 0.2750 -0.8480 -1.0000 -1.0000 -1.0000 -1.0000 -1.0000 -1.0000 -1.0000 -1.0000 -1.0000 -0.9810 0.5370 1.0000 0.5900 0.1920 0.9970 0.5980 -0.7420 -1.0000 -1.0000 -1.0000 -1.0000 -1.0000 -1.0000 -0.9950 -0.5730 0.1000 0.9970 0.9980 -0.3460 -1.0000 0.0040 0.9640 0.9040 0.1730 -0.5780 -0.7330 -0.7330 -0.4340 0.3010 0.5140 1.0000 1.0000 1.0000 0.2710 -0.9970 -1.0000 -1.0000 -0.5080 0.4420 1.0000 1.0000 1.0000 1.0000 1.0000 1.0000 1.0000 1.0000 0.9120 0.0740 -0.9040 -1.0000 -1.0000 -1.0000 -1.0000 -0.9840 -0.3680 0.2530 0.2530 0.7680 0.2540 0.7640 0.4290 -0.4240 -0.9290 -1.0000 -1.0000 -1.0000 </t>
  </si>
  <si>
    <t xml:space="preserve">1.0000 -1.0000 -1.0000 -1.0000 -1.0000 -1.0000 -0.6440 0.9940 0.5610 -0.8100 -1.0000 -1.0000 -1.0000 -1.0000 -1.0000 -1.0000 -1.0000 -1.0000 -1.0000 -1.0000 -1.0000 -1.0000 -0.9180 0.6950 1.0000 0.4260 -0.9940 -1.0000 -1.0000 -1.0000 -1.0000 -1.0000 -1.0000 -1.0000 -1.0000 -1.0000 -1.0000 -1.0000 -1.0000 -0.0570 1.0000 0.8810 -0.9090 -1.0000 -1.0000 -1.0000 -1.0000 -1.0000 -1.0000 -1.0000 -1.0000 -1.0000 -1.0000 -1.0000 -1.0000 -0.7800 0.9760 1.0000 -0.4550 -1.0000 -1.0000 -1.0000 -1.0000 -1.0000 -1.0000 -1.0000 -1.0000 -1.0000 -1.0000 -1.0000 -1.0000 -0.8280 0.9530 1.0000 0.4080 -0.9950 -1.0000 -1.0000 -1.0000 -1.0000 -1.0000 -1.0000 -1.0000 -1.0000 -1.0000 -1.0000 -1.0000 -0.8450 0.9160 1.0000 0.9600 -0.7650 -1.0000 -1.0000 -1.0000 -1.0000 -1.0000 -1.0000 -1.0000 -1.0000 -1.0000 -1.0000 -1.0000 -0.5340 1.0000 1.0000 1.0000 -0.4920 -1.0000 -1.0000 -1.0000 -1.0000 -1.0000 -1.0000 -1.0000 -1.0000 -1.0000 -1.0000 -1.0000 -0.5850 0.9970 1.0000 0.9390 -0.7920 -1.0000 -1.0000 -1.0000 -1.0000 -1.0000 -1.0000 -1.0000 -1.0000 -1.0000 -1.0000 -1.0000 -0.2860 0.9900 1.0000 0.9710 -0.7870 -1.0000 -1.0000 -1.0000 -1.0000 -1.0000 -1.0000 -1.0000 -1.0000 -1.0000 -1.0000 -1.0000 0.4800 1.0000 1.0000 0.7050 -0.9850 -1.0000 -1.0000 -1.0000 -1.0000 -1.0000 -1.0000 -1.0000 -1.0000 -1.0000 -1.0000 -0.9940 0.5930 1.0000 1.0000 0.0990 -1.0000 -1.0000 -1.0000 -1.0000 -1.0000 -1.0000 -1.0000 -1.0000 -1.0000 -1.0000 -1.0000 -0.7760 0.9430 1.0000 1.0000 0.1540 -1.0000 -1.0000 -1.0000 -1.0000 -1.0000 -1.0000 -1.0000 -1.0000 -1.0000 -1.0000 -1.0000 -0.5070 1.0000 1.0000 1.0000 -0.3110 -1.0000 -1.0000 -1.0000 -1.0000 -1.0000 -1.0000 -1.0000 -1.0000 -1.0000 -1.0000 -1.0000 -0.7630 0.9600 1.0000 0.9120 -0.8610 -1.0000 -1.0000 -1.0000 -1.0000 -1.0000 -1.0000 -1.0000 -1.0000 -1.0000 -1.0000 -1.0000 -0.9980 0.3780 1.0000 0.9850 -0.7760 -1.0000 -1.0000 -1.0000 -1.0000 -1.0000 -1.0000 -1.0000 -1.0000 -1.0000 -1.0000 -1.0000 -1.0000 -0.8730 0.0340 0.9830 -0.0440 -1.0000 -1.0000 -1.0000 -1.0000 -1.0000 -1.0000 </t>
  </si>
  <si>
    <t xml:space="preserve">7.0000 -1.0000 -1.0000 -1.0000 -0.8740 0.1290 0.9230 0.1790 -0.4310 -0.6410 -0.6410 0.0740 0.1790 0.1790 0.1790 -0.6980 -1.0000 -1.0000 -1.0000 -0.4560 0.6670 1.0000 1.0000 1.0000 1.0000 1.0000 1.0000 1.0000 1.0000 1.0000 1.0000 -0.0280 -1.0000 -1.0000 -0.5690 0.9580 1.0000 1.0000 1.0000 1.0000 1.0000 1.0000 1.0000 1.0000 1.0000 1.0000 1.0000 0.5500 -1.0000 -0.8810 0.6690 1.0000 1.0000 1.0000 0.8330 0.3850 0.3850 -0.3650 -0.4360 0.1490 1.0000 1.0000 1.0000 0.9780 -0.8490 -0.9230 0.9330 1.0000 1.0000 0.6410 -0.8030 -1.0000 -1.0000 -1.0000 -1.0000 -0.2190 1.0000 1.0000 1.0000 0.4620 -0.9540 -1.0000 -0.2170 0.8910 0.5150 -0.9600 -1.0000 -1.0000 -1.0000 -1.0000 -0.7930 0.5950 1.0000 1.0000 0.8380 -0.7720 -1.0000 -1.0000 -1.0000 -0.7760 -0.8450 -1.0000 -1.0000 -1.0000 -1.0000 -0.9820 0.4990 1.0000 1.0000 0.9890 -0.3010 -1.0000 -1.0000 -1.0000 -1.0000 -1.0000 -1.0000 -1.0000 -1.0000 -1.0000 -1.0000 0.0000 1.0000 1.0000 1.0000 0.3730 -1.0000 -1.0000 -1.0000 -1.0000 -1.0000 -1.0000 -1.0000 -1.0000 -1.0000 -1.0000 -0.5640 0.9220 1.0000 1.0000 0.7510 -0.3990 -1.0000 -1.0000 -1.0000 -1.0000 -1.0000 -1.0000 -1.0000 -1.0000 -1.0000 -1.0000 0.0420 1.0000 1.0000 1.0000 -0.5100 -1.0000 -1.0000 -1.0000 -1.0000 -1.0000 -1.0000 -1.0000 -1.0000 -1.0000 -1.0000 -0.8050 0.9310 1.0000 1.0000 0.6840 -0.8780 -1.0000 -1.0000 -1.0000 -1.0000 -1.0000 -1.0000 -1.0000 -1.0000 -1.0000 -1.0000 -0.0640 1.0000 1.0000 1.0000 -0.5510 -1.0000 -1.0000 -1.0000 -1.0000 -1.0000 -1.0000 -1.0000 -1.0000 -1.0000 -1.0000 -0.9280 0.5480 1.0000 1.0000 0.6520 -0.8880 -1.0000 -1.0000 -1.0000 -1.0000 -1.0000 -1.0000 -1.0000 -1.0000 -1.0000 -1.0000 -0.9520 0.8780 1.0000 1.0000 0.1220 -1.0000 -1.0000 -1.0000 -1.0000 -1.0000 -1.0000 -1.0000 -1.0000 -1.0000 -1.0000 -1.0000 -0.8510 0.7870 1.0000 1.0000 -0.2670 -1.0000 -1.0000 -1.0000 -1.0000 -1.0000 -1.0000 -1.0000 -1.0000 -1.0000 -1.0000 -1.0000 -1.0000 -0.8200 0.5360 0.4770 -0.8070 -1.0000 -1.0000 -1.0000 -1.0000 -1.0000 -1.0000 </t>
  </si>
  <si>
    <t xml:space="preserve">0.0000 -1.0000 -1.0000 -1.0000 -1.0000 -1.0000 -1.0000 -0.6090 0.9000 -0.2290 -1.0000 -1.0000 -1.0000 -1.0000 -1.0000 -1.0000 -1.0000 -1.0000 -1.0000 -1.0000 -1.0000 -1.0000 -1.0000 0.0150 1.0000 0.9970 0.5860 -0.5410 -1.0000 -1.0000 -1.0000 -1.0000 -1.0000 -1.0000 -1.0000 -1.0000 -1.0000 -1.0000 -1.0000 -0.6830 0.9310 1.0000 1.0000 0.8340 -0.3910 -1.0000 -1.0000 -1.0000 -1.0000 -1.0000 -1.0000 -1.0000 -1.0000 -1.0000 -1.0000 -1.0000 -0.1190 1.0000 1.0000 1.0000 0.9730 -0.5630 -1.0000 -1.0000 -1.0000 -1.0000 -1.0000 -1.0000 -0.8720 -0.2740 0.6530 0.7420 0.7560 1.0000 1.0000 1.0000 1.0000 0.6990 -0.9230 -1.0000 -1.0000 -1.0000 -1.0000 -0.9690 0.4730 0.9960 1.0000 1.0000 1.0000 1.0000 1.0000 1.0000 1.0000 1.0000 0.1440 -1.0000 -1.0000 -1.0000 -0.7650 0.2500 0.9450 1.0000 1.0000 1.0000 1.0000 1.0000 1.0000 1.0000 1.0000 1.0000 0.9890 -0.4780 -1.0000 -1.0000 -0.0070 1.0000 1.0000 1.0000 1.0000 1.0000 0.9790 0.2150 -0.5480 -0.3400 0.9660 1.0000 1.0000 0.5960 -0.9840 -1.0000 -0.1420 1.0000 1.0000 1.0000 1.0000 0.6720 -0.4820 -0.9260 -1.0000 -0.8250 0.8360 1.0000 1.0000 0.4480 -1.0000 -1.0000 0.2220 1.0000 1.0000 1.0000 0.9010 -0.0000 -1.0000 -1.0000 -1.0000 -0.9070 0.8160 1.0000 1.0000 0.5910 -0.9750 -0.9750 0.6610 1.0000 1.0000 1.0000 0.4360 -0.9990 -1.0000 -1.0000 -1.0000 -0.0070 0.9460 1.0000 1.0000 -0.0150 -1.0000 -1.0000 -0.3480 1.0000 1.0000 1.0000 0.5750 -0.7370 -0.7420 -0.7420 -0.2180 0.8390 1.0000 1.0000 1.0000 0.0210 -1.0000 -1.0000 -1.0000 0.2850 1.0000 1.0000 1.0000 1.0000 1.0000 1.0000 1.0000 1.0000 1.0000 1.0000 1.0000 -0.2440 -1.0000 -1.0000 -1.0000 -0.8680 0.7180 1.0000 1.0000 1.0000 1.0000 1.0000 1.0000 1.0000 1.0000 1.0000 0.8470 -0.7890 -1.0000 -1.0000 -1.0000 -1.0000 -0.9850 -0.0490 0.9520 1.0000 1.0000 1.0000 1.0000 1.0000 1.0000 0.9550 -0.5260 -1.0000 -1.0000 -1.0000 -1.0000 -1.0000 -1.0000 -1.0000 -0.7880 -0.0330 0.3070 0.9990 0.9990 0.9990 0.7920 -0.5260 -1.0000 -1.0000 -1.0000 </t>
  </si>
  <si>
    <t xml:space="preserve">1.0000 -1.0000 -1.0000 -1.0000 -1.0000 -1.0000 -1.0000 -0.8780 0.5470 0.1400 -0.9810 -1.0000 -1.0000 -1.0000 -1.0000 -1.0000 -1.0000 -1.0000 -1.0000 -1.0000 -1.0000 -1.0000 -1.0000 0.2630 1.0000 1.0000 -0.3140 -1.0000 -1.0000 -1.0000 -1.0000 -1.0000 -1.0000 -1.0000 -1.0000 -1.0000 -1.0000 -1.0000 -1.0000 0.2200 1.0000 1.0000 0.6290 -0.9920 -1.0000 -1.0000 -1.0000 -1.0000 -1.0000 -1.0000 -1.0000 -1.0000 -1.0000 -1.0000 -1.0000 -0.2950 1.0000 1.0000 0.9650 -0.8130 -1.0000 -1.0000 -1.0000 -1.0000 -1.0000 -1.0000 -1.0000 -1.0000 -1.0000 -1.0000 -1.0000 -0.3020 1.0000 1.0000 0.7930 -0.9610 -1.0000 -1.0000 -1.0000 -1.0000 -1.0000 -1.0000 -1.0000 -1.0000 -1.0000 -1.0000 -1.0000 -0.3090 1.0000 1.0000 0.8330 -0.9210 -1.0000 -1.0000 -1.0000 -1.0000 -1.0000 -1.0000 -1.0000 -1.0000 -1.0000 -1.0000 -1.0000 0.0830 1.0000 1.0000 0.9400 -0.7670 -1.0000 -1.0000 -1.0000 -1.0000 -1.0000 -1.0000 -1.0000 -1.0000 -1.0000 -1.0000 -1.0000 0.4390 1.0000 1.0000 0.9700 -0.7900 -1.0000 -1.0000 -1.0000 -1.0000 -1.0000 -1.0000 -1.0000 -1.0000 -1.0000 -1.0000 -0.9470 0.8510 1.0000 1.0000 0.8350 -0.9380 -1.0000 -1.0000 -1.0000 -1.0000 -1.0000 -1.0000 -1.0000 -1.0000 -1.0000 -1.0000 -0.9990 0.6060 1.0000 1.0000 0.9380 -0.8170 -1.0000 -1.0000 -1.0000 -1.0000 -1.0000 -1.0000 -1.0000 -1.0000 -1.0000 -1.0000 -0.9500 0.8400 1.0000 1.0000 0.9770 -0.7030 -1.0000 -1.0000 -1.0000 -1.0000 -1.0000 -1.0000 -1.0000 -1.0000 -1.0000 -1.0000 -1.0000 0.5920 1.0000 1.0000 0.9220 -0.8590 -1.0000 -1.0000 -1.0000 -1.0000 -1.0000 -1.0000 -1.0000 -1.0000 -1.0000 -1.0000 -0.9420 0.5640 1.0000 1.0000 0.7320 -0.9880 -1.0000 -1.0000 -1.0000 -1.0000 -1.0000 -1.0000 -1.0000 -1.0000 -1.0000 -1.0000 -0.6560 0.9960 1.0000 1.0000 0.9250 -0.8840 -1.0000 -1.0000 -1.0000 -1.0000 -1.0000 -1.0000 -1.0000 -1.0000 -1.0000 -1.0000 -0.9650 0.4990 1.0000 1.0000 0.6360 -0.9880 -1.0000 -1.0000 -1.0000 -1.0000 -1.0000 -1.0000 -1.0000 -1.0000 -1.0000 -1.0000 -1.0000 -0.8710 -0.0200 0.9510 0.8210 -0.9480 -1.0000 -1.0000 -1.0000 -1.0000 -1.0000 </t>
  </si>
  <si>
    <t xml:space="preserve">7.0000 -1.0000 -1.0000 -1.0000 -1.0000 -0.6070 -0.9910 -0.9690 -0.6720 0.1830 0.6910 1.0000 0.6790 -0.4320 -1.0000 -1.0000 -1.0000 -1.0000 -1.0000 -1.0000 -0.7870 0.9630 0.6600 0.9990 0.9710 0.4550 0.0680 -0.0460 0.3860 0.9050 -0.8120 -1.0000 -1.0000 -1.0000 -1.0000 -0.9270 0.7130 0.9900 0.6000 -0.2390 -0.7660 -1.0000 -1.0000 -1.0000 -0.5060 1.0000 -0.5410 -1.0000 -1.0000 -1.0000 -1.0000 -0.4530 0.9480 -0.2160 -1.0000 -1.0000 -1.0000 -1.0000 -1.0000 -1.0000 -0.6380 1.0000 -0.4390 -1.0000 -1.0000 -1.0000 -1.0000 -0.9990 -0.7290 -1.0000 -1.0000 -1.0000 -1.0000 -1.0000 -1.0000 -1.0000 -0.3310 0.9300 -0.8580 -1.0000 -1.0000 -1.0000 -1.0000 -1.0000 -1.0000 -1.0000 -1.0000 -1.0000 -1.0000 -1.0000 -1.0000 -1.0000 0.4910 0.7050 -1.0000 -1.0000 -1.0000 -1.0000 -1.0000 -1.0000 -1.0000 -1.0000 -1.0000 -1.0000 -1.0000 -1.0000 -1.0000 -0.8110 0.8970 0.0420 -1.0000 -1.0000 -1.0000 -1.0000 -1.0000 -1.0000 -1.0000 -1.0000 -1.0000 -1.0000 -1.0000 -1.0000 -1.0000 0.1510 0.8950 -0.8420 -1.0000 -1.0000 -1.0000 -1.0000 -1.0000 -1.0000 -1.0000 -1.0000 -1.0000 -1.0000 -1.0000 -1.0000 -0.7020 0.9630 0.3070 -1.0000 -1.0000 -1.0000 -1.0000 -1.0000 -1.0000 -1.0000 -1.0000 -1.0000 -1.0000 -1.0000 -1.0000 -1.0000 0.0070 0.9270 -0.5640 -1.0000 -1.0000 -1.0000 -1.0000 -1.0000 -1.0000 -1.0000 -1.0000 -1.0000 -1.0000 -1.0000 -1.0000 -0.7140 0.9140 0.0790 -1.0000 -1.0000 -1.0000 -1.0000 -1.0000 -1.0000 -1.0000 -1.0000 -1.0000 -1.0000 -1.0000 -1.0000 -0.9790 0.4260 0.9180 -0.8280 -1.0000 -1.0000 -1.0000 -1.0000 -1.0000 -1.0000 -1.0000 -1.0000 -1.0000 -1.0000 -1.0000 -1.0000 -0.4060 1.0000 0.0040 -1.0000 -1.0000 -1.0000 -1.0000 -1.0000 -1.0000 -1.0000 -1.0000 -1.0000 -1.0000 -1.0000 -1.0000 -0.8490 0.7800 0.6070 -0.9710 -1.0000 -1.0000 -1.0000 -1.0000 -1.0000 -1.0000 -1.0000 -1.0000 -1.0000 -1.0000 -1.0000 -1.0000 -0.0570 0.9510 -0.6830 -1.0000 -1.0000 -1.0000 -1.0000 -1.0000 -1.0000 -1.0000 -1.0000 -1.0000 -1.0000 -1.0000 -1.0000 -1.0000 0.4460 0.0220 -1.0000 -1.0000 -1.0000 -1.0000 -1.0000 -1.0000 -1.0000 -1.0000 </t>
  </si>
  <si>
    <t xml:space="preserve">0.0000 -1.0000 -1.0000 -1.0000 -1.0000 -1.0000 -0.9940 -0.2520 0.7540 0.9980 -0.2210 -0.9960 -1.0000 -1.0000 -1.0000 -1.0000 -1.0000 -1.0000 -1.0000 -1.0000 -1.0000 -0.9530 0.3010 1.0000 0.9680 0.9260 1.0000 0.0070 -1.0000 -1.0000 -1.0000 -1.0000 -1.0000 -1.0000 -1.0000 -1.0000 -0.9770 0.2710 1.0000 0.9300 -0.3860 -0.9610 0.2490 0.9360 -0.3450 -1.0000 -1.0000 -1.0000 -1.0000 -1.0000 -1.0000 -1.0000 -0.2270 1.0000 0.9830 -0.5320 -1.0000 -1.0000 -1.0000 0.5660 0.8250 -0.9120 -1.0000 -1.0000 -1.0000 -1.0000 -1.0000 -1.0000 0.7860 1.0000 0.5850 -1.0000 -1.0000 -1.0000 -1.0000 -0.5670 1.0000 -0.1680 -1.0000 -1.0000 -1.0000 -1.0000 -1.0000 -0.7960 -0.1020 0.8180 -0.1220 -1.0000 -1.0000 -1.0000 -1.0000 -0.9580 0.6840 0.7510 -0.9990 -1.0000 -1.0000 -1.0000 -1.0000 -0.5730 0.5720 1.0000 -0.1750 -1.0000 -1.0000 -1.0000 -1.0000 -1.0000 -0.1930 1.0000 -0.4220 -1.0000 -1.0000 -1.0000 -1.0000 -0.9370 0.7630 0.9240 -0.8320 -1.0000 -1.0000 -1.0000 -1.0000 -1.0000 -0.6860 1.0000 -0.5950 -1.0000 -1.0000 -1.0000 -1.0000 -0.4270 1.0000 0.5590 -1.0000 -1.0000 -1.0000 -1.0000 -1.0000 -1.0000 -0.2730 1.0000 -0.3420 -1.0000 -1.0000 -1.0000 -1.0000 -0.3610 1.0000 0.2790 -1.0000 -1.0000 -1.0000 -1.0000 -1.0000 -1.0000 0.3540 1.0000 -0.4350 -1.0000 -1.0000 -1.0000 -1.0000 -0.6140 1.0000 0.5320 -1.0000 -1.0000 -1.0000 -1.0000 -1.0000 -0.9520 0.9320 0.8890 -0.9510 -1.0000 -1.0000 -1.0000 -1.0000 -0.8670 1.0000 0.7850 -1.0000 -1.0000 -1.0000 -1.0000 -1.0000 -0.4390 0.9920 0.3650 -1.0000 -1.0000 -1.0000 -1.0000 -1.0000 -1.0000 0.4930 0.9850 -0.5600 -1.0000 -1.0000 -1.0000 -0.2970 0.9160 0.9590 -0.6730 -1.0000 -1.0000 -1.0000 -1.0000 -1.0000 -1.0000 -0.4260 1.0000 0.7740 -0.3420 -0.4280 0.3590 0.9600 1.0000 -0.1940 -1.0000 -1.0000 -1.0000 -1.0000 -1.0000 -1.0000 -1.0000 -0.9920 -0.1790 0.9990 1.0000 1.0000 1.0000 1.0000 0.0530 -0.9930 -1.0000 -1.0000 -1.0000 -1.0000 -1.0000 -1.0000 -1.0000 -1.0000 -1.0000 -0.5410 0.4760 0.8220 0.3400 -0.5640 -0.9900 -1.0000 -1.0000 -1.0000 -1.0000 -1.0000 </t>
  </si>
  <si>
    <t xml:space="preserve">0.0000 -1.0000 -1.0000 -1.0000 -1.0000 -1.0000 -0.9840 0.0580 1.0000 0.8980 -0.2490 -0.9930 -1.0000 -1.0000 -1.0000 -1.0000 -1.0000 -1.0000 -1.0000 -1.0000 -1.0000 -1.0000 0.0700 1.0000 0.9990 0.9190 0.9760 0.2510 -0.9790 -1.0000 -1.0000 -1.0000 -1.0000 -1.0000 -1.0000 -1.0000 -1.0000 -0.7580 0.9310 0.9730 0.1510 -0.9660 -0.4940 0.9920 -0.0070 -0.9990 -1.0000 -1.0000 -1.0000 -1.0000 -1.0000 -1.0000 -1.0000 -0.3490 1.0000 0.2140 -1.0000 -1.0000 -1.0000 -0.0240 1.0000 -0.5370 -1.0000 -1.0000 -1.0000 -1.0000 -1.0000 -1.0000 -0.9030 0.3770 0.8690 -0.7980 -1.0000 -1.0000 -1.0000 -0.9180 0.8650 0.2520 -1.0000 -1.0000 -1.0000 -1.0000 -1.0000 -1.0000 -0.3030 1.0000 -0.0720 -1.0000 -1.0000 -1.0000 -1.0000 -1.0000 0.5970 0.5210 -1.0000 -1.0000 -1.0000 -1.0000 -1.0000 -1.0000 0.3880 0.9420 -0.8520 -1.0000 -1.0000 -1.0000 -1.0000 -1.0000 0.4080 0.8820 -0.9050 -1.0000 -1.0000 -1.0000 -1.0000 -0.9990 0.6510 0.8930 -0.9590 -1.0000 -1.0000 -1.0000 -1.0000 -1.0000 0.3250 0.7930 -0.9730 -1.0000 -1.0000 -1.0000 -1.0000 -0.9050 0.9130 0.8630 -0.9530 -1.0000 -1.0000 -1.0000 -1.0000 -1.0000 0.4690 0.1300 -1.0000 -1.0000 -1.0000 -1.0000 -1.0000 -0.9260 0.8790 0.8850 -0.9190 -1.0000 -1.0000 -1.0000 -1.0000 -0.9590 0.7980 -0.1070 -1.0000 -1.0000 -1.0000 -1.0000 -1.0000 -0.9890 0.6980 0.9720 -0.7630 -1.0000 -1.0000 -1.0000 -1.0000 -0.9250 0.8810 -0.1310 -1.0000 -1.0000 -1.0000 -1.0000 -1.0000 -1.0000 -0.1460 1.0000 0.0650 -1.0000 -1.0000 -1.0000 -1.0000 -0.2940 -0.0290 -0.7050 -1.0000 -1.0000 -1.0000 -1.0000 -1.0000 -1.0000 -0.8940 0.7190 0.8500 -0.9290 -1.0000 -1.0000 -0.7860 0.8830 0.5020 -1.0000 -1.0000 -1.0000 -1.0000 -1.0000 -1.0000 -1.0000 -1.0000 -0.5110 1.0000 0.4650 -0.7020 -0.8960 0.5350 1.0000 0.2920 -1.0000 -1.0000 -1.0000 -1.0000 -1.0000 -1.0000 -1.0000 -1.0000 -0.9980 -0.4180 0.8090 0.9670 0.9270 1.0000 0.7280 -0.7400 -1.0000 -1.0000 -1.0000 -1.0000 -1.0000 -1.0000 -1.0000 -1.0000 -1.0000 -1.0000 -0.8330 0.1860 0.9710 0.7870 -0.6080 -1.0000 -1.0000 -1.0000 -1.0000 -1.0000 </t>
  </si>
  <si>
    <t xml:space="preserve">9.0000 -1.0000 -1.0000 -1.0000 -1.0000 -1.0000 -1.0000 -1.0000 -0.5040 0.2400 0.8600 0.6490 -0.8710 -1.0000 -1.0000 -1.0000 -1.0000 -1.0000 -1.0000 -1.0000 -1.0000 -1.0000 -1.0000 0.1790 1.0000 0.8540 0.5000 0.8960 0.3210 -1.0000 -1.0000 -1.0000 -1.0000 -1.0000 -1.0000 -1.0000 -1.0000 -1.0000 0.1360 1.0000 0.1400 -0.9010 -1.0000 -0.2380 0.4880 -1.0000 -1.0000 -1.0000 -1.0000 -1.0000 -1.0000 -1.0000 -1.0000 -0.1560 1.0000 -0.3440 -1.0000 -1.0000 -1.0000 -1.0000 -1.0000 -1.0000 -1.0000 -1.0000 -1.0000 -1.0000 -1.0000 -1.0000 -1.0000 0.6760 0.3240 -1.0000 -1.0000 -1.0000 -1.0000 -1.0000 -1.0000 -1.0000 -1.0000 -1.0000 -1.0000 -1.0000 -1.0000 -1.0000 -1.0000 0.7590 0.4700 -0.5000 -0.5000 0.0670 0.7130 0.2410 -1.0000 -1.0000 -1.0000 -1.0000 -1.0000 -1.0000 -1.0000 -1.0000 -1.0000 -0.2820 0.9990 1.0000 1.0000 0.7510 0.8740 0.8910 -0.9820 -1.0000 -1.0000 -1.0000 -1.0000 -1.0000 -1.0000 -1.0000 -1.0000 -1.0000 -0.7450 -0.5000 -0.6300 -0.9650 0.7640 0.8260 -1.0000 -1.0000 -1.0000 -1.0000 -1.0000 -1.0000 -1.0000 -1.0000 -1.0000 -1.0000 -1.0000 -1.0000 -1.0000 -0.8680 1.0000 0.3680 -1.0000 -1.0000 -1.0000 -1.0000 -1.0000 -1.0000 -1.0000 -1.0000 -1.0000 -1.0000 -1.0000 -1.0000 -1.0000 -0.2850 1.0000 -0.0900 -1.0000 -1.0000 -1.0000 -1.0000 -1.0000 -1.0000 -1.0000 -1.0000 -1.0000 -1.0000 -1.0000 -1.0000 -1.0000 0.4220 1.0000 -0.5470 -1.0000 -1.0000 -1.0000 -1.0000 -1.0000 -1.0000 -1.0000 -1.0000 -1.0000 -1.0000 -1.0000 -1.0000 -0.7070 0.9620 0.7070 -0.9620 -1.0000 -1.0000 -1.0000 -1.0000 -1.0000 -1.0000 -1.0000 -1.0000 -1.0000 -1.0000 -1.0000 -1.0000 -0.0380 1.0000 -0.2120 -1.0000 -1.0000 -1.0000 -1.0000 -1.0000 -1.0000 -1.0000 -1.0000 -1.0000 -1.0000 -1.0000 -1.0000 -0.9810 0.5260 0.8420 -0.7620 -1.0000 -1.0000 -1.0000 -1.0000 -1.0000 -1.0000 -1.0000 -1.0000 -1.0000 -1.0000 -1.0000 -1.0000 -0.6220 1.0000 -0.0030 -1.0000 -1.0000 -1.0000 -1.0000 -1.0000 -1.0000 -1.0000 -1.0000 -1.0000 -1.0000 -1.0000 -1.0000 -1.0000 0.2100 0.4590 -0.9200 -1.0000 -1.0000 -1.0000 -1.0000 -1.0000 -1.0000 -1.0000 </t>
  </si>
  <si>
    <t xml:space="preserve">0.0000 -1.0000 -1.0000 -1.0000 -1.0000 -1.0000 -1.0000 -1.0000 -1.0000 0.1660 0.6770 -0.8610 -1.0000 -1.0000 -1.0000 -1.0000 -1.0000 -1.0000 -1.0000 -1.0000 -1.0000 -1.0000 -1.0000 -1.0000 -0.8380 0.7100 0.8580 -0.7070 -1.0000 -1.0000 -1.0000 -1.0000 -1.0000 -1.0000 -1.0000 -1.0000 -1.0000 -1.0000 -1.0000 -0.8570 0.4780 1.0000 0.6930 -0.9660 -1.0000 -1.0000 -1.0000 -1.0000 -1.0000 -1.0000 -1.0000 -1.0000 -1.0000 -1.0000 -0.9820 0.2560 1.0000 1.0000 1.0000 0.3880 -1.0000 -1.0000 -1.0000 -1.0000 -1.0000 -1.0000 -1.0000 -1.0000 -1.0000 -0.9610 -0.1110 1.0000 0.9670 -0.1200 -0.3430 0.8460 0.1420 -1.0000 -1.0000 -1.0000 -1.0000 -1.0000 -1.0000 -1.0000 -1.0000 0.2450 1.0000 1.0000 0.2880 -1.0000 -1.0000 0.3160 0.9550 -0.7210 -1.0000 -1.0000 -1.0000 -1.0000 -1.0000 -1.0000 -0.5350 0.9600 1.0000 0.4580 -0.9180 -1.0000 -1.0000 -0.6190 0.9850 0.1840 -1.0000 -1.0000 -1.0000 -1.0000 -1.0000 -1.0000 0.4160 1.0000 0.5250 -0.9240 -1.0000 -1.0000 -1.0000 -0.9430 0.7860 0.6130 -1.0000 -1.0000 -1.0000 -1.0000 -1.0000 -0.8560 0.9310 1.0000 -0.2000 -1.0000 -1.0000 -1.0000 -1.0000 -1.0000 0.2710 0.9670 -0.7360 -1.0000 -1.0000 -1.0000 -1.0000 -0.6800 0.9890 0.8110 -0.9070 -1.0000 -1.0000 -1.0000 -1.0000 -1.0000 0.4100 0.9850 -0.7980 -1.0000 -1.0000 -1.0000 -1.0000 -0.9190 0.9410 0.4810 -1.0000 -1.0000 -1.0000 -1.0000 -1.0000 -1.0000 0.4550 0.7410 -0.9760 -1.0000 -1.0000 -1.0000 -1.0000 -0.9360 0.9080 0.8330 -0.9240 -1.0000 -1.0000 -1.0000 -1.0000 -0.9750 0.7570 0.9980 -0.7100 -1.0000 -1.0000 -1.0000 -1.0000 -1.0000 0.3530 1.0000 -0.0460 -1.0000 -1.0000 -1.0000 -1.0000 -0.3210 1.0000 0.6210 -0.9920 -1.0000 -1.0000 -1.0000 -1.0000 -1.0000 -0.7240 0.7010 0.8860 -0.6100 -0.8820 -0.6920 -0.1750 0.7990 1.0000 0.2060 -1.0000 -1.0000 -1.0000 -1.0000 -1.0000 -1.0000 -1.0000 -0.7980 0.3580 1.0000 0.8110 1.0000 1.0000 1.0000 0.6360 -0.6580 -1.0000 -1.0000 -1.0000 -1.0000 -1.0000 -1.0000 -1.0000 -1.0000 -0.9910 -0.3420 0.3840 0.4810 0.6070 -0.2560 -0.9220 -1.0000 -1.0000 -1.0000 -1.0000 </t>
  </si>
  <si>
    <t xml:space="preserve">7.0000 -1.0000 -1.0000 -1.0000 -1.0000 -0.9270 -0.7150 -0.3850 0.2960 0.4870 0.6960 0.4280 0.0680 -0.9500 -1.0000 -1.0000 -1.0000 -1.0000 -1.0000 -1.0000 -0.1790 0.7800 1.0000 1.0000 1.0000 1.0000 1.0000 1.0000 1.0000 -0.1320 -1.0000 -1.0000 -1.0000 -1.0000 -1.0000 -1.0000 0.3230 1.0000 0.5220 -0.3740 -1.0000 -1.0000 -1.0000 -0.9110 0.9690 0.4530 -1.0000 -1.0000 -1.0000 -1.0000 -1.0000 -1.0000 -0.9060 -0.2270 -0.9690 -1.0000 -1.0000 -1.0000 -1.0000 -0.6290 1.0000 0.1390 -1.0000 -1.0000 -1.0000 -1.0000 -1.0000 -1.0000 -1.0000 -1.0000 -1.0000 -1.0000 -1.0000 -1.0000 -1.0000 0.2550 1.0000 -0.2560 -1.0000 -1.0000 -1.0000 -1.0000 -1.0000 -1.0000 -1.0000 -1.0000 -1.0000 -1.0000 -1.0000 -1.0000 -1.0000 0.7320 1.0000 -0.7320 -1.0000 -1.0000 -1.0000 -1.0000 -1.0000 -1.0000 -1.0000 -1.0000 -1.0000 -1.0000 -1.0000 -1.0000 -0.4650 1.0000 0.9120 -0.8760 -1.0000 -1.0000 -1.0000 -1.0000 -1.0000 -1.0000 -1.0000 -1.0000 -1.0000 -1.0000 -1.0000 -1.0000 0.3380 1.0000 -0.2570 -1.0000 -1.0000 -1.0000 -1.0000 -1.0000 -1.0000 -1.0000 -1.0000 -1.0000 -1.0000 -1.0000 -1.0000 -0.5320 1.0000 0.7940 -0.9350 -1.0000 -1.0000 -1.0000 -1.0000 -1.0000 -1.0000 -1.0000 -1.0000 -1.0000 -1.0000 -1.0000 -1.0000 0.1080 1.0000 0.0560 -1.0000 -1.0000 -1.0000 -1.0000 -1.0000 -1.0000 -1.0000 -1.0000 -1.0000 -1.0000 -1.0000 -1.0000 -0.9640 0.7110 0.9640 -0.8740 -1.0000 -1.0000 -1.0000 -1.0000 -1.0000 -1.0000 -1.0000 -1.0000 -1.0000 -1.0000 -1.0000 -1.0000 -0.6130 1.0000 0.7760 -1.0000 -1.0000 -1.0000 -1.0000 -1.0000 -1.0000 -1.0000 -1.0000 -1.0000 -1.0000 -1.0000 -1.0000 -1.0000 0.3540 1.0000 0.0540 -1.0000 -1.0000 -1.0000 -1.0000 -1.0000 -1.0000 -1.0000 -1.0000 -1.0000 -1.0000 -1.0000 -1.0000 -0.9670 0.7970 0.9670 -0.7150 -1.0000 -1.0000 -1.0000 -1.0000 -1.0000 -1.0000 -1.0000 -1.0000 -1.0000 -1.0000 -1.0000 -1.0000 -0.6920 0.9990 0.8330 -0.9770 -1.0000 -1.0000 -1.0000 -1.0000 -1.0000 -1.0000 -1.0000 -1.0000 -1.0000 -1.0000 -1.0000 -1.0000 -0.9030 0.5430 0.3800 -1.0000 -1.0000 -1.0000 -1.0000 -1.0000 -1.0000 -1.0000 </t>
  </si>
  <si>
    <t xml:space="preserve">0.0000 -1.0000 -1.0000 -1.0000 -1.0000 -1.0000 -1.0000 -0.0910 0.7870 -0.5900 -1.0000 -1.0000 -1.0000 -1.0000 -1.0000 -1.0000 -1.0000 -1.0000 -1.0000 -1.0000 -1.0000 -1.0000 -0.9990 0.3590 1.0000 0.3340 -1.0000 -1.0000 -1.0000 -1.0000 -1.0000 -1.0000 -1.0000 -1.0000 -1.0000 -1.0000 -1.0000 -1.0000 -0.6160 0.9560 1.0000 0.7130 -0.9040 -1.0000 -1.0000 -1.0000 -1.0000 -1.0000 -1.0000 -1.0000 -1.0000 -1.0000 -1.0000 -1.0000 0.3190 1.0000 1.0000 1.0000 0.7560 -0.4900 -1.0000 -1.0000 -1.0000 -1.0000 -1.0000 -1.0000 -1.0000 -1.0000 -1.0000 -0.6220 0.9870 1.0000 0.9320 -0.0740 0.8200 0.8590 -0.4640 -1.0000 -1.0000 -1.0000 -1.0000 -1.0000 -1.0000 -1.0000 -1.0000 0.3450 1.0000 0.9800 -0.4410 -1.0000 -0.5570 0.8610 0.7220 -0.6630 -1.0000 -1.0000 -1.0000 -1.0000 -1.0000 -1.0000 -0.6290 0.9530 1.0000 0.4800 -0.9860 -1.0000 -1.0000 -0.0300 1.0000 0.3940 -1.0000 -1.0000 -1.0000 -1.0000 -1.0000 -1.0000 0.3050 1.0000 1.0000 -0.4860 -1.0000 -1.0000 -1.0000 -0.8910 0.8570 0.9950 -0.5970 -1.0000 -1.0000 -1.0000 -1.0000 -0.6350 0.9850 1.0000 0.4680 -1.0000 -1.0000 -1.0000 -1.0000 -1.0000 0.4250 1.0000 -0.3260 -1.0000 -1.0000 -1.0000 -1.0000 -0.3310 1.0000 0.9830 -0.4950 -1.0000 -1.0000 -1.0000 -1.0000 -1.0000 0.0830 1.0000 0.5450 -1.0000 -1.0000 -1.0000 -1.0000 0.5160 1.0000 0.4920 -0.9840 -1.0000 -1.0000 -1.0000 -1.0000 -0.9880 0.3890 1.0000 0.5570 -1.0000 -1.0000 -1.0000 -1.0000 0.3060 1.0000 -0.2070 -1.0000 -1.0000 -1.0000 -1.0000 -1.0000 -0.3380 0.9830 1.0000 0.2390 -1.0000 -1.0000 -1.0000 -1.0000 0.4920 1.0000 0.5930 -0.9950 -1.0000 -1.0000 -1.0000 -0.7780 0.9320 1.0000 0.9850 -0.5940 -1.0000 -1.0000 -1.0000 -1.0000 -0.5110 1.0000 1.0000 -0.2180 -0.6360 -0.0450 0.4840 0.8550 1.0000 0.8860 -0.0170 -0.9870 -1.0000 -1.0000 -1.0000 -1.0000 -1.0000 -0.1380 0.9610 1.0000 1.0000 1.0000 1.0000 1.0000 0.8760 -0.2960 -1.0000 -1.0000 -1.0000 -1.0000 -1.0000 -1.0000 -1.0000 -1.0000 -0.4950 0.2720 0.9260 1.0000 0.7420 -0.0520 -0.7350 -1.0000 -1.0000 -1.0000 -1.0000 -1.0000 </t>
  </si>
  <si>
    <t xml:space="preserve">7.0000 -1.0000 -1.0000 -1.0000 -1.0000 -0.6920 -0.1640 0.2780 0.8180 1.0000 0.6210 -0.1590 -0.9870 -1.0000 -1.0000 -1.0000 -1.0000 -1.0000 -1.0000 -1.0000 -0.6550 0.9620 1.0000 1.0000 1.0000 0.8620 0.8420 1.0000 -0.2230 -1.0000 -1.0000 -1.0000 -1.0000 -1.0000 -1.0000 -1.0000 -0.9020 0.5740 -0.2660 -0.3450 -0.8800 -0.9430 -0.9430 0.4660 0.9760 -0.7430 -1.0000 -1.0000 -1.0000 -1.0000 -1.0000 -1.0000 -1.0000 -1.0000 -1.0000 -1.0000 -1.0000 -1.0000 -1.0000 0.3150 1.0000 -0.5810 -1.0000 -1.0000 -1.0000 -1.0000 -1.0000 -1.0000 -1.0000 -1.0000 -1.0000 -1.0000 -1.0000 -1.0000 -0.9350 0.6770 0.9210 -0.8970 -1.0000 -1.0000 -1.0000 -1.0000 -1.0000 -1.0000 -1.0000 -1.0000 -1.0000 -1.0000 -1.0000 -1.0000 -0.3650 1.0000 0.5370 -0.9620 -1.0000 -1.0000 -1.0000 -1.0000 -1.0000 -1.0000 -1.0000 -1.0000 -1.0000 -1.0000 -1.0000 -1.0000 -0.0220 1.0000 0.0940 -1.0000 -1.0000 -1.0000 -1.0000 -1.0000 -1.0000 -1.0000 -1.0000 -1.0000 -1.0000 -1.0000 -1.0000 -0.9690 0.6280 0.9790 -0.7360 -1.0000 -1.0000 -1.0000 -1.0000 -1.0000 -1.0000 -1.0000 -1.0000 -1.0000 -1.0000 -1.0000 -1.0000 -0.4900 1.0000 0.3930 -1.0000 -1.0000 -1.0000 -1.0000 -1.0000 -1.0000 -1.0000 -1.0000 -1.0000 -1.0000 -1.0000 -1.0000 -1.0000 0.0220 1.0000 0.2190 -1.0000 -1.0000 -1.0000 -1.0000 -1.0000 -1.0000 -1.0000 -1.0000 -1.0000 -1.0000 -1.0000 -1.0000 -1.0000 0.5350 1.0000 -0.1550 -1.0000 -1.0000 -1.0000 -1.0000 -1.0000 -1.0000 -1.0000 -1.0000 -1.0000 -1.0000 -1.0000 -1.0000 -0.7920 0.8810 0.9790 -0.7520 -1.0000 -1.0000 -1.0000 -1.0000 -1.0000 -1.0000 -1.0000 -1.0000 -1.0000 -1.0000 -1.0000 -1.0000 -0.0290 1.0000 0.6770 -0.9930 -1.0000 -1.0000 -1.0000 -1.0000 -1.0000 -1.0000 -1.0000 -1.0000 -1.0000 -1.0000 -1.0000 -0.7710 0.8040 1.0000 -0.1890 -1.0000 -1.0000 -1.0000 -1.0000 -1.0000 -1.0000 -1.0000 -1.0000 -1.0000 -1.0000 -1.0000 -1.0000 0.4980 1.0000 0.8530 -0.9450 -1.0000 -1.0000 -1.0000 -1.0000 -1.0000 -1.0000 -1.0000 -1.0000 -1.0000 -1.0000 -1.0000 -1.0000 0.1630 0.9410 -0.2230 -1.0000 -1.0000 -1.0000 -1.0000 -1.0000 -1.0000 -1.0000 </t>
  </si>
  <si>
    <t xml:space="preserve">6.0000 -1.0000 -1.0000 -1.0000 -1.0000 -1.0000 -1.0000 -1.0000 -0.8740 0.7730 0.8590 -0.9580 -1.0000 -1.0000 -1.0000 -1.0000 -1.0000 -1.0000 -1.0000 -1.0000 -1.0000 -1.0000 -1.0000 -1.0000 0.1380 1.0000 0.6460 -0.9990 -1.0000 -1.0000 -1.0000 -1.0000 -1.0000 -1.0000 -1.0000 -1.0000 -1.0000 -1.0000 -1.0000 -0.5550 0.7590 1.0000 -0.1970 -1.0000 -1.0000 -1.0000 -1.0000 -1.0000 -1.0000 -1.0000 -1.0000 -1.0000 -1.0000 -1.0000 -1.0000 0.2950 1.0000 0.3660 -0.9000 -1.0000 -1.0000 -1.0000 -1.0000 -1.0000 -1.0000 -1.0000 -1.0000 -1.0000 -1.0000 -1.0000 -0.8800 0.8230 0.9930 -0.7410 -1.0000 -1.0000 -1.0000 -1.0000 -1.0000 -1.0000 -1.0000 -1.0000 -1.0000 -1.0000 -1.0000 -0.8900 0.3430 1.0000 0.1590 -0.9980 -1.0000 -1.0000 -1.0000 -1.0000 -1.0000 -1.0000 -1.0000 -1.0000 -1.0000 -1.0000 -1.0000 0.1830 1.0000 0.9460 -0.8510 -1.0000 -1.0000 -1.0000 -1.0000 -1.0000 -1.0000 -1.0000 -1.0000 -1.0000 -1.0000 -1.0000 -0.8750 0.8780 1.0000 0.1520 -1.0000 -1.0000 -1.0000 -1.0000 -1.0000 -1.0000 -1.0000 -1.0000 -1.0000 -1.0000 -1.0000 -1.0000 0.0450 1.0000 0.7270 -0.8880 -0.9170 -0.5690 -0.5690 -0.5690 -0.8890 -1.0000 -1.0000 -1.0000 -1.0000 -1.0000 -1.0000 -0.9960 0.6890 0.9930 -0.2610 -0.1170 0.6420 1.0000 1.0000 1.0000 0.8590 -0.2570 -1.0000 -1.0000 -1.0000 -1.0000 -1.0000 -0.6340 0.9870 1.0000 0.7540 1.0000 0.9830 0.6240 -0.0600 0.3330 0.5970 0.9640 -0.8450 -1.0000 -1.0000 -1.0000 -1.0000 -0.0240 1.0000 0.5340 0.6340 0.5850 -0.3630 -1.0000 -1.0000 -1.0000 -0.3180 1.0000 -0.2000 -1.0000 -1.0000 -1.0000 -1.0000 -0.0410 1.0000 0.0020 -1.0000 -1.0000 -1.0000 -1.0000 -1.0000 -0.4790 0.9530 0.9850 -0.3530 -1.0000 -1.0000 -1.0000 -1.0000 -0.5740 1.0000 0.5900 -0.5860 -0.6100 -0.8510 -0.4810 0.2510 0.9380 1.0000 0.1940 -0.9970 -1.0000 -1.0000 -1.0000 -1.0000 -0.9950 -0.2310 0.9000 1.0000 1.0000 0.8530 1.0000 1.0000 0.7300 -0.2410 -0.9820 -1.0000 -1.0000 -1.0000 -1.0000 -1.0000 -1.0000 -1.0000 -0.6770 0.2840 1.0000 1.0000 0.5540 -0.2030 -0.9380 -1.0000 -1.0000 -1.0000 -1.0000 -1.0000 </t>
  </si>
  <si>
    <t xml:space="preserve">5.0000 -1.0000 -1.0000 -1.0000 -0.2600 0.0750 -0.3850 -0.6410 -0.8860 -0.5680 -0.1790 0.1790 0.4020 0.7580 -0.2390 -1.0000 -1.0000 -1.0000 -1.0000 -1.0000 0.7870 1.0000 1.0000 1.0000 0.9660 0.9910 1.0000 1.0000 1.0000 1.0000 0.9830 -0.7010 -1.0000 -1.0000 -1.0000 -1.0000 0.6400 1.0000 0.9040 0.8850 1.0000 1.0000 1.0000 0.9900 0.5500 0.2110 -0.3720 -1.0000 -1.0000 -1.0000 -1.0000 -1.0000 0.4820 1.0000 0.3570 -0.7380 -0.2840 -0.3600 -0.5190 -0.8480 -1.0000 -1.0000 -1.0000 -1.0000 -1.0000 -1.0000 -1.0000 -1.0000 0.4920 1.0000 0.9450 0.9710 1.0000 0.8160 -0.4000 -1.0000 -1.0000 -1.0000 -1.0000 -1.0000 -1.0000 -1.0000 -1.0000 -1.0000 0.4390 1.0000 1.0000 1.0000 0.9280 0.9880 0.9770 0.0150 -1.0000 -1.0000 -1.0000 -1.0000 -1.0000 -1.0000 -1.0000 -1.0000 0.3240 1.0000 1.0000 0.7270 -0.8240 -0.1420 0.9990 1.0000 -0.1130 -1.0000 -1.0000 -1.0000 -1.0000 -1.0000 -1.0000 -1.0000 0.1030 1.0000 1.0000 -0.2850 -1.0000 -1.0000 0.2680 1.0000 0.9550 -0.6480 -1.0000 -1.0000 -1.0000 -1.0000 -1.0000 -1.0000 -0.8470 0.4480 0.5400 -0.9430 -1.0000 -1.0000 -0.6890 1.0000 1.0000 0.2640 -1.0000 -1.0000 -1.0000 -1.0000 -1.0000 -1.0000 -0.8740 -1.0000 -1.0000 -1.0000 -1.0000 -1.0000 -0.9990 0.7520 1.0000 0.8970 -0.9700 -1.0000 -1.0000 -1.0000 -0.9770 0.0870 0.9400 -0.0730 -1.0000 -1.0000 -1.0000 -1.0000 -1.0000 0.5530 1.0000 0.9820 -0.8450 -1.0000 -1.0000 -1.0000 -0.7100 1.0000 1.0000 -0.0090 -1.0000 -1.0000 -1.0000 -1.0000 -0.7580 0.8900 1.0000 1.0000 -0.7250 -1.0000 -1.0000 -1.0000 -0.8490 0.8650 1.0000 -0.0500 -0.8740 -1.0000 -1.0000 -0.9080 0.4280 1.0000 1.0000 0.8130 -0.9810 -1.0000 -1.0000 -1.0000 -1.0000 -0.3870 0.9830 1.0000 0.8920 0.6000 0.3820 0.8850 1.0000 1.0000 1.0000 0.0020 -1.0000 -1.0000 -1.0000 -1.0000 -1.0000 -1.0000 -0.4920 0.4410 0.9850 1.0000 1.0000 1.0000 1.0000 1.0000 0.3300 -0.9060 -1.0000 -1.0000 -1.0000 -1.0000 -1.0000 -1.0000 -1.0000 -1.0000 -0.6700 -0.0090 0.5370 0.9250 0.5070 -0.2880 -0.9760 -1.0000 -1.0000 -1.0000 -1.0000 </t>
  </si>
  <si>
    <t xml:space="preserve">5.0000 -1.0000 -1.0000 -1.0000 -1.0000 -0.8410 0.3190 0.6870 0.5550 0.7690 1.0000 1.0000 1.0000 1.0000 0.3110 -1.0000 -1.0000 -1.0000 -1.0000 -1.0000 -1.0000 -0.2030 1.0000 1.0000 1.0000 1.0000 1.0000 1.0000 1.0000 1.0000 0.9950 -0.5320 -1.0000 -1.0000 -1.0000 -1.0000 -1.0000 0.4730 1.0000 1.0000 0.8520 0.7780 0.7780 0.7780 0.7680 0.3330 0.1770 -0.9490 -1.0000 -1.0000 -1.0000 -1.0000 -1.0000 0.8040 1.0000 1.0000 -0.5820 -1.0000 -1.0000 -1.0000 -1.0000 -1.0000 -1.0000 -1.0000 -1.0000 -1.0000 -1.0000 -1.0000 -0.8160 1.0000 1.0000 1.0000 -0.5260 -0.9910 -1.0000 -1.0000 -1.0000 -1.0000 -1.0000 -1.0000 -1.0000 -1.0000 -1.0000 -1.0000 -0.4860 1.0000 1.0000 1.0000 1.0000 0.1900 -0.9760 -1.0000 -1.0000 -1.0000 -1.0000 -1.0000 -1.0000 -1.0000 -1.0000 -1.0000 -0.6310 0.9820 1.0000 1.0000 1.0000 1.0000 0.3340 -0.9820 -1.0000 -1.0000 -1.0000 -1.0000 -1.0000 -1.0000 -1.0000 -1.0000 -1.0000 -0.3230 0.1110 -0.4660 0.6190 1.0000 1.0000 0.0960 -1.0000 -1.0000 -1.0000 -1.0000 -1.0000 -1.0000 -1.0000 -1.0000 -1.0000 -1.0000 -1.0000 -1.0000 -0.8250 0.7020 1.0000 1.0000 -0.0130 -1.0000 -1.0000 -1.0000 -1.0000 -1.0000 -1.0000 -0.7630 -0.8420 -1.0000 -1.0000 -1.0000 -1.0000 -0.6630 0.7970 1.0000 0.9800 -0.4470 -1.0000 -1.0000 -1.0000 -1.0000 -0.6860 0.9780 0.6590 -1.0000 -1.0000 -1.0000 -1.0000 -1.0000 -0.4760 0.9650 1.0000 0.8580 -0.7790 -1.0000 -1.0000 -1.0000 -0.5760 1.0000 0.9770 -0.6600 -1.0000 -1.0000 -1.0000 -1.0000 -1.0000 0.2390 1.0000 1.0000 0.2300 -1.0000 -1.0000 -1.0000 -0.8960 0.6630 1.0000 0.9910 0.0820 -0.7290 -1.0000 -1.0000 -0.7970 0.2690 1.0000 1.0000 0.8370 -1.0000 -1.0000 -1.0000 -1.0000 -0.7020 0.6270 1.0000 1.0000 0.9730 0.7780 0.7780 0.9770 1.0000 1.0000 1.0000 0.7780 -0.9750 -1.0000 -1.0000 -1.0000 -1.0000 -0.9590 0.0330 0.9720 1.0000 1.0000 1.0000 1.0000 1.0000 1.0000 0.8780 -0.6400 -1.0000 -1.0000 -1.0000 -1.0000 -1.0000 -1.0000 -1.0000 -0.6360 0.0740 0.6900 1.0000 0.7660 0.4570 -0.0500 -0.7230 -1.0000 -1.0000 -1.0000 </t>
  </si>
  <si>
    <t xml:space="preserve">3.0000 -1.0000 -1.0000 -1.0000 -1.0000 -1.0000 -0.1080 0.7950 1.0000 1.0000 0.9640 0.2240 -0.7960 -1.0000 -1.0000 -1.0000 -1.0000 -1.0000 -1.0000 -1.0000 -1.0000 -0.9940 0.7540 1.0000 1.0000 1.0000 1.0000 1.0000 0.6640 -0.9850 -1.0000 -1.0000 -1.0000 -1.0000 -1.0000 -1.0000 -1.0000 -1.0000 -0.6350 0.0950 0.1460 0.5880 1.0000 1.0000 1.0000 -0.4730 -1.0000 -1.0000 -1.0000 -1.0000 -1.0000 -1.0000 -1.0000 -1.0000 -1.0000 -0.4480 0.4330 1.0000 1.0000 1.0000 0.5740 -0.9590 -1.0000 -1.0000 -1.0000 -1.0000 -1.0000 -1.0000 -1.0000 -1.0000 -0.5020 1.0000 1.0000 1.0000 1.0000 0.3560 -0.9340 -1.0000 -1.0000 -1.0000 -1.0000 -1.0000 -1.0000 -1.0000 -1.0000 -1.0000 -0.5170 0.9680 1.0000 1.0000 0.8100 -0.9410 -1.0000 -1.0000 -1.0000 -1.0000 -1.0000 -1.0000 -1.0000 -1.0000 -1.0000 -1.0000 -1.0000 -0.5990 0.5230 1.0000 1.0000 0.2760 -1.0000 -1.0000 -1.0000 -1.0000 -1.0000 -1.0000 -1.0000 -1.0000 -1.0000 -1.0000 -1.0000 -1.0000 -0.8900 0.4470 1.0000 1.0000 -0.3170 -1.0000 -1.0000 -1.0000 -1.0000 -1.0000 -1.0000 -1.0000 -1.0000 -1.0000 -1.0000 -1.0000 -0.7080 -0.7530 0.7700 1.0000 0.8610 -0.9300 -1.0000 -1.0000 -1.0000 -1.0000 -1.0000 -1.0000 -1.0000 -0.8140 -0.2120 0.6080 1.0000 -0.1420 -0.1780 1.0000 1.0000 -0.2220 -1.0000 -1.0000 -1.0000 -1.0000 -1.0000 -1.0000 -0.7430 0.7970 1.0000 0.9990 0.0080 -0.9410 -0.7850 1.0000 1.0000 0.4650 -1.0000 -1.0000 -1.0000 -1.0000 -1.0000 -1.0000 0.6070 1.0000 1.0000 -0.4470 -1.0000 -1.0000 -1.0000 0.7670 1.0000 0.6730 -1.0000 -1.0000 -1.0000 -1.0000 -1.0000 -1.0000 0.3200 1.0000 1.0000 0.5450 -0.7450 -1.0000 -0.9700 0.8500 1.0000 0.8000 -1.0000 -1.0000 -1.0000 -1.0000 -1.0000 -1.0000 -0.9750 0.2480 1.0000 1.0000 1.0000 0.6550 0.7050 1.0000 1.0000 0.6870 -1.0000 -1.0000 -1.0000 -1.0000 -1.0000 -1.0000 -1.0000 -1.0000 -0.2980 0.8030 1.0000 1.0000 1.0000 1.0000 1.0000 -0.3060 -1.0000 -1.0000 -1.0000 -1.0000 -1.0000 -1.0000 -1.0000 -1.0000 -1.0000 -0.9460 0.0110 0.7130 1.0000 0.8860 -0.0650 -1.0000 -1.0000 -1.0000 -1.0000 </t>
  </si>
  <si>
    <t xml:space="preserve">4.0000 -1.0000 -1.0000 -1.0000 -1.0000 -1.0000 -1.0000 -1.0000 -1.0000 -1.0000 -1.0000 -0.7460 0.6390 0.1710 -1.0000 -1.0000 -1.0000 -1.0000 -1.0000 -1.0000 -0.9810 0.0990 0.1200 -1.0000 -1.0000 -1.0000 -1.0000 -0.1190 1.0000 0.9950 -0.6460 -1.0000 -1.0000 -1.0000 -1.0000 -1.0000 -0.5200 1.0000 1.0000 -0.3290 -1.0000 -1.0000 -1.0000 0.5210 1.0000 1.0000 -0.5150 -1.0000 -1.0000 -1.0000 -1.0000 -1.0000 -0.4380 1.0000 1.0000 0.0160 -1.0000 -1.0000 -0.8630 0.9300 1.0000 0.8600 -0.9400 -1.0000 -1.0000 -1.0000 -1.0000 -1.0000 -0.2350 1.0000 1.0000 -0.0750 -1.0000 -1.0000 -0.2610 1.0000 1.0000 0.2110 -1.0000 -1.0000 -1.0000 -1.0000 -1.0000 -1.0000 0.4880 1.0000 1.0000 -0.4080 -1.0000 -1.0000 0.3880 1.0000 1.0000 -0.2980 -1.0000 -1.0000 -1.0000 -1.0000 -1.0000 -0.9390 0.9230 1.0000 0.9420 -0.4510 -0.7570 -0.5260 0.8860 1.0000 0.9740 -0.7630 -1.0000 -1.0000 -1.0000 -1.0000 -1.0000 -0.5260 1.0000 1.0000 1.0000 1.0000 1.0000 1.0000 1.0000 1.0000 0.7180 -0.9980 -1.0000 -1.0000 -1.0000 -1.0000 -1.0000 -0.7990 0.3090 0.8530 1.0000 1.0000 1.0000 1.0000 1.0000 1.0000 -0.1930 -1.0000 -1.0000 -1.0000 -1.0000 -1.0000 -1.0000 -1.0000 -1.0000 -0.9480 -0.5590 -0.4940 -0.4440 0.9650 1.0000 0.9580 -0.8180 -1.0000 -1.0000 -1.0000 -1.0000 -1.0000 -1.0000 -1.0000 -1.0000 -1.0000 -1.0000 -1.0000 -0.6200 1.0000 1.0000 0.5510 -1.0000 -1.0000 -1.0000 -1.0000 -1.0000 -1.0000 -1.0000 -1.0000 -1.0000 -1.0000 -1.0000 -1.0000 -0.4450 1.0000 1.0000 0.2280 -1.0000 -1.0000 -1.0000 -1.0000 -1.0000 -1.0000 -1.0000 -1.0000 -1.0000 -1.0000 -1.0000 -1.0000 -0.2790 1.0000 1.0000 -0.0440 -1.0000 -1.0000 -1.0000 -1.0000 -1.0000 -1.0000 -1.0000 -1.0000 -1.0000 -1.0000 -1.0000 -1.0000 -0.1880 1.0000 1.0000 -0.1910 -1.0000 -1.0000 -1.0000 -1.0000 -1.0000 -1.0000 -1.0000 -1.0000 -1.0000 -1.0000 -1.0000 -1.0000 -0.5890 1.0000 1.0000 -0.1480 -1.0000 -1.0000 -1.0000 -1.0000 -1.0000 -1.0000 -1.0000 -1.0000 -1.0000 -1.0000 -1.0000 -1.0000 -1.0000 0.0730 0.8870 -0.3600 -1.0000 -1.0000 -1.0000 -1.0000 -1.0000 </t>
  </si>
  <si>
    <t xml:space="preserve">9.0000 -1.0000 -1.0000 -1.0000 -1.0000 -1.0000 -1.0000 -0.7130 0.3150 0.9010 0.9940 0.4600 -0.6000 -1.0000 -1.0000 -1.0000 -1.0000 -1.0000 -1.0000 -1.0000 -1.0000 -1.0000 -0.2620 0.9480 1.0000 1.0000 0.9850 0.6200 0.9530 -0.4550 -1.0000 -1.0000 -1.0000 -1.0000 -1.0000 -1.0000 -1.0000 -0.3640 0.9990 0.8130 -0.3460 -0.6700 -1.0000 -1.0000 0.2530 0.7980 -0.9400 -1.0000 -1.0000 -1.0000 -1.0000 -1.0000 -0.3960 0.9320 0.6950 -0.6870 -1.0000 -1.0000 -1.0000 -1.0000 -0.6920 0.9810 -0.4740 -1.0000 -1.0000 -1.0000 -1.0000 -0.7640 0.8040 0.8620 -0.7050 -1.0000 -1.0000 -1.0000 -1.0000 -1.0000 -1.0000 -0.2070 -0.6070 -1.0000 -1.0000 -1.0000 -1.0000 0.2480 0.9510 -0.4950 -1.0000 -1.0000 -1.0000 -1.0000 -1.0000 -1.0000 -1.0000 -0.2750 -0.3420 -1.0000 -1.0000 -1.0000 -1.0000 0.5670 0.4940 -1.0000 -1.0000 -1.0000 -1.0000 -1.0000 -1.0000 -1.0000 -0.6400 0.8500 0.4940 -1.0000 -1.0000 -1.0000 -1.0000 0.4920 0.0760 -1.0000 -1.0000 -1.0000 -1.0000 -1.0000 -1.0000 -1.0000 0.4180 0.9380 -0.4550 -1.0000 -1.0000 -1.0000 -1.0000 0.0210 0.2010 -1.0000 -1.0000 -1.0000 -1.0000 -1.0000 -0.8900 0.2570 1.0000 -0.0210 -1.0000 -1.0000 -1.0000 -1.0000 -1.0000 -0.8500 0.5800 0.1870 -0.4340 -0.5560 -0.5560 0.0380 0.8300 1.0000 0.6990 -0.8300 -1.0000 -1.0000 -1.0000 -1.0000 -1.0000 -1.0000 -0.9700 -0.0120 0.9010 1.0000 1.0000 0.8670 0.6890 1.0000 -0.0920 -1.0000 -1.0000 -1.0000 -1.0000 -1.0000 -1.0000 -1.0000 -1.0000 -1.0000 -0.8870 -0.3460 -0.4210 -0.8610 0.7040 0.8240 -0.9270 -1.0000 -1.0000 -1.0000 -1.0000 -1.0000 -1.0000 -1.0000 -1.0000 -1.0000 -1.0000 -1.0000 -1.0000 -0.1830 0.8920 -0.3520 -1.0000 -1.0000 -1.0000 -1.0000 -1.0000 -1.0000 -1.0000 -1.0000 -1.0000 -1.0000 -1.0000 -1.0000 -0.8910 0.6200 -0.1610 -1.0000 -1.0000 -1.0000 -1.0000 -1.0000 -1.0000 -1.0000 -1.0000 -1.0000 -1.0000 -1.0000 -1.0000 -1.0000 0.0850 0.8530 -0.8760 -1.0000 -1.0000 -1.0000 -1.0000 -1.0000 -1.0000 -1.0000 -1.0000 -1.0000 -1.0000 -1.0000 -1.0000 -1.0000 0.0090 -0.0340 -1.0000 -1.0000 -1.0000 -1.0000 -1.0000 -1.0000 -1.0000 </t>
  </si>
  <si>
    <t xml:space="preserve">0.0000 -1.0000 -1.0000 -1.0000 -1.0000 -1.0000 -0.8870 0.1070 1.0000 0.9970 0.0430 -0.9150 -1.0000 -1.0000 -1.0000 -1.0000 -1.0000 -1.0000 -1.0000 -1.0000 -1.0000 -0.8330 0.0130 1.0000 1.0000 1.0000 1.0000 0.8640 -0.0770 -0.9360 -1.0000 -1.0000 -1.0000 -1.0000 -1.0000 -1.0000 -0.9370 0.2750 1.0000 1.0000 0.8580 -0.0650 -0.6360 0.3400 1.0000 -0.0090 -1.0000 -1.0000 -1.0000 -1.0000 -1.0000 -0.9910 0.1570 1.0000 1.0000 0.4910 -0.4500 -1.0000 -1.0000 -0.9950 0.5590 0.8990 -0.8260 -1.0000 -1.0000 -1.0000 -1.0000 -0.4020 1.0000 1.0000 0.6460 -0.8960 -1.0000 -1.0000 -1.0000 -1.0000 -0.3190 1.0000 0.1540 -1.0000 -1.0000 -1.0000 -1.0000 0.3680 1.0000 0.9580 -0.6400 -1.0000 -1.0000 -1.0000 -1.0000 -1.0000 -0.7180 0.9780 0.9470 -0.8440 -1.0000 -1.0000 -0.6370 0.8410 1.0000 0.4140 -0.9980 -1.0000 -1.0000 -1.0000 -1.0000 -1.0000 -0.9520 0.7930 1.0000 -0.4770 -1.0000 -1.0000 -0.6870 1.0000 1.0000 -0.4860 -1.0000 -1.0000 -1.0000 -1.0000 -1.0000 -1.0000 -1.0000 0.6850 1.0000 -0.5850 -1.0000 -1.0000 -0.3800 1.0000 0.7420 -0.9980 -1.0000 -1.0000 -1.0000 -1.0000 -1.0000 -1.0000 -0.5440 0.9980 1.0000 -0.6280 -1.0000 -1.0000 -0.5360 1.0000 0.4970 -0.9940 -1.0000 -1.0000 -1.0000 -1.0000 -1.0000 -1.0000 -0.1720 1.0000 0.9560 -0.8250 -1.0000 -1.0000 -0.8370 0.9470 0.8310 -0.9740 -1.0000 -1.0000 -1.0000 -1.0000 -1.0000 -0.6870 0.9460 1.0000 0.5390 -0.9800 -1.0000 -1.0000 -0.9390 0.7610 0.9140 -0.9010 -1.0000 -1.0000 -1.0000 -1.0000 -0.9250 0.3510 1.0000 1.0000 -0.3430 -1.0000 -1.0000 -1.0000 -1.0000 -0.2590 1.0000 -0.1040 -1.0000 -1.0000 -1.0000 -0.9920 0.0470 1.0000 1.0000 0.2070 -0.9810 -1.0000 -1.0000 -1.0000 -1.0000 -0.9860 -0.0160 0.9530 0.2580 0.0910 0.0910 0.7180 0.9810 1.0000 0.3290 -0.9310 -1.0000 -1.0000 -1.0000 -1.0000 -1.0000 -1.0000 -0.9470 -0.1190 0.9240 1.0000 1.0000 1.0000 0.9590 0.3010 -0.8220 -1.0000 -1.0000 -1.0000 -1.0000 -1.0000 -1.0000 -1.0000 -1.0000 -1.0000 -0.7270 0.2340 0.7580 0.5800 -0.2930 -1.0000 -1.0000 -1.0000 -1.0000 -1.0000 -1.0000 </t>
  </si>
  <si>
    <t xml:space="preserve">2.0000 -1.0000 -1.0000 -1.0000 -1.0000 -1.0000 -1.0000 -1.0000 -1.0000 -1.0000 -1.0000 -1.0000 -1.0000 -1.0000 -1.0000 -1.0000 -1.0000 -1.0000 -1.0000 -1.0000 -1.0000 -1.0000 -1.0000 -1.0000 -0.9370 0.1650 -0.4760 -1.0000 -1.0000 -1.0000 -1.0000 -1.0000 -1.0000 -1.0000 -1.0000 -1.0000 -1.0000 -1.0000 -1.0000 -0.7110 0.6010 0.9680 0.4430 -0.9830 -1.0000 -1.0000 -1.0000 -1.0000 -1.0000 -1.0000 -1.0000 -1.0000 -1.0000 -1.0000 -0.5390 0.8560 1.0000 0.9850 0.2850 -0.8130 -1.0000 -1.0000 -1.0000 -1.0000 -1.0000 -1.0000 -1.0000 -1.0000 -0.9060 0.0960 0.9240 1.0000 0.4550 -0.0440 0.3610 0.7570 -0.8180 -1.0000 -1.0000 -1.0000 -1.0000 -1.0000 -1.0000 -1.0000 0.3150 1.0000 0.7590 -0.4080 -0.9640 -1.0000 -0.7690 0.9770 -0.2020 -1.0000 -1.0000 -1.0000 -1.0000 -1.0000 -1.0000 -1.0000 -0.6750 -0.0780 -0.9030 -1.0000 -1.0000 -1.0000 -0.9990 0.7510 0.1090 -1.0000 -1.0000 -1.0000 -1.0000 -1.0000 -1.0000 -1.0000 -1.0000 -1.0000 -1.0000 -1.0000 -1.0000 -1.0000 -0.7060 0.7250 0.0690 -1.0000 -1.0000 -1.0000 -1.0000 -1.0000 -1.0000 -1.0000 -1.0000 -1.0000 -1.0000 -1.0000 -1.0000 -1.0000 0.2570 1.0000 -0.1670 -1.0000 -1.0000 -1.0000 -1.0000 -0.2610 0.9550 0.8620 0.0270 -0.8590 -1.0000 -1.0000 -1.0000 -0.6460 0.9140 0.8360 -0.8070 -1.0000 -1.0000 -1.0000 -1.0000 0.5270 0.6610 -0.6790 0.0200 0.7560 -0.2330 -0.9870 -0.9550 0.2350 1.0000 -0.2200 -1.0000 -1.0000 -1.0000 -1.0000 -1.0000 0.2460 0.4700 -1.0000 -1.0000 -0.7270 0.4210 0.4400 0.4840 1.0000 0.2860 -0.9720 -1.0000 -1.0000 -1.0000 -1.0000 -1.0000 -0.7970 0.7830 -0.6620 -1.0000 -0.8730 -0.5190 0.8980 1.0000 0.9960 -0.1830 -0.9190 -1.0000 -1.0000 -1.0000 -1.0000 -1.0000 -1.0000 -0.6320 0.5010 0.7740 0.8820 1.0000 0.8680 0.0120 -0.1620 0.5290 0.8710 0.7320 0.3200 0.6510 0.7740 0.3780 -1.0000 -1.0000 -0.9950 -0.4040 -0.0470 -0.1140 -0.6900 -1.0000 -1.0000 -0.9970 -0.7170 -0.1870 0.2380 -0.0230 -0.1760 -0.8620 -1.0000 -1.0000 -1.0000 -1.0000 -1.0000 -1.0000 -1.0000 -1.0000 -1.0000 -1.0000 -1.0000 -1.0000 -1.0000 -1.0000 -1.0000 -1.0000 </t>
  </si>
  <si>
    <t xml:space="preserve">4.0000 -1.0000 -1.0000 -1.0000 -1.0000 -1.0000 -1.0000 -1.0000 -1.0000 -0.1160 -0.8260 -1.0000 -1.0000 -1.0000 -1.0000 -1.0000 -1.0000 -1.0000 -1.0000 -1.0000 -1.0000 -1.0000 -1.0000 -1.0000 -1.0000 0.0710 0.4760 -1.0000 -1.0000 -1.0000 -1.0000 -1.0000 -1.0000 -1.0000 -1.0000 -1.0000 -1.0000 -1.0000 -1.0000 -1.0000 -1.0000 -0.1020 0.8600 -0.9680 -1.0000 -1.0000 -1.0000 -1.0000 -1.0000 -1.0000 -1.0000 -1.0000 -1.0000 -1.0000 -1.0000 -1.0000 -1.0000 -0.5350 0.9910 -0.8280 -1.0000 -1.0000 -1.0000 -1.0000 -1.0000 -1.0000 -1.0000 -1.0000 -1.0000 -0.8570 0.1850 -0.8170 -1.0000 -0.4440 0.9140 -0.9720 -1.0000 -1.0000 -1.0000 -1.0000 -1.0000 -1.0000 -1.0000 -1.0000 -1.0000 -0.6450 1.0000 0.0460 -1.0000 -0.2820 0.9870 -0.8720 -1.0000 -1.0000 -1.0000 -1.0000 -1.0000 -1.0000 -1.0000 -1.0000 -1.0000 -0.5810 1.0000 0.1490 -1.0000 -0.2180 0.8680 -0.9840 -1.0000 -1.0000 -1.0000 -1.0000 -1.0000 -1.0000 -1.0000 -1.0000 -1.0000 -0.2690 1.0000 0.0090 -1.0000 -0.4670 0.9650 -0.9180 -1.0000 -1.0000 -1.0000 -1.0000 -1.0000 -1.0000 -1.0000 -1.0000 -0.9970 0.4400 1.0000 0.0510 -0.8700 -0.2830 0.8640 -0.9890 -0.9030 -0.6120 -0.8700 -1.0000 -1.0000 -1.0000 -1.0000 -0.8920 0.5460 0.9790 1.0000 0.9760 0.9910 1.0000 1.0000 0.7420 0.9020 0.9880 -0.3230 -1.0000 -1.0000 -1.0000 -1.0000 -0.0880 1.0000 1.0000 0.5650 -0.7630 -0.7310 -0.3060 0.9990 -0.1160 -0.4780 -0.6830 -1.0000 -1.0000 -1.0000 -1.0000 -1.0000 -0.8720 0.2390 0.3320 -0.7740 -1.0000 -1.0000 -0.9210 0.9450 -0.7680 -1.0000 -1.0000 -1.0000 -1.0000 -1.0000 -1.0000 -1.0000 -1.0000 -1.0000 -1.0000 -1.0000 -1.0000 -1.0000 -1.0000 0.5960 -0.6050 -1.0000 -1.0000 -1.0000 -1.0000 -1.0000 -1.0000 -1.0000 -1.0000 -1.0000 -1.0000 -1.0000 -1.0000 -1.0000 -1.0000 0.3900 -0.2260 -1.0000 -1.0000 -1.0000 -1.0000 -1.0000 -1.0000 -1.0000 -1.0000 -1.0000 -1.0000 -1.0000 -1.0000 -1.0000 -1.0000 0.0070 0.3300 -1.0000 -1.0000 -1.0000 -1.0000 -1.0000 -1.0000 -1.0000 -1.0000 -1.0000 -1.0000 -1.0000 -1.0000 -1.0000 -1.0000 -0.5500 0.3690 -1.0000 -1.0000 -1.0000 -1.0000 -1.0000 </t>
  </si>
  <si>
    <t xml:space="preserve">1.0000 -1.0000 -1.0000 -1.0000 -1.0000 -1.0000 -1.0000 -0.9980 0.6670 -0.6940 -1.0000 -1.0000 -1.0000 -1.0000 -1.0000 -1.0000 -1.0000 -1.0000 -1.0000 -1.0000 -1.0000 -1.0000 -1.0000 -1.0000 0.4070 0.1290 -1.0000 -1.0000 -1.0000 -1.0000 -1.0000 -1.0000 -1.0000 -1.0000 -1.0000 -1.0000 -1.0000 -1.0000 -1.0000 -1.0000 0.2490 -0.2740 -1.0000 -1.0000 -1.0000 -1.0000 -1.0000 -1.0000 -1.0000 -1.0000 -1.0000 -1.0000 -1.0000 -1.0000 -1.0000 -1.0000 0.2900 0.0120 -1.0000 -1.0000 -1.0000 -1.0000 -1.0000 -1.0000 -1.0000 -1.0000 -1.0000 -1.0000 -1.0000 -1.0000 -1.0000 -1.0000 0.4120 0.3810 -1.0000 -1.0000 -1.0000 -1.0000 -1.0000 -1.0000 -1.0000 -1.0000 -1.0000 -1.0000 -1.0000 -1.0000 -1.0000 -0.9380 0.6720 0.2700 -1.0000 -1.0000 -1.0000 -1.0000 -1.0000 -1.0000 -1.0000 -1.0000 -1.0000 -1.0000 -1.0000 -1.0000 -1.0000 -0.7870 0.9940 0.1590 -1.0000 -1.0000 -1.0000 -1.0000 -1.0000 -1.0000 -1.0000 -1.0000 -1.0000 -1.0000 -1.0000 -1.0000 -1.0000 -0.6820 0.9990 0.2360 -1.0000 -1.0000 -1.0000 -1.0000 -1.0000 -1.0000 -1.0000 -1.0000 -1.0000 -1.0000 -1.0000 -1.0000 -1.0000 -0.6650 1.0000 -0.3080 -1.0000 -1.0000 -1.0000 -1.0000 -1.0000 -1.0000 -1.0000 -1.0000 -1.0000 -1.0000 -1.0000 -1.0000 -1.0000 -0.5550 1.0000 -0.2310 -1.0000 -1.0000 -1.0000 -1.0000 -1.0000 -1.0000 -1.0000 -1.0000 -1.0000 -1.0000 -1.0000 -1.0000 -1.0000 -0.8000 0.9940 -0.2600 -1.0000 -1.0000 -1.0000 -1.0000 -1.0000 -1.0000 -1.0000 -1.0000 -1.0000 -1.0000 -1.0000 -1.0000 -1.0000 -0.5320 1.0000 -0.4410 -1.0000 -1.0000 -1.0000 -1.0000 -1.0000 -1.0000 -1.0000 -1.0000 -1.0000 -1.0000 -1.0000 -1.0000 -1.0000 -0.5140 1.0000 -0.4590 -1.0000 -1.0000 -1.0000 -1.0000 -1.0000 -1.0000 -1.0000 -1.0000 -1.0000 -1.0000 -1.0000 -1.0000 -1.0000 -0.9270 0.9380 -0.0780 -1.0000 -1.0000 -1.0000 -1.0000 -1.0000 -1.0000 -1.0000 -1.0000 -1.0000 -1.0000 -1.0000 -1.0000 -1.0000 -1.0000 0.6320 0.0210 -1.0000 -1.0000 -1.0000 -1.0000 -1.0000 -1.0000 -1.0000 -1.0000 -1.0000 -1.0000 -1.0000 -1.0000 -1.0000 -1.0000 -0.3970 0.7540 -0.6110 -1.0000 -1.0000 -1.0000 -1.0000 -1.0000 -1.0000 </t>
  </si>
  <si>
    <t xml:space="preserve">5.0000 -1.0000 -1.0000 -1.0000 -1.0000 -1.0000 -1.0000 -0.6740 -0.4550 -0.4550 -0.4550 -0.1090 0.2840 0.5150 0.9260 -0.0870 -1.0000 -1.0000 -1.0000 -1.0000 -1.0000 -0.8900 0.4320 0.9110 1.0000 1.0000 1.0000 1.0000 0.8500 0.3940 0.1560 -0.8090 -1.0000 -1.0000 -1.0000 -1.0000 -1.0000 -0.5320 0.9710 1.0000 0.8320 0.2170 -0.1510 -0.4260 -0.8600 -1.0000 -1.0000 -1.0000 -1.0000 -1.0000 -1.0000 -1.0000 -1.0000 -1.0000 -0.2350 1.0000 0.2600 -1.0000 -1.0000 -1.0000 -1.0000 -1.0000 -1.0000 -1.0000 -1.0000 -1.0000 -1.0000 -1.0000 -1.0000 -1.0000 -0.2480 1.0000 0.0090 -1.0000 -1.0000 -1.0000 -1.0000 -1.0000 -1.0000 -1.0000 -1.0000 -1.0000 -1.0000 -1.0000 -1.0000 -1.0000 0.1640 1.0000 0.6890 0.3330 -0.1450 -0.6080 -1.0000 -1.0000 -1.0000 -1.0000 -1.0000 -1.0000 -1.0000 -1.0000 -1.0000 -0.9870 0.8730 1.0000 1.0000 0.6480 0.7350 0.9710 0.2880 -0.7600 -1.0000 -1.0000 -1.0000 -1.0000 -1.0000 -1.0000 -1.0000 -0.7680 0.9780 0.9040 -0.2320 -0.9890 -0.9780 -0.4600 0.6150 0.8750 -0.5270 -1.0000 -1.0000 -1.0000 -1.0000 -1.0000 -1.0000 -0.9430 0.1840 -0.2430 -1.0000 -1.0000 -1.0000 -1.0000 -0.9260 0.6360 0.8170 -0.8980 -1.0000 -1.0000 -1.0000 -1.0000 -1.0000 -1.0000 -1.0000 -1.0000 -1.0000 -1.0000 -1.0000 -1.0000 -1.0000 -0.7610 0.9740 -0.0540 -1.0000 -1.0000 -1.0000 -1.0000 -1.0000 -1.0000 -1.0000 -1.0000 -1.0000 -1.0000 -1.0000 -1.0000 -1.0000 -1.0000 0.6560 0.5770 -1.0000 -1.0000 0.3520 -0.4800 -0.9910 -1.0000 -1.0000 -1.0000 -1.0000 -1.0000 -1.0000 -1.0000 -1.0000 -1.0000 0.3340 0.7520 -1.0000 -1.0000 -0.2440 0.9540 0.5490 -0.0690 -0.8130 -1.0000 -1.0000 -1.0000 -1.0000 -1.0000 -1.0000 -0.9450 0.6770 0.4270 -1.0000 -1.0000 -1.0000 -0.6480 0.6560 1.0000 0.9190 0.3840 -0.4860 -0.9790 -1.0000 -1.0000 -1.0000 -0.1210 1.0000 -0.3970 -1.0000 -1.0000 -1.0000 -1.0000 -0.9640 -0.3500 0.5910 1.0000 1.0000 0.6760 0.1790 0.2570 0.5310 0.9770 0.2050 -0.9850 -1.0000 -1.0000 -1.0000 -1.0000 -1.0000 -1.0000 -0.9840 -0.7990 -0.1930 0.4140 0.7860 1.0000 0.9340 0.0890 -0.9790 -1.0000 -1.0000 </t>
  </si>
  <si>
    <t xml:space="preserve">2.0000 -1.0000 -1.0000 -0.9690 0.3590 1.0000 0.4640 -0.1650 -0.4300 -0.9490 -1.0000 -1.0000 -1.0000 -1.0000 -1.0000 -1.0000 -1.0000 -1.0000 -1.0000 -0.3850 1.0000 1.0000 1.0000 1.0000 1.0000 0.4880 -0.9820 -1.0000 -1.0000 -1.0000 -1.0000 -1.0000 -1.0000 -1.0000 -1.0000 -0.9380 0.3240 -0.5950 -0.7730 -0.2200 0.3980 1.0000 0.6110 -0.7300 -1.0000 -1.0000 -1.0000 -1.0000 -1.0000 -1.0000 -1.0000 -1.0000 -1.0000 -1.0000 -1.0000 -1.0000 -0.9890 -0.2140 0.9020 0.8390 -0.7420 -1.0000 -1.0000 -1.0000 -1.0000 -1.0000 -1.0000 -1.0000 -1.0000 -1.0000 -1.0000 -1.0000 -1.0000 -1.0000 -0.0850 1.0000 0.6760 -1.0000 -1.0000 -1.0000 -1.0000 -1.0000 -1.0000 -1.0000 -1.0000 -1.0000 -1.0000 -1.0000 -1.0000 -1.0000 -0.9290 0.6530 1.0000 -0.4980 -1.0000 -1.0000 -1.0000 -1.0000 -1.0000 -1.0000 -1.0000 -1.0000 -1.0000 -1.0000 -1.0000 -1.0000 -1.0000 0.1480 1.0000 -0.2870 -1.0000 -1.0000 -1.0000 -1.0000 -1.0000 -1.0000 -1.0000 -1.0000 -1.0000 -1.0000 -1.0000 -1.0000 -1.0000 0.3700 1.0000 -0.2350 -1.0000 -1.0000 -1.0000 -1.0000 -1.0000 -1.0000 -1.0000 -0.7630 -0.5090 -0.9870 -1.0000 -1.0000 -0.9760 0.6590 0.9990 -0.7300 -1.0000 -1.0000 -1.0000 -1.0000 -0.5440 -0.3210 0.5950 0.9390 1.0000 0.8850 0.2530 -0.7700 -0.9830 0.8880 0.7420 -0.9900 -1.0000 -1.0000 -1.0000 -0.5070 0.9410 1.0000 0.9920 0.7360 0.7940 1.0000 1.0000 0.8190 0.1790 1.0000 0.2230 -1.0000 -1.0000 -1.0000 -1.0000 0.1100 1.0000 0.9670 -0.1090 -0.9990 -0.9340 0.1530 0.2920 1.0000 1.0000 0.8990 -0.6270 -1.0000 -1.0000 -1.0000 -1.0000 -0.2370 1.0000 0.4850 -0.9990 -1.0000 -1.0000 -1.0000 -0.1580 1.0000 1.0000 0.8710 -0.5240 -1.0000 -1.0000 -1.0000 -1.0000 -0.1520 0.9920 -0.4290 -0.9350 -1.0000 -0.8640 -0.2220 0.7900 1.0000 0.6120 1.0000 0.9430 -0.0720 -0.9440 -1.0000 -1.0000 -0.8030 0.8580 1.0000 0.7400 0.6230 0.8400 1.0000 0.8260 -0.5120 -0.9640 -0.3520 0.8760 1.0000 0.6770 -0.2370 -0.9070 -1.0000 -0.6990 0.3640 0.9910 1.0000 0.6540 0.1440 -0.6050 -1.0000 -1.0000 -1.0000 -0.6690 0.2040 0.8330 1.0000 0.0220 </t>
  </si>
  <si>
    <t xml:space="preserve">7.0000 -1.0000 -1.0000 -1.0000 -1.0000 -1.0000 -1.0000 -1.0000 -1.0000 -1.0000 -1.0000 -1.0000 -0.8070 0.3720 -1.0000 -1.0000 -1.0000 -1.0000 -1.0000 -1.0000 -0.9110 -0.2000 -0.2000 -0.5330 -0.7340 -0.6140 -0.2000 0.1370 0.6810 0.5360 -1.0000 -1.0000 -1.0000 -1.0000 -1.0000 -1.0000 0.3170 1.0000 1.0000 1.0000 1.0000 1.0000 0.8770 0.9090 1.0000 0.4200 -1.0000 -1.0000 -1.0000 -1.0000 -1.0000 -1.0000 0.5400 1.0000 0.1860 -0.5160 -0.6000 -0.6000 -0.9660 -0.2510 1.0000 -0.3010 -1.0000 -1.0000 -1.0000 -1.0000 -1.0000 -1.0000 -0.3460 -0.3740 -1.0000 -1.0000 -1.0000 -1.0000 -1.0000 0.4700 0.9230 -0.7660 -1.0000 -1.0000 -1.0000 -1.0000 -1.0000 -1.0000 -1.0000 -1.0000 -1.0000 -1.0000 -1.0000 -1.0000 -0.7100 0.9720 0.2230 -1.0000 -1.0000 -1.0000 -1.0000 -1.0000 -1.0000 -1.0000 -1.0000 -1.0000 -1.0000 -1.0000 -1.0000 -1.0000 -0.0890 1.0000 -0.5330 -1.0000 -1.0000 -1.0000 -1.0000 -1.0000 -1.0000 -1.0000 -1.0000 -1.0000 -1.0000 -1.0000 -1.0000 -0.9580 0.8030 0.8150 -0.9270 -1.0000 -1.0000 -1.0000 -1.0000 -1.0000 -1.0000 -1.0000 -1.0000 -1.0000 -1.0000 -1.0000 -1.0000 -0.3280 1.0000 0.0610 -1.0000 -1.0000 -1.0000 -1.0000 -1.0000 -1.0000 -1.0000 -1.0000 -1.0000 -1.0000 -1.0000 -1.0000 -0.9900 0.4540 1.0000 -0.6590 -1.0000 -1.0000 -1.0000 -1.0000 -1.0000 -1.0000 -1.0000 -1.0000 -1.0000 -1.0000 -1.0000 -1.0000 -0.9220 1.0000 0.8220 -0.9180 -1.0000 -1.0000 -1.0000 -1.0000 -1.0000 -1.0000 -1.0000 -1.0000 -1.0000 -1.0000 -1.0000 -1.0000 -0.4860 1.0000 0.6110 -1.0000 -1.0000 -1.0000 -1.0000 -1.0000 -1.0000 -1.0000 -1.0000 -1.0000 -1.0000 -1.0000 -1.0000 -1.0000 -0.0150 1.0000 0.1740 -1.0000 -1.0000 -1.0000 -1.0000 -1.0000 -1.0000 -1.0000 -1.0000 -1.0000 -1.0000 -1.0000 -1.0000 -1.0000 0.2790 1.0000 -0.1910 -1.0000 -1.0000 -1.0000 -1.0000 -1.0000 -1.0000 -1.0000 -1.0000 -1.0000 -1.0000 -1.0000 -1.0000 -1.0000 0.3950 1.0000 -0.3070 -1.0000 -1.0000 -1.0000 -1.0000 -1.0000 -1.0000 -1.0000 -1.0000 -1.0000 -1.0000 -1.0000 -1.0000 -1.0000 -0.0930 0.7940 -0.8210 -1.0000 -1.0000 -1.0000 -1.0000 -1.0000 -1.0000 </t>
  </si>
  <si>
    <t xml:space="preserve">3.0000 -1.0000 -1.0000 -1.0000 -0.5550 0.6320 1.0000 1.0000 1.0000 0.9030 0.4570 -0.0470 -1.0000 -1.0000 -1.0000 -1.0000 -1.0000 -1.0000 -1.0000 -0.4750 0.9120 1.0000 0.8850 0.4010 0.2540 0.4110 0.8980 0.9900 -0.0900 -1.0000 -1.0000 -1.0000 -1.0000 -1.0000 -1.0000 -0.6590 -0.1180 -0.6260 -0.8500 -1.0000 -1.0000 -1.0000 -0.8340 0.6780 0.9830 -0.7000 -1.0000 -1.0000 -1.0000 -1.0000 -1.0000 -1.0000 -1.0000 -1.0000 -1.0000 -1.0000 -1.0000 -1.0000 -1.0000 0.5610 1.0000 -0.7640 -1.0000 -1.0000 -1.0000 -1.0000 -1.0000 -1.0000 -1.0000 -1.0000 -1.0000 -1.0000 -1.0000 -1.0000 -0.1370 0.9730 0.3700 -0.9870 -1.0000 -1.0000 -1.0000 -1.0000 -1.0000 -1.0000 -1.0000 -0.9550 -0.4880 -0.0010 0.1520 0.4390 0.9890 0.7170 -0.7550 -1.0000 -1.0000 -1.0000 -1.0000 -1.0000 -1.0000 -1.0000 -0.3820 0.8340 1.0000 1.0000 1.0000 1.0000 1.0000 0.9320 0.1370 -0.8120 -1.0000 -1.0000 -1.0000 -1.0000 -1.0000 -1.0000 0.5640 1.0000 1.0000 0.9060 0.3340 -0.5660 -0.4400 0.3530 1.0000 0.7330 -0.7810 -1.0000 -1.0000 -1.0000 -1.0000 -1.0000 -0.8010 -0.1860 -0.4270 -0.8200 -1.0000 -1.0000 -1.0000 -1.0000 -0.3480 0.9570 0.6520 -0.8480 -1.0000 -1.0000 -1.0000 -1.0000 -1.0000 -1.0000 -1.0000 -1.0000 -1.0000 -1.0000 -1.0000 -1.0000 -1.0000 -0.2030 1.0000 -0.0280 -1.0000 -1.0000 -1.0000 -1.0000 -1.0000 -1.0000 -1.0000 -1.0000 -1.0000 -1.0000 -1.0000 -1.0000 -1.0000 -0.9750 0.9170 0.3300 -1.0000 -1.0000 -1.0000 -0.8900 -1.0000 -1.0000 -1.0000 -1.0000 -1.0000 -1.0000 -1.0000 -1.0000 -1.0000 -0.8980 0.7170 0.3250 -1.0000 -1.0000 0.1390 0.9240 -0.8550 -1.0000 -1.0000 -1.0000 -1.0000 -1.0000 -1.0000 -1.0000 -1.0000 0.1040 1.0000 -0.1600 -1.0000 -1.0000 0.4990 1.0000 0.5210 -0.3110 -0.8520 -1.0000 -1.0000 -1.0000 -0.9240 -0.4490 0.4770 0.9900 0.5700 -0.9000 -1.0000 -1.0000 -0.6030 0.6730 1.0000 1.0000 0.8870 0.7970 0.5030 0.7970 0.8410 1.0000 0.9770 0.2270 -0.7270 -1.0000 -1.0000 -1.0000 -1.0000 -0.8720 -0.1660 0.5830 1.0000 1.0000 1.0000 1.0000 0.8090 0.3230 -0.5040 -1.0000 -1.0000 -1.0000 -1.0000 </t>
  </si>
  <si>
    <t xml:space="preserve">6.0000 -1.0000 -1.0000 -1.0000 -1.0000 -1.0000 -1.0000 -1.0000 0.0980 0.3350 -1.0000 -1.0000 -1.0000 -1.0000 -1.0000 -1.0000 -1.0000 -1.0000 -1.0000 -1.0000 -1.0000 -1.0000 -1.0000 -0.8500 0.9630 0.5590 -1.0000 -1.0000 -1.0000 -1.0000 -1.0000 -1.0000 -1.0000 -1.0000 -1.0000 -1.0000 -1.0000 -1.0000 -1.0000 -0.2850 1.0000 -0.1030 -1.0000 -1.0000 -1.0000 -1.0000 -1.0000 -1.0000 -1.0000 -1.0000 -1.0000 -1.0000 -1.0000 -1.0000 -0.8050 0.7410 0.8060 -0.9760 -1.0000 -1.0000 -1.0000 -1.0000 -1.0000 -1.0000 -1.0000 -1.0000 -1.0000 -1.0000 -1.0000 -0.9300 0.3290 0.9840 -0.1860 -1.0000 -1.0000 -1.0000 -1.0000 -1.0000 -1.0000 -1.0000 -1.0000 -1.0000 -1.0000 -1.0000 -1.0000 0.2840 0.9410 -0.1490 -1.0000 -1.0000 -1.0000 -1.0000 -1.0000 -1.0000 -1.0000 -1.0000 -1.0000 -1.0000 -1.0000 -0.9720 0.2360 0.9950 -0.2170 -1.0000 -1.0000 -1.0000 -1.0000 -1.0000 -1.0000 -1.0000 -1.0000 -1.0000 -1.0000 -1.0000 -1.0000 0.1510 0.9760 -0.1470 -0.9900 -1.0000 -1.0000 -1.0000 -1.0000 -1.0000 -1.0000 -0.8860 -0.9080 -1.0000 -1.0000 -1.0000 -0.2190 0.9700 0.1010 -1.0000 -1.0000 -1.0000 -1.0000 -1.0000 -1.0000 -0.5680 0.4980 0.8410 0.8400 -0.0330 -1.0000 -0.9910 0.7570 0.8620 -0.8620 -1.0000 -1.0000 -1.0000 -1.0000 -1.0000 -0.6470 0.7930 0.8380 0.7810 0.9850 0.9650 -0.2830 -0.6260 1.0000 0.2980 -1.0000 -1.0000 -1.0000 -1.0000 -1.0000 -0.7250 0.8460 0.6970 -0.7590 -1.0000 -0.0810 1.0000 0.0030 -0.0140 1.0000 -0.0730 -1.0000 -1.0000 -1.0000 -1.0000 -0.8870 0.6170 0.9250 -0.5970 -1.0000 -1.0000 -0.2430 1.0000 -0.6100 -0.1170 1.0000 0.4120 -0.9440 -1.0000 -1.0000 -1.0000 0.1150 1.0000 0.0810 -1.0000 -1.0000 -0.6730 0.6770 0.3430 -0.9850 -0.7630 0.8720 1.0000 0.4180 -0.5180 -0.8520 -0.4710 0.9620 0.7160 -0.7430 -0.3060 0.1510 0.8480 0.0810 -0.9430 -1.0000 -1.0000 -0.4900 0.8540 1.0000 1.0000 0.9310 0.8110 1.0000 1.0000 1.0000 1.0000 0.8330 -0.3520 -1.0000 -1.0000 -1.0000 -1.0000 -1.0000 -0.9330 -0.1880 0.4730 0.7470 0.6160 0.4750 0.1850 -0.0490 -0.5210 -0.8990 -1.0000 -1.0000 -1.0000 -1.0000 </t>
  </si>
  <si>
    <t xml:space="preserve">1.0000 -1.0000 -1.0000 -1.0000 -1.0000 -1.0000 -1.0000 -0.2590 0.7640 -0.7140 -1.0000 -1.0000 -1.0000 -1.0000 -1.0000 -1.0000 -1.0000 -1.0000 -1.0000 -1.0000 -1.0000 -1.0000 -1.0000 0.1250 1.0000 0.7060 -1.0000 -1.0000 -1.0000 -1.0000 -1.0000 -1.0000 -1.0000 -1.0000 -1.0000 -1.0000 -1.0000 -1.0000 -1.0000 0.1550 1.0000 0.8970 -1.0000 -1.0000 -1.0000 -1.0000 -1.0000 -1.0000 -1.0000 -1.0000 -1.0000 -1.0000 -1.0000 -1.0000 -1.0000 0.1870 1.0000 0.9550 -0.3800 -1.0000 -1.0000 -1.0000 -1.0000 -1.0000 -1.0000 -1.0000 -1.0000 -1.0000 -1.0000 -1.0000 -1.0000 -0.0940 1.0000 1.0000 0.5210 -1.0000 -1.0000 -1.0000 -1.0000 -1.0000 -1.0000 -1.0000 -1.0000 -1.0000 -1.0000 -1.0000 -1.0000 -0.5950 1.0000 1.0000 0.4890 -1.0000 -1.0000 -1.0000 -1.0000 -1.0000 -1.0000 -1.0000 -1.0000 -1.0000 -1.0000 -1.0000 -1.0000 -0.5640 1.0000 1.0000 0.4590 -1.0000 -1.0000 -1.0000 -1.0000 -1.0000 -1.0000 -1.0000 -1.0000 -1.0000 -1.0000 -1.0000 -1.0000 -0.5350 1.0000 1.0000 0.4300 -1.0000 -1.0000 -1.0000 -1.0000 -1.0000 -1.0000 -1.0000 -1.0000 -1.0000 -1.0000 -1.0000 -1.0000 0.3400 1.0000 1.0000 0.3970 -1.0000 -1.0000 -1.0000 -1.0000 -1.0000 -1.0000 -1.0000 -1.0000 -1.0000 -1.0000 -1.0000 -1.0000 0.3690 1.0000 1.0000 0.3680 -1.0000 -1.0000 -1.0000 -1.0000 -1.0000 -1.0000 -1.0000 -1.0000 -1.0000 -1.0000 -1.0000 -1.0000 0.3990 1.0000 1.0000 0.3370 -1.0000 -1.0000 -1.0000 -1.0000 -1.0000 -1.0000 -1.0000 -1.0000 -1.0000 -1.0000 -1.0000 -1.0000 0.4310 1.0000 1.0000 0.3060 -1.0000 -1.0000 -1.0000 -1.0000 -1.0000 -1.0000 -1.0000 -1.0000 -1.0000 -1.0000 -1.0000 -1.0000 0.4600 1.0000 1.0000 -0.0340 -1.0000 -1.0000 -1.0000 -1.0000 -1.0000 -1.0000 -1.0000 -1.0000 -1.0000 -1.0000 -1.0000 -1.0000 0.4920 1.0000 1.0000 -0.5970 -1.0000 -1.0000 -1.0000 -1.0000 -1.0000 -1.0000 -1.0000 -1.0000 -1.0000 -1.0000 -1.0000 -1.0000 0.5220 1.0000 1.0000 -0.6270 -1.0000 -1.0000 -1.0000 -1.0000 -1.0000 -1.0000 -1.0000 -1.0000 -1.0000 -1.0000 -1.0000 -1.0000 -0.4610 0.9480 0.7850 -0.7970 -1.0000 -1.0000 -1.0000 -1.0000 -1.0000 -1.0000 </t>
  </si>
  <si>
    <t xml:space="preserve">4.0000 -1.0000 -1.0000 -1.0000 -1.0000 -1.0000 -1.0000 -1.0000 -1.0000 -1.0000 -1.0000 -1.0000 -0.5610 0.8550 0.6170 -1.0000 -1.0000 -1.0000 -1.0000 -1.0000 -0.9330 -0.1890 -0.5290 -1.0000 -1.0000 -1.0000 -1.0000 -1.0000 -0.1980 1.0000 0.3860 -1.0000 -1.0000 -1.0000 -1.0000 -1.0000 -0.3050 0.9940 0.0310 -1.0000 -1.0000 -1.0000 -1.0000 -1.0000 0.0500 1.0000 0.7040 -0.9950 -1.0000 -1.0000 -1.0000 -0.8680 0.9460 0.8190 -0.9680 -1.0000 -1.0000 -1.0000 -1.0000 -0.9960 0.7020 1.0000 0.5030 -1.0000 -1.0000 -1.0000 -1.0000 -0.3000 1.0000 0.7430 -0.9780 -1.0000 -1.0000 -1.0000 -1.0000 -0.6590 0.9870 1.0000 -0.1200 -1.0000 -1.0000 -1.0000 -1.0000 0.3120 1.0000 0.1870 -1.0000 -1.0000 -1.0000 -1.0000 -1.0000 -0.0590 1.0000 1.0000 -0.4200 -1.0000 -1.0000 -1.0000 -0.9950 0.7270 1.0000 0.8240 -0.8450 -1.0000 -1.0000 -1.0000 -1.0000 0.5850 1.0000 1.0000 -0.6320 -1.0000 -1.0000 -1.0000 -1.0000 0.0160 1.0000 1.0000 0.5350 0.0250 -0.6280 -0.6410 -0.9760 0.7800 1.0000 0.7180 -0.9840 -1.0000 -1.0000 -1.0000 -1.0000 -0.8300 0.4510 0.9300 1.0000 1.0000 1.0000 1.0000 0.6360 0.9480 1.0000 0.4510 -1.0000 -1.0000 -1.0000 -1.0000 -1.0000 -1.0000 -1.0000 -0.7340 -0.3360 0.3490 0.8150 1.0000 1.0000 1.0000 1.0000 -0.2870 -1.0000 -1.0000 -1.0000 -1.0000 -1.0000 -1.0000 -1.0000 -1.0000 -1.0000 -1.0000 -0.9390 -0.9070 0.4190 1.0000 0.8110 -0.9670 -1.0000 -1.0000 -1.0000 -1.0000 -1.0000 -1.0000 -1.0000 -1.0000 -1.0000 -1.0000 -1.0000 -0.9140 0.8910 1.0000 0.2320 -1.0000 -1.0000 -1.0000 -1.0000 -1.0000 -1.0000 -1.0000 -1.0000 -1.0000 -1.0000 -1.0000 -1.0000 -0.4000 1.0000 1.0000 -0.3910 -1.0000 -1.0000 -1.0000 -1.0000 -1.0000 -1.0000 -1.0000 -1.0000 -1.0000 -1.0000 -1.0000 -1.0000 0.2560 1.0000 0.8850 -0.9310 -1.0000 -1.0000 -1.0000 -1.0000 -1.0000 -1.0000 -1.0000 -1.0000 -1.0000 -1.0000 -1.0000 -1.0000 0.5040 1.0000 0.3410 -1.0000 -1.0000 -1.0000 -1.0000 -1.0000 -1.0000 -1.0000 -1.0000 -1.0000 -1.0000 -1.0000 -1.0000 -1.0000 -0.2680 0.8090 -0.4620 -1.0000 -1.0000 -1.0000 -1.0000 -1.0000 </t>
  </si>
  <si>
    <t xml:space="preserve">2.0000 -1.0000 -1.0000 -1.0000 -0.3060 0.2380 0.6350 0.7110 0.0650 -0.9230 -1.0000 -1.0000 -1.0000 -1.0000 -1.0000 -1.0000 -1.0000 -1.0000 -1.0000 -0.6590 0.9390 1.0000 1.0000 1.0000 1.0000 0.7100 -0.6190 -1.0000 -1.0000 -1.0000 -1.0000 -1.0000 -1.0000 -1.0000 -1.0000 -0.2210 1.0000 0.3430 0.3340 0.5460 1.0000 1.0000 0.8360 -0.5960 -1.0000 -1.0000 -1.0000 -1.0000 -1.0000 -1.0000 -1.0000 -0.9880 -0.9050 -0.9980 -1.0000 -0.9700 -0.3670 0.7680 1.0000 0.7760 -0.8950 -1.0000 -1.0000 -1.0000 -1.0000 -1.0000 -1.0000 -1.0000 -1.0000 -1.0000 -1.0000 -1.0000 -1.0000 -0.8530 0.9530 1.0000 -0.0940 -1.0000 -1.0000 -1.0000 -1.0000 -1.0000 -1.0000 -1.0000 -1.0000 -1.0000 -1.0000 -1.0000 -1.0000 -1.0000 0.1850 1.0000 0.5570 -0.9530 -1.0000 -1.0000 -1.0000 -1.0000 -1.0000 -1.0000 -1.0000 -1.0000 -1.0000 -1.0000 -1.0000 -1.0000 -0.5500 1.0000 1.0000 -0.4070 -1.0000 -1.0000 -1.0000 -1.0000 -1.0000 -1.0000 -0.5160 -0.2380 -0.2380 -0.3960 -1.0000 -1.0000 -0.6670 1.0000 1.0000 -0.2900 -1.0000 -1.0000 -1.0000 -1.0000 -0.0590 1.0000 1.0000 1.0000 1.0000 1.0000 1.0000 0.7760 0.6430 1.0000 1.0000 -0.7170 -1.0000 -1.0000 -1.0000 -1.0000 0.7660 1.0000 0.8150 0.8090 0.8090 0.9120 1.0000 1.0000 1.0000 1.0000 1.0000 -0.5140 -0.9400 -1.0000 -1.0000 -1.0000 0.7210 1.0000 -0.6580 -1.0000 -1.0000 -0.6940 -0.4250 0.7430 1.0000 1.0000 1.0000 1.0000 0.3910 -0.9340 -1.0000 -1.0000 -0.0490 1.0000 0.0400 -1.0000 -1.0000 -1.0000 -0.8650 0.9370 1.0000 0.5010 0.3380 1.0000 1.0000 0.3890 -1.0000 -1.0000 -0.7510 0.9680 0.9400 0.3210 -0.9040 -0.8320 0.5410 1.0000 0.9590 -0.6320 -0.9400 -0.6120 0.6150 0.4190 -1.0000 -1.0000 -1.0000 0.0830 1.0000 1.0000 1.0000 1.0000 1.0000 1.0000 0.4290 -1.0000 -1.0000 -1.0000 -1.0000 -1.0000 -1.0000 -1.0000 -1.0000 -0.9510 0.2210 0.9180 1.0000 1.0000 1.0000 0.7370 -0.7150 -1.0000 -1.0000 -1.0000 -1.0000 -1.0000 -1.0000 -1.0000 -1.0000 -1.0000 -1.0000 -0.6620 -0.0980 0.8180 0.0290 -0.7710 -1.0000 -1.0000 -1.0000 -1.0000 -1.0000 -1.0000 -1.0000 </t>
  </si>
  <si>
    <t xml:space="preserve">2.0000 -1.0000 -1.0000 -1.0000 -1.0000 -0.6010 0.8570 1.0000 0.2700 -0.6820 -1.0000 -1.0000 -1.0000 -1.0000 -1.0000 -1.0000 -1.0000 -1.0000 -1.0000 -1.0000 -0.9700 0.7420 1.0000 1.0000 1.0000 0.9080 0.2320 -0.9680 -1.0000 -1.0000 -1.0000 -1.0000 -1.0000 -1.0000 -1.0000 -1.0000 -0.4350 1.0000 0.8300 0.4640 0.8690 1.0000 1.0000 0.3470 -0.9210 -1.0000 -1.0000 -1.0000 -1.0000 -1.0000 -1.0000 -1.0000 -0.9370 0.6580 0.4200 -1.0000 -0.8180 -0.1890 0.9530 1.0000 0.4120 -1.0000 -1.0000 -1.0000 -1.0000 -1.0000 -1.0000 -1.0000 -1.0000 -0.7460 -0.5690 -1.0000 -1.0000 -1.0000 0.2260 1.0000 0.9880 -0.1990 -1.0000 -1.0000 -1.0000 -1.0000 -1.0000 -1.0000 -1.0000 -1.0000 -1.0000 -1.0000 -1.0000 -1.0000 -0.9520 0.3070 1.0000 0.8200 -0.7680 -1.0000 -1.0000 -1.0000 -1.0000 -1.0000 -1.0000 -1.0000 -1.0000 -1.0000 -1.0000 -1.0000 -1.0000 -0.8140 1.0000 1.0000 -0.2180 -1.0000 -1.0000 -1.0000 -1.0000 -1.0000 -0.6720 -0.0780 -0.5320 -0.8900 -1.0000 -1.0000 -1.0000 -0.9470 0.5940 1.0000 0.3590 -1.0000 -1.0000 -1.0000 -1.0000 0.2760 0.9340 1.0000 1.0000 0.4830 -0.5750 -1.0000 -1.0000 -1.0000 0.2410 1.0000 0.4420 -1.0000 -1.0000 -1.0000 -0.3940 0.9690 1.0000 0.5230 0.9060 1.0000 0.9240 -0.2770 -0.9540 -1.0000 0.3490 1.0000 0.5250 -1.0000 -1.0000 -1.0000 0.3680 1.0000 0.0590 -0.9910 -0.7600 0.5420 0.9720 1.0000 0.3510 -0.0730 0.9330 1.0000 -0.1160 -1.0000 -1.0000 -1.0000 0.2850 1.0000 -0.3830 -1.0000 -1.0000 -1.0000 -0.4850 0.7680 1.0000 1.0000 1.0000 1.0000 -0.8710 -1.0000 -1.0000 -1.0000 -0.5020 1.0000 0.4630 -0.7730 -1.0000 -1.0000 -1.0000 -0.8840 0.0200 1.0000 1.0000 1.0000 0.7270 -0.6110 -1.0000 -1.0000 -0.9010 0.4020 1.0000 0.9660 0.2540 -0.3170 -0.3170 0.1020 0.8770 1.0000 0.7270 0.3170 0.8900 0.1490 -1.0000 -1.0000 -1.0000 -0.9640 0.2920 0.9210 1.0000 1.0000 1.0000 1.0000 1.0000 0.7050 -0.7640 -1.0000 -0.9190 -0.9670 -1.0000 -1.0000 -1.0000 -1.0000 -1.0000 -0.6660 0.1950 0.8290 1.0000 1.0000 0.4840 -0.7070 -1.0000 -1.0000 -1.0000 -1.0000 -1.0000 </t>
  </si>
  <si>
    <t xml:space="preserve">0.0000 -1.0000 -1.0000 -1.0000 -1.0000 -1.0000 -1.0000 -0.9580 -0.9310 -0.2970 1.0000 0.1300 -0.9580 -1.0000 -1.0000 -1.0000 -1.0000 -1.0000 -1.0000 -1.0000 -1.0000 -1.0000 -0.9000 0.3120 0.6680 -0.5810 0.9200 1.0000 0.2890 -0.9620 -1.0000 -1.0000 -1.0000 -1.0000 -1.0000 -1.0000 -1.0000 -0.2760 0.5700 1.0000 0.1860 -1.0000 -0.3390 0.9460 1.0000 0.0400 -1.0000 -1.0000 -1.0000 -1.0000 -1.0000 -1.0000 -0.7210 0.9570 1.0000 0.8730 -0.5210 -1.0000 -1.0000 -0.1060 1.0000 0.9990 -0.4680 -1.0000 -1.0000 -1.0000 -1.0000 -0.5470 0.7790 1.0000 1.0000 0.0750 -1.0000 -1.0000 -1.0000 -0.9970 0.1790 1.0000 0.2480 -1.0000 -1.0000 -1.0000 -0.8350 0.5660 1.0000 1.0000 0.2980 -0.9420 -1.0000 -1.0000 -1.0000 -1.0000 -0.4240 1.0000 0.8910 -0.5960 -1.0000 -0.7500 0.5880 1.0000 1.0000 0.5490 -0.8580 -1.0000 -1.0000 -1.0000 -1.0000 -1.0000 -0.9140 0.9400 1.0000 0.6210 -1.0000 -0.2170 1.0000 1.0000 0.8020 -0.9420 -1.0000 -1.0000 -1.0000 -1.0000 -1.0000 -1.0000 -0.9320 0.6850 1.0000 0.9820 -0.2020 0.0790 1.0000 1.0000 -0.4320 -1.0000 -1.0000 -1.0000 -1.0000 -1.0000 -1.0000 -1.0000 -1.0000 0.0520 1.0000 1.0000 0.0380 0.3590 1.0000 1.0000 -0.6020 -1.0000 -1.0000 -1.0000 -1.0000 -1.0000 -1.0000 -1.0000 -1.0000 -0.6520 0.9880 1.0000 -0.1320 0.0310 1.0000 1.0000 0.5570 -1.0000 -1.0000 -1.0000 -1.0000 -1.0000 -1.0000 -1.0000 -1.0000 -0.7710 1.0000 1.0000 0.4180 -0.2420 1.0000 1.0000 0.9290 -0.2740 -0.9390 -1.0000 -1.0000 -1.0000 -1.0000 -1.0000 -1.0000 -0.4910 1.0000 1.0000 0.1380 -0.9660 0.5640 1.0000 1.0000 1.0000 0.6050 -0.3910 -0.4110 -0.4110 -0.5840 -1.0000 -0.4810 0.1020 1.0000 0.9310 -0.3510 -1.0000 -0.4160 0.6330 1.0000 1.0000 1.0000 1.0000 1.0000 1.0000 0.9080 0.6470 0.9470 1.0000 1.0000 0.3030 -1.0000 -1.0000 -1.0000 -0.8310 0.3390 1.0000 1.0000 1.0000 1.0000 1.0000 1.0000 1.0000 1.0000 1.0000 0.7400 -0.7130 -1.0000 -1.0000 -1.0000 -1.0000 -0.9810 -0.5830 0.0580 0.0890 1.0000 1.0000 1.0000 1.0000 1.0000 0.1940 -0.7730 -1.0000 -1.0000 </t>
  </si>
  <si>
    <t xml:space="preserve">7.0000 -1.0000 -1.0000 -1.0000 -0.9510 -0.5590 -0.7550 -0.2750 0.2830 0.9930 1.0000 1.0000 0.8040 -0.7030 -1.0000 -1.0000 -1.0000 -1.0000 -1.0000 -1.0000 -0.0190 1.0000 1.0000 1.0000 1.0000 1.0000 1.0000 1.0000 1.0000 0.3380 -1.0000 -1.0000 -1.0000 -1.0000 -1.0000 -1.0000 0.2120 1.0000 1.0000 0.6600 0.5390 0.1160 -0.2400 0.0440 1.0000 0.6280 -1.0000 -1.0000 -1.0000 -1.0000 -1.0000 -1.0000 0.3010 1.0000 0.4310 -0.9500 -1.0000 -1.0000 -1.0000 0.1470 1.0000 0.7260 -0.9970 -1.0000 -1.0000 -1.0000 -1.0000 -1.0000 0.4840 1.0000 0.0130 -1.0000 -1.0000 -1.0000 -1.0000 0.3310 1.0000 0.5920 -1.0000 -1.0000 -1.0000 -1.0000 -1.0000 -0.9970 0.7600 1.0000 -0.4550 -1.0000 -1.0000 -1.0000 -0.8240 0.9070 1.0000 0.0300 -1.0000 -1.0000 -1.0000 -1.0000 -1.0000 -1.0000 -0.0980 0.9540 -0.6840 -1.0000 -1.0000 -1.0000 -0.2130 1.0000 0.8920 -0.7550 -1.0000 -1.0000 -1.0000 -1.0000 -1.0000 -1.0000 -1.0000 -0.8700 -0.9880 -1.0000 -1.0000 -1.0000 0.4440 1.0000 0.4790 -1.0000 -1.0000 -1.0000 -1.0000 -1.0000 -1.0000 -1.0000 -1.0000 -1.0000 -1.0000 -1.0000 -1.0000 -0.6990 0.9890 1.0000 -0.1300 -1.0000 -1.0000 -1.0000 -1.0000 -1.0000 -1.0000 -1.0000 -1.0000 -1.0000 -1.0000 -1.0000 -1.0000 0.6100 1.0000 0.8680 -0.9390 -1.0000 -1.0000 -1.0000 -1.0000 -1.0000 -1.0000 -1.0000 -1.0000 -1.0000 -1.0000 -1.0000 -0.7980 0.9700 1.0000 0.3660 -1.0000 -1.0000 -1.0000 -1.0000 -1.0000 -1.0000 -1.0000 -1.0000 -1.0000 -1.0000 -1.0000 -1.0000 0.1130 1.0000 0.8040 -0.5680 -1.0000 -1.0000 -1.0000 -1.0000 -1.0000 -1.0000 -1.0000 -1.0000 -1.0000 -1.0000 -1.0000 -0.6410 0.9790 1.0000 -0.0360 -1.0000 -1.0000 -1.0000 -1.0000 -1.0000 -1.0000 -1.0000 -1.0000 -1.0000 -1.0000 -1.0000 -1.0000 -0.0050 1.0000 1.0000 -0.3150 -1.0000 -1.0000 -1.0000 -1.0000 -1.0000 -1.0000 -1.0000 -1.0000 -1.0000 -1.0000 -1.0000 -0.8420 0.9200 1.0000 0.9940 -0.7290 -1.0000 -1.0000 -1.0000 -1.0000 -1.0000 -1.0000 -1.0000 -1.0000 -1.0000 -1.0000 -1.0000 -0.9960 0.1220 0.8910 -0.3330 -0.9920 -1.0000 -1.0000 -1.0000 -1.0000 -1.0000 -1.0000 </t>
  </si>
  <si>
    <t xml:space="preserve">0.0000 -1.0000 -1.0000 -1.0000 -1.0000 -1.0000 -1.0000 0.0780 0.7550 -0.7220 -1.0000 -1.0000 -1.0000 -1.0000 -1.0000 -1.0000 -1.0000 -1.0000 -1.0000 -1.0000 -1.0000 -1.0000 -1.0000 0.4390 1.0000 0.5980 -0.9250 -1.0000 -1.0000 -1.0000 -1.0000 -1.0000 -1.0000 -1.0000 -1.0000 -1.0000 -1.0000 -1.0000 -0.9110 0.9320 1.0000 0.9530 -0.7520 -1.0000 -1.0000 -1.0000 -1.0000 -1.0000 -1.0000 -1.0000 -1.0000 -1.0000 -1.0000 -1.0000 -0.1730 1.0000 1.0000 1.0000 -0.4940 -1.0000 -1.0000 -1.0000 -1.0000 -1.0000 -1.0000 -1.0000 -1.0000 -1.0000 -1.0000 -1.0000 0.1870 1.0000 1.0000 1.0000 0.4790 -1.0000 -1.0000 -1.0000 -1.0000 -1.0000 -1.0000 -1.0000 -1.0000 -1.0000 -1.0000 -0.9990 0.5470 1.0000 0.3410 0.1030 1.0000 0.1180 -1.0000 -1.0000 -1.0000 -1.0000 -1.0000 -1.0000 -1.0000 -1.0000 -1.0000 -0.8360 0.9670 1.0000 0.2020 -0.4250 1.0000 0.9200 -0.8290 -1.0000 -1.0000 -1.0000 -1.0000 -1.0000 -1.0000 -1.0000 -1.0000 -0.5080 1.0000 1.0000 -0.1580 -0.9960 0.5990 1.0000 -0.1590 -1.0000 -1.0000 -1.0000 -1.0000 -1.0000 -1.0000 -1.0000 -1.0000 -0.3700 1.0000 0.8900 -0.8530 -1.0000 0.2970 1.0000 0.3700 -1.0000 -1.0000 -1.0000 -1.0000 -1.0000 -1.0000 -1.0000 -1.0000 0.2130 1.0000 0.9760 -0.8560 -1.0000 -0.2310 1.0000 0.4530 -1.0000 -1.0000 -1.0000 -1.0000 -1.0000 -1.0000 -1.0000 -1.0000 0.3510 1.0000 0.5370 -1.0000 -1.0000 0.3520 1.0000 0.5370 -1.0000 -1.0000 -1.0000 -1.0000 -1.0000 -1.0000 -1.0000 -1.0000 0.2680 1.0000 0.3990 -1.0000 -0.9760 0.6880 1.0000 0.3990 -1.0000 -1.0000 -1.0000 -1.0000 -1.0000 -1.0000 -1.0000 -1.0000 0.1840 1.0000 0.4830 -1.0000 -0.0380 1.0000 1.0000 -0.4070 -1.0000 -1.0000 -1.0000 -1.0000 -1.0000 -1.0000 -1.0000 -1.0000 -0.1220 1.0000 0.8230 0.0690 0.9970 1.0000 0.3410 -0.9970 -1.0000 -1.0000 -1.0000 -1.0000 -1.0000 -1.0000 -1.0000 -1.0000 -0.3630 0.9340 1.0000 1.0000 1.0000 0.3560 -0.9280 -1.0000 -1.0000 -1.0000 -1.0000 -1.0000 -1.0000 -1.0000 -1.0000 -1.0000 -1.0000 -0.3440 0.8320 1.0000 0.3380 -0.8260 -1.0000 -1.0000 -1.0000 -1.0000 -1.0000 -1.0000 </t>
  </si>
  <si>
    <t xml:space="preserve">0.0000 -1.0000 -1.0000 -1.0000 -1.0000 -1.0000 -1.0000 -0.9330 0.8220 -0.2310 -1.0000 -1.0000 -1.0000 -1.0000 -1.0000 -1.0000 -1.0000 -1.0000 -1.0000 -1.0000 -1.0000 -1.0000 -0.4470 -0.4900 0.1080 0.9530 -0.0720 -1.0000 -1.0000 -1.0000 -1.0000 -1.0000 -1.0000 -1.0000 -1.0000 -1.0000 -1.0000 -0.0320 0.9470 0.9840 -0.4720 0.4050 0.9750 0.0760 -1.0000 -1.0000 -1.0000 -1.0000 -1.0000 -1.0000 -1.0000 -1.0000 -1.0000 0.3160 1.0000 1.0000 0.0660 -0.8540 0.9070 0.9710 -0.6360 -1.0000 -1.0000 -1.0000 -1.0000 -1.0000 -1.0000 -1.0000 -0.9590 0.7200 1.0000 1.0000 0.2860 -0.9940 0.5170 1.0000 0.2190 -1.0000 -1.0000 -1.0000 -1.0000 -1.0000 -1.0000 -1.0000 -0.7780 0.9390 1.0000 1.0000 -0.0260 -1.0000 0.1260 1.0000 0.7860 -0.9040 -1.0000 -1.0000 -1.0000 -1.0000 -1.0000 -1.0000 0.1380 1.0000 1.0000 0.9970 -0.6000 -1.0000 -0.4490 1.0000 1.0000 -0.1440 -1.0000 -1.0000 -1.0000 -1.0000 -1.0000 -1.0000 0.4500 1.0000 1.0000 1.0000 -0.3840 -1.0000 -0.6620 0.9930 1.0000 0.4300 -1.0000 -1.0000 -1.0000 -1.0000 -1.0000 -1.0000 0.2300 1.0000 1.0000 0.9410 -0.7250 -1.0000 -0.7190 0.9630 1.0000 0.8720 -0.8670 -1.0000 -1.0000 -1.0000 -1.0000 -1.0000 0.2760 1.0000 1.0000 0.7210 -0.9940 -1.0000 -0.3550 1.0000 1.0000 0.8170 -0.9470 -1.0000 -1.0000 -1.0000 -1.0000 -0.8660 0.8970 1.0000 1.0000 0.4860 -0.9830 -0.9890 0.4330 1.0000 1.0000 0.3370 -1.0000 -1.0000 -1.0000 -1.0000 -1.0000 -1.0000 0.3680 1.0000 1.0000 -0.1630 -1.0000 -0.6830 0.9710 1.0000 1.0000 0.2910 -1.0000 -1.0000 -1.0000 -1.0000 -1.0000 -1.0000 -0.1630 1.0000 1.0000 -0.2530 -0.3200 0.6930 1.0000 1.0000 0.7650 -0.5390 -1.0000 -1.0000 -1.0000 -1.0000 -1.0000 -1.0000 -0.9140 0.8220 1.0000 0.9300 0.9370 1.0000 1.0000 0.9310 -0.1700 -1.0000 -1.0000 -1.0000 -1.0000 -1.0000 -1.0000 -1.0000 -0.9980 0.4650 1.0000 1.0000 1.0000 1.0000 0.9770 0.0100 -1.0000 -1.0000 -1.0000 -1.0000 -1.0000 -1.0000 -1.0000 -1.0000 -1.0000 -0.8780 0.0850 1.0000 1.0000 0.8530 0.0210 -0.9730 -1.0000 -1.0000 -1.0000 -1.0000 -1.0000 </t>
  </si>
  <si>
    <t xml:space="preserve">2.0000 -1.0000 -1.0000 -1.0000 -0.9230 -0.8250 -0.8250 -0.9010 -1.0000 -1.0000 -1.0000 -1.0000 -1.0000 -1.0000 -1.0000 -1.0000 -1.0000 -1.0000 -0.9980 -0.0090 0.5920 1.0000 1.0000 0.7290 -0.6450 -1.0000 -1.0000 -1.0000 -1.0000 -1.0000 -1.0000 -1.0000 -1.0000 -1.0000 -0.5190 0.9840 1.0000 1.0000 1.0000 1.0000 0.8490 -0.4550 -1.0000 -1.0000 -1.0000 -1.0000 -1.0000 -1.0000 -1.0000 -1.0000 -0.8160 0.5620 0.8380 0.8380 0.8700 1.0000 1.0000 0.4590 -1.0000 -1.0000 -1.0000 -1.0000 -1.0000 -1.0000 -1.0000 -1.0000 -1.0000 -1.0000 -1.0000 -1.0000 -0.6060 1.0000 1.0000 0.6200 -1.0000 -1.0000 -1.0000 -1.0000 -1.0000 -1.0000 -1.0000 -1.0000 -1.0000 -1.0000 -1.0000 -1.0000 0.0240 1.0000 1.0000 0.3020 -1.0000 -1.0000 -1.0000 -1.0000 -1.0000 -1.0000 -1.0000 -1.0000 -1.0000 -1.0000 -1.0000 -0.9330 0.6500 1.0000 1.0000 -0.2130 -1.0000 -1.0000 -1.0000 -1.0000 -1.0000 -0.3870 -0.6210 -1.0000 -1.0000 -1.0000 -1.0000 -0.2270 1.0000 1.0000 0.9060 -0.8060 -1.0000 -1.0000 -1.0000 -0.9730 0.0230 0.9290 0.7490 -1.0000 -1.0000 -1.0000 -1.0000 0.4020 1.0000 1.0000 0.4710 -1.0000 -1.0000 -1.0000 -0.8650 0.4340 1.0000 1.0000 0.4250 -1.0000 -1.0000 -0.8380 0.2240 0.9830 1.0000 1.0000 -0.4700 -0.9430 -0.8660 -0.2210 0.4770 1.0000 1.0000 0.4970 -0.6120 -1.0000 -0.6010 0.8770 1.0000 1.0000 1.0000 1.0000 0.8210 0.5560 1.0000 1.0000 1.0000 1.0000 0.6360 -0.8570 -1.0000 -0.8180 0.7040 1.0000 1.0000 1.0000 1.0000 1.0000 1.0000 1.0000 1.0000 1.0000 1.0000 0.2790 -0.7780 -1.0000 -1.0000 0.4950 1.0000 1.0000 1.0000 0.7210 0.0210 0.4660 0.9540 1.0000 0.9440 0.6880 -0.3570 -0.9390 -1.0000 -1.0000 -1.0000 0.6530 1.0000 1.0000 0.8710 -0.6470 -1.0000 -1.0000 -0.5720 -0.2610 -0.5800 -1.0000 -1.0000 -1.0000 -1.0000 -1.0000 -1.0000 -0.4730 0.8180 0.3300 -0.6720 -1.0000 -1.0000 -1.0000 -1.0000 -1.0000 -1.0000 -1.0000 -1.0000 -1.0000 -1.0000 -1.0000 -1.0000 -1.0000 -0.8780 -0.9710 -1.0000 -1.0000 -1.0000 -1.0000 -1.0000 -1.0000 -1.0000 -1.0000 -1.0000 -1.0000 -1.0000 -1.0000 -1.0000 </t>
  </si>
  <si>
    <t xml:space="preserve">1.0000 -1.0000 -1.0000 -1.0000 -1.0000 -1.0000 -1.0000 -0.9950 0.5940 -0.8510 -1.0000 -1.0000 -1.0000 -1.0000 -1.0000 -1.0000 -1.0000 -1.0000 -1.0000 -1.0000 -1.0000 -1.0000 -1.0000 -1.0000 0.5840 -0.4060 -1.0000 -1.0000 -1.0000 -1.0000 -1.0000 -1.0000 -1.0000 -1.0000 -1.0000 -1.0000 -1.0000 -1.0000 -1.0000 -1.0000 0.2890 0.2010 -1.0000 -1.0000 -1.0000 -1.0000 -1.0000 -1.0000 -1.0000 -1.0000 -1.0000 -1.0000 -1.0000 -1.0000 -1.0000 -1.0000 -0.0930 0.6900 -1.0000 -1.0000 -1.0000 -1.0000 -1.0000 -1.0000 -1.0000 -1.0000 -1.0000 -1.0000 -1.0000 -1.0000 -1.0000 -1.0000 -0.1310 0.8400 -0.9950 -1.0000 -1.0000 -1.0000 -1.0000 -1.0000 -1.0000 -1.0000 -1.0000 -1.0000 -1.0000 -1.0000 -1.0000 -1.0000 -0.1470 1.0000 -0.9230 -1.0000 -1.0000 -1.0000 -1.0000 -1.0000 -1.0000 -1.0000 -1.0000 -1.0000 -1.0000 -1.0000 -1.0000 -1.0000 -0.1320 0.8770 -0.9980 -1.0000 -1.0000 -1.0000 -1.0000 -1.0000 -1.0000 -1.0000 -1.0000 -1.0000 -1.0000 -1.0000 -1.0000 -1.0000 -0.1700 0.8510 -0.9990 -1.0000 -1.0000 -1.0000 -1.0000 -1.0000 -1.0000 -1.0000 -1.0000 -1.0000 -1.0000 -1.0000 -1.0000 -1.0000 0.0390 0.8890 -0.9980 -1.0000 -1.0000 -1.0000 -1.0000 -1.0000 -1.0000 -1.0000 -1.0000 -1.0000 -1.0000 -1.0000 -1.0000 -1.0000 0.0650 0.8610 -0.9970 -1.0000 -1.0000 -1.0000 -1.0000 -1.0000 -1.0000 -1.0000 -1.0000 -1.0000 -1.0000 -1.0000 -1.0000 -1.0000 0.0920 0.8350 -0.9970 -1.0000 -1.0000 -1.0000 -1.0000 -1.0000 -1.0000 -1.0000 -1.0000 -1.0000 -1.0000 -1.0000 -1.0000 -1.0000 0.2470 0.8510 -0.9970 -1.0000 -1.0000 -1.0000 -1.0000 -1.0000 -1.0000 -1.0000 -1.0000 -1.0000 -1.0000 -1.0000 -1.0000 -1.0000 0.3270 0.7730 -0.9980 -1.0000 -1.0000 -1.0000 -1.0000 -1.0000 -1.0000 -1.0000 -1.0000 -1.0000 -1.0000 -1.0000 -1.0000 -0.9990 0.6320 0.4910 -1.0000 -1.0000 -1.0000 -1.0000 -1.0000 -1.0000 -1.0000 -1.0000 -1.0000 -1.0000 -1.0000 -1.0000 -1.0000 -0.9660 0.9360 0.2070 -1.0000 -1.0000 -1.0000 -1.0000 -1.0000 -1.0000 -1.0000 -1.0000 -1.0000 -1.0000 -1.0000 -1.0000 -1.0000 -0.9780 0.4590 0.5240 -1.0000 -1.0000 -1.0000 -1.0000 -1.0000 -1.0000 -1.0000 </t>
  </si>
  <si>
    <t xml:space="preserve">4.0000 -1.0000 -1.0000 -0.8780 0.2320 -0.9710 -1.0000 -1.0000 -1.0000 -1.0000 -1.0000 -1.0000 -1.0000 -0.8750 -0.0390 -1.0000 -1.0000 -1.0000 -0.9780 0.5220 0.7970 -0.9830 -1.0000 -1.0000 -1.0000 -1.0000 -1.0000 -1.0000 -1.0000 -0.0970 0.6650 -1.0000 -1.0000 -1.0000 -0.9990 0.7800 0.2810 -1.0000 -1.0000 -1.0000 -1.0000 -1.0000 -1.0000 -1.0000 -0.9560 0.6880 0.7160 -0.9920 -1.0000 -1.0000 -0.9380 0.9060 -0.2030 -1.0000 -1.0000 -1.0000 -1.0000 -1.0000 -1.0000 -1.0000 -0.2900 1.0000 -0.1540 -1.0000 -1.0000 -1.0000 -0.5480 1.0000 -0.5880 -1.0000 -1.0000 -1.0000 -1.0000 -1.0000 -1.0000 -1.0000 0.6870 0.8310 -0.8140 -1.0000 -1.0000 -1.0000 -0.5580 1.0000 -0.6770 -1.0000 -1.0000 -1.0000 -1.0000 -1.0000 -1.0000 -0.5050 0.9720 0.0390 -1.0000 -1.0000 -1.0000 -1.0000 -0.5680 1.0000 -0.3210 -1.0000 -1.0000 -1.0000 -1.0000 -1.0000 -0.9820 0.6240 0.8730 -0.7620 -1.0000 -1.0000 -1.0000 -1.0000 -0.9860 0.4200 0.3800 -0.9990 -1.0000 -1.0000 -1.0000 -1.0000 -0.0840 1.0000 0.7430 0.6780 0.6700 -0.6130 -1.0000 -1.0000 -1.0000 -0.8700 0.5660 0.7740 0.3100 0.1140 0.5510 0.9790 1.0000 0.9050 0.1170 -0.4060 -0.9300 -1.0000 -1.0000 -1.0000 -1.0000 -1.0000 -0.9260 -0.3570 0.3760 0.3400 0.1080 0.2180 1.0000 0.0300 -1.0000 -1.0000 -1.0000 -1.0000 -1.0000 -1.0000 -1.0000 -1.0000 -1.0000 -1.0000 -1.0000 -1.0000 -0.9360 0.6370 0.8900 -0.8860 -1.0000 -1.0000 -1.0000 -1.0000 -1.0000 -1.0000 -1.0000 -1.0000 -1.0000 -1.0000 -1.0000 -1.0000 -0.3220 1.0000 0.1240 -1.0000 -1.0000 -1.0000 -1.0000 -1.0000 -1.0000 -1.0000 -1.0000 -1.0000 -1.0000 -1.0000 -1.0000 -0.9980 0.6540 0.9620 -0.6670 -1.0000 -1.0000 -1.0000 -1.0000 -1.0000 -1.0000 -1.0000 -1.0000 -1.0000 -1.0000 -1.0000 -1.0000 -0.6420 0.9790 0.6140 -1.0000 -1.0000 -1.0000 -1.0000 -1.0000 -1.0000 -1.0000 -1.0000 -1.0000 -1.0000 -1.0000 -1.0000 -1.0000 0.1170 1.0000 -0.2650 -1.0000 -1.0000 -1.0000 -1.0000 -1.0000 -1.0000 -1.0000 -1.0000 -1.0000 -1.0000 -1.0000 -1.0000 -1.0000 -0.0910 0.7250 -0.8690 -1.0000 -1.0000 -1.0000 -1.0000 -1.0000 -1.0000 -1.0000 </t>
  </si>
  <si>
    <t xml:space="preserve">0.0000 -1.0000 -1.0000 -1.0000 -1.0000 -1.0000 -1.0000 -0.2790 0.4500 -0.9750 -1.0000 -1.0000 -1.0000 -1.0000 -1.0000 -1.0000 -1.0000 -1.0000 -1.0000 -1.0000 -1.0000 -1.0000 -0.5170 0.9260 1.0000 0.4020 -0.8730 -1.0000 -1.0000 -1.0000 -1.0000 -1.0000 -1.0000 -1.0000 -1.0000 -1.0000 -1.0000 -1.0000 0.3100 1.0000 0.7830 1.0000 0.5730 -0.9400 -1.0000 -1.0000 -1.0000 -1.0000 -1.0000 -1.0000 -1.0000 -1.0000 -1.0000 -0.3950 0.9590 0.9740 -0.6880 0.1040 0.4390 0.3400 -0.9480 -1.0000 -1.0000 -1.0000 -1.0000 -1.0000 -1.0000 -1.0000 -1.0000 0.2580 1.0000 0.5090 -1.0000 -1.0000 -0.8360 0.8570 0.3480 -1.0000 -1.0000 -1.0000 -1.0000 -1.0000 -1.0000 -1.0000 -0.9640 0.7280 1.0000 0.1010 -1.0000 -1.0000 -1.0000 -0.1480 0.9990 -0.4830 -1.0000 -1.0000 -1.0000 -1.0000 -1.0000 -1.0000 -0.4830 1.0000 1.0000 -0.4640 -1.0000 -1.0000 -1.0000 -0.7140 0.9890 0.0930 -1.0000 -1.0000 -1.0000 -1.0000 -1.0000 -1.0000 0.3190 1.0000 0.7130 -0.9790 -1.0000 -1.0000 -1.0000 -0.9590 0.8940 0.6700 -1.0000 -1.0000 -1.0000 -1.0000 -1.0000 -0.9950 0.7310 1.0000 0.3160 -1.0000 -1.0000 -1.0000 -1.0000 -0.9780 0.8280 0.8770 -0.9650 -1.0000 -1.0000 -1.0000 -1.0000 -0.9640 0.8520 1.0000 -0.2490 -1.0000 -1.0000 -1.0000 -1.0000 -0.8770 0.8990 0.6030 -1.0000 -1.0000 -1.0000 -1.0000 -1.0000 -0.9920 0.7960 1.0000 -0.3130 -1.0000 -1.0000 -1.0000 -1.0000 -0.2260 1.0000 0.6550 -0.9970 -1.0000 -1.0000 -1.0000 -1.0000 -1.0000 0.6010 1.0000 -0.3860 -1.0000 -1.0000 -1.0000 -0.8180 0.8080 0.9930 -0.3340 -1.0000 -1.0000 -1.0000 -1.0000 -1.0000 -1.0000 -0.1340 1.0000 0.2210 -1.0000 -1.0000 -0.8270 0.6530 1.0000 0.3820 -0.9880 -1.0000 -1.0000 -1.0000 -1.0000 -1.0000 -1.0000 -0.8260 0.9570 0.8130 -0.4160 0.1480 0.7970 1.0000 0.4460 -0.7590 -1.0000 -1.0000 -1.0000 -1.0000 -1.0000 -1.0000 -1.0000 -1.0000 -0.0840 0.9590 1.0000 1.0000 1.0000 0.8470 -0.4650 -1.0000 -1.0000 -1.0000 -1.0000 -1.0000 -1.0000 -1.0000 -1.0000 -1.0000 -1.0000 -0.5780 0.4520 0.6720 -0.2120 -0.8540 -1.0000 -1.0000 -1.0000 -1.0000 -1.0000 -1.0000 </t>
  </si>
  <si>
    <t xml:space="preserve">1.0000 -1.0000 -1.0000 -1.0000 -1.0000 -1.0000 -1.0000 -0.4900 0.7600 -0.7590 -1.0000 -1.0000 -1.0000 -1.0000 -1.0000 -1.0000 -1.0000 -1.0000 -1.0000 -1.0000 -1.0000 -1.0000 -1.0000 -0.9770 0.7330 0.6790 -0.9710 -1.0000 -1.0000 -1.0000 -1.0000 -1.0000 -1.0000 -1.0000 -1.0000 -1.0000 -1.0000 -1.0000 -1.0000 -0.6840 1.0000 0.8330 -0.9420 -1.0000 -1.0000 -1.0000 -1.0000 -1.0000 -1.0000 -1.0000 -1.0000 -1.0000 -1.0000 -1.0000 -1.0000 -0.7600 0.9710 0.9940 -0.5410 -1.0000 -1.0000 -1.0000 -1.0000 -1.0000 -1.0000 -1.0000 -1.0000 -1.0000 -1.0000 -1.0000 -1.0000 -0.8280 0.9520 1.0000 0.0350 -1.0000 -1.0000 -1.0000 -1.0000 -1.0000 -1.0000 -1.0000 -1.0000 -1.0000 -1.0000 -1.0000 -1.0000 -0.9440 0.8850 1.0000 0.5220 -1.0000 -1.0000 -1.0000 -1.0000 -1.0000 -1.0000 -1.0000 -1.0000 -1.0000 -1.0000 -1.0000 -1.0000 -1.0000 0.4550 1.0000 0.7010 -0.9970 -1.0000 -1.0000 -1.0000 -1.0000 -1.0000 -1.0000 -1.0000 -1.0000 -1.0000 -1.0000 -1.0000 -0.7570 0.9430 1.0000 0.7110 -0.9780 -1.0000 -1.0000 -1.0000 -1.0000 -1.0000 -1.0000 -1.0000 -1.0000 -1.0000 -1.0000 -1.0000 -0.3290 1.0000 1.0000 0.8520 -0.9560 -1.0000 -1.0000 -1.0000 -1.0000 -1.0000 -1.0000 -1.0000 -1.0000 -1.0000 -1.0000 -1.0000 -0.3590 1.0000 1.0000 0.8070 -0.9190 -1.0000 -1.0000 -1.0000 -1.0000 -1.0000 -1.0000 -1.0000 -1.0000 -1.0000 -1.0000 -1.0000 0.1250 1.0000 1.0000 0.7120 -0.9840 -1.0000 -1.0000 -1.0000 -1.0000 -1.0000 -1.0000 -1.0000 -1.0000 -1.0000 -1.0000 -1.0000 0.2860 1.0000 1.0000 0.4910 -1.0000 -1.0000 -1.0000 -1.0000 -1.0000 -1.0000 -1.0000 -1.0000 -1.0000 -1.0000 -1.0000 -0.9970 0.4430 1.0000 1.0000 0.2730 -1.0000 -1.0000 -1.0000 -1.0000 -1.0000 -1.0000 -1.0000 -1.0000 -1.0000 -1.0000 -1.0000 -0.9220 0.8710 1.0000 1.0000 0.3790 -1.0000 -1.0000 -1.0000 -1.0000 -1.0000 -1.0000 -1.0000 -1.0000 -1.0000 -1.0000 -1.0000 -1.0000 0.0250 1.0000 1.0000 0.1230 -1.0000 -1.0000 -1.0000 -1.0000 -1.0000 -1.0000 -1.0000 -1.0000 -1.0000 -1.0000 -1.0000 -1.0000 -0.9270 -0.0710 0.9750 -0.3420 -1.0000 -1.0000 -1.0000 -1.0000 -1.0000 -1.0000 </t>
  </si>
  <si>
    <t xml:space="preserve">5.0000 -1.0000 -1.0000 -1.0000 -1.0000 -0.9920 -0.3270 0.2180 0.6160 1.0000 0.7860 0.6250 1.0000 1.0000 0.9700 -0.4450 -1.0000 -1.0000 -1.0000 -1.0000 -0.9930 -0.6400 0.7440 1.0000 1.0000 1.0000 1.0000 1.0000 1.0000 1.0000 0.9450 -0.2750 -1.0000 -1.0000 -1.0000 -1.0000 -0.0790 0.9950 0.6570 -0.1300 -0.1180 -0.1180 -0.1180 -0.1180 -0.4410 -0.6610 -0.7380 -1.0000 -1.0000 -1.0000 -1.0000 -0.0680 0.8630 1.0000 0.3260 -0.9980 -1.0000 -1.0000 -1.0000 -1.0000 -1.0000 -1.0000 -1.0000 -1.0000 -1.0000 -1.0000 -0.5600 0.9650 1.0000 0.0280 -0.9730 -1.0000 -1.0000 -1.0000 -1.0000 -1.0000 -1.0000 -1.0000 -1.0000 -1.0000 -1.0000 -1.0000 -0.2240 1.0000 0.9880 0.2110 -0.4190 -0.9740 -1.0000 -1.0000 -1.0000 -1.0000 -1.0000 -1.0000 -1.0000 -1.0000 -1.0000 -1.0000 -0.5580 0.9690 1.0000 1.0000 1.0000 0.7280 -0.1600 -0.8650 -1.0000 -1.0000 -1.0000 -1.0000 -1.0000 -1.0000 -1.0000 -1.0000 -1.0000 -0.4970 0.4950 0.6140 0.4030 0.8690 1.0000 0.7580 -0.7850 -1.0000 -1.0000 -1.0000 -1.0000 -1.0000 -1.0000 -1.0000 -1.0000 -1.0000 -1.0000 -1.0000 -1.0000 -0.8720 0.0900 0.9820 0.7840 -0.4880 -1.0000 -1.0000 -1.0000 -1.0000 -1.0000 -1.0000 -1.0000 -1.0000 -1.0000 -1.0000 -1.0000 -1.0000 -1.0000 -0.3970 0.8610 0.9710 -0.5620 -1.0000 -1.0000 -1.0000 -1.0000 -1.0000 -1.0000 -1.0000 -1.0000 -1.0000 -1.0000 -1.0000 -1.0000 -1.0000 -0.7690 0.7900 0.6790 -0.8850 -1.0000 -1.0000 -1.0000 -1.0000 -0.6810 -0.7300 -1.0000 -1.0000 -1.0000 -1.0000 -1.0000 -1.0000 -1.0000 -0.4480 0.9820 0.4100 -1.0000 -1.0000 -1.0000 -1.0000 -0.2070 0.6920 -0.8830 -1.0000 -1.0000 -1.0000 -1.0000 -1.0000 -1.0000 -0.8610 0.9470 0.9980 -0.7180 -1.0000 -1.0000 -1.0000 -0.9780 0.8180 0.4350 -0.4900 -0.7480 -1.0000 -0.6940 -0.3260 0.0720 0.6220 1.0000 0.9920 -0.6770 -1.0000 -1.0000 -1.0000 -1.0000 -0.6060 0.6730 1.0000 0.9570 0.7970 0.9710 1.0000 1.0000 1.0000 1.0000 0.0860 -0.9780 -1.0000 -1.0000 -1.0000 -1.0000 -1.0000 -0.9860 -0.2200 0.6900 1.0000 1.0000 1.0000 0.6570 0.2590 -0.2860 -0.9640 -1.0000 -1.0000 -1.0000 </t>
  </si>
  <si>
    <t xml:space="preserve">5.0000 -1.0000 -1.0000 -1.0000 -1.0000 -0.7250 -0.0950 -0.0850 0.2540 0.4570 0.4570 0.7030 1.0000 1.0000 0.1310 -1.0000 -1.0000 -1.0000 -1.0000 -1.0000 -0.2400 0.9470 1.0000 1.0000 1.0000 1.0000 1.0000 1.0000 1.0000 0.8320 0.5100 -1.0000 -1.0000 -1.0000 -1.0000 -0.9010 0.8780 0.9960 0.6360 -0.0520 -0.1180 -0.1180 -0.5000 -0.6610 -0.6610 -0.9280 -1.0000 -1.0000 -1.0000 -1.0000 -1.0000 -0.6100 0.9830 0.5700 -1.0000 -1.0000 -1.0000 -1.0000 -1.0000 -1.0000 -1.0000 -1.0000 -1.0000 -1.0000 -1.0000 -1.0000 -1.0000 -0.2310 1.0000 0.3190 -0.7630 -0.7630 -0.9120 -1.0000 -1.0000 -1.0000 -1.0000 -1.0000 -1.0000 -1.0000 -1.0000 -1.0000 -1.0000 0.1470 1.0000 1.0000 1.0000 1.0000 0.8200 0.1130 -0.8180 -1.0000 -1.0000 -1.0000 -1.0000 -1.0000 -1.0000 -1.0000 -1.0000 -0.3660 1.0000 0.9860 0.1080 0.2760 0.9390 1.0000 0.8020 -0.5340 -1.0000 -1.0000 -1.0000 -1.0000 -1.0000 -1.0000 -1.0000 -0.9840 -0.1770 -0.4430 -0.9990 -1.0000 -0.9160 -0.3430 0.7500 0.9690 -0.6890 -1.0000 -1.0000 -1.0000 -1.0000 -1.0000 -1.0000 -1.0000 -1.0000 -1.0000 -1.0000 -1.0000 -1.0000 -1.0000 -0.4270 0.8970 0.3900 -0.9900 -1.0000 -1.0000 -1.0000 -1.0000 -1.0000 -1.0000 -1.0000 -1.0000 -1.0000 -1.0000 -1.0000 -1.0000 -1.0000 -0.1380 1.0000 -0.2120 -1.0000 -1.0000 -1.0000 -1.0000 -1.0000 -1.0000 -1.0000 -1.0000 -1.0000 -1.0000 -1.0000 -1.0000 -1.0000 -0.8350 0.9810 0.8300 -0.8030 -1.0000 -1.0000 -1.0000 -1.0000 -0.0980 -0.8720 -1.0000 -1.0000 -1.0000 -1.0000 -1.0000 -1.0000 -0.9550 0.8720 0.9990 -0.5770 -1.0000 -1.0000 -1.0000 -1.0000 0.6780 0.0610 -1.0000 -1.0000 -1.0000 -1.0000 -1.0000 -0.8280 0.4370 1.0000 0.8100 -0.9310 -1.0000 -1.0000 -1.0000 -1.0000 0.3390 0.8790 -0.2110 -0.6610 -0.6610 -0.5590 0.1280 0.8230 1.0000 1.0000 -0.0510 -1.0000 -1.0000 -1.0000 -1.0000 -1.0000 -0.6010 0.8100 1.0000 1.0000 1.0000 1.0000 1.0000 1.0000 0.8080 -0.3580 -0.9480 -1.0000 -1.0000 -1.0000 -1.0000 -1.0000 -1.0000 -0.5880 0.3250 1.0000 0.9090 0.4570 0.4140 -0.2730 -0.8510 -1.0000 -1.0000 -1.0000 -1.0000 -1.0000 </t>
  </si>
  <si>
    <t xml:space="preserve">3.0000 -1.0000 -1.0000 -1.0000 -1.0000 -1.0000 -0.9990 0.1290 1.0000 0.7650 -0.1940 -0.9820 -1.0000 -1.0000 -1.0000 -1.0000 -1.0000 -1.0000 -1.0000 -1.0000 -1.0000 -1.0000 -0.0700 0.8220 0.4680 0.3240 0.9940 0.2660 -0.9750 -1.0000 -1.0000 -1.0000 -1.0000 -1.0000 -1.0000 -1.0000 -1.0000 -1.0000 -0.3320 -0.7790 -1.0000 -1.0000 -0.4580 0.9990 -0.2880 -1.0000 -1.0000 -1.0000 -1.0000 -1.0000 -1.0000 -1.0000 -1.0000 -1.0000 -1.0000 -1.0000 -1.0000 -1.0000 -0.8860 0.9720 0.2710 -1.0000 -1.0000 -1.0000 -1.0000 -1.0000 -1.0000 -1.0000 -1.0000 -1.0000 -1.0000 -1.0000 -1.0000 -1.0000 -0.8050 0.9980 0.2680 -1.0000 -1.0000 -1.0000 -1.0000 -1.0000 -1.0000 -1.0000 -1.0000 -1.0000 -1.0000 -1.0000 -1.0000 -0.9800 0.4690 1.0000 -0.3750 -1.0000 -1.0000 -1.0000 -1.0000 -1.0000 -1.0000 -1.0000 -1.0000 -1.0000 -0.1780 0.6570 0.2450 0.6970 1.0000 0.4730 -0.9480 -1.0000 -1.0000 -1.0000 -1.0000 -1.0000 -1.0000 -1.0000 -1.0000 -1.0000 0.1090 1.0000 1.0000 1.0000 1.0000 0.0110 -0.9980 -1.0000 -1.0000 -1.0000 -1.0000 -1.0000 -1.0000 -1.0000 -1.0000 -1.0000 -1.0000 -0.3530 -0.2240 -0.5430 0.1210 0.9720 -0.1610 -1.0000 -1.0000 -1.0000 -1.0000 -1.0000 -1.0000 -1.0000 -0.8580 -0.9070 -1.0000 -1.0000 -1.0000 -1.0000 -1.0000 -0.1120 0.9420 -0.4200 -1.0000 -1.0000 -1.0000 -1.0000 -1.0000 -0.8020 0.8170 -0.0370 -1.0000 -1.0000 -1.0000 -1.0000 -1.0000 -0.9920 0.4070 0.7970 -0.8030 -1.0000 -1.0000 -1.0000 -1.0000 -0.0290 0.7040 -0.9330 -1.0000 -1.0000 -1.0000 -1.0000 -1.0000 -1.0000 -0.6410 1.0000 -0.1590 -1.0000 -1.0000 -1.0000 -1.0000 -0.2220 0.8550 -0.4980 -1.0000 -1.0000 -1.0000 -1.0000 -1.0000 -1.0000 -0.6220 0.9850 0.2300 -1.0000 -1.0000 -1.0000 -1.0000 -0.9940 -0.0050 0.9740 0.3610 -0.5100 -0.9150 -1.0000 -0.9770 -0.6310 0.6590 1.0000 -0.1780 -1.0000 -1.0000 -1.0000 -1.0000 -1.0000 -1.0000 -0.3950 0.5810 1.0000 0.9230 0.6570 0.7140 1.0000 1.0000 0.4100 -0.9880 -1.0000 -1.0000 -1.0000 -1.0000 -1.0000 -1.0000 -1.0000 -0.9610 -0.1960 0.4660 1.0000 1.0000 1.0000 0.4100 -0.8070 -1.0000 -1.0000 -1.0000 </t>
  </si>
  <si>
    <t xml:space="preserve">6.0000 -1.0000 -1.0000 -1.0000 -1.0000 -1.0000 -1.0000 -0.1000 0.8460 -0.8950 -1.0000 -1.0000 -1.0000 -1.0000 -1.0000 -1.0000 -1.0000 -1.0000 -1.0000 -1.0000 -1.0000 -1.0000 -1.0000 -0.0400 1.0000 -0.7210 -1.0000 -1.0000 -1.0000 -1.0000 -1.0000 -1.0000 -1.0000 -1.0000 -1.0000 -1.0000 -1.0000 -1.0000 -1.0000 -0.4240 1.0000 -0.7530 -1.0000 -1.0000 -1.0000 -1.0000 -1.0000 -1.0000 -1.0000 -1.0000 -1.0000 -1.0000 -1.0000 -1.0000 -1.0000 0.0790 0.8440 -0.9890 -1.0000 -1.0000 -1.0000 -1.0000 -1.0000 -1.0000 -1.0000 -1.0000 -1.0000 -1.0000 -1.0000 -1.0000 -0.9800 0.8780 0.3960 -1.0000 -1.0000 -1.0000 -1.0000 -1.0000 -1.0000 -1.0000 -1.0000 -1.0000 -1.0000 -1.0000 -1.0000 -1.0000 -0.3780 1.0000 -0.4390 -1.0000 -1.0000 -1.0000 -1.0000 -1.0000 -1.0000 -1.0000 -1.0000 -1.0000 -1.0000 -1.0000 -1.0000 -1.0000 0.2630 0.9530 -0.9220 -1.0000 -1.0000 -1.0000 -1.0000 -1.0000 -1.0000 -1.0000 -1.0000 -1.0000 -1.0000 -1.0000 -1.0000 -0.8570 0.7880 0.2520 -1.0000 -1.0000 -1.0000 -1.0000 -1.0000 -1.0000 -1.0000 -1.0000 -1.0000 -1.0000 -1.0000 -1.0000 -1.0000 -0.3590 0.9940 -0.3680 -1.0000 -0.9730 -0.7810 -0.4120 -0.6990 -1.0000 -1.0000 -1.0000 -1.0000 -1.0000 -1.0000 -1.0000 -1.0000 0.4750 0.7360 -1.0000 -0.7570 0.4810 1.0000 0.8890 0.9490 -0.6190 -1.0000 -1.0000 -1.0000 -1.0000 -1.0000 -1.0000 -0.9360 0.9410 0.2060 -0.5170 0.6820 0.5030 -0.6550 -0.3360 1.0000 -0.5350 -1.0000 -1.0000 -1.0000 -1.0000 -1.0000 -1.0000 -0.5470 1.0000 -0.0260 0.7800 0.4460 -0.9820 -1.0000 0.3870 0.4090 -0.9450 -1.0000 -1.0000 -1.0000 -1.0000 -1.0000 -1.0000 -0.4480 1.0000 0.8890 0.9890 -0.7320 -0.9780 0.0700 0.7420 -0.7620 -1.0000 -1.0000 -1.0000 -1.0000 -1.0000 -1.0000 -1.0000 -0.4430 1.0000 1.0000 0.9850 0.0170 0.6700 0.9490 -0.5230 -1.0000 -1.0000 -1.0000 -1.0000 -1.0000 -1.0000 -1.0000 -1.0000 -0.9830 0.3810 1.0000 1.0000 1.0000 1.0000 0.3700 -1.0000 -1.0000 -1.0000 -1.0000 -1.0000 -1.0000 -1.0000 -1.0000 -1.0000 -1.0000 -0.9600 -0.4790 0.8520 0.8700 -0.0410 -0.7890 -1.0000 -1.0000 -1.0000 -1.0000 -1.0000 -1.0000 </t>
  </si>
  <si>
    <t xml:space="preserve">5.0000 -1.0000 -1.0000 -1.0000 -1.0000 -1.0000 -1.0000 -1.0000 -1.0000 -1.0000 -0.9660 -0.6000 -0.1520 0.3140 -1.0000 -1.0000 -1.0000 -1.0000 -1.0000 -1.0000 -1.0000 -1.0000 -1.0000 -1.0000 -0.9940 -0.5950 0.3790 1.0000 1.0000 0.9070 -0.9830 -1.0000 -1.0000 -1.0000 -1.0000 -1.0000 -1.0000 -1.0000 -1.0000 -0.8400 0.4510 0.9990 1.0000 0.9790 0.5150 -0.0090 -0.9250 -1.0000 -1.0000 -1.0000 -1.0000 -1.0000 -1.0000 -1.0000 -1.0000 0.0820 1.0000 1.0000 0.5420 -0.2280 -1.0000 -1.0000 -1.0000 -1.0000 -1.0000 -1.0000 -1.0000 -1.0000 -1.0000 -0.5790 -0.0610 0.9760 0.4690 -0.9330 -1.0000 -1.0000 -1.0000 -1.0000 -1.0000 -1.0000 -1.0000 -1.0000 -1.0000 -1.0000 -0.5570 0.9290 0.9460 -0.3350 -0.9700 -1.0000 -1.0000 -1.0000 -1.0000 -1.0000 -1.0000 -1.0000 -1.0000 -1.0000 -1.0000 -1.0000 0.4530 1.0000 0.2410 -0.8670 -0.8670 -0.9480 -1.0000 -1.0000 -1.0000 -1.0000 -1.0000 -1.0000 -1.0000 -1.0000 -1.0000 -1.0000 0.0050 1.0000 1.0000 1.0000 1.0000 0.7670 0.2660 -0.9140 -1.0000 -1.0000 -1.0000 -1.0000 -1.0000 -1.0000 -1.0000 -1.0000 -1.0000 -0.4710 0.0670 0.2910 0.6000 0.8040 1.0000 0.6130 -0.7700 -1.0000 -1.0000 -1.0000 -1.0000 -1.0000 -1.0000 -1.0000 -1.0000 -1.0000 -1.0000 -1.0000 -1.0000 -0.9350 -0.3280 0.9950 0.5410 -0.8280 -1.0000 -1.0000 -1.0000 -1.0000 -1.0000 -1.0000 -1.0000 -1.0000 -1.0000 -1.0000 -1.0000 -1.0000 -1.0000 -0.0660 0.9980 0.2280 -1.0000 -1.0000 -1.0000 -1.0000 -1.0000 -0.6710 -0.9030 -1.0000 -1.0000 -1.0000 -1.0000 -1.0000 -1.0000 -1.0000 0.4890 0.9340 -0.6900 -1.0000 -1.0000 -1.0000 -1.0000 0.4230 0.6350 -0.5380 -1.0000 -1.0000 -1.0000 -1.0000 -1.0000 -1.0000 -0.1370 1.0000 0.2620 -1.0000 -1.0000 -1.0000 -1.0000 -0.7260 0.7050 1.0000 0.6360 -0.1190 -0.5900 -0.7330 -0.6980 -0.1740 0.6800 1.0000 0.4250 -1.0000 -1.0000 -1.0000 -1.0000 -1.0000 -0.8930 -0.1580 0.9140 1.0000 1.0000 1.0000 1.0000 1.0000 1.0000 0.8370 -0.3860 -1.0000 -1.0000 -1.0000 -1.0000 -1.0000 -1.0000 -1.0000 -0.7410 0.1720 0.4660 0.4660 0.5710 0.7880 0.1210 -0.5670 -1.0000 -1.0000 -1.0000 </t>
  </si>
  <si>
    <t xml:space="preserve">1.0000 -1.0000 -1.0000 -1.0000 -1.0000 -1.0000 -1.0000 -0.7500 0.5460 -0.9540 -1.0000 -1.0000 -1.0000 -1.0000 -1.0000 -1.0000 -1.0000 -1.0000 -1.0000 -1.0000 -1.0000 -1.0000 -1.0000 -0.9890 0.7710 -0.4480 -1.0000 -1.0000 -1.0000 -1.0000 -1.0000 -1.0000 -1.0000 -1.0000 -1.0000 -1.0000 -1.0000 -1.0000 -1.0000 -1.0000 0.2640 0.1740 -1.0000 -1.0000 -1.0000 -1.0000 -1.0000 -1.0000 -1.0000 -1.0000 -1.0000 -1.0000 -1.0000 -1.0000 -1.0000 -1.0000 0.1840 0.4280 -1.0000 -1.0000 -1.0000 -1.0000 -1.0000 -1.0000 -1.0000 -1.0000 -1.0000 -1.0000 -1.0000 -1.0000 -1.0000 -1.0000 0.0560 0.5620 -1.0000 -1.0000 -1.0000 -1.0000 -1.0000 -1.0000 -1.0000 -1.0000 -1.0000 -1.0000 -1.0000 -1.0000 -1.0000 -1.0000 -0.2530 0.7830 -1.0000 -1.0000 -1.0000 -1.0000 -1.0000 -1.0000 -1.0000 -1.0000 -1.0000 -1.0000 -1.0000 -1.0000 -1.0000 -1.0000 -0.2280 0.5950 -1.0000 -1.0000 -1.0000 -1.0000 -1.0000 -1.0000 -1.0000 -1.0000 -1.0000 -1.0000 -1.0000 -1.0000 -1.0000 -1.0000 0.0860 0.5870 -1.0000 -1.0000 -1.0000 -1.0000 -1.0000 -1.0000 -1.0000 -1.0000 -1.0000 -1.0000 -1.0000 -1.0000 -1.0000 -1.0000 0.3230 0.2290 -1.0000 -1.0000 -1.0000 -1.0000 -1.0000 -1.0000 -1.0000 -1.0000 -1.0000 -1.0000 -1.0000 -1.0000 -1.0000 -0.9910 0.7160 0.0460 -1.0000 -1.0000 -1.0000 -1.0000 -1.0000 -1.0000 -1.0000 -1.0000 -1.0000 -1.0000 -1.0000 -1.0000 -1.0000 -0.9110 1.0000 -0.1420 -1.0000 -1.0000 -1.0000 -1.0000 -1.0000 -1.0000 -1.0000 -1.0000 -1.0000 -1.0000 -1.0000 -1.0000 -1.0000 -0.9130 0.9550 -0.3360 -1.0000 -1.0000 -1.0000 -1.0000 -1.0000 -1.0000 -1.0000 -1.0000 -1.0000 -1.0000 -1.0000 -1.0000 -1.0000 -0.9540 0.9490 -0.3830 -1.0000 -1.0000 -1.0000 -1.0000 -1.0000 -1.0000 -1.0000 -1.0000 -1.0000 -1.0000 -1.0000 -1.0000 -1.0000 -1.0000 0.5990 -0.1610 -1.0000 -1.0000 -1.0000 -1.0000 -1.0000 -1.0000 -1.0000 -1.0000 -1.0000 -1.0000 -1.0000 -1.0000 -1.0000 -1.0000 0.0990 -0.2190 -1.0000 -1.0000 -1.0000 -1.0000 -1.0000 -1.0000 -1.0000 -1.0000 -1.0000 -1.0000 -1.0000 -1.0000 -1.0000 -1.0000 -0.7520 0.2680 -0.9200 -1.0000 -1.0000 -1.0000 -1.0000 -1.0000 -1.0000 </t>
  </si>
  <si>
    <t xml:space="preserve">4.0000 -1.0000 -1.0000 -1.0000 -1.0000 -1.0000 -0.8790 0.3570 0.6140 -1.0000 -1.0000 -1.0000 -1.0000 -1.0000 -1.0000 -1.0000 -1.0000 -1.0000 -1.0000 -1.0000 -1.0000 -0.7230 0.6640 0.9530 -0.0880 -0.9960 -1.0000 -1.0000 -0.4840 -1.0000 -1.0000 -1.0000 -1.0000 -1.0000 -1.0000 -1.0000 -0.9940 0.5580 0.9190 -0.4240 -1.0000 -1.0000 -1.0000 -0.6860 0.8000 -0.9590 -1.0000 -1.0000 -1.0000 -1.0000 -1.0000 -1.0000 -0.9420 0.9280 0.6360 -0.3830 -0.4520 -0.8040 -0.5810 0.3890 0.9130 -0.9430 -1.0000 -1.0000 -1.0000 -1.0000 -1.0000 -1.0000 -1.0000 -0.3620 0.7640 1.0000 1.0000 1.0000 1.0000 1.0000 0.0910 -1.0000 -1.0000 -1.0000 -1.0000 -1.0000 -1.0000 -1.0000 -1.0000 -1.0000 -0.9580 -0.6540 -0.4790 -0.4500 0.5940 0.7890 -0.8400 -1.0000 -1.0000 -1.0000 -1.0000 -1.0000 -1.0000 -1.0000 -1.0000 -1.0000 -1.0000 -1.0000 -1.0000 -0.6180 1.0000 -0.3490 -1.0000 -1.0000 -1.0000 -1.0000 -1.0000 -1.0000 -1.0000 -1.0000 -1.0000 -1.0000 -1.0000 -1.0000 -1.0000 0.3440 0.6920 -0.9680 -1.0000 -1.0000 -1.0000 -1.0000 -1.0000 -1.0000 -1.0000 -1.0000 -1.0000 -1.0000 -1.0000 -1.0000 -0.6490 0.8820 0.0330 -1.0000 -1.0000 -1.0000 -1.0000 -1.0000 -1.0000 -1.0000 -1.0000 -1.0000 -1.0000 -1.0000 -1.0000 -1.0000 0.1600 0.9800 -0.7290 -1.0000 -1.0000 -1.0000 -1.0000 -1.0000 -1.0000 -1.0000 -1.0000 -1.0000 -1.0000 -1.0000 -1.0000 -0.9840 0.6380 0.7520 -0.9950 -1.0000 -1.0000 -1.0000 -1.0000 -1.0000 -1.0000 -1.0000 -1.0000 -1.0000 -1.0000 -1.0000 -1.0000 -0.7090 1.0000 -0.2170 -1.0000 -1.0000 -1.0000 -1.0000 -1.0000 -1.0000 -1.0000 -1.0000 -1.0000 -1.0000 -1.0000 -1.0000 -1.0000 -0.2450 0.8610 -0.7940 -1.0000 -1.0000 -1.0000 -1.0000 -1.0000 -1.0000 -1.0000 -1.0000 -1.0000 -1.0000 -1.0000 -1.0000 -1.0000 0.2970 0.0570 -1.0000 -1.0000 -1.0000 -1.0000 -1.0000 -1.0000 -1.0000 -1.0000 -1.0000 -1.0000 -1.0000 -1.0000 -1.0000 -1.0000 0.5200 -0.3710 -1.0000 -1.0000 -1.0000 -1.0000 -1.0000 -1.0000 -1.0000 -1.0000 -1.0000 -1.0000 -1.0000 -1.0000 -1.0000 -1.0000 0.1260 -0.9490 -1.0000 -1.0000 -1.0000 -1.0000 -1.0000 -1.0000 -1.0000 -1.0000 </t>
  </si>
  <si>
    <t xml:space="preserve">7.0000 -1.0000 -1.0000 -1.0000 -0.9970 0.2880 0.6050 0.5960 0.6430 0.6950 1.0000 0.5190 -0.9920 -1.0000 -1.0000 -1.0000 -1.0000 -1.0000 -1.0000 -1.0000 -1.0000 -0.2420 0.6820 1.0000 1.0000 0.9620 0.9240 1.0000 -0.4460 -1.0000 -1.0000 -1.0000 -1.0000 -1.0000 -1.0000 -1.0000 -1.0000 -1.0000 -0.9990 -0.5970 -0.5860 -0.6760 -0.4330 1.0000 0.4290 -1.0000 -1.0000 -1.0000 -1.0000 -1.0000 -1.0000 -1.0000 -1.0000 -1.0000 -1.0000 -1.0000 -1.0000 -1.0000 -0.2810 1.0000 0.6920 -0.9970 -1.0000 -1.0000 -1.0000 -1.0000 -1.0000 -1.0000 -1.0000 -1.0000 -1.0000 -1.0000 -1.0000 -1.0000 -0.3370 1.0000 0.7320 -1.0000 -1.0000 -1.0000 -1.0000 -1.0000 -1.0000 -1.0000 -1.0000 -1.0000 -1.0000 -1.0000 -1.0000 -1.0000 -0.6030 1.0000 0.5790 -1.0000 -1.0000 -1.0000 -1.0000 -1.0000 -1.0000 -1.0000 -1.0000 -1.0000 -1.0000 -1.0000 -1.0000 -1.0000 -0.1270 1.0000 0.5970 -0.9990 -1.0000 -1.0000 -1.0000 -1.0000 -1.0000 -1.0000 -1.0000 -1.0000 -1.0000 -1.0000 -1.0000 -1.0000 0.4820 1.0000 0.1790 -1.0000 -1.0000 -1.0000 -1.0000 -1.0000 -1.0000 -1.0000 -1.0000 -1.0000 -1.0000 -1.0000 -1.0000 -0.8530 0.8490 1.0000 -0.4870 -1.0000 -1.0000 -1.0000 -1.0000 -1.0000 -1.0000 -1.0000 -1.0000 -1.0000 -1.0000 -1.0000 -1.0000 -0.3940 1.0000 0.7670 -0.9020 -1.0000 -1.0000 -1.0000 -1.0000 -1.0000 -1.0000 -1.0000 -1.0000 -1.0000 -1.0000 -1.0000 -0.9670 0.3340 1.0000 0.0280 -1.0000 -1.0000 -1.0000 -1.0000 -1.0000 -1.0000 -1.0000 -1.0000 -1.0000 -1.0000 -1.0000 -1.0000 -0.2630 1.0000 0.9110 -0.7590 -1.0000 -1.0000 -1.0000 -1.0000 -1.0000 -1.0000 -1.0000 -1.0000 -1.0000 -1.0000 -1.0000 -0.9940 0.3600 0.9900 0.0390 -1.0000 -1.0000 -1.0000 -1.0000 -1.0000 -1.0000 -1.0000 -1.0000 -1.0000 -1.0000 -1.0000 -1.0000 -0.6040 0.9980 0.3540 -1.0000 -1.0000 -1.0000 -1.0000 -1.0000 -1.0000 -1.0000 -1.0000 -1.0000 -1.0000 -1.0000 -1.0000 -1.0000 -0.1300 0.9360 -0.7050 -1.0000 -1.0000 -1.0000 -1.0000 -1.0000 -1.0000 -1.0000 -1.0000 -1.0000 -1.0000 -1.0000 -1.0000 -1.0000 -0.3930 0.5420 -1.0000 -1.0000 -1.0000 -1.0000 -1.0000 -1.0000 -1.0000 -1.0000 </t>
  </si>
  <si>
    <t xml:space="preserve">7.0000 -1.0000 -1.0000 -1.0000 -0.7650 0.6930 0.7070 -0.5740 -0.8980 -0.5490 -0.7380 -0.8250 -0.9420 -1.0000 -1.0000 -1.0000 -1.0000 -1.0000 -1.0000 -1.0000 -0.1250 1.0000 1.0000 0.9850 0.9480 1.0000 0.9740 0.9590 0.7870 -0.9300 -1.0000 -1.0000 -1.0000 -1.0000 -1.0000 -1.0000 -0.9830 -0.2890 0.1610 0.1610 0.1610 0.1610 0.1610 0.4790 1.0000 -0.0920 -1.0000 -1.0000 -1.0000 -1.0000 -1.0000 -1.0000 -1.0000 -1.0000 -1.0000 -1.0000 -1.0000 -1.0000 -1.0000 -0.1320 1.0000 -0.1390 -1.0000 -1.0000 -1.0000 -1.0000 -1.0000 -1.0000 -1.0000 -1.0000 -1.0000 -1.0000 -1.0000 -1.0000 -1.0000 -0.0170 1.0000 -0.3030 -1.0000 -1.0000 -1.0000 -1.0000 -1.0000 -1.0000 -1.0000 -1.0000 -1.0000 -1.0000 -1.0000 -1.0000 -0.9990 0.6620 0.9800 -0.7640 -1.0000 -1.0000 -1.0000 -1.0000 -1.0000 -1.0000 -1.0000 -1.0000 -1.0000 -1.0000 -1.0000 -1.0000 -0.6980 0.9740 0.7360 -1.0000 -1.0000 -1.0000 -1.0000 -1.0000 -1.0000 -1.0000 -1.0000 -1.0000 -1.0000 -1.0000 -1.0000 -1.0000 -0.1100 1.0000 0.1220 -1.0000 -1.0000 -1.0000 -1.0000 -1.0000 -1.0000 -1.0000 -1.0000 -1.0000 -1.0000 -1.0000 -1.0000 -1.0000 0.6370 0.9380 -0.8290 -1.0000 -1.0000 -1.0000 -1.0000 -1.0000 -1.0000 -1.0000 -1.0000 -1.0000 -1.0000 -1.0000 -1.0000 -0.5110 0.9950 0.2630 -1.0000 -1.0000 -1.0000 -1.0000 -1.0000 -1.0000 -1.0000 -1.0000 -1.0000 -1.0000 -1.0000 -1.0000 -0.9680 0.6970 0.8660 -0.7160 -1.0000 -1.0000 -1.0000 -1.0000 -1.0000 -1.0000 -1.0000 -1.0000 -1.0000 -1.0000 -1.0000 -1.0000 0.0430 1.0000 -0.0970 -1.0000 -1.0000 -1.0000 -1.0000 -1.0000 -1.0000 -1.0000 -1.0000 -1.0000 -1.0000 -1.0000 -1.0000 -0.6880 0.9770 0.4340 -0.9610 -1.0000 -1.0000 -1.0000 -1.0000 -1.0000 -1.0000 -1.0000 -1.0000 -1.0000 -1.0000 -1.0000 -1.0000 0.0690 0.9320 -0.7710 -1.0000 -1.0000 -1.0000 -1.0000 -1.0000 -1.0000 -1.0000 -1.0000 -1.0000 -1.0000 -1.0000 -1.0000 -0.9770 0.8760 -0.0860 -1.0000 -1.0000 -1.0000 -1.0000 -1.0000 -1.0000 -1.0000 -1.0000 -1.0000 -1.0000 -1.0000 -1.0000 -1.0000 -0.8790 0.7190 -0.9260 -1.0000 -1.0000 -1.0000 -1.0000 -1.0000 -1.0000 -1.0000 -1.0000 </t>
  </si>
  <si>
    <t xml:space="preserve">9.0000 -1.0000 -1.0000 -1.0000 -1.0000 -1.0000 -1.0000 -0.7880 -0.2220 0.2020 0.6260 0.4590 -0.8950 -1.0000 -1.0000 -1.0000 -1.0000 -1.0000 -1.0000 -1.0000 -1.0000 -0.8650 -0.0540 0.8770 0.8720 0.2490 -0.2740 0.2180 -0.7510 -1.0000 -1.0000 -1.0000 -1.0000 -1.0000 -1.0000 -1.0000 -0.9950 0.5120 0.8810 0.0790 -0.9370 -1.0000 -0.4750 0.7110 0.6200 -1.0000 -1.0000 -1.0000 -1.0000 -1.0000 -1.0000 -1.0000 -0.9040 0.9430 -0.1340 -0.6800 -0.7030 0.4110 0.9580 0.6460 0.9890 -0.9000 -1.0000 -1.0000 -1.0000 -1.0000 -1.0000 -1.0000 -0.9900 0.1200 0.9870 0.9980 0.7450 0.5750 -0.3160 0.0790 0.9560 -0.9180 -1.0000 -1.0000 -1.0000 -1.0000 -1.0000 -1.0000 -1.0000 -1.0000 -0.7840 -0.7600 -0.9950 -1.0000 -0.9850 0.7680 0.7210 -1.0000 -1.0000 -1.0000 -1.0000 -1.0000 -1.0000 -1.0000 -1.0000 -1.0000 -1.0000 -1.0000 -1.0000 -1.0000 -0.9310 0.9410 0.3130 -1.0000 -1.0000 -1.0000 -1.0000 -1.0000 -1.0000 -1.0000 -1.0000 -1.0000 -1.0000 -1.0000 -1.0000 -1.0000 -0.4460 1.0000 -0.2320 -1.0000 -1.0000 -1.0000 -1.0000 -1.0000 -1.0000 -1.0000 -1.0000 -1.0000 -1.0000 -1.0000 -1.0000 -0.9990 0.4680 0.9270 -0.8740 -1.0000 -1.0000 -1.0000 -1.0000 -1.0000 -1.0000 -1.0000 -1.0000 -1.0000 -1.0000 -1.0000 -1.0000 -0.6710 0.9920 0.5990 -1.0000 -1.0000 -1.0000 -1.0000 -1.0000 -1.0000 -1.0000 -1.0000 -1.0000 -1.0000 -1.0000 -1.0000 -1.0000 0.2690 1.0000 -0.1850 -1.0000 -1.0000 -1.0000 -1.0000 -1.0000 -1.0000 -1.0000 -1.0000 -1.0000 -1.0000 -1.0000 -1.0000 -0.7480 0.9260 0.8200 -0.9360 -1.0000 -1.0000 -1.0000 -1.0000 -1.0000 -1.0000 -1.0000 -1.0000 -1.0000 -1.0000 -1.0000 -1.0000 0.1610 1.0000 -0.1440 -1.0000 -1.0000 -1.0000 -1.0000 -1.0000 -1.0000 -1.0000 -1.0000 -1.0000 -1.0000 -1.0000 -1.0000 -0.8550 0.9810 0.8410 -0.9400 -1.0000 -1.0000 -1.0000 -1.0000 -1.0000 -1.0000 -1.0000 -1.0000 -1.0000 -1.0000 -1.0000 -1.0000 -0.0390 1.0000 0.0610 -1.0000 -1.0000 -1.0000 -1.0000 -1.0000 -1.0000 -1.0000 -1.0000 -1.0000 -1.0000 -1.0000 -1.0000 -1.0000 0.1650 0.8640 -0.8260 -1.0000 -1.0000 -1.0000 -1.0000 -1.0000 -1.0000 -1.0000 </t>
  </si>
  <si>
    <t xml:space="preserve">1.0000 -1.0000 -1.0000 -1.0000 -1.0000 -1.0000 -1.0000 -1.0000 0.4820 -0.0080 -1.0000 -1.0000 -1.0000 -1.0000 -1.0000 -1.0000 -1.0000 -1.0000 -1.0000 -1.0000 -1.0000 -1.0000 -1.0000 -1.0000 0.4940 0.3990 -1.0000 -1.0000 -1.0000 -1.0000 -1.0000 -1.0000 -1.0000 -1.0000 -1.0000 -1.0000 -1.0000 -1.0000 -1.0000 -0.9820 0.8180 0.5940 -1.0000 -1.0000 -1.0000 -1.0000 -1.0000 -1.0000 -1.0000 -1.0000 -1.0000 -1.0000 -1.0000 -1.0000 -1.0000 -0.9820 0.8730 0.7190 -0.9960 -1.0000 -1.0000 -1.0000 -1.0000 -1.0000 -1.0000 -1.0000 -1.0000 -1.0000 -1.0000 -1.0000 -1.0000 -0.9840 0.7580 0.7110 -0.9890 -1.0000 -1.0000 -1.0000 -1.0000 -1.0000 -1.0000 -1.0000 -1.0000 -1.0000 -1.0000 -1.0000 -1.0000 -1.0000 0.7230 0.8410 -0.9900 -1.0000 -1.0000 -1.0000 -1.0000 -1.0000 -1.0000 -1.0000 -1.0000 -1.0000 -1.0000 -1.0000 -1.0000 -1.0000 0.6200 0.9640 -0.9180 -1.0000 -1.0000 -1.0000 -1.0000 -1.0000 -1.0000 -1.0000 -1.0000 -1.0000 -1.0000 -1.0000 -1.0000 -1.0000 0.6220 0.9900 -0.8420 -1.0000 -1.0000 -1.0000 -1.0000 -1.0000 -1.0000 -1.0000 -1.0000 -1.0000 -1.0000 -1.0000 -1.0000 -1.0000 0.5980 0.9630 -0.8950 -1.0000 -1.0000 -1.0000 -1.0000 -1.0000 -1.0000 -1.0000 -1.0000 -1.0000 -1.0000 -1.0000 -1.0000 -1.0000 0.5990 1.0000 -0.8290 -1.0000 -1.0000 -1.0000 -1.0000 -1.0000 -1.0000 -1.0000 -1.0000 -1.0000 -1.0000 -1.0000 -1.0000 -0.9970 0.7300 0.9900 -0.8340 -1.0000 -1.0000 -1.0000 -1.0000 -1.0000 -1.0000 -1.0000 -1.0000 -1.0000 -1.0000 -1.0000 -1.0000 -0.9820 0.8730 0.9670 -0.8920 -1.0000 -1.0000 -1.0000 -1.0000 -1.0000 -1.0000 -1.0000 -1.0000 -1.0000 -1.0000 -1.0000 -1.0000 -0.8700 0.9590 0.8520 -0.9620 -1.0000 -1.0000 -1.0000 -1.0000 -1.0000 -1.0000 -1.0000 -1.0000 -1.0000 -1.0000 -1.0000 -1.0000 -0.8210 0.9910 0.8060 -0.9960 -1.0000 -1.0000 -1.0000 -1.0000 -1.0000 -1.0000 -1.0000 -1.0000 -1.0000 -1.0000 -1.0000 -1.0000 -0.9550 0.9290 0.6250 -1.0000 -1.0000 -1.0000 -1.0000 -1.0000 -1.0000 -1.0000 -1.0000 -1.0000 -1.0000 -1.0000 -1.0000 -1.0000 -0.9840 0.3320 0.3350 -1.0000 -1.0000 -1.0000 -1.0000 -1.0000 -1.0000 -1.0000 </t>
  </si>
  <si>
    <t xml:space="preserve">3.0000 -1.0000 -1.0000 -1.0000 -1.0000 -1.0000 -1.0000 -1.0000 -0.6670 0.0160 0.6020 0.7220 -0.5570 -1.0000 -1.0000 -1.0000 -1.0000 -1.0000 -1.0000 -1.0000 -1.0000 -1.0000 -0.9420 0.2990 0.9790 1.0000 1.0000 1.0000 0.9560 -0.6690 -1.0000 -1.0000 -1.0000 -1.0000 -1.0000 -1.0000 -1.0000 -1.0000 0.2100 1.0000 1.0000 0.8810 -0.2900 0.8310 1.0000 -0.6830 -1.0000 -1.0000 -1.0000 -1.0000 -1.0000 -1.0000 -1.0000 -0.9170 0.9350 1.0000 0.8800 -0.6390 -0.9060 0.9170 0.9960 -0.6120 -1.0000 -1.0000 -1.0000 -1.0000 -1.0000 -1.0000 -1.0000 -1.0000 -0.1560 0.6840 -0.4070 -1.0000 -0.0860 1.0000 0.8760 -0.9010 -1.0000 -1.0000 -1.0000 -1.0000 -1.0000 -1.0000 -1.0000 -1.0000 -1.0000 -1.0000 -1.0000 -0.8390 0.8650 1.0000 -0.0610 -1.0000 -1.0000 -1.0000 -1.0000 -1.0000 -1.0000 -1.0000 -1.0000 -1.0000 -1.0000 -1.0000 -0.9620 0.4440 1.0000 0.7600 -0.9140 -1.0000 -1.0000 -1.0000 -1.0000 -1.0000 -1.0000 -1.0000 -1.0000 -1.0000 -0.9990 -0.1780 0.4450 1.0000 1.0000 -0.2290 -1.0000 -1.0000 -1.0000 -1.0000 -1.0000 -1.0000 -1.0000 -1.0000 -1.0000 -1.0000 -0.4590 1.0000 1.0000 1.0000 0.9970 -0.3680 -1.0000 -1.0000 -1.0000 -1.0000 -1.0000 -1.0000 -1.0000 -0.7780 0.1060 -0.8820 -0.5320 0.8920 0.9750 0.4720 0.6780 0.9410 -0.0760 -1.0000 -1.0000 -1.0000 -1.0000 -1.0000 -1.0000 -0.2010 1.0000 0.5320 -0.8600 -0.7940 -0.6350 -1.0000 -0.9220 0.2160 0.9980 -0.1640 -1.0000 -1.0000 -1.0000 -1.0000 -1.0000 -0.8830 0.8910 1.0000 0.3370 -1.0000 -1.0000 -1.0000 -1.0000 -0.8820 0.8910 0.8040 -0.7230 -1.0000 -1.0000 -1.0000 -1.0000 -1.0000 -0.2940 0.8840 0.9990 -0.4150 -1.0000 -1.0000 -1.0000 -1.0000 0.4280 1.0000 -0.1860 -1.0000 -1.0000 -1.0000 -1.0000 -1.0000 -1.0000 -0.6050 0.8840 0.8860 -0.3700 -1.0000 -1.0000 -0.9890 0.2360 1.0000 -0.1570 -1.0000 -1.0000 -1.0000 -1.0000 -1.0000 -1.0000 -1.0000 -0.5220 0.8310 1.0000 0.8630 0.4130 0.0940 0.9950 1.0000 -0.4700 -1.0000 -1.0000 -1.0000 -1.0000 -1.0000 -1.0000 -1.0000 -1.0000 -0.8440 -0.1470 0.4480 0.9410 1.0000 1.0000 0.5800 -0.9350 -1.0000 -1.0000 </t>
  </si>
  <si>
    <t xml:space="preserve">6.0000 -1.0000 -1.0000 -1.0000 -1.0000 -1.0000 -1.0000 -1.0000 -0.2670 0.9480 -0.6820 -1.0000 -1.0000 -1.0000 -1.0000 -1.0000 -1.0000 -1.0000 -1.0000 -1.0000 -1.0000 -1.0000 -1.0000 -1.0000 0.6390 0.9290 -0.9430 -1.0000 -1.0000 -1.0000 -1.0000 -1.0000 -1.0000 -1.0000 -1.0000 -1.0000 -1.0000 -1.0000 -1.0000 -0.5770 0.9970 0.5770 -0.9970 -1.0000 -1.0000 -1.0000 -1.0000 -1.0000 -1.0000 -1.0000 -1.0000 -1.0000 -1.0000 -1.0000 -1.0000 0.0770 1.0000 -0.3270 -1.0000 -1.0000 -1.0000 -1.0000 -1.0000 -1.0000 -1.0000 -1.0000 -1.0000 -1.0000 -1.0000 -1.0000 -0.8940 0.7520 0.5990 -0.9580 -1.0000 -1.0000 -1.0000 -1.0000 -1.0000 -1.0000 -1.0000 -1.0000 -1.0000 -1.0000 -1.0000 -1.0000 -0.1100 1.0000 -0.1400 -1.0000 -1.0000 -1.0000 -1.0000 -1.0000 -1.0000 -1.0000 -1.0000 -1.0000 -1.0000 -1.0000 -1.0000 -0.9460 0.8670 0.7340 -0.9060 -1.0000 -1.0000 -1.0000 -1.0000 -1.0000 -1.0000 -1.0000 -1.0000 -1.0000 -1.0000 -1.0000 -1.0000 -0.4220 1.0000 0.0470 -1.0000 -1.0000 -1.0000 -0.9740 -0.7760 -1.0000 -1.0000 -1.0000 -1.0000 -1.0000 -1.0000 -1.0000 -0.8320 0.8160 0.9940 -0.7280 -1.0000 -1.0000 -0.8320 0.8160 0.9990 -0.1080 -1.0000 -1.0000 -1.0000 -1.0000 -1.0000 -1.0000 -0.2350 1.0000 0.3600 -1.0000 -1.0000 -0.7540 0.7690 1.0000 1.0000 0.8390 -0.9790 -1.0000 -1.0000 -1.0000 -1.0000 -1.0000 0.1720 1.0000 -0.5470 -1.0000 -1.0000 0.4220 1.0000 0.2500 1.0000 0.7030 -1.0000 -1.0000 -1.0000 -1.0000 -1.0000 -0.9910 0.8190 0.7950 -0.9980 -1.0000 -0.8390 0.9170 0.6700 -0.2950 1.0000 0.1720 -1.0000 -1.0000 -1.0000 -1.0000 -1.0000 -0.9790 0.8390 0.3910 -1.0000 -1.0000 -0.7490 0.9830 0.3710 0.6290 0.8410 -0.5750 -1.0000 -1.0000 -1.0000 -1.0000 -1.0000 -1.0000 0.6410 0.7930 -0.8090 -1.0000 -0.6090 1.0000 1.0000 1.0000 -0.0160 -1.0000 -1.0000 -1.0000 -1.0000 -1.0000 -1.0000 -1.0000 -0.4400 0.9870 0.7760 0.5000 0.7240 1.0000 0.9990 0.0520 -0.9740 -1.0000 -1.0000 -1.0000 -1.0000 -1.0000 -1.0000 -1.0000 -1.0000 -0.5060 0.7100 1.0000 1.0000 0.4100 -0.6140 -1.0000 -1.0000 -1.0000 -1.0000 -1.0000 -1.0000 </t>
  </si>
  <si>
    <t xml:space="preserve">4.0000 -1.0000 -1.0000 -1.0000 -1.0000 -1.0000 -1.0000 -1.0000 -1.0000 -0.0360 -0.3150 -1.0000 -1.0000 -1.0000 -1.0000 -1.0000 -1.0000 -1.0000 -1.0000 -1.0000 -1.0000 -1.0000 -1.0000 -1.0000 -1.0000 0.0360 0.1000 -1.0000 -1.0000 -1.0000 -1.0000 -1.0000 -1.0000 -1.0000 -1.0000 -1.0000 -1.0000 -1.0000 -1.0000 -1.0000 -1.0000 0.1330 -0.2410 -1.0000 -1.0000 -1.0000 -1.0000 -1.0000 -1.0000 -1.0000 -1.0000 -1.0000 -1.0000 -1.0000 -1.0000 -1.0000 -1.0000 0.0540 -0.0270 -1.0000 -1.0000 -1.0000 -1.0000 -1.0000 -1.0000 -1.0000 -1.0000 -1.0000 -1.0000 -1.0000 -1.0000 -1.0000 -1.0000 -0.0580 0.1440 -1.0000 -1.0000 -1.0000 -1.0000 -1.0000 -1.0000 -1.0000 -1.0000 -1.0000 -1.0000 -1.0000 -1.0000 -1.0000 -1.0000 -0.0530 0.2230 -1.0000 -1.0000 -1.0000 -1.0000 -1.0000 -1.0000 -1.0000 -1.0000 -1.0000 -1.0000 -1.0000 -1.0000 -1.0000 -1.0000 -0.2000 0.4370 -1.0000 -1.0000 -1.0000 -1.0000 -1.0000 -1.0000 -1.0000 -1.0000 -1.0000 -1.0000 -1.0000 -1.0000 -1.0000 -1.0000 -0.3290 0.6510 -1.0000 -1.0000 -1.0000 -1.0000 -1.0000 -1.0000 -1.0000 -1.0000 -1.0000 -1.0000 -1.0000 -0.8400 -0.9330 -1.0000 -0.6020 0.7210 -1.0000 -1.0000 -1.0000 -1.0000 -1.0000 -1.0000 -1.0000 -1.0000 -1.0000 -1.0000 -1.0000 0.1450 -0.1690 -1.0000 -0.8310 0.8750 -0.9920 -1.0000 -1.0000 -1.0000 -1.0000 -1.0000 -1.0000 -1.0000 -1.0000 -1.0000 -1.0000 -0.0680 -0.1400 -1.0000 -0.8970 0.9910 -0.8990 -1.0000 -1.0000 -1.0000 -1.0000 -1.0000 -1.0000 -1.0000 -1.0000 -1.0000 -1.0000 -0.8540 0.5440 -0.1360 -0.1680 1.0000 -0.0270 -1.0000 -1.0000 -1.0000 -1.0000 -1.0000 -1.0000 -1.0000 -1.0000 -1.0000 -1.0000 -1.0000 -0.8930 -0.2280 -0.0310 0.7510 -0.5620 -1.0000 -1.0000 -1.0000 -1.0000 -1.0000 -1.0000 -1.0000 -1.0000 -1.0000 -1.0000 -1.0000 -1.0000 -1.0000 -1.0000 0.1820 -0.3820 -1.0000 -1.0000 -1.0000 -1.0000 -1.0000 -1.0000 -1.0000 -1.0000 -1.0000 -1.0000 -1.0000 -1.0000 -1.0000 -1.0000 -0.1910 -0.1260 -1.0000 -1.0000 -1.0000 -1.0000 -1.0000 -1.0000 -1.0000 -1.0000 -1.0000 -1.0000 -1.0000 -1.0000 -1.0000 -1.0000 -0.7560 -0.1840 -1.0000 -1.0000 -1.0000 -1.0000 -1.0000 </t>
  </si>
  <si>
    <t xml:space="preserve">6.0000 -1.0000 -1.0000 -1.0000 -1.0000 -1.0000 -1.0000 -1.0000 -0.8630 0.4080 -0.1500 -1.0000 -1.0000 -1.0000 -1.0000 -1.0000 -1.0000 -1.0000 -1.0000 -1.0000 -1.0000 -1.0000 -1.0000 -1.0000 -0.0730 0.8930 -0.4650 -1.0000 -1.0000 -1.0000 -1.0000 -1.0000 -1.0000 -1.0000 -1.0000 -1.0000 -1.0000 -1.0000 -1.0000 -0.8290 0.8480 -0.1550 -1.0000 -1.0000 -1.0000 -1.0000 -1.0000 -1.0000 -1.0000 -1.0000 -1.0000 -1.0000 -1.0000 -1.0000 -1.0000 0.0550 0.9250 -0.9530 -1.0000 -1.0000 -1.0000 -1.0000 -1.0000 -1.0000 -1.0000 -1.0000 -1.0000 -1.0000 -1.0000 -1.0000 -0.7850 0.8700 0.1280 -1.0000 -1.0000 -1.0000 -1.0000 -1.0000 -1.0000 -1.0000 -1.0000 -1.0000 -1.0000 -1.0000 -1.0000 -1.0000 0.0520 0.8940 -0.8260 -1.0000 -1.0000 -1.0000 -1.0000 -1.0000 -1.0000 -1.0000 -1.0000 -1.0000 -1.0000 -1.0000 -1.0000 -0.9620 0.7780 0.2110 -1.0000 -1.0000 -1.0000 -1.0000 -1.0000 -1.0000 -1.0000 -1.0000 -1.0000 -1.0000 -1.0000 -1.0000 -1.0000 -0.2460 0.9850 -0.6180 -1.0000 -1.0000 -1.0000 -1.0000 -1.0000 -1.0000 -1.0000 -1.0000 -1.0000 -1.0000 -1.0000 -1.0000 -0.9690 0.6100 0.6320 -1.0000 -1.0000 -0.9620 -0.4360 -0.1100 -0.5510 -1.0000 -1.0000 -1.0000 -1.0000 -1.0000 -1.0000 -1.0000 -0.4460 1.0000 -0.1890 -1.0000 -0.9160 0.3660 1.0000 1.0000 0.9840 -0.3930 -1.0000 -1.0000 -1.0000 -1.0000 -1.0000 -1.0000 0.0150 0.9740 -0.8920 -0.8280 0.7030 0.8600 0.6220 0.7820 1.0000 0.5910 -1.0000 -1.0000 -1.0000 -1.0000 -1.0000 -1.0000 0.4910 0.7700 -0.8850 0.6840 0.7970 -0.7970 -1.0000 -0.6680 1.0000 0.7700 -1.0000 -1.0000 -1.0000 -1.0000 -1.0000 -1.0000 0.7260 0.5340 0.0280 0.8920 -0.7180 -1.0000 -0.9930 -0.9300 0.9420 0.3240 -1.0000 -1.0000 -1.0000 -1.0000 -1.0000 -1.0000 0.6640 0.6130 0.4170 0.2550 -1.0000 -1.0000 -0.3670 0.9180 0.8020 -0.8890 -1.0000 -1.0000 -1.0000 -1.0000 -1.0000 -1.0000 -0.2510 0.9610 0.9770 0.8230 0.1200 0.6930 0.9840 0.7810 -0.6020 -1.0000 -1.0000 -1.0000 -1.0000 -1.0000 -1.0000 -1.0000 -1.0000 -0.3950 0.1030 0.1750 0.8320 0.7700 0.0250 -0.8910 -1.0000 -1.0000 -1.0000 -1.0000 -1.0000 </t>
  </si>
  <si>
    <t xml:space="preserve">6.0000 -1.0000 -1.0000 -1.0000 -1.0000 -1.0000 -1.0000 -1.0000 -1.0000 -1.0000 -0.6940 0.6590 -0.6680 -1.0000 -1.0000 -1.0000 -1.0000 -1.0000 -1.0000 -1.0000 -1.0000 -1.0000 -1.0000 -1.0000 -1.0000 -0.4590 0.8170 -0.0640 -1.0000 -1.0000 -1.0000 -1.0000 -1.0000 -1.0000 -1.0000 -1.0000 -1.0000 -1.0000 -1.0000 -1.0000 -0.3490 0.9300 -0.0660 -1.0000 -1.0000 -1.0000 -1.0000 -1.0000 -1.0000 -1.0000 -1.0000 -1.0000 -1.0000 -1.0000 -1.0000 -0.6730 0.9520 0.2370 -1.0000 -1.0000 -1.0000 -1.0000 -1.0000 -1.0000 -1.0000 -1.0000 -1.0000 -1.0000 -1.0000 -1.0000 -0.7440 0.7950 0.7300 -0.7960 -1.0000 -1.0000 -1.0000 -1.0000 -1.0000 -1.0000 -1.0000 -1.0000 -1.0000 -1.0000 -1.0000 -1.0000 0.2310 0.7940 -0.6480 -1.0000 -1.0000 -1.0000 -1.0000 -1.0000 -1.0000 -1.0000 -1.0000 -1.0000 -1.0000 -1.0000 -1.0000 -0.4390 0.9890 -0.0340 -1.0000 -1.0000 -1.0000 -1.0000 -1.0000 -1.0000 -1.0000 -1.0000 -1.0000 -1.0000 -1.0000 -1.0000 -0.9740 0.5380 0.8230 -0.8710 -1.0000 -1.0000 -1.0000 -1.0000 -1.0000 -1.0000 -1.0000 -1.0000 -1.0000 -1.0000 -1.0000 -1.0000 -0.4940 1.0000 0.1480 -1.0000 -1.0000 -1.0000 -1.0000 -1.0000 -1.0000 -1.0000 -1.0000 -1.0000 -1.0000 -1.0000 -1.0000 -1.0000 0.2990 0.9660 -0.6110 -1.0000 -0.7860 0.0290 0.5040 0.6470 0.3010 -0.7710 -1.0000 -1.0000 -1.0000 -1.0000 -1.0000 -0.9700 0.8950 0.6460 -1.0000 -0.5940 0.7690 1.0000 1.0000 1.0000 1.0000 0.6100 -0.9920 -1.0000 -1.0000 -1.0000 -1.0000 -0.9160 0.9690 0.3520 -0.3360 0.9080 0.5340 0.0590 0.6350 1.0000 1.0000 0.9590 -0.9160 -1.0000 -1.0000 -1.0000 -1.0000 -0.9920 0.8530 0.8890 1.0000 0.3260 -0.9620 -1.0000 -1.0000 -0.4470 1.0000 0.7650 -1.0000 -1.0000 -1.0000 -1.0000 -1.0000 -1.0000 0.2140 1.0000 0.8330 -0.8700 -1.0000 -1.0000 -0.9950 0.0080 1.0000 0.1940 -1.0000 -1.0000 -1.0000 -1.0000 -1.0000 -1.0000 -0.8350 0.7650 0.9730 -0.6120 -0.7570 0.5080 0.7650 0.9990 0.6740 -0.8810 -1.0000 -1.0000 -1.0000 -1.0000 -1.0000 -1.0000 -1.0000 -0.8370 0.4040 0.4500 -0.7920 -0.0780 0.0590 -0.3650 -0.9460 -1.0000 -1.0000 -1.0000 -1.0000 </t>
  </si>
  <si>
    <t xml:space="preserve">0.0000 -1.0000 -1.0000 -1.0000 -0.8610 0.4940 1.0000 -0.0220 -1.0000 -1.0000 -1.0000 -1.0000 -1.0000 -1.0000 -1.0000 -1.0000 -1.0000 -1.0000 -1.0000 -1.0000 0.1020 1.0000 0.7450 0.8080 -0.9920 -1.0000 -1.0000 -1.0000 -1.0000 -1.0000 -1.0000 -1.0000 -1.0000 -1.0000 -1.0000 -0.7810 0.7530 1.0000 0.1590 -0.2250 0.1570 0.4280 0.0200 -0.4730 -0.9370 -1.0000 -1.0000 -1.0000 -1.0000 -1.0000 -0.9770 0.3920 1.0000 1.0000 1.0000 1.0000 1.0000 1.0000 1.0000 1.0000 0.7580 -0.5550 -1.0000 -1.0000 -1.0000 -1.0000 -0.6090 1.0000 0.9930 0.1730 -0.2400 -0.4790 0.4450 -0.2640 0.9620 1.0000 1.0000 0.7870 -0.7880 -1.0000 -1.0000 -1.0000 -0.2320 1.0000 0.7220 -0.9990 -1.0000 -0.9700 -0.7370 -1.0000 0.1610 1.0000 1.0000 1.0000 0.5640 -0.9430 -1.0000 -0.9960 0.2340 1.0000 -0.2260 -1.0000 -1.0000 -1.0000 -1.0000 -1.0000 -0.8360 0.7340 1.0000 1.0000 1.0000 0.5940 -0.9230 -0.8200 0.9940 1.0000 -0.6030 -1.0000 -1.0000 -1.0000 -1.0000 -1.0000 -1.0000 -0.6360 0.9120 1.0000 1.0000 1.0000 -0.4530 -0.4500 1.0000 0.9530 -0.9320 -1.0000 -1.0000 -1.0000 -1.0000 -1.0000 -1.0000 -1.0000 0.3200 1.0000 1.0000 1.0000 0.1700 -0.0730 1.0000 0.6440 -1.0000 -1.0000 -1.0000 -1.0000 -1.0000 -1.0000 -1.0000 -1.0000 -0.5840 0.9210 1.0000 1.0000 0.6730 0.3040 1.0000 0.2680 -1.0000 -1.0000 -1.0000 -1.0000 -1.0000 -1.0000 -1.0000 -1.0000 -1.0000 0.0740 1.0000 1.0000 0.3900 0.6800 1.0000 -0.1090 -1.0000 -1.0000 -1.0000 -1.0000 -1.0000 -1.0000 -1.0000 -1.0000 -1.0000 0.0240 1.0000 0.8860 -0.6190 0.4570 1.0000 0.2880 -1.0000 -1.0000 -1.0000 -1.0000 -1.0000 -1.0000 -1.0000 -1.0000 -0.4500 0.9040 1.0000 -0.0560 -1.0000 -0.0200 1.0000 0.9830 -0.3390 -1.0000 -1.0000 -1.0000 -1.0000 -1.0000 -0.7160 -0.0920 0.9570 1.0000 0.0660 -0.9650 -1.0000 -0.9480 0.5590 1.0000 0.9030 -0.2830 0.4650 -0.2250 -0.1480 0.8280 0.9570 1.0000 0.7530 -0.6640 -0.9900 -1.0000 -1.0000 -1.0000 -0.8180 0.1230 0.8300 1.0000 1.0000 -0.0360 -0.9430 -0.3060 -0.3060 -0.8020 -0.9740 -1.0000 -1.0000 -1.0000 -1.0000 </t>
  </si>
  <si>
    <t xml:space="preserve">3.0000 -1.0000 -1.0000 -1.0000 -1.0000 -1.0000 -0.6860 0.5360 0.4680 -0.0800 -0.7950 -1.0000 -1.0000 -1.0000 -1.0000 -1.0000 -1.0000 -1.0000 -1.0000 -1.0000 -1.0000 -0.7810 0.7960 0.8940 0.7510 1.0000 0.8210 -0.8460 -1.0000 -1.0000 -1.0000 -1.0000 -1.0000 -1.0000 -1.0000 -1.0000 -1.0000 -0.7910 -0.3030 -0.8390 -0.9830 -0.5950 0.8030 0.1880 -1.0000 -1.0000 -1.0000 -1.0000 -1.0000 -1.0000 -1.0000 -1.0000 -1.0000 -1.0000 -1.0000 -1.0000 -1.0000 -1.0000 0.4040 0.7960 -1.0000 -1.0000 -1.0000 -1.0000 -1.0000 -1.0000 -1.0000 -1.0000 -1.0000 -1.0000 -1.0000 -1.0000 -1.0000 -0.9170 0.7790 0.7280 -1.0000 -1.0000 -1.0000 -1.0000 -1.0000 -1.0000 -1.0000 -1.0000 -1.0000 -1.0000 -0.8970 -0.2760 -0.0580 0.8940 1.0000 -0.0150 -1.0000 -1.0000 -1.0000 -1.0000 -1.0000 -1.0000 -1.0000 -1.0000 -1.0000 -0.2590 0.7900 1.0000 1.0000 1.0000 1.0000 0.0840 -0.8110 -1.0000 -1.0000 -1.0000 -1.0000 -1.0000 -1.0000 -1.0000 -1.0000 0.4880 1.0000 0.9910 0.3480 -0.0670 -0.0190 0.6180 0.6790 -0.8070 -1.0000 -1.0000 -1.0000 -1.0000 -1.0000 -1.0000 -1.0000 -0.9230 -0.2860 -0.2270 -1.0000 -1.0000 -1.0000 -0.8480 0.6440 0.7060 -0.8750 -1.0000 -1.0000 -1.0000 -1.0000 -1.0000 -1.0000 -1.0000 -1.0000 -1.0000 -1.0000 -1.0000 -1.0000 -1.0000 -0.3100 1.0000 0.0080 -1.0000 -1.0000 -1.0000 -1.0000 -1.0000 -1.0000 -1.0000 -1.0000 -1.0000 -1.0000 -1.0000 -1.0000 -1.0000 -0.9540 0.8220 0.5800 -1.0000 -1.0000 -1.0000 -1.0000 -1.0000 -1.0000 -1.0000 -1.0000 -1.0000 -1.0000 -1.0000 -1.0000 -1.0000 -0.7070 0.8920 0.8330 -1.0000 -1.0000 -1.0000 -1.0000 0.5590 0.6410 -1.0000 -1.0000 -1.0000 -1.0000 -1.0000 -1.0000 -0.3620 0.7840 1.0000 -0.0170 -1.0000 -1.0000 -1.0000 -1.0000 0.6430 -0.4120 -0.7330 -0.7330 -0.9910 -1.0000 -0.4530 0.6070 0.9980 0.9740 0.2410 -0.9710 -1.0000 -1.0000 -1.0000 -1.0000 0.1410 0.9840 1.0000 1.0000 0.7440 0.7340 0.9540 1.0000 1.0000 -0.1340 -1.0000 -1.0000 -1.0000 -1.0000 -1.0000 -1.0000 -1.0000 -0.6500 -0.1710 -0.0670 -0.2820 -0.6000 -0.3130 0.8540 0.4350 -0.8810 -1.0000 -1.0000 -1.0000 -1.0000 </t>
  </si>
  <si>
    <t xml:space="preserve">6.0000 -1.0000 -1.0000 -1.0000 -1.0000 -1.0000 -1.0000 -1.0000 -0.7270 0.6810 -0.9540 -1.0000 -1.0000 -1.0000 -1.0000 -1.0000 -1.0000 -1.0000 -1.0000 -1.0000 -1.0000 -1.0000 -1.0000 -1.0000 -0.0680 0.5600 -1.0000 -1.0000 -1.0000 -1.0000 -1.0000 -1.0000 -1.0000 -1.0000 -1.0000 -1.0000 -1.0000 -1.0000 -1.0000 -0.9940 0.7200 -0.0960 -1.0000 -1.0000 -1.0000 -1.0000 -1.0000 -1.0000 -1.0000 -1.0000 -1.0000 -1.0000 -1.0000 -1.0000 -1.0000 -0.3160 0.8790 -0.7410 -1.0000 -1.0000 -1.0000 -1.0000 -1.0000 -1.0000 -1.0000 -1.0000 -1.0000 -1.0000 -1.0000 -1.0000 -0.9580 0.7800 0.1740 -1.0000 -1.0000 -1.0000 -1.0000 -1.0000 -1.0000 -1.0000 -1.0000 -1.0000 -1.0000 -1.0000 -1.0000 -1.0000 -0.3220 0.9490 -0.6550 -1.0000 -1.0000 -1.0000 -1.0000 -1.0000 -1.0000 -1.0000 -1.0000 -1.0000 -1.0000 -1.0000 -1.0000 -0.8900 0.7010 0.3540 -1.0000 -1.0000 -1.0000 -1.0000 -1.0000 -1.0000 -1.0000 -1.0000 -1.0000 -1.0000 -1.0000 -1.0000 -1.0000 -0.2780 0.9510 -0.6530 -1.0000 -1.0000 -1.0000 -1.0000 -1.0000 -1.0000 -1.0000 -1.0000 -1.0000 -1.0000 -1.0000 -1.0000 -0.9860 0.4460 0.4700 -1.0000 -1.0000 -1.0000 -1.0000 -1.0000 -1.0000 -1.0000 -1.0000 -1.0000 -1.0000 -1.0000 -1.0000 -1.0000 -0.5440 1.0000 0.0500 -1.0000 -1.0000 -0.9640 -0.5550 0.0980 0.1510 -0.5950 -1.0000 -1.0000 -1.0000 -1.0000 -1.0000 -1.0000 -0.3060 1.0000 -0.5720 -0.8930 -0.2320 0.6880 1.0000 1.0000 1.0000 0.7810 -0.9680 -1.0000 -1.0000 -1.0000 -1.0000 -1.0000 -0.1230 1.0000 -0.0180 0.6850 1.0000 0.2790 0.0050 0.6740 1.0000 0.9930 -0.8470 -1.0000 -1.0000 -1.0000 -1.0000 -1.0000 -0.2370 1.0000 0.9850 0.1990 -0.5690 -0.9950 -0.9470 0.0190 1.0000 0.4070 -0.9870 -1.0000 -1.0000 -1.0000 -1.0000 -1.0000 0.2860 1.0000 0.6200 -0.9770 -0.0740 0.5870 0.8040 1.0000 0.4500 -0.8270 -1.0000 -1.0000 -1.0000 -1.0000 -1.0000 -0.9390 0.8820 0.4470 0.0810 -0.9400 -0.0790 -0.0690 -0.0690 -0.5460 -0.9920 -1.0000 -1.0000 -1.0000 -1.0000 -1.0000 -1.0000 -0.9690 0.5400 -0.5600 -1.0000 -1.0000 -1.0000 -1.0000 -1.0000 -1.0000 -1.0000 -1.0000 -1.0000 -1.0000 -1.0000 </t>
  </si>
  <si>
    <t xml:space="preserve">5.0000 -1.0000 -1.0000 -1.0000 -1.0000 -1.0000 -1.0000 -1.0000 -0.9900 -0.1300 0.0300 0.4910 -0.9050 -1.0000 -1.0000 -1.0000 -1.0000 -1.0000 -1.0000 -1.0000 -1.0000 -1.0000 -1.0000 -1.0000 -0.6980 0.9730 1.0000 1.0000 0.1000 -1.0000 -1.0000 -1.0000 -1.0000 -1.0000 -1.0000 -1.0000 -1.0000 -1.0000 -0.9380 -0.2850 0.4700 1.0000 1.0000 1.0000 0.9670 -0.6360 -1.0000 -1.0000 -1.0000 -1.0000 -1.0000 -1.0000 -1.0000 -1.0000 -0.2820 1.0000 1.0000 1.0000 0.9170 0.2160 -0.2120 -0.5310 -1.0000 -1.0000 -1.0000 -1.0000 -1.0000 -1.0000 -1.0000 -0.9790 0.4640 1.0000 1.0000 0.9420 0.1530 -1.0000 -1.0000 -1.0000 -1.0000 -1.0000 -1.0000 -1.0000 -1.0000 -1.0000 -1.0000 -0.9990 0.4290 1.0000 1.0000 0.6750 -0.9940 -1.0000 -1.0000 -1.0000 -1.0000 -1.0000 -1.0000 -1.0000 -1.0000 -1.0000 -1.0000 -1.0000 -0.7310 0.9290 1.0000 1.0000 0.2530 -0.9880 -1.0000 -1.0000 -1.0000 -1.0000 -1.0000 -1.0000 -1.0000 -1.0000 -1.0000 -1.0000 -1.0000 -0.5830 0.6100 1.0000 1.0000 0.4380 -0.7080 -1.0000 -1.0000 -1.0000 -1.0000 -1.0000 -0.7480 -0.4550 -0.4790 -0.9970 -1.0000 -1.0000 -0.9360 -0.1050 0.8390 1.0000 0.8770 -0.0120 -0.9050 -1.0000 -1.0000 -1.0000 0.1980 1.0000 1.0000 0.4400 -0.6740 -1.0000 -1.0000 -1.0000 -0.7640 0.3320 1.0000 1.0000 0.1310 -1.0000 -1.0000 -0.1230 0.8820 1.0000 1.0000 1.0000 0.8860 0.0330 -0.9240 -1.0000 -1.0000 -0.9980 0.4530 1.0000 0.9740 -0.2880 -1.0000 -0.4700 0.9970 1.0000 1.0000 1.0000 1.0000 1.0000 0.7080 -0.2580 -0.2730 -0.2730 0.0130 1.0000 1.0000 0.9990 -0.4350 -1.0000 0.2950 1.0000 1.0000 0.6720 0.8570 1.0000 1.0000 1.0000 1.0000 1.0000 1.0000 1.0000 1.0000 1.0000 -0.0570 -1.0000 -0.8120 0.4650 1.0000 1.0000 1.0000 1.0000 1.0000 1.0000 1.0000 1.0000 1.0000 1.0000 1.0000 1.0000 -0.2370 -1.0000 -1.0000 -0.9070 0.3290 1.0000 1.0000 1.0000 1.0000 1.0000 1.0000 1.0000 1.0000 1.0000 1.0000 0.8730 -0.8770 -1.0000 -1.0000 -1.0000 -0.9920 -0.4680 0.0300 0.7410 1.0000 1.0000 1.0000 0.9980 0.1430 0.0300 0.0300 -0.7360 -0.9990 </t>
  </si>
  <si>
    <t xml:space="preserve">7.0000 -1.0000 -1.0000 -1.0000 -1.0000 -1.0000 -1.0000 -1.0000 -1.0000 -1.0000 -1.0000 -1.0000 -1.0000 -1.0000 -1.0000 -1.0000 -1.0000 -1.0000 -1.0000 -1.0000 -1.0000 -1.0000 -1.0000 -1.0000 -1.0000 -1.0000 -1.0000 -1.0000 -1.0000 -1.0000 -1.0000 -1.0000 -1.0000 -1.0000 -1.0000 -1.0000 -0.2430 0.6280 -0.6120 -1.0000 -1.0000 -1.0000 -1.0000 -0.9980 -0.4520 -0.4240 -0.4240 -0.7370 -1.0000 -1.0000 -0.5860 0.2130 0.9260 1.0000 0.9660 0.8940 0.8940 0.8940 0.8940 0.8940 0.9850 1.0000 1.0000 0.9360 -0.2540 0.0900 0.9290 1.0000 0.6940 -0.1640 0.5520 1.0000 1.0000 1.0000 1.0000 1.0000 1.0000 1.0000 1.0000 1.0000 0.5290 0.3420 1.0000 0.5500 -0.5100 -1.0000 -0.9540 -0.8000 -0.8000 -0.8000 -0.5670 -0.5600 0.7590 1.0000 1.0000 0.8610 -0.5580 -0.9680 -0.3030 -0.6090 -1.0000 -1.0000 -1.0000 -1.0000 -1.0000 -1.0000 -1.0000 0.0820 1.0000 1.0000 0.8510 -0.2430 -1.0000 -1.0000 -1.0000 -1.0000 -1.0000 -1.0000 -1.0000 -1.0000 -1.0000 -1.0000 -1.0000 0.3970 1.0000 0.9350 -0.2070 -1.0000 -1.0000 -1.0000 -1.0000 -1.0000 -1.0000 -1.0000 -1.0000 -1.0000 -1.0000 -0.8800 -0.3250 0.9320 1.0000 0.2660 -1.0000 -1.0000 -1.0000 -1.0000 -1.0000 -1.0000 -1.0000 -1.0000 -1.0000 -1.0000 -0.9300 0.3830 1.0000 1.0000 0.8860 -0.6010 -1.0000 -1.0000 -1.0000 -1.0000 -1.0000 -1.0000 -1.0000 -1.0000 -1.0000 -0.8290 0.3790 1.0000 1.0000 0.9460 -0.2240 -1.0000 -1.0000 -1.0000 -1.0000 -1.0000 -1.0000 -1.0000 -1.0000 -1.0000 -0.7270 0.5060 1.0000 1.0000 1.0000 0.2120 -1.0000 -1.0000 -1.0000 -1.0000 -1.0000 -1.0000 -1.0000 -1.0000 -1.0000 -1.0000 0.2010 1.0000 1.0000 0.9760 0.1100 -0.8100 -1.0000 -1.0000 -1.0000 -1.0000 -1.0000 -1.0000 -1.0000 -1.0000 -1.0000 -1.0000 -0.6610 0.5910 0.8490 -0.0210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</si>
  <si>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0.0000 -1.0000 -1.0000 -1.0000 -1.0000 -1.0000 -0.4900 0.6040 0.6700 0.1900 -0.5340 -1.0000 -1.0000 -1.0000 -1.0000 -1.0000 -1.0000 -1.0000 -1.0000 -1.0000 -1.0000 -0.7840 0.8500 1.0000 1.0000 1.0000 0.9370 0.6150 -0.5750 -1.0000 -1.0000 -1.0000 -1.0000 -1.0000 -1.0000 -1.0000 -1.0000 -0.2850 0.9860 1.0000 1.0000 1.0000 1.0000 1.0000 0.9230 -0.2990 -1.0000 -1.0000 -1.0000 -1.0000 -1.0000 -1.0000 0.2350 0.9400 1.0000 1.0000 1.0000 0.6240 0.2010 0.9780 1.0000 0.9210 -0.4130 -1.0000 -1.0000 -1.0000 -1.0000 -0.1470 0.9570 1.0000 1.0000 0.5960 -0.5370 -0.8930 -1.0000 -0.0540 0.9980 1.0000 0.9250 -0.5330 -1.0000 -1.0000 -0.4870 0.9720 1.0000 1.0000 0.9710 -0.6420 -1.0000 -1.0000 -1.0000 -1.0000 0.4990 1.0000 1.0000 0.3560 -1.0000 -0.9900 0.5900 1.0000 1.0000 0.9500 -0.6820 -0.9920 -1.0000 -1.0000 -1.0000 -1.0000 -0.9560 0.6320 1.0000 0.9770 -0.7370 -0.2790 0.9940 1.0000 1.0000 0.1170 -0.9970 -1.0000 -1.0000 -1.0000 -1.0000 -1.0000 -0.9860 0.6970 1.0000 1.0000 0.1250 0.3510 1.0000 1.0000 0.8480 -0.8640 -1.0000 -1.0000 -1.0000 -1.0000 -1.0000 -1.0000 -0.9920 0.3590 1.0000 1.0000 0.4890 0.4660 1.0000 1.0000 -0.0900 -1.0000 -1.0000 -1.0000 -1.0000 -1.0000 -1.0000 -1.0000 -0.9060 0.8670 1.0000 0.9720 -0.5990 0.5210 1.0000 1.0000 -0.2060 -1.0000 -1.0000 -1.0000 -1.0000 -1.0000 -1.0000 -1.0000 -0.3820 1.0000 1.0000 0.7640 -0.9660 -0.3630 1.0000 1.0000 0.2690 -0.9480 -1.0000 -1.0000 -1.0000 -1.0000 -1.0000 -0.8560 0.6690 1.0000 1.0000 0.6730 -0.9900 -0.9790 0.1510 1.0000 1.0000 0.5280 0.1860 0.1860 0.1860 0.1860 0.1860 0.7590 1.0000 1.0000 1.0000 -0.0130 -1.0000 -1.0000 -0.9380 0.1620 0.9430 1.0000 1.0000 1.0000 1.0000 1.0000 1.0000 1.0000 1.0000 1.0000 0.1460 -0.8750 -1.0000 -1.0000 -1.0000 -1.0000 -0.4950 0.7790 1.0000 1.0000 1.0000 1.0000 1.0000 1.0000 0.8560 0.0640 -0.9050 -1.0000 -1.0000 -1.0000 -1.0000 -1.0000 -1.0000 -0.8300 -0.2270 0.6680 0.6700 0.6700 0.6700 0.4870 -0.5800 -1.0000 -1.0000 -1.0000 -1.0000 </t>
  </si>
  <si>
    <t xml:space="preserve">3.0000 -1.0000 -1.0000 -1.0000 -1.0000 -1.0000 -1.0000 -1.0000 -1.0000 -0.6890 0.0490 0.2810 -0.8180 -1.0000 -1.0000 -1.0000 -1.0000 -1.0000 -1.0000 -1.0000 -1.0000 -1.0000 -1.0000 -1.0000 -0.7220 0.9720 1.0000 0.4930 -0.4940 -1.0000 -1.0000 -1.0000 -1.0000 -1.0000 -1.0000 -1.0000 -1.0000 -1.0000 -1.0000 -0.9880 0.3880 1.0000 1.0000 0.9030 0.4770 -0.2150 -0.9730 -1.0000 -1.0000 -1.0000 -1.0000 -1.0000 -1.0000 -1.0000 -1.0000 -0.7790 0.9900 1.0000 1.0000 0.9520 0.9360 0.9750 0.2160 -0.9820 -1.0000 -1.0000 -1.0000 -1.0000 -1.0000 -1.0000 -1.0000 -1.0000 -0.2910 0.5430 -0.4340 -0.8440 -1.0000 -0.5540 0.8750 0.1760 -1.0000 -1.0000 -1.0000 -1.0000 -1.0000 -1.0000 -1.0000 -1.0000 -1.0000 -1.0000 -1.0000 -1.0000 -1.0000 -1.0000 0.3100 0.9780 -0.6110 -1.0000 -1.0000 -1.0000 -1.0000 -1.0000 -1.0000 -1.0000 -1.0000 -1.0000 -0.9190 -1.0000 -1.0000 -0.9620 0.7340 1.0000 -0.1420 -1.0000 -1.0000 -1.0000 -1.0000 -1.0000 -1.0000 -1.0000 -1.0000 -1.0000 0.3950 0.4110 -0.4310 0.3050 1.0000 1.0000 -0.4430 -1.0000 -1.0000 -1.0000 -1.0000 -1.0000 -1.0000 -1.0000 -1.0000 -1.0000 -0.4420 0.9150 1.0000 1.0000 1.0000 0.4990 -0.9250 0.4800 -0.2190 -1.0000 -1.0000 -1.0000 -1.0000 -1.0000 -1.0000 -1.0000 -1.0000 -0.7180 -0.1180 0.2940 0.9390 0.2560 -1.0000 -0.7240 0.8680 -0.0730 -0.9660 -1.0000 -1.0000 -1.0000 -1.0000 -1.0000 -1.0000 -1.0000 -1.0000 -1.0000 -0.1570 0.9850 -0.7470 -1.0000 -0.8060 0.3480 0.7620 -0.1270 -0.8700 -1.0000 -1.0000 -1.0000 -1.0000 -1.0000 -1.0000 -1.0000 -0.6970 0.9910 0.0590 -1.0000 -1.0000 -0.9910 -0.0590 0.9100 0.8040 -0.0630 -0.4740 -0.9860 -1.0000 -1.0000 -1.0000 -1.0000 -0.2720 1.0000 0.4980 -1.0000 -1.0000 -1.0000 -1.0000 -0.7230 0.1260 0.9120 1.0000 0.5450 -0.0370 -0.7370 -0.8270 -0.4370 0.8520 1.0000 0.6470 -1.0000 -1.0000 -1.0000 -1.0000 -1.0000 -1.0000 -0.8500 -0.0720 0.6240 0.9940 1.0000 1.0000 1.0000 1.0000 0.9920 -0.0970 -1.0000 -1.0000 -1.0000 -1.0000 -1.0000 -1.0000 -1.0000 -1.0000 -1.0000 -0.6690 -0.1200 0.0520 0.3950 0.4320 -0.4330 -1.0000 </t>
  </si>
  <si>
    <t xml:space="preserve">3.0000 -1.0000 -1.0000 -1.0000 -1.0000 -1.0000 -1.0000 -1.0000 -1.0000 -0.9910 -0.5630 0.3650 0.7520 -0.9440 -1.0000 -1.0000 -1.0000 -1.0000 -1.0000 -1.0000 -1.0000 -1.0000 -1.0000 -0.9740 -0.4180 0.6210 1.0000 0.8150 0.3750 -0.9060 -1.0000 -1.0000 -1.0000 -1.0000 -1.0000 -1.0000 -1.0000 -1.0000 -0.7510 0.6040 1.0000 1.0000 0.8730 -0.4200 -0.9440 -1.0000 -1.0000 -1.0000 -1.0000 -1.0000 -1.0000 -1.0000 -1.0000 -0.1910 0.9010 1.0000 1.0000 1.0000 1.0000 1.0000 0.8440 -0.4220 -1.0000 -1.0000 -1.0000 -1.0000 -1.0000 -1.0000 -1.0000 0.1910 1.0000 0.8690 0.0780 -0.6310 -0.6310 -0.1880 0.3010 0.9920 -0.4670 -1.0000 -1.0000 -1.0000 -1.0000 -1.0000 -1.0000 -0.9860 -0.6610 -0.9360 -1.0000 -1.0000 -1.0000 -1.0000 -0.6590 1.0000 0.2260 -1.0000 -1.0000 -1.0000 -1.0000 -1.0000 -1.0000 -1.0000 -1.0000 -1.0000 -1.0000 -1.0000 -1.0000 -0.8820 0.3390 1.0000 -0.1930 -1.0000 -1.0000 -1.0000 -1.0000 -1.0000 -1.0000 -1.0000 -1.0000 -0.8660 -0.2620 -0.2620 -0.0160 0.7650 1.0000 0.7110 -0.8690 -1.0000 -1.0000 -1.0000 -1.0000 -1.0000 -1.0000 -1.0000 -1.0000 -0.7760 0.9860 1.0000 1.0000 1.0000 0.7180 -0.9000 -1.0000 -1.0000 -1.0000 -1.0000 -1.0000 -1.0000 -1.0000 -1.0000 -1.0000 -1.0000 -0.8040 -0.7850 -0.3520 -0.1350 0.9630 -0.3440 -1.0000 -1.0000 -1.0000 -1.0000 -1.0000 -0.5340 -0.8910 -1.0000 -1.0000 -1.0000 -1.0000 -1.0000 -1.0000 -1.0000 0.4220 0.5320 -1.0000 -1.0000 -1.0000 -1.0000 -1.0000 0.2690 0.1250 -1.0000 -1.0000 -1.0000 -1.0000 -1.0000 -1.0000 -1.0000 -0.2800 0.9900 -0.7570 -1.0000 -1.0000 -1.0000 -1.0000 -0.7540 0.7870 -0.4430 -1.0000 -1.0000 -1.0000 -1.0000 -1.0000 -1.0000 -0.7620 1.0000 -0.1630 -1.0000 -1.0000 -1.0000 -1.0000 -1.0000 -0.5950 0.9180 0.4090 -0.6430 -1.0000 -1.0000 -1.0000 -0.8950 0.3100 1.0000 -0.3100 -1.0000 -1.0000 -1.0000 -1.0000 -1.0000 -1.0000 -0.6760 0.3770 0.9910 0.9390 0.1600 -0.5380 0.4190 1.0000 0.9120 -0.8760 -1.0000 -1.0000 -1.0000 -1.0000 -1.0000 -1.0000 -1.0000 -0.9990 -0.6570 0.0150 0.1830 0.8830 1.0000 0.6360 0.4810 -1.0000 -1.0000 -1.0000 </t>
  </si>
  <si>
    <t xml:space="preserve">8.0000 -1.0000 -1.0000 -1.0000 -1.0000 -1.0000 -1.0000 -1.0000 -0.9170 0.5200 0.3870 -0.9910 -1.0000 -1.0000 -1.0000 -1.0000 -1.0000 -1.0000 -1.0000 -1.0000 -1.0000 -1.0000 -1.0000 -0.9340 0.5230 0.5540 -0.9900 -1.0000 -1.0000 -1.0000 -1.0000 -1.0000 -1.0000 -1.0000 -1.0000 -1.0000 -1.0000 -1.0000 -1.0000 0.0980 0.9180 -0.7760 -1.0000 0.0510 -0.9490 -1.0000 -1.0000 -1.0000 -1.0000 -1.0000 -1.0000 -1.0000 -1.0000 -1.0000 -0.5320 0.9710 -0.0540 -1.0000 -0.7510 0.6360 -0.9930 -1.0000 -1.0000 -1.0000 -1.0000 -1.0000 -1.0000 -1.0000 -1.0000 -1.0000 0.3370 0.7980 -0.9560 -1.0000 -0.2250 0.9660 -0.9260 -1.0000 -1.0000 -1.0000 -1.0000 -1.0000 -1.0000 -1.0000 -1.0000 -0.9450 0.8530 -0.0470 -1.0000 -1.0000 0.2940 0.8040 -0.9650 -1.0000 -1.0000 -1.0000 -1.0000 -1.0000 -1.0000 -1.0000 -1.0000 -0.9930 0.7840 -0.2480 -1.0000 -0.9790 0.8130 0.3250 -1.0000 -1.0000 -1.0000 -1.0000 -1.0000 -1.0000 -1.0000 -1.0000 -1.0000 -1.0000 -0.1970 0.5100 -0.9650 -0.6260 1.0000 -0.2150 -1.0000 -1.0000 -1.0000 -1.0000 -1.0000 -1.0000 -1.0000 -1.0000 -1.0000 -1.0000 -0.9990 0.3430 -0.0490 0.6140 0.8430 -0.8800 -1.0000 -1.0000 -1.0000 -1.0000 -1.0000 -1.0000 -1.0000 -1.0000 -1.0000 -1.0000 -1.0000 -0.7840 0.8320 1.0000 0.3000 -1.0000 -1.0000 -1.0000 -1.0000 -1.0000 -1.0000 -1.0000 -1.0000 -1.0000 -1.0000 -1.0000 -1.0000 -1.0000 -0.0070 1.0000 -0.4040 -1.0000 -1.0000 -1.0000 -1.0000 -1.0000 -1.0000 -1.0000 -1.0000 -1.0000 -1.0000 -1.0000 -1.0000 -0.9910 0.5250 0.9820 -0.8850 -1.0000 -1.0000 -1.0000 -1.0000 -1.0000 -1.0000 -1.0000 -1.0000 -1.0000 -1.0000 -1.0000 -1.0000 -0.6090 1.0000 0.6580 -0.6140 -1.0000 -1.0000 -1.0000 -1.0000 -1.0000 -1.0000 -1.0000 -1.0000 -1.0000 -1.0000 -1.0000 -1.0000 0.0640 0.9850 -0.2360 0.9510 -0.8630 -1.0000 -1.0000 -1.0000 -1.0000 -1.0000 -1.0000 -1.0000 -1.0000 -1.0000 -1.0000 -1.0000 0.2760 0.6540 0.4950 0.9780 -0.8200 -1.0000 -1.0000 -1.0000 -1.0000 -1.0000 -1.0000 -1.0000 -1.0000 -1.0000 -1.0000 -1.0000 -0.7360 0.6130 0.9320 -0.2160 -1.0000 -1.0000 -1.0000 -1.0000 -1.0000 -1.0000 </t>
  </si>
  <si>
    <t xml:space="preserve">0.0000 -1.0000 -1.0000 -1.0000 -1.0000 -1.0000 -1.0000 -1.0000 -0.7190 0.9430 -0.1170 -1.0000 -1.0000 -1.0000 -1.0000 -1.0000 -1.0000 -1.0000 -1.0000 -1.0000 -1.0000 -1.0000 -1.0000 -0.9790 0.3210 0.9760 0.9910 -0.4240 -1.0000 -1.0000 -1.0000 -1.0000 -1.0000 -1.0000 -1.0000 -1.0000 -1.0000 -1.0000 -0.9800 -0.3560 0.9680 1.0000 1.0000 0.8310 -0.8030 -1.0000 -1.0000 -1.0000 -1.0000 -1.0000 -1.0000 -1.0000 -1.0000 -1.0000 -0.2380 0.9790 1.0000 1.0000 1.0000 1.0000 0.4740 -0.9830 -1.0000 -1.0000 -1.0000 -1.0000 -1.0000 -1.0000 -1.0000 -0.5690 0.7560 1.0000 1.0000 0.8590 0.5460 1.0000 0.9120 -0.6870 -1.0000 -1.0000 -1.0000 -1.0000 -1.0000 -1.0000 -0.7340 0.8970 1.0000 1.0000 0.3370 -0.8310 -0.9940 0.3980 1.0000 0.0260 -1.0000 -1.0000 -1.0000 -1.0000 -1.0000 -0.9980 0.3450 1.0000 1.0000 0.8110 -0.6210 -1.0000 -1.0000 -0.7210 0.9930 0.7310 -0.9710 -1.0000 -1.0000 -1.0000 -1.0000 -0.3990 0.9290 1.0000 1.0000 -0.2570 -1.0000 -1.0000 -1.0000 -0.9760 0.7120 0.9650 -0.8010 -1.0000 -1.0000 -1.0000 -1.0000 0.3150 1.0000 1.0000 0.6820 -0.9230 -1.0000 -1.0000 -1.0000 -1.0000 -0.0650 0.9700 -0.7320 -1.0000 -1.0000 -1.0000 -1.0000 0.4400 1.0000 1.0000 -0.2920 -1.0000 -1.0000 -1.0000 -1.0000 -1.0000 -0.4690 0.9500 -0.7050 -1.0000 -1.0000 -1.0000 -1.0000 0.3000 1.0000 1.0000 -0.4820 -1.0000 -1.0000 -1.0000 -1.0000 -0.9990 -0.2120 1.0000 0.5090 -1.0000 -1.0000 -1.0000 -1.0000 0.1610 1.0000 1.0000 -0.0780 -1.0000 -1.0000 -1.0000 -1.0000 -0.4210 0.9210 1.0000 0.1200 -1.0000 -1.0000 -1.0000 -1.0000 -0.8650 0.7620 1.0000 0.1940 -1.0000 -1.0000 -1.0000 -0.2590 0.6690 1.0000 1.0000 -0.4680 -1.0000 -1.0000 -1.0000 -1.0000 -1.0000 -0.5350 0.9700 0.9980 0.8200 0.2750 0.3040 0.9510 1.0000 1.0000 0.7570 -0.8800 -1.0000 -1.0000 -1.0000 -1.0000 -1.0000 -1.0000 -0.5520 0.5340 1.0000 1.0000 1.0000 1.0000 1.0000 0.8890 0.2690 -1.0000 -1.0000 -1.0000 -1.0000 -1.0000 -1.0000 -1.0000 -1.0000 -0.9990 -0.2510 0.2720 0.4550 0.8830 0.0290 -0.7150 -1.0000 -1.0000 -1.0000 -1.0000 </t>
  </si>
  <si>
    <t xml:space="preserve">4.0000 -1.0000 -1.0000 -1.0000 -1.0000 -1.0000 -1.0000 -1.0000 -1.0000 -1.0000 -1.0000 -1.0000 -1.0000 -1.0000 -1.0000 -1.0000 -1.0000 -1.0000 -1.0000 -1.0000 -1.0000 -1.0000 -1.0000 -1.0000 -1.0000 -1.0000 -1.0000 -1.0000 -1.0000 -1.0000 -1.0000 -1.0000 -1.0000 -1.0000 -1.0000 -1.0000 -1.0000 -1.0000 -1.0000 -1.0000 -1.0000 0.2580 -0.5390 -1.0000 -1.0000 -1.0000 -1.0000 -1.0000 -1.0000 -1.0000 -1.0000 -1.0000 -1.0000 -1.0000 -1.0000 -1.0000 -0.9400 0.7530 0.0910 -1.0000 -1.0000 -1.0000 -1.0000 -1.0000 -1.0000 -1.0000 -1.0000 -1.0000 -1.0000 -1.0000 -1.0000 -1.0000 -0.4970 0.9870 -0.4870 -1.0000 -1.0000 -1.0000 -1.0000 -1.0000 -1.0000 -1.0000 -0.9790 0.1900 -0.3440 -1.0000 -1.0000 -1.0000 0.2170 0.8340 -0.9740 -1.0000 -1.0000 -1.0000 -1.0000 -1.0000 -1.0000 -0.9980 0.1750 1.0000 -0.2510 -1.0000 -1.0000 -0.9200 0.8800 0.1310 -1.0000 -1.0000 -1.0000 -1.0000 -1.0000 -1.0000 -1.0000 0.2820 0.9930 0.1300 -0.9840 -1.0000 -1.0000 -0.3250 1.0000 -0.2700 -1.0000 -1.0000 -1.0000 -1.0000 -1.0000 -1.0000 -1.0000 0.6520 1.0000 0.5870 0.5430 0.5430 0.5430 0.9070 1.0000 1.0000 1.0000 1.0000 1.0000 1.0000 0.7920 0.6320 -0.1750 -0.6560 0.1960 0.4600 0.6530 0.5180 0.1960 0.9160 0.6810 -0.0300 -0.2610 -0.2610 -0.2610 -0.2610 -0.2520 0.2050 0.3640 -1.0000 -1.0000 -1.0000 -1.0000 -1.0000 -0.7920 0.9740 -0.0260 -1.0000 -1.0000 -1.0000 -1.0000 -1.0000 -1.0000 -1.0000 -1.0000 -1.0000 -1.0000 -1.0000 -1.0000 -1.0000 -0.7580 1.0000 -0.5570 -1.0000 -1.0000 -1.0000 -1.0000 -1.0000 -1.0000 -1.0000 -1.0000 -1.0000 -1.0000 -1.0000 -1.0000 -1.0000 -0.9780 0.9170 -0.6560 -1.0000 -1.0000 -1.0000 -1.0000 -1.0000 -1.0000 -1.0000 -1.0000 -1.0000 -1.0000 -1.0000 -1.0000 -1.0000 -1.0000 0.2760 -0.9740 -1.0000 -1.0000 -1.0000 -1.0000 -1.0000 -1.0000 -1.0000 -1.0000 -1.0000 -1.0000 -1.0000 -1.0000 -1.0000 -1.0000 -1.0000 -1.0000 -1.0000 -1.0000 -1.0000 -1.0000 -1.0000 -1.0000 -1.0000 -1.0000 -1.0000 -1.0000 -1.0000 -1.0000 -1.0000 -1.0000 -1.0000 -1.0000 -1.0000 -1.0000 -1.0000 -1.0000 -1.0000 -1.0000 -1.0000 -1.0000 </t>
  </si>
  <si>
    <t xml:space="preserve">4.0000 -1.0000 -1.0000 -1.0000 -1.0000 -1.0000 -1.0000 -1.0000 -1.0000 -1.0000 -1.0000 -1.0000 -1.0000 -1.0000 -1.0000 -1.0000 -1.0000 -1.0000 -1.0000 -1.0000 -1.0000 -1.0000 -1.0000 -1.0000 -0.4840 -0.0080 -1.0000 -1.0000 -1.0000 -1.0000 -1.0000 -1.0000 -1.0000 -1.0000 -1.0000 -1.0000 -1.0000 -1.0000 -1.0000 -1.0000 0.3360 0.7670 -0.9760 -1.0000 -1.0000 -1.0000 -1.0000 -1.0000 -1.0000 -1.0000 -1.0000 -1.0000 -1.0000 -1.0000 -1.0000 -0.9360 0.8020 0.4390 -1.0000 -1.0000 -1.0000 -1.0000 -1.0000 -1.0000 -1.0000 -1.0000 -1.0000 -1.0000 -1.0000 -1.0000 -1.0000 -0.4990 1.0000 -0.0200 -1.0000 -1.0000 -1.0000 -1.0000 -1.0000 -1.0000 -1.0000 -1.0000 -1.0000 -1.0000 -1.0000 -1.0000 -1.0000 0.1360 1.0000 -0.4410 -1.0000 -1.0000 -1.0000 -1.0000 -1.0000 -1.0000 -1.0000 -1.0000 -1.0000 -1.0000 -0.7670 -0.8760 -1.0000 0.6280 0.9480 -0.8460 -1.0000 -1.0000 -1.0000 -1.0000 -1.0000 -1.0000 -1.0000 -1.0000 -0.5710 0.3460 0.9520 0.7590 -0.9760 0.5890 0.5370 -1.0000 -1.0000 -1.0000 -1.0000 -1.0000 -1.0000 -1.0000 -1.0000 0.0960 1.0000 1.0000 1.0000 0.4970 0.3390 0.9910 0.9320 0.4960 0.3670 0.5380 0.4970 0.0760 0.0760 -0.2230 -0.8430 0.1050 0.9200 1.0000 1.0000 0.7760 0.8720 1.0000 0.9170 0.6950 0.6950 0.6950 0.6950 0.6950 0.7060 1.0000 0.5330 -1.0000 -0.8950 -0.8430 -0.8430 -0.9480 -0.3910 1.0000 -0.2670 -1.0000 -1.0000 -1.0000 -1.0000 -1.0000 -1.0000 -0.2010 -0.2290 -1.0000 -1.0000 -1.0000 -1.0000 -1.0000 -0.5730 1.0000 -0.3340 -1.0000 -1.0000 -1.0000 -1.0000 -1.0000 -1.0000 -1.0000 -1.0000 -1.0000 -1.0000 -1.0000 -1.0000 -1.0000 -0.9610 0.9220 -0.2960 -1.0000 -1.0000 -1.0000 -1.0000 -1.0000 -1.0000 -1.0000 -1.0000 -1.0000 -1.0000 -1.0000 -1.0000 -1.0000 -1.0000 0.6040 -0.0440 -1.0000 -1.0000 -1.0000 -1.0000 -1.0000 -1.0000 -1.0000 -1.0000 -1.0000 -1.0000 -1.0000 -1.0000 -1.0000 -1.0000 -0.7380 -0.1850 -1.0000 -1.0000 -1.0000 -1.0000 -1.0000 -1.0000 -1.0000 -1.0000 -1.0000 -1.0000 -1.0000 -1.0000 -1.0000 -1.0000 -1.0000 -1.0000 -1.0000 -1.0000 -1.0000 -1.0000 -1.0000 -1.0000 -1.0000 -1.0000 </t>
  </si>
  <si>
    <t xml:space="preserve">5.0000 -1.0000 -1.0000 -1.0000 -1.0000 -1.0000 -1.0000 -1.0000 -1.0000 -1.0000 -1.0000 -1.0000 -1.0000 -1.0000 -1.0000 -1.0000 -1.0000 -1.0000 -1.0000 -1.0000 -1.0000 -0.7820 0.0900 0.5830 0.3740 -0.0800 -0.0800 -0.0800 -0.5380 -0.9520 -1.0000 -1.0000 -1.0000 -1.0000 -1.0000 -0.5970 0.5740 0.8410 1.0000 1.0000 1.0000 1.0000 1.0000 1.0000 1.0000 0.7340 0.5950 0.0230 -0.8790 -1.0000 -1.0000 -0.5360 0.9610 1.0000 0.9370 0.4180 0.0550 -0.2390 -0.3090 0.0550 0.0550 0.0550 0.6030 0.7180 0.3400 -1.0000 -0.9240 -0.7060 -0.4320 -0.3250 -0.6300 -1.0000 -1.0000 -1.0000 -1.0000 -1.0000 -1.0000 -1.0000 -1.0000 -1.0000 -1.0000 -0.9040 0.2700 1.0000 1.0000 1.0000 0.0840 -1.0000 -1.0000 -1.0000 -1.0000 -1.0000 -1.0000 -1.0000 -1.0000 -1.0000 -1.0000 -0.4860 1.0000 1.0000 1.0000 0.7440 -0.6210 -1.0000 -1.0000 -1.0000 -1.0000 -1.0000 -1.0000 -1.0000 -1.0000 -1.0000 -1.0000 -0.6970 0.7860 1.0000 1.0000 0.8040 0.4320 -0.0060 -0.2530 -0.8270 -1.0000 -1.0000 -1.0000 -1.0000 -1.0000 -1.0000 -1.0000 -1.0000 -0.9080 -0.1960 0.4840 0.6560 0.8340 1.0000 1.0000 0.8940 0.0900 -0.8430 -1.0000 -1.0000 -1.0000 -1.0000 -1.0000 -0.6880 -0.9580 -1.0000 -1.0000 -1.0000 -0.8850 -0.6810 -0.6810 -0.1430 0.7500 0.7680 -0.4250 -1.0000 -1.0000 -1.0000 -1.0000 0.5480 0.6660 -0.4220 -1.0000 -1.0000 -1.0000 -1.0000 -1.0000 -1.0000 -0.7090 0.9250 0.9590 -0.4140 -1.0000 -1.0000 -1.0000 -0.7160 0.8100 0.9590 -0.4150 -1.0000 -1.0000 -1.0000 -1.0000 -1.0000 -0.9510 0.8670 1.0000 0.6990 -0.9690 -1.0000 -1.0000 -1.0000 -0.6440 0.7320 0.9460 0.2940 -0.3860 -0.6070 -0.5760 0.0350 0.2800 0.9710 1.0000 0.3310 -0.9770 -1.0000 -1.0000 -1.0000 -1.0000 -0.9340 -0.0150 0.9200 1.0000 1.0000 1.0000 1.0000 1.0000 1.0000 1.0000 0.0040 -1.0000 -1.0000 -1.0000 -1.0000 -1.0000 -1.0000 -1.0000 -0.7640 -0.0830 0.2280 0.5830 0.5830 0.5830 0.5830 -0.0590 -0.9220 -1.0000 -1.0000 -1.0000 -1.0000 -1.0000 -1.0000 -1.0000 -1.0000 -1.0000 -1.0000 -1.0000 -1.0000 -1.0000 -1.0000 -1.0000 -1.0000 -1.0000 -1.0000 -1.0000 </t>
  </si>
  <si>
    <t xml:space="preserve">1.0000 -1.0000 -1.0000 -1.0000 -1.0000 -1.0000 -1.0000 -1.0000 0.1600 0.7070 -0.2930 -1.0000 -1.0000 -1.0000 -1.0000 -1.0000 -1.0000 -1.0000 -1.0000 -1.0000 -1.0000 -1.0000 -1.0000 -0.6910 0.4060 0.9940 0.9940 -0.3240 -1.0000 -1.0000 -1.0000 -1.0000 -1.0000 -1.0000 -1.0000 -1.0000 -1.0000 -1.0000 -1.0000 0.0540 1.0000 0.9990 1.0000 0.0800 -1.0000 -1.0000 -1.0000 -1.0000 -1.0000 -1.0000 -1.0000 -1.0000 -1.0000 -1.0000 -0.7860 0.7630 1.0000 1.0000 0.9980 0.0470 -1.0000 -1.0000 -1.0000 -1.0000 -1.0000 -1.0000 -1.0000 -1.0000 -1.0000 -1.0000 -0.7340 0.9800 1.0000 1.0000 0.8540 -0.6630 -1.0000 -1.0000 -1.0000 -1.0000 -1.0000 -1.0000 -1.0000 -1.0000 -1.0000 -1.0000 -0.8460 0.9400 1.0000 1.0000 0.6840 -0.9960 -1.0000 -1.0000 -1.0000 -1.0000 -1.0000 -1.0000 -1.0000 -1.0000 -1.0000 -0.9900 0.2830 0.9820 1.0000 1.0000 0.3100 -0.9840 -1.0000 -1.0000 -1.0000 -1.0000 -1.0000 -1.0000 -1.0000 -1.0000 -1.0000 -1.0000 0.2640 1.0000 0.9990 1.0000 0.0100 -1.0000 -1.0000 -1.0000 -1.0000 -1.0000 -1.0000 -1.0000 -1.0000 -1.0000 -1.0000 -1.0000 0.1830 1.0000 1.0000 0.9870 -0.5040 -1.0000 -1.0000 -1.0000 -1.0000 -1.0000 -1.0000 -1.0000 -1.0000 -1.0000 -1.0000 -1.0000 -0.4830 1.0000 1.0000 0.9980 -0.5960 -1.0000 -1.0000 -1.0000 -1.0000 -1.0000 -1.0000 -1.0000 -1.0000 -1.0000 -1.0000 -1.0000 -0.5640 0.9990 1.0000 1.0000 -0.5170 -1.0000 -1.0000 -1.0000 -1.0000 -1.0000 -1.0000 -1.0000 -1.0000 -1.0000 -1.0000 -1.0000 -0.8260 0.8280 1.0000 1.0000 -0.3650 -1.0000 -1.0000 -1.0000 -1.0000 -1.0000 -1.0000 -1.0000 -1.0000 -1.0000 -1.0000 -1.0000 -1.0000 0.2670 1.0000 1.0000 0.1590 -0.9980 -1.0000 -1.0000 -1.0000 -1.0000 -1.0000 -1.0000 -1.0000 -1.0000 -1.0000 -1.0000 -1.0000 -0.8600 0.7130 1.0000 0.6730 -0.9870 -1.0000 -1.0000 -1.0000 -1.0000 -1.0000 -1.0000 -1.0000 -1.0000 -1.0000 -1.0000 -1.0000 -1.0000 -0.4540 0.9160 0.9740 -0.5050 -1.0000 -1.0000 -1.0000 -1.0000 -1.0000 -1.0000 -1.0000 -1.0000 -1.0000 -1.0000 -1.0000 -1.0000 -1.0000 -0.8140 0.0850 0.5460 -0.9900 -1.0000 -1.0000 -1.0000 -1.0000 </t>
  </si>
  <si>
    <t xml:space="preserve">2.0000 -1.0000 -1.0000 -1.0000 -1.0000 -1.0000 -1.0000 -1.0000 -1.0000 -1.0000 -1.0000 -1.0000 -0.9940 -0.8990 -0.6190 -0.7930 -1.0000 -1.0000 -1.0000 -1.0000 -1.0000 -1.0000 -1.0000 -1.0000 -1.0000 -1.0000 -0.8690 -0.4250 0.2790 1.0000 1.0000 0.2060 -1.0000 -1.0000 -1.0000 -1.0000 -1.0000 -1.0000 -1.0000 -1.0000 -1.0000 0.1750 0.9860 1.0000 1.0000 1.0000 1.0000 0.9230 -0.7700 -1.0000 -1.0000 -1.0000 -1.0000 -1.0000 -1.0000 -1.0000 -1.0000 0.4790 0.8840 0.6180 0.1460 0.4770 1.0000 0.9860 -0.6610 -1.0000 -1.0000 -1.0000 -1.0000 -1.0000 -1.0000 -1.0000 -1.0000 -0.8920 -0.8080 -1.0000 -0.8650 0.7540 1.0000 0.6460 -0.9970 -0.8660 0.1870 0.5750 0.5750 0.4900 -0.0810 -0.1800 -0.7790 -1.0000 -1.0000 -0.7170 0.7550 1.0000 0.6730 -0.8070 -1.0000 0.1200 1.0000 0.7930 0.7040 0.7040 0.9260 1.0000 0.9390 0.2860 0.0680 0.8160 1.0000 0.7000 -0.7680 -1.0000 -1.0000 0.9570 0.7710 -0.6750 -1.0000 -0.8770 -0.3050 1.0000 1.0000 1.0000 1.0000 0.9530 0.5620 -0.7330 -1.0000 -1.0000 -1.0000 0.4400 1.0000 0.8900 0.6720 0.7930 1.0000 1.0000 1.0000 1.0000 1.0000 0.8700 -0.5480 -1.0000 -1.0000 -1.0000 -1.0000 -0.9200 0.3000 0.9730 1.0000 1.0000 1.0000 0.7370 0.3670 -0.0490 0.4520 1.0000 0.9640 -0.4910 -1.0000 -1.0000 -1.0000 -1.0000 -1.0000 -0.3690 -0.6940 -0.7370 -0.7370 -0.9110 -1.0000 -1.0000 -0.9850 0.0050 1.0000 0.8220 -0.2410 -1.0000 -1.0000 -1.0000 -1.0000 -1.0000 -1.0000 -1.0000 -1.0000 -1.0000 -1.0000 -1.0000 -1.0000 -0.9700 0.5050 1.0000 0.9800 -0.0320 -1.0000 -1.0000 -1.0000 -1.0000 -1.0000 -1.0000 -1.0000 -1.0000 -1.0000 -1.0000 -1.0000 -1.0000 -0.9200 0.0890 1.0000 0.9860 0.0270 -1.0000 -1.0000 -1.0000 -1.0000 -1.0000 -1.0000 -1.0000 -1.0000 -1.0000 -1.0000 -1.0000 -1.0000 -0.9990 -0.1750 0.9980 0.9190 -1.0000 -1.0000 -1.0000 -1.0000 -1.0000 -1.0000 -1.0000 -1.0000 -1.0000 -1.0000 -1.0000 -1.0000 -1.0000 -1.0000 0.9500 0.8030 -1.0000 -1.0000 -1.0000 -1.0000 -1.0000 -1.0000 -1.0000 -1.0000 -1.0000 -1.0000 -1.0000 -1.0000 -1.0000 -1.0000 -0.4940 -0.6950 </t>
  </si>
  <si>
    <t xml:space="preserve">7.0000 -1.0000 -1.0000 -1.0000 -1.0000 -1.0000 -1.0000 -1.0000 -1.0000 -1.0000 -0.8330 -0.0270 0.8900 0.6850 -0.9120 -1.0000 -1.0000 -1.0000 -1.0000 -1.0000 -1.0000 -1.0000 -1.0000 -1.0000 -1.0000 -0.4060 0.9090 1.0000 0.8380 1.0000 -0.3510 -1.0000 -1.0000 -1.0000 -1.0000 -1.0000 -0.9930 -0.9310 -1.0000 -0.9390 0.1230 0.9680 0.8240 -0.1750 -0.5790 1.0000 -0.0790 -1.0000 -1.0000 -1.0000 -1.0000 -0.8130 0.6140 0.8580 -0.0210 0.6780 0.7820 0.4990 -0.6880 -1.0000 -0.5880 1.0000 0.1720 -1.0000 -1.0000 -1.0000 -1.0000 0.0030 1.0000 1.0000 1.0000 0.8300 -0.7220 -1.0000 -1.0000 -1.0000 -0.5470 1.0000 -0.1340 -1.0000 -1.0000 -1.0000 -1.0000 0.1190 1.0000 1.0000 0.8490 -0.5640 -1.0000 -1.0000 -1.0000 -1.0000 0.1630 0.9580 -0.7910 -1.0000 -1.0000 -1.0000 -1.0000 -0.8510 0.8030 1.0000 0.5700 -1.0000 -1.0000 -1.0000 -1.0000 -0.5610 0.9690 0.5540 -1.0000 -1.0000 -1.0000 -1.0000 -1.0000 -1.0000 0.4850 1.0000 -0.1190 -1.0000 -1.0000 -1.0000 -1.0000 0.0420 1.0000 -0.1890 -1.0000 -1.0000 -1.0000 -1.0000 -1.0000 -1.0000 -0.8570 -0.4240 -0.9850 -1.0000 -1.0000 -1.0000 -0.9800 0.7210 0.9800 -0.8090 -1.0000 -1.0000 -1.0000 -1.0000 -1.0000 -1.0000 -1.0000 -1.0000 -1.0000 -1.0000 -1.0000 -1.0000 -0.7250 0.9940 0.6450 -1.0000 -1.0000 -1.0000 -1.0000 -1.0000 -1.0000 -1.0000 -1.0000 -1.0000 -1.0000 -1.0000 -1.0000 -1.0000 0.0540 1.0000 -0.0550 -1.0000 -1.0000 -1.0000 -1.0000 -1.0000 -1.0000 -1.0000 -1.0000 -1.0000 -1.0000 -1.0000 -1.0000 -0.8700 0.8390 0.9900 -0.8310 -1.0000 -1.0000 -1.0000 -1.0000 -1.0000 -1.0000 -1.0000 -1.0000 -1.0000 -1.0000 -1.0000 -1.0000 -0.3200 1.0000 0.5450 -0.9980 -1.0000 -1.0000 -1.0000 -1.0000 -1.0000 -1.0000 -1.0000 -1.0000 -1.0000 -1.0000 -1.0000 -0.9930 0.5770 1.0000 0.1600 -1.0000 -1.0000 -1.0000 -1.0000 -1.0000 -1.0000 -1.0000 -1.0000 -1.0000 -1.0000 -1.0000 -1.0000 -0.7650 1.0000 0.8390 -0.7780 -1.0000 -1.0000 -1.0000 -1.0000 -1.0000 -1.0000 -1.0000 -1.0000 -1.0000 -1.0000 -1.0000 -1.0000 -0.5790 0.9950 -0.2110 -1.0000 -1.0000 -1.0000 -1.0000 -1.0000 -1.0000 </t>
  </si>
  <si>
    <t xml:space="preserve">0.0000 -1.0000 -1.0000 -1.0000 -1.0000 -1.0000 -1.0000 -0.9850 0.2690 1.0000 0.4860 -0.0280 -0.9670 -1.0000 -1.0000 -1.0000 -1.0000 -1.0000 -1.0000 -1.0000 -1.0000 -1.0000 -0.8790 0.2210 1.0000 1.0000 1.0000 1.0000 -0.2120 -1.0000 -1.0000 -1.0000 -1.0000 -1.0000 -1.0000 -1.0000 -1.0000 -0.9640 0.4590 1.0000 0.9960 0.0740 0.6520 1.0000 0.8030 -0.9970 -1.0000 -1.0000 -1.0000 -1.0000 -1.0000 -1.0000 -1.0000 -0.0140 1.0000 1.0000 0.6780 -0.9420 -0.3810 1.0000 1.0000 -0.3180 -1.0000 -1.0000 -1.0000 -1.0000 -1.0000 -1.0000 -0.4680 0.9920 1.0000 0.8580 -0.6600 -1.0000 -0.8620 0.9840 1.0000 0.4160 -1.0000 -1.0000 -1.0000 -1.0000 -1.0000 -0.9720 0.7020 1.0000 0.9950 -0.3830 -1.0000 -1.0000 -1.0000 0.5300 1.0000 0.8870 -0.9730 -1.0000 -1.0000 -1.0000 -1.0000 -0.2520 1.0000 1.0000 0.3990 -0.9930 -1.0000 -1.0000 -1.0000 -0.4890 1.0000 1.0000 -0.5880 -1.0000 -1.0000 -1.0000 -1.0000 0.3860 1.0000 1.0000 -0.4220 -1.0000 -1.0000 -1.0000 -1.0000 -0.9310 0.9450 1.0000 -0.0910 -1.0000 -1.0000 -1.0000 -1.0000 0.5990 1.0000 0.9790 -0.8500 -1.0000 -1.0000 -1.0000 -1.0000 -1.0000 0.5160 1.0000 0.4070 -1.0000 -1.0000 -1.0000 -1.0000 0.5750 1.0000 0.9100 -0.9470 -1.0000 -1.0000 -1.0000 -1.0000 -1.0000 0.3030 1.0000 0.6200 -1.0000 -1.0000 -1.0000 -1.0000 0.2670 1.0000 0.9110 -0.6390 -1.0000 -1.0000 -1.0000 -1.0000 -1.0000 0.6570 1.0000 0.2660 -1.0000 -1.0000 -1.0000 -1.0000 -0.6110 0.9070 1.0000 0.4320 -1.0000 -1.0000 -1.0000 -1.0000 -0.9040 0.7260 1.0000 0.2900 -1.0000 -1.0000 -1.0000 -1.0000 -1.0000 0.3250 1.0000 0.9930 -0.1350 -0.9340 -1.0000 -0.9830 -0.0820 1.0000 0.9950 -0.5330 -1.0000 -1.0000 -1.0000 -1.0000 -1.0000 -0.8960 0.5870 1.0000 1.0000 0.7540 0.5390 0.5720 1.0000 1.0000 0.3450 -0.9950 -1.0000 -1.0000 -1.0000 -1.0000 -1.0000 -1.0000 -0.8780 0.4150 1.0000 1.0000 1.0000 1.0000 1.0000 0.7160 -0.8570 -1.0000 -1.0000 -1.0000 -1.0000 -1.0000 -1.0000 -1.0000 -1.0000 -0.9680 -0.5110 0.2040 1.0000 1.0000 0.7580 -0.5790 -1.0000 -1.0000 -1.0000 -1.0000 </t>
  </si>
  <si>
    <t xml:space="preserve">7.0000 -1.0000 -1.0000 -1.0000 -1.0000 -0.9200 0.4230 0.5140 -0.9270 -0.2660 0.4990 1.0000 -0.1300 -1.0000 -1.0000 -1.0000 -1.0000 -1.0000 -1.0000 -1.0000 -1.0000 0.2660 1.0000 0.9240 0.8260 1.0000 1.0000 1.0000 0.9630 -0.8100 -1.0000 -1.0000 -1.0000 -1.0000 -1.0000 -1.0000 -0.8410 0.9010 1.0000 1.0000 0.8690 0.3400 -0.4760 0.5830 0.8410 -0.9010 -1.0000 -1.0000 -1.0000 -1.0000 -1.0000 -1.0000 -0.7590 0.9760 1.0000 -0.0870 -0.9250 -1.0000 -1.0000 0.6220 0.8400 -0.9460 -1.0000 -1.0000 -1.0000 -1.0000 -1.0000 -1.0000 -1.0000 0.0410 0.1000 -0.9260 -1.0000 -1.0000 -0.7750 1.0000 0.5670 -1.0000 -1.0000 -1.0000 -1.0000 -1.0000 -1.0000 -1.0000 -1.0000 -1.0000 -1.0000 -1.0000 -1.0000 -1.0000 -0.2300 1.0000 0.0780 -1.0000 -1.0000 -1.0000 -1.0000 -1.0000 -1.0000 -1.0000 -1.0000 -1.0000 -1.0000 -1.0000 -1.0000 -1.0000 0.0650 1.0000 -0.1900 -1.0000 -1.0000 -1.0000 -1.0000 -1.0000 -1.0000 -1.0000 -1.0000 -1.0000 -1.0000 -1.0000 -1.0000 -0.8050 0.9140 0.9160 -0.8170 -1.0000 -1.0000 -1.0000 -1.0000 -1.0000 -1.0000 -1.0000 -1.0000 -1.0000 -1.0000 -1.0000 -1.0000 -0.3440 1.0000 0.3580 -1.0000 -1.0000 -1.0000 -1.0000 -1.0000 -1.0000 -1.0000 -1.0000 -1.0000 -1.0000 -1.0000 -1.0000 -0.9300 0.6850 1.0000 -0.4640 -1.0000 -1.0000 -1.0000 -1.0000 -1.0000 -1.0000 -1.0000 -1.0000 -1.0000 -1.0000 -1.0000 -1.0000 -0.4240 1.0000 0.7660 -0.9410 -1.0000 -1.0000 -1.0000 -1.0000 -1.0000 -1.0000 -1.0000 -1.0000 -1.0000 -1.0000 -1.0000 -1.0000 0.4530 1.0000 0.0030 -1.0000 -1.0000 -1.0000 -1.0000 -1.0000 -1.0000 -1.0000 -1.0000 -1.0000 -1.0000 -1.0000 -1.0000 -0.8050 1.0000 0.9980 -0.8470 -1.0000 -1.0000 -1.0000 -1.0000 -1.0000 -1.0000 -1.0000 -1.0000 -1.0000 -1.0000 -1.0000 -1.0000 -0.3160 1.0000 0.8830 -1.0000 -1.0000 -1.0000 -1.0000 -1.0000 -1.0000 -1.0000 -1.0000 -1.0000 -1.0000 -1.0000 -1.0000 -1.0000 0.1740 1.0000 0.1720 -1.0000 -1.0000 -1.0000 -1.0000 -1.0000 -1.0000 -1.0000 -1.0000 -1.0000 -1.0000 -1.0000 -1.0000 -1.0000 -0.2230 0.8060 -0.7880 -1.0000 -1.0000 -1.0000 -1.0000 -1.0000 -1.0000 -1.0000 </t>
  </si>
  <si>
    <t xml:space="preserve">8.0000 -1.0000 -1.0000 -1.0000 -1.0000 -0.8660 0.5740 0.8600 0.1560 -0.8350 -1.0000 -1.0000 -1.0000 -1.0000 -1.0000 -1.0000 -1.0000 -1.0000 -1.0000 -1.0000 -1.0000 0.1580 1.0000 0.8420 0.9960 0.6730 -0.6370 -0.9120 -1.0000 -1.0000 -1.0000 -1.0000 -1.0000 -1.0000 -1.0000 -1.0000 -1.0000 0.4100 0.9880 -0.8360 -0.7250 0.7790 1.0000 0.5980 -0.8550 -1.0000 -1.0000 -1.0000 -1.0000 -1.0000 -1.0000 -1.0000 -1.0000 0.1110 1.0000 -0.7000 -1.0000 -0.4440 0.9900 1.0000 0.0780 -1.0000 -1.0000 -1.0000 -1.0000 -1.0000 -1.0000 -1.0000 -1.0000 -0.3660 1.0000 -0.3100 -1.0000 -1.0000 -0.1180 1.0000 0.2900 -1.0000 -1.0000 -1.0000 -1.0000 -1.0000 -1.0000 -1.0000 -1.0000 -0.9170 0.6920 0.4640 -1.0000 -1.0000 0.1120 1.0000 -0.2960 -1.0000 -1.0000 -1.0000 -1.0000 -1.0000 -1.0000 -1.0000 -1.0000 -1.0000 -0.3240 1.0000 -0.2920 -0.9880 0.7080 0.9430 -0.8250 -1.0000 -1.0000 -1.0000 -1.0000 -1.0000 -1.0000 -1.0000 -1.0000 -1.0000 -0.9480 0.5700 0.7680 -0.3540 1.0000 0.3160 -1.0000 -1.0000 -1.0000 -1.0000 -1.0000 -1.0000 -1.0000 -1.0000 -1.0000 -1.0000 -1.0000 -0.5580 0.9690 0.9570 0.8230 -0.8390 -1.0000 -1.0000 -1.0000 -1.0000 -1.0000 -1.0000 -1.0000 -1.0000 -1.0000 -1.0000 -1.0000 -0.9990 0.6040 1.0000 0.0850 -1.0000 -1.0000 -1.0000 -1.0000 -1.0000 -1.0000 -1.0000 -1.0000 -1.0000 -1.0000 -1.0000 -1.0000 -0.0150 0.9940 1.0000 0.0220 -1.0000 -1.0000 -1.0000 -1.0000 -1.0000 -1.0000 -1.0000 -1.0000 -1.0000 -1.0000 -1.0000 0.1970 0.9990 -0.0430 0.4450 0.8530 -0.9710 -1.0000 -1.0000 -1.0000 -1.0000 -1.0000 -1.0000 -1.0000 -1.0000 -1.0000 -0.4510 0.9880 0.5390 -0.9690 0.0520 1.0000 -0.5060 -1.0000 -1.0000 -1.0000 -1.0000 -1.0000 -1.0000 -1.0000 -1.0000 -1.0000 0.0270 0.9990 -0.6310 -0.9990 0.1080 1.0000 -0.2500 -1.0000 -1.0000 -1.0000 -1.0000 -1.0000 -1.0000 -1.0000 -1.0000 -1.0000 -0.5510 0.9070 0.8340 0.7400 0.9940 0.7920 -0.9040 -1.0000 -1.0000 -1.0000 -1.0000 -1.0000 -1.0000 -1.0000 -1.0000 -1.0000 -1.0000 -0.6640 0.3460 0.7250 0.3850 -0.6760 -1.0000 -1.0000 -1.0000 -1.0000 -1.0000 -1.0000 </t>
  </si>
  <si>
    <t xml:space="preserve">5.0000 -1.0000 -1.0000 -1.0000 -1.0000 -1.0000 -1.0000 -1.0000 -1.0000 -1.0000 -0.9860 -0.6910 -0.2960 0.3350 0.6120 -0.8320 -1.0000 -1.0000 -1.0000 -1.0000 -1.0000 -1.0000 -0.6720 -0.5320 -0.5620 0.0910 0.6230 1.0000 1.0000 1.0000 1.0000 -0.6080 -1.0000 -1.0000 -1.0000 -1.0000 -1.0000 -0.3740 0.8580 1.0000 1.0000 1.0000 1.0000 1.0000 0.8560 0.4100 0.2500 -0.7660 -1.0000 -1.0000 -1.0000 -1.0000 -0.8770 0.9290 1.0000 0.8710 0.7110 0.1980 -0.2120 -0.6820 -0.9330 -1.0000 -1.0000 -1.0000 -1.0000 -1.0000 -1.0000 -1.0000 0.3710 1.0000 0.7990 -0.8520 -1.0000 -1.0000 -1.0000 -1.0000 -1.0000 -1.0000 -1.0000 -1.0000 -1.0000 -1.0000 -1.0000 -0.9870 0.9280 1.0000 0.9310 0.2190 -0.5990 -1.0000 -1.0000 -1.0000 -1.0000 -1.0000 -1.0000 -1.0000 -1.0000 -1.0000 -1.0000 -1.0000 0.0540 0.7380 1.0000 1.0000 0.9900 0.3270 -0.6030 -1.0000 -1.0000 -1.0000 -1.0000 -1.0000 -1.0000 -1.0000 -1.0000 -1.0000 -1.0000 -0.9780 -0.6360 0.0250 0.6910 1.0000 0.9730 -0.1420 -0.8670 -1.0000 -1.0000 -1.0000 -1.0000 -1.0000 -1.0000 -1.0000 -1.0000 -1.0000 -1.0000 -1.0000 -1.0000 -0.4230 0.6410 0.9890 0.6880 -0.7530 -1.0000 -1.0000 -1.0000 -1.0000 -1.0000 -1.0000 -1.0000 -1.0000 -1.0000 -1.0000 -1.0000 -1.0000 -1.0000 -0.5080 0.9650 0.7470 -0.8550 -1.0000 -1.0000 -1.0000 -0.9860 -0.2110 0.0620 -0.9410 -1.0000 -1.0000 -1.0000 -1.0000 -1.0000 -1.0000 0.1890 1.0000 0.3280 -0.9920 -1.0000 -1.0000 -0.5530 1.0000 1.0000 -0.4960 -1.0000 -1.0000 -1.0000 -1.0000 -1.0000 -1.0000 -0.7690 1.0000 0.8660 -0.8950 -1.0000 -1.0000 -0.9520 0.2500 1.0000 0.7410 -0.2120 -0.9200 -1.0000 -1.0000 -1.0000 -1.0000 -0.7550 0.9970 0.4600 -1.0000 -1.0000 -1.0000 -1.0000 -0.9790 -0.3530 0.5850 1.0000 0.7620 0.1080 -0.6140 -0.5120 0.1190 0.5410 1.0000 0.5960 -1.0000 -1.0000 -1.0000 -1.0000 -1.0000 -1.0000 -0.9550 0.4570 0.8980 1.0000 1.0000 1.0000 1.0000 1.0000 0.9090 -0.3680 -1.0000 -1.0000 -1.0000 -1.0000 -1.0000 -1.0000 -1.0000 -1.0000 -0.7180 -0.0990 0.5050 0.9910 0.6260 0.1140 -0.6190 -1.0000 -1.0000 -1.0000 </t>
  </si>
  <si>
    <t xml:space="preserve">4.0000 -1.0000 -1.0000 -1.0000 -1.0000 -1.0000 -1.0000 -1.0000 -1.0000 -0.5180 0.7500 0.1190 -0.8210 -1.0000 -1.0000 -1.0000 -1.0000 -1.0000 -1.0000 -1.0000 -1.0000 -1.0000 -1.0000 -1.0000 -1.0000 -0.9150 0.6480 0.9260 0.2270 -1.0000 -1.0000 -1.0000 -1.0000 -1.0000 -1.0000 -1.0000 -1.0000 -1.0000 -1.0000 -1.0000 -1.0000 -1.0000 0.1480 0.9170 -0.6550 -1.0000 -1.0000 -1.0000 -1.0000 -1.0000 -1.0000 -1.0000 -1.0000 -1.0000 -1.0000 -1.0000 -1.0000 -1.0000 -0.1700 1.0000 0.3380 -1.0000 -1.0000 -1.0000 -1.0000 -1.0000 -1.0000 -1.0000 0.1630 -0.2530 -1.0000 -1.0000 -1.0000 -1.0000 -0.8450 0.8820 0.8700 -0.9310 -1.0000 -1.0000 -1.0000 -1.0000 -1.0000 -1.0000 0.7300 0.9990 -0.7070 -1.0000 -1.0000 -1.0000 -1.0000 0.5080 0.9910 -0.6060 -1.0000 -1.0000 -1.0000 -1.0000 -1.0000 -1.0000 0.4520 1.0000 -0.3160 -1.0000 -1.0000 -1.0000 -1.0000 0.1010 1.0000 0.0350 -1.0000 -1.0000 -1.0000 -1.0000 -1.0000 -1.0000 0.0050 1.0000 0.2440 -1.0000 -1.0000 -1.0000 -1.0000 -0.6570 0.9880 0.5300 -1.0000 -1.0000 -1.0000 -1.0000 -1.0000 -1.0000 -0.1280 1.0000 0.3770 -1.0000 -1.0000 -1.0000 -0.8490 -0.2750 0.9920 0.9990 -0.6350 -1.0000 -1.0000 -1.0000 -1.0000 -1.0000 0.1020 1.0000 0.6460 -0.9500 -0.1430 0.5270 0.8730 1.0000 1.0000 1.0000 -0.6240 -1.0000 -1.0000 -1.0000 -1.0000 -0.9120 0.7360 1.0000 0.9540 0.7240 1.0000 1.0000 0.9620 0.3590 0.8730 1.0000 -0.5070 -1.0000 -1.0000 -1.0000 -1.0000 -0.2200 1.0000 1.0000 1.0000 1.0000 0.8240 0.0110 -0.6500 -0.7000 1.0000 1.0000 -0.2210 -1.0000 -1.0000 -1.0000 -1.0000 -0.9900 0.0810 0.8980 0.6240 -0.3460 -0.7850 -1.0000 -1.0000 -0.6470 1.0000 0.9980 -0.6830 -1.0000 -1.0000 -1.0000 -1.0000 -1.0000 -1.0000 -1.0000 -1.0000 -1.0000 -1.0000 -1.0000 -1.0000 -0.7120 0.9720 0.9910 -0.8250 -1.0000 -1.0000 -1.0000 -1.0000 -1.0000 -1.0000 -1.0000 -1.0000 -1.0000 -1.0000 -1.0000 -1.0000 -0.9870 0.6630 0.9810 -0.8680 -1.0000 -1.0000 -1.0000 -1.0000 -1.0000 -1.0000 -1.0000 -1.0000 -1.0000 -1.0000 -1.0000 -1.0000 -1.0000 -0.6520 0.4730 -0.2890 -1.0000 -1.0000 </t>
  </si>
  <si>
    <t xml:space="preserve">8.0000 -1.0000 -1.0000 -1.0000 -0.7820 0.5030 1.0000 0.6630 -0.2770 -0.9980 -1.0000 -1.0000 -1.0000 -1.0000 -1.0000 -1.0000 -1.0000 -1.0000 -1.0000 -0.9660 0.6100 1.0000 0.9070 0.6130 0.8810 0.5120 -0.9510 -1.0000 -1.0000 -1.0000 -1.0000 -1.0000 -1.0000 -1.0000 -1.0000 -0.9890 0.8410 0.9800 -0.6030 -1.0000 -0.9110 0.1490 0.0770 -1.0000 -1.0000 -1.0000 -1.0000 -1.0000 -1.0000 -1.0000 -1.0000 -1.0000 0.2110 0.9960 -0.5450 -1.0000 -1.0000 -1.0000 -0.9500 -1.0000 -1.0000 -1.0000 -1.0000 -1.0000 -1.0000 -1.0000 -1.0000 -1.0000 -0.8590 0.8300 0.6270 -0.8020 -1.0000 -1.0000 -1.0000 -1.0000 -1.0000 -1.0000 -1.0000 -1.0000 -1.0000 -1.0000 -1.0000 -1.0000 -1.0000 -0.6360 0.9340 0.3990 -1.0000 -0.9400 -0.5980 -0.3550 0.1010 -0.3780 -1.0000 -1.0000 -1.0000 -1.0000 -1.0000 -1.0000 -1.0000 -1.0000 0.2400 1.0000 0.2320 0.6360 1.0000 1.0000 0.9840 0.2630 -0.9180 -1.0000 -1.0000 -1.0000 -1.0000 -1.0000 -1.0000 -1.0000 -0.7080 0.9740 1.0000 1.0000 0.9830 0.1160 -0.6250 -1.0000 -1.0000 -1.0000 -1.0000 -1.0000 -1.0000 -1.0000 -1.0000 -0.9650 0.6540 1.0000 1.0000 0.3490 -0.8130 -1.0000 -1.0000 -1.0000 -1.0000 -1.0000 -1.0000 -1.0000 -1.0000 -1.0000 -1.0000 -0.1860 0.9990 1.0000 1.0000 0.6110 -1.0000 -1.0000 -1.0000 -1.0000 -1.0000 -1.0000 -1.0000 -1.0000 -1.0000 -1.0000 -0.6180 0.9550 0.9770 -0.2230 0.6300 0.9020 -0.9000 -1.0000 -1.0000 -1.0000 -1.0000 -1.0000 -1.0000 -1.0000 -1.0000 -1.0000 0.5270 1.0000 0.5150 -0.9970 0.3690 1.0000 -0.5560 -1.0000 -1.0000 -1.0000 -1.0000 -1.0000 -1.0000 -1.0000 -1.0000 -0.9350 0.8200 1.0000 -0.2400 -0.9870 0.6140 1.0000 -0.3150 -1.0000 -1.0000 -1.0000 -1.0000 -1.0000 -1.0000 -1.0000 -1.0000 -0.9560 0.6660 0.9820 -0.8130 -0.4090 0.9930 0.9740 -0.7130 -1.0000 -1.0000 -1.0000 -1.0000 -1.0000 -1.0000 -1.0000 -1.0000 -1.0000 -0.5220 0.9740 0.3710 0.9630 0.9960 0.0750 -1.0000 -1.0000 -1.0000 -1.0000 -1.0000 -1.0000 -1.0000 -1.0000 -1.0000 -1.0000 -1.0000 -0.6340 0.3650 0.7490 0.2010 -0.9880 -1.0000 -1.0000 -1.0000 -1.0000 -1.0000 -1.0000 -1.0000 </t>
  </si>
  <si>
    <t xml:space="preserve">0.0000 -1.0000 -1.0000 -1.0000 -1.0000 -1.0000 -0.1380 0.7150 0.2190 -0.4370 -0.9060 -1.0000 -1.0000 -1.0000 -1.0000 -1.0000 -1.0000 -1.0000 -1.0000 -1.0000 -1.0000 -1.0000 0.3030 1.0000 1.0000 1.0000 0.7690 -0.2510 -1.0000 -1.0000 -1.0000 -1.0000 -1.0000 -1.0000 -1.0000 -1.0000 -1.0000 -0.2330 0.7980 1.0000 1.0000 1.0000 1.0000 1.0000 -0.3160 -1.0000 -1.0000 -1.0000 -1.0000 -1.0000 -1.0000 -1.0000 -0.8620 0.8210 1.0000 1.0000 1.0000 0.2760 -0.7560 -0.6730 0.0870 -0.8150 -1.0000 -1.0000 -1.0000 -1.0000 -1.0000 -1.0000 -0.4910 0.9890 1.0000 1.0000 0.3900 -0.8550 -1.0000 -0.9740 0.6240 0.6120 -0.8930 -1.0000 -1.0000 -1.0000 -1.0000 -0.9500 0.3090 1.0000 1.0000 1.0000 -0.4400 -1.0000 -1.0000 -1.0000 0.2170 1.0000 -0.2000 -1.0000 -1.0000 -1.0000 -1.0000 -0.5100 0.9790 1.0000 1.0000 0.6670 -0.8550 -1.0000 -1.0000 -1.0000 -0.5740 0.9970 0.9650 -0.7050 -1.0000 -1.0000 -1.0000 0.2160 1.0000 1.0000 1.0000 0.3690 -1.0000 -1.0000 -1.0000 -1.0000 -0.5150 1.0000 0.9790 -0.7810 -1.0000 -1.0000 -1.0000 0.3540 1.0000 1.0000 0.9990 -0.3960 -1.0000 -1.0000 -1.0000 -1.0000 -0.3580 1.0000 1.0000 -0.3120 -1.0000 -1.0000 -1.0000 0.6070 1.0000 1.0000 0.9820 -0.7840 -1.0000 -1.0000 -1.0000 -0.9990 0.6550 1.0000 1.0000 -0.4120 -1.0000 -1.0000 -0.6920 0.8170 1.0000 1.0000 0.3220 -0.9480 -1.0000 -1.0000 -0.9580 -0.0700 0.9270 1.0000 0.9990 -0.5690 -1.0000 -1.0000 -0.2410 1.0000 1.0000 1.0000 0.0460 -1.0000 -1.0000 -0.9650 0.0970 0.9990 1.0000 1.0000 0.5680 -0.8850 -1.0000 -1.0000 -0.7940 0.9490 1.0000 1.0000 -0.1490 -0.7170 0.0010 0.3610 0.9750 1.0000 1.0000 0.7800 -0.6450 -1.0000 -1.0000 -1.0000 -1.0000 -0.2600 0.9920 1.0000 0.6920 0.8890 1.0000 1.0000 1.0000 1.0000 1.0000 -0.0680 -1.0000 -1.0000 -1.0000 -1.0000 -1.0000 -1.0000 -0.1020 0.8980 1.0000 1.0000 1.0000 1.0000 1.0000 0.8320 -0.1450 -0.9490 -1.0000 -1.0000 -1.0000 -1.0000 -1.0000 -1.0000 -1.0000 -0.5750 0.6150 1.0000 1.0000 1.0000 0.3900 -0.6840 -1.0000 -1.0000 -1.0000 -1.0000 -1.0000 </t>
  </si>
  <si>
    <t xml:space="preserve">2.0000 -1.0000 -1.0000 -1.0000 -1.0000 -1.0000 -1.0000 -1.0000 -1.0000 -1.0000 -1.0000 -1.0000 -1.0000 -1.0000 -1.0000 -1.0000 -1.0000 -1.0000 -1.0000 -1.0000 -0.4410 -0.4310 -1.0000 -1.0000 -1.0000 -1.0000 -1.0000 -1.0000 -1.0000 -1.0000 -1.0000 -1.0000 -1.0000 -1.0000 -1.0000 -0.9680 0.5830 0.9890 0.3490 -0.3640 -0.3640 -0.7250 -1.0000 -1.0000 -1.0000 -1.0000 -1.0000 -1.0000 -1.0000 -1.0000 -0.9290 0.4990 1.0000 1.0000 1.0000 1.0000 1.0000 0.9450 0.0120 -0.9160 -1.0000 -1.0000 -1.0000 -1.0000 -1.0000 -0.4650 0.5030 1.0000 1.0000 0.8590 -0.0140 -0.0910 -0.0910 0.3470 1.0000 0.3560 -1.0000 -1.0000 -1.0000 -1.0000 -1.0000 0.5230 1.0000 0.9690 0.5530 -0.5510 -1.0000 -1.0000 -1.0000 -0.9940 0.5070 1.0000 -0.3370 -1.0000 -1.0000 -1.0000 -1.0000 -0.9090 -0.2870 -0.5140 -1.0000 -1.0000 -1.0000 -1.0000 -1.0000 -1.0000 -0.1360 1.0000 0.5140 -1.0000 -1.0000 -1.0000 -1.0000 -1.0000 -1.0000 -1.0000 -1.0000 -1.0000 -1.0000 -0.9720 -0.5050 -1.0000 0.0880 1.0000 0.9160 -0.9280 -1.0000 -1.0000 -1.0000 -1.0000 -1.0000 -1.0000 -0.7170 0.0030 0.6010 1.0000 1.0000 1.0000 1.0000 1.0000 1.0000 0.5130 0.4090 0.4020 -0.5230 -1.0000 -1.0000 -0.8530 0.5950 1.0000 1.0000 1.0000 1.0000 1.0000 1.0000 1.0000 1.0000 1.0000 1.0000 0.6360 0.2790 -1.0000 -0.7900 0.7170 1.0000 0.9340 0.3720 -0.3980 0.0840 1.0000 1.0000 0.8960 -0.5480 -0.8640 -0.8640 -0.9600 -1.0000 -1.0000 0.3320 1.0000 0.7950 -0.8090 -0.5160 0.6080 1.0000 1.0000 0.6470 -0.7620 -1.0000 -1.0000 -1.0000 -1.0000 -1.0000 -0.9840 0.7940 1.0000 0.7420 0.4090 0.9220 1.0000 1.0000 0.6300 -0.7280 -1.0000 -1.0000 -1.0000 -1.0000 -1.0000 -1.0000 -1.0000 -0.1940 0.9260 1.0000 1.0000 0.9330 0.4580 -0.4450 -0.9740 -1.0000 -1.0000 -1.0000 -1.0000 -1.0000 -1.0000 -1.0000 -1.0000 -1.0000 -0.7470 -0.0020 -0.1720 -0.7020 -1.0000 -1.0000 -1.0000 -1.0000 -1.0000 -1.0000 -1.0000 -1.0000 -1.0000 -1.0000 -1.0000 -1.0000 -1.0000 -1.0000 -1.0000 -1.0000 -1.0000 -1.0000 -1.0000 -1.0000 -1.0000 -1.0000 -1.0000 -1.0000 -1.0000 -1.0000 </t>
  </si>
  <si>
    <t xml:space="preserve">4.0000 -1.0000 -1.0000 -1.0000 -1.0000 -1.0000 -1.0000 -1.0000 -1.0000 -1.0000 -1.0000 -0.7040 0.4030 -0.9930 -1.0000 -1.0000 -1.0000 -1.0000 -1.0000 -1.0000 -1.0000 -1.0000 -1.0000 -1.0000 -1.0000 -1.0000 -1.0000 -0.1740 0.9960 -0.1250 -1.0000 -1.0000 -1.0000 -1.0000 -1.0000 -1.0000 -1.0000 -1.0000 -1.0000 -1.0000 -1.0000 -1.0000 -1.0000 -0.2560 1.0000 0.9480 -0.6420 -1.0000 -1.0000 -1.0000 -1.0000 -1.0000 -1.0000 -1.0000 -0.6650 -0.9080 -1.0000 -1.0000 -1.0000 -0.3710 1.0000 0.9810 -0.7040 -1.0000 -1.0000 -1.0000 -1.0000 -1.0000 -1.0000 -0.9180 0.6330 0.8050 -0.6090 -1.0000 -1.0000 -0.0580 1.0000 0.9940 -0.7450 -1.0000 -1.0000 -1.0000 -1.0000 -1.0000 -0.8130 0.5470 1.0000 0.9580 -0.5050 -1.0000 -1.0000 -0.0300 1.0000 0.8250 -0.9590 -1.0000 -1.0000 -1.0000 -1.0000 -0.9630 0.3960 1.0000 1.0000 0.1070 -0.9990 -1.0000 -1.0000 0.4600 1.0000 0.8250 -0.9870 -1.0000 -1.0000 -1.0000 -1.0000 -0.6140 1.0000 1.0000 0.7810 -0.9090 -0.3650 0.0670 0.4690 0.9440 1.0000 1.0000 -0.4080 -1.0000 -1.0000 -1.0000 -1.0000 -0.4080 1.0000 1.0000 1.0000 1.0000 1.0000 1.0000 1.0000 1.0000 1.0000 0.4390 -0.9770 -1.0000 -1.0000 -1.0000 -1.0000 -1.0000 -0.4900 0.6200 1.0000 1.0000 0.9870 0.5220 0.2840 0.9980 1.0000 -0.2070 -1.0000 -1.0000 -1.0000 -1.0000 -1.0000 -1.0000 -1.0000 -0.9590 -0.7330 -0.7330 -0.7330 -0.9870 -0.4680 1.0000 0.9970 -0.6940 -1.0000 -1.0000 -1.0000 -1.0000 -1.0000 -1.0000 -1.0000 -1.0000 -1.0000 -1.0000 -1.0000 -1.0000 -0.3680 1.0000 0.9940 -0.7190 -1.0000 -1.0000 -1.0000 -1.0000 -1.0000 -1.0000 -1.0000 -1.0000 -1.0000 -1.0000 -1.0000 -1.0000 -0.6920 0.9970 0.9900 -0.7430 -1.0000 -1.0000 -1.0000 -1.0000 -1.0000 -1.0000 -1.0000 -1.0000 -1.0000 -1.0000 -1.0000 -1.0000 -0.6660 0.9990 0.9520 -0.8750 -1.0000 -1.0000 -1.0000 -1.0000 -1.0000 -1.0000 -1.0000 -1.0000 -1.0000 -1.0000 -1.0000 -1.0000 -0.7720 0.9900 0.7160 -0.9870 -1.0000 -1.0000 -1.0000 -1.0000 -1.0000 -1.0000 -1.0000 -1.0000 -1.0000 -1.0000 -1.0000 -1.0000 -0.8030 0.7650 0.2030 -1.0000 -1.0000 -1.0000 -1.0000 </t>
  </si>
  <si>
    <t xml:space="preserve">5.0000 -1.0000 -1.0000 -1.0000 -1.0000 -1.0000 -1.0000 -1.0000 -1.0000 -0.9330 0.8750 -0.4140 -1.0000 -1.0000 -1.0000 -1.0000 -1.0000 -1.0000 -1.0000 -1.0000 -1.0000 -1.0000 -1.0000 -1.0000 -1.0000 -0.4740 1.0000 0.8560 -0.7570 -1.0000 -1.0000 -1.0000 -1.0000 -1.0000 -1.0000 -1.0000 -1.0000 -1.0000 -1.0000 -1.0000 -0.6940 0.8730 1.0000 1.0000 -0.0710 -1.0000 -1.0000 -1.0000 -1.0000 -1.0000 -1.0000 -1.0000 -1.0000 -1.0000 -1.0000 -0.7840 0.6050 1.0000 1.0000 0.9720 -0.5450 -1.0000 -1.0000 -1.0000 -1.0000 -1.0000 -1.0000 -1.0000 -1.0000 -1.0000 -0.8310 0.3620 1.0000 1.0000 1.0000 0.4110 -1.0000 -1.0000 -1.0000 -1.0000 -1.0000 -1.0000 -1.0000 -1.0000 -0.9020 0.0100 0.7280 1.0000 1.0000 1.0000 1.0000 0.8820 -0.2250 -0.9940 -1.0000 -1.0000 -1.0000 -1.0000 -1.0000 -1.0000 -0.6050 0.9930 1.0000 1.0000 1.0000 0.9870 0.8870 0.8870 0.9660 0.8180 -0.3630 -1.0000 -1.0000 -1.0000 -1.0000 -1.0000 -1.0000 0.0240 0.9760 0.9670 0.2710 -0.5050 -0.9890 -1.0000 -0.6620 0.8970 0.9070 -0.6770 -1.0000 -1.0000 -1.0000 -1.0000 -1.0000 -1.0000 -0.7570 -0.7020 -0.9950 -1.0000 -1.0000 -1.0000 -1.0000 0.2230 1.0000 0.6670 -0.9120 -0.9710 -0.9840 -1.0000 -1.0000 -1.0000 -1.0000 -1.0000 -1.0000 -1.0000 -1.0000 -1.0000 -1.0000 -0.0710 1.0000 1.0000 -0.5180 -0.4890 0.5540 -0.3240 -0.9610 -1.0000 -1.0000 -1.0000 -1.0000 -1.0000 -1.0000 -1.0000 -1.0000 -0.3770 1.0000 1.0000 -0.5310 -0.9390 0.6090 1.0000 0.7500 0.2680 -0.4370 -0.8690 -1.0000 -1.0000 -1.0000 -1.0000 -1.0000 0.0800 1.0000 0.9980 -0.6440 -1.0000 -0.9240 0.3170 1.0000 1.0000 1.0000 0.9100 0.3380 -0.2920 -0.9910 -0.9360 -0.1260 0.7610 1.0000 0.8400 -0.9550 -1.0000 -1.0000 -0.9900 -0.1790 0.8300 1.0000 1.0000 1.0000 1.0000 0.5680 0.5660 1.0000 1.0000 0.9760 0.2690 -1.0000 -1.0000 -1.0000 -1.0000 -1.0000 -0.8690 0.0930 0.9300 1.0000 1.0000 1.0000 1.0000 1.0000 0.9210 -0.3180 -0.9910 -1.0000 -1.0000 -1.0000 -1.0000 -1.0000 -1.0000 -1.0000 -0.8650 -0.4140 0.2900 0.6300 0.7090 0.2740 -0.7220 -1.0000 -1.0000 -1.0000 </t>
  </si>
  <si>
    <t xml:space="preserve">5.0000 -1.0000 -1.0000 -1.0000 -0.9890 -0.5130 -0.2450 0.1070 0.1070 0.5040 0.7110 0.7110 0.5100 0.0070 -0.8110 -1.0000 -1.0000 -1.0000 -1.0000 -1.0000 -0.8600 0.9600 1.0000 1.0000 1.0000 1.0000 1.0000 1.0000 1.0000 1.0000 0.9160 -0.2970 -0.9800 -1.0000 -1.0000 -1.0000 -0.1670 1.0000 1.0000 0.8340 0.7270 0.6760 0.1260 -0.0130 -0.4560 0.1080 0.1290 0.6870 0.0830 -1.0000 -1.0000 -1.0000 0.2450 1.0000 1.0000 -0.2030 -1.0000 -1.0000 -1.0000 -1.0000 -1.0000 -1.0000 -1.0000 -1.0000 -1.0000 -1.0000 -1.0000 -0.9880 0.5150 1.0000 1.0000 -0.4710 -1.0000 -1.0000 -1.0000 -1.0000 -1.0000 -1.0000 -1.0000 -1.0000 -1.0000 -1.0000 -1.0000 -0.5140 1.0000 1.0000 1.0000 -0.0040 -0.7510 -0.2900 -0.5200 -0.9540 -1.0000 -1.0000 -1.0000 -1.0000 -1.0000 -1.0000 -0.6950 0.7710 1.0000 1.0000 1.0000 1.0000 1.0000 1.0000 1.0000 0.6540 -0.4930 -1.0000 -1.0000 -1.0000 -1.0000 -1.0000 -0.6230 0.9970 1.0000 1.0000 1.0000 1.0000 0.9480 0.3980 -0.1040 0.7490 0.9540 -0.1100 -1.0000 -1.0000 -1.0000 -1.0000 -1.0000 -0.2960 -0.0300 -0.1010 -0.3310 -0.9560 -1.0000 -1.0000 -1.0000 -0.6650 0.9280 0.9840 -0.4120 -1.0000 -1.0000 -1.0000 -1.0000 -1.0000 -1.0000 -1.0000 -1.0000 -1.0000 -1.0000 -1.0000 -1.0000 -1.0000 0.3790 1.0000 0.6130 -0.9750 -1.0000 -0.5760 -0.4430 -0.9630 -1.0000 -1.0000 -1.0000 -1.0000 -1.0000 -1.0000 -1.0000 -1.0000 0.0170 1.0000 1.0000 -0.6480 -1.0000 0.4480 1.0000 0.9650 0.3720 -0.6630 -1.0000 -1.0000 -1.0000 -1.0000 -1.0000 -1.0000 -0.1370 1.0000 1.0000 -0.2420 -1.0000 -0.1070 0.9620 0.6690 0.6830 0.9760 0.2260 -0.7790 -1.0000 -1.0000 -1.0000 -1.0000 -0.3420 1.0000 1.0000 0.0630 -1.0000 -1.0000 -0.4330 0.6990 0.9180 1.0000 1.0000 0.9140 0.2200 -0.4470 -0.4810 -0.3360 0.7950 1.0000 0.9910 -0.3400 -1.0000 -1.0000 -1.0000 -0.8650 0.0610 0.7470 0.9990 1.0000 1.0000 1.0000 1.0000 1.0000 1.0000 0.9250 0.7940 -0.9540 -1.0000 -1.0000 -1.0000 -1.0000 -1.0000 -1.0000 -0.5410 0.1850 0.3790 0.1400 0.6210 0.1070 0.0940 -0.7770 -1.0000 -1.0000 -1.0000 </t>
  </si>
  <si>
    <t xml:space="preserve">4.0000 -1.0000 -1.0000 -1.0000 -1.0000 -1.0000 -1.0000 -1.0000 -1.0000 -1.0000 -0.2340 -0.4930 -1.0000 -1.0000 -1.0000 -1.0000 -1.0000 -1.0000 -1.0000 -1.0000 -1.0000 -1.0000 -1.0000 -1.0000 -1.0000 -1.0000 0.4920 0.6560 -0.9660 -1.0000 -1.0000 -1.0000 -1.0000 -1.0000 -1.0000 -1.0000 -1.0000 -1.0000 -1.0000 -1.0000 -1.0000 -1.0000 0.6640 1.0000 -0.1840 -1.0000 -1.0000 -1.0000 -1.0000 -1.0000 -1.0000 -1.0000 -0.7850 0.4130 0.1580 -1.0000 -1.0000 -0.7940 0.9390 0.9990 -0.4240 -1.0000 -1.0000 -1.0000 -1.0000 -1.0000 -1.0000 -1.0000 0.4370 1.0000 0.8250 -0.9820 -1.0000 -0.4670 1.0000 0.9830 -0.7950 -1.0000 -1.0000 -1.0000 -1.0000 -1.0000 -1.0000 -1.0000 0.3510 1.0000 0.4990 -1.0000 -1.0000 -0.0030 1.0000 0.8350 -0.9730 -1.0000 -1.0000 -1.0000 -1.0000 -1.0000 -1.0000 -1.0000 0.5320 1.0000 0.2840 -1.0000 -1.0000 -0.1920 1.0000 0.5430 -1.0000 -1.0000 -1.0000 -1.0000 -1.0000 -1.0000 -1.0000 -0.9290 0.9090 1.0000 0.4600 -0.3820 -0.8480 -0.1060 1.0000 0.7770 -0.9930 -1.0000 -1.0000 -1.0000 -1.0000 -1.0000 -0.9820 0.0880 1.0000 1.0000 1.0000 1.0000 0.9080 0.5420 1.0000 0.8440 -0.8370 -1.0000 -1.0000 -1.0000 -1.0000 -1.0000 -0.7060 0.9990 1.0000 0.9710 0.4320 0.4100 0.4100 0.9030 1.0000 1.0000 0.9780 0.4270 -0.2910 -0.9950 -1.0000 -1.0000 -1.0000 -0.2850 0.3960 -0.5320 -1.0000 -1.0000 -0.9750 0.8760 1.0000 0.6910 0.0890 0.6380 0.6370 -0.7220 -1.0000 -1.0000 -1.0000 -1.0000 -1.0000 -1.0000 -1.0000 -1.0000 -0.5280 0.9970 0.9740 -0.4370 -1.0000 -0.9940 -0.9890 -1.0000 -1.0000 -1.0000 -1.0000 -1.0000 -1.0000 -1.0000 -1.0000 -1.0000 0.0620 1.0000 0.7840 -0.9870 -1.0000 -1.0000 -1.0000 -1.0000 -1.0000 -1.0000 -1.0000 -1.0000 -1.0000 -1.0000 -1.0000 -0.8840 0.8580 1.0000 -0.3040 -1.0000 -1.0000 -1.0000 -1.0000 -1.0000 -1.0000 -1.0000 -1.0000 -1.0000 -1.0000 -1.0000 -1.0000 -0.7820 0.9880 0.6120 -0.9490 -1.0000 -1.0000 -1.0000 -1.0000 -1.0000 -1.0000 -1.0000 -1.0000 -1.0000 -1.0000 -1.0000 -1.0000 -0.7370 0.7170 -0.6580 -1.0000 -1.0000 -1.0000 -1.0000 -1.0000 -1.0000 -1.0000 </t>
  </si>
  <si>
    <t xml:space="preserve">6.0000 -1.0000 -1.0000 -1.0000 -1.0000 -1.0000 -1.0000 -1.0000 -1.0000 -0.3320 0.9090 0.0030 -1.0000 -1.0000 -1.0000 -1.0000 -1.0000 -1.0000 -1.0000 -1.0000 -1.0000 -1.0000 -1.0000 -1.0000 -0.7260 0.8870 0.8950 -0.6770 -1.0000 -1.0000 -1.0000 -1.0000 -1.0000 -1.0000 -1.0000 -1.0000 -1.0000 -1.0000 -1.0000 -0.9490 0.5610 1.0000 0.0330 -1.0000 -1.0000 -1.0000 -1.0000 -1.0000 -1.0000 -1.0000 -1.0000 -1.0000 -1.0000 -1.0000 -1.0000 0.0630 1.0000 0.8490 -0.8010 -1.0000 -1.0000 -1.0000 -1.0000 -1.0000 -1.0000 -1.0000 -1.0000 -1.0000 -1.0000 -1.0000 -0.4540 0.9680 0.8640 -0.4000 -1.0000 -1.0000 -1.0000 -1.0000 -1.0000 -1.0000 -1.0000 -1.0000 -1.0000 -1.0000 -1.0000 -0.8620 0.7930 0.9870 -0.0410 -1.0000 -1.0000 -1.0000 -1.0000 -1.0000 -1.0000 -1.0000 -1.0000 -1.0000 -1.0000 -1.0000 -1.0000 -0.1000 1.0000 0.5120 -1.0000 -1.0000 -1.0000 -1.0000 -1.0000 -1.0000 -1.0000 -1.0000 -1.0000 -1.0000 -1.0000 -1.0000 -0.7290 0.9470 0.9350 -0.6410 -1.0000 -1.0000 -1.0000 -1.0000 -1.0000 -1.0000 -1.0000 -1.0000 -1.0000 -1.0000 -1.0000 -1.0000 0.1860 1.0000 0.3430 -1.0000 -0.9810 -0.5540 -0.9980 -1.0000 -1.0000 -1.0000 -1.0000 -1.0000 -1.0000 -1.0000 -1.0000 -0.8980 0.9020 0.9540 -0.5630 -0.7190 0.3660 1.0000 0.9370 0.9360 0.7530 -0.2490 -1.0000 -1.0000 -1.0000 -1.0000 -1.0000 -0.2610 1.0000 0.3060 -0.8310 0.7780 1.0000 0.9260 0.5470 0.1610 0.7840 0.9890 -0.4180 -1.0000 -1.0000 -1.0000 -1.0000 0.1910 1.0000 -0.3120 0.0640 1.0000 0.3990 -0.6680 -1.0000 -1.0000 -0.5390 1.0000 0.1520 -1.0000 -1.0000 -1.0000 -1.0000 0.0110 1.0000 -0.3980 0.6500 1.0000 -0.3210 -1.0000 -1.0000 -1.0000 -0.4860 0.9990 -0.2500 -1.0000 -1.0000 -1.0000 -1.0000 -0.5360 1.0000 0.0980 0.8540 1.0000 -0.6060 -1.0000 -0.9490 -0.1320 0.9450 0.6720 -0.9070 -1.0000 -1.0000 -1.0000 -1.0000 -0.9730 0.0380 0.9530 1.0000 1.0000 0.7360 0.6130 0.7520 1.0000 0.9160 -0.6190 -1.0000 -1.0000 -1.0000 -1.0000 -1.0000 -1.0000 -1.0000 -0.8910 0.2300 0.6020 1.0000 1.0000 1.0000 0.3280 -0.6470 -1.0000 -1.0000 -1.0000 -1.0000 </t>
  </si>
  <si>
    <t xml:space="preserve">0.0000 -1.0000 -1.0000 -1.0000 -1.0000 -1.0000 -1.0000 -1.0000 0.1390 0.4370 -0.6130 -1.0000 -1.0000 -1.0000 -1.0000 -1.0000 -1.0000 -1.0000 -1.0000 -1.0000 -1.0000 -1.0000 -1.0000 -0.4550 0.4910 1.0000 0.9700 -0.3520 -1.0000 -1.0000 -1.0000 -1.0000 -1.0000 -1.0000 -1.0000 -1.0000 -1.0000 -0.8490 0.1680 0.9430 1.0000 1.0000 1.0000 0.9730 0.1940 -1.0000 -1.0000 -1.0000 -1.0000 -1.0000 -1.0000 -1.0000 -1.0000 0.1880 1.0000 1.0000 1.0000 1.0000 1.0000 1.0000 1.0000 0.1130 -1.0000 -1.0000 -1.0000 -1.0000 -1.0000 -1.0000 -0.7190 0.9260 1.0000 1.0000 0.8140 -0.3020 -0.6520 0.3300 1.0000 0.9520 -0.7700 -1.0000 -1.0000 -1.0000 -1.0000 -0.8840 0.6530 1.0000 1.0000 0.9730 -0.5470 -1.0000 -1.0000 -0.9800 0.6900 1.0000 0.0990 -1.0000 -1.0000 -1.0000 -1.0000 -0.3320 1.0000 1.0000 1.0000 0.4080 -1.0000 -1.0000 -1.0000 -1.0000 -0.2680 1.0000 0.4420 -1.0000 -1.0000 -1.0000 -1.0000 0.2630 1.0000 1.0000 0.6700 -0.7640 -1.0000 -1.0000 -1.0000 -1.0000 -0.7590 0.9980 0.9890 -0.8120 -1.0000 -1.0000 -0.8680 0.9670 1.0000 1.0000 -0.3550 -1.0000 -1.0000 -1.0000 -1.0000 -1.0000 -0.9490 0.8750 1.0000 -0.5100 -1.0000 -1.0000 -0.3580 0.9930 1.0000 0.6030 -0.9770 -1.0000 -1.0000 -1.0000 -1.0000 -1.0000 -0.8860 0.9230 1.0000 -0.1980 -1.0000 -1.0000 -0.3760 1.0000 1.0000 -0.2410 -1.0000 -1.0000 -1.0000 -1.0000 -1.0000 -1.0000 -0.2160 1.0000 1.0000 -0.5210 -1.0000 -1.0000 -0.4460 1.0000 1.0000 -0.2310 -1.0000 -1.0000 -1.0000 -1.0000 -1.0000 -0.5830 0.7490 1.0000 0.9550 -0.8290 -1.0000 -1.0000 -0.9190 0.4950 1.0000 0.6990 -0.6190 -1.0000 -0.9540 -0.7390 -0.3260 0.8060 1.0000 1.0000 0.9010 -0.8870 -1.0000 -1.0000 -1.0000 -0.7470 0.6800 1.0000 0.9220 0.5650 0.6050 1.0000 1.0000 1.0000 1.0000 0.7910 -0.4600 -1.0000 -1.0000 -1.0000 -1.0000 -1.0000 -0.7540 0.4990 0.9700 1.0000 1.0000 1.0000 1.0000 1.0000 0.9350 0.1350 -1.0000 -1.0000 -1.0000 -1.0000 -1.0000 -1.0000 -1.0000 -1.0000 -0.6520 0.1070 0.6540 1.0000 0.4680 -0.0730 -0.7920 -1.0000 -1.0000 -1.0000 -1.0000 </t>
  </si>
  <si>
    <t xml:space="preserve">3.0000 -1.0000 -1.0000 -1.0000 -0.8240 -0.4540 0.0210 0.4480 0.4480 0.8380 1.0000 0.8760 0.6670 -0.0480 -1.0000 -1.0000 -1.0000 -1.0000 -1.0000 -0.4160 0.8950 1.0000 1.0000 0.9900 0.8620 0.8100 0.6110 0.8920 1.0000 0.8860 -0.9330 -1.0000 -1.0000 -1.0000 -1.0000 0.0630 0.9000 0.0250 -0.1460 -0.6100 -1.0000 -1.0000 -1.0000 -0.2030 1.0000 0.6120 -0.9950 -1.0000 -1.0000 -1.0000 -1.0000 -0.7710 -0.6770 -1.0000 -1.0000 -1.0000 -1.0000 -1.0000 -0.0630 0.9130 0.8780 -0.7820 -1.0000 -1.0000 -1.0000 -1.0000 -1.0000 -1.0000 -1.0000 -1.0000 -1.0000 -1.0000 -0.9510 0.1030 0.9510 0.8010 -0.6150 -1.0000 -1.0000 -1.0000 -1.0000 -1.0000 -1.0000 -1.0000 -1.0000 -1.0000 -1.0000 -0.6240 0.5030 1.0000 0.6570 -0.7530 -1.0000 -1.0000 -1.0000 -1.0000 -1.0000 -1.0000 -1.0000 -1.0000 -1.0000 -0.9220 -0.0230 0.9380 0.9860 0.1460 -0.8470 -0.8860 -1.0000 -1.0000 -1.0000 -1.0000 -1.0000 -1.0000 -1.0000 -1.0000 -0.6820 0.5930 1.0000 1.0000 0.9840 0.6550 0.6550 0.8450 0.3770 -0.7020 -1.0000 -1.0000 -1.0000 -1.0000 -1.0000 0.0730 1.0000 1.0000 1.0000 1.0000 1.0000 1.0000 1.0000 1.0000 1.0000 0.8710 -0.6930 -1.0000 -1.0000 -1.0000 -1.0000 0.1930 0.5580 0.0830 -0.3920 -0.7930 -0.7930 -0.7930 -0.7930 -0.6240 0.5830 1.0000 0.1780 -1.0000 -1.0000 -1.0000 -1.0000 -1.0000 -1.0000 -1.0000 -0.8960 -0.8370 -1.0000 -1.0000 -1.0000 -1.0000 -0.1510 1.0000 0.5650 -1.0000 -1.0000 -1.0000 -1.0000 -1.0000 -1.0000 -0.8650 0.5920 0.0510 -1.0000 -1.0000 -1.0000 -1.0000 0.2280 1.0000 -0.0420 -1.0000 -1.0000 -1.0000 -1.0000 -1.0000 -1.0000 -0.3330 1.0000 -0.1850 -1.0000 -1.0000 -0.9930 -0.1650 0.9530 0.8150 -0.9310 -1.0000 -1.0000 -1.0000 -1.0000 -1.0000 -1.0000 0.5790 1.0000 0.3310 -0.9820 -0.8750 0.0660 1.0000 0.8890 -0.1450 -1.0000 -1.0000 -1.0000 -1.0000 -1.0000 -1.0000 -1.0000 0.4010 1.0000 1.0000 0.8710 0.9010 1.0000 0.7820 -0.2960 -1.0000 -1.0000 -1.0000 -1.0000 -1.0000 -1.0000 -1.0000 -1.0000 -0.4080 0.1440 0.8650 1.0000 0.9980 0.1710 -0.8290 -1.0000 -1.0000 -1.0000 -1.0000 -1.0000 </t>
  </si>
  <si>
    <t xml:space="preserve">3.0000 -1.0000 -1.0000 -1.0000 -0.2830 0.4750 0.4750 0.4750 0.9220 0.5790 0.2230 -0.8320 -1.0000 -1.0000 -1.0000 -1.0000 -1.0000 -1.0000 -1.0000 -1.0000 0.2390 1.0000 1.0000 1.0000 1.0000 1.0000 1.0000 0.6580 -0.8730 -1.0000 -1.0000 -1.0000 -1.0000 -1.0000 -1.0000 -1.0000 -0.8190 0.1960 0.0720 -0.2790 -0.5440 -0.8030 0.5190 1.0000 -0.1730 -1.0000 -1.0000 -1.0000 -1.0000 -1.0000 -1.0000 -1.0000 -1.0000 -1.0000 -1.0000 -1.0000 -1.0000 -1.0000 0.2730 1.0000 -0.0420 -1.0000 -1.0000 -1.0000 -1.0000 -1.0000 -1.0000 -1.0000 -1.0000 -1.0000 -1.0000 -1.0000 -1.0000 -0.4000 0.9440 0.9920 -0.5310 -1.0000 -1.0000 -1.0000 -1.0000 -1.0000 -1.0000 -1.0000 -1.0000 -1.0000 -0.9100 -0.3210 0.1830 0.9340 1.0000 0.2850 -1.0000 -1.0000 -1.0000 -1.0000 -1.0000 -1.0000 -1.0000 -1.0000 -1.0000 -1.0000 0.1790 1.0000 1.0000 1.0000 1.0000 0.8630 -0.1920 -1.0000 -1.0000 -1.0000 -1.0000 -1.0000 -1.0000 -1.0000 -1.0000 -1.0000 0.1900 0.5610 -0.0810 -0.3110 0.0300 0.9100 0.9810 -0.1490 -1.0000 -1.0000 -1.0000 -1.0000 -1.0000 -1.0000 -1.0000 -1.0000 -1.0000 -1.0000 -1.0000 -1.0000 -1.0000 -0.5720 0.8860 0.9070 -0.9980 -1.0000 -1.0000 -1.0000 -1.0000 -1.0000 -1.0000 -1.0000 -1.0000 -1.0000 -1.0000 -1.0000 -1.0000 -0.9970 0.6290 1.0000 -0.6510 -1.0000 -1.0000 -1.0000 -1.0000 -1.0000 -1.0000 -1.0000 -1.0000 -1.0000 -1.0000 -1.0000 -1.0000 -0.8110 1.0000 0.9120 -0.7840 -1.0000 -1.0000 -1.0000 -1.0000 -1.0000 -1.0000 -1.0000 -1.0000 -1.0000 -1.0000 -1.0000 -1.0000 -0.0130 1.0000 0.4500 -1.0000 -1.0000 -1.0000 -1.0000 -1.0000 -0.9430 0.5490 0.3290 -0.9770 -1.0000 -1.0000 -1.0000 -0.5720 0.9680 0.9570 -0.4930 -1.0000 -1.0000 -1.0000 -1.0000 -1.0000 -0.5030 1.0000 1.0000 0.1200 -0.9760 -0.8640 0.0120 0.8860 0.9690 -0.2500 -1.0000 -1.0000 -1.0000 -1.0000 -1.0000 -1.0000 -0.9940 0.0760 0.9680 1.0000 0.7140 0.8560 1.0000 0.8690 -0.3660 -1.0000 -1.0000 -1.0000 -1.0000 -1.0000 -1.0000 -1.0000 -1.0000 -1.0000 -0.6460 0.5720 1.0000 0.7430 -0.0030 -0.7530 -1.0000 -1.0000 -1.0000 -1.0000 -1.0000 -1.0000 </t>
  </si>
  <si>
    <t xml:space="preserve">0.0000 -1.0000 -1.0000 -0.9360 0.2020 0.3190 0.6700 0.6630 0.2760 -0.3620 -0.7650 -1.0000 -1.0000 -1.0000 -1.0000 -1.0000 -1.0000 -1.0000 -1.0000 -0.6380 1.0000 1.0000 1.0000 1.0000 1.0000 1.0000 0.9740 0.5910 -0.0280 -0.8210 -1.0000 -1.0000 -1.0000 -1.0000 -1.0000 -0.8070 1.0000 1.0000 1.0000 1.0000 1.0000 1.0000 1.0000 1.0000 1.0000 0.6050 -0.8940 -1.0000 -1.0000 -1.0000 -1.0000 -0.6030 0.9600 0.7700 0.4900 0.6980 1.0000 0.9870 0.6650 1.0000 1.0000 1.0000 0.0520 -1.0000 -1.0000 -1.0000 -1.0000 0.2760 1.0000 -0.2630 -1.0000 -0.9340 0.3160 0.4260 -0.9460 -0.8300 0.5540 1.0000 0.9620 -0.4380 -1.0000 -1.0000 -0.3270 0.9850 0.9780 -0.6380 -1.0000 -1.0000 -0.9700 -0.8850 -1.0000 -1.0000 -0.9050 0.9060 1.0000 0.5180 -1.0000 -1.0000 0.3440 1.0000 0.7630 -0.9790 -1.0000 -1.0000 -1.0000 -1.0000 -1.0000 -1.0000 -1.0000 -0.0800 1.0000 0.9090 -0.9760 -0.9250 0.8400 1.0000 0.1850 -1.0000 -1.0000 -1.0000 -1.0000 -1.0000 -1.0000 -1.0000 -1.0000 -0.2340 1.0000 1.0000 -0.6520 -0.7980 0.9650 1.0000 -0.4000 -1.0000 -1.0000 -1.0000 -1.0000 -1.0000 -1.0000 -1.0000 -1.0000 -0.5990 0.9500 1.0000 -0.5710 -0.5820 1.0000 1.0000 -0.4200 -1.0000 -1.0000 -1.0000 -1.0000 -1.0000 -1.0000 -1.0000 -1.0000 -0.9890 0.6650 0.9990 -0.5900 -0.6350 1.0000 1.0000 -0.5990 -1.0000 -1.0000 -1.0000 -1.0000 -1.0000 -1.0000 -1.0000 -1.0000 -0.8070 0.9660 0.6070 -0.9860 -0.9700 0.9210 1.0000 0.1050 -1.0000 -1.0000 -1.0000 -1.0000 -1.0000 -1.0000 -1.0000 -0.9440 -0.0070 1.0000 0.2250 -1.0000 -1.0000 0.2180 0.9990 0.8970 -0.6670 -1.0000 -1.0000 -1.0000 -1.0000 -0.9790 -0.7490 0.3470 1.0000 0.8670 -0.6760 -1.0000 -1.0000 -1.0000 0.4990 1.0000 0.8720 -0.1160 -0.2340 -0.2340 0.0540 0.5160 1.0000 1.0000 0.9520 -0.3740 -1.0000 -1.0000 -1.0000 -1.0000 -0.7530 0.6790 1.0000 1.0000 1.0000 1.0000 1.0000 1.0000 0.9970 0.6730 -0.5900 -1.0000 -1.0000 -1.0000 -1.0000 -1.0000 -1.0000 -0.8890 -0.0730 0.7770 1.0000 1.0000 1.0000 0.8310 -0.1320 -1.0000 -1.0000 -1.0000 -1.0000 -1.0000 </t>
  </si>
  <si>
    <t xml:space="preserve">2.0000 -1.0000 -1.0000 -1.0000 -1.0000 -1.0000 -1.0000 -1.0000 -1.0000 -1.0000 -1.0000 -1.0000 -1.0000 -1.0000 -1.0000 -1.0000 -1.0000 -1.0000 -1.0000 -1.0000 -1.0000 -1.0000 -1.0000 -1.0000 -1.0000 -1.0000 -1.0000 -1.0000 -1.0000 -1.0000 -1.0000 -1.0000 -1.0000 -1.0000 -1.0000 -1.0000 -0.9440 -0.1980 0.4560 0.8330 0.8330 0.4800 -0.5210 -1.0000 -1.0000 -1.0000 -1.0000 -1.0000 -1.0000 -1.0000 -1.0000 -1.0000 0.3910 1.0000 1.0000 0.5360 0.0730 0.6570 0.9730 -0.2790 -1.0000 -1.0000 -1.0000 -1.0000 -1.0000 -1.0000 -1.0000 -1.0000 -0.0760 0.5090 -0.4270 -0.9240 -1.0000 -0.9990 0.8060 0.8880 -0.9830 -1.0000 -1.0000 -1.0000 -1.0000 -1.0000 -1.0000 -1.0000 -1.0000 -1.0000 -1.0000 -1.0000 -1.0000 -0.2280 0.8400 0.9900 -0.8510 -1.0000 -1.0000 -1.0000 -1.0000 -1.0000 -1.0000 -1.0000 -1.0000 -1.0000 -1.0000 -1.0000 -1.0000 0.1140 1.0000 0.9730 -0.8960 -1.0000 -1.0000 -1.0000 -1.0000 -1.0000 -1.0000 -1.0000 -1.0000 -1.0000 -1.0000 -1.0000 -0.9980 -0.1080 1.0000 0.5110 -0.9800 -1.0000 -1.0000 -1.0000 -1.0000 -1.0000 -0.5560 0.2710 0.6840 0.5700 -0.0120 -0.6650 -0.2260 0.9960 0.7260 -0.8560 -1.0000 -1.0000 -1.0000 -1.0000 -1.0000 -0.1440 0.9770 1.0000 0.8550 0.6220 0.9900 0.9850 0.9740 1.0000 -0.5380 -1.0000 -1.0000 -1.0000 -1.0000 -1.0000 -1.0000 0.6680 0.9370 0.3570 -0.8540 -0.9870 0.3720 1.0000 1.0000 1.0000 0.8450 0.2970 -0.4580 -0.9280 -0.9070 -1.0000 -1.0000 0.5570 0.6110 -1.0000 -0.8070 0.3340 1.0000 0.9000 -0.1000 0.0340 0.8100 1.0000 1.0000 0.8370 0.8560 0.4030 -0.6440 -0.5100 0.8820 0.4710 0.9340 0.9930 0.4360 -0.7370 -1.0000 -1.0000 -0.9490 -0.5570 0.2260 0.8310 0.9940 1.0000 0.7360 -1.0000 -0.3360 0.7960 0.3170 -0.6590 -1.0000 -1.0000 -1.0000 -1.0000 -1.0000 -1.0000 -1.0000 -1.0000 -0.6890 -0.5600 -0.8320 -1.0000 -1.0000 -1.0000 -1.0000 -1.0000 -1.0000 -1.0000 -1.0000 -1.0000 -1.0000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</si>
  <si>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0.0000 -1.0000 -1.0000 -1.0000 -1.0000 -1.0000 -1.0000 -1.0000 -1.0000 -1.0000 -1.0000 -1.0000 -1.0000 -1.0000 -1.0000 -1.0000 -1.0000 -1.0000 -1.0000 -1.0000 -0.7790 -0.3140 0.4820 0.4340 -0.8160 -1.0000 -1.0000 -1.0000 -1.0000 -1.0000 -1.0000 -1.0000 -1.0000 -1.0000 -1.0000 -0.4770 0.8100 1.0000 1.0000 1.0000 0.8910 0.2300 -0.4090 -0.8940 -1.0000 -1.0000 -1.0000 -1.0000 -1.0000 -1.0000 -0.9360 0.9480 1.0000 1.0000 1.0000 0.9440 0.9820 1.0000 1.0000 0.5980 -0.7960 -1.0000 -1.0000 -1.0000 -1.0000 -1.0000 -0.8530 1.0000 1.0000 1.0000 0.6250 -0.2500 -0.6480 -0.0540 0.6940 1.0000 0.8960 -0.0200 -0.9360 -1.0000 -1.0000 -0.9860 0.3340 1.0000 0.1420 -0.9660 -0.9910 -1.0000 -1.0000 -1.0000 -0.9230 0.1330 1.0000 1.0000 0.9430 -0.5700 -1.0000 -0.9110 1.0000 0.8540 -0.8970 -1.0000 -1.0000 -1.0000 -1.0000 -1.0000 -1.0000 -0.9440 0.3690 0.9810 1.0000 0.6910 -0.8890 -0.1890 1.0000 0.3810 -1.0000 -1.0000 -1.0000 -1.0000 -1.0000 -1.0000 -1.0000 -1.0000 -1.0000 -0.4620 0.8760 1.0000 0.0650 0.2400 1.0000 -0.0480 -1.0000 -1.0000 -1.0000 -1.0000 -1.0000 -1.0000 -1.0000 -1.0000 -1.0000 -1.0000 -0.6190 0.8320 0.9230 0.6680 1.0000 -0.5680 -1.0000 -1.0000 -1.0000 -1.0000 -1.0000 -1.0000 -1.0000 -1.0000 -1.0000 -1.0000 -1.0000 0.4650 0.7890 0.6370 1.0000 -0.0590 -1.0000 -1.0000 -1.0000 -1.0000 -1.0000 -1.0000 -1.0000 -1.0000 -0.9990 -0.7030 0.1720 0.9590 0.0490 0.0730 1.0000 0.4990 -0.9750 -1.0000 -1.0000 -1.0000 -1.0000 -1.0000 -1.0000 -0.5930 0.2560 1.0000 0.9620 -0.0350 -1.0000 -0.8470 0.7850 1.0000 0.3110 -0.5210 -0.7630 -0.7630 -0.3050 0.1960 0.5510 0.9840 1.0000 0.6100 -0.4640 -1.0000 -1.0000 -1.0000 -0.7050 0.7730 1.0000 1.0000 1.0000 1.0000 1.0000 1.0000 0.1810 -0.6950 -0.6950 -0.9020 -1.0000 -1.0000 -1.0000 -1.0000 -1.0000 -0.7380 0.1820 0.5590 0.5590 0.3850 0.0170 -0.3650 -0.9520 -1.0000 -1.0000 -1.0000 -1.0000 -1.0000 -1.0000 -1.0000 -1.0000 -1.0000 -1.0000 -1.0000 -1.0000 -1.0000 -1.0000 -1.0000 -1.0000 -1.0000 -1.0000 -1.0000 -1.0000 -1.0000 -1.0000 </t>
  </si>
  <si>
    <t xml:space="preserve">2.0000 -1.0000 -1.0000 -1.0000 -1.0000 -1.0000 -1.0000 -1.0000 -1.0000 -1.0000 -1.0000 -1.0000 -1.0000 -1.0000 -1.0000 -1.0000 -1.0000 -1.0000 -0.9970 -0.4350 0.0420 0.2110 0.1270 -0.2880 -0.7060 -1.0000 -1.0000 -1.0000 -1.0000 -1.0000 -1.0000 -1.0000 -1.0000 -1.0000 -0.9780 0.1990 0.2820 0.2820 0.6040 0.9900 0.8960 -0.3360 -1.0000 -1.0000 -1.0000 -1.0000 -1.0000 -1.0000 -1.0000 -1.0000 -1.0000 -1.0000 -1.0000 -1.0000 -1.0000 -0.6200 0.5500 0.9440 -0.5540 -1.0000 -1.0000 -1.0000 -1.0000 -1.0000 -1.0000 -1.0000 -1.0000 -1.0000 -1.0000 -1.0000 -1.0000 -1.0000 -0.8990 0.4310 0.6810 -0.9610 -1.0000 -1.0000 -1.0000 -1.0000 -1.0000 -1.0000 -1.0000 -1.0000 -1.0000 -1.0000 -1.0000 -1.0000 -1.0000 -0.6600 0.9170 -0.8170 -1.0000 -1.0000 -1.0000 -1.0000 -1.0000 -1.0000 -1.0000 -1.0000 -1.0000 -1.0000 -1.0000 -1.0000 -1.0000 -1.0000 0.3080 -0.9980 -1.0000 -1.0000 -1.0000 -1.0000 -1.0000 -1.0000 -1.0000 -1.0000 -1.0000 -1.0000 -1.0000 -1.0000 -1.0000 -1.0000 -0.0030 -1.0000 -1.0000 -1.0000 -1.0000 -1.0000 -1.0000 -1.0000 -1.0000 -1.0000 -1.0000 -1.0000 -1.0000 -1.0000 -1.0000 -0.5520 0.0490 -1.0000 -1.0000 -1.0000 -1.0000 -1.0000 -1.0000 -1.0000 -1.0000 -1.0000 -1.0000 -1.0000 -1.0000 -1.0000 -1.0000 0.3380 -0.2790 -1.0000 -1.0000 -1.0000 -1.0000 -1.0000 -1.0000 -1.0000 -1.0000 -1.0000 -1.0000 -1.0000 -1.0000 -0.7680 0.1820 0.4600 -0.9330 -1.0000 -1.0000 -1.0000 -1.0000 -1.0000 -1.0000 -1.0000 -1.0000 -0.9770 -0.3380 0.0150 0.4920 0.9170 1.0000 0.8500 0.7680 0.2900 0.2700 0.5030 0.7680 0.7680 0.5080 -0.7550 0.4150 0.2910 1.0000 1.0000 0.7840 0.2370 0.2230 0.2230 0.2230 0.2230 0.2230 0.0010 -0.0270 -0.4780 -0.8530 0.6330 1.0000 1.0000 0.5320 -0.3620 -0.9450 -1.0000 -1.0000 -1.0000 -1.0000 -1.0000 -1.0000 -1.0000 -1.0000 -1.0000 -1.0000 0.0560 -0.2880 -0.6530 -0.9850 -1.0000 -1.0000 -1.0000 -1.0000 -1.0000 -1.0000 -1.0000 -1.0000 -1.0000 -1.0000 -1.0000 -1.0000 -1.0000 -1.0000 -1.0000 -1.0000 -1.0000 -1.0000 -1.0000 -1.0000 -1.0000 -1.0000 -1.0000 -1.0000 -1.0000 -1.0000 -1.0000 -1.0000 </t>
  </si>
  <si>
    <t xml:space="preserve">0.0000 -1.0000 -1.0000 -1.0000 -1.0000 -0.8370 0.4090 1.0000 1.0000 0.2840 -0.7550 -1.0000 -1.0000 -1.0000 -1.0000 -1.0000 -1.0000 -1.0000 -1.0000 -1.0000 -0.8170 0.6530 1.0000 0.6740 1.0000 1.0000 0.8480 -0.3580 -1.0000 -1.0000 -1.0000 -1.0000 -1.0000 -1.0000 -1.0000 -0.7110 0.7080 0.4180 -0.0880 -1.0000 -0.8090 -0.1440 0.8000 1.0000 0.3900 -0.9520 -1.0000 -1.0000 -1.0000 -1.0000 -1.0000 0.4780 0.3790 -1.0000 -1.0000 -1.0000 -1.0000 -1.0000 -0.8880 0.2850 1.0000 0.6010 -0.8550 -1.0000 -1.0000 -1.0000 -0.4190 0.9140 -0.6380 -1.0000 -1.0000 -1.0000 -1.0000 -1.0000 -1.0000 -1.0000 -0.4370 0.8860 0.6000 -0.8860 -1.0000 -1.0000 0.6510 0.3690 -1.0000 -1.0000 -1.0000 -1.0000 -1.0000 -1.0000 -1.0000 -1.0000 -1.0000 -0.4720 0.9400 0.4720 -0.9400 -0.4600 1.0000 -0.2740 -1.0000 -1.0000 -1.0000 -1.0000 -1.0000 -1.0000 -1.0000 -1.0000 -1.0000 -1.0000 -0.7580 0.7670 -0.2340 0.1710 0.8010 -0.8700 -1.0000 -1.0000 -1.0000 -1.0000 -1.0000 -1.0000 -1.0000 -1.0000 -1.0000 -1.0000 -1.0000 -0.3180 0.1140 -0.2460 1.0000 -0.8960 -1.0000 -1.0000 -1.0000 -1.0000 -1.0000 -1.0000 -1.0000 -1.0000 -1.0000 -1.0000 -1.0000 -1.0000 -0.6730 -0.2680 0.9550 -0.9930 -1.0000 -1.0000 -1.0000 -1.0000 -1.0000 -1.0000 -1.0000 -1.0000 -1.0000 -1.0000 -1.0000 -1.0000 -1.0000 -0.5220 1.0000 -0.5390 -1.0000 -1.0000 -1.0000 -1.0000 -1.0000 -1.0000 -1.0000 -1.0000 -1.0000 -1.0000 -1.0000 -1.0000 -1.0000 -0.8710 1.0000 -0.0270 -1.0000 -1.0000 -1.0000 -1.0000 -1.0000 -1.0000 -1.0000 -1.0000 -1.0000 -1.0000 -1.0000 -1.0000 -1.0000 -0.9580 0.4250 0.9050 -0.6980 -1.0000 -1.0000 -1.0000 -1.0000 -1.0000 -1.0000 -1.0000 -1.0000 -1.0000 -1.0000 -0.9180 -1.0000 -1.0000 -0.9140 0.5630 0.9140 -0.1220 -0.6240 -1.0000 -1.0000 -1.0000 -1.0000 -1.0000 -1.0000 -0.5590 -0.0730 -0.0000 -1.0000 -1.0000 -1.0000 -0.5730 0.5800 1.0000 1.0000 0.7110 0.4290 0.1020 0.4290 0.8810 1.0000 1.0000 0.9580 -0.1900 -1.0000 -1.0000 -1.0000 -1.0000 -0.9610 -0.3770 0.2880 0.9530 1.0000 1.0000 0.7200 0.4280 0.4280 0.0670 -0.7530 -1.0000 -1.0000 </t>
  </si>
  <si>
    <t xml:space="preserve">4.0000 -1.0000 -1.0000 -1.0000 -1.0000 -1.0000 -1.0000 -1.0000 -1.0000 -1.0000 -1.0000 0.3930 -0.7580 -1.0000 -1.0000 -1.0000 -1.0000 -1.0000 -1.0000 -1.0000 -1.0000 -1.0000 -1.0000 -1.0000 -1.0000 -1.0000 -1.0000 -0.3140 0.1710 -1.0000 -1.0000 -1.0000 -1.0000 -1.0000 -1.0000 -1.0000 -1.0000 -1.0000 -1.0000 -1.0000 -1.0000 -1.0000 -1.0000 -0.6450 0.8080 -1.0000 -1.0000 -1.0000 -1.0000 -1.0000 -1.0000 -0.8050 -0.8630 -1.0000 -1.0000 -1.0000 -1.0000 -1.0000 -1.0000 -1.0000 0.9110 -0.6940 -1.0000 -1.0000 -1.0000 -1.0000 -1.0000 -0.3930 0.6010 -0.9620 -1.0000 -1.0000 -1.0000 -1.0000 -1.0000 -1.0000 0.7780 -0.2000 -1.0000 -1.0000 -1.0000 -1.0000 -1.0000 -0.9660 0.5180 -0.9720 -1.0000 -1.0000 -1.0000 -1.0000 -1.0000 -1.0000 0.1980 0.1590 -1.0000 -1.0000 -1.0000 -1.0000 -1.0000 -0.7020 0.8370 -1.0000 -1.0000 -1.0000 -1.0000 -1.0000 -1.0000 -1.0000 0.4760 0.2960 -1.0000 -1.0000 -1.0000 -1.0000 -1.0000 0.1100 0.5780 -1.0000 -1.0000 -1.0000 -1.0000 -1.0000 -1.0000 -1.0000 0.3950 0.4330 -1.0000 -1.0000 -1.0000 -1.0000 -1.0000 0.6110 0.9160 -0.2280 0.0480 0.2220 0.5320 0.4250 0.0600 0.1110 0.8400 0.8890 0.6490 -1.0000 -1.0000 -1.0000 -1.0000 0.5290 0.5820 -0.1070 0.3850 0.4340 0.6230 0.2960 0.2960 0.2960 0.6200 0.8730 -0.6390 -1.0000 -1.0000 -1.0000 -1.0000 -0.4400 0.2140 -1.0000 -1.0000 -1.0000 -1.0000 -1.0000 -1.0000 -1.0000 -0.5680 1.0000 -0.6880 -1.0000 -1.0000 -1.0000 -1.0000 -0.4100 0.6280 -1.0000 -1.0000 -1.0000 -1.0000 -1.0000 -1.0000 -1.0000 -1.0000 0.9070 -0.5500 -1.0000 -1.0000 -1.0000 -1.0000 0.1180 0.1550 -1.0000 -1.0000 -1.0000 -1.0000 -1.0000 -1.0000 -1.0000 -1.0000 0.7420 -0.0530 -1.0000 -1.0000 -1.0000 -1.0000 0.6680 -0.7270 -1.0000 -1.0000 -1.0000 -1.0000 -1.0000 -1.0000 -1.0000 -1.0000 0.1060 0.1950 -1.0000 -1.0000 -1.0000 -1.0000 -0.7780 -1.0000 -1.0000 -1.0000 -1.0000 -1.0000 -1.0000 -1.0000 -1.0000 -1.0000 -0.4470 0.7480 -1.0000 -1.0000 -1.0000 -1.0000 -1.0000 -1.0000 -1.0000 -1.0000 -1.0000 -1.0000 -1.0000 -1.0000 -1.0000 -1.0000 -0.6700 0.8040 -1.0000 -1.0000 </t>
  </si>
  <si>
    <t xml:space="preserve">2.0000 -1.0000 -1.0000 -1.0000 -1.0000 -1.0000 -1.0000 -1.0000 -1.0000 -1.0000 -1.0000 -1.0000 -1.0000 -1.0000 -1.0000 -1.0000 -1.0000 -1.0000 -1.0000 -1.0000 -1.0000 -1.0000 -1.0000 -1.0000 -1.0000 -1.0000 -1.0000 -1.0000 -1.0000 -1.0000 -1.0000 -1.0000 -1.0000 -1.0000 -1.0000 -1.0000 -1.0000 -0.9090 -0.3900 0.3950 0.7470 0.7470 0.4060 0.0560 -0.7630 -1.0000 -1.0000 -1.0000 -1.0000 -1.0000 -1.0000 -0.7670 0.3460 0.9280 1.0000 1.0000 1.0000 1.0000 1.0000 1.0000 0.9190 -0.4800 -1.0000 -1.0000 -1.0000 -0.3370 0.3350 0.9610 1.0000 0.4190 -0.1060 -0.8960 -0.9230 -0.9230 -0.9230 -0.0160 1.0000 0.1940 -1.0000 -1.0000 -1.0000 0.7880 0.9900 0.4600 -0.7280 -0.9690 -1.0000 -1.0000 -1.0000 -1.0000 -1.0000 0.0330 1.0000 -0.0330 -1.0000 -1.0000 -1.0000 -0.6840 -0.2550 -1.0000 -1.0000 -1.0000 -1.0000 -1.0000 -1.0000 -0.9920 -0.1890 0.9560 0.5930 -0.8710 -1.0000 -1.0000 -1.0000 -1.0000 -1.0000 -1.0000 -1.0000 -1.0000 -1.0000 -1.0000 -0.7420 0.5960 1.0000 0.5970 -0.6380 -1.0000 -1.0000 -1.0000 -1.0000 -1.0000 -1.0000 -1.0000 -1.0000 -1.0000 -0.9070 0.0450 0.9130 0.9100 0.0870 -0.8890 -1.0000 -1.0000 -1.0000 -1.0000 -1.0000 -1.0000 -1.0000 -1.0000 -0.9950 -0.2050 0.8270 1.0000 0.6970 -0.7690 -1.0000 -1.0000 -1.0000 -1.0000 -1.0000 -1.0000 -1.0000 -1.0000 -0.9410 -0.5200 0.4300 1.0000 0.8950 -0.0400 -0.9470 -1.0000 -1.0000 -1.0000 -1.0000 -1.0000 -1.0000 -0.9710 0.0040 -0.7370 0.6580 1.0000 1.0000 0.4240 -0.6200 -0.9910 -0.9390 -0.9650 -0.9690 -1.0000 -1.0000 -0.9540 -0.8000 0.2340 0.4290 0.1360 1.0000 1.0000 1.0000 0.8850 0.7310 0.5870 0.9000 0.7440 0.7180 0.5310 0.5310 0.8110 1.0000 0.7270 -0.8670 -0.9070 -0.3380 0.2010 0.7070 0.7470 0.7470 0.7470 0.7470 0.7470 0.7470 0.7470 0.6460 0.2010 -0.0940 -0.7810 -1.0000 -1.0000 -1.0000 -1.0000 -1.0000 -1.0000 -1.0000 -1.0000 -1.0000 -1.0000 -1.0000 -1.0000 -1.0000 -1.0000 -1.0000 -1.0000 -1.0000 -1.0000 -1.0000 -1.0000 -1.0000 -1.0000 -1.0000 -1.0000 -1.0000 -1.0000 -1.0000 -1.0000 -1.0000 -1.0000 -1.0000 -1.0000 -1.0000 </t>
  </si>
  <si>
    <t xml:space="preserve">3.0000 -1.0000 -1.0000 -1.0000 -1.0000 -0.5800 -0.2020 0.3180 0.8380 1.0000 0.6880 0.2110 -0.7040 -1.0000 -1.0000 -1.0000 -1.0000 -1.0000 -1.0000 -0.4430 0.7590 0.9970 1.0000 0.7610 0.6720 0.1860 0.6080 0.7610 0.9650 0.0460 -1.0000 -1.0000 -1.0000 -1.0000 -0.8480 0.8660 0.7170 -0.2760 -0.8030 -0.9430 -1.0000 -1.0000 -1.0000 -0.9510 0.0320 0.9700 -0.4660 -1.0000 -1.0000 -1.0000 -0.7920 0.2330 -0.8750 -1.0000 -1.0000 -1.0000 -1.0000 -1.0000 -1.0000 -1.0000 -0.3450 1.0000 -0.1200 -1.0000 -1.0000 -1.0000 -1.0000 -1.0000 -1.0000 -1.0000 -1.0000 -1.0000 -1.0000 -1.0000 -1.0000 -0.7910 0.5060 0.9920 -0.5970 -1.0000 -1.0000 -1.0000 -1.0000 -1.0000 -1.0000 -1.0000 -1.0000 -1.0000 -1.0000 -0.8690 0.0430 0.9160 0.9370 -0.1270 -1.0000 -1.0000 -1.0000 -1.0000 -1.0000 -1.0000 -1.0000 -0.9770 -0.0180 0.4100 0.5630 0.9520 1.0000 1.0000 0.3550 -0.9930 -1.0000 -1.0000 -1.0000 -1.0000 -1.0000 -1.0000 -1.0000 -0.9840 0.6540 1.0000 0.8570 0.5990 0.2130 0.3000 0.8980 0.2610 -0.9410 -1.0000 -1.0000 -1.0000 -1.0000 -1.0000 -1.0000 -1.0000 -0.9050 -0.7380 -0.8750 -1.0000 -1.0000 -1.0000 -0.6870 0.9610 -0.0580 -1.0000 -1.0000 -1.0000 -1.0000 -1.0000 -1.0000 -1.0000 -1.0000 -1.0000 -1.0000 -1.0000 -1.0000 -1.0000 -1.0000 0.1080 0.8560 -0.9710 -1.0000 -1.0000 -1.0000 -1.0000 -1.0000 -1.0000 -1.0000 -1.0000 -1.0000 -1.0000 -1.0000 -1.0000 -1.0000 -0.5340 1.0000 -0.7140 -1.0000 -1.0000 -1.0000 0.4570 -0.6680 -1.0000 -1.0000 -1.0000 -1.0000 -1.0000 -1.0000 -1.0000 -1.0000 -0.1010 0.9340 -0.6860 -1.0000 -1.0000 -1.0000 0.7560 -0.4430 -1.0000 -1.0000 -1.0000 -1.0000 -1.0000 -1.0000 -1.0000 -0.2930 0.9410 0.2050 -1.0000 -1.0000 -1.0000 -1.0000 0.2090 0.7900 -0.5260 -0.9550 -1.0000 -1.0000 -0.9810 -0.6250 0.0890 0.9710 0.4990 -0.9480 -1.0000 -1.0000 -1.0000 -1.0000 -0.9640 0.1360 0.9930 0.7540 0.1840 0.6100 0.6980 1.0000 0.9900 0.5210 -0.8380 -1.0000 -1.0000 -1.0000 -1.0000 -1.0000 -1.0000 -1.0000 -0.4340 0.4720 1.0000 1.0000 0.5520 0.4450 -0.3870 -1.0000 -1.0000 -1.0000 -1.0000 -1.0000 </t>
  </si>
  <si>
    <t xml:space="preserve">4.0000 -1.0000 -1.0000 -1.0000 -1.0000 -1.0000 -1.0000 -1.0000 -1.0000 -1.0000 -1.0000 -1.0000 -1.0000 -0.2470 0.3960 -1.0000 -1.0000 -1.0000 -1.0000 -1.0000 -1.0000 -1.0000 -1.0000 -1.0000 -1.0000 -1.0000 -1.0000 -1.0000 -1.0000 -0.0120 0.7710 -1.0000 -1.0000 -1.0000 -1.0000 -1.0000 -1.0000 -0.7470 0.3130 -0.1310 -1.0000 -1.0000 -1.0000 -1.0000 -1.0000 0.1840 0.9340 -0.9220 -1.0000 -1.0000 -1.0000 -1.0000 -0.7850 0.7930 0.8660 -0.5360 -1.0000 -1.0000 -1.0000 -1.0000 -0.8610 0.8120 0.5880 -1.0000 -1.0000 -1.0000 -1.0000 -0.9350 0.5470 0.8920 -0.3370 -1.0000 -1.0000 -1.0000 -1.0000 -1.0000 -0.4340 1.0000 0.2960 -1.0000 -1.0000 -1.0000 -1.0000 0.1400 1.0000 0.0260 -1.0000 -1.0000 -1.0000 -1.0000 -1.0000 -1.0000 0.2190 1.0000 -0.2050 -1.0000 -1.0000 -1.0000 -0.9350 0.8420 0.8240 -0.9260 -1.0000 -1.0000 -1.0000 -1.0000 -0.9880 -0.3170 0.8420 0.9950 -0.5290 -1.0000 -1.0000 -1.0000 -0.9870 0.9000 0.3970 -1.0000 -1.0000 -1.0000 -1.0000 -1.0000 -0.1730 0.8480 1.0000 0.8260 -0.9750 -1.0000 -1.0000 -1.0000 -1.0000 0.1390 0.9000 -0.3860 -1.0000 -1.0000 -0.9400 -0.1970 0.8760 -0.3540 0.9990 0.6360 -1.0000 -1.0000 -1.0000 -1.0000 -1.0000 -0.8610 0.7500 0.9620 0.3100 -0.0610 0.4870 0.9790 -0.3130 -0.2540 1.0000 0.2110 -1.0000 -1.0000 -1.0000 -1.0000 -1.0000 -1.0000 -0.8490 0.0810 0.9230 1.0000 0.6210 -0.4340 -1.0000 0.2280 1.0000 -0.2140 -1.0000 -1.0000 -1.0000 -1.0000 -1.0000 -1.0000 -1.0000 -1.0000 -0.9440 -0.9310 -0.9730 -1.0000 -0.9980 0.7270 0.9930 -0.7080 -1.0000 -1.0000 -1.0000 -1.0000 -1.0000 -1.0000 -1.0000 -1.0000 -1.0000 -1.0000 -1.0000 -1.0000 -0.8810 0.9200 0.8180 -0.9760 -1.0000 -1.0000 -1.0000 -1.0000 -1.0000 -1.0000 -1.0000 -1.0000 -1.0000 -1.0000 -1.0000 -1.0000 -0.4600 1.0000 0.4550 -1.0000 -1.0000 -1.0000 -1.0000 -1.0000 -1.0000 -1.0000 -1.0000 -1.0000 -1.0000 -1.0000 -1.0000 -1.0000 -0.0360 1.0000 -0.1600 -1.0000 -1.0000 -1.0000 -1.0000 -1.0000 -1.0000 -1.0000 -1.0000 -1.0000 -1.0000 -1.0000 -1.0000 -1.0000 -0.5500 0.7500 -0.8040 -1.0000 -1.0000 -1.0000 -1.0000 </t>
  </si>
  <si>
    <t xml:space="preserve">7.0000 -1.0000 -1.0000 -1.0000 -1.0000 -1.0000 -1.0000 0.3610 -0.5630 -1.0000 -1.0000 -0.6010 -0.0770 0.7660 -0.1760 -1.0000 -1.0000 -1.0000 -1.0000 -1.0000 -1.0000 -1.0000 -0.5860 0.9840 -0.3800 -0.1540 0.7610 0.9920 0.9000 1.0000 -0.4470 -1.0000 -1.0000 -1.0000 -1.0000 -1.0000 -1.0000 -1.0000 0.3020 1.0000 0.9330 0.5240 -0.1930 -0.8240 0.4810 0.8570 -0.8920 -1.0000 -1.0000 -1.0000 -1.0000 -1.0000 -1.0000 -0.4270 0.9660 0.6230 -0.5530 -0.9470 -1.0000 -0.9560 0.8250 0.5060 -0.7790 -1.0000 -1.0000 -1.0000 -1.0000 -1.0000 -0.8420 0.6500 0.3060 -0.9520 -1.0000 -1.0000 -1.0000 -0.5940 1.0000 0.0070 -1.0000 -1.0000 -1.0000 -1.0000 -1.0000 -0.8680 0.6130 0.6410 -0.8900 -1.0000 -1.0000 -1.0000 -1.0000 0.2100 0.8890 -0.7860 -1.0000 -1.0000 -1.0000 -1.0000 -1.0000 -0.1680 0.7770 -0.8280 -1.0000 -1.0000 -1.0000 -1.0000 -0.9830 0.7480 0.6150 -1.0000 -1.0000 -1.0000 -1.0000 -1.0000 -1.0000 -0.8970 -0.7530 -1.0000 -1.0000 -1.0000 -1.0000 -1.0000 -0.4650 1.0000 -0.0550 -1.0000 -1.0000 -1.0000 -1.0000 -1.0000 -1.0000 -1.0000 -1.0000 -1.0000 -1.0000 -1.0000 -1.0000 -1.0000 -0.0430 0.9980 -0.7250 -1.0000 -1.0000 -1.0000 -1.0000 -1.0000 -1.0000 -1.0000 -1.0000 -1.0000 -1.0000 -1.0000 -1.0000 -1.0000 0.3610 0.8690 -1.0000 -1.0000 -1.0000 -1.0000 -1.0000 -1.0000 -1.0000 -1.0000 -1.0000 -1.0000 -1.0000 -1.0000 -1.0000 -0.9650 0.7300 0.4150 -1.0000 -1.0000 -1.0000 -1.0000 -1.0000 -1.0000 -1.0000 -1.0000 -1.0000 -1.0000 -1.0000 -1.0000 -1.0000 -0.6970 1.0000 0.1770 -1.0000 -1.0000 -1.0000 -1.0000 -1.0000 -1.0000 -1.0000 -1.0000 -1.0000 -1.0000 -1.0000 -1.0000 -1.0000 -0.2090 1.0000 -0.4940 -1.0000 -1.0000 -1.0000 -1.0000 -1.0000 -1.0000 -1.0000 -1.0000 -1.0000 -1.0000 -1.0000 -1.0000 -1.0000 0.2610 0.9820 -0.7480 -1.0000 -1.0000 -1.0000 -1.0000 -1.0000 -1.0000 -1.0000 -1.0000 -1.0000 -1.0000 -1.0000 -1.0000 -1.0000 0.3830 0.7140 -1.0000 -1.0000 -1.0000 -1.0000 -1.0000 -1.0000 -1.0000 -1.0000 -1.0000 -1.0000 -1.0000 -1.0000 -1.0000 -1.0000 0.2870 0.2760 -1.0000 -1.0000 -1.0000 -1.0000 -1.0000 -1.0000 </t>
  </si>
  <si>
    <t xml:space="preserve">9.0000 -1.0000 -1.0000 -1.0000 -1.0000 -1.0000 -1.0000 -0.8070 0.1320 0.8460 1.0000 0.7360 -0.5730 -1.0000 -1.0000 -1.0000 -1.0000 -1.0000 -1.0000 -1.0000 -1.0000 -1.0000 -0.6610 0.8560 0.9240 0.4560 0.2080 0.2600 0.7360 -0.9350 -1.0000 -1.0000 -1.0000 -1.0000 -1.0000 -1.0000 -1.0000 -0.9520 0.7390 0.6870 -0.6470 -1.0000 -0.9560 0.3000 0.9260 -0.5780 -1.0000 -1.0000 -1.0000 -1.0000 -1.0000 -1.0000 -1.0000 -0.5690 0.8930 -0.7230 -1.0000 -1.0000 -0.4840 1.0000 1.0000 -0.5110 -1.0000 -1.0000 -1.0000 -1.0000 -1.0000 -1.0000 -1.0000 0.1530 0.0140 -1.0000 -1.0000 -1.0000 -0.5470 1.0000 0.9850 -0.7690 -1.0000 -1.0000 -1.0000 -1.0000 -1.0000 -1.0000 -0.9290 0.8680 -0.5440 -1.0000 -1.0000 -1.0000 -0.6440 1.0000 0.9090 -0.9660 -1.0000 -1.0000 -1.0000 -1.0000 -1.0000 -1.0000 -0.3170 0.9960 -0.8130 -1.0000 -1.0000 -1.0000 -0.5210 1.0000 0.6700 -1.0000 -1.0000 -1.0000 -1.0000 -1.0000 -1.0000 -1.0000 -0.3300 1.0000 -0.8050 -1.0000 -1.0000 -1.0000 -0.5760 1.0000 0.3400 -1.0000 -1.0000 -1.0000 -1.0000 -1.0000 -1.0000 -1.0000 -0.6130 0.9790 -0.0800 -1.0000 -1.0000 -1.0000 -0.1110 1.0000 -0.5820 -1.0000 -1.0000 -1.0000 -1.0000 -1.0000 -1.0000 -1.0000 -1.0000 0.3130 0.8510 -0.3100 -0.5680 0.0580 0.8980 0.9420 -0.7820 -1.0000 -1.0000 -1.0000 -1.0000 -1.0000 -1.0000 -1.0000 -1.0000 -0.9420 0.2100 0.9790 0.9960 0.7710 0.6200 0.8580 -1.0000 -1.0000 -1.0000 -1.0000 -1.0000 -1.0000 -1.0000 -1.0000 -1.0000 -1.0000 -1.0000 -0.8660 -0.6000 -1.0000 0.2870 0.8150 -0.9870 -1.0000 -1.0000 -1.0000 -1.0000 -1.0000 -1.0000 -1.0000 -1.0000 -1.0000 -1.0000 -1.0000 -1.0000 -1.0000 0.5600 0.4410 -1.0000 -1.0000 -1.0000 -1.0000 -1.0000 -1.0000 -1.0000 -1.0000 -1.0000 -1.0000 -1.0000 -1.0000 -1.0000 -0.9340 0.8810 0.2820 -1.0000 -1.0000 -1.0000 -1.0000 -1.0000 -1.0000 -1.0000 -1.0000 -1.0000 -1.0000 -1.0000 -1.0000 -1.0000 -0.6660 1.0000 -0.3120 -1.0000 -1.0000 -1.0000 -1.0000 -1.0000 -1.0000 -1.0000 -1.0000 -1.0000 -1.0000 -1.0000 -1.0000 -1.0000 -0.8340 0.6920 -0.6770 -1.0000 -1.0000 -1.0000 -1.0000 -1.0000 </t>
  </si>
  <si>
    <t xml:space="preserve">9.0000 -1.0000 -1.0000 -1.0000 -1.0000 -1.0000 -0.9960 -0.2500 0.4210 1.0000 0.8890 -0.5420 -1.0000 -1.0000 -1.0000 -1.0000 -1.0000 -1.0000 -1.0000 -1.0000 -1.0000 -1.0000 -0.1070 1.0000 0.6300 0.3350 0.1850 0.9120 -0.8450 -1.0000 -1.0000 -1.0000 -1.0000 -1.0000 -1.0000 -1.0000 -1.0000 -0.9690 0.9190 0.1040 -0.9250 -1.0000 -0.9540 0.7670 0.6070 -0.9820 -1.0000 -1.0000 -1.0000 -1.0000 -1.0000 -1.0000 -1.0000 -0.6530 0.5660 -0.9590 -1.0000 -1.0000 -0.9480 0.8630 0.9290 -0.8480 -1.0000 -1.0000 -1.0000 -1.0000 -1.0000 -1.0000 -1.0000 -0.2570 -0.5230 -1.0000 -1.0000 -1.0000 -0.3800 1.0000 0.8760 -1.0000 -1.0000 -1.0000 -1.0000 -1.0000 -1.0000 -1.0000 -1.0000 0.0690 -0.9680 -1.0000 -1.0000 -1.0000 -0.3990 0.9740 0.7740 -1.0000 -1.0000 -1.0000 -1.0000 -1.0000 -1.0000 -1.0000 -1.0000 0.2990 -0.9770 -1.0000 -1.0000 -1.0000 -0.9490 0.8480 0.2600 -1.0000 -1.0000 -1.0000 -1.0000 -1.0000 -1.0000 -1.0000 -0.9370 0.8680 -0.8740 -1.0000 -1.0000 -1.0000 -0.5880 1.0000 -0.1360 -1.0000 -1.0000 -1.0000 -1.0000 -1.0000 -1.0000 -1.0000 -0.8480 0.8960 0.2900 -0.9290 -1.0000 -0.9860 0.3090 0.9740 -0.7550 -1.0000 -1.0000 -1.0000 -1.0000 -1.0000 -1.0000 -1.0000 -1.0000 -0.5600 0.8590 0.6570 0.0910 0.6360 1.0000 0.7050 -1.0000 -1.0000 -1.0000 -1.0000 -1.0000 -1.0000 -1.0000 -1.0000 -1.0000 -1.0000 -0.6470 0.3920 0.8180 0.7230 1.0000 0.1910 -1.0000 -1.0000 -1.0000 -1.0000 -1.0000 -1.0000 -1.0000 -1.0000 -1.0000 -1.0000 -1.0000 -1.0000 -1.0000 -0.5190 1.0000 -0.2050 -1.0000 -1.0000 -1.0000 -1.0000 -1.0000 -1.0000 -1.0000 -1.0000 -1.0000 -1.0000 -1.0000 -1.0000 -1.0000 -0.2400 1.0000 -0.4840 -1.0000 -1.0000 -1.0000 -1.0000 -1.0000 -1.0000 -1.0000 -1.0000 -1.0000 -1.0000 -1.0000 -1.0000 -1.0000 0.4790 0.8790 -0.9640 -1.0000 -1.0000 -1.0000 -1.0000 -1.0000 -1.0000 -1.0000 -1.0000 -1.0000 -1.0000 -1.0000 -1.0000 -0.8010 0.9550 0.1370 -1.0000 -1.0000 -1.0000 -1.0000 -1.0000 -1.0000 -1.0000 -1.0000 -1.0000 -1.0000 -1.0000 -1.0000 -1.0000 -0.8850 0.6770 -0.5880 -1.0000 -1.0000 -1.0000 -1.0000 -1.0000 -1.0000 </t>
  </si>
  <si>
    <t xml:space="preserve">6.0000 -1.0000 -1.0000 -1.0000 -1.0000 -1.0000 -1.0000 -0.9760 0.2280 0.0440 -1.0000 -1.0000 -1.0000 -1.0000 -1.0000 -1.0000 -1.0000 -1.0000 -1.0000 -1.0000 -1.0000 -1.0000 -1.0000 -0.9610 0.7540 0.5180 -1.0000 -1.0000 -1.0000 -1.0000 -1.0000 -1.0000 -1.0000 -1.0000 -1.0000 -1.0000 -1.0000 -1.0000 -1.0000 -0.9030 0.8060 0.4420 -1.0000 -1.0000 -1.0000 -1.0000 -1.0000 -1.0000 -1.0000 -1.0000 -1.0000 -1.0000 -1.0000 -1.0000 -1.0000 -0.6590 1.0000 -0.0820 -1.0000 -1.0000 -1.0000 -1.0000 -1.0000 -1.0000 -1.0000 -1.0000 -1.0000 -1.0000 -1.0000 -1.0000 -1.0000 0.2000 0.9940 -0.6600 -1.0000 -1.0000 -1.0000 -1.0000 -1.0000 -1.0000 -1.0000 -1.0000 -1.0000 -1.0000 -1.0000 -1.0000 -0.4490 1.0000 0.3790 -1.0000 -1.0000 -1.0000 -1.0000 -1.0000 -1.0000 -1.0000 -1.0000 -1.0000 -1.0000 -1.0000 -1.0000 -0.9550 0.5810 0.9810 -0.8230 -1.0000 -1.0000 -1.0000 -1.0000 -1.0000 -1.0000 -1.0000 -1.0000 -1.0000 -1.0000 -1.0000 -1.0000 -0.5070 1.0000 0.0840 -1.0000 -1.0000 -1.0000 -1.0000 -1.0000 -1.0000 -1.0000 -1.0000 -1.0000 -1.0000 -1.0000 -1.0000 -1.0000 0.5250 0.8990 -0.7510 -1.0000 -1.0000 -1.0000 -0.2670 0.6740 -0.2250 -1.0000 -1.0000 -1.0000 -1.0000 -1.0000 -1.0000 -0.6890 0.9950 0.5030 -1.0000 -1.0000 -1.0000 -0.4340 0.9840 0.9830 0.7270 -1.0000 -1.0000 -1.0000 -1.0000 -1.0000 -1.0000 -0.1180 1.0000 -0.3480 -1.0000 -1.0000 -0.7980 0.7930 0.6310 0.0440 0.7450 -1.0000 -1.0000 -1.0000 -1.0000 -1.0000 -1.0000 0.5960 0.9300 -0.9920 -1.0000 -1.0000 0.1050 0.9730 -0.5090 0.3340 0.3230 -1.0000 -1.0000 -1.0000 -1.0000 -1.0000 -1.0000 0.7420 0.8530 -1.0000 -1.0000 -1.0000 0.6800 0.8530 -0.2300 0.7490 -0.8080 -1.0000 -1.0000 -1.0000 -1.0000 -1.0000 -1.0000 0.3710 0.8670 -0.8500 -1.0000 -0.8260 0.9440 1.0000 0.8810 -0.4980 -1.0000 -1.0000 -1.0000 -1.0000 -1.0000 -1.0000 -1.0000 -0.3140 0.9960 0.8010 0.3740 0.6380 1.0000 1.0000 -0.1720 -1.0000 -1.0000 -1.0000 -1.0000 -1.0000 -1.0000 -1.0000 -1.0000 -1.0000 -0.1190 0.8310 1.0000 0.9710 0.6160 0.8850 -0.5470 -1.0000 -1.0000 -1.0000 -1.0000 -1.0000 </t>
  </si>
  <si>
    <t xml:space="preserve">6.0000 -1.0000 -1.0000 -1.0000 -1.0000 -1.0000 -0.8870 0.6790 -0.5650 -1.0000 -1.0000 -1.0000 -1.0000 -1.0000 -1.0000 -1.0000 -1.0000 -1.0000 -1.0000 -1.0000 -1.0000 -1.0000 -0.8750 0.8880 -0.3020 -1.0000 -1.0000 -1.0000 -1.0000 -1.0000 -1.0000 -1.0000 -1.0000 -1.0000 -1.0000 -1.0000 -1.0000 -1.0000 -0.6990 1.0000 -0.3470 -1.0000 -1.0000 -1.0000 -1.0000 -1.0000 -1.0000 -1.0000 -1.0000 -1.0000 -1.0000 -1.0000 -1.0000 -1.0000 -0.2300 1.0000 -0.4220 -1.0000 -1.0000 -1.0000 -1.0000 -1.0000 -1.0000 -1.0000 -1.0000 -1.0000 -1.0000 -1.0000 -1.0000 -1.0000 0.5350 0.8580 -0.9470 -1.0000 -1.0000 -1.0000 -1.0000 -1.0000 -1.0000 -1.0000 -1.0000 -1.0000 -1.0000 -1.0000 -1.0000 -0.6590 0.9820 0.0790 -1.0000 -1.0000 -1.0000 -1.0000 -1.0000 -1.0000 -1.0000 -1.0000 -1.0000 -1.0000 -1.0000 -1.0000 -1.0000 0.0410 0.9980 -0.6690 -1.0000 -1.0000 -1.0000 -0.6810 0.2000 -0.3450 -1.0000 -1.0000 -1.0000 -1.0000 -1.0000 -1.0000 -0.8220 0.9090 0.4810 -1.0000 -1.0000 -1.0000 -0.7150 0.7970 1.0000 0.8420 -0.7960 -1.0000 -1.0000 -1.0000 -1.0000 -1.0000 0.0100 0.9900 -0.4330 -1.0000 -1.0000 -1.0000 0.0740 1.0000 -0.2250 0.8620 -0.1210 -1.0000 -1.0000 -1.0000 -1.0000 -0.9730 0.8310 0.7090 -1.0000 -1.0000 -1.0000 -0.8540 0.8970 0.3550 -0.9740 0.4990 0.1370 -1.0000 -1.0000 -1.0000 -1.0000 -0.5970 1.0000 -0.0780 -1.0000 -1.0000 -1.0000 -0.4120 1.0000 -0.3080 -0.9360 0.7150 -0.3170 -1.0000 -1.0000 -1.0000 -1.0000 -0.0520 1.0000 -0.6230 -1.0000 -1.0000 -1.0000 0.3450 0.9340 -0.8320 0.1570 0.4000 -0.9740 -1.0000 -1.0000 -1.0000 -1.0000 0.1520 1.0000 -0.7060 -1.0000 -1.0000 -1.0000 0.7310 0.7940 0.3340 0.4710 -0.8160 -1.0000 -1.0000 -1.0000 -1.0000 -1.0000 -0.3790 1.0000 -0.0060 -0.9570 -1.0000 -0.5990 0.6320 1.0000 0.3370 -0.9630 -1.0000 -1.0000 -1.0000 -1.0000 -1.0000 -1.0000 -0.9330 0.4870 1.0000 0.9450 0.9390 0.9960 1.0000 0.6530 -0.9750 -1.0000 -1.0000 -1.0000 -1.0000 -1.0000 -1.0000 -1.0000 -1.0000 -0.9880 -0.1890 0.0150 -0.0880 -0.7070 0.1170 0.3600 -1.0000 -1.0000 -1.0000 -1.0000 -1.0000 -1.0000 </t>
  </si>
  <si>
    <t xml:space="preserve">2.0000 -1.0000 -1.0000 -1.0000 -1.0000 -1.0000 -1.0000 -1.0000 -1.0000 -1.0000 -1.0000 -1.0000 -1.0000 -1.0000 -1.0000 -1.0000 -1.0000 -1.0000 -1.0000 -1.0000 -1.0000 -1.0000 0.2010 0.6650 0.5290 -0.2880 -0.8730 -1.0000 -1.0000 -1.0000 -1.0000 -1.0000 -1.0000 -1.0000 -1.0000 -1.0000 -1.0000 -1.0000 -0.5800 0.0180 0.4930 0.9790 0.8840 -0.0010 -0.8930 -1.0000 -1.0000 -1.0000 -1.0000 -1.0000 -1.0000 -1.0000 -1.0000 -1.0000 -1.0000 -1.0000 -1.0000 -0.7940 -0.0110 0.8830 0.6680 -0.7760 -1.0000 -1.0000 -1.0000 -1.0000 -1.0000 -1.0000 -1.0000 -1.0000 -1.0000 -1.0000 -1.0000 -1.0000 -1.0000 -0.7940 0.7570 0.5950 -1.0000 -1.0000 -1.0000 -1.0000 -1.0000 -1.0000 -1.0000 -1.0000 -1.0000 -1.0000 -1.0000 -1.0000 -1.0000 -1.0000 -0.3660 1.0000 -0.4460 -1.0000 -1.0000 -1.0000 -1.0000 -1.0000 -1.0000 -1.0000 -1.0000 -1.0000 -1.0000 -1.0000 -1.0000 -1.0000 -0.6220 1.0000 -0.0860 -1.0000 -1.0000 -1.0000 -1.0000 -1.0000 -1.0000 -1.0000 -1.0000 -1.0000 -1.0000 -1.0000 -1.0000 -1.0000 -0.1150 1.0000 -0.3850 -1.0000 -1.0000 -0.1220 0.4720 0.6780 1.0000 1.0000 1.0000 0.7050 0.0390 -0.7160 -1.0000 -0.6610 0.8550 0.8380 -0.8910 -1.0000 -1.0000 0.7790 0.6520 -0.0760 -0.2670 -0.2670 0.1780 0.8260 1.0000 0.9510 0.4130 0.9450 0.9830 -0.5350 -1.0000 -1.0000 -1.0000 0.4190 0.1150 -0.5550 -0.9220 -0.5440 -0.4660 -0.0420 0.8810 1.0000 1.0000 1.0000 0.6520 -0.8860 -1.0000 -1.0000 -1.0000 -0.7710 0.5370 1.0000 1.0000 1.0000 1.0000 1.0000 0.8920 0.7030 0.2880 0.4110 1.0000 0.8300 -0.5130 -1.0000 -1.0000 -1.0000 -0.9820 -0.7340 -0.3450 -0.3450 -0.3450 -0.5740 -0.8800 -1.0000 -1.0000 -1.0000 -0.3780 0.8310 0.8530 -0.7600 -1.0000 -1.0000 -1.0000 -1.0000 -1.0000 -1.0000 -1.0000 -1.0000 -1.0000 -1.0000 -1.0000 -1.0000 -1.0000 -0.7500 0.7690 0.5890 -0.1260 -1.0000 -1.0000 -1.0000 -1.0000 -1.0000 -1.0000 -1.0000 -1.0000 -1.0000 -1.0000 -1.0000 -1.0000 -1.0000 -0.6340 0.6350 0.1320 -1.0000 -1.0000 -1.0000 -1.0000 -1.0000 -1.0000 -1.0000 -1.0000 -1.0000 -1.0000 -1.0000 -1.0000 -1.0000 -1.0000 -1.0000 -1.0000 </t>
  </si>
  <si>
    <t xml:space="preserve">1.0000 -1.0000 -1.0000 -1.0000 -1.0000 -1.0000 -1.0000 -1.0000 -0.0380 0.2820 -0.9990 -1.0000 -1.0000 -1.0000 -1.0000 -1.0000 -1.0000 -1.0000 -1.0000 -1.0000 -1.0000 -1.0000 -1.0000 -1.0000 0.5270 0.9700 -0.8440 -1.0000 -1.0000 -1.0000 -1.0000 -1.0000 -1.0000 -1.0000 -1.0000 -1.0000 -1.0000 -1.0000 -1.0000 -0.9660 0.9130 0.8910 -0.9760 -1.0000 -1.0000 -1.0000 -1.0000 -1.0000 -1.0000 -1.0000 -1.0000 -1.0000 -1.0000 -1.0000 -1.0000 -0.7000 1.0000 0.8490 -0.9820 -1.0000 -1.0000 -1.0000 -1.0000 -1.0000 -1.0000 -1.0000 -1.0000 -1.0000 -1.0000 -1.0000 -1.0000 -0.7810 0.9990 0.7860 -0.9900 -1.0000 -1.0000 -1.0000 -1.0000 -1.0000 -1.0000 -1.0000 -1.0000 -1.0000 -1.0000 -1.0000 -1.0000 -0.8710 0.9850 0.7490 -1.0000 -1.0000 -1.0000 -1.0000 -1.0000 -1.0000 -1.0000 -1.0000 -1.0000 -1.0000 -1.0000 -1.0000 -1.0000 -0.5230 1.0000 0.6900 -1.0000 -1.0000 -1.0000 -1.0000 -1.0000 -1.0000 -1.0000 -1.0000 -1.0000 -1.0000 -1.0000 -1.0000 -1.0000 -0.6050 1.0000 0.8970 -0.9730 -1.0000 -1.0000 -1.0000 -1.0000 -1.0000 -1.0000 -1.0000 -1.0000 -1.0000 -1.0000 -1.0000 -1.0000 -0.5690 1.0000 0.9160 -0.9340 -1.0000 -1.0000 -1.0000 -1.0000 -1.0000 -1.0000 -1.0000 -1.0000 -1.0000 -1.0000 -1.0000 -1.0000 -0.6510 1.0000 0.8710 -0.9590 -1.0000 -1.0000 -1.0000 -1.0000 -1.0000 -1.0000 -1.0000 -1.0000 -1.0000 -1.0000 -1.0000 -1.0000 -0.8620 0.9850 1.0000 -0.7090 -1.0000 -1.0000 -1.0000 -1.0000 -1.0000 -1.0000 -1.0000 -1.0000 -1.0000 -1.0000 -1.0000 -1.0000 -0.9780 0.8820 1.0000 -0.4910 -1.0000 -1.0000 -1.0000 -1.0000 -1.0000 -1.0000 -1.0000 -1.0000 -1.0000 -1.0000 -1.0000 -1.0000 -0.9320 0.9060 1.0000 -0.7130 -1.0000 -1.0000 -1.0000 -1.0000 -1.0000 -1.0000 -1.0000 -1.0000 -1.0000 -1.0000 -1.0000 -1.0000 -0.8980 0.9590 1.0000 -0.7610 -1.0000 -1.0000 -1.0000 -1.0000 -1.0000 -1.0000 -1.0000 -1.0000 -1.0000 -1.0000 -1.0000 -1.0000 -0.9170 0.9600 0.8120 -0.9930 -1.0000 -1.0000 -1.0000 -1.0000 -1.0000 -1.0000 -1.0000 -1.0000 -1.0000 -1.0000 -1.0000 -1.0000 -0.9580 0.8040 -0.0500 -1.0000 -1.0000 -1.0000 -1.0000 -1.0000 -1.0000 -1.0000 </t>
  </si>
  <si>
    <t xml:space="preserve">2.0000 -1.0000 -1.0000 -1.0000 -1.0000 -1.0000 -1.0000 -1.0000 -1.0000 -1.0000 -1.0000 -1.0000 -1.0000 -1.0000 -1.0000 -1.0000 -1.0000 -1.0000 -1.0000 -0.8500 0.8540 0.9650 0.5640 -0.2470 -0.9470 -1.0000 -1.0000 -1.0000 -1.0000 -1.0000 -1.0000 -1.0000 -1.0000 -1.0000 -1.0000 -0.9970 -0.5540 0.0270 0.5740 1.0000 0.7980 -0.5820 -1.0000 -1.0000 -1.0000 -1.0000 -1.0000 -1.0000 -1.0000 -1.0000 -1.0000 -1.0000 -1.0000 -1.0000 -0.9900 -0.4030 0.8420 0.9370 -0.2620 -1.0000 -1.0000 -1.0000 -1.0000 -1.0000 -1.0000 -1.0000 -1.0000 -1.0000 -1.0000 -1.0000 -1.0000 -1.0000 -0.9230 0.4100 0.9300 -0.4180 -1.0000 -1.0000 -1.0000 -1.0000 -1.0000 -1.0000 -1.0000 -1.0000 -1.0000 -1.0000 -1.0000 -1.0000 -1.0000 -0.8670 0.7680 0.8620 -0.7730 -1.0000 -1.0000 -1.0000 -1.0000 -1.0000 -1.0000 -1.0000 -1.0000 -1.0000 -1.0000 -1.0000 -1.0000 -1.0000 -0.0540 1.0000 -0.2040 -1.0000 -1.0000 -1.0000 -1.0000 -1.0000 -1.0000 -1.0000 -1.0000 -1.0000 -1.0000 -1.0000 -1.0000 -1.0000 -0.6320 1.0000 0.2480 -1.0000 -1.0000 -1.0000 -1.0000 -1.0000 -1.0000 -1.0000 -1.0000 -0.9950 -0.9950 -0.9950 -0.9950 -0.9990 -0.2080 1.0000 0.4480 -1.0000 -1.0000 -1.0000 -1.0000 -0.9660 -0.6480 -0.7720 0.4730 0.9930 1.0000 1.0000 1.0000 0.6300 0.8780 1.0000 -0.2170 -1.0000 -1.0000 -1.0000 -1.0000 -0.1510 1.0000 0.5200 -0.0350 -0.0130 -0.0130 -0.0120 0.6320 1.0000 1.0000 1.0000 0.9840 0.0620 -0.9280 -1.0000 -1.0000 0.7580 0.9980 -0.5270 -1.0000 -1.0000 -0.7970 0.2480 1.0000 0.9980 0.5670 -0.3880 0.2040 0.9370 0.6010 -0.9150 -1.0000 -0.0730 0.9690 -0.8880 -0.7790 0.1260 0.9110 1.0000 0.9080 -0.1720 -1.0000 -1.0000 -1.0000 -0.5830 0.9350 0.2520 -1.0000 -0.9520 0.7950 1.0000 1.0000 0.9960 0.7600 -0.0360 -0.8080 -1.0000 -1.0000 -1.0000 -1.0000 -1.0000 -0.0910 0.9440 -0.6120 -1.0000 -0.8100 -0.0330 -0.0330 -0.4860 -1.0000 -1.0000 -1.0000 -1.0000 -1.0000 -1.0000 -1.0000 -1.0000 -1.0000 -0.1590 0.6010 -1.0000 -1.0000 -1.0000 -1.0000 -1.0000 -1.0000 -1.0000 -1.0000 -1.0000 -1.0000 -1.0000 -1.0000 -1.0000 -1.0000 -1.0000 -1.0000 </t>
  </si>
  <si>
    <t xml:space="preserve">6.0000 -1.0000 -1.0000 -1.0000 -1.0000 -1.0000 -0.5260 0.8050 -0.2070 -1.0000 -1.0000 -1.0000 -1.0000 -1.0000 -1.0000 -1.0000 -1.0000 -1.0000 -1.0000 -1.0000 -1.0000 -0.9830 0.7930 1.0000 -0.3180 -1.0000 -1.0000 -1.0000 -1.0000 -1.0000 -1.0000 -1.0000 -1.0000 -1.0000 -1.0000 -1.0000 -1.0000 -0.5770 1.0000 0.9470 -0.8790 -1.0000 -1.0000 -1.0000 -1.0000 -1.0000 -1.0000 -1.0000 -1.0000 -1.0000 -1.0000 -1.0000 -1.0000 -0.0200 1.0000 0.4720 -1.0000 -1.0000 -1.0000 -1.0000 -1.0000 -1.0000 -1.0000 -1.0000 -1.0000 -1.0000 -1.0000 -1.0000 -1.0000 0.0600 1.0000 0.3130 -1.0000 -1.0000 -1.0000 -1.0000 -1.0000 -1.0000 -1.0000 -1.0000 -1.0000 -1.0000 -1.0000 -1.0000 -0.9960 0.6640 1.0000 -0.1770 -1.0000 -1.0000 -1.0000 -1.0000 -1.0000 -1.0000 -1.0000 -1.0000 -1.0000 -1.0000 -1.0000 -1.0000 -0.7330 0.9920 0.9940 -0.7610 -1.0000 -1.0000 -1.0000 -0.8780 -0.4740 -0.9100 -1.0000 -1.0000 -1.0000 -1.0000 -1.0000 -1.0000 -0.1210 1.0000 0.6900 -0.9990 -1.0000 -0.7500 0.2230 0.9720 1.0000 0.6720 -0.9760 -1.0000 -1.0000 -1.0000 -1.0000 -1.0000 0.1380 1.0000 0.5890 -1.0000 -0.9550 0.4810 1.0000 0.9860 0.9940 0.9940 -0.7200 -1.0000 -1.0000 -1.0000 -1.0000 -1.0000 0.5220 1.0000 -0.0310 -1.0000 0.2090 1.0000 0.5380 -0.6450 -0.1230 1.0000 -0.4600 -1.0000 -1.0000 -1.0000 -1.0000 -0.9610 0.8860 1.0000 -0.4340 -0.3600 0.9880 0.3270 -0.9360 -0.9860 0.0700 0.9280 -0.8590 -1.0000 -1.0000 -1.0000 -1.0000 -0.8160 0.9760 1.0000 -0.4740 0.9080 0.7690 -0.8130 -1.0000 -0.1270 1.0000 -0.1900 -1.0000 -1.0000 -1.0000 -1.0000 -1.0000 -0.4460 1.0000 1.0000 0.6060 1.0000 -0.0770 -0.5060 0.1010 0.8370 -0.2910 -0.9880 -1.0000 -1.0000 -1.0000 -1.0000 -1.0000 -0.6190 0.9820 1.0000 1.0000 1.0000 1.0000 1.0000 0.6740 -0.6380 -1.0000 -1.0000 -1.0000 -1.0000 -1.0000 -1.0000 -1.0000 -0.9760 0.5150 1.0000 1.0000 0.9730 0.5070 -0.3360 -0.9630 -1.0000 -1.0000 -1.0000 -1.0000 -1.0000 -1.0000 -1.0000 -1.0000 -1.0000 -0.9510 -0.2930 0.8210 0.5490 -1.0000 -1.0000 -1.0000 -1.0000 -1.0000 -1.0000 -1.0000 -1.0000 -1.0000 </t>
  </si>
  <si>
    <t xml:space="preserve">8.0000 -1.0000 -1.0000 -1.0000 -1.0000 -1.0000 -0.5290 0.9500 0.5860 -0.7800 -1.0000 -1.0000 -1.0000 -1.0000 -1.0000 -1.0000 -1.0000 -1.0000 -1.0000 -1.0000 -1.0000 -1.0000 0.5140 1.0000 1.0000 0.9150 -0.4920 -1.0000 -1.0000 -1.0000 -1.0000 -1.0000 -1.0000 -1.0000 -1.0000 -1.0000 -1.0000 -0.8780 0.8800 0.3870 -0.1680 0.6610 0.9160 0.2440 -0.9760 -1.0000 -1.0000 -1.0000 -1.0000 -1.0000 -1.0000 -1.0000 -1.0000 -0.7830 1.0000 0.2290 -1.0000 -0.7480 0.5810 1.0000 -0.3070 -0.9960 -1.0000 -1.0000 -1.0000 -1.0000 -1.0000 -1.0000 -1.0000 -0.7960 1.0000 0.2420 -1.0000 -1.0000 -0.2020 0.9710 0.9920 -0.5260 -1.0000 -1.0000 -1.0000 -1.0000 -1.0000 -1.0000 -1.0000 -0.8720 0.8970 0.5420 -1.0000 -0.2390 0.8880 -0.1190 -0.3370 -0.7620 -1.0000 -1.0000 -1.0000 -1.0000 -1.0000 -1.0000 -1.0000 -1.0000 0.5130 0.8430 -0.0370 0.9350 0.1750 -0.9760 -1.0000 -1.0000 -1.0000 -1.0000 -1.0000 -1.0000 -1.0000 -1.0000 -1.0000 -1.0000 0.0010 1.0000 0.9690 -0.2290 -1.0000 -1.0000 -1.0000 -1.0000 -1.0000 -1.0000 -1.0000 -1.0000 -1.0000 -1.0000 -1.0000 -1.0000 -0.2540 1.0000 0.9070 -0.5870 -1.0000 -1.0000 -1.0000 -1.0000 -1.0000 -1.0000 -1.0000 -1.0000 -1.0000 -1.0000 -1.0000 -0.9090 0.8250 0.1360 0.9550 0.8510 -0.7770 -1.0000 -1.0000 -1.0000 -1.0000 -1.0000 -1.0000 -1.0000 -1.0000 -1.0000 -1.0000 0.1080 0.6500 -0.9700 -0.3140 0.9540 0.6200 -0.8290 -1.0000 -1.0000 -1.0000 -1.0000 -1.0000 -1.0000 -1.0000 -1.0000 -0.8290 0.9690 -0.0660 -1.0000 -1.0000 -0.1600 1.0000 0.6290 -0.9170 -1.0000 -1.0000 -1.0000 -1.0000 -1.0000 -1.0000 -1.0000 -0.4330 1.0000 -0.6140 -1.0000 -1.0000 -0.9860 0.0940 1.0000 0.0040 -1.0000 -1.0000 -1.0000 -1.0000 -1.0000 -1.0000 -1.0000 -0.4450 1.0000 -0.6010 -1.0000 -1.0000 -1.0000 -0.6460 1.0000 0.5620 -1.0000 -1.0000 -1.0000 -1.0000 -1.0000 -1.0000 -1.0000 -0.9700 0.5660 0.6520 -0.0460 -0.0460 0.5410 0.9610 1.0000 -0.2590 -1.0000 -1.0000 -1.0000 -1.0000 -1.0000 -1.0000 -1.0000 -1.0000 -0.8270 0.4260 1.0000 1.0000 1.0000 0.5280 -0.4750 -0.9960 -1.0000 -1.0000 -1.0000 -1.0000 </t>
  </si>
  <si>
    <t xml:space="preserve">1.0000 -1.0000 -1.0000 -1.0000 -1.0000 -1.0000 -1.0000 0.4630 1.0000 1.0000 0.4900 -1.0000 -1.0000 -1.0000 -1.0000 -1.0000 -1.0000 -1.0000 -1.0000 -1.0000 -1.0000 -1.0000 -1.0000 0.8730 1.0000 1.0000 0.7670 -1.0000 -1.0000 -1.0000 -1.0000 -1.0000 -1.0000 -1.0000 -1.0000 -1.0000 -1.0000 -1.0000 -0.9660 0.8990 1.0000 1.0000 0.5450 -1.0000 -1.0000 -1.0000 -1.0000 -1.0000 -1.0000 -1.0000 -1.0000 -1.0000 -1.0000 -1.0000 -1.0000 0.6700 1.0000 1.0000 0.6980 -0.9820 -1.0000 -1.0000 -1.0000 -1.0000 -1.0000 -1.0000 -1.0000 -1.0000 -1.0000 -1.0000 -1.0000 0.6830 1.0000 1.0000 0.7410 -0.9990 -1.0000 -1.0000 -1.0000 -1.0000 -1.0000 -1.0000 -1.0000 -1.0000 -1.0000 -1.0000 -1.0000 0.3770 1.0000 1.0000 0.8730 -0.9890 -1.0000 -1.0000 -1.0000 -1.0000 -1.0000 -1.0000 -1.0000 -1.0000 -1.0000 -1.0000 -1.0000 0.1780 1.0000 1.0000 0.6370 -1.0000 -1.0000 -1.0000 -1.0000 -1.0000 -1.0000 -1.0000 -1.0000 -1.0000 -1.0000 -1.0000 -1.0000 0.3260 1.0000 1.0000 0.5810 -1.0000 -1.0000 -1.0000 -1.0000 -1.0000 -1.0000 -1.0000 -1.0000 -1.0000 -1.0000 -1.0000 -1.0000 0.3640 1.0000 1.0000 0.5680 -1.0000 -1.0000 -1.0000 -1.0000 -1.0000 -1.0000 -1.0000 -1.0000 -1.0000 -1.0000 -1.0000 -1.0000 0.4840 1.0000 1.0000 0.8400 -0.9660 -1.0000 -1.0000 -1.0000 -1.0000 -1.0000 -1.0000 -1.0000 -1.0000 -1.0000 -1.0000 -1.0000 0.5470 1.0000 1.0000 0.7900 -0.9440 -1.0000 -1.0000 -1.0000 -1.0000 -1.0000 -1.0000 -1.0000 -1.0000 -1.0000 -1.0000 -0.9370 0.9580 1.0000 1.0000 0.8980 -0.9730 -1.0000 -1.0000 -1.0000 -1.0000 -1.0000 -1.0000 -1.0000 -1.0000 -1.0000 -1.0000 -0.8510 0.9740 1.0000 1.0000 1.0000 -0.6350 -1.0000 -1.0000 -1.0000 -1.0000 -1.0000 -1.0000 -1.0000 -1.0000 -1.0000 -1.0000 -0.5870 1.0000 1.0000 1.0000 1.0000 -0.6550 -1.0000 -1.0000 -1.0000 -1.0000 -1.0000 -1.0000 -1.0000 -1.0000 -1.0000 -1.0000 -0.7010 1.0000 1.0000 1.0000 0.8910 -0.8960 -1.0000 -1.0000 -1.0000 -1.0000 -1.0000 -1.0000 -1.0000 -1.0000 -1.0000 -1.0000 -0.9890 0.0590 0.4340 0.7560 -0.0090 -1.0000 -1.0000 -1.0000 -1.0000 -1.0000 -1.0000 </t>
  </si>
  <si>
    <t xml:space="preserve">6.0000 -1.0000 -1.0000 -1.0000 -1.0000 -1.0000 -1.0000 -0.7030 0.6550 0.7320 -0.0190 -1.0000 -1.0000 -1.0000 -1.0000 -1.0000 -1.0000 -1.0000 -1.0000 -1.0000 -1.0000 -1.0000 -1.0000 0.2610 1.0000 1.0000 0.5620 -1.0000 -1.0000 -1.0000 -1.0000 -1.0000 -1.0000 -1.0000 -1.0000 -1.0000 -1.0000 -1.0000 -0.6810 0.9860 1.0000 0.9600 -0.4210 -1.0000 -1.0000 -1.0000 -1.0000 -1.0000 -1.0000 -1.0000 -1.0000 -1.0000 -1.0000 -1.0000 0.5340 1.0000 1.0000 -0.0500 -1.0000 -1.0000 -1.0000 -1.0000 -1.0000 -1.0000 -1.0000 -1.0000 -1.0000 -1.0000 -1.0000 -0.6430 0.9930 0.9920 0.8470 -0.9330 -1.0000 -1.0000 -1.0000 -1.0000 -1.0000 -1.0000 -1.0000 -1.0000 -1.0000 -1.0000 -1.0000 0.2200 1.0000 1.0000 -0.2700 -1.0000 -1.0000 -1.0000 -1.0000 -1.0000 -1.0000 -1.0000 -1.0000 -1.0000 -1.0000 -1.0000 -0.9590 0.8960 1.0000 0.7980 -0.9570 -1.0000 -1.0000 -1.0000 -1.0000 -1.0000 -1.0000 -1.0000 -1.0000 -1.0000 -1.0000 -1.0000 -0.3130 1.0000 1.0000 0.3970 -0.9660 -0.4750 -0.0930 -0.3870 -0.6810 -1.0000 -1.0000 -1.0000 -1.0000 -1.0000 -1.0000 -1.0000 0.5000 1.0000 1.0000 -0.2590 0.4470 1.0000 1.0000 1.0000 1.0000 0.0790 -1.0000 -1.0000 -1.0000 -1.0000 -1.0000 -0.8360 0.8730 1.0000 1.0000 1.0000 1.0000 0.9800 -0.1940 0.6010 1.0000 0.9340 -0.9130 -1.0000 -1.0000 -1.0000 -1.0000 -0.8190 0.9990 1.0000 1.0000 1.0000 0.9580 -0.3360 -1.0000 0.2670 0.9330 0.9940 -0.8170 -1.0000 -1.0000 -1.0000 -1.0000 -0.9440 0.8470 1.0000 1.0000 1.0000 0.1260 -1.0000 -1.0000 0.3370 1.0000 0.9010 -0.9530 -1.0000 -1.0000 -1.0000 -1.0000 -1.0000 0.4940 1.0000 1.0000 0.7910 -0.8550 -1.0000 -0.4750 0.9810 1.0000 0.4840 -1.0000 -1.0000 -1.0000 -1.0000 -1.0000 -0.9990 0.7370 1.0000 1.0000 1.0000 0.0530 -0.0180 0.8730 1.0000 0.7900 -0.6820 -1.0000 -1.0000 -1.0000 -1.0000 -1.0000 -1.0000 0.6610 1.0000 1.0000 0.9470 1.0000 1.0000 1.0000 0.5090 -0.7040 -1.0000 -1.0000 -1.0000 -1.0000 -1.0000 -1.0000 -1.0000 -0.4600 0.2330 0.5450 0.9100 0.4690 -0.5410 -0.9590 -0.9960 -1.0000 -1.0000 -1.0000 -1.0000 -1.0000 </t>
  </si>
  <si>
    <t xml:space="preserve">7.0000 -1.0000 -1.0000 -1.0000 0.1020 0.5220 0.8260 -0.6830 -0.8560 -0.9070 -0.7950 -0.5490 -0.7840 -1.0000 -1.0000 -1.0000 -1.0000 -1.0000 -1.0000 -1.0000 -0.6680 0.3890 0.8910 1.0000 0.9840 0.9660 1.0000 1.0000 0.9760 0.1770 -1.0000 -1.0000 -1.0000 -1.0000 -1.0000 -1.0000 -1.0000 -1.0000 -0.9800 -0.8360 -0.7130 -0.6790 -0.4060 1.0000 1.0000 0.1670 -1.0000 -1.0000 -1.0000 -1.0000 -1.0000 -1.0000 -1.0000 -1.0000 -1.0000 -1.0000 -1.0000 -1.0000 -0.4120 1.0000 1.0000 -0.0030 -1.0000 -1.0000 -1.0000 -1.0000 -1.0000 -1.0000 -1.0000 -1.0000 -1.0000 -1.0000 -1.0000 -1.0000 -0.0660 1.0000 1.0000 -0.2320 -1.0000 -1.0000 -1.0000 -1.0000 -1.0000 -1.0000 -1.0000 -1.0000 -1.0000 -1.0000 -1.0000 -1.0000 0.2200 1.0000 1.0000 -0.4510 -1.0000 -1.0000 -1.0000 -1.0000 -1.0000 -1.0000 -1.0000 -1.0000 -1.0000 -1.0000 -1.0000 -1.0000 0.5480 1.0000 0.8340 -0.9700 -1.0000 -1.0000 -1.0000 -1.0000 -1.0000 -1.0000 -1.0000 -1.0000 -1.0000 -1.0000 -1.0000 -0.9360 0.8860 1.0000 0.1110 -1.0000 -1.0000 -1.0000 -1.0000 -1.0000 -1.0000 -1.0000 -1.0000 -1.0000 -1.0000 -1.0000 -1.0000 -0.8960 0.9920 1.0000 -0.3930 -1.0000 -1.0000 -1.0000 -1.0000 -1.0000 -1.0000 -1.0000 -1.0000 -1.0000 -1.0000 -1.0000 -1.0000 -0.1190 1.0000 0.9340 -0.8290 -1.0000 -1.0000 -1.0000 -1.0000 -1.0000 -1.0000 -1.0000 -1.0000 -1.0000 -1.0000 -1.0000 -0.9260 0.7670 1.0000 0.8550 -0.9860 -1.0000 -1.0000 -1.0000 -1.0000 -1.0000 -1.0000 -1.0000 -1.0000 -1.0000 -1.0000 -1.0000 -0.8230 1.0000 1.0000 0.4670 -1.0000 -1.0000 -1.0000 -1.0000 -1.0000 -1.0000 -1.0000 -1.0000 -1.0000 -1.0000 -1.0000 -1.0000 0.0640 1.0000 1.0000 0.0290 -1.0000 -1.0000 -1.0000 -1.0000 -1.0000 -1.0000 -1.0000 -1.0000 -1.0000 -1.0000 -1.0000 -1.0000 0.6330 0.8500 0.9500 -0.6230 -1.0000 -1.0000 -1.0000 -1.0000 -1.0000 -1.0000 -1.0000 -1.0000 -1.0000 -1.0000 -1.0000 -0.8290 0.9730 1.0000 0.8620 -0.9960 -1.0000 -1.0000 -1.0000 -1.0000 -1.0000 -1.0000 -1.0000 -1.0000 -1.0000 -1.0000 -1.0000 -0.6010 0.7980 1.0000 0.3970 -1.0000 -1.0000 -1.0000 -1.0000 -1.0000 -1.0000 </t>
  </si>
  <si>
    <t xml:space="preserve">3.0000 -1.0000 -1.0000 -1.0000 -1.0000 -1.0000 -1.0000 -1.0000 -0.8450 -0.7010 -0.9970 -1.0000 -1.0000 -1.0000 -1.0000 -1.0000 -1.0000 -1.0000 -1.0000 -1.0000 -1.0000 -1.0000 -0.8190 -0.2910 0.7270 1.0000 0.4840 -0.1680 -0.8450 -1.0000 -1.0000 -1.0000 -1.0000 -1.0000 -1.0000 -1.0000 -1.0000 -1.0000 0.6910 1.0000 1.0000 1.0000 1.0000 1.0000 0.8210 -0.4800 -1.0000 -1.0000 -1.0000 -1.0000 -1.0000 -1.0000 -1.0000 -0.9560 0.7260 1.0000 0.4450 -0.6390 -0.8720 -0.6760 0.6340 0.9360 -0.7480 -1.0000 -1.0000 -1.0000 -1.0000 -1.0000 -1.0000 -1.0000 -0.8660 -0.4340 -0.9730 -1.0000 -1.0000 -1.0000 -0.2450 1.0000 0.0780 -1.0000 -1.0000 -1.0000 -1.0000 -1.0000 -1.0000 -1.0000 -1.0000 -0.9950 -0.4010 -0.3240 -0.4560 -0.8430 0.5700 1.0000 0.0100 -1.0000 -1.0000 -1.0000 -1.0000 -1.0000 -1.0000 -1.0000 -1.0000 -0.5450 0.9900 1.0000 1.0000 1.0000 1.0000 0.8560 -0.8520 -1.0000 -1.0000 -1.0000 -1.0000 -1.0000 -1.0000 -1.0000 -1.0000 -0.7820 0.7270 1.0000 1.0000 1.0000 1.0000 0.7160 -0.8460 -1.0000 -1.0000 -1.0000 -1.0000 -1.0000 -1.0000 -1.0000 -1.0000 -1.0000 -0.8450 -0.0020 0.3090 -0.2630 -0.3330 0.8590 0.5460 -0.8750 -1.0000 -1.0000 -1.0000 -1.0000 -1.0000 -1.0000 -1.0000 -1.0000 -1.0000 -1.0000 -1.0000 -1.0000 -1.0000 -0.3360 1.0000 0.1290 -1.0000 0.4880 -0.4980 -1.0000 -1.0000 -1.0000 -1.0000 -1.0000 -1.0000 -1.0000 -1.0000 -1.0000 -1.0000 -0.9990 0.6640 0.9070 -0.8610 0.1190 0.8850 0.0440 -0.7780 -1.0000 -1.0000 -1.0000 -1.0000 -1.0000 -1.0000 -1.0000 -1.0000 -0.9940 0.6990 1.0000 -0.2250 -0.9810 -0.1500 0.9230 0.9360 0.3810 -0.4870 -0.9310 -1.0000 -1.0000 -1.0000 -1.0000 -1.0000 -0.6580 0.9490 1.0000 0.3610 -1.0000 -1.0000 -0.6840 0.1980 0.9080 1.0000 0.8440 0.6080 0.2270 0.0890 0.1600 0.6080 0.8760 1.0000 0.6940 -0.0030 -1.0000 -1.0000 -1.0000 -1.0000 -0.9920 -0.3330 0.5500 1.0000 1.0000 1.0000 1.0000 1.0000 0.9380 0.2370 -0.8380 -1.0000 -1.0000 -1.0000 -1.0000 -1.0000 -1.0000 -1.0000 -0.9990 -0.9710 -0.9710 -0.9710 -0.5240 -0.4520 -0.8600 -1.0000 -1.0000 -1.0000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</si>
  <si>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-0.6850 -0.6090 -1.0000 -1.0000 -1.0000 -1.0000 -1.0000 -1.0000 -1.0000 -1.0000 -1.0000 -1.0000 -1.0000 -1.0000 -0.4290 0.7910 0.9840 0.9780 -0.1980 -1.0000 -1.0000 -1.0000 -1.0000 -1.0000 -1.0000 -1.0000 -1.0000 -1.0000 -1.0000 -1.0000 -0.3790 0.6670 -0.0140 -0.7350 0.5890 -0.3230 -1.0000 -1.0000 -1.0000 -1.0000 -1.0000 -1.0000 -1.0000 -1.0000 -1.0000 -1.0000 -1.0000 -1.0000 -1.0000 -1.0000 -0.0870 0.3190 -1.0000 -1.0000 -1.0000 -1.0000 -1.0000 -1.0000 -1.0000 -1.0000 -1.0000 -1.0000 -1.0000 -1.0000 -1.0000 -1.0000 0.3100 0.2550 -1.0000 -1.0000 -1.0000 -1.0000 -1.0000 -0.6780 -0.4740 -0.6200 -0.9410 -1.0000 -1.0000 -1.0000 -0.9970 -0.2220 0.9550 -0.5620 -1.0000 -1.0000 -1.0000 -1.0000 -0.7090 0.5950 -0.0400 0.4430 0.7660 0.3100 -0.4020 -0.7290 0.1060 0.9730 -0.1870 -1.0000 -1.0000 -0.9990 -0.7350 0.3510 0.7120 -0.0490 0.5910 0.1420 0.2010 0.8600 1.0000 1.0000 1.0000 0.4860 -0.2370 -0.2370 -0.0540 0.3350 0.9970 0.7450 -0.5970 -1.0000 -0.7180 -0.0270 0.2640 0.0880 -0.0900 -0.2340 0.2640 0.6080 1.0000 0.9910 0.8280 0.3390 -0.2770 -0.9650 -1.0000 -1.0000 -1.0000 -1.0000 -1.0000 -1.0000 -1.0000 -1.0000 -1.0000 -0.8760 -0.5310 -0.5290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</si>
  <si>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3.0000 -1.0000 -1.0000 -0.9670 -0.2720 0.4970 1.0000 1.0000 1.0000 1.0000 1.0000 0.8140 0.3970 -0.3520 -0.9870 -1.0000 -1.0000 -1.0000 -1.0000 -0.7290 0.9980 1.0000 1.0000 1.0000 1.0000 1.0000 1.0000 1.0000 1.0000 1.0000 0.5880 -0.7170 -1.0000 -1.0000 -1.0000 -1.0000 0.2460 0.8180 0.4630 -0.4990 -0.9270 -0.9270 -0.9270 -0.9270 -0.6610 0.1210 0.9940 0.7140 -0.9820 -1.0000 -1.0000 -1.0000 -1.0000 -1.0000 -1.0000 -1.0000 -1.0000 -1.0000 -1.0000 -1.0000 -1.0000 -0.6550 0.8470 1.0000 -0.4010 -1.0000 -1.0000 -1.0000 -1.0000 -1.0000 -1.0000 -0.9900 -0.8910 -0.9610 -1.0000 -0.9980 -0.5600 0.8450 1.0000 1.0000 -0.3270 -1.0000 -1.0000 -1.0000 -1.0000 -1.0000 -1.0000 0.0150 0.9990 0.7260 0.1810 0.3660 0.9810 1.0000 1.0000 0.6680 -0.9470 -1.0000 -1.0000 -1.0000 -1.0000 -1.0000 -0.9890 0.7230 1.0000 1.0000 1.0000 1.0000 1.0000 0.9370 0.3820 -0.4610 -1.0000 -1.0000 -1.0000 -1.0000 -1.0000 -1.0000 -1.0000 -0.8120 0.6850 1.0000 0.8310 0.8490 0.9820 0.6380 -0.8750 -1.0000 -1.0000 -1.0000 -1.0000 -1.0000 -1.0000 -1.0000 -1.0000 -1.0000 -0.8930 -0.7090 -0.8780 -0.8420 -0.2430 0.9770 0.3810 -0.9580 -1.0000 -1.0000 -1.0000 -1.0000 -1.0000 -1.0000 -1.0000 -1.0000 -1.0000 -1.0000 -1.0000 -1.0000 -1.0000 0.3810 1.0000 -0.3080 -1.0000 -0.8470 -0.7410 -1.0000 -1.0000 -1.0000 -1.0000 -1.0000 -1.0000 -1.0000 -1.0000 -1.0000 -1.0000 -0.3270 1.0000 0.5380 -1.0000 -0.3250 0.9390 0.1250 -0.8790 -1.0000 -1.0000 -1.0000 -1.0000 -1.0000 -1.0000 -1.0000 -1.0000 -0.5170 1.0000 0.7750 -0.9840 -0.9520 0.4110 1.0000 0.7450 -0.2360 -0.8750 -1.0000 -1.0000 -1.0000 -1.0000 -1.0000 -0.9960 0.3150 1.0000 0.8890 -0.9400 -1.0000 -0.9790 -0.1900 0.8990 1.0000 0.8860 0.4260 -0.1580 -0.3450 -0.3450 -0.3450 0.4310 0.9880 1.0000 0.5890 -1.0000 -1.0000 -1.0000 -1.0000 -0.8950 -0.1400 0.8090 1.0000 1.0000 1.0000 1.0000 1.0000 1.0000 1.0000 1.0000 -0.0990 -1.0000 -1.0000 -1.0000 -1.0000 -1.0000 -1.0000 -0.9100 -0.3470 0.3980 0.7650 0.8960 1.0000 0.3530 -0.1640 -0.1640 -0.8070 -1.0000 </t>
  </si>
  <si>
    <t xml:space="preserve">0.0000 -1.0000 -1.0000 -1.0000 -1.0000 -1.0000 -1.0000 -1.0000 -0.9290 -0.3340 -0.3340 -0.8490 -1.0000 -1.0000 -1.0000 -1.0000 -1.0000 -1.0000 -1.0000 -1.0000 -1.0000 -1.0000 -1.0000 -0.0020 0.4870 1.0000 1.0000 0.8460 -0.4430 -1.0000 -1.0000 -1.0000 -1.0000 -1.0000 -1.0000 -1.0000 -1.0000 -0.8800 0.5490 1.0000 1.0000 1.0000 1.0000 1.0000 0.4410 -1.0000 -1.0000 -1.0000 -1.0000 -1.0000 -1.0000 -1.0000 -1.0000 0.5210 1.0000 1.0000 1.0000 0.4110 0.9230 1.0000 0.9910 -0.5120 -1.0000 -1.0000 -1.0000 -1.0000 -1.0000 -1.0000 -0.2790 0.9850 1.0000 1.0000 0.2790 -0.9850 -0.7730 0.2000 0.9460 0.9800 -0.5750 -1.0000 -1.0000 -1.0000 -1.0000 -0.2150 0.9940 1.0000 1.0000 0.4370 -0.9940 -1.0000 -1.0000 -1.0000 0.0020 1.0000 0.7480 -0.6390 -1.0000 -1.0000 -0.6450 0.8320 1.0000 1.0000 0.5900 -0.9990 -1.0000 -1.0000 -1.0000 -1.0000 -0.9450 0.6870 1.0000 0.1460 -1.0000 -0.5960 0.8560 1.0000 1.0000 0.9700 -0.7860 -1.0000 -1.0000 -1.0000 -1.0000 -1.0000 -1.0000 -0.5090 0.9910 0.9210 -0.7370 0.2230 1.0000 1.0000 0.9520 -0.3970 -1.0000 -1.0000 -1.0000 -1.0000 -1.0000 -1.0000 -1.0000 -0.8450 0.9570 1.0000 -0.2230 0.2960 1.0000 1.0000 -0.0740 -1.0000 -1.0000 -1.0000 -1.0000 -1.0000 -1.0000 -1.0000 -1.0000 -0.9880 0.7290 1.0000 0.5920 0.5920 1.0000 0.8810 -0.9180 -1.0000 -1.0000 -1.0000 -1.0000 -1.0000 -1.0000 -1.0000 -1.0000 -0.6590 0.9180 1.0000 0.5180 -0.2230 1.0000 0.7830 -0.8930 -1.0000 -1.0000 -1.0000 -1.0000 -1.0000 -1.0000 -1.0000 -0.3950 0.7290 1.0000 1.0000 0.2220 -0.9910 0.5080 1.0000 0.5770 0.0500 -0.3330 -0.3330 -0.3330 -0.3330 -0.0500 0.7570 1.0000 1.0000 1.0000 0.8560 -0.5960 -1.0000 -0.9810 0.3490 1.0000 1.0000 1.0000 1.0000 1.0000 1.0000 1.0000 1.0000 1.0000 1.0000 0.5230 -0.7820 -1.0000 -1.0000 -1.0000 -1.0000 -0.4170 0.5260 1.0000 1.0000 1.0000 1.0000 1.0000 0.8070 0.3330 -0.4720 -1.0000 -1.0000 -1.0000 -1.0000 -1.0000 -1.0000 -1.0000 -1.0000 -1.0000 -1.0000 -1.0000 -0.5570 -0.9990 -1.0000 -1.0000 -1.0000 -1.0000 -1.0000 -1.0000 </t>
  </si>
  <si>
    <t xml:space="preserve">8.0000 -1.0000 -1.0000 -1.0000 -0.9290 -0.5900 -0.1050 0.0980 0.0960 -0.3270 0.0990 0.2580 -1.0000 -1.0000 -1.0000 -1.0000 -1.0000 -1.0000 -1.0000 -0.8650 0.6210 1.0000 1.0000 1.0000 1.0000 1.0000 1.0000 0.9850 0.0710 -0.9660 -1.0000 -1.0000 -1.0000 -1.0000 -1.0000 -0.3090 1.0000 0.9480 0.2420 -0.4750 -0.9430 -0.9430 -0.5160 0.9190 1.0000 0.6350 -0.7580 -1.0000 -1.0000 -1.0000 -1.0000 -0.2510 1.0000 0.3070 -1.0000 -1.0000 -1.0000 -1.0000 -0.7070 0.9130 1.0000 -0.4840 -0.6510 -1.0000 -1.0000 -1.0000 -1.0000 -0.8850 0.9370 0.5790 -1.0000 -1.0000 -1.0000 -0.9310 0.5740 1.0000 0.9720 -0.7810 -1.0000 -1.0000 -1.0000 -1.0000 -1.0000 -1.0000 -0.1460 0.9980 -0.4120 -1.0000 -0.9310 0.3450 1.0000 0.9760 -0.1630 -1.0000 -1.0000 -1.0000 -1.0000 -1.0000 -1.0000 -1.0000 -1.0000 0.3060 0.7710 -0.7730 0.4820 1.0000 1.0000 0.4000 -0.9980 -1.0000 -1.0000 -1.0000 -1.0000 -1.0000 -1.0000 -1.0000 -1.0000 -0.7960 0.7900 0.9050 1.0000 1.0000 0.4160 -0.9640 -1.0000 -1.0000 -1.0000 -1.0000 -1.0000 -1.0000 -1.0000 -1.0000 -1.0000 -1.0000 -0.0720 1.0000 1.0000 0.5760 -0.8390 -1.0000 -1.0000 -1.0000 -1.0000 -1.0000 -1.0000 -1.0000 -1.0000 -1.0000 -1.0000 -0.1320 0.8830 1.0000 1.0000 0.1450 -1.0000 -1.0000 -1.0000 -1.0000 -1.0000 -1.0000 -1.0000 -1.0000 -1.0000 -1.0000 -0.5080 0.8860 1.0000 0.5180 -0.2770 0.9620 -0.4030 -1.0000 -1.0000 -1.0000 -1.0000 -1.0000 -1.0000 -1.0000 -1.0000 -1.0000 0.5280 1.0000 0.3840 -0.8660 -1.0000 -0.0790 0.8930 -0.6600 -1.0000 -1.0000 -1.0000 -1.0000 -1.0000 -1.0000 -1.0000 -1.0000 0.5300 0.7870 -0.8760 -1.0000 -1.0000 -0.9760 0.6160 0.5950 -0.9790 -1.0000 -1.0000 -1.0000 -1.0000 -1.0000 -1.0000 -1.0000 -0.3450 0.9560 -0.3660 -0.9950 -1.0000 -1.0000 -0.1650 1.0000 -0.3380 -1.0000 -1.0000 -1.0000 -1.0000 -1.0000 -1.0000 -1.0000 -1.0000 -0.2490 0.7400 0.6780 0.4750 0.3300 0.8670 1.0000 0.2130 -1.0000 -1.0000 -1.0000 -1.0000 -1.0000 -1.0000 -1.0000 -1.0000 -1.0000 -0.9690 -0.3720 0.4350 0.8460 1.0000 0.7150 -0.5380 -1.0000 -1.0000 -1.0000 -1.0000 </t>
  </si>
  <si>
    <t xml:space="preserve">1.0000 -1.0000 -1.0000 -1.0000 -1.0000 -1.0000 -1.0000 0.1360 0.2820 -0.9070 -1.0000 -1.0000 -1.0000 -1.0000 -1.0000 -1.0000 -1.0000 -1.0000 -1.0000 -1.0000 -1.0000 -1.0000 -1.0000 -0.2970 0.9990 0.2260 -1.0000 -1.0000 -1.0000 -1.0000 -1.0000 -1.0000 -1.0000 -1.0000 -1.0000 -1.0000 -1.0000 -1.0000 -1.0000 -0.5780 0.9990 0.8430 -0.8050 -1.0000 -1.0000 -1.0000 -1.0000 -1.0000 -1.0000 -1.0000 -1.0000 -1.0000 -1.0000 -1.0000 -1.0000 -0.8600 0.8830 0.9990 -0.1280 -1.0000 -1.0000 -1.0000 -1.0000 -1.0000 -1.0000 -1.0000 -1.0000 -1.0000 -1.0000 -1.0000 -1.0000 -0.9840 0.6180 0.9990 0.1020 -1.0000 -1.0000 -1.0000 -1.0000 -1.0000 -1.0000 -1.0000 -1.0000 -1.0000 -1.0000 -1.0000 -1.0000 -0.9970 0.7250 0.9990 0.3240 -1.0000 -1.0000 -1.0000 -1.0000 -1.0000 -1.0000 -1.0000 -1.0000 -1.0000 -1.0000 -1.0000 -1.0000 -1.0000 0.4770 0.9990 0.5750 -1.0000 -1.0000 -1.0000 -1.0000 -1.0000 -1.0000 -1.0000 -1.0000 -1.0000 -1.0000 -1.0000 -1.0000 -0.9930 0.6620 0.9990 0.6910 -0.9920 -1.0000 -1.0000 -1.0000 -1.0000 -1.0000 -1.0000 -1.0000 -1.0000 -1.0000 -1.0000 -1.0000 -1.0000 0.5750 0.9990 0.4770 -1.0000 -1.0000 -1.0000 -1.0000 -1.0000 -1.0000 -1.0000 -1.0000 -1.0000 -1.0000 -1.0000 -1.0000 -0.9960 0.4670 1.0000 0.5790 -0.9990 -1.0000 -1.0000 -1.0000 -1.0000 -1.0000 -1.0000 -1.0000 -1.0000 -1.0000 -1.0000 -1.0000 -0.8250 0.8830 0.9980 0.3690 -1.0000 -1.0000 -1.0000 -1.0000 -1.0000 -1.0000 -1.0000 -1.0000 -1.0000 -1.0000 -1.0000 -1.0000 -0.2970 0.9990 0.9990 0.1570 -1.0000 -1.0000 -1.0000 -1.0000 -1.0000 -1.0000 -1.0000 -1.0000 -1.0000 -1.0000 -1.0000 -1.0000 0.1210 0.9990 0.9960 -0.4650 -1.0000 -1.0000 -1.0000 -1.0000 -1.0000 -1.0000 -1.0000 -1.0000 -1.0000 -1.0000 -1.0000 -0.9920 0.6800 0.9990 0.9990 -0.4830 -1.0000 -1.0000 -1.0000 -1.0000 -1.0000 -1.0000 -1.0000 -1.0000 -1.0000 -1.0000 -1.0000 -1.0000 0.5150 0.9990 1.0000 0.4650 -0.9980 -1.0000 -1.0000 -1.0000 -1.0000 -1.0000 -1.0000 -1.0000 -1.0000 -1.0000 -1.0000 -1.0000 -0.8060 0.4640 0.7050 -0.7110 -1.0000 -1.0000 -1.0000 -1.0000 -1.0000 -1.0000 </t>
  </si>
  <si>
    <t xml:space="preserve">4.0000 -1.0000 -1.0000 -1.0000 -1.0000 -1.0000 -1.0000 -1.0000 -1.0000 -1.0000 -0.3890 -0.4170 -1.0000 -1.0000 -1.0000 -1.0000 -1.0000 -1.0000 -1.0000 -1.0000 -1.0000 -1.0000 -1.0000 -1.0000 -1.0000 -1.0000 -0.4480 0.9570 -0.6880 -1.0000 -1.0000 -1.0000 -1.0000 -1.0000 -1.0000 -1.0000 -1.0000 -1.0000 -1.0000 -1.0000 -1.0000 -1.0000 -0.5690 1.0000 -0.4550 -1.0000 -1.0000 -1.0000 -1.0000 -1.0000 -1.0000 -1.0000 -1.0000 -1.0000 -1.0000 -1.0000 -1.0000 -1.0000 -0.5070 1.0000 -0.4470 -1.0000 -1.0000 -1.0000 -1.0000 -1.0000 -0.6530 -0.9670 -1.0000 -1.0000 -1.0000 -1.0000 -1.0000 -1.0000 -0.6360 1.0000 -0.5860 -1.0000 -1.0000 -1.0000 -1.0000 -1.0000 -0.2900 0.5400 -1.0000 -1.0000 -1.0000 -1.0000 -1.0000 -1.0000 -0.9760 0.7600 -0.1100 -1.0000 -1.0000 -1.0000 -1.0000 -0.9760 0.3870 0.9850 -0.7620 -1.0000 -1.0000 -1.0000 -1.0000 -1.0000 -0.9950 0.6920 0.0190 -1.0000 -1.0000 -1.0000 -1.0000 -0.3140 0.9970 0.8590 -0.9390 -1.0000 -1.0000 -1.0000 -1.0000 -1.0000 -0.8960 0.9320 0.1480 -0.8920 -0.4210 -0.4420 -0.9980 0.2120 0.9900 -0.3250 -1.0000 -1.0000 -1.0000 -0.9480 -0.9570 -0.6700 -0.0620 0.9980 0.5840 0.9320 1.0000 0.8540 -0.1340 -0.5650 0.8850 0.4710 0.3950 0.4740 0.7670 0.8540 0.8160 1.0000 1.0000 1.0000 0.4490 -0.1670 -0.7080 -0.9730 -1.0000 -1.0000 -0.8230 -0.2560 -0.0010 0.0210 -0.1630 -0.4760 -0.5350 -0.5590 -0.4160 1.0000 -0.5970 -1.0000 -1.0000 -1.0000 -1.0000 -1.0000 -1.0000 -1.0000 -1.0000 -1.0000 -1.0000 -1.0000 -1.0000 -1.0000 -0.6810 0.9950 -0.5030 -1.0000 -1.0000 -1.0000 -1.0000 -1.0000 -1.0000 -1.0000 -1.0000 -1.0000 -1.0000 -1.0000 -1.0000 -1.0000 -0.7410 0.9870 -0.5720 -1.0000 -1.0000 -1.0000 -1.0000 -1.0000 -1.0000 -1.0000 -1.0000 -1.0000 -1.0000 -1.0000 -1.0000 -1.0000 -0.9420 0.8850 -0.6330 -1.0000 -1.0000 -1.0000 -1.0000 -1.0000 -1.0000 -1.0000 -1.0000 -1.0000 -1.0000 -1.0000 -1.0000 -1.0000 -1.0000 0.7450 -0.5130 -1.0000 -1.0000 -1.0000 -1.0000 -1.0000 -1.0000 -1.0000 -1.0000 -1.0000 -1.0000 -1.0000 -1.0000 -1.0000 -1.0000 0.1340 -0.3860 -1.0000 -1.0000 -1.0000 -1.0000 </t>
  </si>
  <si>
    <t xml:space="preserve">2.0000 -1.0000 -1.0000 -1.0000 -1.0000 -1.0000 -1.0000 -1.0000 -1.0000 -1.0000 -1.0000 -1.0000 -1.0000 -1.0000 -1.0000 -1.0000 -1.0000 -1.0000 -1.0000 -1.0000 -1.0000 -0.8090 -0.7600 -0.6930 -0.5660 -0.7600 -0.8650 -1.0000 -1.0000 -1.0000 -1.0000 -1.0000 -1.0000 -1.0000 -0.8270 -0.8980 0.3030 0.9190 1.0000 1.0000 1.0000 1.0000 0.9070 0.5000 -0.6320 -1.0000 -1.0000 -1.0000 -1.0000 -0.9660 0.8150 0.8420 1.0000 1.0000 1.0000 1.0000 1.0000 -0.0010 -0.1800 -0.0560 0.7480 -0.1420 -0.9820 -1.0000 -1.0000 0.0640 0.9990 1.0000 1.0000 1.0000 1.0000 0.9670 0.1520 -0.9620 -1.0000 -1.0000 -0.3020 1.0000 -0.2580 -1.0000 -1.0000 -0.2620 0.6610 0.8090 0.4100 0.0920 -0.1000 -0.4330 -1.0000 -1.0000 -1.0000 -1.0000 -0.5870 1.0000 0.4380 -1.0000 -1.0000 -1.0000 -1.0000 -1.0000 -1.0000 -1.0000 -1.0000 -1.0000 -1.0000 -1.0000 -1.0000 -1.0000 -0.2250 1.0000 -0.1050 -1.0000 -1.0000 -1.0000 -1.0000 -1.0000 -1.0000 -1.0000 -1.0000 -1.0000 -1.0000 -1.0000 -1.0000 -0.9680 0.2650 1.0000 -0.4570 -1.0000 -1.0000 -1.0000 -1.0000 -1.0000 -1.0000 -1.0000 -1.0000 -1.0000 -1.0000 -1.0000 -1.0000 -0.0610 1.0000 0.6830 -0.9130 -1.0000 -1.0000 -1.0000 -0.7980 -0.0600 0.3680 0.8350 0.5850 0.4500 0.3230 -0.2100 0.1410 0.9900 0.9670 -0.5680 -1.0000 -1.0000 -1.0000 -0.8860 0.4890 1.0000 1.0000 0.9990 0.6300 0.6100 0.6670 1.0000 1.0000 1.0000 0.4520 -0.9970 -1.0000 -1.0000 -1.0000 0.0360 1.0000 0.8280 -0.0300 -0.7570 -0.9830 -0.4990 0.4810 1.0000 1.0000 0.6990 0.8550 0.7080 -0.1880 -0.9230 -1.0000 0.6200 0.9990 -0.2170 -0.6900 -0.2050 0.5750 0.9750 1.0000 0.8760 -0.0280 -0.9620 -0.8650 -0.1170 0.7600 0.5460 -0.8100 -0.3520 0.8500 1.0000 1.0000 1.0000 0.9420 0.7300 0.3070 -0.6980 -1.0000 -1.0000 -1.0000 -1.0000 -0.9590 -0.1940 0.3310 -1.0000 -0.8590 -0.2510 -0.2500 -0.5090 -0.7880 -1.0000 -1.0000 -1.0000 -1.0000 -1.0000 -1.0000 -1.0000 -1.0000 -1.0000 -1.0000 -1.0000 -1.0000 -1.0000 -1.0000 -1.0000 -1.0000 -1.0000 -1.0000 -1.0000 -1.0000 -1.0000 -1.0000 -1.0000 -1.0000 -1.0000 -1.0000 </t>
  </si>
  <si>
    <t xml:space="preserve">0.0000 -1.0000 -1.0000 -1.0000 -1.0000 -0.7950 -0.4160 0.5620 0.9240 0.9240 0.9150 0.2120 -0.0840 -0.8660 -1.0000 -1.0000 -1.0000 -1.0000 -1.0000 -1.0000 -0.1690 0.7330 1.0000 1.0000 1.0000 1.0000 1.0000 1.0000 1.0000 0.8280 -0.1160 -1.0000 -1.0000 -1.0000 -1.0000 0.0540 0.9350 1.0000 1.0000 1.0000 1.0000 1.0000 0.9290 0.9020 0.0570 0.7720 1.0000 0.0010 -1.0000 -1.0000 -0.7610 0.6060 1.0000 1.0000 1.0000 1.0000 1.0000 0.7460 -0.1270 -0.8080 -0.6940 -0.1240 1.0000 0.9910 -0.7190 -0.9660 -0.0130 1.0000 1.0000 1.0000 1.0000 0.8940 -0.0400 -0.8130 -1.0000 -1.0000 -1.0000 -0.4630 1.0000 1.0000 0.0800 -0.7920 0.9690 1.0000 1.0000 1.0000 1.0000 0.2560 -1.0000 -1.0000 -1.0000 -1.0000 -1.0000 -0.5050 1.0000 1.0000 0.2220 -0.8520 0.9210 1.0000 1.0000 0.9940 0.9720 0.9120 -0.4690 -0.9950 -1.0000 -1.0000 -1.0000 -0.2790 1.0000 1.0000 0.3460 -0.1400 1.0000 1.0000 1.0000 0.5480 -0.8340 0.3380 0.9820 0.4890 -0.6670 -1.0000 -0.9360 0.6150 1.0000 1.0000 0.3540 0.3690 1.0000 1.0000 1.0000 0.1300 -1.0000 -1.0000 -0.6350 0.1930 -0.2240 -1.0000 -0.9560 0.8090 1.0000 1.0000 0.4960 0.5270 1.0000 1.0000 0.9410 -0.4350 -1.0000 -1.0000 -1.0000 -1.0000 -1.0000 -0.9220 0.1770 0.9890 1.0000 1.0000 0.5040 -0.2130 1.0000 1.0000 0.8780 -0.9320 -1.0000 -1.0000 -1.0000 -1.0000 -0.9880 0.0670 0.9900 1.0000 1.0000 1.0000 0.0120 -0.7570 0.8680 1.0000 0.8830 -0.8940 -1.0000 -1.0000 -0.9890 -0.3490 0.2960 0.9650 1.0000 1.0000 1.0000 0.8090 -0.8190 -0.9990 0.3870 1.0000 0.9670 -0.6390 -0.7760 -0.3910 0.1770 0.9030 1.0000 1.0000 1.0000 1.0000 1.0000 0.0630 -1.0000 -1.0000 -0.9170 0.4190 0.9820 0.9210 0.8250 1.0000 1.0000 1.0000 1.0000 1.0000 1.0000 0.8350 -0.3430 -0.9130 -1.0000 -1.0000 -1.0000 -1.0000 -0.5450 0.4410 1.0000 1.0000 1.0000 1.0000 0.8790 0.4740 0.0360 -0.7990 -1.0000 -1.0000 -1.0000 -1.0000 -1.0000 -1.0000 -1.0000 -1.0000 -0.5510 0.1440 0.8740 0.3050 -0.3490 -0.9970 -1.0000 -1.0000 -1.0000 -1.0000 -1.0000 </t>
  </si>
  <si>
    <t xml:space="preserve">3.0000 -1.0000 -1.0000 -1.0000 -1.0000 -0.9420 -0.7740 -0.6750 -0.7090 -1.0000 -1.0000 -1.0000 -1.0000 -1.0000 -1.0000 -1.0000 -1.0000 -1.0000 -1.0000 -1.0000 -0.3190 0.8400 1.0000 1.0000 0.9970 0.8020 0.6190 0.0480 -0.8490 -1.0000 -1.0000 -1.0000 -1.0000 -1.0000 -1.0000 -1.0000 -0.9810 -0.2910 0.1710 0.1470 -0.2530 -0.2530 -0.0370 0.2170 0.7360 -0.5270 -1.0000 -1.0000 -1.0000 -1.0000 -1.0000 -1.0000 -1.0000 -1.0000 -1.0000 -1.0000 -1.0000 -1.0000 -1.0000 -0.9980 0.5880 0.6650 -0.9880 -1.0000 -1.0000 -1.0000 -1.0000 -1.0000 -1.0000 -1.0000 -1.0000 -1.0000 -1.0000 -1.0000 -0.8540 0.1230 0.9900 0.4510 -1.0000 -1.0000 -1.0000 -1.0000 -1.0000 -1.0000 -1.0000 -1.0000 -0.9810 -0.6410 -0.4590 0.4300 0.8480 1.0000 0.8150 -0.7040 -1.0000 -1.0000 -1.0000 -1.0000 -1.0000 -1.0000 -1.0000 -1.0000 0.2290 1.0000 1.0000 1.0000 0.9450 0.7700 0.8700 -0.0300 -0.9220 -1.0000 -1.0000 -1.0000 -1.0000 -1.0000 -1.0000 -1.0000 -0.8360 0.1570 0.1400 -0.4390 -0.9200 -0.9780 -0.6800 0.2380 0.6850 -0.5680 -1.0000 -1.0000 -1.0000 -1.0000 -1.0000 -1.0000 -1.0000 -1.0000 -1.0000 -1.0000 -1.0000 -1.0000 -1.0000 -1.0000 -0.3880 0.8860 -0.5260 -1.0000 -1.0000 -1.0000 -1.0000 -1.0000 -1.0000 -1.0000 -1.0000 -1.0000 -1.0000 -1.0000 -1.0000 -1.0000 -1.0000 0.5170 0.5380 -1.0000 -1.0000 -1.0000 -1.0000 -1.0000 -1.0000 -1.0000 -1.0000 -1.0000 -1.0000 -1.0000 -1.0000 -1.0000 -0.8720 0.6890 0.6370 -1.0000 -1.0000 -1.0000 -1.0000 -1.0000 -1.0000 -1.0000 -1.0000 -1.0000 -1.0000 -1.0000 -1.0000 -0.8370 0.1920 1.0000 0.3100 0.0130 -0.5310 -0.9990 -1.0000 -1.0000 -1.0000 -1.0000 -1.0000 -1.0000 -1.0000 -0.9450 -0.2620 0.7650 1.0000 0.6200 -0.9180 -0.2360 0.8870 0.6390 0.2060 -0.0480 -0.4820 -0.6780 -0.5010 -0.1380 0.2240 0.7580 1.0000 0.9330 0.1850 -0.9160 -1.0000 -1.0000 -0.8930 -0.3290 0.1050 0.3770 0.7830 0.9190 1.0000 1.0000 0.9610 0.6150 0.0650 -0.6880 -1.0000 -1.0000 -1.0000 -1.0000 -1.0000 -1.0000 -1.0000 -1.0000 -1.0000 -0.8810 -0.5280 -0.3890 -0.8040 -1.0000 -1.0000 -1.0000 -1.0000 -1.0000 -1.0000 </t>
  </si>
  <si>
    <t xml:space="preserve">7.0000 -1.0000 -1.0000 -1.0000 -0.9890 -0.1660 -0.5490 -1.0000 -1.0000 -1.0000 -0.7750 -0.1960 0.7180 0.3610 -1.0000 -1.0000 -1.0000 -1.0000 -1.0000 -1.0000 -0.3250 0.9950 0.9870 0.8300 0.8300 0.8300 0.9230 1.0000 1.0000 0.9960 -0.6660 -1.0000 -1.0000 -1.0000 -1.0000 -0.9270 0.7520 1.0000 0.7530 0.8980 0.9660 0.9660 0.9660 0.5420 0.9900 0.9990 -0.6090 -1.0000 -1.0000 -1.0000 -1.0000 -0.7610 0.9960 1.0000 -0.3540 -1.0000 -1.0000 -1.0000 -1.0000 -0.7500 0.9990 0.9980 -0.7610 -1.0000 -1.0000 -1.0000 -1.0000 -0.5110 1.0000 0.9510 -0.6870 -1.0000 -1.0000 -1.0000 -1.0000 -0.4240 1.0000 0.6820 -0.9830 -1.0000 -1.0000 -1.0000 -1.0000 -0.9920 -0.1780 -0.0740 -1.0000 -1.0000 -1.0000 -1.0000 -1.0000 -0.5290 1.0000 0.1780 -1.0000 -1.0000 -1.0000 -1.0000 -1.0000 -1.0000 -1.0000 -1.0000 -1.0000 -1.0000 -1.0000 -1.0000 -0.9810 0.5600 0.9340 -0.7170 -1.0000 -1.0000 -1.0000 -1.0000 -1.0000 -1.0000 -1.0000 -1.0000 -1.0000 -1.0000 -1.0000 -1.0000 -0.2370 0.9990 0.2560 -1.0000 -1.0000 -1.0000 -1.0000 -1.0000 -1.0000 -1.0000 -1.0000 -1.0000 -1.0000 -1.0000 -1.0000 -0.8770 0.8020 1.0000 -0.1170 -1.0000 -1.0000 -1.0000 -1.0000 -1.0000 -1.0000 -1.0000 -1.0000 -1.0000 -1.0000 -1.0000 -1.0000 0.1070 1.0000 0.9420 -0.8920 -1.0000 -1.0000 -1.0000 -1.0000 -1.0000 -1.0000 -1.0000 -1.0000 -1.0000 -1.0000 -1.0000 -0.8780 0.9470 1.0000 0.1250 -1.0000 -1.0000 -1.0000 -1.0000 -1.0000 -1.0000 -1.0000 -1.0000 -1.0000 -1.0000 -1.0000 -1.0000 -0.0810 1.0000 0.8560 -0.8570 -1.0000 -1.0000 -1.0000 -1.0000 -1.0000 -1.0000 -1.0000 -1.0000 -1.0000 -1.0000 -1.0000 -0.9280 0.8820 1.0000 0.4690 -1.0000 -1.0000 -1.0000 -1.0000 -1.0000 -1.0000 -1.0000 -1.0000 -1.0000 -1.0000 -1.0000 -1.0000 -0.3400 0.9980 1.0000 -0.3270 -1.0000 -1.0000 -1.0000 -1.0000 -1.0000 -1.0000 -1.0000 -1.0000 -1.0000 -1.0000 -1.0000 -1.0000 0.3250 1.0000 0.8150 -0.9650 -1.0000 -1.0000 -1.0000 -1.0000 -1.0000 -1.0000 -1.0000 -1.0000 -1.0000 -1.0000 -1.0000 -1.0000 -0.2570 0.9250 -0.1110 -1.0000 -1.0000 -1.0000 -1.0000 -1.0000 -1.0000 -1.0000 </t>
  </si>
  <si>
    <t xml:space="preserve">5.0000 -1.0000 -1.0000 -0.9940 -0.4350 -0.9640 -1.0000 -1.0000 -1.0000 -1.0000 -1.0000 -1.0000 -1.0000 -1.0000 -1.0000 -1.0000 -1.0000 -1.0000 -1.0000 -0.1980 0.9760 -0.0970 -1.0000 -1.0000 -1.0000 -1.0000 -1.0000 -0.8040 -0.6130 -0.6130 -0.6130 -0.7200 -1.0000 -1.0000 -0.6920 0.9050 1.0000 0.9010 0.7830 0.7830 0.7830 0.7200 0.1790 0.6270 1.0000 1.0000 1.0000 0.9600 0.1040 -0.9750 0.6700 1.0000 0.9340 0.8430 0.9860 1.0000 1.0000 1.0000 1.0000 1.0000 0.9590 0.8430 0.8430 0.6260 -0.4530 -0.6280 0.9320 1.0000 0.2380 -1.0000 -0.6340 -0.1880 -0.5530 -0.5530 -0.5530 -0.5530 -0.6300 -1.0000 -1.0000 -1.0000 -1.0000 0.2600 1.0000 0.9540 -0.5150 -1.0000 -1.0000 -1.0000 -1.0000 -1.0000 -1.0000 -1.0000 -1.0000 -1.0000 -1.0000 -1.0000 -1.0000 0.6350 1.0000 0.9840 -0.7110 -1.0000 -1.0000 -1.0000 -1.0000 -1.0000 -1.0000 -1.0000 -1.0000 -1.0000 -1.0000 -1.0000 -1.0000 -0.2140 0.9570 1.0000 0.9850 0.3640 -0.3820 -0.9990 -1.0000 -1.0000 -1.0000 -1.0000 -1.0000 -1.0000 -1.0000 -1.0000 -1.0000 -1.0000 -0.5700 0.0510 0.5110 0.9340 1.0000 0.4020 -0.7650 -1.0000 -1.0000 -1.0000 -1.0000 -1.0000 -1.0000 -1.0000 -1.0000 -1.0000 -1.0000 -1.0000 -1.0000 -0.6910 0.0680 0.8290 0.9190 -0.0940 -0.9750 -1.0000 -1.0000 -1.0000 -1.0000 -1.0000 -1.0000 -1.0000 -1.0000 -1.0000 -1.0000 -1.0000 -1.0000 -0.8430 -0.1290 0.8910 0.4500 -0.8960 -1.0000 -1.0000 -1.0000 -1.0000 -1.0000 -1.0000 -0.7960 -0.2990 -1.0000 -1.0000 -1.0000 -1.0000 -1.0000 -0.4770 0.9970 0.5650 -0.9590 -1.0000 -1.0000 -1.0000 -1.0000 -1.0000 -0.9280 0.7410 0.2810 -0.7220 -0.9970 -1.0000 -1.0000 -0.9830 0.5130 1.0000 -0.2730 -1.0000 -1.0000 -1.0000 -1.0000 -1.0000 -1.0000 -0.6750 0.7840 1.0000 0.5410 0.4260 0.4260 0.6990 1.0000 1.0000 -0.1560 -1.0000 -1.0000 -1.0000 -1.0000 -1.0000 -1.0000 -1.0000 -0.8690 -0.0780 0.6110 1.0000 1.0000 1.0000 1.0000 0.7580 -0.5770 -1.0000 -1.0000 -1.0000 -1.0000 -1.0000 -1.0000 -1.0000 -1.0000 -1.0000 -0.9500 -0.8000 -0.2440 -0.1960 -0.5000 -0.8830 -1.0000 -1.0000 -1.0000 -1.0000 -1.0000 </t>
  </si>
  <si>
    <t xml:space="preserve">0.0000 -1.0000 -1.0000 -1.0000 -1.0000 -1.0000 -0.7670 0.9480 0.9830 0.2460 0.0580 -0.8440 -1.0000 -1.0000 -1.0000 -1.0000 -1.0000 -1.0000 -1.0000 -1.0000 -1.0000 -0.6230 0.6080 1.0000 1.0000 1.0000 1.0000 0.8010 -0.7180 -1.0000 -1.0000 -1.0000 -1.0000 -1.0000 -1.0000 -1.0000 -0.7180 0.6970 1.0000 1.0000 0.7680 0.6040 1.0000 1.0000 0.8990 -0.6030 -1.0000 -1.0000 -1.0000 -1.0000 -1.0000 -0.9640 0.6710 1.0000 1.0000 0.8240 -0.4980 -0.9380 0.3170 0.9750 1.0000 0.8560 -0.8620 -1.0000 -1.0000 -1.0000 -1.0000 -0.9850 0.7070 1.0000 1.0000 0.0550 -1.0000 -1.0000 -1.0000 -0.4090 0.9780 1.0000 0.1220 -1.0000 -1.0000 -1.0000 -1.0000 -0.8200 0.5940 1.0000 0.9210 -0.7560 -1.0000 -1.0000 -1.0000 -1.0000 0.2130 1.0000 0.5260 -0.9990 -1.0000 -1.0000 -1.0000 -0.0880 1.0000 1.0000 0.3320 -1.0000 -1.0000 -1.0000 -1.0000 -1.0000 -0.3250 1.0000 0.9010 -0.8940 -1.0000 -1.0000 -0.5100 0.8070 1.0000 0.6530 -0.7060 -1.0000 -1.0000 -1.0000 -1.0000 -1.0000 -0.7920 0.9870 0.9390 -0.7550 -1.0000 -1.0000 -0.1940 1.0000 1.0000 0.1330 -1.0000 -1.0000 -1.0000 -1.0000 -1.0000 -1.0000 -0.8730 0.9110 1.0000 0.2730 -1.0000 -1.0000 0.3920 1.0000 1.0000 -0.3380 -1.0000 -1.0000 -1.0000 -1.0000 -1.0000 -1.0000 -0.4900 1.0000 1.0000 0.1440 -1.0000 -1.0000 0.2160 1.0000 1.0000 -0.4480 -1.0000 -1.0000 -1.0000 -1.0000 -1.0000 -0.9370 -0.2720 1.0000 1.0000 0.2630 -1.0000 -1.0000 -0.2650 1.0000 1.0000 0.0330 -1.0000 -1.0000 -1.0000 -1.0000 -0.9430 0.1850 1.0000 1.0000 1.0000 -0.2080 -1.0000 -1.0000 -0.9220 0.7770 1.0000 0.6680 -0.5240 -0.7560 -0.7440 0.6150 0.8050 0.9970 1.0000 0.7400 -0.2880 -0.9400 -1.0000 -1.0000 -1.0000 -0.3950 0.8550 1.0000 1.0000 1.0000 1.0000 1.0000 1.0000 1.0000 1.0000 0.5050 -0.9970 -1.0000 -1.0000 -1.0000 -1.0000 -1.0000 -0.8060 0.3150 0.9970 1.0000 1.0000 1.0000 1.0000 0.8150 0.5500 -0.6040 -1.0000 -1.0000 -1.0000 -1.0000 -1.0000 -1.0000 -1.0000 -1.0000 -0.6030 0.1690 0.5240 0.2190 -0.1170 -0.7510 -1.0000 -1.0000 -1.0000 -1.0000 -1.0000 </t>
  </si>
  <si>
    <t xml:space="preserve">7.0000 -1.0000 -1.0000 -1.0000 -0.6830 0.7080 1.0000 1.0000 0.7070 0.4750 0.4750 0.4750 0.4730 -0.5110 -1.0000 -1.0000 -1.0000 -1.0000 -1.0000 -0.9510 0.7010 1.0000 0.4200 0.5860 0.8940 1.0000 1.0000 1.0000 1.0000 0.8770 -0.9350 -1.0000 -1.0000 -1.0000 -1.0000 -0.9840 0.0950 0.6970 -0.8670 -1.0000 -0.8800 -0.8030 -0.8030 -0.3240 1.0000 0.6710 -0.9920 -1.0000 -1.0000 -1.0000 -1.0000 -1.0000 -1.0000 -1.0000 -1.0000 -1.0000 -1.0000 -1.0000 -1.0000 0.0740 1.0000 0.2600 -1.0000 -1.0000 -1.0000 -1.0000 -1.0000 -1.0000 -1.0000 -1.0000 -1.0000 -1.0000 -1.0000 -1.0000 -1.0000 -0.2390 1.0000 -0.1230 -1.0000 -1.0000 -1.0000 -1.0000 -1.0000 -1.0000 -1.0000 -1.0000 -1.0000 -1.0000 -1.0000 -1.0000 -0.9620 0.7270 0.8240 -0.9160 -1.0000 -1.0000 -1.0000 -1.0000 -1.0000 -1.0000 -1.0000 -1.0000 -1.0000 -1.0000 -1.0000 -1.0000 -0.5080 1.0000 0.5500 -1.0000 -1.0000 -1.0000 -1.0000 -1.0000 -1.0000 -1.0000 -1.0000 -1.0000 -1.0000 -1.0000 -1.0000 -1.0000 0.1510 1.0000 0.0450 -1.0000 -1.0000 -1.0000 -1.0000 -1.0000 -1.0000 -1.0000 -1.0000 -1.0000 -1.0000 -1.0000 -1.0000 -0.8070 0.9100 0.9060 -0.8130 -1.0000 -1.0000 -1.0000 -1.0000 -1.0000 -1.0000 -1.0000 -1.0000 -1.0000 -1.0000 -1.0000 -1.0000 0.0540 1.0000 0.1420 -1.0000 -1.0000 -1.0000 -1.0000 -1.0000 -1.0000 -1.0000 -1.0000 -1.0000 -1.0000 -1.0000 -1.0000 -0.8670 0.8820 0.9480 -0.7660 -1.0000 -1.0000 -1.0000 -1.0000 -1.0000 -1.0000 -1.0000 -1.0000 -1.0000 -1.0000 -1.0000 -1.0000 -0.0170 1.0000 0.5920 -1.0000 -1.0000 -1.0000 -1.0000 -1.0000 -1.0000 -1.0000 -1.0000 -1.0000 -1.0000 -1.0000 -1.0000 -0.9620 0.8200 1.0000 0.0010 -1.0000 -1.0000 -1.0000 -1.0000 -1.0000 -1.0000 -1.0000 -1.0000 -1.0000 -1.0000 -1.0000 -1.0000 -0.6140 0.9760 0.9760 -0.6170 -1.0000 -1.0000 -1.0000 -1.0000 -1.0000 -1.0000 -1.0000 -1.0000 -1.0000 -1.0000 -1.0000 -1.0000 -0.0140 1.0000 0.5710 -1.0000 -1.0000 -1.0000 -1.0000 -1.0000 -1.0000 -1.0000 -1.0000 -1.0000 -1.0000 -1.0000 -1.0000 -1.0000 -0.6850 0.6610 0.2560 -1.0000 -1.0000 -1.0000 -1.0000 -1.0000 -1.0000 -1.0000 </t>
  </si>
  <si>
    <t xml:space="preserve">4.0000 -1.0000 -1.0000 -1.0000 -1.0000 -1.0000 -0.7130 -0.9940 -1.0000 -1.0000 -1.0000 -1.0000 -0.3370 -0.9290 -1.0000 -1.0000 -1.0000 -1.0000 -1.0000 -1.0000 -1.0000 -0.8020 0.9040 -0.1050 -1.0000 -1.0000 -1.0000 -1.0000 -0.1060 -0.2490 -1.0000 -1.0000 -1.0000 -1.0000 -1.0000 -1.0000 -1.0000 -0.1740 1.0000 0.0520 -1.0000 -1.0000 -1.0000 -0.9820 0.6730 0.5700 -1.0000 -1.0000 -1.0000 -1.0000 -1.0000 -1.0000 -0.5480 0.8470 0.9650 -0.6800 -1.0000 -1.0000 -1.0000 -0.5450 0.9750 0.5010 -0.9930 -1.0000 -1.0000 -1.0000 -1.0000 -1.0000 0.0530 1.0000 0.1790 -1.0000 -1.0000 -1.0000 -0.9690 0.5790 1.0000 -0.2460 -1.0000 -1.0000 -1.0000 -1.0000 -1.0000 -1.0000 0.5560 1.0000 0.2470 0.3280 0.3330 -0.0660 0.1460 1.0000 0.7570 -0.9760 -1.0000 -1.0000 -1.0000 -1.0000 -1.0000 -0.9930 0.6860 1.0000 1.0000 1.0000 1.0000 1.0000 1.0000 1.0000 0.5560 -1.0000 -1.0000 -1.0000 -1.0000 -1.0000 -1.0000 -1.0000 -0.8620 -0.1020 -0.4550 -0.4550 -0.7370 -0.0380 1.0000 0.7040 -0.6210 -1.0000 -1.0000 -1.0000 -1.0000 -1.0000 -1.0000 -1.0000 -1.0000 -1.0000 -1.0000 -1.0000 -0.9920 0.7160 1.0000 -0.2290 -1.0000 -1.0000 -1.0000 -1.0000 -1.0000 -1.0000 -1.0000 -1.0000 -1.0000 -1.0000 -1.0000 -1.0000 -0.5950 0.9990 0.9550 -0.6580 -1.0000 -1.0000 -1.0000 -1.0000 -1.0000 -1.0000 -1.0000 -1.0000 -1.0000 -1.0000 -1.0000 -1.0000 0.0840 1.0000 0.3970 -1.0000 -1.0000 -1.0000 -1.0000 -1.0000 -1.0000 -1.0000 -1.0000 -1.0000 -1.0000 -1.0000 -1.0000 -0.9890 0.6350 1.0000 0.0110 -1.0000 -1.0000 -1.0000 -1.0000 -1.0000 -1.0000 -1.0000 -1.0000 -1.0000 -1.0000 -1.0000 -1.0000 -0.8260 0.9610 1.0000 -0.4780 -1.0000 -1.0000 -1.0000 -1.0000 -1.0000 -1.0000 -1.0000 -1.0000 -1.0000 -1.0000 -1.0000 -1.0000 -0.3620 1.0000 0.5890 -0.9810 -1.0000 -1.0000 -1.0000 -1.0000 -1.0000 -1.0000 -1.0000 -1.0000 -1.0000 -1.0000 -1.0000 -1.0000 -0.2400 1.0000 0.3830 -1.0000 -1.0000 -1.0000 -1.0000 -1.0000 -1.0000 -1.0000 -1.0000 -1.0000 -1.0000 -1.0000 -1.0000 -1.0000 -0.8520 0.5880 -0.1500 -1.0000 -1.0000 -1.0000 -1.0000 -1.0000 -1.0000 -1.0000 </t>
  </si>
  <si>
    <t xml:space="preserve">4.0000 -1.0000 -1.0000 -1.0000 -1.0000 0.0060 0.2340 -1.0000 -1.0000 -1.0000 -1.0000 -1.0000 -1.0000 -1.0000 -1.0000 -1.0000 -1.0000 -1.0000 -1.0000 -1.0000 -1.0000 -0.2460 0.9390 -0.8840 -1.0000 -1.0000 -1.0000 -1.0000 -1.0000 -0.6060 -0.8250 -1.0000 -1.0000 -1.0000 -1.0000 -1.0000 -1.0000 -0.3560 1.0000 -0.6930 -1.0000 -1.0000 -1.0000 -1.0000 -0.7330 0.8710 0.0620 -1.0000 -1.0000 -1.0000 -1.0000 -1.0000 -1.0000 -0.6080 1.0000 -0.4410 -1.0000 -1.0000 -1.0000 -1.0000 -0.4740 1.0000 -0.0410 -1.0000 -1.0000 -1.0000 -1.0000 -1.0000 -1.0000 -0.7530 0.9990 -0.3310 -1.0000 -1.0000 -1.0000 -1.0000 -0.3710 1.0000 -0.5710 -1.0000 -1.0000 -1.0000 -1.0000 -1.0000 -1.0000 -0.6500 1.0000 -0.2930 -1.0000 -1.0000 -1.0000 -0.9930 0.4370 0.9960 -0.8130 -1.0000 -1.0000 -1.0000 -1.0000 -1.0000 -1.0000 -0.3680 1.0000 -0.2890 -1.0000 -1.0000 -1.0000 -0.8430 0.9230 1.0000 0.4490 -0.9830 -1.0000 -1.0000 -1.0000 -1.0000 -1.0000 0.3750 0.9820 -0.7300 -1.0000 -1.0000 -1.0000 -0.4600 1.0000 1.0000 -0.1350 -1.0000 -1.0000 -1.0000 -1.0000 -1.0000 -0.3830 1.0000 0.9680 -0.5360 -1.0000 -1.0000 -0.8520 0.2420 1.0000 0.6790 -0.7710 -1.0000 -1.0000 -1.0000 -0.9930 0.4530 0.9610 1.0000 1.0000 1.0000 0.8700 0.4410 0.9070 1.0000 0.9890 -0.4640 -1.0000 -1.0000 -1.0000 -1.0000 -0.9830 0.7220 1.0000 0.2660 -0.6410 -0.3280 0.1060 0.5410 0.9710 1.0000 0.8250 -0.9380 -1.0000 -1.0000 -1.0000 -1.0000 -1.0000 -0.8310 -0.1870 -0.9150 -1.0000 -1.0000 -1.0000 -1.0000 0.5140 1.0000 -0.4250 -1.0000 -1.0000 -1.0000 -1.0000 -1.0000 -1.0000 -1.0000 -1.0000 -1.0000 -1.0000 -1.0000 -1.0000 -0.9980 0.7570 0.6860 -0.9610 -1.0000 -1.0000 -1.0000 -1.0000 -1.0000 -1.0000 -1.0000 -1.0000 -1.0000 -1.0000 -1.0000 -1.0000 -0.7640 0.9820 0.1240 -1.0000 -1.0000 -1.0000 -1.0000 -1.0000 -1.0000 -1.0000 -1.0000 -1.0000 -1.0000 -1.0000 -1.0000 -1.0000 0.1400 0.8770 -0.8160 -1.0000 -1.0000 -1.0000 -1.0000 -1.0000 -1.0000 -1.0000 -1.0000 -1.0000 -1.0000 -1.0000 -1.0000 -1.0000 0.3850 -0.0390 -1.0000 -1.0000 -1.0000 -1.0000 -1.0000 -1.0000 </t>
  </si>
  <si>
    <t xml:space="preserve">5.0000 -1.0000 -1.0000 -1.0000 -1.0000 -1.0000 -1.0000 -1.0000 -0.8200 0.2650 1.0000 1.0000 -0.0150 -1.0000 -1.0000 -1.0000 -1.0000 -1.0000 -1.0000 -1.0000 -1.0000 -1.0000 -1.0000 -0.7480 0.8820 0.6090 0.2050 0.5560 0.3750 -1.0000 -1.0000 -1.0000 -1.0000 -1.0000 -1.0000 -1.0000 -1.0000 -1.0000 -1.0000 -0.1080 0.6940 -0.9750 -1.0000 -1.0000 -0.9600 -0.9970 -1.0000 -1.0000 -1.0000 -1.0000 -1.0000 -1.0000 -1.0000 -1.0000 -0.2920 0.9070 0.2250 -1.0000 -1.0000 -1.0000 -1.0000 -1.0000 -1.0000 -1.0000 -1.0000 -1.0000 -1.0000 -1.0000 -1.0000 -0.9950 0.7200 1.0000 -0.4010 -1.0000 -1.0000 -1.0000 -1.0000 -1.0000 -1.0000 -1.0000 -1.0000 -1.0000 -1.0000 -1.0000 -1.0000 -0.4690 0.9960 0.7820 -0.9850 -1.0000 -1.0000 -1.0000 -1.0000 -1.0000 -1.0000 -1.0000 -1.0000 -1.0000 -1.0000 -1.0000 -1.0000 -0.8840 0.9390 0.9610 0.3150 -0.0370 -0.5240 -0.9450 -1.0000 -1.0000 -1.0000 -1.0000 -1.0000 -1.0000 -1.0000 -1.0000 -1.0000 -1.0000 -0.4940 0.8060 1.0000 1.0000 1.0000 0.8220 0.1940 -0.8500 -1.0000 -1.0000 -1.0000 -1.0000 -1.0000 -1.0000 -1.0000 -1.0000 -1.0000 -1.0000 -0.5960 -0.4070 -0.1080 0.5220 1.0000 0.1960 -1.0000 -1.0000 -1.0000 -1.0000 -1.0000 -1.0000 -1.0000 -1.0000 -1.0000 -1.0000 -1.0000 -1.0000 -1.0000 -0.9530 0.8630 0.9730 -0.8660 -1.0000 -1.0000 -1.0000 -1.0000 -1.0000 -1.0000 -1.0000 -1.0000 -1.0000 -1.0000 -1.0000 -1.0000 -0.9120 0.8990 0.9850 -0.8470 -1.0000 -1.0000 -1.0000 -1.0000 -0.9480 0.4070 -0.8790 -1.0000 -1.0000 -1.0000 -1.0000 -1.0000 -0.0790 1.0000 0.8560 -0.9490 -1.0000 -1.0000 -1.0000 -1.0000 -0.8540 0.8210 0.0840 -1.0000 -1.0000 -1.0000 -1.0000 -0.4190 0.9540 1.0000 -0.0480 -1.0000 -1.0000 -1.0000 -1.0000 -1.0000 -1.0000 -0.2940 0.9890 0.0460 -0.6740 -0.3710 0.3140 0.9780 1.0000 0.9130 -0.7190 -1.0000 -1.0000 -1.0000 -1.0000 -1.0000 -1.0000 -1.0000 -0.1370 0.9230 1.0000 1.0000 1.0000 1.0000 0.6550 -0.6680 -1.0000 -1.0000 -1.0000 -1.0000 -1.0000 -1.0000 -1.0000 -1.0000 -1.0000 -0.7900 0.3830 0.7680 0.4070 -0.1510 -0.8680 -1.0000 -1.0000 -1.0000 -1.0000 -1.0000 </t>
  </si>
  <si>
    <t xml:space="preserve">4.0000 -1.0000 -1.0000 -1.0000 -1.0000 -1.0000 -1.0000 -1.0000 -1.0000 -1.0000 -0.6640 0.8540 -0.5880 -1.0000 -1.0000 -1.0000 -1.0000 -1.0000 -1.0000 -1.0000 -1.0000 -1.0000 -1.0000 -1.0000 -1.0000 -1.0000 -0.4590 0.9020 -0.9420 -1.0000 -1.0000 -1.0000 -1.0000 -1.0000 -1.0000 -1.0000 -1.0000 -0.2800 0.7890 -0.9830 -1.0000 -1.0000 0.0610 0.7720 -0.9950 -1.0000 -1.0000 -1.0000 -1.0000 -1.0000 -1.0000 -1.0000 -1.0000 -0.0570 0.9100 -0.9710 -1.0000 -1.0000 0.0970 0.9110 -0.9560 -1.0000 -1.0000 -1.0000 -1.0000 -1.0000 -1.0000 -1.0000 -1.0000 0.2400 0.8910 -0.9760 -1.0000 -1.0000 -0.0820 0.9830 -0.8470 -1.0000 -1.0000 -1.0000 -1.0000 -1.0000 -1.0000 -1.0000 -1.0000 -0.1420 0.8800 -0.9510 -1.0000 -1.0000 -0.2230 1.0000 -0.6220 -1.0000 -1.0000 -1.0000 -1.0000 -1.0000 -1.0000 -1.0000 -1.0000 0.3010 0.8140 -0.9970 -1.0000 -1.0000 -0.2750 1.0000 -0.3610 -1.0000 -1.0000 -1.0000 -1.0000 -1.0000 -1.0000 -1.0000 -0.9390 0.8980 0.3990 -1.0000 -1.0000 -1.0000 -0.2130 1.0000 -0.4360 -1.0000 -1.0000 -1.0000 -1.0000 -1.0000 -1.0000 -1.0000 -0.3250 1.0000 -0.0070 -0.4470 -0.6950 -0.6390 0.1100 1.0000 0.0590 0.2500 -0.9850 -1.0000 -1.0000 -1.0000 -1.0000 -1.0000 0.2830 1.0000 1.0000 0.9970 0.8410 0.9570 0.9900 1.0000 1.0000 0.1630 -1.0000 -1.0000 -1.0000 -1.0000 -1.0000 -0.9850 0.8130 1.0000 0.4990 -0.6490 -0.9520 -0.8020 0.7150 0.9050 -0.4740 -0.9640 -1.0000 -1.0000 -1.0000 -1.0000 -1.0000 -1.0000 0.4960 0.6700 -0.8270 -1.0000 -1.0000 -0.9990 0.6830 0.6930 -0.9990 -1.0000 -1.0000 -1.0000 -1.0000 -1.0000 -1.0000 -1.0000 -0.8770 -0.8180 -1.0000 -1.0000 -1.0000 -0.9950 0.7720 0.5490 -1.0000 -1.0000 -1.0000 -1.0000 -1.0000 -1.0000 -1.0000 -1.0000 -1.0000 -1.0000 -1.0000 -1.0000 -1.0000 -0.9310 0.9220 0.1950 -1.0000 -1.0000 -1.0000 -1.0000 -1.0000 -1.0000 -1.0000 -1.0000 -1.0000 -1.0000 -1.0000 -1.0000 -1.0000 -0.8440 0.9920 0.0060 -1.0000 -1.0000 -1.0000 -1.0000 -1.0000 -1.0000 -1.0000 -1.0000 -1.0000 -1.0000 -1.0000 -1.0000 -1.0000 -0.9680 0.4290 -0.4240 -1.0000 -1.0000 -1.0000 -1.0000 -1.0000 </t>
  </si>
  <si>
    <t xml:space="preserve">9.0000 -1.0000 -1.0000 -1.0000 -1.0000 -1.0000 -1.0000 -0.7460 0.4680 0.7770 -0.2820 -0.9850 -1.0000 -1.0000 -1.0000 -1.0000 -1.0000 -1.0000 -1.0000 -1.0000 -1.0000 -1.0000 -0.7380 0.8440 0.6870 -0.2000 0.6080 0.3990 -0.9990 -1.0000 -1.0000 -1.0000 -1.0000 -1.0000 -1.0000 -1.0000 -1.0000 -1.0000 0.2240 0.0910 -0.6560 -1.0000 0.6050 0.9880 -0.7600 -1.0000 -1.0000 -1.0000 -1.0000 -1.0000 -1.0000 -1.0000 -1.0000 -1.0000 -0.4710 -0.9520 -1.0000 -0.6330 0.9840 0.3500 -1.0000 -1.0000 -1.0000 -1.0000 -1.0000 -1.0000 -1.0000 -1.0000 -1.0000 -0.9830 0.6380 -0.5720 -0.9620 0.5450 1.0000 -0.0630 -1.0000 -1.0000 -1.0000 -1.0000 -1.0000 -1.0000 -1.0000 -1.0000 -1.0000 -0.7310 0.9990 -0.4520 -0.0640 0.9890 1.0000 -0.4530 -1.0000 -1.0000 -1.0000 -1.0000 -1.0000 -1.0000 -1.0000 -1.0000 -1.0000 -0.9660 0.6940 0.9560 0.9890 0.9890 1.0000 -0.6440 -1.0000 -1.0000 -1.0000 -1.0000 -1.0000 -1.0000 -1.0000 -1.0000 -1.0000 -1.0000 -0.8580 0.0500 0.0530 0.8620 0.8840 -0.9630 -1.0000 -1.0000 -1.0000 -1.0000 -1.0000 -1.0000 -1.0000 -1.0000 -1.0000 -1.0000 -1.0000 -1.0000 -1.0000 0.4620 0.7510 -1.0000 -1.0000 -1.0000 -1.0000 -1.0000 -1.0000 -1.0000 -1.0000 -1.0000 -1.0000 -1.0000 -1.0000 -1.0000 -1.0000 0.5420 0.3170 -1.0000 -1.0000 -1.0000 -1.0000 -1.0000 -1.0000 -1.0000 -1.0000 -1.0000 -1.0000 -1.0000 -1.0000 -1.0000 -0.9650 0.8760 0.2360 -1.0000 -1.0000 -1.0000 -1.0000 -1.0000 -1.0000 -1.0000 -1.0000 -1.0000 -1.0000 -1.0000 -1.0000 -1.0000 -0.7830 0.9960 -0.1990 -1.0000 -1.0000 -1.0000 -1.0000 -1.0000 -1.0000 -1.0000 -1.0000 -1.0000 -1.0000 -1.0000 -1.0000 -1.0000 -0.2640 1.0000 -0.6120 -1.0000 -1.0000 -1.0000 -1.0000 -1.0000 -1.0000 -1.0000 -1.0000 -1.0000 -1.0000 -1.0000 -1.0000 -1.0000 0.1270 0.8070 -0.9860 -1.0000 -1.0000 -1.0000 -1.0000 -1.0000 -1.0000 -1.0000 -1.0000 -1.0000 -1.0000 -1.0000 -1.0000 -1.0000 0.4950 0.4520 -1.0000 -1.0000 -1.0000 -1.0000 -1.0000 -1.0000 -1.0000 -1.0000 -1.0000 -1.0000 -1.0000 -1.0000 -1.0000 -1.0000 0.0440 0.1940 -1.0000 -1.0000 -1.0000 -1.0000 -1.0000 -1.0000 -1.0000 </t>
  </si>
  <si>
    <t xml:space="preserve">7.0000 -1.0000 -1.0000 -1.0000 -1.0000 -1.0000 -0.8830 -0.2150 0.1630 0.5580 0.9790 0.6200 -0.5200 -1.0000 -1.0000 -1.0000 -1.0000 -1.0000 -1.0000 -1.0000 -1.0000 -0.3080 0.7600 1.0000 1.0000 1.0000 0.7120 0.9920 0.9130 -0.7490 -1.0000 -1.0000 -1.0000 -1.0000 -1.0000 -1.0000 -0.2660 1.0000 0.9850 0.6400 0.0230 -0.8270 -1.0000 0.5980 1.0000 -0.2530 -1.0000 -1.0000 -1.0000 -1.0000 -1.0000 -1.0000 -0.7210 0.7730 0.1520 -0.9950 -1.0000 -1.0000 -1.0000 0.6080 1.0000 -0.3610 -1.0000 -1.0000 -1.0000 -1.0000 -1.0000 -1.0000 -1.0000 -1.0000 -1.0000 -1.0000 -1.0000 -1.0000 -0.7370 0.9970 0.9850 -0.8010 -1.0000 -1.0000 -1.0000 -1.0000 -1.0000 -1.0000 -1.0000 -1.0000 -1.0000 -1.0000 -1.0000 -1.0000 -0.3350 1.0000 0.7450 -0.8660 -1.0000 -1.0000 -1.0000 -1.0000 -1.0000 -1.0000 -1.0000 -1.0000 -1.0000 -1.0000 -1.0000 -1.0000 0.4640 1.0000 0.3260 -1.0000 -1.0000 -1.0000 -1.0000 -1.0000 -1.0000 -1.0000 -1.0000 -1.0000 -1.0000 -1.0000 -1.0000 -0.9450 0.9130 1.0000 -0.0790 -1.0000 -1.0000 -1.0000 -1.0000 -1.0000 -1.0000 -1.0000 -1.0000 -1.0000 -1.0000 -1.0000 -1.0000 -0.7390 0.9640 0.9390 -0.8180 -1.0000 -1.0000 -1.0000 -1.0000 -1.0000 -1.0000 -1.0000 -1.0000 -1.0000 -1.0000 -1.0000 -1.0000 -0.1730 1.0000 0.6170 -1.0000 -1.0000 -1.0000 -1.0000 -1.0000 -1.0000 -1.0000 -1.0000 -1.0000 -1.0000 -1.0000 -1.0000 -0.9970 0.5250 1.0000 0.1140 -1.0000 -1.0000 -1.0000 -1.0000 -1.0000 -1.0000 -1.0000 -1.0000 -1.0000 -1.0000 -1.0000 -1.0000 -0.5480 0.9750 0.8560 -0.8380 -1.0000 -1.0000 -1.0000 -1.0000 -1.0000 -1.0000 -1.0000 -1.0000 -1.0000 -1.0000 -1.0000 -1.0000 0.1770 1.0000 0.4160 -1.0000 -1.0000 -1.0000 -1.0000 -1.0000 -1.0000 -1.0000 -1.0000 -1.0000 -1.0000 -1.0000 -1.0000 -0.8820 0.8590 0.9770 -0.5590 -1.0000 -1.0000 -1.0000 -1.0000 -1.0000 -1.0000 -1.0000 -1.0000 -1.0000 -1.0000 -1.0000 -1.0000 -0.2230 1.0000 0.4210 -1.0000 -1.0000 -1.0000 -1.0000 -1.0000 -1.0000 -1.0000 -1.0000 -1.0000 -1.0000 -1.0000 -1.0000 -1.0000 -0.4170 0.7180 -0.6840 -1.0000 -1.0000 -1.0000 -1.0000 -1.0000 -1.0000 -1.0000 </t>
  </si>
  <si>
    <t xml:space="preserve">3.0000 -1.0000 -1.0000 -1.0000 -1.0000 -1.0000 -1.0000 -1.0000 -1.0000 -1.0000 -1.0000 -1.0000 -1.0000 -1.0000 -1.0000 -1.0000 -1.0000 -1.0000 -1.0000 -1.0000 -0.9450 -0.8280 -0.9980 -1.0000 -1.0000 -1.0000 -1.0000 -1.0000 -1.0000 -1.0000 -1.0000 -1.0000 -1.0000 -1.0000 -1.0000 -1.0000 -0.5260 1.0000 0.6850 0.6440 0.6440 0.3790 0.6300 0.4270 -0.0970 -0.7760 -1.0000 -1.0000 -1.0000 -1.0000 -1.0000 -1.0000 -1.0000 -0.3520 0.3630 0.9720 1.0000 1.0000 1.0000 1.0000 1.0000 0.9190 -0.3520 -1.0000 -1.0000 -1.0000 -1.0000 -1.0000 -1.0000 -1.0000 -1.0000 -0.9480 -0.4530 -0.4490 -0.9200 -0.4220 0.1850 1.0000 0.9630 -0.5850 -1.0000 -1.0000 -1.0000 -1.0000 -1.0000 -1.0000 -1.0000 -1.0000 -1.0000 -1.0000 -0.9670 -0.1180 0.8460 1.0000 1.0000 -0.5080 -1.0000 -1.0000 -1.0000 -1.0000 -1.0000 -1.0000 -1.0000 -0.8660 -0.3540 -0.2290 0.5340 0.9990 1.0000 0.9480 0.1340 -0.9410 -1.0000 -1.0000 -1.0000 -1.0000 -1.0000 -1.0000 -1.0000 -0.3800 0.9970 1.0000 1.0000 1.0000 1.0000 -0.1440 -1.0000 -1.0000 -1.0000 -1.0000 -1.0000 -1.0000 -1.0000 -1.0000 -1.0000 -1.0000 -0.3600 0.0590 0.0590 0.0590 0.5350 0.9790 0.1580 -0.8330 -1.0000 -1.0000 -1.0000 -1.0000 -1.0000 -1.0000 -1.0000 -1.0000 -1.0000 -1.0000 -1.0000 -1.0000 -0.9840 -0.4910 0.7690 0.6720 -0.8890 0.3390 0.0800 -0.5880 -0.9790 -1.0000 -1.0000 -1.0000 -1.0000 -1.0000 -1.0000 -1.0000 -1.0000 -1.0000 0.1720 1.0000 0.2350 -0.7240 0.4300 0.9930 0.5530 -0.3300 -0.8650 -1.0000 -1.0000 -1.0000 -1.0000 -0.9580 -0.8220 -0.3110 0.8990 1.0000 0.6260 -1.0000 -1.0000 -0.4660 0.4860 1.0000 0.9630 0.5320 0.5310 0.5310 0.5310 0.8030 1.0000 1.0000 1.0000 0.8820 -0.1410 -1.0000 -1.0000 -1.0000 -1.0000 -0.7630 0.1010 0.6940 1.0000 1.0000 1.0000 1.0000 1.0000 0.7860 0.0720 -0.5730 -1.0000 -1.0000 -1.0000 -1.0000 -1.0000 -1.0000 -1.0000 -0.9950 -0.8260 -0.8260 -0.8260 -0.8260 -0.8260 -0.9080 -1.0000 -1.0000 -1.0000 -1.0000 -1.0000 -1.0000 -1.0000 -1.0000 -1.0000 -1.0000 -1.0000 -1.0000 -1.0000 -1.0000 -1.0000 -1.0000 -1.0000 -1.0000 -1.0000 </t>
  </si>
  <si>
    <t xml:space="preserve">8.0000 -1.0000 -1.0000 -1.0000 -1.0000 -0.8660 0.5080 1.0000 0.9220 0.0160 -0.7810 -1.0000 -1.0000 -1.0000 -1.0000 -1.0000 -1.0000 -1.0000 -1.0000 -1.0000 -1.0000 0.2230 1.0000 1.0000 1.0000 1.0000 0.8770 0.5850 0.3210 -0.9830 -1.0000 -1.0000 -1.0000 -1.0000 -1.0000 -1.0000 -0.9430 0.8340 1.0000 0.3700 -0.7730 -0.7430 0.3510 1.0000 0.7660 -0.9590 -1.0000 -1.0000 -1.0000 -1.0000 -1.0000 -1.0000 -0.9890 0.7740 1.0000 -0.5470 -1.0000 -1.0000 -0.4590 1.0000 0.6780 -0.9930 -1.0000 -1.0000 -1.0000 -1.0000 -1.0000 -1.0000 -1.0000 0.2230 1.0000 -0.1000 -1.0000 -1.0000 0.0280 1.0000 0.1190 -1.0000 -1.0000 -1.0000 -1.0000 -1.0000 -1.0000 -1.0000 -1.0000 -0.8780 0.7880 0.6610 -0.9480 -0.9440 0.8220 1.0000 -0.0480 -1.0000 -1.0000 -1.0000 -1.0000 -1.0000 -1.0000 -1.0000 -1.0000 -1.0000 0.1770 1.0000 0.0260 -0.0190 0.9990 0.9740 -0.7250 -1.0000 -1.0000 -1.0000 -1.0000 -1.0000 -1.0000 -1.0000 -1.0000 -1.0000 -0.8880 0.7740 0.9620 0.8900 1.0000 0.5570 -0.9990 -1.0000 -1.0000 -1.0000 -1.0000 -1.0000 -1.0000 -1.0000 -1.0000 -1.0000 -1.0000 -0.4250 0.9970 1.0000 0.9850 -0.4260 -1.0000 -1.0000 -1.0000 -1.0000 -1.0000 -1.0000 -1.0000 -1.0000 -1.0000 -1.0000 -0.9910 0.0340 0.9930 1.0000 0.0380 -0.9910 -1.0000 -1.0000 -1.0000 -1.0000 -1.0000 -1.0000 -1.0000 -1.0000 -1.0000 -1.0000 -0.5600 0.9940 1.0000 1.0000 0.6350 -0.9580 -1.0000 -1.0000 -1.0000 -1.0000 -1.0000 -1.0000 -1.0000 -1.0000 -1.0000 -0.7730 0.7180 1.0000 0.8780 0.5300 1.0000 -0.0090 -1.0000 -1.0000 -1.0000 -1.0000 -1.0000 -1.0000 -1.0000 -1.0000 -1.0000 -0.0900 1.0000 0.9870 -0.2470 -0.3260 1.0000 0.6930 -0.9580 -1.0000 -1.0000 -1.0000 -1.0000 -1.0000 -1.0000 -1.0000 -1.0000 0.3050 1.0000 0.2060 -1.0000 -0.1810 1.0000 0.7210 -0.9940 -1.0000 -1.0000 -1.0000 -1.0000 -1.0000 -1.0000 -1.0000 -1.0000 -0.7450 0.9070 0.7980 0.6230 0.8960 1.0000 0.5890 -0.9960 -1.0000 -1.0000 -1.0000 -1.0000 -1.0000 -1.0000 -1.0000 -1.0000 -1.0000 -0.6890 0.4440 1.0000 1.0000 0.8360 -0.4580 -1.0000 -1.0000 -1.0000 -1.0000 -1.0000 </t>
  </si>
  <si>
    <t xml:space="preserve">8.0000 -1.0000 -1.0000 -1.0000 -1.0000 -1.0000 -0.6510 0.2100 0.6170 0.8960 0.1490 -0.8130 -1.0000 -1.0000 -1.0000 -1.0000 -1.0000 -1.0000 -1.0000 -1.0000 -1.0000 -0.8510 0.7840 1.0000 1.0000 0.7800 0.6280 0.8570 -0.8790 -1.0000 -1.0000 -1.0000 -1.0000 -1.0000 -1.0000 -1.0000 -1.0000 -0.0030 1.0000 0.6530 -0.5980 -0.9530 -0.8170 0.9720 0.0290 -1.0000 -1.0000 -1.0000 -1.0000 -1.0000 -1.0000 -1.0000 -1.0000 0.0460 1.0000 0.1430 -1.0000 -1.0000 0.1760 1.0000 0.0660 -1.0000 -1.0000 -1.0000 -1.0000 -1.0000 -1.0000 -1.0000 -1.0000 -0.8720 0.8650 0.5390 -1.0000 -0.3720 0.9820 0.6060 -0.9740 -1.0000 -1.0000 -1.0000 -1.0000 -1.0000 -1.0000 -1.0000 -1.0000 -1.0000 -0.1510 0.9870 -0.2340 0.8370 0.9170 -0.7930 -1.0000 -1.0000 -1.0000 -1.0000 -1.0000 -1.0000 -1.0000 -1.0000 -1.0000 -1.0000 -1.0000 0.3080 1.0000 0.9980 -0.1490 -1.0000 -1.0000 -1.0000 -1.0000 -1.0000 -1.0000 -1.0000 -1.0000 -1.0000 -1.0000 -1.0000 -1.0000 -0.2360 1.0000 0.9070 -0.9320 -1.0000 -1.0000 -1.0000 -1.0000 -1.0000 -1.0000 -1.0000 -1.0000 -1.0000 -1.0000 -1.0000 -1.0000 0.3520 1.0000 0.9960 -0.6250 -1.0000 -1.0000 -1.0000 -1.0000 -1.0000 -1.0000 -1.0000 -1.0000 -1.0000 -1.0000 -1.0000 -0.4170 0.9810 0.9370 1.0000 0.3380 -1.0000 -1.0000 -1.0000 -1.0000 -1.0000 -1.0000 -1.0000 -1.0000 -1.0000 -1.0000 -1.0000 0.5320 0.8170 -0.5940 0.6620 0.9680 -0.8850 -1.0000 -1.0000 -1.0000 -1.0000 -1.0000 -1.0000 -1.0000 -1.0000 -1.0000 -0.5230 0.9500 -0.2640 -1.0000 0.2230 1.0000 -0.3510 -1.0000 -1.0000 -1.0000 -1.0000 -1.0000 -1.0000 -1.0000 -1.0000 -1.0000 0.3420 1.0000 -0.5550 -1.0000 0.0280 1.0000 0.2140 -1.0000 -1.0000 -1.0000 -1.0000 -1.0000 -1.0000 -1.0000 -1.0000 -1.0000 -0.5770 0.9730 -0.2500 -0.9690 0.2000 1.0000 0.2500 -1.0000 -1.0000 -1.0000 -1.0000 -1.0000 -1.0000 -1.0000 -1.0000 -1.0000 -1.0000 -0.4310 0.8550 0.7040 1.0000 1.0000 -0.1050 -1.0000 -1.0000 -1.0000 -1.0000 -1.0000 -1.0000 -1.0000 -1.0000 -1.0000 -1.0000 -1.0000 -0.8040 0.2250 0.9610 0.2340 -0.9320 -1.0000 -1.0000 -1.0000 -1.0000 -1.0000 </t>
  </si>
  <si>
    <t xml:space="preserve">7.0000 -1.0000 -1.0000 -1.0000 -1.0000 -1.0000 -1.0000 -1.0000 -1.0000 -1.0000 -0.1980 0.6740 0.6390 -0.6720 -1.0000 -1.0000 -1.0000 -1.0000 -1.0000 -1.0000 -1.0000 -1.0000 -0.6220 0.2010 -0.8020 0.0620 1.0000 1.0000 1.0000 0.9760 -0.7060 -1.0000 -1.0000 -1.0000 -1.0000 -1.0000 -1.0000 -0.8220 0.9140 1.0000 1.0000 1.0000 0.8550 -0.1420 0.5090 1.0000 -0.6480 -1.0000 -1.0000 -1.0000 -1.0000 -1.0000 -0.9560 0.2990 1.0000 1.0000 1.0000 0.5820 -0.5930 -1.0000 0.5660 1.0000 -0.3440 -1.0000 -1.0000 -1.0000 -1.0000 -1.0000 -0.1820 1.0000 1.0000 1.0000 0.7840 -0.7140 -1.0000 -1.0000 0.4850 1.0000 -0.7070 -1.0000 -1.0000 -1.0000 -1.0000 -0.4850 1.0000 1.0000 1.0000 0.9360 -0.7840 -1.0000 -1.0000 -0.4850 1.0000 1.0000 -0.6260 -1.0000 -1.0000 -1.0000 -1.0000 -0.3440 1.0000 1.0000 0.5220 -0.7340 -1.0000 -1.0000 -1.0000 -0.3440 1.0000 0.9280 -0.9170 -1.0000 -1.0000 -1.0000 -1.0000 -1.0000 -0.2870 0.0650 -1.0000 -1.0000 -1.0000 -1.0000 -1.0000 0.2410 1.0000 0.4250 -1.0000 -1.0000 -1.0000 -1.0000 -1.0000 -1.0000 -1.0000 -1.0000 -1.0000 -1.0000 -1.0000 -1.0000 -0.7010 0.9720 1.0000 -0.1600 -1.0000 -1.0000 -1.0000 -1.0000 -1.0000 -1.0000 -1.0000 -1.0000 -1.0000 -1.0000 -1.0000 -1.0000 0.3010 1.0000 0.8880 -0.8550 -1.0000 -1.0000 -1.0000 -1.0000 -1.0000 -1.0000 -1.0000 -1.0000 -1.0000 -1.0000 -1.0000 -0.6530 0.9840 1.0000 0.0020 -1.0000 -1.0000 -1.0000 -1.0000 -1.0000 -1.0000 -1.0000 -1.0000 -1.0000 -1.0000 -1.0000 -1.0000 0.3610 0.8760 0.3150 -0.8850 -1.0000 -1.0000 -1.0000 -1.0000 -1.0000 -1.0000 -1.0000 -1.0000 -1.0000 -1.0000 -1.0000 -0.9730 0.6970 0.9780 -0.7010 -1.0000 -1.0000 -1.0000 -1.0000 -1.0000 -1.0000 -1.0000 -1.0000 -1.0000 -1.0000 -1.0000 -1.0000 -0.2460 1.0000 1.0000 -0.6430 -1.0000 -1.0000 -1.0000 -1.0000 -1.0000 -1.0000 -1.0000 -1.0000 -1.0000 -1.0000 -1.0000 -0.9570 0.7410 1.0000 -0.1170 -1.0000 -1.0000 -1.0000 -1.0000 -1.0000 -1.0000 -1.0000 -1.0000 -1.0000 -1.0000 -1.0000 -1.0000 -0.7940 0.7180 0.7870 -0.9340 -1.0000 -1.0000 -1.0000 -1.0000 -1.0000 -1.0000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</si>
  <si>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-0.7380 0.3860 0.1880 0.7360 -0.4010 -1.0000 -1.0000 -1.0000 -1.0000 -1.0000 -1.0000 -1.0000 -1.0000 -1.0000 -1.0000 -1.0000 0.5000 1.0000 1.0000 1.0000 0.1720 -1.0000 -1.0000 -1.0000 -1.0000 -1.0000 -1.0000 -1.0000 -1.0000 -1.0000 -1.0000 -0.5450 0.9790 0.6030 -0.5410 0.8290 0.0240 -1.0000 -1.0000 -1.0000 -1.0000 -1.0000 -1.0000 -1.0000 -1.0000 -1.0000 -1.0000 -0.9650 -0.3040 -0.7730 -0.9520 0.9350 0.1150 -1.0000 -1.0000 -1.0000 -1.0000 -1.0000 -1.0000 -1.0000 -1.0000 -1.0000 -1.0000 -1.0000 -1.0000 -1.0000 -0.7320 0.9820 -0.4340 -1.0000 -1.0000 -1.0000 -1.0000 -1.0000 -1.0000 -1.0000 -1.0000 -1.0000 -1.0000 -1.0000 -1.0000 -1.0000 -0.1230 0.8290 -0.9410 -1.0000 -1.0000 -1.0000 -1.0000 -1.0000 -1.0000 -1.0000 -1.0000 -1.0000 -1.0000 -1.0000 -1.0000 -0.9490 0.7610 0.4480 -1.0000 -1.0000 -1.0000 -1.0000 -1.0000 -1.0000 -1.0000 -0.8640 0.3130 0.9650 0.9650 0.5470 0.1600 -0.0600 0.9850 -0.4900 -1.0000 -1.0000 -1.0000 -1.0000 -1.0000 -1.0000 -1.0000 0.2340 0.7490 -0.2190 -0.2520 0.0500 0.7810 1.0000 0.9890 -0.2070 -0.8940 -1.0000 -1.0000 -1.0000 -1.0000 -1.0000 -1.0000 0.5990 0.1970 -1.0000 -1.0000 -0.9710 0.3680 0.9740 0.4980 0.7200 0.8830 0.0080 -0.7530 -1.0000 -1.0000 -1.0000 -1.0000 -0.7000 0.7720 -0.4530 -0.5910 0.6480 1.0000 -0.1900 -1.0000 -0.9980 -0.4160 0.5520 0.9840 0.4150 0.1730 -0.4630 -0.9070 -1.0000 -0.5570 0.2860 0.9840 0.7070 -0.3950 -0.9780 -1.0000 -1.0000 -1.0000 -0.9780 -0.5570 -0.1090 0.6160 0.7790 0.4590 -1.0000 -1.0000 -1.0000 -1.0000 -1.0000 -1.0000 -1.0000 -1.0000 -1.0000 -1.0000 -1.0000 -1.0000 -1.0000 -1.0000 -1.0000 -1.0000 -1.0000 -1.0000 -1.0000 -1.0000 -1.0000 -1.0000 -1.0000 -1.0000 -1.0000 -1.0000 -1.0000 -1.0000 -1.0000 -1.0000 -1.0000 -1.0000 </t>
  </si>
  <si>
    <t xml:space="preserve">5.0000 -1.0000 -1.0000 -1.0000 -1.0000 -1.0000 -1.0000 -0.9040 -0.6840 -0.4560 -0.1230 0.3640 1.0000 -0.6430 -1.0000 -1.0000 -1.0000 -1.0000 -1.0000 -1.0000 -1.0000 -1.0000 -1.0000 0.5650 1.0000 1.0000 1.0000 1.0000 0.9460 -0.3770 -1.0000 -1.0000 -1.0000 -1.0000 -1.0000 -1.0000 -1.0000 -1.0000 -1.0000 0.4120 0.8450 0.1000 -0.1260 -0.5090 -0.8610 -1.0000 -1.0000 -1.0000 -1.0000 -1.0000 -1.0000 -1.0000 -1.0000 -1.0000 -0.2510 0.9470 -0.4950 -1.0000 -1.0000 -1.0000 -1.0000 -1.0000 -1.0000 -1.0000 -1.0000 -1.0000 -1.0000 -1.0000 -1.0000 -0.6530 0.9300 0.7250 -0.9450 -1.0000 -1.0000 -1.0000 -1.0000 -1.0000 -1.0000 -1.0000 -1.0000 -1.0000 -1.0000 -1.0000 -0.9460 0.6070 1.0000 0.4610 -0.2280 -0.3570 -0.7900 -0.9510 -1.0000 -1.0000 -1.0000 -1.0000 -1.0000 -1.0000 -1.0000 -1.0000 -0.2910 1.0000 1.0000 1.0000 1.0000 1.0000 1.0000 0.6960 -0.1990 -1.0000 -1.0000 -1.0000 -1.0000 -1.0000 -1.0000 -1.0000 0.5410 1.0000 0.6380 0.0290 -0.4030 -0.4030 -0.3240 0.4340 0.9610 0.0350 -1.0000 -1.0000 -1.0000 -1.0000 -1.0000 -1.0000 -0.6210 -0.2770 -0.9200 -1.0000 -1.0000 -1.0000 -1.0000 -1.0000 -0.1090 0.9210 -0.6020 -1.0000 -1.0000 -1.0000 -1.0000 -1.0000 -1.0000 -1.0000 -1.0000 -1.0000 -1.0000 -1.0000 -1.0000 -1.0000 -0.5570 1.0000 0.0830 -1.0000 -1.0000 -1.0000 -1.0000 -1.0000 -1.0000 -1.0000 -1.0000 -1.0000 -1.0000 -1.0000 -1.0000 -1.0000 -0.3460 1.0000 0.2160 -1.0000 -1.0000 -1.0000 -1.0000 -0.3680 0.3380 -1.0000 -1.0000 -1.0000 -1.0000 -1.0000 -1.0000 -0.9880 0.4350 1.0000 -0.1230 -1.0000 -1.0000 -1.0000 -1.0000 0.0810 0.9990 -0.6630 -1.0000 -1.0000 -1.0000 -1.0000 -1.0000 -0.5420 0.9980 0.9980 -0.5590 -1.0000 -1.0000 -1.0000 -1.0000 -0.7060 0.8660 0.8500 -0.0250 -0.7350 -1.0000 -1.0000 -0.8170 0.5780 1.0000 0.2790 -0.9880 -1.0000 -1.0000 -1.0000 -1.0000 -1.0000 -0.6900 0.3520 1.0000 0.9710 0.6350 0.5950 0.9530 1.0000 0.4610 -0.9860 -1.0000 -1.0000 -1.0000 -1.0000 -1.0000 -1.0000 -1.0000 -0.9840 -0.4490 0.3090 0.9100 1.0000 0.9810 0.1240 -0.7630 -1.0000 -1.0000 -1.0000 -1.0000 </t>
  </si>
  <si>
    <t xml:space="preserve">2.0000 -1.0000 -0.6780 0.7050 0.8980 0.2720 -0.3720 -0.8100 -1.0000 -1.0000 -1.0000 -1.0000 -1.0000 -1.0000 -1.0000 -1.0000 -1.0000 -1.0000 -0.8040 0.3950 0.6700 1.0000 1.0000 0.8960 0.1240 -0.9010 -1.0000 -1.0000 -1.0000 -1.0000 -1.0000 -1.0000 -1.0000 -1.0000 -1.0000 -1.0000 -0.9940 -0.5230 0.0910 0.7630 1.0000 0.7650 -0.1680 -1.0000 -1.0000 -1.0000 -1.0000 -1.0000 -1.0000 -1.0000 -1.0000 -1.0000 -1.0000 -1.0000 -1.0000 -0.9930 -0.1100 0.7060 0.9540 -0.0050 -0.9980 -1.0000 -1.0000 -1.0000 -1.0000 -1.0000 -1.0000 -1.0000 -1.0000 -1.0000 -1.0000 -1.0000 -1.0000 -0.9490 0.3390 1.0000 0.6050 -0.7060 -1.0000 -1.0000 -1.0000 -1.0000 -1.0000 -1.0000 -1.0000 -1.0000 -1.0000 -1.0000 -1.0000 -1.0000 -0.9420 0.1110 1.0000 0.5990 -0.8750 -1.0000 -1.0000 -1.0000 -1.0000 -1.0000 -1.0000 -1.0000 -1.0000 -1.0000 -1.0000 -1.0000 -1.0000 -0.9420 0.4840 1.0000 0.2180 -1.0000 -1.0000 -1.0000 -1.0000 -1.0000 -1.0000 -1.0000 -1.0000 -1.0000 -1.0000 -1.0000 -1.0000 -1.0000 -0.7310 0.9770 0.9430 -0.2970 -1.0000 -1.0000 -1.0000 -1.0000 -1.0000 -1.0000 -1.0000 -1.0000 -1.0000 -1.0000 -1.0000 -1.0000 -0.8470 0.9220 1.0000 0.0160 -1.0000 -1.0000 -1.0000 -1.0000 -1.0000 -1.0000 -1.0000 -1.0000 -1.0000 -1.0000 -1.0000 -1.0000 -0.7790 0.8800 1.0000 0.5190 -1.0000 -1.0000 -0.3410 -0.0910 -0.0910 0.0540 0.2930 -0.0910 -0.0910 -0.0910 -0.0910 -0.0910 0.5350 1.0000 1.0000 0.6720 -0.8490 -0.7490 0.9190 1.0000 1.0000 1.0000 1.0000 1.0000 1.0000 1.0000 1.0000 1.0000 1.0000 1.0000 1.0000 1.0000 -0.2780 -0.3410 1.0000 0.9950 0.4360 -0.2680 -0.2730 0.3490 0.4540 0.4540 0.8920 1.0000 1.0000 1.0000 0.7600 -0.1680 -0.9470 -0.9850 0.0840 1.0000 0.2540 -0.5710 -0.6360 -0.6360 -0.1730 0.6070 0.9490 1.0000 1.0000 0.3070 -0.8610 -1.0000 -1.0000 -1.0000 -0.9090 0.3810 1.0000 1.0000 1.0000 1.0000 1.0000 1.0000 1.0000 0.9090 -0.0440 -0.8930 -1.0000 -1.0000 -1.0000 -1.0000 -1.0000 -0.9710 -0.3220 0.7500 1.0000 1.0000 1.0000 0.5220 -0.2580 -0.6820 -1.0000 -1.0000 -1.0000 -1.0000 -1.0000 </t>
  </si>
  <si>
    <t xml:space="preserve">7.0000 -1.0000 -1.0000 -1.0000 -0.8270 -0.5240 -0.5240 0.0460 0.2380 0.2380 0.5300 1.0000 1.0000 1.0000 -0.1540 -1.0000 -1.0000 -1.0000 -0.8870 0.5690 0.8090 1.0000 1.0000 1.0000 1.0000 1.0000 1.0000 1.0000 1.0000 1.0000 0.9810 -0.9270 -1.0000 -1.0000 -0.9690 0.0420 0.8640 1.0000 1.0000 1.0000 1.0000 0.6920 0.3340 -0.1370 0.7550 1.0000 0.7690 -0.9230 -1.0000 -1.0000 -1.0000 -1.0000 -0.9270 -0.9050 -0.9050 -0.9050 -0.9050 -0.9460 -1.0000 -0.8220 0.7700 1.0000 0.0950 -1.0000 -1.0000 -1.0000 -1.0000 -1.0000 -1.0000 -1.0000 -1.0000 -1.0000 -1.0000 -1.0000 -1.0000 0.2080 1.0000 1.0000 -0.5480 -1.0000 -1.0000 -1.0000 -1.0000 -1.0000 -1.0000 -1.0000 -1.0000 -1.0000 -1.0000 -1.0000 -0.8910 0.8500 1.0000 0.7650 -0.9200 -1.0000 -1.0000 -1.0000 -1.0000 -1.0000 -1.0000 -1.0000 -1.0000 -1.0000 -1.0000 -1.0000 -0.0350 1.0000 1.0000 0.4210 -1.0000 -1.0000 -1.0000 -1.0000 -1.0000 -1.0000 -1.0000 -1.0000 -1.0000 -1.0000 -1.0000 -0.9380 0.8720 1.0000 0.9830 -0.8210 -1.0000 -1.0000 -1.0000 -1.0000 -1.0000 -1.0000 -1.0000 -1.0000 -1.0000 -1.0000 -1.0000 -0.2780 1.0000 1.0000 0.5830 -0.9190 -1.0000 -1.0000 -1.0000 -1.0000 -1.0000 -1.0000 -1.0000 -1.0000 -1.0000 -1.0000 -1.0000 0.0380 1.0000 1.0000 -0.2330 -1.0000 -1.0000 -1.0000 -1.0000 -1.0000 -1.0000 -1.0000 -1.0000 -1.0000 -1.0000 -1.0000 -0.9860 0.6310 1.0000 0.9750 -0.8150 -1.0000 -1.0000 -1.0000 -1.0000 -1.0000 -1.0000 -1.0000 -1.0000 -1.0000 -1.0000 -1.0000 -0.3120 0.9990 1.0000 0.1130 -0.9940 -1.0000 -1.0000 -1.0000 -1.0000 -1.0000 -1.0000 -1.0000 -1.0000 -1.0000 -1.0000 -0.9830 0.6380 1.0000 0.9870 -0.5480 -1.0000 -1.0000 -1.0000 -1.0000 -1.0000 -1.0000 -1.0000 -1.0000 -1.0000 -1.0000 -1.0000 -0.8100 1.0000 1.0000 0.3970 -1.0000 -1.0000 -1.0000 -1.0000 -1.0000 -1.0000 -1.0000 -1.0000 -1.0000 -1.0000 -1.0000 -1.0000 -0.4580 1.0000 1.0000 -0.3180 -1.0000 -1.0000 -1.0000 -1.0000 -1.0000 -1.0000 -1.0000 -1.0000 -1.0000 -1.0000 -1.0000 -1.0000 -0.7880 0.7760 0.3830 -0.9610 -1.0000 -1.0000 -1.0000 -1.0000 -1.0000 -1.0000 </t>
  </si>
  <si>
    <t xml:space="preserve">3.0000 -1.0000 -1.0000 -1.0000 -1.0000 -1.0000 -1.0000 -1.0000 -0.0230 0.9130 0.1380 -0.7000 -1.0000 -1.0000 -1.0000 -1.0000 -1.0000 -1.0000 -1.0000 -1.0000 -1.0000 -1.0000 -1.0000 -1.0000 0.0980 0.6230 0.9210 0.7730 -0.6260 -1.0000 -1.0000 -1.0000 -1.0000 -1.0000 -1.0000 -1.0000 -1.0000 -1.0000 -1.0000 -1.0000 -1.0000 -1.0000 -0.3960 1.0000 0.5200 -1.0000 -1.0000 -1.0000 -1.0000 -1.0000 -1.0000 -1.0000 -1.0000 -1.0000 -1.0000 -1.0000 -1.0000 -0.9650 0.0770 1.0000 0.6040 -1.0000 -1.0000 -1.0000 -1.0000 -1.0000 -1.0000 -1.0000 -1.0000 -1.0000 -1.0000 -1.0000 -0.6620 0.4340 1.0000 0.9780 -0.1430 -1.0000 -1.0000 -1.0000 -1.0000 -1.0000 -1.0000 -1.0000 -1.0000 -0.7200 0.1690 0.7360 0.9030 1.0000 1.0000 0.1190 -0.9990 -1.0000 -1.0000 -1.0000 -1.0000 -1.0000 -1.0000 -1.0000 -1.0000 -0.2130 0.9930 1.0000 1.0000 1.0000 0.5820 -0.8590 -1.0000 -1.0000 -1.0000 -1.0000 -1.0000 -1.0000 -1.0000 -1.0000 -1.0000 -1.0000 -0.2760 0.0940 -0.3100 -0.4130 0.6530 0.5680 -0.8240 -1.0000 -1.0000 -1.0000 -1.0000 -1.0000 -1.0000 -1.0000 -1.0000 -1.0000 -1.0000 -1.0000 -1.0000 -1.0000 -0.7760 0.5880 0.7880 -0.6120 -1.0000 -1.0000 -1.0000 -1.0000 -1.0000 -1.0000 -1.0000 -1.0000 -1.0000 -1.0000 -1.0000 -1.0000 -1.0000 -0.7940 0.7430 0.8090 -0.9310 -1.0000 -1.0000 -1.0000 -1.0000 -0.5340 -0.7820 -1.0000 -1.0000 -1.0000 -1.0000 -1.0000 -1.0000 -1.0000 -0.0120 1.0000 -0.0240 -1.0000 -1.0000 -1.0000 -1.0000 0.4600 0.4560 -1.0000 -1.0000 -1.0000 -1.0000 -1.0000 -1.0000 -1.0000 -0.6210 1.0000 0.3800 -1.0000 -1.0000 -1.0000 -1.0000 -0.5420 0.9610 0.2550 -0.7100 -1.0000 -1.0000 -1.0000 -1.0000 -0.9970 0.0550 1.0000 0.3740 -1.0000 -1.0000 -1.0000 -1.0000 -1.0000 -0.6800 0.3590 0.9150 0.1700 -0.6050 -0.7730 -0.7630 0.1470 0.9970 1.0000 -0.0890 -1.0000 -1.0000 -1.0000 -1.0000 -1.0000 -1.0000 -0.9960 -0.1390 0.9160 1.0000 1.0000 1.0000 1.0000 1.0000 0.4930 -0.9440 -1.0000 -1.0000 -1.0000 -1.0000 -1.0000 -1.0000 -1.0000 -1.0000 -0.6390 0.1850 0.9600 1.0000 1.0000 0.0490 -0.9440 -1.0000 -1.0000 -1.0000 </t>
  </si>
  <si>
    <t xml:space="preserve">6.0000 -1.0000 -1.0000 -1.0000 -1.0000 -1.0000 -1.0000 -1.0000 -0.8270 0.4590 0.3060 -1.0000 -1.0000 -1.0000 -1.0000 -1.0000 -1.0000 -1.0000 -1.0000 -1.0000 -1.0000 -1.0000 -1.0000 -0.5730 0.8290 0.8600 -0.5450 -1.0000 -1.0000 -1.0000 -1.0000 -1.0000 -1.0000 -1.0000 -1.0000 -1.0000 -1.0000 -1.0000 -0.6680 0.9090 0.8370 -0.8340 -1.0000 -1.0000 -1.0000 -1.0000 -1.0000 -1.0000 -1.0000 -1.0000 -1.0000 -1.0000 -1.0000 -0.9190 0.6430 0.9190 -0.3980 -1.0000 -1.0000 -1.0000 -1.0000 -1.0000 -1.0000 -1.0000 -1.0000 -1.0000 -1.0000 -1.0000 -1.0000 0.2190 0.9690 -0.4330 -1.0000 -1.0000 -1.0000 -1.0000 -1.0000 -1.0000 -1.0000 -1.0000 -1.0000 -1.0000 -1.0000 -1.0000 -0.4090 0.9460 0.2180 -1.0000 -1.0000 -1.0000 -1.0000 -1.0000 -1.0000 -1.0000 -1.0000 -1.0000 -1.0000 -1.0000 -1.0000 -0.8400 0.8730 0.5950 -0.8730 -1.0000 -1.0000 -1.0000 -1.0000 -1.0000 -1.0000 -1.0000 -1.0000 -1.0000 -1.0000 -1.0000 -1.0000 0.0240 1.0000 -0.1060 -1.0000 -1.0000 -1.0000 -1.0000 -0.7930 -0.4290 -0.4290 -0.4290 -0.9630 -1.0000 -1.0000 -1.0000 -0.9460 0.7320 0.7840 -0.8960 -1.0000 -0.9870 -0.4620 0.4800 1.0000 1.0000 1.0000 1.0000 0.2880 -0.9720 -1.0000 -1.0000 -0.5500 1.0000 0.0600 -1.0000 -0.8520 0.4860 1.0000 1.0000 0.8520 0.0500 -0.1430 0.4660 1.0000 -0.5530 -1.0000 -1.0000 -0.4420 1.0000 -0.1300 -0.7420 0.6880 1.0000 0.6190 -0.3620 -1.0000 -1.0000 -1.0000 -0.6450 1.0000 -0.4980 -1.0000 -1.0000 -0.8460 0.9260 0.6750 0.7540 1.0000 0.1830 -0.8760 -1.0000 -1.0000 -1.0000 -1.0000 -0.4700 0.8360 -0.8350 -1.0000 -1.0000 -1.0000 0.1270 1.0000 1.0000 0.5840 -0.9360 -1.0000 -1.0000 -1.0000 -0.9640 -0.4170 0.5700 0.0760 -1.0000 -1.0000 -1.0000 -1.0000 -0.9680 0.6380 1.0000 1.0000 0.7240 0.2240 0.1430 0.6330 0.7460 0.9690 0.0860 -0.9500 -1.0000 -1.0000 -1.0000 -1.0000 -1.0000 0.1250 0.9940 0.5510 0.7140 0.7140 0.7140 0.4760 -0.1620 -0.9640 -1.0000 -1.0000 -1.0000 -1.0000 -1.0000 -1.0000 -1.0000 -0.1900 0.7200 -1.0000 -1.0000 -1.0000 -1.0000 -1.0000 -1.0000 -1.0000 -1.0000 -1.0000 -1.0000 -1.0000 </t>
  </si>
  <si>
    <t xml:space="preserve">3.0000 -1.0000 -1.0000 -1.0000 -1.0000 -0.9580 -0.4700 0.3600 0.5210 1.0000 0.5830 -0.2280 -0.8730 -1.0000 -1.0000 -1.0000 -1.0000 -1.0000 -1.0000 -0.7710 0.4320 0.7120 1.0000 1.0000 1.0000 1.0000 1.0000 1.0000 0.7250 -0.6910 -1.0000 -1.0000 -1.0000 -1.0000 -1.0000 0.1450 1.0000 1.0000 1.0000 1.0000 1.0000 1.0000 1.0000 1.0000 1.0000 0.1810 -1.0000 -1.0000 -1.0000 -1.0000 -1.0000 -0.5520 0.9600 1.0000 0.9890 0.6800 0.1520 -0.3690 0.4760 1.0000 1.0000 0.7610 -0.9970 -1.0000 -1.0000 -1.0000 -1.0000 -1.0000 -0.4160 -0.0400 -0.6030 -0.9960 -1.0000 -0.7960 0.7180 1.0000 1.0000 0.9880 -0.7690 -1.0000 -1.0000 -1.0000 -1.0000 -1.0000 -1.0000 -1.0000 -1.0000 -1.0000 -0.5880 0.6910 1.0000 1.0000 1.0000 0.7220 -0.9440 -1.0000 -1.0000 -1.0000 -1.0000 -1.0000 -1.0000 -1.0000 -1.0000 -0.3720 0.7330 1.0000 1.0000 1.0000 0.9670 -0.5260 -1.0000 -1.0000 -1.0000 -1.0000 -1.0000 -1.0000 -1.0000 -0.9150 0.4500 0.9820 1.0000 1.0000 1.0000 0.9660 -0.3480 -1.0000 -1.0000 -1.0000 -1.0000 -1.0000 -1.0000 -1.0000 -1.0000 -0.0440 1.0000 1.0000 1.0000 1.0000 1.0000 1.0000 0.2410 -0.8350 -1.0000 -1.0000 -1.0000 -1.0000 -1.0000 -1.0000 -1.0000 -0.7760 0.5850 1.0000 1.0000 1.0000 1.0000 1.0000 1.0000 0.7760 -0.8410 -1.0000 -1.0000 -1.0000 -1.0000 -1.0000 -1.0000 -1.0000 -0.9290 -0.2470 0.1200 0.1200 0.5030 1.0000 1.0000 1.0000 0.2850 -1.0000 -1.0000 -1.0000 -1.0000 -0.7120 0.3660 -0.8110 -1.0000 -1.0000 -0.9930 -0.5950 0.4720 1.0000 1.0000 1.0000 0.3560 -1.0000 -1.0000 -1.0000 -1.0000 0.2540 1.0000 0.7730 0.0400 0.0400 0.3900 0.9930 1.0000 1.0000 1.0000 1.0000 -0.1870 -1.0000 -1.0000 -1.0000 -1.0000 0.1320 1.0000 1.0000 1.0000 1.0000 1.0000 1.0000 1.0000 1.0000 1.0000 0.3730 -0.9740 -1.0000 -1.0000 -1.0000 -1.0000 -0.9740 -0.0970 0.9810 1.0000 1.0000 1.0000 1.0000 1.0000 1.0000 -0.0570 -0.9310 -1.0000 -1.0000 -1.0000 -1.0000 -1.0000 -1.0000 -1.0000 -0.5770 0.2410 0.4370 0.8970 0.3600 0.1460 -0.7840 -0.9900 -1.0000 -1.0000 -1.0000 -1.0000 </t>
  </si>
  <si>
    <t xml:space="preserve">5.0000 -1.0000 -0.7300 0.5360 -0.1890 -0.9640 -1.0000 -1.0000 -0.8680 -0.5730 -0.5730 -0.5730 -0.5730 -0.5730 -0.7000 -1.0000 -1.0000 -1.0000 -0.2010 1.0000 1.0000 0.6540 0.3110 0.8260 0.8590 1.0000 1.0000 1.0000 1.0000 1.0000 0.9690 0.5690 -0.5280 -1.0000 0.2630 1.0000 1.0000 1.0000 1.0000 1.0000 1.0000 1.0000 1.0000 1.0000 1.0000 1.0000 1.0000 0.9990 0.4600 -0.9970 0.6720 1.0000 1.0000 1.0000 1.0000 1.0000 1.0000 1.0000 1.0000 1.0000 1.0000 0.6840 -0.1250 -0.6180 -0.9510 -0.9970 0.5450 1.0000 1.0000 0.9990 0.6400 0.9790 0.8630 0.2380 -0.2140 -0.4420 -0.8150 -0.8940 -1.0000 -1.0000 -1.0000 -0.1990 1.0000 1.0000 1.0000 0.9880 -0.7060 -0.8940 -0.7510 -1.0000 -1.0000 -1.0000 -1.0000 -1.0000 -1.0000 -1.0000 -1.0000 0.5700 1.0000 1.0000 1.0000 0.9750 -0.8060 -1.0000 -1.0000 -1.0000 -1.0000 -1.0000 -1.0000 -1.0000 -1.0000 -1.0000 -1.0000 0.2590 1.0000 1.0000 1.0000 1.0000 0.8640 0.6020 -0.1050 -0.9690 -1.0000 -1.0000 -1.0000 -1.0000 -1.0000 -1.0000 -1.0000 -0.9960 0.0830 0.9430 1.0000 1.0000 1.0000 1.0000 1.0000 0.7450 0.0090 -0.9740 -1.0000 -1.0000 -1.0000 -1.0000 -1.0000 -1.0000 -1.0000 -0.7610 -0.1190 -0.5300 -0.3620 0.0120 0.6320 1.0000 1.0000 0.3040 -0.9330 -1.0000 -1.0000 -1.0000 -1.0000 -0.4160 -0.5130 -1.0000 -1.0000 -1.0000 -1.0000 -1.0000 -0.9920 0.5400 1.0000 1.0000 0.2420 -1.0000 -1.0000 -1.0000 -1.0000 -0.5440 0.9900 0.1680 -0.9590 -1.0000 -1.0000 -1.0000 -0.9910 0.1590 1.0000 1.0000 0.8820 -0.9050 -1.0000 -1.0000 -1.0000 -1.0000 0.0640 1.0000 0.3690 -0.4390 -0.6180 -0.6180 -0.1710 0.9610 1.0000 1.0000 0.9940 -0.7020 -1.0000 -1.0000 -1.0000 -1.0000 -0.9790 -0.1590 0.9230 1.0000 1.0000 1.0000 1.0000 1.0000 1.0000 1.0000 0.9260 -0.8720 -1.0000 -1.0000 -1.0000 -1.0000 -1.0000 -1.0000 -0.7870 0.4500 1.0000 1.0000 1.0000 1.0000 1.0000 1.0000 0.5420 -0.9390 -1.0000 -1.0000 -1.0000 -1.0000 -1.0000 -1.0000 -1.0000 -0.9940 -0.4770 0.0620 0.5370 0.3530 0.6290 -0.0380 -0.7320 -1.0000 -1.0000 -1.0000 -1.0000 </t>
  </si>
  <si>
    <t xml:space="preserve">8.0000 -1.0000 -1.0000 -1.0000 -1.0000 -0.9870 -0.8060 -0.1690 0.3500 0.9860 1.0000 0.8520 0.2480 -0.6910 -0.9990 -1.0000 -1.0000 -1.0000 -1.0000 -1.0000 -0.7930 0.4210 1.0000 1.0000 1.0000 1.0000 1.0000 1.0000 1.0000 1.0000 -0.7920 -1.0000 -1.0000 -1.0000 -1.0000 -0.8890 0.6270 1.0000 1.0000 1.0000 0.5820 0.1740 -0.1510 -0.3450 0.6280 1.0000 -0.4630 -1.0000 -1.0000 -1.0000 -1.0000 -0.3570 1.0000 1.0000 0.7050 -0.4020 -0.9820 -1.0000 -1.0000 -0.2540 1.0000 1.0000 -0.1330 -1.0000 -1.0000 -1.0000 -1.0000 -0.1430 1.0000 1.0000 -0.4650 -1.0000 -1.0000 -1.0000 -0.7990 0.8310 1.0000 0.9820 -0.3590 -1.0000 -1.0000 -1.0000 -1.0000 -0.8660 0.8350 1.0000 0.4260 -0.9740 -1.0000 -0.9930 0.2830 1.0000 1.0000 0.0130 -1.0000 -1.0000 -1.0000 -1.0000 -1.0000 -1.0000 -0.5060 0.9700 1.0000 0.3700 -0.9130 -0.4840 0.9870 1.0000 0.5470 -0.9810 -1.0000 -1.0000 -1.0000 -1.0000 -1.0000 -1.0000 -1.0000 -0.3920 0.9100 1.0000 0.7060 0.8680 1.0000 0.8660 -0.7050 -1.0000 -1.0000 -1.0000 -1.0000 -1.0000 -1.0000 -1.0000 -1.0000 -1.0000 -0.6210 0.7970 1.0000 1.0000 0.9750 -0.4820 -1.0000 -1.0000 -1.0000 -1.0000 -1.0000 -1.0000 -1.0000 -1.0000 -1.0000 -1.0000 -1.0000 0.1120 1.0000 1.0000 0.9960 -0.7030 -1.0000 -1.0000 -1.0000 -1.0000 -1.0000 -1.0000 -1.0000 -1.0000 -1.0000 -1.0000 -0.3100 0.9870 1.0000 0.9120 1.0000 0.8090 -0.7910 -1.0000 -1.0000 -1.0000 -1.0000 -1.0000 -1.0000 -1.0000 -1.0000 -0.6350 0.9230 1.0000 0.0190 -0.7620 0.7750 1.0000 0.6320 -0.9620 -1.0000 -1.0000 -1.0000 -1.0000 -1.0000 -1.0000 -1.0000 0.3390 1.0000 0.1800 -0.9790 -1.0000 -0.1660 1.0000 1.0000 -0.1920 -1.0000 -1.0000 -1.0000 -1.0000 -1.0000 -1.0000 -1.0000 0.6560 0.9290 -0.8680 -1.0000 -0.4690 0.6490 1.0000 1.0000 0.0200 -1.0000 -1.0000 -1.0000 -1.0000 -1.0000 -1.0000 -1.0000 0.2240 0.9950 0.8790 0.8790 0.9830 1.0000 1.0000 0.8030 -0.7910 -1.0000 -1.0000 -1.0000 -1.0000 -1.0000 -1.0000 -1.0000 -0.9450 0.1730 0.8730 1.0000 1.0000 0.8320 0.1960 -0.7140 -1.0000 -1.0000 -1.0000 -1.0000 </t>
  </si>
  <si>
    <t xml:space="preserve">0.0000 -1.0000 -1.0000 -1.0000 -1.0000 -0.0350 0.8750 0.1370 -0.6680 -1.0000 -1.0000 -1.0000 -1.0000 -1.0000 -1.0000 -1.0000 -1.0000 -1.0000 -1.0000 -1.0000 -1.0000 -0.8550 0.2580 0.9130 0.9880 0.1500 -0.9230 -1.0000 -1.0000 -1.0000 -1.0000 -1.0000 -1.0000 -1.0000 -1.0000 -1.0000 -1.0000 -1.0000 -1.0000 -0.6940 0.7020 1.0000 0.3440 -0.9560 -1.0000 -1.0000 -1.0000 -1.0000 -1.0000 -1.0000 -1.0000 -1.0000 -1.0000 -1.0000 -1.0000 -1.0000 -0.7550 0.8250 1.0000 0.0100 -0.9990 -1.0000 -1.0000 -1.0000 -1.0000 -1.0000 -1.0000 -1.0000 -1.0000 -1.0000 -1.0000 -0.8370 -0.5430 0.5510 1.0000 1.0000 -0.2490 -1.0000 -1.0000 -1.0000 -1.0000 -1.0000 -1.0000 -1.0000 -1.0000 -0.9720 -0.2220 0.8540 1.0000 1.0000 1.0000 1.0000 0.7310 -0.9830 -1.0000 -1.0000 -1.0000 -1.0000 -1.0000 -1.0000 -1.0000 -0.0710 1.0000 1.0000 1.0000 1.0000 1.0000 1.0000 1.0000 -0.4120 -1.0000 -1.0000 -1.0000 -1.0000 -1.0000 -1.0000 -0.8110 0.8850 1.0000 1.0000 0.6070 -0.5610 -0.3900 1.0000 1.0000 0.3230 -1.0000 -1.0000 -1.0000 -1.0000 -1.0000 -1.0000 0.1150 1.0000 1.0000 0.5850 -0.8820 -1.0000 -0.9780 0.9010 1.0000 0.6660 -1.0000 -1.0000 -1.0000 -1.0000 -1.0000 -0.9940 0.6540 1.0000 1.0000 -0.4690 -1.0000 -1.0000 -1.0000 0.6590 1.0000 0.9500 -0.9400 -1.0000 -1.0000 -1.0000 -1.0000 -0.8670 0.9540 1.0000 0.9040 -0.9310 -1.0000 -1.0000 -1.0000 0.6020 1.0000 0.9870 -0.8560 -1.0000 -1.0000 -1.0000 -1.0000 -0.9200 0.9510 1.0000 0.6110 -1.0000 -1.0000 -1.0000 -0.9200 0.8320 1.0000 0.9950 -0.8080 -1.0000 -1.0000 -1.0000 -1.0000 -0.9930 0.6810 1.0000 0.7570 -0.9990 -1.0000 -1.0000 -0.2430 1.0000 1.0000 0.7270 -0.9930 -1.0000 -1.0000 -1.0000 -1.0000 -1.0000 -0.1780 0.9990 0.9660 -0.1420 -0.2020 0.3790 0.9820 1.0000 0.9740 -0.0720 -1.0000 -1.0000 -1.0000 -1.0000 -1.0000 -1.0000 -1.0000 0.0670 0.9740 1.0000 1.0000 1.0000 1.0000 0.9440 -0.0760 -1.0000 -1.0000 -1.0000 -1.0000 -1.0000 -1.0000 -1.0000 -1.0000 -1.0000 -0.2730 0.4630 1.0000 0.8590 0.4230 -0.4930 -1.0000 -1.0000 -1.0000 -1.0000 -1.0000 </t>
  </si>
  <si>
    <t xml:space="preserve">9.0000 -1.0000 -1.0000 -1.0000 -1.0000 -1.0000 -0.8670 0.0370 0.6960 0.9960 0.2590 -0.8820 -1.0000 -1.0000 -1.0000 -1.0000 -1.0000 -1.0000 -1.0000 -1.0000 -1.0000 -0.8290 0.6770 0.9490 -0.2640 -0.3910 0.3650 0.2310 -1.0000 -1.0000 -1.0000 -1.0000 -1.0000 -1.0000 -1.0000 -1.0000 -1.0000 0.1800 0.9900 -0.3830 -1.0000 -1.0000 -1.0000 -0.1580 -1.0000 -1.0000 -1.0000 -1.0000 -1.0000 -1.0000 -1.0000 -1.0000 -0.8760 0.8640 0.4720 -1.0000 -1.0000 -1.0000 -1.0000 -0.9610 -0.5250 -1.0000 -1.0000 -1.0000 -1.0000 -1.0000 -1.0000 -1.0000 -0.6380 1.0000 -0.1710 -1.0000 -1.0000 -0.9650 -0.6700 0.2690 0.8780 -0.7260 -1.0000 -1.0000 -1.0000 -1.0000 -1.0000 -1.0000 -0.9390 0.4250 0.9190 0.4970 0.4650 0.8560 1.0000 1.0000 0.1580 -1.0000 -1.0000 -1.0000 -1.0000 -1.0000 -1.0000 -1.0000 -1.0000 -0.9760 -0.3660 0.2040 0.3960 -0.1230 0.2040 0.9820 -0.7120 -1.0000 -1.0000 -1.0000 -1.0000 -1.0000 -1.0000 -1.0000 -1.0000 -1.0000 -1.0000 -1.0000 -1.0000 -1.0000 0.4470 0.7650 -0.9980 -1.0000 -1.0000 -1.0000 -1.0000 -1.0000 -1.0000 -1.0000 -1.0000 -1.0000 -1.0000 -1.0000 -1.0000 -0.7510 0.9580 0.1000 -1.0000 -1.0000 -1.0000 -1.0000 -1.0000 -1.0000 -1.0000 -1.0000 -1.0000 -1.0000 -1.0000 -1.0000 -1.0000 -0.1020 0.9180 -0.7650 -1.0000 -1.0000 -1.0000 -1.0000 -1.0000 -1.0000 -1.0000 -1.0000 -1.0000 -1.0000 -1.0000 -1.0000 -0.9040 0.8770 0.2170 -1.0000 -1.0000 -1.0000 -1.0000 -1.0000 -1.0000 -1.0000 -1.0000 -1.0000 -1.0000 -1.0000 -1.0000 -1.0000 -0.2670 0.9230 -0.6760 -1.0000 -1.0000 -1.0000 -1.0000 -1.0000 -1.0000 -1.0000 -1.0000 -1.0000 -1.0000 -1.0000 -1.0000 -0.9380 0.6420 0.1830 -1.0000 -1.0000 -1.0000 -1.0000 -1.0000 -1.0000 -1.0000 -1.0000 -1.0000 -1.0000 -1.0000 -1.0000 -0.9750 0.2340 0.9570 -0.6740 -1.0000 -1.0000 -1.0000 -1.0000 -1.0000 -1.0000 -1.0000 -1.0000 -1.0000 -1.0000 -1.0000 -1.0000 0.0940 0.7480 -0.5230 -1.0000 -1.0000 -1.0000 -1.0000 -1.0000 -1.0000 -1.0000 -1.0000 -1.0000 -1.0000 -1.0000 -1.0000 -0.9290 0.7790 -0.6300 -1.0000 -1.0000 -1.0000 -1.0000 -1.0000 -1.0000 -1.0000 -1.0000 -1.0000 </t>
  </si>
  <si>
    <t xml:space="preserve">0.0000 -1.0000 -1.0000 -1.0000 -1.0000 -1.0000 -0.4210 0.1110 0.4360 1.0000 0.4020 -0.9120 -1.0000 -1.0000 -1.0000 -1.0000 -1.0000 -1.0000 -1.0000 -1.0000 -1.0000 -1.0000 0.0340 1.0000 1.0000 1.0000 1.0000 0.1380 -1.0000 -1.0000 -1.0000 -1.0000 -1.0000 -1.0000 -1.0000 -1.0000 -1.0000 -0.7520 0.9030 1.0000 1.0000 1.0000 1.0000 0.9970 -0.6060 -1.0000 -1.0000 -1.0000 -1.0000 -1.0000 -1.0000 -1.0000 -1.0000 0.2680 1.0000 0.5440 -0.7780 -0.7780 -0.1240 1.0000 0.2500 -1.0000 -1.0000 -1.0000 -1.0000 -1.0000 -1.0000 -1.0000 -0.4170 1.0000 1.0000 -0.2500 -1.0000 -1.0000 -1.0000 -0.4550 0.6190 0.6530 -0.8660 -1.0000 -1.0000 -1.0000 -1.0000 -0.9970 0.6970 1.0000 0.8760 -0.8480 -1.0000 -1.0000 -1.0000 -0.8230 0.7210 1.0000 -0.5530 -1.0000 -1.0000 -1.0000 -1.0000 -0.2440 0.9630 1.0000 0.3060 -1.0000 -1.0000 -1.0000 -1.0000 -0.3790 1.0000 1.0000 -0.2870 -1.0000 -1.0000 -1.0000 -0.9740 0.6130 1.0000 1.0000 -0.8110 -1.0000 -1.0000 -1.0000 -1.0000 -0.6450 1.0000 1.0000 0.3730 -1.0000 -1.0000 -1.0000 -1.0000 0.8670 1.0000 0.3670 -1.0000 -1.0000 -1.0000 -1.0000 -1.0000 -0.9070 0.9960 1.0000 0.6130 -0.9740 -1.0000 -1.0000 -1.0000 0.6010 1.0000 -0.1570 -1.0000 -1.0000 -1.0000 -1.0000 -1.0000 -1.0000 0.8240 1.0000 0.5090 -1.0000 -1.0000 -1.0000 -1.0000 0.3360 1.0000 0.3760 -0.9710 -1.0000 -1.0000 -1.0000 -1.0000 -0.6750 0.9250 1.0000 0.0830 -1.0000 -1.0000 -1.0000 -1.0000 0.0700 1.0000 1.0000 -0.7370 -1.0000 -1.0000 -1.0000 -1.0000 0.3670 1.0000 0.7540 -0.7880 -1.0000 -1.0000 -1.0000 -1.0000 -0.6100 0.9210 1.0000 0.7080 -0.6220 -0.7360 0.1110 0.7980 1.0000 1.0000 0.6390 -1.0000 -1.0000 -1.0000 -1.0000 -1.0000 -1.0000 0.4530 1.0000 1.0000 1.0000 1.0000 1.0000 1.0000 1.0000 1.0000 0.1140 -1.0000 -1.0000 -1.0000 -1.0000 -1.0000 -1.0000 -0.8670 0.3750 1.0000 1.0000 1.0000 1.0000 1.0000 1.0000 0.3400 -0.9360 -1.0000 -1.0000 -1.0000 -1.0000 -1.0000 -1.0000 -1.0000 -0.9370 -0.4580 0.4770 1.0000 1.0000 0.3370 -0.3080 -0.9150 -1.0000 -1.0000 -1.0000 -1.0000 </t>
  </si>
  <si>
    <t xml:space="preserve">8.0000 -1.0000 -1.0000 -1.0000 -0.5490 1.0000 0.7730 -0.1040 -0.9600 -1.0000 -1.0000 -1.0000 -1.0000 -1.0000 -1.0000 -1.0000 -1.0000 -1.0000 -1.0000 -1.0000 -0.1120 1.0000 0.5750 0.8220 0.5540 -0.7050 -1.0000 -1.0000 -1.0000 -1.0000 -1.0000 -1.0000 -1.0000 -1.0000 -1.0000 -1.0000 0.0600 1.0000 -0.4260 -1.0000 -0.5380 -0.2990 -1.0000 -0.9850 -0.3740 -1.0000 -1.0000 -1.0000 -1.0000 -1.0000 -1.0000 -1.0000 -0.0350 1.0000 -0.3900 -1.0000 -1.0000 -1.0000 -1.0000 -0.9540 0.6430 -0.7290 -1.0000 -1.0000 -1.0000 -1.0000 -1.0000 -1.0000 -0.4250 1.0000 0.2370 -1.0000 -1.0000 -1.0000 -0.8280 0.5100 1.0000 0.1430 -1.0000 -1.0000 -1.0000 -1.0000 -1.0000 -1.0000 -0.9860 0.6390 0.7180 -0.9730 -0.8670 0.1240 0.8760 0.9710 0.4200 -0.8470 -1.0000 -1.0000 -1.0000 -1.0000 -1.0000 -1.0000 -1.0000 -0.3870 1.0000 0.3030 0.7310 1.0000 1.0000 0.2360 -1.0000 -1.0000 -1.0000 -1.0000 -1.0000 -1.0000 -1.0000 -1.0000 -1.0000 -0.9960 0.6470 1.0000 0.9900 0.7020 -0.2870 -0.9900 -1.0000 -1.0000 -1.0000 -1.0000 -1.0000 -1.0000 -1.0000 -1.0000 -1.0000 -0.3740 0.9360 1.0000 0.3770 -0.9900 -1.0000 -1.0000 -1.0000 -1.0000 -1.0000 -1.0000 -1.0000 -1.0000 -1.0000 -1.0000 -0.7570 0.7990 1.0000 1.0000 0.8010 -0.9250 -1.0000 -1.0000 -1.0000 -1.0000 -1.0000 -1.0000 -1.0000 -1.0000 -1.0000 -1.0000 -0.0570 1.0000 0.3360 0.0680 1.0000 -0.0840 -1.0000 -1.0000 -1.0000 -1.0000 -1.0000 -1.0000 -1.0000 -1.0000 -1.0000 -1.0000 0.2620 0.8840 -0.9350 -0.8830 0.8560 0.8470 -0.8910 -1.0000 -1.0000 -1.0000 -1.0000 -1.0000 -1.0000 -1.0000 -1.0000 -1.0000 -0.1580 0.9100 -0.8560 -1.0000 -0.0670 1.0000 -0.5750 -1.0000 -1.0000 -1.0000 -1.0000 -1.0000 -1.0000 -1.0000 -1.0000 -1.0000 -0.6660 0.9800 -0.3990 -1.0000 -0.2210 1.0000 -0.2240 -1.0000 -1.0000 -1.0000 -1.0000 -1.0000 -1.0000 -1.0000 -1.0000 -1.0000 -1.0000 0.0470 0.7360 0.0580 0.6500 0.9820 -0.7420 -1.0000 -1.0000 -1.0000 -1.0000 -1.0000 -1.0000 -1.0000 -1.0000 -1.0000 -1.0000 -0.9830 -0.1830 0.7340 0.9310 0.1850 -0.9440 -1.0000 -1.0000 -1.0000 -1.0000 -1.0000 -1.0000 </t>
  </si>
  <si>
    <t xml:space="preserve">0.0000 -1.0000 -1.0000 -1.0000 -1.0000 -1.0000 -1.0000 0.1720 1.0000 0.6620 -0.7150 -1.0000 -1.0000 -1.0000 -1.0000 -1.0000 -1.0000 -1.0000 -1.0000 -1.0000 -1.0000 -1.0000 -0.8260 0.7730 1.0000 1.0000 0.8420 -0.7900 -1.0000 -1.0000 -1.0000 -1.0000 -1.0000 -1.0000 -1.0000 -1.0000 -1.0000 -0.9440 -0.1740 1.0000 0.8470 0.5140 1.0000 0.5730 -0.8960 -1.0000 -1.0000 -1.0000 -1.0000 -1.0000 -1.0000 -1.0000 -1.0000 -0.3830 1.0000 1.0000 -0.0170 -0.7880 0.9250 1.0000 -0.1780 -1.0000 -1.0000 -1.0000 -1.0000 -1.0000 -1.0000 -1.0000 -1.0000 -0.0880 1.0000 0.9860 0.0220 -1.0000 -0.3270 1.0000 0.3270 -1.0000 -1.0000 -1.0000 -1.0000 -1.0000 -1.0000 -1.0000 -0.9870 0.6740 1.0000 0.5860 -0.9930 -1.0000 -0.8250 0.9930 0.8250 -0.9930 -1.0000 -1.0000 -1.0000 -1.0000 -1.0000 -1.0000 -0.3780 1.0000 1.0000 -0.3420 -1.0000 -1.0000 -1.0000 0.6630 1.0000 0.1370 -1.0000 -1.0000 -1.0000 -1.0000 -1.0000 -0.9180 0.6350 1.0000 0.9880 -0.7860 -1.0000 -1.0000 -1.0000 0.1580 1.0000 0.6420 -1.0000 -1.0000 -1.0000 -1.0000 -1.0000 -0.8990 0.9110 1.0000 0.5880 -1.0000 -1.0000 -1.0000 -1.0000 -0.3470 1.0000 0.9890 -0.8420 -1.0000 -1.0000 -1.0000 -1.0000 -0.8420 0.9890 1.0000 0.4530 -1.0000 -1.0000 -1.0000 -1.0000 -0.5320 1.0000 0.9110 -0.8990 -1.0000 -1.0000 -1.0000 -1.0000 -0.9520 0.7540 1.0000 0.1580 -1.0000 -1.0000 -1.0000 -1.0000 -0.0770 1.0000 0.7950 -0.9180 -1.0000 -1.0000 -1.0000 -1.0000 -0.9640 0.9020 1.0000 0.0230 -1.0000 -1.0000 -1.0000 -0.9250 0.6230 1.0000 0.4220 -1.0000 -1.0000 -1.0000 -1.0000 -1.0000 -1.0000 0.4320 1.0000 0.6860 -0.1930 -0.6000 -0.5270 0.5140 1.0000 1.0000 0.1270 -1.0000 -1.0000 -1.0000 -1.0000 -1.0000 -1.0000 -0.6970 0.9840 1.0000 1.0000 1.0000 1.0000 1.0000 1.0000 0.9940 -0.6420 -1.0000 -1.0000 -1.0000 -1.0000 -1.0000 -1.0000 -1.0000 -0.6050 0.7870 1.0000 1.0000 1.0000 1.0000 0.7100 -0.7330 -1.0000 -1.0000 -1.0000 -1.0000 -1.0000 -1.0000 -1.0000 -1.0000 -1.0000 -0.8120 0.2490 1.0000 0.9330 0.1950 -0.8470 -1.0000 -1.0000 -1.0000 -1.0000 -1.0000 </t>
  </si>
  <si>
    <t xml:space="preserve">4.0000 -1.0000 -1.0000 -0.5280 0.7090 -0.9970 -1.0000 -1.0000 -1.0000 -1.0000 -1.0000 -1.0000 -1.0000 -0.8000 0.4720 0.0110 -1.0000 -1.0000 -0.9230 0.7230 0.5480 -0.9770 -1.0000 -1.0000 -1.0000 -1.0000 -1.0000 -1.0000 -0.9990 0.3400 1.0000 -0.4200 -1.0000 -1.0000 -0.1410 1.0000 -0.0490 -1.0000 -1.0000 -1.0000 -1.0000 -1.0000 -1.0000 -1.0000 -0.5800 0.9800 0.6370 -0.9780 -1.0000 -1.0000 0.1700 1.0000 -0.4630 -1.0000 -1.0000 -1.0000 -1.0000 -1.0000 -1.0000 -0.9910 0.3210 1.0000 -0.2710 -1.0000 -1.0000 -1.0000 0.4200 1.0000 -0.2240 -1.0000 -1.0000 -1.0000 -1.0000 -1.0000 -1.0000 -0.7060 1.0000 0.7000 -0.9440 -1.0000 -1.0000 -1.0000 -0.3350 1.0000 0.1360 -1.0000 -1.0000 -1.0000 -1.0000 -1.0000 -1.0000 -0.3090 1.0000 0.2560 -1.0000 -1.0000 -1.0000 -1.0000 -1.0000 0.5650 0.9890 0.1370 -0.7200 -1.0000 -1.0000 -1.0000 -1.0000 0.4580 1.0000 -0.3730 -0.8110 -1.0000 -1.0000 -1.0000 -1.0000 -0.7430 0.7270 1.0000 0.9660 0.8360 0.5140 0.3110 0.4450 0.9590 1.0000 0.7130 0.7910 -0.7650 -1.0000 -1.0000 -1.0000 -1.0000 -0.8830 -0.2240 0.3110 0.5610 0.8360 0.8510 1.0000 1.0000 0.4410 -0.0650 -0.8640 -1.0000 -1.0000 -1.0000 -1.0000 -1.0000 -1.0000 -1.0000 -1.0000 -1.0000 -1.0000 -0.6320 1.0000 0.5290 -0.9930 -1.0000 -1.0000 -1.0000 -1.0000 -1.0000 -1.0000 -1.0000 -1.0000 -1.0000 -1.0000 -1.0000 -1.0000 0.4010 0.9620 -0.5530 -1.0000 -1.0000 -1.0000 -1.0000 -1.0000 -1.0000 -1.0000 -1.0000 -1.0000 -1.0000 -1.0000 -1.0000 -0.7000 0.9970 0.3760 -1.0000 -1.0000 -1.0000 -1.0000 -1.0000 -1.0000 -1.0000 -1.0000 -1.0000 -1.0000 -1.0000 -1.0000 -1.0000 0.2690 0.9580 -0.6930 -1.0000 -1.0000 -1.0000 -1.0000 -1.0000 -1.0000 -1.0000 -1.0000 -1.0000 -1.0000 -1.0000 -1.0000 -0.4650 0.9920 0.1460 -1.0000 -1.0000 -1.0000 -1.0000 -1.0000 -1.0000 -1.0000 -1.0000 -1.0000 -1.0000 -1.0000 -1.0000 -0.9620 0.7190 0.6830 -0.9320 -1.0000 -1.0000 -1.0000 -1.0000 -1.0000 -1.0000 -1.0000 -1.0000 -1.0000 -1.0000 -1.0000 -1.0000 -0.6230 0.6870 -0.6050 -1.0000 -1.0000 -1.0000 -1.0000 -1.0000 -1.0000 -1.0000 -1.0000 </t>
  </si>
  <si>
    <t xml:space="preserve">5.0000 -1.0000 -1.0000 -1.0000 -1.0000 -1.0000 -1.0000 -0.6560 0.7660 0.8900 -0.7570 -1.0000 -1.0000 -1.0000 -1.0000 -1.0000 -1.0000 -1.0000 -1.0000 -1.0000 -1.0000 -1.0000 -0.6420 0.8260 1.0000 0.7110 -0.8220 -1.0000 -1.0000 -1.0000 -1.0000 -1.0000 -1.0000 -1.0000 -1.0000 -1.0000 -1.0000 -0.8420 0.5080 1.0000 1.0000 -0.2700 -1.0000 -1.0000 -1.0000 -1.0000 -1.0000 -1.0000 -1.0000 -1.0000 -1.0000 -1.0000 -1.0000 0.3650 1.0000 1.0000 1.0000 0.9090 0.2560 -0.7560 -1.0000 -1.0000 -1.0000 -1.0000 -1.0000 -1.0000 -1.0000 -1.0000 -1.0000 0.3930 1.0000 1.0000 1.0000 1.0000 1.0000 0.9150 -0.4870 -1.0000 -1.0000 -1.0000 -1.0000 -1.0000 -1.0000 -1.0000 -1.0000 -0.8490 -0.3300 -0.8540 -0.8530 0.1060 0.9700 1.0000 0.8710 -0.7240 -1.0000 -1.0000 -1.0000 -1.0000 -1.0000 -1.0000 -1.0000 -1.0000 -1.0000 -1.0000 -1.0000 -1.0000 -0.0250 1.0000 1.0000 -0.0170 -1.0000 -1.0000 -1.0000 -1.0000 -1.0000 -1.0000 -1.0000 -1.0000 -1.0000 -1.0000 -1.0000 -1.0000 -0.9920 0.5590 1.0000 0.7450 -1.0000 -1.0000 -1.0000 -1.0000 -1.0000 -1.0000 -1.0000 -1.0000 -1.0000 -1.0000 -1.0000 -1.0000 -1.0000 0.0890 1.0000 0.6080 -0.9950 -1.0000 -1.0000 -1.0000 -1.0000 -1.0000 -1.0000 -1.0000 -1.0000 -1.0000 -1.0000 -1.0000 -1.0000 0.2790 1.0000 1.0000 -0.8160 -1.0000 -1.0000 -1.0000 -1.0000 -1.0000 -1.0000 -1.0000 -1.0000 -1.0000 -1.0000 -1.0000 -0.9720 0.4820 1.0000 0.9200 -0.9670 -1.0000 -1.0000 -1.0000 -1.0000 -1.0000 -1.0000 -1.0000 -1.0000 -1.0000 -1.0000 -1.0000 -0.3550 1.0000 1.0000 0.0470 -1.0000 -1.0000 -1.0000 -1.0000 -1.0000 -1.0000 -1.0000 -1.0000 -1.0000 -1.0000 -0.9240 -0.3310 0.9260 1.0000 0.6160 -0.8540 -1.0000 -1.0000 -1.0000 -1.0000 -1.0000 -1.0000 -0.5450 -0.3170 -0.3170 0.0780 0.6220 1.0000 1.0000 1.0000 -0.4420 -1.0000 -1.0000 -1.0000 -1.0000 -1.0000 -1.0000 -0.8340 0.8900 1.0000 1.0000 1.0000 1.0000 1.0000 0.7390 -0.3440 -0.9850 -1.0000 -1.0000 -1.0000 -1.0000 -1.0000 -1.0000 -1.0000 -0.6480 0.4360 1.0000 1.0000 0.8770 -0.0470 -0.7880 -1.0000 -1.0000 -1.0000 -1.0000 -1.0000 -1.0000 </t>
  </si>
  <si>
    <t xml:space="preserve">6.0000 -1.0000 -1.0000 -1.0000 -1.0000 -1.0000 -1.0000 -1.0000 -1.0000 -0.1750 0.7850 -0.4030 -1.0000 -1.0000 -1.0000 -1.0000 -1.0000 -1.0000 -1.0000 -1.0000 -1.0000 -1.0000 -1.0000 -0.9700 -0.0060 0.9560 1.0000 0.9130 -0.8610 -1.0000 -1.0000 -1.0000 -1.0000 -1.0000 -1.0000 -1.0000 -1.0000 -1.0000 -0.9910 0.0380 0.9960 1.0000 1.0000 0.6400 -0.8980 -1.0000 -1.0000 -1.0000 -1.0000 -1.0000 -1.0000 -1.0000 -1.0000 -1.0000 0.0800 0.9800 1.0000 0.9860 0.2970 -0.8730 -1.0000 -1.0000 -1.0000 -1.0000 -1.0000 -1.0000 -1.0000 -1.0000 -1.0000 -0.3820 0.9530 1.0000 0.9980 -0.0070 -0.9920 -1.0000 -1.0000 -1.0000 -1.0000 -1.0000 -1.0000 -1.0000 -1.0000 -1.0000 -0.5500 0.9150 1.0000 1.0000 0.6490 -0.9720 -1.0000 -1.0000 -1.0000 -1.0000 -1.0000 -1.0000 -1.0000 -1.0000 -1.0000 -0.9770 0.7740 1.0000 1.0000 0.7580 -0.8760 -1.0000 -1.0000 -1.0000 -1.0000 -1.0000 -1.0000 -1.0000 -1.0000 -1.0000 -1.0000 -0.5970 0.9570 1.0000 1.0000 -0.2490 -1.0000 -1.0000 -1.0000 -1.0000 -1.0000 -1.0000 -1.0000 -1.0000 -1.0000 -1.0000 -1.0000 -0.1250 1.0000 1.0000 0.6010 -0.9500 -1.0000 -1.0000 -1.0000 -1.0000 -1.0000 -1.0000 -1.0000 -1.0000 -1.0000 -1.0000 -1.0000 0.5640 1.0000 0.9870 -0.4350 -1.0000 -1.0000 -1.0000 -0.9530 -0.2660 0.2580 0.5110 -0.3780 -1.0000 -1.0000 -1.0000 -0.9960 0.7590 1.0000 0.9550 -0.2790 -0.3330 0.2290 0.3780 0.6580 1.0000 1.0000 1.0000 0.6990 -0.9960 -1.0000 -1.0000 -1.0000 0.3460 1.0000 1.0000 1.0000 1.0000 1.0000 1.0000 1.0000 1.0000 0.5710 -0.2450 -0.8100 -1.0000 -1.0000 -1.0000 -1.0000 -0.9170 -0.0600 0.8510 1.0000 1.0000 1.0000 1.0000 1.0000 0.7670 -0.2030 -1.0000 -1.0000 -1.0000 -1.0000 -1.0000 -1.0000 -1.0000 -1.0000 -0.7740 0.0220 0.1320 1.0000 1.0000 0.5720 -0.8460 -1.0000 -1.0000 -1.0000 -1.0000 -1.0000 -1.0000 -1.0000 -1.0000 -1.0000 -1.0000 -1.0000 -1.0000 0.5610 1.0000 -0.1360 -1.0000 -1.0000 -1.0000 -1.0000 -1.0000 -1.0000 -1.0000 -1.0000 -1.0000 -1.0000 -1.0000 -1.0000 -1.0000 -0.4660 0.8830 0.3440 -1.0000 -1.0000 -1.0000 -1.0000 -1.0000 -1.0000 </t>
  </si>
  <si>
    <t xml:space="preserve">0.0000 -1.0000 -1.0000 -1.0000 -1.0000 -1.0000 -0.3160 -0.0730 -0.7660 -1.0000 -1.0000 -1.0000 -1.0000 -1.0000 -1.0000 -1.0000 -1.0000 -1.0000 -1.0000 -1.0000 -0.7670 -0.0400 0.9380 1.0000 0.9260 -0.7570 -1.0000 -1.0000 -1.0000 -0.2040 0.8840 -0.7970 -1.0000 -1.0000 -1.0000 -0.7230 0.9180 1.0000 1.0000 1.0000 1.0000 -0.3070 -1.0000 -1.0000 -1.0000 0.3170 1.0000 0.1050 -1.0000 -1.0000 -0.7370 0.4750 1.0000 1.0000 1.0000 1.0000 0.6540 -0.9710 -1.0000 -1.0000 -1.0000 -0.0900 1.0000 0.9110 -0.8450 -1.0000 0.2970 1.0000 1.0000 1.0000 1.0000 0.6280 -0.9600 -1.0000 -1.0000 -1.0000 -1.0000 -0.0760 1.0000 1.0000 0.0270 -0.6430 0.9790 1.0000 1.0000 1.0000 0.6760 -0.5520 -1.0000 -1.0000 -1.0000 -1.0000 -1.0000 -0.0370 1.0000 1.0000 0.5020 -0.6040 0.9940 1.0000 1.0000 0.5730 -0.9820 -1.0000 -1.0000 -1.0000 -1.0000 -1.0000 -1.0000 0.0020 1.0000 1.0000 0.4630 0.4190 1.0000 1.0000 1.0000 -0.4580 -1.0000 -1.0000 -1.0000 -1.0000 -1.0000 -1.0000 -1.0000 0.0420 1.0000 1.0000 0.4240 0.4630 1.0000 1.0000 0.9970 -0.5050 -1.0000 -1.0000 -1.0000 -1.0000 -1.0000 -1.0000 -0.9940 0.5790 1.0000 1.0000 -0.1100 0.5020 1.0000 1.0000 0.8640 -0.8950 -1.0000 -1.0000 -1.0000 -1.0000 -1.0000 -1.0000 -0.3750 1.0000 1.0000 1.0000 0.3360 0.0320 1.0000 1.0000 0.9970 -0.5770 -1.0000 -1.0000 -0.9910 -0.9710 -0.9710 -0.9710 0.1590 1.0000 1.0000 1.0000 -0.1930 -0.4150 1.0000 1.0000 1.0000 0.3460 0.0340 0.0340 0.2210 1.0000 1.0000 1.0000 1.0000 1.0000 1.0000 0.4780 -0.7400 -0.8300 0.4000 0.9910 1.0000 1.0000 1.0000 1.0000 1.0000 1.0000 1.0000 1.0000 1.0000 1.0000 0.9240 -0.7290 -1.0000 -1.0000 -1.0000 0.1340 0.9910 1.0000 1.0000 1.0000 1.0000 1.0000 1.0000 1.0000 0.9380 -0.0320 -0.7700 -1.0000 -1.0000 -1.0000 -1.0000 -1.0000 -0.2910 0.9000 0.9310 0.9920 1.0000 1.0000 1.0000 0.9380 0.1490 -1.0000 -1.0000 -1.0000 -1.0000 -1.0000 -1.0000 -1.0000 -1.0000 -1.0000 -1.0000 -0.2960 -0.0730 -0.0730 -0.0730 -0.7950 -1.0000 -1.0000 -1.0000 -1.0000 -1.0000 </t>
  </si>
  <si>
    <t xml:space="preserve">0.0000 -1.0000 -1.0000 -1.0000 -1.0000 -1.0000 -1.0000 -0.9650 0.1060 0.7660 0.0850 -0.2560 -0.1670 -0.9020 -1.0000 -1.0000 -1.0000 -1.0000 -1.0000 -1.0000 -1.0000 -1.0000 -1.0000 0.0280 1.0000 1.0000 1.0000 1.0000 0.4800 -0.6310 -1.0000 -1.0000 -1.0000 -1.0000 -1.0000 -1.0000 -1.0000 -1.0000 -0.3460 0.9820 0.9980 0.2540 0.0610 1.0000 0.4410 -0.9980 -1.0000 -1.0000 -1.0000 -1.0000 -1.0000 -1.0000 -1.0000 -0.6580 0.8050 0.5630 -0.5060 -0.9990 -1.0000 0.0800 1.0000 -0.5060 -1.0000 -1.0000 -1.0000 -1.0000 -1.0000 -1.0000 -0.6780 0.8250 0.5080 -0.9680 -1.0000 -1.0000 -1.0000 -0.8700 0.9040 0.7380 -0.9810 -1.0000 -1.0000 -1.0000 -1.0000 -0.8750 0.7580 0.7800 -0.7860 -1.0000 -1.0000 -1.0000 -1.0000 -1.0000 0.1900 1.0000 -0.4700 -1.0000 -1.0000 -1.0000 -1.0000 0.2740 0.7630 -0.6020 -1.0000 -1.0000 -1.0000 -1.0000 -1.0000 -1.0000 -0.5870 0.9970 0.0600 -1.0000 -1.0000 -1.0000 -0.9580 0.8300 -0.2680 -1.0000 -1.0000 -1.0000 -1.0000 -1.0000 -1.0000 -1.0000 -0.9930 0.6860 0.5870 -1.0000 -1.0000 -1.0000 -0.4670 1.0000 -0.7640 -1.0000 -1.0000 -1.0000 -1.0000 -1.0000 -1.0000 -1.0000 -1.0000 0.2980 0.9340 -0.9530 -1.0000 -1.0000 -0.3190 1.0000 -0.7730 -1.0000 -1.0000 -1.0000 -1.0000 -1.0000 -1.0000 -1.0000 -1.0000 -0.0910 1.0000 -0.7510 -1.0000 -1.0000 -0.6660 1.0000 -0.3570 -1.0000 -1.0000 -1.0000 -1.0000 -1.0000 -1.0000 -1.0000 -1.0000 -0.4040 1.0000 -0.5500 -1.0000 -1.0000 -1.0000 0.6290 0.6230 -0.8600 -1.0000 -1.0000 -1.0000 -1.0000 -1.0000 -1.0000 -1.0000 -0.6750 1.0000 -0.3480 -1.0000 -1.0000 -1.0000 -0.5270 0.9020 0.6840 -0.8020 -1.0000 -1.0000 -1.0000 -1.0000 -1.0000 -1.0000 -0.5360 1.0000 -0.4180 -1.0000 -1.0000 -1.0000 -1.0000 -0.5450 0.7270 0.9480 -0.0800 -0.8930 -1.0000 -1.0000 -1.0000 -1.0000 -0.1670 0.8790 -0.7350 -1.0000 -1.0000 -1.0000 -1.0000 -1.0000 -0.9050 -0.0980 0.9040 0.8980 0.2450 -0.3600 -0.2400 0.1940 0.8850 -0.1780 -1.0000 -1.0000 -1.0000 -1.0000 -1.0000 -1.0000 -1.0000 -1.0000 -0.6980 0.1140 0.6350 0.9990 1.0000 0.4070 -0.5890 -1.0000 -1.0000 -1.0000 </t>
  </si>
  <si>
    <t xml:space="preserve">4.0000 -1.0000 -1.0000 -1.0000 -0.8760 0.6210 0.2940 -1.0000 -1.0000 -1.0000 -1.0000 -1.0000 -1.0000 -0.5180 0.2740 -0.9990 -1.0000 -1.0000 -1.0000 -1.0000 -0.0710 1.0000 -0.0030 -1.0000 -1.0000 -1.0000 -1.0000 -1.0000 -0.7990 0.8290 0.3870 -0.9990 -1.0000 -1.0000 -1.0000 -0.9240 0.6500 0.9420 -0.7330 -1.0000 -1.0000 -1.0000 -1.0000 -0.9810 0.4370 0.9900 -0.6570 -1.0000 -1.0000 -1.0000 -1.0000 -0.4450 1.0000 0.6350 -0.9980 -1.0000 -1.0000 -1.0000 -1.0000 -0.1140 0.9950 0.5290 -0.9920 -1.0000 -1.0000 -1.0000 -1.0000 0.1100 1.0000 0.3000 -1.0000 -1.0000 -1.0000 -1.0000 -0.6170 0.9240 0.9990 -0.5180 -1.0000 -1.0000 -1.0000 -1.0000 -1.0000 0.4070 1.0000 0.0350 -1.0000 -1.0000 -1.0000 -0.5790 0.7320 1.0000 0.4060 -0.9800 -1.0000 -1.0000 -1.0000 -1.0000 -1.0000 0.6320 1.0000 -0.1900 -1.0000 -0.9330 0.0380 0.8760 0.9850 0.9490 -0.5210 -1.0000 -1.0000 -1.0000 -1.0000 -1.0000 -0.9980 0.6850 1.0000 0.8270 0.2700 0.6210 0.7150 0.1640 0.9680 0.5160 -0.9990 -1.0000 -1.0000 -1.0000 -1.0000 -1.0000 -1.0000 0.1700 1.0000 1.0000 0.8430 -0.0110 -0.8990 0.2860 1.0000 -0.2230 -1.0000 -1.0000 -1.0000 -1.0000 -1.0000 -1.0000 -1.0000 -0.8860 -0.4080 -0.3750 -0.8870 -1.0000 -0.8540 0.8080 0.9160 -0.8870 -1.0000 -1.0000 -1.0000 -1.0000 -1.0000 -1.0000 -1.0000 -1.0000 -1.0000 -1.0000 -1.0000 -1.0000 -0.2890 1.0000 0.4290 -0.9960 -1.0000 -1.0000 -1.0000 -1.0000 -1.0000 -1.0000 -1.0000 -1.0000 -1.0000 -1.0000 -1.0000 -1.0000 0.2660 1.0000 -0.0740 -1.0000 -1.0000 -1.0000 -1.0000 -1.0000 -1.0000 -1.0000 -1.0000 -1.0000 -1.0000 -1.0000 -1.0000 -0.9960 0.5590 0.9990 -0.4990 -1.0000 -1.0000 -1.0000 -1.0000 -1.0000 -1.0000 -1.0000 -1.0000 -1.0000 -1.0000 -1.0000 -1.0000 -0.8510 0.9700 0.9670 -0.8770 -1.0000 -1.0000 -1.0000 -1.0000 -1.0000 -1.0000 -1.0000 -1.0000 -1.0000 -1.0000 -1.0000 -1.0000 -0.4640 1.0000 1.0000 -0.3120 -1.0000 -1.0000 -1.0000 -1.0000 -1.0000 -1.0000 -1.0000 -1.0000 -1.0000 -1.0000 -1.0000 -1.0000 -0.8780 0.9540 0.5480 -0.7060 -1.0000 -1.0000 -1.0000 -1.0000 -1.0000 -1.0000 </t>
  </si>
  <si>
    <t xml:space="preserve">4.0000 -1.0000 -1.0000 -1.0000 -1.0000 -0.3820 0.4570 -1.0000 -1.0000 -1.0000 -1.0000 -1.0000 -0.9420 0.2390 0.0290 -1.0000 -1.0000 -1.0000 -1.0000 -1.0000 -0.9860 0.7060 0.7360 -0.9960 -1.0000 -1.0000 -1.0000 -1.0000 0.2420 1.0000 -0.2560 -1.0000 -1.0000 -1.0000 -1.0000 -1.0000 -0.7320 0.9590 0.3170 -1.0000 -1.0000 -1.0000 -1.0000 -0.8860 0.8560 0.6520 -0.9400 -1.0000 -1.0000 -1.0000 -1.0000 -1.0000 -0.0460 1.0000 -0.4110 -1.0000 -1.0000 -1.0000 -1.0000 -0.1910 0.9910 -0.5070 -1.0000 -1.0000 -1.0000 -1.0000 -1.0000 -0.9450 0.6620 0.8050 -0.9790 -1.0000 -1.0000 -1.0000 -0.5540 0.8730 0.2240 -1.0000 -1.0000 -1.0000 -1.0000 -1.0000 -1.0000 -0.3890 1.0000 0.2650 -1.0000 -1.0000 -1.0000 -0.4690 0.8440 0.9610 -0.7970 -1.0000 -1.0000 -1.0000 -1.0000 -1.0000 -1.0000 0.0340 1.0000 0.3120 -1.0000 -0.9990 -0.0650 0.9670 1.0000 0.2420 -1.0000 -1.0000 -1.0000 -1.0000 -1.0000 -1.0000 -1.0000 -0.1240 1.0000 0.9990 0.6450 0.6770 0.8190 0.7260 1.0000 -0.4300 -1.0000 -1.0000 -1.0000 -1.0000 -1.0000 -1.0000 -1.0000 -0.8510 0.2080 0.8720 0.7200 0.0150 -0.8060 0.8610 0.7920 -0.9570 -1.0000 -1.0000 -1.0000 -1.0000 -1.0000 -1.0000 -1.0000 -1.0000 -1.0000 -1.0000 -1.0000 -1.0000 -0.4530 1.0000 0.3840 -1.0000 -1.0000 -1.0000 -1.0000 -1.0000 -1.0000 -1.0000 -1.0000 -1.0000 -1.0000 -1.0000 -1.0000 -1.0000 -0.0300 1.0000 0.0440 -1.0000 -1.0000 -1.0000 -1.0000 -1.0000 -1.0000 -1.0000 -1.0000 -1.0000 -1.0000 -1.0000 -1.0000 -1.0000 0.2000 1.0000 -0.1860 -1.0000 -1.0000 -1.0000 -1.0000 -1.0000 -1.0000 -1.0000 -1.0000 -1.0000 -1.0000 -1.0000 -1.0000 -1.0000 0.2150 1.0000 -0.3120 -1.0000 -1.0000 -1.0000 -1.0000 -1.0000 -1.0000 -1.0000 -1.0000 -1.0000 -1.0000 -1.0000 -1.0000 -1.0000 0.5000 1.0000 -0.3200 -1.0000 -1.0000 -1.0000 -1.0000 -1.0000 -1.0000 -1.0000 -1.0000 -1.0000 -1.0000 -1.0000 -1.0000 -1.0000 0.2310 1.0000 0.0810 -0.9660 -1.0000 -1.0000 -1.0000 -1.0000 -1.0000 -1.0000 -1.0000 -1.0000 -1.0000 -1.0000 -1.0000 -1.0000 -0.2590 1.0000 0.5170 -0.8570 -1.0000 -1.0000 -1.0000 -1.0000 -1.0000 </t>
  </si>
  <si>
    <t xml:space="preserve">2.0000 -1.0000 -1.0000 -1.0000 -1.0000 -0.9170 0.0130 0.7490 1.0000 0.5120 -0.5010 -1.0000 -1.0000 -1.0000 -1.0000 -1.0000 -1.0000 -1.0000 -1.0000 -1.0000 -0.7340 0.7300 0.8990 0.2990 0.2840 0.9240 0.9420 -0.0460 -1.0000 -1.0000 -1.0000 -1.0000 -1.0000 -1.0000 -1.0000 -0.6870 0.7020 0.7430 -0.6430 -1.0000 -1.0000 -0.6640 0.6760 0.9990 -0.1780 -1.0000 -1.0000 -1.0000 -1.0000 -1.0000 -1.0000 -0.3900 0.6270 -0.6370 -1.0000 -1.0000 -1.0000 -1.0000 -0.7120 0.9210 0.8730 -0.8760 -1.0000 -1.0000 -1.0000 -1.0000 -1.0000 -1.0000 -1.0000 -1.0000 -1.0000 -1.0000 -1.0000 -1.0000 -1.0000 0.2320 1.0000 -0.3140 -1.0000 -1.0000 -1.0000 -1.0000 -1.0000 -1.0000 -1.0000 -1.0000 -1.0000 -1.0000 -1.0000 -1.0000 -1.0000 -0.3950 1.0000 -0.0790 -1.0000 -1.0000 -1.0000 -1.0000 -1.0000 -1.0000 -1.0000 -1.0000 -1.0000 -1.0000 -1.0000 -1.0000 -1.0000 -0.7010 1.0000 0.0700 -1.0000 -1.0000 -1.0000 -1.0000 -1.0000 -1.0000 -1.0000 -1.0000 -1.0000 -1.0000 -1.0000 -1.0000 -1.0000 -0.8820 0.9880 0.1330 -1.0000 -1.0000 -1.0000 -1.0000 -1.0000 -1.0000 -1.0000 -1.0000 -1.0000 -1.0000 -1.0000 -1.0000 -1.0000 -0.6540 1.0000 0.2060 -1.0000 -1.0000 -1.0000 -1.0000 -1.0000 -1.0000 -1.0000 -1.0000 -1.0000 -1.0000 -1.0000 -1.0000 -1.0000 -0.5600 1.0000 0.2170 -1.0000 -1.0000 -1.0000 -1.0000 -1.0000 -1.0000 -0.9890 -0.0860 0.8150 0.6400 -0.6520 -1.0000 -1.0000 -0.5780 1.0000 -0.1950 -1.0000 -1.0000 -1.0000 -1.0000 -1.0000 -1.0000 -0.1070 1.0000 0.8220 0.9690 0.9760 0.2950 -0.5900 -0.1810 1.0000 -0.6130 -1.0000 -1.0000 -1.0000 -1.0000 -1.0000 -1.0000 0.3920 0.3990 -0.9440 -0.6970 0.2180 0.9940 1.0000 0.8960 0.9330 -0.9540 -1.0000 -1.0000 -1.0000 -1.0000 -1.0000 -1.0000 0.4180 0.7460 -0.7150 -1.0000 -1.0000 -0.5710 0.9000 1.0000 0.9960 0.1880 -0.5330 -1.0000 -1.0000 -1.0000 -1.0000 -1.0000 -0.8180 0.7810 0.9070 0.5750 0.2000 0.6730 0.8970 0.1710 -0.0040 0.2310 -0.6240 -1.0000 -1.0000 -1.0000 -1.0000 -1.0000 -1.0000 -0.5910 0.4670 0.8810 1.0000 0.5020 -0.6710 -1.0000 -1.0000 -1.0000 -1.0000 -1.0000 -1.0000 </t>
  </si>
  <si>
    <t xml:space="preserve">2.0000 -1.0000 -1.0000 -1.0000 -1.0000 -0.9820 -0.1370 0.6930 0.7630 0.3510 -0.4830 -1.0000 -1.0000 -1.0000 -1.0000 -1.0000 -1.0000 -1.0000 -1.0000 -1.0000 -0.8100 0.5450 0.9590 0.5030 0.4600 0.9330 0.9870 0.2730 -0.9420 -1.0000 -1.0000 -1.0000 -1.0000 -1.0000 -1.0000 -0.6550 0.8420 0.7170 -0.5680 -1.0000 -1.0000 -0.7540 0.3080 1.0000 0.4470 -0.9160 -1.0000 -1.0000 -1.0000 -1.0000 -1.0000 0.1350 0.8930 -0.6980 -1.0000 -1.0000 -1.0000 -1.0000 -0.9910 -0.0600 1.0000 -0.0800 -1.0000 -1.0000 -1.0000 -1.0000 -1.0000 0.5390 0.2660 -1.0000 -1.0000 -1.0000 -1.0000 -1.0000 -1.0000 -0.9550 0.8110 0.7890 -0.9870 -1.0000 -1.0000 -1.0000 -1.0000 -0.7540 -0.9180 -1.0000 -1.0000 -1.0000 -1.0000 -1.0000 -1.0000 -1.0000 0.0280 1.0000 -0.2990 -1.0000 -1.0000 -1.0000 -1.0000 -1.0000 -1.0000 -1.0000 -1.0000 -1.0000 -1.0000 -1.0000 -1.0000 -1.0000 -0.6290 1.0000 0.3690 -1.0000 -1.0000 -1.0000 -1.0000 -1.0000 -1.0000 -1.0000 -1.0000 -1.0000 -1.0000 -1.0000 -1.0000 -1.0000 -0.9790 0.8650 0.4800 -1.0000 -1.0000 -1.0000 -1.0000 -1.0000 -1.0000 -1.0000 -1.0000 -1.0000 -1.0000 -1.0000 -1.0000 -1.0000 -0.9990 0.8080 0.4050 -1.0000 -1.0000 -1.0000 -1.0000 -1.0000 -1.0000 -1.0000 -1.0000 -1.0000 -1.0000 -1.0000 -1.0000 -1.0000 -0.9610 0.9160 0.0950 -1.0000 -1.0000 -1.0000 -1.0000 -1.0000 -1.0000 -1.0000 -1.0000 -1.0000 -1.0000 -1.0000 -1.0000 -1.0000 -0.5910 1.0000 -0.2180 -1.0000 -1.0000 -1.0000 -1.0000 -1.0000 -0.7010 0.3440 0.5140 0.3940 -0.3510 -0.7750 -1.0000 -1.0000 -0.1110 0.9720 -0.7410 -1.0000 -1.0000 -1.0000 -1.0000 -0.6500 0.8300 0.9750 0.6150 0.6220 0.9930 0.9180 -0.2630 -0.8600 0.7690 0.4190 -1.0000 -1.0000 -1.0000 -1.0000 -1.0000 -0.0820 0.9940 -0.7220 -1.0000 -1.0000 -0.3890 0.6130 1.0000 0.8360 0.7670 -0.7140 -0.9100 -1.0000 -1.0000 -1.0000 -1.0000 -0.5450 0.8530 0.6230 0.0290 0.0270 0.0270 0.7180 1.0000 1.0000 0.9760 0.9120 -0.4400 -1.0000 -1.0000 -1.0000 -1.0000 -1.0000 -0.6310 0.4110 0.9160 0.7790 0.4900 0.1080 -0.4620 -0.6000 -0.0010 -0.3990 -1.0000 -1.0000 -1.0000 </t>
  </si>
  <si>
    <t xml:space="preserve">2.0000 -1.0000 -1.0000 -1.0000 -1.0000 -1.0000 -1.0000 -1.0000 -1.0000 -1.0000 -1.0000 -1.0000 -1.0000 -1.0000 -1.0000 -1.0000 -1.0000 -1.0000 -1.0000 -1.0000 -1.0000 -1.0000 -1.0000 -1.0000 -1.0000 -1.0000 -1.0000 -1.0000 -1.0000 -1.0000 -1.0000 -1.0000 -1.0000 -1.0000 -1.0000 -0.9220 -0.3830 0.0650 0.1420 0.5260 0.3770 -0.3440 -0.9800 -1.0000 -1.0000 -1.0000 -1.0000 -1.0000 -1.0000 -1.0000 -0.7800 0.5820 1.0000 1.0000 1.0000 1.0000 0.7670 0.8200 0.5180 -0.9100 -1.0000 -1.0000 -1.0000 -1.0000 -1.0000 -1.0000 -0.9300 0.4400 1.0000 0.7600 -0.1060 -0.6970 -0.9480 -0.8520 0.9510 0.3390 -1.0000 -1.0000 -1.0000 -1.0000 -1.0000 -1.0000 -1.0000 -0.9990 -0.6240 -0.9400 -1.0000 -1.0000 -1.0000 -0.9460 0.8760 0.9850 -0.7680 -1.0000 -1.0000 -1.0000 -1.0000 -1.0000 -1.0000 -1.0000 -1.0000 -1.0000 -1.0000 -1.0000 -1.0000 -0.9620 0.9040 0.9960 -0.7900 -1.0000 -1.0000 -1.0000 -1.0000 -1.0000 -1.0000 -1.0000 -1.0000 -1.0000 -1.0000 -1.0000 -1.0000 -0.1880 0.9940 0.9290 -0.9470 -1.0000 -1.0000 -1.0000 -1.0000 -1.0000 -1.0000 -1.0000 -0.7540 -0.3830 -0.3830 -0.3830 -0.3830 0.5170 1.0000 0.4720 -1.0000 -1.0000 -1.0000 -1.0000 -1.0000 -1.0000 -0.8970 0.2860 0.8590 1.0000 1.0000 1.0000 1.0000 1.0000 1.0000 0.3190 -0.9620 -1.0000 -1.0000 -1.0000 -1.0000 -0.7050 0.6980 0.9990 0.4880 -0.0920 -0.6840 0.7670 1.0000 1.0000 0.7320 0.9390 0.6870 -0.3560 -0.9990 -1.0000 -1.0000 0.5940 1.0000 0.4050 -0.4190 0.0640 0.8830 1.0000 0.9450 -0.1370 -0.9200 -0.9040 -0.1330 0.8470 0.4520 -0.8340 -1.0000 -0.4040 0.9720 1.0000 1.0000 1.0000 1.0000 0.5830 -0.4450 -1.0000 -1.0000 -1.0000 -1.0000 -0.9130 0.2310 0.8850 0.1220 -1.0000 -0.6770 0.1270 0.5210 -0.1360 -0.6400 -0.9630 -1.0000 -1.0000 -1.0000 -1.0000 -1.0000 -1.0000 -1.0000 -0.5740 -0.1000 -1.0000 -1.0000 -1.0000 -1.0000 -1.0000 -1.0000 -1.0000 -1.0000 -1.0000 -1.0000 -1.0000 -1.0000 -1.0000 -1.0000 -1.0000 -1.0000 -1.0000 -1.0000 -1.0000 -1.0000 -1.0000 -1.0000 -1.0000 -1.0000 -1.0000 -1.0000 -1.0000 -1.0000 -1.0000 -1.0000 -1.0000 -1.0000 </t>
  </si>
  <si>
    <t xml:space="preserve">1.0000 -1.0000 -1.0000 -1.0000 -1.0000 -1.0000 -1.0000 -0.9590 0.7690 0.7420 -0.6510 -1.0000 -1.0000 -1.0000 -1.0000 -1.0000 -1.0000 -1.0000 -1.0000 -1.0000 -1.0000 -1.0000 -1.0000 -0.3520 0.9970 1.0000 -0.1100 -1.0000 -1.0000 -1.0000 -1.0000 -1.0000 -1.0000 -1.0000 -1.0000 -1.0000 -1.0000 -1.0000 -1.0000 0.0870 1.0000 1.0000 -0.1290 -1.0000 -1.0000 -1.0000 -1.0000 -1.0000 -1.0000 -1.0000 -1.0000 -1.0000 -1.0000 -1.0000 -1.0000 0.1360 1.0000 1.0000 0.0040 -1.0000 -1.0000 -1.0000 -1.0000 -1.0000 -1.0000 -1.0000 -1.0000 -1.0000 -1.0000 -1.0000 -1.0000 0.0640 1.0000 1.0000 -0.0750 -1.0000 -1.0000 -1.0000 -1.0000 -1.0000 -1.0000 -1.0000 -1.0000 -1.0000 -1.0000 -1.0000 -1.0000 0.2940 1.0000 1.0000 0.0580 -1.0000 -1.0000 -1.0000 -1.0000 -1.0000 -1.0000 -1.0000 -1.0000 -1.0000 -1.0000 -1.0000 -1.0000 0.0700 1.0000 1.0000 -0.2330 -1.0000 -1.0000 -1.0000 -1.0000 -1.0000 -1.0000 -1.0000 -1.0000 -1.0000 -1.0000 -1.0000 -1.0000 0.2400 1.0000 1.0000 0.0210 -1.0000 -1.0000 -1.0000 -1.0000 -1.0000 -1.0000 -1.0000 -1.0000 -1.0000 -1.0000 -1.0000 -1.0000 0.1980 1.0000 1.0000 -0.1790 -1.0000 -1.0000 -1.0000 -1.0000 -1.0000 -1.0000 -1.0000 -1.0000 -1.0000 -1.0000 -1.0000 -1.0000 0.3680 1.0000 0.9860 -0.5770 -1.0000 -1.0000 -1.0000 -1.0000 -1.0000 -1.0000 -1.0000 -1.0000 -1.0000 -1.0000 -1.0000 -0.9790 0.7590 1.0000 0.9730 -0.6430 -1.0000 -1.0000 -1.0000 -1.0000 -1.0000 -1.0000 -1.0000 -1.0000 -1.0000 -1.0000 -1.0000 -0.9950 0.7020 1.0000 0.9920 -0.7710 -1.0000 -1.0000 -1.0000 -1.0000 -1.0000 -1.0000 -1.0000 -1.0000 -1.0000 -1.0000 -1.0000 -1.0000 0.5440 1.0000 1.0000 -0.6160 -1.0000 -1.0000 -1.0000 -1.0000 -1.0000 -1.0000 -1.0000 -1.0000 -1.0000 -1.0000 -1.0000 -1.0000 0.1090 1.0000 1.0000 -0.4840 -1.0000 -1.0000 -1.0000 -1.0000 -1.0000 -1.0000 -1.0000 -1.0000 -1.0000 -1.0000 -1.0000 -1.0000 -0.0420 0.9880 1.0000 0.2840 -1.0000 -1.0000 -1.0000 -1.0000 -1.0000 -1.0000 -1.0000 -1.0000 -1.0000 -1.0000 -1.0000 -1.0000 -1.0000 -0.1120 0.9890 0.6990 -0.9790 -1.0000 -1.0000 -1.0000 -1.0000 -1.0000 </t>
  </si>
  <si>
    <t xml:space="preserve">2.0000 -1.0000 -1.0000 -1.0000 -1.0000 -1.0000 -1.0000 -1.0000 -1.0000 -1.0000 -1.0000 -1.0000 -1.0000 -1.0000 -1.0000 -1.0000 -1.0000 -1.0000 -1.0000 -1.0000 -1.0000 -1.0000 -1.0000 -0.8030 0.0770 -0.2550 -0.4310 -0.9740 -1.0000 -1.0000 -1.0000 -1.0000 -1.0000 -1.0000 -1.0000 -1.0000 -1.0000 -1.0000 -0.8610 0.8140 1.0000 1.0000 1.0000 0.5200 -0.7400 -1.0000 -1.0000 -1.0000 -1.0000 -1.0000 -1.0000 -1.0000 -1.0000 -1.0000 -0.9870 0.4400 0.9710 0.4530 0.0180 0.8990 0.5040 -0.9990 -1.0000 -1.0000 -1.0000 -1.0000 -1.0000 -1.0000 -1.0000 -1.0000 -1.0000 -0.9970 -0.6940 -1.0000 -1.0000 0.5200 1.0000 -0.7020 -1.0000 -1.0000 -1.0000 -1.0000 -1.0000 -1.0000 -1.0000 -1.0000 -1.0000 -1.0000 -1.0000 -1.0000 -1.0000 0.4640 1.0000 -0.1460 -1.0000 -1.0000 -1.0000 -1.0000 -1.0000 -1.0000 -1.0000 -1.0000 -1.0000 -1.0000 -1.0000 -1.0000 -0.7850 0.9430 0.9970 -0.5940 -1.0000 -1.0000 -1.0000 -1.0000 -1.0000 -0.8480 -0.1240 0.1350 0.5170 0.3830 -0.0490 -0.4940 0.3590 1.0000 0.8670 -0.8950 -1.0000 -1.0000 -1.0000 0.6220 0.5260 0.9620 1.0000 0.6380 0.5190 0.7460 1.0000 1.0000 1.0000 1.0000 -0.4720 -1.0000 -1.0000 -1.0000 -1.0000 0.4250 1.0000 0.4740 -0.3990 -0.9910 -0.5620 -0.1440 0.9130 1.0000 1.0000 0.9810 -0.4100 -1.0000 -1.0000 -1.0000 -1.0000 -0.1180 1.0000 0.5330 0.4870 0.9510 0.9950 1.0000 1.0000 0.7030 -0.1880 0.8230 0.8640 -0.4930 -1.0000 -1.0000 -1.0000 -0.9880 -0.2490 0.5930 0.9680 1.0000 0.6340 0.2110 -0.3570 -0.9490 -1.0000 -0.5530 0.7970 0.8830 -0.5470 -1.0000 -1.0000 -1.0000 -1.0000 -1.0000 -0.9150 -0.9010 -0.9830 -1.0000 -1.0000 -1.0000 -1.0000 -1.0000 -0.5910 0.8650 0.8690 -0.5470 -0.9020 -1.0000 -1.0000 -1.0000 -1.0000 -1.0000 -1.0000 -1.0000 -1.0000 -1.0000 -1.0000 -1.0000 -1.0000 -0.4720 0.7400 1.0000 0.5350 -1.0000 -1.0000 -1.0000 -1.0000 -1.0000 -1.0000 -1.0000 -1.0000 -1.0000 -1.0000 -1.0000 -1.0000 -1.0000 -0.9000 0.0020 -0.3550 -1.0000 -1.0000 -1.0000 -1.0000 -1.0000 -1.0000 -1.0000 -1.0000 -1.0000 -1.0000 -1.0000 -1.0000 -1.0000 -1.0000 -1.0000 -1.0000 </t>
  </si>
  <si>
    <t xml:space="preserve">6.0000 -1.0000 -1.0000 -1.0000 -1.0000 -1.0000 -1.0000 -1.0000 -0.1020 0.7500 1.0000 0.1240 -1.0000 -1.0000 -1.0000 -1.0000 -1.0000 -1.0000 -1.0000 -1.0000 -1.0000 -1.0000 -1.0000 -0.6580 0.9560 1.0000 0.6370 -0.1090 -1.0000 -1.0000 -1.0000 -1.0000 -1.0000 -1.0000 -1.0000 -1.0000 -1.0000 -1.0000 -0.9800 0.5990 1.0000 0.7340 -0.8440 -1.0000 -1.0000 -1.0000 -1.0000 -1.0000 -1.0000 -1.0000 -1.0000 -1.0000 -1.0000 -1.0000 0.1380 1.0000 0.8080 -0.7010 -1.0000 -1.0000 -1.0000 -1.0000 -1.0000 -1.0000 -1.0000 -1.0000 -1.0000 -1.0000 -1.0000 -0.6660 0.9270 1.0000 -0.1690 -1.0000 -1.0000 -1.0000 -1.0000 -1.0000 -1.0000 -1.0000 -1.0000 -1.0000 -1.0000 -1.0000 -0.9500 0.5540 1.0000 0.7970 -0.9140 -1.0000 -1.0000 -1.0000 -1.0000 -1.0000 -1.0000 -1.0000 -1.0000 -1.0000 -1.0000 -1.0000 -0.2510 1.0000 1.0000 -0.2400 -1.0000 -1.0000 -1.0000 -1.0000 -1.0000 -1.0000 -1.0000 -1.0000 -1.0000 -1.0000 -1.0000 -1.0000 0.5220 1.0000 0.6080 -0.9720 -1.0000 -1.0000 -1.0000 -1.0000 -1.0000 -1.0000 -1.0000 -1.0000 -1.0000 -1.0000 -1.0000 -0.7040 0.9970 1.0000 -0.3120 -1.0000 -1.0000 -0.9290 -0.4010 0.2330 -0.1850 -0.5130 -1.0000 -1.0000 -1.0000 -1.0000 -1.0000 0.2850 1.0000 0.7690 -0.8530 -1.0000 -0.9470 0.4030 1.0000 1.0000 1.0000 0.9410 -0.2570 -1.0000 -1.0000 -1.0000 -0.6610 0.9600 1.0000 -0.3830 -0.8890 0.3220 0.8670 1.0000 1.0000 1.0000 1.0000 1.0000 0.8790 -0.7720 -1.0000 -1.0000 -0.6310 1.0000 0.8550 -0.2610 0.8260 1.0000 1.0000 0.6950 0.1110 0.1110 0.1850 1.0000 1.0000 -0.5680 -1.0000 -1.0000 -0.8250 1.0000 0.9840 0.9290 1.0000 0.4840 -0.2190 -0.9720 -1.0000 -0.3200 0.8500 1.0000 0.6080 -0.9700 -1.0000 -1.0000 -0.9840 0.9220 1.0000 1.0000 0.2230 -0.8220 -0.8520 -0.4120 0.2760 0.9810 1.0000 0.3250 -0.8210 -1.0000 -1.0000 -1.0000 -1.0000 -0.1870 0.8780 1.0000 1.0000 1.0000 1.0000 1.0000 1.0000 0.9030 0.3180 -0.9370 -1.0000 -1.0000 -1.0000 -1.0000 -1.0000 -1.0000 -0.6530 0.2400 0.8820 1.0000 1.0000 0.8540 0.1790 -0.7270 -1.0000 -1.0000 -1.0000 -1.0000 -1.0000 </t>
  </si>
  <si>
    <t xml:space="preserve">8.0000 -1.0000 -1.0000 -1.0000 -1.0000 -1.0000 -1.0000 -1.0000 -1.0000 -1.0000 -1.0000 0.0370 0.4560 -0.8170 -1.0000 -1.0000 -1.0000 -1.0000 -1.0000 -1.0000 -1.0000 -0.6840 0.3390 0.8370 0.1910 -0.9850 -1.0000 -0.1600 1.0000 0.0760 -1.0000 -1.0000 -1.0000 -1.0000 -1.0000 -1.0000 -0.8670 0.7970 0.9780 -0.0530 -0.2480 -0.9520 -1.0000 0.2850 1.0000 0.1320 -1.0000 -1.0000 -1.0000 -1.0000 -1.0000 -1.0000 -0.2140 1.0000 -0.2090 -1.0000 -1.0000 -1.0000 -0.9820 0.7950 0.9640 -0.6870 -1.0000 -1.0000 -1.0000 -1.0000 -1.0000 -1.0000 0.0910 1.0000 -0.6320 -1.0000 -1.0000 -1.0000 -0.3910 1.0000 0.2940 -1.0000 -1.0000 -1.0000 -1.0000 -1.0000 -1.0000 -1.0000 0.1510 1.0000 -0.6920 -1.0000 -1.0000 -0.9840 0.6110 1.0000 -0.3030 -1.0000 -1.0000 -1.0000 -1.0000 -1.0000 -1.0000 -1.0000 -0.3500 1.0000 -0.2840 -1.0000 -1.0000 -0.3300 0.9990 0.6620 -0.9720 -1.0000 -1.0000 -1.0000 -1.0000 -1.0000 -1.0000 -1.0000 -0.9630 0.7380 0.6680 -0.9840 -0.8350 0.8970 0.9680 -0.6470 -1.0000 -1.0000 -1.0000 -1.0000 -1.0000 -1.0000 -1.0000 -1.0000 -1.0000 -0.6590 0.8580 0.3580 0.1460 1.0000 0.0800 -1.0000 -1.0000 -1.0000 -1.0000 -1.0000 -1.0000 -1.0000 -1.0000 -1.0000 -1.0000 -1.0000 -0.5860 0.8820 1.0000 0.9770 -0.7510 -1.0000 -1.0000 -1.0000 -1.0000 -1.0000 -1.0000 -1.0000 -1.0000 -1.0000 -1.0000 -1.0000 -1.0000 -0.1870 1.0000 1.0000 -0.1910 -1.0000 -1.0000 -1.0000 -1.0000 -1.0000 -1.0000 -1.0000 -1.0000 -1.0000 -1.0000 -1.0000 -0.9730 0.3600 1.0000 0.2530 0.9480 -0.0900 -0.9840 -1.0000 -1.0000 -1.0000 -1.0000 -1.0000 -1.0000 -1.0000 -1.0000 -1.0000 -0.1380 1.0000 0.5460 -0.9780 -0.1790 1.0000 -0.3030 -1.0000 -1.0000 -1.0000 -1.0000 -1.0000 -1.0000 -1.0000 -1.0000 -1.0000 0.1090 1.0000 0.3210 -0.8680 0.2160 1.0000 0.1750 -1.0000 -1.0000 -1.0000 -1.0000 -1.0000 -1.0000 -1.0000 -1.0000 -1.0000 -0.6870 0.9790 0.7010 0.8090 1.0000 0.8370 -0.4820 -1.0000 -1.0000 -1.0000 -1.0000 -1.0000 -1.0000 -1.0000 -1.0000 -1.0000 -1.0000 -0.1780 0.8230 1.0000 0.5830 -0.5790 -1.0000 -1.0000 -1.0000 -1.0000 -1.0000 </t>
  </si>
  <si>
    <t xml:space="preserve">0.0000 -1.0000 -1.0000 -1.0000 -1.0000 -1.0000 -1.0000 -1.0000 -0.6100 -0.5810 -0.6010 -0.9990 -1.0000 -1.0000 -1.0000 -1.0000 -1.0000 -1.0000 -1.0000 -1.0000 -1.0000 -0.9520 -0.0290 0.7690 0.9740 1.0000 1.0000 0.7010 -0.2070 -0.9500 -1.0000 -1.0000 -1.0000 -1.0000 -1.0000 -1.0000 -0.7300 0.5220 1.0000 1.0000 1.0000 0.6480 0.9120 0.8750 0.7940 0.5470 -0.8310 -1.0000 -1.0000 -1.0000 -1.0000 -0.5690 0.8310 1.0000 0.9920 0.9440 0.3090 -0.9670 -0.0440 0.5670 -0.9170 0.5360 0.7190 -0.8920 -1.0000 -1.0000 -0.8500 0.4840 1.0000 1.0000 -0.0520 -0.9170 -0.6420 -1.0000 -0.8650 -0.2230 -1.0000 -0.9510 0.6600 0.1750 -1.0000 -1.0000 0.1060 1.0000 1.0000 0.0950 -0.9670 -1.0000 -1.0000 -1.0000 -1.0000 -1.0000 -1.0000 -1.0000 -0.0720 0.9870 -0.5220 -0.6120 0.8790 1.0000 0.5960 -0.9290 -1.0000 -1.0000 -1.0000 -1.0000 -1.0000 -1.0000 -1.0000 -1.0000 -0.7760 0.9890 0.3360 -0.0710 1.0000 0.7730 -0.7660 -1.0000 -1.0000 -1.0000 -1.0000 -1.0000 -1.0000 -1.0000 -1.0000 -1.0000 -0.9600 0.8590 0.4730 0.2690 1.0000 0.3450 -1.0000 -1.0000 -1.0000 -1.0000 -1.0000 -1.0000 -1.0000 -1.0000 -1.0000 -1.0000 -0.8770 0.9610 0.3770 0.4640 1.0000 -0.0050 -1.0000 -1.0000 -1.0000 -1.0000 -1.0000 -1.0000 -1.0000 -1.0000 -1.0000 -1.0000 -0.7170 0.9740 0.2040 0.2270 1.0000 -0.0230 -1.0000 -1.0000 -1.0000 -1.0000 -1.0000 -1.0000 -1.0000 -1.0000 -1.0000 -0.8400 0.1370 0.9970 -0.5330 -0.7710 0.8950 0.4360 -1.0000 -1.0000 -1.0000 -1.0000 -1.0000 -1.0000 -1.0000 -1.0000 -0.7540 0.5210 1.0000 0.6020 -0.9660 -1.0000 -0.1670 1.0000 0.3350 -0.7700 -0.9910 -1.0000 -1.0000 -0.9040 -0.5380 0.1190 0.9510 1.0000 0.8360 -0.7500 -1.0000 -1.0000 -0.9860 -0.2140 0.8410 1.0000 0.6720 0.6180 0.6180 0.7710 1.0000 1.0000 0.9900 0.3640 -0.6510 -1.0000 -1.0000 -1.0000 -1.0000 -1.0000 -0.8410 0.0870 0.6340 0.9460 1.0000 0.9450 0.8420 0.3840 -0.6960 -0.9900 -1.0000 -1.0000 -1.0000 -1.0000 -1.0000 -1.0000 -1.0000 -1.0000 -1.0000 -0.7640 -0.5810 -0.6880 -1.0000 -1.0000 -1.0000 -1.0000 -1.0000 -1.0000 -1.0000 </t>
  </si>
  <si>
    <t xml:space="preserve">2.0000 -1.0000 -1.0000 -1.0000 -1.0000 -1.0000 -1.0000 -1.0000 -1.0000 -1.0000 -1.0000 -1.0000 -1.0000 -1.0000 -1.0000 -1.0000 -1.0000 -1.0000 -1.0000 -1.0000 -1.0000 -1.0000 -1.0000 -1.0000 -0.7810 -0.2920 -0.1630 0.2600 -0.0670 -0.8120 -1.0000 -1.0000 -1.0000 -1.0000 -1.0000 -1.0000 -1.0000 -0.6620 -0.1080 0.5410 0.9710 1.0000 0.9570 0.8000 0.8860 0.7250 -0.6910 -1.0000 -1.0000 -1.0000 -1.0000 -0.7670 0.0730 0.9400 1.0000 1.0000 1.0000 -0.5350 -0.7510 -1.0000 -0.7320 1.0000 0.3400 -1.0000 -1.0000 -1.0000 -0.8660 0.8550 1.0000 1.0000 1.0000 0.7790 -0.0600 -0.9420 -1.0000 -1.0000 -0.3290 1.0000 -0.1600 -1.0000 -1.0000 -1.0000 -0.9600 0.7620 0.9200 0.5830 -0.1700 -0.8940 -1.0000 -1.0000 -1.0000 -0.7050 0.9540 0.7900 -0.9390 -1.0000 -1.0000 -1.0000 -1.0000 -1.0000 -1.0000 -1.0000 -1.0000 -1.0000 -1.0000 -1.0000 -0.3950 0.8830 0.7070 -0.6050 -1.0000 -1.0000 -1.0000 -1.0000 -1.0000 -1.0000 -1.0000 -1.0000 -1.0000 -1.0000 -1.0000 -0.3790 0.9450 0.8630 -0.7090 -1.0000 -1.0000 -1.0000 -1.0000 -1.0000 -1.0000 -0.9980 -0.2630 0.1280 0.7760 1.0000 1.0000 1.0000 0.9220 -0.6370 -1.0000 -1.0000 -1.0000 -1.0000 -1.0000 -0.9360 -0.1240 0.8210 0.9990 1.0000 1.0000 1.0000 0.8860 0.5700 0.8860 0.8060 -0.6210 -1.0000 -1.0000 -1.0000 -1.0000 -0.0590 1.0000 1.0000 0.9750 0.7650 1.0000 0.3240 -0.9340 -1.0000 -0.6430 0.8570 0.6560 -1.0000 -1.0000 -1.0000 -1.0000 0.8410 1.0000 1.0000 1.0000 0.6900 -0.3500 -0.9860 -1.0000 -1.0000 -1.0000 -0.0970 0.9980 -0.2010 -1.0000 -1.0000 -1.0000 -0.5520 0.1740 -0.3300 -0.7240 -0.9640 -1.0000 -1.0000 -1.0000 -1.0000 -1.0000 -0.9140 0.6570 0.9000 -0.3280 -0.9080 -1.0000 -1.0000 -1.0000 -1.0000 -1.0000 -1.0000 -1.0000 -1.0000 -1.0000 -1.0000 -1.0000 -1.0000 -0.5770 0.8300 1.0000 0.8630 0.5210 -1.0000 -1.0000 -1.0000 -1.0000 -1.0000 -1.0000 -1.0000 -1.0000 -1.0000 -1.0000 -1.0000 -1.0000 -0.8400 -0.1280 0.2600 -0.2250 -1.0000 -1.0000 -1.0000 -1.0000 -1.0000 -1.0000 -1.0000 -1.0000 -1.0000 -1.0000 -1.0000 -1.0000 -1.0000 -1.0000 -1.0000 -1.0000 </t>
  </si>
  <si>
    <t xml:space="preserve">3.0000 -1.0000 -1.0000 -1.0000 -1.0000 -0.2510 0.9310 0.6590 0.3300 -0.3270 -0.9450 -1.0000 -1.0000 -1.0000 -1.0000 -1.0000 -1.0000 -1.0000 -1.0000 -1.0000 -1.0000 -0.6670 0.8060 1.0000 1.0000 1.0000 0.7470 -0.3010 -0.9510 -1.0000 -1.0000 -1.0000 -1.0000 -1.0000 -1.0000 -1.0000 -1.0000 -1.0000 -0.8540 -0.7230 -0.4990 0.3210 1.0000 1.0000 0.4370 -0.8600 -1.0000 -1.0000 -1.0000 -1.0000 -1.0000 -1.0000 -1.0000 -1.0000 -1.0000 -1.0000 -1.0000 -1.0000 -0.8810 0.1140 0.9630 0.9090 -0.3200 -1.0000 -1.0000 -1.0000 -1.0000 -1.0000 -1.0000 -1.0000 -1.0000 -1.0000 -1.0000 -1.0000 -1.0000 -1.0000 -0.5130 0.8150 0.8810 -0.4680 -1.0000 -1.0000 -0.6080 -0.4910 -0.8300 -1.0000 -1.0000 -1.0000 -1.0000 -1.0000 -1.0000 -1.0000 -1.0000 -0.6480 1.0000 0.8240 -0.9680 -0.7470 0.9700 1.0000 0.9420 0.9080 0.7940 0.3060 0.1160 0.0670 -0.2950 0.0730 0.3060 0.4730 1.0000 0.9180 -0.9130 -0.9570 -0.0350 0.8200 1.0000 1.0000 1.0000 1.0000 1.0000 1.0000 1.0000 1.0000 1.0000 1.0000 1.0000 0.4190 -0.9800 -1.0000 -1.0000 -0.8890 -0.6990 -0.3910 -0.0980 -0.0980 0.1650 0.5030 0.6380 1.0000 1.0000 0.8020 -0.3790 -0.8930 -1.0000 -1.0000 -1.0000 -1.0000 -1.0000 -1.0000 -1.0000 -1.0000 -1.0000 -1.0000 -0.9750 -0.8920 0.0750 0.9110 0.5480 -0.6100 -1.0000 -1.0000 -1.0000 -1.0000 -1.0000 -1.0000 -1.0000 -1.0000 -1.0000 -1.0000 -1.0000 -1.0000 -1.0000 -0.8570 0.5350 0.9100 -0.5600 -0.5920 -0.1390 -0.9980 -1.0000 -1.0000 -1.0000 -1.0000 -1.0000 -1.0000 -1.0000 -1.0000 -1.0000 -1.0000 -0.7620 0.9910 0.4720 0.6850 1.0000 -0.1900 -0.8740 -1.0000 -1.0000 -1.0000 -1.0000 -1.0000 -1.0000 -1.0000 -1.0000 -1.0000 -0.6430 0.9380 0.7220 0.1330 1.0000 1.0000 0.8870 0.4790 -0.0920 -0.6220 -0.8820 -0.7230 -0.8960 -0.8000 -0.7230 -0.0590 0.7910 1.0000 0.2530 -0.9970 -0.2840 0.3360 0.7250 1.0000 1.0000 0.9040 0.8030 1.0000 0.8090 0.8990 1.0000 1.0000 1.0000 0.6820 -0.7590 -1.0000 -1.0000 -1.0000 -0.9510 -0.4260 -0.2710 0.0720 0.3300 0.7500 0.9310 0.9310 0.9310 0.6370 0.1160 -0.8380 -1.0000 </t>
  </si>
  <si>
    <t xml:space="preserve">7.0000 -1.0000 -0.1070 0.6090 1.0000 0.5170 -0.7960 -1.0000 -1.0000 -1.0000 -1.0000 -1.0000 -1.0000 -1.0000 -1.0000 -1.0000 -1.0000 -1.0000 -0.0720 1.0000 1.0000 1.0000 0.4510 0.2880 0.2880 0.2880 0.2880 0.2880 0.2880 0.2880 -0.6270 -1.0000 -1.0000 -1.0000 -0.9460 -0.1950 0.7900 0.9840 1.0000 1.0000 1.0000 0.9730 1.0000 1.0000 1.0000 1.0000 0.4390 -1.0000 -1.0000 -1.0000 -1.0000 -1.0000 -1.0000 -0.7740 -0.4900 0.0230 -0.1240 -0.9050 -0.4910 -0.4910 -0.4910 -0.0540 0.9990 -0.5150 -1.0000 -1.0000 -1.0000 -1.0000 -1.0000 -1.0000 -1.0000 -1.0000 -1.0000 -1.0000 -1.0000 -1.0000 -0.8880 0.6530 1.0000 0.2540 -1.0000 -1.0000 -1.0000 -1.0000 -1.0000 -1.0000 -1.0000 -1.0000 -1.0000 -1.0000 -1.0000 -0.9950 0.1960 1.0000 0.8450 -0.7880 -1.0000 -1.0000 -1.0000 -1.0000 -1.0000 -1.0000 -1.0000 -1.0000 -1.0000 -1.0000 -1.0000 -0.4740 0.9920 0.9990 -0.5160 -1.0000 -1.0000 -1.0000 -1.0000 -1.0000 -1.0000 -1.0000 -1.0000 -1.0000 -1.0000 -1.0000 -0.5830 0.8500 1.0000 -0.0010 -0.9900 -1.0000 -1.0000 -1.0000 -1.0000 -1.0000 -1.0000 -1.0000 -1.0000 -1.0000 -1.0000 -0.5920 0.7650 1.0000 0.3190 -0.9210 -1.0000 -1.0000 -1.0000 -1.0000 -1.0000 -1.0000 -1.0000 -1.0000 -1.0000 -1.0000 -0.8860 0.5880 1.0000 0.7410 -0.8720 -1.0000 -1.0000 -1.0000 -1.0000 -1.0000 -1.0000 -1.0000 -1.0000 -1.0000 -1.0000 -0.9980 0.0160 1.0000 0.8390 -0.7280 -1.0000 -1.0000 -1.0000 -1.0000 -1.0000 -1.0000 -1.0000 -1.0000 -1.0000 -1.0000 -1.0000 -0.5270 0.9820 0.9870 -0.3130 -1.0000 -1.0000 -1.0000 -1.0000 -1.0000 -1.0000 -1.0000 -1.0000 -1.0000 -1.0000 -1.0000 -0.7750 0.8220 1.0000 0.3740 -0.9980 -1.0000 -1.0000 -1.0000 -1.0000 -1.0000 -1.0000 -1.0000 -1.0000 -1.0000 -1.0000 -0.8830 0.6980 1.0000 0.7750 -0.8720 -1.0000 -1.0000 -1.0000 -1.0000 -1.0000 -1.0000 -1.0000 -1.0000 -1.0000 -1.0000 -1.0000 -0.1340 1.0000 0.8630 -0.5450 -1.0000 -1.0000 -1.0000 -1.0000 -1.0000 -1.0000 -1.0000 -1.0000 -1.0000 -1.0000 -1.0000 -1.0000 -0.5860 0.8650 -0.2650 -1.0000 -1.0000 -1.0000 -1.0000 -1.0000 -1.0000 -1.0000 -1.0000 -1.0000 </t>
  </si>
  <si>
    <t xml:space="preserve">0.0000 -1.0000 -1.0000 -1.0000 -1.0000 -1.0000 -0.9880 0.6280 0.9870 -0.2570 -1.0000 -1.0000 -1.0000 -1.0000 -1.0000 -1.0000 -1.0000 -1.0000 -1.0000 -1.0000 -1.0000 -1.0000 -1.0000 0.3980 1.0000 0.7860 -0.9330 -1.0000 -1.0000 -1.0000 -1.0000 -1.0000 -1.0000 -1.0000 -1.0000 -1.0000 -1.0000 -1.0000 -1.0000 -0.6270 0.9680 1.0000 0.7110 -0.8420 -1.0000 -1.0000 -1.0000 -1.0000 -1.0000 -1.0000 -1.0000 -1.0000 -1.0000 -1.0000 -0.9450 0.2960 1.0000 1.0000 1.0000 0.6280 -0.7570 -1.0000 -1.0000 -1.0000 -1.0000 -1.0000 -1.0000 -1.0000 -1.0000 -0.9770 0.3230 1.0000 1.0000 0.7030 0.3470 0.9780 0.8550 -0.5540 -1.0000 -1.0000 -1.0000 -1.0000 -1.0000 -1.0000 -1.0000 -0.0840 1.0000 1.0000 0.9040 -0.4230 -1.0000 0.0010 1.0000 0.8520 -0.9220 -1.0000 -1.0000 -1.0000 -1.0000 -1.0000 -0.0520 0.9640 1.0000 0.9250 -0.2270 -1.0000 -1.0000 -0.9770 0.7360 1.0000 -0.1870 -1.0000 -1.0000 -1.0000 -1.0000 -0.4250 0.9060 1.0000 1.0000 0.0220 -1.0000 -1.0000 -1.0000 -1.0000 -0.1240 1.0000 0.6850 -0.9890 -1.0000 -1.0000 -0.8680 0.7990 1.0000 1.0000 0.6650 -0.8790 -1.0000 -1.0000 -1.0000 -1.0000 -0.6740 1.0000 1.0000 -0.5410 -1.0000 -1.0000 0.0470 1.0000 1.0000 0.5610 -0.7710 -1.0000 -1.0000 -1.0000 -1.0000 -1.0000 -0.9760 0.7390 1.0000 -0.1920 -1.0000 -0.9880 0.5780 1.0000 0.9620 -0.5950 -1.0000 -1.0000 -1.0000 -1.0000 -1.0000 -1.0000 -1.0000 0.4530 1.0000 0.6810 -0.9900 -0.9720 0.8520 1.0000 0.6240 -1.0000 -1.0000 -1.0000 -1.0000 -1.0000 -1.0000 -1.0000 -0.9320 0.7020 1.0000 0.7980 -0.9700 -1.0000 0.2770 1.0000 0.4490 -0.9280 -1.0000 -1.0000 -1.0000 -1.0000 -1.0000 -0.9900 -0.1430 0.9790 1.0000 0.3780 -1.0000 -1.0000 -0.7430 0.7370 1.0000 0.6550 0.0570 -0.4280 -0.4280 -0.2210 0.2250 0.7660 0.9920 1.0000 0.9990 -0.4710 -1.0000 -1.0000 -1.0000 -0.7370 0.7690 1.0000 1.0000 1.0000 1.0000 1.0000 1.0000 1.0000 1.0000 0.9020 -0.3260 -0.9910 -1.0000 -1.0000 -1.0000 -1.0000 -0.9780 -0.4020 0.4890 1.0000 1.0000 1.0000 1.0000 0.4760 -0.3140 -0.9450 -1.0000 -1.0000 -1.0000 </t>
  </si>
  <si>
    <t xml:space="preserve">6.0000 -1.0000 -1.0000 -1.0000 -1.0000 -1.0000 -1.0000 -1.0000 -1.0000 -1.0000 -0.6530 0.4790 -0.1930 -1.0000 -1.0000 -1.0000 -1.0000 -1.0000 -1.0000 -1.0000 -1.0000 -1.0000 -1.0000 -1.0000 -1.0000 -0.4580 0.8790 0.9600 -0.5090 -1.0000 -1.0000 -1.0000 -1.0000 -1.0000 -1.0000 -1.0000 -1.0000 -1.0000 -1.0000 -1.0000 -0.8330 0.8160 0.9970 0.1660 -0.9870 -1.0000 -1.0000 -1.0000 -1.0000 -1.0000 -1.0000 -1.0000 -1.0000 -1.0000 -1.0000 -0.8150 0.7330 1.0000 0.4940 -0.9910 -1.0000 -1.0000 -1.0000 -1.0000 -1.0000 -1.0000 -1.0000 -1.0000 -1.0000 -1.0000 -0.9550 0.6120 1.0000 0.9360 -0.6670 -1.0000 -1.0000 -1.0000 -1.0000 -1.0000 -1.0000 -1.0000 -1.0000 -1.0000 -1.0000 -1.0000 -0.0660 1.0000 1.0000 -0.0080 -1.0000 -1.0000 -1.0000 -1.0000 -1.0000 -1.0000 -1.0000 -1.0000 -1.0000 -1.0000 -1.0000 -0.7330 0.7470 1.0000 0.3840 -0.9320 -1.0000 -1.0000 -1.0000 -1.0000 -1.0000 -1.0000 -1.0000 -1.0000 -1.0000 -1.0000 -1.0000 0.2470 1.0000 0.7830 -0.8720 -1.0000 -1.0000 -1.0000 -1.0000 -1.0000 -1.0000 -1.0000 -1.0000 -1.0000 -1.0000 -1.0000 -0.7690 0.8980 0.9880 -0.3760 -1.0000 -1.0000 -1.0000 -1.0000 -1.0000 -1.0000 -1.0000 -1.0000 -1.0000 -1.0000 -1.0000 -1.0000 0.0550 1.0000 0.3750 -0.9970 -1.0000 -1.0000 -1.0000 -1.0000 -1.0000 -1.0000 -1.0000 -1.0000 -1.0000 -1.0000 -1.0000 -0.8440 0.6710 1.0000 -0.3060 -1.0000 -1.0000 -1.0000 -1.0000 -1.0000 -1.0000 -1.0000 -1.0000 -1.0000 -1.0000 -1.0000 -1.0000 -0.7190 0.9900 0.8420 -0.8110 -1.0000 -0.9820 -0.3770 0.3460 0.1340 -0.2840 -0.9740 -1.0000 -1.0000 -1.0000 -1.0000 -1.0000 -0.6380 1.0000 0.6320 -0.9580 0.1090 0.7070 0.9990 1.0000 1.0000 1.0000 0.4180 -0.9840 -1.0000 -1.0000 -1.0000 -1.0000 -1.0000 0.5760 0.8960 0.4900 1.0000 1.0000 0.4920 -0.3150 -0.1180 0.9570 1.0000 -0.5170 -1.0000 -1.0000 -1.0000 -1.0000 -1.0000 -0.7590 0.6500 1.0000 1.0000 1.0000 1.0000 1.0000 1.0000 1.0000 0.7280 -0.9070 -1.0000 -1.0000 -1.0000 -1.0000 -1.0000 -1.0000 -0.9240 -0.3770 0.2160 0.8090 1.0000 1.0000 1.0000 0.3060 -0.7720 -1.0000 -1.0000 -1.0000 </t>
  </si>
  <si>
    <t xml:space="preserve">1.0000 -1.0000 -1.0000 -1.0000 -1.0000 -1.0000 -0.9920 0.6570 0.7090 -0.3750 -1.0000 -1.0000 -1.0000 -1.0000 -1.0000 -1.0000 -1.0000 -1.0000 -1.0000 -1.0000 -1.0000 -1.0000 -0.8920 0.8910 1.0000 0.9670 -0.4660 -1.0000 -1.0000 -1.0000 -1.0000 -1.0000 -1.0000 -1.0000 -1.0000 -1.0000 -1.0000 -1.0000 -0.6600 0.9910 1.0000 1.0000 0.6590 -0.9920 -1.0000 -1.0000 -1.0000 -1.0000 -1.0000 -1.0000 -1.0000 -1.0000 -1.0000 -1.0000 -0.9920 0.6570 1.0000 1.0000 0.9920 -0.6580 -1.0000 -1.0000 -1.0000 -1.0000 -1.0000 -1.0000 -1.0000 -1.0000 -1.0000 -1.0000 -0.9670 0.4660 1.0000 1.0000 0.8920 -0.8910 -1.0000 -1.0000 -1.0000 -1.0000 -1.0000 -1.0000 -1.0000 -1.0000 -1.0000 -1.0000 -1.0000 0.3320 1.0000 1.0000 1.0000 -0.3330 -1.0000 -1.0000 -1.0000 -1.0000 -1.0000 -1.0000 -1.0000 -1.0000 -1.0000 -1.0000 -1.0000 -0.3340 1.0000 1.0000 1.0000 -0.1660 -1.0000 -1.0000 -1.0000 -1.0000 -1.0000 -1.0000 -1.0000 -1.0000 -1.0000 -1.0000 -0.8920 0.8910 1.0000 1.0000 1.0000 0.0000 -1.0000 -1.0000 -1.0000 -1.0000 -1.0000 -1.0000 -1.0000 -1.0000 -1.0000 -1.0000 -1.0000 -0.1670 1.0000 1.0000 1.0000 -0.3330 -1.0000 -1.0000 -1.0000 -1.0000 -1.0000 -1.0000 -1.0000 -1.0000 -1.0000 -1.0000 -0.9920 0.1580 1.0000 1.0000 1.0000 -0.1670 -1.0000 -1.0000 -1.0000 -1.0000 -1.0000 -1.0000 -1.0000 -1.0000 -1.0000 -1.0000 -0.9670 0.4670 1.0000 1.0000 1.0000 -0.0000 -1.0000 -1.0000 -1.0000 -1.0000 -1.0000 -1.0000 -1.0000 -1.0000 -1.0000 -1.0000 -1.0000 0.3330 1.0000 1.0000 1.0000 -0.3340 -1.0000 -1.0000 -1.0000 -1.0000 -1.0000 -1.0000 -1.0000 -1.0000 -1.0000 -1.0000 -0.3330 1.0000 1.0000 1.0000 0.6250 -0.7920 -1.0000 -1.0000 -1.0000 -1.0000 -1.0000 -1.0000 -1.0000 -1.0000 -1.0000 -1.0000 0.0000 1.0000 1.0000 1.0000 -0.0010 -1.0000 -1.0000 -1.0000 -1.0000 -1.0000 -1.0000 -1.0000 -1.0000 -1.0000 -1.0000 -1.0000 -0.1670 1.0000 1.0000 1.0000 0.1660 -1.0000 -1.0000 -1.0000 -1.0000 -1.0000 -1.0000 -1.0000 -1.0000 -1.0000 -1.0000 -1.0000 -1.0000 -0.2000 0.8660 0.9990 0.3320 -1.0000 -1.0000 -1.0000 -1.0000 -1.0000 -1.0000 </t>
  </si>
  <si>
    <t xml:space="preserve">6.0000 -1.0000 -1.0000 -1.0000 -1.0000 -1.0000 -1.0000 -1.0000 -1.0000 -0.7980 -0.0600 0.7110 -0.9200 -1.0000 -1.0000 -1.0000 -1.0000 -1.0000 -1.0000 -1.0000 -1.0000 -1.0000 -1.0000 -1.0000 -0.9360 0.5470 1.0000 0.2470 -0.9870 -1.0000 -1.0000 -1.0000 -1.0000 -1.0000 -1.0000 -1.0000 -1.0000 -1.0000 -1.0000 -1.0000 0.1100 1.0000 0.9440 -0.5490 -1.0000 -1.0000 -1.0000 -1.0000 -1.0000 -1.0000 -1.0000 -1.0000 -1.0000 -1.0000 -1.0000 -0.3560 0.9660 1.0000 -0.0450 -1.0000 -1.0000 -1.0000 -1.0000 -1.0000 -1.0000 -1.0000 -1.0000 -1.0000 -1.0000 -1.0000 -0.7300 0.8410 1.0000 0.4120 -0.9570 -1.0000 -1.0000 -1.0000 -1.0000 -1.0000 -1.0000 -1.0000 -1.0000 -1.0000 -1.0000 -0.9470 0.5570 1.0000 0.7710 -0.8160 -1.0000 -1.0000 -1.0000 -1.0000 -1.0000 -1.0000 -1.0000 -1.0000 -1.0000 -1.0000 -0.9940 0.1040 1.0000 1.0000 -0.0310 -1.0000 -1.0000 -1.0000 -1.0000 -1.0000 -1.0000 -1.0000 -1.0000 -1.0000 -1.0000 -1.0000 -0.8370 0.9630 1.0000 0.5890 -0.9380 -1.0000 -1.0000 -1.0000 -1.0000 -1.0000 -1.0000 -1.0000 -1.0000 -1.0000 -1.0000 -1.0000 -0.2510 1.0000 0.8680 -0.7480 -1.0000 -1.0000 -1.0000 -1.0000 -1.0000 -1.0000 -1.0000 -1.0000 -1.0000 -1.0000 -1.0000 -1.0000 0.1600 1.0000 0.8710 -0.9810 -1.0000 -0.7240 -0.4780 -0.4780 -0.8670 -1.0000 -1.0000 -1.0000 -1.0000 -1.0000 -1.0000 -0.9180 0.6410 1.0000 0.5210 -0.4930 0.2190 0.9100 1.0000 1.0000 0.6690 -0.6680 -1.0000 -1.0000 -1.0000 -1.0000 -1.0000 -0.8960 0.9690 1.0000 1.0000 1.0000 1.0000 1.0000 0.8870 0.7500 1.0000 0.6530 -0.8860 -1.0000 -1.0000 -1.0000 -1.0000 -0.8180 0.8790 1.0000 1.0000 1.0000 0.3830 -0.3800 -0.7510 0.1810 1.0000 0.8560 -0.9250 -1.0000 -1.0000 -1.0000 -1.0000 -1.0000 0.1410 1.0000 1.0000 1.0000 0.6470 0.5650 0.5650 0.8610 1.0000 0.0960 -1.0000 -1.0000 -1.0000 -1.0000 -1.0000 -1.0000 0.2500 1.0000 1.0000 1.0000 1.0000 1.0000 1.0000 1.0000 0.9850 -0.7230 -1.0000 -1.0000 -1.0000 -1.0000 -1.0000 -1.0000 -0.9210 0.0970 -0.1540 -0.2060 0.6420 1.0000 1.0000 0.9900 -0.2890 -1.0000 -1.0000 -1.0000 -1.0000 </t>
  </si>
  <si>
    <t xml:space="preserve">1.0000 -1.0000 -1.0000 -1.0000 -1.0000 -1.0000 -1.0000 -0.0660 0.9420 -0.1240 -1.0000 -1.0000 -1.0000 -1.0000 -1.0000 -1.0000 -1.0000 -1.0000 -1.0000 -1.0000 -1.0000 -1.0000 -1.0000 0.4370 1.0000 0.9310 -0.8370 -1.0000 -1.0000 -1.0000 -1.0000 -1.0000 -1.0000 -1.0000 -1.0000 -1.0000 -1.0000 -1.0000 -0.8990 0.8390 1.0000 1.0000 -0.0260 -1.0000 -1.0000 -1.0000 -1.0000 -1.0000 -1.0000 -1.0000 -1.0000 -1.0000 -1.0000 -1.0000 -0.9990 0.6510 1.0000 1.0000 0.4590 -1.0000 -1.0000 -1.0000 -1.0000 -1.0000 -1.0000 -1.0000 -1.0000 -1.0000 -1.0000 -1.0000 -0.9700 0.6310 1.0000 1.0000 0.4450 -0.9950 -1.0000 -1.0000 -1.0000 -1.0000 -1.0000 -1.0000 -1.0000 -1.0000 -1.0000 -1.0000 -0.9960 0.5670 1.0000 1.0000 0.8350 -0.9000 -1.0000 -1.0000 -1.0000 -1.0000 -1.0000 -1.0000 -1.0000 -1.0000 -1.0000 -1.0000 -1.0000 0.3820 1.0000 1.0000 0.6950 -0.9660 -1.0000 -1.0000 -1.0000 -1.0000 -1.0000 -1.0000 -1.0000 -1.0000 -1.0000 -1.0000 -1.0000 0.0950 1.0000 1.0000 0.9110 -0.8950 -1.0000 -1.0000 -1.0000 -1.0000 -1.0000 -1.0000 -1.0000 -1.0000 -1.0000 -1.0000 -0.9860 0.5830 1.0000 1.0000 0.9860 -0.5830 -1.0000 -1.0000 -1.0000 -1.0000 -1.0000 -1.0000 -1.0000 -1.0000 -1.0000 -1.0000 -0.8180 0.9180 1.0000 1.0000 0.8180 -0.9180 -1.0000 -1.0000 -1.0000 -1.0000 -1.0000 -1.0000 -1.0000 -1.0000 -1.0000 -1.0000 -0.6750 0.9820 1.0000 1.0000 0.3970 -1.0000 -1.0000 -1.0000 -1.0000 -1.0000 -1.0000 -1.0000 -1.0000 -1.0000 -1.0000 -1.0000 -0.9170 0.7390 1.0000 1.0000 -0.1060 -1.0000 -1.0000 -1.0000 -1.0000 -1.0000 -1.0000 -1.0000 -1.0000 -1.0000 -1.0000 -1.0000 -0.9150 0.8440 1.0000 1.0000 -0.2130 -1.0000 -1.0000 -1.0000 -1.0000 -1.0000 -1.0000 -1.0000 -1.0000 -1.0000 -1.0000 -1.0000 -0.7470 0.9810 1.0000 1.0000 -0.3210 -1.0000 -1.0000 -1.0000 -1.0000 -1.0000 -1.0000 -1.0000 -1.0000 -1.0000 -1.0000 -1.0000 -1.0000 0.0580 1.0000 0.9480 -0.7710 -1.0000 -1.0000 -1.0000 -1.0000 -1.0000 -1.0000 -1.0000 -1.0000 -1.0000 -1.0000 -1.0000 -1.0000 -0.9650 0.1550 0.9990 -0.5360 -1.0000 -1.0000 -1.0000 -1.0000 -1.0000 -1.0000 </t>
  </si>
  <si>
    <t xml:space="preserve">6.0000 -1.0000 -1.0000 -1.0000 -1.0000 -1.0000 -1.0000 -1.0000 -1.0000 -0.0710 0.6980 -0.4440 -1.0000 -1.0000 -1.0000 -1.0000 -1.0000 -1.0000 -1.0000 -1.0000 -1.0000 -1.0000 -1.0000 -1.0000 -0.7830 0.9760 1.0000 -0.3760 -1.0000 -1.0000 -1.0000 -1.0000 -1.0000 -1.0000 -1.0000 -1.0000 -1.0000 -1.0000 -1.0000 -1.0000 0.2920 1.0000 0.2790 -1.0000 -1.0000 -1.0000 -1.0000 -1.0000 -1.0000 -1.0000 -1.0000 -1.0000 -1.0000 -1.0000 -1.0000 -0.8370 0.9040 1.0000 -0.6590 -1.0000 -1.0000 -1.0000 -1.0000 -1.0000 -1.0000 -1.0000 -1.0000 -1.0000 -1.0000 -1.0000 -0.9970 0.3270 1.0000 0.4860 -1.0000 -1.0000 -1.0000 -1.0000 -1.0000 -1.0000 -1.0000 -1.0000 -1.0000 -1.0000 -1.0000 -1.0000 -0.5570 0.9870 0.9990 -0.4500 -1.0000 -1.0000 -1.0000 -1.0000 -1.0000 -1.0000 -1.0000 -1.0000 -1.0000 -1.0000 -1.0000 -1.0000 0.2860 1.0000 0.7000 -0.9250 -1.0000 -1.0000 -1.0000 -1.0000 -1.0000 -1.0000 -1.0000 -1.0000 -1.0000 -1.0000 -1.0000 -0.7940 0.8540 1.0000 -0.3250 -1.0000 -1.0000 -1.0000 -1.0000 -1.0000 -1.0000 -1.0000 -1.0000 -1.0000 -1.0000 -1.0000 -1.0000 -0.2480 1.0000 0.9030 -0.9200 -1.0000 -1.0000 -1.0000 -1.0000 -1.0000 -1.0000 -1.0000 -1.0000 -1.0000 -1.0000 -1.0000 -1.0000 0.1990 1.0000 0.2090 -1.0000 -1.0000 -1.0000 -1.0000 -1.0000 -1.0000 -1.0000 -1.0000 -1.0000 -1.0000 -1.0000 -1.0000 -0.9950 0.8040 1.0000 0.3190 0.7020 1.0000 0.5100 -0.6470 -1.0000 -1.0000 -1.0000 -1.0000 -1.0000 -1.0000 -1.0000 -1.0000 -0.8550 0.9490 1.0000 1.0000 1.0000 1.0000 1.0000 0.9150 -0.5600 -1.0000 -1.0000 -1.0000 -1.0000 -1.0000 -1.0000 -1.0000 -0.3770 1.0000 1.0000 0.6840 -0.3290 -0.4290 -0.4280 0.8480 0.9600 -0.8480 -1.0000 -1.0000 -1.0000 -1.0000 -1.0000 -1.0000 -0.0930 1.0000 1.0000 -0.1670 -0.4280 -0.2650 0.2810 0.9270 1.0000 -0.1930 -1.0000 -1.0000 -1.0000 -1.0000 -1.0000 -1.0000 -0.7940 0.6790 1.0000 1.0000 1.0000 1.0000 1.0000 1.0000 0.9310 -0.2440 -1.0000 -1.0000 -1.0000 -1.0000 -1.0000 -1.0000 -1.0000 -0.9040 -0.3070 0.4260 0.8720 0.9640 0.4280 0.1730 -0.5920 -1.0000 -1.0000 -1.0000 -1.0000 </t>
  </si>
  <si>
    <t xml:space="preserve">8.0000 -1.0000 -1.0000 -0.7320 0.2150 0.4850 1.0000 1.0000 0.4400 0.2890 0.2890 -0.0170 -0.7550 -1.0000 -1.0000 -1.0000 -1.0000 -1.0000 -0.6520 0.9050 1.0000 1.0000 1.0000 1.0000 1.0000 1.0000 1.0000 1.0000 0.8970 -0.2450 -1.0000 -1.0000 -1.0000 -1.0000 -0.3220 1.0000 1.0000 1.0000 1.0000 0.9980 0.6930 0.6890 0.6890 0.6890 0.8040 1.0000 0.0570 -1.0000 -1.0000 -1.0000 -0.5860 0.9760 1.0000 1.0000 0.6530 -0.2450 -0.9650 -1.0000 -1.0000 -1.0000 -0.3940 1.0000 0.9080 -0.8690 -1.0000 -1.0000 -1.0000 0.2350 1.0000 1.0000 0.5760 -1.0000 -1.0000 -1.0000 -1.0000 -0.9710 0.5540 1.0000 0.9990 -0.3560 -1.0000 -1.0000 -1.0000 -0.9950 0.6470 1.0000 0.4400 -0.8930 -1.0000 -1.0000 -0.5620 0.6710 1.0000 1.0000 0.6630 -0.9660 -1.0000 -1.0000 -1.0000 -1.0000 -0.8290 0.7400 1.0000 0.7160 0.2000 0.5750 0.9600 1.0000 1.0000 0.8410 -0.4370 -1.0000 -1.0000 -1.0000 -1.0000 -1.0000 -0.9600 -0.1770 0.9710 1.0000 1.0000 1.0000 1.0000 1.0000 0.7320 -0.4750 -1.0000 -1.0000 -1.0000 -1.0000 -1.0000 -0.9830 0.0120 1.0000 1.0000 1.0000 1.0000 1.0000 0.9290 0.1580 -0.8460 -1.0000 -1.0000 -1.0000 -1.0000 -1.0000 -0.9970 0.0530 0.9930 1.0000 0.9890 0.9110 0.9110 0.9990 0.8030 -0.9190 -1.0000 -1.0000 -1.0000 -1.0000 -1.0000 -1.0000 -0.8610 0.9660 1.0000 1.0000 -0.0110 -0.9990 -1.0000 0.5260 1.0000 0.4510 -1.0000 -1.0000 -1.0000 -1.0000 -1.0000 -1.0000 -0.9620 0.8430 1.0000 0.1160 -0.9880 -1.0000 -1.0000 -0.9070 0.8500 0.9980 0.0360 -1.0000 -1.0000 -1.0000 -1.0000 -1.0000 -1.0000 0.2620 1.0000 0.1960 -0.9860 -1.0000 -1.0000 -0.9780 0.5560 1.0000 0.5420 -1.0000 -1.0000 -1.0000 -1.0000 -1.0000 -1.0000 -0.8840 0.5630 1.0000 0.6800 -0.0210 -0.0220 0.3850 0.9920 1.0000 0.6630 -0.9910 -1.0000 -1.0000 -1.0000 -1.0000 -1.0000 -1.0000 -0.9090 0.1050 0.9680 1.0000 1.0000 1.0000 1.0000 0.9910 -0.3130 -1.0000 -1.0000 -1.0000 -1.0000 -1.0000 -1.0000 -1.0000 -1.0000 -1.0000 -0.6070 0.1680 0.9660 1.0000 0.6670 -0.1160 -0.9880 -1.0000 -1.0000 -1.0000 -1.0000 </t>
  </si>
  <si>
    <t xml:space="preserve">5.0000 -1.0000 -1.0000 -1.0000 -1.0000 0.2840 0.5630 -0.6130 -0.7780 -0.7780 -0.7780 -0.6140 -0.1850 0.6460 0.9920 -0.6560 -1.0000 -1.0000 -1.0000 -1.0000 -1.0000 0.5170 1.0000 1.0000 1.0000 1.0000 1.0000 1.0000 1.0000 1.0000 1.0000 -0.1940 -1.0000 -1.0000 -1.0000 -1.0000 -0.9750 0.7250 1.0000 1.0000 0.9260 0.9260 0.9260 0.9260 0.7270 0.3270 -0.3840 -0.9590 -1.0000 -1.0000 -1.0000 -1.0000 -0.7000 0.9460 0.9840 -0.2170 -0.9650 -1.0000 -1.0000 -1.0000 -1.0000 -1.0000 -1.0000 -1.0000 -1.0000 -1.0000 -1.0000 -1.0000 -0.0170 1.0000 0.7510 -0.9940 -1.0000 -1.0000 -1.0000 -1.0000 -1.0000 -1.0000 -1.0000 -1.0000 -1.0000 -1.0000 -1.0000 -1.0000 0.2600 1.0000 0.3950 -0.8710 -1.0000 -1.0000 -1.0000 -1.0000 -1.0000 -1.0000 -1.0000 -1.0000 -1.0000 -1.0000 -1.0000 -0.9990 0.7550 1.0000 1.0000 0.9730 0.5550 0.2610 -0.7480 -1.0000 -1.0000 -1.0000 -1.0000 -1.0000 -1.0000 -1.0000 -1.0000 -1.0000 -0.0200 1.0000 1.0000 1.0000 1.0000 1.0000 0.9420 0.3500 -0.8310 -1.0000 -1.0000 -1.0000 -1.0000 -1.0000 -1.0000 -1.0000 -1.0000 -0.5910 -0.4070 -0.9300 -0.4120 -0.3410 0.4140 0.9980 0.8320 -0.5960 -1.0000 -1.0000 -1.0000 -1.0000 -1.0000 -1.0000 -1.0000 -1.0000 -1.0000 -1.0000 -1.0000 -1.0000 -1.0000 -0.2910 0.9870 0.7970 -0.8180 -1.0000 -1.0000 -1.0000 -1.0000 -1.0000 -1.0000 -1.0000 -1.0000 -1.0000 -1.0000 -1.0000 -1.0000 -1.0000 -0.1560 1.0000 0.3480 -1.0000 -1.0000 -1.0000 -0.7430 -0.1110 -0.3750 -0.9270 -1.0000 -1.0000 -1.0000 -1.0000 -1.0000 -1.0000 -0.6690 1.0000 0.9330 -0.9410 -1.0000 -1.0000 -0.1790 1.0000 1.0000 0.7900 -0.0330 -0.4820 -0.9750 -1.0000 -1.0000 -1.0000 -0.2770 0.9940 0.9970 -0.7540 -1.0000 -1.0000 -0.8860 0.8430 1.0000 1.0000 1.0000 1.0000 0.9350 0.9040 0.3360 0.6600 0.9810 1.0000 0.9390 -0.8850 -1.0000 -1.0000 -1.0000 -0.7970 0.4400 1.0000 1.0000 1.0000 1.0000 1.0000 1.0000 1.0000 1.0000 0.9980 -0.2960 -1.0000 -1.0000 -1.0000 -1.0000 -1.0000 -0.9760 -0.3440 0.3950 0.8060 0.5350 0.5860 1.0000 1.0000 0.6230 -0.3660 -0.9830 -1.0000 -1.0000 </t>
  </si>
  <si>
    <t xml:space="preserve">4.0000 -1.0000 -1.0000 -1.0000 -1.0000 0.0520 -0.3010 -1.0000 -1.0000 -1.0000 -1.0000 0.0910 0.9370 -0.4310 -1.0000 -1.0000 -1.0000 -1.0000 -1.0000 -1.0000 -1.0000 0.1940 0.6930 -1.0000 -1.0000 -1.0000 -0.2040 0.9360 0.8550 -0.4750 -1.0000 -1.0000 -1.0000 -1.0000 -1.0000 -1.0000 -0.8870 0.7750 0.9680 -0.7860 -1.0000 -1.0000 0.1910 1.0000 0.5430 -1.0000 -1.0000 -1.0000 -1.0000 -1.0000 -1.0000 -1.0000 -0.8560 0.9660 1.0000 -0.5660 -1.0000 -1.0000 0.4120 1.0000 0.1320 -1.0000 -1.0000 -1.0000 -1.0000 -1.0000 -1.0000 -1.0000 -0.4320 1.0000 1.0000 -0.6450 -1.0000 -0.9100 0.8270 1.0000 0.1950 -1.0000 -1.0000 -1.0000 -1.0000 -1.0000 -1.0000 -1.0000 -0.3050 1.0000 0.9860 -0.7570 -1.0000 -0.5690 0.9920 1.0000 -0.1210 -1.0000 -1.0000 -1.0000 -1.0000 -1.0000 -1.0000 -1.0000 -0.1310 1.0000 0.8360 -0.9240 -1.0000 -0.2610 1.0000 1.0000 -0.4840 -1.0000 -1.0000 -1.0000 -1.0000 -1.0000 -1.0000 -1.0000 -0.0990 1.0000 0.7040 0.2310 0.2310 0.7040 1.0000 0.9540 -0.8490 -1.0000 -1.0000 -1.0000 -1.0000 -1.0000 -1.0000 -1.0000 -0.8240 0.6680 1.0000 1.0000 1.0000 1.0000 1.0000 0.8940 -0.9150 -1.0000 -1.0000 -1.0000 -1.0000 -1.0000 -1.0000 -1.0000 -1.0000 -0.9090 -0.2490 0.5250 0.9110 1.0000 1.0000 0.3780 -1.0000 -1.0000 -1.0000 -1.0000 -1.0000 -1.0000 -1.0000 -1.0000 -1.0000 -1.0000 -1.0000 -1.0000 0.2810 1.0000 0.8660 -0.8450 -1.0000 -1.0000 -1.0000 -1.0000 -1.0000 -1.0000 -1.0000 -1.0000 -1.0000 -1.0000 -1.0000 -1.0000 0.5020 1.0000 0.6060 -0.9960 -1.0000 -1.0000 -1.0000 -1.0000 -1.0000 -1.0000 -1.0000 -1.0000 -1.0000 -1.0000 -1.0000 -0.9480 0.7660 1.0000 0.2940 -1.0000 -1.0000 -1.0000 -1.0000 -1.0000 -1.0000 -1.0000 -1.0000 -1.0000 -1.0000 -1.0000 -1.0000 -0.8320 0.9660 1.0000 -0.1160 -1.0000 -1.0000 -1.0000 -1.0000 -1.0000 -1.0000 -1.0000 -1.0000 -1.0000 -1.0000 -1.0000 -1.0000 -0.9090 0.8850 1.0000 0.2300 -1.0000 -1.0000 -1.0000 -1.0000 -1.0000 -1.0000 -1.0000 -1.0000 -1.0000 -1.0000 -1.0000 -1.0000 -1.0000 -0.0330 1.0000 -0.3700 -1.0000 -1.0000 -1.0000 -1.0000 -1.0000 -1.0000 </t>
  </si>
  <si>
    <t xml:space="preserve">4.0000 -1.0000 -1.0000 -1.0000 -1.0000 -1.0000 -1.0000 -1.0000 -1.0000 -1.0000 -0.9260 0.1990 -1.0000 -1.0000 -1.0000 -1.0000 -1.0000 -1.0000 -1.0000 -1.0000 -1.0000 -1.0000 -1.0000 -1.0000 -1.0000 -1.0000 -0.4490 0.9980 -0.5050 -1.0000 -1.0000 -1.0000 -1.0000 -1.0000 -1.0000 -1.0000 -1.0000 -1.0000 -1.0000 -1.0000 -1.0000 -1.0000 -0.4060 1.0000 0.3540 -1.0000 -1.0000 -1.0000 -1.0000 -1.0000 -1.0000 -1.0000 -1.0000 -1.0000 -1.0000 -1.0000 -1.0000 -1.0000 -0.2180 1.0000 0.3370 -1.0000 -1.0000 -1.0000 -1.0000 -1.0000 -1.0000 -1.0000 -1.0000 -0.1930 -0.5090 -1.0000 -1.0000 -1.0000 -0.2610 1.0000 0.6040 -1.0000 -1.0000 -1.0000 -1.0000 -1.0000 -1.0000 -1.0000 -1.0000 0.6510 0.7260 -0.9630 -1.0000 -1.0000 0.0310 1.0000 0.5690 -0.9980 -1.0000 -1.0000 -1.0000 -1.0000 -1.0000 -1.0000 -1.0000 0.6330 0.8630 -0.9790 -1.0000 -1.0000 0.4170 1.0000 0.0550 -1.0000 -1.0000 -1.0000 -1.0000 -1.0000 -1.0000 -1.0000 -1.0000 0.6670 0.9560 -0.8820 -1.0000 -1.0000 0.6570 1.0000 -0.1170 -1.0000 -1.0000 -1.0000 -1.0000 -1.0000 -1.0000 -1.0000 -0.9980 0.6820 1.0000 -0.3620 -0.9530 -0.9000 0.9350 1.0000 -0.3140 -1.0000 -1.0000 -1.0000 -1.0000 -1.0000 -1.0000 -1.0000 -1.0000 -0.0410 0.9840 1.0000 0.7620 0.2580 1.0000 1.0000 -0.2620 -1.0000 -1.0000 -1.0000 -1.0000 -1.0000 -1.0000 -1.0000 -1.0000 -1.0000 -0.6650 0.1670 0.8470 1.0000 1.0000 1.0000 -0.0120 -1.0000 -1.0000 -1.0000 -1.0000 -1.0000 -1.0000 -1.0000 -1.0000 -1.0000 -1.0000 -1.0000 -0.9660 0.2380 1.0000 0.9990 -0.5260 -1.0000 -1.0000 -1.0000 -1.0000 -1.0000 -1.0000 -1.0000 -1.0000 -1.0000 -1.0000 -1.0000 -1.0000 -0.2280 1.0000 0.8490 -0.9600 -1.0000 -1.0000 -1.0000 -1.0000 -1.0000 -1.0000 -1.0000 -1.0000 -1.0000 -1.0000 -1.0000 -1.0000 -0.5030 1.0000 0.9850 -0.8380 -1.0000 -1.0000 -1.0000 -1.0000 -1.0000 -1.0000 -1.0000 -1.0000 -1.0000 -1.0000 -1.0000 -1.0000 -0.9250 0.7760 1.0000 -0.4570 -1.0000 -1.0000 -1.0000 -1.0000 -1.0000 -1.0000 -1.0000 -1.0000 -1.0000 -1.0000 -1.0000 -1.0000 -1.0000 -0.4880 0.7400 -0.8200 -1.0000 -1.0000 -1.0000 -1.0000 </t>
  </si>
  <si>
    <t xml:space="preserve">2.0000 -1.0000 -1.0000 -0.8370 -0.5980 -0.0850 0.2210 0.6260 0.4130 -0.3010 -0.9360 -1.0000 -1.0000 -1.0000 -1.0000 -1.0000 -1.0000 -0.9680 0.1550 0.8770 1.0000 1.0000 1.0000 1.0000 1.0000 1.0000 0.6510 -0.7770 -1.0000 -1.0000 -1.0000 -1.0000 -1.0000 0.4230 1.0000 0.9630 0.3460 0.3460 0.3460 0.3460 0.4010 1.0000 1.0000 0.5920 -0.9270 -1.0000 -1.0000 -1.0000 -1.0000 -0.2660 -0.3680 -0.9450 -1.0000 -1.0000 -1.0000 -1.0000 -0.9970 0.1090 1.0000 1.0000 -0.1580 -1.0000 -1.0000 -1.0000 -1.0000 -1.0000 -1.0000 -1.0000 -1.0000 -1.0000 -1.0000 -1.0000 -1.0000 -0.9510 0.8560 1.0000 0.1340 -1.0000 -1.0000 -1.0000 -1.0000 -1.0000 -1.0000 -1.0000 -1.0000 -1.0000 -1.0000 -1.0000 -1.0000 -1.0000 0.6600 1.0000 0.3120 -1.0000 -1.0000 -1.0000 -1.0000 -1.0000 -1.0000 -1.0000 -1.0000 -1.0000 -1.0000 -1.0000 -1.0000 -0.8650 0.9630 1.0000 -0.0340 -1.0000 -1.0000 -1.0000 -1.0000 -1.0000 -1.0000 -1.0000 -1.0000 -1.0000 -0.4030 0.2110 0.4210 0.7090 1.0000 1.0000 0.2380 -1.0000 -1.0000 -1.0000 -1.0000 -1.0000 -1.0000 -0.8900 0.1180 0.9830 1.0000 1.0000 1.0000 1.0000 1.0000 1.0000 0.8840 -0.6830 -1.0000 -1.0000 -1.0000 -1.0000 -0.9480 0.1300 1.0000 0.7170 -0.0430 -0.1590 -0.1590 0.6210 1.0000 1.0000 1.0000 0.6880 -0.8880 -1.0000 -1.0000 -0.9860 0.3930 0.9150 0.0660 -0.8940 -1.0000 -1.0000 -0.5490 0.9190 1.0000 0.7740 1.0000 1.0000 0.7420 -0.7250 -1.0000 -0.1910 0.9990 0.3140 -1.0000 -1.0000 -1.0000 -0.8010 0.6380 1.0000 0.5040 -0.8860 0.0690 0.9140 1.0000 0.1480 -0.8780 0.3400 1.0000 0.2130 -0.9440 -0.9440 -0.4030 0.7460 1.0000 0.7170 -0.8450 -1.0000 -1.0000 -0.5700 0.9450 1.0000 0.7260 0.2650 1.0000 1.0000 1.0000 1.0000 1.0000 1.0000 0.6480 -0.7590 -1.0000 -1.0000 -1.0000 -1.0000 0.2370 1.0000 0.2830 -0.7300 0.8680 1.0000 1.0000 1.0000 0.9360 0.0050 -0.8950 -1.0000 -1.0000 -1.0000 -1.0000 -1.0000 -0.9690 -0.9260 -0.9730 -1.0000 -0.5370 0.2370 0.3510 -0.0850 -0.7400 -1.0000 -1.0000 -1.0000 -1.0000 -1.0000 -1.0000 -1.0000 -1.0000 -1.0000 -1.0000 </t>
  </si>
  <si>
    <t xml:space="preserve">1.0000 -1.0000 -1.0000 -1.0000 -1.0000 -1.0000 -1.0000 -0.4430 1.0000 -0.1090 -1.0000 -1.0000 -1.0000 -1.0000 -1.0000 -1.0000 -1.0000 -1.0000 -1.0000 -1.0000 -1.0000 -1.0000 -1.0000 -0.8010 0.8650 0.7610 -0.8940 -1.0000 -1.0000 -1.0000 -1.0000 -1.0000 -1.0000 -1.0000 -1.0000 -1.0000 -1.0000 -1.0000 -1.0000 -1.0000 0.7230 1.0000 -0.5490 -1.0000 -1.0000 -1.0000 -1.0000 -1.0000 -1.0000 -1.0000 -1.0000 -1.0000 -1.0000 -1.0000 -1.0000 -1.0000 0.6540 1.0000 -0.4800 -1.0000 -1.0000 -1.0000 -1.0000 -1.0000 -1.0000 -1.0000 -1.0000 -1.0000 -1.0000 -1.0000 -1.0000 -0.7730 0.9330 1.0000 -0.4110 -1.0000 -1.0000 -1.0000 -1.0000 -1.0000 -1.0000 -1.0000 -1.0000 -1.0000 -1.0000 -1.0000 -1.0000 -0.7880 1.0000 1.0000 -0.3420 -1.0000 -1.0000 -1.0000 -1.0000 -1.0000 -1.0000 -1.0000 -1.0000 -1.0000 -1.0000 -1.0000 -1.0000 -0.8570 1.0000 1.0000 -0.2730 -1.0000 -1.0000 -1.0000 -1.0000 -1.0000 -1.0000 -1.0000 -1.0000 -1.0000 -1.0000 -1.0000 -1.0000 -0.9260 1.0000 1.0000 -0.2040 -1.0000 -1.0000 -1.0000 -1.0000 -1.0000 -1.0000 -1.0000 -1.0000 -1.0000 -1.0000 -1.0000 -1.0000 -0.9890 0.9940 1.0000 -0.1350 -1.0000 -1.0000 -1.0000 -1.0000 -1.0000 -1.0000 -1.0000 -1.0000 -1.0000 -1.0000 -1.0000 -1.0000 -1.0000 0.9360 1.0000 -0.0660 -1.0000 -1.0000 -1.0000 -1.0000 -1.0000 -1.0000 -1.0000 -1.0000 -1.0000 -1.0000 -1.0000 -1.0000 -1.0000 0.8670 1.0000 0.0030 -1.0000 -1.0000 -1.0000 -1.0000 -1.0000 -1.0000 -1.0000 -1.0000 -1.0000 -1.0000 -1.0000 -1.0000 -1.0000 0.7980 1.0000 -0.5330 -1.0000 -1.0000 -1.0000 -1.0000 -1.0000 -1.0000 -1.0000 -1.0000 -1.0000 -1.0000 -1.0000 -1.0000 -0.9490 0.7680 1.0000 -0.5550 -1.0000 -1.0000 -1.0000 -1.0000 -1.0000 -1.0000 -1.0000 -1.0000 -1.0000 -1.0000 -1.0000 -1.0000 -0.3420 1.0000 1.0000 -0.4860 -1.0000 -1.0000 -1.0000 -1.0000 -1.0000 -1.0000 -1.0000 -1.0000 -1.0000 -1.0000 -1.0000 -1.0000 -0.0490 1.0000 0.9970 -0.4440 -1.0000 -1.0000 -1.0000 -1.0000 -1.0000 -1.0000 -1.0000 -1.0000 -1.0000 -1.0000 -1.0000 -1.0000 -0.8510 0.8250 0.2300 -1.0000 -1.0000 -1.0000 -1.0000 -1.0000 -1.0000 -1.0000 </t>
  </si>
  <si>
    <t xml:space="preserve">2.0000 -1.0000 -1.0000 -0.7150 -0.1560 0.8370 1.0000 1.0000 1.0000 0.3060 -0.4040 -1.0000 -1.0000 -1.0000 -1.0000 -1.0000 -1.0000 -1.0000 -0.6900 0.8520 1.0000 1.0000 1.0000 1.0000 1.0000 1.0000 0.9290 0.3530 -0.9130 -1.0000 -1.0000 -1.0000 -1.0000 -1.0000 0.2080 1.0000 0.8860 0.4640 0.4640 0.4640 0.4640 0.9570 1.0000 1.0000 0.0850 -1.0000 -1.0000 -1.0000 -1.0000 -1.0000 -0.4850 -0.2280 -0.8020 -1.0000 -1.0000 -1.0000 -1.0000 -0.7820 0.3210 1.0000 0.9070 -0.8680 -1.0000 -1.0000 -1.0000 -1.0000 -1.0000 -1.0000 -1.0000 -1.0000 -1.0000 -1.0000 -1.0000 -1.0000 -0.7190 1.0000 1.0000 -0.5980 -1.0000 -1.0000 -1.0000 -1.0000 -1.0000 -1.0000 -1.0000 -1.0000 -1.0000 -1.0000 -1.0000 -1.0000 -0.9600 0.9720 1.0000 -0.2150 -1.0000 -1.0000 -1.0000 -1.0000 -1.0000 -1.0000 -1.0000 -1.0000 -1.0000 -1.0000 -1.0000 -1.0000 -1.0000 0.7430 1.0000 0.7200 -1.0000 -1.0000 -1.0000 -1.0000 -1.0000 -1.0000 -1.0000 -1.0000 -0.6920 0.1700 0.1710 -0.3550 -0.6100 0.5980 1.0000 0.9600 -0.9720 -1.0000 -1.0000 -1.0000 -1.0000 -1.0000 -0.9920 -0.2560 0.8950 1.0000 1.0000 1.0000 1.0000 1.0000 1.0000 1.0000 -0.7240 -1.0000 -1.0000 -1.0000 -1.0000 -1.0000 -0.1090 1.0000 1.0000 0.6530 0.5120 0.5120 0.7990 1.0000 1.0000 1.0000 0.7150 -0.9140 -1.0000 -1.0000 -1.0000 -0.3600 0.9430 0.8020 -0.2620 -0.9080 -1.0000 -1.0000 -0.5990 1.0000 1.0000 1.0000 1.0000 0.0210 -1.0000 -1.0000 -0.7890 0.8930 1.0000 -0.4210 -1.0000 -1.0000 -1.0000 -1.0000 -0.0290 1.0000 1.0000 0.5430 0.9820 -0.3390 -1.0000 -1.0000 -0.2130 1.0000 0.8490 -0.9530 -1.0000 -1.0000 -0.7780 0.1870 0.9390 1.0000 0.6460 -0.8970 -0.8060 -1.0000 -1.0000 -1.0000 -0.8140 0.8380 0.9960 0.4650 0.4640 0.4640 0.9370 1.0000 1.0000 0.8100 -0.7310 -1.0000 -1.0000 -1.0000 -1.0000 -1.0000 -1.0000 -0.3090 0.9780 1.0000 1.0000 1.0000 1.0000 0.9720 0.3860 -0.9230 -1.0000 -1.0000 -1.0000 -1.0000 -1.0000 -1.0000 -1.0000 -1.0000 -0.5310 0.7240 1.0000 1.0000 0.8950 -0.1230 -1.0000 -1.0000 -1.0000 -1.0000 -1.0000 -1.0000 -1.0000 </t>
  </si>
  <si>
    <t xml:space="preserve">2.0000 -1.0000 -1.0000 -0.6520 0.3750 0.6730 0.6730 0.6730 0.6730 0.6730 0.0920 -0.8700 -1.0000 -1.0000 -1.0000 -1.0000 -1.0000 -1.0000 -0.9820 0.7720 1.0000 1.0000 1.0000 1.0000 1.0000 1.0000 1.0000 0.6820 -0.7680 -1.0000 -1.0000 -1.0000 -1.0000 -1.0000 -1.0000 0.3170 0.8120 0.1060 0.0290 0.0290 0.0290 0.5230 1.0000 1.0000 0.4150 -0.9320 -1.0000 -1.0000 -1.0000 -1.0000 -1.0000 -1.0000 -1.0000 -1.0000 -1.0000 -1.0000 -1.0000 -0.9180 0.3030 1.0000 1.0000 -0.1260 -1.0000 -1.0000 -1.0000 -1.0000 -1.0000 -1.0000 -1.0000 -1.0000 -1.0000 -1.0000 -1.0000 -1.0000 -0.6950 0.9230 1.0000 0.1520 -1.0000 -1.0000 -1.0000 -1.0000 -1.0000 -1.0000 -1.0000 -1.0000 -1.0000 -1.0000 -1.0000 -1.0000 -1.0000 0.5470 1.0000 0.4290 -1.0000 -1.0000 -1.0000 -1.0000 -1.0000 -1.0000 -1.0000 -1.0000 -1.0000 -1.0000 -1.0000 -1.0000 -1.0000 0.7790 1.0000 0.7070 -1.0000 -1.0000 -1.0000 -1.0000 -1.0000 -1.0000 -1.0000 -1.0000 -1.0000 -1.0000 -1.0000 -1.0000 -1.0000 0.5010 1.0000 0.9570 -0.9730 -1.0000 -1.0000 -1.0000 -1.0000 -1.0000 -1.0000 -1.0000 -1.0000 -1.0000 -1.0000 -1.0000 -1.0000 0.3930 1.0000 0.7160 -0.9300 -1.0000 -1.0000 -1.0000 -1.0000 -1.0000 -0.8540 -0.1350 0.4790 -0.1350 -0.1350 -0.1350 0.0800 0.9730 1.0000 0.7240 -1.0000 -1.0000 -1.0000 -1.0000 -0.8480 -0.0500 0.8760 1.0000 1.0000 1.0000 1.0000 1.0000 1.0000 1.0000 1.0000 0.0480 -1.0000 -1.0000 -1.0000 -0.5950 0.8020 1.0000 1.0000 0.8700 0.8370 0.9090 1.0000 1.0000 1.0000 1.0000 1.0000 0.8150 -0.2800 -0.9990 -1.0000 0.5060 1.0000 1.0000 1.0000 0.5250 0.3800 0.6370 1.0000 1.0000 1.0000 1.0000 1.0000 1.0000 1.0000 -0.6100 -1.0000 0.2790 1.0000 1.0000 1.0000 1.0000 1.0000 1.0000 1.0000 0.5660 -0.4320 -0.8120 -0.2920 0.9220 1.0000 0.9150 0.1260 -0.9910 0.0860 1.0000 1.0000 1.0000 1.0000 0.4400 -0.2280 -0.9810 -1.0000 -1.0000 -1.0000 -0.4780 0.8470 1.0000 0.8460 -1.0000 -0.9880 -0.8940 -0.8940 -0.8940 -0.8940 -0.9790 -1.0000 -1.0000 -1.0000 -1.0000 -1.0000 -1.0000 -0.6670 0.5770 -0.1630 </t>
  </si>
  <si>
    <t xml:space="preserve">8.0000 -1.0000 -1.0000 -1.0000 -1.0000 -1.0000 -0.6540 0.6890 1.0000 1.0000 1.0000 0.7410 -0.1390 -0.9100 -1.0000 -1.0000 -1.0000 -1.0000 -1.0000 -1.0000 -0.5490 0.5890 0.9430 1.0000 1.0000 1.0000 1.0000 1.0000 1.0000 0.5840 -0.6000 -1.0000 -1.0000 -1.0000 -1.0000 -0.7140 0.7950 1.0000 1.0000 0.6240 -0.0220 -0.4090 -0.7330 -0.6870 0.9870 1.0000 -0.0800 -1.0000 -1.0000 -1.0000 -1.0000 0.1520 1.0000 0.9610 0.0180 -0.8260 -1.0000 -1.0000 -0.7000 0.3250 0.9770 1.0000 0.2080 -1.0000 -1.0000 -1.0000 -1.0000 -0.0090 1.0000 0.7910 -0.7880 -1.0000 -0.7780 0.1770 0.7710 1.0000 1.0000 0.9570 -0.0460 -1.0000 -1.0000 -1.0000 -1.0000 -0.8810 0.6670 1.0000 0.5750 0.0300 0.9410 1.0000 1.0000 0.8390 -0.0450 -0.9560 -1.0000 -1.0000 -1.0000 -1.0000 -1.0000 -1.0000 -0.7140 0.8690 1.0000 1.0000 1.0000 0.5040 -0.2000 -0.8710 -1.0000 -1.0000 -1.0000 -1.0000 -1.0000 -1.0000 -1.0000 -1.0000 -0.9740 0.6520 1.0000 1.0000 1.0000 0.3950 -0.9070 -1.0000 -1.0000 -1.0000 -1.0000 -1.0000 -1.0000 -1.0000 -1.0000 -1.0000 -0.3620 1.0000 0.9680 0.7780 0.9380 1.0000 0.7460 -0.4740 -1.0000 -1.0000 -1.0000 -1.0000 -1.0000 -1.0000 -1.0000 -0.7910 0.7520 0.8970 -0.1660 -1.0000 -0.4460 0.5950 1.0000 0.9310 -0.2570 -0.9960 -1.0000 -1.0000 -1.0000 -1.0000 -1.0000 -0.0460 1.0000 0.0760 -1.0000 -1.0000 -1.0000 -0.9210 -0.1170 0.9750 1.0000 -0.2640 -1.0000 -1.0000 -1.0000 -1.0000 -1.0000 0.3610 1.0000 0.3320 -1.0000 -1.0000 -1.0000 -1.0000 -1.0000 0.1010 1.0000 0.6700 -0.9830 -1.0000 -1.0000 -1.0000 -1.0000 -0.6110 0.9100 0.9150 -0.6310 -1.0000 -1.0000 -1.0000 -1.0000 -0.9520 0.9740 1.0000 -0.7560 -1.0000 -1.0000 -1.0000 -1.0000 -1.0000 -0.5120 0.9430 0.8080 0.3240 -0.5560 -0.7330 -0.5460 0.1540 0.9780 0.8530 -0.7640 -1.0000 -1.0000 -1.0000 -1.0000 -1.0000 -1.0000 0.3130 0.9600 1.0000 1.0000 1.0000 1.0000 1.0000 1.0000 0.0500 -1.0000 -1.0000 -1.0000 -1.0000 -1.0000 -1.0000 -1.0000 -1.0000 -0.6100 0.5930 1.0000 1.0000 1.0000 0.8260 -0.1270 -0.9540 -1.0000 -1.0000 -1.0000 </t>
  </si>
  <si>
    <t xml:space="preserve">8.0000 -1.0000 -1.0000 -1.0000 -1.0000 -1.0000 -1.0000 -1.0000 -0.9480 -0.7550 -0.0280 0.4630 0.5150 0.5150 0.7000 -0.9990 -1.0000 -1.0000 -1.0000 -1.0000 -1.0000 -0.9880 -0.5900 0.1890 0.9360 1.0000 1.0000 1.0000 1.0000 1.0000 0.8200 -1.0000 -1.0000 -1.0000 -1.0000 -1.0000 -0.8770 0.4040 1.0000 1.0000 1.0000 0.7320 0.3160 -0.1510 -0.1510 -0.4410 -0.5930 -1.0000 -1.0000 -1.0000 -1.0000 -0.5900 0.7470 1.0000 0.5880 -0.2020 -0.4590 -0.9280 -1.0000 -1.0000 -0.7490 0.1400 0.4590 -1.0000 -1.0000 -1.0000 -1.0000 0.6680 0.9210 0.2070 -0.9330 -1.0000 -1.0000 -1.0000 -0.8660 -0.1480 0.8900 1.0000 0.4280 -1.0000 -1.0000 -1.0000 -0.9990 0.8860 0.9400 -0.4640 -1.0000 -1.0000 -1.0000 -0.6370 0.7280 1.0000 0.7950 0.0850 -0.7860 -1.0000 -1.0000 -1.0000 -1.0000 -0.0550 1.0000 0.8980 -0.2170 -1.0000 -0.3340 0.9510 0.8310 -0.3300 -0.9460 -1.0000 -1.0000 -1.0000 -1.0000 -1.0000 -1.0000 -0.9180 0.2900 1.0000 0.9880 0.4690 0.9840 0.6630 -0.7950 -1.0000 -1.0000 -1.0000 -1.0000 -1.0000 -1.0000 -1.0000 -1.0000 -1.0000 -1.0000 -0.2330 0.9750 1.0000 1.0000 0.4360 -0.7900 -0.9990 -1.0000 -1.0000 -1.0000 -1.0000 -1.0000 -1.0000 -1.0000 -1.0000 -1.0000 -1.0000 -0.1540 1.0000 1.0000 1.0000 1.0000 0.1980 -0.8620 -1.0000 -1.0000 -1.0000 -1.0000 -1.0000 -1.0000 -1.0000 -1.0000 -1.0000 0.1090 1.0000 -0.4560 0.2520 0.8830 1.0000 0.4380 -1.0000 -1.0000 -1.0000 -1.0000 -1.0000 -1.0000 -1.0000 -1.0000 -1.0000 0.4160 0.9480 -0.7350 -1.0000 -0.7670 0.9420 0.9500 -0.6430 -1.0000 -1.0000 -1.0000 -1.0000 -1.0000 -1.0000 -1.0000 -1.0000 0.4290 0.8800 -0.8420 -1.0000 -1.0000 0.4240 1.0000 -0.2510 -1.0000 -1.0000 -1.0000 -1.0000 -1.0000 -1.0000 -1.0000 -1.0000 -0.1450 1.0000 0.3360 -0.3910 -0.8340 0.0840 1.0000 -0.2060 -1.0000 -1.0000 -1.0000 -1.0000 -1.0000 -1.0000 -1.0000 -1.0000 -0.9790 0.0550 1.0000 1.0000 0.9350 0.9470 1.0000 -0.4390 -1.0000 -1.0000 -1.0000 -1.0000 -1.0000 -1.0000 -1.0000 -1.0000 -1.0000 -0.9620 -0.4110 0.3320 0.7210 0.8960 -0.1460 -0.9960 -1.0000 -1.0000 -1.0000 </t>
  </si>
  <si>
    <t xml:space="preserve">7.0000 -1.0000 -1.0000 -1.0000 -1.0000 -1.0000 -1.0000 -0.6840 -0.0680 0.3150 0.5500 1.0000 1.0000 0.4980 -0.6580 -1.0000 -1.0000 -1.0000 -1.0000 -1.0000 -1.0000 -0.6650 0.3450 0.9670 1.0000 1.0000 1.0000 0.7630 0.7390 1.0000 0.9590 -0.6880 -1.0000 -1.0000 -1.0000 -0.7820 0.1840 0.9290 1.0000 1.0000 0.6490 -0.2550 -0.7330 -0.9650 -0.9990 -0.0510 1.0000 0.3880 -1.0000 -1.0000 -0.6950 0.8570 1.0000 1.0000 0.7870 -0.2370 -0.9660 -1.0000 -1.0000 -1.0000 -1.0000 -0.3480 1.0000 0.3300 -1.0000 -1.0000 0.3930 1.0000 1.0000 0.8320 -0.7230 -1.0000 -1.0000 -1.0000 -1.0000 -1.0000 -1.0000 -0.0070 1.0000 0.2730 -1.0000 -1.0000 -0.5630 0.6560 -0.0220 -0.9060 -1.0000 -1.0000 -1.0000 -1.0000 -1.0000 -1.0000 -0.9400 0.7010 1.0000 -0.4240 -1.0000 -1.0000 -1.0000 -1.0000 -1.0000 -1.0000 -1.0000 -1.0000 -1.0000 -1.0000 -1.0000 -1.0000 -0.3630 1.0000 0.8250 -0.9460 -1.0000 -1.0000 -1.0000 -1.0000 -1.0000 -1.0000 -1.0000 -1.0000 -1.0000 -1.0000 -1.0000 -0.9730 0.7340 1.0000 0.0390 -1.0000 -1.0000 -1.0000 -1.0000 -1.0000 -1.0000 -1.0000 -1.0000 -1.0000 -1.0000 -1.0000 -1.0000 0.0980 1.0000 0.8600 -0.9100 -1.0000 -1.0000 -1.0000 -1.0000 -1.0000 -1.0000 -1.0000 -1.0000 -1.0000 -1.0000 -1.0000 -0.5510 0.9860 1.0000 -0.3870 -1.0000 -1.0000 -1.0000 -1.0000 -1.0000 -1.0000 -1.0000 -1.0000 -1.0000 -1.0000 -1.0000 -0.8440 0.7590 1.0000 0.3500 -0.9670 -1.0000 -1.0000 -1.0000 -1.0000 -1.0000 -1.0000 -1.0000 -1.0000 -1.0000 -1.0000 -1.0000 0.1100 1.0000 0.8790 -0.9050 -1.0000 -1.0000 -1.0000 -1.0000 -1.0000 -1.0000 -1.0000 -1.0000 -1.0000 -1.0000 -1.0000 -0.1620 1.0000 1.0000 -0.2560 -1.0000 -1.0000 -1.0000 -1.0000 -1.0000 -1.0000 -1.0000 -1.0000 -1.0000 -1.0000 -1.0000 -0.4370 0.9680 1.0000 0.3130 -0.9780 -1.0000 -1.0000 -1.0000 -1.0000 -1.0000 -1.0000 -1.0000 -1.0000 -1.0000 -1.0000 -0.9350 0.8030 1.0000 0.5650 -0.9230 -1.0000 -1.0000 -1.0000 -1.0000 -1.0000 -1.0000 -1.0000 -1.0000 -1.0000 -1.0000 -1.0000 -0.9640 0.5340 0.7540 -0.8050 -1.0000 -1.0000 -1.0000 -1.0000 -1.0000 -1.0000 -1.0000 </t>
  </si>
  <si>
    <t xml:space="preserve">7.0000 -1.0000 -1.0000 -1.0000 -1.0000 -1.0000 -1.0000 -1.0000 -1.0000 -0.8720 -0.2190 0.4570 0.9350 0.2880 -0.9010 -1.0000 -1.0000 -1.0000 -1.0000 -1.0000 -1.0000 -1.0000 -1.0000 -0.8540 0.1810 0.8810 1.0000 0.9230 0.8020 1.0000 0.4130 -1.0000 -1.0000 -1.0000 -1.0000 -1.0000 -0.9880 -0.6720 -0.2840 0.8900 1.0000 0.9720 -0.0020 -0.5230 -0.9350 0.9380 0.9040 -0.9540 -1.0000 -1.0000 -1.0000 -0.9370 0.3650 1.0000 1.0000 1.0000 0.2400 -0.8530 -1.0000 -1.0000 -0.4670 1.0000 0.9750 -0.8750 -1.0000 -1.0000 -1.0000 -0.0860 1.0000 1.0000 0.9100 -0.2530 -0.9690 -1.0000 -1.0000 -1.0000 -0.2590 1.0000 0.5970 -0.9990 -1.0000 -1.0000 -0.9060 0.8280 1.0000 0.9730 -0.3410 -1.0000 -1.0000 -1.0000 -1.0000 -0.9890 0.4060 1.0000 -0.0780 -1.0000 -1.0000 -1.0000 -0.9670 0.4630 0.9170 -0.2950 -1.0000 -1.0000 -1.0000 -1.0000 -1.0000 -0.6300 1.0000 0.9740 -0.8860 -1.0000 -1.0000 -1.0000 -1.0000 -0.9770 -0.9130 -1.0000 -1.0000 -1.0000 -1.0000 -1.0000 -1.0000 0.3770 1.0000 0.4960 -0.9920 -1.0000 -1.0000 -1.0000 -1.0000 -1.0000 -1.0000 -1.0000 -1.0000 -1.0000 -1.0000 -1.0000 -0.7370 0.9570 1.0000 -0.3110 -1.0000 -1.0000 -1.0000 -1.0000 -1.0000 -1.0000 -1.0000 -1.0000 -1.0000 -1.0000 -1.0000 -1.0000 -0.0670 1.0000 0.9180 -0.7030 -1.0000 -1.0000 -1.0000 -1.0000 -1.0000 -1.0000 -1.0000 -1.0000 -1.0000 -1.0000 -1.0000 -0.8890 0.8390 1.0000 0.4550 -1.0000 -1.0000 -1.0000 -1.0000 -1.0000 -1.0000 -1.0000 -1.0000 -1.0000 -1.0000 -1.0000 -1.0000 -0.2080 1.0000 1.0000 -0.2210 -1.0000 -1.0000 -1.0000 -1.0000 -1.0000 -1.0000 -1.0000 -1.0000 -1.0000 -1.0000 -1.0000 -0.7290 0.6490 1.0000 1.0000 -0.6410 -1.0000 -1.0000 -1.0000 -1.0000 -1.0000 -1.0000 -1.0000 -1.0000 -1.0000 -1.0000 -1.0000 0.4600 1.0000 1.0000 0.4880 -0.9890 -1.0000 -1.0000 -1.0000 -1.0000 -1.0000 -1.0000 -1.0000 -1.0000 -1.0000 -1.0000 -0.8410 0.9500 1.0000 0.8860 -0.7260 -1.0000 -1.0000 -1.0000 -1.0000 -1.0000 -1.0000 -1.0000 -1.0000 -1.0000 -1.0000 -1.0000 -0.9990 0.2770 0.9370 -0.5580 -1.0000 -1.0000 -1.0000 -1.0000 -1.0000 -1.0000 </t>
  </si>
  <si>
    <t xml:space="preserve">5.0000 -1.0000 -1.0000 -1.0000 -1.0000 -1.0000 -1.0000 -1.0000 -1.0000 -1.0000 -0.6980 0.7250 -0.9710 -1.0000 -1.0000 -1.0000 -1.0000 -1.0000 -1.0000 -1.0000 -1.0000 -1.0000 -1.0000 -1.0000 -1.0000 -0.5900 0.6170 1.0000 -0.3700 -1.0000 -1.0000 -1.0000 -1.0000 -1.0000 -1.0000 -1.0000 -1.0000 -1.0000 -1.0000 -1.0000 -0.6880 0.8230 1.0000 1.0000 0.4570 -1.0000 -1.0000 -1.0000 -1.0000 -1.0000 -1.0000 -1.0000 -1.0000 -1.0000 -1.0000 -0.8950 0.7440 1.0000 1.0000 0.9720 0.1010 -1.0000 -1.0000 -1.0000 -1.0000 -1.0000 -1.0000 -1.0000 -1.0000 -1.0000 -1.0000 -0.0710 1.0000 1.0000 0.9870 0.0060 -0.9980 -1.0000 -1.0000 -1.0000 -1.0000 -1.0000 -1.0000 -1.0000 -1.0000 -1.0000 -1.0000 -0.4130 1.0000 1.0000 -0.0330 -0.9890 -1.0000 -1.0000 -1.0000 -1.0000 -1.0000 -1.0000 -1.0000 -1.0000 -1.0000 -1.0000 -1.0000 -0.9820 0.7120 1.0000 0.6010 -0.7060 -1.0000 -1.0000 -1.0000 -1.0000 -1.0000 -1.0000 -1.0000 -1.0000 -1.0000 -1.0000 -1.0000 -1.0000 -0.7500 0.7470 1.0000 0.4670 -0.8990 -1.0000 -1.0000 -1.0000 -1.0000 -1.0000 -1.0000 -1.0000 -1.0000 -1.0000 -1.0000 -1.0000 -1.0000 -0.8860 0.6960 1.0000 0.5950 -0.8400 -1.0000 -1.0000 -1.0000 -1.0000 -1.0000 -1.0000 -1.0000 -1.0000 -1.0000 -1.0000 -1.0000 -1.0000 -0.5510 0.8690 1.0000 0.0650 -1.0000 -1.0000 -1.0000 -1.0000 -0.8920 0.0610 -0.9900 -1.0000 -1.0000 -1.0000 -1.0000 -1.0000 -1.0000 -0.0220 1.0000 0.8350 -0.7930 -1.0000 -1.0000 -1.0000 -1.0000 0.5430 0.4380 -0.9270 -1.0000 -1.0000 -1.0000 -1.0000 -1.0000 -0.8070 0.9590 1.0000 0.0500 -1.0000 -1.0000 -1.0000 -1.0000 -0.5230 0.8160 0.7170 -0.3830 -1.0000 -1.0000 -1.0000 -1.0000 -0.9530 0.7030 1.0000 0.5430 -1.0000 -1.0000 -1.0000 -1.0000 -1.0000 -0.6160 0.7530 0.9990 0.5770 0.5650 0.5650 0.0850 0.6090 1.0000 1.0000 0.9540 -0.8870 -1.0000 -1.0000 -1.0000 -1.0000 -1.0000 -0.8470 0.0990 0.9410 1.0000 1.0000 1.0000 1.0000 1.0000 1.0000 0.6320 -0.9490 -1.0000 -1.0000 -1.0000 -1.0000 -1.0000 -1.0000 -1.0000 -0.7080 0.1710 1.0000 1.0000 1.0000 0.7680 0.0030 -0.7110 -1.0000 -1.0000 </t>
  </si>
  <si>
    <t xml:space="preserve">3.0000 -1.0000 -1.0000 -1.0000 -1.0000 -1.0000 -1.0000 -1.0000 -0.9680 -0.6080 -0.4240 0.4740 -0.4390 -1.0000 -1.0000 -1.0000 -1.0000 -1.0000 -1.0000 -1.0000 -0.9830 0.2860 0.7370 0.7370 0.7380 0.9940 1.0000 1.0000 0.9860 -0.5460 -1.0000 -1.0000 -1.0000 -1.0000 -1.0000 -1.0000 -0.9190 0.8100 1.0000 1.0000 1.0000 1.0000 1.0000 1.0000 1.0000 0.8960 -0.1320 -0.9670 -1.0000 -1.0000 -1.0000 -1.0000 -1.0000 -0.7630 0.2650 0.4960 0.2630 -0.1580 -0.5510 -0.8120 -0.8120 0.0470 1.0000 0.2810 -0.9840 -1.0000 -1.0000 -1.0000 -1.0000 -1.0000 -1.0000 -1.0000 -1.0000 -1.0000 -1.0000 -1.0000 -1.0000 -0.0770 1.0000 1.0000 -0.3480 -1.0000 -1.0000 -1.0000 -1.0000 -1.0000 -1.0000 -1.0000 -1.0000 -1.0000 -1.0000 -1.0000 -0.6610 0.9430 1.0000 1.0000 -0.1600 -1.0000 -1.0000 -1.0000 -1.0000 -1.0000 -1.0000 -0.9990 -0.4320 -0.3890 -0.9610 -0.0110 0.9400 1.0000 1.0000 0.9510 -0.8150 -1.0000 -1.0000 -1.0000 -1.0000 -1.0000 -1.0000 -0.2590 0.9930 1.0000 0.9680 0.9950 1.0000 1.0000 1.0000 0.1780 -0.9990 -1.0000 -1.0000 -1.0000 -1.0000 -1.0000 -1.0000 -1.0000 -0.1350 0.9700 1.0000 1.0000 1.0000 1.0000 -0.0850 -1.0000 -1.0000 0.1530 -0.5570 -1.0000 -1.0000 -1.0000 -1.0000 -1.0000 -1.0000 -0.7090 -0.3830 -0.3830 -0.0890 1.0000 0.8220 -0.8630 -1.0000 0.3770 0.6600 -0.9560 -1.0000 -1.0000 -1.0000 -1.0000 -1.0000 -1.0000 -1.0000 -1.0000 -1.0000 -0.0650 1.0000 0.2170 -1.0000 -0.6500 0.9590 0.2010 -0.8780 -1.0000 -1.0000 -1.0000 -1.0000 -1.0000 -1.0000 -1.0000 -1.0000 -0.6320 1.0000 0.9900 -0.5160 -1.0000 -0.2030 0.9170 0.9270 0.2940 -0.2370 -0.8150 -0.9990 -1.0000 -1.0000 -1.0000 -0.9200 -0.1270 0.9860 1.0000 0.2420 -1.0000 -1.0000 -0.7630 0.3900 0.9960 1.0000 1.0000 0.5780 0.0450 -0.1210 -0.1210 0.5570 1.0000 1.0000 1.0000 0.4720 -1.0000 -1.0000 -1.0000 -1.0000 -0.5830 0.0800 0.6510 0.8470 1.0000 1.0000 1.0000 1.0000 1.0000 1.0000 0.9420 -0.2980 -1.0000 -1.0000 -1.0000 -1.0000 -1.0000 -1.0000 -1.0000 -0.8770 -0.0710 0.4610 0.7000 0.7000 0.4620 -0.1250 -0.6540 -1.0000 </t>
  </si>
  <si>
    <t xml:space="preserve">6.0000 -1.0000 -1.0000 -1.0000 -1.0000 -1.0000 -1.0000 -1.0000 -1.0000 -0.3500 1.0000 0.3160 -1.0000 -1.0000 -1.0000 -1.0000 -1.0000 -1.0000 -1.0000 -1.0000 -1.0000 -1.0000 -1.0000 -1.0000 -0.0390 0.9460 1.0000 0.8010 -0.9930 -1.0000 -1.0000 -1.0000 -1.0000 -1.0000 -1.0000 -1.0000 -1.0000 -1.0000 -1.0000 -0.4010 0.9510 1.0000 1.0000 -0.0750 -1.0000 -1.0000 -1.0000 -1.0000 -1.0000 -1.0000 -1.0000 -1.0000 -1.0000 -1.0000 -0.7740 0.8540 1.0000 1.0000 0.5850 -0.9060 -1.0000 -1.0000 -1.0000 -1.0000 -1.0000 -1.0000 -1.0000 -1.0000 -1.0000 -0.9960 0.0230 1.0000 1.0000 0.8300 -0.7460 -1.0000 -1.0000 -1.0000 -1.0000 -1.0000 -1.0000 -1.0000 -1.0000 -1.0000 -1.0000 -0.3470 1.0000 1.0000 1.0000 -0.0680 -1.0000 -1.0000 -1.0000 -1.0000 -1.0000 -1.0000 -1.0000 -1.0000 -1.0000 -1.0000 -0.1940 0.9630 1.0000 1.0000 0.5200 -0.9610 -1.0000 -1.0000 -1.0000 -1.0000 -1.0000 -1.0000 -1.0000 -1.0000 -1.0000 -0.8470 0.7050 1.0000 1.0000 0.7520 -0.7880 -1.0000 -1.0000 -1.0000 -1.0000 -1.0000 -1.0000 -1.0000 -1.0000 -1.0000 -1.0000 0.1200 1.0000 1.0000 0.9980 -0.3400 -0.6290 -0.0670 -0.0670 -0.0670 -0.0670 -0.7780 -1.0000 -1.0000 -1.0000 -1.0000 -0.6060 0.9100 1.0000 1.0000 1.0000 1.0000 1.0000 1.0000 1.0000 1.0000 1.0000 0.9270 -0.2540 -1.0000 -1.0000 -1.0000 -0.0030 1.0000 1.0000 1.0000 1.0000 1.0000 1.0000 0.7120 0.5770 1.0000 1.0000 1.0000 0.7360 -0.8290 -1.0000 -1.0000 0.5170 1.0000 1.0000 1.0000 1.0000 0.8080 0.1640 -0.9730 -0.9850 -0.5420 0.3390 1.0000 1.0000 0.4730 -1.0000 -1.0000 -0.0060 1.0000 1.0000 0.4610 -0.5110 -0.8800 -1.0000 -1.0000 -1.0000 -0.9020 -0.1810 0.9620 1.0000 0.2380 -1.0000 -1.0000 -0.9360 0.6170 1.0000 1.0000 0.9420 0.6400 -0.0220 -0.0220 0.3910 0.7540 1.0000 1.0000 0.7580 -0.4200 -1.0000 -1.0000 -1.0000 -0.6730 0.6520 0.9450 1.0000 1.0000 1.0000 1.0000 1.0000 1.0000 0.6980 -0.5560 -0.9430 -1.0000 -1.0000 -1.0000 -1.0000 -1.0000 -1.0000 -0.5840 0.2940 0.9930 1.0000 1.0000 0.6850 0.2240 -0.4730 -1.0000 -1.0000 -1.0000 -1.0000 </t>
  </si>
  <si>
    <t xml:space="preserve">2.0000 -1.0000 -1.0000 -1.0000 -1.0000 -1.0000 -0.9480 0.2220 1.0000 0.7640 0.4480 -0.0790 -0.9690 -1.0000 -1.0000 -1.0000 -1.0000 -1.0000 -1.0000 -1.0000 -1.0000 -0.8960 0.1310 1.0000 0.8630 0.3640 0.5990 0.9950 0.2680 -0.9670 -1.0000 -1.0000 -1.0000 -1.0000 -1.0000 -1.0000 -0.7100 0.8970 0.9710 -0.2150 -0.9970 -1.0000 -1.0000 0.1550 1.0000 0.1060 -1.0000 -1.0000 -1.0000 -1.0000 -1.0000 -1.0000 0.0070 1.0000 -0.5070 -1.0000 -1.0000 -1.0000 -1.0000 -0.9310 0.6990 0.9070 -0.7180 -1.0000 -1.0000 -1.0000 -1.0000 -1.0000 -0.7550 -0.2260 -0.9540 -1.0000 -1.0000 -1.0000 -1.0000 -1.0000 -0.1610 1.0000 0.0990 -1.0000 -1.0000 -1.0000 -1.0000 -1.0000 -1.0000 -1.0000 -1.0000 -1.0000 -1.0000 -1.0000 -1.0000 -1.0000 -0.7630 0.9380 0.8880 -0.8970 -1.0000 -1.0000 -0.9320 0.2930 0.8000 0.3100 -0.3240 -0.9730 -1.0000 -1.0000 -1.0000 -1.0000 -1.0000 0.5880 1.0000 -0.5730 -1.0000 -1.0000 0.1260 0.7720 0.4480 0.8670 1.0000 0.5360 -0.5510 -1.0000 -1.0000 -1.0000 -1.0000 0.0000 1.0000 -0.1380 -1.0000 -0.9760 0.7510 -0.1690 -1.0000 -0.8930 0.0880 0.9240 0.9120 -0.4560 -1.0000 -1.0000 -1.0000 -0.0930 1.0000 -0.0450 -1.0000 -0.9940 0.9810 -0.2280 -1.0000 -1.0000 -1.0000 -0.4610 0.8990 0.9370 -0.4100 -1.0000 -1.0000 -0.1470 1.0000 0.0480 -1.0000 -1.0000 0.8940 -0.1350 -1.0000 -1.0000 -1.0000 -1.0000 -0.7110 0.6220 0.9430 -0.3260 -1.0000 0.2730 1.0000 -0.2970 -1.0000 -1.0000 0.8010 -0.0420 -1.0000 -1.0000 -1.0000 -1.0000 -1.0000 -0.8620 0.5480 0.9820 0.2360 0.9080 0.8370 -0.9160 -1.0000 -1.0000 0.2320 0.0700 -1.0000 -1.0000 -1.0000 -1.0000 -1.0000 -1.0000 -0.8770 0.8540 1.0000 1.0000 -0.1280 -1.0000 -1.0000 -1.0000 -0.0510 0.8310 -0.6410 -1.0000 -1.0000 -1.0000 -0.7020 -0.5440 0.2620 0.9990 1.0000 1.0000 0.4480 -0.1910 -0.9980 -1.0000 -0.8450 0.6360 0.9500 0.3110 0.3110 0.7570 0.9610 1.0000 1.0000 0.6070 -0.2170 0.3650 1.0000 0.8260 -0.9720 -1.0000 -1.0000 -0.8780 -0.3700 0.1170 0.9050 0.4480 0.4480 -0.0010 -0.5030 -0.9680 -1.0000 -0.9490 -0.3320 -0.4450 -1.0000 </t>
  </si>
  <si>
    <t xml:space="preserve">1.0000 -1.0000 -1.0000 -1.0000 -1.0000 -1.0000 -1.0000 -1.0000 0.4670 -0.3950 -1.0000 -1.0000 -1.0000 -1.0000 -1.0000 -1.0000 -1.0000 -1.0000 -1.0000 -1.0000 -1.0000 -1.0000 -1.0000 -0.9910 0.8520 0.1230 -1.0000 -1.0000 -1.0000 -1.0000 -1.0000 -1.0000 -1.0000 -1.0000 -1.0000 -1.0000 -1.0000 -1.0000 -1.0000 -1.0000 0.8910 0.2570 -1.0000 -1.0000 -1.0000 -1.0000 -1.0000 -1.0000 -1.0000 -1.0000 -1.0000 -1.0000 -1.0000 -1.0000 -1.0000 -1.0000 0.7570 0.8380 -1.0000 -1.0000 -1.0000 -1.0000 -1.0000 -1.0000 -1.0000 -1.0000 -1.0000 -1.0000 -1.0000 -1.0000 -1.0000 -1.0000 0.6240 0.9920 -0.9520 -1.0000 -1.0000 -1.0000 -1.0000 -1.0000 -1.0000 -1.0000 -1.0000 -1.0000 -1.0000 -1.0000 -1.0000 -1.0000 0.4900 0.6580 -1.0000 -1.0000 -1.0000 -1.0000 -1.0000 -1.0000 -1.0000 -1.0000 -1.0000 -1.0000 -1.0000 -1.0000 -1.0000 -1.0000 0.3560 0.7920 -1.0000 -1.0000 -1.0000 -1.0000 -1.0000 -1.0000 -1.0000 -1.0000 -1.0000 -1.0000 -1.0000 -1.0000 -1.0000 -1.0000 0.5660 0.9260 -1.0000 -1.0000 -1.0000 -1.0000 -1.0000 -1.0000 -1.0000 -1.0000 -1.0000 -1.0000 -1.0000 -1.0000 -1.0000 -1.0000 0.6130 1.0000 -0.9410 -1.0000 -1.0000 -1.0000 -1.0000 -1.0000 -1.0000 -1.0000 -1.0000 -1.0000 -1.0000 -1.0000 -1.0000 -1.0000 0.6340 0.8320 -0.9310 -1.0000 -1.0000 -1.0000 -1.0000 -1.0000 -1.0000 -1.0000 -1.0000 -1.0000 -1.0000 -1.0000 -1.0000 -1.0000 0.8700 0.8020 -1.0000 -1.0000 -1.0000 -1.0000 -1.0000 -1.0000 -1.0000 -1.0000 -1.0000 -1.0000 -1.0000 -1.0000 -1.0000 -1.0000 0.7360 0.6950 -1.0000 -1.0000 -1.0000 -1.0000 -1.0000 -1.0000 -1.0000 -1.0000 -1.0000 -1.0000 -1.0000 -1.0000 -1.0000 -0.8850 0.9780 0.5450 -1.0000 -1.0000 -1.0000 -1.0000 -1.0000 -1.0000 -1.0000 -1.0000 -1.0000 -1.0000 -1.0000 -1.0000 -1.0000 -0.9860 0.9800 0.6270 -1.0000 -1.0000 -1.0000 -1.0000 -1.0000 -1.0000 -1.0000 -1.0000 -1.0000 -1.0000 -1.0000 -1.0000 -1.0000 -1.0000 0.8600 0.2880 -1.0000 -1.0000 -1.0000 -1.0000 -1.0000 -1.0000 -1.0000 -1.0000 -1.0000 -1.0000 -1.0000 -1.0000 -1.0000 -1.0000 0.3130 0.2840 -1.0000 -1.0000 -1.0000 -1.0000 -1.0000 -1.0000 -1.0000 </t>
  </si>
  <si>
    <t xml:space="preserve">2.0000 -1.0000 -1.0000 -1.0000 -1.0000 -0.7910 0.2790 0.6530 0.5800 -0.0310 -0.8650 -1.0000 -1.0000 -1.0000 -1.0000 -1.0000 -1.0000 -1.0000 -1.0000 -1.0000 -1.0000 0.3490 1.0000 0.6160 0.6130 0.9720 0.7350 -0.4970 -1.0000 -1.0000 -1.0000 -1.0000 -1.0000 -1.0000 -1.0000 -1.0000 -0.9670 0.4010 -0.6040 -0.9980 -1.0000 -0.6770 0.4970 0.8900 -0.7300 -1.0000 -1.0000 -1.0000 -1.0000 -1.0000 -1.0000 -1.0000 -1.0000 -1.0000 -1.0000 -1.0000 -1.0000 -1.0000 -0.7730 0.8040 0.4310 -0.9830 -1.0000 -1.0000 -1.0000 -1.0000 -1.0000 -1.0000 -1.0000 -1.0000 -1.0000 -1.0000 -1.0000 -1.0000 -1.0000 -0.0420 1.0000 -0.4790 -1.0000 -1.0000 -1.0000 -1.0000 -1.0000 -1.0000 -1.0000 -1.0000 -1.0000 -1.0000 -1.0000 -1.0000 -1.0000 -0.6650 1.0000 0.2780 -1.0000 -1.0000 -1.0000 -1.0000 -1.0000 -1.0000 -1.0000 -1.0000 -1.0000 -1.0000 -1.0000 -1.0000 -1.0000 -0.9270 0.7720 0.4840 -1.0000 -1.0000 -1.0000 -1.0000 -1.0000 -1.0000 -1.0000 -1.0000 -1.0000 -1.0000 -1.0000 -1.0000 -1.0000 -1.0000 0.4890 0.6080 -1.0000 -1.0000 -1.0000 -1.0000 -1.0000 -0.8040 -0.0670 -0.0320 -0.0320 -0.7170 -1.0000 -1.0000 -1.0000 -1.0000 0.4820 0.7310 -1.0000 -1.0000 -1.0000 -1.0000 -0.4390 0.9280 0.8690 0.6130 0.9190 0.9490 0.0480 -0.8810 -1.0000 -0.8910 0.8830 0.6210 -1.0000 -1.0000 -1.0000 -0.9630 0.6440 0.1630 -0.9140 -1.0000 -0.8990 -0.2490 0.7730 0.6960 -0.4170 -0.0100 1.0000 -0.2370 -1.0000 -1.0000 -1.0000 -0.8440 1.0000 -0.5260 -1.0000 -1.0000 -1.0000 -1.0000 -0.8580 0.4620 1.0000 1.0000 0.6380 -0.9500 -1.0000 -1.0000 -1.0000 -0.9650 0.7640 -0.2690 -1.0000 -1.0000 -1.0000 -1.0000 -0.9960 -0.2380 1.0000 1.0000 0.5570 -0.8790 -1.0000 -1.0000 -1.0000 -1.0000 -0.5260 0.5970 0.1530 -0.3550 -0.3550 -0.0800 0.4320 1.0000 0.6640 0.1550 0.9490 0.5730 -0.8410 -1.0000 -1.0000 -1.0000 -1.0000 -0.8070 0.6130 1.0000 1.0000 1.0000 0.8560 -0.0060 -0.9680 -1.0000 -0.5770 0.8520 0.7950 0.4960 -0.9380 -1.0000 -1.0000 -1.0000 -0.9930 -0.5490 -0.5490 -0.5490 -0.9640 -1.0000 -1.0000 -1.0000 -1.0000 -0.7740 0.3950 0.9320 -0.8570 </t>
  </si>
  <si>
    <t xml:space="preserve">6.0000 -1.0000 -1.0000 -1.0000 -0.3960 0.4940 -1.0000 -1.0000 -1.0000 -1.0000 -1.0000 -1.0000 -1.0000 -1.0000 -1.0000 -1.0000 -1.0000 -1.0000 -1.0000 -1.0000 0.2620 0.4050 -1.0000 -1.0000 -1.0000 -1.0000 -1.0000 -1.0000 -1.0000 -1.0000 -1.0000 -1.0000 -1.0000 -1.0000 -1.0000 -0.9090 0.9170 -0.3410 -1.0000 -1.0000 -1.0000 -1.0000 -1.0000 -1.0000 -1.0000 -1.0000 -1.0000 -1.0000 -1.0000 -1.0000 -1.0000 -0.0680 0.8400 -0.8210 -1.0000 -1.0000 -1.0000 -1.0000 -1.0000 -1.0000 -1.0000 -1.0000 -1.0000 -1.0000 -1.0000 -1.0000 -0.8420 0.8150 -0.0210 -1.0000 -1.0000 -1.0000 -1.0000 -1.0000 -1.0000 -1.0000 -1.0000 -1.0000 -1.0000 -1.0000 -1.0000 -1.0000 -0.3880 0.9950 -0.8700 -1.0000 -1.0000 -1.0000 -1.0000 -1.0000 -1.0000 -1.0000 -1.0000 -0.7620 0.2260 0.0850 -0.9180 -0.9940 0.3880 0.8410 -0.9990 -1.0000 -1.0000 -1.0000 -1.0000 -1.0000 -1.0000 -1.0000 -0.5900 0.8590 0.8670 0.9610 0.3350 -0.8240 1.0000 0.1310 -1.0000 -1.0000 -1.0000 -1.0000 -1.0000 -1.0000 -1.0000 -0.5840 0.7020 -0.4510 -1.0000 0.0830 0.4060 -0.5300 1.0000 -0.2700 -1.0000 -1.0000 -1.0000 -1.0000 -1.0000 -1.0000 -0.8050 0.8570 -0.2430 -1.0000 -1.0000 0.6610 -0.1370 -0.2460 1.0000 -0.5540 -1.0000 -1.0000 -1.0000 -1.0000 -1.0000 -1.0000 0.3320 0.5320 -0.9840 -1.0000 0.0190 0.6880 -0.8980 0.3580 0.8150 -0.9370 -1.0000 -1.0000 -1.0000 -1.0000 -1.0000 -0.9370 0.9440 -0.2340 -0.8930 0.0640 0.8150 -0.6430 -1.0000 0.7130 0.8760 -0.9980 -1.0000 -1.0000 -1.0000 -1.0000 -1.0000 -0.2110 0.9790 -0.3930 0.6010 0.9030 -0.4120 -1.0000 -1.0000 0.3670 0.8130 -0.9800 -1.0000 -1.0000 -1.0000 -1.0000 -1.0000 0.0830 1.0000 1.0000 0.6790 -0.6150 -1.0000 -1.0000 -1.0000 -0.0600 1.0000 -0.0030 -0.9550 -1.0000 -0.8140 -0.4220 0.2900 0.9450 1.0000 0.1590 -0.9400 -1.0000 -1.0000 -1.0000 -1.0000 -0.7890 0.8040 1.0000 0.7840 0.7340 0.9140 0.9660 0.7940 0.7060 1.0000 -0.2420 -0.7860 -1.0000 -1.0000 -1.0000 -1.0000 -1.0000 -0.8370 0.1020 0.4660 -0.0580 -0.0670 -0.5940 -1.0000 -0.7750 0.7890 0.6410 -0.7450 -1.0000 -1.0000 -1.0000 -1.0000 </t>
  </si>
  <si>
    <t xml:space="preserve">8.0000 -1.0000 -1.0000 -1.0000 -1.0000 -0.2780 0.9700 0.8320 0.3580 -0.3200 -0.9960 -1.0000 -1.0000 -1.0000 -1.0000 -1.0000 -1.0000 -1.0000 -1.0000 -1.0000 -1.0000 0.3620 0.1880 -0.3330 -0.1410 0.5330 0.5730 -0.6270 -0.7040 -1.0000 -1.0000 -1.0000 -1.0000 -1.0000 -1.0000 -1.0000 -1.0000 0.0930 0.1300 -1.0000 -1.0000 -1.0000 -0.2780 0.8200 0.5560 -1.0000 -1.0000 -1.0000 -1.0000 -1.0000 -1.0000 -1.0000 -1.0000 -0.4240 0.8940 -0.9520 -1.0000 -1.0000 -0.3990 1.0000 0.6950 -1.0000 -1.0000 -1.0000 -1.0000 -1.0000 -1.0000 -1.0000 -1.0000 -0.9990 0.5660 0.1500 -1.0000 -0.7110 0.8700 1.0000 -0.2210 -1.0000 -1.0000 -1.0000 -1.0000 -1.0000 -1.0000 -1.0000 -1.0000 -1.0000 -0.6160 0.9710 -0.3640 0.6380 0.9220 -0.3390 -0.9530 -1.0000 -1.0000 -1.0000 -1.0000 -1.0000 -1.0000 -1.0000 -1.0000 -1.0000 -1.0000 -0.0470 1.0000 0.8930 -0.5630 -1.0000 -1.0000 -1.0000 -1.0000 -1.0000 -1.0000 -1.0000 -1.0000 -1.0000 -1.0000 -1.0000 -1.0000 -0.0690 1.0000 0.6620 -1.0000 -1.0000 -1.0000 -1.0000 -1.0000 -1.0000 -1.0000 -1.0000 -1.0000 -1.0000 -1.0000 -1.0000 -0.4810 0.9490 0.1860 0.9950 -0.2290 -1.0000 -1.0000 -1.0000 -1.0000 -1.0000 -1.0000 -1.0000 -1.0000 -1.0000 -1.0000 -0.9490 0.7970 0.0650 -1.0000 0.1330 0.6800 -0.9980 -1.0000 -1.0000 -1.0000 -1.0000 -1.0000 -1.0000 -1.0000 -1.0000 -1.0000 -0.2850 0.8930 -0.8430 -1.0000 -0.8610 0.9340 -0.0610 -1.0000 -1.0000 -1.0000 -1.0000 -1.0000 -1.0000 -1.0000 -1.0000 -1.0000 0.3840 0.3810 -1.0000 -1.0000 -1.0000 0.1620 0.5540 -1.0000 -1.0000 -1.0000 -1.0000 -1.0000 -1.0000 -1.0000 -1.0000 -1.0000 0.8060 -0.1390 -1.0000 -1.0000 -1.0000 -0.3050 0.9330 -0.9610 -1.0000 -1.0000 -1.0000 -1.0000 -1.0000 -1.0000 -1.0000 -1.0000 0.2900 -0.3140 -1.0000 -1.0000 -1.0000 -0.2290 0.9060 -0.9120 -1.0000 -1.0000 -1.0000 -1.0000 -1.0000 -1.0000 -1.0000 -1.0000 -0.7020 0.6800 0.4230 -0.2470 -0.3200 0.6930 0.4730 -1.0000 -1.0000 -1.0000 -1.0000 -1.0000 -1.0000 -1.0000 -1.0000 -1.0000 -1.0000 -0.7940 0.3960 0.9880 1.0000 0.5090 -0.7910 -1.0000 -1.0000 -1.0000 -1.0000 -1.0000 </t>
  </si>
  <si>
    <t xml:space="preserve">3.0000 -1.0000 -1.0000 -1.0000 -1.0000 -1.0000 -0.9270 0.3400 0.0670 -0.5370 -0.5330 -0.9070 -1.0000 -1.0000 -1.0000 -1.0000 -1.0000 -1.0000 -1.0000 -1.0000 -0.7620 0.1630 0.8450 1.0000 1.0000 1.0000 1.0000 0.9140 0.6410 -0.7120 -1.0000 -1.0000 -1.0000 -1.0000 -1.0000 -1.0000 0.6280 0.9350 0.2380 -0.2250 -0.5860 -0.5860 -0.5860 -0.3810 0.8080 0.5200 -1.0000 -1.0000 -1.0000 -1.0000 -1.0000 -1.0000 -0.8360 -0.8850 -1.0000 -1.0000 -1.0000 -1.0000 -0.6760 0.3750 0.9630 -0.3750 -1.0000 -1.0000 -1.0000 -1.0000 -1.0000 -1.0000 -1.0000 -1.0000 -0.9780 -0.6270 -0.1430 0.6200 0.9730 0.8650 -0.4090 -1.0000 -1.0000 -1.0000 -1.0000 -1.0000 -1.0000 -1.0000 -1.0000 -0.9920 0.6170 1.0000 0.9880 0.7170 0.6270 1.0000 -0.0640 -1.0000 -1.0000 -1.0000 -1.0000 -1.0000 -1.0000 -1.0000 -1.0000 -1.0000 -0.3480 -0.4450 -0.8540 -1.0000 -0.9970 -0.2510 0.9740 -0.8730 -1.0000 -1.0000 -1.0000 -1.0000 -1.0000 -1.0000 -1.0000 -1.0000 -1.0000 -1.0000 -1.0000 -1.0000 -1.0000 -0.9680 0.9950 -0.4530 -1.0000 -1.0000 -1.0000 -1.0000 -1.0000 -1.0000 -1.0000 -1.0000 -1.0000 -1.0000 -1.0000 -1.0000 -1.0000 -0.7600 0.9960 -0.5260 -1.0000 -1.0000 -1.0000 -1.0000 -1.0000 -1.0000 -1.0000 -1.0000 -0.7710 0.4400 0.6090 0.6090 0.2040 0.0380 0.9830 -0.8070 -1.0000 -1.0000 -1.0000 -1.0000 -1.0000 -1.0000 -1.0000 -0.9610 0.7220 0.1870 -0.4020 -0.1070 0.5980 1.0000 0.6840 -1.0000 -1.0000 -1.0000 -1.0000 -1.0000 -1.0000 -1.0000 -1.0000 -0.5280 0.7070 -0.9730 -1.0000 -1.0000 -0.5940 1.0000 0.9790 -0.4760 -1.0000 -1.0000 -1.0000 -1.0000 -1.0000 -1.0000 -1.0000 -0.3570 0.6780 -1.0000 -1.0000 -0.9100 0.5310 0.6610 -0.5790 -0.8220 -1.0000 -1.0000 -1.0000 -1.0000 -1.0000 -1.0000 -1.0000 -0.7150 0.9440 -0.2800 -0.1550 0.7520 0.7690 -0.6580 -1.0000 -1.0000 -1.0000 -1.0000 -1.0000 -1.0000 -1.0000 -1.0000 -1.0000 -1.0000 -0.2120 0.7520 0.7070 0.2370 -0.7940 -1.0000 -1.0000 -1.0000 -1.0000 -1.0000 -1.0000 -1.0000 -1.0000 -1.0000 -1.0000 -1.0000 -1.0000 -1.0000 -1.0000 -0.3420 -0.4410 -1.0000 -1.0000 -1.0000 -1.0000 -1.0000 -1.0000 </t>
  </si>
  <si>
    <t xml:space="preserve">3.0000 -1.0000 -1.0000 -1.0000 -1.0000 -0.9720 -0.4450 0.0250 0.4950 0.7470 0.1580 -0.4110 -0.9570 -1.0000 -1.0000 -1.0000 -1.0000 -1.0000 -1.0000 -1.0000 -1.0000 0.2530 1.0000 1.0000 1.0000 1.0000 1.0000 1.0000 0.3170 -0.9990 -1.0000 -1.0000 -1.0000 -1.0000 -1.0000 -1.0000 -1.0000 -0.0670 -0.0690 -0.3620 -0.5770 -0.3620 0.1960 1.0000 0.5450 -0.9950 -1.0000 -1.0000 -1.0000 -1.0000 -1.0000 -1.0000 -1.0000 -1.0000 -1.0000 -1.0000 -0.9710 -0.4720 0.7440 0.8300 -0.7760 -1.0000 -1.0000 -1.0000 -1.0000 -1.0000 -1.0000 -1.0000 -1.0000 -0.8120 -0.5120 -0.0410 0.6130 1.0000 0.6790 -0.6820 -1.0000 -1.0000 -1.0000 -1.0000 -1.0000 -1.0000 -1.0000 -1.0000 -0.5330 0.9340 1.0000 1.0000 1.0000 1.0000 0.3420 -0.7120 -1.0000 -1.0000 -1.0000 -1.0000 -1.0000 -1.0000 -1.0000 -1.0000 -0.5700 0.1450 -0.0140 0.0350 0.4490 0.8420 1.0000 0.7980 -0.6950 -1.0000 -1.0000 -1.0000 -1.0000 -1.0000 -1.0000 -1.0000 -1.0000 -1.0000 -1.0000 -1.0000 -1.0000 -0.8630 0.1540 0.9980 0.8690 -0.5590 -1.0000 -1.0000 -1.0000 -1.0000 -1.0000 -1.0000 -1.0000 -1.0000 -1.0000 -1.0000 -1.0000 -1.0000 -1.0000 0.0210 1.0000 0.7470 -0.9480 -1.0000 -1.0000 -1.0000 -1.0000 -1.0000 -1.0000 -1.0000 -1.0000 -1.0000 -1.0000 -1.0000 -1.0000 -0.9970 0.5900 1.0000 -0.2040 -1.0000 -1.0000 -1.0000 -1.0000 -1.0000 -1.0000 -1.0000 -1.0000 -1.0000 -1.0000 -1.0000 -1.0000 -1.0000 -0.5110 0.9950 0.5350 -1.0000 -1.0000 -1.0000 -1.0000 -1.0000 -1.0000 -1.0000 -0.9190 -0.6520 -0.6150 -0.2590 -0.6520 -0.6980 -0.9540 0.9320 0.5440 -1.0000 -1.0000 -1.0000 -1.0000 -0.7570 0.1330 0.7330 0.9080 1.0000 1.0000 1.0000 1.0000 0.9880 0.8840 0.9930 0.5410 -0.9370 -1.0000 -1.0000 -0.6760 0.8150 0.9720 0.4300 -0.0400 -0.1020 -0.3050 0.1730 0.8580 1.0000 1.0000 1.0000 1.0000 -0.1090 -1.0000 -1.0000 -0.0910 1.0000 0.9610 0.7100 0.7100 0.7100 0.9000 1.0000 1.0000 0.6530 0.2240 0.6780 0.9410 -0.3900 -1.0000 -1.0000 -0.9410 0.0300 0.5360 0.5360 0.5360 0.5360 0.1440 -0.2190 -0.6890 -0.9360 0.7710 0.4060 -0.5190 -1.0000 -1.0000 </t>
  </si>
  <si>
    <t xml:space="preserve">0.0000 -1.0000 -1.0000 -0.3220 1.0000 1.0000 0.5760 0.2550 -0.4090 -0.9850 -1.0000 -1.0000 -1.0000 -1.0000 -1.0000 -1.0000 -1.0000 -1.0000 -1.0000 -0.5390 0.8980 1.0000 1.0000 1.0000 1.0000 0.7730 -0.2920 -0.9820 -1.0000 -1.0000 -1.0000 -1.0000 -1.0000 -1.0000 -1.0000 -1.0000 -0.7500 -0.5350 -0.5000 -0.2350 0.2780 0.9820 1.0000 0.3790 -0.7750 -1.0000 -1.0000 -1.0000 -1.0000 -1.0000 -1.0000 -1.0000 -1.0000 -0.3370 0.8210 -0.1330 -0.9950 -0.6380 0.3660 1.0000 0.8700 -0.6610 -1.0000 -1.0000 -1.0000 -1.0000 -1.0000 -1.0000 -0.4630 0.9120 1.0000 1.0000 -0.3710 -1.0000 -0.9410 0.3070 1.0000 0.7440 -0.8320 -1.0000 -1.0000 -1.0000 -1.0000 -0.7370 0.7710 1.0000 1.0000 1.0000 0.0520 -1.0000 -1.0000 -0.9890 0.5820 1.0000 0.5760 -0.9950 -1.0000 -1.0000 -1.0000 0.1690 1.0000 1.0000 1.0000 0.4920 -0.7140 -1.0000 -1.0000 -1.0000 -0.9380 0.7750 1.0000 -0.3730 -1.0000 -1.0000 -0.9070 0.8990 1.0000 1.0000 0.4710 -0.8310 -1.0000 -1.0000 -1.0000 -1.0000 -1.0000 0.4840 1.0000 0.2580 -1.0000 -1.0000 -0.6930 0.9540 1.0000 0.9720 -0.5880 -1.0000 -1.0000 -1.0000 -1.0000 -1.0000 -1.0000 -0.1820 1.0000 0.8370 -0.9130 -1.0000 -0.4700 1.0000 1.0000 0.4230 -1.0000 -1.0000 -1.0000 -1.0000 -1.0000 -1.0000 -1.0000 -0.0510 1.0000 0.9330 -0.8970 -0.9910 0.5000 1.0000 1.0000 0.1540 -1.0000 -1.0000 -1.0000 -1.0000 -1.0000 -1.0000 -0.7300 0.5370 1.0000 0.8660 -0.8760 -0.8450 0.9350 1.0000 1.0000 -0.3920 -1.0000 -1.0000 -1.0000 -1.0000 -0.9490 -0.3280 0.6370 1.0000 1.0000 0.0990 -1.0000 -0.8520 0.9510 1.0000 0.8920 -0.8300 -1.0000 -1.0000 -1.0000 -0.7850 0.3570 1.0000 1.0000 1.0000 0.9310 -0.7760 -1.0000 -0.9980 0.5360 1.0000 0.9950 0.2540 0.2100 0.2180 0.9220 0.9630 1.0000 1.0000 1.0000 0.4960 -0.4110 -1.0000 -1.0000 -1.0000 -0.6180 0.7460 1.0000 1.0000 1.0000 1.0000 1.0000 1.0000 0.9530 0.6090 -0.1930 -0.9110 -1.0000 -1.0000 -1.0000 -1.0000 -1.0000 -0.7000 0.2940 0.9980 1.0000 1.0000 1.0000 0.8260 -0.3060 -1.0000 -1.0000 -1.0000 -1.0000 -1.0000 -1.0000 </t>
  </si>
  <si>
    <t xml:space="preserve">2.0000 -1.0000 -1.0000 -1.0000 -1.0000 -1.0000 -1.0000 -1.0000 -1.0000 -1.0000 -1.0000 -1.0000 -1.0000 -1.0000 -1.0000 -1.0000 -1.0000 -1.0000 -1.0000 -1.0000 -1.0000 -1.0000 -1.0000 -1.0000 -1.0000 -1.0000 -1.0000 -0.9430 -0.9710 -1.0000 -1.0000 -1.0000 -1.0000 -1.0000 -1.0000 -1.0000 -1.0000 -1.0000 -0.9500 -0.3860 0.2310 0.7350 0.8500 0.8440 0.3000 -0.9780 -1.0000 -1.0000 -1.0000 -1.0000 -1.0000 -1.0000 -1.0000 -0.9800 0.5930 1.0000 1.0000 0.9980 0.6320 0.0680 0.8460 -0.1290 -1.0000 -1.0000 -1.0000 -1.0000 -1.0000 -1.0000 -1.0000 -0.7930 0.7990 0.6580 0.1640 -0.5570 -1.0000 -1.0000 0.5650 0.0600 -1.0000 -1.0000 -1.0000 -1.0000 -1.0000 -1.0000 -1.0000 -1.0000 -0.9740 -0.9900 -1.0000 -1.0000 -1.0000 -0.3250 0.8590 -0.8060 -1.0000 -1.0000 -1.0000 -1.0000 -1.0000 -1.0000 -1.0000 -1.0000 -1.0000 -1.0000 -1.0000 -1.0000 -0.4260 0.8210 -0.4560 -1.0000 -1.0000 -1.0000 -1.0000 -1.0000 -1.0000 -1.0000 -1.0000 -1.0000 -1.0000 -1.0000 -1.0000 -0.3040 0.9030 -0.4500 -1.0000 -1.0000 -1.0000 -1.0000 -1.0000 -1.0000 -1.0000 -1.0000 -0.6030 0.0630 0.3430 0.9090 1.0000 1.0000 0.4100 -0.8760 -1.0000 -1.0000 -1.0000 -1.0000 -1.0000 -0.9700 -0.3480 0.5680 0.6520 0.0420 0.3730 0.9550 0.1720 -0.0650 0.7940 0.6650 -0.8850 -1.0000 -1.0000 -1.0000 -1.0000 0.1390 0.5650 -0.4400 -0.3670 0.5860 0.5660 -0.5330 -1.0000 -1.0000 -0.7500 0.8420 0.3940 -0.9870 -1.0000 -1.0000 -1.0000 0.6580 0.8430 0.9130 0.3850 -0.4200 -1.0000 -1.0000 -1.0000 -1.0000 -1.0000 -0.4880 0.9670 -0.1540 -1.0000 -1.0000 -1.0000 -0.8880 -0.6090 -0.9650 -1.0000 -1.0000 -1.0000 -1.0000 -1.0000 -1.0000 -1.0000 -1.0000 0.2060 0.9150 -0.2430 -0.0980 -0.2630 -1.0000 -1.0000 -1.0000 -1.0000 -1.0000 -1.0000 -1.0000 -1.0000 -1.0000 -1.0000 -1.0000 -0.9430 0.4480 0.9670 0.9890 0.5050 -1.0000 -1.0000 -1.0000 -1.0000 -1.0000 -1.0000 -1.0000 -1.0000 -1.0000 -1.0000 -1.0000 -1.0000 -1.0000 -0.8350 -0.7750 -1.0000 -1.0000 -1.0000 -1.0000 -1.0000 -1.0000 -1.0000 -1.0000 -1.0000 -1.0000 -1.0000 -1.0000 -1.0000 -1.0000 -1.0000 -1.0000 -1.0000 </t>
  </si>
  <si>
    <t xml:space="preserve">1.0000 -1.0000 -1.0000 -1.0000 -1.0000 -1.0000 -1.0000 -1.0000 -0.2460 0.4590 -0.9950 -1.0000 -1.0000 -1.0000 -1.0000 -1.0000 -1.0000 -1.0000 -1.0000 -1.0000 -1.0000 -1.0000 -1.0000 -1.0000 0.3580 0.9100 -0.9630 -1.0000 -1.0000 -1.0000 -1.0000 -1.0000 -1.0000 -1.0000 -1.0000 -1.0000 -1.0000 -1.0000 -1.0000 -0.9980 0.7990 0.9980 -0.8030 -1.0000 -1.0000 -1.0000 -1.0000 -1.0000 -1.0000 -1.0000 -1.0000 -1.0000 -1.0000 -1.0000 -1.0000 -0.9710 0.7010 0.9770 -0.8860 -1.0000 -1.0000 -1.0000 -1.0000 -1.0000 -1.0000 -1.0000 -1.0000 -1.0000 -1.0000 -1.0000 -1.0000 -0.9580 0.9100 0.9300 -0.9450 -1.0000 -1.0000 -1.0000 -1.0000 -1.0000 -1.0000 -1.0000 -1.0000 -1.0000 -1.0000 -1.0000 -1.0000 -0.9820 0.8630 0.9830 -0.8680 -1.0000 -1.0000 -1.0000 -1.0000 -1.0000 -1.0000 -1.0000 -1.0000 -1.0000 -1.0000 -1.0000 -1.0000 -0.9470 0.9180 0.9860 -0.8580 -1.0000 -1.0000 -1.0000 -1.0000 -1.0000 -1.0000 -1.0000 -1.0000 -1.0000 -1.0000 -1.0000 -1.0000 -0.8760 0.9820 0.9200 -0.8970 -1.0000 -1.0000 -1.0000 -1.0000 -1.0000 -1.0000 -1.0000 -1.0000 -1.0000 -1.0000 -1.0000 -1.0000 -0.6720 1.0000 0.9470 -0.9250 -1.0000 -1.0000 -1.0000 -1.0000 -1.0000 -1.0000 -1.0000 -1.0000 -1.0000 -1.0000 -1.0000 -1.0000 -0.8950 0.9750 0.9640 -0.9000 -1.0000 -1.0000 -1.0000 -1.0000 -1.0000 -1.0000 -1.0000 -1.0000 -1.0000 -1.0000 -1.0000 -1.0000 -0.9940 0.8270 0.9950 -0.8160 -1.0000 -1.0000 -1.0000 -1.0000 -1.0000 -1.0000 -1.0000 -1.0000 -1.0000 -1.0000 -1.0000 -1.0000 -0.9700 0.9070 1.0000 -0.6910 -1.0000 -1.0000 -1.0000 -1.0000 -1.0000 -1.0000 -1.0000 -1.0000 -1.0000 -1.0000 -1.0000 -1.0000 -0.9190 0.9610 0.9790 -0.8490 -1.0000 -1.0000 -1.0000 -1.0000 -1.0000 -1.0000 -1.0000 -1.0000 -1.0000 -1.0000 -1.0000 -1.0000 -0.9990 0.7940 0.9930 -0.8210 -1.0000 -1.0000 -1.0000 -1.0000 -1.0000 -1.0000 -1.0000 -1.0000 -1.0000 -1.0000 -1.0000 -1.0000 -0.9810 0.8800 1.0000 -0.6530 -1.0000 -1.0000 -1.0000 -1.0000 -1.0000 -1.0000 -1.0000 -1.0000 -1.0000 -1.0000 -1.0000 -1.0000 -1.0000 -0.0500 0.8180 -0.9320 -1.0000 -1.0000 -1.0000 -1.0000 -1.0000 -1.0000 </t>
  </si>
  <si>
    <t xml:space="preserve">3.0000 -1.0000 -1.0000 -1.0000 -1.0000 -1.0000 -0.1830 0.2410 1.0000 1.0000 0.5600 -0.4600 -1.0000 -1.0000 -1.0000 -1.0000 -1.0000 -1.0000 -1.0000 -1.0000 -0.9740 0.1090 0.9960 1.0000 1.0000 1.0000 1.0000 0.9830 -0.7290 -1.0000 -1.0000 -1.0000 -1.0000 -1.0000 -1.0000 -1.0000 -0.2430 1.0000 1.0000 1.0000 1.0000 0.7440 0.5730 1.0000 0.0430 -1.0000 -1.0000 -1.0000 -1.0000 -1.0000 -1.0000 -1.0000 -0.7230 0.6080 0.5090 0.2260 -0.2440 -0.8170 0.6630 1.0000 -0.2670 -1.0000 -1.0000 -1.0000 -1.0000 -1.0000 -1.0000 -1.0000 -1.0000 -1.0000 -1.0000 -1.0000 -0.8120 0.4330 1.0000 0.8530 -0.8960 -1.0000 -1.0000 -1.0000 -1.0000 -1.0000 -1.0000 -1.0000 -1.0000 -1.0000 -0.9260 -0.2620 0.7490 1.0000 0.8300 -0.3150 -1.0000 -1.0000 -1.0000 -1.0000 -1.0000 -1.0000 -1.0000 -1.0000 -0.8560 0.1140 0.8250 1.0000 1.0000 1.0000 0.8380 0.1440 -0.9780 -1.0000 -1.0000 -1.0000 -1.0000 -1.0000 -1.0000 -1.0000 -0.4080 1.0000 1.0000 0.7630 -0.0250 -0.0320 0.7640 1.0000 0.4440 -0.8870 -1.0000 -1.0000 -1.0000 -1.0000 -1.0000 -1.0000 -1.0000 -0.7540 -0.7130 -1.0000 -1.0000 -1.0000 -0.9710 -0.0630 1.0000 0.2960 -1.0000 -1.0000 -1.0000 -1.0000 -1.0000 -1.0000 -1.0000 -1.0000 -1.0000 -1.0000 -1.0000 -1.0000 -1.0000 -0.9920 0.3370 0.9770 -0.9260 -1.0000 -1.0000 -1.0000 -1.0000 -1.0000 -1.0000 -1.0000 -1.0000 -1.0000 -1.0000 -1.0000 -1.0000 -1.0000 0.0390 1.0000 -0.5930 -1.0000 -1.0000 -1.0000 -1.0000 -1.0000 -1.0000 -1.0000 -1.0000 -1.0000 -1.0000 -1.0000 -1.0000 -0.9690 0.5510 0.9850 -0.6220 -1.0000 -1.0000 -1.0000 -1.0000 -1.0000 -1.0000 -1.0000 -1.0000 -1.0000 -1.0000 -1.0000 -1.0000 -0.4090 1.0000 0.8790 -0.3000 -0.9590 -1.0000 -1.0000 -0.9530 0.4300 0.1850 -0.9310 -1.0000 -1.0000 -1.0000 -0.9230 -0.3660 0.8550 0.9270 0.0360 -0.9530 -1.0000 -1.0000 -1.0000 -0.9890 0.4500 1.0000 0.8270 0.6130 0.5700 0.3900 0.8360 1.0000 0.5290 -0.6420 -1.0000 -1.0000 -1.0000 -1.0000 -1.0000 -1.0000 -0.9530 0.5590 1.0000 1.0000 1.0000 1.0000 0.8660 0.1780 -0.9310 -1.0000 -1.0000 -1.0000 -1.0000 -1.0000 </t>
  </si>
  <si>
    <t xml:space="preserve">2.0000 -1.0000 -1.0000 -1.0000 -1.0000 -1.0000 -1.0000 -0.7280 0.6930 -0.9650 -1.0000 -1.0000 -1.0000 -1.0000 -1.0000 -1.0000 -1.0000 -1.0000 -1.0000 -1.0000 -1.0000 -1.0000 -0.6320 0.8560 0.9940 -0.8430 -1.0000 -1.0000 -1.0000 -1.0000 -1.0000 -1.0000 -1.0000 -1.0000 -1.0000 -1.0000 -1.0000 -0.4960 0.5970 1.0000 1.0000 1.0000 0.4020 -0.3800 -1.0000 -1.0000 -1.0000 -1.0000 -1.0000 -1.0000 -1.0000 -0.9890 0.2190 1.0000 1.0000 0.8680 0.0640 0.0000 0.4470 0.9960 0.0160 -0.9960 -1.0000 -1.0000 -1.0000 -1.0000 -1.0000 -0.9770 0.8350 1.0000 0.6180 -0.6000 -1.0000 -1.0000 -1.0000 0.1080 1.0000 -0.1080 -1.0000 -1.0000 -1.0000 -1.0000 -1.0000 -1.0000 -0.7110 -0.1810 -0.9830 -1.0000 -1.0000 -1.0000 -1.0000 -0.9990 0.6100 0.8280 -0.9390 -1.0000 -1.0000 -1.0000 -1.0000 -1.0000 -1.0000 -1.0000 -1.0000 -1.0000 -1.0000 -1.0000 -1.0000 -1.0000 -0.0110 1.0000 -0.4890 -1.0000 -1.0000 -1.0000 -1.0000 -1.0000 -1.0000 -1.0000 -1.0000 -1.0000 -1.0000 -1.0000 -1.0000 -1.0000 -0.0080 1.0000 -0.2420 -1.0000 -1.0000 -1.0000 -1.0000 -1.0000 -1.0000 -1.0000 -1.0000 -1.0000 -1.0000 -1.0000 -1.0000 -1.0000 0.2440 1.0000 -0.3690 -1.0000 -1.0000 -1.0000 -1.0000 -1.0000 -1.0000 -1.0000 -1.0000 -1.0000 -1.0000 -1.0000 -1.0000 -0.9180 0.7900 0.9910 -0.7390 -1.0000 -1.0000 -1.0000 -1.0000 -1.0000 -1.0000 -1.0000 -0.8940 -0.6060 -1.0000 -1.0000 -1.0000 0.0000 1.0000 0.4990 -0.9990 -1.0000 -1.0000 -1.0000 -1.0000 -1.0000 -1.0000 -0.6700 0.6730 1.0000 0.9490 0.2530 0.2980 1.0000 0.9850 -0.6130 -1.0000 -1.0000 -1.0000 -1.0000 -1.0000 -1.0000 -0.3270 0.8330 0.5800 0.0260 0.6440 1.0000 1.0000 1.0000 0.1190 -1.0000 -1.0000 -1.0000 -1.0000 -1.0000 -1.0000 -0.3540 0.9870 -0.2580 -0.6730 0.0670 0.8650 1.0000 1.0000 1.0000 0.3660 -1.0000 -1.0000 -1.0000 -1.0000 -1.0000 -1.0000 -0.7210 0.9820 1.0000 1.0000 1.0000 1.0000 0.6030 -0.3430 0.6140 1.0000 -0.2610 -1.0000 -1.0000 -1.0000 -1.0000 -1.0000 -1.0000 -0.2520 0.5000 0.4300 -0.0070 -0.6720 -1.0000 -1.0000 -0.8140 0.7030 0.6090 -0.9990 -1.0000 -1.0000 </t>
  </si>
  <si>
    <t xml:space="preserve">2.0000 -1.0000 -1.0000 -1.0000 -1.0000 -1.0000 -1.0000 -1.0000 -1.0000 -0.7880 0.8320 -0.7470 -1.0000 -1.0000 -1.0000 -1.0000 -1.0000 -1.0000 -1.0000 -1.0000 -1.0000 -1.0000 -1.0000 -1.0000 -0.7680 0.4410 0.8590 -0.8500 -1.0000 -1.0000 -1.0000 -1.0000 -1.0000 -1.0000 -1.0000 -1.0000 -1.0000 -1.0000 -0.8780 -0.1940 0.9070 1.0000 0.5710 -0.8730 -1.0000 -1.0000 -1.0000 -1.0000 -1.0000 -1.0000 -1.0000 -1.0000 -0.8560 -0.1310 0.7040 1.0000 1.0000 1.0000 1.0000 0.7560 -0.1860 -1.0000 -1.0000 -1.0000 -1.0000 -1.0000 -1.0000 -0.9470 0.7990 1.0000 0.9430 0.3330 -0.3880 -0.6830 -0.5440 0.3890 0.9840 -0.3170 -1.0000 -1.0000 -1.0000 -1.0000 -1.0000 -0.9820 -0.0390 0.1380 -0.7630 -1.0000 -1.0000 -1.0000 -1.0000 -0.9820 0.5630 0.6020 -1.0000 -1.0000 -1.0000 -1.0000 -1.0000 -1.0000 -1.0000 -1.0000 -1.0000 -1.0000 -1.0000 -1.0000 -1.0000 -1.0000 0.4770 0.9600 -0.9210 -1.0000 -1.0000 -1.0000 -1.0000 -1.0000 -1.0000 -1.0000 -1.0000 -1.0000 -1.0000 -1.0000 -1.0000 -1.0000 0.5380 0.9470 -0.9700 -1.0000 -1.0000 -1.0000 -1.0000 -1.0000 -1.0000 -1.0000 -1.0000 -1.0000 -1.0000 -1.0000 -1.0000 -0.5420 1.0000 0.3060 -1.0000 -1.0000 -1.0000 -1.0000 -1.0000 -1.0000 -1.0000 -1.0000 -1.0000 -1.0000 -1.0000 -1.0000 -0.9660 0.7040 0.9130 -0.6650 -1.0000 -1.0000 -1.0000 -1.0000 -1.0000 -1.0000 -1.0000 -0.9430 -0.6470 -0.6470 -0.6830 -0.8600 0.4590 1.0000 0.0790 -1.0000 -1.0000 -1.0000 -1.0000 -1.0000 -1.0000 -1.0000 -0.6920 0.8160 1.0000 1.0000 0.9900 0.9270 1.0000 0.5360 -0.8470 -1.0000 -1.0000 -1.0000 -1.0000 -1.0000 -1.0000 -1.0000 0.1270 1.0000 1.0000 1.0000 1.0000 1.0000 1.0000 -0.0440 -0.9930 -1.0000 -1.0000 -1.0000 -1.0000 -1.0000 -1.0000 -1.0000 -0.4900 0.8480 0.7360 0.2530 -0.4850 -0.5320 0.7100 1.0000 -0.2720 -1.0000 -1.0000 -1.0000 -1.0000 -1.0000 -1.0000 -1.0000 -1.0000 -0.8610 -0.9170 -1.0000 -1.0000 -1.0000 -0.8320 0.7960 0.9150 -0.7530 -1.0000 -1.0000 -1.0000 -1.0000 -1.0000 -1.0000 -1.0000 -1.0000 -1.0000 -1.0000 -1.0000 -1.0000 -1.0000 -0.0270 0.9980 -0.6220 -1.0000 -1.0000 -1.0000 </t>
  </si>
  <si>
    <t xml:space="preserve">4.0000 -1.0000 -1.0000 -1.0000 -1.0000 -1.0000 -1.0000 -1.0000 -1.0000 -1.0000 0.2450 -0.5340 -1.0000 -1.0000 -1.0000 -1.0000 -1.0000 -1.0000 -1.0000 -1.0000 -1.0000 -1.0000 -1.0000 -1.0000 -1.0000 -0.8840 0.9040 -0.5160 -1.0000 -1.0000 -1.0000 -1.0000 -1.0000 -1.0000 -1.0000 -1.0000 -1.0000 -1.0000 -1.0000 -1.0000 -1.0000 -0.3670 1.0000 -0.4030 -1.0000 -1.0000 -1.0000 -1.0000 -1.0000 -1.0000 -1.0000 -1.0000 -1.0000 -1.0000 0.1110 -0.3340 -1.0000 -0.4920 1.0000 -0.3130 -1.0000 -1.0000 -1.0000 -1.0000 -1.0000 -1.0000 -1.0000 -1.0000 -1.0000 -1.0000 0.6780 0.2230 -1.0000 -0.6060 1.0000 -0.4210 -1.0000 -1.0000 -1.0000 -1.0000 -1.0000 -1.0000 -1.0000 -1.0000 -1.0000 -0.8820 0.8780 0.2400 -1.0000 -0.4920 1.0000 -0.2480 -1.0000 -1.0000 -1.0000 -1.0000 -1.0000 -1.0000 -1.0000 -1.0000 -1.0000 -0.3190 1.0000 -0.1140 -1.0000 -0.2990 1.0000 -0.5360 -1.0000 -1.0000 -1.0000 -1.0000 -1.0000 -1.0000 -1.0000 -1.0000 -0.9930 0.4370 0.9870 -0.7800 -1.0000 -0.0290 1.0000 -0.4230 -1.0000 -1.0000 -1.0000 -1.0000 -1.0000 -1.0000 -1.0000 -1.0000 -0.6550 0.9760 0.8520 0.2070 0.3470 0.9130 1.0000 0.8590 0.7810 -0.1420 -1.0000 -1.0000 -1.0000 -1.0000 -1.0000 -1.0000 0.0360 1.0000 1.0000 0.9950 0.7260 0.9790 1.0000 0.3960 0.2880 -0.4640 -1.0000 -1.0000 -1.0000 -1.0000 -1.0000 -1.0000 -0.5150 0.4760 -0.0380 -0.6590 -0.9980 0.6150 0.9350 -0.9110 -1.0000 -1.0000 -1.0000 -1.0000 -1.0000 -1.0000 -1.0000 -1.0000 -1.0000 -1.0000 -1.0000 -1.0000 -1.0000 0.5010 0.8980 -0.9890 -1.0000 -1.0000 -1.0000 -1.0000 -1.0000 -1.0000 -1.0000 -1.0000 -1.0000 -1.0000 -1.0000 -1.0000 -1.0000 0.4840 0.7020 -0.9970 -1.0000 -1.0000 -1.0000 -1.0000 -1.0000 -1.0000 -1.0000 -1.0000 -1.0000 -1.0000 -1.0000 -1.0000 -1.0000 0.3700 0.6140 -1.0000 -1.0000 -1.0000 -1.0000 -1.0000 -1.0000 -1.0000 -1.0000 -1.0000 -1.0000 -1.0000 -1.0000 -1.0000 -1.0000 0.6290 0.6620 -1.0000 -1.0000 -1.0000 -1.0000 -1.0000 -1.0000 -1.0000 -1.0000 -1.0000 -1.0000 -1.0000 -1.0000 -1.0000 -1.0000 0.4430 0.2950 -1.0000 -1.0000 -1.0000 -1.0000 -1.0000 -1.0000 </t>
  </si>
  <si>
    <t xml:space="preserve">4.0000 -1.0000 -1.0000 -1.0000 -1.0000 -1.0000 -1.0000 -1.0000 -1.0000 -1.0000 -0.9920 0.2490 -0.2240 -1.0000 -1.0000 -1.0000 -1.0000 -1.0000 -1.0000 -1.0000 -1.0000 -1.0000 -0.4970 0.0160 -1.0000 -1.0000 -0.1790 0.9390 -0.7680 -1.0000 -1.0000 -1.0000 -1.0000 -1.0000 -1.0000 -1.0000 -1.0000 -1.0000 0.1050 0.4190 -1.0000 -1.0000 0.6720 0.3670 -1.0000 -1.0000 -1.0000 -1.0000 -1.0000 -1.0000 -1.0000 -1.0000 -1.0000 -0.9980 0.6850 0.2350 -1.0000 -0.8750 0.9650 0.0190 -1.0000 -1.0000 -1.0000 -1.0000 -1.0000 -1.0000 -1.0000 -1.0000 -1.0000 -0.8910 0.9620 0.1440 -1.0000 -0.8060 0.9990 -0.0730 -1.0000 -1.0000 -1.0000 -1.0000 -1.0000 -1.0000 -1.0000 -1.0000 -1.0000 -0.3250 1.0000 -0.2040 -1.0000 -0.8090 1.0000 -0.0940 -1.0000 -1.0000 -1.0000 -1.0000 -1.0000 -1.0000 -1.0000 -1.0000 -0.9750 0.6300 0.8490 -0.9510 -1.0000 -0.7530 1.0000 -0.0090 -1.0000 -1.0000 -1.0000 -1.0000 -1.0000 -1.0000 -1.0000 -1.0000 -0.3660 1.0000 0.1060 -0.8750 -0.5680 -0.4010 1.0000 0.2580 -0.7550 -0.6690 -1.0000 -1.0000 -1.0000 -1.0000 -1.0000 -1.0000 0.3680 1.0000 1.0000 1.0000 1.0000 1.0000 1.0000 1.0000 1.0000 0.2610 -1.0000 -1.0000 -1.0000 -1.0000 -1.0000 -1.0000 -0.0080 0.8260 0.4590 0.2620 -0.1490 0.0020 1.0000 0.0960 -0.7360 -0.9530 -1.0000 -1.0000 -1.0000 -1.0000 -1.0000 -1.0000 -1.0000 -1.0000 -1.0000 -1.0000 -1.0000 -0.3310 0.9940 -0.6360 -1.0000 -1.0000 -1.0000 -1.0000 -1.0000 -1.0000 -1.0000 -1.0000 -1.0000 -1.0000 -1.0000 -1.0000 -1.0000 0.2510 0.8380 -0.9690 -1.0000 -1.0000 -1.0000 -1.0000 -1.0000 -1.0000 -1.0000 -1.0000 -1.0000 -1.0000 -1.0000 -1.0000 -1.0000 0.5410 0.4740 -1.0000 -1.0000 -1.0000 -1.0000 -1.0000 -1.0000 -1.0000 -1.0000 -1.0000 -1.0000 -1.0000 -1.0000 -1.0000 -0.9990 0.8180 -0.1310 -1.0000 -1.0000 -1.0000 -1.0000 -1.0000 -1.0000 -1.0000 -1.0000 -1.0000 -1.0000 -1.0000 -1.0000 -1.0000 -0.8920 0.9890 -0.6310 -1.0000 -1.0000 -1.0000 -1.0000 -1.0000 -1.0000 -1.0000 -1.0000 -1.0000 -1.0000 -1.0000 -1.0000 -1.0000 -0.8040 0.5630 -0.9710 -1.0000 -1.0000 -1.0000 -1.0000 -1.0000 -1.0000 </t>
  </si>
  <si>
    <t xml:space="preserve">4.0000 -1.0000 -1.0000 -1.0000 -1.0000 -1.0000 -1.0000 -1.0000 -1.0000 -1.0000 -0.1220 -1.0000 -1.0000 -1.0000 -1.0000 -1.0000 -1.0000 -1.0000 -1.0000 -1.0000 -1.0000 -1.0000 -1.0000 -1.0000 -1.0000 -0.9180 0.8140 -0.8080 -1.0000 -1.0000 -1.0000 -1.0000 -1.0000 -1.0000 -1.0000 -1.0000 -1.0000 -1.0000 -1.0000 -1.0000 -1.0000 -0.3490 1.0000 -0.6460 -1.0000 -1.0000 -1.0000 -1.0000 -1.0000 -1.0000 -1.0000 -1.0000 -1.0000 -1.0000 -1.0000 -1.0000 -1.0000 0.1590 0.7300 -0.9820 -1.0000 -1.0000 -1.0000 -1.0000 -1.0000 -1.0000 -1.0000 -1.0000 -1.0000 -1.0000 -1.0000 -1.0000 -1.0000 0.5220 0.3220 -1.0000 -1.0000 -1.0000 -1.0000 -1.0000 -1.0000 -1.0000 -1.0000 -1.0000 -0.9970 0.0040 -0.1050 -1.0000 -0.9900 0.6690 0.0380 -1.0000 -1.0000 -1.0000 -1.0000 -1.0000 -1.0000 -1.0000 -1.0000 -1.0000 -0.7990 0.9850 0.1350 -1.0000 -0.9640 0.9460 -0.0900 -1.0000 -1.0000 -1.0000 -1.0000 -1.0000 -1.0000 -1.0000 -1.0000 -0.9600 0.3370 0.9940 -0.5040 -1.0000 -0.8030 0.9820 -0.3750 -1.0000 -1.0000 -1.0000 -1.0000 -1.0000 -1.0000 -1.0000 -1.0000 -0.1390 1.0000 1.0000 0.8060 0.8020 0.6110 1.0000 -0.1720 -0.9110 -1.0000 -1.0000 -1.0000 -1.0000 -1.0000 -1.0000 -1.0000 -0.2850 0.6360 0.0410 -0.1630 -0.2230 0.1840 1.0000 0.8050 0.8720 0.2380 -0.7560 -1.0000 -1.0000 -1.0000 -1.0000 -1.0000 -1.0000 -1.0000 -1.0000 -1.0000 -1.0000 -0.7640 0.9990 -0.8290 -0.7780 -0.1820 0.4940 -0.2380 -1.0000 -1.0000 -1.0000 -1.0000 -1.0000 -1.0000 -1.0000 -1.0000 -1.0000 -0.8620 0.9820 -0.8270 -1.0000 -1.0000 -1.0000 -0.9270 -1.0000 -1.0000 -1.0000 -1.0000 -1.0000 -1.0000 -1.0000 -1.0000 -1.0000 -0.9520 0.9540 -0.8520 -1.0000 -1.0000 -1.0000 -1.0000 -1.0000 -1.0000 -1.0000 -1.0000 -1.0000 -1.0000 -1.0000 -1.0000 -1.0000 -0.9760 0.7970 -0.9240 -1.0000 -1.0000 -1.0000 -1.0000 -1.0000 -1.0000 -1.0000 -1.0000 -1.0000 -1.0000 -1.0000 -1.0000 -1.0000 -0.9730 0.8410 -0.9710 -1.0000 -1.0000 -1.0000 -1.0000 -1.0000 -1.0000 -1.0000 -1.0000 -1.0000 -1.0000 -1.0000 -1.0000 -1.0000 -0.9990 0.4270 -0.9980 -1.0000 -1.0000 -1.0000 -1.0000 -1.0000 -1.0000 </t>
  </si>
  <si>
    <t xml:space="preserve">5.0000 -1.0000 -1.0000 -1.0000 -1.0000 -0.8940 -0.3620 -0.1800 0.3190 0.5720 1.0000 1.0000 0.9960 -0.6460 -1.0000 -1.0000 -1.0000 -1.0000 -1.0000 -1.0000 -0.9460 0.6780 1.0000 1.0000 1.0000 1.0000 1.0000 1.0000 1.0000 0.2160 -1.0000 -1.0000 -1.0000 -1.0000 -1.0000 -1.0000 -0.9980 0.6180 1.0000 1.0000 1.0000 0.4970 -0.0160 -0.3200 -0.9150 -0.9290 -1.0000 -1.0000 -1.0000 -1.0000 -1.0000 -1.0000 -1.0000 0.3330 1.0000 1.0000 0.8620 -0.9380 -1.0000 -1.0000 -1.0000 -1.0000 -1.0000 -1.0000 -1.0000 -1.0000 -1.0000 -1.0000 -0.1560 0.9700 1.0000 0.6530 -0.8330 -1.0000 -1.0000 -1.0000 -1.0000 -1.0000 -1.0000 -1.0000 -1.0000 -1.0000 -1.0000 -0.9630 0.8230 1.0000 0.7740 -0.8100 -1.0000 -1.0000 -1.0000 -1.0000 -1.0000 -1.0000 -1.0000 -1.0000 -1.0000 -1.0000 -1.0000 -0.4380 0.9970 1.0000 -0.2420 -1.0000 -1.0000 -0.6710 -0.1990 0.5270 0.0640 -0.7090 -1.0000 -1.0000 -1.0000 -1.0000 -1.0000 -0.2060 1.0000 1.0000 0.7470 0.7020 0.7020 0.9360 1.0000 1.0000 1.0000 0.8920 -0.5510 -1.0000 -1.0000 -1.0000 -1.0000 -0.4400 0.9320 1.0000 1.0000 1.0000 1.0000 1.0000 0.9090 0.4370 0.6830 1.0000 0.8190 -0.9460 -1.0000 -1.0000 -1.0000 -1.0000 -0.5670 0.1140 0.7450 0.7450 0.2740 -0.4930 -0.7050 -1.0000 0.3440 1.0000 1.0000 -0.5790 -1.0000 -1.0000 -1.0000 -1.0000 -1.0000 -1.0000 -1.0000 -1.0000 -1.0000 -1.0000 -1.0000 -0.7720 0.8880 1.0000 0.9950 -0.2150 -1.0000 -1.0000 -0.9690 -0.9150 -1.0000 -1.0000 -1.0000 -1.0000 -1.0000 -0.9940 -0.5260 0.6380 1.0000 1.0000 0.0160 -0.9770 -1.0000 -1.0000 -0.3220 0.7810 0.3000 -0.8190 -1.0000 -1.0000 -0.8850 0.1560 0.9790 1.0000 0.9730 0.3910 -0.9360 -1.0000 -1.0000 -1.0000 -0.1440 0.9990 1.0000 0.6520 -0.1080 0.0750 0.7600 1.0000 1.0000 0.9590 0.0020 -1.0000 -1.0000 -1.0000 -1.0000 -1.0000 -1.0000 -0.4550 0.0600 0.9940 1.0000 1.0000 1.0000 1.0000 0.8730 -0.3770 -1.0000 -1.0000 -1.0000 -1.0000 -1.0000 -1.0000 -1.0000 -1.0000 -1.0000 -0.5040 0.2840 0.8520 1.0000 0.3550 -0.7890 -1.0000 -1.0000 -1.0000 -1.0000 -1.0000 -1.0000 </t>
  </si>
  <si>
    <t xml:space="preserve">0.0000 -1.0000 -1.0000 -1.0000 -1.0000 -1.0000 -0.8540 -0.3050 0.8730 1.0000 1.0000 0.8060 -0.2580 -0.9850 -1.0000 -1.0000 -1.0000 -1.0000 -1.0000 -1.0000 -1.0000 -0.7190 0.5510 1.0000 1.0000 1.0000 1.0000 1.0000 1.0000 0.1570 -0.9500 -1.0000 -1.0000 -1.0000 -1.0000 -1.0000 -0.4330 0.9030 1.0000 1.0000 1.0000 0.8390 0.6000 0.6080 0.9940 1.0000 0.0500 -1.0000 -1.0000 -1.0000 -1.0000 -0.4710 0.7780 1.0000 1.0000 1.0000 0.9770 -0.5640 -1.0000 -1.0000 -0.1010 0.9680 0.7410 -0.9680 -1.0000 -1.0000 -0.3750 0.9990 1.0000 1.0000 1.0000 0.4430 -0.9870 -1.0000 -1.0000 -1.0000 -1.0000 0.1850 1.0000 -0.0250 -1.0000 -0.9590 0.7810 1.0000 1.0000 1.0000 1.0000 -0.4220 -1.0000 -1.0000 -1.0000 -1.0000 -1.0000 -0.2180 1.0000 0.6800 -0.9820 -0.4610 1.0000 1.0000 1.0000 0.8090 -0.3880 -1.0000 -1.0000 -1.0000 -1.0000 -1.0000 -1.0000 -0.1410 1.0000 0.9690 -0.7080 -0.7550 0.8910 1.0000 1.0000 0.2240 -1.0000 -1.0000 -1.0000 -1.0000 -1.0000 -1.0000 -1.0000 0.0960 1.0000 1.0000 -0.6570 -1.0000 -0.2270 1.0000 1.0000 1.0000 0.0670 -1.0000 -1.0000 -1.0000 -1.0000 -1.0000 -0.9500 0.7640 1.0000 1.0000 -0.4140 -1.0000 -0.6170 0.9880 1.0000 0.3000 -0.7510 -1.0000 -1.0000 -1.0000 -1.0000 -1.0000 -0.6170 0.9880 1.0000 0.8990 -0.8710 -1.0000 -0.3920 1.0000 1.0000 -0.0080 -1.0000 -1.0000 -1.0000 -1.0000 -1.0000 -0.7670 0.4950 1.0000 1.0000 0.3120 -1.0000 -1.0000 -0.7720 0.9770 1.0000 0.0750 -1.0000 -1.0000 -1.0000 -1.0000 -0.5370 0.7430 1.0000 1.0000 1.0000 -0.2460 -1.0000 -1.0000 -1.0000 0.3220 1.0000 0.9400 -0.4270 -0.4450 0.4130 1.0000 1.0000 1.0000 1.0000 1.0000 0.4500 -0.8930 -1.0000 -1.0000 -1.0000 -0.8490 0.8090 1.0000 1.0000 1.0000 1.0000 1.0000 1.0000 1.0000 1.0000 0.8090 -0.7700 -1.0000 -1.0000 -1.0000 -1.0000 -1.0000 -0.5980 0.5540 1.0000 1.0000 1.0000 1.0000 1.0000 0.4050 -0.2840 -0.9980 -1.0000 -1.0000 -1.0000 -1.0000 -1.0000 -1.0000 -1.0000 -0.9640 -0.5280 0.1960 0.6900 0.9670 0.1500 -0.7920 -1.0000 -1.0000 -1.0000 -1.0000 -1.0000 </t>
  </si>
  <si>
    <t xml:space="preserve">4.0000 -1.0000 -1.0000 -1.0000 -1.0000 -1.0000 -1.0000 -1.0000 -0.9840 0.7480 0.4370 -0.9940 -1.0000 -1.0000 -1.0000 -1.0000 -1.0000 -1.0000 -1.0000 -1.0000 -1.0000 -1.0000 -1.0000 -1.0000 -0.3450 0.9910 0.7830 -0.9880 -1.0000 -1.0000 -1.0000 -1.0000 -1.0000 -1.0000 -1.0000 -1.0000 -1.0000 -1.0000 -1.0000 -1.0000 -0.2190 1.0000 0.8390 -0.9780 -1.0000 -1.0000 -1.0000 -1.0000 -1.0000 -1.0000 -1.0000 -1.0000 -1.0000 -1.0000 -1.0000 -1.0000 -0.2390 1.0000 0.8270 -0.9640 -1.0000 -1.0000 -1.0000 -1.0000 -1.0000 -1.0000 -1.0000 -0.8710 -1.0000 -1.0000 -1.0000 -1.0000 -0.4990 1.0000 0.9160 -0.9310 -1.0000 -1.0000 -1.0000 -1.0000 -1.0000 -1.0000 -1.0000 0.4180 0.0820 -1.0000 -1.0000 -1.0000 -0.5920 1.0000 0.9640 -0.8670 -1.0000 -1.0000 -1.0000 -1.0000 -1.0000 -1.0000 -0.9590 0.8740 0.9930 -0.5510 -1.0000 -1.0000 -0.4750 1.0000 1.0000 -0.6430 -1.0000 -1.0000 -1.0000 -1.0000 -1.0000 -1.0000 -0.8470 0.9430 1.0000 -0.2430 -1.0000 -1.0000 -0.6600 0.9990 0.9920 -0.7450 -1.0000 -1.0000 -1.0000 -1.0000 -1.0000 -1.0000 -0.2890 1.0000 1.0000 -0.4800 -1.0000 -1.0000 -0.5710 1.0000 0.9970 -0.6920 -1.0000 -1.0000 -1.0000 -1.0000 -1.0000 -0.9720 0.8020 1.0000 1.0000 0.1680 -0.4640 -0.5250 -0.1150 1.0000 0.9990 -0.6560 -1.0000 -1.0000 -1.0000 -1.0000 -1.0000 -0.6170 0.9140 1.0000 1.0000 1.0000 1.0000 1.0000 1.0000 1.0000 1.0000 -0.0540 -0.8650 -1.0000 -1.0000 -1.0000 -1.0000 -0.0060 1.0000 1.0000 0.9310 0.4250 0.3220 0.3220 0.4990 1.0000 1.0000 1.0000 0.8910 0.4850 -0.0550 -0.5960 -0.9790 -0.7170 0.5230 0.6710 -0.6440 -1.0000 -1.0000 -1.0000 -0.6980 1.0000 0.8480 -0.5820 -0.2400 0.4470 0.8220 1.0000 -0.0790 -1.0000 -0.9930 -0.9800 -1.0000 -1.0000 -1.0000 -1.0000 -0.8880 0.9310 0.9510 -0.9030 -1.0000 -1.0000 -0.9810 -0.9660 -0.9790 -1.0000 -1.0000 -1.0000 -1.0000 -1.0000 -1.0000 -1.0000 -0.9990 0.4880 0.9000 -0.9330 -1.0000 -1.0000 -1.0000 -1.0000 -1.0000 -1.0000 -1.0000 -1.0000 -1.0000 -1.0000 -1.0000 -1.0000 -1.0000 -0.5240 0.7130 -0.8180 -1.0000 -1.0000 -1.0000 -1.0000 -1.0000 </t>
  </si>
  <si>
    <t xml:space="preserve">0.0000 -1.0000 -1.0000 -1.0000 -1.0000 -0.5560 0.4580 1.0000 1.0000 1.0000 0.6840 -0.4180 -0.9480 -1.0000 -1.0000 -1.0000 -1.0000 -1.0000 -1.0000 -1.0000 -0.7570 0.5370 1.0000 1.0000 1.0000 1.0000 1.0000 1.0000 0.5390 -0.6910 -1.0000 -1.0000 -1.0000 -1.0000 -1.0000 -0.8420 0.5950 1.0000 1.0000 1.0000 1.0000 0.9910 0.8000 1.0000 1.0000 0.4870 -0.8430 -1.0000 -1.0000 -1.0000 -0.9360 0.3010 1.0000 1.0000 1.0000 0.1840 -0.7560 -0.7560 -0.5550 0.6420 0.9780 1.0000 0.2310 -1.0000 -1.0000 -1.0000 -0.2530 1.0000 1.0000 1.0000 0.7550 -0.9180 -1.0000 -1.0000 -1.0000 -1.0000 0.2170 1.0000 0.9660 -0.7200 -1.0000 -0.9370 0.6870 1.0000 1.0000 0.8720 -0.7600 -1.0000 -1.0000 -1.0000 -1.0000 -1.0000 -0.9510 0.4290 1.0000 0.8360 -0.8510 -0.5910 1.0000 1.0000 1.0000 -0.1940 -1.0000 -1.0000 -1.0000 -1.0000 -1.0000 -1.0000 -1.0000 -0.0050 1.0000 1.0000 -0.5320 -0.1980 1.0000 1.0000 0.9790 -0.7570 -1.0000 -1.0000 -1.0000 -1.0000 -1.0000 -1.0000 -1.0000 -0.2210 1.0000 1.0000 -0.1630 -0.2240 1.0000 1.0000 1.0000 0.2020 -0.9640 -1.0000 -1.0000 -1.0000 -1.0000 -1.0000 -1.0000 0.0580 1.0000 1.0000 -0.1180 -0.3260 1.0000 1.0000 1.0000 1.0000 0.2810 -1.0000 -1.0000 -1.0000 -1.0000 -1.0000 -1.0000 0.4510 1.0000 0.9530 -0.6550 -0.6730 0.9980 1.0000 1.0000 0.7750 -0.5150 -1.0000 -1.0000 -1.0000 -1.0000 -1.0000 -0.7270 0.8940 1.0000 0.9520 -0.8750 -1.0000 0.4230 1.0000 1.0000 0.0680 -1.0000 -1.0000 -1.0000 -1.0000 -0.8030 -0.1490 0.8350 1.0000 1.0000 0.8030 -0.8910 -1.0000 -0.1930 1.0000 1.0000 0.1320 -1.0000 -1.0000 -0.7780 0.1430 0.8510 1.0000 1.0000 1.0000 0.9080 -0.3790 -1.0000 -1.0000 -0.7720 0.6780 1.0000 0.9190 0.4640 0.4640 0.8970 1.0000 1.0000 1.0000 1.0000 0.9880 -0.0700 -1.0000 -1.0000 -1.0000 -1.0000 -0.7100 0.5150 1.0000 1.0000 1.0000 1.0000 1.0000 1.0000 0.8080 0.2350 -0.8600 -0.9900 -1.0000 -1.0000 -1.0000 -1.0000 -1.0000 -0.9570 -0.1300 0.6670 1.0000 1.0000 0.9480 0.1520 -0.7650 -1.0000 -1.0000 -1.0000 -1.0000 -1.0000 </t>
  </si>
  <si>
    <t xml:space="preserve">0.0000 -1.0000 -1.0000 -1.0000 -1.0000 -1.0000 -0.6360 0.6730 -0.8610 -1.0000 -1.0000 -1.0000 -1.0000 -1.0000 -1.0000 -1.0000 -1.0000 -1.0000 -1.0000 -1.0000 -1.0000 -1.0000 -0.9580 0.9490 0.6850 -0.7600 -1.0000 -1.0000 -1.0000 -1.0000 -1.0000 -1.0000 -1.0000 -1.0000 -1.0000 -1.0000 -1.0000 -1.0000 -1.0000 0.3380 1.0000 0.3870 -0.9630 -1.0000 -1.0000 -1.0000 -1.0000 -1.0000 -1.0000 -1.0000 -1.0000 -1.0000 -1.0000 -1.0000 -1.0000 0.4260 1.0000 1.0000 0.3320 -1.0000 -1.0000 -1.0000 -1.0000 -1.0000 -1.0000 -1.0000 -1.0000 -1.0000 -1.0000 -1.0000 -0.7670 0.9470 0.5390 1.0000 0.9990 -0.7060 -1.0000 -1.0000 -1.0000 -1.0000 -1.0000 -1.0000 -1.0000 -1.0000 -1.0000 -1.0000 -0.0150 1.0000 -0.5680 0.3660 1.0000 0.1780 -1.0000 -1.0000 -1.0000 -1.0000 -1.0000 -1.0000 -1.0000 -1.0000 -1.0000 -1.0000 0.2530 0.9630 -0.8360 -0.6590 1.0000 0.6390 -0.9090 -1.0000 -1.0000 -1.0000 -1.0000 -1.0000 -1.0000 -1.0000 -1.0000 -0.8910 0.8980 0.4210 -0.9970 -0.9860 0.9030 1.0000 -0.4380 -1.0000 -1.0000 -1.0000 -1.0000 -1.0000 -1.0000 -1.0000 -1.0000 0.1700 1.0000 0.3090 -1.0000 -1.0000 0.3150 1.0000 0.3700 -1.0000 -1.0000 -1.0000 -1.0000 -1.0000 -1.0000 -1.0000 -1.0000 0.4640 1.0000 0.0670 -1.0000 -1.0000 -0.4160 1.0000 0.9230 -0.9760 -1.0000 -1.0000 -1.0000 -1.0000 -1.0000 -1.0000 -0.9810 0.7380 1.0000 0.1580 -1.0000 -1.0000 -0.2000 1.0000 0.9050 -0.8670 -1.0000 -1.0000 -1.0000 -1.0000 -1.0000 -1.0000 -0.9760 0.9240 1.0000 0.1720 -1.0000 -1.0000 -0.8850 0.8010 0.9760 -0.9240 -1.0000 -1.0000 -1.0000 -1.0000 -1.0000 -1.0000 -0.8440 0.9570 1.0000 0.2120 -1.0000 -1.0000 -0.1850 0.9320 0.7160 -0.9570 -1.0000 -1.0000 -1.0000 -1.0000 -1.0000 -1.0000 -0.9990 0.4830 1.0000 0.6360 0.1200 0.2240 0.9720 0.9370 -0.7010 -1.0000 -1.0000 -1.0000 -1.0000 -1.0000 -1.0000 -1.0000 -1.0000 -0.3490 1.0000 1.0000 1.0000 1.0000 1.0000 0.4060 -1.0000 -1.0000 -1.0000 -1.0000 -1.0000 -1.0000 -1.0000 -1.0000 -1.0000 -1.0000 -0.3380 0.5170 1.0000 0.3820 -0.1170 -0.8660 -1.0000 -1.0000 -1.0000 -1.0000 -1.0000 </t>
  </si>
  <si>
    <t xml:space="preserve">2.0000 -1.0000 -1.0000 -1.0000 -1.0000 -1.0000 -1.0000 -1.0000 -1.0000 -1.0000 -1.0000 -1.0000 -1.0000 -1.0000 -1.0000 -1.0000 -1.0000 -1.0000 -0.9990 -0.5480 -0.9820 -1.0000 -1.0000 -1.0000 -1.0000 -1.0000 -1.0000 -1.0000 -1.0000 -1.0000 -1.0000 -1.0000 -1.0000 -1.0000 -0.7950 0.9770 0.7890 0.0680 -0.4600 -0.9840 -1.0000 -1.0000 -1.0000 -1.0000 -1.0000 -1.0000 -1.0000 -1.0000 -1.0000 -1.0000 -0.1690 1.0000 1.0000 1.0000 1.0000 -0.0100 -1.0000 -1.0000 -1.0000 -1.0000 -1.0000 -1.0000 -1.0000 -1.0000 -1.0000 -1.0000 -0.8410 0.0280 0.8410 1.0000 1.0000 0.7560 -0.9950 -1.0000 -1.0000 -1.0000 -1.0000 -1.0000 -1.0000 -1.0000 -1.0000 -1.0000 -1.0000 -1.0000 -0.8290 0.5260 1.0000 0.9480 -0.6390 -1.0000 -1.0000 -1.0000 -1.0000 -1.0000 -1.0000 -1.0000 -1.0000 -1.0000 -1.0000 -1.0000 -1.0000 -0.6620 0.9860 1.0000 -0.2850 -1.0000 -1.0000 -1.0000 -1.0000 -1.0000 -1.0000 -1.0000 -1.0000 -1.0000 -1.0000 -1.0000 -1.0000 -0.4740 1.0000 0.9080 -0.8820 -1.0000 -1.0000 -1.0000 -0.7930 -0.3370 0.0450 0.6260 0.1100 -1.0000 -1.0000 -1.0000 -0.9550 0.2920 1.0000 0.4580 -1.0000 -0.5950 0.0420 0.6710 0.8630 1.0000 1.0000 0.9750 0.1130 -1.0000 -1.0000 -1.0000 -0.4450 1.0000 1.0000 0.7780 0.6960 0.9550 1.0000 1.0000 0.9960 0.4380 -0.0740 -0.6010 -1.0000 -1.0000 -1.0000 -0.7890 0.7640 1.0000 1.0000 1.0000 1.0000 1.0000 1.0000 0.4300 -0.3950 -0.9870 -1.0000 -1.0000 -1.0000 -1.0000 -0.4200 0.7980 1.0000 1.0000 1.0000 1.0000 0.5340 0.3850 -0.6310 -0.9830 -1.0000 -1.0000 -1.0000 -1.0000 -1.0000 -0.0800 0.9600 1.0000 1.0000 0.7140 -0.0480 -0.8490 -0.9790 -1.0000 -1.0000 -1.0000 -1.0000 -1.0000 -1.0000 -1.0000 -1.0000 0.6620 1.0000 0.4980 -0.4330 -0.9560 -1.0000 -1.0000 -1.0000 -1.0000 -1.0000 -1.0000 -1.0000 -1.0000 -1.0000 -1.0000 -1.0000 -0.6430 -0.6730 -0.9920 -1.0000 -1.0000 -1.0000 -1.0000 -1.0000 -1.0000 -1.0000 -1.0000 -1.0000 -1.0000 -1.0000 -1.0000 -1.0000 -1.0000 -1.0000 -1.0000 -1.0000 -1.0000 -1.0000 -1.0000 -1.0000 -1.0000 -1.0000 -1.0000 -1.0000 -1.0000 -1.0000 -1.0000 -1.0000 </t>
  </si>
  <si>
    <t xml:space="preserve">1.0000 -1.0000 -1.0000 -1.0000 -1.0000 -1.0000 -1.0000 -0.4280 0.7810 -0.8090 -1.0000 -1.0000 -1.0000 -1.0000 -1.0000 -1.0000 -1.0000 -1.0000 -1.0000 -1.0000 -1.0000 -1.0000 -1.0000 0.6000 1.0000 0.2830 -1.0000 -1.0000 -1.0000 -1.0000 -1.0000 -1.0000 -1.0000 -1.0000 -1.0000 -1.0000 -1.0000 -1.0000 -1.0000 0.2540 1.0000 0.7240 -1.0000 -1.0000 -1.0000 -1.0000 -1.0000 -1.0000 -1.0000 -1.0000 -1.0000 -1.0000 -1.0000 -1.0000 -1.0000 -0.0760 1.0000 0.9920 -0.3060 -1.0000 -1.0000 -1.0000 -1.0000 -1.0000 -1.0000 -1.0000 -1.0000 -1.0000 -1.0000 -1.0000 -1.0000 0.1780 1.0000 1.0000 -0.3000 -1.0000 -1.0000 -1.0000 -1.0000 -1.0000 -1.0000 -1.0000 -1.0000 -1.0000 -1.0000 -1.0000 -1.0000 0.0060 1.0000 1.0000 -0.0960 -1.0000 -1.0000 -1.0000 -1.0000 -1.0000 -1.0000 -1.0000 -1.0000 -1.0000 -1.0000 -1.0000 -1.0000 0.1020 1.0000 1.0000 0.2970 -1.0000 -1.0000 -1.0000 -1.0000 -1.0000 -1.0000 -1.0000 -1.0000 -1.0000 -1.0000 -1.0000 -1.0000 -0.2910 1.0000 1.0000 0.5640 -1.0000 -1.0000 -1.0000 -1.0000 -1.0000 -1.0000 -1.0000 -1.0000 -1.0000 -1.0000 -1.0000 -1.0000 -0.6050 1.0000 1.0000 0.2940 -1.0000 -1.0000 -1.0000 -1.0000 -1.0000 -1.0000 -1.0000 -1.0000 -1.0000 -1.0000 -1.0000 -1.0000 -0.3350 1.0000 1.0000 -0.2290 -1.0000 -1.0000 -1.0000 -1.0000 -1.0000 -1.0000 -1.0000 -1.0000 -1.0000 -1.0000 -1.0000 -1.0000 -0.0490 1.0000 1.0000 -0.2620 -1.0000 -1.0000 -1.0000 -1.0000 -1.0000 -1.0000 -1.0000 -1.0000 -1.0000 -1.0000 -1.0000 -1.0000 0.0000 1.0000 0.9610 -0.7150 -1.0000 -1.0000 -1.0000 -1.0000 -1.0000 -1.0000 -1.0000 -1.0000 -1.0000 -1.0000 -1.0000 -1.0000 0.2710 1.0000 0.8980 -0.9380 -1.0000 -1.0000 -1.0000 -1.0000 -1.0000 -1.0000 -1.0000 -1.0000 -1.0000 -1.0000 -1.0000 -1.0000 0.2880 1.0000 0.7840 -1.0000 -1.0000 -1.0000 -1.0000 -1.0000 -1.0000 -1.0000 -1.0000 -1.0000 -1.0000 -1.0000 -1.0000 -1.0000 0.5110 1.0000 0.8220 -0.9450 -1.0000 -1.0000 -1.0000 -1.0000 -1.0000 -1.0000 -1.0000 -1.0000 -1.0000 -1.0000 -1.0000 -1.0000 -0.4880 0.7940 -0.1000 -1.0000 -1.0000 -1.0000 -1.0000 -1.0000 -1.0000 -1.0000 </t>
  </si>
  <si>
    <t xml:space="preserve">1.0000 -1.0000 -1.0000 -1.0000 -1.0000 -1.0000 -1.0000 -0.6620 0.8860 -0.0190 -1.0000 -1.0000 -1.0000 -1.0000 -1.0000 -1.0000 -1.0000 -1.0000 -1.0000 -1.0000 -1.0000 -1.0000 -1.0000 -0.4000 1.0000 0.9740 -0.7350 -1.0000 -1.0000 -1.0000 -1.0000 -1.0000 -1.0000 -1.0000 -1.0000 -1.0000 -1.0000 -1.0000 -1.0000 -0.1160 1.0000 1.0000 -0.3790 -1.0000 -1.0000 -1.0000 -1.0000 -1.0000 -1.0000 -1.0000 -1.0000 -1.0000 -1.0000 -1.0000 -1.0000 -0.0440 1.0000 1.0000 -0.6330 -1.0000 -1.0000 -1.0000 -1.0000 -1.0000 -1.0000 -1.0000 -1.0000 -1.0000 -1.0000 -1.0000 -1.0000 -0.0620 1.0000 1.0000 -0.3730 -1.0000 -1.0000 -1.0000 -1.0000 -1.0000 -1.0000 -1.0000 -1.0000 -1.0000 -1.0000 -1.0000 -1.0000 -0.3530 1.0000 1.0000 -0.0220 -1.0000 -1.0000 -1.0000 -1.0000 -1.0000 -1.0000 -1.0000 -1.0000 -1.0000 -1.0000 -1.0000 -1.0000 0.2040 1.0000 1.0000 -0.1850 -1.0000 -1.0000 -1.0000 -1.0000 -1.0000 -1.0000 -1.0000 -1.0000 -1.0000 -1.0000 -1.0000 -1.0000 0.2760 1.0000 1.0000 -0.4990 -1.0000 -1.0000 -1.0000 -1.0000 -1.0000 -1.0000 -1.0000 -1.0000 -1.0000 -1.0000 -1.0000 -1.0000 0.3790 1.0000 1.0000 -0.3600 -1.0000 -1.0000 -1.0000 -1.0000 -1.0000 -1.0000 -1.0000 -1.0000 -1.0000 -1.0000 -1.0000 -1.0000 0.6930 1.0000 1.0000 -0.6740 -1.0000 -1.0000 -1.0000 -1.0000 -1.0000 -1.0000 -1.0000 -1.0000 -1.0000 -1.0000 -1.0000 -1.0000 0.6140 1.0000 0.8140 -0.9540 -1.0000 -1.0000 -1.0000 -1.0000 -1.0000 -1.0000 -1.0000 -1.0000 -1.0000 -1.0000 -1.0000 -0.9890 0.8570 1.0000 0.6060 -1.0000 -1.0000 -1.0000 -1.0000 -1.0000 -1.0000 -1.0000 -1.0000 -1.0000 -1.0000 -1.0000 -1.0000 -1.0000 0.6080 1.0000 0.9320 -0.9750 -1.0000 -1.0000 -1.0000 -1.0000 -1.0000 -1.0000 -1.0000 -1.0000 -1.0000 -1.0000 -1.0000 -1.0000 0.2570 1.0000 1.0000 -0.3290 -1.0000 -1.0000 -1.0000 -1.0000 -1.0000 -1.0000 -1.0000 -1.0000 -1.0000 -1.0000 -1.0000 -1.0000 -0.1250 1.0000 1.0000 0.7370 -0.9890 -1.0000 -1.0000 -1.0000 -1.0000 -1.0000 -1.0000 -1.0000 -1.0000 -1.0000 -1.0000 -1.0000 -0.9980 0.6150 0.9070 -0.6230 -1.0000 -1.0000 -1.0000 -1.0000 -1.0000 -1.0000 </t>
  </si>
  <si>
    <t xml:space="preserve">6.0000 -1.0000 -1.0000 -1.0000 -1.0000 -1.0000 -1.0000 -0.8140 0.8710 -0.4600 -1.0000 -1.0000 -1.0000 -1.0000 -1.0000 -1.0000 -1.0000 -1.0000 -1.0000 -1.0000 -1.0000 -1.0000 -1.0000 -0.6020 1.0000 0.1850 -1.0000 -1.0000 -1.0000 -1.0000 -1.0000 -1.0000 -1.0000 -1.0000 -1.0000 -1.0000 -1.0000 -1.0000 -1.0000 -0.6720 1.0000 0.3680 -1.0000 -1.0000 -1.0000 -1.0000 -1.0000 -1.0000 -1.0000 -1.0000 -1.0000 -1.0000 -1.0000 -1.0000 -1.0000 -0.2580 1.0000 0.1960 -1.0000 -1.0000 -1.0000 -1.0000 -1.0000 -1.0000 -1.0000 -1.0000 -1.0000 -1.0000 -1.0000 -1.0000 -1.0000 0.1950 1.0000 -0.1350 -1.0000 -1.0000 -1.0000 -1.0000 -1.0000 -1.0000 -1.0000 -1.0000 -1.0000 -1.0000 -1.0000 -1.0000 -0.7590 0.9140 0.8290 -0.9250 -1.0000 -1.0000 -1.0000 -1.0000 -1.0000 -1.0000 -1.0000 -1.0000 -1.0000 -1.0000 -1.0000 -1.0000 0.0320 1.0000 0.0280 -1.0000 -1.0000 -1.0000 -1.0000 -1.0000 -1.0000 -1.0000 -1.0000 -1.0000 -1.0000 -1.0000 -1.0000 -0.9410 0.8260 0.9920 -0.8790 -1.0000 -1.0000 -1.0000 -1.0000 -1.0000 -1.0000 -1.0000 -1.0000 -1.0000 -1.0000 -1.0000 -1.0000 -0.2530 1.0000 0.3730 -1.0000 -1.0000 -1.0000 -1.0000 -1.0000 -1.0000 -1.0000 -1.0000 -1.0000 -1.0000 -1.0000 -1.0000 -0.9540 0.5710 0.9450 -0.7440 -1.0000 -1.0000 -1.0000 -0.8450 -0.7760 -1.0000 -1.0000 -1.0000 -1.0000 -1.0000 -1.0000 -1.0000 -0.4160 1.0000 0.4750 -1.0000 -1.0000 -0.9600 0.3370 0.9060 0.9520 -0.1540 -1.0000 -1.0000 -1.0000 -1.0000 -1.0000 -1.0000 0.0440 1.0000 -0.1060 -1.0000 -0.5520 0.6440 1.0000 0.9090 1.0000 0.1710 -1.0000 -1.0000 -1.0000 -1.0000 -1.0000 -1.0000 0.2170 1.0000 0.4780 -0.3140 0.8980 0.9070 0.0360 0.5420 0.9870 -0.4280 -1.0000 -1.0000 -1.0000 -1.0000 -1.0000 -1.0000 -0.1870 1.0000 1.0000 1.0000 1.0000 0.6140 0.6900 1.0000 0.1600 -1.0000 -1.0000 -1.0000 -1.0000 -1.0000 -1.0000 -1.0000 -0.9440 0.8010 1.0000 1.0000 1.0000 1.0000 0.8080 -0.1560 -0.9900 -1.0000 -1.0000 -1.0000 -1.0000 -1.0000 -1.0000 -1.0000 -0.0160 0.5940 0.0150 0.0150 0.0150 -0.5310 -0.9820 -1.0000 -1.0000 -1.0000 -1.0000 -1.0000 -1.0000 </t>
  </si>
  <si>
    <t xml:space="preserve">8.0000 -1.0000 -1.0000 -1.0000 -1.0000 -1.0000 -1.0000 -1.0000 -0.8270 0.1940 0.8040 0.9720 0.1710 -0.7630 -1.0000 -1.0000 -1.0000 -1.0000 -1.0000 -1.0000 -1.0000 -1.0000 -0.9540 -0.2540 0.8970 0.8300 0.7400 1.0000 1.0000 0.2300 -1.0000 -1.0000 -1.0000 -1.0000 -1.0000 -1.0000 -1.0000 -0.8710 0.4070 0.9310 -0.4050 -0.9000 -0.8640 0.8550 0.9260 -0.3500 -1.0000 -1.0000 -1.0000 -1.0000 -1.0000 -1.0000 -0.7370 0.6550 0.5450 -0.7130 -1.0000 -0.9810 0.2350 0.9590 -0.4040 -1.0000 -1.0000 -1.0000 -1.0000 -1.0000 -1.0000 -1.0000 0.2940 1.0000 -0.3220 -0.9990 -1.0000 -0.2920 0.9980 -0.1810 -1.0000 -1.0000 -1.0000 -1.0000 -1.0000 -1.0000 -1.0000 -1.0000 -0.5230 0.6800 1.0000 0.1330 -0.9000 0.5940 0.6840 -1.0000 -1.0000 -1.0000 -1.0000 -1.0000 -1.0000 -1.0000 -1.0000 -1.0000 -1.0000 -0.9740 -0.0510 0.9270 0.9490 0.9370 -0.3740 -1.0000 -1.0000 -1.0000 -1.0000 -1.0000 -1.0000 -1.0000 -1.0000 -1.0000 -1.0000 -1.0000 -1.0000 -0.4460 1.0000 0.8620 -0.3760 -1.0000 -1.0000 -1.0000 -1.0000 -1.0000 -1.0000 -1.0000 -1.0000 -1.0000 -1.0000 -1.0000 -1.0000 0.3110 0.9810 0.4230 0.9560 0.1500 -0.9520 -1.0000 -1.0000 -1.0000 -1.0000 -1.0000 -1.0000 -1.0000 -1.0000 -1.0000 -0.9240 0.9650 -0.0920 -1.0000 -0.1450 0.9980 0.0520 -1.0000 -1.0000 -1.0000 -1.0000 -1.0000 -1.0000 -1.0000 -1.0000 -1.0000 -0.5680 0.7790 -0.8550 -1.0000 -1.0000 0.3680 0.9500 -0.9130 -1.0000 -1.0000 -1.0000 -1.0000 -1.0000 -1.0000 -1.0000 -1.0000 0.0670 0.2720 -1.0000 -1.0000 -1.0000 -0.6110 0.9970 -0.3420 -1.0000 -1.0000 -1.0000 -1.0000 -1.0000 -1.0000 -1.0000 -1.0000 0.6600 0.1000 -1.0000 -1.0000 -1.0000 -0.7990 0.9960 -0.2210 -1.0000 -1.0000 -1.0000 -1.0000 -1.0000 -1.0000 -1.0000 -1.0000 0.4110 0.5390 -1.0000 -1.0000 -1.0000 -0.3640 0.9800 -0.4690 -1.0000 -1.0000 -1.0000 -1.0000 -1.0000 -1.0000 -1.0000 -1.0000 -0.4470 0.9610 0.3610 0.1480 0.2700 0.8750 -0.1040 -1.0000 -1.0000 -1.0000 -1.0000 -1.0000 -1.0000 -1.0000 -1.0000 -1.0000 -1.0000 -0.3560 0.5930 0.9660 0.4750 -0.2650 -1.0000 -1.0000 -1.0000 -1.0000 -1.0000 </t>
  </si>
  <si>
    <t xml:space="preserve">0.0000 -1.0000 -1.0000 -1.0000 -1.0000 -1.0000 -1.0000 -0.5150 0.6950 1.0000 0.2820 -0.9070 -1.0000 -1.0000 -1.0000 -1.0000 -1.0000 -1.0000 -1.0000 -1.0000 -1.0000 -1.0000 0.0200 1.0000 1.0000 1.0000 1.0000 1.0000 -0.2430 -1.0000 -1.0000 -1.0000 -1.0000 -1.0000 -1.0000 -1.0000 -1.0000 -0.0280 1.0000 1.0000 1.0000 0.4590 0.6520 1.0000 0.6940 -1.0000 -1.0000 -1.0000 -1.0000 -1.0000 -1.0000 -1.0000 -0.2980 1.0000 0.6120 -0.3330 -0.8690 -1.0000 -0.8230 0.8580 1.0000 -0.3690 -1.0000 -1.0000 -1.0000 -1.0000 -1.0000 -1.0000 0.3200 0.9360 -0.4780 -1.0000 -1.0000 -1.0000 -1.0000 -0.1240 1.0000 0.3460 -1.0000 -1.0000 -1.0000 -1.0000 -1.0000 -0.8390 1.0000 0.3950 -1.0000 -1.0000 -1.0000 -1.0000 -1.0000 -0.8390 1.0000 0.8870 -0.8260 -1.0000 -1.0000 -1.0000 -1.0000 -0.2210 1.0000 -0.2240 -1.0000 -1.0000 -1.0000 -1.0000 -1.0000 -1.0000 0.4460 1.0000 -0.4460 -1.0000 -1.0000 -1.0000 -1.0000 0.1750 1.0000 -0.3980 -1.0000 -1.0000 -1.0000 -1.0000 -1.0000 -1.0000 0.3980 1.0000 0.0460 -1.0000 -1.0000 -1.0000 -1.0000 0.3490 1.0000 -0.3490 -1.0000 -1.0000 -1.0000 -1.0000 -1.0000 -1.0000 -0.3170 1.0000 0.3170 -1.0000 -1.0000 -1.0000 -1.0000 -0.3660 1.0000 -0.3010 -1.0000 -1.0000 -1.0000 -1.0000 -1.0000 -1.0000 -0.3650 1.0000 0.3650 -1.0000 -1.0000 -1.0000 -1.0000 -0.4140 1.0000 -0.0300 -1.0000 -1.0000 -1.0000 -1.0000 -1.0000 -1.0000 0.2530 1.0000 -0.0310 -1.0000 -1.0000 -1.0000 -1.0000 -1.0000 0.8710 0.6360 -0.9520 -1.0000 -1.0000 -1.0000 -1.0000 -1.0000 0.6490 1.0000 -0.6490 -1.0000 -1.0000 -1.0000 -1.0000 -1.0000 0.1560 1.0000 0.0020 -0.9360 -1.0000 -1.0000 -1.0000 -0.6790 0.9460 0.6790 -0.9460 -1.0000 -1.0000 -1.0000 -1.0000 -1.0000 -1.0000 0.1080 1.0000 0.2560 -0.9190 -1.0000 -0.8580 0.6330 1.0000 -0.5530 -1.0000 -1.0000 -1.0000 -1.0000 -1.0000 -1.0000 -1.0000 -0.7330 0.9030 1.0000 1.0000 1.0000 1.0000 1.0000 -0.0600 -1.0000 -1.0000 -1.0000 -1.0000 -1.0000 -1.0000 -1.0000 -1.0000 -1.0000 -0.8800 0.2260 0.8870 0.6680 0.3330 -0.5690 -1.0000 -1.0000 -1.0000 -1.0000 -1.0000 </t>
  </si>
  <si>
    <t xml:space="preserve">9.0000 -1.0000 -1.0000 -1.0000 -1.0000 -1.0000 -0.9340 -0.0690 0.4710 1.0000 1.0000 1.0000 0.6130 -0.6020 -1.0000 -1.0000 -1.0000 -1.0000 -1.0000 -1.0000 -1.0000 -0.8410 0.4660 0.9770 0.9300 0.6140 0.4580 0.9780 1.0000 0.7100 -0.9900 -1.0000 -1.0000 -1.0000 -1.0000 -1.0000 -0.7590 0.7140 0.6180 -0.6130 -1.0000 -1.0000 -1.0000 -0.6800 0.5120 1.0000 -0.4390 -1.0000 -1.0000 -1.0000 -1.0000 -0.9750 0.6370 0.7500 -0.8870 -1.0000 -1.0000 -1.0000 -1.0000 -1.0000 -0.2770 1.0000 -0.3540 -1.0000 -1.0000 -1.0000 -1.0000 -0.6700 1.0000 0.0380 -1.0000 -1.0000 -1.0000 -1.0000 -1.0000 -0.7900 0.5740 0.8650 -0.8670 -1.0000 -1.0000 -1.0000 -1.0000 -0.3130 1.0000 -0.3780 -1.0000 -1.0000 -1.0000 -0.9910 -0.5230 0.7820 1.0000 0.2470 -1.0000 -1.0000 -1.0000 -1.0000 -1.0000 -0.5600 1.0000 -0.0130 -1.0000 -1.0000 -0.8290 0.4450 1.0000 1.0000 1.0000 -0.5010 -1.0000 -1.0000 -1.0000 -1.0000 -1.0000 -0.9980 0.4240 0.8820 0.4030 0.6860 0.9750 0.9540 0.1680 0.9330 0.8940 -0.8980 -1.0000 -1.0000 -1.0000 -1.0000 -1.0000 -1.0000 -0.7230 0.5660 0.9650 0.4880 -0.3150 -0.7570 -0.7460 1.0000 0.1150 -1.0000 -1.0000 -1.0000 -1.0000 -1.0000 -1.0000 -1.0000 -1.0000 -1.0000 -1.0000 -1.0000 -1.0000 -1.0000 -0.0670 1.0000 -0.3090 -1.0000 -1.0000 -1.0000 -1.0000 -1.0000 -1.0000 -1.0000 -1.0000 -1.0000 -1.0000 -1.0000 -1.0000 -1.0000 0.6420 0.8570 -0.7570 -1.0000 -1.0000 -1.0000 -1.0000 -1.0000 -1.0000 -1.0000 -1.0000 -1.0000 -1.0000 -1.0000 -1.0000 -0.7920 0.9680 0.3110 -1.0000 -1.0000 -1.0000 -1.0000 -1.0000 -1.0000 -1.0000 -1.0000 -1.0000 -1.0000 -1.0000 -1.0000 -1.0000 0.0310 1.0000 -0.1010 -1.0000 -1.0000 -1.0000 -1.0000 -1.0000 -1.0000 -1.0000 -1.0000 -1.0000 -1.0000 -1.0000 -1.0000 -0.9580 0.5340 0.9400 -0.5870 -1.0000 -1.0000 -1.0000 -1.0000 -1.0000 -1.0000 -1.0000 -1.0000 -1.0000 -1.0000 -1.0000 -1.0000 -0.5810 1.0000 0.5110 -1.0000 -1.0000 -1.0000 -1.0000 -1.0000 -1.0000 -1.0000 -1.0000 -1.0000 -1.0000 -1.0000 -1.0000 -1.0000 -0.0240 1.0000 -0.0460 -1.0000 -1.0000 -1.0000 -1.0000 -1.0000 -1.0000 </t>
  </si>
  <si>
    <t xml:space="preserve">0.0000 -1.0000 -1.0000 -1.0000 -1.0000 -1.0000 -1.0000 -0.9600 -0.1210 0.3330 0.3330 0.7770 0.3310 -0.8060 -1.0000 -1.0000 -1.0000 -1.0000 -1.0000 -1.0000 -1.0000 -0.8110 0.3400 1.0000 1.0000 1.0000 1.0000 1.0000 0.3660 -0.7850 -1.0000 -1.0000 -1.0000 -1.0000 -1.0000 -1.0000 -0.1510 0.7940 1.0000 0.6620 -0.1770 -0.4560 0.1780 0.2670 -0.6720 -1.0000 -1.0000 -1.0000 -1.0000 -1.0000 -1.0000 -0.2970 0.9440 1.0000 0.1300 -1.0000 -1.0000 -0.8300 0.8110 1.0000 1.0000 -0.0920 -1.0000 -1.0000 -1.0000 -1.0000 -0.6650 0.8710 0.8080 -0.5690 -1.0000 -1.0000 -1.0000 -1.0000 -0.6850 0.6690 1.0000 1.0000 0.3190 -0.9700 -1.0000 -1.0000 0.0980 1.0000 -0.3200 -1.0000 -1.0000 -1.0000 -1.0000 -1.0000 -1.0000 -0.9800 0.5230 1.0000 0.9800 -0.5230 -1.0000 -0.7270 0.9390 0.9490 -0.9390 -1.0000 -1.0000 -1.0000 -1.0000 -1.0000 -1.0000 -1.0000 -1.0000 0.3240 1.0000 0.3430 -1.0000 -0.1180 1.0000 0.3400 -1.0000 -1.0000 -1.0000 -1.0000 -1.0000 -1.0000 -1.0000 -1.0000 -1.0000 -0.5350 0.9740 1.0000 -0.5490 0.3300 1.0000 -0.3300 -1.0000 -1.0000 -1.0000 -1.0000 -1.0000 -1.0000 -1.0000 -1.0000 -1.0000 -1.0000 0.3300 1.0000 0.1140 0.3330 1.0000 0.3340 -1.0000 -1.0000 -1.0000 -1.0000 -1.0000 -1.0000 -1.0000 -1.0000 -1.0000 -1.0000 -0.1110 1.0000 0.5550 -0.5290 0.9770 0.7510 -0.9770 -1.0000 -1.0000 -1.0000 -1.0000 -1.0000 -1.0000 -1.0000 -1.0000 -1.0000 0.1150 1.0000 0.5520 -0.9740 0.7570 1.0000 0.4530 -0.9040 -1.0000 -1.0000 -1.0000 -1.0000 -1.0000 -1.0000 -1.0000 -1.0000 -0.1040 1.0000 -0.1180 -1.0000 -0.3240 1.0000 1.0000 0.3770 -0.8310 -1.0000 -1.0000 -1.0000 -1.0000 -1.0000 -1.0000 -0.9390 0.9490 0.9390 -0.9490 -1.0000 -1.0000 0.1230 1.0000 1.0000 0.8970 -0.0410 -0.7570 -1.0000 -1.0000 -0.7980 0.0420 0.8810 1.0000 0.0980 -1.0000 -1.0000 -1.0000 -1.0000 -0.2250 0.9070 1.0000 1.0000 1.0000 1.0000 1.0000 1.0000 1.0000 1.0000 0.0950 -1.0000 -1.0000 -1.0000 -1.0000 -1.0000 -1.0000 -0.5890 0.3300 0.8340 1.0000 1.0000 1.0000 0.9440 0.3230 -0.5090 -1.0000 -1.0000 -1.0000 </t>
  </si>
  <si>
    <t xml:space="preserve">8.0000 -1.0000 -1.0000 -1.0000 -1.0000 -0.8780 -0.2030 0.3210 0.6810 0.8490 0.6940 0.2280 -0.5680 -1.0000 -1.0000 -1.0000 -1.0000 -1.0000 -1.0000 -1.0000 -0.0190 0.9220 0.9290 0.2120 -0.3540 -0.4350 -0.3740 -0.1100 0.5170 -0.0970 -1.0000 -1.0000 -1.0000 -1.0000 -1.0000 -0.6420 1.0000 0.0340 -0.9200 -1.0000 -1.0000 -1.0000 -0.7650 -0.7570 -0.9660 0.7010 -0.7990 -1.0000 -1.0000 -1.0000 -1.0000 -0.7020 0.8630 -0.9800 -1.0000 -1.0000 -1.0000 -1.0000 0.5260 0.3520 -1.0000 0.3550 -0.4710 -1.0000 -1.0000 -1.0000 -1.0000 -1.0000 0.0800 -0.0280 -1.0000 -1.0000 -1.0000 -0.8420 0.7940 -0.5120 -1.0000 -0.6790 -0.8050 -1.0000 -1.0000 -1.0000 -1.0000 -1.0000 -0.9720 0.0800 0.0820 -0.9830 -1.0000 -0.1100 0.8900 -0.9530 -1.0000 -1.0000 -1.0000 -1.0000 -1.0000 -1.0000 -1.0000 -1.0000 -1.0000 -0.9980 -0.2630 0.2310 -0.9960 0.4190 0.2140 -1.0000 -1.0000 -1.0000 -1.0000 -1.0000 -1.0000 -1.0000 -1.0000 -1.0000 -1.0000 -1.0000 -1.0000 -0.4140 0.3410 0.9830 -0.5600 -1.0000 -1.0000 -1.0000 -1.0000 -1.0000 -1.0000 -1.0000 -1.0000 -1.0000 -1.0000 -1.0000 -1.0000 -1.0000 0.3250 0.7960 -0.9980 -1.0000 -1.0000 -1.0000 -1.0000 -1.0000 -1.0000 -1.0000 -1.0000 -1.0000 -1.0000 -1.0000 -1.0000 -0.9820 0.7200 0.8300 -0.3870 -1.0000 -1.0000 -1.0000 -1.0000 -1.0000 -1.0000 -1.0000 -1.0000 -1.0000 -1.0000 -1.0000 -1.0000 -0.6520 0.9480 -0.6120 0.7980 -0.9390 -1.0000 -1.0000 -1.0000 -1.0000 -1.0000 -1.0000 -1.0000 -1.0000 -1.0000 -1.0000 -1.0000 0.0640 0.5180 -1.0000 0.6540 -0.6670 -1.0000 -1.0000 -1.0000 -1.0000 -1.0000 -1.0000 -1.0000 -1.0000 -1.0000 -1.0000 -0.9840 0.7320 -0.3210 -0.9210 0.9110 -0.6150 -1.0000 -1.0000 -1.0000 -1.0000 -1.0000 -1.0000 -1.0000 -1.0000 -1.0000 -1.0000 -0.7520 0.9840 -0.8830 0.1090 0.6350 -0.9820 -1.0000 -1.0000 -1.0000 -1.0000 -1.0000 -1.0000 -1.0000 -1.0000 -1.0000 -1.0000 -0.5980 0.8520 -0.6140 0.8600 -0.4150 -1.0000 -1.0000 -1.0000 -1.0000 -1.0000 -1.0000 -1.0000 -1.0000 -1.0000 -1.0000 -1.0000 -0.9650 0.4530 0.9740 0.0540 -1.0000 -1.0000 -1.0000 -1.0000 -1.0000 -1.0000 -1.0000 </t>
  </si>
  <si>
    <t xml:space="preserve">5.0000 -1.0000 -1.0000 -1.0000 -1.0000 -1.0000 -1.0000 -0.9610 -0.5000 -0.5000 -0.1600 -0.0000 0.3920 0.6070 -0.8780 -1.0000 -1.0000 -1.0000 -1.0000 -1.0000 -1.0000 -1.0000 -0.1130 1.0000 1.0000 1.0000 1.0000 1.0000 1.0000 1.0000 -0.1370 -1.0000 -1.0000 -1.0000 -1.0000 -1.0000 -1.0000 -1.0000 -0.6170 0.6760 0.6250 0.8750 0.9480 0.1250 -0.3530 -0.7800 -1.0000 -1.0000 -1.0000 -1.0000 -1.0000 -1.0000 -1.0000 -1.0000 -1.0000 -1.0000 -0.9570 0.6890 1.0000 0.3930 -1.0000 -1.0000 -1.0000 -1.0000 -1.0000 -1.0000 -1.0000 -1.0000 -1.0000 -1.0000 -1.0000 -1.0000 -0.4700 1.0000 0.0950 -1.0000 -1.0000 -1.0000 -1.0000 -1.0000 -1.0000 -1.0000 -1.0000 -1.0000 -1.0000 -1.0000 -1.0000 -1.0000 0.0770 1.0000 -0.0730 -0.1940 -0.3060 -0.7540 -1.0000 -1.0000 -1.0000 -1.0000 -1.0000 -1.0000 -1.0000 -1.0000 -1.0000 -0.9270 0.9270 1.0000 1.0000 1.0000 1.0000 1.0000 0.3970 -0.8960 -1.0000 -1.0000 -1.0000 -1.0000 -1.0000 -1.0000 -1.0000 -0.0780 1.0000 1.0000 0.7670 -0.3180 -0.5000 -0.1630 0.8400 0.3280 -1.0000 -1.0000 -1.0000 -1.0000 -1.0000 -1.0000 -0.9270 0.8960 0.8660 -0.2110 -1.0000 -1.0000 -1.0000 -1.0000 0.2200 0.9600 -0.8040 -0.6900 0.7500 0.3450 -0.7800 -1.0000 -1.0000 -0.1600 -0.3400 -1.0000 -1.0000 -1.0000 -1.0000 -1.0000 0.1420 1.0000 -0.5170 -0.4360 0.9050 0.7200 0.8750 -0.4400 -1.0000 -1.0000 -1.0000 -1.0000 -1.0000 -1.0000 -1.0000 -1.0000 0.1900 1.0000 -0.6900 -1.0000 -0.7500 -0.9570 0.0700 0.9520 -0.4410 -1.0000 -1.0000 -1.0000 -1.0000 -1.0000 -1.0000 -0.9850 0.5980 0.9180 -0.9050 -1.0000 -1.0000 -1.0000 -1.0000 -0.0910 0.9140 -0.1980 -1.0000 -1.0000 -1.0000 -1.0000 -1.0000 0.1600 1.0000 0.2150 -1.0000 -1.0000 -1.0000 -1.0000 -1.0000 -1.0000 -0.1420 0.9740 0.6210 -0.3280 -1.0000 -1.0000 -0.1630 0.9960 0.8750 -0.8320 -1.0000 -1.0000 -1.0000 -1.0000 -1.0000 -1.0000 -1.0000 -0.5820 0.7110 1.0000 0.7030 0.6730 1.0000 1.0000 -0.1300 -1.0000 -1.0000 -1.0000 -1.0000 -1.0000 -1.0000 -1.0000 -1.0000 -1.0000 -1.0000 -0.1330 0.6850 0.9390 0.2630 -0.5050 -1.0000 -1.0000 -1.0000 </t>
  </si>
  <si>
    <t xml:space="preserve">2.0000 -1.0000 -1.0000 -1.0000 -1.0000 -0.7580 0.0530 0.7650 0.8470 0.3810 -0.8520 -1.0000 -1.0000 -1.0000 -1.0000 -1.0000 -1.0000 -1.0000 -1.0000 -1.0000 -0.6080 0.8390 1.0000 0.5360 -0.2040 0.3960 0.6390 -0.9240 -1.0000 -1.0000 -1.0000 -1.0000 -1.0000 -1.0000 -1.0000 -0.7810 0.8170 1.0000 0.9370 -0.9210 -1.0000 -0.7640 0.9710 -0.2090 -1.0000 -1.0000 -1.0000 -1.0000 -1.0000 -1.0000 -0.9610 0.3440 1.0000 1.0000 -0.0500 -1.0000 -1.0000 -1.0000 0.3490 0.6190 -1.0000 -1.0000 -1.0000 -1.0000 -1.0000 -1.0000 -0.1770 1.0000 0.9690 -0.1210 -0.9780 -1.0000 -1.0000 -1.0000 -0.0520 0.8810 -0.9850 -1.0000 -1.0000 -1.0000 -1.0000 -0.9930 0.7040 0.9000 -0.3860 -1.0000 -1.0000 -1.0000 -1.0000 -1.0000 -0.2060 0.9830 -0.8720 -1.0000 -1.0000 -1.0000 -1.0000 -1.0000 -0.6020 -0.4770 -1.0000 -1.0000 -1.0000 -1.0000 -1.0000 -1.0000 0.1300 0.9100 -0.9500 -1.0000 -1.0000 -1.0000 -1.0000 -1.0000 -1.0000 -1.0000 -1.0000 -1.0000 -1.0000 -1.0000 -1.0000 -1.0000 0.2820 0.6240 -1.0000 -1.0000 -1.0000 -1.0000 -1.0000 -1.0000 -1.0000 -1.0000 -1.0000 -1.0000 -1.0000 -1.0000 -1.0000 -0.7760 0.9150 0.1960 -1.0000 -1.0000 -1.0000 -1.0000 -1.0000 -1.0000 -1.0000 -1.0000 -0.9010 -0.4750 -0.6840 -0.8610 -1.0000 0.0560 0.9940 -0.6240 -1.0000 -1.0000 -1.0000 -1.0000 -1.0000 -1.0000 -0.9080 0.1240 0.8970 1.0000 1.0000 0.9980 0.5100 0.8530 0.5430 -0.9970 -1.0000 -1.0000 -1.0000 -1.0000 -1.0000 -0.9850 0.4500 1.0000 0.6500 -0.0590 -0.3310 0.2380 1.0000 1.0000 0.9980 0.3200 -0.7450 -1.0000 -1.0000 -1.0000 -1.0000 -0.4020 0.8700 -0.0350 -0.9500 -1.0000 -0.8240 0.7170 0.8350 -0.3040 -0.2190 0.5200 0.9550 0.2980 -0.7630 -1.0000 -1.0000 0.6350 0.3620 -1.0000 -0.9670 -0.2640 0.7920 0.9660 -0.4130 -1.0000 -1.0000 -1.0000 -0.3290 0.6060 0.9010 0.0200 -0.9690 0.6610 0.5760 0.2240 0.7500 1.0000 0.6870 -0.4920 -1.0000 -1.0000 -1.0000 -1.0000 -1.0000 -0.9980 -0.3230 0.7430 0.4240 -0.3700 0.7050 0.8470 0.3560 -0.4140 -0.9630 -1.0000 -1.0000 -1.0000 -1.0000 -1.0000 -1.0000 -1.0000 -1.0000 -0.9480 -0.3300 </t>
  </si>
  <si>
    <t xml:space="preserve">2.0000 -1.0000 -1.0000 -1.0000 -1.0000 -0.9690 -0.5350 0.2870 0.7460 -0.2770 -1.0000 -1.0000 -1.0000 -1.0000 -1.0000 -1.0000 -1.0000 -1.0000 -1.0000 -1.0000 -0.9950 0.4750 1.0000 1.0000 1.0000 0.8440 -0.9290 -1.0000 -1.0000 -1.0000 -1.0000 -1.0000 -1.0000 -1.0000 -1.0000 -1.0000 -1.0000 -0.0830 0.8350 0.5910 0.2050 0.8300 -0.1000 -1.0000 -1.0000 -1.0000 -1.0000 -1.0000 -1.0000 -1.0000 -1.0000 -1.0000 -1.0000 -1.0000 -1.0000 -1.0000 -1.0000 -0.7320 0.8820 -0.4460 -1.0000 -1.0000 -1.0000 -1.0000 -1.0000 -1.0000 -1.0000 -1.0000 -1.0000 -1.0000 -1.0000 -1.0000 -1.0000 -1.0000 0.2770 0.7310 -0.9800 -1.0000 -1.0000 -1.0000 -1.0000 -1.0000 -1.0000 -1.0000 -1.0000 -1.0000 -1.0000 -1.0000 -1.0000 -1.0000 -0.0980 1.0000 -0.5820 -1.0000 -1.0000 -1.0000 -1.0000 -1.0000 -1.0000 -1.0000 -1.0000 -1.0000 -1.0000 -1.0000 -1.0000 -1.0000 -0.1370 1.0000 -0.3590 -1.0000 -1.0000 -1.0000 -1.0000 -1.0000 -1.0000 -1.0000 -1.0000 -1.0000 -1.0000 -1.0000 -1.0000 -0.9850 0.4500 0.9930 -0.7000 -1.0000 -1.0000 -1.0000 -1.0000 -1.0000 -1.0000 -1.0000 -0.7270 0.2320 0.7750 0.5200 -0.2580 -0.6610 0.9950 0.7690 -0.9200 -1.0000 -1.0000 -1.0000 -1.0000 -1.0000 -1.0000 -0.4250 0.9650 0.9950 0.6220 0.3800 0.7330 0.9810 1.0000 0.1070 -1.0000 -1.0000 -1.0000 -1.0000 -1.0000 -1.0000 -0.8650 0.8830 0.9440 -0.2220 -0.9860 -1.0000 -0.3060 1.0000 1.0000 -0.3040 -1.0000 -1.0000 -1.0000 -1.0000 -1.0000 -1.0000 -0.6970 1.0000 0.0930 -1.0000 -0.9950 -0.3450 0.8940 0.9560 0.2840 0.8490 -0.4850 -1.0000 -1.0000 -1.0000 -1.0000 -1.0000 -0.9460 0.7590 0.1590 -0.5550 0.2370 0.9860 0.6540 -0.4510 -1.0000 -0.3520 0.7340 -0.7800 -1.0000 -1.0000 -1.0000 -1.0000 -1.0000 -0.5170 0.9650 1.0000 0.9900 0.6410 -0.5920 -1.0000 -1.0000 -1.0000 -0.1170 0.7210 -0.9000 -1.0000 -1.0000 -1.0000 -1.0000 -1.0000 -0.7720 -0.6060 -0.6450 -1.0000 -1.0000 -1.0000 -1.0000 -1.0000 -0.9900 0.4440 0.2500 -1.0000 -1.0000 -1.0000 -1.0000 -1.0000 -1.0000 -1.0000 -1.0000 -1.0000 -1.0000 -1.0000 -1.0000 -1.0000 -1.0000 -0.8090 0.5280 -0.7270 -1.0000 </t>
  </si>
  <si>
    <t xml:space="preserve">2.0000 -1.0000 -1.0000 -1.0000 -0.6280 0.5020 1.0000 0.4850 0.2130 -0.7980 -1.0000 -1.0000 -1.0000 -1.0000 -1.0000 -1.0000 -1.0000 -1.0000 -1.0000 -0.4870 0.9180 1.0000 1.0000 1.0000 1.0000 0.9180 -0.2070 -1.0000 -1.0000 -1.0000 -1.0000 -1.0000 -1.0000 -1.0000 -1.0000 -0.8390 0.5610 0.9430 0.4760 -0.2350 -0.2950 0.5200 0.9720 -0.5720 -1.0000 -1.0000 -1.0000 -1.0000 -1.0000 -1.0000 -1.0000 -1.0000 -0.9970 -0.7580 -1.0000 -1.0000 -1.0000 -0.9150 0.7450 0.8330 -0.9080 -1.0000 -1.0000 -1.0000 -1.0000 -1.0000 -1.0000 -1.0000 -1.0000 -1.0000 -1.0000 -1.0000 -1.0000 -1.0000 -0.2860 1.0000 -0.2850 -1.0000 -1.0000 -1.0000 -1.0000 -1.0000 -1.0000 -1.0000 -1.0000 -1.0000 -1.0000 -1.0000 -1.0000 -1.0000 -0.6680 1.0000 0.2600 -1.0000 -1.0000 -1.0000 -1.0000 -1.0000 -1.0000 -1.0000 -1.0000 -1.0000 -1.0000 -1.0000 -1.0000 -1.0000 -0.6420 1.0000 0.1520 -1.0000 -1.0000 -1.0000 -1.0000 -1.0000 -1.0000 -1.0000 -1.0000 -1.0000 -1.0000 -1.0000 -1.0000 -1.0000 -0.0450 1.0000 -0.1190 -1.0000 -1.0000 -1.0000 -1.0000 -1.0000 -1.0000 -1.0000 -1.0000 -1.0000 -1.0000 -1.0000 -1.0000 -0.9790 0.4500 1.0000 -0.2260 -1.0000 -1.0000 -1.0000 -1.0000 -1.0000 -1.0000 -1.0000 -1.0000 -1.0000 -1.0000 -1.0000 -1.0000 -0.2780 1.0000 0.7440 -0.8950 -1.0000 -1.0000 -1.0000 -1.0000 -1.0000 -1.0000 -1.0000 -1.0000 -1.0000 -1.0000 -1.0000 -0.8060 0.8600 1.0000 -0.0740 -1.0000 -1.0000 -1.0000 -1.0000 -1.0000 -0.8980 -0.4280 -0.4230 0.1340 0.1370 -0.4190 -0.4280 0.3660 1.0000 0.7380 -0.9000 -1.0000 -1.0000 -1.0000 -1.0000 -1.0000 0.2080 1.0000 1.0000 1.0000 1.0000 1.0000 1.0000 1.0000 1.0000 1.0000 0.4660 0.0340 -0.3980 -0.2270 -0.8170 -1.0000 0.4790 1.0000 0.4050 -0.1430 -0.1430 0.6160 1.0000 1.0000 1.0000 1.0000 1.0000 1.0000 1.0000 1.0000 0.9080 -0.2650 -0.6360 0.6720 1.0000 0.4630 0.7210 1.0000 1.0000 0.2700 -1.0000 -0.6260 -0.4290 -0.1130 0.3190 0.7140 0.9440 0.3510 -1.0000 -0.9060 0.0020 0.7820 1.0000 0.8090 0.0370 -0.9710 -1.0000 -1.0000 -1.0000 -1.0000 -1.0000 -1.0000 -0.7850 -0.8890 </t>
  </si>
  <si>
    <t xml:space="preserve">8.0000 -1.0000 -1.0000 -1.0000 -1.0000 -1.0000 -0.8980 -0.7170 -0.1650 -0.1640 -0.1640 -0.4880 -0.3760 0.2060 -1.0000 -1.0000 -1.0000 -1.0000 -1.0000 -1.0000 -0.8580 -0.1230 0.7810 1.0000 1.0000 1.0000 1.0000 1.0000 1.0000 0.9800 -0.6970 -1.0000 -1.0000 -1.0000 -1.0000 -0.9460 0.5210 1.0000 1.0000 0.9740 0.8180 0.3650 0.5730 1.0000 1.0000 0.9410 -0.4170 -1.0000 -1.0000 -1.0000 -1.0000 -0.3330 1.0000 1.0000 0.8040 -0.1720 -1.0000 -0.8560 0.8500 1.0000 0.8570 -0.2920 -1.0000 -1.0000 -1.0000 -1.0000 -1.0000 -0.8200 0.9280 0.8810 -0.8210 -1.0000 -0.8010 0.5740 1.0000 0.9390 -0.6920 -1.0000 -1.0000 -1.0000 -1.0000 -1.0000 -1.0000 -1.0000 0.1480 0.9900 -0.3720 -0.9250 0.4460 1.0000 0.9020 -0.2980 -1.0000 -1.0000 -1.0000 -1.0000 -1.0000 -1.0000 -1.0000 -1.0000 -0.9330 0.5910 0.8390 0.2300 1.0000 0.9930 -0.0300 -1.0000 -1.0000 -1.0000 -1.0000 -1.0000 -1.0000 -1.0000 -1.0000 -1.0000 -1.0000 -0.8460 0.6550 1.0000 1.0000 0.5750 -1.0000 -1.0000 -1.0000 -1.0000 -1.0000 -1.0000 -1.0000 -1.0000 -1.0000 -1.0000 -1.0000 -1.0000 -0.3210 1.0000 1.0000 0.3820 -1.0000 -1.0000 -1.0000 -1.0000 -1.0000 -1.0000 -1.0000 -1.0000 -1.0000 -1.0000 -1.0000 -1.0000 0.3480 1.0000 0.9370 0.9960 0.0660 -1.0000 -1.0000 -1.0000 -1.0000 -1.0000 -1.0000 -1.0000 -1.0000 -1.0000 -1.0000 -0.9930 0.7020 1.0000 -0.1770 -0.1080 0.9950 -0.1370 -1.0000 -1.0000 -1.0000 -1.0000 -1.0000 -1.0000 -1.0000 -1.0000 -1.0000 -0.9450 0.8790 0.9010 -0.9310 -0.9990 0.1840 0.9710 -0.4960 -1.0000 -1.0000 -1.0000 -1.0000 -1.0000 -1.0000 -1.0000 -1.0000 -0.9190 0.8330 0.9360 -0.8950 -1.0000 -0.2360 1.0000 0.3510 -1.0000 -1.0000 -1.0000 -1.0000 -1.0000 -1.0000 -1.0000 -1.0000 -1.0000 0.4830 0.9870 -0.7950 -0.6820 0.7560 1.0000 0.2740 -1.0000 -1.0000 -1.0000 -1.0000 -1.0000 -1.0000 -1.0000 -1.0000 -1.0000 -0.4250 1.0000 0.7040 1.0000 1.0000 0.9520 -0.6850 -1.0000 -1.0000 -1.0000 -1.0000 -1.0000 -1.0000 -1.0000 -1.0000 -1.0000 -0.9950 -0.2690 0.8630 1.0000 0.9150 -0.1630 -1.0000 -1.0000 -1.0000 -1.0000 -1.0000 </t>
  </si>
  <si>
    <t xml:space="preserve">3.0000 -1.0000 -1.0000 -1.0000 -1.0000 -0.9580 0.3000 1.0000 0.6310 0.0410 -0.4880 -1.0000 -1.0000 -1.0000 -1.0000 -1.0000 -1.0000 -1.0000 -1.0000 -1.0000 -1.0000 -0.8530 0.9380 1.0000 1.0000 1.0000 0.9690 -0.0970 -1.0000 -1.0000 -1.0000 -1.0000 -1.0000 -1.0000 -1.0000 -1.0000 -1.0000 -1.0000 -0.7360 -0.1180 -0.1180 -0.1180 0.6140 0.9990 -0.6730 -1.0000 -1.0000 -1.0000 -1.0000 -1.0000 -1.0000 -1.0000 -1.0000 -1.0000 -1.0000 -1.0000 -1.0000 -1.0000 0.0000 1.0000 -0.0560 -1.0000 -1.0000 -1.0000 -1.0000 -1.0000 -1.0000 -1.0000 -1.0000 -1.0000 -1.0000 -1.0000 -1.0000 -0.6840 0.7400 0.9920 -0.3870 -1.0000 -1.0000 -1.0000 -1.0000 -1.0000 -1.0000 -1.0000 -1.0000 -1.0000 -1.0000 -0.9820 -0.6240 0.6180 1.0000 0.5760 -0.9900 -1.0000 -1.0000 -1.0000 -1.0000 -1.0000 -1.0000 -1.0000 -1.0000 -0.9540 -0.3530 0.5930 1.0000 1.0000 1.0000 1.0000 0.2290 -0.9040 -1.0000 -1.0000 -1.0000 -1.0000 -1.0000 -1.0000 -1.0000 -0.0590 1.0000 1.0000 1.0000 0.9460 0.3320 0.3980 1.0000 0.2830 -0.9620 -1.0000 -1.0000 -1.0000 -1.0000 -1.0000 -0.9120 0.9080 1.0000 0.9730 0.5900 -0.7100 -1.0000 -1.0000 0.1780 1.0000 -0.3080 -1.0000 -1.0000 -1.0000 -1.0000 -1.0000 -1.0000 -0.1840 0.4670 -0.4700 -1.0000 -1.0000 -1.0000 -1.0000 -0.6230 1.0000 0.4200 -1.0000 -1.0000 -1.0000 -1.0000 -0.4080 -0.9670 -1.0000 -1.0000 -1.0000 -1.0000 -1.0000 -1.0000 -1.0000 -0.6320 0.9700 0.6880 -1.0000 -1.0000 -1.0000 -1.0000 0.5310 0.2950 -0.9950 -1.0000 -1.0000 -1.0000 -1.0000 -1.0000 -0.9720 0.5500 1.0000 0.4230 -1.0000 -1.0000 -1.0000 -1.0000 -0.3270 0.9930 -0.1260 -1.0000 -1.0000 -1.0000 -1.0000 -1.0000 0.1300 1.0000 0.8510 -0.7050 -1.0000 -1.0000 -1.0000 -1.0000 -1.0000 0.0550 0.9930 0.0900 -0.7720 -1.0000 -0.8360 0.2390 0.9960 1.0000 -0.2580 -1.0000 -1.0000 -1.0000 -1.0000 -1.0000 -1.0000 -0.9950 0.0100 0.9340 0.9370 0.7970 0.8810 1.0000 0.9660 -0.1860 -0.9770 -1.0000 -1.0000 -1.0000 -1.0000 -1.0000 -1.0000 -1.0000 -1.0000 -0.6800 0.2210 0.5170 1.0000 0.5690 -0.6050 -1.0000 -1.0000 -1.0000 -1.0000 -1.0000 </t>
  </si>
  <si>
    <t xml:space="preserve">3.0000 -1.0000 -1.0000 -1.0000 -1.0000 -1.0000 0.2290 0.9990 1.0000 0.6370 0.0230 -0.8760 -1.0000 -1.0000 -1.0000 -1.0000 -1.0000 -1.0000 -1.0000 -1.0000 -1.0000 -1.0000 0.1720 1.0000 1.0000 1.0000 1.0000 0.7040 -0.7480 -1.0000 -1.0000 -1.0000 -1.0000 -1.0000 -1.0000 -1.0000 -1.0000 -1.0000 -0.9860 -0.4290 -0.4890 -0.8030 -0.2670 0.9780 0.2950 -1.0000 -1.0000 -1.0000 -1.0000 -1.0000 -1.0000 -1.0000 -1.0000 -1.0000 -1.0000 -1.0000 -1.0000 -1.0000 -0.4390 0.9560 0.7270 -0.9960 -1.0000 -1.0000 -1.0000 -1.0000 -1.0000 -1.0000 -1.0000 -1.0000 -1.0000 -1.0000 -1.0000 -0.7700 0.7180 1.0000 0.5750 -0.9930 -1.0000 -1.0000 -1.0000 -1.0000 -1.0000 -1.0000 -1.0000 -1.0000 -1.0000 -0.8500 0.1000 0.8220 1.0000 0.6820 -0.8140 -1.0000 -1.0000 -1.0000 -1.0000 -1.0000 -1.0000 -1.0000 -1.0000 -1.0000 -0.2550 0.7950 1.0000 1.0000 0.6110 -0.5010 -1.0000 -1.0000 -1.0000 -1.0000 -1.0000 -1.0000 -1.0000 -1.0000 -1.0000 -0.9960 0.5280 1.0000 1.0000 1.0000 0.9000 0.4530 -0.1100 -0.8050 -1.0000 -1.0000 -1.0000 -1.0000 -1.0000 -1.0000 -1.0000 -1.0000 -0.9330 -0.0170 0.3110 0.7160 0.8360 0.8360 0.9660 0.8490 -0.6210 -1.0000 -1.0000 -1.0000 -1.0000 -1.0000 -1.0000 -1.0000 -1.0000 -1.0000 -1.0000 -1.0000 -1.0000 -1.0000 -0.6970 0.5520 0.8640 -0.7210 -1.0000 -1.0000 -1.0000 -1.0000 -1.0000 -1.0000 -1.0000 -1.0000 -1.0000 -1.0000 -1.0000 -1.0000 -1.0000 -0.2420 1.0000 -0.2230 -1.0000 -1.0000 -0.2200 -0.4030 -1.0000 -1.0000 -1.0000 -1.0000 -1.0000 -1.0000 -1.0000 -1.0000 -0.8950 0.5760 1.0000 -0.0110 -1.0000 -1.0000 -0.6350 0.6950 -0.9620 -1.0000 -1.0000 -1.0000 -1.0000 -1.0000 -1.0000 -0.6730 0.6960 1.0000 0.9510 -0.7300 -1.0000 -1.0000 -1.0000 0.2250 0.5680 -0.3800 -0.8030 -0.9970 -0.8150 -0.6990 0.0110 0.8920 1.0000 0.9570 -0.4510 -1.0000 -1.0000 -1.0000 -1.0000 -0.9780 0.1870 0.9800 1.0000 0.7000 0.9560 1.0000 1.0000 1.0000 0.8110 -0.1130 -1.0000 -1.0000 -1.0000 -1.0000 -1.0000 -1.0000 -1.0000 -0.5130 0.0280 0.4750 0.8400 0.9350 0.4740 -0.1830 -0.7370 -1.0000 -1.0000 -1.0000 -1.0000 </t>
  </si>
  <si>
    <t xml:space="preserve">3.0000 -1.0000 -1.0000 -1.0000 -1.0000 -1.0000 -0.9150 -0.4560 0.2900 0.6350 1.0000 0.8440 -0.3860 -1.0000 -1.0000 -1.0000 -1.0000 -1.0000 -1.0000 -1.0000 -0.8160 0.2650 0.9640 1.0000 0.8840 0.4290 0.3430 0.8760 0.8550 -0.9560 -1.0000 -1.0000 -1.0000 -1.0000 -0.9390 0.0780 0.9000 0.8270 0.0350 -0.5390 -0.8820 -1.0000 -1.0000 -0.2210 0.9790 -0.7790 -1.0000 -1.0000 -1.0000 -0.9030 0.5070 0.8570 -0.1260 -0.9080 -1.0000 -1.0000 -1.0000 -1.0000 -1.0000 0.1050 0.9830 -0.7950 -1.0000 -1.0000 -1.0000 -0.7030 0.8730 -0.3400 -1.0000 -1.0000 -1.0000 -1.0000 -1.0000 -1.0000 -0.7240 0.8620 0.3200 -1.0000 -1.0000 -1.0000 -1.0000 -1.0000 -0.9790 -1.0000 -1.0000 -1.0000 -1.0000 -1.0000 -1.0000 -0.8070 0.6350 0.8330 -0.7340 -1.0000 -1.0000 -1.0000 -1.0000 -1.0000 -1.0000 -1.0000 -1.0000 -1.0000 -1.0000 -1.0000 -0.8580 0.5430 0.8020 -0.5510 -1.0000 -1.0000 -1.0000 -1.0000 -1.0000 -1.0000 -1.0000 -1.0000 -1.0000 -1.0000 -1.0000 -0.8720 0.4080 0.6760 -0.0750 -0.2840 -0.7110 -0.9540 -1.0000 -1.0000 -1.0000 -1.0000 -1.0000 -1.0000 -1.0000 -0.7290 0.0340 0.8800 1.0000 1.0000 1.0000 1.0000 1.0000 0.7400 -0.5490 -1.0000 -1.0000 -1.0000 -1.0000 -1.0000 -0.4450 0.8500 0.7720 0.1040 -0.1750 -0.3730 -0.3730 -0.3730 0.0540 0.8920 0.9730 -0.2420 -1.0000 -1.0000 -1.0000 -1.0000 -0.6430 -0.1340 -0.9540 -1.0000 -1.0000 -1.0000 -1.0000 -1.0000 -1.0000 -0.7940 0.6900 0.8700 -0.8100 -1.0000 -0.9630 -0.9800 -1.0000 -1.0000 -1.0000 -1.0000 -1.0000 -1.0000 -1.0000 -1.0000 -1.0000 -1.0000 -0.1220 1.0000 -0.5350 -0.9690 0.5090 -0.5230 -1.0000 -1.0000 -1.0000 -1.0000 -1.0000 -1.0000 -1.0000 -1.0000 -1.0000 -0.7150 0.6750 0.3890 -0.9550 -0.5490 0.9980 0.0160 -0.7800 -1.0000 -1.0000 -1.0000 -1.0000 -1.0000 -0.8190 -0.5520 0.2260 0.8960 0.7370 -0.7710 -1.0000 -0.9560 -0.0390 0.7400 0.9470 0.8210 0.5850 0.3430 0.3430 0.4160 0.9220 1.0000 0.8810 0.1760 -0.8410 -1.0000 -1.0000 -1.0000 -1.0000 -0.5870 0.3800 1.0000 1.0000 1.0000 1.0000 0.6480 0.0750 -0.2700 -0.8670 -1.0000 -1.0000 -1.0000 -1.0000 </t>
  </si>
  <si>
    <t xml:space="preserve">6.0000 -1.0000 -1.0000 -1.0000 -1.0000 -1.0000 -1.0000 -0.4150 -0.4520 -1.0000 -1.0000 -1.0000 -1.0000 -1.0000 -1.0000 -1.0000 -1.0000 -1.0000 -1.0000 -1.0000 -1.0000 -0.9910 0.2060 0.9630 0.2070 -1.0000 -1.0000 -1.0000 -1.0000 -1.0000 -1.0000 -1.0000 -1.0000 -1.0000 -1.0000 -1.0000 -1.0000 -0.8330 0.9580 0.9100 -0.7620 -1.0000 -1.0000 -1.0000 -1.0000 -1.0000 -1.0000 -1.0000 -1.0000 -1.0000 -1.0000 -1.0000 -1.0000 0.0240 1.0000 0.5970 -0.9990 -1.0000 -1.0000 -1.0000 -1.0000 -1.0000 -1.0000 -1.0000 -1.0000 -1.0000 -1.0000 -1.0000 -0.3790 0.9130 0.8500 -0.5040 -1.0000 -1.0000 -1.0000 -1.0000 -1.0000 -1.0000 -1.0000 -1.0000 -1.0000 -1.0000 -1.0000 -0.9280 0.7230 1.0000 -0.0870 -1.0000 -1.0000 -1.0000 -1.0000 -1.0000 -1.0000 -1.0000 -1.0000 -1.0000 -1.0000 -1.0000 -1.0000 -0.3230 1.0000 0.7570 -0.9170 -1.0000 -1.0000 -1.0000 -1.0000 -1.0000 -1.0000 -1.0000 -0.6810 0.2180 0.0450 -1.0000 -0.8590 0.6810 1.0000 -0.2700 -1.0000 -1.0000 -1.0000 -1.0000 -1.0000 -1.0000 -0.9980 -0.0410 0.9360 1.0000 0.5250 -1.0000 0.0310 1.0000 0.6340 -0.9570 -1.0000 -1.0000 -1.0000 -1.0000 -1.0000 -1.0000 -0.2110 0.9750 1.0000 1.0000 -0.0450 -0.9770 0.5470 0.9880 -0.4210 -1.0000 -1.0000 -1.0000 -1.0000 -1.0000 -1.0000 -0.5520 0.9100 1.0000 1.0000 0.8970 -0.7910 -0.6680 1.0000 0.7770 -0.9890 -1.0000 -1.0000 -1.0000 -1.0000 -1.0000 -0.9280 0.7220 1.0000 1.0000 0.9830 -0.2440 -1.0000 0.1080 1.0000 0.2170 -1.0000 -1.0000 -1.0000 -1.0000 -1.0000 -1.0000 -0.1340 1.0000 1.0000 0.9160 -0.4660 -0.9930 -1.0000 0.7020 1.0000 0.8060 -0.5230 -0.7100 -0.7100 -0.7100 -0.3780 0.3590 0.8760 1.0000 0.9020 -0.6160 -0.4830 0.0810 -0.4070 0.1130 1.0000 1.0000 1.0000 1.0000 1.0000 1.0000 1.0000 1.0000 1.0000 1.0000 1.0000 0.8250 0.7670 -0.0660 -0.9230 -0.7700 0.6950 1.0000 1.0000 1.0000 1.0000 0.8970 0.3600 -0.1060 0.6750 0.8290 0.4300 -0.5870 -0.9600 -1.0000 -1.0000 -1.0000 -0.9040 -0.2710 0.0060 -0.0980 -0.5830 -0.8010 -1.0000 -1.0000 -1.0000 -1.0000 -1.0000 -1.0000 -1.0000 -1.0000 -1.0000 </t>
  </si>
  <si>
    <t xml:space="preserve">1.0000 -1.0000 -1.0000 -1.0000 -1.0000 -1.0000 -0.9950 0.3850 1.0000 0.0860 -1.0000 -1.0000 -1.0000 -1.0000 -1.0000 -1.0000 -1.0000 -1.0000 -1.0000 -1.0000 -1.0000 -1.0000 -0.9330 0.8350 1.0000 0.9890 -0.6410 -1.0000 -1.0000 -1.0000 -1.0000 -1.0000 -1.0000 -1.0000 -1.0000 -1.0000 -1.0000 -1.0000 -1.0000 0.0160 1.0000 1.0000 -0.0770 -1.0000 -1.0000 -1.0000 -1.0000 -1.0000 -1.0000 -1.0000 -1.0000 -1.0000 -1.0000 -1.0000 -1.0000 -0.1420 1.0000 1.0000 0.5240 -1.0000 -1.0000 -1.0000 -1.0000 -1.0000 -1.0000 -1.0000 -1.0000 -1.0000 -1.0000 -1.0000 -1.0000 -0.3390 1.0000 1.0000 0.7600 -0.9940 -1.0000 -1.0000 -1.0000 -1.0000 -1.0000 -1.0000 -1.0000 -1.0000 -1.0000 -1.0000 -1.0000 -0.4080 1.0000 1.0000 0.3910 -1.0000 -1.0000 -1.0000 -1.0000 -1.0000 -1.0000 -1.0000 -1.0000 -1.0000 -1.0000 -1.0000 -1.0000 -0.1860 1.0000 1.0000 0.7010 -1.0000 -1.0000 -1.0000 -1.0000 -1.0000 -1.0000 -1.0000 -1.0000 -1.0000 -1.0000 -1.0000 -1.0000 -0.3830 1.0000 1.0000 0.9150 -0.9280 -1.0000 -1.0000 -1.0000 -1.0000 -1.0000 -1.0000 -1.0000 -1.0000 -1.0000 -1.0000 -1.0000 -0.3880 1.0000 1.0000 0.6370 -1.0000 -1.0000 -1.0000 -1.0000 -1.0000 -1.0000 -1.0000 -1.0000 -1.0000 -1.0000 -1.0000 -1.0000 -0.5840 0.9990 1.0000 0.2130 -1.0000 -1.0000 -1.0000 -1.0000 -1.0000 -1.0000 -1.0000 -1.0000 -1.0000 -1.0000 -1.0000 -1.0000 -0.7120 0.9950 1.0000 -0.2300 -1.0000 -1.0000 -1.0000 -1.0000 -1.0000 -1.0000 -1.0000 -1.0000 -1.0000 -1.0000 -1.0000 -1.0000 -0.2550 1.0000 1.0000 -0.6930 -1.0000 -1.0000 -1.0000 -1.0000 -1.0000 -1.0000 -1.0000 -1.0000 -1.0000 -1.0000 -1.0000 -1.0000 0.1690 1.0000 1.0000 -0.4510 -1.0000 -1.0000 -1.0000 -1.0000 -1.0000 -1.0000 -1.0000 -1.0000 -1.0000 -1.0000 -1.0000 -1.0000 0.5430 1.0000 0.9930 -0.7300 -1.0000 -1.0000 -1.0000 -1.0000 -1.0000 -1.0000 -1.0000 -1.0000 -1.0000 -1.0000 -1.0000 -1.0000 0.0110 1.0000 0.9180 -0.8770 -1.0000 -1.0000 -1.0000 -1.0000 -1.0000 -1.0000 -1.0000 -1.0000 -1.0000 -1.0000 -1.0000 -1.0000 -0.9160 0.6660 0.6830 -0.8000 -1.0000 -1.0000 -1.0000 -1.0000 -1.0000 -1.0000 </t>
  </si>
  <si>
    <t xml:space="preserve">3.0000 -1.0000 -1.0000 -1.0000 -1.0000 -1.0000 -1.0000 -0.9470 -0.7350 -0.5310 -0.9360 -1.0000 -1.0000 -1.0000 -1.0000 -1.0000 -1.0000 -1.0000 -1.0000 -1.0000 -1.0000 -0.6670 0.2050 0.8380 1.0000 1.0000 0.8910 -0.1560 -1.0000 -1.0000 -1.0000 -1.0000 -1.0000 -1.0000 -1.0000 -0.9980 -0.1160 0.9270 0.5150 -0.0460 -0.5750 -0.5200 0.5150 1.0000 -0.6770 -1.0000 -1.0000 -1.0000 -1.0000 -1.0000 -1.0000 -0.0220 0.4140 -0.5750 -1.0000 -1.0000 -1.0000 -1.0000 -0.5120 1.0000 -0.4970 -1.0000 -1.0000 -1.0000 -1.0000 -1.0000 -1.0000 -0.8950 -0.9710 -1.0000 -1.0000 -1.0000 -1.0000 -1.0000 -0.1170 0.9000 -0.7710 -1.0000 -1.0000 -1.0000 -1.0000 -1.0000 -1.0000 -1.0000 -1.0000 -1.0000 -1.0000 -1.0000 -1.0000 -0.0810 0.9310 -0.2170 -1.0000 -1.0000 -1.0000 -1.0000 -1.0000 -1.0000 -1.0000 -1.0000 -1.0000 -1.0000 -0.7510 -0.2350 0.7260 1.0000 0.3280 -0.6350 -0.9010 -1.0000 -1.0000 -1.0000 -1.0000 -1.0000 -1.0000 -1.0000 -1.0000 0.2410 0.9750 0.8230 0.7900 0.7900 0.8450 1.0000 0.9300 0.5550 -0.3450 -0.9220 -1.0000 -1.0000 -1.0000 -1.0000 -1.0000 -0.2180 -0.5820 -0.9600 -1.0000 -1.0000 -0.9510 -0.7710 -0.3460 0.3950 0.9990 0.5440 -0.8670 -1.0000 -1.0000 -1.0000 -1.0000 -1.0000 -1.0000 -1.0000 -1.0000 -1.0000 -1.0000 -1.0000 -1.0000 -1.0000 -0.2000 0.9800 0.0520 -1.0000 -1.0000 -1.0000 -1.0000 -1.0000 -1.0000 -1.0000 -1.0000 -1.0000 -1.0000 -1.0000 -1.0000 -1.0000 -1.0000 0.2840 0.6840 0.2320 -0.6780 -1.0000 -1.0000 -1.0000 -1.0000 -1.0000 -1.0000 -1.0000 -1.0000 -1.0000 -1.0000 -1.0000 -0.9670 0.3850 0.3740 0.5050 0.9300 0.0020 -0.8910 -1.0000 -1.0000 -1.0000 -1.0000 -1.0000 -1.0000 -1.0000 -0.9380 -0.3740 0.5250 0.9050 -0.5270 -0.7930 0.2320 0.9320 0.8980 0.4540 0.2660 0.2660 -0.0150 -0.1550 -0.0060 0.3680 0.8560 0.9990 0.7100 -0.6370 -1.0000 -1.0000 -1.0000 -0.6610 0.0700 0.6720 0.9970 1.0000 1.0000 1.0000 0.9500 0.5770 0.0270 -0.5940 -1.0000 -1.0000 -1.0000 -1.0000 -1.0000 -1.0000 -1.0000 -1.0000 -0.9020 -0.8990 -0.7220 -0.8990 -0.9120 -1.0000 -1.0000 -1.0000 -1.0000 -1.0000 -1.0000 </t>
  </si>
  <si>
    <t xml:space="preserve">3.0000 -1.0000 -0.9870 0.1200 1.0000 0.4600 0.5930 1.0000 1.0000 1.0000 1.0000 1.0000 1.0000 1.0000 0.9790 -0.8230 -1.0000 -1.0000 -0.7020 1.0000 1.0000 1.0000 1.0000 1.0000 0.8310 0.6970 0.9990 1.0000 1.0000 1.0000 0.9730 -0.7500 -1.0000 -1.0000 -0.9890 0.2440 0.0710 -0.6880 -0.3130 -0.6920 -0.8450 -1.0000 -0.7050 -0.6150 0.6110 1.0000 0.3900 -1.0000 -1.0000 -1.0000 -1.0000 -1.0000 -1.0000 -1.0000 -1.0000 -1.0000 -1.0000 -1.0000 -0.7500 0.5840 1.0000 0.4800 -0.8230 -1.0000 -1.0000 -1.0000 -1.0000 -1.0000 -1.0000 -1.0000 -1.0000 -1.0000 -1.0000 -0.6710 0.8380 0.9960 0.3750 -1.0000 -1.0000 -1.0000 -1.0000 -1.0000 -1.0000 -1.0000 -1.0000 -1.0000 -1.0000 -1.0000 -1.0000 0.5210 1.0000 0.3410 -0.9860 -1.0000 -1.0000 -1.0000 -1.0000 -1.0000 -1.0000 -1.0000 -1.0000 -1.0000 -1.0000 -1.0000 -1.0000 0.5490 1.0000 0.9140 0.3870 -0.6070 -1.0000 -1.0000 -1.0000 -1.0000 -1.0000 -1.0000 -1.0000 -1.0000 -1.0000 -1.0000 -1.0000 -0.1800 1.0000 1.0000 1.0000 0.9800 -0.1910 -1.0000 -1.0000 -1.0000 -1.0000 -1.0000 -1.0000 -1.0000 -1.0000 -1.0000 -1.0000 -0.9960 -0.1080 0.6650 1.0000 1.0000 0.4380 -1.0000 -1.0000 -1.0000 -1.0000 -1.0000 -1.0000 -1.0000 -1.0000 -1.0000 -1.0000 -1.0000 -1.0000 -0.9370 0.5910 1.0000 0.4100 -1.0000 -1.0000 -1.0000 -1.0000 -1.0000 -1.0000 -1.0000 -1.0000 -1.0000 -1.0000 -1.0000 -1.0000 -0.7220 0.9260 1.0000 0.2400 -1.0000 -1.0000 -1.0000 -1.0000 -1.0000 -1.0000 -1.0000 -1.0000 -1.0000 -1.0000 -1.0000 -0.3520 0.8560 1.0000 0.4460 -0.8440 -1.0000 -1.0000 -1.0000 -1.0000 -1.0000 -1.0000 -1.0000 -0.9570 -0.5270 -0.1200 0.4770 1.0000 0.9920 0.3690 -0.8550 -1.0000 -1.0000 -1.0000 -1.0000 -1.0000 -1.0000 -1.0000 -0.6070 0.6210 1.0000 1.0000 1.0000 0.9130 -0.0920 -0.9950 -1.0000 -1.0000 -1.0000 -1.0000 -1.0000 -1.0000 -1.0000 -0.9280 0.7680 1.0000 1.0000 0.9400 0.5380 -0.2360 -1.0000 -1.0000 -1.0000 -1.0000 -1.0000 -1.0000 -1.0000 -1.0000 -1.0000 -0.9880 0.4780 0.6340 0.0380 -0.7600 -1.0000 -1.0000 -1.0000 -1.0000 -1.0000 -1.0000 -1.0000 -1.0000 </t>
  </si>
  <si>
    <t xml:space="preserve">3.0000 -1.0000 -1.0000 -0.9860 0.0470 0.9520 0.3470 0.3470 0.3470 -0.0570 -0.3880 -0.9600 -1.0000 -1.0000 -1.0000 -1.0000 -1.0000 -1.0000 -1.0000 -0.4780 1.0000 1.0000 1.0000 1.0000 1.0000 1.0000 1.0000 0.9990 -0.5290 -1.0000 -1.0000 -1.0000 -1.0000 -1.0000 -1.0000 -0.8650 0.3380 0.8780 0.8780 0.9310 1.0000 1.0000 1.0000 1.0000 -0.3000 -1.0000 -1.0000 -1.0000 -1.0000 -1.0000 -1.0000 -1.0000 -1.0000 -1.0000 -1.0000 -0.8040 0.0440 1.0000 1.0000 0.3970 -0.8930 -1.0000 -1.0000 -1.0000 -1.0000 -1.0000 -1.0000 -1.0000 -1.0000 -1.0000 -1.0000 -0.8770 0.8740 1.0000 0.4540 -0.9330 -1.0000 -1.0000 -1.0000 -1.0000 -1.0000 -1.0000 -1.0000 -1.0000 -1.0000 -1.0000 -1.0000 -0.4470 1.0000 1.0000 1.0000 0.4890 -0.5040 -0.9550 -1.0000 -1.0000 -1.0000 -1.0000 -1.0000 -1.0000 -1.0000 -1.0000 -1.0000 -0.7870 0.9100 1.0000 1.0000 1.0000 1.0000 -0.0210 -1.0000 -1.0000 -1.0000 -1.0000 -1.0000 -1.0000 -1.0000 -1.0000 -1.0000 -1.0000 -0.5690 0.5000 0.9760 1.0000 1.0000 0.9130 -0.7850 -1.0000 -1.0000 -1.0000 -1.0000 -1.0000 -1.0000 -1.0000 -1.0000 -1.0000 -1.0000 -1.0000 -0.3470 0.8930 1.0000 1.0000 -0.3880 -1.0000 -1.0000 -1.0000 -1.0000 -1.0000 -1.0000 -1.0000 -1.0000 -1.0000 -1.0000 -1.0000 -1.0000 0.2360 1.0000 0.9090 -0.8270 -1.0000 -1.0000 -1.0000 -1.0000 -1.0000 -1.0000 -1.0000 -1.0000 -1.0000 -1.0000 -1.0000 -0.8770 0.8690 1.0000 0.2320 -1.0000 -1.0000 -1.0000 -1.0000 -1.0000 -1.0000 -1.0000 -1.0000 -1.0000 -1.0000 -1.0000 -0.8670 0.2430 1.0000 0.8370 -0.6150 -1.0000 -1.0000 -1.0000 -1.0000 -1.0000 -1.0000 -1.0000 -1.0000 -1.0000 -0.9950 -0.1470 0.6860 1.0000 0.9630 -0.4690 -1.0000 -1.0000 -1.0000 -1.0000 -1.0000 -1.0000 -0.9930 -0.1010 0.2250 0.2860 0.8780 0.9900 1.0000 0.7280 -0.5510 -1.0000 -1.0000 -1.0000 -1.0000 -1.0000 -1.0000 -1.0000 -0.5010 0.9940 1.0000 1.0000 1.0000 0.6630 -0.4230 -0.9510 -1.0000 -1.0000 -1.0000 -1.0000 -1.0000 -1.0000 -1.0000 -1.0000 -0.8260 0.8890 1.0000 0.6390 0.0600 -0.9530 -1.0000 -1.0000 -1.0000 -1.0000 -1.0000 -1.0000 -1.0000 -1.0000 </t>
  </si>
  <si>
    <t xml:space="preserve">5.0000 -1.0000 -1.0000 -1.0000 -1.0000 -1.0000 0.4870 1.0000 0.4570 0.2890 0.2890 0.2890 -0.0440 -0.1380 -0.5850 -1.0000 -1.0000 -1.0000 -1.0000 -1.0000 -1.0000 -1.0000 -0.1830 1.0000 1.0000 1.0000 1.0000 1.0000 1.0000 1.0000 -0.2200 -1.0000 -1.0000 -1.0000 -1.0000 -1.0000 -1.0000 -0.5410 0.9310 1.0000 0.3250 0.5800 0.6890 0.6890 0.6890 0.6890 -0.2130 -1.0000 -1.0000 -1.0000 -1.0000 -1.0000 -1.0000 -0.3850 0.9900 1.0000 -0.6270 -1.0000 -1.0000 -1.0000 -1.0000 -1.0000 -1.0000 -1.0000 -1.0000 -1.0000 -1.0000 -1.0000 -1.0000 -1.0000 0.7770 1.0000 0.7260 -0.7350 -1.0000 -1.0000 -1.0000 -1.0000 -1.0000 -1.0000 -1.0000 -1.0000 -1.0000 -1.0000 -1.0000 -1.0000 -0.5570 1.0000 1.0000 0.8090 -0.6310 -1.0000 -1.0000 -1.0000 -1.0000 -1.0000 -1.0000 -1.0000 -1.0000 -1.0000 -1.0000 -1.0000 -0.9950 -0.2070 0.9620 1.0000 0.4970 -1.0000 -1.0000 -1.0000 -1.0000 -1.0000 -1.0000 -1.0000 -1.0000 -1.0000 -1.0000 -1.0000 -1.0000 -1.0000 -0.2680 1.0000 0.9860 -0.0290 -1.0000 -1.0000 -1.0000 -1.0000 -1.0000 -1.0000 -1.0000 -1.0000 -1.0000 -1.0000 -1.0000 -1.0000 -0.9600 0.2000 1.0000 0.9050 -0.7090 -1.0000 -1.0000 -1.0000 -1.0000 -1.0000 -1.0000 -1.0000 -1.0000 -1.0000 -1.0000 -1.0000 -1.0000 -0.8460 0.8780 1.0000 0.1510 -1.0000 -1.0000 -1.0000 -1.0000 -1.0000 -1.0000 -1.0000 -1.0000 -1.0000 -1.0000 -1.0000 -1.0000 -1.0000 0.2040 1.0000 0.9770 -0.9820 -1.0000 -1.0000 -1.0000 -1.0000 -1.0000 -0.6250 0.1780 -0.6570 -1.0000 -1.0000 -1.0000 -1.0000 -0.3720 1.0000 1.0000 -0.3980 -1.0000 -1.0000 -1.0000 -1.0000 -1.0000 -0.2670 1.0000 0.9390 0.3870 -0.5090 -0.7710 -1.0000 -0.9980 0.9400 1.0000 0.0360 -1.0000 -1.0000 -1.0000 -1.0000 -1.0000 -0.9890 -0.2210 0.8190 1.0000 1.0000 0.8720 0.6890 0.6890 0.9760 1.0000 0.2000 -1.0000 -1.0000 -1.0000 -1.0000 -1.0000 -1.0000 -1.0000 -0.7660 0.2970 0.9100 1.0000 1.0000 1.0000 1.0000 1.0000 0.0170 -1.0000 -1.0000 -1.0000 -1.0000 -1.0000 -1.0000 -1.0000 -1.0000 -1.0000 -0.8220 -0.0160 0.3740 1.0000 0.7560 -0.1810 -0.9860 -1.0000 -1.0000 -1.0000 </t>
  </si>
  <si>
    <t xml:space="preserve">2.0000 -1.0000 -1.0000 -1.0000 -0.2550 0.2190 0.9350 1.0000 0.1060 -0.7340 -1.0000 -1.0000 -1.0000 -1.0000 -1.0000 -1.0000 -1.0000 -1.0000 -1.0000 -0.2630 0.9500 1.0000 1.0000 1.0000 1.0000 0.8660 -0.6100 -1.0000 -1.0000 -1.0000 -1.0000 -1.0000 -1.0000 -1.0000 -1.0000 -0.4020 0.4220 -0.3170 -0.3170 -0.3170 0.9070 1.0000 0.8600 -0.5380 -1.0000 -1.0000 -1.0000 -1.0000 -1.0000 -1.0000 -1.0000 -1.0000 -1.0000 -1.0000 -1.0000 -1.0000 -0.2560 0.9490 1.0000 0.8740 -1.0000 -1.0000 -1.0000 -1.0000 -1.0000 -1.0000 -1.0000 -1.0000 -1.0000 -1.0000 -1.0000 -1.0000 -0.9260 0.6370 1.0000 0.9960 -0.9970 -1.0000 -1.0000 -1.0000 -1.0000 -1.0000 -1.0000 -1.0000 -1.0000 -1.0000 -1.0000 -1.0000 -0.2520 1.0000 1.0000 0.6000 -0.9910 -1.0000 -1.0000 -1.0000 -1.0000 -1.0000 -1.0000 -1.0000 -1.0000 -1.0000 -1.0000 -0.3180 0.9410 1.0000 1.0000 -0.3130 -1.0000 -1.0000 -1.0000 -1.0000 -1.0000 -1.0000 -1.0000 -1.0000 -1.0000 -1.0000 -0.3330 0.9830 1.0000 1.0000 0.1430 -0.9880 -1.0000 -1.0000 -1.0000 -1.0000 -1.0000 -1.0000 -1.0000 -1.0000 -1.0000 -0.3600 0.9230 1.0000 0.9970 0.2060 -0.9610 -1.0000 -1.0000 -1.0000 -1.0000 -1.0000 -1.0000 -1.0000 -1.0000 -1.0000 -0.3790 0.9680 1.0000 1.0000 0.2160 -1.0000 -1.0000 -1.0000 -1.0000 -1.0000 -1.0000 -1.0000 -1.0000 -1.0000 -1.0000 -0.8470 0.7010 1.0000 1.0000 0.2320 -0.9480 -1.0000 -1.0000 -0.6660 -0.0730 0.5080 0.2600 -0.7450 -1.0000 -1.0000 -1.0000 0.5000 1.0000 1.0000 0.2810 -0.9850 -0.9910 -0.4140 -0.0560 0.7990 1.0000 1.0000 1.0000 0.2280 -1.0000 -1.0000 -0.4560 0.9740 1.0000 0.9030 -0.5030 -0.1760 0.8070 1.0000 1.0000 1.0000 1.0000 1.0000 1.0000 0.1620 -1.0000 -1.0000 0.2500 1.0000 1.0000 1.0000 1.0000 1.0000 1.0000 1.0000 1.0000 1.0000 1.0000 1.0000 0.5350 -0.8670 -1.0000 -1.0000 0.2210 1.0000 1.0000 1.0000 1.0000 1.0000 0.8770 0.2020 -0.1220 0.0670 0.9480 0.5410 -0.8810 -1.0000 -1.0000 -1.0000 -0.5750 0.8520 1.0000 1.0000 1.0000 0.1860 -0.7180 -1.0000 -1.0000 -1.0000 -0.6290 -0.8570 -1.0000 -1.0000 -1.0000 </t>
  </si>
  <si>
    <t xml:space="preserve">9.0000 -1.0000 -1.0000 -1.0000 -1.0000 -0.9080 0.0040 0.8120 1.0000 1.0000 0.5750 -0.5950 -1.0000 -1.0000 -1.0000 -1.0000 -1.0000 -1.0000 -1.0000 -1.0000 -0.9480 0.3160 1.0000 1.0000 0.7390 0.7340 0.8890 0.9550 -0.1720 -1.0000 -1.0000 -1.0000 -1.0000 -1.0000 -1.0000 -1.0000 -0.0610 1.0000 0.9680 -0.0240 -0.9820 -1.0000 -0.8580 0.2160 0.9650 -0.4470 -1.0000 -1.0000 -1.0000 -1.0000 -1.0000 -1.0000 0.6220 1.0000 -0.1420 -1.0000 -1.0000 -1.0000 -0.6630 0.6320 1.0000 0.3290 -1.0000 -1.0000 -1.0000 -1.0000 -1.0000 -1.0000 0.5230 0.9930 -0.7820 -1.0000 -1.0000 -0.6620 0.6290 1.0000 1.0000 0.5710 -1.0000 -1.0000 -1.0000 -1.0000 -1.0000 -1.0000 -0.2880 1.0000 0.6630 0.3330 0.3550 0.9420 1.0000 1.0000 0.1590 -0.9070 -1.0000 -1.0000 -1.0000 -1.0000 -1.0000 -1.0000 -1.0000 -0.2430 0.8640 1.0000 1.0000 1.0000 1.0000 0.7170 -0.9300 -1.0000 -1.0000 -1.0000 -1.0000 -1.0000 -1.0000 -1.0000 -1.0000 -1.0000 -0.8920 -0.6000 0.0350 1.0000 1.0000 0.0340 -1.0000 -1.0000 -1.0000 -1.0000 -1.0000 -1.0000 -1.0000 -1.0000 -1.0000 -1.0000 -1.0000 -1.0000 -0.4780 0.9980 0.9440 -0.6640 -1.0000 -1.0000 -1.0000 -1.0000 -1.0000 -1.0000 -1.0000 -1.0000 -1.0000 -1.0000 -1.0000 -1.0000 0.5580 1.0000 0.5250 -0.9990 -1.0000 -1.0000 -1.0000 -1.0000 -1.0000 -1.0000 -1.0000 -1.0000 -1.0000 -1.0000 -1.0000 -0.6640 0.9750 1.0000 -0.3690 -1.0000 -1.0000 -1.0000 -1.0000 -1.0000 -1.0000 -1.0000 -1.0000 -1.0000 -1.0000 -1.0000 -1.0000 -0.0770 1.0000 0.7050 -0.9700 -1.0000 -1.0000 -1.0000 -1.0000 -1.0000 -1.0000 -1.0000 -1.0000 -1.0000 -1.0000 -1.0000 -1.0000 0.6050 1.0000 0.3370 -1.0000 -1.0000 -1.0000 -1.0000 -1.0000 -1.0000 -1.0000 -1.0000 -1.0000 -1.0000 -1.0000 -1.0000 -1.0000 0.0790 1.0000 -0.0620 -1.0000 -1.0000 -1.0000 -1.0000 -1.0000 -1.0000 -1.0000 -1.0000 -1.0000 -1.0000 -1.0000 -1.0000 -1.0000 -0.1980 1.0000 0.1450 -1.0000 -1.0000 -1.0000 -1.0000 -1.0000 -1.0000 -1.0000 -1.0000 -1.0000 -1.0000 -1.0000 -1.0000 -1.0000 -0.9280 0.1370 0.5290 -1.0000 -1.0000 -1.0000 -1.0000 -1.0000 -1.0000 -1.0000 </t>
  </si>
  <si>
    <t xml:space="preserve">9.0000 -1.0000 -1.0000 -1.0000 -1.0000 -1.0000 -1.0000 -1.0000 -0.0680 0.8360 0.8590 -0.3130 -1.0000 -1.0000 -1.0000 -1.0000 -1.0000 -1.0000 -1.0000 -1.0000 -1.0000 -1.0000 -1.0000 -0.1220 0.9960 0.7120 0.5400 0.9520 -0.6920 -1.0000 -1.0000 -1.0000 -1.0000 -1.0000 -1.0000 -1.0000 -1.0000 -1.0000 -0.6910 0.9560 0.6080 -0.9290 -0.9500 0.8840 0.0290 -1.0000 -1.0000 -1.0000 -1.0000 -1.0000 -1.0000 -1.0000 -1.0000 -0.9930 0.4800 0.9590 -0.6960 -1.0000 -1.0000 -0.0670 0.2540 -1.0000 -1.0000 -1.0000 -1.0000 -1.0000 -1.0000 -1.0000 -1.0000 -0.5520 1.0000 0.1220 -1.0000 -1.0000 -0.4010 0.5690 -0.7190 -1.0000 -1.0000 -1.0000 -1.0000 -1.0000 -1.0000 -1.0000 -1.0000 0.1990 1.0000 -0.6840 -1.0000 -0.8470 0.7180 1.0000 -0.2620 -1.0000 -1.0000 -1.0000 -1.0000 -1.0000 -1.0000 -1.0000 -1.0000 0.4410 0.9830 -0.9640 -0.7900 0.6880 1.0000 1.0000 -0.5450 -1.0000 -1.0000 -1.0000 -1.0000 -1.0000 -1.0000 -1.0000 -1.0000 0.1680 0.9690 -0.0900 0.7790 0.9550 0.9900 0.9820 -0.8360 -1.0000 -1.0000 -1.0000 -1.0000 -1.0000 -1.0000 -1.0000 -1.0000 -0.7600 0.8000 1.0000 0.7980 -0.3620 0.9860 0.6700 -1.0000 -1.0000 -1.0000 -1.0000 -1.0000 -1.0000 -1.0000 -1.0000 -1.0000 -1.0000 -0.8860 -0.6470 -0.9410 -0.4590 1.0000 0.1960 -1.0000 -1.0000 -1.0000 -1.0000 -1.0000 -1.0000 -1.0000 -1.0000 -1.0000 -1.0000 -1.0000 -1.0000 -1.0000 0.1010 1.0000 -0.3500 -1.0000 -1.0000 -1.0000 -1.0000 -1.0000 -1.0000 -1.0000 -1.0000 -1.0000 -1.0000 -1.0000 -1.0000 -1.0000 0.5760 0.9010 -0.9470 -1.0000 -1.0000 -1.0000 -1.0000 -1.0000 -1.0000 -1.0000 -1.0000 -1.0000 -1.0000 -1.0000 -1.0000 -0.6880 0.9890 0.3380 -1.0000 -1.0000 -1.0000 -1.0000 -1.0000 -1.0000 -1.0000 -1.0000 -1.0000 -1.0000 -1.0000 -1.0000 -1.0000 -0.1690 1.0000 -0.3850 -1.0000 -1.0000 -1.0000 -1.0000 -1.0000 -1.0000 -1.0000 -1.0000 -1.0000 -1.0000 -1.0000 -1.0000 -1.0000 0.1970 0.9530 -0.8840 -1.0000 -1.0000 -1.0000 -1.0000 -1.0000 -1.0000 -1.0000 -1.0000 -1.0000 -1.0000 -1.0000 -1.0000 -1.0000 0.2560 0.4010 -1.0000 -1.0000 -1.0000 -1.0000 -1.0000 -1.0000 -1.0000 </t>
  </si>
  <si>
    <t xml:space="preserve">0.0000 -1.0000 -1.0000 -1.0000 -1.0000 -1.0000 -0.2900 0.4980 0.6000 0.9810 0.3760 -0.9660 -1.0000 -1.0000 -1.0000 -1.0000 -1.0000 -1.0000 -1.0000 -1.0000 -1.0000 -0.1060 1.0000 1.0000 1.0000 1.0000 1.0000 -0.0540 -1.0000 -1.0000 -1.0000 -1.0000 -1.0000 -1.0000 -1.0000 -1.0000 -1.0000 -0.6890 0.9280 1.0000 1.0000 1.0000 1.0000 0.9410 -0.8600 -1.0000 -1.0000 -1.0000 -1.0000 -1.0000 -1.0000 -1.0000 -1.0000 -1.0000 0.0230 1.0000 1.0000 1.0000 0.2000 1.0000 -0.5030 -1.0000 -1.0000 -1.0000 -1.0000 -1.0000 -1.0000 -1.0000 -1.0000 -0.8970 0.8640 1.0000 1.0000 0.4580 -0.9850 0.8880 0.2320 -1.0000 -1.0000 -1.0000 -1.0000 -1.0000 -1.0000 -1.0000 -1.0000 -0.3280 1.0000 1.0000 1.0000 -0.4720 -1.0000 0.7920 0.5680 -1.0000 -1.0000 -1.0000 -1.0000 -1.0000 -1.0000 -1.0000 -1.0000 0.1360 1.0000 1.0000 0.6910 -0.9470 -1.0000 0.6960 0.9040 -1.0000 -1.0000 -1.0000 -1.0000 -1.0000 -1.0000 -1.0000 -1.0000 0.7610 1.0000 1.0000 -0.1210 -1.0000 -1.0000 0.6010 1.0000 -0.6010 -1.0000 -1.0000 -1.0000 -1.0000 -1.0000 -1.0000 -0.6950 1.0000 1.0000 1.0000 -0.8250 -1.0000 -1.0000 0.5050 1.0000 -0.5050 -1.0000 -1.0000 -1.0000 -1.0000 -1.0000 -1.0000 -0.4710 1.0000 1.0000 0.6300 -1.0000 -1.0000 -1.0000 0.6500 1.0000 -0.4100 -1.0000 -1.0000 -1.0000 -1.0000 -1.0000 -1.0000 -0.4860 1.0000 1.0000 0.2460 -1.0000 -1.0000 -0.9050 0.7790 1.0000 -0.7140 -1.0000 -1.0000 -1.0000 -1.0000 -1.0000 -1.0000 -0.8170 0.9950 1.0000 0.1820 -1.0000 -1.0000 -0.0220 1.0000 0.9960 -0.8540 -1.0000 -1.0000 -1.0000 -1.0000 -1.0000 -1.0000 -1.0000 0.6830 1.0000 0.7340 -0.9770 -0.5780 0.9010 1.0000 0.4290 -0.9920 -1.0000 -1.0000 -1.0000 -1.0000 -1.0000 -1.0000 -1.0000 -0.1330 1.0000 1.0000 0.6270 0.8930 1.0000 0.9620 -0.5500 -1.0000 -1.0000 -1.0000 -1.0000 -1.0000 -1.0000 -1.0000 -1.0000 -0.9660 0.4570 1.0000 1.0000 1.0000 1.0000 -0.0120 -1.0000 -1.0000 -1.0000 -1.0000 -1.0000 -1.0000 -1.0000 -1.0000 -1.0000 -1.0000 -0.9850 0.0610 0.8390 0.6770 -0.3930 -1.0000 -1.0000 -1.0000 -1.0000 -1.0000 -1.0000 </t>
  </si>
  <si>
    <t xml:space="preserve">2.0000 -1.0000 -1.0000 -1.0000 -1.0000 -1.0000 -1.0000 -0.7810 0.6800 0.5730 -0.8340 -1.0000 -1.0000 -1.0000 -1.0000 -1.0000 -1.0000 -1.0000 -1.0000 -1.0000 -1.0000 -1.0000 -0.8810 0.7520 1.0000 1.0000 -0.2880 -1.0000 -1.0000 -1.0000 -1.0000 -1.0000 -1.0000 -1.0000 -1.0000 -1.0000 -1.0000 -0.9840 0.3490 1.0000 1.0000 1.0000 0.6740 -0.7820 -1.0000 -1.0000 -1.0000 -1.0000 -1.0000 -1.0000 -1.0000 -1.0000 -0.9480 0.3910 1.0000 1.0000 0.7270 0.6070 1.0000 0.1440 -1.0000 -1.0000 -1.0000 -1.0000 -1.0000 -1.0000 -1.0000 -1.0000 -0.2240 1.0000 1.0000 0.8290 -0.6750 -0.0860 1.0000 0.8050 -0.9810 -1.0000 -1.0000 -1.0000 -1.0000 -1.0000 -1.0000 -1.0000 0.1230 1.0000 1.0000 -0.3790 -1.0000 -0.2330 1.0000 1.0000 -0.8700 -1.0000 -1.0000 -1.0000 -1.0000 -1.0000 -1.0000 -1.0000 -0.7900 0.7400 0.6520 -0.9840 -1.0000 -0.3060 1.0000 1.0000 -0.7500 -1.0000 -1.0000 -1.0000 -1.0000 -1.0000 -1.0000 -1.0000 -1.0000 -0.9110 -0.9360 -1.0000 -1.0000 -0.0390 1.0000 1.0000 -0.8430 -1.0000 -1.0000 -1.0000 -1.0000 -1.0000 -1.0000 -1.0000 -1.0000 -1.0000 -1.0000 -1.0000 -0.9870 0.2410 1.0000 0.8120 -0.9810 -1.0000 -1.0000 -1.0000 -1.0000 -1.0000 -1.0000 -1.0000 -1.0000 -0.9580 -0.2760 0.2040 0.7360 1.0000 1.0000 0.4040 -1.0000 -1.0000 -1.0000 -1.0000 -1.0000 -1.0000 -1.0000 -1.0000 -0.3320 0.7890 1.0000 0.9380 0.8150 1.0000 1.0000 0.9230 -0.2930 -1.0000 -1.0000 -1.0000 -1.0000 -1.0000 -1.0000 -0.0090 0.9850 0.7420 -0.2690 -0.8980 0.1940 1.0000 0.9710 0.9490 0.9770 -0.0820 -1.0000 -1.0000 -1.0000 -1.0000 -0.9330 0.9090 0.7580 -0.7950 -1.0000 -0.5850 0.9920 1.0000 0.2310 -0.4520 0.9960 0.9660 -0.5320 -1.0000 -1.0000 -1.0000 -0.7310 1.0000 0.3090 -1.0000 -0.7270 0.7990 1.0000 0.8610 -0.7630 -1.0000 0.1970 1.0000 0.5490 -0.9950 -1.0000 -1.0000 -0.8990 0.6680 0.9790 0.7050 0.9560 1.0000 0.9640 -0.3860 -1.0000 -1.0000 -0.8250 0.9290 1.0000 -0.7860 -1.0000 -1.0000 -1.0000 -0.8680 0.0190 0.6710 0.8330 0.4210 -0.5670 -1.0000 -1.0000 -1.0000 -1.0000 -0.4950 0.0350 -0.9670 -1.0000 </t>
  </si>
  <si>
    <t xml:space="preserve">0.0000 -1.0000 -1.0000 -1.0000 -1.0000 0.2400 0.7900 0.7540 0.1930 0.9520 1.0000 0.2250 -0.8780 -1.0000 -1.0000 -1.0000 -1.0000 -1.0000 -1.0000 -1.0000 -1.0000 -0.4940 0.8750 1.0000 1.0000 1.0000 1.0000 1.0000 -0.4660 -1.0000 -1.0000 -1.0000 -1.0000 -1.0000 -1.0000 -1.0000 -1.0000 -1.0000 -0.0150 1.0000 1.0000 1.0000 1.0000 0.7950 -0.8290 -1.0000 -1.0000 -1.0000 -1.0000 -1.0000 -1.0000 -1.0000 -1.0000 -0.8460 0.8910 1.0000 1.0000 1.0000 1.0000 0.6770 -0.9770 -1.0000 -1.0000 -1.0000 -1.0000 -1.0000 -1.0000 -1.0000 -1.0000 0.0550 1.0000 1.0000 1.0000 0.6850 1.0000 1.0000 -0.3350 -1.0000 -1.0000 -1.0000 -1.0000 -1.0000 -1.0000 -1.0000 -1.0000 0.6250 1.0000 1.0000 0.4620 -0.8110 0.9290 1.0000 0.6390 -0.9770 -1.0000 -1.0000 -1.0000 -1.0000 -1.0000 -1.0000 -0.5300 0.9920 1.0000 1.0000 -0.4490 -1.0000 0.4400 1.0000 1.0000 -0.5730 -1.0000 -1.0000 -1.0000 -1.0000 -1.0000 -1.0000 -0.0890 1.0000 1.0000 0.8010 -0.9800 -1.0000 -0.2320 1.0000 1.0000 0.0060 -1.0000 -1.0000 -1.0000 -1.0000 -1.0000 -1.0000 0.0960 1.0000 1.0000 0.4490 -1.0000 -1.0000 -0.5030 1.0000 1.0000 0.5570 -1.0000 -1.0000 -1.0000 -1.0000 -1.0000 -1.0000 0.4750 1.0000 1.0000 0.0230 -1.0000 -1.0000 -0.6850 1.0000 1.0000 0.4350 -1.0000 -1.0000 -1.0000 -1.0000 -1.0000 -1.0000 0.2830 1.0000 1.0000 -0.2290 -1.0000 -1.0000 -0.3280 1.0000 1.0000 0.3110 -1.0000 -1.0000 -1.0000 -1.0000 -1.0000 -1.0000 0.2680 1.0000 1.0000 0.0670 -1.0000 -0.8850 0.6880 1.0000 1.0000 0.1400 -1.0000 -1.0000 -1.0000 -1.0000 -1.0000 -1.0000 -0.3080 0.9970 1.0000 0.7700 0.1620 0.5720 1.0000 1.0000 0.9910 -0.5700 -1.0000 -1.0000 -1.0000 -1.0000 -1.0000 -1.0000 -1.0000 0.4350 1.0000 1.0000 1.0000 1.0000 1.0000 1.0000 0.0570 -1.0000 -1.0000 -1.0000 -1.0000 -1.0000 -1.0000 -1.0000 -1.0000 -0.7440 0.7950 1.0000 1.0000 1.0000 1.0000 0.4460 -0.9270 -1.0000 -1.0000 -1.0000 -1.0000 -1.0000 -1.0000 -1.0000 -1.0000 -1.0000 -0.7070 0.2250 0.7550 0.6990 -0.1660 -0.9420 -1.0000 -1.0000 -1.0000 -1.0000 -1.0000 </t>
  </si>
  <si>
    <t xml:space="preserve">0.0000 -1.0000 -1.0000 -1.0000 -1.0000 -1.0000 -1.0000 -0.2980 0.8650 0.9000 -0.4200 -1.0000 -1.0000 -1.0000 -1.0000 -1.0000 -1.0000 -1.0000 -1.0000 -1.0000 -1.0000 -1.0000 -0.7400 0.8690 1.0000 1.0000 0.6300 -1.0000 -1.0000 -1.0000 -1.0000 -1.0000 -1.0000 -1.0000 -1.0000 -1.0000 -1.0000 -0.7190 0.7610 1.0000 1.0000 1.0000 0.6690 -0.9870 -1.0000 -1.0000 -1.0000 -1.0000 -1.0000 -1.0000 -1.0000 -1.0000 -0.9670 0.4290 1.0000 1.0000 1.0000 1.0000 0.9970 0.1340 -0.7850 -1.0000 -1.0000 -1.0000 -1.0000 -1.0000 -1.0000 -1.0000 -0.3260 1.0000 1.0000 1.0000 0.8380 0.5140 0.8070 1.0000 0.6930 -0.7940 -1.0000 -1.0000 -1.0000 -1.0000 -1.0000 -0.8780 0.7400 1.0000 1.0000 0.4540 -0.6950 -1.0000 -0.2750 1.0000 1.0000 0.3290 -1.0000 -1.0000 -1.0000 -1.0000 -1.0000 -0.3250 1.0000 1.0000 0.9770 -0.7320 -1.0000 -1.0000 -0.9270 0.8760 1.0000 0.9480 -0.8430 -1.0000 -1.0000 -1.0000 -1.0000 -0.0730 1.0000 1.0000 0.6150 -0.9970 -1.0000 -1.0000 -1.0000 -0.3840 0.9960 1.0000 -0.1190 -1.0000 -1.0000 -1.0000 -0.8920 0.7030 1.0000 1.0000 0.1080 -1.0000 -1.0000 -1.0000 -1.0000 -0.9490 0.7850 1.0000 0.6560 -0.9990 -1.0000 -1.0000 -0.9660 0.7960 1.0000 1.0000 -0.2850 -1.0000 -1.0000 -1.0000 -1.0000 -0.8600 0.9020 1.0000 0.8870 -0.8750 -1.0000 -1.0000 -0.9570 0.8280 1.0000 1.0000 -0.4900 -1.0000 -1.0000 -1.0000 -1.0000 -0.5640 0.9750 1.0000 0.7660 -0.9600 -1.0000 -1.0000 -1.0000 0.3760 1.0000 0.9930 -0.6890 -1.0000 -1.0000 -0.4840 -0.3510 0.5560 1.0000 1.0000 0.3180 -0.9980 -1.0000 -1.0000 -1.0000 0.1840 1.0000 1.0000 -0.1100 -0.9460 -0.2700 0.9320 1.0000 1.0000 1.0000 0.8760 -0.7670 -1.0000 -1.0000 -1.0000 -1.0000 -0.6050 0.8730 1.0000 1.0000 1.0000 1.0000 1.0000 1.0000 1.0000 0.8060 -0.4920 -1.0000 -1.0000 -1.0000 -1.0000 -1.0000 -1.0000 -0.7120 0.5910 1.0000 1.0000 1.0000 1.0000 1.0000 0.1400 -0.6270 -1.0000 -1.0000 -1.0000 -1.0000 -1.0000 -1.0000 -1.0000 -1.0000 -0.9190 -0.0760 0.3870 0.6310 -0.1220 -0.7300 -0.9130 -1.0000 -1.0000 -1.0000 -1.0000 -1.0000 </t>
  </si>
  <si>
    <t xml:space="preserve">8.0000 -1.0000 -1.0000 -1.0000 -1.0000 -1.0000 -0.9770 -0.3920 -0.0750 1.0000 1.0000 1.0000 0.4410 -0.8650 -1.0000 -1.0000 -1.0000 -1.0000 -1.0000 -1.0000 -1.0000 -0.8850 0.6290 1.0000 1.0000 1.0000 1.0000 1.0000 1.0000 0.3780 -1.0000 -1.0000 -1.0000 -1.0000 -1.0000 -1.0000 -1.0000 0.2090 1.0000 1.0000 0.9900 -0.7270 -0.8260 -0.8260 -0.3790 0.3890 -1.0000 -1.0000 -1.0000 -1.0000 -1.0000 -1.0000 -0.6420 0.8920 1.0000 0.4150 -0.3850 -0.9590 -1.0000 -1.0000 -1.0000 -1.0000 -1.0000 -1.0000 -1.0000 -1.0000 -1.0000 -1.0000 0.1710 1.0000 0.9240 -0.8620 -1.0000 -1.0000 -1.0000 -1.0000 -1.0000 -1.0000 -1.0000 -1.0000 -1.0000 -1.0000 -1.0000 -1.0000 0.6070 1.0000 0.4440 -1.0000 -1.0000 -1.0000 -1.0000 -0.7060 -0.2660 -1.0000 -1.0000 -1.0000 -1.0000 -1.0000 -1.0000 -1.0000 -0.2870 1.0000 0.4760 -0.9850 -1.0000 -1.0000 -0.5960 0.9080 0.1960 -1.0000 -1.0000 -1.0000 -1.0000 -1.0000 -1.0000 -1.0000 -0.6980 1.0000 1.0000 -0.1910 -1.0000 -0.6090 0.7490 0.9110 -0.6350 -1.0000 -1.0000 -1.0000 -1.0000 -1.0000 -1.0000 -1.0000 -1.0000 -0.2570 1.0000 1.0000 0.3860 0.8880 1.0000 -0.3400 -1.0000 -1.0000 -1.0000 -1.0000 -1.0000 -1.0000 -1.0000 -1.0000 -1.0000 -0.9880 0.2310 1.0000 1.0000 1.0000 0.2490 -0.9940 -1.0000 -1.0000 -1.0000 -1.0000 -1.0000 -1.0000 -1.0000 -1.0000 -1.0000 -1.0000 -0.9310 0.7350 1.0000 1.0000 0.3640 -1.0000 -1.0000 -1.0000 -1.0000 -1.0000 -1.0000 -1.0000 -1.0000 -1.0000 -1.0000 -1.0000 -0.1540 1.0000 0.9600 0.9190 0.9470 -0.4470 -1.0000 -1.0000 -1.0000 -1.0000 -1.0000 -1.0000 -1.0000 -1.0000 -1.0000 -0.9910 0.5150 1.0000 0.1030 -0.2810 1.0000 0.7280 -0.8190 -1.0000 -1.0000 -1.0000 -1.0000 -1.0000 -1.0000 -1.0000 -1.0000 -0.9980 0.8370 1.0000 0.0980 0.0870 1.0000 0.9800 -0.8420 -1.0000 -1.0000 -1.0000 -1.0000 -1.0000 -1.0000 -1.0000 -1.0000 -1.0000 0.3990 1.0000 1.0000 1.0000 1.0000 0.5160 -0.9360 -1.0000 -1.0000 -1.0000 -1.0000 -1.0000 -1.0000 -1.0000 -1.0000 -1.0000 -0.8580 0.2130 1.0000 0.7830 0.0680 -0.8240 -1.0000 -1.0000 -1.0000 -1.0000 -1.0000 </t>
  </si>
  <si>
    <t xml:space="preserve">8.0000 -1.0000 -1.0000 -1.0000 -1.0000 -1.0000 -0.6810 0.7550 1.0000 0.9720 -0.1580 -1.0000 -1.0000 -1.0000 -1.0000 -1.0000 -1.0000 -1.0000 -1.0000 -1.0000 -1.0000 -1.0000 0.6120 1.0000 1.0000 1.0000 1.0000 -0.1680 -1.0000 -1.0000 -1.0000 -1.0000 -1.0000 -1.0000 -1.0000 -1.0000 -0.9150 0.7310 0.9150 0.7780 0.3340 0.3340 0.8630 0.7630 0.1720 -0.8630 -1.0000 -1.0000 -1.0000 -1.0000 -1.0000 -1.0000 -0.3130 1.0000 0.5290 -0.9940 -1.0000 -1.0000 -0.3910 0.1900 1.0000 -0.1320 -1.0000 -1.0000 -1.0000 -1.0000 -1.0000 -1.0000 -0.1080 1.0000 0.3300 -1.0000 -1.0000 -1.0000 -1.0000 -0.1080 1.0000 -0.1140 -1.0000 -1.0000 -1.0000 -1.0000 -1.0000 -1.0000 0.0960 1.0000 0.1260 -1.0000 -1.0000 -1.0000 -0.5590 0.9890 0.9250 -0.9100 -1.0000 -1.0000 -1.0000 -1.0000 -1.0000 -1.0000 -0.5880 1.0000 0.7870 -0.7540 -1.0000 -1.0000 0.5230 0.9390 -0.2400 -1.0000 -1.0000 -1.0000 -1.0000 -1.0000 -1.0000 -1.0000 -1.0000 -0.1620 1.0000 0.7930 -0.5200 -0.5880 0.9820 0.9410 -0.8910 -1.0000 -1.0000 -1.0000 -1.0000 -1.0000 -1.0000 -1.0000 -1.0000 -1.0000 -0.1790 1.0000 1.0000 1.0000 0.9510 -0.4380 -1.0000 -1.0000 -1.0000 -1.0000 -1.0000 -1.0000 -1.0000 -1.0000 -1.0000 -1.0000 -1.0000 0.0250 1.0000 1.0000 0.8360 -0.9720 -1.0000 -1.0000 -1.0000 -1.0000 -1.0000 -1.0000 -1.0000 -1.0000 -1.0000 -1.0000 -0.6270 0.7450 1.0000 1.0000 1.0000 0.2150 -1.0000 -1.0000 -1.0000 -1.0000 -1.0000 -1.0000 -1.0000 -1.0000 -1.0000 -1.0000 0.4340 1.0000 0.0100 -0.8160 0.6950 1.0000 -0.6560 -1.0000 -1.0000 -1.0000 -1.0000 -1.0000 -1.0000 -1.0000 -1.0000 -0.6500 0.9550 0.9730 -0.6120 -0.9730 0.6120 1.0000 0.0280 -1.0000 -1.0000 -1.0000 -1.0000 -1.0000 -1.0000 -1.0000 -1.0000 -0.0460 1.0000 0.9040 0.0350 0.7270 1.0000 1.0000 0.0460 -1.0000 -1.0000 -1.0000 -1.0000 -1.0000 -1.0000 -1.0000 -1.0000 -0.0640 1.0000 1.0000 1.0000 1.0000 1.0000 0.2290 -0.9440 -1.0000 -1.0000 -1.0000 -1.0000 -1.0000 -1.0000 -1.0000 -1.0000 -0.8400 0.2080 0.9940 1.0000 0.4630 -0.7160 -1.0000 -1.0000 -1.0000 -1.0000 -1.0000 -1.0000 </t>
  </si>
  <si>
    <t xml:space="preserve">3.0000 -1.0000 -1.0000 -1.0000 -1.0000 -0.9750 0.4340 0.9750 -0.2630 -1.0000 -1.0000 -1.0000 -1.0000 -1.0000 -1.0000 -1.0000 -1.0000 -1.0000 -1.0000 -1.0000 -0.8780 0.6230 1.0000 1.0000 0.9780 0.8660 0.6180 -0.7360 -1.0000 -1.0000 -1.0000 -1.0000 -1.0000 -1.0000 -1.0000 -1.0000 0.3040 1.0000 1.0000 1.0000 1.0000 1.0000 1.0000 0.8090 -0.4510 -0.9710 -1.0000 -1.0000 -1.0000 -1.0000 -1.0000 -1.0000 0.0180 0.8220 0.2050 0.0000 -0.5360 0.1110 0.8280 1.0000 1.0000 0.0310 -1.0000 -1.0000 -1.0000 -1.0000 -1.0000 -1.0000 -1.0000 -1.0000 -1.0000 -1.0000 -1.0000 -1.0000 -0.9080 0.5960 1.0000 1.0000 -0.8100 -1.0000 -1.0000 -1.0000 -1.0000 -1.0000 -1.0000 -1.0000 -1.0000 -1.0000 -1.0000 -1.0000 -0.8680 0.6930 1.0000 0.7180 -0.8550 -1.0000 -1.0000 -1.0000 -1.0000 -1.0000 -1.0000 -1.0000 -1.0000 -1.0000 -1.0000 -0.6810 0.8230 1.0000 1.0000 -0.0950 -1.0000 -1.0000 -1.0000 -1.0000 -1.0000 -1.0000 -0.4660 0.0670 0.0670 0.6760 0.7780 0.8690 1.0000 0.9570 0.1990 -0.9680 -1.0000 -1.0000 -1.0000 -1.0000 -1.0000 -0.7160 0.9680 1.0000 1.0000 1.0000 1.0000 1.0000 1.0000 0.9410 -0.8860 -1.0000 -1.0000 -1.0000 -1.0000 -1.0000 -1.0000 -0.9640 -0.0390 0.8310 0.9110 0.6280 0.2000 0.2000 0.8930 1.0000 0.0880 -1.0000 -1.0000 -1.0000 -1.0000 -1.0000 -1.0000 -1.0000 -1.0000 -1.0000 -1.0000 -1.0000 -1.0000 -1.0000 -0.1590 1.0000 0.9970 -0.8610 -1.0000 -1.0000 -1.0000 -1.0000 -1.0000 -1.0000 -1.0000 -1.0000 -1.0000 -1.0000 -1.0000 -1.0000 -0.5270 1.0000 0.9150 -0.8530 -1.0000 -1.0000 -1.0000 -1.0000 -1.0000 -1.0000 -1.0000 -1.0000 -1.0000 -1.0000 -1.0000 -0.9820 0.2710 1.0000 0.5150 -1.0000 -1.0000 -1.0000 -1.0000 -1.0000 -1.0000 -1.0000 -0.2250 0.5250 -0.7080 -0.9080 -0.7330 -0.0670 1.0000 0.9800 -0.2020 -1.0000 -1.0000 -1.0000 -1.0000 -1.0000 -1.0000 -1.0000 -0.4230 1.0000 0.8330 0.6940 1.0000 1.0000 0.9590 0.1490 -1.0000 -1.0000 -1.0000 -1.0000 -1.0000 -1.0000 -1.0000 -1.0000 -1.0000 -0.0530 0.5850 1.0000 0.7980 0.0880 -0.5820 -1.0000 -1.0000 -1.0000 -1.0000 -1.0000 -1.0000 </t>
  </si>
  <si>
    <t xml:space="preserve">0.0000 -1.0000 -1.0000 -1.0000 -1.0000 -1.0000 -1.0000 -0.9500 -0.0450 0.0300 0.7380 0.2070 -0.9570 -1.0000 -1.0000 -1.0000 -1.0000 -1.0000 -1.0000 -1.0000 -1.0000 -0.9110 -0.0120 0.6910 1.0000 1.0000 1.0000 1.0000 0.5990 -0.9970 -1.0000 -1.0000 -1.0000 -1.0000 -1.0000 -1.0000 -0.8680 0.5740 1.0000 1.0000 1.0000 1.0000 1.0000 1.0000 1.0000 -0.4570 -1.0000 -1.0000 -1.0000 -1.0000 -1.0000 -0.9440 0.5880 1.0000 1.0000 1.0000 1.0000 1.0000 1.0000 1.0000 1.0000 0.4840 -1.0000 -1.0000 -1.0000 -1.0000 -1.0000 -0.2980 1.0000 1.0000 1.0000 1.0000 0.8770 0.1290 -0.0040 1.0000 1.0000 0.7610 -0.9530 -1.0000 -1.0000 -1.0000 -0.9090 0.6680 1.0000 1.0000 1.0000 0.6080 -0.5240 -1.0000 -0.6050 0.9970 1.0000 0.9970 -0.4250 -1.0000 -1.0000 -1.0000 -0.1840 1.0000 1.0000 1.0000 0.7650 -0.8550 -1.0000 -1.0000 -1.0000 0.4510 1.0000 1.0000 0.9860 -0.6790 -1.0000 -0.8680 0.7410 1.0000 1.0000 1.0000 -0.1460 -1.0000 -1.0000 -1.0000 -1.0000 -0.5280 0.8020 1.0000 1.0000 0.2480 -1.0000 -0.0690 1.0000 1.0000 1.0000 -0.0450 -0.8940 -1.0000 -1.0000 -1.0000 -1.0000 -1.0000 -0.4010 1.0000 1.0000 0.9580 -0.7690 -0.0700 1.0000 1.0000 0.6720 -0.9020 -1.0000 -1.0000 -1.0000 -1.0000 -1.0000 -1.0000 -0.9000 0.8520 1.0000 1.0000 0.1300 0.1060 1.0000 1.0000 0.7810 -0.9520 -1.0000 -1.0000 -1.0000 -1.0000 -1.0000 -1.0000 -0.1970 1.0000 1.0000 1.0000 0.2770 -0.0130 1.0000 1.0000 0.8520 -0.9050 -1.0000 -1.0000 -1.0000 -1.0000 -1.0000 -0.5290 0.7420 1.0000 1.0000 1.0000 0.2190 -0.8580 0.5220 1.0000 1.0000 0.7980 0.7580 0.7580 0.7580 0.7580 0.7580 0.8870 1.0000 1.0000 1.0000 1.0000 -0.2210 -1.0000 -0.8070 0.5310 1.0000 1.0000 1.0000 1.0000 1.0000 1.0000 1.0000 1.0000 1.0000 1.0000 0.7070 -0.8020 -0.9470 -1.0000 -1.0000 -0.9600 -0.1490 0.9820 1.0000 1.0000 1.0000 1.0000 1.0000 1.0000 0.3250 0.0500 -0.8840 -1.0000 -1.0000 -1.0000 -1.0000 -1.0000 -1.0000 -0.6600 0.0300 0.6230 1.0000 0.8180 0.0300 -0.4320 -0.9780 -1.0000 -1.0000 -1.0000 -1.0000 </t>
  </si>
  <si>
    <t xml:space="preserve">3.0000 -1.0000 -1.0000 -1.0000 -0.2990 0.3960 0.8890 1.0000 1.0000 0.8820 0.3960 -0.0220 -0.9530 -1.0000 -1.0000 -1.0000 -1.0000 -1.0000 -1.0000 -1.0000 0.2310 1.0000 0.8520 0.6230 0.2580 0.6230 0.6850 1.0000 0.5470 -0.8160 -1.0000 -1.0000 -1.0000 -1.0000 -1.0000 -1.0000 -0.9680 -0.7730 -0.8480 -1.0000 -1.0000 -1.0000 -0.9770 -0.7010 0.9090 -0.0070 -1.0000 -1.0000 -1.0000 -1.0000 -1.0000 -1.0000 -1.0000 -1.0000 -1.0000 -1.0000 -1.0000 -1.0000 -1.0000 -0.8760 0.9380 0.3670 -1.0000 -1.0000 -1.0000 -1.0000 -1.0000 -1.0000 -1.0000 -1.0000 -1.0000 -1.0000 -1.0000 -1.0000 -1.0000 -0.2520 1.0000 0.0570 -1.0000 -1.0000 -1.0000 -1.0000 -1.0000 -1.0000 -1.0000 -1.0000 -1.0000 -1.0000 -1.0000 -1.0000 -0.7340 0.6580 0.8610 -0.8200 -1.0000 -1.0000 -1.0000 -1.0000 -1.0000 -1.0000 -1.0000 -1.0000 -1.0000 -1.0000 -0.9670 -0.2570 0.8260 1.0000 -0.1460 -1.0000 -1.0000 -1.0000 -1.0000 -1.0000 -1.0000 -1.0000 -0.9630 0.1160 0.3720 -0.0780 0.6170 1.0000 1.0000 0.6330 -0.9540 -1.0000 -1.0000 -1.0000 -1.0000 -1.0000 -1.0000 -1.0000 -0.7350 0.8660 1.0000 1.0000 1.0000 1.0000 1.0000 0.8570 -0.3490 -1.0000 -1.0000 -1.0000 -1.0000 -1.0000 -1.0000 -1.0000 -1.0000 -0.7510 0.0540 0.3210 -0.1330 -0.8650 -0.8870 -0.1040 0.9490 -0.2600 -1.0000 -1.0000 -1.0000 -1.0000 -1.0000 -1.0000 -1.0000 -1.0000 -1.0000 -1.0000 -1.0000 -1.0000 -1.0000 -1.0000 -0.1750 0.5910 -1.0000 -1.0000 -1.0000 -1.0000 -1.0000 -1.0000 -1.0000 -1.0000 -1.0000 -1.0000 -1.0000 -1.0000 -1.0000 -1.0000 -0.5040 1.0000 -0.5800 -1.0000 -1.0000 -1.0000 -1.0000 -1.0000 -1.0000 -1.0000 -1.0000 -1.0000 -1.0000 -1.0000 -1.0000 -0.9930 -0.4510 1.0000 -0.1380 -1.0000 -1.0000 -1.0000 -1.0000 -0.5780 0.4340 -0.5540 -1.0000 -1.0000 -1.0000 -0.8150 -0.7190 0.2720 1.0000 1.0000 -0.4480 -1.0000 -1.0000 -1.0000 -1.0000 -0.4260 0.9390 0.8590 0.6230 0.5270 0.0200 0.8770 1.0000 1.0000 0.9590 -0.0340 -0.9710 -1.0000 -1.0000 -1.0000 -1.0000 -1.0000 -0.6010 0.5310 1.0000 1.0000 1.0000 1.0000 0.7460 0.0090 -0.5510 -1.0000 -1.0000 -1.0000 -1.0000 </t>
  </si>
  <si>
    <t xml:space="preserve">3.0000 -1.0000 -1.0000 -1.0000 0.3790 1.0000 1.0000 1.0000 0.9220 0.3840 0.0640 -0.3680 -0.9330 -1.0000 -1.0000 -1.0000 -1.0000 -1.0000 -1.0000 -1.0000 0.1350 0.8670 0.7550 1.0000 1.0000 1.0000 1.0000 1.0000 0.6520 -0.7930 -1.0000 -1.0000 -1.0000 -1.0000 -1.0000 -1.0000 -0.9950 -0.8150 -0.9480 -0.6920 -0.6920 -0.6660 -0.0770 0.1920 0.8910 0.3920 -0.9620 -1.0000 -1.0000 -1.0000 -1.0000 -1.0000 -1.0000 -1.0000 -1.0000 -1.0000 -1.0000 -1.0000 -1.0000 -1.0000 0.6380 0.9890 -0.7450 -1.0000 -1.0000 -1.0000 -1.0000 -1.0000 -1.0000 -1.0000 -1.0000 -1.0000 -1.0000 -1.0000 -0.9760 -0.2110 1.0000 0.7470 -0.9690 -1.0000 -1.0000 -1.0000 -1.0000 -1.0000 -1.0000 -0.7550 -0.6920 -0.6920 -0.6920 -0.1720 0.4000 1.0000 0.9680 -0.3640 -1.0000 -1.0000 -1.0000 -1.0000 -1.0000 -1.0000 -0.7340 0.9260 1.0000 1.0000 1.0000 1.0000 1.0000 1.0000 0.0030 -1.0000 -1.0000 -1.0000 -1.0000 -1.0000 -1.0000 -1.0000 -0.8960 0.4640 1.0000 1.0000 0.9970 0.3920 0.6640 1.0000 0.8490 -0.4650 -1.0000 -1.0000 -1.0000 -1.0000 -1.0000 -1.0000 -1.0000 -1.0000 -1.0000 -1.0000 -1.0000 -1.0000 -1.0000 -0.7140 0.4040 0.8090 -0.5700 -1.0000 -1.0000 -1.0000 -1.0000 -1.0000 -1.0000 -1.0000 -1.0000 -1.0000 -1.0000 -1.0000 -1.0000 -1.0000 -0.8470 0.7760 0.8090 -0.9990 -1.0000 -1.0000 -1.0000 -1.0000 -1.0000 -1.0000 -1.0000 -1.0000 -1.0000 -1.0000 -1.0000 -1.0000 -1.0000 -0.0250 1.0000 -0.7560 -1.0000 -1.0000 -1.0000 -1.0000 -1.0000 -1.0000 -1.0000 -1.0000 -1.0000 -1.0000 -1.0000 -1.0000 -1.0000 0.2030 1.0000 -0.5100 -1.0000 -1.0000 -1.0000 -0.9050 -1.0000 -1.0000 -1.0000 -1.0000 -1.0000 -1.0000 -1.0000 -0.9950 -0.4250 0.9870 0.9540 -0.7400 -1.0000 -1.0000 -0.8220 0.7380 0.3400 -0.6630 -0.6920 -0.7330 -1.0000 -0.8170 -0.2470 0.2700 0.9970 1.0000 -0.1500 -1.0000 -1.0000 -1.0000 -0.7250 0.7300 1.0000 1.0000 1.0000 0.9690 0.4250 0.7540 1.0000 1.0000 0.9970 0.1410 -0.9840 -1.0000 -1.0000 -1.0000 -1.0000 -0.8250 0.0610 0.3840 0.3840 0.9670 0.9380 0.3840 0.3840 -0.0500 -0.7540 -0.9950 -1.0000 -1.0000 -1.0000 </t>
  </si>
  <si>
    <t xml:space="preserve">0.0000 -1.0000 -1.0000 -1.0000 -1.0000 -1.0000 -1.0000 -0.9770 -0.3600 0.3340 0.4630 0.2450 -0.9160 -1.0000 -1.0000 -1.0000 -1.0000 -1.0000 -1.0000 -1.0000 -1.0000 -1.0000 -0.3340 0.9230 1.0000 1.0000 1.0000 1.0000 0.5900 -0.8190 -1.0000 -1.0000 -1.0000 -1.0000 -1.0000 -1.0000 -1.0000 -0.1330 0.9820 1.0000 0.1330 -0.1480 0.1950 0.7270 1.0000 0.5340 -0.9340 -1.0000 -1.0000 -1.0000 -1.0000 -1.0000 -0.3560 0.9460 0.9270 -0.1380 -0.9820 -1.0000 -1.0000 -0.9010 0.1080 0.9450 -0.1850 -1.0000 -1.0000 -1.0000 -1.0000 -0.8210 0.8940 0.9750 -0.2730 -1.0000 -1.0000 -1.0000 -1.0000 -1.0000 -1.0000 0.4530 0.6340 -0.9110 -1.0000 -1.0000 -0.7380 0.8280 1.0000 0.1870 -1.0000 -1.0000 -1.0000 -1.0000 -1.0000 -1.0000 -1.0000 0.2080 1.0000 -0.6110 -1.0000 -1.0000 0.1690 1.0000 0.7050 -0.8240 -1.0000 -1.0000 -1.0000 -1.0000 -1.0000 -1.0000 -1.0000 -0.4830 1.0000 -0.3660 -1.0000 -0.6580 0.9070 0.9940 -0.4670 -1.0000 -1.0000 -1.0000 -1.0000 -1.0000 -1.0000 -1.0000 -1.0000 -0.9710 0.9680 0.0090 -1.0000 0.2550 1.0000 0.1870 -0.9980 -1.0000 -1.0000 -1.0000 -1.0000 -1.0000 -1.0000 -1.0000 -1.0000 -1.0000 0.7510 0.8490 -0.9320 0.4140 1.0000 -0.0820 -1.0000 -1.0000 -1.0000 -1.0000 -1.0000 -1.0000 -1.0000 -1.0000 -1.0000 -1.0000 0.4900 1.0000 0.3430 0.8710 1.0000 0.1630 -1.0000 -1.0000 -1.0000 -1.0000 -1.0000 -1.0000 -1.0000 -1.0000 -1.0000 -1.0000 -0.7900 0.8540 0.7750 -0.0530 1.0000 0.5200 -0.9500 -1.0000 -1.0000 -1.0000 -1.0000 -1.0000 -1.0000 -1.0000 -1.0000 -1.0000 -0.8580 0.8530 0.6000 -0.8940 0.8290 1.0000 0.3710 -0.8030 -1.0000 -1.0000 -1.0000 -1.0000 -1.0000 -1.0000 -1.0000 -0.8220 0.3240 1.0000 -0.1800 -1.0000 -0.6680 0.7260 1.0000 0.8710 0.5710 0.2360 -0.1480 -0.1480 -0.1480 -0.1480 0.4220 0.7380 1.0000 0.7790 -0.8270 -1.0000 -1.0000 -0.8060 0.3720 1.0000 1.0000 1.0000 1.0000 1.0000 1.0000 1.0000 1.0000 1.0000 0.5800 -0.8960 -1.0000 -1.0000 -1.0000 -1.0000 -0.9960 -0.6850 -0.2560 -0.1110 0.4630 0.4630 0.4630 0.4630 0.0840 -0.3510 -0.9860 -1.0000 -1.0000 </t>
  </si>
  <si>
    <t xml:space="preserve">6.0000 -1.0000 -1.0000 -1.0000 -1.0000 -1.0000 -1.0000 -1.0000 -0.9980 -0.1940 0.9730 -0.4810 -1.0000 -1.0000 -1.0000 -1.0000 -1.0000 -1.0000 -1.0000 -1.0000 -1.0000 -1.0000 -1.0000 -1.0000 -0.6510 0.9670 0.9350 -0.7660 -1.0000 -1.0000 -1.0000 -1.0000 -1.0000 -1.0000 -1.0000 -1.0000 -1.0000 -1.0000 -1.0000 -0.9690 0.7030 0.8270 -0.3510 -1.0000 -1.0000 -1.0000 -1.0000 -1.0000 -1.0000 -1.0000 -1.0000 -1.0000 -1.0000 -1.0000 -1.0000 0.0790 0.9270 -0.5160 -1.0000 -1.0000 -1.0000 -1.0000 -1.0000 -1.0000 -1.0000 -1.0000 -1.0000 -1.0000 -1.0000 -1.0000 -0.3910 0.9840 0.2360 -1.0000 -1.0000 -1.0000 -1.0000 -1.0000 -1.0000 -1.0000 -1.0000 -1.0000 -1.0000 -1.0000 -1.0000 -0.9710 0.6340 0.7640 -0.9360 -1.0000 -1.0000 -1.0000 -1.0000 -1.0000 -1.0000 -1.0000 -1.0000 -1.0000 -1.0000 -1.0000 -1.0000 -0.3000 0.9980 -0.2080 -1.0000 -1.0000 -1.0000 -1.0000 -1.0000 -1.0000 -1.0000 -1.0000 -1.0000 -1.0000 -1.0000 -1.0000 -0.9280 0.7190 0.5300 -1.0000 -1.0000 -0.7430 -0.7090 -0.8710 -1.0000 -1.0000 -1.0000 -1.0000 -1.0000 -1.0000 -1.0000 -1.0000 -0.5100 1.0000 -0.1260 -0.1430 0.1990 0.9600 1.0000 0.7200 -0.3580 -1.0000 -1.0000 -1.0000 -1.0000 -1.0000 -1.0000 -1.0000 -0.1380 1.0000 0.9790 1.0000 0.7140 0.2250 0.7820 0.8410 0.9910 -0.7580 -1.0000 -1.0000 -1.0000 -1.0000 -1.0000 -1.0000 0.2330 1.0000 1.0000 0.6180 -0.9010 -1.0000 -1.0000 -0.7840 0.8590 -0.1650 -1.0000 -1.0000 -1.0000 -1.0000 -1.0000 -1.0000 -0.2840 1.0000 1.0000 -0.0350 -1.0000 -1.0000 -1.0000 -0.9940 0.7200 0.3520 -1.0000 -1.0000 -1.0000 -1.0000 -1.0000 -1.0000 -0.0610 1.0000 1.0000 0.5630 -0.6580 -1.0000 -1.0000 -0.6000 0.9830 -0.1890 -1.0000 -1.0000 -1.0000 -1.0000 -1.0000 -1.0000 -0.8660 0.9700 0.6640 0.2010 -0.6140 -0.9270 -0.6570 0.6590 0.8910 -0.8320 -1.0000 -1.0000 -1.0000 -1.0000 -1.0000 -1.0000 -1.0000 -0.1410 0.9880 1.0000 1.0000 1.0000 1.0000 0.9530 -0.4080 -1.0000 -1.0000 -1.0000 -1.0000 -1.0000 -1.0000 -1.0000 -1.0000 -1.0000 -0.5670 0.4140 0.8790 1.0000 0.7290 -0.3750 -1.0000 -1.0000 -1.0000 -1.0000 -1.0000 </t>
  </si>
  <si>
    <t xml:space="preserve">9.0000 -1.0000 -1.0000 -1.0000 -1.0000 -1.0000 -0.9220 0.2290 0.7530 0.2610 -0.7790 -1.0000 -1.0000 -1.0000 -1.0000 -1.0000 -1.0000 -1.0000 -1.0000 -1.0000 -1.0000 -0.9680 0.4620 0.8690 0.1600 0.3910 0.8900 -0.4090 -1.0000 -1.0000 -1.0000 -1.0000 -1.0000 -1.0000 -1.0000 -1.0000 -1.0000 -0.3330 0.9410 -0.5460 -1.0000 -1.0000 -0.4660 0.6990 -0.5660 -1.0000 -1.0000 -1.0000 -1.0000 -1.0000 -1.0000 -1.0000 -1.0000 0.4940 0.1720 -1.0000 -1.0000 -1.0000 -1.0000 -0.4930 0.2710 -1.0000 -1.0000 -1.0000 -1.0000 -1.0000 -1.0000 -1.0000 -0.9330 0.8590 -0.2600 -1.0000 -1.0000 -1.0000 -1.0000 -0.1100 0.7950 -0.9190 -1.0000 -1.0000 -1.0000 -1.0000 -1.0000 -1.0000 -0.9720 0.9350 -0.4950 -1.0000 -1.0000 -1.0000 -0.9400 0.5580 0.8340 -0.9960 -1.0000 -1.0000 -1.0000 -1.0000 -1.0000 -1.0000 -1.0000 0.5560 0.0110 -1.0000 -1.0000 -0.9870 0.2720 1.0000 -0.1370 -1.0000 -1.0000 -1.0000 -1.0000 -1.0000 -1.0000 -1.0000 -1.0000 -0.5420 0.9170 0.1970 -0.3090 0.3800 1.0000 0.9510 -0.8170 -1.0000 -1.0000 -1.0000 -1.0000 -1.0000 -1.0000 -1.0000 -1.0000 -1.0000 -0.6590 0.4560 0.7780 0.1310 0.8880 0.2580 -1.0000 -1.0000 -1.0000 -1.0000 -1.0000 -1.0000 -1.0000 -1.0000 -1.0000 -1.0000 -1.0000 -1.0000 -1.0000 -0.4180 0.9620 -0.7290 -1.0000 -1.0000 -1.0000 -1.0000 -1.0000 -1.0000 -1.0000 -1.0000 -1.0000 -1.0000 -1.0000 -1.0000 -0.8580 0.7120 0.0600 -1.0000 -1.0000 -1.0000 -1.0000 -1.0000 -1.0000 -1.0000 -1.0000 -1.0000 -1.0000 -1.0000 -1.0000 -1.0000 -0.1220 0.9280 -0.7940 -1.0000 -1.0000 -1.0000 -1.0000 -1.0000 -1.0000 -1.0000 -1.0000 -1.0000 -1.0000 -1.0000 -1.0000 -0.9790 0.7340 0.1580 -1.0000 -1.0000 -1.0000 -1.0000 -1.0000 -1.0000 -1.0000 -1.0000 -1.0000 -1.0000 -1.0000 -1.0000 -1.0000 -0.5160 0.9840 -0.5540 -1.0000 -1.0000 -1.0000 -1.0000 -1.0000 -1.0000 -1.0000 -1.0000 -1.0000 -1.0000 -1.0000 -1.0000 -1.0000 0.5580 0.8890 -0.9410 -1.0000 -1.0000 -1.0000 -1.0000 -1.0000 -1.0000 -1.0000 -1.0000 -1.0000 -1.0000 -1.0000 -1.0000 -0.9910 0.5860 -0.1760 -1.0000 -1.0000 -1.0000 -1.0000 -1.0000 -1.0000 -1.0000 -1.0000 </t>
  </si>
  <si>
    <t xml:space="preserve">0.0000 -1.0000 -1.0000 -1.0000 -1.0000 -1.0000 -1.0000 -1.0000 -1.0000 -0.6980 -0.2030 0.9850 -0.0310 -0.9550 -1.0000 -1.0000 -1.0000 -1.0000 -1.0000 -1.0000 -1.0000 -1.0000 -0.7110 0.0890 0.4080 0.9020 1.0000 1.0000 1.0000 0.2100 -0.9990 -1.0000 -1.0000 -1.0000 -1.0000 -1.0000 -1.0000 -0.4800 0.8410 1.0000 1.0000 1.0000 0.4080 0.4630 0.8180 0.9890 0.1590 -1.0000 -1.0000 -1.0000 -1.0000 -1.0000 -0.5320 0.9130 1.0000 1.0000 0.5320 -0.4500 -0.8670 -1.0000 -1.0000 0.0590 0.9810 -0.6680 -1.0000 -1.0000 -1.0000 -0.9170 0.7880 1.0000 1.0000 0.2040 -1.0000 -1.0000 -1.0000 -1.0000 -1.0000 -0.9960 0.5700 0.3350 -1.0000 -1.0000 -0.9760 0.2040 1.0000 0.9430 -0.0630 -0.9600 -1.0000 -1.0000 -1.0000 -1.0000 -1.0000 -1.0000 0.0800 0.9040 -0.9430 -1.0000 -0.4690 0.9900 1.0000 0.2980 -1.0000 -1.0000 -1.0000 -1.0000 -1.0000 -1.0000 -1.0000 -0.9990 0.6440 0.8910 -0.9000 -1.0000 0.2170 1.0000 0.8480 -0.7760 -1.0000 -1.0000 -1.0000 -1.0000 -1.0000 -1.0000 -1.0000 -0.9310 0.8760 0.4270 -1.0000 -0.9440 0.7270 1.0000 0.3090 -1.0000 -1.0000 -1.0000 -1.0000 -1.0000 -1.0000 -1.0000 -1.0000 -0.8810 0.9280 0.5890 -1.0000 -0.9460 0.8960 1.0000 -0.2560 -1.0000 -1.0000 -1.0000 -1.0000 -1.0000 -1.0000 -1.0000 -1.0000 -0.8380 0.9210 0.5530 -0.9990 -1.0000 0.2590 1.0000 -0.2260 -1.0000 -1.0000 -1.0000 -1.0000 -1.0000 -1.0000 -1.0000 -1.0000 -0.0220 1.0000 0.2530 -1.0000 -1.0000 -0.2350 1.0000 0.4000 -1.0000 -1.0000 -1.0000 -1.0000 -1.0000 -1.0000 -1.0000 -0.9950 0.6700 0.9950 -0.5710 -1.0000 -1.0000 -0.9030 0.3820 0.9960 -0.1110 -1.0000 -1.0000 -1.0000 -1.0000 -1.0000 -1.0000 -0.5230 0.9610 0.9150 -0.7920 -1.0000 -1.0000 -1.0000 -0.7860 0.4490 0.9730 0.3330 0.0910 0.0900 -0.5880 -0.5510 0.0910 0.8180 1.0000 0.7780 -0.9540 -1.0000 -1.0000 -1.0000 -1.0000 -0.9760 -0.2040 0.9030 1.0000 1.0000 1.0000 1.0000 1.0000 1.0000 0.9300 -0.3320 -1.0000 -1.0000 -1.0000 -1.0000 -1.0000 -1.0000 -1.0000 -0.7590 -0.0530 0.4730 1.0000 1.0000 1.0000 0.7990 -0.3540 -1.0000 -1.0000 -1.0000 </t>
  </si>
  <si>
    <t xml:space="preserve">8.0000 -1.0000 -1.0000 -1.0000 -0.8870 0.1460 1.0000 1.0000 0.4500 0.0650 -0.7170 -1.0000 -1.0000 -1.0000 -1.0000 -1.0000 -1.0000 -1.0000 -1.0000 -1.0000 0.5260 1.0000 1.0000 1.0000 1.0000 1.0000 0.9990 0.1250 -0.9250 -1.0000 -1.0000 -1.0000 -1.0000 -1.0000 -1.0000 -1.0000 0.5180 0.6500 -0.4720 -0.6080 -0.6080 -0.6080 -0.3610 0.8010 0.7580 0.1650 -0.9990 -1.0000 -1.0000 -1.0000 -1.0000 -1.0000 0.0040 0.5050 -1.0000 -1.0000 -1.0000 -1.0000 -0.8200 0.1810 1.0000 0.8550 -0.9010 -1.0000 -1.0000 -1.0000 -1.0000 -1.0000 -0.7930 0.9600 -0.4730 -1.0000 -1.0000 -0.8340 0.6090 1.0000 1.0000 -0.1190 -1.0000 -1.0000 -1.0000 -1.0000 -1.0000 -1.0000 -1.0000 0.1160 0.8410 -0.5770 -0.3310 0.7950 1.0000 0.9850 0.0610 -0.9890 -1.0000 -1.0000 -1.0000 -1.0000 -1.0000 -1.0000 -1.0000 -0.9480 0.5670 1.0000 1.0000 1.0000 0.5280 -0.4890 -1.0000 -1.0000 -1.0000 -1.0000 -1.0000 -1.0000 -1.0000 -1.0000 -1.0000 -1.0000 -0.0910 1.0000 1.0000 0.3680 -0.9660 -1.0000 -1.0000 -1.0000 -1.0000 -1.0000 -1.0000 -1.0000 -1.0000 -1.0000 -1.0000 -0.1770 0.9710 1.0000 1.0000 0.4870 -0.9160 -1.0000 -1.0000 -1.0000 -1.0000 -1.0000 -1.0000 -1.0000 -1.0000 -1.0000 -0.6880 0.9380 0.7330 -0.6530 -0.2120 0.9810 0.0690 -1.0000 -1.0000 -1.0000 -1.0000 -1.0000 -1.0000 -1.0000 -1.0000 -0.9940 0.2190 0.4740 -0.9310 -1.0000 -1.0000 0.0010 0.9980 -0.6400 -1.0000 -1.0000 -1.0000 -1.0000 -1.0000 -1.0000 -1.0000 -0.8560 0.9700 -0.4200 -1.0000 -1.0000 -1.0000 -0.9210 0.6210 0.6010 -0.9670 -1.0000 -1.0000 -1.0000 -1.0000 -1.0000 -1.0000 -0.9960 0.7450 -0.4350 -1.0000 -1.0000 -1.0000 -1.0000 -0.2310 1.0000 -0.4350 -1.0000 -1.0000 -1.0000 -1.0000 -1.0000 -1.0000 -1.0000 0.0400 0.3440 -0.7510 -1.0000 -1.0000 -0.9110 0.2740 1.0000 -0.4630 -1.0000 -1.0000 -1.0000 -1.0000 -1.0000 -1.0000 -1.0000 -1.0000 0.2080 0.9300 0.7650 0.7650 0.8030 1.0000 0.8330 -0.8410 -1.0000 -1.0000 -1.0000 -1.0000 -1.0000 -1.0000 -1.0000 -1.0000 -0.9820 -0.4070 0.1760 0.9550 1.0000 0.9340 -0.2990 -1.0000 -1.0000 -1.0000 -1.0000 -1.0000 </t>
  </si>
  <si>
    <t xml:space="preserve">7.0000 -0.9060 0.8420 1.0000 1.0000 1.0000 1.0000 1.0000 1.0000 1.0000 1.0000 1.0000 0.8270 0.2040 -0.6300 -1.0000 -1.0000 -0.9960 -0.2120 0.9290 1.0000 1.0000 1.0000 1.0000 1.0000 1.0000 1.0000 1.0000 1.0000 1.0000 0.9460 -0.3450 -1.0000 -1.0000 -1.0000 -0.7170 -0.1650 -0.3140 -0.6360 -0.6360 -0.6360 -0.6360 -0.2970 -0.4360 0.0900 0.8740 1.0000 0.8390 -0.9550 -1.0000 -1.0000 -1.0000 -1.0000 -1.0000 -1.0000 -1.0000 -1.0000 -1.0000 -1.0000 -1.0000 -0.8550 0.8960 1.0000 0.7220 -0.9450 -1.0000 -1.0000 -1.0000 -1.0000 -1.0000 -1.0000 -1.0000 -1.0000 -1.0000 -1.0000 -0.9930 0.3300 1.0000 1.0000 0.1420 -1.0000 -1.0000 -1.0000 -1.0000 -1.0000 -1.0000 -1.0000 -1.0000 -1.0000 -1.0000 -0.8830 0.5770 0.9980 1.0000 0.9980 -0.6240 -1.0000 -1.0000 -1.0000 -1.0000 -1.0000 -1.0000 -1.0000 -1.0000 -1.0000 -1.0000 0.1210 1.0000 1.0000 1.0000 0.9700 -0.7690 -1.0000 -1.0000 -1.0000 -1.0000 -1.0000 -1.0000 -1.0000 -1.0000 -1.0000 -0.5090 0.9260 1.0000 0.8400 -0.3890 -0.5290 -1.0000 -1.0000 -1.0000 -1.0000 -1.0000 -1.0000 -1.0000 -1.0000 -1.0000 -0.8790 0.8570 1.0000 0.5650 -0.9230 -1.0000 -1.0000 -1.0000 -1.0000 -1.0000 -1.0000 -1.0000 -1.0000 -1.0000 -1.0000 -1.0000 -0.6490 0.9980 0.8640 -0.7830 -1.0000 -1.0000 -1.0000 -1.0000 -1.0000 -1.0000 -1.0000 -1.0000 -1.0000 -1.0000 -1.0000 -1.0000 0.3150 1.0000 0.3790 -1.0000 -1.0000 -1.0000 -1.0000 -1.0000 -1.0000 -1.0000 -1.0000 -1.0000 -1.0000 -1.0000 -1.0000 -0.5600 0.9070 1.0000 0.2730 -1.0000 -1.0000 -1.0000 -1.0000 -1.0000 -1.0000 -1.0000 -1.0000 -1.0000 -1.0000 -1.0000 -1.0000 0.4450 1.0000 0.9320 -0.7580 -1.0000 -1.0000 -1.0000 -1.0000 -1.0000 -1.0000 -1.0000 -1.0000 -1.0000 -1.0000 -1.0000 -1.0000 0.5520 1.0000 0.1420 -1.0000 -1.0000 -1.0000 -1.0000 -1.0000 -1.0000 -1.0000 -1.0000 -1.0000 -1.0000 -1.0000 -1.0000 -0.7600 0.9470 1.0000 -0.5590 -1.0000 -1.0000 -1.0000 -1.0000 -1.0000 -1.0000 -1.0000 -1.0000 -1.0000 -1.0000 -1.0000 -1.0000 -0.9630 0.1990 0.4780 -0.9380 -1.0000 -1.0000 -1.0000 -1.0000 -1.0000 -1.0000 -1.0000 </t>
  </si>
  <si>
    <t xml:space="preserve">8.0000 -1.0000 -1.0000 -0.9090 -0.1380 0.3960 0.3960 0.3960 0.3960 0.3960 0.7600 0.5970 0.9240 -0.2100 -0.9840 -1.0000 -1.0000 -1.0000 -0.9890 0.4310 1.0000 1.0000 1.0000 0.4580 0.6110 0.6230 0.6910 0.8510 -0.1300 0.9120 -0.4230 -1.0000 -1.0000 -1.0000 -1.0000 0.6120 0.9070 -0.1500 -0.6990 -0.8740 -1.0000 -1.0000 -0.9720 -0.4090 -0.9810 0.2550 0.8020 -0.9360 -1.0000 -1.0000 -1.0000 0.2230 0.9690 -0.8090 -1.0000 -1.0000 -1.0000 -1.0000 -1.0000 -0.9840 -0.2720 0.9230 0.8450 -0.8410 -1.0000 -1.0000 -1.0000 -0.8500 0.6710 0.4090 -0.9260 -1.0000 -1.0000 -1.0000 -1.0000 -0.0570 1.0000 0.9200 -0.2470 -1.0000 -1.0000 -1.0000 -1.0000 -1.0000 -0.7400 0.8050 0.2160 -1.0000 -1.0000 -0.7860 0.3290 0.9730 0.6800 -0.6030 -1.0000 -1.0000 -1.0000 -1.0000 -1.0000 -1.0000 -1.0000 -0.5870 0.9700 0.3310 0.1280 0.8830 1.0000 0.7630 -0.5410 -1.0000 -1.0000 -1.0000 -1.0000 -1.0000 -1.0000 -1.0000 -1.0000 -0.9520 0.5640 1.0000 1.0000 0.9290 0.1290 -0.8650 -1.0000 -1.0000 -1.0000 -1.0000 -1.0000 -1.0000 -1.0000 -1.0000 -0.8480 0.3840 1.0000 1.0000 1.0000 0.8910 -0.4480 -1.0000 -1.0000 -1.0000 -1.0000 -1.0000 -1.0000 -1.0000 -0.9990 -0.0550 0.9150 0.9780 0.4710 -0.5400 -0.4590 0.7900 0.8870 -0.3500 -0.9960 -1.0000 -1.0000 -1.0000 -1.0000 -1.0000 -0.9130 0.8770 1.0000 0.2870 -1.0000 -1.0000 -1.0000 -0.8370 0.3910 1.0000 -0.4300 -1.0000 -1.0000 -1.0000 -1.0000 -1.0000 -0.8640 0.9400 0.5280 -0.8120 -1.0000 -1.0000 -1.0000 -1.0000 -0.9850 0.2590 0.8140 -0.9670 -1.0000 -1.0000 -1.0000 -1.0000 -1.0000 0.1230 0.7920 -0.5200 -1.0000 -1.0000 -1.0000 -1.0000 -1.0000 -0.5820 1.0000 -0.0230 -1.0000 -1.0000 -1.0000 -1.0000 -1.0000 -1.0000 -0.1190 0.9710 0.0820 -0.6980 -0.7730 -0.7730 -0.4380 -0.0730 0.9800 0.6390 -1.0000 -1.0000 -1.0000 -1.0000 -1.0000 -1.0000 -1.0000 -0.3740 0.7270 1.0000 1.0000 1.0000 1.0000 1.0000 0.9950 -0.0490 -1.0000 -1.0000 -1.0000 -1.0000 -1.0000 -1.0000 -1.0000 -1.0000 -0.9460 -0.1450 0.5010 1.0000 0.7810 0.3960 -0.1110 -0.9900 -1.0000 -1.0000 -1.0000 </t>
  </si>
  <si>
    <t xml:space="preserve">5.0000 -1.0000 -1.0000 -1.0000 -1.0000 -1.0000 -1.0000 -1.0000 -0.9050 -0.6160 -0.1850 -0.0420 0.4070 0.8830 0.4580 -1.0000 -1.0000 -1.0000 -1.0000 -1.0000 -1.0000 -1.0000 -0.7730 0.1920 0.7810 1.0000 1.0000 1.0000 1.0000 0.7550 0.3330 -1.0000 -1.0000 -1.0000 -1.0000 -1.0000 -1.0000 -1.0000 -0.1060 0.9260 0.9260 0.6520 0.2610 -0.6020 -0.8520 -0.9300 -1.0000 -1.0000 -1.0000 -1.0000 -1.0000 -1.0000 -1.0000 -1.0000 -0.8900 -0.5750 0.2840 0.9060 -0.3130 -1.0000 -1.0000 -1.0000 -1.0000 -1.0000 -1.0000 -1.0000 -1.0000 -1.0000 -1.0000 -0.7830 0.4990 1.0000 1.0000 0.6930 0.1290 -1.0000 -1.0000 -1.0000 -1.0000 -1.0000 -1.0000 -1.0000 -1.0000 -1.0000 -0.7420 0.9360 1.0000 0.5820 -0.5540 -0.9700 -0.9530 -1.0000 -1.0000 -1.0000 -1.0000 -1.0000 -1.0000 -1.0000 -1.0000 -1.0000 -0.8580 0.8960 1.0000 0.5860 -0.3300 -0.9510 -1.0000 -1.0000 -1.0000 -1.0000 -1.0000 -1.0000 -1.0000 -1.0000 -1.0000 -1.0000 -1.0000 -0.8000 0.0760 0.8840 1.0000 0.6800 -0.6620 -1.0000 -1.0000 -1.0000 -1.0000 -1.0000 -1.0000 -1.0000 -1.0000 -1.0000 -1.0000 -1.0000 -1.0000 -1.0000 -0.1660 0.8450 1.0000 -0.0160 -0.9130 -1.0000 -1.0000 -1.0000 -1.0000 -1.0000 -1.0000 -1.0000 -1.0000 -1.0000 -1.0000 -1.0000 -1.0000 -0.7950 0.3780 1.0000 0.6290 -0.7680 -1.0000 -1.0000 -1.0000 -1.0000 -1.0000 -1.0000 -1.0000 -1.0000 -1.0000 -1.0000 -1.0000 -1.0000 -0.9660 -0.3280 0.9320 0.4800 -0.8830 -1.0000 -1.0000 -1.0000 -1.0000 -1.0000 -1.0000 -1.0000 -1.0000 -1.0000 -1.0000 -1.0000 -1.0000 -1.0000 -0.5410 0.9170 0.3330 -1.0000 -1.0000 -1.0000 -0.9380 -0.1300 -0.9660 -1.0000 -1.0000 -1.0000 -1.0000 -1.0000 -1.0000 -1.0000 -1.0000 0.6050 0.9350 -0.9840 -1.0000 -1.0000 -0.9490 0.5670 0.5810 -0.2340 -0.6910 -0.9720 -1.0000 -1.0000 -0.9180 -0.7920 -0.1090 0.8040 0.9020 -0.8830 -1.0000 -1.0000 -1.0000 -0.8360 0.2790 1.0000 1.0000 0.6480 0.5560 0.5560 0.7930 1.0000 1.0000 0.9410 0.0270 -1.0000 -1.0000 -1.0000 -1.0000 -1.0000 -0.9940 -0.7140 -0.1850 0.3070 1.0000 1.0000 1.0000 0.7660 0.0830 -0.4560 -1.0000 -1.0000 -1.0000 </t>
  </si>
  <si>
    <t xml:space="preserve">5.0000 -1.0000 -1.0000 -1.0000 -1.0000 -1.0000 -1.0000 -0.9610 -0.2140 -0.3980 -0.7150 -0.2960 -0.1430 0.2940 0.7160 -0.9980 -1.0000 -1.0000 -1.0000 -1.0000 -0.8990 -0.4290 -0.1460 0.5590 1.0000 1.0000 1.0000 1.0000 1.0000 1.0000 1.0000 -0.8610 -1.0000 -1.0000 -1.0000 -1.0000 -0.3010 1.0000 1.0000 1.0000 0.7390 0.7140 0.1780 0.1430 -0.4110 -0.5930 -1.0000 -1.0000 -1.0000 -1.0000 -1.0000 -1.0000 -0.5240 1.0000 0.8630 -0.0630 -0.9710 -1.0000 -1.0000 -1.0000 -1.0000 -1.0000 -1.0000 -1.0000 -1.0000 -1.0000 -1.0000 -0.6610 0.8740 0.9250 -0.2400 -1.0000 -1.0000 -1.0000 -1.0000 -1.0000 -1.0000 -1.0000 -1.0000 -1.0000 -1.0000 -1.0000 -1.0000 -0.1940 1.0000 0.8020 -0.2110 -0.4290 -0.9280 -1.0000 -1.0000 -1.0000 -1.0000 -1.0000 -1.0000 -1.0000 -1.0000 -1.0000 -1.0000 -0.9270 0.3150 0.8890 1.0000 1.0000 1.0000 0.6010 0.1290 -0.7620 -1.0000 -1.0000 -1.0000 -1.0000 -1.0000 -1.0000 -1.0000 -1.0000 -1.0000 -0.8300 -0.4690 -0.1430 0.2470 0.7190 1.0000 0.9090 -0.1270 -1.0000 -1.0000 -1.0000 -1.0000 -1.0000 -1.0000 -1.0000 -1.0000 -1.0000 -1.0000 -1.0000 -1.0000 -1.0000 -0.4740 0.6530 1.0000 -0.1170 -1.0000 -1.0000 -1.0000 -1.0000 -1.0000 -1.0000 -1.0000 -1.0000 -1.0000 -1.0000 -1.0000 -1.0000 -1.0000 -0.8580 0.5270 0.9750 -0.5630 -1.0000 -1.0000 -1.0000 -1.0000 -1.0000 -1.0000 -1.0000 -1.0000 -1.0000 -1.0000 -1.0000 -1.0000 -1.0000 -0.2880 1.0000 0.0430 -1.0000 -1.0000 -1.0000 -1.0000 -1.0000 -1.0000 -1.0000 -1.0000 -1.0000 -1.0000 -1.0000 -1.0000 -1.0000 0.1420 1.0000 -0.0610 -1.0000 -1.0000 -1.0000 -0.9130 -0.2870 -0.9840 -1.0000 -1.0000 -1.0000 -1.0000 -1.0000 -0.9760 -0.0640 1.0000 0.9330 -0.8320 -1.0000 -1.0000 -1.0000 -0.9540 0.6710 -0.1150 -0.8260 -1.0000 -1.0000 -1.0000 -0.4390 0.4420 1.0000 0.8390 -0.6380 -1.0000 -1.0000 -1.0000 -1.0000 -1.0000 -0.7490 0.6910 1.0000 0.7020 0.1020 0.7270 1.0000 1.0000 0.5730 -0.5980 -1.0000 -1.0000 -1.0000 -1.0000 -1.0000 -1.0000 -1.0000 -0.8810 -0.2450 0.2530 1.0000 0.9740 0.3030 -0.3680 -0.9560 -1.0000 -1.0000 -1.0000 -1.0000 -1.0000 </t>
  </si>
  <si>
    <t xml:space="preserve">4.0000 -1.0000 -1.0000 -1.0000 -1.0000 -1.0000 -1.0000 -1.0000 -1.0000 -1.0000 -0.8100 0.5690 0.1420 -1.0000 -1.0000 -1.0000 -1.0000 -1.0000 -1.0000 -1.0000 -0.8430 0.2790 -0.6150 -1.0000 -1.0000 -1.0000 -0.0450 1.0000 -0.1490 -1.0000 -1.0000 -1.0000 -1.0000 -1.0000 -1.0000 -0.9640 0.5220 0.9770 -0.4880 -1.0000 -1.0000 -0.8700 0.8910 0.8500 -0.9360 -1.0000 -1.0000 -1.0000 -1.0000 -1.0000 -1.0000 -0.0050 0.9840 -0.2700 -1.0000 -1.0000 -1.0000 -0.1710 1.0000 0.1060 -1.0000 -1.0000 -1.0000 -1.0000 -1.0000 -1.0000 -0.8440 0.7990 0.3420 -1.0000 -1.0000 -1.0000 -1.0000 0.4190 1.0000 -0.4840 -1.0000 -1.0000 -1.0000 -1.0000 -1.0000 -1.0000 -0.0590 1.0000 -0.3850 -1.0000 -1.0000 -1.0000 -0.7230 0.9180 0.8450 -0.8950 -1.0000 -1.0000 -1.0000 -1.0000 -1.0000 -1.0000 -0.2830 1.0000 -0.1610 -1.0000 -1.0000 -1.0000 0.0590 1.0000 0.3110 -1.0000 -1.0000 -1.0000 -1.0000 -1.0000 -1.0000 -1.0000 -0.8380 0.7340 0.9060 0.0640 -0.7260 -0.7420 0.7810 1.0000 -0.5610 -1.0000 -1.0000 -1.0000 -0.7010 -0.6540 -1.0000 -1.0000 -1.0000 -0.8430 0.1280 0.9200 1.0000 1.0000 1.0000 0.9930 0.2010 -0.2700 -0.2700 -0.2050 0.7130 -0.0730 -1.0000 -1.0000 -1.0000 -1.0000 -1.0000 -0.8080 -0.1020 0.7300 1.0000 1.0000 1.0000 1.0000 1.0000 1.0000 0.5120 -0.8610 -1.0000 -1.0000 -1.0000 -1.0000 -1.0000 -1.0000 -0.9910 0.4750 1.0000 -0.2180 -0.4610 -0.1750 -0.2510 -0.6830 -0.9810 -1.0000 -1.0000 -1.0000 -1.0000 -1.0000 -1.0000 -1.0000 -0.8490 0.9790 0.8930 -0.8710 -1.0000 -1.0000 -1.0000 -1.0000 -1.0000 -1.0000 -1.0000 -1.0000 -1.0000 -1.0000 -1.0000 -1.0000 -0.4330 1.0000 0.3670 -1.0000 -1.0000 -1.0000 -1.0000 -1.0000 -1.0000 -1.0000 -1.0000 -1.0000 -1.0000 -1.0000 -1.0000 -1.0000 0.0040 1.0000 -0.3440 -1.0000 -1.0000 -1.0000 -1.0000 -1.0000 -1.0000 -1.0000 -1.0000 -1.0000 -1.0000 -1.0000 -1.0000 -1.0000 0.4410 0.9790 -0.8640 -1.0000 -1.0000 -1.0000 -1.0000 -1.0000 -1.0000 -1.0000 -1.0000 -1.0000 -1.0000 -1.0000 -1.0000 -1.0000 0.2330 0.4190 -1.0000 -1.0000 -1.0000 -1.0000 -1.0000 -1.0000 -1.0000 -1.0000 -1.0000 </t>
  </si>
  <si>
    <t xml:space="preserve">6.0000 -1.0000 -1.0000 -1.0000 -1.0000 -1.0000 -1.0000 -1.0000 -1.0000 -1.0000 -0.7530 0.6850 -0.1660 -1.0000 -1.0000 -1.0000 -1.0000 -1.0000 -1.0000 -1.0000 -1.0000 -1.0000 -1.0000 -1.0000 -1.0000 -0.8310 0.7610 0.8810 -0.7560 -1.0000 -1.0000 -1.0000 -1.0000 -1.0000 -1.0000 -1.0000 -1.0000 -1.0000 -1.0000 -1.0000 -0.8620 0.7790 0.9430 -0.4290 -1.0000 -1.0000 -1.0000 -1.0000 -1.0000 -1.0000 -1.0000 -1.0000 -1.0000 -1.0000 -1.0000 -0.7850 0.6480 0.9080 -0.4330 -1.0000 -1.0000 -1.0000 -1.0000 -1.0000 -1.0000 -1.0000 -1.0000 -1.0000 -1.0000 -1.0000 -0.9270 0.5870 0.9690 -0.4370 -1.0000 -1.0000 -1.0000 -1.0000 -1.0000 -1.0000 -1.0000 -1.0000 -1.0000 -1.0000 -1.0000 -1.0000 0.4350 0.9950 -0.2570 -1.0000 -1.0000 -1.0000 -1.0000 -1.0000 -1.0000 -1.0000 -1.0000 -1.0000 -1.0000 -1.0000 -1.0000 -0.3730 0.9630 0.3530 -1.0000 -1.0000 -1.0000 -1.0000 -1.0000 -1.0000 -1.0000 -1.0000 -1.0000 -1.0000 -1.0000 -1.0000 -0.8170 0.8550 0.7980 -0.7450 -1.0000 -1.0000 -1.0000 -1.0000 -1.0000 -1.0000 -1.0000 -1.0000 -1.0000 -1.0000 -1.0000 -0.9930 0.2090 1.0000 -0.0980 -1.0000 -1.0000 -1.0000 -1.0000 -1.0000 -1.0000 -1.0000 -1.0000 -1.0000 -1.0000 -1.0000 -1.0000 -0.8140 1.0000 0.7800 -0.9030 -1.0000 -1.0000 -1.0000 -1.0000 -1.0000 -1.0000 -1.0000 -1.0000 -1.0000 -1.0000 -1.0000 -1.0000 -0.2750 1.0000 0.0710 -1.0000 -1.0000 -1.0000 -0.8410 -0.3250 0.1600 0.3900 -0.2090 -0.9730 -1.0000 -1.0000 -1.0000 -1.0000 0.0490 1.0000 -0.2520 -1.0000 -1.0000 -0.6350 0.7810 1.0000 1.0000 1.0000 1.0000 -0.2340 -1.0000 -1.0000 -1.0000 -1.0000 -0.2240 1.0000 -0.1260 -1.0000 -0.8460 0.7150 0.9350 -0.1070 -0.5930 0.0330 1.0000 -0.2560 -1.0000 -1.0000 -1.0000 -1.0000 -0.8520 0.8170 0.8670 -0.1950 0.3430 0.9860 -0.6460 -1.0000 -0.6950 0.5280 0.8820 -0.7980 -1.0000 -1.0000 -1.0000 -1.0000 -1.0000 -0.5860 0.8800 1.0000 1.0000 0.9960 0.7970 0.7970 0.9700 1.0000 0.2360 -1.0000 -1.0000 -1.0000 -1.0000 -1.0000 -1.0000 -1.0000 -0.5510 0.3870 0.8950 1.0000 1.0000 0.9940 0.3630 -0.2690 -0.9150 -1.0000 -1.0000 -1.0000 </t>
  </si>
  <si>
    <t xml:space="preserve">0.0000 -1.0000 -1.0000 -1.0000 -1.0000 -1.0000 -1.0000 0.2880 1.0000 1.0000 0.0130 -0.9960 -1.0000 -1.0000 -1.0000 -1.0000 -1.0000 -1.0000 -1.0000 -1.0000 -1.0000 -1.0000 -0.2860 0.9820 1.0000 1.0000 1.0000 0.4280 -0.9960 -1.0000 -1.0000 -1.0000 -1.0000 -1.0000 -1.0000 -1.0000 -1.0000 -0.7400 0.8430 1.0000 0.9210 -0.4970 0.5070 1.0000 -0.1680 -0.9950 -1.0000 -1.0000 -1.0000 -1.0000 -1.0000 -1.0000 -0.9620 0.4740 1.0000 0.8770 -0.5580 -1.0000 -0.8270 0.8670 1.0000 -0.6310 -1.0000 -1.0000 -1.0000 -1.0000 -1.0000 -1.0000 -0.3490 1.0000 1.0000 -0.2150 -1.0000 -1.0000 -1.0000 -0.2070 1.0000 0.2210 -1.0000 -1.0000 -1.0000 -1.0000 -1.0000 -0.9460 0.5940 1.0000 0.8440 -0.8040 -1.0000 -1.0000 -1.0000 -0.9170 0.9370 0.9980 -0.7520 -1.0000 -1.0000 -1.0000 -1.0000 -0.3540 1.0000 1.0000 0.2960 -1.0000 -1.0000 -1.0000 -1.0000 -1.0000 0.4370 1.0000 -0.1710 -1.0000 -1.0000 -1.0000 -1.0000 0.1370 1.0000 0.8780 -0.8320 -1.0000 -1.0000 -1.0000 -1.0000 -1.0000 -0.1460 1.0000 0.4120 -1.0000 -1.0000 -1.0000 -0.9770 0.7800 1.0000 0.7590 -0.9520 -1.0000 -1.0000 -1.0000 -1.0000 -1.0000 -0.1440 1.0000 0.9250 -0.9290 -1.0000 -1.0000 -0.8200 0.9560 1.0000 0.0950 -1.0000 -1.0000 -1.0000 -1.0000 -1.0000 -1.0000 -0.6010 1.0000 0.9320 -0.8910 -1.0000 -1.0000 -0.7610 0.9770 1.0000 -0.2390 -1.0000 -1.0000 -1.0000 -1.0000 -1.0000 -1.0000 -0.6900 0.9950 0.9770 -0.7640 -1.0000 -1.0000 -0.8880 0.9320 1.0000 -0.3190 -1.0000 -1.0000 -1.0000 -1.0000 -1.0000 -1.0000 -0.1710 1.0000 0.9530 -0.8200 -1.0000 -1.0000 -0.9360 0.9180 1.0000 0.3900 -1.0000 -1.0000 -1.0000 -1.0000 -1.0000 -0.6730 0.7840 1.0000 0.4040 -1.0000 -1.0000 -1.0000 -1.0000 -0.2590 0.9630 1.0000 0.3060 -0.0220 -0.2750 -0.0220 0.1780 0.8900 1.0000 0.9270 -0.6140 -1.0000 -1.0000 -1.0000 -1.0000 -1.0000 0.0660 0.9800 1.0000 1.0000 1.0000 1.0000 1.0000 1.0000 0.9490 -0.0920 -1.0000 -1.0000 -1.0000 -1.0000 -1.0000 -1.0000 -1.0000 -0.5320 0.2770 0.8740 1.0000 1.0000 1.0000 0.6040 -0.5780 -1.0000 -1.0000 -1.0000 -1.0000 </t>
  </si>
  <si>
    <t xml:space="preserve">7.0000 -1.0000 -1.0000 -1.0000 -1.0000 -1.0000 -0.9740 -0.9690 -0.5190 -0.1200 0.1590 0.6800 0.5230 -0.9940 -1.0000 -1.0000 -1.0000 -1.0000 -1.0000 -1.0000 -1.0000 -0.2300 0.9260 1.0000 1.0000 1.0000 1.0000 1.0000 0.9110 -0.9290 -1.0000 -1.0000 -1.0000 -1.0000 -1.0000 -1.0000 -1.0000 0.5770 1.0000 0.7750 0.1130 -0.0770 -0.5290 0.8640 0.9100 -0.9600 -1.0000 -1.0000 -1.0000 -1.0000 -1.0000 -1.0000 -0.9450 0.9020 0.8440 -0.8850 -1.0000 -1.0000 -0.7370 1.0000 0.6450 -1.0000 -1.0000 -1.0000 -1.0000 -1.0000 -1.0000 -1.0000 -0.9780 0.9290 0.7070 -1.0000 -1.0000 -1.0000 -0.3040 1.0000 0.0300 -1.0000 -1.0000 -1.0000 -1.0000 -1.0000 -1.0000 -1.0000 -1.0000 0.3500 0.1720 -1.0000 -1.0000 -1.0000 0.3500 0.9860 -0.4420 -1.0000 -1.0000 -1.0000 -1.0000 -1.0000 -1.0000 -1.0000 -1.0000 -1.0000 -1.0000 -1.0000 -1.0000 -0.8980 0.9010 0.8500 -0.9900 -1.0000 -1.0000 -1.0000 -1.0000 -1.0000 -1.0000 -1.0000 -1.0000 -1.0000 -1.0000 -1.0000 -1.0000 -0.5870 1.0000 0.4040 -1.0000 -1.0000 -1.0000 -1.0000 -1.0000 -1.0000 -1.0000 -1.0000 -1.0000 -1.0000 -1.0000 -1.0000 -1.0000 -0.1230 1.0000 -0.3700 -1.0000 -1.0000 -1.0000 -1.0000 -1.0000 -1.0000 -1.0000 -1.0000 -1.0000 -1.0000 -1.0000 -1.0000 -1.0000 0.5910 0.9650 -0.8670 -1.0000 -1.0000 -1.0000 -1.0000 -1.0000 -1.0000 -1.0000 -1.0000 -1.0000 -1.0000 -1.0000 -1.0000 -0.9310 0.9330 0.7700 -1.0000 -1.0000 -1.0000 -1.0000 -1.0000 -1.0000 -1.0000 -1.0000 -1.0000 -1.0000 -1.0000 -1.0000 -1.0000 -0.4670 1.0000 0.1630 -1.0000 -1.0000 -1.0000 -1.0000 -1.0000 -1.0000 -1.0000 -1.0000 -1.0000 -1.0000 -1.0000 -1.0000 -1.0000 0.0880 1.0000 -0.4910 -1.0000 -1.0000 -1.0000 -1.0000 -1.0000 -1.0000 -1.0000 -1.0000 -1.0000 -1.0000 -1.0000 -1.0000 -1.0000 0.5900 0.8310 -0.9740 -1.0000 -1.0000 -1.0000 -1.0000 -1.0000 -1.0000 -1.0000 -1.0000 -1.0000 -1.0000 -1.0000 -1.0000 -0.9500 0.9580 0.3240 -1.0000 -1.0000 -1.0000 -1.0000 -1.0000 -1.0000 -1.0000 -1.0000 -1.0000 -1.0000 -1.0000 -1.0000 -1.0000 -1.0000 0.3130 -0.0860 -1.0000 -1.0000 -1.0000 -1.0000 -1.0000 -1.0000 -1.0000 </t>
  </si>
  <si>
    <t xml:space="preserve">9.0000 -1.0000 -1.0000 -1.0000 -1.0000 -1.0000 -1.0000 -1.0000 -0.3330 0.5390 0.9600 0.0090 -1.0000 -1.0000 -1.0000 -1.0000 -1.0000 -1.0000 -1.0000 -1.0000 -1.0000 -1.0000 -1.0000 -0.1950 0.9740 1.0000 1.0000 0.9940 -0.3250 -1.0000 -1.0000 -1.0000 -1.0000 -1.0000 -1.0000 -1.0000 -1.0000 -1.0000 -0.2590 0.9900 0.7090 -0.4460 -0.9290 0.9100 0.0240 -1.0000 -1.0000 -1.0000 -1.0000 -1.0000 -1.0000 -1.0000 -1.0000 -0.9180 0.7540 0.8490 -0.6950 -1.0000 -0.9060 0.6100 -0.6480 -1.0000 -1.0000 -1.0000 -1.0000 -1.0000 -1.0000 -1.0000 -1.0000 -0.3480 1.0000 0.0330 -1.0000 -1.0000 0.2190 0.8780 -0.8080 -1.0000 -1.0000 -1.0000 -1.0000 -1.0000 -1.0000 -1.0000 -1.0000 -0.0010 1.0000 -0.5730 -0.9310 -0.0090 0.9730 1.0000 -0.6640 -1.0000 -1.0000 -1.0000 -1.0000 -1.0000 -1.0000 -1.0000 -1.0000 -0.2180 1.0000 0.5110 0.6830 1.0000 1.0000 0.8610 -0.9130 -1.0000 -1.0000 -1.0000 -1.0000 -1.0000 -1.0000 -1.0000 -1.0000 -0.9510 0.3570 0.9830 0.7670 0.7170 1.0000 0.4560 -1.0000 -1.0000 -1.0000 -1.0000 -1.0000 -1.0000 -1.0000 -1.0000 -1.0000 -1.0000 -1.0000 -0.7680 -0.9740 0.0520 1.0000 -0.0450 -1.0000 -1.0000 -1.0000 -1.0000 -1.0000 -1.0000 -1.0000 -1.0000 -1.0000 -1.0000 -1.0000 -1.0000 -1.0000 0.2870 1.0000 -0.4250 -1.0000 -1.0000 -1.0000 -1.0000 -1.0000 -1.0000 -1.0000 -1.0000 -1.0000 -1.0000 -1.0000 -1.0000 -0.9970 0.8010 1.0000 -0.7400 -1.0000 -1.0000 -1.0000 -1.0000 -1.0000 -1.0000 -1.0000 -1.0000 -1.0000 -1.0000 -1.0000 -1.0000 -0.6900 0.9700 0.7100 -0.9590 -1.0000 -1.0000 -1.0000 -1.0000 -1.0000 -1.0000 -1.0000 -1.0000 -1.0000 -1.0000 -1.0000 -1.0000 -0.2920 1.0000 0.0000 -1.0000 -1.0000 -1.0000 -1.0000 -1.0000 -1.0000 -1.0000 -1.0000 -1.0000 -1.0000 -1.0000 -1.0000 -1.0000 0.3780 1.0000 -0.1860 -1.0000 -1.0000 -1.0000 -1.0000 -1.0000 -1.0000 -1.0000 -1.0000 -1.0000 -1.0000 -1.0000 -1.0000 -0.9460 0.6480 0.9980 -0.5080 -1.0000 -1.0000 -1.0000 -1.0000 -1.0000 -1.0000 -1.0000 -1.0000 -1.0000 -1.0000 -1.0000 -1.0000 -0.9710 0.1980 0.5460 -1.0000 -1.0000 -1.0000 -1.0000 -1.0000 -1.0000 -1.0000 </t>
  </si>
  <si>
    <t xml:space="preserve">9.0000 -1.0000 -1.0000 -1.0000 -1.0000 -1.0000 -1.0000 -0.5290 0.5500 1.0000 0.2630 -0.9400 -1.0000 -1.0000 -1.0000 -1.0000 -1.0000 -1.0000 -1.0000 -1.0000 -1.0000 -1.0000 -0.5060 0.9530 1.0000 1.0000 1.0000 0.2250 -1.0000 -1.0000 -1.0000 -1.0000 -1.0000 -1.0000 -1.0000 -1.0000 -1.0000 -1.0000 0.5090 1.0000 -0.0770 -0.8440 -0.2410 0.9820 -0.2540 -1.0000 -1.0000 -1.0000 -1.0000 -1.0000 -1.0000 -1.0000 -1.0000 -0.7070 0.9780 0.7540 -0.9620 -1.0000 -0.2860 1.0000 -0.1680 -1.0000 -1.0000 -1.0000 -1.0000 -1.0000 -1.0000 -1.0000 -1.0000 -0.2340 1.0000 -0.1030 -1.0000 -0.9650 0.4910 1.0000 -0.1630 -1.0000 -1.0000 -1.0000 -1.0000 -1.0000 -1.0000 -1.0000 -1.0000 -0.0720 1.0000 -0.1580 -0.7110 0.3230 1.0000 1.0000 -0.5920 -1.0000 -1.0000 -1.0000 -1.0000 -1.0000 -1.0000 -1.0000 -1.0000 -0.6980 0.8220 1.0000 1.0000 1.0000 1.0000 0.8030 -0.8900 -1.0000 -1.0000 -1.0000 -1.0000 -1.0000 -1.0000 -1.0000 -1.0000 -1.0000 -0.5280 0.3710 0.4840 0.5630 1.0000 0.4180 -1.0000 -1.0000 -1.0000 -1.0000 -1.0000 -1.0000 -1.0000 -1.0000 -1.0000 -1.0000 -1.0000 -1.0000 -1.0000 0.4900 1.0000 -0.4770 -1.0000 -1.0000 -1.0000 -1.0000 -1.0000 -1.0000 -1.0000 -1.0000 -1.0000 -1.0000 -1.0000 -1.0000 -0.9170 0.9020 0.8760 -0.8480 -1.0000 -1.0000 -1.0000 -1.0000 -1.0000 -1.0000 -1.0000 -1.0000 -1.0000 -1.0000 -1.0000 -1.0000 -0.3870 1.0000 0.6160 -1.0000 -1.0000 -1.0000 -1.0000 -1.0000 -1.0000 -1.0000 -1.0000 -1.0000 -1.0000 -1.0000 -1.0000 -1.0000 -0.0250 1.0000 0.2200 -1.0000 -1.0000 -1.0000 -1.0000 -1.0000 -1.0000 -1.0000 -1.0000 -1.0000 -1.0000 -1.0000 -1.0000 -0.9900 0.4610 1.0000 -0.3580 -1.0000 -1.0000 -1.0000 -1.0000 -1.0000 -1.0000 -1.0000 -1.0000 -1.0000 -1.0000 -1.0000 -1.0000 -0.7610 0.9930 0.9480 -0.8020 -1.0000 -1.0000 -1.0000 -1.0000 -1.0000 -1.0000 -1.0000 -1.0000 -1.0000 -1.0000 -1.0000 -1.0000 -0.2890 1.0000 0.6510 -1.0000 -1.0000 -1.0000 -1.0000 -1.0000 -1.0000 -1.0000 -1.0000 -1.0000 -1.0000 -1.0000 -1.0000 -1.0000 -0.4270 1.0000 0.0230 -1.0000 -1.0000 -1.0000 -1.0000 -1.0000 -1.0000 -1.0000 </t>
  </si>
  <si>
    <t xml:space="preserve">6.0000 -1.0000 -1.0000 -1.0000 -1.0000 -1.0000 -1.0000 -1.0000 -0.7370 0.8260 -0.0170 -1.0000 -1.0000 -1.0000 -1.0000 -1.0000 -1.0000 -1.0000 -1.0000 -1.0000 -1.0000 -1.0000 -1.0000 -0.9890 0.4440 1.0000 0.0360 -1.0000 -1.0000 -1.0000 -1.0000 -1.0000 -1.0000 -1.0000 -1.0000 -1.0000 -1.0000 -1.0000 -1.0000 -0.1300 1.0000 0.8060 -0.8700 -1.0000 -1.0000 -1.0000 -1.0000 -1.0000 -1.0000 -1.0000 -1.0000 -1.0000 -1.0000 -1.0000 -0.9750 0.7190 0.9510 -0.5580 -1.0000 -1.0000 -1.0000 -1.0000 -1.0000 -1.0000 -1.0000 -1.0000 -1.0000 -1.0000 -1.0000 -1.0000 -0.3810 0.9980 0.3120 -1.0000 -1.0000 -1.0000 -1.0000 -1.0000 -1.0000 -1.0000 -1.0000 -1.0000 -1.0000 -1.0000 -1.0000 -0.9680 0.6750 1.0000 -0.2460 -1.0000 -1.0000 -1.0000 -1.0000 -1.0000 -1.0000 -1.0000 -1.0000 -1.0000 -1.0000 -1.0000 -1.0000 -0.5370 1.0000 0.6840 -0.9610 -1.0000 -1.0000 -1.0000 -1.0000 -1.0000 -1.0000 -1.0000 -1.0000 -1.0000 -1.0000 -1.0000 -0.9970 0.4710 1.0000 -0.1500 -1.0000 -1.0000 -1.0000 -1.0000 -1.0000 -1.0000 -1.0000 -1.0000 -1.0000 -1.0000 -1.0000 -1.0000 -0.7860 0.9760 0.9920 -0.8580 -1.0000 -0.9870 -0.6540 0.0170 -0.3660 -1.0000 -1.0000 -1.0000 -1.0000 -1.0000 -1.0000 -1.0000 -0.3310 1.0000 0.5170 -1.0000 -0.7990 0.5940 1.0000 1.0000 1.0000 -0.2070 -1.0000 -1.0000 -1.0000 -1.0000 -1.0000 -1.0000 0.3560 1.0000 -0.2090 -0.6470 0.8030 1.0000 0.7510 0.3330 0.9210 0.5150 -1.0000 -1.0000 -1.0000 -1.0000 -1.0000 -1.0000 0.7360 1.0000 -0.8070 0.4040 1.0000 0.5720 -0.9130 -0.7930 0.9290 0.7840 -1.0000 -1.0000 -1.0000 -1.0000 -1.0000 -1.0000 0.5950 0.9480 -0.8190 0.7840 0.9410 -0.8060 -0.6460 0.6400 0.9940 -0.0830 -1.0000 -1.0000 -1.0000 -1.0000 -1.0000 -1.0000 0.3260 0.9840 -0.1710 0.9650 0.8040 0.4080 0.9320 1.0000 0.1900 -1.0000 -1.0000 -1.0000 -1.0000 -1.0000 -1.0000 -1.0000 -0.3730 0.9770 1.0000 1.0000 1.0000 1.0000 0.9280 0.1940 -0.9770 -1.0000 -1.0000 -1.0000 -1.0000 -1.0000 -1.0000 -1.0000 -1.0000 -0.2480 0.4950 1.0000 0.6090 0.4380 -0.3760 -1.0000 -1.0000 -1.0000 -1.0000 -1.0000 -1.0000 </t>
  </si>
  <si>
    <t xml:space="preserve">6.0000 -1.0000 -1.0000 -1.0000 -1.0000 -1.0000 -1.0000 -1.0000 -0.8550 0.6560 0.6680 -1.0000 -1.0000 -1.0000 -1.0000 -1.0000 -1.0000 -1.0000 -1.0000 -1.0000 -1.0000 -1.0000 -1.0000 -1.0000 0.2280 1.0000 0.5900 -0.9940 -1.0000 -1.0000 -1.0000 -1.0000 -1.0000 -1.0000 -1.0000 -1.0000 -1.0000 -1.0000 -1.0000 -0.6720 0.9870 0.9380 -0.8210 -1.0000 -1.0000 -1.0000 -1.0000 -1.0000 -1.0000 -1.0000 -1.0000 -1.0000 -1.0000 -1.0000 -0.9720 0.3320 1.0000 0.0090 -1.0000 -1.0000 -1.0000 -1.0000 -1.0000 -1.0000 -1.0000 -1.0000 -1.0000 -1.0000 -1.0000 -1.0000 -0.0660 1.0000 0.8200 -0.9300 -1.0000 -1.0000 -1.0000 -1.0000 -1.0000 -1.0000 -1.0000 -1.0000 -1.0000 -1.0000 -1.0000 -0.5660 0.9050 1.0000 -0.2400 -1.0000 -1.0000 -1.0000 -1.0000 -1.0000 -1.0000 -1.0000 -1.0000 -1.0000 -1.0000 -1.0000 -0.9620 0.5270 1.0000 0.6080 -0.9460 -1.0000 -1.0000 -1.0000 -1.0000 -1.0000 -1.0000 -1.0000 -1.0000 -1.0000 -1.0000 -1.0000 -0.5180 1.0000 0.9440 -0.7710 -1.0000 -1.0000 -1.0000 -1.0000 -1.0000 -1.0000 -1.0000 -1.0000 -1.0000 -1.0000 -1.0000 -0.9980 0.3990 1.0000 0.2540 -1.0000 -1.0000 -1.0000 -0.8320 -0.4550 -0.4550 -0.8300 -1.0000 -1.0000 -1.0000 -1.0000 -1.0000 -0.8530 0.9390 0.9710 -0.4660 -1.0000 -1.0000 -0.1760 0.8900 1.0000 1.0000 0.7400 -0.7690 -1.0000 -1.0000 -1.0000 -1.0000 -0.0060 1.0000 0.5550 -1.0000 -1.0000 0.1660 0.9690 1.0000 1.0000 1.0000 1.0000 0.2100 -1.0000 -1.0000 -1.0000 -1.0000 0.1930 1.0000 -0.0880 -1.0000 -0.1830 0.9970 0.9820 0.0120 -0.7350 0.2290 1.0000 0.4980 -1.0000 -1.0000 -1.0000 -1.0000 0.5080 1.0000 -0.4350 -1.0000 0.6480 1.0000 0.1330 -0.8250 0.1380 1.0000 1.0000 -0.2190 -1.0000 -1.0000 -1.0000 -1.0000 0.2620 1.0000 -0.0010 -0.6690 0.9840 0.9350 0.1240 0.8830 1.0000 0.9750 -0.0350 -0.9870 -1.0000 -1.0000 -1.0000 -1.0000 -0.7120 0.8290 1.0000 1.0000 1.0000 1.0000 1.0000 1.0000 0.7520 -0.5160 -1.0000 -1.0000 -1.0000 -1.0000 -1.0000 -1.0000 -1.0000 -0.6870 0.4220 1.0000 1.0000 0.9170 0.4120 -0.2630 -0.9010 -1.0000 -1.0000 -1.0000 -1.0000 -1.0000 </t>
  </si>
  <si>
    <t xml:space="preserve">4.0000 -1.0000 -1.0000 -1.0000 -1.0000 -1.0000 -0.0350 -0.0670 -1.0000 -1.0000 -1.0000 -0.9310 0.0760 -0.9860 -1.0000 -1.0000 -1.0000 -1.0000 -1.0000 -1.0000 -1.0000 -1.0000 0.2010 0.1020 -1.0000 -1.0000 -1.0000 -0.2340 0.4710 -0.9870 -1.0000 -1.0000 -1.0000 -1.0000 -1.0000 -1.0000 -1.0000 -0.9200 0.9140 -0.3560 -1.0000 -1.0000 -1.0000 0.0990 0.1880 -1.0000 -1.0000 -1.0000 -1.0000 -1.0000 -1.0000 -1.0000 -1.0000 -0.2370 0.8610 -0.8970 -1.0000 -1.0000 -1.0000 0.1970 0.1050 -1.0000 -1.0000 -1.0000 -1.0000 -1.0000 -1.0000 -1.0000 -1.0000 0.6050 -0.0280 -1.0000 -1.0000 -1.0000 -1.0000 0.3640 -0.0410 -1.0000 -1.0000 -1.0000 -1.0000 -1.0000 -1.0000 -1.0000 -0.5070 0.8380 -0.8260 -1.0000 -1.0000 -1.0000 -1.0000 0.5110 -0.2130 -1.0000 -1.0000 -1.0000 -1.0000 -1.0000 -1.0000 -1.0000 0.4460 0.2000 -1.0000 -1.0000 -1.0000 -1.0000 -1.0000 0.7190 -0.3720 -1.0000 -1.0000 -1.0000 -1.0000 -1.0000 -1.0000 -0.7800 0.9470 -0.7150 -1.0000 -1.0000 -1.0000 -1.0000 -0.9400 0.9430 -0.6800 -1.0000 -1.0000 -1.0000 -1.0000 -1.0000 -1.0000 0.0000 0.5170 -1.0000 -1.0000 -1.0000 -0.9940 -0.9560 -0.2670 0.9890 -0.5400 -0.7210 -0.9850 -1.0000 -1.0000 -1.0000 -0.9860 0.7230 -0.2660 -0.6260 -0.2720 0.3090 0.7480 1.0000 1.0000 0.9430 0.7750 0.6460 0.6080 -0.9820 -1.0000 -1.0000 -0.9820 0.9020 0.9030 0.9760 0.5550 0.1480 -0.2710 -0.6250 0.4550 0.1970 -1.0000 -1.0000 -1.0000 -1.0000 -1.0000 -1.0000 -1.0000 -0.6550 -0.4070 -0.8020 -1.0000 -1.0000 -1.0000 -0.9370 0.8240 -0.3060 -1.0000 -1.0000 -1.0000 -1.0000 -1.0000 -1.0000 -1.0000 -1.0000 -1.0000 -1.0000 -1.0000 -1.0000 -1.0000 -0.4850 0.8830 -0.8810 -1.0000 -1.0000 -1.0000 -1.0000 -1.0000 -1.0000 -1.0000 -1.0000 -1.0000 -1.0000 -1.0000 -1.0000 -1.0000 0.0740 0.4430 -1.0000 -1.0000 -1.0000 -1.0000 -1.0000 -1.0000 -1.0000 -1.0000 -1.0000 -1.0000 -1.0000 -1.0000 -1.0000 -0.9950 0.6390 -0.1560 -1.0000 -1.0000 -1.0000 -1.0000 -1.0000 -1.0000 -1.0000 -1.0000 -1.0000 -1.0000 -1.0000 -1.0000 -1.0000 -1.0000 0.4840 -0.5860 -1.0000 -1.0000 -1.0000 -1.0000 -1.0000 -1.0000 </t>
  </si>
  <si>
    <t xml:space="preserve">4.0000 -1.0000 -1.0000 -1.0000 -1.0000 -1.0000 -0.7640 0.9230 -0.7340 -1.0000 -1.0000 -1.0000 -1.0000 -0.4240 -0.0540 -1.0000 -1.0000 -1.0000 -1.0000 -1.0000 -1.0000 -1.0000 0.2600 0.4720 -0.9780 -1.0000 -1.0000 -1.0000 -1.0000 0.4210 0.1680 -1.0000 -1.0000 -1.0000 -1.0000 -1.0000 -1.0000 -0.4310 0.9360 -0.6690 -1.0000 -1.0000 -1.0000 -1.0000 -0.9680 0.8930 -0.0890 -1.0000 -1.0000 -1.0000 -1.0000 -1.0000 -0.8910 0.7570 0.1130 -1.0000 -1.0000 -1.0000 -1.0000 -1.0000 -0.5080 0.9960 -0.6740 -1.0000 -1.0000 -1.0000 -1.0000 -1.0000 -0.0520 0.8370 -0.9290 -1.0000 -1.0000 -1.0000 -1.0000 -1.0000 0.2540 0.7420 -0.9760 -1.0000 -1.0000 -1.0000 -1.0000 -0.6510 0.8810 -0.2310 -1.0000 -1.0000 -1.0000 -1.0000 -1.0000 -0.9420 0.7810 -0.0030 -1.0000 -1.0000 -1.0000 -1.0000 -0.9960 0.3650 0.5790 -0.9850 -1.0000 -1.0000 -1.0000 -1.0000 -1.0000 -0.4480 0.9710 -0.7690 -1.0000 -1.0000 -1.0000 -1.0000 -0.6660 0.9690 -0.0130 -0.3290 0.0130 0.0130 0.0130 -0.1950 -0.3920 0.3690 0.6570 -0.8250 -1.0000 -1.0000 -1.0000 -1.0000 0.4160 1.0000 1.0000 1.0000 0.8430 0.8230 0.8230 0.8230 0.8630 1.0000 1.0000 0.9800 0.6190 -0.2300 -1.0000 -1.0000 -0.4300 0.0380 -0.1020 -0.6940 -0.9660 -1.0000 -1.0000 -1.0000 -0.4520 0.9900 -0.3930 -0.7320 -0.3600 -0.2700 -1.0000 -1.0000 -1.0000 -1.0000 -1.0000 -1.0000 -1.0000 -1.0000 -1.0000 -1.0000 0.0310 0.6720 -1.0000 -1.0000 -1.0000 -1.0000 -1.0000 -1.0000 -1.0000 -1.0000 -1.0000 -1.0000 -1.0000 -1.0000 -1.0000 -1.0000 0.5850 0.0860 -1.0000 -1.0000 -1.0000 -1.0000 -1.0000 -1.0000 -1.0000 -1.0000 -1.0000 -1.0000 -1.0000 -1.0000 -1.0000 -0.7220 0.9890 -0.4170 -1.0000 -1.0000 -1.0000 -1.0000 -1.0000 -1.0000 -1.0000 -1.0000 -1.0000 -1.0000 -1.0000 -1.0000 -1.0000 0.0880 0.8960 -0.9080 -1.0000 -1.0000 -1.0000 -1.0000 -1.0000 -1.0000 -1.0000 -1.0000 -1.0000 -1.0000 -1.0000 -1.0000 -0.9810 0.8850 0.0850 -1.0000 -1.0000 -1.0000 -1.0000 -1.0000 -1.0000 -1.0000 -1.0000 -1.0000 -1.0000 -1.0000 -1.0000 -1.0000 -0.7820 0.9210 -0.7960 -1.0000 -1.0000 -1.0000 -1.0000 -1.0000 -1.0000 </t>
  </si>
  <si>
    <t xml:space="preserve">2.0000 -1.0000 -1.0000 -1.0000 -0.9820 -0.1830 0.4440 0.7900 0.8070 -0.1210 -0.9930 -1.0000 -1.0000 -1.0000 -1.0000 -1.0000 -1.0000 -1.0000 -1.0000 -1.0000 0.2030 0.7480 0.1660 -0.1640 -0.1620 0.9160 -0.2520 -1.0000 -1.0000 -1.0000 -1.0000 -1.0000 -1.0000 -1.0000 -1.0000 -1.0000 0.0880 -0.0980 -1.0000 -1.0000 -1.0000 0.6420 0.2760 -1.0000 -1.0000 -1.0000 -1.0000 -1.0000 -1.0000 -1.0000 -1.0000 -1.0000 -1.0000 -0.9690 -1.0000 -1.0000 -1.0000 0.2060 0.7640 -0.9910 -1.0000 -1.0000 -1.0000 -1.0000 -1.0000 -1.0000 -1.0000 -1.0000 -1.0000 -1.0000 -1.0000 -1.0000 -1.0000 -0.2030 0.9480 -0.8900 -1.0000 -1.0000 -1.0000 -1.0000 -1.0000 -1.0000 -1.0000 -1.0000 -1.0000 -1.0000 -1.0000 -1.0000 -1.0000 -0.7410 1.0000 -0.4240 -1.0000 -1.0000 -1.0000 -1.0000 -1.0000 -1.0000 -1.0000 -1.0000 -1.0000 -1.0000 -1.0000 -1.0000 -1.0000 -0.8440 0.9960 -0.1530 -1.0000 -1.0000 -1.0000 -1.0000 -1.0000 -1.0000 -1.0000 -1.0000 -1.0000 -1.0000 -1.0000 -1.0000 -1.0000 -0.8230 0.9910 -0.2510 -1.0000 -1.0000 -1.0000 -1.0000 -1.0000 -1.0000 -1.0000 -1.0000 -1.0000 -1.0000 -1.0000 -1.0000 -1.0000 -0.5030 1.0000 -0.5800 -1.0000 -1.0000 -1.0000 -1.0000 -1.0000 -1.0000 -1.0000 -1.0000 -1.0000 -1.0000 -1.0000 -1.0000 -1.0000 -0.3020 0.9310 -0.8760 -1.0000 -1.0000 -1.0000 -1.0000 -1.0000 -1.0000 -1.0000 -1.0000 -1.0000 -0.9100 -0.6550 -0.4680 -0.6760 0.2440 0.7150 -0.9990 -1.0000 -1.0000 -1.0000 -1.0000 -1.0000 -1.0000 -1.0000 -1.0000 -0.2980 0.8140 0.3310 0.7330 0.9740 1.0000 0.3410 -1.0000 -1.0000 -1.0000 -1.0000 -1.0000 -1.0000 -1.0000 -0.9950 0.0590 0.9330 -0.3520 -1.0000 -1.0000 -0.2540 1.0000 0.9100 -0.4570 -1.0000 -1.0000 -1.0000 -1.0000 -1.0000 -1.0000 -0.9870 0.8750 -0.0220 -1.0000 -1.0000 -0.5790 0.8900 0.4930 -0.1670 0.8990 -0.3160 -1.0000 -1.0000 -1.0000 -1.0000 -1.0000 -0.9830 0.8290 -0.4720 -0.4590 0.1350 0.8710 0.3620 -0.8530 -1.0000 -0.3890 0.9580 -0.1300 -0.9360 -1.0000 -1.0000 -1.0000 -1.0000 -0.4900 0.5780 0.5950 0.3790 -0.3090 -0.9650 -1.0000 -1.0000 -1.0000 -0.5490 0.5180 0.7180 -0.9820 -1.0000 </t>
  </si>
  <si>
    <t xml:space="preserve">5.0000 -1.0000 -1.0000 -1.0000 -0.7960 -0.3800 -0.4660 -0.8390 0.0440 0.4760 0.5610 0.7540 0.5610 0.2280 -0.8050 -1.0000 -1.0000 -1.0000 -1.0000 -0.9950 0.1910 1.0000 0.5510 -0.0100 1.0000 0.9610 0.5100 0.5070 0.5070 0.6300 0.7890 -0.7580 -1.0000 -1.0000 -1.0000 -0.3570 1.0000 0.3600 -0.9430 -0.8600 0.1100 -0.8080 -1.0000 -1.0000 -1.0000 -1.0000 -0.7950 -0.8680 -1.0000 -1.0000 -0.9170 0.7710 0.5960 -0.9680 -1.0000 -1.0000 -1.0000 -1.0000 -1.0000 -1.0000 -1.0000 -1.0000 -1.0000 -1.0000 -1.0000 -1.0000 -0.5700 1.0000 -0.2060 -1.0000 -1.0000 -1.0000 -1.0000 -1.0000 -1.0000 -1.0000 -1.0000 -1.0000 -1.0000 -1.0000 -1.0000 -1.0000 -0.9500 0.1580 0.9350 0.3280 -0.8170 -1.0000 -1.0000 -1.0000 -1.0000 -1.0000 -1.0000 -1.0000 -1.0000 -1.0000 -1.0000 -1.0000 -1.0000 -1.0000 -0.6410 0.5780 0.8030 -0.6320 -1.0000 -1.0000 -1.0000 -1.0000 -1.0000 -1.0000 -1.0000 -1.0000 -1.0000 -1.0000 -1.0000 -1.0000 -1.0000 -0.9950 0.1520 0.9020 -0.3610 -1.0000 -1.0000 -1.0000 -1.0000 -1.0000 -1.0000 -1.0000 -1.0000 -1.0000 -1.0000 -1.0000 -1.0000 -1.0000 -1.0000 -0.1640 0.8940 -0.5180 -1.0000 -1.0000 -1.0000 -1.0000 -1.0000 -1.0000 -1.0000 -1.0000 -1.0000 -1.0000 -1.0000 -1.0000 -1.0000 -1.0000 0.1780 0.8500 -0.7070 -1.0000 -1.0000 -1.0000 -1.0000 -1.0000 -1.0000 -1.0000 -1.0000 -1.0000 -1.0000 -1.0000 -1.0000 -1.0000 -0.9440 0.4520 0.7190 -0.8340 -1.0000 -1.0000 -1.0000 -1.0000 -1.0000 -1.0000 -1.0000 -1.0000 -1.0000 -1.0000 -1.0000 -1.0000 -1.0000 -0.8070 0.9690 0.1710 -1.0000 -1.0000 -1.0000 -1.0000 -1.0000 -1.0000 -1.0000 -1.0000 -1.0000 -1.0000 -1.0000 -1.0000 -1.0000 -1.0000 0.1160 0.9500 -0.8470 -1.0000 -1.0000 -1.0000 -1.0000 -1.0000 -1.0000 -0.7610 -0.9860 -1.0000 -1.0000 -1.0000 -1.0000 -0.5770 0.7730 0.8960 -0.8640 -1.0000 -1.0000 -1.0000 -1.0000 -1.0000 -1.0000 -0.4430 0.5610 0.0690 -0.2550 -0.1840 0.3680 0.9820 1.0000 0.0900 -1.0000 -1.0000 -1.0000 -1.0000 -1.0000 -1.0000 -1.0000 -1.0000 -0.5440 0.4030 0.9550 1.0000 0.9790 0.5460 -0.1250 -0.9880 -1.0000 -1.0000 -1.0000 -1.0000 -1.0000 </t>
  </si>
  <si>
    <t xml:space="preserve">8.0000 -1.0000 -1.0000 -1.0000 -0.8690 0.3270 0.9350 1.0000 1.0000 1.0000 0.9260 0.1910 -0.9040 -1.0000 -1.0000 -1.0000 -1.0000 -1.0000 -1.0000 -1.0000 0.1960 0.7830 0.0540 -0.2850 -0.5690 -0.5690 -0.1340 0.5650 0.4800 -0.9550 -1.0000 -1.0000 -1.0000 -1.0000 -1.0000 -1.0000 0.5820 0.3350 -1.0000 -1.0000 -1.0000 -1.0000 -1.0000 -0.9740 0.4670 -0.4320 -1.0000 -1.0000 -1.0000 -1.0000 -1.0000 -1.0000 -0.5080 0.9790 -0.4110 -1.0000 -1.0000 -1.0000 -1.0000 -1.0000 0.0080 0.4940 -1.0000 -1.0000 -1.0000 -1.0000 -1.0000 -1.0000 -0.9980 0.0310 0.8530 -0.7280 -1.0000 -1.0000 -0.7960 0.4690 0.9930 0.3850 -1.0000 -1.0000 -1.0000 -1.0000 -1.0000 -1.0000 -1.0000 -0.9830 0.4130 0.5310 -0.9670 -0.3570 0.8700 0.8650 -0.2600 -0.7710 -1.0000 -1.0000 -1.0000 -1.0000 -1.0000 -1.0000 -1.0000 -1.0000 -0.7000 0.9580 0.4620 0.9740 0.5470 -0.6160 -1.0000 -1.0000 -1.0000 -1.0000 -1.0000 -1.0000 -1.0000 -1.0000 -1.0000 -1.0000 -0.9680 0.6690 1.0000 0.3520 -0.9210 -1.0000 -1.0000 -1.0000 -1.0000 -1.0000 -1.0000 -1.0000 -1.0000 -1.0000 -1.0000 -0.9830 0.2750 1.0000 1.0000 -0.0320 -1.0000 -1.0000 -1.0000 -1.0000 -1.0000 -1.0000 -1.0000 -1.0000 -1.0000 -1.0000 -1.0000 -0.1520 0.9970 -0.1740 0.2080 0.7960 -0.8910 -1.0000 -1.0000 -1.0000 -1.0000 -1.0000 -1.0000 -1.0000 -1.0000 -1.0000 -0.9940 0.6340 0.2440 -0.9980 -0.8210 0.8670 -0.1600 -1.0000 -1.0000 -1.0000 -1.0000 -1.0000 -1.0000 -1.0000 -1.0000 -1.0000 -0.9340 0.9500 -0.1810 -1.0000 -1.0000 0.0590 0.8280 -0.8870 -1.0000 -1.0000 -1.0000 -1.0000 -1.0000 -1.0000 -1.0000 -1.0000 -1.0000 0.5360 0.0530 -1.0000 -1.0000 -0.7780 0.9980 -0.3840 -1.0000 -1.0000 -1.0000 -1.0000 -1.0000 -1.0000 -1.0000 -1.0000 -1.0000 -0.1830 0.8390 -0.7110 -0.9970 -1.0000 0.6830 0.3160 -1.0000 -1.0000 -1.0000 -1.0000 -1.0000 -1.0000 -1.0000 -1.0000 -1.0000 -1.0000 0.1430 0.9970 0.3300 -0.1640 0.6510 0.5960 -1.0000 -1.0000 -1.0000 -1.0000 -1.0000 -1.0000 -1.0000 -1.0000 -1.0000 -1.0000 -1.0000 -0.3730 0.4750 1.0000 0.9190 -0.1620 -1.0000 -1.0000 -1.0000 -1.0000 -1.0000 </t>
  </si>
  <si>
    <t xml:space="preserve">3.0000 -1.0000 -1.0000 -1.0000 -1.0000 -0.3320 0.5140 0.9950 1.0000 1.0000 0.7940 0.2760 -0.5190 -1.0000 -1.0000 -1.0000 -1.0000 -1.0000 -1.0000 -1.0000 -0.3810 0.9090 0.1610 -0.1280 -0.4530 -0.3080 0.0100 0.7650 0.9860 0.0000 -1.0000 -1.0000 -1.0000 -1.0000 -1.0000 -1.0000 -0.7810 -0.5870 -1.0000 -1.0000 -1.0000 -1.0000 -1.0000 -0.9670 0.2040 0.9640 -0.8240 -1.0000 -1.0000 -1.0000 -1.0000 -1.0000 -1.0000 -1.0000 -1.0000 -1.0000 -1.0000 -1.0000 -1.0000 -1.0000 0.1460 0.8370 -0.9000 -1.0000 -1.0000 -1.0000 -1.0000 -1.0000 -1.0000 -1.0000 -1.0000 -1.0000 -1.0000 -1.0000 -0.9640 -0.0280 0.9660 -0.3760 -1.0000 -1.0000 -1.0000 -1.0000 -1.0000 -1.0000 -1.0000 -1.0000 -1.0000 -1.0000 -0.9890 -0.5860 0.4310 0.8610 -0.2990 -1.0000 -1.0000 -1.0000 -1.0000 -1.0000 -1.0000 -1.0000 -1.0000 -1.0000 -0.9800 -0.4870 0.5030 0.9940 0.3550 -0.6840 -1.0000 -1.0000 -1.0000 -1.0000 -1.0000 -1.0000 -1.0000 -1.0000 -0.7250 -0.0670 0.7030 1.0000 0.5400 -0.3820 -1.0000 -1.0000 -1.0000 -1.0000 -1.0000 -1.0000 -1.0000 -1.0000 -1.0000 -0.3080 1.0000 1.0000 1.0000 1.0000 1.0000 1.0000 0.7850 0.2990 -0.3040 -0.9570 -1.0000 -1.0000 -1.0000 -1.0000 -1.0000 -0.9360 -0.1620 -0.4940 -0.5380 -0.5380 -0.2880 -0.1280 0.2710 0.7800 1.0000 0.5310 -0.8510 -1.0000 -1.0000 -1.0000 -1.0000 -1.0000 -1.0000 -1.0000 -1.0000 -1.0000 -1.0000 -1.0000 -1.0000 -0.9650 -0.3120 1.0000 -0.0830 -1.0000 -1.0000 -1.0000 -1.0000 -1.0000 -1.0000 -1.0000 -1.0000 -1.0000 -1.0000 -1.0000 -1.0000 -1.0000 -0.0100 0.9700 -0.6350 -1.0000 -1.0000 -1.0000 -1.0000 -1.0000 -1.0000 -1.0000 -1.0000 -1.0000 -1.0000 -1.0000 -0.9120 0.2430 0.9670 -0.2900 -1.0000 -1.0000 -1.0000 -1.0000 -1.0000 -1.0000 -1.0000 -1.0000 -1.0000 -1.0000 -0.9150 -0.1630 0.8090 0.7280 -0.4840 -1.0000 -1.0000 -1.0000 -1.0000 -1.0000 -1.0000 -1.0000 -1.0000 -1.0000 -0.1350 0.1380 0.6750 0.9200 0.1270 -0.8470 -1.0000 -1.0000 -1.0000 -1.0000 -1.0000 -1.0000 -1.0000 -1.0000 -1.0000 -1.0000 0.4190 0.9150 0.1120 -0.8180 -1.0000 -1.0000 -1.0000 -1.0000 -1.0000 -1.0000 -1.0000 </t>
  </si>
  <si>
    <t xml:space="preserve">2.0000 -1.0000 -0.8280 0.2690 0.8830 1.0000 1.0000 0.7900 0.4210 -0.4350 -1.0000 -1.0000 -1.0000 -1.0000 -1.0000 -1.0000 -1.0000 -0.8000 0.7100 1.0000 1.0000 1.0000 1.0000 1.0000 1.0000 1.0000 0.0690 -1.0000 -1.0000 -1.0000 -1.0000 -1.0000 -1.0000 -0.9970 -0.1090 -0.5880 -1.0000 -1.0000 -0.9220 -0.2300 0.3210 1.0000 1.0000 -0.3930 -1.0000 -1.0000 -1.0000 -1.0000 -1.0000 -1.0000 -1.0000 -1.0000 -1.0000 -1.0000 -1.0000 -1.0000 -0.9890 0.3550 1.0000 0.4490 -1.0000 -1.0000 -1.0000 -1.0000 -1.0000 -1.0000 -1.0000 -1.0000 -1.0000 -1.0000 -1.0000 -1.0000 -1.0000 -0.4370 1.0000 0.4360 -1.0000 -1.0000 -1.0000 -1.0000 -1.0000 -1.0000 -1.0000 -1.0000 -1.0000 -1.0000 -1.0000 -1.0000 -1.0000 0.0270 1.0000 -0.3530 -1.0000 -1.0000 -1.0000 -1.0000 -1.0000 -1.0000 -1.0000 -1.0000 -1.0000 -1.0000 -1.0000 -1.0000 -0.6310 0.8130 0.6310 -0.9770 -1.0000 -1.0000 -1.0000 -1.0000 -1.0000 -1.0000 -1.0000 -1.0000 -1.0000 -1.0000 -1.0000 -1.0000 0.2990 0.8680 -0.4940 -1.0000 -1.0000 -1.0000 -1.0000 -1.0000 -1.0000 -1.0000 -1.0000 -1.0000 -1.0000 -1.0000 -0.9730 0.0810 0.9730 -0.0810 -1.0000 -1.0000 -1.0000 -1.0000 -1.0000 -1.0000 -1.0000 -1.0000 -1.0000 -1.0000 -1.0000 -1.0000 -0.1230 1.0000 0.2860 -1.0000 -1.0000 -1.0000 -1.0000 -1.0000 -1.0000 -1.0000 -1.0000 -1.0000 -1.0000 -1.0000 -0.9980 -0.0710 1.0000 0.2710 -0.9570 -1.0000 -1.0000 -1.0000 -1.0000 -1.0000 -1.0000 -1.0000 -1.0000 -1.0000 -1.0000 -0.9690 0.1680 0.9920 0.4550 -0.9110 -1.0000 -1.0000 -1.0000 -1.0000 -1.0000 -1.0000 -1.0000 -1.0000 -1.0000 -1.0000 -0.9420 0.1040 1.0000 0.3160 -0.9070 -1.0000 -1.0000 -1.0000 -1.0000 -1.0000 -1.0000 -1.0000 -0.9420 -0.4020 -0.9210 -1.0000 0.2590 1.0000 0.2800 -0.9670 -1.0000 -1.0000 -1.0000 -1.0000 -1.0000 -0.5300 -0.4060 0.3710 0.5380 0.1610 -0.8280 -0.7490 1.0000 1.0000 1.0000 0.6740 0.7360 0.7750 1.0000 1.0000 1.0000 1.0000 1.0000 0.4410 -0.8570 -1.0000 -1.0000 -0.9210 0.3180 0.8480 1.0000 1.0000 0.9870 0.5220 0.8250 0.4280 0.1300 -0.4840 -0.7150 -0.9420 -1.0000 -1.0000 -1.0000 </t>
  </si>
  <si>
    <t xml:space="preserve">8.0000 -1.0000 -1.0000 -1.0000 -0.9990 -0.6460 0.3350 0.6130 1.0000 1.0000 0.7510 -0.5120 -1.0000 -1.0000 -1.0000 -1.0000 -1.0000 -1.0000 -1.0000 -0.9940 0.0480 0.9990 0.9610 0.4870 0.4460 0.4460 0.5570 0.8910 -0.8590 -1.0000 -1.0000 -1.0000 -1.0000 -1.0000 -1.0000 -0.1820 1.0000 0.2650 -0.8340 -1.0000 -1.0000 -1.0000 -1.0000 -0.2750 -0.8310 -1.0000 -1.0000 -1.0000 -1.0000 -1.0000 -0.9860 0.7050 0.8880 -0.9190 -1.0000 -1.0000 -1.0000 -1.0000 -1.0000 -1.0000 -1.0000 -1.0000 -1.0000 -1.0000 -1.0000 -1.0000 -1.0000 0.8330 0.2120 -1.0000 -1.0000 -1.0000 -1.0000 -1.0000 -1.0000 -0.8850 -0.2040 0.4380 0.4900 -1.0000 -1.0000 -1.0000 -1.0000 0.5070 0.7190 -0.9840 -1.0000 -1.0000 -1.0000 -0.9480 -0.0370 0.8980 0.9400 0.4330 -0.1720 -0.9860 -1.0000 -1.0000 -1.0000 -0.2880 1.0000 -0.2660 -1.0000 -1.0000 -0.8070 0.4760 0.9710 0.4690 -0.6710 -1.0000 -1.0000 -1.0000 -1.0000 -1.0000 -1.0000 -0.9980 0.2630 0.9180 -0.7370 -0.7360 0.7750 0.9500 -0.1880 -1.0000 -1.0000 -1.0000 -1.0000 -1.0000 -1.0000 -1.0000 -1.0000 -1.0000 -0.8590 0.7300 0.6720 0.8440 0.8970 -0.5510 -1.0000 -1.0000 -1.0000 -1.0000 -1.0000 -1.0000 -1.0000 -1.0000 -1.0000 -1.0000 -1.0000 -0.7480 0.8700 1.0000 -0.0400 -1.0000 -1.0000 -1.0000 -1.0000 -1.0000 -1.0000 -1.0000 -1.0000 -1.0000 -1.0000 -1.0000 -1.0000 -0.9410 0.9200 1.0000 0.9070 -0.3720 -1.0000 -1.0000 -1.0000 -1.0000 -1.0000 -1.0000 -1.0000 -1.0000 -1.0000 -1.0000 -1.0000 -0.5600 1.0000 -0.1990 0.6540 0.8900 -0.5750 -1.0000 -1.0000 -1.0000 -1.0000 -1.0000 -1.0000 -1.0000 -1.0000 -1.0000 -1.0000 -0.3860 1.0000 -0.6610 -0.6040 1.0000 0.3000 -1.0000 -1.0000 -1.0000 -1.0000 -1.0000 -1.0000 -1.0000 -1.0000 -1.0000 -1.0000 -0.5600 1.0000 -0.3800 -0.2780 1.0000 0.5650 -1.0000 -1.0000 -1.0000 -1.0000 -1.0000 -1.0000 -1.0000 -1.0000 -1.0000 -1.0000 -0.9360 0.6940 0.9750 0.9800 0.8140 -0.7560 -1.0000 -1.0000 -1.0000 -1.0000 -1.0000 -1.0000 -1.0000 -1.0000 -1.0000 -1.0000 -1.0000 -0.6650 0.6280 0.4930 -0.5940 -1.0000 -1.0000 -1.0000 -1.0000 -1.0000 -1.0000 -1.0000 </t>
  </si>
  <si>
    <t xml:space="preserve">0.0000 -1.0000 -1.0000 -1.0000 -1.0000 -1.0000 0.0020 0.5700 1.0000 0.7620 -0.6690 -1.0000 -1.0000 -1.0000 -1.0000 -1.0000 -1.0000 -1.0000 -1.0000 -1.0000 -1.0000 -1.0000 0.4900 1.0000 1.0000 1.0000 1.0000 0.1730 -0.9970 -1.0000 -1.0000 -1.0000 -1.0000 -1.0000 -1.0000 -1.0000 -1.0000 0.0720 1.0000 1.0000 0.9110 -0.1110 0.6450 1.0000 0.4600 -0.8670 -1.0000 -1.0000 -1.0000 -1.0000 -1.0000 -1.0000 -0.3450 1.0000 1.0000 0.6020 -0.8120 -1.0000 -1.0000 -0.2940 0.9500 0.2940 -0.9500 -1.0000 -1.0000 -1.0000 -1.0000 -0.6650 0.9030 1.0000 0.7450 -0.5390 -1.0000 -1.0000 -1.0000 -1.0000 0.1280 1.0000 -0.5720 -1.0000 -1.0000 -1.0000 -1.0000 0.3770 1.0000 1.0000 -0.3770 -1.0000 -1.0000 -1.0000 -1.0000 -1.0000 -0.9990 0.5980 -0.1550 -1.0000 -1.0000 -1.0000 -0.7770 0.8480 1.0000 0.2620 -1.0000 -1.0000 -1.0000 -1.0000 -1.0000 -1.0000 -1.0000 -0.2620 0.2620 -1.0000 -1.0000 -1.0000 -0.2350 1.0000 0.9400 -0.8160 -1.0000 -1.0000 -1.0000 -1.0000 -1.0000 -1.0000 -1.0000 -0.6790 0.6790 -1.0000 -1.0000 -1.0000 0.4590 1.0000 0.4300 -1.0000 -1.0000 -1.0000 -1.0000 -1.0000 -1.0000 -1.0000 -1.0000 -0.9850 0.8740 -0.8890 -1.0000 -1.0000 0.4860 1.0000 -0.0420 -1.0000 -1.0000 -1.0000 -1.0000 -1.0000 -1.0000 -1.0000 -1.0000 -0.9920 0.7010 -0.4870 -1.0000 -1.0000 0.7360 1.0000 -0.0690 -1.0000 -1.0000 -1.0000 -1.0000 -1.0000 -1.0000 -1.0000 -1.0000 -0.5550 0.9580 0.1520 -1.0000 -1.0000 0.3190 1.0000 0.3480 -1.0000 -1.0000 -1.0000 -1.0000 -1.0000 -1.0000 -1.0000 -0.3810 0.8110 1.0000 0.3470 -1.0000 -1.0000 -0.5430 1.0000 0.7970 -0.8100 -1.0000 -1.0000 -1.0000 -0.9680 -0.2550 0.6800 1.0000 1.0000 0.6670 -0.9030 -1.0000 -1.0000 -0.9990 0.5950 1.0000 0.7920 0.3340 0.3340 0.9850 1.0000 1.0000 1.0000 1.0000 0.5000 -0.7640 -1.0000 -1.0000 -1.0000 -1.0000 -0.6860 0.7540 1.0000 1.0000 1.0000 1.0000 1.0000 1.0000 0.5790 -0.2030 -1.0000 -1.0000 -1.0000 -1.0000 -1.0000 -1.0000 -1.0000 -0.8480 -0.0060 0.6150 0.7180 0.3330 0.0050 -0.3340 -0.9300 -1.0000 -1.0000 -1.0000 -1.0000 -1.0000 </t>
  </si>
  <si>
    <t xml:space="preserve">8.0000 -1.0000 -1.0000 -1.0000 -1.0000 -0.7560 0.5680 1.0000 0.8300 0.1520 -0.8660 -1.0000 -1.0000 -1.0000 -1.0000 -1.0000 -1.0000 -1.0000 -1.0000 -1.0000 -1.0000 0.3690 0.5850 -0.3790 -0.1940 -0.1080 0.5600 -0.3700 -1.0000 -1.0000 -1.0000 -1.0000 -1.0000 -1.0000 -1.0000 -1.0000 -0.7970 0.9880 -0.3270 -1.0000 -1.0000 -1.0000 -0.9340 0.4720 -0.4900 -1.0000 -1.0000 -1.0000 -1.0000 -1.0000 -1.0000 -1.0000 -0.7060 0.9190 -0.9300 -1.0000 -1.0000 -1.0000 -0.8300 0.6570 0.5370 -0.9990 -1.0000 -1.0000 -1.0000 -1.0000 -1.0000 -1.0000 -0.7520 0.9310 -0.8920 -1.0000 -1.0000 -0.9120 0.5380 0.8350 0.4500 -0.7490 -1.0000 -1.0000 -1.0000 -1.0000 -1.0000 -1.0000 -0.9860 0.7590 -0.5260 -1.0000 -0.9980 0.1900 0.9340 -0.1950 -0.8650 -0.9050 -1.0000 -1.0000 -1.0000 -1.0000 -1.0000 -1.0000 -1.0000 -0.2760 0.4740 -1.0000 -0.5510 0.9910 -0.0290 -1.0000 -1.0000 -1.0000 -1.0000 -1.0000 -1.0000 -1.0000 -1.0000 -1.0000 -1.0000 -0.9840 0.5590 -0.2370 0.6180 0.7480 -0.9580 -1.0000 -1.0000 -1.0000 -1.0000 -1.0000 -1.0000 -1.0000 -1.0000 -1.0000 -1.0000 -1.0000 -0.6790 0.9470 0.9970 -0.5060 -1.0000 -1.0000 -1.0000 -1.0000 -1.0000 -1.0000 -1.0000 -1.0000 -1.0000 -1.0000 -1.0000 -1.0000 -0.9570 0.7940 0.7700 -0.9550 -1.0000 -1.0000 -1.0000 -1.0000 -1.0000 -1.0000 -1.0000 -1.0000 -1.0000 -1.0000 -1.0000 -1.0000 -0.2440 0.9500 0.6140 0.0370 -1.0000 -1.0000 -1.0000 -1.0000 -1.0000 -1.0000 -1.0000 -1.0000 -1.0000 -1.0000 -1.0000 -1.0000 0.3920 0.4880 -0.8930 0.7560 -0.6530 -1.0000 -1.0000 -1.0000 -1.0000 -1.0000 -1.0000 -1.0000 -1.0000 -1.0000 -1.0000 -1.0000 0.5030 -0.0510 -1.0000 -0.1670 0.3440 -1.0000 -1.0000 -1.0000 -1.0000 -1.0000 -1.0000 -1.0000 -1.0000 -1.0000 -1.0000 -1.0000 0.4930 0.0890 -1.0000 -0.1610 0.7990 -1.0000 -1.0000 -1.0000 -1.0000 -1.0000 -1.0000 -1.0000 -1.0000 -1.0000 -1.0000 -1.0000 -0.1250 0.7560 -0.5590 0.8380 0.4090 -1.0000 -1.0000 -1.0000 -1.0000 -1.0000 -1.0000 -1.0000 -1.0000 -1.0000 -1.0000 -1.0000 -1.0000 -0.0310 0.8970 0.5230 -0.7920 -1.0000 -1.0000 -1.0000 -1.0000 -1.0000 -1.0000 </t>
  </si>
  <si>
    <t xml:space="preserve">9.0000 -1.0000 -1.0000 -1.0000 -1.0000 -1.0000 -1.0000 -1.0000 -0.5060 0.3990 0.7080 0.4700 -0.3580 -0.9460 -1.0000 -1.0000 -1.0000 -1.0000 -1.0000 -1.0000 -1.0000 -1.0000 -0.9530 0.1170 0.8410 -0.0790 -0.8410 -0.9380 -0.1630 -0.2790 -1.0000 -1.0000 -1.0000 -1.0000 -1.0000 -1.0000 -1.0000 -1.0000 0.4120 0.5250 -0.8640 -1.0000 -1.0000 -1.0000 -1.0000 -1.0000 -1.0000 -1.0000 -1.0000 -1.0000 -1.0000 -1.0000 -1.0000 -0.0750 0.5070 -0.9430 -1.0000 -1.0000 -1.0000 -1.0000 -0.2280 -0.5400 -1.0000 -1.0000 -1.0000 -1.0000 -1.0000 -1.0000 -0.7460 0.9080 -0.7360 -1.0000 -1.0000 -1.0000 -1.0000 -0.9740 0.8070 -0.0830 -1.0000 -1.0000 -1.0000 -1.0000 -1.0000 -1.0000 -0.2490 0.5480 -1.0000 -1.0000 -1.0000 -1.0000 -1.0000 -0.5250 0.9450 -0.6860 -1.0000 -1.0000 -1.0000 -1.0000 -1.0000 -1.0000 -0.3810 0.7140 -0.8840 -1.0000 -1.0000 -1.0000 -0.7600 0.6580 0.3410 -1.0000 -1.0000 -1.0000 -1.0000 -1.0000 -1.0000 -1.0000 -0.9930 0.3100 0.6420 -0.1030 -0.2690 0.3370 0.9330 1.0000 -0.3950 -1.0000 -1.0000 -1.0000 -1.0000 -1.0000 -1.0000 -1.0000 -1.0000 -0.9330 -0.2040 0.1880 0.3880 -0.0780 0.1910 0.8120 -0.9670 -1.0000 -1.0000 -1.0000 -1.0000 -1.0000 -1.0000 -1.0000 -1.0000 -1.0000 -1.0000 -1.0000 -1.0000 -0.9810 0.6540 0.1710 -1.0000 -1.0000 -1.0000 -1.0000 -1.0000 -1.0000 -1.0000 -1.0000 -1.0000 -1.0000 -1.0000 -1.0000 -1.0000 -0.5900 0.9940 -0.6220 -1.0000 -1.0000 -1.0000 -1.0000 -1.0000 -1.0000 -1.0000 -1.0000 -1.0000 -1.0000 -1.0000 -1.0000 -1.0000 0.3360 0.5700 -0.9980 -1.0000 -1.0000 -1.0000 -1.0000 -1.0000 -1.0000 -1.0000 -1.0000 -1.0000 -1.0000 -1.0000 -1.0000 -0.7560 0.8920 -0.2200 -1.0000 -1.0000 -1.0000 -1.0000 -1.0000 -1.0000 -1.0000 -1.0000 -1.0000 -1.0000 -1.0000 -1.0000 -1.0000 -0.1910 1.0000 -0.5620 -1.0000 -1.0000 -1.0000 -1.0000 -1.0000 -1.0000 -1.0000 -1.0000 -1.0000 -1.0000 -1.0000 -1.0000 -0.9930 0.6020 0.3810 -0.9880 -1.0000 -1.0000 -1.0000 -1.0000 -1.0000 -1.0000 -1.0000 -1.0000 -1.0000 -1.0000 -1.0000 -1.0000 -0.9820 0.7850 -0.7170 -1.0000 -1.0000 -1.0000 -1.0000 -1.0000 -1.0000 -1.0000 </t>
  </si>
  <si>
    <t xml:space="preserve">1.0000 -1.0000 -1.0000 -1.0000 -1.0000 -1.0000 -1.0000 -0.5850 0.8450 -0.6580 -1.0000 -1.0000 -1.0000 -1.0000 -1.0000 -1.0000 -1.0000 -1.0000 -1.0000 -1.0000 -1.0000 -1.0000 -1.0000 -1.0000 0.1230 0.0910 -1.0000 -1.0000 -1.0000 -1.0000 -1.0000 -1.0000 -1.0000 -1.0000 -1.0000 -1.0000 -1.0000 -1.0000 -1.0000 -1.0000 0.5240 0.3270 -1.0000 -1.0000 -1.0000 -1.0000 -1.0000 -1.0000 -1.0000 -1.0000 -1.0000 -1.0000 -1.0000 -1.0000 -1.0000 -0.9820 0.8240 0.6740 -1.0000 -1.0000 -1.0000 -1.0000 -1.0000 -1.0000 -1.0000 -1.0000 -1.0000 -1.0000 -1.0000 -1.0000 -1.0000 -1.0000 0.6330 0.9210 -0.9000 -1.0000 -1.0000 -1.0000 -1.0000 -1.0000 -1.0000 -1.0000 -1.0000 -1.0000 -1.0000 -1.0000 -1.0000 -1.0000 0.6180 0.9880 -0.7310 -1.0000 -1.0000 -1.0000 -1.0000 -1.0000 -1.0000 -1.0000 -1.0000 -1.0000 -1.0000 -1.0000 -1.0000 -1.0000 0.4650 1.0000 -0.5070 -1.0000 -1.0000 -1.0000 -1.0000 -1.0000 -1.0000 -1.0000 -1.0000 -1.0000 -1.0000 -1.0000 -1.0000 -1.0000 0.5060 1.0000 -0.4920 -1.0000 -1.0000 -1.0000 -1.0000 -1.0000 -1.0000 -1.0000 -1.0000 -1.0000 -1.0000 -1.0000 -1.0000 -1.0000 0.4090 1.0000 -0.5330 -1.0000 -1.0000 -1.0000 -1.0000 -1.0000 -1.0000 -1.0000 -1.0000 -1.0000 -1.0000 -1.0000 -1.0000 -1.0000 0.4490 0.9940 -0.7890 -1.0000 -1.0000 -1.0000 -1.0000 -1.0000 -1.0000 -1.0000 -1.0000 -1.0000 -1.0000 -1.0000 -1.0000 -1.0000 0.6000 0.9530 -0.9000 -1.0000 -1.0000 -1.0000 -1.0000 -1.0000 -1.0000 -1.0000 -1.0000 -1.0000 -1.0000 -1.0000 -1.0000 -0.8860 0.9700 0.7840 -0.9930 -1.0000 -1.0000 -1.0000 -1.0000 -1.0000 -1.0000 -1.0000 -1.0000 -1.0000 -1.0000 -1.0000 -1.0000 -0.9240 0.9390 0.7490 -0.9990 -1.0000 -1.0000 -1.0000 -1.0000 -1.0000 -1.0000 -1.0000 -1.0000 -1.0000 -1.0000 -1.0000 -1.0000 -0.7230 0.9990 0.6540 -1.0000 -1.0000 -1.0000 -1.0000 -1.0000 -1.0000 -1.0000 -1.0000 -1.0000 -1.0000 -1.0000 -1.0000 -1.0000 -0.6550 1.0000 0.5850 -1.0000 -1.0000 -1.0000 -1.0000 -1.0000 -1.0000 -1.0000 -1.0000 -1.0000 -1.0000 -1.0000 -1.0000 -1.0000 -0.9990 0.1160 0.4270 -0.9980 -1.0000 -1.0000 -1.0000 -1.0000 -1.0000 -1.0000 </t>
  </si>
  <si>
    <t xml:space="preserve">0.0000 -1.0000 -1.0000 -1.0000 -1.0000 -1.0000 -1.0000 -0.4240 0.6740 1.0000 0.4410 -0.5530 -1.0000 -1.0000 -1.0000 -1.0000 -1.0000 -1.0000 -1.0000 -1.0000 -1.0000 -1.0000 -0.2440 0.9730 1.0000 1.0000 1.0000 0.9760 0.1200 -1.0000 -1.0000 -1.0000 -1.0000 -1.0000 -1.0000 -1.0000 -1.0000 -0.4490 0.9300 1.0000 1.0000 1.0000 0.9960 -0.4320 -0.8260 -0.9980 -1.0000 -1.0000 -1.0000 -1.0000 -1.0000 -1.0000 -0.8220 0.5710 1.0000 1.0000 0.4280 -0.2430 1.0000 0.5230 -0.9950 -1.0000 -1.0000 -1.0000 -1.0000 -1.0000 -1.0000 -1.0000 -0.0730 1.0000 1.0000 0.7860 -0.8470 -0.9860 0.8130 1.0000 -0.3210 -1.0000 -1.0000 -1.0000 -1.0000 -1.0000 -1.0000 -1.0000 0.4690 1.0000 0.9860 -0.4970 -1.0000 -1.0000 0.0390 1.0000 0.2860 -1.0000 -1.0000 -1.0000 -1.0000 -1.0000 -1.0000 -0.9380 0.8290 1.0000 0.8650 -0.9480 -1.0000 -1.0000 -0.9070 0.7940 0.9640 -0.6770 -1.0000 -1.0000 -1.0000 -1.0000 -1.0000 -0.3680 0.9220 1.0000 0.4950 -1.0000 -1.0000 -1.0000 -1.0000 0.2200 1.0000 0.1960 -1.0000 -1.0000 -1.0000 -1.0000 -1.0000 -0.2660 1.0000 1.0000 0.3150 -1.0000 -1.0000 -1.0000 -1.0000 -0.6820 0.9620 0.7980 -0.9040 -1.0000 -1.0000 -1.0000 -1.0000 -0.0870 1.0000 1.0000 -0.3480 -1.0000 -1.0000 -1.0000 -1.0000 -0.9210 0.8970 1.0000 -0.1370 -1.0000 -1.0000 -1.0000 -1.0000 -0.3010 1.0000 1.0000 -0.0440 -1.0000 -1.0000 -1.0000 -1.0000 -0.9240 0.8380 1.0000 -0.5280 -1.0000 -1.0000 -1.0000 -1.0000 -0.4240 1.0000 0.9290 -0.7570 -1.0000 -1.0000 -1.0000 -1.0000 0.0610 1.0000 1.0000 -0.1020 -1.0000 -1.0000 -1.0000 -1.0000 -0.2440 1.0000 0.7320 -0.9820 -1.0000 -1.0000 -0.8810 -0.0750 0.9510 1.0000 0.7830 -0.4890 -1.0000 -1.0000 -1.0000 -1.0000 -0.8080 0.8970 1.0000 0.1700 -0.1300 0.0350 0.7200 1.0000 1.0000 0.9240 -0.5030 -1.0000 -1.0000 -1.0000 -1.0000 -1.0000 -1.0000 -0.2870 0.9210 1.0000 1.0000 1.0000 1.0000 1.0000 0.9310 -0.2920 -1.0000 -1.0000 -1.0000 -1.0000 -1.0000 -1.0000 -1.0000 -1.0000 -0.7580 0.2160 0.9680 1.0000 0.8720 0.2890 -0.6660 -1.0000 -1.0000 -1.0000 -1.0000 -1.0000 </t>
  </si>
  <si>
    <t xml:space="preserve">8.0000 -1.0000 -1.0000 -1.0000 -1.0000 -1.0000 -1.0000 -1.0000 -1.0000 -1.0000 -1.0000 -1.0000 -0.9150 0.8640 -0.2290 -1.0000 -1.0000 -1.0000 -1.0000 -1.0000 -0.7330 0.0390 0.2000 -0.2000 -0.8680 -1.0000 -1.0000 -0.9720 0.0450 1.0000 0.6470 -1.0000 -1.0000 -1.0000 -1.0000 -0.2650 1.0000 1.0000 0.7600 0.8800 0.7520 -0.3270 -0.7780 0.4730 1.0000 1.0000 0.1050 -1.0000 -1.0000 -1.0000 -1.0000 0.6770 0.9480 -0.5450 -1.0000 -1.0000 -0.7670 0.7860 0.8980 1.0000 0.8330 -0.2710 -1.0000 -1.0000 -1.0000 -1.0000 -1.0000 0.4200 0.5400 -1.0000 -1.0000 -1.0000 -0.6200 0.8400 1.0000 0.3800 -0.6810 -1.0000 -1.0000 -1.0000 -1.0000 -1.0000 -1.0000 -0.1570 0.7670 -0.9690 -1.0000 -0.6230 0.7460 1.0000 0.7430 -0.8660 -1.0000 -1.0000 -1.0000 -1.0000 -1.0000 -1.0000 -1.0000 -0.8690 0.7350 -0.2250 -0.8380 0.8640 1.0000 0.4650 -0.7310 -1.0000 -1.0000 -1.0000 -1.0000 -1.0000 -1.0000 -1.0000 -1.0000 -1.0000 -0.6090 0.9080 0.5490 1.0000 0.7480 -0.9160 -1.0000 -1.0000 -1.0000 -1.0000 -1.0000 -1.0000 -1.0000 -1.0000 -1.0000 -1.0000 -1.0000 -0.2100 1.0000 1.0000 -0.4300 -1.0000 -1.0000 -1.0000 -1.0000 -1.0000 -1.0000 -1.0000 -1.0000 -1.0000 -1.0000 -1.0000 -1.0000 -0.6800 0.9730 0.9960 -0.4090 -1.0000 -1.0000 -1.0000 -1.0000 -1.0000 -1.0000 -1.0000 -1.0000 -1.0000 -1.0000 -1.0000 -1.0000 -0.2440 1.0000 -0.0620 0.7960 -0.1690 -1.0000 -1.0000 -1.0000 -1.0000 -1.0000 -1.0000 -1.0000 -1.0000 -1.0000 -1.0000 -1.0000 -0.4220 1.0000 -0.6980 -0.6290 0.7200 -0.1310 -1.0000 -1.0000 -1.0000 -1.0000 -1.0000 -1.0000 -1.0000 -1.0000 -1.0000 -1.0000 -0.9540 0.8740 -0.2810 -1.0000 -0.7990 0.7200 0.1940 -0.9950 -1.0000 -1.0000 -1.0000 -1.0000 -1.0000 -1.0000 -1.0000 -1.0000 -1.0000 -0.2170 0.7060 -0.9300 -1.0000 -0.6070 0.9910 -0.1030 -1.0000 -1.0000 -1.0000 -1.0000 -1.0000 -1.0000 -1.0000 -1.0000 -1.0000 -0.9640 0.3690 0.5050 -0.1880 -0.1260 0.9310 0.7110 -0.9970 -1.0000 -1.0000 -1.0000 -1.0000 -1.0000 -1.0000 -1.0000 -1.0000 -1.0000 -1.0000 -0.1590 0.7470 1.0000 1.0000 -0.0690 -1.0000 -1.0000 -1.0000 -1.0000 </t>
  </si>
  <si>
    <t xml:space="preserve">0.0000 -1.0000 -1.0000 -1.0000 -1.0000 -1.0000 -0.8860 -0.0480 0.5400 0.5830 0.5830 -0.0250 -0.7510 -1.0000 -1.0000 -1.0000 -1.0000 -1.0000 -1.0000 -1.0000 -0.9860 -0.3470 0.7150 1.0000 1.0000 1.0000 1.0000 1.0000 0.9520 -0.5500 -1.0000 -1.0000 -1.0000 -1.0000 -1.0000 -0.9960 -0.0830 0.9900 1.0000 1.0000 0.8910 0.3690 0.3380 0.4670 1.0000 0.8990 -0.7490 -1.0000 -1.0000 -1.0000 -1.0000 -0.1620 0.9790 1.0000 0.9880 0.0530 -0.9360 -1.0000 -1.0000 -0.9860 -0.1570 0.8700 0.7930 -0.8900 -1.0000 -1.0000 -0.8140 0.9430 1.0000 0.8450 -0.6070 -0.9950 -1.0000 -1.0000 -1.0000 -1.0000 -1.0000 -0.3130 1.0000 0.1400 -1.0000 -0.9990 0.2000 1.0000 0.8800 -0.5700 -1.0000 -1.0000 -1.0000 -1.0000 -1.0000 -1.0000 -1.0000 -0.9980 0.6250 0.9430 -0.8920 -0.3510 0.9650 1.0000 -0.2690 -1.0000 -1.0000 -1.0000 -1.0000 -1.0000 -1.0000 -1.0000 -1.0000 -1.0000 -0.1150 1.0000 -0.0580 0.1350 1.0000 0.8640 -0.9060 -1.0000 -1.0000 -1.0000 -1.0000 -1.0000 -1.0000 -1.0000 -1.0000 -1.0000 -0.1840 1.0000 0.3850 0.3850 1.0000 0.2130 -1.0000 -1.0000 -1.0000 -1.0000 -1.0000 -1.0000 -1.0000 -1.0000 -1.0000 -1.0000 -0.2570 1.0000 0.4820 0.6620 0.9990 -0.5590 -1.0000 -1.0000 -1.0000 -1.0000 -1.0000 -1.0000 -1.0000 -1.0000 -1.0000 -1.0000 0.1420 1.0000 0.2320 0.3450 0.9940 -0.7320 -1.0000 -1.0000 -1.0000 -1.0000 -1.0000 -1.0000 -1.0000 -1.0000 -1.0000 -0.9250 0.8350 0.9090 -0.8940 -0.5460 1.0000 -0.4720 -1.0000 -1.0000 -1.0000 -1.0000 -1.0000 -1.0000 -1.0000 -1.0000 -0.9740 0.2670 1.0000 0.6940 -0.9760 -0.9820 0.5760 0.6490 -0.9620 -1.0000 -1.0000 -1.0000 -1.0000 -1.0000 -1.0000 -1.0000 -0.0570 1.0000 0.9970 -0.3220 -1.0000 -1.0000 -0.6370 0.7770 0.1390 -0.7550 -0.9750 -1.0000 -1.0000 -0.7820 -0.3900 0.3660 0.9570 0.9400 -0.1210 -0.9880 -1.0000 -1.0000 -1.0000 -0.7550 0.3740 0.9940 0.7540 0.6980 0.4280 0.9130 1.0000 0.9810 0.4880 -0.5140 -1.0000 -1.0000 -1.0000 -1.0000 -1.0000 -1.0000 -1.0000 -0.4000 0.3960 0.5830 0.3250 0.0360 0.0360 -0.5800 -1.0000 -1.0000 -1.0000 -1.0000 -1.0000 </t>
  </si>
  <si>
    <t xml:space="preserve">8.0000 -1.0000 -1.0000 -1.0000 -1.0000 -0.2850 0.8500 0.9510 0.7020 0.1820 -0.7980 -1.0000 -1.0000 -1.0000 -1.0000 -1.0000 -1.0000 -1.0000 -1.0000 -1.0000 -1.0000 0.6830 1.0000 0.3570 0.2730 0.4560 0.8670 -0.4530 -1.0000 -1.0000 -1.0000 -1.0000 -1.0000 -1.0000 -1.0000 -1.0000 -0.8800 0.9870 0.3270 -0.9960 -1.0000 -1.0000 -0.2980 0.9620 -0.6890 -1.0000 -1.0000 -1.0000 -1.0000 -1.0000 -1.0000 -1.0000 -0.9880 0.8900 0.0730 -1.0000 -1.0000 -0.8760 -0.0690 0.9720 0.4030 -1.0000 -1.0000 -1.0000 -1.0000 -1.0000 -1.0000 -1.0000 -1.0000 0.5660 0.4750 -0.9790 -0.1190 0.9210 1.0000 0.9460 0.4650 -0.9360 -1.0000 -1.0000 -1.0000 -1.0000 -1.0000 -1.0000 -1.0000 -0.3000 0.9440 0.3950 1.0000 0.8100 -0.1600 -0.8620 -1.0000 -1.0000 -1.0000 -1.0000 -1.0000 -1.0000 -1.0000 -1.0000 -1.0000 -0.9920 0.6620 1.0000 0.6250 -0.7410 -1.0000 -1.0000 -1.0000 -1.0000 -1.0000 -1.0000 -1.0000 -1.0000 -1.0000 -1.0000 -1.0000 -0.7900 0.8510 1.0000 -0.5640 -1.0000 -1.0000 -1.0000 -1.0000 -1.0000 -1.0000 -1.0000 -1.0000 -1.0000 -1.0000 -1.0000 -1.0000 0.0460 0.9770 0.7580 0.2350 -1.0000 -1.0000 -1.0000 -1.0000 -1.0000 -1.0000 -1.0000 -1.0000 -1.0000 -1.0000 -1.0000 -0.9990 0.7660 0.5720 -0.7540 0.9170 -0.6170 -1.0000 -1.0000 -1.0000 -1.0000 -1.0000 -1.0000 -1.0000 -1.0000 -1.0000 -1.0000 -0.9260 0.9510 -0.0510 -1.0000 0.0510 0.1970 -1.0000 -1.0000 -1.0000 -1.0000 -1.0000 -1.0000 -1.0000 -1.0000 -1.0000 -1.0000 -0.9930 0.7490 -0.0450 -1.0000 -0.7800 0.9240 -0.6980 -1.0000 -1.0000 -1.0000 -1.0000 -1.0000 -1.0000 -1.0000 -1.0000 -1.0000 -1.0000 -0.2090 0.7100 -0.9550 -1.0000 0.4190 0.1930 -1.0000 -1.0000 -1.0000 -1.0000 -1.0000 -1.0000 -1.0000 -1.0000 -1.0000 -1.0000 -0.9770 0.6380 0.0170 -1.0000 0.0160 0.4630 -1.0000 -1.0000 -1.0000 -1.0000 -1.0000 -1.0000 -1.0000 -1.0000 -1.0000 -1.0000 -1.0000 -0.8090 0.6120 0.4780 0.7950 0.7660 -0.9990 -1.0000 -1.0000 -1.0000 -1.0000 -1.0000 -1.0000 -1.0000 -1.0000 -1.0000 -1.0000 -1.0000 -0.9570 -0.0280 0.8730 0.5080 -1.0000 -1.0000 -1.0000 -1.0000 -1.0000 -1.0000 </t>
  </si>
  <si>
    <t xml:space="preserve">5.0000 -1.0000 -1.0000 -1.0000 -1.0000 -1.0000 -1.0000 -1.0000 -1.0000 -1.0000 -0.7450 0.5520 0.4220 -1.0000 -1.0000 -1.0000 -1.0000 -1.0000 -1.0000 -1.0000 -1.0000 -1.0000 -1.0000 -1.0000 -0.6800 -0.5260 0.5750 1.0000 0.8630 -0.9890 -1.0000 -1.0000 -1.0000 -1.0000 -1.0000 -1.0000 -1.0000 -1.0000 -1.0000 -0.9700 0.7180 1.0000 0.2060 0.1840 -0.4990 -0.9620 -1.0000 -1.0000 -1.0000 -1.0000 -1.0000 -1.0000 -1.0000 -1.0000 -0.9610 0.3060 1.0000 0.6640 -0.9650 -1.0000 -1.0000 -1.0000 -1.0000 -1.0000 -1.0000 -1.0000 -1.0000 -1.0000 -1.0000 -1.0000 -0.1880 1.0000 0.9690 -0.4530 -1.0000 -1.0000 -1.0000 -1.0000 -1.0000 -1.0000 -1.0000 -1.0000 -1.0000 -1.0000 -1.0000 -0.3290 0.9540 1.0000 -0.0410 -1.0000 -1.0000 -1.0000 -1.0000 -1.0000 -1.0000 -1.0000 -1.0000 -1.0000 -1.0000 -1.0000 -0.9420 0.6600 1.0000 0.9400 -0.8970 -1.0000 -1.0000 -1.0000 -1.0000 -1.0000 -1.0000 -1.0000 -1.0000 -1.0000 -1.0000 -1.0000 -0.6700 1.0000 1.0000 1.0000 0.9650 0.9650 0.5160 -0.6910 -1.0000 -1.0000 -1.0000 -1.0000 -1.0000 -1.0000 -1.0000 -1.0000 -0.9660 0.0340 0.9650 0.5720 0.4030 0.5010 0.9850 0.8620 -0.4580 -1.0000 -1.0000 -1.0000 -1.0000 -1.0000 -1.0000 -1.0000 -1.0000 -1.0000 -1.0000 -1.0000 -1.0000 -1.0000 -0.5190 0.9330 0.8420 -0.8630 -1.0000 -1.0000 -1.0000 -1.0000 -1.0000 -1.0000 -1.0000 -1.0000 -1.0000 -1.0000 -1.0000 -1.0000 -1.0000 0.3510 1.0000 -0.1060 -1.0000 -1.0000 -1.0000 -1.0000 -1.0000 -1.0000 -1.0000 -1.0000 -1.0000 -1.0000 -1.0000 -1.0000 -1.0000 -0.1020 1.0000 0.0320 -1.0000 -1.0000 -1.0000 -1.0000 -1.0000 -1.0000 -0.6190 -0.8190 -1.0000 -1.0000 -1.0000 -1.0000 -1.0000 0.2240 1.0000 0.0700 -1.0000 -1.0000 -1.0000 -1.0000 -1.0000 -1.0000 0.0130 0.8980 0.2370 -0.5080 -0.5090 -0.3870 0.2990 0.9730 0.9660 -0.5860 -1.0000 -1.0000 -1.0000 -1.0000 -1.0000 -1.0000 -0.9880 0.2870 1.0000 1.0000 1.0000 1.0000 1.0000 1.0000 -0.0780 -1.0000 -1.0000 -1.0000 -1.0000 -1.0000 -1.0000 -1.0000 -1.0000 -0.9700 -0.3340 0.5700 1.0000 0.6910 0.3200 -0.5230 -0.9750 -1.0000 -1.0000 -1.0000 -1.0000 </t>
  </si>
  <si>
    <t xml:space="preserve">3.0000 -1.0000 -1.0000 -1.0000 -0.6840 0.3130 -0.1850 0.6530 1.0000 1.0000 1.0000 0.3370 -0.8240 -1.0000 -1.0000 -1.0000 -1.0000 -1.0000 -1.0000 -1.0000 -0.1490 1.0000 1.0000 1.0000 1.0000 1.0000 1.0000 1.0000 0.6320 -1.0000 -1.0000 -1.0000 -1.0000 -1.0000 -1.0000 -1.0000 -0.9520 0.1000 0.2480 -0.2590 -0.2590 -0.2590 0.0660 1.0000 0.9960 -0.8480 -1.0000 -1.0000 -1.0000 -1.0000 -1.0000 -1.0000 -1.0000 -1.0000 -1.0000 -1.0000 -1.0000 -1.0000 -0.0240 1.0000 1.0000 -0.7080 -1.0000 -1.0000 -1.0000 -1.0000 -1.0000 -1.0000 -1.0000 -1.0000 -1.0000 -1.0000 -1.0000 -0.2620 0.9600 1.0000 0.3530 -0.9710 -1.0000 -1.0000 -1.0000 -1.0000 -1.0000 -1.0000 -1.0000 -1.0000 -0.8630 -0.2590 0.3740 0.9890 1.0000 0.4380 -0.8880 -1.0000 -1.0000 -1.0000 -1.0000 -1.0000 -1.0000 -1.0000 -1.0000 -0.9430 0.7280 1.0000 1.0000 1.0000 1.0000 0.0510 -0.9290 -1.0000 -1.0000 -1.0000 -1.0000 -1.0000 -1.0000 -1.0000 -1.0000 -0.9990 0.1150 1.0000 0.8990 0.5750 1.0000 1.0000 -0.0230 -1.0000 -1.0000 -1.0000 -1.0000 -1.0000 -1.0000 -1.0000 -1.0000 -1.0000 -1.0000 -1.0000 -1.0000 -1.0000 -0.6410 0.9220 1.0000 -0.7820 -1.0000 -1.0000 -1.0000 -1.0000 -1.0000 -1.0000 -1.0000 -1.0000 -1.0000 -1.0000 -1.0000 -1.0000 -1.0000 0.6550 1.0000 -0.3750 -1.0000 -1.0000 -1.0000 -1.0000 -1.0000 -1.0000 -1.0000 -1.0000 -1.0000 -1.0000 -1.0000 -1.0000 -0.5150 0.9920 1.0000 -0.1660 -1.0000 -1.0000 -1.0000 -1.0000 -1.0000 -1.0000 -1.0000 -1.0000 -1.0000 -1.0000 -1.0000 -0.8440 0.7150 1.0000 0.8110 -0.7560 -1.0000 -1.0000 -1.0000 -1.0000 -1.0000 -1.0000 -1.0000 -1.0000 -1.0000 -1.0000 -0.8260 0.4190 1.0000 1.0000 -0.0080 -1.0000 -1.0000 -1.0000 -1.0000 -1.0000 -1.0000 -1.0000 -1.0000 -0.0640 0.7210 0.3340 0.8680 1.0000 1.0000 0.4470 -0.9800 -1.0000 -1.0000 -1.0000 -1.0000 -1.0000 -1.0000 -1.0000 -1.0000 0.1190 1.0000 1.0000 1.0000 0.9880 0.1900 -0.8720 -1.0000 -1.0000 -1.0000 -1.0000 -1.0000 -1.0000 -1.0000 -1.0000 -1.0000 -0.8360 0.4950 0.6990 0.3560 -0.5140 -1.0000 -1.0000 -1.0000 -1.0000 -1.0000 -1.0000 -1.0000 </t>
  </si>
  <si>
    <t xml:space="preserve">2.0000 -1.0000 -1.0000 -1.0000 -1.0000 -0.9950 -0.1040 0.9550 0.8030 -0.3750 -0.9950 -1.0000 -1.0000 -1.0000 -1.0000 -1.0000 -1.0000 -1.0000 -1.0000 -1.0000 -1.0000 -0.5290 0.9970 1.0000 1.0000 1.0000 0.0070 -1.0000 -1.0000 -1.0000 -1.0000 -1.0000 -1.0000 -1.0000 -1.0000 -1.0000 -0.9820 0.7690 1.0000 0.9470 0.4670 1.0000 0.9990 -0.5240 -1.0000 -1.0000 -1.0000 -1.0000 -1.0000 -1.0000 -1.0000 -1.0000 -0.9950 0.7940 1.0000 -0.1080 -0.9760 0.1930 1.0000 0.5270 -0.9990 -1.0000 -1.0000 -1.0000 -1.0000 -1.0000 -1.0000 -1.0000 -1.0000 -0.4380 0.5610 -0.8840 -1.0000 -0.8740 0.8630 1.0000 -0.4170 -1.0000 -1.0000 -1.0000 -1.0000 -1.0000 -1.0000 -1.0000 -1.0000 -1.0000 -1.0000 -1.0000 -1.0000 -1.0000 0.2280 1.0000 0.5560 -0.9990 -1.0000 -1.0000 -1.0000 -1.0000 -1.0000 -1.0000 -1.0000 -1.0000 -1.0000 -1.0000 -1.0000 -1.0000 -0.1600 1.0000 0.8860 -0.8490 -1.0000 -1.0000 -1.0000 -1.0000 -1.0000 -1.0000 -1.0000 -1.0000 -1.0000 -1.0000 -1.0000 -1.0000 -0.7370 0.9770 1.0000 -0.4410 -1.0000 -1.0000 -1.0000 -1.0000 -1.0000 -1.0000 -0.8140 -0.6330 -0.9540 -1.0000 -1.0000 -1.0000 -0.6020 1.0000 1.0000 -0.1730 -1.0000 -1.0000 -1.0000 -1.0000 -1.0000 -0.8090 0.8000 1.0000 0.7750 0.4800 -0.0740 -0.6280 -0.3240 1.0000 1.0000 -0.4520 -1.0000 -1.0000 -1.0000 -1.0000 -1.0000 -0.1180 1.0000 1.0000 1.0000 1.0000 1.0000 0.9980 0.8420 1.0000 1.0000 -0.0110 -1.0000 -1.0000 -1.0000 -1.0000 -1.0000 -0.2120 1.0000 0.8070 -0.0690 0.5100 0.8320 1.0000 1.0000 1.0000 1.0000 0.9560 -0.3260 -1.0000 -1.0000 -1.0000 -1.0000 -0.5970 0.9970 0.7310 -1.0000 -1.0000 -0.8350 0.6400 1.0000 1.0000 0.7120 0.4250 -0.6260 -1.0000 -1.0000 -1.0000 -1.0000 -1.0000 -0.0010 1.0000 0.2600 -0.3740 0.6230 1.0000 1.0000 0.9890 -0.6080 -1.0000 -1.0000 -1.0000 -1.0000 -1.0000 -1.0000 -1.0000 -0.9770 0.2560 1.0000 1.0000 1.0000 1.0000 0.9310 -0.3290 -0.9930 -1.0000 -1.0000 -1.0000 -1.0000 -1.0000 -1.0000 -1.0000 -1.0000 -0.9900 -0.3990 0.4540 0.8670 0.3010 -0.4780 -1.0000 -1.0000 -1.0000 -1.0000 -1.0000 -1.0000 </t>
  </si>
  <si>
    <t xml:space="preserve">2.0000 -1.0000 -1.0000 -1.0000 -0.9550 0.0170 0.9790 1.0000 0.4480 -0.8230 -1.0000 -1.0000 -1.0000 -1.0000 -1.0000 -1.0000 -1.0000 -1.0000 -1.0000 -0.9710 0.1840 1.0000 1.0000 1.0000 1.0000 0.8120 -0.6930 -1.0000 -1.0000 -1.0000 -1.0000 -1.0000 -1.0000 -1.0000 -1.0000 -0.5030 1.0000 1.0000 1.0000 1.0000 1.0000 1.0000 0.7200 -0.9950 -1.0000 -1.0000 -1.0000 -1.0000 -1.0000 -1.0000 -1.0000 -0.1080 1.0000 0.7070 -0.4880 -1.0000 -0.3180 0.9880 1.0000 -0.5590 -1.0000 -1.0000 -1.0000 -1.0000 -1.0000 -1.0000 -1.0000 -1.0000 -0.4170 -0.9160 -1.0000 -1.0000 -0.9980 0.7280 1.0000 0.1580 -1.0000 -1.0000 -1.0000 -1.0000 -1.0000 -1.0000 -1.0000 -1.0000 -1.0000 -1.0000 -1.0000 -1.0000 -1.0000 0.4580 1.0000 0.6530 -1.0000 -1.0000 -1.0000 -1.0000 -1.0000 -1.0000 -1.0000 -1.0000 -1.0000 -1.0000 -1.0000 -1.0000 -1.0000 0.4080 1.0000 0.7010 -0.9990 -1.0000 -1.0000 -1.0000 -1.0000 -1.0000 -1.0000 -1.0000 -1.0000 -1.0000 -1.0000 -1.0000 -1.0000 0.5810 1.0000 0.7460 -0.9940 -1.0000 -1.0000 -1.0000 -1.0000 -1.0000 -1.0000 -1.0000 -1.0000 -1.0000 -0.6440 -0.3330 -0.3270 0.8350 1.0000 0.5800 -1.0000 -1.0000 -1.0000 -1.0000 -1.0000 -1.0000 -1.0000 -1.0000 -0.8820 0.1410 1.0000 1.0000 1.0000 1.0000 1.0000 -0.0360 -1.0000 -1.0000 -1.0000 -1.0000 -1.0000 -1.0000 -1.0000 -0.8990 0.5520 1.0000 1.0000 1.0000 1.0000 1.0000 1.0000 0.0140 -1.0000 -1.0000 -1.0000 -1.0000 -1.0000 -1.0000 -1.0000 -0.2860 1.0000 1.0000 0.4710 0.0310 0.9420 1.0000 1.0000 1.0000 0.3700 -0.4170 -1.0000 -1.0000 -1.0000 -1.0000 -1.0000 -0.1140 1.0000 0.7730 -0.9250 0.7070 1.0000 0.9320 -0.2580 0.5480 1.0000 1.0000 -0.1080 -1.0000 -1.0000 -1.0000 -1.0000 -0.6090 1.0000 0.7900 0.7660 1.0000 1.0000 -0.0580 -1.0000 -0.9950 -0.3500 -0.3340 -0.7660 -1.0000 -1.0000 -1.0000 -1.0000 -0.9990 0.6740 1.0000 1.0000 1.0000 0.6290 -0.9700 -1.0000 -1.0000 -1.0000 -1.0000 -1.0000 -1.0000 -1.0000 -1.0000 -1.0000 -1.0000 -0.5040 0.7950 1.0000 0.4410 -0.7320 -1.0000 -1.0000 -1.0000 -1.0000 -1.0000 -1.0000 -1.0000 -1.0000 </t>
  </si>
  <si>
    <t xml:space="preserve">3.0000 -1.0000 -1.0000 -0.9870 -0.1670 0.8170 1.0000 1.0000 0.5680 0.1110 -0.1850 -0.8420 -1.0000 -1.0000 -1.0000 -1.0000 -1.0000 -1.0000 -1.0000 -0.5660 1.0000 1.0000 1.0000 1.0000 1.0000 1.0000 1.0000 0.8740 -0.4960 -1.0000 -1.0000 -1.0000 -1.0000 -1.0000 -1.0000 -0.8730 0.2310 0.3340 0.3340 0.3340 0.3590 0.9260 0.9880 1.0000 0.9550 -0.4860 -1.0000 -1.0000 -1.0000 -1.0000 -1.0000 -1.0000 -1.0000 -1.0000 -1.0000 -1.0000 -1.0000 -1.0000 -0.4730 0.5850 1.0000 0.8670 -0.8330 -1.0000 -1.0000 -1.0000 -1.0000 -1.0000 -1.0000 -1.0000 -1.0000 -1.0000 -1.0000 -1.0000 -1.0000 -0.6500 1.0000 1.0000 -0.5210 -1.0000 -1.0000 -1.0000 -1.0000 -1.0000 -1.0000 -1.0000 -1.0000 -1.0000 -1.0000 -1.0000 -1.0000 -0.7150 0.9920 0.9790 -0.8230 -1.0000 -1.0000 -1.0000 -1.0000 -1.0000 -1.0000 -1.0000 -1.0000 -0.6970 -0.6300 -0.6300 -0.2530 0.9040 1.0000 0.4820 -1.0000 -1.0000 -1.0000 -1.0000 -1.0000 -1.0000 -1.0000 -1.0000 -0.4400 0.9550 1.0000 1.0000 1.0000 1.0000 0.5640 -0.8100 -1.0000 -1.0000 -1.0000 -1.0000 -1.0000 -1.0000 -1.0000 -1.0000 -0.1180 1.0000 1.0000 1.0000 1.0000 0.8330 -0.9380 -1.0000 -1.0000 -1.0000 -1.0000 -1.0000 -1.0000 -1.0000 -1.0000 -1.0000 -0.9660 -0.1800 -0.0370 0.1730 1.0000 0.9800 -0.3550 -1.0000 -1.0000 -1.0000 -1.0000 -1.0000 -1.0000 -1.0000 -1.0000 -1.0000 -1.0000 -1.0000 -1.0000 -1.0000 0.2970 1.0000 0.4870 -1.0000 -1.0000 -1.0000 -1.0000 -1.0000 -1.0000 -1.0000 -1.0000 -1.0000 -1.0000 -1.0000 -1.0000 -1.0000 0.2250 1.0000 0.6910 -1.0000 -1.0000 -1.0000 -1.0000 -1.0000 -1.0000 -1.0000 -1.0000 -1.0000 -1.0000 -1.0000 -1.0000 -0.9120 0.8330 1.0000 -0.0050 -1.0000 -1.0000 -1.0000 -1.0000 -1.0000 -1.0000 -1.0000 -0.6150 0.3340 -0.0440 -0.2590 -0.1010 0.7690 1.0000 0.8060 -0.8360 -1.0000 -1.0000 -1.0000 -1.0000 -1.0000 -1.0000 -1.0000 -0.1610 1.0000 1.0000 1.0000 1.0000 1.0000 0.7750 -0.3360 -1.0000 -1.0000 -1.0000 -1.0000 -1.0000 -1.0000 -1.0000 -1.0000 -0.9590 -0.1370 0.7550 0.5860 0.4070 0.1870 -0.7960 -1.0000 -1.0000 -1.0000 -1.0000 -1.0000 -1.0000 </t>
  </si>
  <si>
    <t xml:space="preserve">0.0000 -1.0000 -1.0000 -1.0000 -1.0000 -1.0000 -1.0000 -0.8240 -0.2500 -0.3220 -0.9320 -1.0000 -1.0000 -1.0000 -1.0000 -1.0000 -1.0000 -1.0000 -1.0000 -1.0000 -1.0000 -0.9820 -0.1050 0.9240 0.6580 0.7590 0.5080 -1.0000 -1.0000 -1.0000 -1.0000 -1.0000 -1.0000 -1.0000 -1.0000 -1.0000 -0.9640 0.3870 0.9230 -0.3350 -0.9780 -0.9900 -0.6210 -1.0000 -1.0000 -1.0000 -1.0000 -1.0000 -1.0000 -1.0000 -1.0000 -0.9760 0.2650 0.7550 -0.5810 -1.0000 -1.0000 -1.0000 -1.0000 -1.0000 -1.0000 -1.0000 -1.0000 -1.0000 -1.0000 -1.0000 -1.0000 0.0230 0.8400 -0.7480 -1.0000 -1.0000 -1.0000 -1.0000 -1.0000 -1.0000 -1.0000 -1.0000 -1.0000 -1.0000 -1.0000 -1.0000 -0.5920 0.9790 -0.2820 -1.0000 -1.0000 -1.0000 -1.0000 -1.0000 -1.0000 -1.0000 -1.0000 -1.0000 -1.0000 -0.7910 -0.4780 -0.9730 0.5490 0.3740 -1.0000 -1.0000 -1.0000 -1.0000 -1.0000 -1.0000 -1.0000 -1.0000 -1.0000 -1.0000 -1.0000 -0.6740 0.6930 -0.4440 0.9820 -0.6560 -1.0000 -1.0000 -1.0000 -1.0000 -1.0000 -1.0000 -1.0000 -1.0000 -1.0000 -1.0000 -1.0000 -0.7400 0.9530 0.3150 0.4020 -1.0000 -1.0000 -1.0000 -1.0000 -1.0000 -1.0000 -1.0000 -1.0000 -1.0000 -1.0000 -1.0000 -1.0000 -0.5150 0.7950 0.8400 -0.1910 -1.0000 -1.0000 -1.0000 -1.0000 -1.0000 -1.0000 -1.0000 -1.0000 -1.0000 -1.0000 -1.0000 -1.0000 0.3300 0.2120 0.9400 -0.3590 -1.0000 -1.0000 -1.0000 -1.0000 -1.0000 -1.0000 -1.0000 -1.0000 -1.0000 -1.0000 -1.0000 -0.4930 0.8340 -0.7410 0.8160 -0.2350 -1.0000 -1.0000 -1.0000 -1.0000 -1.0000 -1.0000 -1.0000 -1.0000 -1.0000 -1.0000 -0.2360 0.9240 -0.4180 -1.0000 0.4030 0.3910 -1.0000 -1.0000 -1.0000 -1.0000 -1.0000 -1.0000 -1.0000 -1.0000 -0.7640 0.1570 0.7180 -0.5640 -1.0000 -1.0000 -0.6730 0.9220 0.0120 -0.8530 -1.0000 -1.0000 -0.9860 -0.6800 -0.2160 0.4190 0.8900 0.1020 -0.8580 -1.0000 -1.0000 -1.0000 -1.0000 -0.4640 0.7870 0.9350 0.8320 0.8320 0.8430 1.0000 0.6220 -0.0950 -0.8050 -1.0000 -1.0000 -1.0000 -1.0000 -1.0000 -1.0000 -1.0000 -0.9940 -0.5400 -0.2500 -0.2500 -0.5620 -0.7530 -0.9980 -1.0000 -1.0000 -1.0000 -1.0000 -1.0000 -1.0000 -1.0000 </t>
  </si>
  <si>
    <t xml:space="preserve">7.0000 -1.0000 -1.0000 -1.0000 -0.4500 0.8970 0.6550 0.4070 -0.1020 -0.6230 -0.9910 -1.0000 -1.0000 -1.0000 -1.0000 -1.0000 -1.0000 -1.0000 -1.0000 -1.0000 -1.0000 -0.6970 -0.3540 0.1020 0.4030 1.0000 0.5020 -0.7250 -1.0000 -1.0000 -1.0000 -1.0000 -1.0000 -1.0000 -1.0000 -1.0000 -1.0000 -1.0000 -1.0000 -1.0000 -1.0000 -0.8400 0.1620 0.9240 -0.4170 -1.0000 -1.0000 -1.0000 -1.0000 -1.0000 -1.0000 -1.0000 -1.0000 -1.0000 -1.0000 -1.0000 -1.0000 -1.0000 -1.0000 -0.3370 0.8860 -0.8650 -1.0000 -1.0000 -1.0000 -1.0000 -1.0000 -1.0000 -1.0000 -1.0000 -1.0000 -1.0000 -1.0000 -1.0000 -1.0000 -0.9960 0.6880 -0.3560 -1.0000 -1.0000 -1.0000 -1.0000 -1.0000 -1.0000 -1.0000 -1.0000 -1.0000 -1.0000 -1.0000 -1.0000 -1.0000 -1.0000 0.3780 -0.0810 -1.0000 -1.0000 -1.0000 -1.0000 -1.0000 -1.0000 -1.0000 -1.0000 -1.0000 -1.0000 -1.0000 -1.0000 -1.0000 -1.0000 0.5180 -0.2210 -1.0000 -1.0000 -1.0000 -1.0000 -1.0000 -1.0000 -1.0000 -1.0000 -1.0000 -1.0000 -1.0000 -1.0000 -1.0000 -0.9240 0.8870 -0.7180 -1.0000 -1.0000 -1.0000 -1.0000 -1.0000 -1.0000 -1.0000 -1.0000 -1.0000 -1.0000 -1.0000 -1.0000 -1.0000 -0.1430 0.4930 -1.0000 -1.0000 -1.0000 -1.0000 -1.0000 -1.0000 -1.0000 -1.0000 -1.0000 -1.0000 -1.0000 -1.0000 -1.0000 -0.7990 0.8980 -0.6400 -1.0000 -1.0000 -1.0000 -1.0000 -1.0000 -1.0000 -1.0000 -1.0000 -1.0000 -1.0000 -1.0000 -1.0000 -0.9060 0.6220 -0.0910 -1.0000 -1.0000 -1.0000 -1.0000 -1.0000 -1.0000 -1.0000 -1.0000 -1.0000 -1.0000 -1.0000 -1.0000 -0.9090 0.4510 0.1220 -1.0000 -1.0000 -1.0000 -1.0000 -1.0000 -1.0000 -1.0000 -1.0000 -1.0000 -1.0000 -1.0000 -1.0000 -0.9980 0.1920 0.2710 -0.9860 -1.0000 -1.0000 -1.0000 -1.0000 -1.0000 -1.0000 -1.0000 -1.0000 -1.0000 -1.0000 -1.0000 -1.0000 -0.2840 0.6850 -0.9800 -1.0000 -1.0000 -1.0000 -1.0000 -1.0000 -1.0000 -1.0000 -1.0000 -1.0000 -1.0000 -1.0000 -1.0000 -0.5700 0.8570 -0.7490 -1.0000 -1.0000 -1.0000 -1.0000 -1.0000 -1.0000 -1.0000 -1.0000 -1.0000 -1.0000 -1.0000 -1.0000 -1.0000 0.4500 -0.4650 -1.0000 -1.0000 -1.0000 -1.0000 -1.0000 -1.0000 -1.0000 -1.0000 -1.0000 </t>
  </si>
  <si>
    <t xml:space="preserve">0.0000 -1.0000 -1.0000 -1.0000 -1.0000 -1.0000 -0.9350 -0.1710 0.8240 0.9920 0.2120 -0.9150 -1.0000 -1.0000 -1.0000 -1.0000 -1.0000 -1.0000 -1.0000 -1.0000 -1.0000 -0.9470 0.3990 1.0000 1.0000 0.3960 0.6110 0.3830 -0.9950 -1.0000 -1.0000 -1.0000 -1.0000 -1.0000 -1.0000 -1.0000 -0.9520 0.2090 1.0000 0.4080 0.1200 0.8210 0.0990 0.9790 -0.6880 -1.0000 -1.0000 -1.0000 -1.0000 -1.0000 -1.0000 -1.0000 0.1290 1.0000 0.0590 -0.9830 -1.0000 -0.1790 0.8980 1.0000 -0.5740 -1.0000 -1.0000 -1.0000 -1.0000 -1.0000 -1.0000 -0.3490 0.9830 0.1360 -0.9700 -1.0000 -1.0000 -1.0000 -0.7620 0.8990 0.4160 -1.0000 -1.0000 -1.0000 -1.0000 -1.0000 -0.9450 0.7460 0.9060 -0.8280 -1.0000 -1.0000 -1.0000 -1.0000 -1.0000 -0.6550 0.5870 -0.1110 -1.0000 -1.0000 -1.0000 -1.0000 -0.5040 1.0000 0.0560 -1.0000 -1.0000 -1.0000 -1.0000 -1.0000 -1.0000 -1.0000 -0.9270 0.2830 -0.3970 -1.0000 -1.0000 -1.0000 0.0880 1.0000 -0.7440 -1.0000 -1.0000 -1.0000 -1.0000 -1.0000 -1.0000 -1.0000 -1.0000 -0.4820 0.9740 -0.5400 -1.0000 -1.0000 0.4570 0.9590 -0.9020 -1.0000 -1.0000 -1.0000 -1.0000 -1.0000 -1.0000 -1.0000 -1.0000 -0.9810 0.8760 0.3050 -1.0000 -1.0000 0.4730 0.8270 -0.9960 -1.0000 -1.0000 -1.0000 -1.0000 -1.0000 -1.0000 -1.0000 -1.0000 -1.0000 0.4930 0.6020 -1.0000 -1.0000 0.5940 0.8950 -0.9760 -1.0000 -1.0000 -1.0000 -1.0000 -1.0000 -1.0000 -1.0000 -1.0000 -0.9670 0.8030 0.3500 -1.0000 -1.0000 0.1410 0.9660 -0.9070 -1.0000 -1.0000 -1.0000 -1.0000 -1.0000 -1.0000 -1.0000 -1.0000 -0.3360 0.9700 -0.7340 -1.0000 -1.0000 -0.5340 0.9990 -0.1610 -1.0000 -1.0000 -1.0000 -1.0000 -1.0000 -1.0000 -1.0000 -0.5120 0.8760 0.2280 -1.0000 -1.0000 -1.0000 -1.0000 0.4630 0.8950 -0.5830 -1.0000 -1.0000 -1.0000 -1.0000 -0.9440 -0.0410 0.9780 0.6500 -0.8230 -1.0000 -1.0000 -1.0000 -1.0000 -0.9080 0.3500 0.9290 0.3360 0.2000 0.2000 0.2210 0.7970 0.9820 0.0610 -0.8850 -1.0000 -1.0000 -1.0000 -1.0000 -1.0000 -1.0000 -0.9790 -0.2820 0.5060 1.0000 1.0000 0.9460 0.3200 -0.6240 -1.0000 -1.0000 -1.0000 -1.0000 -1.0000 </t>
  </si>
  <si>
    <t xml:space="preserve">3.0000 -1.0000 -1.0000 -0.9790 0.3490 0.5780 0.1790 -0.4920 -0.9160 -1.0000 -1.0000 -1.0000 -1.0000 -1.0000 -1.0000 -1.0000 -1.0000 -1.0000 -1.0000 -1.0000 -0.9880 -0.6070 -0.0240 0.6520 0.8490 -0.2750 -0.9800 -1.0000 -1.0000 -1.0000 -1.0000 -1.0000 -1.0000 -1.0000 -1.0000 -1.0000 -1.0000 -1.0000 -1.0000 -0.9460 -0.1170 0.8910 0.3800 -0.9280 -1.0000 -1.0000 -1.0000 -1.0000 -1.0000 -1.0000 -1.0000 -1.0000 -1.0000 -1.0000 -1.0000 -1.0000 -1.0000 -0.7720 0.8170 0.2370 -1.0000 -1.0000 -1.0000 -1.0000 -1.0000 -1.0000 -1.0000 -1.0000 -1.0000 -1.0000 -1.0000 -1.0000 -1.0000 -1.0000 -0.6550 0.9970 -0.7400 -1.0000 -1.0000 -1.0000 -1.0000 -1.0000 -1.0000 -1.0000 -1.0000 -1.0000 -1.0000 -1.0000 -1.0000 -1.0000 -0.8020 0.9920 -0.7400 -1.0000 -1.0000 -1.0000 -1.0000 -1.0000 -1.0000 -1.0000 -1.0000 -1.0000 -1.0000 -1.0000 -1.0000 -0.9960 0.1270 0.3780 -0.9990 -1.0000 -1.0000 -1.0000 -1.0000 -1.0000 -1.0000 -1.0000 -1.0000 -1.0000 -1.0000 -0.9360 -0.2420 0.3040 0.9250 -0.3330 -0.9990 -1.0000 -1.0000 -1.0000 -1.0000 -1.0000 -1.0000 -1.0000 -1.0000 -0.8440 0.0540 0.9140 0.9790 0.4420 0.4920 0.9080 0.6720 -0.5340 -1.0000 -1.0000 -1.0000 -1.0000 -1.0000 -1.0000 -1.0000 0.4840 0.9810 0.4730 -0.5380 -1.0000 -1.0000 -0.8120 0.1870 0.9560 -0.5790 -1.0000 -1.0000 -1.0000 -1.0000 -1.0000 -1.0000 -0.6980 -0.6660 -1.0000 -1.0000 -1.0000 -1.0000 -1.0000 -0.9990 0.1350 0.4200 -1.0000 -1.0000 -1.0000 -1.0000 -1.0000 -1.0000 -1.0000 -1.0000 -1.0000 -1.0000 -1.0000 -1.0000 -1.0000 -1.0000 -0.1970 0.5710 -1.0000 -1.0000 -1.0000 -1.0000 -1.0000 -1.0000 -1.0000 -1.0000 -1.0000 -1.0000 -1.0000 -1.0000 -1.0000 -0.8930 0.5820 -0.0880 -1.0000 -1.0000 -1.0000 -1.0000 -1.0000 -1.0000 -1.0000 -1.0000 -1.0000 -1.0000 -1.0000 -1.0000 -0.5000 0.6570 0.1160 -0.9750 -1.0000 -1.0000 -1.0000 -1.0000 0.2260 0.4300 -0.1200 -0.5650 -0.5650 -0.4160 0.0010 0.6680 0.6290 -0.3810 -1.0000 -1.0000 -1.0000 -1.0000 -1.0000 -1.0000 -0.4210 0.4920 0.9620 1.0000 0.8410 0.5250 -0.1120 -0.5600 -0.9760 -1.0000 -1.0000 -1.0000 -1.0000 -1.0000 </t>
  </si>
  <si>
    <t xml:space="preserve">0.0000 -1.0000 -1.0000 -1.0000 -1.0000 -1.0000 -1.0000 -1.0000 -1.0000 -1.0000 0.2950 -0.6800 -1.0000 -1.0000 -1.0000 -1.0000 -1.0000 -1.0000 -1.0000 -1.0000 -1.0000 -1.0000 -1.0000 -1.0000 -1.0000 -1.0000 -0.3170 0.3650 -1.0000 -1.0000 -1.0000 -1.0000 -1.0000 -1.0000 -1.0000 -1.0000 -1.0000 -1.0000 -1.0000 -1.0000 -1.0000 -1.0000 -0.9650 0.8150 -0.5510 -1.0000 -1.0000 -1.0000 -1.0000 -1.0000 -1.0000 -1.0000 -1.0000 -0.7820 0.0080 0.5740 0.4960 -0.1440 -0.8960 -0.0640 0.4580 -0.9940 -1.0000 -1.0000 -1.0000 -1.0000 -1.0000 -1.0000 -0.3900 0.9060 0.8740 0.1480 -0.2090 0.0600 0.6690 -0.3850 0.8730 -0.5170 -1.0000 -1.0000 -1.0000 -1.0000 -1.0000 -0.6120 0.9150 0.5090 -0.8200 -1.0000 -1.0000 -1.0000 -0.6230 0.6360 0.0300 0.4320 -1.0000 -1.0000 -1.0000 -1.0000 -0.9990 0.3740 0.6890 -0.8450 -1.0000 -1.0000 -1.0000 -1.0000 -1.0000 -0.3590 -0.7720 0.9510 -0.7790 -1.0000 -1.0000 -1.0000 -0.7290 0.9860 -0.0930 -1.0000 -1.0000 -1.0000 -1.0000 -1.0000 -1.0000 -1.0000 -1.0000 0.2550 -0.2880 -1.0000 -1.0000 -1.0000 -0.2460 1.0000 -0.7860 -1.0000 -1.0000 -1.0000 -1.0000 -1.0000 -1.0000 -1.0000 -1.0000 -0.5460 0.2930 -1.0000 -1.0000 -1.0000 -0.2060 0.9650 -0.9460 -1.0000 -1.0000 -1.0000 -1.0000 -1.0000 -1.0000 -1.0000 -1.0000 -1.0000 0.6400 -0.8240 -1.0000 -1.0000 -0.5100 0.9740 -0.9330 -1.0000 -1.0000 -1.0000 -1.0000 -1.0000 -1.0000 -1.0000 -1.0000 -0.9670 0.9440 -0.3300 -1.0000 -1.0000 -0.8640 0.9220 -0.4740 -1.0000 -1.0000 -1.0000 -1.0000 -1.0000 -1.0000 -1.0000 -1.0000 -0.9860 0.8950 -0.2470 -1.0000 -1.0000 -1.0000 0.1290 0.5180 -1.0000 -1.0000 -1.0000 -1.0000 -1.0000 -1.0000 -1.0000 -1.0000 -0.4790 0.9880 -0.5760 -1.0000 -1.0000 -1.0000 -0.8170 0.8640 0.0240 -0.9610 -1.0000 -1.0000 -1.0000 -1.0000 -1.0000 -0.6840 0.8760 0.3200 -0.9990 -1.0000 -1.0000 -1.0000 -1.0000 -0.5470 0.6770 0.6620 -0.0700 -0.3290 -0.5380 -0.3720 0.0780 0.8480 0.1890 -0.9180 -1.0000 -1.0000 -1.0000 -1.0000 -1.0000 -1.0000 -0.9210 -0.1600 0.5400 1.0000 1.0000 0.9100 0.4130 -0.5090 -1.0000 -1.0000 -1.0000 -1.0000 </t>
  </si>
  <si>
    <t xml:space="preserve">9.0000 -1.0000 -1.0000 -1.0000 -1.0000 -1.0000 -0.8200 0.2290 1.0000 1.0000 0.6730 -0.1320 -0.9510 -1.0000 -1.0000 -1.0000 -1.0000 -1.0000 -1.0000 -1.0000 -1.0000 -0.8160 0.7250 0.9950 0.4830 0.0740 0.5200 0.9360 0.6860 -0.5050 -1.0000 -1.0000 -1.0000 -1.0000 -1.0000 -1.0000 -0.8490 0.5930 1.0000 -0.0410 -0.9970 -1.0000 -1.0000 -0.6740 -0.2370 0.7280 -0.7710 -1.0000 -1.0000 -1.0000 -1.0000 -1.0000 0.3580 1.0000 0.2250 -0.9880 -1.0000 -1.0000 -0.7130 0.8670 0.1120 -0.9450 -1.0000 -1.0000 -1.0000 -1.0000 -1.0000 -0.6920 1.0000 0.7380 -0.9760 -1.0000 -1.0000 -0.7180 0.8740 1.0000 -0.0350 -1.0000 -1.0000 -1.0000 -1.0000 -1.0000 -1.0000 -0.7640 0.9700 0.1410 -0.7650 -0.6920 -0.1130 0.8920 1.0000 1.0000 -0.4860 -1.0000 -1.0000 -1.0000 -1.0000 -1.0000 -1.0000 -1.0000 0.1620 1.0000 1.0000 1.0000 1.0000 0.5630 0.8830 0.9720 -0.7990 -1.0000 -1.0000 -1.0000 -1.0000 -1.0000 -1.0000 -1.0000 -0.9880 -0.3530 0.0590 0.2800 -0.3040 -0.9540 0.9010 0.7190 -0.9970 -1.0000 -1.0000 -1.0000 -1.0000 -1.0000 -1.0000 -1.0000 -1.0000 -1.0000 -1.0000 -1.0000 -1.0000 -0.6170 1.0000 0.1320 -1.0000 -1.0000 -1.0000 -1.0000 -1.0000 -1.0000 -1.0000 -1.0000 -1.0000 -1.0000 -1.0000 -1.0000 -1.0000 0.0010 1.0000 -0.5410 -1.0000 -1.0000 -1.0000 -1.0000 -1.0000 -1.0000 -1.0000 -1.0000 -1.0000 -1.0000 -1.0000 -1.0000 -0.9010 0.7400 0.7770 -0.9620 -1.0000 -1.0000 -1.0000 -1.0000 -1.0000 -1.0000 -1.0000 -1.0000 -1.0000 -1.0000 -1.0000 -1.0000 -0.1000 1.0000 -0.0250 -1.0000 -1.0000 -1.0000 -1.0000 -1.0000 -1.0000 -1.0000 -1.0000 -1.0000 -1.0000 -1.0000 -1.0000 -0.9910 0.6190 0.9460 -0.8100 -1.0000 -1.0000 -1.0000 -1.0000 -1.0000 -1.0000 -1.0000 -1.0000 -1.0000 -1.0000 -1.0000 -1.0000 -0.8020 0.9920 0.5750 -1.0000 -1.0000 -1.0000 -1.0000 -1.0000 -1.0000 -1.0000 -1.0000 -1.0000 -1.0000 -1.0000 -1.0000 -1.0000 -0.0260 1.0000 -0.1810 -1.0000 -1.0000 -1.0000 -1.0000 -1.0000 -1.0000 -1.0000 -1.0000 -1.0000 -1.0000 -1.0000 -1.0000 -1.0000 -0.2320 0.8090 -0.8380 -1.0000 -1.0000 -1.0000 -1.0000 -1.0000 -1.0000 -1.0000 </t>
  </si>
  <si>
    <t xml:space="preserve">4.0000 -1.0000 -1.0000 -1.0000 -1.0000 -1.0000 -1.0000 -0.2600 -0.0070 -1.0000 -1.0000 -1.0000 -1.0000 -0.2990 0.3700 -1.0000 -1.0000 -1.0000 -1.0000 -1.0000 -1.0000 -1.0000 -0.9720 0.8010 0.5790 -1.0000 -1.0000 -1.0000 -0.9130 0.5470 0.6990 -0.9990 -1.0000 -1.0000 -1.0000 -1.0000 -1.0000 -1.0000 -0.3700 1.0000 0.1600 -1.0000 -1.0000 -1.0000 -0.3290 1.0000 0.2810 -1.0000 -1.0000 -1.0000 -1.0000 -1.0000 -1.0000 -0.9840 0.6940 0.9960 -0.5930 -1.0000 -1.0000 -1.0000 0.1050 1.0000 -0.1820 -1.0000 -1.0000 -1.0000 -1.0000 -1.0000 -1.0000 -0.5530 0.9760 0.8130 -0.9320 -1.0000 -1.0000 -0.9210 0.7390 0.9460 -0.8110 -1.0000 -1.0000 -1.0000 -1.0000 -1.0000 -0.8220 0.8250 1.0000 0.8570 0.5680 0.0020 -0.8960 -0.4840 1.0000 0.4880 -0.9930 -1.0000 -1.0000 -1.0000 -1.0000 -0.8640 0.4910 1.0000 1.0000 1.0000 1.0000 1.0000 0.7480 0.7520 1.0000 0.0910 -1.0000 -1.0000 -1.0000 -1.0000 -0.9990 0.6460 1.0000 1.0000 0.3730 -0.8280 -0.6470 -0.4330 0.5390 1.0000 1.0000 -0.3140 -1.0000 -1.0000 -1.0000 -1.0000 -1.0000 -0.1600 0.4060 -0.3080 -1.0000 -1.0000 -1.0000 -1.0000 -0.4480 1.0000 0.8250 -0.8950 -1.0000 -1.0000 -1.0000 -1.0000 -1.0000 -1.0000 -1.0000 -1.0000 -1.0000 -1.0000 -1.0000 -1.0000 0.0740 1.0000 0.2600 -1.0000 -1.0000 -1.0000 -1.0000 -1.0000 -1.0000 -1.0000 -1.0000 -1.0000 -1.0000 -1.0000 -1.0000 -1.0000 0.3610 1.0000 -0.4380 -1.0000 -1.0000 -1.0000 -1.0000 -1.0000 -1.0000 -1.0000 -1.0000 -1.0000 -1.0000 -1.0000 -1.0000 -0.7990 0.9750 0.9610 -0.8330 -1.0000 -1.0000 -1.0000 -1.0000 -1.0000 -1.0000 -1.0000 -1.0000 -1.0000 -1.0000 -1.0000 -1.0000 -0.4140 0.9950 0.6060 -1.0000 -1.0000 -1.0000 -1.0000 -1.0000 -1.0000 -1.0000 -1.0000 -1.0000 -1.0000 -1.0000 -1.0000 -1.0000 0.3970 1.0000 0.0840 -1.0000 -1.0000 -1.0000 -1.0000 -1.0000 -1.0000 -1.0000 -1.0000 -1.0000 -1.0000 -1.0000 -1.0000 -0.9710 0.9040 0.9940 -0.5490 -1.0000 -1.0000 -1.0000 -1.0000 -1.0000 -1.0000 -1.0000 -1.0000 -1.0000 -1.0000 -1.0000 -1.0000 -1.0000 -0.1020 0.7500 -0.9450 -1.0000 -1.0000 -1.0000 -1.0000 -1.0000 </t>
  </si>
  <si>
    <t xml:space="preserve">9.0000 -1.0000 -1.0000 -1.0000 -1.0000 -1.0000 -0.9290 0.1740 0.7890 0.8890 0.5180 -0.6770 -1.0000 -1.0000 -1.0000 -1.0000 -1.0000 -1.0000 -1.0000 -1.0000 -1.0000 -0.9020 0.6110 0.8980 0.0740 -0.5620 -0.3290 0.9490 -0.5980 -1.0000 -1.0000 -1.0000 -1.0000 -1.0000 -1.0000 -1.0000 -1.0000 0.0290 0.9810 -0.5470 -1.0000 -1.0000 -0.6220 0.9840 0.2270 -1.0000 -1.0000 -1.0000 -1.0000 -1.0000 -1.0000 -1.0000 -1.0000 0.3630 0.6220 -1.0000 -1.0000 -0.8480 0.4420 1.0000 -0.3510 -1.0000 -1.0000 -1.0000 -1.0000 -1.0000 -1.0000 -1.0000 -1.0000 -0.2340 0.9080 -0.7190 0.0720 0.7100 1.0000 0.8740 -0.9290 -1.0000 -1.0000 -1.0000 -1.0000 -1.0000 -1.0000 -1.0000 -1.0000 -0.9530 0.0340 0.7610 0.8020 0.2370 0.9760 0.3470 -1.0000 -1.0000 -1.0000 -1.0000 -1.0000 -1.0000 -1.0000 -1.0000 -1.0000 -1.0000 -1.0000 -1.0000 -1.0000 -0.4910 1.0000 -0.2260 -1.0000 -1.0000 -1.0000 -1.0000 -1.0000 -1.0000 -1.0000 -1.0000 -1.0000 -1.0000 -1.0000 -1.0000 -1.0000 0.0870 0.9270 -0.8970 -1.0000 -1.0000 -1.0000 -1.0000 -1.0000 -1.0000 -1.0000 -1.0000 -1.0000 -1.0000 -1.0000 -1.0000 -1.0000 0.4700 0.4910 -1.0000 -1.0000 -1.0000 -1.0000 -1.0000 -1.0000 -1.0000 -1.0000 -1.0000 -1.0000 -1.0000 -1.0000 -1.0000 -1.0000 0.4530 0.1080 -1.0000 -1.0000 -1.0000 -1.0000 -1.0000 -1.0000 -1.0000 -1.0000 -1.0000 -1.0000 -1.0000 -1.0000 -1.0000 -0.7590 0.9260 -0.4310 -1.0000 -1.0000 -1.0000 -1.0000 -1.0000 -1.0000 -1.0000 -1.0000 -1.0000 -1.0000 -1.0000 -1.0000 -1.0000 0.0870 0.9820 -0.7190 -1.0000 -1.0000 -1.0000 -1.0000 -1.0000 -1.0000 -1.0000 -1.0000 -1.0000 -1.0000 -1.0000 -1.0000 -1.0000 0.7670 0.6470 -1.0000 -1.0000 -1.0000 -1.0000 -1.0000 -1.0000 -1.0000 -1.0000 -1.0000 -1.0000 -1.0000 -1.0000 -1.0000 -0.9110 0.9640 0.1860 -1.0000 -1.0000 -1.0000 -1.0000 -1.0000 -1.0000 -1.0000 -1.0000 -1.0000 -1.0000 -1.0000 -1.0000 -1.0000 -0.7190 0.9990 -0.1970 -1.0000 -1.0000 -1.0000 -1.0000 -1.0000 -1.0000 -1.0000 -1.0000 -1.0000 -1.0000 -1.0000 -1.0000 -1.0000 -0.8320 0.5580 -0.5800 -1.0000 -1.0000 -1.0000 -1.0000 -1.0000 -1.0000 -1.0000 </t>
  </si>
  <si>
    <t xml:space="preserve">2.0000 -1.0000 -1.0000 -1.0000 -1.0000 -0.6960 -0.0670 0.6320 0.9990 0.2990 -0.8400 -1.0000 -1.0000 -1.0000 -1.0000 -1.0000 -1.0000 -1.0000 -1.0000 -1.0000 -0.8410 0.8410 1.0000 0.8050 0.4840 0.7870 0.7840 -0.6970 -1.0000 -1.0000 -1.0000 -1.0000 -1.0000 -1.0000 -1.0000 -1.0000 -0.9680 0.2990 0.5780 -0.8510 -1.0000 -0.9240 0.4020 0.7010 -0.9080 -1.0000 -1.0000 -1.0000 -1.0000 -1.0000 -1.0000 -1.0000 -1.0000 -1.0000 -1.0000 -1.0000 -1.0000 -1.0000 -0.5160 1.0000 0.0010 -1.0000 -1.0000 -1.0000 -1.0000 -1.0000 -1.0000 -1.0000 -1.0000 -1.0000 -1.0000 -1.0000 -1.0000 -1.0000 -0.9820 0.8630 0.5680 -1.0000 -1.0000 -1.0000 -1.0000 -1.0000 -1.0000 -1.0000 -1.0000 -1.0000 -1.0000 -1.0000 -1.0000 -1.0000 -0.9970 0.8080 0.6380 -1.0000 -1.0000 -1.0000 -1.0000 -1.0000 -1.0000 -1.0000 -1.0000 -1.0000 -1.0000 -1.0000 -1.0000 -1.0000 -0.8480 0.9450 0.9100 -0.9540 -1.0000 -1.0000 -1.0000 -1.0000 -1.0000 -1.0000 -1.0000 -1.0000 -1.0000 -1.0000 -1.0000 -1.0000 -0.2620 1.0000 0.5280 -1.0000 -1.0000 -1.0000 -1.0000 -1.0000 -1.0000 -1.0000 -0.9760 -0.4180 -0.0120 0.3050 0.3440 0.4670 0.8570 1.0000 0.2070 -1.0000 -1.0000 -1.0000 -1.0000 -1.0000 -1.0000 -0.7990 0.4120 1.0000 1.0000 1.0000 1.0000 1.0000 1.0000 1.0000 0.8460 -0.4320 -1.0000 -1.0000 -1.0000 -1.0000 -0.6470 0.7140 0.9830 0.6610 0.1130 -0.5770 -0.5370 0.9120 1.0000 0.4490 0.7330 0.9700 0.0730 -0.9990 -1.0000 -0.9920 0.7670 0.9250 -0.5050 -1.0000 -1.0000 -0.6580 0.7360 1.0000 0.5180 -0.9780 -0.9630 0.5520 1.0000 -0.6070 -1.0000 -1.0000 0.5630 -0.2880 -1.0000 -0.9310 -0.3450 0.9150 1.0000 0.6880 -0.7130 -1.0000 -1.0000 -0.3700 1.0000 0.1030 -1.0000 -1.0000 -0.1470 0.8230 0.4050 0.8840 1.0000 0.9350 0.0410 -0.8480 -1.0000 -1.0000 -1.0000 -0.9270 0.9190 0.7380 -0.9960 -1.0000 -0.9400 0.0210 0.8120 0.8660 0.6000 -0.3220 -1.0000 -1.0000 -1.0000 -1.0000 -1.0000 -0.7340 0.9760 0.8030 -0.9920 -1.0000 -1.0000 -1.0000 -1.0000 -1.0000 -1.0000 -1.0000 -1.0000 -1.0000 -1.0000 -1.0000 -1.0000 -0.8640 0.5390 0.3120 -1.0000 </t>
  </si>
  <si>
    <t xml:space="preserve">8.0000 -1.0000 -1.0000 -1.0000 -1.0000 -1.0000 -0.8130 0.0300 0.7170 0.6840 0.0120 -1.0000 -1.0000 -1.0000 -1.0000 -1.0000 -1.0000 -1.0000 -1.0000 -1.0000 -0.9610 -0.0890 0.9100 1.0000 0.5550 -0.0880 -0.0070 -0.9210 -1.0000 -1.0000 -1.0000 -1.0000 -1.0000 -1.0000 -1.0000 -1.0000 0.2060 1.0000 0.6150 -0.5850 -0.9910 -1.0000 -1.0000 -1.0000 -1.0000 -1.0000 -1.0000 -1.0000 -1.0000 -1.0000 -1.0000 -0.9000 0.9550 0.6040 -0.8600 -1.0000 -1.0000 -1.0000 -1.0000 -1.0000 -0.4970 0.0560 -1.0000 -1.0000 -1.0000 -1.0000 -1.0000 -1.0000 0.6590 0.2580 -1.0000 -1.0000 -1.0000 -1.0000 -1.0000 -0.4680 0.9450 0.9370 -0.9070 -1.0000 -1.0000 -1.0000 -1.0000 -1.0000 -0.2660 0.8450 -0.7440 -1.0000 -1.0000 -1.0000 -0.8580 0.7580 0.9990 0.1440 -0.9930 -1.0000 -1.0000 -1.0000 -1.0000 -1.0000 -0.9880 0.5930 0.3130 -1.0000 -1.0000 -0.8630 0.5620 0.9980 0.0750 -0.9930 -1.0000 -1.0000 -1.0000 -1.0000 -1.0000 -1.0000 -1.0000 -0.8000 0.9420 -0.3480 -0.8690 0.5550 1.0000 0.4140 -0.9930 -1.0000 -1.0000 -1.0000 -1.0000 -1.0000 -1.0000 -1.0000 -1.0000 -1.0000 0.0170 0.8670 0.4770 1.0000 0.3440 -0.8750 -1.0000 -1.0000 -1.0000 -1.0000 -1.0000 -1.0000 -1.0000 -1.0000 -1.0000 -1.0000 -0.9500 0.7860 1.0000 0.3900 -0.9490 -1.0000 -1.0000 -1.0000 -1.0000 -1.0000 -1.0000 -1.0000 -1.0000 -1.0000 -1.0000 -1.0000 -0.4670 0.9310 1.0000 -0.5730 -1.0000 -1.0000 -1.0000 -1.0000 -1.0000 -1.0000 -1.0000 -1.0000 -1.0000 -1.0000 -1.0000 -1.0000 0.3860 0.7890 0.7390 0.5360 -1.0000 -1.0000 -1.0000 -1.0000 -1.0000 -1.0000 -1.0000 -1.0000 -1.0000 -1.0000 -1.0000 -0.9070 0.9170 -0.1130 -0.1640 1.0000 -0.6930 -1.0000 -1.0000 -1.0000 -1.0000 -1.0000 -1.0000 -1.0000 -1.0000 -1.0000 -1.0000 -0.7260 1.0000 -0.5310 -0.6170 1.0000 -0.3730 -1.0000 -1.0000 -1.0000 -1.0000 -1.0000 -1.0000 -1.0000 -1.0000 -1.0000 -1.0000 -0.9940 0.6870 0.1660 0.5110 1.0000 -0.5260 -1.0000 -1.0000 -1.0000 -1.0000 -1.0000 -1.0000 -1.0000 -1.0000 -1.0000 -1.0000 -1.0000 -0.6240 0.6030 0.8360 0.4430 -0.8590 -1.0000 -1.0000 -1.0000 -1.0000 -1.0000 -1.0000 </t>
  </si>
  <si>
    <t xml:space="preserve">3.0000 -1.0000 -1.0000 -1.0000 -0.7790 -0.1840 0.0450 0.4660 0.8080 1.0000 1.0000 1.0000 1.0000 0.6940 0.4660 -0.2740 -1.0000 -0.9720 -0.0850 0.6460 0.9380 1.0000 1.0000 0.9370 0.7340 0.7340 0.7340 0.7340 0.7340 0.9030 1.0000 0.9900 -0.5320 -0.5990 1.0000 1.0000 0.3650 -0.2000 -0.6260 -0.7930 -1.0000 -1.0000 -1.0000 -0.8030 -0.1360 0.8280 1.0000 0.6050 -0.8820 -0.9040 0.2520 0.8930 -0.7200 -1.0000 -1.0000 -1.0000 -0.8830 -0.3690 0.2870 0.9620 1.0000 0.7760 0.2620 -0.7920 -1.0000 -1.0000 -1.0000 -1.0000 -1.0000 -1.0000 -1.0000 -0.8270 0.6890 1.0000 1.0000 0.8250 -0.1230 -0.8170 -1.0000 -1.0000 -1.0000 -1.0000 -1.0000 -1.0000 -1.0000 -1.0000 -1.0000 -0.2260 0.9950 0.1470 -0.5840 -0.9230 -1.0000 -1.0000 -1.0000 -1.0000 -1.0000 -1.0000 -1.0000 -1.0000 -1.0000 -1.0000 -1.0000 -0.1580 0.9920 0.5900 -0.5520 -1.0000 -1.0000 -1.0000 -1.0000 -1.0000 -1.0000 -1.0000 -1.0000 -1.0000 -1.0000 -1.0000 -1.0000 -1.0000 -0.0980 1.0000 1.0000 -0.0350 -1.0000 -1.0000 -1.0000 -1.0000 -1.0000 -1.0000 -1.0000 -1.0000 -1.0000 -1.0000 -1.0000 -1.0000 -1.0000 -0.6540 0.7710 1.0000 0.5830 -0.8330 -1.0000 -1.0000 -1.0000 -1.0000 -1.0000 -1.0000 -1.0000 -1.0000 -1.0000 -1.0000 -1.0000 -1.0000 -0.9130 0.3160 1.0000 0.3970 -1.0000 -1.0000 -1.0000 -1.0000 -1.0000 -0.9620 -0.8960 -1.0000 -1.0000 -1.0000 -1.0000 -1.0000 -1.0000 -0.9670 0.1540 1.0000 -0.2040 -1.0000 -1.0000 -1.0000 -1.0000 0.0240 0.8540 -0.8910 -1.0000 -1.0000 -1.0000 -1.0000 -1.0000 -1.0000 -0.9180 0.6700 0.9460 -0.7170 -1.0000 -1.0000 -1.0000 0.2960 0.6550 -1.0000 -1.0000 -1.0000 -1.0000 -1.0000 -1.0000 -1.0000 -1.0000 0.1370 1.0000 -0.2970 -1.0000 -1.0000 -1.0000 -0.1420 0.8400 -0.5100 -0.8100 -1.0000 -1.0000 -0.9770 -0.8750 -0.6040 0.1780 0.9630 0.9010 -0.7540 -1.0000 -1.0000 -1.0000 -0.8480 0.6270 1.0000 0.9280 0.7340 0.7340 0.7530 0.8580 1.0000 1.0000 0.9330 -0.4100 -1.0000 -1.0000 -1.0000 -1.0000 -1.0000 -0.8830 0.0180 0.4660 0.4660 0.4660 0.5390 0.6780 0.4490 -0.0680 -0.7930 -1.0000 -1.0000 -1.0000 </t>
  </si>
  <si>
    <t xml:space="preserve">2.0000 -1.0000 -1.0000 -1.0000 -1.0000 -1.0000 -0.9550 -0.1010 0.3190 0.7790 1.0000 1.0000 0.5830 -0.7030 -1.0000 -1.0000 -1.0000 -1.0000 -1.0000 -0.9100 0.1430 0.2760 0.7940 1.0000 1.0000 1.0000 1.0000 1.0000 1.0000 0.6060 -0.9640 -1.0000 -1.0000 -1.0000 -0.8950 0.4780 1.0000 1.0000 0.7540 -0.0690 -0.2340 -0.2540 -0.4460 -0.0070 0.9990 1.0000 -0.4780 -1.0000 -1.0000 -0.1800 0.8960 1.0000 0.2290 -0.7440 -0.9290 -1.0000 -1.0000 -1.0000 -1.0000 -0.9830 0.9990 1.0000 -0.2510 -1.0000 -1.0000 -0.3500 0.3840 -0.5110 -0.9730 -1.0000 -1.0000 -1.0000 -1.0000 -1.0000 -1.0000 -0.9500 1.0000 1.0000 -0.2840 -1.0000 -1.0000 -1.0000 -1.0000 -1.0000 -1.0000 -1.0000 -1.0000 -1.0000 -1.0000 -1.0000 -1.0000 -0.1630 1.0000 0.9970 -0.4590 -1.0000 -1.0000 -1.0000 -1.0000 -1.0000 -1.0000 -1.0000 -1.0000 -1.0000 -1.0000 -1.0000 -0.7800 0.7510 1.0000 0.8380 -1.0000 -1.0000 -1.0000 -1.0000 -1.0000 -1.0000 -1.0000 -1.0000 -1.0000 -1.0000 -1.0000 -0.9570 0.2940 1.0000 0.9780 -0.4200 -1.0000 -1.0000 -1.0000 -1.0000 -1.0000 -1.0000 -1.0000 -1.0000 -1.0000 -1.0000 -0.4080 0.5740 1.0000 0.9700 -0.1110 -1.0000 -1.0000 -1.0000 -1.0000 -1.0000 -1.0000 -1.0000 -1.0000 -1.0000 -0.9420 -0.2480 0.9400 1.0000 0.9640 -0.1380 -1.0000 -1.0000 -1.0000 -1.0000 -1.0000 -1.0000 -1.0000 -1.0000 -1.0000 -0.6240 0.3770 1.0000 1.0000 0.9620 -0.1680 -1.0000 -1.0000 -1.0000 -1.0000 -1.0000 -1.0000 -1.0000 -0.9410 -0.6140 0.2800 0.9730 1.0000 1.0000 1.0000 -0.2970 -1.0000 -1.0000 -1.0000 -1.0000 -1.0000 -1.0000 -1.0000 -0.9270 0.4530 1.0000 1.0000 1.0000 1.0000 1.0000 1.0000 0.9010 0.3680 -0.7660 -0.9780 -1.0000 -1.0000 -1.0000 -1.0000 -0.4890 0.9760 1.0000 0.9420 0.9150 0.9150 0.9150 0.9940 1.0000 1.0000 1.0000 0.5420 -0.1070 -0.5450 -0.9150 -0.9800 -1.0000 -0.5730 -0.4050 -0.8070 -1.0000 -1.0000 -1.0000 -0.2720 0.6720 0.9960 1.0000 1.0000 1.0000 1.0000 1.0000 -0.0710 -1.0000 -1.0000 -1.0000 -1.0000 -1.0000 -1.0000 -1.0000 -1.0000 -1.0000 -0.4220 0.2440 0.3190 0.6680 0.8970 0.2340 -0.8580 </t>
  </si>
  <si>
    <t xml:space="preserve">9.0000 -1.0000 -1.0000 -1.0000 -1.0000 -1.0000 -1.0000 -0.7940 0.5900 1.0000 0.4850 -0.9130 -1.0000 -1.0000 -1.0000 -1.0000 -1.0000 -1.0000 -1.0000 -1.0000 -1.0000 -1.0000 -0.6530 0.7350 1.0000 0.7870 1.0000 -0.5130 -1.0000 -1.0000 -1.0000 -1.0000 -1.0000 -1.0000 -1.0000 -1.0000 -1.0000 -0.9320 0.6590 1.0000 0.5660 -0.9440 0.2150 -0.8790 -1.0000 -1.0000 -1.0000 -1.0000 -1.0000 -1.0000 -1.0000 -1.0000 -1.0000 0.0180 1.0000 0.9530 -0.6380 -0.8820 -0.3350 0.3510 -0.8590 -1.0000 -1.0000 -1.0000 -1.0000 -1.0000 -1.0000 -1.0000 -0.7240 0.8190 1.0000 -0.4370 -0.5640 0.5880 1.0000 1.0000 0.5500 -0.9660 -1.0000 -1.0000 -1.0000 -1.0000 -1.0000 -1.0000 -0.6820 1.0000 1.0000 0.9010 0.9570 1.0000 0.8580 1.0000 1.0000 -0.6430 -1.0000 -1.0000 -1.0000 -1.0000 -1.0000 -1.0000 -0.9850 0.4250 1.0000 1.0000 0.9640 0.2560 -0.2820 1.0000 0.7070 -0.9290 -1.0000 -1.0000 -1.0000 -1.0000 -1.0000 -1.0000 -1.0000 -0.9380 -0.1700 -0.0670 -0.5140 -1.0000 0.5300 1.0000 0.2700 -1.0000 -1.0000 -1.0000 -1.0000 -1.0000 -1.0000 -1.0000 -1.0000 -1.0000 -1.0000 -1.0000 -1.0000 -0.3930 1.0000 1.0000 -0.4160 -1.0000 -1.0000 -1.0000 -1.0000 -1.0000 -1.0000 -1.0000 -1.0000 -1.0000 -1.0000 -1.0000 -0.9930 0.3920 1.0000 0.7660 -0.9750 -1.0000 -1.0000 -1.0000 -1.0000 -1.0000 -1.0000 -1.0000 -1.0000 -1.0000 -1.0000 -1.0000 -0.6250 0.9950 0.9910 -0.3120 -1.0000 -1.0000 -1.0000 -1.0000 -1.0000 -1.0000 -1.0000 -1.0000 -1.0000 -1.0000 -1.0000 -0.8840 0.6860 1.0000 0.3880 -0.9990 -1.0000 -1.0000 -1.0000 -1.0000 -1.0000 -1.0000 -1.0000 -1.0000 -1.0000 -1.0000 -1.0000 0.0210 1.0000 0.9980 -0.5440 -1.0000 -1.0000 -1.0000 -1.0000 -1.0000 -1.0000 -1.0000 -1.0000 -1.0000 -1.0000 -1.0000 -0.8850 0.8400 1.0000 0.6540 -0.9920 -1.0000 -1.0000 -1.0000 -1.0000 -1.0000 -1.0000 -1.0000 -1.0000 -1.0000 -1.0000 -1.0000 -0.4300 1.0000 0.9830 -0.4330 -1.0000 -1.0000 -1.0000 -1.0000 -1.0000 -1.0000 -1.0000 -1.0000 -1.0000 -1.0000 -1.0000 -1.0000 -0.8190 0.8300 0.6800 -0.9940 -1.0000 -1.0000 -1.0000 -1.0000 -1.0000 -1.0000 -1.0000 </t>
  </si>
  <si>
    <t xml:space="preserve">5.0000 -1.0000 -1.0000 -1.0000 -1.0000 -0.4550 -0.0040 -0.5400 -0.6560 -0.0910 -0.3700 -0.6560 -0.6560 -0.8540 -1.0000 -1.0000 -1.0000 -1.0000 -1.0000 -1.0000 -0.5290 0.8860 1.0000 1.0000 1.0000 1.0000 1.0000 1.0000 1.0000 0.8330 0.6920 0.6920 0.1740 -1.0000 -1.0000 -0.8240 0.9420 1.0000 1.0000 1.0000 1.0000 0.9640 0.0380 -0.0840 -0.0840 -0.2760 -0.7360 -0.5160 -0.1270 -1.0000 -1.0000 -0.1150 1.0000 1.0000 0.6230 0.6010 0.7570 -0.0880 -1.0000 -1.0000 -1.0000 -1.0000 -1.0000 -1.0000 -1.0000 -1.0000 -1.0000 -0.4530 1.0000 1.0000 -0.3310 -0.9770 -0.9080 -1.0000 -1.0000 -1.0000 -1.0000 -1.0000 -1.0000 -1.0000 -1.0000 -1.0000 -1.0000 -0.8600 0.8130 1.0000 0.4760 -1.0000 -1.0000 -1.0000 -1.0000 -1.0000 -1.0000 -1.0000 -1.0000 -1.0000 -1.0000 -1.0000 -1.0000 -1.0000 -0.6340 0.8870 0.9980 0.3030 -0.9270 -1.0000 -1.0000 -1.0000 -1.0000 -1.0000 -1.0000 -1.0000 -1.0000 -1.0000 -1.0000 -1.0000 -1.0000 -0.4630 0.9730 1.0000 0.5870 -0.8040 -1.0000 -1.0000 -1.0000 -1.0000 -1.0000 -1.0000 -1.0000 -1.0000 -1.0000 -1.0000 -1.0000 -1.0000 -0.5180 0.8310 1.0000 0.8000 -0.5940 -1.0000 -1.0000 -1.0000 -1.0000 -1.0000 -1.0000 -0.9350 -0.9790 -1.0000 -1.0000 -1.0000 -1.0000 -0.5560 0.9150 1.0000 0.8840 -0.7220 -1.0000 -1.0000 -1.0000 -1.0000 -1.0000 0.6830 0.5820 -0.6160 -0.9470 -1.0000 -1.0000 -1.0000 -0.5590 0.9620 1.0000 0.7110 -0.8500 -1.0000 -1.0000 -1.0000 -1.0000 -0.6660 0.7040 1.0000 0.7060 -0.3770 -0.6110 -0.8480 -1.0000 -0.4600 0.9070 1.0000 0.1940 -0.9860 -1.0000 -1.0000 -1.0000 -1.0000 -0.8480 -0.1270 0.7510 1.0000 1.0000 0.9510 0.5240 0.0410 0.7600 1.0000 1.0000 -0.6180 -1.0000 -1.0000 -1.0000 -1.0000 -1.0000 -1.0000 -0.9310 -0.2340 0.8310 1.0000 1.0000 1.0000 1.0000 1.0000 1.0000 -0.2940 -1.0000 -1.0000 -1.0000 -1.0000 -1.0000 -1.0000 -1.0000 -1.0000 -0.8730 -0.2060 0.6910 1.0000 1.0000 1.0000 0.2240 -0.9250 -1.0000 -1.0000 -1.0000 -1.0000 -1.0000 -1.0000 -1.0000 -1.0000 -1.0000 -1.0000 -0.9420 -0.5650 -0.0040 -0.5490 -0.9690 -1.0000 -1.0000 -1.0000 -1.0000 </t>
  </si>
  <si>
    <t xml:space="preserve">8.0000 -1.0000 -1.0000 -0.4240 0.9990 0.8360 0.3990 -0.3760 -0.2900 -0.1860 -0.8460 -1.0000 -1.0000 -1.0000 -1.0000 -1.0000 -1.0000 -1.0000 -1.0000 -0.3640 0.9040 1.0000 1.0000 1.0000 1.0000 1.0000 0.8850 0.6010 -0.2180 -1.0000 -1.0000 -1.0000 -1.0000 -1.0000 -1.0000 -1.0000 -0.6610 0.9130 1.0000 0.7110 0.2040 0.7580 0.0530 0.8310 0.9970 0.3270 -0.9530 -1.0000 -1.0000 -1.0000 -1.0000 -1.0000 -1.0000 -0.3950 0.8990 1.0000 0.4220 -0.9380 -0.7130 0.7760 1.0000 1.0000 -0.4730 -1.0000 -1.0000 -1.0000 -1.0000 -1.0000 -1.0000 -1.0000 -0.3320 0.9390 1.0000 0.0430 0.5600 1.0000 1.0000 1.0000 0.0490 -1.0000 -1.0000 -1.0000 -1.0000 -1.0000 -1.0000 -1.0000 -1.0000 -0.1190 0.9990 1.0000 1.0000 1.0000 0.9750 0.2790 -0.9270 -1.0000 -1.0000 -1.0000 -1.0000 -1.0000 -1.0000 -1.0000 -1.0000 -0.7220 0.9430 1.0000 0.9970 0.6210 -0.6940 -1.0000 -1.0000 -1.0000 -1.0000 -1.0000 -1.0000 -1.0000 -1.0000 -1.0000 -0.9510 0.5550 1.0000 1.0000 0.9800 -0.7560 -1.0000 -1.0000 -1.0000 -1.0000 -1.0000 -1.0000 -1.0000 -1.0000 -1.0000 -1.0000 -0.5110 1.0000 1.0000 1.0000 1.0000 0.4370 -0.9730 -1.0000 -1.0000 -1.0000 -1.0000 -1.0000 -1.0000 -1.0000 -1.0000 -0.9930 0.6110 1.0000 0.7020 -0.5960 0.9890 1.0000 -0.5270 -1.0000 -1.0000 -1.0000 -1.0000 -1.0000 -1.0000 -1.0000 -1.0000 0.1430 0.9960 0.9920 -0.6930 -1.0000 0.5970 1.0000 0.0580 -1.0000 -1.0000 -1.0000 -1.0000 -1.0000 -1.0000 -1.0000 -0.8110 0.8880 1.0000 0.1880 -0.9970 -1.0000 0.4350 1.0000 0.4310 -1.0000 -1.0000 -1.0000 -1.0000 -1.0000 -1.0000 -1.0000 -0.4820 1.0000 1.0000 -0.2820 -1.0000 -0.8720 0.8650 1.0000 0.5290 -1.0000 -1.0000 -1.0000 -1.0000 -1.0000 -1.0000 -1.0000 -0.8940 0.7630 1.0000 0.2120 -0.0360 0.5390 1.0000 1.0000 0.0770 -1.0000 -1.0000 -1.0000 -1.0000 -1.0000 -1.0000 -1.0000 -1.0000 -0.2020 1.0000 1.0000 1.0000 1.0000 1.0000 0.6260 -0.9310 -1.0000 -1.0000 -1.0000 -1.0000 -1.0000 -1.0000 -1.0000 -1.0000 -1.0000 -0.2240 0.5950 0.9170 0.4180 -0.0340 -0.8520 -1.0000 -1.0000 -1.0000 -1.0000 -1.0000 </t>
  </si>
  <si>
    <t xml:space="preserve">7.0000 -0.0060 1.0000 1.0000 0.6490 0.1540 -0.4740 -0.5230 -0.0330 -0.0330 -0.0330 -0.0330 0.4470 0.4840 0.8010 0.8320 -0.4420 -0.2160 0.8780 1.0000 1.0000 1.0000 1.0000 1.0000 1.0000 1.0000 1.0000 1.0000 1.0000 1.0000 1.0000 1.0000 0.2560 -1.0000 -0.6970 -0.1600 0.4910 1.0000 0.9150 0.6780 0.6780 0.6780 0.6780 0.6780 0.5040 0.8470 1.0000 0.8010 -0.7940 -1.0000 -1.0000 -1.0000 -0.9870 -0.6580 -0.6050 -1.0000 -1.0000 -1.0000 -1.0000 -1.0000 -0.5090 0.9630 1.0000 -0.2920 -1.0000 -1.0000 -1.0000 -1.0000 -1.0000 -1.0000 -1.0000 -1.0000 -1.0000 -1.0000 -1.0000 -0.9210 0.5410 1.0000 0.3170 -0.9920 -1.0000 -1.0000 -1.0000 -1.0000 -1.0000 -1.0000 -1.0000 -1.0000 -1.0000 -1.0000 -1.0000 -0.1140 1.0000 0.9750 -0.6160 -1.0000 -1.0000 -1.0000 -1.0000 -1.0000 -1.0000 -1.0000 -1.0000 -1.0000 -1.0000 -1.0000 -0.6770 0.9120 1.0000 0.0590 -1.0000 -1.0000 -1.0000 -1.0000 -1.0000 -1.0000 -1.0000 -1.0000 -1.0000 -1.0000 -1.0000 -0.9980 0.3990 1.0000 0.8240 -0.9310 -1.0000 -1.0000 -1.0000 -1.0000 -1.0000 -1.0000 -1.0000 -1.0000 -1.0000 -1.0000 -1.0000 -0.5310 0.9980 1.0000 -0.1730 -1.0000 -1.0000 -1.0000 -1.0000 -1.0000 -1.0000 -1.0000 -1.0000 -1.0000 -1.0000 -1.0000 -1.0000 0.6670 1.0000 0.5690 -0.9410 -1.0000 -1.0000 -1.0000 -1.0000 -1.0000 -1.0000 -1.0000 -1.0000 -1.0000 -1.0000 -1.0000 -0.1790 0.9960 0.9580 -0.6130 -1.0000 -1.0000 -1.0000 -1.0000 -1.0000 -1.0000 -1.0000 -1.0000 -1.0000 -1.0000 -1.0000 -1.0000 0.7160 1.0000 0.2460 -1.0000 -1.0000 -1.0000 -1.0000 -1.0000 -1.0000 -1.0000 -1.0000 -1.0000 -1.0000 -1.0000 -1.0000 -0.5160 0.9820 0.9820 -0.5360 -1.0000 -1.0000 -1.0000 -1.0000 -1.0000 -1.0000 -1.0000 -1.0000 -1.0000 -1.0000 -1.0000 -1.0000 0.1320 1.0000 0.5130 -1.0000 -1.0000 -1.0000 -1.0000 -1.0000 -1.0000 -1.0000 -1.0000 -1.0000 -1.0000 -1.0000 -1.0000 -0.8620 0.8940 0.9960 -0.4160 -1.0000 -1.0000 -1.0000 -1.0000 -1.0000 -1.0000 -1.0000 -1.0000 -1.0000 -1.0000 -1.0000 -1.0000 -1.0000 0.3000 0.3800 -1.0000 -1.0000 -1.0000 -1.0000 -1.0000 -1.0000 -1.0000 -1.0000 </t>
  </si>
  <si>
    <t xml:space="preserve">7.0000 -0.1560 1.0000 0.4390 0.3960 0.1090 0.3180 0.3960 0.3960 0.3960 0.9910 1.0000 1.0000 1.0000 1.0000 0.8490 -0.5990 0.5000 1.0000 1.0000 1.0000 1.0000 1.0000 1.0000 1.0000 1.0000 1.0000 1.0000 1.0000 1.0000 1.0000 1.0000 0.5310 -0.7860 0.3300 0.9340 1.0000 1.0000 1.0000 1.0000 1.0000 1.0000 1.0000 0.9270 0.4340 0.9560 1.0000 1.0000 0.2070 -1.0000 -1.0000 -0.9670 -0.9620 -0.7030 -0.6740 -0.9620 -0.9620 -0.9620 -0.9620 -0.9660 -0.9880 0.5310 1.0000 0.9900 -0.6670 -1.0000 -1.0000 -1.0000 -1.0000 -1.0000 -1.0000 -1.0000 -1.0000 -1.0000 -1.0000 -1.0000 -0.5850 1.0000 1.0000 0.7250 -0.9990 -1.0000 -1.0000 -1.0000 -1.0000 -1.0000 -1.0000 -1.0000 -1.0000 -1.0000 -1.0000 -0.7660 0.5880 1.0000 1.0000 -0.2030 -1.0000 -1.0000 -1.0000 -1.0000 -1.0000 -1.0000 -1.0000 -1.0000 -1.0000 -1.0000 -0.9870 0.1710 1.0000 1.0000 0.4500 -0.9690 -1.0000 -1.0000 -1.0000 -1.0000 -1.0000 -1.0000 -1.0000 -1.0000 -1.0000 -1.0000 -0.5460 1.0000 1.0000 0.6200 -0.8880 -1.0000 -1.0000 -1.0000 -1.0000 -1.0000 -1.0000 -1.0000 -1.0000 -1.0000 -1.0000 -0.9630 0.6640 1.0000 0.9170 -0.7630 -1.0000 -1.0000 -1.0000 -1.0000 -1.0000 -1.0000 -1.0000 -1.0000 -1.0000 -1.0000 -0.9890 0.1660 1.0000 1.0000 0.0660 -1.0000 -1.0000 -1.0000 -1.0000 -1.0000 -1.0000 -1.0000 -1.0000 -1.0000 -1.0000 -1.0000 -0.3250 1.0000 1.0000 0.6790 -0.8950 -1.0000 -1.0000 -1.0000 -1.0000 -1.0000 -1.0000 -1.0000 -1.0000 -1.0000 -1.0000 -0.8680 0.7910 1.0000 0.9610 -0.3790 -1.0000 -1.0000 -1.0000 -1.0000 -1.0000 -1.0000 -1.0000 -1.0000 -1.0000 -1.0000 -1.0000 0.1820 1.0000 1.0000 0.4030 -1.0000 -1.0000 -1.0000 -1.0000 -1.0000 -1.0000 -1.0000 -1.0000 -1.0000 -1.0000 -1.0000 -0.6230 0.9150 1.0000 0.8320 -0.9050 -1.0000 -1.0000 -1.0000 -1.0000 -1.0000 -1.0000 -1.0000 -1.0000 -1.0000 -1.0000 -1.0000 -0.4400 1.0000 1.0000 -0.0120 -1.0000 -1.0000 -1.0000 -1.0000 -1.0000 -1.0000 -1.0000 -1.0000 -1.0000 -1.0000 -1.0000 -1.0000 -0.8490 0.6060 0.6190 -0.7650 -1.0000 -1.0000 -1.0000 -1.0000 -1.0000 -1.0000 -1.0000 </t>
  </si>
  <si>
    <t xml:space="preserve">0.0000 -1.0000 -1.0000 -1.0000 -1.0000 -1.0000 -1.0000 -0.5920 0.7980 -0.0340 -0.9020 -1.0000 -1.0000 -1.0000 -1.0000 -1.0000 -1.0000 -1.0000 -1.0000 -1.0000 -1.0000 -1.0000 -0.5100 0.7190 1.0000 1.0000 0.7480 -0.4260 -1.0000 -1.0000 -1.0000 -1.0000 -1.0000 -1.0000 -1.0000 -1.0000 -1.0000 -0.9380 0.7960 1.0000 1.0000 1.0000 1.0000 0.9200 -0.1450 -1.0000 -1.0000 -1.0000 -1.0000 -1.0000 -1.0000 -1.0000 -0.9390 0.3420 1.0000 1.0000 1.0000 1.0000 1.0000 1.0000 0.9600 -0.7870 -1.0000 -1.0000 -1.0000 -1.0000 -1.0000 -1.0000 -0.4980 0.9950 1.0000 1.0000 0.9950 0.0870 -0.0710 1.0000 1.0000 0.0680 -1.0000 -1.0000 -1.0000 -1.0000 -1.0000 -0.9810 0.0550 1.0000 1.0000 1.0000 0.8230 -0.9320 -0.9880 0.7530 1.0000 0.8310 -0.9200 -1.0000 -1.0000 -1.0000 -1.0000 -0.6210 0.9960 1.0000 1.0000 1.0000 0.0730 -1.0000 -1.0000 0.4930 1.0000 1.0000 -0.3140 -1.0000 -1.0000 -1.0000 -1.0000 -0.0490 1.0000 1.0000 1.0000 0.8720 -0.8940 -1.0000 -1.0000 0.3760 1.0000 1.0000 0.4600 -1.0000 -1.0000 -1.0000 -0.7290 0.8280 1.0000 1.0000 1.0000 0.1090 -1.0000 -1.0000 -1.0000 0.2070 1.0000 1.0000 0.9700 -0.7880 -1.0000 -1.0000 -0.6930 0.9860 1.0000 1.0000 0.9470 -0.8290 -1.0000 -1.0000 -0.9890 0.4610 1.0000 1.0000 0.8900 -0.9030 -1.0000 -1.0000 -0.7380 0.9670 1.0000 1.0000 0.5180 -0.9930 -1.0000 -1.0000 -0.5320 0.9770 1.0000 1.0000 0.9860 -0.6570 -1.0000 -1.0000 -0.8240 0.9350 1.0000 1.0000 0.3300 -1.0000 -1.0000 -0.5920 0.8590 1.0000 1.0000 1.0000 0.9240 -0.8250 -1.0000 -1.0000 -0.9870 0.4630 1.0000 1.0000 0.5380 -0.3020 0.1100 0.8160 1.0000 1.0000 1.0000 1.0000 0.5410 -1.0000 -1.0000 -1.0000 -1.0000 -0.7980 0.8420 1.0000 1.0000 1.0000 1.0000 1.0000 1.0000 1.0000 1.0000 0.4040 -0.8230 -1.0000 -1.0000 -1.0000 -1.0000 -1.0000 -0.7770 0.3280 0.9700 1.0000 1.0000 1.0000 1.0000 0.9320 0.5060 -0.8170 -1.0000 -1.0000 -1.0000 -1.0000 -1.0000 -1.0000 -1.0000 -1.0000 -0.6220 0.0850 0.5450 0.5200 -0.0590 -0.5700 -1.0000 -1.0000 -1.0000 -1.0000 -1.0000 </t>
  </si>
  <si>
    <t xml:space="preserve">8.0000 -1.0000 -1.0000 -1.0000 -1.0000 -1.0000 -1.0000 -1.0000 -0.8220 -0.0010 -1.0000 -1.0000 -1.0000 -1.0000 -1.0000 -1.0000 -1.0000 -1.0000 -1.0000 -1.0000 -1.0000 -1.0000 -1.0000 -0.7900 -0.2960 0.9680 -0.5550 -1.0000 -1.0000 -1.0000 -1.0000 -1.0000 -1.0000 -1.0000 -1.0000 -1.0000 -1.0000 -1.0000 -0.8950 0.8440 1.0000 1.0000 0.5600 -0.9970 -1.0000 -1.0000 -1.0000 -1.0000 -1.0000 -1.0000 -1.0000 -1.0000 -1.0000 -1.0000 -0.4980 1.0000 0.9760 1.0000 1.0000 -0.3570 -1.0000 -1.0000 -1.0000 -1.0000 -1.0000 -1.0000 -1.0000 -1.0000 -1.0000 -1.0000 -0.5700 1.0000 0.7760 0.9590 1.0000 -0.2850 -1.0000 -1.0000 -1.0000 -1.0000 -1.0000 -1.0000 -1.0000 -1.0000 -1.0000 -1.0000 -0.9990 0.4920 1.0000 1.0000 0.9110 -0.9530 -1.0000 -1.0000 -1.0000 -1.0000 -1.0000 -1.0000 -1.0000 -1.0000 -1.0000 -1.0000 -1.0000 -0.3230 1.0000 1.0000 0.8710 -0.9010 -1.0000 -1.0000 -1.0000 -1.0000 -1.0000 -1.0000 -1.0000 -1.0000 -1.0000 -1.0000 -1.0000 -0.9790 0.8400 1.0000 0.4530 -1.0000 -1.0000 -1.0000 -1.0000 -1.0000 -1.0000 -1.0000 -1.0000 -1.0000 -1.0000 -1.0000 -1.0000 -0.6660 0.9950 1.0000 0.8310 -0.8610 -1.0000 -1.0000 -1.0000 -1.0000 -1.0000 -1.0000 -1.0000 -1.0000 -1.0000 -1.0000 -1.0000 -0.0580 1.0000 1.0000 1.0000 -0.0220 -1.0000 -1.0000 -1.0000 -1.0000 -1.0000 -1.0000 -1.0000 -1.0000 -1.0000 -1.0000 -1.0000 0.3330 1.0000 0.8500 1.0000 0.8540 -0.9820 -1.0000 -1.0000 -1.0000 -1.0000 -1.0000 -1.0000 -1.0000 -1.0000 -1.0000 -0.4130 0.9710 0.9910 -0.3680 0.9900 0.9840 -0.8590 -1.0000 -1.0000 -1.0000 -1.0000 -1.0000 -1.0000 -1.0000 -1.0000 -0.9190 0.6420 1.0000 0.1170 -0.7270 0.9980 1.0000 -0.6600 -1.0000 -1.0000 -1.0000 -1.0000 -1.0000 -1.0000 -1.0000 -1.0000 -0.7990 0.9670 0.9820 -0.6010 0.3670 1.0000 0.9990 -0.7310 -1.0000 -1.0000 -1.0000 -1.0000 -1.0000 -1.0000 -1.0000 -1.0000 -1.0000 0.4170 0.9590 0.8130 1.0000 1.0000 0.3020 -0.9890 -1.0000 -1.0000 -1.0000 -1.0000 -1.0000 -1.0000 -1.0000 -1.0000 -1.0000 -0.8640 0.3320 0.9790 0.8140 -0.0820 -0.9540 -1.0000 -1.0000 -1.0000 -1.0000 -1.0000 </t>
  </si>
  <si>
    <t xml:space="preserve">4.0000 -1.0000 -1.0000 -1.0000 -1.0000 -1.0000 -1.0000 -1.0000 -1.0000 -1.0000 -1.0000 -1.0000 -1.0000 -1.0000 -0.3320 -0.2670 -1.0000 -1.0000 -1.0000 -1.0000 -0.9600 -0.8320 -1.0000 -1.0000 -1.0000 -1.0000 -1.0000 -1.0000 -1.0000 -0.9370 0.6640 0.5440 -1.0000 -1.0000 -1.0000 -0.9930 -0.0680 0.4140 -1.0000 -1.0000 -1.0000 -1.0000 -1.0000 -1.0000 -1.0000 -0.2150 1.0000 -0.0640 -1.0000 -1.0000 -1.0000 -0.2750 0.9890 -0.5300 -1.0000 -1.0000 -1.0000 -1.0000 -1.0000 -1.0000 -0.8890 0.8010 0.7380 -0.9290 -1.0000 -1.0000 -0.2210 0.9510 -0.0240 -0.9850 -1.0000 -1.0000 -1.0000 -1.0000 -1.0000 -1.0000 -0.6700 0.9830 0.1310 -1.0000 -1.0000 -0.7620 0.9000 0.8800 -0.1300 -0.1630 -0.1630 -0.1630 -0.5550 -0.9070 -0.9070 -0.7670 0.7080 0.9980 -0.5350 -0.9070 -0.9990 -0.5390 0.8360 1.0000 1.0000 1.0000 1.0000 1.0000 1.0000 1.0000 1.0000 1.0000 1.0000 1.0000 0.5220 0.9940 -0.4990 -1.0000 -0.7830 -0.1160 -0.1160 -0.1160 -0.1160 -0.1160 -0.1160 0.1100 0.6280 0.8840 1.0000 0.6920 0.6280 0.6190 -0.7390 -1.0000 -1.0000 -1.0000 -1.0000 -1.0000 -1.0000 -1.0000 -1.0000 -1.0000 -1.0000 -0.1160 0.8370 -0.8830 -1.0000 -1.0000 -1.0000 -1.0000 -1.0000 -1.0000 -1.0000 -1.0000 -1.0000 -1.0000 -1.0000 -1.0000 -1.0000 0.1810 0.5430 -0.9900 -1.0000 -1.0000 -1.0000 -1.0000 -1.0000 -1.0000 -1.0000 -1.0000 -1.0000 -1.0000 -1.0000 -1.0000 -0.9230 0.7120 -0.4010 -1.0000 -1.0000 -1.0000 -1.0000 -1.0000 -1.0000 -1.0000 -1.0000 -1.0000 -1.0000 -1.0000 -1.0000 -1.0000 -0.1520 0.8940 -0.7650 -1.0000 -1.0000 -1.0000 -1.0000 -1.0000 -1.0000 -1.0000 -1.0000 -1.0000 -1.0000 -1.0000 -1.0000 -0.8860 0.8090 0.0540 -1.0000 -1.0000 -1.0000 -1.0000 -1.0000 -1.0000 -1.0000 -1.0000 -1.0000 -1.0000 -1.0000 -1.0000 -1.0000 0.0510 0.8070 -0.8810 -1.0000 -1.0000 -1.0000 -1.0000 -1.0000 -1.0000 -1.0000 -1.0000 -1.0000 -1.0000 -1.0000 -1.0000 -0.7760 0.8840 -0.1320 -1.0000 -1.0000 -1.0000 -1.0000 -1.0000 -1.0000 -1.0000 -1.0000 -1.0000 -1.0000 -1.0000 -1.0000 -1.0000 -0.6560 0.7250 -0.9230 -1.0000 -1.0000 -1.0000 -1.0000 -1.0000 -1.0000 </t>
  </si>
  <si>
    <t xml:space="preserve">2.0000 -1.0000 -1.0000 -0.9750 -0.2160 -0.2000 -0.2000 -0.2000 -0.3690 -1.0000 -1.0000 -1.0000 -1.0000 -1.0000 -1.0000 -1.0000 -1.0000 -1.0000 -0.9790 0.2100 1.0000 1.0000 1.0000 1.0000 1.0000 1.0000 0.6730 -0.1240 -0.9410 -1.0000 -1.0000 -1.0000 -1.0000 -1.0000 -0.5250 0.9800 1.0000 1.0000 0.3640 0.2000 0.2000 0.2000 0.8360 1.0000 0.2020 -0.9780 -1.0000 -1.0000 -1.0000 -1.0000 -0.8460 0.2710 -0.1840 -1.0000 -1.0000 -1.0000 -1.0000 -1.0000 -1.0000 0.2800 1.0000 -0.4400 -1.0000 -1.0000 -1.0000 -1.0000 -1.0000 -1.0000 -1.0000 -1.0000 -1.0000 -1.0000 -1.0000 -1.0000 -1.0000 -0.7070 0.9710 -0.3830 -1.0000 -1.0000 -1.0000 -1.0000 -1.0000 -1.0000 -1.0000 -1.0000 -1.0000 -1.0000 -1.0000 -1.0000 -1.0000 -0.3130 0.8400 -0.9670 -1.0000 -1.0000 -1.0000 -1.0000 -1.0000 -1.0000 -1.0000 -1.0000 -1.0000 -1.0000 -1.0000 -1.0000 -0.9920 0.5830 0.5760 -0.9670 -1.0000 -1.0000 -1.0000 -1.0000 -1.0000 -1.0000 -1.0000 -1.0000 -1.0000 -1.0000 -1.0000 -0.9940 -0.1910 0.9940 -0.4490 -1.0000 -1.0000 -1.0000 -1.0000 -1.0000 -1.0000 -1.0000 -1.0000 -1.0000 -1.0000 -1.0000 -1.0000 -0.6020 0.9610 -0.0380 -0.9610 -1.0000 -1.0000 -1.0000 -1.0000 -1.0000 -1.0000 -1.0000 -1.0000 -1.0000 -1.0000 -1.0000 -0.5720 0.6350 0.2480 -0.9510 -1.0000 -1.0000 -1.0000 -1.0000 -1.0000 -1.0000 -1.0000 -0.5750 -0.2000 -0.2000 -0.2000 0.3870 0.8750 0.8930 -0.8190 -1.0000 -1.0000 -1.0000 -1.0000 -1.0000 -1.0000 -1.0000 -0.8970 0.8470 1.0000 1.0000 1.0000 1.0000 1.0000 0.9980 0.0000 -0.7490 -1.0000 -1.0000 -1.0000 -1.0000 -1.0000 -1.0000 -1.0000 -0.3860 1.0000 1.0000 1.0000 0.4280 0.2000 0.7710 1.0000 0.8920 0.5990 -0.1340 -0.9310 -1.0000 -1.0000 -0.7770 0.1270 0.9290 1.0000 0.6170 -0.3750 -1.0000 -1.0000 -1.0000 -0.7510 -0.2000 0.5260 0.9820 1.0000 0.2710 -0.6690 0.4610 1.0000 0.9210 -0.2010 -0.9420 -1.0000 -1.0000 -1.0000 -1.0000 -1.0000 -1.0000 -1.0000 -0.6590 -0.1990 0.2790 0.5780 -0.4440 -0.2000 -0.7560 -1.0000 -1.0000 -1.0000 -1.0000 -1.0000 -1.0000 -1.0000 -1.0000 -1.0000 -1.0000 -1.0000 -1.0000 -1.0000 </t>
  </si>
  <si>
    <t xml:space="preserve">4.0000 -1.0000 -1.0000 -1.0000 -1.0000 -1.0000 -1.0000 -1.0000 -1.0000 -1.0000 -1.0000 -1.0000 -1.0000 -1.0000 -1.0000 -1.0000 -1.0000 -1.0000 -1.0000 -1.0000 -1.0000 -1.0000 -1.0000 -1.0000 -1.0000 -1.0000 -1.0000 -1.0000 -1.0000 -1.0000 -1.0000 -1.0000 -1.0000 -1.0000 -1.0000 -1.0000 -1.0000 -1.0000 -1.0000 -1.0000 -1.0000 -1.0000 -1.0000 -0.9210 0.1340 -0.5390 -1.0000 -1.0000 -1.0000 -1.0000 -1.0000 -1.0000 -1.0000 -1.0000 -1.0000 -1.0000 -1.0000 -1.0000 -1.0000 -0.0520 0.9450 -0.6490 -1.0000 -1.0000 -1.0000 -1.0000 -1.0000 -0.4510 0.6740 -0.9550 -1.0000 -1.0000 -1.0000 -1.0000 -0.7990 0.8720 0.1720 -1.0000 -1.0000 -1.0000 -1.0000 -1.0000 -0.7730 0.8970 0.1210 -1.0000 -1.0000 -1.0000 -1.0000 -1.0000 -0.1890 1.0000 -0.3560 -1.0000 -1.0000 -1.0000 -1.0000 -1.0000 0.2480 0.6560 -0.8530 -1.0000 -1.0000 -1.0000 -1.0000 -1.0000 0.4810 0.5510 -0.9800 -1.0000 -1.0000 -1.0000 -1.0000 -0.1860 0.9270 -0.7240 -1.0000 -1.0000 -1.0000 -1.0000 -1.0000 -0.7690 0.9190 0.0780 -1.0000 -1.0000 -1.0000 -1.0000 -1.0000 0.7090 0.8280 0.0430 -0.2980 -0.5490 -0.9470 -0.9470 -0.8530 0.6160 0.9780 -0.7970 -0.9740 -0.9470 -0.9470 -0.9340 -0.5530 -0.3260 0.5890 0.9100 1.0000 1.0000 1.0000 1.0000 1.0000 1.0000 0.9710 0.4050 0.6570 1.0000 1.0000 0.9850 0.5600 -1.0000 -1.0000 -0.9570 -0.4570 -0.4570 -0.0180 0.1910 0.9160 0.9160 0.8400 0.8400 0.6000 0.1910 0.0350 -0.4970 -1.0000 -1.0000 -1.0000 -1.0000 -1.0000 -1.0000 -1.0000 -0.8330 0.6250 -0.4070 -1.0000 -1.0000 -1.0000 -1.0000 -1.0000 -1.0000 -1.0000 -1.0000 -1.0000 -1.0000 -1.0000 -1.0000 -1.0000 -0.1540 0.4480 -0.9950 -1.0000 -1.0000 -1.0000 -1.0000 -1.0000 -1.0000 -1.0000 -1.0000 -1.0000 -1.0000 -1.0000 -1.0000 -1.0000 0.0480 -0.6220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</si>
  <si>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3.0000 -1.0000 -1.0000 -1.0000 -1.0000 -1.0000 -1.0000 -0.7860 0.0400 0.8340 -0.1190 -0.9280 -1.0000 -1.0000 -1.0000 -1.0000 -1.0000 -1.0000 -1.0000 -1.0000 -1.0000 -0.5460 0.0750 0.8500 1.0000 1.0000 1.0000 0.9270 0.2530 -0.9000 -1.0000 -1.0000 -1.0000 -1.0000 -1.0000 -1.0000 -0.1320 0.9670 1.0000 0.6760 -0.0850 -0.2860 -0.7850 -0.7230 0.7720 0.0440 -1.0000 -1.0000 -1.0000 -1.0000 -1.0000 -1.0000 -0.7370 0.2280 -0.5400 -0.9380 -1.0000 -1.0000 -1.0000 -0.9710 0.4540 0.1740 -1.0000 -1.0000 -1.0000 -1.0000 -1.0000 -1.0000 -1.0000 -1.0000 -1.0000 -1.0000 -1.0000 -1.0000 -0.9810 0.2510 0.9280 -0.7670 -1.0000 -1.0000 -1.0000 -1.0000 -1.0000 -1.0000 -1.0000 -1.0000 -1.0000 -1.0000 -0.9730 -0.4460 0.6720 0.7560 -0.7010 -1.0000 -1.0000 -1.0000 -1.0000 -1.0000 -1.0000 -1.0000 -0.9810 -0.3750 0.4100 0.7740 0.9340 0.9980 0.9810 -0.1840 -0.9870 -1.0000 -1.0000 -1.0000 -1.0000 -1.0000 -1.0000 -1.0000 -0.9490 0.6250 0.9950 0.6860 0.0880 -0.3110 -0.3110 0.2380 0.5110 -0.6400 -1.0000 -1.0000 -1.0000 -1.0000 -1.0000 -1.0000 -1.0000 -0.9400 -0.7380 -0.9790 -1.0000 -1.0000 -1.0000 -1.0000 -0.6820 0.4020 -0.8710 -1.0000 -1.0000 -1.0000 -1.0000 -1.0000 -1.0000 -1.0000 -1.0000 -1.0000 -1.0000 -1.0000 -1.0000 -1.0000 -1.0000 -0.1560 0.1430 -1.0000 -1.0000 -1.0000 -1.0000 -1.0000 -1.0000 -1.0000 -1.0000 -1.0000 -1.0000 -1.0000 -1.0000 -1.0000 -1.0000 -0.3120 0.2900 -1.0000 -1.0000 -1.0000 -1.0000 -1.0000 -1.0000 -1.0000 -1.0000 -1.0000 -1.0000 -1.0000 -1.0000 -1.0000 -0.9810 0.3640 0.3340 -1.0000 -1.0000 -1.0000 -1.0000 -1.0000 -1.0000 -1.0000 -1.0000 -1.0000 -1.0000 -1.0000 -1.0000 -1.0000 -0.1840 0.9750 -0.5660 -1.0000 -1.0000 -1.0000 -1.0000 -1.0000 -1.0000 -1.0000 -1.0000 -1.0000 -1.0000 -0.9900 -0.7350 0.2370 0.9220 -0.1500 -0.9920 -1.0000 -1.0000 -1.0000 -1.0000 -0.5260 -0.3770 -0.3770 -0.3770 -0.2490 0.1480 0.5970 0.9860 0.7190 -0.2920 -1.0000 -1.0000 -1.0000 -1.0000 -1.0000 -1.0000 -0.5430 0.3230 0.9830 1.0000 1.0000 0.5610 0.2400 -0.2190 -0.8750 -1.0000 -1.0000 -1.0000 -1.0000 -1.0000 </t>
  </si>
  <si>
    <t xml:space="preserve">6.0000 -1.0000 -1.0000 -1.0000 -1.0000 -1.0000 -1.0000 -0.9370 0.1760 0.9260 -0.7550 -1.0000 -1.0000 -1.0000 -1.0000 -1.0000 -1.0000 -1.0000 -1.0000 -1.0000 -1.0000 -1.0000 -0.9840 0.1190 1.0000 0.5940 -0.8670 -1.0000 -1.0000 -1.0000 -1.0000 -1.0000 -1.0000 -1.0000 -1.0000 -1.0000 -1.0000 -1.0000 0.0420 1.0000 0.3960 -0.8670 -1.0000 -1.0000 -1.0000 -1.0000 -1.0000 -1.0000 -1.0000 -1.0000 -1.0000 -1.0000 -1.0000 -0.0310 0.9920 0.6490 -0.7480 -1.0000 -1.0000 -1.0000 -1.0000 -1.0000 -1.0000 -1.0000 -1.0000 -1.0000 -1.0000 -1.0000 -0.3830 0.9490 0.8730 -0.5780 -1.0000 -1.0000 -1.0000 -1.0000 -1.0000 -1.0000 -1.0000 -1.0000 -1.0000 -1.0000 -1.0000 -0.6120 0.8790 0.9750 -0.6700 -1.0000 -1.0000 -1.0000 -1.0000 -1.0000 -1.0000 -1.0000 -1.0000 -1.0000 -1.0000 -1.0000 -0.9200 0.5500 1.0000 -0.0580 -1.0000 -1.0000 -1.0000 -1.0000 -1.0000 -1.0000 -1.0000 -1.0000 -1.0000 -1.0000 -1.0000 -1.0000 -0.3450 1.0000 0.6100 -0.9840 -1.0000 -1.0000 -1.0000 -1.0000 -1.0000 -1.0000 -1.0000 -0.2460 0.5240 0.2050 -1.0000 -1.0000 0.4600 1.0000 -0.1790 -1.0000 -1.0000 -1.0000 -1.0000 -1.0000 -0.7280 0.0390 0.3560 1.0000 1.0000 0.9180 -0.5870 -0.5590 0.9720 0.7640 -0.8960 -1.0000 -1.0000 -1.0000 -0.9460 -0.4680 0.8630 1.0000 0.9820 0.8090 0.8450 1.0000 0.2650 0.1230 1.0000 0.4490 -1.0000 -1.0000 -1.0000 -0.9020 0.3470 1.0000 0.9340 0.3330 -0.3840 -1.0000 -0.5430 1.0000 0.3530 0.4450 1.0000 0.2720 -1.0000 -1.0000 -0.9630 0.3260 1.0000 0.8350 -0.5390 -1.0000 -0.9980 -0.4930 0.7210 0.8720 -0.7120 0.0910 1.0000 0.9560 -0.3690 -0.9770 -0.0350 1.0000 0.7370 -0.6630 -0.9180 -0.7140 0.1840 0.9900 0.9730 -0.4180 -1.0000 -0.6520 0.9770 1.0000 1.0000 0.4930 1.0000 1.0000 0.7650 0.3340 0.8860 1.0000 1.0000 0.4150 -0.5060 -1.0000 -1.0000 -1.0000 -0.3430 0.8380 1.0000 1.0000 1.0000 1.0000 1.0000 1.0000 0.9980 0.5870 -0.6010 -0.9780 -1.0000 -1.0000 -1.0000 -1.0000 -1.0000 -0.7170 -0.1260 0.2830 1.0000 0.5920 0.2380 0.0930 -0.5240 -0.9890 -1.0000 -1.0000 -1.0000 -1.0000 -1.0000 </t>
  </si>
  <si>
    <t xml:space="preserve">3.0000 -1.0000 -1.0000 -1.0000 -1.0000 -1.0000 -1.0000 -0.2460 0.4070 1.0000 1.0000 0.9550 -0.5420 -1.0000 -1.0000 -1.0000 -1.0000 -1.0000 -1.0000 -1.0000 -1.0000 -0.1980 0.7510 0.9970 1.0000 0.7500 0.6420 1.0000 0.6160 -0.9990 -1.0000 -1.0000 -1.0000 -1.0000 -1.0000 -1.0000 -0.0010 0.9840 1.0000 0.4770 -0.5730 -0.9480 -0.6330 1.0000 0.7460 -0.9990 -1.0000 -1.0000 -1.0000 -1.0000 -1.0000 -0.2810 0.8480 0.1250 -0.8720 -0.9510 -1.0000 -1.0000 -0.1270 1.0000 0.2120 -1.0000 -1.0000 -1.0000 -1.0000 -1.0000 -1.0000 -0.7060 -0.5980 -1.0000 -1.0000 -1.0000 -1.0000 -0.4320 0.9560 0.7530 -0.8010 -1.0000 -1.0000 -1.0000 -1.0000 -1.0000 -1.0000 -1.0000 -1.0000 -1.0000 -1.0000 -1.0000 -0.3220 0.9170 0.9470 -0.4000 -1.0000 -1.0000 -1.0000 -1.0000 -1.0000 -1.0000 -1.0000 -1.0000 -1.0000 -1.0000 -0.7170 0.2120 0.9530 1.0000 0.6250 -0.6570 -1.0000 -1.0000 -1.0000 -1.0000 -1.0000 -1.0000 -1.0000 -1.0000 -0.9030 0.2480 0.9120 1.0000 1.0000 1.0000 1.0000 0.9230 -0.0030 -0.9230 -1.0000 -1.0000 -1.0000 -1.0000 -1.0000 -1.0000 -0.3810 0.9670 0.4630 0.0210 0.0210 0.0210 0.7680 1.0000 1.0000 0.2820 -0.9820 -1.0000 -1.0000 -1.0000 -1.0000 -1.0000 -0.9610 -0.6480 -1.0000 -1.0000 -1.0000 -1.0000 -0.8800 -0.0740 0.9560 0.9990 -0.6120 -1.0000 -1.0000 -1.0000 -1.0000 -1.0000 -1.0000 -1.0000 -1.0000 -1.0000 -1.0000 -1.0000 -1.0000 -1.0000 0.1770 1.0000 -0.0190 -1.0000 -1.0000 -1.0000 -1.0000 -1.0000 -1.0000 -1.0000 -1.0000 -1.0000 -1.0000 -1.0000 -1.0000 -1.0000 -0.1570 1.0000 -0.3810 -1.0000 -1.0000 -1.0000 -1.0000 -1.0000 -1.0000 -1.0000 -1.0000 -1.0000 -1.0000 -1.0000 -0.9910 -0.2700 0.9140 0.7350 -0.7960 -1.0000 -1.0000 -1.0000 -1.0000 -0.9940 -0.9180 -0.9690 -0.9150 -1.0000 -0.7720 -0.1460 0.4690 1.0000 0.5620 -0.8100 -1.0000 -1.0000 -1.0000 -1.0000 -1.0000 -0.8000 0.9870 0.6040 1.0000 0.4220 0.9700 1.0000 0.9560 -0.1380 -0.9200 -1.0000 -1.0000 -1.0000 -1.0000 -1.0000 -1.0000 -1.0000 -0.0260 0.7580 1.0000 1.0000 0.6040 -0.2520 -0.8430 -1.0000 -1.0000 -1.0000 -1.0000 -1.0000 -1.0000 </t>
  </si>
  <si>
    <t xml:space="preserve">1.0000 -1.0000 -1.0000 -1.0000 -1.0000 -1.0000 -1.0000 -0.7010 0.9450 0.4080 -0.9990 -1.0000 -1.0000 -1.0000 -1.0000 -1.0000 -1.0000 -1.0000 -1.0000 -1.0000 -1.0000 -1.0000 -1.0000 -0.8140 0.9980 1.0000 -0.7390 -1.0000 -1.0000 -1.0000 -1.0000 -1.0000 -1.0000 -1.0000 -1.0000 -1.0000 -1.0000 -1.0000 -1.0000 -0.2640 0.9790 1.0000 -0.2830 -1.0000 -1.0000 -1.0000 -1.0000 -1.0000 -1.0000 -1.0000 -1.0000 -1.0000 -1.0000 -1.0000 -1.0000 0.0490 1.0000 1.0000 -0.2220 -1.0000 -1.0000 -1.0000 -1.0000 -1.0000 -1.0000 -1.0000 -1.0000 -1.0000 -1.0000 -1.0000 -1.0000 -0.4070 1.0000 1.0000 -0.3590 -1.0000 -1.0000 -1.0000 -1.0000 -1.0000 -1.0000 -1.0000 -1.0000 -1.0000 -1.0000 -1.0000 -1.0000 -0.8540 0.9910 1.0000 -0.6930 -1.0000 -1.0000 -1.0000 -1.0000 -1.0000 -1.0000 -1.0000 -1.0000 -1.0000 -1.0000 -1.0000 -1.0000 -0.5960 0.9690 0.6450 -0.8700 -1.0000 -1.0000 -1.0000 -1.0000 -1.0000 -1.0000 -1.0000 -1.0000 -1.0000 -1.0000 -1.0000 -1.0000 -0.4910 1.0000 0.0460 -1.0000 -1.0000 -1.0000 -1.0000 -1.0000 -1.0000 -1.0000 -1.0000 -1.0000 -1.0000 -1.0000 -1.0000 -0.8760 0.8060 1.0000 0.0090 -1.0000 -1.0000 -1.0000 -1.0000 -1.0000 -1.0000 -1.0000 -1.0000 -1.0000 -1.0000 -1.0000 -1.0000 -0.9900 0.8580 1.0000 0.4640 -1.0000 -1.0000 -1.0000 -1.0000 -1.0000 -1.0000 -1.0000 -1.0000 -1.0000 -1.0000 -1.0000 -1.0000 -0.8050 0.9090 1.0000 0.2290 -1.0000 -1.0000 -1.0000 -1.0000 -1.0000 -1.0000 -1.0000 -1.0000 -1.0000 -1.0000 -1.0000 -1.0000 -0.3640 1.0000 1.0000 0.4880 -1.0000 -1.0000 -1.0000 -1.0000 -1.0000 -1.0000 -1.0000 -1.0000 -1.0000 -1.0000 -1.0000 -1.0000 -0.7220 1.0000 1.0000 0.9110 -0.9680 -1.0000 -1.0000 -1.0000 -1.0000 -1.0000 -1.0000 -1.0000 -1.0000 -1.0000 -1.0000 -1.0000 -0.9970 0.8200 1.0000 1.0000 -0.4030 -1.0000 -1.0000 -1.0000 -1.0000 -1.0000 -1.0000 -1.0000 -1.0000 -1.0000 -1.0000 -1.0000 -1.0000 0.0700 1.0000 1.0000 0.9040 -0.4680 -1.0000 -1.0000 -1.0000 -1.0000 -1.0000 -1.0000 -1.0000 -1.0000 -1.0000 -1.0000 -1.0000 -0.9750 -0.1890 1.0000 0.7500 -0.8460 -1.0000 -1.0000 -1.0000 -1.0000 -1.0000 </t>
  </si>
  <si>
    <t xml:space="preserve">6.0000 -1.0000 -1.0000 -1.0000 -1.0000 -1.0000 -1.0000 -1.0000 -1.0000 -0.5800 0.7770 -0.7540 -1.0000 -1.0000 -1.0000 -1.0000 -1.0000 -1.0000 -1.0000 -1.0000 -1.0000 -1.0000 -1.0000 -1.0000 -0.5830 0.8630 0.8060 -0.8630 -1.0000 -1.0000 -1.0000 -1.0000 -1.0000 -1.0000 -1.0000 -1.0000 -1.0000 -1.0000 -1.0000 -0.6940 0.9960 1.0000 -0.4140 -1.0000 -1.0000 -1.0000 -1.0000 -1.0000 -1.0000 -1.0000 -1.0000 -1.0000 -1.0000 -1.0000 -0.8640 0.7460 1.0000 0.3110 -0.8590 -1.0000 -1.0000 -1.0000 -1.0000 -1.0000 -1.0000 -1.0000 -1.0000 -1.0000 -1.0000 -1.0000 -0.2060 1.0000 0.7820 -0.9100 -1.0000 -1.0000 -1.0000 -1.0000 -1.0000 -1.0000 -1.0000 -1.0000 -1.0000 -1.0000 -1.0000 -0.9220 0.6290 0.9220 -0.6290 -1.0000 -1.0000 -1.0000 -1.0000 -1.0000 -1.0000 -1.0000 -1.0000 -1.0000 -1.0000 -1.0000 -1.0000 0.0630 1.0000 0.1590 -1.0000 -1.0000 -1.0000 -1.0000 -1.0000 -1.0000 -1.0000 -1.0000 -1.0000 -1.0000 -1.0000 -1.0000 -0.7580 0.9560 0.9800 -0.9560 -1.0000 -1.0000 -1.0000 -1.0000 -1.0000 -1.0000 -1.0000 -1.0000 -1.0000 -1.0000 -1.0000 -1.0000 0.3330 1.0000 -0.3330 -1.0000 -1.0000 -1.0000 -1.0000 -0.6760 -0.8790 -1.0000 -1.0000 -1.0000 -1.0000 -1.0000 -1.0000 -0.5330 1.0000 0.5330 -1.0000 -0.3720 0.2670 0.3330 0.9060 1.0000 1.0000 0.6490 -0.6720 -1.0000 -1.0000 -1.0000 -1.0000 0.1580 1.0000 0.7900 0.7660 1.0000 1.0000 0.9570 0.8210 1.0000 1.0000 1.0000 0.2870 -1.0000 -1.0000 -1.0000 -1.0000 0.6250 1.0000 1.0000 1.0000 0.8750 0.0140 -0.6260 -0.7080 -0.3330 -0.2360 0.9030 0.7070 -1.0000 -1.0000 -1.0000 -1.0000 0.6490 1.0000 0.7930 -0.2900 -0.9300 -1.0000 -1.0000 -1.0000 -1.0000 -0.3910 0.9300 0.4620 -1.0000 -1.0000 -1.0000 -1.0000 0.4500 1.0000 1.0000 0.7660 0.3340 0.2940 -0.3330 0.1500 0.7900 1.0000 0.9330 -0.3840 -1.0000 -1.0000 -1.0000 -1.0000 -0.5630 0.7030 1.0000 1.0000 1.0000 1.0000 1.0000 1.0000 1.0000 0.8510 -0.5480 -1.0000 -1.0000 -1.0000 -1.0000 -1.0000 -1.0000 -1.0000 -0.1770 0.3420 0.9990 0.5470 0.3330 0.1300 -0.3340 -0.9530 -1.0000 -1.0000 -1.0000 -1.0000 </t>
  </si>
  <si>
    <t xml:space="preserve">4.0000 -1.0000 -1.0000 -1.0000 -1.0000 -0.4400 0.6730 -0.1420 -1.0000 -1.0000 -1.0000 -1.0000 -1.0000 -0.9930 -0.9680 -1.0000 -1.0000 -1.0000 -1.0000 -1.0000 -0.8920 0.9810 0.9840 -0.0870 -1.0000 -1.0000 -1.0000 -1.0000 -1.0000 0.1220 0.8910 -0.9080 -1.0000 -1.0000 -1.0000 -0.9630 0.3060 1.0000 0.4820 -1.0000 -1.0000 -1.0000 -1.0000 -1.0000 -0.1920 0.9820 0.3800 -0.9990 -1.0000 -1.0000 -1.0000 -0.3090 1.0000 0.8200 -0.8200 -1.0000 -1.0000 -1.0000 -1.0000 -0.6400 0.8850 0.9980 -0.1910 -1.0000 -1.0000 -1.0000 -1.0000 0.5190 1.0000 -0.6010 -1.0000 -1.0000 -1.0000 -1.0000 -1.0000 0.3530 1.0000 0.8650 -0.9930 -1.0000 -1.0000 -1.0000 -0.9430 0.9570 0.9810 -0.3680 -0.7550 -0.9680 -0.8620 -0.7550 -0.3080 0.8930 1.0000 -0.2630 -1.0000 -1.0000 -1.0000 -1.0000 -0.9640 0.7010 1.0000 1.0000 1.0000 0.6560 0.8110 1.0000 1.0000 1.0000 0.2680 -0.9860 -1.0000 -1.0000 -1.0000 -1.0000 -1.0000 -0.7720 0.0750 0.6730 0.6730 0.6730 0.6730 0.9700 1.0000 0.5330 -0.9190 -1.0000 -1.0000 -1.0000 -1.0000 -1.0000 -1.0000 -1.0000 -1.0000 -1.0000 -1.0000 -1.0000 -0.9670 0.9260 0.9590 -0.4660 -1.0000 -1.0000 -1.0000 -1.0000 -1.0000 -1.0000 -1.0000 -1.0000 -1.0000 -1.0000 -1.0000 -1.0000 -0.1460 1.0000 0.6240 -1.0000 -1.0000 -1.0000 -1.0000 -1.0000 -1.0000 -1.0000 -1.0000 -1.0000 -1.0000 -1.0000 -1.0000 -1.0000 0.2820 1.0000 -0.2840 -1.0000 -1.0000 -1.0000 -1.0000 -1.0000 -1.0000 -1.0000 -1.0000 -1.0000 -1.0000 -1.0000 -1.0000 -0.7970 0.7880 1.0000 -0.6990 -1.0000 -1.0000 -1.0000 -1.0000 -1.0000 -1.0000 -1.0000 -1.0000 -1.0000 -1.0000 -1.0000 -1.0000 -0.3950 1.0000 0.9330 -0.9670 -1.0000 -1.0000 -1.0000 -1.0000 -1.0000 -1.0000 -1.0000 -1.0000 -1.0000 -1.0000 -1.0000 -1.0000 -0.0590 1.0000 0.6310 -1.0000 -1.0000 -1.0000 -1.0000 -1.0000 -1.0000 -1.0000 -1.0000 -1.0000 -1.0000 -1.0000 -1.0000 -1.0000 0.2760 1.0000 0.2960 -1.0000 -1.0000 -1.0000 -1.0000 -1.0000 -1.0000 -1.0000 -1.0000 -1.0000 -1.0000 -1.0000 -1.0000 -1.0000 -0.0290 0.5210 -0.8410 -1.0000 -1.0000 -1.0000 -1.0000 -1.0000 -1.0000 -1.0000 </t>
  </si>
  <si>
    <t xml:space="preserve">4.0000 -1.0000 -1.0000 -1.0000 -1.0000 -1.0000 -1.0000 -1.0000 -1.0000 -0.4600 0.6060 -0.9510 -1.0000 -1.0000 -1.0000 -1.0000 -1.0000 -1.0000 -1.0000 -1.0000 -1.0000 -1.0000 -1.0000 -1.0000 -1.0000 -0.3310 1.0000 -0.7680 -1.0000 -1.0000 -1.0000 -1.0000 -1.0000 -1.0000 -1.0000 -1.0000 -1.0000 -1.0000 -1.0000 -1.0000 -0.5630 0.8340 0.4160 -0.9890 -1.0000 -0.9320 -0.1290 -1.0000 -1.0000 -1.0000 -1.0000 -1.0000 -1.0000 -1.0000 -1.0000 -0.5490 0.9170 0.5250 -0.8760 -1.0000 -1.0000 -0.2260 0.8170 -0.9800 -1.0000 -1.0000 -1.0000 -1.0000 -1.0000 -0.9990 -0.2940 0.9310 0.3660 -0.8900 -1.0000 -1.0000 -0.9290 0.8380 0.7100 -0.9330 -1.0000 -1.0000 -1.0000 -1.0000 -0.9790 0.1800 0.9900 0.1260 -1.0000 -1.0000 -1.0000 -1.0000 -0.0410 0.9890 -0.5240 -1.0000 -1.0000 -1.0000 -0.9990 -0.1280 0.7530 1.0000 0.9990 0.6310 0.6270 0.6270 0.2180 -0.3990 0.9310 0.4990 -0.9820 -1.0000 -1.0000 -1.0000 -0.9150 0.7050 0.7350 0.3600 0.0210 -0.0670 -0.0670 0.0960 0.4650 0.9500 1.0000 -0.3850 -1.0000 -1.0000 -1.0000 -1.0000 -1.0000 -0.9580 -0.9510 -1.0000 -1.0000 -1.0000 -1.0000 -1.0000 -0.9940 0.6770 0.8660 -0.9080 -1.0000 -1.0000 -1.0000 -1.0000 -1.0000 -1.0000 -1.0000 -1.0000 -1.0000 -1.0000 -1.0000 -1.0000 -0.4940 1.0000 -0.1830 -1.0000 -1.0000 -1.0000 -1.0000 -1.0000 -1.0000 -1.0000 -1.0000 -1.0000 -1.0000 -1.0000 -1.0000 -1.0000 0.1970 0.9140 -0.8800 -1.0000 -1.0000 -1.0000 -1.0000 -1.0000 -1.0000 -1.0000 -1.0000 -1.0000 -1.0000 -1.0000 -1.0000 -0.7630 0.9770 0.1090 -1.0000 -1.0000 -1.0000 -1.0000 -1.0000 -1.0000 -1.0000 -1.0000 -1.0000 -1.0000 -1.0000 -1.0000 -1.0000 -0.2370 0.9640 -0.5810 -1.0000 -1.0000 -1.0000 -1.0000 -1.0000 -1.0000 -1.0000 -1.0000 -1.0000 -1.0000 -1.0000 -1.0000 -1.0000 0.4030 0.7300 -0.9990 -1.0000 -1.0000 -1.0000 -1.0000 -1.0000 -1.0000 -1.0000 -1.0000 -1.0000 -1.0000 -1.0000 -1.0000 -1.0000 0.7420 0.0960 -1.0000 -1.0000 -1.0000 -1.0000 -1.0000 -1.0000 -1.0000 -1.0000 -1.0000 -1.0000 -1.0000 -1.0000 -1.0000 -1.0000 0.2560 -0.1800 -1.0000 -1.0000 -1.0000 -1.0000 -1.0000 -1.0000 </t>
  </si>
  <si>
    <t xml:space="preserve">1.0000 -1.0000 -1.0000 -1.0000 -1.0000 -1.0000 -1.0000 -1.0000 -0.7370 -0.0770 -1.0000 -1.0000 -1.0000 -1.0000 -1.0000 -1.0000 -1.0000 -1.0000 -1.0000 -1.0000 -1.0000 -1.0000 -1.0000 -1.0000 0.3020 0.9570 -0.3900 -1.0000 -1.0000 -1.0000 -1.0000 -1.0000 -1.0000 -1.0000 -1.0000 -1.0000 -1.0000 -1.0000 -1.0000 -0.9840 0.8140 1.0000 0.0510 -1.0000 -1.0000 -1.0000 -1.0000 -1.0000 -1.0000 -1.0000 -1.0000 -1.0000 -1.0000 -1.0000 -1.0000 -0.8290 0.9840 1.0000 -0.2740 -1.0000 -1.0000 -1.0000 -1.0000 -1.0000 -1.0000 -1.0000 -1.0000 -1.0000 -1.0000 -1.0000 -1.0000 -0.5470 1.0000 1.0000 -0.5710 -1.0000 -1.0000 -1.0000 -1.0000 -1.0000 -1.0000 -1.0000 -1.0000 -1.0000 -1.0000 -1.0000 -1.0000 -0.2590 1.0000 0.9750 -0.8350 -1.0000 -1.0000 -1.0000 -1.0000 -1.0000 -1.0000 -1.0000 -1.0000 -1.0000 -1.0000 -1.0000 -1.0000 0.0570 1.0000 0.8120 -0.9880 -1.0000 -1.0000 -1.0000 -1.0000 -1.0000 -1.0000 -1.0000 -1.0000 -1.0000 -1.0000 -1.0000 -1.0000 -0.1510 1.0000 0.5910 -1.0000 -1.0000 -1.0000 -1.0000 -1.0000 -1.0000 -1.0000 -1.0000 -1.0000 -1.0000 -1.0000 -1.0000 -1.0000 -0.0650 1.0000 0.7640 -0.9930 -1.0000 -1.0000 -1.0000 -1.0000 -1.0000 -1.0000 -1.0000 -1.0000 -1.0000 -1.0000 -1.0000 -1.0000 -0.1260 1.0000 0.4650 -1.0000 -1.0000 -1.0000 -1.0000 -1.0000 -1.0000 -1.0000 -1.0000 -1.0000 -1.0000 -1.0000 -1.0000 -1.0000 -0.3340 1.0000 0.7500 -0.9950 -1.0000 -1.0000 -1.0000 -1.0000 -1.0000 -1.0000 -1.0000 -1.0000 -1.0000 -1.0000 -1.0000 -1.0000 -0.5420 1.0000 0.9600 -0.8310 -1.0000 -1.0000 -1.0000 -1.0000 -1.0000 -1.0000 -1.0000 -1.0000 -1.0000 -1.0000 -1.0000 -1.0000 -0.8090 0.9310 0.9980 -0.6700 -1.0000 -1.0000 -1.0000 -1.0000 -1.0000 -1.0000 -1.0000 -1.0000 -1.0000 -1.0000 -1.0000 -1.0000 -0.9820 0.8220 1.0000 -0.3540 -1.0000 -1.0000 -1.0000 -1.0000 -1.0000 -1.0000 -1.0000 -1.0000 -1.0000 -1.0000 -1.0000 -1.0000 -1.0000 0.4850 1.0000 -0.3390 -1.0000 -1.0000 -1.0000 -1.0000 -1.0000 -1.0000 -1.0000 -1.0000 -1.0000 -1.0000 -1.0000 -1.0000 -1.0000 -0.4380 0.8320 -0.6270 -1.0000 -1.0000 -1.0000 -1.0000 -1.0000 -1.0000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</si>
  <si>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-0.9690 -0.6900 -0.3110 -0.1180 -0.4210 -1.0000 -1.0000 -1.0000 -1.0000 -1.0000 -1.0000 -1.0000 -1.0000 -0.8470 -0.1750 0.4900 0.9000 0.7620 0.4800 1.0000 0.0750 -1.0000 -1.0000 -1.0000 -1.0000 -1.0000 -1.0000 -1.0000 -0.9690 0.5990 -0.0250 -0.4670 -0.8460 -0.6900 0.4060 0.0310 -0.9480 -1.0000 -1.0000 -1.0000 -1.0000 -1.0000 -1.0000 -1.0000 -1.0000 -1.0000 -1.0000 -0.9790 -0.0410 0.8080 -0.4210 -1.0000 -1.0000 -1.0000 -1.0000 -1.0000 -1.0000 -0.9710 -0.1680 -0.5410 -1.0000 -1.0000 -0.5820 0.6440 0.2720 -0.7990 -1.0000 -1.0000 -1.0000 -1.0000 -1.0000 -1.0000 -1.0000 -0.2200 0.2860 0.7520 -0.7000 -0.1750 0.7890 -0.3890 -0.9950 -1.0000 -1.0000 -1.0000 -1.0000 -1.0000 -1.0000 -1.0000 -0.7300 0.5390 -0.8920 0.4340 0.9380 0.2590 -0.8330 -1.0000 -1.0000 -1.0000 -1.0000 -1.0000 -1.0000 -1.0000 -1.0000 -1.0000 0.1630 -0.2260 0.0870 0.7940 0.8280 0.6410 -0.8110 -1.0000 -1.0000 -1.0000 -1.0000 -1.0000 -1.0000 -1.0000 -1.0000 -1.0000 0.7060 0.8740 0.1210 -0.8760 -0.7330 0.6140 0.8500 -0.3360 -0.9780 -1.0000 -1.0000 -1.0000 -1.0000 -1.0000 -1.0000 -1.0000 -0.7870 -0.9120 -1.0000 -1.0000 -1.0000 -0.9360 0.0150 0.9530 0.6940 -0.1170 -0.6710 -0.9860 -1.0000 -1.0000 -1.0000 -1.0000 -1.0000 -1.0000 -1.0000 -1.0000 -1.0000 -1.0000 -1.0000 -0.8640 -0.1780 0.4060 0.9640 0.6760 0.3660 0.1000 0.0130 -0.2560 -1.0000 -1.0000 -1.0000 -1.0000 -1.0000 -1.0000 -1.0000 -1.0000 -1.0000 -1.0000 -0.8850 -0.5310 -0.2510 -0.2510 -0.1890 -0.4070 -1.0000 -1.0000 -1.0000 -1.0000 -1.0000 -1.0000 -1.0000 -1.0000 -1.0000 -1.0000 -1.0000 -1.0000 -1.0000 -1.0000 -1.0000 -1.0000 -1.0000 -1.0000 -1.0000 -1.0000 -1.0000 -1.0000 -1.0000 -1.0000 -1.0000 -1.0000 -1.0000 -1.0000 -1.0000 -1.0000 -1.0000 -1.0000 </t>
  </si>
  <si>
    <t xml:space="preserve">0.0000 -1.0000 -1.0000 -1.0000 -1.0000 -0.4910 0.4320 -0.5710 0.0190 -0.0440 -1.0000 -1.0000 -1.0000 -1.0000 -1.0000 -1.0000 -1.0000 -1.0000 -1.0000 -1.0000 -0.9190 0.7660 0.9290 -0.3310 -0.7800 0.7160 -0.0720 -1.0000 -1.0000 -1.0000 -1.0000 -1.0000 -1.0000 -1.0000 -1.0000 -1.0000 -0.3630 1.0000 -0.3780 -1.0000 -1.0000 -0.7920 0.8060 -0.1990 -1.0000 -1.0000 -1.0000 -1.0000 -1.0000 -1.0000 -1.0000 -1.0000 0.4280 0.8850 -0.8560 -1.0000 -1.0000 -1.0000 -0.5210 0.9570 -0.3250 -1.0000 -1.0000 -1.0000 -1.0000 -1.0000 -1.0000 -0.9740 0.8470 0.2380 -1.0000 -1.0000 -1.0000 -1.0000 -1.0000 -0.1390 0.8820 -0.8800 -1.0000 -1.0000 -1.0000 -1.0000 -1.0000 -0.7270 0.9970 -0.0600 -1.0000 -1.0000 -1.0000 -1.0000 -1.0000 -0.9620 0.7370 0.1870 -1.0000 -1.0000 -1.0000 -1.0000 -1.0000 -0.6310 1.0000 -0.1590 -1.0000 -1.0000 -1.0000 -1.0000 -1.0000 -1.0000 0.1350 0.9190 -0.9430 -1.0000 -1.0000 -1.0000 -1.0000 -0.6300 1.0000 -0.2590 -1.0000 -1.0000 -1.0000 -1.0000 -1.0000 -1.0000 0.1350 0.9990 -0.7280 -1.0000 -1.0000 -1.0000 -1.0000 -0.6780 1.0000 -0.0620 -1.0000 -1.0000 -1.0000 -1.0000 -1.0000 -1.0000 0.0380 1.0000 -0.6300 -1.0000 -1.0000 -1.0000 -1.0000 -0.7730 0.9960 0.1350 -1.0000 -1.0000 -1.0000 -1.0000 -1.0000 -0.9220 0.7510 0.9220 -0.7510 -1.0000 -1.0000 -1.0000 -1.0000 -0.6280 1.0000 0.0840 -1.0000 -1.0000 -1.0000 -1.0000 -0.7570 0.6110 1.0000 0.3310 -1.0000 -1.0000 -1.0000 -1.0000 -1.0000 -0.7250 0.9990 0.0840 -1.0000 -1.0000 -1.0000 -0.6620 0.7890 1.0000 0.7750 -0.7280 -1.0000 -1.0000 -1.0000 -1.0000 -1.0000 -0.8130 0.9900 0.0330 -1.0000 -1.0000 -0.5320 0.0420 1.0000 0.6740 -0.7020 -1.0000 -1.0000 -1.0000 -1.0000 -1.0000 -1.0000 -0.9930 0.4790 0.6250 -1.0000 -0.2890 0.9110 0.4990 0.1090 -0.8480 -1.0000 -1.0000 -1.0000 -1.0000 -1.0000 -1.0000 -1.0000 -1.0000 -0.8240 0.7280 0.5790 0.9290 1.0000 -0.4130 -1.0000 -1.0000 -1.0000 -1.0000 -1.0000 -1.0000 -1.0000 -1.0000 -1.0000 -1.0000 -1.0000 -0.8470 0.1900 0.7530 0.0970 -0.9470 -1.0000 -1.0000 -1.0000 -1.0000 -1.0000 -1.0000 -1.0000 </t>
  </si>
  <si>
    <t xml:space="preserve">8.0000 -1.0000 -1.0000 -1.0000 -1.0000 0.1450 1.0000 0.6540 -0.1010 -0.9350 -1.0000 -1.0000 -1.0000 -1.0000 -1.0000 -1.0000 -1.0000 -1.0000 -1.0000 -1.0000 -0.9560 0.8930 0.3600 0.0460 0.6590 0.6420 -0.6700 -1.0000 -1.0000 -1.0000 -1.0000 -1.0000 -1.0000 -1.0000 -1.0000 -1.0000 -1.0000 0.6670 -0.0370 -1.0000 -0.9780 -0.3200 0.8350 -0.5390 -1.0000 -1.0000 -1.0000 -1.0000 -1.0000 -1.0000 -1.0000 -1.0000 -1.0000 0.3860 0.0760 -1.0000 -1.0000 -1.0000 -0.4770 0.5830 -0.9070 -1.0000 -1.0000 -1.0000 -1.0000 -1.0000 -1.0000 -1.0000 -1.0000 -0.2630 0.7170 -0.9920 -1.0000 -1.0000 -1.0000 -0.6180 -0.9190 -1.0000 -1.0000 -1.0000 -1.0000 -1.0000 -1.0000 -1.0000 -1.0000 -0.9180 0.8900 -0.5100 -1.0000 -1.0000 -1.0000 -0.5350 0.1380 -0.9630 -1.0000 -1.0000 -1.0000 -1.0000 -1.0000 -1.0000 -1.0000 -1.0000 0.2070 0.2540 -0.9920 -0.6010 0.4110 0.7850 -0.7220 -1.0000 -1.0000 -1.0000 -1.0000 -1.0000 -1.0000 -1.0000 -1.0000 -1.0000 -0.3050 0.9140 0.3810 1.0000 1.0000 -0.3530 -1.0000 -1.0000 -1.0000 -1.0000 -1.0000 -1.0000 -1.0000 -1.0000 -1.0000 -1.0000 -0.3650 1.0000 1.0000 0.4270 -0.7290 -1.0000 -1.0000 -1.0000 -1.0000 -1.0000 -1.0000 -1.0000 -1.0000 -1.0000 -1.0000 -0.7740 0.8950 1.0000 0.6540 -0.9900 -1.0000 -1.0000 -1.0000 -1.0000 -1.0000 -1.0000 -1.0000 -1.0000 -1.0000 -1.0000 -1.0000 0.0810 0.8510 -0.4770 0.9610 -0.6830 -1.0000 -1.0000 -1.0000 -1.0000 -1.0000 -1.0000 -1.0000 -1.0000 -1.0000 -1.0000 -1.0000 0.6000 0.0610 -1.0000 0.3830 0.0780 -1.0000 -1.0000 -1.0000 -1.0000 -1.0000 -1.0000 -1.0000 -1.0000 -1.0000 -1.0000 -1.0000 0.5500 -0.2890 -1.0000 -0.3500 0.8100 -0.9670 -1.0000 -1.0000 -1.0000 -1.0000 -1.0000 -1.0000 -1.0000 -1.0000 -1.0000 -1.0000 0.0800 0.2240 -1.0000 -0.5260 0.9730 -0.9120 -1.0000 -1.0000 -1.0000 -1.0000 -1.0000 -1.0000 -1.0000 -1.0000 -1.0000 -1.0000 -0.8700 0.7460 -0.2710 0.0280 0.8730 -0.9410 -1.0000 -1.0000 -1.0000 -1.0000 -1.0000 -1.0000 -1.0000 -1.0000 -1.0000 -1.0000 -1.0000 -0.6360 0.5980 0.8170 -0.1610 -1.0000 -1.0000 -1.0000 -1.0000 -1.0000 -1.0000 -1.0000 </t>
  </si>
  <si>
    <t xml:space="preserve">0.0000 -1.0000 -1.0000 -1.0000 -1.0000 -1.0000 -1.0000 -1.0000 -1.0000 -1.0000 -0.7570 0.4290 1.0000 0.6180 -0.7590 -1.0000 -1.0000 -1.0000 -1.0000 -1.0000 -1.0000 -1.0000 -1.0000 -1.0000 -1.0000 -0.2510 0.8000 1.0000 1.0000 1.0000 -0.0610 -1.0000 -1.0000 -1.0000 -1.0000 -1.0000 -1.0000 -0.8890 -0.2390 0.4340 0.9270 0.9850 1.0000 0.8060 0.9190 0.2900 -0.9680 -1.0000 -1.0000 -1.0000 -1.0000 -1.0000 -0.1310 0.7920 1.0000 1.0000 1.0000 1.0000 0.8610 -0.6700 -0.0050 0.6180 -1.0000 -1.0000 -1.0000 -1.0000 -1.0000 -0.7980 0.8330 0.9580 0.1580 -0.3370 1.0000 0.9970 -0.3710 -1.0000 -0.9150 0.9040 -0.6610 -1.0000 -1.0000 -1.0000 -0.8830 0.6210 0.2270 -0.6860 -0.9340 0.6640 1.0000 0.3230 -0.9860 -1.0000 -1.0000 0.2690 0.0580 -1.0000 -1.0000 -0.9530 0.0830 -0.5850 -1.0000 -1.0000 -0.0120 1.0000 0.8120 -0.7330 -1.0000 -1.0000 -1.0000 -0.4400 0.7650 -0.9870 -1.0000 -1.0000 -1.0000 -1.0000 -1.0000 -0.8870 0.9330 1.0000 -0.0630 -1.0000 -1.0000 -1.0000 -1.0000 -0.5890 1.0000 -0.5020 -1.0000 -1.0000 -1.0000 -1.0000 -1.0000 -0.0350 1.0000 0.9380 -0.7510 -1.0000 -1.0000 -1.0000 -1.0000 -0.9980 0.6890 0.2180 -1.0000 -1.0000 -1.0000 -1.0000 -0.8870 0.9310 1.0000 0.0230 -1.0000 -1.0000 -1.0000 -1.0000 -1.0000 -1.0000 0.5420 0.8410 -0.9670 -1.0000 -1.0000 -1.0000 -0.3540 1.0000 0.9370 -0.6540 -1.0000 -1.0000 -1.0000 -1.0000 -1.0000 -1.0000 0.4470 0.8890 -0.9510 -1.0000 -1.0000 -1.0000 -0.1000 1.0000 0.5830 -0.9970 -1.0000 -1.0000 -1.0000 -1.0000 -1.0000 -0.8810 0.7920 0.7840 -0.9930 -1.0000 -1.0000 -1.0000 -0.0800 1.0000 0.2800 -1.0000 -1.0000 -1.0000 -1.0000 -1.0000 -0.9320 0.2070 1.0000 0.1990 -1.0000 -1.0000 -1.0000 -1.0000 -0.7820 0.9610 0.8660 -0.0380 -0.3450 -0.3690 -0.8290 -0.1130 0.6250 1.0000 0.9970 -0.4110 -1.0000 -1.0000 -1.0000 -1.0000 -1.0000 -0.3690 0.9070 1.0000 1.0000 1.0000 1.0000 1.0000 1.0000 0.7590 -0.1510 -0.9890 -1.0000 -1.0000 -1.0000 -1.0000 -1.0000 -1.0000 -0.6570 0.0230 0.4180 0.5230 0.8210 0.4180 0.0300 -0.8600 -1.0000 -1.0000 -1.0000 </t>
  </si>
  <si>
    <t xml:space="preserve">6.0000 -1.0000 -1.0000 -1.0000 -1.0000 -1.0000 -1.0000 -0.9660 0.3720 -0.1280 -1.0000 -1.0000 -1.0000 -1.0000 -1.0000 -1.0000 -1.0000 -1.0000 -1.0000 -1.0000 -1.0000 -1.0000 -1.0000 -0.0790 0.5320 -0.7050 -1.0000 -1.0000 -1.0000 -1.0000 -1.0000 -1.0000 -1.0000 -1.0000 -1.0000 -1.0000 -1.0000 -1.0000 -0.8990 0.9120 0.0850 -1.0000 -1.0000 -1.0000 -1.0000 -1.0000 -1.0000 -1.0000 -1.0000 -1.0000 -1.0000 -1.0000 -1.0000 -1.0000 -0.1570 1.0000 -0.3550 -1.0000 -1.0000 -1.0000 -1.0000 -1.0000 -1.0000 -1.0000 -1.0000 -1.0000 -1.0000 -1.0000 -1.0000 -0.9830 0.5280 0.9250 -0.8680 -1.0000 -1.0000 -1.0000 -1.0000 -1.0000 -1.0000 -1.0000 -1.0000 -1.0000 -1.0000 -1.0000 -1.0000 -0.6370 0.9850 0.2540 -1.0000 -1.0000 -1.0000 -1.0000 -1.0000 -1.0000 -1.0000 -1.0000 -1.0000 -1.0000 -1.0000 -1.0000 -0.9810 0.4950 0.8940 -0.7850 -1.0000 -1.0000 -1.0000 -1.0000 -1.0000 -1.0000 -1.0000 -1.0000 -1.0000 -1.0000 -1.0000 -1.0000 -0.3330 1.0000 0.2390 -1.0000 -1.0000 -0.9430 -0.7680 -0.3430 -0.3040 -0.5990 -1.0000 -1.0000 -1.0000 -1.0000 -1.0000 -1.0000 0.3620 0.9660 -0.7260 -0.9960 -0.2370 0.6360 1.0000 1.0000 1.0000 0.9920 -0.0430 -1.0000 -1.0000 -1.0000 -1.0000 -0.5450 0.9250 0.3170 -0.9990 0.0760 0.9970 0.7070 0.0360 -0.7590 -0.9130 -0.0390 0.6250 -1.0000 -1.0000 -1.0000 -1.0000 -0.2470 0.9980 -0.6120 -0.6240 0.9910 0.4080 -0.9570 -1.0000 -1.0000 -1.0000 -0.1890 0.7690 -0.9990 -1.0000 -1.0000 -1.0000 0.1520 0.6830 -0.9920 -0.6090 0.9800 -0.8840 -1.0000 -1.0000 -1.0000 -0.8670 0.7770 -0.1270 -1.0000 -1.0000 -1.0000 -0.9990 0.7800 0.4390 -1.0000 -0.9980 -0.3010 -0.5990 -1.0000 -1.0000 -0.6470 0.5250 0.5320 -0.9770 -1.0000 -1.0000 -1.0000 -1.0000 0.2120 0.8480 -0.9210 -1.0000 -1.0000 -1.0000 -0.9140 -0.3880 0.7940 -0.3800 -1.0000 -1.0000 -1.0000 -1.0000 -1.0000 -1.0000 -0.8410 0.6850 0.8180 0.3080 0.2470 0.3930 0.8420 0.8510 -0.1640 -1.0000 -1.0000 -1.0000 -1.0000 -1.0000 -1.0000 -1.0000 -1.0000 -0.8550 -0.1010 0.4670 0.5360 0.7510 0.0450 -0.7340 -1.0000 -1.0000 -1.0000 -1.0000 -1.0000 -1.0000 </t>
  </si>
  <si>
    <t xml:space="preserve">8.0000 -1.0000 -1.0000 -1.0000 -1.0000 -0.7670 0.3910 0.7580 0.5900 0.0300 -0.6920 -1.0000 -1.0000 -1.0000 -1.0000 -1.0000 -1.0000 -1.0000 -1.0000 -1.0000 -1.0000 0.0020 0.8170 -0.0770 0.1360 0.5010 0.8690 -0.3700 -1.0000 -1.0000 -1.0000 -1.0000 -1.0000 -1.0000 -1.0000 -1.0000 -0.9970 0.7390 0.1620 -1.0000 -1.0000 -1.0000 -0.7620 0.3590 -0.7250 -1.0000 -1.0000 -1.0000 -1.0000 -1.0000 -1.0000 -1.0000 -1.0000 0.0300 0.4320 -1.0000 -1.0000 -1.0000 -1.0000 -0.0460 0.6940 -0.9970 -1.0000 -1.0000 -1.0000 -1.0000 -1.0000 -1.0000 -1.0000 -0.7770 0.9560 -0.7170 -1.0000 -1.0000 -0.5030 0.9010 0.3360 -1.0000 -1.0000 -1.0000 -1.0000 -1.0000 -1.0000 -1.0000 -1.0000 -1.0000 0.3540 0.1080 -1.0000 -0.8240 0.6770 0.8500 -0.8430 -1.0000 -1.0000 -1.0000 -1.0000 -1.0000 -1.0000 -1.0000 -1.0000 -1.0000 -0.5290 0.8160 -0.8260 0.1080 0.9880 -0.3200 -1.0000 -1.0000 -1.0000 -1.0000 -1.0000 -1.0000 -1.0000 -1.0000 -1.0000 -1.0000 -1.0000 0.2670 0.6250 0.9850 0.2760 -1.0000 -1.0000 -1.0000 -1.0000 -1.0000 -1.0000 -1.0000 -1.0000 -1.0000 -1.0000 -1.0000 -1.0000 -0.4130 1.0000 0.9000 -0.7950 -1.0000 -1.0000 -1.0000 -1.0000 -1.0000 -1.0000 -1.0000 -1.0000 -1.0000 -1.0000 -1.0000 -0.9830 0.5410 1.0000 0.6950 -0.9930 -1.0000 -1.0000 -1.0000 -1.0000 -1.0000 -1.0000 -1.0000 -1.0000 -1.0000 -1.0000 -1.0000 -0.1340 0.9440 0.2150 0.8840 -0.4710 -1.0000 -1.0000 -1.0000 -1.0000 -1.0000 -1.0000 -1.0000 -1.0000 -1.0000 -1.0000 -0.7830 0.9510 -0.1390 -1.0000 0.0940 0.3680 -1.0000 -1.0000 -1.0000 -1.0000 -1.0000 -1.0000 -1.0000 -1.0000 -1.0000 -1.0000 -0.5180 0.4400 -0.9960 -1.0000 -0.7070 0.9670 -0.7670 -1.0000 -1.0000 -1.0000 -1.0000 -1.0000 -1.0000 -1.0000 -1.0000 -1.0000 -0.3680 0.6080 -1.0000 -1.0000 -0.6880 0.9990 -0.4400 -1.0000 -1.0000 -1.0000 -1.0000 -1.0000 -1.0000 -1.0000 -1.0000 -1.0000 -0.9430 0.4220 0.1050 -0.1280 0.5200 0.7020 -0.9450 -1.0000 -1.0000 -1.0000 -1.0000 -1.0000 -1.0000 -1.0000 -1.0000 -1.0000 -1.0000 -0.9220 0.1160 0.8260 0.7640 -0.5050 -1.0000 -1.0000 -1.0000 -1.0000 -1.0000 -1.0000 </t>
  </si>
  <si>
    <t xml:space="preserve">2.0000 -1.0000 -1.0000 -1.0000 -1.0000 -1.0000 -1.0000 -1.0000 -1.0000 -1.0000 -1.0000 -1.0000 -1.0000 -1.0000 -1.0000 -1.0000 -1.0000 -1.0000 -0.7270 -0.1180 0.4560 0.7630 0.7630 0.7630 0.7010 0.1350 -0.5930 -1.0000 -1.0000 -1.0000 -1.0000 -1.0000 -1.0000 -1.0000 0.3750 1.0000 0.6550 0.1840 0.1310 -0.0640 0.1950 0.6120 0.9810 -0.3660 -1.0000 -1.0000 -1.0000 -1.0000 -1.0000 -1.0000 -0.9220 -0.7640 -0.9940 -1.0000 -1.0000 -1.0000 -1.0000 -0.9970 -0.0760 0.9940 -0.2880 -1.0000 -1.0000 -1.0000 -1.0000 -1.0000 -1.0000 -1.0000 -1.0000 -1.0000 -1.0000 -1.0000 -1.0000 -1.0000 -0.9830 0.4060 0.9630 -0.6090 -1.0000 -1.0000 -1.0000 -1.0000 -1.0000 -1.0000 -1.0000 -1.0000 -1.0000 -1.0000 -1.0000 -1.0000 -1.0000 -0.3300 1.0000 0.1210 -1.0000 -1.0000 -1.0000 -1.0000 -1.0000 -1.0000 -1.0000 -1.0000 -1.0000 -1.0000 -1.0000 -1.0000 -1.0000 -0.6000 1.0000 0.6560 -1.0000 -1.0000 -1.0000 -1.0000 -1.0000 -1.0000 -0.8900 -0.4950 -0.1900 -0.2020 -0.7220 -0.9510 -1.0000 -0.4330 1.0000 0.8970 -0.9580 -1.0000 -1.0000 -1.0000 -0.9130 0.0540 0.8190 1.0000 1.0000 1.0000 1.0000 0.7980 0.2010 0.3260 1.0000 0.9230 -0.9200 -1.0000 -1.0000 -0.7730 0.4570 1.0000 1.0000 0.4160 -0.3440 -0.5710 -0.3450 0.2210 0.7640 1.0000 1.0000 0.5580 -1.0000 -1.0000 -1.0000 0.4270 1.0000 0.8550 -0.7080 -0.9930 -1.0000 -1.0000 -1.0000 -0.9830 0.3080 1.0000 1.0000 0.9100 -0.4920 -1.0000 -1.0000 0.6800 1.0000 0.3320 -1.0000 -1.0000 -1.0000 -1.0000 -0.7700 0.3820 0.9960 1.0000 0.4440 0.3550 0.9560 -0.1960 -1.0000 0.3160 1.0000 -0.4350 -1.0000 -0.9950 -0.8000 0.0760 0.8420 1.0000 0.9920 0.2610 -0.9310 -1.0000 0.4100 0.9880 -0.3240 -0.8300 0.5830 0.9130 0.4760 0.6210 1.0000 1.0000 1.0000 0.8560 -0.4210 -1.0000 -1.0000 -1.0000 -0.6810 0.6730 0.6060 -1.0000 -0.9560 -0.3500 0.5360 0.7630 0.7630 0.5770 -0.2870 -0.7570 -1.0000 -1.0000 -1.0000 -1.0000 -1.0000 -0.9490 -0.8960 -1.0000 -1.0000 -1.0000 -1.0000 -1.0000 -1.0000 -1.0000 -1.0000 -1.0000 -1.0000 -1.0000 -1.0000 -1.0000 -1.0000 -1.0000 -1.0000 </t>
  </si>
  <si>
    <t xml:space="preserve">8.0000 -1.0000 -1.0000 -1.0000 -1.0000 -0.3910 0.7340 1.0000 0.8830 0.1140 -0.8910 -1.0000 -1.0000 -1.0000 -1.0000 -1.0000 -1.0000 -1.0000 -1.0000 -1.0000 -0.4960 0.9940 0.9690 0.5560 0.5560 0.5560 -0.0560 -1.0000 -1.0000 -1.0000 -1.0000 -1.0000 -1.0000 -1.0000 -1.0000 -1.0000 0.2580 1.0000 -0.4130 -1.0000 -1.0000 -1.0000 -1.0000 -1.0000 -1.0000 -1.0000 -1.0000 -1.0000 -1.0000 -1.0000 -1.0000 -1.0000 -0.0860 0.9910 -0.8330 -1.0000 -1.0000 -1.0000 -1.0000 -1.0000 -0.5280 -0.0860 -1.0000 -1.0000 -1.0000 -1.0000 -1.0000 -1.0000 -0.6270 0.9460 0.0750 -1.0000 -1.0000 -1.0000 -1.0000 -0.4040 0.8270 -0.6660 -1.0000 -1.0000 -1.0000 -1.0000 -1.0000 -1.0000 -1.0000 -0.0250 0.9920 -0.4110 -1.0000 -1.0000 -0.2810 0.9200 0.2150 -1.0000 -1.0000 -1.0000 -1.0000 -1.0000 -1.0000 -1.0000 -1.0000 -0.9840 0.4540 0.9480 -0.7330 -0.2880 0.9200 0.6590 -0.8980 -1.0000 -1.0000 -1.0000 -1.0000 -1.0000 -1.0000 -1.0000 -1.0000 -1.0000 -0.7230 0.8810 0.7580 0.9440 0.7160 -0.6420 -1.0000 -1.0000 -1.0000 -1.0000 -1.0000 -1.0000 -1.0000 -1.0000 -1.0000 -1.0000 -0.9860 0.4360 1.0000 0.8430 -0.8360 -1.0000 -1.0000 -1.0000 -1.0000 -1.0000 -1.0000 -1.0000 -1.0000 -1.0000 -1.0000 -0.9850 0.2350 1.0000 1.0000 0.7400 -1.0000 -1.0000 -1.0000 -1.0000 -1.0000 -1.0000 -1.0000 -1.0000 -1.0000 -1.0000 -1.0000 -0.1830 1.0000 0.6600 -0.0230 1.0000 -0.4560 -1.0000 -1.0000 -1.0000 -1.0000 -1.0000 -1.0000 -1.0000 -1.0000 -1.0000 -0.9200 0.7790 0.9080 -0.6470 -0.7040 1.0000 0.2590 -1.0000 -1.0000 -1.0000 -1.0000 -1.0000 -1.0000 -1.0000 -1.0000 -1.0000 -0.3890 1.0000 0.1780 -1.0000 -0.7710 0.9970 0.3540 -1.0000 -1.0000 -1.0000 -1.0000 -1.0000 -1.0000 -1.0000 -1.0000 -1.0000 -0.1690 1.0000 -0.3640 -0.9970 -0.2500 1.0000 0.2140 -1.0000 -1.0000 -1.0000 -1.0000 -1.0000 -1.0000 -1.0000 -1.0000 -1.0000 -0.8570 0.6170 0.8750 0.5620 0.9990 0.9680 -0.5220 -1.0000 -1.0000 -1.0000 -1.0000 -1.0000 -1.0000 -1.0000 -1.0000 -1.0000 -1.0000 -0.8580 0.1810 0.6580 0.8410 -0.2760 -1.0000 -1.0000 -1.0000 -1.0000 -1.0000 -1.0000 -1.0000 </t>
  </si>
  <si>
    <t xml:space="preserve">2.0000 -1.0000 -1.0000 -1.0000 -1.0000 -1.0000 -1.0000 -1.0000 -1.0000 -1.0000 -1.0000 -1.0000 -1.0000 -1.0000 -1.0000 -1.0000 -1.0000 -1.0000 -1.0000 -0.7770 -0.5820 -0.5860 -0.9980 -1.0000 -1.0000 -1.0000 -1.0000 -1.0000 -1.0000 -1.0000 -1.0000 -1.0000 -1.0000 -1.0000 -0.1940 0.9250 0.8820 0.9820 0.9510 0.3800 -0.3940 -0.9650 -1.0000 -1.0000 -1.0000 -1.0000 -1.0000 -1.0000 -1.0000 -1.0000 -0.4700 0.0270 -1.0000 -0.7230 -0.5920 0.0850 0.8180 0.5540 -0.8310 -1.0000 -1.0000 -1.0000 -1.0000 -1.0000 -1.0000 -1.0000 -1.0000 -1.0000 -1.0000 -1.0000 -1.0000 -1.0000 -0.7780 0.3540 0.5840 -0.8990 -1.0000 -1.0000 -1.0000 -1.0000 -1.0000 -1.0000 -1.0000 -1.0000 -1.0000 -1.0000 -1.0000 -1.0000 -1.0000 -0.8400 0.9000 0.0540 -1.0000 -1.0000 -1.0000 -1.0000 -1.0000 -1.0000 -1.0000 -1.0000 -1.0000 -1.0000 -1.0000 -1.0000 -1.0000 -1.0000 0.3720 0.7760 -0.9980 -1.0000 -1.0000 -1.0000 -1.0000 -1.0000 -1.0000 -1.0000 -1.0000 -1.0000 -1.0000 -1.0000 -1.0000 -1.0000 0.1130 0.9090 -0.9450 -1.0000 -1.0000 -1.0000 -1.0000 -1.0000 -1.0000 -1.0000 -0.9330 -0.6970 -0.3800 -0.0270 0.0800 0.0800 0.6750 0.9630 -0.8080 -1.0000 -1.0000 -1.0000 -1.0000 -1.0000 -0.6640 0.0830 0.8150 1.0000 1.0000 0.7310 0.6810 0.9980 1.0000 1.0000 0.9000 0.5350 -0.4690 -1.0000 -1.0000 -0.4620 0.8670 0.8790 0.3400 -0.1870 -0.8200 -0.9730 -0.9970 0.4580 1.0000 0.3050 -0.2140 0.3100 0.9620 0.2850 -0.9100 0.6900 0.8850 -0.4180 -1.0000 -1.0000 -0.9690 -0.5140 0.4930 1.0000 0.6600 -0.9100 -1.0000 -1.0000 -0.3910 1.0000 0.3180 0.5260 0.7470 -0.1980 -0.1980 -0.1210 0.5510 1.0000 0.9810 -0.0170 -0.9130 -1.0000 -1.0000 -1.0000 -0.9580 0.2830 0.1550 -0.7530 0.5880 0.9880 0.9950 0.9540 0.5020 -0.0590 -0.8380 -1.0000 -1.0000 -1.0000 -1.0000 -1.0000 -1.0000 -1.0000 -1.0000 -1.0000 -1.0000 -0.7120 -0.6160 -1.0000 -1.0000 -1.0000 -1.0000 -1.0000 -1.0000 -1.0000 -1.0000 -1.0000 -1.0000 -1.0000 -1.0000 -1.0000 -1.0000 -1.0000 -1.0000 -1.0000 -1.0000 -1.0000 -1.0000 -1.0000 -1.0000 -1.0000 -1.0000 -1.0000 -1.0000 -1.0000 -1.0000 </t>
  </si>
  <si>
    <t xml:space="preserve">5.0000 -1.0000 -1.0000 -1.0000 -1.0000 -1.0000 -1.0000 -1.0000 -0.8500 -0.6270 -0.2100 0.1360 0.4570 0.5830 0.6890 -1.0000 -1.0000 -1.0000 -1.0000 -1.0000 -0.7820 -0.1860 0.3070 0.8300 0.8980 1.0000 1.0000 1.0000 0.8170 0.7970 0.0400 -1.0000 -1.0000 -1.0000 -1.0000 -0.4780 0.8280 1.0000 1.0000 1.0000 0.7350 0.4240 0.1310 -0.6560 -0.9660 -1.0000 -1.0000 -1.0000 -1.0000 -1.0000 -1.0000 -0.9700 -0.1070 1.0000 0.9610 0.0040 -0.8580 -1.0000 -1.0000 -1.0000 -1.0000 -1.0000 -1.0000 -1.0000 -1.0000 -1.0000 -1.0000 -0.9240 0.5530 1.0000 -0.2900 -1.0000 -1.0000 -1.0000 -1.0000 -1.0000 -1.0000 -1.0000 -1.0000 -1.0000 -1.0000 -1.0000 -1.0000 -0.7760 1.0000 0.6500 -0.9210 -1.0000 -1.0000 -1.0000 -1.0000 -1.0000 -1.0000 -1.0000 -1.0000 -1.0000 -1.0000 -1.0000 -1.0000 -0.7950 0.9440 1.0000 0.9320 0.3440 -0.1560 -0.6380 -1.0000 -1.0000 -1.0000 -1.0000 -1.0000 -1.0000 -1.0000 -1.0000 -1.0000 -1.0000 -0.3970 0.4760 1.0000 1.0000 1.0000 0.9820 0.4940 -0.7980 -1.0000 -1.0000 -1.0000 -1.0000 -1.0000 -1.0000 -1.0000 -1.0000 -1.0000 -1.0000 -0.7300 -0.3770 -0.1860 0.3420 0.9680 0.6770 -0.5600 -1.0000 -1.0000 -1.0000 -1.0000 -1.0000 -1.0000 -1.0000 -1.0000 -1.0000 -1.0000 -1.0000 -1.0000 -1.0000 -0.3150 1.0000 0.6390 -0.9860 -1.0000 -1.0000 -1.0000 -1.0000 -1.0000 -1.0000 -1.0000 -1.0000 -1.0000 -1.0000 -1.0000 -1.0000 -0.9890 0.5790 1.0000 -0.6280 -1.0000 -1.0000 -1.0000 -1.0000 -1.0000 -1.0000 -1.0000 -1.0000 -1.0000 -1.0000 -1.0000 -1.0000 -1.0000 0.3020 1.0000 -0.5060 -1.0000 -1.0000 -1.0000 -1.0000 -1.0000 -1.0000 -1.0000 -1.0000 -1.0000 -1.0000 -1.0000 -1.0000 -1.0000 0.6310 1.0000 -0.5500 -1.0000 -1.0000 -1.0000 -1.0000 -1.0000 0.1800 -0.2310 -0.7050 -1.0000 -1.0000 -1.0000 -0.9790 -0.2550 0.9760 0.7730 -0.9930 -1.0000 -1.0000 -1.0000 -1.0000 -1.0000 0.2640 0.9170 0.9740 0.7970 0.3740 0.2540 0.5970 1.0000 0.9680 -0.2700 -1.0000 -1.0000 -1.0000 -1.0000 -1.0000 -1.0000 -1.0000 -0.8110 0.1370 0.9450 1.0000 1.0000 1.0000 0.3950 -0.5530 -1.0000 -1.0000 -1.0000 -1.0000 -1.0000 </t>
  </si>
  <si>
    <t xml:space="preserve">2.0000 -1.0000 -1.0000 -0.5820 0.6670 0.3690 0.4530 0.5950 0.5060 0.1170 -0.5530 -1.0000 -1.0000 -1.0000 -1.0000 -1.0000 -1.0000 -1.0000 -0.9130 0.9160 1.0000 1.0000 1.0000 0.6080 0.2410 0.4890 0.9840 0.3550 -0.9750 -1.0000 -1.0000 -1.0000 -1.0000 -1.0000 -1.0000 0.6250 1.0000 1.0000 0.5030 -0.8730 -1.0000 -1.0000 -0.6880 0.7620 0.0380 -1.0000 -1.0000 -1.0000 -1.0000 -1.0000 -0.9570 0.9420 1.0000 0.3860 -0.8170 -1.0000 -1.0000 -1.0000 -1.0000 -0.2380 0.9000 -0.8890 -1.0000 -1.0000 -1.0000 -1.0000 -1.0000 -0.6000 -0.8720 -0.9940 -1.0000 -1.0000 -1.0000 -1.0000 -1.0000 -0.6220 0.9860 -0.6320 -1.0000 -1.0000 -1.0000 -1.0000 -1.0000 -1.0000 -1.0000 -1.0000 -1.0000 -1.0000 -1.0000 -1.0000 -1.0000 -0.9030 0.9950 -0.2570 -1.0000 -1.0000 -1.0000 -1.0000 -1.0000 -1.0000 -1.0000 -1.0000 -1.0000 -1.0000 -1.0000 -1.0000 -1.0000 -0.9640 0.8980 -0.3910 -1.0000 -1.0000 -1.0000 -1.0000 -1.0000 -1.0000 -1.0000 -1.0000 -1.0000 -1.0000 -1.0000 -1.0000 -1.0000 -0.5010 1.0000 -0.6990 -1.0000 -1.0000 -1.0000 -1.0000 -1.0000 -1.0000 -1.0000 -0.7830 -0.2250 0.3150 -0.0130 -0.1070 -0.6600 0.0900 0.7610 -0.9740 -1.0000 -1.0000 -1.0000 -1.0000 -1.0000 -0.9820 0.0790 0.9010 0.6440 0.2330 0.3250 0.6380 1.0000 1.0000 -0.0140 -1.0000 -1.0000 -1.0000 -1.0000 -1.0000 -1.0000 -0.1630 0.8770 -0.2330 -1.0000 -1.0000 -1.0000 -0.9930 0.3460 1.0000 0.2720 -0.7140 0.2380 -0.4210 -1.0000 -1.0000 -0.9960 0.6100 -0.3120 -1.0000 -1.0000 -1.0000 -1.0000 -0.6950 0.9090 0.2790 0.6340 0.9890 0.1480 -1.0000 -1.0000 -1.0000 -0.4430 0.7460 -1.0000 -1.0000 -1.0000 -1.0000 -0.6590 0.7100 0.3470 -0.9780 -0.9680 -0.7240 -1.0000 -1.0000 -1.0000 -1.0000 -0.1350 0.9480 -0.8030 -1.0000 -0.9940 -0.5180 0.7790 0.5670 -0.9220 -1.0000 -1.0000 -1.0000 -1.0000 -1.0000 -1.0000 -1.0000 -0.7920 0.8690 -0.1560 -0.1290 0.6300 0.9960 0.1550 -0.9530 -1.0000 -1.0000 -1.0000 -1.0000 -1.0000 -1.0000 -1.0000 -1.0000 -1.0000 -0.2870 0.8670 1.0000 0.4650 -0.4360 -1.0000 -1.0000 -1.0000 -1.0000 -1.0000 -1.0000 -1.0000 -1.0000 -1.0000 </t>
  </si>
  <si>
    <t xml:space="preserve">8.0000 -1.0000 -1.0000 -1.0000 -1.0000 -1.0000 -0.5460 -0.3350 0.1240 0.8050 0.5150 -0.5090 -1.0000 -0.4740 -0.9700 -1.0000 -1.0000 -1.0000 -1.0000 -1.0000 -0.6930 0.4910 1.0000 0.5510 0.1040 -0.3330 0.1230 0.6460 -0.9880 0.7860 0.0910 -1.0000 -1.0000 -1.0000 -1.0000 -0.5540 0.8920 0.4980 -0.5030 -1.0000 -1.0000 -1.0000 -0.2660 -0.4560 -1.0000 0.5050 0.0500 -1.0000 -1.0000 -1.0000 -1.0000 0.2120 0.2940 -0.9510 -1.0000 -1.0000 -1.0000 -1.0000 -1.0000 -1.0000 -0.0660 1.0000 -0.4900 -1.0000 -1.0000 -1.0000 -1.0000 -0.1920 0.5960 -0.9600 -1.0000 -1.0000 -1.0000 -1.0000 -0.8430 0.2070 0.9840 -0.2370 -1.0000 -1.0000 -1.0000 -1.0000 -1.0000 -0.9980 0.4570 0.0960 -1.0000 -1.0000 -1.0000 -0.3070 0.8770 0.7370 -0.4750 -1.0000 -1.0000 -1.0000 -1.0000 -1.0000 -1.0000 -1.0000 -0.9050 0.5710 0.0660 -0.3800 0.6470 0.9090 -0.1050 -0.9150 -1.0000 -1.0000 -1.0000 -1.0000 -1.0000 -1.0000 -1.0000 -1.0000 -1.0000 -0.8550 0.8400 1.0000 0.2710 -0.8110 -1.0000 -1.0000 -1.0000 -1.0000 -1.0000 -1.0000 -1.0000 -1.0000 -1.0000 -1.0000 -0.9940 0.4080 0.6630 0.3920 0.6450 -0.7260 -1.0000 -1.0000 -1.0000 -1.0000 -1.0000 -1.0000 -1.0000 -1.0000 -1.0000 -1.0000 -0.4900 0.8470 -0.8010 -1.0000 -0.4540 0.7740 -0.5420 -1.0000 -1.0000 -1.0000 -1.0000 -1.0000 -1.0000 -1.0000 -1.0000 -1.0000 -0.1720 0.2830 -1.0000 -1.0000 -1.0000 -0.6610 0.6910 -0.5860 -1.0000 -1.0000 -1.0000 -1.0000 -1.0000 -1.0000 -1.0000 -1.0000 -0.6320 0.4100 -1.0000 -1.0000 -1.0000 -1.0000 -0.5860 0.8160 -0.8410 -1.0000 -1.0000 -1.0000 -1.0000 -1.0000 -1.0000 -1.0000 -0.9880 0.7180 -0.6190 -1.0000 -1.0000 -1.0000 -1.0000 0.1860 0.3140 -1.0000 -1.0000 -1.0000 -1.0000 -1.0000 -1.0000 -1.0000 -1.0000 -0.3290 0.7110 -0.7150 -1.0000 -1.0000 -1.0000 -0.2730 0.8290 -1.0000 -1.0000 -1.0000 -1.0000 -1.0000 -1.0000 -1.0000 -1.0000 -1.0000 -0.2790 0.8730 0.1420 -0.2410 -0.4250 0.4760 0.5110 -1.0000 -1.0000 -1.0000 -1.0000 -1.0000 -1.0000 -1.0000 -1.0000 -1.0000 -1.0000 -0.8400 -0.1200 0.6560 0.9840 0.3670 -0.7700 -1.0000 -1.0000 -1.0000 -1.0000 </t>
  </si>
  <si>
    <t xml:space="preserve">6.0000 -1.0000 -1.0000 -1.0000 -1.0000 -1.0000 -1.0000 -1.0000 -0.5270 0.6920 -1.0000 -1.0000 -1.0000 -1.0000 -1.0000 -1.0000 -1.0000 -1.0000 -1.0000 -1.0000 -1.0000 -1.0000 -1.0000 -1.0000 0.4520 0.2310 -1.0000 -1.0000 -1.0000 -1.0000 -1.0000 -1.0000 -1.0000 -1.0000 -1.0000 -1.0000 -1.0000 -1.0000 -1.0000 -0.4410 0.9830 -0.6000 -1.0000 -1.0000 -1.0000 -1.0000 -1.0000 -1.0000 -1.0000 -1.0000 -1.0000 -1.0000 -1.0000 -1.0000 -1.0000 0.5200 0.3400 -1.0000 -1.0000 -1.0000 -1.0000 -1.0000 -1.0000 -1.0000 -1.0000 -1.0000 -1.0000 -1.0000 -1.0000 -1.0000 -0.7920 0.9460 -0.4560 -1.0000 -1.0000 -1.0000 -1.0000 -1.0000 -1.0000 -1.0000 -1.0000 -1.0000 -1.0000 -1.0000 -1.0000 -1.0000 0.0670 0.7180 -0.9490 -1.0000 -1.0000 -1.0000 -1.0000 -1.0000 -1.0000 -1.0000 -1.0000 -1.0000 -1.0000 -1.0000 -1.0000 -0.7790 0.9530 -0.0630 -1.0000 -1.0000 -1.0000 -1.0000 -1.0000 -1.0000 -1.0000 -1.0000 -1.0000 -1.0000 -1.0000 -1.0000 -1.0000 -0.0750 0.7760 -0.9540 -1.0000 -1.0000 -1.0000 -1.0000 -1.0000 -1.0000 -1.0000 -1.0000 -1.0000 -1.0000 -1.0000 -1.0000 -0.9970 0.7660 0.1070 -1.0000 -1.0000 -1.0000 -1.0000 -0.9810 -0.9790 -1.0000 -1.0000 -1.0000 -1.0000 -1.0000 -1.0000 -1.0000 -0.4470 0.9720 -0.7370 -1.0000 -1.0000 -0.5100 0.3410 0.9470 0.9850 -0.0650 -1.0000 -1.0000 -1.0000 -1.0000 -1.0000 -0.9910 0.5860 0.3060 -1.0000 -1.0000 -0.0780 0.9570 0.2670 -0.1730 -0.3140 0.8330 -0.6350 -1.0000 -1.0000 -1.0000 -1.0000 -0.6540 1.0000 -0.5990 -1.0000 -0.7370 0.9390 -0.2080 -1.0000 -1.0000 -0.8370 0.8880 -0.8780 -1.0000 -1.0000 -1.0000 -1.0000 -0.6180 0.9940 -0.9720 -1.0000 -0.1840 0.7920 -0.9450 -1.0000 -1.0000 0.1810 0.1750 -1.0000 -1.0000 -1.0000 -1.0000 -1.0000 -0.5690 1.0000 -0.9140 -1.0000 0.1950 0.3220 -1.0000 -0.7150 -0.0510 0.7750 -0.8370 -1.0000 -1.0000 -1.0000 -1.0000 -1.0000 -0.9220 0.7340 0.2150 -0.4830 0.1900 0.8640 0.6880 0.9960 0.3750 -0.7840 -1.0000 -1.0000 -1.0000 -1.0000 -1.0000 -1.0000 -1.0000 -0.7000 0.4820 0.9210 0.8120 0.4140 0.1440 -0.4970 -0.9920 -1.0000 -1.0000 -1.0000 -1.0000 -1.0000 </t>
  </si>
  <si>
    <t xml:space="preserve">0.0000 -1.0000 -1.0000 -1.0000 -1.0000 -1.0000 -0.9300 0.5330 1.0000 1.0000 -0.0410 -1.0000 -1.0000 -1.0000 -1.0000 -1.0000 -1.0000 -1.0000 -1.0000 -1.0000 -1.0000 -1.0000 -0.2680 1.0000 1.0000 1.0000 -0.4750 -1.0000 -1.0000 -1.0000 -1.0000 -1.0000 -1.0000 -1.0000 -1.0000 -1.0000 -1.0000 -1.0000 0.1230 1.0000 1.0000 1.0000 0.8110 -0.5770 -1.0000 -1.0000 -1.0000 -1.0000 -1.0000 -1.0000 -1.0000 -1.0000 -1.0000 -0.6610 0.8840 1.0000 0.3310 0.0870 0.8440 0.9000 -0.4340 -1.0000 -1.0000 -1.0000 -1.0000 -1.0000 -1.0000 -1.0000 -1.0000 0.1650 1.0000 0.9990 -0.7170 -1.0000 -0.1490 1.0000 0.9500 -0.6440 -1.0000 -1.0000 -1.0000 -1.0000 -1.0000 -1.0000 -0.5610 0.9130 1.0000 0.4590 -0.9870 -1.0000 -0.9540 0.5300 1.0000 0.4950 -1.0000 -1.0000 -1.0000 -1.0000 -1.0000 -0.9430 0.6990 1.0000 0.9670 -0.5960 -1.0000 -1.0000 -1.0000 -0.6190 0.9920 0.9910 -0.2360 -1.0000 -1.0000 -1.0000 -1.0000 0.0890 1.0000 1.0000 0.0390 -1.0000 -1.0000 -1.0000 -1.0000 -1.0000 0.1260 1.0000 0.7870 -0.8150 -1.0000 -1.0000 -0.7040 0.8940 1.0000 0.7720 -0.8340 -1.0000 -1.0000 -1.0000 -1.0000 -1.0000 -0.7720 1.0000 1.0000 -0.4620 -1.0000 -1.0000 -0.0290 1.0000 1.0000 0.0700 -1.0000 -1.0000 -1.0000 -1.0000 -1.0000 -1.0000 -0.9730 0.8820 1.0000 -0.2300 -1.0000 -1.0000 -0.1310 1.0000 0.9380 -0.8960 -1.0000 -1.0000 -1.0000 -1.0000 -1.0000 -1.0000 -1.0000 0.1550 1.0000 0.0030 -1.0000 -1.0000 -0.3630 1.0000 1.0000 -0.8710 -1.0000 -1.0000 -1.0000 -1.0000 -1.0000 -1.0000 -0.9330 0.5800 1.0000 -0.2870 -1.0000 -1.0000 -0.6140 0.9750 1.0000 0.1540 -0.9670 -1.0000 -1.0000 -1.0000 -1.0000 -0.7000 0.4620 1.0000 0.9700 -0.5030 -1.0000 -1.0000 -1.0000 0.2020 1.0000 1.0000 0.6000 -0.0070 -0.2340 -0.2340 -0.0550 0.7890 1.0000 0.9880 -0.1140 -1.0000 -1.0000 -1.0000 -1.0000 -1.0000 0.1640 0.9800 1.0000 1.0000 1.0000 1.0000 1.0000 1.0000 0.9270 -0.3120 -1.0000 -1.0000 -1.0000 -1.0000 -1.0000 -1.0000 -1.0000 -0.6740 0.1770 0.5840 1.0000 1.0000 0.7770 -0.1480 -0.8100 -1.0000 -1.0000 -1.0000 -1.0000 </t>
  </si>
  <si>
    <t xml:space="preserve">1.0000 -1.0000 -1.0000 -1.0000 -1.0000 -1.0000 -1.0000 -1.0000 -0.4020 -0.1840 -1.0000 -1.0000 -1.0000 -1.0000 -1.0000 -1.0000 -1.0000 -1.0000 -1.0000 -1.0000 -1.0000 -1.0000 -1.0000 -1.0000 -0.0780 0.4740 -1.0000 -1.0000 -1.0000 -1.0000 -1.0000 -1.0000 -1.0000 -1.0000 -1.0000 -1.0000 -1.0000 -1.0000 -1.0000 -1.0000 0.2840 0.9460 -0.9340 -1.0000 -1.0000 -1.0000 -1.0000 -1.0000 -1.0000 -1.0000 -1.0000 -1.0000 -1.0000 -1.0000 -1.0000 -0.9750 0.8550 0.8880 -0.9810 -1.0000 -1.0000 -1.0000 -1.0000 -1.0000 -1.0000 -1.0000 -1.0000 -1.0000 -1.0000 -1.0000 -1.0000 -0.8390 0.9990 0.8340 -0.9970 -1.0000 -1.0000 -1.0000 -1.0000 -1.0000 -1.0000 -1.0000 -1.0000 -1.0000 -1.0000 -1.0000 -1.0000 -0.7340 1.0000 0.7070 -0.9990 -1.0000 -1.0000 -1.0000 -1.0000 -1.0000 -1.0000 -1.0000 -1.0000 -1.0000 -1.0000 -1.0000 -1.0000 -0.5480 1.0000 0.4390 -1.0000 -1.0000 -1.0000 -1.0000 -1.0000 -1.0000 -1.0000 -1.0000 -1.0000 -1.0000 -1.0000 -1.0000 -1.0000 -0.5590 1.0000 0.4510 -1.0000 -1.0000 -1.0000 -1.0000 -1.0000 -1.0000 -1.0000 -1.0000 -1.0000 -1.0000 -1.0000 -1.0000 -1.0000 -0.3490 1.0000 0.2410 -1.0000 -1.0000 -1.0000 -1.0000 -1.0000 -1.0000 -1.0000 -1.0000 -1.0000 -1.0000 -1.0000 -1.0000 -1.0000 -0.2670 1.0000 0.1590 -1.0000 -1.0000 -1.0000 -1.0000 -1.0000 -1.0000 -1.0000 -1.0000 -1.0000 -1.0000 -1.0000 -1.0000 -1.0000 -0.2670 1.0000 0.1590 -1.0000 -1.0000 -1.0000 -1.0000 -1.0000 -1.0000 -1.0000 -1.0000 -1.0000 -1.0000 -1.0000 -1.0000 -1.0000 -0.3030 1.0000 0.1480 -1.0000 -1.0000 -1.0000 -1.0000 -1.0000 -1.0000 -1.0000 -1.0000 -1.0000 -1.0000 -1.0000 -1.0000 -1.0000 -0.6180 1.0000 0.2650 -1.0000 -1.0000 -1.0000 -1.0000 -1.0000 -1.0000 -1.0000 -1.0000 -1.0000 -1.0000 -1.0000 -1.0000 -1.0000 -0.9640 0.8660 0.5570 -1.0000 -1.0000 -1.0000 -1.0000 -1.0000 -1.0000 -1.0000 -1.0000 -1.0000 -1.0000 -1.0000 -1.0000 -1.0000 -1.0000 0.2830 0.9860 -0.5870 -1.0000 -1.0000 -1.0000 -1.0000 -1.0000 -1.0000 -1.0000 -1.0000 -1.0000 -1.0000 -1.0000 -1.0000 -1.0000 -0.6410 0.6870 -0.4640 -1.0000 -1.0000 -1.0000 -1.0000 -1.0000 -1.0000 </t>
  </si>
  <si>
    <t xml:space="preserve">5.0000 -1.0000 -1.0000 -1.0000 -1.0000 -1.0000 -1.0000 -0.8360 -0.2520 -0.1430 0.5000 0.6430 0.5490 -0.9330 -1.0000 -1.0000 -1.0000 -1.0000 -1.0000 -1.0000 -1.0000 -0.8960 0.1500 0.8610 1.0000 1.0000 1.0000 1.0000 1.0000 -0.2390 -1.0000 -1.0000 -1.0000 -1.0000 -1.0000 -1.0000 -1.0000 0.0430 1.0000 0.8550 0.1430 0.1430 0.1430 -0.3120 -0.7080 0.1430 -1.0000 -1.0000 -1.0000 -1.0000 -1.0000 -1.0000 -0.9720 0.6360 1.0000 -0.0920 -1.0000 -1.0000 -1.0000 -1.0000 -1.0000 -1.0000 -1.0000 -1.0000 -1.0000 -1.0000 -1.0000 -1.0000 -0.2260 1.0000 0.8990 -0.9380 -1.0000 -1.0000 -1.0000 -1.0000 -1.0000 -1.0000 -1.0000 -1.0000 -1.0000 -1.0000 -1.0000 -1.0000 -0.0950 1.0000 0.6980 -0.8690 -0.4780 -0.4290 -0.4610 -1.0000 -1.0000 -1.0000 -1.0000 -1.0000 -1.0000 -1.0000 -1.0000 -1.0000 -0.8170 0.6290 1.0000 1.0000 1.0000 1.0000 1.0000 0.4660 0.4290 -0.2780 -1.0000 -1.0000 -1.0000 -1.0000 -1.0000 -1.0000 -1.0000 -0.9270 -0.1060 0.7110 0.4730 0.8740 0.4730 0.4290 0.6290 1.0000 -0.2500 -1.0000 -1.0000 -1.0000 -1.0000 -1.0000 -1.0000 -1.0000 -1.0000 -1.0000 -1.0000 -1.0000 -1.0000 -1.0000 -0.8020 0.9580 0.8020 -0.9580 -1.0000 -1.0000 -1.0000 -1.0000 -1.0000 -1.0000 -1.0000 -1.0000 -1.0000 -1.0000 -1.0000 -1.0000 -0.9380 0.8990 0.9800 -0.7780 -1.0000 -1.0000 -1.0000 -1.0000 -1.0000 -1.0000 -1.0000 -1.0000 -1.0000 -1.0000 -1.0000 -1.0000 -0.0920 1.0000 0.9380 -0.8660 -1.0000 -1.0000 -1.0000 -1.0000 -1.0000 -1.0000 -1.0000 -1.0000 -1.0000 -1.0000 -1.0000 -0.5100 0.8550 1.0000 0.6130 -0.9990 -1.0000 -1.0000 -1.0000 -1.0000 -1.0000 -1.0000 -1.0000 -1.0000 -1.0000 -0.9840 -0.3120 0.9770 1.0000 0.8140 -0.7190 -1.0000 -1.0000 -1.0000 -0.7990 0.4020 -0.9700 -1.0000 -1.0000 -0.5400 -0.1440 0.4170 0.9970 1.0000 0.9480 -0.2900 -1.0000 -1.0000 -1.0000 -1.0000 -0.9980 0.5520 1.0000 1.0000 1.0000 1.0000 1.0000 1.0000 1.0000 0.4840 -0.4070 -1.0000 -1.0000 -1.0000 -1.0000 -1.0000 -1.0000 -0.9170 0.0970 0.7300 1.0000 0.6980 0.4280 0.3840 -0.3390 -0.9600 -1.0000 -1.0000 -1.0000 -1.0000 -1.0000 </t>
  </si>
  <si>
    <t xml:space="preserve">5.0000 -1.0000 -1.0000 -1.0000 -1.0000 -1.0000 -1.0000 -1.0000 -1.0000 -0.8490 -0.6240 0.2610 0.4070 0.5830 -0.2040 -1.0000 -1.0000 -1.0000 -1.0000 -1.0000 -1.0000 -1.0000 -0.8350 -0.0500 0.1330 0.8660 1.0000 1.0000 0.8020 0.8030 0.0550 -1.0000 -1.0000 -1.0000 -1.0000 -1.0000 -1.0000 -0.3710 0.8210 1.0000 1.0000 1.0000 0.9410 0.0950 -0.8760 -0.9240 -0.9880 -1.0000 -1.0000 -1.0000 -1.0000 -1.0000 -0.7330 0.8850 1.0000 0.8570 0.0470 -0.4810 -0.8710 -1.0000 -1.0000 -1.0000 -1.0000 -1.0000 -1.0000 -1.0000 -1.0000 -0.9680 0.5160 1.0000 0.6890 -0.8150 -1.0000 -1.0000 -1.0000 -1.0000 -1.0000 -1.0000 -1.0000 -1.0000 -1.0000 -1.0000 -1.0000 -0.2330 1.0000 0.9470 -0.6010 -1.0000 -1.0000 -1.0000 -1.0000 -1.0000 -1.0000 -1.0000 -1.0000 -1.0000 -1.0000 -1.0000 -1.0000 0.2410 1.0000 0.3900 -1.0000 -1.0000 -1.0000 -1.0000 -1.0000 -1.0000 -1.0000 -1.0000 -1.0000 -1.0000 -1.0000 -1.0000 -1.0000 0.3190 1.0000 0.3620 -0.4070 -0.4070 -0.4070 -0.5020 -1.0000 -1.0000 -1.0000 -1.0000 -1.0000 -1.0000 -1.0000 -1.0000 -1.0000 -0.2610 1.0000 1.0000 1.0000 1.0000 1.0000 1.0000 0.4800 -0.2590 -0.9490 -1.0000 -1.0000 -1.0000 -1.0000 -1.0000 -1.0000 -0.9920 -0.0790 0.8250 1.0000 1.0000 0.5820 0.2040 0.6770 1.0000 -0.2160 -1.0000 -1.0000 -1.0000 -1.0000 -1.0000 -1.0000 -1.0000 -1.0000 -0.9170 -0.8520 -0.8520 -0.9850 -1.0000 -0.4360 1.0000 0.3640 -1.0000 -1.0000 -1.0000 -1.0000 -1.0000 -1.0000 -1.0000 -1.0000 -1.0000 -1.0000 -1.0000 -1.0000 -1.0000 -0.4450 1.0000 0.8970 -0.9530 -1.0000 -1.0000 -1.0000 -1.0000 -1.0000 -1.0000 -1.0000 -1.0000 -1.0000 -1.0000 -1.0000 -0.9030 0.6990 1.0000 0.4960 -0.9590 -1.0000 -1.0000 -1.0000 -1.0000 -1.0000 -1.0000 -1.0000 -0.9970 -0.8520 -0.8460 -0.2660 0.5150 1.0000 1.0000 -0.1120 -1.0000 -1.0000 -1.0000 -1.0000 -1.0000 -1.0000 -1.0000 -1.0000 -0.0590 0.9880 1.0000 1.0000 1.0000 1.0000 0.4530 -0.8730 -1.0000 -1.0000 -1.0000 -1.0000 -1.0000 -1.0000 -1.0000 -1.0000 -0.4680 0.8610 1.0000 1.0000 1.0000 -0.0750 -0.9250 -1.0000 -1.0000 -1.0000 -1.0000 -1.0000 </t>
  </si>
  <si>
    <t xml:space="preserve">3.0000 -1.0000 -1.0000 -0.4710 -0.3010 0.1800 0.4570 0.7330 1.0000 0.9630 0.0500 -0.2740 -0.9130 -1.0000 -1.0000 -1.0000 -1.0000 -1.0000 -1.0000 -0.3200 0.6800 0.2540 0.7230 1.0000 0.9450 1.0000 1.0000 1.0000 0.7810 -0.7170 -1.0000 -1.0000 -1.0000 -1.0000 -1.0000 -1.0000 -1.0000 -1.0000 -1.0000 -0.6640 -0.7530 -0.6610 -0.5760 0.4990 1.0000 0.0200 -1.0000 -1.0000 -1.0000 -1.0000 -1.0000 -1.0000 -1.0000 -1.0000 -1.0000 -1.0000 -1.0000 -1.0000 -0.7180 0.8560 1.0000 -0.2840 -1.0000 -1.0000 -1.0000 -1.0000 -1.0000 -1.0000 -1.0000 -1.0000 -1.0000 -1.0000 -0.6720 0.0050 0.8760 1.0000 0.5540 -0.9240 -1.0000 -1.0000 -1.0000 -1.0000 -1.0000 -1.0000 -1.0000 -0.9840 0.0120 0.6880 0.9820 1.0000 0.9220 0.0030 -0.8790 -1.0000 -1.0000 -1.0000 -1.0000 -1.0000 -1.0000 -1.0000 -1.0000 -0.4260 1.0000 1.0000 1.0000 1.0000 0.4000 -0.8260 -1.0000 -1.0000 -1.0000 -1.0000 -1.0000 -1.0000 -1.0000 -1.0000 -1.0000 -0.9950 -0.2540 0.1860 0.4530 0.8300 1.0000 0.7580 -0.3070 -1.0000 -1.0000 -1.0000 -1.0000 -1.0000 -1.0000 -1.0000 -1.0000 -1.0000 -1.0000 -1.0000 -1.0000 -0.9060 -0.3580 0.8560 0.9740 -0.0380 -0.9850 -1.0000 -1.0000 -1.0000 -1.0000 -1.0000 -1.0000 -1.0000 -1.0000 -1.0000 -1.0000 -1.0000 -1.0000 -0.8800 0.7420 1.0000 -0.4040 -1.0000 -1.0000 -1.0000 -1.0000 -1.0000 -1.0000 -1.0000 -1.0000 -1.0000 -1.0000 -1.0000 -1.0000 -1.0000 -0.2400 1.0000 0.3490 -1.0000 -1.0000 -1.0000 -1.0000 -1.0000 -1.0000 -1.0000 -1.0000 -1.0000 -1.0000 -1.0000 -1.0000 -1.0000 -0.1930 1.0000 0.6520 -1.0000 -1.0000 -1.0000 -1.0000 -1.0000 -1.0000 -1.0000 -1.0000 -1.0000 -1.0000 -1.0000 -0.9990 -0.2280 0.9010 1.0000 0.2000 -1.0000 -1.0000 -1.0000 -1.0000 -0.5290 -0.1180 -0.1180 -0.1180 -0.1180 -0.1180 0.0190 0.5400 0.9990 1.0000 0.5590 -0.7660 -1.0000 -1.0000 -1.0000 -1.0000 0.5990 1.0000 1.0000 1.0000 1.0000 1.0000 1.0000 1.0000 0.9380 0.1020 -0.9230 -1.0000 -1.0000 -1.0000 -1.0000 -1.0000 -0.7310 0.2290 0.4570 0.4570 0.6090 0.6000 0.2260 -0.1490 -0.7550 -1.0000 -1.0000 -1.0000 -1.0000 -1.0000 </t>
  </si>
  <si>
    <t xml:space="preserve">9.0000 -1.0000 -1.0000 -1.0000 -1.0000 -1.0000 -1.0000 -0.8580 -0.5460 0.7910 1.0000 0.9650 0.0550 -1.0000 -1.0000 -1.0000 -1.0000 -1.0000 -1.0000 -1.0000 -1.0000 -0.7340 0.3670 0.9260 0.9830 0.4300 -0.2790 0.1740 0.9370 -0.9060 -1.0000 -1.0000 -1.0000 -1.0000 -1.0000 -1.0000 -0.9680 0.4250 0.9740 0.1190 -0.8070 -1.0000 -1.0000 -0.7530 1.0000 0.0090 -1.0000 -1.0000 -1.0000 -1.0000 -1.0000 -1.0000 -0.3320 1.0000 0.2100 -1.0000 -1.0000 -1.0000 -1.0000 0.0770 0.9990 -0.5410 -1.0000 -1.0000 -1.0000 -1.0000 -1.0000 -1.0000 0.0030 1.0000 -0.7030 -1.0000 -1.0000 -0.9330 -0.3840 0.8650 0.9330 -0.9310 -1.0000 -1.0000 -1.0000 -1.0000 -1.0000 -1.0000 -0.5090 0.9720 0.4900 0.1830 0.1830 0.6680 0.6170 0.9260 0.7180 -1.0000 -1.0000 -1.0000 -1.0000 -1.0000 -1.0000 -1.0000 -1.0000 -0.3120 0.8250 0.9720 0.6810 -0.2450 -0.0860 0.9990 -0.2960 -1.0000 -1.0000 -1.0000 -1.0000 -1.0000 -1.0000 -1.0000 -1.0000 -1.0000 -1.0000 -1.0000 -1.0000 -0.8590 0.9220 0.5430 -1.0000 -1.0000 -1.0000 -1.0000 -1.0000 -1.0000 -1.0000 -1.0000 -1.0000 -1.0000 -1.0000 -1.0000 -1.0000 -0.1580 1.0000 -0.1350 -1.0000 -1.0000 -1.0000 -1.0000 -1.0000 -1.0000 -1.0000 -1.0000 -1.0000 -1.0000 -1.0000 -1.0000 -0.9840 0.6440 0.8640 -0.8170 -1.0000 -1.0000 -1.0000 -1.0000 -1.0000 -1.0000 -1.0000 -1.0000 -1.0000 -1.0000 -1.0000 -1.0000 -0.6370 1.0000 0.2420 -1.0000 -1.0000 -1.0000 -1.0000 -1.0000 -1.0000 -1.0000 -1.0000 -1.0000 -1.0000 -1.0000 -1.0000 -1.0000 -0.2250 1.0000 -0.3720 -1.0000 -1.0000 -1.0000 -1.0000 -1.0000 -1.0000 -1.0000 -1.0000 -1.0000 -1.0000 -1.0000 -1.0000 -1.0000 0.2820 1.0000 -0.4730 -1.0000 -1.0000 -1.0000 -1.0000 -1.0000 -1.0000 -1.0000 -1.0000 -1.0000 -1.0000 -1.0000 -1.0000 -1.0000 0.5660 0.9810 -0.8400 -1.0000 -1.0000 -1.0000 -1.0000 -1.0000 -1.0000 -1.0000 -1.0000 -1.0000 -1.0000 -1.0000 -1.0000 -1.0000 0.4320 1.0000 -0.8260 -1.0000 -1.0000 -1.0000 -1.0000 -1.0000 -1.0000 -1.0000 -1.0000 -1.0000 -1.0000 -1.0000 -1.0000 -1.0000 -0.6210 0.7280 -0.2130 -1.0000 -1.0000 -1.0000 -1.0000 -1.0000 -1.0000 </t>
  </si>
  <si>
    <t xml:space="preserve">9.0000 -1.0000 -1.0000 -1.0000 -1.0000 -1.0000 -1.0000 -0.6960 -0.5040 0.7860 0.7900 0.4040 -0.7750 -1.0000 -1.0000 -1.0000 -1.0000 -1.0000 -1.0000 -1.0000 -1.0000 -0.4120 0.7990 0.9950 0.7270 -0.1130 -0.1250 0.7200 0.6430 -0.9540 -1.0000 -1.0000 -1.0000 -1.0000 -1.0000 -1.0000 -0.7460 0.8910 0.8950 -0.0630 -0.7920 -1.0000 -1.0000 -0.4610 1.0000 -0.7020 -1.0000 -1.0000 -1.0000 -1.0000 -1.0000 -1.0000 -0.7650 0.9450 0.5340 -0.2260 -0.7560 -0.5790 -0.7460 -0.5950 0.9580 -0.7480 -1.0000 -1.0000 -1.0000 -1.0000 -1.0000 -1.0000 -1.0000 -0.2410 0.8600 1.0000 1.0000 0.6080 0.8070 0.8530 0.5190 -1.0000 -1.0000 -1.0000 -1.0000 -1.0000 -1.0000 -1.0000 -1.0000 -1.0000 -0.9300 -0.5580 -0.2080 -0.8190 -0.2300 1.0000 0.0860 -1.0000 -1.0000 -1.0000 -1.0000 -1.0000 -1.0000 -1.0000 -1.0000 -1.0000 -1.0000 -1.0000 -1.0000 -1.0000 -0.4390 1.0000 -0.3250 -1.0000 -1.0000 -1.0000 -1.0000 -1.0000 -1.0000 -1.0000 -1.0000 -1.0000 -1.0000 -1.0000 -1.0000 -1.0000 -0.0060 1.0000 -0.3600 -1.0000 -1.0000 -1.0000 -1.0000 -1.0000 -1.0000 -1.0000 -1.0000 -1.0000 -1.0000 -1.0000 -1.0000 -0.7630 0.9440 0.8170 -0.8770 -1.0000 -1.0000 -1.0000 -1.0000 -1.0000 -1.0000 -1.0000 -1.0000 -1.0000 -1.0000 -1.0000 -1.0000 0.1020 1.0000 -0.0690 -1.0000 -1.0000 -1.0000 -1.0000 -1.0000 -1.0000 -1.0000 -1.0000 -1.0000 -1.0000 -1.0000 -1.0000 -0.9740 0.8860 0.9020 -0.8910 -1.0000 -1.0000 -1.0000 -1.0000 -1.0000 -1.0000 -1.0000 -1.0000 -1.0000 -1.0000 -1.0000 -1.0000 -0.3000 1.0000 0.1780 -1.0000 -1.0000 -1.0000 -1.0000 -1.0000 -1.0000 -1.0000 -1.0000 -1.0000 -1.0000 -1.0000 -1.0000 -0.9520 0.5730 0.8890 -0.8090 -1.0000 -1.0000 -1.0000 -1.0000 -1.0000 -1.0000 -1.0000 -1.0000 -1.0000 -1.0000 -1.0000 -1.0000 -0.4140 1.0000 0.0700 -1.0000 -1.0000 -1.0000 -1.0000 -1.0000 -1.0000 -1.0000 -1.0000 -1.0000 -1.0000 -1.0000 -1.0000 -1.0000 0.1080 0.8150 -0.8650 -1.0000 -1.0000 -1.0000 -1.0000 -1.0000 -1.0000 -1.0000 -1.0000 -1.0000 -1.0000 -1.0000 -1.0000 -1.0000 0.4530 -0.3700 -1.0000 -1.0000 -1.0000 -1.0000 -1.0000 -1.0000 -1.0000 -1.0000 </t>
  </si>
  <si>
    <t xml:space="preserve">2.0000 -1.0000 -1.0000 -1.0000 -1.0000 -0.8400 0.1440 0.6880 1.0000 1.0000 0.8180 0.1770 -0.7160 -1.0000 -1.0000 -1.0000 -1.0000 -1.0000 -1.0000 -1.0000 -0.3670 0.6410 0.6480 0.5210 0.1110 0.1110 0.2940 0.8580 0.9190 -0.2060 -1.0000 -1.0000 -1.0000 -1.0000 -1.0000 -1.0000 0.0360 1.0000 -0.0360 -1.0000 -1.0000 -1.0000 -1.0000 -0.9230 0.2560 1.0000 -0.4320 -1.0000 -1.0000 -1.0000 -1.0000 -1.0000 -0.9970 -0.7430 -0.7160 -1.0000 -1.0000 -1.0000 -1.0000 -1.0000 -0.9970 0.5730 0.7280 -0.9960 -1.0000 -1.0000 -1.0000 -1.0000 -1.0000 -1.0000 -1.0000 -1.0000 -1.0000 -1.0000 -1.0000 -1.0000 -1.0000 -0.2410 1.0000 -0.6480 -1.0000 -1.0000 -1.0000 -1.0000 -1.0000 -1.0000 -1.0000 -1.0000 -1.0000 -1.0000 -1.0000 -1.0000 -1.0000 -0.4170 1.0000 -0.2740 -1.0000 -1.0000 -1.0000 -1.0000 -1.0000 -1.0000 -1.0000 -1.0000 -1.0000 -1.0000 -1.0000 -1.0000 -1.0000 -0.0010 1.0000 -0.5430 -1.0000 -1.0000 -1.0000 -1.0000 -1.0000 -0.8660 -0.5560 -0.5560 -0.9360 -1.0000 -1.0000 -1.0000 -0.9860 0.6990 0.7610 -0.9180 -1.0000 -1.0000 -1.0000 -0.7320 0.0890 0.9570 1.0000 1.0000 1.0000 0.6970 0.1330 -0.8470 -0.1310 1.0000 -0.0180 -1.0000 -1.0000 -1.0000 -0.8170 0.8190 0.7740 -0.0790 -0.3330 -0.3330 -0.1500 0.3150 0.8800 0.9080 0.9930 0.5840 -0.9080 -1.0000 -1.0000 -1.0000 0.0110 0.9150 -0.7660 -1.0000 -1.0000 -1.0000 -1.0000 -0.6680 0.5680 1.0000 1.0000 -0.0360 -1.0000 -1.0000 -1.0000 -1.0000 -0.4610 0.9780 -0.5540 -1.0000 -1.0000 -0.7320 0.1150 0.8980 1.0000 0.1610 0.3580 0.9780 -0.7520 -1.0000 -1.0000 -1.0000 -1.0000 0.0860 0.9930 0.6120 0.7950 1.0000 0.9820 0.4390 -0.4640 -1.0000 -0.9440 0.9120 0.1430 -1.0000 -1.0000 -1.0000 -1.0000 -1.0000 -0.5940 0.0830 0.1110 -0.0090 -0.6400 -1.0000 -1.0000 -1.0000 -1.0000 0.3970 0.7280 -0.9150 -1.0000 -1.0000 -1.0000 -1.0000 -1.0000 -1.0000 -1.0000 -1.0000 -1.0000 -1.0000 -1.0000 -1.0000 -1.0000 -0.0250 1.0000 -0.0240 -1.0000 -1.0000 -1.0000 -1.0000 -1.0000 -1.0000 -1.0000 -1.0000 -1.0000 -1.0000 -1.0000 -1.0000 -1.0000 -0.5050 0.8520 -0.6800 -1.0000 </t>
  </si>
  <si>
    <t xml:space="preserve">0.0000 -1.0000 -1.0000 -1.0000 -1.0000 -0.6630 0.1650 0.7110 -0.1090 -1.0000 -1.0000 -1.0000 -1.0000 -1.0000 -1.0000 -1.0000 -1.0000 -1.0000 -1.0000 -1.0000 -0.9480 0.6170 1.0000 1.0000 0.9950 -0.0160 -0.6350 -1.0000 -1.0000 -1.0000 -1.0000 -1.0000 -1.0000 -1.0000 -1.0000 -1.0000 0.3310 1.0000 0.4480 -0.0160 0.5800 0.9900 0.9830 0.5820 -0.5160 -1.0000 -1.0000 -1.0000 -1.0000 -1.0000 -1.0000 -0.6500 0.9350 0.9530 -0.5840 -1.0000 -1.0000 -0.5120 0.2970 0.9440 0.9560 -0.1370 -1.0000 -1.0000 -1.0000 -1.0000 -1.0000 0.3870 1.0000 0.4370 -1.0000 -1.0000 -1.0000 -1.0000 -1.0000 -0.6090 0.6160 0.8890 -0.5700 -1.0000 -1.0000 -1.0000 -0.6240 0.9430 0.9450 -0.6100 -1.0000 -1.0000 -1.0000 -1.0000 -1.0000 -1.0000 -0.7580 0.7780 0.7960 -0.7430 -1.0000 -1.0000 -0.0970 1.0000 0.4020 -1.0000 -1.0000 -1.0000 -1.0000 -1.0000 -1.0000 -1.0000 -1.0000 0.0160 1.0000 0.0560 -1.0000 -1.0000 0.5180 1.0000 -0.4460 -1.0000 -1.0000 -1.0000 -1.0000 -1.0000 -1.0000 -1.0000 -1.0000 -0.6790 0.9990 0.7450 -0.9930 -0.9920 0.7980 0.8750 -0.9360 -1.0000 -1.0000 -1.0000 -1.0000 -1.0000 -1.0000 -1.0000 -1.0000 -0.9980 0.7810 1.0000 -0.7100 -0.8170 0.9830 0.4930 -1.0000 -1.0000 -1.0000 -1.0000 -1.0000 -1.0000 -1.0000 -1.0000 -1.0000 -0.7790 0.9230 1.0000 -0.6690 -0.6940 1.0000 0.5230 -1.0000 -1.0000 -1.0000 -1.0000 -1.0000 -1.0000 -1.0000 -1.0000 -1.0000 -0.1040 1.0000 0.6820 -0.9240 -0.7330 0.9980 0.3950 -1.0000 -1.0000 -1.0000 -1.0000 -1.0000 -1.0000 -1.0000 -0.9860 -0.0070 0.9650 0.9720 -0.1890 -1.0000 -1.0000 0.6010 0.8490 -0.9590 -1.0000 -1.0000 -1.0000 -1.0000 -1.0000 -0.7670 -0.6090 1.0000 1.0000 0.1420 -1.0000 -1.0000 -1.0000 -0.1170 1.0000 0.1420 -0.7660 -0.9250 -0.3610 0.0180 0.5640 0.9240 0.8730 0.9710 0.0800 -0.9420 -1.0000 -1.0000 -1.0000 -1.0000 0.2660 1.0000 1.0000 1.0000 1.0000 1.0000 1.0000 0.8710 0.2530 -0.6660 -1.0000 -1.0000 -1.0000 -1.0000 -1.0000 -1.0000 -0.9910 -0.1930 0.4300 0.9960 0.6740 0.2980 -0.2480 -0.8330 -1.0000 -1.0000 -1.0000 -1.0000 -1.0000 -1.0000 </t>
  </si>
  <si>
    <t xml:space="preserve">7.0000 -1.0000 -0.4070 0.7780 1.0000 1.0000 1.0000 0.8510 0.4180 -0.0630 -0.5640 -0.9610 -1.0000 -1.0000 -1.0000 -1.0000 -1.0000 -1.0000 -0.6410 0.1730 0.4910 0.7160 1.0000 1.0000 1.0000 1.0000 1.0000 0.7270 0.4340 -0.5570 -1.0000 -1.0000 -1.0000 -1.0000 -1.0000 -1.0000 -1.0000 -0.9690 -0.9270 -0.5080 -0.3430 0.2350 0.5720 1.0000 1.0000 0.9790 0.1020 -0.9910 -1.0000 -1.0000 -1.0000 -1.0000 -1.0000 -1.0000 -1.0000 -1.0000 -1.0000 -1.0000 -0.9960 -0.3340 0.3600 1.0000 1.0000 -0.3650 -1.0000 -1.0000 -1.0000 -1.0000 -1.0000 -1.0000 -1.0000 -1.0000 -1.0000 -1.0000 -1.0000 -1.0000 -0.9940 0.2850 1.0000 0.0360 -1.0000 -1.0000 -1.0000 -1.0000 -1.0000 -1.0000 -1.0000 -1.0000 -1.0000 -1.0000 -1.0000 -1.0000 -1.0000 0.3150 1.0000 -0.1370 -1.0000 -1.0000 -1.0000 -1.0000 -1.0000 -1.0000 -1.0000 -1.0000 -1.0000 -1.0000 -1.0000 -1.0000 -0.6430 0.9600 1.0000 -0.6520 -1.0000 -1.0000 -1.0000 -1.0000 -1.0000 -1.0000 -1.0000 -1.0000 -1.0000 -1.0000 -1.0000 -1.0000 0.5520 1.0000 0.4280 -0.9970 -1.0000 -1.0000 -1.0000 -1.0000 -1.0000 -1.0000 -1.0000 -1.0000 -1.0000 -1.0000 -1.0000 -0.1230 0.9930 0.9880 -0.7070 -1.0000 -1.0000 -1.0000 -1.0000 -1.0000 -1.0000 -1.0000 -1.0000 -1.0000 -1.0000 -1.0000 -0.5380 0.9590 1.0000 -0.3540 -1.0000 -1.0000 -1.0000 -1.0000 -1.0000 -1.0000 -1.0000 -1.0000 -1.0000 -1.0000 -1.0000 -0.5950 0.8130 1.0000 0.0140 -0.9950 -1.0000 -1.0000 -1.0000 -1.0000 -1.0000 -1.0000 -1.0000 -1.0000 -1.0000 -1.0000 -0.4760 0.8760 0.9690 -0.1410 -0.9920 -1.0000 -1.0000 -1.0000 -1.0000 -1.0000 -1.0000 -1.0000 -1.0000 -1.0000 -1.0000 -0.3500 0.9200 1.0000 -0.0480 -1.0000 -1.0000 -1.0000 -1.0000 -1.0000 -1.0000 -1.0000 -1.0000 -1.0000 -1.0000 -0.9720 0.2730 0.9560 0.9130 -0.0410 -0.9730 -1.0000 -1.0000 -1.0000 -1.0000 -1.0000 -1.0000 -1.0000 -1.0000 -1.0000 -1.0000 0.4090 1.0000 0.7600 -0.5420 -1.0000 -1.0000 -1.0000 -1.0000 -1.0000 -1.0000 -1.0000 -1.0000 -1.0000 -1.0000 -1.0000 -0.9980 0.5290 0.4880 -0.8890 -1.0000 -1.0000 -1.0000 -1.0000 -1.0000 -1.0000 -1.0000 -1.0000 -1.0000 </t>
  </si>
  <si>
    <t xml:space="preserve">8.0000 -1.0000 -1.0000 -1.0000 -0.9930 0.4720 0.9480 0.1380 -0.9350 -1.0000 -1.0000 -1.0000 -1.0000 -1.0000 -1.0000 -1.0000 -1.0000 -1.0000 -1.0000 -1.0000 -0.6380 0.9910 0.2120 0.5030 0.5520 -0.9050 -1.0000 -1.0000 -1.0000 -1.0000 -1.0000 -1.0000 -1.0000 -1.0000 -1.0000 -1.0000 -0.5940 1.0000 -0.5480 -0.9450 0.4820 -0.2760 -1.0000 -1.0000 -1.0000 -1.0000 -1.0000 -1.0000 -1.0000 -1.0000 -1.0000 -1.0000 -0.7380 0.9100 -0.3130 -1.0000 -0.5230 -0.5910 -1.0000 -1.0000 -1.0000 -1.0000 -1.0000 -1.0000 -1.0000 -1.0000 -1.0000 -1.0000 -1.0000 0.4940 0.3650 -1.0000 -1.0000 -1.0000 -1.0000 -0.3330 0.6630 -0.6940 -1.0000 -1.0000 -1.0000 -1.0000 -1.0000 -1.0000 -1.0000 -0.2280 0.9350 -0.6710 -1.0000 -0.8270 0.4540 0.9510 0.0090 -1.0000 -1.0000 -1.0000 -1.0000 -1.0000 -1.0000 -1.0000 -1.0000 -0.9850 0.7900 0.1420 -0.5720 0.7260 0.9660 -0.2900 -1.0000 -1.0000 -1.0000 -1.0000 -1.0000 -1.0000 -1.0000 -1.0000 -1.0000 -1.0000 0.1280 0.9260 0.9410 0.8270 -0.6190 -1.0000 -1.0000 -1.0000 -1.0000 -1.0000 -1.0000 -1.0000 -1.0000 -1.0000 -1.0000 -1.0000 -0.0850 1.0000 0.7890 -0.6520 -1.0000 -1.0000 -1.0000 -1.0000 -1.0000 -1.0000 -1.0000 -1.0000 -1.0000 -1.0000 -1.0000 -0.7490 0.8920 0.9560 0.9240 -0.9060 -1.0000 -1.0000 -1.0000 -1.0000 -1.0000 -1.0000 -1.0000 -1.0000 -1.0000 -1.0000 -1.0000 0.3490 0.7800 -0.5690 0.9940 -0.3040 -1.0000 -1.0000 -1.0000 -1.0000 -1.0000 -1.0000 -1.0000 -1.0000 -1.0000 -1.0000 -0.9400 0.9410 -0.1420 -1.0000 0.6620 0.1960 -1.0000 -1.0000 -1.0000 -1.0000 -1.0000 -1.0000 -1.0000 -1.0000 -1.0000 -1.0000 -0.8580 0.9780 -0.6830 -1.0000 0.5610 0.4750 -1.0000 -1.0000 -1.0000 -1.0000 -1.0000 -1.0000 -1.0000 -1.0000 -1.0000 -1.0000 -0.8810 0.9880 -0.4480 -0.9980 0.7230 0.4000 -1.0000 -1.0000 -1.0000 -1.0000 -1.0000 -1.0000 -1.0000 -1.0000 -1.0000 -1.0000 -1.0000 0.1410 0.6040 0.1170 0.9910 -0.3150 -1.0000 -1.0000 -1.0000 -1.0000 -1.0000 -1.0000 -1.0000 -1.0000 -1.0000 -1.0000 -1.0000 -0.9520 0.2620 1.0000 0.3180 -0.9970 -1.0000 -1.0000 -1.0000 -1.0000 -1.0000 -1.0000 -1.0000 </t>
  </si>
  <si>
    <t xml:space="preserve">2.0000 -1.0000 -1.0000 -1.0000 -1.0000 -1.0000 -1.0000 -1.0000 -0.8150 0.0740 0.5930 -0.9590 -1.0000 -1.0000 -1.0000 -1.0000 -1.0000 -1.0000 -1.0000 -1.0000 -1.0000 -1.0000 -0.9320 0.1560 0.8860 1.0000 0.1090 -0.9990 -1.0000 -1.0000 -1.0000 -1.0000 -1.0000 -1.0000 -1.0000 -1.0000 -1.0000 -1.0000 -0.9320 -0.1070 -0.4720 -0.3990 0.7100 -0.1120 -1.0000 -1.0000 -1.0000 -1.0000 -1.0000 -1.0000 -1.0000 -1.0000 -1.0000 -1.0000 -1.0000 -1.0000 -1.0000 -1.0000 -0.3080 0.6600 -1.0000 -1.0000 -1.0000 -1.0000 -1.0000 -1.0000 -1.0000 -1.0000 -1.0000 -1.0000 -1.0000 -1.0000 -1.0000 -1.0000 -0.5440 0.7490 -1.0000 -1.0000 -1.0000 -1.0000 -1.0000 -1.0000 -1.0000 -1.0000 -1.0000 -1.0000 -1.0000 -1.0000 -1.0000 -1.0000 -0.2350 0.4280 -1.0000 -1.0000 -1.0000 -1.0000 -1.0000 -1.0000 -1.0000 -1.0000 -1.0000 -1.0000 -1.0000 -1.0000 -1.0000 -0.9710 0.6070 -0.3120 -1.0000 -1.0000 -1.0000 -1.0000 -1.0000 -1.0000 -1.0000 -1.0000 -1.0000 -1.0000 -1.0000 -1.0000 -1.0000 -0.0910 0.5010 -0.9500 -1.0000 -1.0000 -1.0000 -1.0000 -1.0000 -1.0000 -1.0000 -1.0000 -0.8040 0.0410 0.8220 0.8320 0.4700 0.6730 -0.7910 -1.0000 -1.0000 -1.0000 -1.0000 -1.0000 -1.0000 -1.0000 -1.0000 -0.6420 0.7080 -0.2520 -0.3210 0.7910 0.8520 0.8830 -0.5920 -1.0000 -1.0000 -1.0000 -1.0000 -1.0000 -1.0000 -1.0000 -1.0000 0.5670 -0.0030 -0.0410 0.7960 -0.1030 -0.9440 0.2130 0.6940 -0.8810 -1.0000 -1.0000 -1.0000 -1.0000 -1.0000 -1.0000 -1.0000 0.3680 0.7730 0.0600 -0.7820 -1.0000 -1.0000 -0.9530 0.5430 0.2000 -1.0000 -1.0000 -1.0000 -1.0000 -1.0000 -1.0000 -1.0000 -1.0000 -1.0000 -1.0000 -1.0000 -1.0000 -1.0000 -1.0000 -0.5810 0.9380 -0.6630 -1.0000 -1.0000 -1.0000 -1.0000 -1.0000 -1.0000 -1.0000 -1.0000 -1.0000 -1.0000 -1.0000 -1.0000 -1.0000 -1.0000 -0.0300 0.5560 -0.9790 -1.0000 -1.0000 -1.0000 -1.0000 -1.0000 -1.0000 -1.0000 -1.0000 -1.0000 -1.0000 -1.0000 -1.0000 -1.0000 -0.9920 0.3320 0.1560 -0.9730 -1.0000 -1.0000 -1.0000 -1.0000 -1.0000 -1.0000 -1.0000 -1.0000 -1.0000 -1.0000 -1.0000 -1.0000 -1.0000 -0.9800 0.0390 0.2940 -1.0000 -1.0000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</si>
  <si>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-0.7160 -0.4680 -0.9430 -1.0000 -1.0000 -1.0000 -1.0000 -1.0000 -1.0000 -1.0000 -1.0000 -1.0000 -1.0000 -1.0000 -1.0000 -1.0000 0.5050 0.6590 0.5920 -0.6540 -1.0000 -1.0000 -1.0000 -1.0000 -1.0000 -1.0000 -1.0000 -1.0000 -1.0000 -1.0000 -1.0000 -1.0000 -0.7300 -0.8540 -0.7480 0.5090 -0.8540 -1.0000 -1.0000 -1.0000 -1.0000 -1.0000 -1.0000 -1.0000 -1.0000 -1.0000 -1.0000 -1.0000 -1.0000 -1.0000 -1.0000 -0.6470 0.4060 -0.9980 -1.0000 -1.0000 -1.0000 -1.0000 -1.0000 -1.0000 -1.0000 -1.0000 -1.0000 -1.0000 -1.0000 -1.0000 -1.0000 -0.9420 0.9310 -0.7020 -1.0000 -1.0000 -1.0000 -1.0000 -1.0000 -1.0000 -1.0000 -0.6040 -0.6540 -0.7980 -0.8290 -1.0000 -1.0000 -0.3880 0.9940 -0.5640 -1.0000 -1.0000 -1.0000 -1.0000 -1.0000 -1.0000 -1.0000 0.6690 0.9810 0.9700 0.9860 0.8430 0.8430 0.9320 1.0000 0.8020 0.6970 0.5280 0.4830 0.4830 0.4830 0.4700 0.1110 -0.0770 0.6550 -0.7020 -0.4910 0.0260 0.9870 0.9520 -0.0970 -0.3260 -0.3260 -0.3260 -0.3260 -0.5450 -0.6850 -0.7560 -1.0000 -0.9940 -0.3090 0.7700 0.9680 1.0000 0.9180 -0.2840 -1.0000 -1.0000 -1.0000 -1.0000 -1.0000 -1.0000 -1.0000 -1.0000 -1.0000 -1.0000 -1.0000 -0.9510 -0.5370 -0.7300 -0.9580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</si>
  <si>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9.0000 -1.0000 -1.0000 -1.0000 -1.0000 -0.9270 0.1040 0.9120 1.0000 0.8080 -0.0440 -0.8480 -1.0000 -1.0000 -1.0000 -1.0000 -1.0000 -1.0000 -1.0000 -1.0000 -1.0000 0.4430 1.0000 0.9120 -0.1420 0.1070 0.7140 0.8400 -0.4580 -1.0000 -1.0000 -1.0000 -1.0000 -1.0000 -1.0000 -1.0000 -0.5890 0.9010 0.2330 -0.7690 -1.0000 -1.0000 -0.6420 0.9950 0.8910 -0.6150 -1.0000 -1.0000 -1.0000 -1.0000 -1.0000 -1.0000 0.1080 0.9950 -0.7680 -1.0000 -1.0000 -1.0000 -0.2630 1.0000 1.0000 0.0670 -1.0000 -1.0000 -1.0000 -1.0000 -1.0000 -1.0000 -0.3750 0.9720 -0.8790 -1.0000 -1.0000 -0.9960 0.5580 1.0000 0.9720 -0.3040 -1.0000 -1.0000 -1.0000 -1.0000 -1.0000 -1.0000 -0.9800 0.8140 0.2310 -0.4910 -0.5170 0.3230 0.9870 1.0000 -0.2440 -1.0000 -1.0000 -1.0000 -1.0000 -1.0000 -1.0000 -1.0000 -1.0000 -0.2540 0.9730 1.0000 1.0000 1.0000 1.0000 1.0000 -0.5400 -1.0000 -1.0000 -1.0000 -1.0000 -1.0000 -1.0000 -1.0000 -1.0000 -1.0000 -0.9470 -0.8960 -0.7480 0.4660 1.0000 0.3000 -0.9880 -1.0000 -1.0000 -1.0000 -1.0000 -1.0000 -1.0000 -1.0000 -1.0000 -1.0000 -1.0000 -1.0000 -0.9320 0.8380 0.9950 -0.5380 -1.0000 -1.0000 -1.0000 -1.0000 -1.0000 -1.0000 -1.0000 -1.0000 -1.0000 -1.0000 -1.0000 -1.0000 -0.5330 1.0000 0.7730 -0.9940 -1.0000 -1.0000 -1.0000 -1.0000 -1.0000 -1.0000 -1.0000 -1.0000 -1.0000 -1.0000 -1.0000 -1.0000 0.0710 1.0000 0.2920 -1.0000 -1.0000 -1.0000 -1.0000 -1.0000 -1.0000 -1.0000 -1.0000 -1.0000 -1.0000 -1.0000 -1.0000 -0.9540 0.6150 0.9970 -0.5290 -1.0000 -1.0000 -1.0000 -1.0000 -1.0000 -1.0000 -1.0000 -1.0000 -1.0000 -1.0000 -1.0000 -1.0000 -0.3520 1.0000 0.6270 -0.9850 -1.0000 -1.0000 -1.0000 -1.0000 -1.0000 -1.0000 -1.0000 -1.0000 -1.0000 -1.0000 -1.0000 -1.0000 -0.0270 1.0000 -0.1820 -1.0000 -1.0000 -1.0000 -1.0000 -1.0000 -1.0000 -1.0000 -1.0000 -1.0000 -1.0000 -1.0000 -1.0000 -1.0000 0.0780 1.0000 0.0070 -1.0000 -1.0000 -1.0000 -1.0000 -1.0000 -1.0000 -1.0000 -1.0000 -1.0000 -1.0000 -1.0000 -1.0000 -1.0000 -0.5750 0.7290 -0.4510 -1.0000 -1.0000 -1.0000 -1.0000 -1.0000 -1.0000 -1.0000 </t>
  </si>
  <si>
    <t xml:space="preserve">1.0000 -1.0000 -1.0000 -1.0000 -1.0000 -1.0000 -1.0000 -0.9130 0.7380 -0.7690 -1.0000 -1.0000 -1.0000 -1.0000 -1.0000 -1.0000 -1.0000 -1.0000 -1.0000 -1.0000 -1.0000 -1.0000 -1.0000 -0.6560 0.9930 0.5300 -0.9960 -1.0000 -1.0000 -1.0000 -1.0000 -1.0000 -1.0000 -1.0000 -1.0000 -1.0000 -1.0000 -1.0000 -1.0000 -0.5540 0.9740 0.9940 -0.4540 -1.0000 -1.0000 -1.0000 -1.0000 -1.0000 -1.0000 -1.0000 -1.0000 -1.0000 -1.0000 -1.0000 -1.0000 -0.3760 1.0000 1.0000 -0.3010 -1.0000 -1.0000 -1.0000 -1.0000 -1.0000 -1.0000 -1.0000 -1.0000 -1.0000 -1.0000 -1.0000 -1.0000 -0.3830 1.0000 1.0000 0.0390 -1.0000 -1.0000 -1.0000 -1.0000 -1.0000 -1.0000 -1.0000 -1.0000 -1.0000 -1.0000 -1.0000 -1.0000 -0.0590 1.0000 1.0000 0.3800 -1.0000 -1.0000 -1.0000 -1.0000 -1.0000 -1.0000 -1.0000 -1.0000 -1.0000 -1.0000 -1.0000 -1.0000 -0.2480 1.0000 1.0000 0.4450 -0.9970 -1.0000 -1.0000 -1.0000 -1.0000 -1.0000 -1.0000 -1.0000 -1.0000 -1.0000 -1.0000 -1.0000 -0.1040 1.0000 1.0000 0.3650 -1.0000 -1.0000 -1.0000 -1.0000 -1.0000 -1.0000 -1.0000 -1.0000 -1.0000 -1.0000 -1.0000 -1.0000 0.2510 1.0000 1.0000 0.0100 -1.0000 -1.0000 -1.0000 -1.0000 -1.0000 -1.0000 -1.0000 -1.0000 -1.0000 -1.0000 -1.0000 -1.0000 0.5760 1.0000 1.0000 -0.3150 -1.0000 -1.0000 -1.0000 -1.0000 -1.0000 -1.0000 -1.0000 -1.0000 -1.0000 -1.0000 -1.0000 -0.9970 0.5040 1.0000 0.9980 -0.6380 -1.0000 -1.0000 -1.0000 -1.0000 -1.0000 -1.0000 -1.0000 -1.0000 -1.0000 -1.0000 -1.0000 -1.0000 0.1670 1.0000 1.0000 -0.3600 -1.0000 -1.0000 -1.0000 -1.0000 -1.0000 -1.0000 -1.0000 -1.0000 -1.0000 -1.0000 -1.0000 -1.0000 -0.4160 1.0000 0.9990 -0.5930 -1.0000 -1.0000 -1.0000 -1.0000 -1.0000 -1.0000 -1.0000 -1.0000 -1.0000 -1.0000 -1.0000 -1.0000 -0.2720 1.0000 0.9650 -0.8230 -1.0000 -1.0000 -1.0000 -1.0000 -1.0000 -1.0000 -1.0000 -1.0000 -1.0000 -1.0000 -1.0000 -1.0000 -0.7980 0.9130 0.9990 -0.5470 -1.0000 -1.0000 -1.0000 -1.0000 -1.0000 -1.0000 -1.0000 -1.0000 -1.0000 -1.0000 -1.0000 -1.0000 -1.0000 -0.4030 0.7530 -0.8400 -1.0000 -1.0000 -1.0000 -1.0000 -1.0000 -1.0000 </t>
  </si>
  <si>
    <t xml:space="preserve">0.0000 -1.0000 -1.0000 -1.0000 -1.0000 -1.0000 -0.5410 -0.0290 0.5580 0.4350 -0.9620 -1.0000 -1.0000 -1.0000 -1.0000 -1.0000 -1.0000 -1.0000 -1.0000 -1.0000 -0.9260 0.0000 0.9130 1.0000 1.0000 0.9630 0.0740 0.0690 -0.3230 -0.8950 -1.0000 -1.0000 -1.0000 -1.0000 -1.0000 -0.8410 0.4930 1.0000 1.0000 1.0000 0.4560 0.9900 1.0000 1.0000 1.0000 0.3920 -0.9970 -1.0000 -1.0000 -1.0000 -0.9010 0.7440 1.0000 1.0000 0.7400 0.6350 -0.7730 -0.8910 -0.3350 -0.3320 0.7860 1.0000 0.0200 -1.0000 -1.0000 -1.0000 0.5020 0.9800 0.3420 0.1030 -0.8440 -1.0000 -1.0000 -1.0000 -1.0000 -1.0000 -0.5940 0.6740 0.9610 -0.7120 -1.0000 -0.9140 0.9650 0.3780 -1.0000 -1.0000 -1.0000 -1.0000 -1.0000 -1.0000 -1.0000 -1.0000 -1.0000 -0.7270 0.8390 0.8680 -0.9290 -0.5660 1.0000 -0.3220 -1.0000 -1.0000 -1.0000 -1.0000 -1.0000 -1.0000 -1.0000 -1.0000 -1.0000 -1.0000 -0.4590 0.9630 0.0780 0.3980 1.0000 -0.7060 -1.0000 -1.0000 -1.0000 -1.0000 -1.0000 -1.0000 -1.0000 -1.0000 -1.0000 -1.0000 -0.9140 0.9720 0.6350 0.7970 0.8840 -0.9880 -1.0000 -1.0000 -1.0000 -1.0000 -1.0000 -1.0000 -1.0000 -1.0000 -1.0000 -1.0000 -0.9930 0.8280 0.5120 0.5990 0.9230 -0.8580 -1.0000 -1.0000 -1.0000 -1.0000 -1.0000 -1.0000 -1.0000 -1.0000 -1.0000 -1.0000 -0.7820 1.0000 0.5990 0.4710 1.0000 -0.3080 -1.0000 -1.0000 -1.0000 -1.0000 -1.0000 -1.0000 -1.0000 -1.0000 -1.0000 -1.0000 -0.3990 1.0000 0.7560 -0.3350 1.0000 0.6070 -0.9160 -1.0000 -1.0000 -1.0000 -1.0000 -1.0000 -1.0000 -1.0000 -1.0000 -1.0000 0.1490 1.0000 0.0130 -0.9530 0.5960 1.0000 0.3540 -0.6320 -1.0000 -1.0000 -1.0000 -1.0000 -1.0000 -0.9860 -0.7670 0.2090 0.9870 0.1310 -0.9710 -1.0000 -0.7700 0.8160 1.0000 0.8790 0.2110 -0.2020 -0.2020 -0.2020 0.1740 0.5930 1.0000 0.9980 0.2850 -0.9270 -1.0000 -1.0000 -1.0000 -0.5520 0.7000 1.0000 1.0000 1.0000 1.0000 1.0000 1.0000 1.0000 0.8400 -0.3500 -0.9920 -1.0000 -1.0000 -1.0000 -1.0000 -1.0000 -0.8470 -0.1000 0.4070 0.5580 0.5580 0.1550 -0.0650 -0.5120 -0.8120 -1.0000 -1.0000 -1.0000 -1.0000 </t>
  </si>
  <si>
    <t xml:space="preserve">8.0000 -1.0000 -1.0000 -1.0000 -1.0000 -1.0000 -0.7670 0.1560 0.7530 1.0000 1.0000 0.6820 -0.8270 -1.0000 -1.0000 -1.0000 -1.0000 -1.0000 -1.0000 -1.0000 -0.8560 -0.0420 0.6800 0.8920 1.0000 0.6390 0.0800 0.9490 -0.1490 -1.0000 -1.0000 -1.0000 -1.0000 -1.0000 -1.0000 -0.7180 0.7100 0.5140 -0.8820 0.5150 0.9600 -0.4320 -1.0000 -0.5320 0.9140 -0.3380 -1.0000 -1.0000 -1.0000 -1.0000 -0.8520 0.6520 0.6530 -0.8380 -1.0000 -0.9330 -0.9330 -1.0000 -1.0000 -0.9790 0.8570 0.5840 -1.0000 -1.0000 -1.0000 -1.0000 0.2580 1.0000 -0.4720 -1.0000 -1.0000 -1.0000 -1.0000 -1.0000 -0.8320 -0.3610 0.9210 0.2860 -1.0000 -1.0000 -1.0000 -1.0000 0.4680 1.0000 -0.2250 -1.0000 -1.0000 -1.0000 -1.0000 -0.7960 0.6260 1.0000 0.9410 -0.5870 -1.0000 -1.0000 -1.0000 -1.0000 -0.0780 1.0000 0.9900 0.4070 -0.2410 0.0490 0.3100 0.7940 1.0000 1.0000 0.9900 -0.4340 -1.0000 -1.0000 -1.0000 -1.0000 -0.9640 -0.0290 0.8550 1.0000 1.0000 1.0000 1.0000 1.0000 0.3120 0.0170 0.9970 0.8810 -0.2260 -1.0000 -1.0000 -1.0000 -1.0000 -1.0000 -1.0000 -0.5480 0.9330 0.9130 0.0490 -0.9240 -1.0000 -1.0000 -0.7980 0.6090 0.8730 -0.8220 -1.0000 -1.0000 -1.0000 -1.0000 -0.2750 0.9350 0.6770 -0.5990 -1.0000 -1.0000 -1.0000 -1.0000 -1.0000 -0.4880 1.0000 0.1600 -1.0000 -1.0000 -1.0000 -0.8560 0.9510 0.4680 -0.9860 -1.0000 -1.0000 -1.0000 -1.0000 -1.0000 -1.0000 -0.9990 0.7940 0.5150 -1.0000 -1.0000 -1.0000 -0.2400 1.0000 -0.4500 -1.0000 -1.0000 -1.0000 -1.0000 -1.0000 -1.0000 -1.0000 -1.0000 0.4340 0.4960 -1.0000 -1.0000 -1.0000 0.2300 1.0000 -0.2730 -1.0000 -1.0000 -1.0000 -1.0000 -1.0000 -1.0000 -0.9800 -0.4660 0.8390 -0.2920 -1.0000 -1.0000 -1.0000 -0.1700 1.0000 0.6720 -0.5940 -1.0000 -1.0000 -1.0000 -1.0000 -0.4830 0.4200 0.9380 -0.2140 -1.0000 -1.0000 -1.0000 -1.0000 -0.8690 0.4310 1.0000 0.9620 0.6980 0.3110 0.5130 0.8620 0.9810 0.5290 -0.5320 -1.0000 -1.0000 -1.0000 -1.0000 -1.0000 -1.0000 -0.8150 0.2720 0.9680 1.0000 1.0000 0.7990 -0.0950 -0.5430 -0.9520 -1.0000 -1.0000 -1.0000 -1.0000 </t>
  </si>
  <si>
    <t xml:space="preserve">5.0000 -1.0000 -1.0000 -1.0000 -1.0000 -1.0000 -1.0000 -1.0000 -0.9240 -0.5130 -0.5090 0.0070 -0.3390 -0.5130 -0.5130 -0.8300 -1.0000 -1.0000 -1.0000 -0.8140 -0.2870 -0.5030 -0.3650 0.3760 0.9070 1.0000 1.0000 1.0000 1.0000 1.0000 1.0000 0.9360 0.2630 -1.0000 -0.9960 0.7750 1.0000 1.0000 1.0000 1.0000 0.7310 0.3650 0.0610 -0.4840 -0.5300 -0.5300 -0.5300 -0.5300 -0.6280 -1.0000 -0.2140 0.9410 1.0000 0.9490 0.1850 -0.5970 -0.9340 -1.0000 -1.0000 -1.0000 -1.0000 -1.0000 -1.0000 -1.0000 -1.0000 -0.1010 0.9030 0.9640 1.0000 -0.4340 -1.0000 -1.0000 -1.0000 -1.0000 -1.0000 -1.0000 -1.0000 -1.0000 -1.0000 -1.0000 -1.0000 -0.1080 -0.6270 -0.0430 1.0000 0.8390 0.3400 -0.9710 -1.0000 -1.0000 -1.0000 -1.0000 -1.0000 -1.0000 -1.0000 -1.0000 -1.0000 -1.0000 -1.0000 -0.9780 0.3290 1.0000 1.0000 0.4840 -0.9610 -1.0000 -1.0000 -1.0000 -1.0000 -1.0000 -1.0000 -1.0000 -1.0000 -1.0000 -1.0000 -1.0000 -0.9800 0.0360 0.9550 1.0000 0.5740 -0.5780 -0.9990 -1.0000 -1.0000 -1.0000 -1.0000 -1.0000 -1.0000 -1.0000 -1.0000 -1.0000 -1.0000 -1.0000 -0.1550 0.9530 1.0000 1.0000 0.4320 -0.7100 -1.0000 -1.0000 -1.0000 -1.0000 -1.0000 -1.0000 -1.0000 -1.0000 -1.0000 -1.0000 -1.0000 -0.5900 0.6920 1.0000 1.0000 0.9700 -0.4240 -1.0000 -1.0000 -1.0000 -1.0000 -1.0000 -1.0000 -1.0000 -1.0000 -1.0000 -1.0000 -1.0000 -0.9240 0.0100 0.6950 1.0000 0.9860 -0.4650 -1.0000 -1.0000 -1.0000 -0.8040 0.5500 -0.8020 -1.0000 -1.0000 -1.0000 -1.0000 -1.0000 -1.0000 -0.8300 0.4630 1.0000 0.7370 -0.9920 -1.0000 -1.0000 -0.9940 0.4770 0.3470 -0.5490 -1.0000 -1.0000 -1.0000 -1.0000 -0.9260 -0.4010 0.1700 1.0000 0.8560 -0.9090 -1.0000 -1.0000 -1.0000 -0.7780 0.8600 0.9000 0.5290 0.0610 0.0610 0.5600 0.7430 1.0000 1.0000 0.8610 -0.4590 -1.0000 -1.0000 -1.0000 -1.0000 -1.0000 -0.5940 0.2890 0.9760 1.0000 1.0000 1.0000 1.0000 0.9840 0.6070 -0.7140 -1.0000 -1.0000 -1.0000 -1.0000 -1.0000 -1.0000 -1.0000 -1.0000 -0.6480 -0.4880 -0.0150 -0.5130 -0.5130 -0.5650 -1.0000 -1.0000 -1.0000 -1.0000 -1.0000 -1.0000 </t>
  </si>
  <si>
    <t xml:space="preserve">4.0000 -1.0000 -1.0000 -1.0000 -1.0000 -1.0000 -1.0000 -1.0000 -1.0000 -1.0000 -1.0000 -1.0000 -0.3710 0.6370 -0.9890 -1.0000 -1.0000 -1.0000 -1.0000 -1.0000 -1.0000 -1.0000 -1.0000 -1.0000 -1.0000 -1.0000 -0.8900 0.1090 0.9340 0.9280 -0.9270 -1.0000 -1.0000 -1.0000 -1.0000 -1.0000 -1.0000 -1.0000 -1.0000 -1.0000 -1.0000 -0.5940 0.7240 0.8580 0.8950 1.0000 -0.3570 -1.0000 -1.0000 -1.0000 -1.0000 -1.0000 -1.0000 -1.0000 -1.0000 -0.9730 -0.1810 0.9310 0.7110 -0.5790 0.5400 1.0000 -0.3250 -1.0000 -1.0000 -1.0000 -1.0000 -1.0000 -1.0000 -1.0000 -0.8840 0.3080 1.0000 0.3560 -0.8710 -1.0000 0.5080 1.0000 -0.1450 -1.0000 -1.0000 -1.0000 -1.0000 -1.0000 -0.9160 -0.2050 0.9170 0.9160 -0.1600 -1.0000 -1.0000 -1.0000 0.3120 1.0000 -0.3460 -1.0000 -1.0000 -1.0000 -1.0000 -0.5050 0.5930 1.0000 0.5050 -0.5930 -1.0000 -1.0000 -1.0000 -1.0000 0.3310 1.0000 -0.2160 -1.0000 -1.0000 -0.9780 0.3810 0.9750 0.6800 -0.0850 -0.9750 -1.0000 -1.0000 -1.0000 -1.0000 -1.0000 0.3490 1.0000 -0.5310 -1.0000 -1.0000 0.3150 1.0000 0.9760 -0.0640 -0.3630 -0.8240 -1.0000 -1.0000 -1.0000 -1.0000 -0.9780 0.7750 1.0000 -0.5830 -0.6380 0.1260 0.1370 0.8980 1.0000 1.0000 1.0000 0.9150 0.8180 0.8180 0.8180 0.8180 0.8210 1.0000 1.0000 0.8490 0.8890 0.1230 -1.0000 -0.8560 -0.1140 0.1350 0.4540 0.4540 0.4540 0.4540 0.7510 0.5820 1.0000 1.0000 1.0000 1.0000 -0.2410 -1.0000 -1.0000 -1.0000 -1.0000 -1.0000 -1.0000 -1.0000 -1.0000 -1.0000 -1.0000 -1.0000 0.2750 1.0000 1.0000 0.9990 -0.6390 -1.0000 -1.0000 -1.0000 -1.0000 -1.0000 -1.0000 -1.0000 -1.0000 -1.0000 -1.0000 -1.0000 0.4420 1.0000 1.0000 0.4370 -0.9890 -1.0000 -1.0000 -1.0000 -1.0000 -1.0000 -1.0000 -1.0000 -1.0000 -1.0000 -1.0000 -0.8790 0.9350 1.0000 0.5810 -0.9350 -1.0000 -1.0000 -1.0000 -1.0000 -1.0000 -1.0000 -1.0000 -1.0000 -1.0000 -1.0000 -1.0000 -0.9610 0.9190 0.9690 -0.3670 -1.0000 -1.0000 -1.0000 -1.0000 -1.0000 -1.0000 -1.0000 -1.0000 -1.0000 -1.0000 -1.0000 -1.0000 -0.9620 0.5870 -0.0510 -1.0000 -1.0000 -1.0000 -1.0000 </t>
  </si>
  <si>
    <t xml:space="preserve">1.0000 -1.0000 -1.0000 -1.0000 -1.0000 -1.0000 -1.0000 -0.6700 0.7510 -0.6850 -1.0000 -1.0000 -1.0000 -1.0000 -1.0000 -1.0000 -1.0000 -1.0000 -1.0000 -1.0000 -1.0000 -1.0000 -1.0000 -0.9020 0.9700 0.0120 -1.0000 -1.0000 -1.0000 -1.0000 -1.0000 -1.0000 -1.0000 -1.0000 -1.0000 -1.0000 -1.0000 -1.0000 -1.0000 -0.9210 0.8710 0.2980 -1.0000 -1.0000 -1.0000 -1.0000 -1.0000 -1.0000 -1.0000 -1.0000 -1.0000 -1.0000 -1.0000 -1.0000 -1.0000 -1.0000 0.5330 0.4390 -1.0000 -1.0000 -1.0000 -1.0000 -1.0000 -1.0000 -1.0000 -1.0000 -1.0000 -1.0000 -1.0000 -1.0000 -1.0000 -1.0000 0.4080 0.7560 -1.0000 -1.0000 -1.0000 -1.0000 -1.0000 -1.0000 -1.0000 -1.0000 -1.0000 -1.0000 -1.0000 -1.0000 -1.0000 -1.0000 -0.0980 0.9590 -0.7930 -1.0000 -1.0000 -1.0000 -1.0000 -1.0000 -1.0000 -1.0000 -1.0000 -1.0000 -1.0000 -1.0000 -1.0000 -1.0000 -0.0440 1.0000 -0.5090 -1.0000 -1.0000 -1.0000 -1.0000 -1.0000 -1.0000 -1.0000 -1.0000 -1.0000 -1.0000 -1.0000 -1.0000 -1.0000 0.0450 1.0000 -0.5390 -1.0000 -1.0000 -1.0000 -1.0000 -1.0000 -1.0000 -1.0000 -1.0000 -1.0000 -1.0000 -1.0000 -1.0000 -1.0000 0.1140 1.0000 -0.7030 -1.0000 -1.0000 -1.0000 -1.0000 -1.0000 -1.0000 -1.0000 -1.0000 -1.0000 -1.0000 -1.0000 -1.0000 -1.0000 0.2990 1.0000 -0.7930 -1.0000 -1.0000 -1.0000 -1.0000 -1.0000 -1.0000 -1.0000 -1.0000 -1.0000 -1.0000 -1.0000 -1.0000 -1.0000 0.3710 0.9110 -0.9680 -1.0000 -1.0000 -1.0000 -1.0000 -1.0000 -1.0000 -1.0000 -1.0000 -1.0000 -1.0000 -1.0000 -1.0000 -1.0000 0.4540 0.7650 -1.0000 -1.0000 -1.0000 -1.0000 -1.0000 -1.0000 -1.0000 -1.0000 -1.0000 -1.0000 -1.0000 -1.0000 -1.0000 -1.0000 0.6290 0.7820 -1.0000 -1.0000 -1.0000 -1.0000 -1.0000 -1.0000 -1.0000 -1.0000 -1.0000 -1.0000 -1.0000 -1.0000 -1.0000 -0.9850 0.8820 0.4300 -1.0000 -1.0000 -1.0000 -1.0000 -1.0000 -1.0000 -1.0000 -1.0000 -1.0000 -1.0000 -1.0000 -1.0000 -1.0000 -0.7760 0.9920 0.2780 -1.0000 -1.0000 -1.0000 -1.0000 -1.0000 -1.0000 -1.0000 -1.0000 -1.0000 -1.0000 -1.0000 -1.0000 -1.0000 -0.7290 0.8470 -0.4760 -1.0000 -1.0000 -1.0000 -1.0000 -1.0000 -1.0000 -1.0000 </t>
  </si>
  <si>
    <t xml:space="preserve">3.0000 -1.0000 -1.0000 -1.0000 -1.0000 0.1520 0.6900 0.6900 0.6900 0.6900 -0.0360 -0.5630 -1.0000 -1.0000 -1.0000 -1.0000 -1.0000 -1.0000 -1.0000 -1.0000 -0.8100 0.9960 1.0000 1.0000 1.0000 1.0000 1.0000 0.9970 -0.1770 -0.9800 -1.0000 -1.0000 -1.0000 -1.0000 -1.0000 -1.0000 -1.0000 0.4470 0.9580 0.3980 0.3980 0.4590 1.0000 1.0000 1.0000 0.1980 -0.9160 -1.0000 -1.0000 -1.0000 -1.0000 -1.0000 -1.0000 -0.9280 -0.7580 -1.0000 -1.0000 -0.9880 -0.7540 -0.1500 0.7550 1.0000 0.3380 -1.0000 -1.0000 -1.0000 -1.0000 -1.0000 -1.0000 -1.0000 -1.0000 -1.0000 -1.0000 -1.0000 -1.0000 -1.0000 -0.8190 0.6180 0.8980 -0.9700 -1.0000 -1.0000 -1.0000 -1.0000 -1.0000 -1.0000 -1.0000 -1.0000 -1.0000 -1.0000 -1.0000 -1.0000 -0.8300 0.7310 1.0000 -0.5850 -1.0000 -1.0000 -1.0000 -1.0000 -1.0000 -1.0000 -1.0000 -1.0000 -1.0000 -0.9040 -0.3850 0.3200 0.8540 1.0000 0.9440 -0.8650 -1.0000 -1.0000 -1.0000 -1.0000 -1.0000 -1.0000 -1.0000 -1.0000 -0.7600 0.8140 1.0000 1.0000 1.0000 1.0000 -0.0290 -1.0000 -1.0000 -1.0000 -1.0000 -1.0000 -1.0000 -1.0000 -1.0000 -1.0000 -0.4540 1.0000 1.0000 1.0000 1.0000 0.7510 -0.9390 -1.0000 -1.0000 -1.0000 -1.0000 -1.0000 -1.0000 -1.0000 -1.0000 -1.0000 -0.9830 -0.3190 0.2110 0.8170 0.9130 0.9930 0.3560 -0.9190 -1.0000 -1.0000 -1.0000 -1.0000 -1.0000 -1.0000 -1.0000 -1.0000 -1.0000 -1.0000 -1.0000 -1.0000 -0.6840 0.1190 0.8080 0.3110 -0.9560 -0.3290 -1.0000 -1.0000 -1.0000 -1.0000 -1.0000 -1.0000 -1.0000 -1.0000 -1.0000 -1.0000 -1.0000 -1.0000 -0.0900 1.0000 -0.1820 0.4570 0.8160 0.0950 0.0950 -0.6900 -0.7540 -0.8310 -1.0000 -1.0000 -1.0000 -0.9820 -0.7540 -0.3770 0.7070 1.0000 0.7120 -0.7850 0.5480 1.0000 1.0000 1.0000 1.0000 0.8420 0.3980 0.3980 0.3980 0.4130 0.9990 1.0000 1.0000 0.9820 -0.3540 -1.0000 -0.9620 -0.5240 0.3650 0.9940 0.9970 1.0000 1.0000 1.0000 1.0000 1.0000 1.0000 1.0000 0.9970 0.1520 -0.9940 -1.0000 -1.0000 -1.0000 -1.0000 -1.0000 -0.6140 -0.1580 -0.1580 -0.1570 0.6590 0.6900 0.3350 -0.1580 -0.4960 -1.0000 -1.0000 </t>
  </si>
  <si>
    <t xml:space="preserve">3.0000 -1.0000 -1.0000 -1.0000 -1.0000 -0.7660 1.0000 1.0000 0.3770 -0.6920 -1.0000 -1.0000 -1.0000 -1.0000 -1.0000 -1.0000 -1.0000 -1.0000 -1.0000 -1.0000 -1.0000 -0.9990 -0.1370 1.0000 1.0000 0.8420 -0.1460 -0.4010 -1.0000 -1.0000 -1.0000 -1.0000 -1.0000 -1.0000 -1.0000 -1.0000 -1.0000 -1.0000 -1.0000 -0.8650 -0.2000 0.1890 0.6900 1.0000 0.7050 -0.6790 -1.0000 -1.0000 -1.0000 -1.0000 -1.0000 -1.0000 -1.0000 -1.0000 -1.0000 -1.0000 -1.0000 -1.0000 -0.9260 -0.3420 0.8720 0.3960 -1.0000 -1.0000 -1.0000 -1.0000 -1.0000 -1.0000 -1.0000 -1.0000 -1.0000 -1.0000 -1.0000 -1.0000 -1.0000 -0.6130 0.8070 0.6460 -1.0000 -1.0000 -1.0000 -1.0000 -1.0000 -1.0000 -1.0000 -1.0000 -1.0000 -1.0000 -0.3360 -0.2000 0.5300 0.9100 1.0000 0.0960 -1.0000 -1.0000 -1.0000 -1.0000 -1.0000 -1.0000 -1.0000 0.4530 1.0000 1.0000 1.0000 1.0000 1.0000 0.6780 0.3870 -0.9590 -1.0000 -1.0000 -1.0000 -1.0000 -1.0000 -1.0000 -1.0000 0.0430 1.0000 1.0000 1.0000 1.0000 0.5980 -0.6020 -1.0000 -1.0000 -1.0000 -1.0000 -1.0000 -1.0000 -1.0000 -1.0000 -1.0000 -1.0000 -0.4100 -0.2000 -0.2000 0.4850 0.8380 1.0000 0.4090 -0.1650 -0.8380 -1.0000 -1.0000 -1.0000 -1.0000 -1.0000 -1.0000 -1.0000 -1.0000 -1.0000 -1.0000 -1.0000 -0.7790 -0.6000 0.1260 0.9950 0.7050 -0.6880 -1.0000 -0.3290 -0.0700 -1.0000 -1.0000 -1.0000 -1.0000 -1.0000 -1.0000 -1.0000 -1.0000 -1.0000 -1.0000 -0.5410 0.6740 0.8600 -0.8340 0.3230 0.8690 -0.9920 -1.0000 -1.0000 -1.0000 -1.0000 -1.0000 -1.0000 -1.0000 -1.0000 -1.0000 -1.0000 -0.9340 0.7380 0.0770 -0.2370 0.9900 0.5860 -0.3080 -0.9100 -1.0000 -1.0000 -1.0000 -1.0000 -1.0000 -1.0000 -0.7700 -0.2510 0.7750 1.0000 0.3270 -1.0000 -0.2450 0.9870 1.0000 0.7070 0.6000 0.6000 0.6000 0.0630 -0.2000 0.3380 0.8140 1.0000 1.0000 1.0000 -0.5430 -1.0000 -1.0000 -0.5940 -0.0200 0.9060 1.0000 1.0000 1.0000 1.0000 1.0000 1.0000 1.0000 1.0000 0.7740 -0.1480 -1.0000 -1.0000 -1.0000 -1.0000 -1.0000 -0.7110 0.0890 0.2000 0.2000 0.6630 1.0000 0.8560 0.2000 -0.0100 -0.8100 -1.0000 -1.0000 </t>
  </si>
  <si>
    <t xml:space="preserve">4.0000 -1.0000 -0.4770 0.6280 -0.5030 -1.0000 -1.0000 -1.0000 -1.0000 -1.0000 -1.0000 -1.0000 -1.0000 -1.0000 -1.0000 -0.8450 -0.0300 -0.5660 0.9020 0.9730 -0.5570 -1.0000 -1.0000 -1.0000 -1.0000 -1.0000 -1.0000 -1.0000 -1.0000 -1.0000 -0.4110 0.8070 0.6310 0.3960 1.0000 0.7190 -1.0000 -1.0000 -1.0000 -1.0000 -1.0000 -1.0000 -1.0000 -1.0000 -1.0000 -0.4080 0.9160 1.0000 0.0790 0.1870 1.0000 0.2750 -1.0000 -1.0000 -1.0000 -1.0000 -1.0000 -1.0000 -1.0000 -1.0000 -0.5610 0.9630 1.0000 0.4710 -0.9230 -0.0950 1.0000 -0.0230 -1.0000 -1.0000 -1.0000 -1.0000 -1.0000 -1.0000 -1.0000 -0.8350 0.5880 1.0000 0.7990 -0.8920 -1.0000 0.4210 1.0000 0.8990 -0.4790 -1.0000 -1.0000 -1.0000 -1.0000 -1.0000 -1.0000 0.2850 1.0000 1.0000 -0.1900 -1.0000 -1.0000 -0.5320 0.9100 1.0000 0.9250 0.6180 -0.0360 -0.7140 -0.8820 -0.9820 0.0330 0.9840 1.0000 0.6260 -0.8760 -1.0000 -1.0000 -1.0000 -0.4440 0.6520 1.0000 1.0000 1.0000 1.0000 0.7200 0.5540 1.0000 1.0000 1.0000 -0.2740 -0.4200 -1.0000 -1.0000 -1.0000 -1.0000 -1.0000 -0.3870 0.5240 0.9440 1.0000 1.0000 1.0000 1.0000 1.0000 1.0000 1.0000 1.0000 -0.4730 -1.0000 -1.0000 -1.0000 -1.0000 -1.0000 -1.0000 -0.7480 -0.4410 0.2550 1.0000 1.0000 0.7650 0.0480 0.0480 -0.6250 -0.9250 -1.0000 -1.0000 -1.0000 -1.0000 -1.0000 -1.0000 -1.0000 -1.0000 0.2400 1.0000 1.0000 -0.3620 -1.0000 -1.0000 -1.0000 -1.0000 -1.0000 -1.0000 -1.0000 -1.0000 -1.0000 -1.0000 -1.0000 -0.4330 0.9870 1.0000 0.2450 -0.9940 -1.0000 -1.0000 -1.0000 -1.0000 -1.0000 -1.0000 -1.0000 -1.0000 -1.0000 -1.0000 -0.9870 0.5280 1.0000 0.8240 -0.8870 -1.0000 -1.0000 -1.0000 -1.0000 -1.0000 -1.0000 -1.0000 -1.0000 -1.0000 -1.0000 -1.0000 -0.5070 1.0000 1.0000 -0.4500 -1.0000 -1.0000 -1.0000 -1.0000 -1.0000 -1.0000 -1.0000 -1.0000 -1.0000 -1.0000 -1.0000 -1.0000 0.7350 1.0000 0.4610 -0.9720 -1.0000 -1.0000 -1.0000 -1.0000 -1.0000 -1.0000 -1.0000 -1.0000 -1.0000 -1.0000 -1.0000 -1.0000 0.5250 0.7040 -0.8190 -1.0000 -1.0000 -1.0000 -1.0000 -1.0000 -1.0000 -1.0000 -1.0000 </t>
  </si>
  <si>
    <t xml:space="preserve">4.0000 -1.0000 -1.0000 -0.8600 0.5110 0.2740 -1.0000 -1.0000 -1.0000 -1.0000 -1.0000 -1.0000 -1.0000 -1.0000 -0.5770 -0.9890 -1.0000 -1.0000 -1.0000 -0.1970 1.0000 0.7160 -1.0000 -1.0000 -1.0000 -1.0000 -1.0000 -1.0000 -1.0000 -0.5760 0.9390 -0.2350 -1.0000 -1.0000 -0.5660 0.9420 0.9330 -0.5420 -1.0000 -1.0000 -1.0000 -1.0000 -1.0000 -1.0000 -0.3500 0.9530 0.8620 -0.7560 -1.0000 -1.0000 -0.2550 1.0000 0.6150 -1.0000 -1.0000 -1.0000 -1.0000 -1.0000 -1.0000 -0.0940 0.9480 1.0000 -0.0460 -1.0000 -1.0000 -1.0000 -0.6670 1.0000 0.7520 -1.0000 -1.0000 -1.0000 -1.0000 -1.0000 -0.4720 0.9570 1.0000 0.5760 -0.9330 -1.0000 -1.0000 -1.0000 -0.9810 0.7560 0.9980 0.2180 -0.9210 -1.0000 -1.0000 -0.2270 0.9070 1.0000 0.8090 -0.7530 -1.0000 -1.0000 -1.0000 -1.0000 -1.0000 -0.7930 0.5340 1.0000 0.5330 -0.6030 -0.4180 0.9240 1.0000 1.0000 0.0630 -0.5770 -0.0760 -1.0000 -1.0000 -1.0000 -1.0000 -1.0000 -0.9180 -0.0110 0.9110 1.0000 1.0000 1.0000 1.0000 0.9490 0.1220 0.9290 0.5870 -0.9970 -1.0000 -1.0000 -1.0000 -1.0000 -1.0000 -1.0000 -0.5490 0.4520 1.0000 1.0000 1.0000 1.0000 0.9810 0.4080 -0.7190 -1.0000 -1.0000 -1.0000 -1.0000 -1.0000 -1.0000 -1.0000 -1.0000 -0.8100 0.9960 1.0000 0.3400 0.0640 -0.1590 -1.0000 -1.0000 -1.0000 -1.0000 -1.0000 -1.0000 -1.0000 -1.0000 -1.0000 -1.0000 -0.0960 1.0000 0.9240 -0.8310 -1.0000 -1.0000 -1.0000 -1.0000 -1.0000 -1.0000 -1.0000 -1.0000 -1.0000 -1.0000 -1.0000 -1.0000 0.2160 1.0000 0.5490 -1.0000 -1.0000 -1.0000 -1.0000 -1.0000 -1.0000 -1.0000 -1.0000 -1.0000 -1.0000 -1.0000 -1.0000 -0.8410 0.9330 1.0000 -0.0950 -1.0000 -1.0000 -1.0000 -1.0000 -1.0000 -1.0000 -1.0000 -1.0000 -1.0000 -1.0000 -1.0000 -1.0000 -0.8110 0.9540 0.8770 -0.7180 -1.0000 -1.0000 -1.0000 -1.0000 -1.0000 -1.0000 -1.0000 -1.0000 -1.0000 -1.0000 -1.0000 -1.0000 0.0490 1.0000 0.4700 -1.0000 -1.0000 -1.0000 -1.0000 -1.0000 -1.0000 -1.0000 -1.0000 -1.0000 -1.0000 -1.0000 -1.0000 -1.0000 -0.4790 0.7820 -0.6100 -1.0000 -1.0000 -1.0000 -1.0000 -1.0000 -1.0000 -1.0000 -1.0000 </t>
  </si>
  <si>
    <t xml:space="preserve">0.0000 -1.0000 -1.0000 -1.0000 -1.0000 -0.9560 0.4280 1.0000 1.0000 0.5740 0.1930 0.9930 -0.0650 -0.9500 -1.0000 -1.0000 -1.0000 -1.0000 -1.0000 -1.0000 -0.9050 -0.0390 1.0000 1.0000 1.0000 1.0000 0.5320 -0.0040 1.0000 -0.0450 -1.0000 -1.0000 -1.0000 -1.0000 -1.0000 -1.0000 0.0370 1.0000 1.0000 0.7600 0.1890 0.1890 -0.1720 -0.8480 0.9730 0.9910 -0.4410 -1.0000 -1.0000 -1.0000 -1.0000 -0.5010 0.9820 1.0000 0.5750 -0.6050 -1.0000 -1.0000 -1.0000 -1.0000 -0.3300 1.0000 0.6770 -1.0000 -1.0000 -1.0000 -0.8640 0.7180 1.0000 0.8770 -0.6780 -1.0000 -1.0000 -1.0000 -1.0000 -1.0000 -0.9060 0.9390 1.0000 -0.7090 -1.0000 -1.0000 -0.4960 1.0000 1.0000 0.5500 -1.0000 -1.0000 -1.0000 -1.0000 -1.0000 -1.0000 -1.0000 0.4200 1.0000 -0.4230 -1.0000 -1.0000 0.2460 1.0000 1.0000 -0.2620 -1.0000 -1.0000 -1.0000 -1.0000 -1.0000 -1.0000 -1.0000 0.2510 1.0000 -0.3480 -1.0000 -1.0000 0.2410 1.0000 0.8390 -0.8910 -1.0000 -1.0000 -1.0000 -1.0000 -1.0000 -1.0000 -1.0000 0.0590 1.0000 0.2660 -1.0000 -1.0000 0.6090 1.0000 0.5740 -0.9940 -1.0000 -1.0000 -1.0000 -1.0000 -1.0000 -1.0000 -1.0000 0.1230 1.0000 0.5750 -1.0000 -1.0000 0.1830 1.0000 0.9260 -0.9200 -1.0000 -1.0000 -1.0000 -1.0000 -1.0000 -1.0000 -0.9930 0.5310 1.0000 0.1600 -1.0000 -1.0000 -0.4310 1.0000 1.0000 -0.3800 -1.0000 -1.0000 -1.0000 -1.0000 -1.0000 -1.0000 -0.4750 0.9900 0.9800 -0.6330 -1.0000 -1.0000 -0.9440 0.9000 1.0000 0.2330 -1.0000 -1.0000 -1.0000 -1.0000 -1.0000 -0.8530 0.7180 1.0000 0.3160 -0.9920 -1.0000 -1.0000 -1.0000 -0.4330 0.9810 0.9540 -0.3130 -1.0000 -1.0000 -0.9980 -0.7370 0.3940 1.0000 0.8070 -0.8320 -1.0000 -1.0000 -1.0000 -1.0000 -1.0000 -0.0000 1.0000 0.9890 0.2030 0.1890 0.1930 0.9720 1.0000 0.9500 0.2820 -1.0000 -1.0000 -1.0000 -1.0000 -1.0000 -1.0000 -0.8350 0.3330 1.0000 1.0000 1.0000 1.0000 1.0000 1.0000 0.1570 -1.0000 -1.0000 -1.0000 -1.0000 -1.0000 -1.0000 -1.0000 -1.0000 -0.9580 -0.5550 0.3120 1.0000 1.0000 0.8450 -0.2510 -0.9100 -1.0000 -1.0000 -1.0000 -1.0000 </t>
  </si>
  <si>
    <t xml:space="preserve">3.0000 -1.0000 -1.0000 -1.0000 -1.0000 -1.0000 -0.7830 0.4160 0.8790 -0.7450 -0.8120 -0.9350 -1.0000 -1.0000 -1.0000 -1.0000 -1.0000 -1.0000 -1.0000 -1.0000 -1.0000 -0.9030 0.6050 1.0000 0.6850 0.6430 1.0000 0.7360 -0.4100 -1.0000 -1.0000 -1.0000 -1.0000 -1.0000 -1.0000 -1.0000 -0.7690 0.5300 1.0000 0.9930 -0.2690 -0.1700 -0.1700 0.3210 1.0000 0.0300 -1.0000 -1.0000 -1.0000 -1.0000 -1.0000 -1.0000 0.4890 1.0000 0.1700 -0.8860 -1.0000 -1.0000 -1.0000 -0.9320 0.9730 0.5810 -1.0000 -1.0000 -1.0000 -1.0000 -1.0000 -1.0000 -0.2170 -0.2560 -0.9780 -1.0000 -1.0000 -1.0000 -0.9970 0.1740 1.0000 0.0150 -1.0000 -1.0000 -1.0000 -1.0000 -1.0000 -1.0000 -1.0000 -1.0000 -1.0000 -1.0000 -1.0000 -1.0000 -0.4560 0.9970 0.7420 -0.7940 -1.0000 -1.0000 -1.0000 -1.0000 -1.0000 -1.0000 -1.0000 -1.0000 -1.0000 -1.0000 -0.9840 -0.1600 0.9590 0.8640 -0.6560 -1.0000 -1.0000 -1.0000 -1.0000 -1.0000 -1.0000 -1.0000 -1.0000 -1.0000 -0.9630 -0.3670 0.3770 1.0000 0.8500 -0.4600 -1.0000 -1.0000 -1.0000 -1.0000 -1.0000 -1.0000 -1.0000 -1.0000 -1.0000 -1.0000 0.4380 1.0000 1.0000 1.0000 0.7690 -0.2070 -0.9300 -1.0000 -1.0000 -1.0000 -1.0000 -1.0000 -1.0000 -1.0000 -1.0000 -1.0000 -0.4480 0.3210 -0.0980 -0.2830 -0.1150 0.9310 0.2330 -1.0000 -1.0000 -1.0000 -1.0000 -1.0000 -1.0000 -1.0000 -1.0000 -1.0000 -1.0000 -1.0000 -1.0000 -1.0000 -1.0000 -0.0040 0.9580 -0.5710 -1.0000 -1.0000 -1.0000 -1.0000 -1.0000 -1.0000 -1.0000 -1.0000 -1.0000 -1.0000 -1.0000 -1.0000 -1.0000 -0.4860 1.0000 0.3250 -1.0000 -1.0000 -1.0000 -1.0000 -1.0000 -1.0000 -1.0000 -1.0000 -1.0000 -1.0000 -1.0000 -1.0000 -0.9730 0.0990 1.0000 -0.0590 -1.0000 -1.0000 -1.0000 -1.0000 -1.0000 -1.0000 -1.0000 -1.0000 -1.0000 -1.0000 -0.8450 -0.2860 0.7850 1.0000 0.3980 -0.9800 -1.0000 -1.0000 -1.0000 -1.0000 -1.0000 -1.0000 -0.6760 0.5920 0.6230 0.6230 0.8730 1.0000 0.9430 0.2360 -0.9000 -1.0000 -1.0000 -1.0000 -1.0000 -1.0000 -1.0000 -1.0000 -0.6050 0.8430 1.0000 0.9860 0.3960 0.2430 -0.6470 -1.0000 -1.0000 -1.0000 -1.0000 -1.0000 -1.0000 </t>
  </si>
  <si>
    <t xml:space="preserve">0.0000 -1.0000 -1.0000 -1.0000 -1.0000 -0.9230 0.6050 0.7630 -0.6930 -1.0000 -1.0000 -1.0000 -1.0000 -1.0000 -1.0000 -1.0000 -1.0000 -1.0000 -1.0000 -1.0000 -1.0000 -0.5270 1.0000 1.0000 0.5760 -0.3330 -1.0000 -1.0000 -1.0000 -1.0000 -1.0000 -1.0000 -1.0000 -1.0000 -1.0000 -1.0000 -1.0000 -0.2310 1.0000 1.0000 1.0000 0.9490 0.4120 -0.7600 -1.0000 -1.0000 -1.0000 -1.0000 -1.0000 -1.0000 -1.0000 -1.0000 -0.8930 0.6500 1.0000 0.9860 0.1180 0.7120 1.0000 0.7810 -0.6130 -1.0000 -1.0000 -1.0000 -1.0000 -1.0000 -1.0000 -1.0000 -0.4520 0.9990 1.0000 0.3790 -1.0000 -0.8230 0.9020 1.0000 0.5760 -0.8280 -1.0000 -1.0000 -1.0000 -1.0000 -1.0000 -0.6950 0.8230 1.0000 1.0000 0.8810 -0.5150 -1.0000 -0.2710 0.9670 1.0000 0.3280 -1.0000 -1.0000 -1.0000 -1.0000 -1.0000 0.0170 1.0000 0.9520 -0.2930 0.1700 -0.3390 -1.0000 -1.0000 -0.2780 0.6040 0.9040 -0.4900 -1.0000 -1.0000 -1.0000 -0.9160 0.9210 1.0000 0.6980 -0.9750 -1.0000 -1.0000 -1.0000 -1.0000 -1.0000 -0.9200 0.6780 0.7860 -0.9890 -1.0000 -1.0000 -0.3040 1.0000 1.0000 -0.3630 -1.0000 -1.0000 -1.0000 -1.0000 -1.0000 -1.0000 -1.0000 0.2650 1.0000 0.0810 -1.0000 -1.0000 0.0920 1.0000 1.0000 -0.7590 -1.0000 -1.0000 -1.0000 -1.0000 -1.0000 -1.0000 -0.8900 0.1550 0.9890 -0.5010 -1.0000 -1.0000 -0.3030 1.0000 0.8380 -0.8930 -1.0000 -1.0000 -1.0000 -1.0000 -1.0000 -1.0000 0.2410 1.0000 0.8110 -0.9160 -1.0000 -1.0000 -0.6980 1.0000 0.9960 -0.8540 -1.0000 -1.0000 -1.0000 -1.0000 -1.0000 -0.1580 0.9790 0.9960 -0.4840 -1.0000 -1.0000 -1.0000 -0.9860 0.8930 1.0000 -0.3640 -1.0000 -1.0000 -0.9800 -0.5510 0.1250 0.9940 1.0000 0.6310 -0.9090 -1.0000 -1.0000 -1.0000 -1.0000 0.5130 1.0000 0.8960 0.3340 0.3340 0.3630 1.0000 1.0000 1.0000 0.6480 -0.7040 -1.0000 -1.0000 -1.0000 -1.0000 -1.0000 -0.6060 0.7360 1.0000 1.0000 1.0000 1.0000 1.0000 1.0000 0.5590 -0.8880 -1.0000 -1.0000 -1.0000 -1.0000 -1.0000 -1.0000 -1.0000 -0.8210 0.1860 1.0000 1.0000 1.0000 0.9240 -0.1410 -0.8780 -1.0000 -1.0000 -1.0000 -1.0000 -1.0000 </t>
  </si>
  <si>
    <t xml:space="preserve">1.0000 -1.0000 -1.0000 -1.0000 -1.0000 -1.0000 -1.0000 -1.0000 0.1930 -0.3000 -1.0000 -1.0000 -1.0000 -1.0000 -1.0000 -1.0000 -1.0000 -1.0000 -1.0000 -1.0000 -1.0000 -1.0000 -1.0000 -0.9940 0.6530 0.3710 -1.0000 -1.0000 -1.0000 -1.0000 -1.0000 -1.0000 -1.0000 -1.0000 -1.0000 -1.0000 -1.0000 -1.0000 -1.0000 -0.9360 0.9190 0.9360 -0.8940 -1.0000 -1.0000 -1.0000 -1.0000 -1.0000 -1.0000 -1.0000 -1.0000 -1.0000 -1.0000 -1.0000 -1.0000 -0.9950 0.7800 0.8860 -0.9310 -1.0000 -1.0000 -1.0000 -1.0000 -1.0000 -1.0000 -1.0000 -1.0000 -1.0000 -1.0000 -1.0000 -1.0000 -0.9950 0.7730 0.8760 -0.9610 -1.0000 -1.0000 -1.0000 -1.0000 -1.0000 -1.0000 -1.0000 -1.0000 -1.0000 -1.0000 -1.0000 -1.0000 -0.9960 0.7650 0.7330 -0.9990 -1.0000 -1.0000 -1.0000 -1.0000 -1.0000 -1.0000 -1.0000 -1.0000 -1.0000 -1.0000 -1.0000 -1.0000 -0.6730 0.9560 0.8890 -0.9590 -1.0000 -1.0000 -1.0000 -1.0000 -1.0000 -1.0000 -1.0000 -1.0000 -1.0000 -1.0000 -1.0000 -1.0000 -0.8060 0.9860 0.5590 -0.9990 -1.0000 -1.0000 -1.0000 -1.0000 -1.0000 -1.0000 -1.0000 -1.0000 -1.0000 -1.0000 -1.0000 -1.0000 -0.4020 1.0000 0.5200 -1.0000 -1.0000 -1.0000 -1.0000 -1.0000 -1.0000 -1.0000 -1.0000 -1.0000 -1.0000 -1.0000 -1.0000 -1.0000 -0.4090 1.0000 0.3380 -1.0000 -1.0000 -1.0000 -1.0000 -1.0000 -1.0000 -1.0000 -1.0000 -1.0000 -1.0000 -1.0000 -1.0000 -1.0000 -0.4170 1.0000 0.3460 -1.0000 -1.0000 -1.0000 -1.0000 -1.0000 -1.0000 -1.0000 -1.0000 -1.0000 -1.0000 -1.0000 -1.0000 -1.0000 -0.4250 1.0000 0.3540 -1.0000 -1.0000 -1.0000 -1.0000 -1.0000 -1.0000 -1.0000 -1.0000 -1.0000 -1.0000 -1.0000 -1.0000 -1.0000 -0.6220 1.0000 0.3140 -1.0000 -1.0000 -1.0000 -1.0000 -1.0000 -1.0000 -1.0000 -1.0000 -1.0000 -1.0000 -1.0000 -1.0000 -1.0000 -0.7220 0.9970 0.4170 -1.0000 -1.0000 -1.0000 -1.0000 -1.0000 -1.0000 -1.0000 -1.0000 -1.0000 -1.0000 -1.0000 -1.0000 -1.0000 -1.0000 0.6050 0.9540 -0.8670 -1.0000 -1.0000 -1.0000 -1.0000 -1.0000 -1.0000 -1.0000 -1.0000 -1.0000 -1.0000 -1.0000 -1.0000 -1.0000 -0.6600 0.8370 -0.4320 -1.0000 -1.0000 -1.0000 -1.0000 -1.0000 -1.0000 </t>
  </si>
  <si>
    <t xml:space="preserve">3.0000 -1.0000 -1.0000 -0.6950 0.2000 0.6930 1.0000 1.0000 0.6540 0.1670 -0.4830 -0.9240 -1.0000 -1.0000 -1.0000 -1.0000 -1.0000 -1.0000 -0.6600 0.9230 1.0000 1.0000 1.0000 1.0000 1.0000 1.0000 1.0000 0.7910 0.0490 -0.8390 -1.0000 -1.0000 -1.0000 -0.8900 0.6680 1.0000 0.4410 0.0660 -0.4280 -0.0250 0.2990 0.7140 0.9540 1.0000 1.0000 0.6790 -0.5390 -1.0000 -1.0000 -0.7690 1.0000 1.0000 -0.6600 -1.0000 -1.0000 -1.0000 -1.0000 -1.0000 -0.6100 0.0860 0.8990 1.0000 0.9240 0.0280 -1.0000 -0.9410 0.6460 1.0000 0.7920 -0.9470 -1.0000 -1.0000 -1.0000 -1.0000 -1.0000 -1.0000 -0.6950 0.6050 1.0000 0.9400 -0.7280 -1.0000 -0.7230 -0.1430 -0.6640 -1.0000 -1.0000 -1.0000 -1.0000 -1.0000 -1.0000 -1.0000 -1.0000 -0.1060 1.0000 1.0000 -0.5880 -1.0000 -1.0000 -1.0000 -1.0000 -1.0000 -1.0000 -1.0000 -1.0000 -1.0000 -0.8620 -0.3190 0.5490 1.0000 1.0000 0.5510 -1.0000 -1.0000 -1.0000 -1.0000 -1.0000 -1.0000 -1.0000 -1.0000 0.1330 0.7140 0.8510 1.0000 1.0000 1.0000 0.4650 -0.8370 -1.0000 -1.0000 -1.0000 -1.0000 -1.0000 -1.0000 -1.0000 -0.9670 0.7720 1.0000 1.0000 0.8320 0.2940 -0.5430 -1.0000 -1.0000 -1.0000 -1.0000 -1.0000 -1.0000 -1.0000 -1.0000 -1.0000 -1.0000 -0.5410 0.6760 1.0000 0.6600 -0.8370 -1.0000 -1.0000 -1.0000 -1.0000 -1.0000 -1.0000 -1.0000 -1.0000 -1.0000 -1.0000 -1.0000 -1.0000 -0.6820 0.8220 1.0000 0.7580 -0.2100 -0.9940 -1.0000 -1.0000 -1.0000 -1.0000 -1.0000 -1.0000 -1.0000 -1.0000 -1.0000 -1.0000 -1.0000 -0.8170 0.3080 1.0000 1.0000 -0.4500 -1.0000 -1.0000 -1.0000 -1.0000 -0.7710 -0.7140 -0.8610 -1.0000 -1.0000 -1.0000 -1.0000 -1.0000 -0.7710 0.5930 1.0000 0.6470 -1.0000 -1.0000 -0.8780 0.4770 0.9420 1.0000 0.6010 -0.4280 -0.4280 -0.0590 0.1430 0.5160 0.9420 1.0000 1.0000 0.8470 -1.0000 -1.0000 -0.6530 0.9740 1.0000 1.0000 1.0000 1.0000 1.0000 1.0000 1.0000 1.0000 1.0000 0.9040 0.6010 -0.4180 -1.0000 -1.0000 -1.0000 -0.3680 0.4280 0.9370 1.0000 1.0000 0.5720 0.4280 -0.0020 -0.1430 -0.2500 -0.8100 -1.0000 -1.0000 -1.0000 -1.0000 </t>
  </si>
  <si>
    <t xml:space="preserve">3.0000 -1.0000 -1.0000 -0.8620 -0.0930 0.7800 1.0000 1.0000 1.0000 0.9740 0.1850 -0.4980 -1.0000 -1.0000 -1.0000 -1.0000 -1.0000 -1.0000 -1.0000 0.2690 1.0000 1.0000 1.0000 1.0000 1.0000 1.0000 1.0000 0.9500 0.3890 -0.7520 -1.0000 -1.0000 -1.0000 -1.0000 -1.0000 -0.2270 1.0000 0.3070 -0.6720 -1.0000 -0.7570 -0.4280 0.4660 0.8390 1.0000 0.8380 -0.5510 -1.0000 -1.0000 -1.0000 -1.0000 -0.9630 -0.2530 -0.4770 -1.0000 -1.0000 -1.0000 -1.0000 -1.0000 -0.8290 0.2080 1.0000 0.7880 -0.8610 -1.0000 -1.0000 -1.0000 -1.0000 -1.0000 -1.0000 -1.0000 -1.0000 -1.0000 -1.0000 -1.0000 -1.0000 -1.0000 0.4960 1.0000 0.0760 -1.0000 -1.0000 -1.0000 -1.0000 -1.0000 -1.0000 -1.0000 -1.0000 -1.0000 -1.0000 -1.0000 -1.0000 -0.3760 0.8450 1.0000 0.2450 -1.0000 -1.0000 -1.0000 -1.0000 -1.0000 -1.0000 -1.0000 -1.0000 -1.0000 -0.6850 -0.1430 0.3720 1.0000 1.0000 0.7230 -0.8590 -1.0000 -1.0000 -1.0000 -1.0000 -1.0000 -1.0000 -1.0000 -0.5910 0.7100 0.9690 1.0000 1.0000 0.9740 0.2930 -0.6820 -1.0000 -1.0000 -1.0000 -1.0000 -1.0000 -1.0000 -1.0000 -1.0000 -0.3460 1.0000 1.0000 0.8920 0.2080 -0.5910 -1.0000 -1.0000 -1.0000 -1.0000 -1.0000 -1.0000 -1.0000 -1.0000 -1.0000 -1.0000 -1.0000 -0.5010 0.5360 1.0000 0.8400 -0.0220 -0.9960 -1.0000 -1.0000 -1.0000 -1.0000 -1.0000 -1.0000 -1.0000 -1.0000 -1.0000 -1.0000 -1.0000 -0.9460 0.2510 0.8670 1.0000 0.5930 -0.6630 -1.0000 -1.0000 -1.0000 -1.0000 -1.0000 -1.0000 -1.0000 -1.0000 -1.0000 -1.0000 -1.0000 -1.0000 -0.7450 0.3190 1.0000 0.8640 -0.8060 -1.0000 -1.0000 -0.5210 0.4250 -0.7000 -1.0000 -1.0000 -1.0000 -1.0000 -1.0000 -1.0000 -1.0000 -0.8200 0.4280 1.0000 0.4530 -1.0000 -1.0000 0.5610 1.0000 0.5000 -0.4010 -0.7010 -1.0000 -1.0000 -0.6460 -0.4280 0.3610 0.8880 1.0000 1.0000 0.2950 -1.0000 -1.0000 -0.3470 0.9220 1.0000 1.0000 1.0000 1.0000 1.0000 1.0000 1.0000 1.0000 1.0000 0.8740 -0.0210 -0.9190 -1.0000 -1.0000 -1.0000 -0.7990 -0.2520 0.3740 0.8370 1.0000 0.9180 0.4280 0.4280 0.2370 -0.1430 -0.8070 -1.0000 -1.0000 -1.0000 </t>
  </si>
  <si>
    <t xml:space="preserve">3.0000 -1.0000 -1.0000 -1.0000 -0.6210 0.1220 0.8340 1.0000 1.0000 1.0000 0.7840 -0.0300 -0.9110 -1.0000 -1.0000 -1.0000 -1.0000 -1.0000 -1.0000 -0.3540 0.8450 1.0000 1.0000 1.0000 1.0000 1.0000 1.0000 1.0000 0.6260 -0.7130 -1.0000 -1.0000 -1.0000 -1.0000 -1.0000 0.5430 1.0000 0.8440 0.0200 -0.3410 -0.6080 -0.6080 -0.3330 0.3000 1.0000 0.8550 -0.5730 -1.0000 -1.0000 -1.0000 -1.0000 0.3770 1.0000 -0.4400 -1.0000 -1.0000 -1.0000 -1.0000 -1.0000 -0.9970 0.1170 1.0000 0.7450 -0.9930 -1.0000 -1.0000 -1.0000 -0.7890 0.5360 -0.3110 -1.0000 -1.0000 -1.0000 -1.0000 -1.0000 -1.0000 -0.9010 0.9680 1.0000 -0.0970 -1.0000 -1.0000 -1.0000 -1.0000 -0.9850 -0.9900 -1.0000 -1.0000 -1.0000 -1.0000 -1.0000 -0.9810 -0.4420 0.9150 1.0000 -0.2020 -1.0000 -1.0000 -1.0000 -1.0000 -1.0000 -1.0000 -1.0000 -1.0000 -0.8490 -0.8040 -0.1680 0.5630 1.0000 1.0000 0.9640 -0.6150 -1.0000 -1.0000 -1.0000 -1.0000 -1.0000 -1.0000 -1.0000 -0.3300 0.8850 1.0000 1.0000 1.0000 1.0000 0.8380 -0.0200 -1.0000 -1.0000 -1.0000 -1.0000 -1.0000 -1.0000 -1.0000 -1.0000 -0.4320 0.9680 1.0000 1.0000 1.0000 0.9690 -0.6430 -1.0000 -1.0000 -1.0000 -1.0000 -1.0000 -1.0000 -1.0000 -1.0000 -1.0000 -1.0000 -0.4960 -0.5430 -0.0450 0.7550 1.0000 0.8910 -0.2820 -1.0000 -1.0000 -1.0000 -1.0000 -1.0000 -1.0000 -1.0000 -1.0000 -1.0000 -1.0000 -1.0000 -1.0000 -0.8600 0.2290 0.9890 0.9560 -0.2610 -1.0000 -1.0000 -0.8100 -0.3710 -0.9820 -1.0000 -1.0000 -1.0000 -1.0000 -1.0000 -1.0000 -1.0000 -1.0000 -0.2680 1.0000 0.8480 -0.7570 -0.7330 0.7110 0.9100 -0.7910 -1.0000 -1.0000 -1.0000 -1.0000 -1.0000 -1.0000 -0.9670 -0.5780 0.1930 1.0000 1.0000 -0.3250 -0.3280 1.0000 0.8020 -0.0830 -0.6080 -0.6080 -0.6080 -0.3570 0.1580 0.6470 0.6770 1.0000 1.0000 1.0000 0.9520 -0.7750 -0.9530 0.4260 1.0000 1.0000 1.0000 1.0000 1.0000 1.0000 1.0000 1.0000 1.0000 1.0000 1.0000 0.4770 -0.5700 -1.0000 -1.0000 -0.9600 -0.2940 0.3720 0.9640 1.0000 1.0000 0.6910 0.3720 -0.0580 -0.2550 -0.2550 -0.8440 -0.9680 -1.0000 -1.0000 </t>
  </si>
  <si>
    <t xml:space="preserve">2.0000 -1.0000 -1.0000 -1.0000 -1.0000 -1.0000 -1.0000 -0.3800 0.4010 0.9860 1.0000 0.8800 0.1870 -0.9540 -1.0000 -1.0000 -1.0000 -1.0000 -1.0000 -1.0000 -1.0000 -1.0000 -0.1550 0.9660 1.0000 0.8060 0.6060 0.9660 1.0000 0.0970 -1.0000 -1.0000 -1.0000 -1.0000 -1.0000 -1.0000 -1.0000 -0.3390 0.9310 0.2620 -0.7820 -0.9710 -1.0000 -0.9330 0.6650 0.9710 -0.8110 -1.0000 -1.0000 -1.0000 -1.0000 -1.0000 -0.5200 0.9660 0.1590 -1.0000 -1.0000 -1.0000 -1.0000 -1.0000 0.1860 1.0000 -0.4090 -1.0000 -1.0000 -1.0000 -1.0000 -1.0000 -0.0120 0.7590 -0.9090 -1.0000 -1.0000 -1.0000 -1.0000 -0.9880 0.5630 0.9210 -0.8710 -1.0000 -1.0000 -1.0000 -1.0000 -1.0000 -0.6380 -0.0350 -1.0000 -1.0000 -1.0000 -1.0000 -1.0000 -0.3180 1.0000 0.2720 -1.0000 -1.0000 -1.0000 -1.0000 -1.0000 -1.0000 -1.0000 -1.0000 -1.0000 -1.0000 -1.0000 -1.0000 -0.6850 0.8900 0.7120 -0.8600 -1.0000 -1.0000 -1.0000 -1.0000 -1.0000 -1.0000 -1.0000 -1.0000 -1.0000 -1.0000 -0.9640 -0.1980 0.8740 0.7310 -0.8270 -1.0000 -1.0000 -1.0000 -1.0000 -1.0000 -1.0000 -1.0000 -1.0000 -1.0000 -1.0000 -0.7840 0.4820 1.0000 0.5430 -0.8390 -1.0000 -1.0000 -1.0000 -1.0000 -1.0000 -1.0000 -1.0000 -1.0000 -1.0000 -0.9860 -0.1530 0.9150 1.0000 1.0000 0.9880 0.3710 -0.9470 -1.0000 -1.0000 -1.0000 -1.0000 -1.0000 -1.0000 -1.0000 -0.4030 0.5360 1.0000 1.0000 0.4610 0.1830 0.7370 1.0000 -0.0830 -1.0000 -1.0000 -1.0000 -1.0000 -1.0000 -0.9730 0.1980 0.9970 0.9400 0.3610 -0.6870 -0.9920 -1.0000 -0.8370 0.7020 0.9850 -0.3440 -1.0000 -1.0000 -1.0000 -1.0000 -0.5200 1.0000 0.3620 -0.7350 -1.0000 -1.0000 -1.0000 -1.0000 -1.0000 -0.6010 0.9580 0.8410 -0.8620 -1.0000 -1.0000 -1.0000 -0.9870 -0.6560 -0.9950 -1.0000 -1.0000 -1.0000 -1.0000 -1.0000 -1.0000 -1.0000 -0.0140 1.0000 -0.1320 -1.0000 -1.0000 -1.0000 -1.0000 -1.0000 -1.0000 -1.0000 -1.0000 -1.0000 -1.0000 -1.0000 -1.0000 -1.0000 -0.8320 0.6990 0.8100 -0.8810 -1.0000 -1.0000 -1.0000 -1.0000 -1.0000 -1.0000 -1.0000 -1.0000 -1.0000 -1.0000 -1.0000 -1.0000 -1.0000 -0.7210 0.7060 -0.8020 -1.0000 </t>
  </si>
  <si>
    <t xml:space="preserve">4.0000 -1.0000 -1.0000 -1.0000 -1.0000 -1.0000 -1.0000 -1.0000 -1.0000 -1.0000 -0.3590 0.2040 -1.0000 -1.0000 -1.0000 -1.0000 -1.0000 -1.0000 -1.0000 -1.0000 -1.0000 -1.0000 -0.9430 0.1210 -1.0000 -0.8880 0.9030 -0.7170 -1.0000 -1.0000 -1.0000 -1.0000 -1.0000 -1.0000 -1.0000 -1.0000 -1.0000 -1.0000 0.0070 0.4110 -1.0000 0.1210 0.2020 -1.0000 -1.0000 -1.0000 -1.0000 -1.0000 -1.0000 -1.0000 -1.0000 -1.0000 -1.0000 -0.9890 0.8690 -0.5800 -1.0000 0.8180 -0.4950 -1.0000 -1.0000 -1.0000 -1.0000 -1.0000 -1.0000 -1.0000 -1.0000 -1.0000 -1.0000 -0.6500 0.9030 -0.9980 -0.7910 1.0000 -0.9470 -1.0000 -1.0000 -1.0000 -1.0000 -1.0000 -1.0000 -1.0000 -1.0000 -1.0000 -1.0000 -0.5740 0.9090 0.4600 0.7070 0.9850 -0.0570 -0.6320 -1.0000 -1.0000 -1.0000 -1.0000 -1.0000 -1.0000 -1.0000 -1.0000 -1.0000 -1.0000 -0.4430 -0.1320 0.4310 0.6310 0.1570 0.9310 -0.6590 -1.0000 -1.0000 -1.0000 -1.0000 -1.0000 -1.0000 -1.0000 -1.0000 -1.0000 -1.0000 -1.0000 0.3900 -0.0660 -1.0000 -0.9130 -1.0000 -1.0000 -1.0000 -1.0000 -1.0000 -1.0000 -1.0000 -1.0000 -1.0000 -1.0000 -1.0000 -1.0000 0.6790 -0.4500 -1.0000 -1.0000 -1.0000 -1.0000 -1.0000 -1.0000 -1.0000 -1.0000 -1.0000 -1.0000 -1.0000 -1.0000 -1.0000 -1.0000 0.8240 -0.6230 -1.0000 -1.0000 -1.0000 -1.0000 -1.0000 -1.0000 -1.0000 -1.0000 -1.0000 -1.0000 -1.0000 -1.0000 -1.0000 -1.0000 0.8610 -0.6040 -1.0000 -1.0000 -1.0000 -1.0000 -1.0000 -1.0000 -1.0000 -1.0000 -1.0000 -1.0000 -1.0000 -1.0000 -1.0000 -0.9990 0.9700 -0.7100 -1.0000 -1.0000 -1.0000 -1.0000 -1.0000 -1.0000 -1.0000 -1.0000 -1.0000 -1.0000 -1.0000 -1.0000 -1.0000 -0.9990 0.9260 -0.7300 -1.0000 -1.0000 -1.0000 -1.0000 -1.0000 -1.0000 -1.0000 -1.0000 -1.0000 -1.0000 -1.0000 -1.0000 -1.0000 -1.0000 0.6350 -0.5520 -1.0000 -1.0000 -1.0000 -1.0000 -1.0000 -1.0000 -1.0000 -1.0000 -1.0000 -1.0000 -1.0000 -1.0000 -1.0000 -1.0000 0.1340 -0.1250 -1.0000 -1.0000 -1.0000 -1.0000 -1.0000 -1.0000 -1.0000 -1.0000 -1.0000 -1.0000 -1.0000 -1.0000 -1.0000 -1.0000 -0.7820 0.6360 -0.3540 -1.0000 -1.0000 -1.0000 -1.0000 -1.0000 -1.0000 </t>
  </si>
  <si>
    <t xml:space="preserve">5.0000 -1.0000 -1.0000 -1.0000 -1.0000 -1.0000 -1.0000 -1.0000 -0.2450 0.6700 -0.5270 -1.0000 -1.0000 -1.0000 -1.0000 -1.0000 -1.0000 -1.0000 -1.0000 -1.0000 -1.0000 -1.0000 -1.0000 -0.9990 0.3860 1.0000 0.1840 -1.0000 -1.0000 -1.0000 -1.0000 -1.0000 -1.0000 -1.0000 -1.0000 -1.0000 -1.0000 -1.0000 -1.0000 -0.2180 0.8900 0.6260 -0.7260 -1.0000 -1.0000 -1.0000 -1.0000 -1.0000 -1.0000 -1.0000 -1.0000 -1.0000 -1.0000 -1.0000 -0.9930 0.5570 1.0000 0.0070 -1.0000 -1.0000 -1.0000 -1.0000 -1.0000 -1.0000 -1.0000 -1.0000 -1.0000 -1.0000 -1.0000 -1.0000 -0.7450 0.9400 1.0000 -0.2330 -1.0000 -1.0000 -1.0000 -1.0000 -1.0000 -1.0000 -1.0000 -1.0000 -1.0000 -1.0000 -1.0000 -1.0000 -0.1730 1.0000 1.0000 0.9820 0.2930 -0.8990 -1.0000 -1.0000 -1.0000 -1.0000 -1.0000 -1.0000 -1.0000 -1.0000 -1.0000 -1.0000 -0.8580 0.6710 1.0000 1.0000 1.0000 0.5170 -0.7690 -1.0000 -1.0000 -1.0000 -1.0000 -1.0000 -1.0000 -1.0000 -1.0000 -1.0000 -1.0000 -0.9540 -0.3730 0.0280 0.5430 0.9240 0.4590 -0.9920 -1.0000 -1.0000 -1.0000 -1.0000 -1.0000 -1.0000 -1.0000 -1.0000 -1.0000 -1.0000 -1.0000 -1.0000 -1.0000 -0.6590 0.7890 -0.4660 -1.0000 -1.0000 -1.0000 -1.0000 -1.0000 -1.0000 -1.0000 -1.0000 -1.0000 -1.0000 -1.0000 -1.0000 -1.0000 -0.9750 0.6920 0.2600 -1.0000 -1.0000 -1.0000 -1.0000 -1.0000 -1.0000 -1.0000 -1.0000 -1.0000 -1.0000 -1.0000 -1.0000 -0.9730 -0.1620 0.9800 0.6840 -0.9580 -1.0000 -1.0000 -1.0000 -1.0000 -1.0000 -1.0000 -1.0000 -1.0000 -0.9930 -0.7710 -0.4100 0.4200 1.0000 1.0000 0.5120 -0.9990 -1.0000 -1.0000 -1.0000 -1.0000 -0.9990 -0.6360 -0.9490 -0.6000 -0.1250 0.9150 1.0000 1.0000 1.0000 1.0000 -0.1190 -1.0000 -1.0000 -1.0000 -1.0000 -1.0000 -0.9580 0.7320 0.5500 0.9800 1.0000 1.0000 1.0000 1.0000 0.9880 0.4440 -0.7050 -1.0000 -1.0000 -1.0000 -1.0000 -1.0000 -1.0000 -0.7790 0.3370 1.0000 1.0000 1.0000 1.0000 0.8720 0.1740 -0.9360 -1.0000 -1.0000 -1.0000 -1.0000 -1.0000 -1.0000 -1.0000 -1.0000 -0.9920 -0.4580 0.2510 1.0000 0.2590 -0.6020 -1.0000 -1.0000 -1.0000 -1.0000 -1.0000 -1.0000 </t>
  </si>
  <si>
    <t xml:space="preserve">7.0000 -1.0000 -1.0000 -1.0000 -1.0000 -1.0000 -1.0000 -1.0000 -1.0000 -1.0000 -1.0000 -1.0000 -1.0000 -1.0000 -1.0000 -1.0000 -1.0000 -1.0000 -1.0000 -1.0000 -1.0000 -0.7220 0.1860 -0.3370 -0.3370 -0.8690 -1.0000 -1.0000 -1.0000 -1.0000 -0.7510 0.1900 -0.2150 -1.0000 -1.0000 -0.9970 -0.2220 0.9620 1.0000 1.0000 1.0000 0.9480 -0.1750 -0.5080 0.0300 0.4880 0.9600 1.0000 0.7090 -1.0000 -0.8150 0.4330 0.9900 1.0000 0.9250 0.6790 0.8150 1.0000 1.0000 1.0000 1.0000 1.0000 1.0000 0.9390 -0.4660 -0.8520 0.6930 1.0000 1.0000 0.5180 -0.5700 -1.0000 -0.8450 0.2100 0.8530 1.0000 1.0000 1.0000 1.0000 0.2480 -1.0000 0.3890 1.0000 1.0000 0.7150 -0.8680 -1.0000 -1.0000 -1.0000 -1.0000 -0.9990 -0.2280 1.0000 1.0000 0.8500 -0.7430 -1.0000 -0.0230 0.9970 0.3140 -0.9720 -1.0000 -1.0000 -1.0000 -1.0000 -1.0000 -1.0000 0.0840 1.0000 0.9650 -0.4530 -1.0000 -1.0000 -1.0000 -0.8160 -0.9770 -1.0000 -1.0000 -1.0000 -1.0000 -1.0000 -1.0000 -0.9670 0.6690 1.0000 0.6060 -0.9810 -1.0000 -1.0000 -1.0000 -1.0000 -1.0000 -1.0000 -1.0000 -1.0000 -1.0000 -1.0000 -0.9940 0.4300 1.0000 0.8480 -0.6950 -1.0000 -1.0000 -1.0000 -1.0000 -1.0000 -1.0000 -1.0000 -1.0000 -1.0000 -1.0000 -1.0000 -0.5030 0.9490 1.0000 0.1430 -1.0000 -1.0000 -1.0000 -1.0000 -1.0000 -1.0000 -1.0000 -1.0000 -1.0000 -1.0000 -1.0000 -1.0000 0.1180 1.0000 0.6440 -0.9040 -1.0000 -1.0000 -1.0000 -1.0000 -1.0000 -1.0000 -1.0000 -1.0000 -1.0000 -1.0000 -1.0000 -0.6980 0.8480 1.0000 -0.4020 -1.0000 -1.0000 -1.0000 -1.0000 -1.0000 -1.0000 -1.0000 -1.0000 -1.0000 -1.0000 -1.0000 -0.9900 0.5980 1.0000 0.4210 -0.9640 -1.0000 -1.0000 -1.0000 -1.0000 -1.0000 -1.0000 -1.0000 -1.0000 -1.0000 -1.0000 -1.0000 -0.7590 0.9400 1.0000 -0.4220 -1.0000 -1.0000 -1.0000 -1.0000 -1.0000 -1.0000 -1.0000 -1.0000 -1.0000 -1.0000 -1.0000 -1.0000 -1.0000 -0.3730 0.2730 -0.9150 -1.0000 -1.0000 -1.0000 -1.0000 -1.0000 -1.0000 -1.0000 -1.0000 -1.0000 -1.0000 -1.0000 -1.0000 -1.0000 -1.0000 -1.0000 -1.0000 -1.0000 -1.0000 -1.0000 -1.0000 -1.0000 -1.0000 </t>
  </si>
  <si>
    <t xml:space="preserve">4.0000 -1.0000 -1.0000 -1.0000 -1.0000 -1.0000 -1.0000 -1.0000 -1.0000 -1.0000 -1.0000 -0.3500 0.8100 -0.8120 -1.0000 -1.0000 -1.0000 -1.0000 -1.0000 -1.0000 -1.0000 -1.0000 -1.0000 -1.0000 -1.0000 -1.0000 -0.9100 0.5470 1.0000 0.3330 -1.0000 -1.0000 -1.0000 -1.0000 -1.0000 -1.0000 -1.0000 -1.0000 -1.0000 -1.0000 -1.0000 -0.7110 0.5520 1.0000 1.0000 0.9290 -0.8620 -1.0000 -1.0000 -1.0000 -1.0000 -1.0000 -1.0000 -1.0000 -1.0000 -0.8420 -0.2680 0.8800 1.0000 1.0000 1.0000 0.9830 -0.5790 -1.0000 -1.0000 -1.0000 -1.0000 -1.0000 -1.0000 -0.9990 -0.6080 0.6330 1.0000 1.0000 0.9580 0.9700 1.0000 1.0000 -0.0070 -1.0000 -1.0000 -1.0000 -1.0000 -1.0000 -1.0000 -0.6170 0.9200 1.0000 1.0000 0.7690 -0.4370 -0.0890 1.0000 1.0000 0.1840 -1.0000 -1.0000 -1.0000 -1.0000 -0.8190 0.0820 0.8970 1.0000 0.8900 0.4020 -0.7800 -1.0000 -0.0260 1.0000 1.0000 0.4110 -1.0000 -1.0000 -1.0000 -0.5610 0.7230 1.0000 1.0000 0.9880 -0.1890 -1.0000 -1.0000 -1.0000 -0.2890 1.0000 1.0000 0.3840 -1.0000 -1.0000 -0.4460 0.9930 1.0000 1.0000 1.0000 0.6320 0.2380 0.2380 -0.2060 -0.9890 0.3180 1.0000 1.0000 0.5380 -0.9990 -1.0000 0.3720 1.0000 1.0000 1.0000 1.0000 1.0000 1.0000 1.0000 1.0000 0.7510 0.9230 1.0000 1.0000 0.5840 -1.0000 -1.0000 -0.7230 0.6710 1.0000 1.0000 1.0000 1.0000 1.0000 1.0000 1.0000 1.0000 1.0000 1.0000 1.0000 0.9880 0.4110 -0.5920 -1.0000 -0.9630 -0.5350 -0.1430 -0.5860 -0.9050 -0.9050 -0.9050 -0.9050 -0.4260 0.3320 0.8780 1.0000 1.0000 1.0000 0.4490 -1.0000 -1.0000 -1.0000 -1.0000 -1.0000 -1.0000 -1.0000 -1.0000 -1.0000 -1.0000 -1.0000 -0.0410 1.0000 0.1350 -0.6190 -0.7590 -1.0000 -1.0000 -1.0000 -1.0000 -1.0000 -1.0000 -1.0000 -1.0000 -1.0000 -1.0000 -1.0000 0.3490 1.0000 0.0050 -1.0000 -1.0000 -1.0000 -1.0000 -1.0000 -1.0000 -1.0000 -1.0000 -1.0000 -1.0000 -1.0000 -1.0000 -1.0000 0.4120 1.0000 0.0870 -1.0000 -1.0000 -1.0000 -1.0000 -1.0000 -1.0000 -1.0000 -1.0000 -1.0000 -1.0000 -1.0000 -1.0000 -1.0000 -0.4980 0.7750 0.1320 -1.0000 -1.0000 </t>
  </si>
  <si>
    <t xml:space="preserve">0.0000 -1.0000 -1.0000 -1.0000 -1.0000 -1.0000 -0.9340 -0.0730 0.9260 -0.2510 -1.0000 -1.0000 -1.0000 -1.0000 -1.0000 -1.0000 -1.0000 -1.0000 -1.0000 -1.0000 -1.0000 -0.9200 0.4580 1.0000 1.0000 0.4960 -0.6230 -0.9160 -1.0000 -1.0000 -1.0000 -1.0000 -1.0000 -1.0000 -1.0000 -1.0000 -0.7350 0.6980 1.0000 1.0000 1.0000 1.0000 1.0000 0.5480 -0.4660 -1.0000 -1.0000 -1.0000 -1.0000 -1.0000 -1.0000 -1.0000 0.3290 1.0000 0.4210 -0.8890 0.7350 1.0000 1.0000 1.0000 0.9920 -0.3340 -1.0000 -1.0000 -1.0000 -1.0000 -1.0000 -0.5880 0.9640 0.5810 -0.9130 -1.0000 -0.8220 -0.5470 -0.5470 0.2460 0.9090 0.8820 -0.7980 -1.0000 -1.0000 -1.0000 -1.0000 0.2640 1.0000 -0.3790 -1.0000 -1.0000 -1.0000 -1.0000 -1.0000 -1.0000 -0.4530 1.0000 0.3380 -1.0000 -1.0000 -1.0000 -0.9320 0.9800 0.7370 -0.9460 -1.0000 -1.0000 -1.0000 -1.0000 -1.0000 -1.0000 -0.9940 0.4920 0.9800 -0.8890 -1.0000 -1.0000 -0.4510 1.0000 0.2220 -1.0000 -1.0000 -1.0000 -1.0000 -1.0000 -1.0000 -1.0000 -1.0000 -0.1870 1.0000 -0.7940 -1.0000 -1.0000 -0.2130 1.0000 0.0180 -1.0000 -1.0000 -1.0000 -1.0000 -1.0000 -1.0000 -1.0000 -1.0000 -0.2790 1.0000 -0.1890 -1.0000 -1.0000 -0.0320 1.0000 -0.3450 -1.0000 -1.0000 -1.0000 -1.0000 -1.0000 -1.0000 -1.0000 -1.0000 -0.3710 1.0000 -0.0060 -1.0000 -1.0000 -0.1240 1.0000 -0.2530 -1.0000 -1.0000 -1.0000 -1.0000 -1.0000 -1.0000 -1.0000 -1.0000 -0.3840 1.0000 -0.3580 -1.0000 -1.0000 -0.3530 1.0000 0.1580 -1.0000 -1.0000 -1.0000 -1.0000 -1.0000 -1.0000 -1.0000 -0.9500 0.4540 0.8590 -0.7400 -1.0000 -1.0000 -0.9310 0.8240 0.9620 -0.6630 -1.0000 -1.0000 -1.0000 -1.0000 -1.0000 -0.9780 0.2920 1.0000 0.0720 -1.0000 -1.0000 -1.0000 -1.0000 -0.1100 1.0000 0.8320 -0.3780 -0.7730 -0.7730 -0.7730 -0.2340 0.7520 1.0000 0.5040 -0.9120 -1.0000 -1.0000 -1.0000 -1.0000 -0.9760 -0.0890 0.9250 1.0000 1.0000 1.0000 1.0000 1.0000 1.0000 0.2810 -0.8870 -1.0000 -1.0000 -1.0000 -1.0000 -1.0000 -1.0000 -1.0000 -0.7260 -0.0380 0.6140 1.0000 0.8500 0.3630 -0.4880 -0.9750 -1.0000 -1.0000 -1.0000 -1.0000 </t>
  </si>
  <si>
    <t xml:space="preserve">8.0000 -1.0000 -1.0000 -1.0000 -1.0000 -0.9570 -0.5660 0.0880 0.7410 1.0000 0.7360 -0.5690 -1.0000 -1.0000 -1.0000 -1.0000 -1.0000 -1.0000 -1.0000 -0.9690 -0.3800 0.7370 1.0000 1.0000 1.0000 1.0000 1.0000 0.9270 -0.7240 -1.0000 -1.0000 -1.0000 -1.0000 -1.0000 -0.9500 0.2180 1.0000 1.0000 0.8190 0.0910 -0.5200 -0.5200 -0.2090 0.6740 -0.4430 -0.8440 -0.1260 -0.5450 -1.0000 -1.0000 -0.5410 1.0000 0.6860 -0.1780 -0.8720 -1.0000 -1.0000 -1.0000 -1.0000 -0.5190 0.3580 0.8560 1.0000 -0.5000 -1.0000 -1.0000 -0.4260 1.0000 0.6650 -0.4780 -1.0000 -1.0000 -1.0000 -0.8890 -0.0290 0.9790 1.0000 0.9530 0.0290 -0.9280 -1.0000 -1.0000 -0.9180 0.5330 1.0000 0.9740 0.3230 -0.7940 -0.8600 0.5450 1.0000 0.8020 -0.0200 -0.7860 -1.0000 -1.0000 -1.0000 -1.0000 -1.0000 -0.8670 0.1110 0.9250 1.0000 0.9100 0.8850 1.0000 0.6620 -0.9040 -1.0000 -1.0000 -1.0000 -1.0000 -1.0000 -1.0000 -1.0000 -1.0000 -1.0000 -0.7760 0.7330 1.0000 1.0000 1.0000 -0.5350 -1.0000 -1.0000 -1.0000 -1.0000 -1.0000 -1.0000 -1.0000 -1.0000 -1.0000 -1.0000 -0.9610 0.5750 1.0000 1.0000 1.0000 0.8850 -0.5930 -1.0000 -1.0000 -1.0000 -1.0000 -1.0000 -1.0000 -1.0000 -1.0000 -1.0000 0.0100 1.0000 0.7390 -0.3290 0.5940 1.0000 0.8470 -0.6730 -1.0000 -1.0000 -1.0000 -1.0000 -1.0000 -1.0000 -1.0000 -0.7970 0.8690 0.8470 -0.6440 -1.0000 -0.8810 0.1760 1.0000 0.7240 -0.9500 -1.0000 -1.0000 -1.0000 -1.0000 -1.0000 -1.0000 0.4160 1.0000 -0.0390 -1.0000 -1.0000 -1.0000 -0.8350 0.7600 1.0000 -0.6240 -1.0000 -1.0000 -1.0000 -1.0000 -1.0000 -1.0000 0.6590 1.0000 -0.8190 -1.0000 -1.0000 -1.0000 -0.7410 0.7810 1.0000 -0.7400 -1.0000 -1.0000 -1.0000 -1.0000 -1.0000 -1.0000 0.6210 1.0000 -0.0480 -0.5200 -0.5200 0.0490 0.8680 1.0000 0.7060 -0.9190 -1.0000 -1.0000 -1.0000 -1.0000 -1.0000 -1.0000 -0.3140 1.0000 1.0000 1.0000 1.0000 1.0000 1.0000 0.8380 -0.6010 -1.0000 -1.0000 -1.0000 -1.0000 -1.0000 -1.0000 -1.0000 -1.0000 -0.4150 0.3600 0.3600 0.3600 0.7330 0.0090 -0.9080 -1.0000 -1.0000 -1.0000 -1.0000 -1.0000 </t>
  </si>
  <si>
    <t xml:space="preserve">0.0000 -1.0000 -1.0000 -1.0000 -1.0000 -0.9200 0.4340 0.7570 0.2550 -0.0790 -0.6520 -1.0000 -1.0000 -1.0000 -1.0000 -1.0000 -1.0000 -1.0000 -1.0000 -1.0000 -0.9360 0.3400 1.0000 1.0000 1.0000 1.0000 0.9270 0.2250 -0.9410 -1.0000 -1.0000 -1.0000 -1.0000 -1.0000 -1.0000 -0.9860 0.2800 1.0000 0.7200 0.6580 1.0000 1.0000 1.0000 1.0000 0.3430 -0.6940 -1.0000 -1.0000 -1.0000 -1.0000 -1.0000 -0.2320 1.0000 0.9470 -0.7830 -0.8600 -0.3020 -0.3020 0.2400 1.0000 1.0000 0.8270 -0.8110 -1.0000 -1.0000 -1.0000 -1.0000 0.6190 1.0000 0.3130 -1.0000 -1.0000 -1.0000 -1.0000 -0.9650 -0.4910 0.6480 1.0000 0.1550 -1.0000 -1.0000 -1.0000 -0.5120 0.9820 0.9940 -0.0140 -1.0000 -1.0000 -1.0000 -1.0000 -1.0000 -1.0000 -0.5240 0.9020 0.9500 -0.7070 -1.0000 -1.0000 -0.2320 1.0000 0.9220 -1.0000 -1.0000 -1.0000 -1.0000 -1.0000 -1.0000 -1.0000 -1.0000 0.2050 1.0000 0.2600 -1.0000 -1.0000 0.6190 1.0000 0.3130 -1.0000 -1.0000 -1.0000 -1.0000 -1.0000 -1.0000 -1.0000 -1.0000 -0.8130 1.0000 0.6570 -0.9320 -0.9600 0.8770 1.0000 -0.2610 -1.0000 -1.0000 -1.0000 -1.0000 -1.0000 -1.0000 -1.0000 -1.0000 -0.9480 1.0000 1.0000 -0.5870 -0.4740 1.0000 0.9890 -0.5480 -1.0000 -1.0000 -1.0000 -1.0000 -1.0000 -1.0000 -1.0000 -1.0000 -0.9990 0.9680 1.0000 -0.5030 -0.5570 1.0000 0.9980 -0.8200 -1.0000 -1.0000 -1.0000 -1.0000 -1.0000 -1.0000 -1.0000 -1.0000 -0.8750 0.9160 0.9150 -0.7670 -0.7980 0.8110 1.0000 -0.1500 -1.0000 -1.0000 -1.0000 -1.0000 -1.0000 -1.0000 -1.0000 -1.0000 0.2380 1.0000 0.5730 -1.0000 -1.0000 0.5320 1.0000 0.5730 -0.8430 -1.0000 -1.0000 -1.0000 -1.0000 -1.0000 -1.0000 -0.2480 0.9950 0.9290 -0.4670 -1.0000 -1.0000 -0.6940 0.9660 1.0000 0.6760 0.2100 -0.4480 -0.5350 -0.5350 -0.1360 0.8100 0.9860 1.0000 0.2300 -1.0000 -1.0000 -1.0000 -1.0000 -0.1680 0.9540 1.0000 1.0000 1.0000 1.0000 1.0000 1.0000 1.0000 0.9430 0.2710 -0.9430 -1.0000 -1.0000 -1.0000 -1.0000 -1.0000 -0.5640 0.2550 0.9300 1.0000 1.0000 1.0000 0.9480 0.2550 -0.5870 -1.0000 -1.0000 -1.0000 -1.0000 </t>
  </si>
  <si>
    <t xml:space="preserve">7.0000 -0.8440 -0.5610 -0.5640 -0.9950 -1.0000 -1.0000 -1.0000 -1.0000 -1.0000 -1.0000 -1.0000 -1.0000 -1.0000 -1.0000 -1.0000 -1.0000 0.6030 1.0000 1.0000 0.8580 0.8500 0.8500 0.8500 0.6300 0.2610 0.6170 0.8500 0.8500 0.8500 0.8500 0.6730 -0.2550 -0.2860 0.5600 0.6860 0.9530 1.0000 1.0000 1.0000 1.0000 1.0000 1.0000 1.0000 1.0000 1.0000 1.0000 1.0000 0.7030 -1.0000 -1.0000 -1.0000 -0.7800 -0.7250 -0.7250 -0.6650 -0.1350 -0.1580 -0.7240 -0.7250 -0.7250 -0.7250 0.5170 1.0000 0.1790 -1.0000 -1.0000 -1.0000 -1.0000 -1.0000 -1.0000 -1.0000 -1.0000 -1.0000 -1.0000 -1.0000 -1.0000 -0.6180 0.9480 0.6860 -0.8900 -1.0000 -1.0000 -1.0000 -1.0000 -1.0000 -1.0000 -1.0000 -1.0000 -1.0000 -1.0000 -1.0000 -0.9110 0.5940 0.9580 -0.5160 -1.0000 -1.0000 -1.0000 -1.0000 -1.0000 -1.0000 -1.0000 -1.0000 -1.0000 -1.0000 -1.0000 -0.9620 0.1940 0.9890 -0.2690 -1.0000 -1.0000 -1.0000 -1.0000 -1.0000 -1.0000 -1.0000 -1.0000 -1.0000 -1.0000 -1.0000 -0.9780 0.2470 0.9960 0.2080 -1.0000 -1.0000 -1.0000 -1.0000 -1.0000 -1.0000 -1.0000 -1.0000 -1.0000 -1.0000 -1.0000 -1.0000 0.2710 1.0000 0.1720 -0.9880 -1.0000 -1.0000 -1.0000 -1.0000 -1.0000 -1.0000 -1.0000 -1.0000 -1.0000 -1.0000 -1.0000 -0.0340 0.9940 0.1450 -0.9610 -1.0000 -1.0000 -1.0000 -1.0000 -1.0000 -1.0000 -1.0000 -1.0000 -1.0000 -1.0000 -1.0000 -0.6390 0.9740 0.5550 -0.9390 -1.0000 -1.0000 -1.0000 -1.0000 -1.0000 -1.0000 -1.0000 -1.0000 -1.0000 -1.0000 -1.0000 -0.8500 0.7130 0.9200 -0.8300 -1.0000 -1.0000 -1.0000 -1.0000 -1.0000 -1.0000 -1.0000 -1.0000 -1.0000 -1.0000 -1.0000 -1.0000 0.2460 1.0000 0.0420 -1.0000 -1.0000 -1.0000 -1.0000 -1.0000 -1.0000 -1.0000 -1.0000 -1.0000 -1.0000 -1.0000 -1.0000 -0.3640 0.9540 1.0000 0.0620 -1.0000 -1.0000 -1.0000 -1.0000 -1.0000 -1.0000 -1.0000 -1.0000 -1.0000 -1.0000 -1.0000 -1.0000 -0.4280 0.9120 0.0650 -0.9450 -1.0000 -1.0000 -1.0000 -1.0000 -1.0000 -1.0000 -1.0000 -1.0000 -1.0000 -1.0000 -1.0000 -1.0000 -0.9950 -0.7460 -1.0000 -1.0000 -1.0000 -1.0000 -1.0000 -1.0000 -1.0000 -1.0000 -1.0000 </t>
  </si>
  <si>
    <t xml:space="preserve">7.0000 -1.0000 -1.0000 -1.0000 -1.0000 -1.0000 -1.0000 -1.0000 -1.0000 -0.9030 -0.5240 -0.5240 -0.1990 0.2890 0.6490 0.9800 -0.4980 -0.5460 0.8470 0.4600 0.4600 0.4600 0.7280 0.9680 0.9680 0.9740 1.0000 1.0000 1.0000 1.0000 1.0000 1.0000 -0.3130 -0.8760 0.4310 0.9970 0.8060 0.5870 0.5870 0.2570 0.0800 0.0800 0.0430 -0.4280 -0.6950 -0.9360 0.3190 0.9740 -0.8320 -1.0000 -1.0000 -0.9060 -0.9480 -1.0000 -1.0000 -1.0000 -1.0000 -1.0000 -1.0000 -1.0000 -1.0000 -0.8050 0.9010 0.4920 -1.0000 -1.0000 -1.0000 -1.0000 -1.0000 -1.0000 -1.0000 -1.0000 -1.0000 -1.0000 -1.0000 -1.0000 -0.9920 0.3340 0.9150 -0.6050 -1.0000 -1.0000 -1.0000 -1.0000 -1.0000 -1.0000 -1.0000 -1.0000 -1.0000 -1.0000 -1.0000 -1.0000 -0.4440 1.0000 -0.0010 -1.0000 -1.0000 -1.0000 -1.0000 -1.0000 -1.0000 -1.0000 -1.0000 -1.0000 -1.0000 -1.0000 -1.0000 -0.9360 0.5450 0.7170 -0.9000 -1.0000 -1.0000 -1.0000 -1.0000 -1.0000 -1.0000 -1.0000 -1.0000 -1.0000 -1.0000 -1.0000 -1.0000 -0.1440 0.9880 -0.2240 -1.0000 -1.0000 -1.0000 -1.0000 -1.0000 -1.0000 -1.0000 -1.0000 -1.0000 -1.0000 -1.0000 -1.0000 -0.9610 0.5560 0.7670 -1.0000 -1.0000 -1.0000 -1.0000 -1.0000 -1.0000 -1.0000 -1.0000 -1.0000 -1.0000 -1.0000 -1.0000 -1.0000 -0.4000 1.0000 -0.1730 -1.0000 -1.0000 -1.0000 -1.0000 -1.0000 -1.0000 -1.0000 -1.0000 -1.0000 -1.0000 -1.0000 -1.0000 -0.9810 0.4320 0.7610 -0.9150 -1.0000 -1.0000 -1.0000 -1.0000 -1.0000 -1.0000 -1.0000 -1.0000 -1.0000 -1.0000 -1.0000 -1.0000 -0.3670 1.0000 -0.3360 -1.0000 -1.0000 -1.0000 -1.0000 -1.0000 -1.0000 -1.0000 -1.0000 -1.0000 -1.0000 -1.0000 -1.0000 -0.9740 0.6360 0.6950 -0.9550 -1.0000 -1.0000 -1.0000 -1.0000 -1.0000 -1.0000 -1.0000 -1.0000 -1.0000 -1.0000 -1.0000 -1.0000 -0.5270 1.0000 -0.1680 -1.0000 -1.0000 -1.0000 -1.0000 -1.0000 -1.0000 -1.0000 -1.0000 -1.0000 -1.0000 -1.0000 -1.0000 -0.9990 0.4210 0.7850 -0.9010 -1.0000 -1.0000 -1.0000 -1.0000 -1.0000 -1.0000 -1.0000 -1.0000 -1.0000 -1.0000 -1.0000 -1.0000 -0.5250 0.9680 -0.3960 -1.0000 -1.0000 -1.0000 -1.0000 -1.0000 -1.0000 -1.0000 </t>
  </si>
  <si>
    <t xml:space="preserve">3.0000 -1.0000 -1.0000 -1.0000 -1.0000 -1.0000 -0.9300 0.4830 0.5150 0.3480 0.0300 -0.1240 -0.8450 -1.0000 -1.0000 -1.0000 -1.0000 -1.0000 -1.0000 -1.0000 -1.0000 -0.8620 0.4990 1.0000 0.9720 0.6100 0.6780 0.9470 0.7810 -0.6520 -1.0000 -1.0000 -1.0000 -1.0000 -1.0000 -1.0000 -1.0000 -0.1770 1.0000 0.9840 -0.3410 -1.0000 -1.0000 -0.8110 0.7650 0.6170 -1.0000 -1.0000 -1.0000 -1.0000 -1.0000 -1.0000 -0.8500 0.7850 1.0000 0.8960 -0.9840 -1.0000 -1.0000 -1.0000 0.1260 0.9610 -0.9280 -1.0000 -1.0000 -1.0000 -1.0000 -1.0000 -0.9080 0.9710 1.0000 0.6820 -0.9860 -1.0000 -1.0000 -1.0000 0.1070 0.8910 -0.9570 -1.0000 -1.0000 -1.0000 -1.0000 -1.0000 -1.0000 0.6470 1.0000 0.5240 -1.0000 -1.0000 -1.0000 -0.9510 0.6710 0.6540 -0.9790 -1.0000 -1.0000 -1.0000 -1.0000 -1.0000 -1.0000 -0.5180 0.7950 0.1320 -1.0000 -0.8090 -0.8830 -0.3740 1.0000 0.1060 -1.0000 -1.0000 -1.0000 -1.0000 -1.0000 -1.0000 -1.0000 -1.0000 -0.9660 -0.9750 -0.7670 0.7660 0.9590 0.9680 1.0000 -0.4180 -1.0000 -1.0000 -1.0000 -1.0000 -1.0000 -1.0000 -1.0000 -1.0000 -1.0000 -1.0000 -0.7950 0.8400 0.8900 0.9260 0.4980 0.9730 0.0990 -1.0000 -1.0000 -1.0000 -1.0000 -1.0000 -1.0000 -1.0000 -1.0000 -1.0000 -1.0000 -0.5770 0.2600 -0.8020 -1.0000 -0.4870 0.9740 -0.8130 -1.0000 -1.0000 -0.9980 -0.8250 -1.0000 -1.0000 -1.0000 -1.0000 -1.0000 -1.0000 -1.0000 -1.0000 -1.0000 -0.6380 1.0000 -0.2910 -1.0000 -1.0000 -0.4770 0.9880 0.3130 -0.7100 -1.0000 -1.0000 -1.0000 -1.0000 -1.0000 -1.0000 -1.0000 -0.3490 0.9940 -0.5450 -1.0000 -1.0000 -0.8990 0.7750 1.0000 0.9530 0.2910 -0.8190 -1.0000 -1.0000 -1.0000 -1.0000 -0.9700 0.4100 0.6560 -0.9950 -1.0000 -1.0000 -1.0000 -0.8070 0.2430 0.9090 1.0000 0.9290 0.2620 -1.0000 -1.0000 -1.0000 -0.4480 0.9920 -0.4440 -1.0000 -1.0000 -1.0000 -1.0000 -1.0000 -1.0000 -0.9150 -0.0120 0.8710 0.4330 -0.0910 -0.0910 -0.0910 -0.0650 0.4560 -0.9610 -1.0000 -1.0000 -1.0000 -1.0000 -1.0000 -1.0000 -1.0000 -1.0000 -0.8990 -0.1860 0.3900 0.7300 0.6160 -0.8140 -0.9760 -1.0000 -1.0000 -1.0000 </t>
  </si>
  <si>
    <t xml:space="preserve">3.0000 -1.0000 -1.0000 -1.0000 -1.0000 -0.9800 0.7460 0.0970 -0.2310 0.1760 0.3240 -0.6330 -1.0000 -1.0000 -1.0000 -1.0000 -1.0000 -1.0000 -1.0000 -1.0000 -1.0000 -0.3600 1.0000 1.0000 1.0000 1.0000 1.0000 0.9180 -0.5580 -1.0000 -1.0000 -1.0000 -1.0000 -1.0000 -1.0000 -1.0000 -1.0000 0.5130 0.8880 -0.0690 -0.5000 -0.8310 -1.0000 0.6380 0.3620 -1.0000 -1.0000 -1.0000 -1.0000 -1.0000 -1.0000 -1.0000 -1.0000 -0.4940 -0.6310 -1.0000 -1.0000 -1.0000 -1.0000 0.2620 0.4880 -1.0000 -1.0000 -1.0000 -1.0000 -1.0000 -1.0000 -1.0000 -1.0000 -1.0000 -1.0000 -1.0000 -1.0000 -1.0000 -0.9820 0.8670 0.2400 -1.0000 -1.0000 -1.0000 -1.0000 -1.0000 -1.0000 -1.0000 -1.0000 -1.0000 -1.0000 -1.0000 -1.0000 -1.0000 -0.3670 1.0000 -0.6330 -1.0000 -1.0000 -1.0000 -1.0000 -1.0000 -1.0000 -1.0000 -1.0000 -1.0000 -1.0000 -0.8890 -0.2330 0.1740 0.9550 1.0000 0.1040 -0.9860 -1.0000 -1.0000 -1.0000 -1.0000 -1.0000 -1.0000 -1.0000 -1.0000 -1.0000 0.0050 1.0000 1.0000 0.7480 0.0170 0.9860 0.1200 -1.0000 -1.0000 -1.0000 -1.0000 -1.0000 -1.0000 -1.0000 -1.0000 -1.0000 -0.9210 -0.1250 -0.8290 -1.0000 -1.0000 -0.3560 0.8580 -0.7520 -1.0000 -1.0000 -1.0000 -1.0000 -1.0000 -1.0000 -1.0000 -1.0000 -1.0000 -1.0000 -1.0000 -1.0000 -1.0000 -1.0000 0.6270 -0.1270 -1.0000 -1.0000 -1.0000 -1.0000 0.0470 -0.0470 -1.0000 -1.0000 -1.0000 -1.0000 -1.0000 -1.0000 -1.0000 -1.0000 0.2510 0.3740 -1.0000 -1.0000 -1.0000 -1.0000 -0.4850 0.9840 0.4850 -0.7340 -1.0000 -1.0000 -1.0000 -1.0000 -1.0000 -1.0000 0.4990 0.0010 -1.0000 -1.0000 -1.0000 -1.0000 -1.0000 -0.1120 0.9830 0.8760 -0.6230 -1.0000 -1.0000 -1.0000 -0.8910 0.2640 0.5800 -0.8280 -1.0000 -1.0000 -1.0000 -1.0000 -1.0000 -1.0000 -0.4880 0.8580 0.9230 -0.3100 -0.5000 -0.1890 0.8270 0.5810 -0.8270 -1.0000 -1.0000 -1.0000 -1.0000 -1.0000 -1.0000 -1.0000 -1.0000 -0.7530 0.2640 0.9830 0.8920 0.2360 -0.1710 -0.9520 -1.0000 -1.0000 -1.0000 -1.0000 -1.0000 -1.0000 -1.0000 -1.0000 -1.0000 -1.0000 -1.0000 -0.7540 0.3710 0.1320 -1.0000 -1.0000 -1.0000 -1.0000 -1.0000 -1.0000 </t>
  </si>
  <si>
    <t xml:space="preserve">4.0000 -1.0000 -1.0000 -1.0000 -1.0000 -1.0000 -1.0000 -0.7770 -1.0000 -1.0000 -1.0000 -1.0000 -1.0000 0.2280 -0.6800 -1.0000 -1.0000 -1.0000 -1.0000 -1.0000 -1.0000 -1.0000 -0.6000 0.8730 -0.7280 -1.0000 -1.0000 -1.0000 -0.8690 0.9000 -0.6580 -1.0000 -1.0000 -1.0000 -1.0000 -1.0000 -1.0000 -1.0000 0.5070 0.5880 -1.0000 -1.0000 -1.0000 -1.0000 -0.3580 0.9820 -0.9930 -1.0000 -1.0000 -1.0000 -1.0000 -1.0000 -1.0000 -0.6840 0.9550 0.0140 -1.0000 -1.0000 -1.0000 -0.9740 0.6550 0.6320 -0.9930 -1.0000 -1.0000 -1.0000 -1.0000 -1.0000 -1.0000 -0.2500 1.0000 -0.6030 -1.0000 -1.0000 -1.0000 -0.6940 1.0000 0.0900 -1.0000 -1.0000 -1.0000 -1.0000 -1.0000 -1.0000 -0.9900 0.5380 0.4430 -0.9810 -1.0000 -1.0000 -1.0000 -0.0330 1.0000 -0.2940 -1.0000 -1.0000 -1.0000 -1.0000 -1.0000 -1.0000 -0.6460 1.0000 0.5220 -0.1150 -0.2780 -0.6390 -0.6390 0.6310 0.9630 -0.7620 -1.0000 -1.0000 -1.0000 -1.0000 -1.0000 -1.0000 0.3070 1.0000 1.0000 1.0000 1.0000 1.0000 1.0000 1.0000 0.6430 -1.0000 -1.0000 -1.0000 -1.0000 -1.0000 -1.0000 -0.6760 0.9560 0.5110 -0.1320 -0.2130 -0.2130 -0.2130 0.2450 1.0000 0.1040 -1.0000 -1.0000 -1.0000 -1.0000 -1.0000 -1.0000 -1.0000 -0.7160 -1.0000 -1.0000 -1.0000 -1.0000 -1.0000 -0.1670 0.9940 -0.5840 -1.0000 -1.0000 -1.0000 -1.0000 -1.0000 -1.0000 -1.0000 -1.0000 -1.0000 -1.0000 -1.0000 -1.0000 -1.0000 0.5100 0.8900 -0.9770 -1.0000 -1.0000 -1.0000 -1.0000 -1.0000 -1.0000 -1.0000 -1.0000 -1.0000 -1.0000 -1.0000 -1.0000 -0.9440 0.9930 0.3730 -1.0000 -1.0000 -1.0000 -1.0000 -1.0000 -1.0000 -1.0000 -1.0000 -1.0000 -1.0000 -1.0000 -1.0000 -1.0000 -0.5480 1.0000 -0.0290 -1.0000 -1.0000 -1.0000 -1.0000 -1.0000 -1.0000 -1.0000 -1.0000 -1.0000 -1.0000 -1.0000 -1.0000 -1.0000 -0.0950 1.0000 -0.5690 -1.0000 -1.0000 -1.0000 -1.0000 -1.0000 -1.0000 -1.0000 -1.0000 -1.0000 -1.0000 -1.0000 -1.0000 -1.0000 0.5050 0.8180 -0.9530 -1.0000 -1.0000 -1.0000 -1.0000 -1.0000 -1.0000 -1.0000 -1.0000 -1.0000 -1.0000 -1.0000 -1.0000 -1.0000 0.6320 -0.0350 -1.0000 -1.0000 -1.0000 -1.0000 -1.0000 -1.0000 </t>
  </si>
  <si>
    <t xml:space="preserve">7.0000 -1.0000 -1.0000 -1.0000 -1.0000 -1.0000 -0.5670 0.7270 1.0000 1.0000 1.0000 0.3730 -0.6780 -1.0000 -1.0000 -1.0000 -1.0000 -1.0000 -1.0000 -1.0000 -1.0000 -0.6590 0.8680 0.9340 0.1290 -0.1180 0.0460 0.3810 0.8980 -0.7890 -1.0000 -1.0000 -1.0000 -1.0000 -1.0000 -1.0000 -1.0000 0.4250 0.8260 -0.6550 -1.0000 -1.0000 -1.0000 -0.5280 1.0000 -0.3750 -1.0000 -1.0000 -1.0000 -1.0000 -1.0000 -1.0000 -0.8350 0.9090 0.0220 -1.0000 -1.0000 -1.0000 -1.0000 -0.3440 1.0000 -0.4920 -1.0000 -1.0000 -1.0000 -1.0000 -1.0000 -1.0000 -0.5080 1.0000 -0.3950 -1.0000 -1.0000 -1.0000 -0.9990 0.4380 0.6670 -0.9420 -1.0000 -1.0000 -1.0000 -1.0000 -1.0000 -1.0000 -0.4580 0.9930 -0.3720 -1.0000 -1.0000 -1.0000 -0.7580 0.9800 -0.1250 -1.0000 -1.0000 -1.0000 -1.0000 -1.0000 -1.0000 -1.0000 -0.9720 -0.3620 -1.0000 -1.0000 -1.0000 -1.0000 0.0050 0.9420 -0.8500 -1.0000 -1.0000 -1.0000 -1.0000 -1.0000 -1.0000 -1.0000 -1.0000 -1.0000 -1.0000 -1.0000 -1.0000 -0.9960 0.7840 0.3090 -1.0000 -1.0000 -1.0000 -1.0000 -1.0000 -1.0000 -1.0000 -1.0000 -1.0000 -1.0000 -1.0000 -1.0000 -1.0000 -0.4120 1.0000 -0.3580 -1.0000 -1.0000 -1.0000 -1.0000 -1.0000 -1.0000 -1.0000 -1.0000 -1.0000 -1.0000 -1.0000 -1.0000 -1.0000 0.3710 0.8810 -0.8890 -1.0000 -1.0000 -1.0000 -1.0000 -1.0000 -1.0000 -1.0000 -1.0000 -1.0000 -1.0000 -1.0000 -1.0000 -0.8120 0.9660 0.2920 -1.0000 -1.0000 -1.0000 -1.0000 -1.0000 -1.0000 -1.0000 -1.0000 -1.0000 -1.0000 -1.0000 -1.0000 -1.0000 -0.1960 0.9850 -0.3760 -1.0000 -1.0000 -1.0000 -1.0000 -1.0000 -1.0000 -1.0000 -1.0000 -1.0000 -1.0000 -1.0000 -1.0000 -1.0000 0.2710 0.8220 -0.9960 -1.0000 -1.0000 -1.0000 -1.0000 -1.0000 -1.0000 -1.0000 -1.0000 -1.0000 -1.0000 -1.0000 -1.0000 -0.9790 0.8330 0.2430 -1.0000 -1.0000 -1.0000 -1.0000 -1.0000 -1.0000 -1.0000 -1.0000 -1.0000 -1.0000 -1.0000 -1.0000 -1.0000 -0.7960 1.0000 -0.1080 -1.0000 -1.0000 -1.0000 -1.0000 -1.0000 -1.0000 -1.0000 -1.0000 -1.0000 -1.0000 -1.0000 -1.0000 -1.0000 -0.9790 0.8330 -0.4250 -1.0000 -1.0000 -1.0000 -1.0000 -1.0000 -1.0000 -1.0000 </t>
  </si>
  <si>
    <t xml:space="preserve">7.0000 -1.0000 -1.0000 -1.0000 -1.0000 -1.0000 -0.4050 0.0250 0.4840 0.5180 1.0000 1.0000 0.7490 0.1260 -0.7780 -1.0000 -1.0000 -1.0000 -1.0000 -1.0000 -0.9630 0.3390 0.9920 0.6930 0.0970 0.0970 0.0970 0.0970 0.2880 0.8370 0.5900 -0.9120 -1.0000 -1.0000 -1.0000 -1.0000 0.1500 1.0000 -0.1010 -0.9690 -1.0000 -1.0000 -1.0000 -1.0000 -1.0000 -0.6250 0.9950 -0.4560 -1.0000 -1.0000 -1.0000 -0.3930 0.9580 0.0430 -0.9960 -1.0000 -1.0000 -1.0000 -1.0000 -1.0000 -1.0000 -0.5760 0.9960 -0.3070 -1.0000 -1.0000 -1.0000 0.5980 0.6400 -0.9410 -1.0000 -1.0000 -1.0000 -1.0000 -1.0000 -1.0000 -1.0000 0.2700 0.9000 -0.7400 -1.0000 -1.0000 -0.5940 0.9750 -0.1180 -1.0000 -1.0000 -1.0000 -1.0000 -1.0000 -1.0000 -1.0000 -0.5350 0.9540 -0.0220 -1.0000 -1.0000 -1.0000 -0.4880 0.9850 -0.3510 -1.0000 -1.0000 -1.0000 -1.0000 -1.0000 -1.0000 -0.8230 0.7230 0.8620 -0.8840 -1.0000 -1.0000 -1.0000 -1.0000 -0.6520 -0.9980 -1.0000 -1.0000 -1.0000 -1.0000 -1.0000 -1.0000 -0.0170 1.0000 -0.3700 -1.0000 -1.0000 -1.0000 -1.0000 -1.0000 -1.0000 -1.0000 -1.0000 -1.0000 -1.0000 -1.0000 -1.0000 -0.9310 0.7630 0.7220 -0.9420 -1.0000 -1.0000 -1.0000 -1.0000 -1.0000 -1.0000 -1.0000 -1.0000 -1.0000 -1.0000 -1.0000 -1.0000 -0.0850 1.0000 -0.3360 -1.0000 -1.0000 -1.0000 -1.0000 -1.0000 -1.0000 -1.0000 -1.0000 -1.0000 -1.0000 -1.0000 -1.0000 -0.8440 0.8920 0.6530 -0.9710 -1.0000 -1.0000 -1.0000 -1.0000 -1.0000 -1.0000 -1.0000 -1.0000 -1.0000 -1.0000 -1.0000 -1.0000 0.2300 1.0000 -0.1010 -1.0000 -1.0000 -1.0000 -1.0000 -1.0000 -1.0000 -1.0000 -1.0000 -1.0000 -1.0000 -1.0000 -1.0000 -0.4660 0.9950 0.5280 -0.9780 -1.0000 -1.0000 -1.0000 -1.0000 -1.0000 -1.0000 -1.0000 -1.0000 -1.0000 -1.0000 -1.0000 -1.0000 0.3790 0.9920 -0.4910 -1.0000 -1.0000 -1.0000 -1.0000 -1.0000 -1.0000 -1.0000 -1.0000 -1.0000 -1.0000 -1.0000 -1.0000 -1.0000 0.6620 0.9490 -0.9980 -1.0000 -1.0000 -1.0000 -1.0000 -1.0000 -1.0000 -1.0000 -1.0000 -1.0000 -1.0000 -1.0000 -1.0000 -1.0000 0.1130 0.2910 -0.9900 -1.0000 -1.0000 -1.0000 -1.0000 -1.0000 -1.0000 </t>
  </si>
  <si>
    <t xml:space="preserve">2.0000 -1.0000 -1.0000 -1.0000 -1.0000 -1.0000 -1.0000 -1.0000 -0.7460 0.6480 -0.9030 -1.0000 -1.0000 -1.0000 -1.0000 -1.0000 -1.0000 -1.0000 -1.0000 -1.0000 -1.0000 -1.0000 -1.0000 -0.9970 0.2280 0.9790 -0.8350 -1.0000 -1.0000 -1.0000 -1.0000 -1.0000 -1.0000 -1.0000 -1.0000 -1.0000 -1.0000 -1.0000 -1.0000 -0.3940 0.9850 0.4090 -1.0000 -1.0000 -1.0000 -1.0000 -1.0000 -1.0000 -1.0000 -1.0000 -1.0000 -1.0000 -1.0000 -1.0000 -0.4680 0.9190 1.0000 0.2930 -0.9940 -1.0000 -1.0000 -1.0000 -1.0000 -1.0000 -1.0000 -1.0000 -1.0000 -1.0000 -1.0000 -0.2930 0.9770 1.0000 1.0000 1.0000 0.0650 -1.0000 -1.0000 -1.0000 -1.0000 -1.0000 -1.0000 -1.0000 -1.0000 -1.0000 0.0440 1.0000 1.0000 -0.0080 -0.7270 0.9850 0.3300 -1.0000 -1.0000 -1.0000 -1.0000 -1.0000 -1.0000 -1.0000 -1.0000 -0.0960 1.0000 0.7690 -0.6730 -1.0000 -0.8160 0.9700 0.0960 -1.0000 -1.0000 -1.0000 -1.0000 -1.0000 -1.0000 -1.0000 -1.0000 -0.5850 0.2380 -0.7780 -1.0000 -1.0000 -0.3620 1.0000 -0.2630 -1.0000 -1.0000 -1.0000 -1.0000 -1.0000 -1.0000 -1.0000 -1.0000 -1.0000 -1.0000 -1.0000 -1.0000 -1.0000 0.4980 0.9090 -0.9070 -1.0000 -1.0000 -1.0000 -1.0000 -1.0000 -1.0000 -1.0000 -1.0000 -1.0000 -1.0000 -1.0000 -1.0000 -0.5180 1.0000 0.2680 -1.0000 -1.0000 -1.0000 -1.0000 -1.0000 -1.0000 -1.0000 -1.0000 -1.0000 -1.0000 -0.9710 -0.0170 0.7500 0.7040 0.9710 -0.5630 -1.0000 -1.0000 -1.0000 -1.0000 -1.0000 -1.0000 -1.0000 -1.0000 -1.0000 -1.0000 -0.0490 1.0000 0.8750 1.0000 0.9870 -0.8130 -1.0000 -1.0000 -1.0000 -1.0000 -1.0000 -1.0000 -1.0000 -1.0000 -1.0000 -0.9790 0.7890 0.9400 0.4350 1.0000 1.0000 0.6240 -0.8100 -1.0000 -1.0000 -1.0000 -1.0000 -1.0000 -1.0000 -1.0000 -1.0000 -0.9150 0.9600 1.0000 1.0000 0.3290 -0.2850 0.9550 0.7450 -0.3350 -0.5000 -0.2780 -0.4270 -1.0000 -1.0000 -1.0000 -1.0000 -0.8460 1.0000 1.0000 0.7060 -0.8600 -1.0000 -0.4840 0.7640 1.0000 1.0000 0.9860 -0.3910 -1.0000 -1.0000 -1.0000 -1.0000 -0.9990 0.5130 0.8020 -0.6920 -1.0000 -1.0000 -1.0000 -1.0000 -0.6280 -0.5000 -0.6220 -1.0000 -1.0000 -1.0000 </t>
  </si>
  <si>
    <t xml:space="preserve">3.0000 -1.0000 -1.0000 -1.0000 -1.0000 -1.0000 -1.0000 -0.8990 0.8840 0.0250 -1.0000 -1.0000 -1.0000 -1.0000 -1.0000 -1.0000 -1.0000 -1.0000 -1.0000 -1.0000 -1.0000 -1.0000 -1.0000 -0.1470 1.0000 0.1540 -1.0000 -1.0000 -1.0000 -1.0000 -1.0000 -1.0000 -1.0000 -1.0000 -1.0000 -1.0000 -1.0000 -0.8800 0.0590 0.8840 1.0000 0.6040 0.2790 -0.0400 -0.9100 -1.0000 -1.0000 -1.0000 -1.0000 -1.0000 -1.0000 -1.0000 -0.1490 0.8310 1.0000 1.0000 0.9710 0.8690 0.9200 1.0000 0.6780 -0.7970 -1.0000 -1.0000 -1.0000 -1.0000 -1.0000 -1.0000 -0.1660 0.9930 0.9680 0.0720 -0.6760 -1.0000 -0.8120 0.5330 1.0000 0.0940 -1.0000 -1.0000 -1.0000 -1.0000 -1.0000 -1.0000 -1.0000 -0.6340 -0.8500 -1.0000 -1.0000 -0.4430 0.7170 1.0000 1.0000 0.1900 -1.0000 -1.0000 -1.0000 -1.0000 -1.0000 -1.0000 -1.0000 -1.0000 -0.4620 0.4190 0.9310 0.9840 1.0000 0.9740 0.2070 -0.8480 -1.0000 -1.0000 -1.0000 -1.0000 -1.0000 -1.0000 -1.0000 -1.0000 0.4280 1.0000 1.0000 0.7040 0.1170 -0.7100 -1.0000 -1.0000 -1.0000 -1.0000 -1.0000 -1.0000 -1.0000 -1.0000 -1.0000 -1.0000 -0.3520 0.8420 1.0000 0.9260 0.2010 -0.9290 -1.0000 -1.0000 -1.0000 -1.0000 -1.0000 -1.0000 -1.0000 -1.0000 -1.0000 -1.0000 -1.0000 -0.9000 -0.4240 0.0260 0.9280 0.6430 -0.8210 -1.0000 -1.0000 -1.0000 -1.0000 -1.0000 -1.0000 -1.0000 -1.0000 -1.0000 -1.0000 -1.0000 -1.0000 -1.0000 -0.4380 0.9980 0.3700 -1.0000 -1.0000 -1.0000 -1.0000 -1.0000 -1.0000 -1.0000 -0.6630 -0.5110 -1.0000 -1.0000 -1.0000 -1.0000 -1.0000 0.6900 0.9480 -0.8630 -1.0000 -1.0000 -1.0000 -1.0000 -1.0000 -1.0000 0.0020 0.5870 -1.0000 -1.0000 -1.0000 -1.0000 -0.7470 0.8670 1.0000 -0.6310 -1.0000 -1.0000 -1.0000 -1.0000 -1.0000 -1.0000 -0.4890 0.9980 -0.5930 -0.9770 -0.5970 -0.0420 0.8920 1.0000 0.6050 -0.9830 -1.0000 -1.0000 -1.0000 -1.0000 -1.0000 -1.0000 -0.8560 0.6610 0.9620 0.6950 1.0000 1.0000 0.9620 0.4190 -0.6590 -1.0000 -1.0000 -1.0000 -1.0000 -1.0000 -1.0000 -1.0000 -1.0000 -0.8600 0.2630 0.8640 0.9120 0.2270 -0.6040 -1.0000 -1.0000 -1.0000 -1.0000 -1.0000 -1.0000 </t>
  </si>
  <si>
    <t xml:space="preserve">4.0000 -1.0000 -1.0000 -1.0000 -1.0000 -1.0000 -1.0000 -0.8410 0.6430 0.3580 -1.0000 -1.0000 -1.0000 -1.0000 -1.0000 -1.0000 -1.0000 -1.0000 -1.0000 -1.0000 -1.0000 -1.0000 -0.8950 0.2060 1.0000 0.0780 -1.0000 -1.0000 -1.0000 -0.9440 0.2800 -0.0100 -1.0000 -1.0000 -1.0000 -1.0000 -1.0000 -0.9080 0.4760 1.0000 0.1740 -0.9790 -1.0000 -1.0000 -1.0000 -0.2250 1.0000 0.9420 -0.9980 -1.0000 -1.0000 -1.0000 -0.4680 0.7750 1.0000 0.2810 -0.9900 -1.0000 -1.0000 -1.0000 -0.9420 0.8760 1.0000 -0.2150 -1.0000 -1.0000 -1.0000 -0.4380 0.9340 1.0000 -0.1300 -0.9450 -1.0000 -1.0000 -1.0000 -1.0000 -0.1930 1.0000 0.8570 -0.9450 -1.0000 -1.0000 -0.5110 0.9120 1.0000 0.2060 -0.2550 -0.2590 -0.2590 -0.2590 -0.5310 -0.8960 0.6190 1.0000 0.1480 -1.0000 -1.0000 -0.9980 0.7120 1.0000 1.0000 1.0000 1.0000 1.0000 1.0000 1.0000 1.0000 0.8680 1.0000 0.9500 -0.6530 -1.0000 -1.0000 -1.0000 -0.1470 1.0000 1.0000 0.7760 0.8730 0.4690 0.4070 0.4070 0.6090 1.0000 1.0000 0.2700 -1.0000 -1.0000 -1.0000 -1.0000 -1.0000 -1.0000 -1.0000 -1.0000 -1.0000 -1.0000 -1.0000 -1.0000 0.0900 1.0000 0.9550 -0.7110 -1.0000 -1.0000 -1.0000 -1.0000 -1.0000 -1.0000 -1.0000 -1.0000 -1.0000 -1.0000 -1.0000 -0.8740 0.8590 1.0000 0.3480 -1.0000 -1.0000 -1.0000 -1.0000 -1.0000 -1.0000 -1.0000 -1.0000 -1.0000 -1.0000 -1.0000 -1.0000 -0.2730 1.0000 1.0000 -0.5690 -1.0000 -1.0000 -1.0000 -1.0000 -1.0000 -1.0000 -1.0000 -1.0000 -1.0000 -1.0000 -1.0000 -1.0000 0.4900 1.0000 0.5630 -0.9830 -1.0000 -1.0000 -1.0000 -1.0000 -1.0000 -1.0000 -1.0000 -1.0000 -1.0000 -1.0000 -1.0000 -0.8490 0.8830 1.0000 -0.2940 -1.0000 -1.0000 -1.0000 -1.0000 -1.0000 -1.0000 -1.0000 -1.0000 -1.0000 -1.0000 -1.0000 -1.0000 0.3690 1.0000 0.7490 -0.9810 -1.0000 -1.0000 -1.0000 -1.0000 -1.0000 -1.0000 -1.0000 -1.0000 -1.0000 -1.0000 -1.0000 -0.6680 0.9760 0.9550 -0.3240 -1.0000 -1.0000 -1.0000 -1.0000 -1.0000 -1.0000 -1.0000 -1.0000 -1.0000 -1.0000 -1.0000 -1.0000 -0.8540 0.6520 -0.2300 -1.0000 -1.0000 -1.0000 -1.0000 -1.0000 -1.0000 -1.0000 </t>
  </si>
  <si>
    <t xml:space="preserve">5.0000 -1.0000 -1.0000 -1.0000 -1.0000 -1.0000 -1.0000 -0.6300 0.8330 -0.4530 -1.0000 -1.0000 -1.0000 -1.0000 -1.0000 -1.0000 -1.0000 -1.0000 -1.0000 -1.0000 -1.0000 -1.0000 -1.0000 -0.5040 1.0000 1.0000 1.0000 1.0000 -0.1210 -1.0000 -1.0000 -1.0000 -1.0000 -1.0000 -1.0000 -1.0000 -1.0000 -1.0000 -1.0000 -0.2540 1.0000 0.9790 0.7710 1.0000 0.8610 -0.8580 -1.0000 -1.0000 -1.0000 -1.0000 -1.0000 -1.0000 -1.0000 -1.0000 -1.0000 0.3710 1.0000 0.3790 -1.0000 -1.0000 -1.0000 -1.0000 -1.0000 -1.0000 -1.0000 -1.0000 -1.0000 -1.0000 -1.0000 -1.0000 -0.8910 0.8880 1.0000 -0.1220 -1.0000 -1.0000 -1.0000 -1.0000 -1.0000 -1.0000 -1.0000 -1.0000 -1.0000 -1.0000 -1.0000 -1.0000 -0.1280 1.0000 1.0000 -0.3720 -1.0000 -1.0000 -1.0000 -1.0000 -1.0000 -1.0000 -1.0000 -1.0000 -1.0000 -1.0000 -1.0000 -0.9790 0.7270 1.0000 1.0000 0.7700 0.2150 -0.0890 -0.6440 -1.0000 -1.0000 -1.0000 -1.0000 -1.0000 -1.0000 -1.0000 -0.9960 0.2440 1.0000 1.0000 1.0000 1.0000 1.0000 1.0000 1.0000 0.2400 -0.8630 -1.0000 -1.0000 -1.0000 -1.0000 -1.0000 -0.8330 0.9560 1.0000 1.0000 0.3910 -0.5140 -0.9570 -0.4030 0.1520 0.9570 0.7350 -0.7340 -1.0000 -1.0000 -1.0000 -1.0000 -1.0000 -0.4160 0.4890 0.0480 -0.9960 -1.0000 -1.0000 -1.0000 -1.0000 -0.3760 1.0000 0.3760 -1.0000 -1.0000 -1.0000 -1.0000 -1.0000 -1.0000 -1.0000 -1.0000 -1.0000 -1.0000 -1.0000 -1.0000 -1.0000 -0.7290 0.9790 0.9980 -0.4980 -1.0000 -1.0000 -1.0000 -1.0000 -1.0000 -1.0000 -1.0000 -1.0000 -1.0000 -1.0000 -1.0000 -1.0000 0.1250 1.0000 1.0000 -0.2500 -1.0000 -1.0000 -1.0000 -1.0000 -1.0000 -1.0000 -1.0000 -1.0000 -1.0000 -1.0000 -0.9180 0.1250 0.9180 1.0000 0.8900 -0.8900 -0.2500 0.7380 0.4340 0.0000 -0.2460 -0.5000 -0.8010 -1.0000 -0.5740 -0.0620 0.7620 1.0000 1.0000 0.9490 -0.4500 -1.0000 -0.8940 0.1250 0.8950 1.0000 1.0000 1.0000 1.0000 1.0000 1.0000 1.0000 1.0000 1.0000 0.6400 -0.6410 -1.0000 -1.0000 -1.0000 -1.0000 -0.9260 -0.3710 0.0590 0.5000 0.7380 1.0000 1.0000 0.8860 0.5000 -0.1880 -0.9500 -1.0000 -1.0000 -1.0000 </t>
  </si>
  <si>
    <t xml:space="preserve">6.0000 -1.0000 -1.0000 -1.0000 -1.0000 -1.0000 -1.0000 -0.9160 0.0420 0.9690 -0.1500 -1.0000 -1.0000 -1.0000 -1.0000 -1.0000 -1.0000 -1.0000 -1.0000 -1.0000 -1.0000 -1.0000 -1.0000 0.3700 1.0000 1.0000 0.7280 -0.9940 -1.0000 -1.0000 -1.0000 -1.0000 -1.0000 -1.0000 -1.0000 -1.0000 -1.0000 -1.0000 -0.9720 0.7510 1.0000 0.9780 -0.4740 -1.0000 -1.0000 -1.0000 -1.0000 -1.0000 -1.0000 -1.0000 -1.0000 -1.0000 -1.0000 -1.0000 -0.4140 1.0000 1.0000 0.0660 -0.9990 -1.0000 -1.0000 -1.0000 -1.0000 -1.0000 -1.0000 -1.0000 -1.0000 -1.0000 -1.0000 -1.0000 0.3450 1.0000 0.9590 -0.4970 -1.0000 -1.0000 -1.0000 -1.0000 -1.0000 -1.0000 -1.0000 -1.0000 -1.0000 -1.0000 -1.0000 -0.7350 0.9670 1.0000 0.1320 -1.0000 -1.0000 -1.0000 -1.0000 -1.0000 -1.0000 -1.0000 -1.0000 -1.0000 -1.0000 -1.0000 -1.0000 0.0580 1.0000 0.9090 -0.8660 -0.7260 0.4040 0.4780 -0.1630 -0.9940 -1.0000 -1.0000 -1.0000 -1.0000 -1.0000 -1.0000 -0.9370 0.8140 1.0000 0.2610 -0.1110 0.9270 1.0000 1.0000 1.0000 0.1270 -1.0000 -1.0000 -1.0000 -1.0000 -1.0000 -1.0000 -0.3170 1.0000 1.0000 0.8920 1.0000 0.9250 0.7980 0.2990 0.6540 0.1880 -1.0000 -1.0000 -1.0000 -1.0000 -1.0000 -1.0000 0.1670 1.0000 1.0000 1.0000 0.9740 -0.1600 -0.9600 -1.0000 0.2920 0.4840 -1.0000 -1.0000 -1.0000 -1.0000 -1.0000 -0.9990 0.7100 1.0000 1.0000 1.0000 0.0400 -1.0000 -1.0000 -0.9870 0.6080 0.5650 -1.0000 -1.0000 -1.0000 -1.0000 -1.0000 -0.9990 0.7220 1.0000 0.4350 1.0000 -0.5910 -1.0000 -1.0000 0.0350 0.9970 0.3510 -1.0000 -1.0000 -1.0000 -1.0000 -1.0000 -1.0000 0.5350 1.0000 -0.2540 -0.4350 -0.7590 -0.9040 0.3220 0.9780 1.0000 0.4640 -0.9990 -1.0000 -1.0000 -1.0000 -1.0000 -1.0000 -0.2720 1.0000 0.4940 -0.2180 0.1020 0.5910 1.0000 1.0000 0.8860 -0.7370 -1.0000 -1.0000 -1.0000 -1.0000 -1.0000 -1.0000 -0.9920 0.3550 1.0000 1.0000 1.0000 1.0000 0.8650 0.1570 -0.7980 -1.0000 -1.0000 -1.0000 -1.0000 -1.0000 -1.0000 -1.0000 -1.0000 -0.9680 -0.1910 0.6570 0.7050 0.0120 -0.7800 -1.0000 -1.0000 -1.0000 -1.0000 -1.0000 -1.0000 </t>
  </si>
  <si>
    <t xml:space="preserve">3.0000 -1.0000 -1.0000 -1.0000 -1.0000 -1.0000 -1.0000 -1.0000 -0.5850 -0.0490 0.3830 0.4880 0.7380 -0.1130 -1.0000 -1.0000 -1.0000 -1.0000 -1.0000 -1.0000 -0.8750 -0.2720 0.3770 0.8290 0.9840 1.0000 1.0000 1.0000 1.0000 0.9940 -0.4920 -1.0000 -1.0000 -1.0000 -1.0000 -0.9940 0.4660 1.0000 1.0000 1.0000 0.8700 0.4840 0.2940 0.9850 1.0000 0.6180 -0.8790 -1.0000 -1.0000 -1.0000 -1.0000 -0.1710 1.0000 0.9930 0.1380 -0.4800 -0.8670 -0.6720 0.5500 1.0000 0.7890 -0.7680 -1.0000 -1.0000 -1.0000 -1.0000 -1.0000 0.4730 0.8520 -0.3690 -0.9960 -0.7820 0.0710 0.9540 1.0000 0.9050 -0.6020 -1.0000 -1.0000 -1.0000 -1.0000 -1.0000 -1.0000 -0.6350 -0.5730 -0.4380 0.3440 1.0000 1.0000 1.0000 0.5420 -0.6280 -1.0000 -1.0000 -1.0000 -1.0000 -1.0000 -1.0000 -1.0000 -1.0000 -0.2890 0.9880 1.0000 1.0000 1.0000 0.2540 -0.9610 -1.0000 -1.0000 -1.0000 -1.0000 -1.0000 -1.0000 -1.0000 -1.0000 -1.0000 -0.2530 0.9500 1.0000 1.0000 1.0000 1.0000 0.7700 -0.0030 -0.8600 -1.0000 -1.0000 -1.0000 -1.0000 -1.0000 -1.0000 -1.0000 -1.0000 -0.7920 -0.7380 -0.5250 0.0920 0.5720 0.9910 1.0000 0.7990 -0.2600 -1.0000 -1.0000 -1.0000 -1.0000 -1.0000 -1.0000 -1.0000 -1.0000 -1.0000 -1.0000 -1.0000 -1.0000 -0.4680 0.4440 0.9810 1.0000 0.0060 -0.9880 -1.0000 -1.0000 -1.0000 -1.0000 -1.0000 -1.0000 -1.0000 -1.0000 -1.0000 -1.0000 -1.0000 -1.0000 -0.5370 1.0000 1.0000 -0.2350 -1.0000 -1.0000 -1.0000 -1.0000 -1.0000 -1.0000 -1.0000 -1.0000 -1.0000 -1.0000 -1.0000 -1.0000 -0.7030 0.9920 1.0000 -0.0780 -1.0000 -1.0000 -0.9980 -0.8470 -1.0000 -1.0000 -1.0000 -1.0000 -1.0000 -1.0000 -1.0000 -0.5440 0.6890 1.0000 0.9410 -0.6700 -1.0000 -1.0000 -0.3560 0.7280 -0.2790 -0.4170 -0.8030 -0.5780 -0.2790 -0.0860 0.5690 0.9670 1.0000 0.8570 -0.3220 -1.0000 -1.0000 -1.0000 -0.1280 0.9980 1.0000 1.0000 1.0000 1.0000 1.0000 1.0000 1.0000 0.9940 0.5680 -0.7080 -1.0000 -1.0000 -1.0000 -1.0000 -1.0000 -0.5890 -0.1110 0.2310 0.5730 1.0000 1.0000 0.7040 0.3240 -0.4890 -1.0000 -1.0000 -1.0000 -1.0000 -1.0000 </t>
  </si>
  <si>
    <t xml:space="preserve">9.0000 -1.0000 -1.0000 -1.0000 -1.0000 -1.0000 -0.9960 -0.5970 0.0320 0.5510 0.9500 0.5060 -0.2880 -1.0000 -1.0000 -1.0000 -1.0000 -1.0000 -1.0000 -1.0000 -1.0000 -0.8850 0.3320 0.9960 1.0000 1.0000 0.9340 0.7690 1.0000 0.0260 -1.0000 -1.0000 -1.0000 -1.0000 -1.0000 -1.0000 -0.9140 0.7030 1.0000 0.9220 0.0830 -0.7320 -1.0000 -1.0000 0.6660 0.8520 -0.9630 -1.0000 -1.0000 -1.0000 -1.0000 -1.0000 0.0980 1.0000 0.8310 -0.6460 -1.0000 -1.0000 -1.0000 -0.7370 0.8230 1.0000 -0.4440 -1.0000 -1.0000 -1.0000 -1.0000 -0.8230 0.9830 0.9710 -0.7360 -1.0000 -1.0000 -0.9710 -0.2800 0.9300 1.0000 0.9550 -0.8190 -1.0000 -1.0000 -1.0000 -1.0000 -0.4200 1.0000 0.7160 -1.0000 -1.0000 -0.5390 0.5020 1.0000 1.0000 1.0000 0.3210 -1.0000 -1.0000 -1.0000 -1.0000 -1.0000 -0.8680 0.6830 1.0000 1.0000 1.0000 1.0000 0.8230 -0.0530 0.9960 0.9960 -0.4410 -1.0000 -1.0000 -1.0000 -1.0000 -1.0000 -1.0000 -0.8390 0.2930 0.9180 0.7860 0.0280 -0.7160 0.1000 1.0000 0.6370 -0.9960 -1.0000 -1.0000 -1.0000 -1.0000 -1.0000 -1.0000 -1.0000 -1.0000 -1.0000 -1.0000 -1.0000 -0.7730 0.9840 1.0000 -0.1740 -1.0000 -1.0000 -1.0000 -1.0000 -1.0000 -1.0000 -1.0000 -1.0000 -1.0000 -1.0000 -1.0000 -1.0000 0.1250 1.0000 0.8350 -0.8240 -1.0000 -1.0000 -1.0000 -1.0000 -1.0000 -1.0000 -1.0000 -1.0000 -1.0000 -1.0000 -1.0000 -0.9620 0.8040 1.0000 -0.0020 -1.0000 -1.0000 -1.0000 -1.0000 -1.0000 -1.0000 -1.0000 -1.0000 -1.0000 -1.0000 -1.0000 -1.0000 -0.3390 0.9960 0.9290 -0.7460 -1.0000 -1.0000 -1.0000 -1.0000 -1.0000 -1.0000 -1.0000 -1.0000 -1.0000 -1.0000 -1.0000 -1.0000 0.4220 1.0000 0.3680 -1.0000 -1.0000 -1.0000 -1.0000 -1.0000 -1.0000 -1.0000 -1.0000 -1.0000 -1.0000 -1.0000 -1.0000 -0.9830 0.8250 1.0000 -0.2500 -1.0000 -1.0000 -1.0000 -1.0000 -1.0000 -1.0000 -1.0000 -1.0000 -1.0000 -1.0000 -1.0000 -1.0000 -0.8200 0.9840 1.0000 -0.0770 -1.0000 -1.0000 -1.0000 -1.0000 -1.0000 -1.0000 -1.0000 -1.0000 -1.0000 -1.0000 -1.0000 -1.0000 -0.9620 0.2620 0.7350 -0.8250 -1.0000 -1.0000 -1.0000 -1.0000 -1.0000 -1.0000 </t>
  </si>
  <si>
    <t xml:space="preserve">6.0000 -1.0000 -1.0000 -1.0000 -1.0000 -1.0000 -1.0000 -0.8640 0.4890 0.9750 -0.2550 -1.0000 -1.0000 -1.0000 -1.0000 -1.0000 -1.0000 -1.0000 -1.0000 -1.0000 -1.0000 -1.0000 -0.8740 0.5470 1.0000 0.8240 0.7880 -0.6810 -1.0000 -1.0000 -1.0000 -1.0000 -1.0000 -1.0000 -1.0000 -1.0000 -1.0000 -0.9850 0.4100 1.0000 0.7720 -0.7660 -1.0000 -1.0000 -1.0000 -1.0000 -1.0000 -1.0000 -1.0000 -1.0000 -1.0000 -1.0000 -1.0000 -0.0190 1.0000 0.8710 -0.5180 -1.0000 -1.0000 -1.0000 -1.0000 -1.0000 -1.0000 -1.0000 -1.0000 -1.0000 -1.0000 -1.0000 -0.3660 1.0000 0.9980 -0.1010 -1.0000 -1.0000 -1.0000 -1.0000 -1.0000 -1.0000 -1.0000 -1.0000 -1.0000 -1.0000 -1.0000 -0.9270 0.8190 1.0000 0.3360 -0.9940 -1.0000 -1.0000 -1.0000 -1.0000 -1.0000 -1.0000 -1.0000 -1.0000 -1.0000 -1.0000 -1.0000 -0.1950 1.0000 0.9600 -0.7780 -1.0000 -1.0000 -1.0000 -1.0000 -0.3340 0.2490 -0.1180 -0.9340 -1.0000 -1.0000 -1.0000 -1.0000 0.3720 1.0000 0.1210 -1.0000 -1.0000 -1.0000 -1.0000 -0.7300 0.9420 1.0000 1.0000 0.4840 -0.9920 -1.0000 -1.0000 -0.9730 0.8630 1.0000 -0.5440 -1.0000 -1.0000 -1.0000 -0.3570 0.9140 1.0000 0.8780 0.8260 1.0000 -0.6430 -1.0000 -1.0000 -0.8380 0.9990 0.9850 -0.8000 -1.0000 -1.0000 -0.2610 0.9650 1.0000 0.5170 -0.7520 0.2720 0.7550 -0.9650 -1.0000 -1.0000 -0.6180 1.0000 0.8900 -0.9760 -1.0000 -0.0990 1.0000 1.0000 0.5070 -0.8400 -0.5040 0.9850 -0.4190 -1.0000 -1.0000 -1.0000 -0.6430 1.0000 0.8370 -0.9960 -0.7940 0.8540 1.0000 0.2740 -0.9520 -0.6500 0.8830 0.8960 -0.8820 -1.0000 -1.0000 -1.0000 -0.9920 0.6320 0.9920 -0.7800 0.2200 1.0000 0.4200 -0.8170 -0.0170 0.9080 1.0000 -0.2450 -1.0000 -1.0000 -1.0000 -1.0000 -1.0000 -0.4810 0.9100 0.6450 0.9600 1.0000 0.7660 0.8890 1.0000 0.9900 0.0000 -0.9880 -1.0000 -1.0000 -1.0000 -1.0000 -1.0000 -1.0000 -0.4160 0.8930 1.0000 1.0000 1.0000 0.8700 0.1830 -0.4330 -1.0000 -1.0000 -1.0000 -1.0000 -1.0000 -1.0000 -1.0000 -1.0000 -1.0000 0.1680 0.7110 -0.2770 -0.6040 -0.9000 -1.0000 -1.0000 -1.0000 -1.0000 -1.0000 -1.0000 -1.0000 </t>
  </si>
  <si>
    <t xml:space="preserve">1.0000 -1.0000 -1.0000 -1.0000 -1.0000 -1.0000 -1.0000 -1.0000 -0.9740 0.7070 -0.3630 -1.0000 -1.0000 -1.0000 -1.0000 -1.0000 -1.0000 -1.0000 -1.0000 -1.0000 -1.0000 -1.0000 -1.0000 -0.7540 -0.5260 0.7030 0.1760 -1.0000 -1.0000 -1.0000 -1.0000 -1.0000 -1.0000 -1.0000 -1.0000 -1.0000 -1.0000 -1.0000 -0.9850 0.2810 1.0000 0.9660 0.0140 -1.0000 -1.0000 -1.0000 -1.0000 -1.0000 -1.0000 -1.0000 -1.0000 -1.0000 -1.0000 -1.0000 -0.9250 0.8170 1.0000 1.0000 0.9960 -0.5920 -1.0000 -1.0000 -1.0000 -1.0000 -1.0000 -1.0000 -1.0000 -1.0000 -1.0000 -1.0000 -0.6650 0.8900 1.0000 1.0000 0.9900 -0.6110 -1.0000 -1.0000 -1.0000 -1.0000 -1.0000 -1.0000 -1.0000 -1.0000 -1.0000 -1.0000 -0.6860 0.9800 1.0000 1.0000 0.9870 -0.5900 -1.0000 -1.0000 -1.0000 -1.0000 -1.0000 -1.0000 -1.0000 -1.0000 -1.0000 -1.0000 -1.0000 0.3110 1.0000 1.0000 0.9830 -0.5690 -1.0000 -1.0000 -1.0000 -1.0000 -1.0000 -1.0000 -1.0000 -1.0000 -1.0000 -1.0000 -1.0000 -0.6590 0.9860 1.0000 0.3410 -0.9610 -1.0000 -1.0000 -1.0000 -1.0000 -1.0000 -1.0000 -1.0000 -1.0000 -1.0000 -1.0000 -1.0000 -0.9900 0.4640 1.0000 0.2660 -1.0000 -1.0000 -1.0000 -1.0000 -1.0000 -1.0000 -1.0000 -1.0000 -1.0000 -1.0000 -1.0000 -1.0000 -0.7440 0.9030 1.0000 -0.4180 -1.0000 -1.0000 -1.0000 -1.0000 -1.0000 -1.0000 -1.0000 -1.0000 -1.0000 -1.0000 -1.0000 -1.0000 -0.7710 0.9110 1.0000 -0.3990 -1.0000 -1.0000 -1.0000 -1.0000 -1.0000 -1.0000 -1.0000 -1.0000 -1.0000 -1.0000 -1.0000 -1.0000 -0.7970 0.9190 0.9990 -0.3810 -1.0000 -1.0000 -1.0000 -1.0000 -1.0000 -1.0000 -1.0000 -1.0000 -1.0000 -1.0000 -1.0000 -1.0000 -0.7920 0.9400 1.0000 -0.4070 -1.0000 -1.0000 -1.0000 -1.0000 -1.0000 -1.0000 -1.0000 -1.0000 -1.0000 -1.0000 -1.0000 -1.0000 -0.6710 0.9760 0.9980 -0.5620 -1.0000 -1.0000 -1.0000 -1.0000 -1.0000 -1.0000 -1.0000 -1.0000 -1.0000 -1.0000 -1.0000 -1.0000 -1.0000 0.3650 0.9970 -0.5430 -1.0000 -1.0000 -1.0000 -1.0000 -1.0000 -1.0000 -1.0000 -1.0000 -1.0000 -1.0000 -1.0000 -1.0000 -1.0000 -0.6130 0.9880 -0.5230 -1.0000 -1.0000 -1.0000 -1.0000 -1.0000 -1.0000 </t>
  </si>
  <si>
    <t xml:space="preserve">7.0000 -1.0000 -1.0000 -1.0000 -1.0000 -0.9010 -0.2660 0.2000 0.5150 0.8440 0.2000 0.2000 0.1850 -0.7000 -1.0000 -1.0000 -1.0000 -1.0000 -1.0000 -1.0000 -0.5540 0.6940 1.0000 1.0000 1.0000 1.0000 1.0000 1.0000 1.0000 0.9050 -0.8070 -1.0000 -1.0000 -1.0000 -1.0000 0.1510 0.9320 0.0090 -0.5200 0.3920 0.4890 -0.2000 -0.9320 -1.0000 -0.0880 1.0000 0.4080 -1.0000 -1.0000 -1.0000 -0.6800 0.8930 -0.3330 -1.0000 -1.0000 -1.0000 -1.0000 -1.0000 -1.0000 -1.0000 -0.6170 1.0000 0.9370 -0.6800 -1.0000 -1.0000 -1.0000 -1.0000 -1.0000 -1.0000 -1.0000 -1.0000 -1.0000 -1.0000 -1.0000 -1.0000 -0.4860 1.0000 0.3260 -1.0000 -1.0000 -1.0000 -1.0000 -1.0000 -1.0000 -1.0000 -1.0000 -1.0000 -1.0000 -1.0000 -1.0000 -1.0000 -0.0550 1.0000 -0.4250 -1.0000 -1.0000 -1.0000 -1.0000 -1.0000 -1.0000 -1.0000 -1.0000 -1.0000 -1.0000 -1.0000 -1.0000 -0.7700 0.8060 0.1640 -1.0000 -1.0000 -1.0000 -1.0000 -1.0000 -1.0000 -1.0000 -1.0000 -1.0000 -1.0000 -1.0000 -1.0000 -1.0000 -0.2130 0.9330 -0.8400 -1.0000 -1.0000 -1.0000 -1.0000 -1.0000 -1.0000 -1.0000 -1.0000 -1.0000 -1.0000 -1.0000 -1.0000 -0.7050 0.7430 -0.1580 -1.0000 -1.0000 -1.0000 -1.0000 -1.0000 -1.0000 -1.0000 -1.0000 -1.0000 -1.0000 -1.0000 -1.0000 -1.0000 0.7490 0.4190 -0.9680 -1.0000 -1.0000 -1.0000 -1.0000 -1.0000 -1.0000 -1.0000 -1.0000 -1.0000 -1.0000 -1.0000 -1.0000 -0.0000 0.8980 -0.6980 -1.0000 -1.0000 -1.0000 -1.0000 -1.0000 -1.0000 -1.0000 -1.0000 -1.0000 -1.0000 -1.0000 -1.0000 -0.7630 0.8340 0.1290 -1.0000 -1.0000 -1.0000 -1.0000 -1.0000 -1.0000 -1.0000 -1.0000 -1.0000 -1.0000 -1.0000 -1.0000 -1.0000 0.1620 0.8150 -0.7760 -1.0000 -1.0000 -1.0000 -1.0000 -1.0000 -1.0000 -1.0000 -1.0000 -1.0000 -1.0000 -1.0000 -1.0000 -0.8260 0.7260 -0.3390 -1.0000 -1.0000 -1.0000 -1.0000 -1.0000 -1.0000 -1.0000 -1.0000 -1.0000 -1.0000 -1.0000 -1.0000 -1.0000 -0.3170 0.8770 -1.0000 -1.0000 -1.0000 -1.0000 -1.0000 -1.0000 -1.0000 -1.0000 -1.0000 -1.0000 -1.0000 -1.0000 -1.0000 -1.0000 0.1140 0.4450 -1.0000 -1.0000 -1.0000 -1.0000 -1.0000 -1.0000 -1.0000 -1.0000 </t>
  </si>
  <si>
    <t xml:space="preserve">4.0000 -1.0000 -1.0000 -0.5380 -0.5740 -1.0000 -1.0000 -1.0000 -1.0000 -1.0000 -1.0000 -1.0000 -1.0000 -0.3130 0.9990 0.7750 -0.5740 -1.0000 0.0560 0.7330 0.6540 -1.0000 -1.0000 -1.0000 -1.0000 -1.0000 -1.0000 -1.0000 -0.8320 0.7330 1.0000 1.0000 0.6530 -0.1070 1.0000 1.0000 0.9960 -0.7790 -1.0000 -1.0000 -1.0000 -1.0000 -1.0000 -0.9130 0.4730 1.0000 1.0000 0.9130 -0.4730 0.2190 1.0000 1.0000 0.6940 -0.8020 -1.0000 -1.0000 -1.0000 -1.0000 -1.0000 -0.9750 0.8620 1.0000 1.0000 0.2240 -1.0000 -0.3440 1.0000 1.0000 0.5560 -0.9900 -1.0000 -1.0000 -1.0000 -1.0000 -1.0000 -0.3430 1.0000 1.0000 0.9340 -0.9250 -1.0000 -0.0180 1.0000 1.0000 0.2400 -1.0000 -1.0000 -1.0000 -1.0000 -1.0000 -1.0000 -0.8750 0.9690 1.0000 0.5550 -0.8720 -1.0000 -0.1360 1.0000 0.7750 -0.7490 -1.0000 -1.0000 -1.0000 -1.0000 -1.0000 -0.9900 0.2990 1.0000 1.0000 -0.5310 -1.0000 -1.0000 0.1890 1.0000 -0.1900 -1.0000 -1.0000 -1.0000 -1.0000 -1.0000 -1.0000 -0.4170 0.9410 1.0000 0.8620 -0.7190 -1.0000 -1.0000 0.0710 1.0000 -0.0710 -1.0000 -1.0000 -1.0000 -1.0000 -1.0000 -1.0000 -0.1510 1.0000 0.9270 -0.4440 -1.0000 -1.0000 -1.0000 0.3970 1.0000 0.4920 -0.2790 0.3330 0.3330 0.3330 0.3330 0.3330 0.7880 1.0000 0.9860 -0.8280 -1.0000 -1.0000 -1.0000 0.2780 1.0000 0.9540 -0.2880 1.0000 1.0000 1.0000 1.0000 1.0000 1.0000 1.0000 1.0000 1.0000 1.0000 -0.2790 -1.0000 -0.6990 0.5250 0.5850 -0.7780 -0.3340 -0.3150 0.9520 1.0000 1.0000 1.0000 1.0000 1.0000 1.0000 1.0000 0.2830 -1.0000 -1.0000 -1.0000 -1.0000 -1.0000 -1.0000 -1.0000 -1.0000 -1.0000 0.0560 0.9850 1.0000 0.7890 -0.7200 -1.0000 -1.0000 -1.0000 -1.0000 -1.0000 -1.0000 -1.0000 -1.0000 -1.0000 -1.0000 -1.0000 -1.0000 0.5900 1.0000 -0.1460 -1.0000 -1.0000 -1.0000 -1.0000 -1.0000 -1.0000 -1.0000 -1.0000 -1.0000 -1.0000 -1.0000 -1.0000 -1.0000 0.0270 1.0000 -0.0270 -1.0000 -1.0000 -1.0000 -1.0000 -1.0000 -1.0000 -1.0000 -1.0000 -1.0000 -1.0000 -1.0000 -1.0000 -1.0000 -0.5360 0.9990 -0.3530 -1.0000 -1.0000 -1.0000 -1.0000 </t>
  </si>
  <si>
    <t xml:space="preserve">3.0000 -1.0000 -1.0000 -0.6260 0.4880 0.8980 0.5000 0.5000 0.5000 0.5000 0.5000 0.2390 -0.0450 -0.7050 -1.0000 -1.0000 -1.0000 -1.0000 0.0330 1.0000 0.7280 0.0000 0.0000 -0.3970 -0.2500 -0.8630 -0.5120 -0.3520 0.3070 0.9660 0.8640 -0.7730 -1.0000 -1.0000 -0.7500 -0.5000 -0.8750 -1.0000 -1.0000 -1.0000 -1.0000 -1.0000 -1.0000 -1.0000 -1.0000 -0.4200 1.0000 0.1700 -1.0000 -1.0000 -1.0000 -1.0000 -1.0000 -1.0000 -1.0000 -1.0000 -1.0000 -1.0000 -1.0000 -1.0000 -0.9990 0.3750 0.8060 -0.8070 -1.0000 -1.0000 -1.0000 -1.0000 -1.0000 -1.0000 -1.0000 -1.0000 -1.0000 -1.0000 -1.0000 -0.9960 0.4170 0.6580 -0.7050 -1.0000 -1.0000 -1.0000 -1.0000 -1.0000 -1.0000 -0.8630 -0.3970 -0.0000 -0.2500 -0.0000 0.0690 0.7720 0.2040 -0.9100 -1.0000 -1.0000 -1.0000 -1.0000 -1.0000 -1.0000 -0.4070 0.9210 1.0000 0.8750 1.0000 1.0000 1.0000 0.9540 0.5000 -0.2180 -1.0000 -1.0000 -1.0000 -1.0000 -1.0000 -1.0000 -0.7260 0.2510 0.1240 -0.5240 -0.6250 -1.0000 -1.0000 -0.9420 -0.4080 0.6610 0.9420 -0.7530 -1.0000 -1.0000 -1.0000 -1.0000 -1.0000 -1.0000 -1.0000 -1.0000 -1.0000 -1.0000 -1.0000 -1.0000 -1.0000 -0.8060 0.6620 -0.4820 -1.0000 -1.0000 -1.0000 -1.0000 -1.0000 -1.0000 -1.0000 -1.0000 -1.0000 -1.0000 -1.0000 -1.0000 -1.0000 -1.0000 0.1530 -0.0280 -1.0000 -1.0000 -1.0000 -1.0000 -1.0000 -1.0000 -1.0000 -1.0000 -1.0000 -1.0000 -1.0000 -1.0000 -1.0000 -1.0000 0.5740 -0.0740 -1.0000 -1.0000 -1.0000 -1.0000 -1.0000 -1.0000 -1.0000 -1.0000 -1.0000 -1.0000 -1.0000 -1.0000 -1.0000 -0.1300 0.8590 -0.8540 -1.0000 -1.0000 -1.0000 -1.0000 -1.0000 -1.0000 -0.6570 -0.9680 -1.0000 -1.0000 -1.0000 -0.9070 -0.0410 0.8970 -0.4480 -1.0000 -1.0000 -1.0000 -1.0000 -1.0000 -1.0000 -0.1600 0.5310 -0.9970 -1.0000 -0.8960 -0.3050 0.6630 0.7710 -0.3580 -1.0000 -1.0000 -1.0000 -1.0000 -1.0000 -1.0000 -0.3670 1.0000 0.4390 0.2980 0.5140 1.0000 0.8840 -0.1290 -0.8880 -1.0000 -1.0000 -1.0000 -1.0000 -1.0000 -1.0000 -1.0000 -0.5410 0.8450 0.8730 0.5000 0.1570 -0.4340 -0.9000 -1.0000 -1.0000 -1.0000 -1.0000 -1.0000 -1.0000 </t>
  </si>
  <si>
    <t xml:space="preserve">8.0000 -1.0000 -1.0000 -1.0000 -1.0000 -1.0000 -1.0000 -0.8640 -0.2270 0.2860 0.6730 0.7020 0.0550 -1.0000 -1.0000 -1.0000 -1.0000 -1.0000 -1.0000 -1.0000 -1.0000 -1.0000 -0.6900 0.7340 1.0000 0.5390 0.5000 0.5000 0.5870 0.4550 -1.0000 -1.0000 -1.0000 -1.0000 -1.0000 -1.0000 -1.0000 -0.3530 0.7870 0.1400 -0.9490 -1.0000 -1.0000 -1.0000 -0.1390 0.4860 -0.3470 -1.0000 -1.0000 -1.0000 -1.0000 -1.0000 -0.2270 0.8870 -0.4090 -1.0000 -1.0000 -1.0000 -1.0000 -0.2270 1.0000 -0.6100 -0.0380 -1.0000 -1.0000 -1.0000 -1.0000 -0.6500 0.9120 -0.5120 -1.0000 -1.0000 -1.0000 -1.0000 -0.7380 0.9370 -0.0740 -1.0000 -1.0000 -1.0000 -1.0000 -1.0000 -1.0000 0.0010 -0.3760 -1.0000 -1.0000 -1.0000 -1.0000 -0.8370 0.7130 0.1240 -1.0000 -1.0000 -1.0000 -1.0000 -1.0000 -1.0000 -1.0000 0.4270 -0.3020 -1.0000 -1.0000 -1.0000 -0.6860 0.8640 0.3210 -0.9990 -1.0000 -1.0000 -1.0000 -1.0000 -1.0000 -1.0000 -1.0000 -0.2710 0.4350 -0.9140 -1.0000 -0.5350 0.7260 0.1350 -0.9510 -1.0000 -1.0000 -1.0000 -1.0000 -1.0000 -1.0000 -1.0000 -1.0000 -1.0000 -0.2090 0.5720 0.0420 1.0000 0.0940 -1.0000 -1.0000 -1.0000 -1.0000 -1.0000 -1.0000 -1.0000 -1.0000 -1.0000 -1.0000 -1.0000 -1.0000 -0.5430 1.0000 1.0000 -0.3320 -1.0000 -1.0000 -1.0000 -1.0000 -1.0000 -1.0000 -1.0000 -1.0000 -1.0000 -1.0000 -1.0000 -0.9850 0.6190 0.6160 -0.7830 0.4170 0.7830 -0.4170 -1.0000 -1.0000 -1.0000 -1.0000 -1.0000 -1.0000 -1.0000 -1.0000 -1.0000 -0.5650 1.0000 -0.3100 -1.0000 -1.0000 -0.7480 -0.0130 0.3180 -0.0930 -0.9650 -1.0000 -1.0000 -1.0000 -1.0000 -1.0000 -1.0000 -0.9220 0.7840 0.3880 -1.0000 -1.0000 -1.0000 -1.0000 -0.7320 0.8440 0.4290 -0.9160 -1.0000 -1.0000 -1.0000 -1.0000 -1.0000 -1.0000 -0.4530 0.9630 -0.0190 -0.9910 -1.0000 -1.0000 -1.0000 0.0390 1.0000 -0.6640 -1.0000 -1.0000 -1.0000 -1.0000 -1.0000 -1.0000 -1.0000 -0.4300 0.7700 0.7710 0.1590 0.0000 0.2160 0.8540 0.7300 -0.9450 -1.0000 -1.0000 -1.0000 -1.0000 -1.0000 -1.0000 -1.0000 -1.0000 -0.9460 -0.3340 0.4210 0.9830 0.5000 0.0540 -0.8040 -1.0000 -1.0000 -1.0000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</si>
  <si>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-0.9310 -1.0000 -1.0000 -1.0000 -1.0000 -1.0000 -1.0000 -1.0000 -1.0000 -1.0000 -1.0000 -1.0000 -1.0000 -1.0000 -1.0000 -0.5550 1.0000 0.8990 0.6520 -0.5390 -1.0000 -1.0000 -1.0000 -1.0000 -1.0000 -1.0000 -1.0000 -1.0000 -1.0000 -1.0000 -1.0000 -1.0000 -0.9500 -0.3600 -0.0870 0.5110 -1.0000 -1.0000 -1.0000 -1.0000 -1.0000 -1.0000 -1.0000 -1.0000 -1.0000 -1.0000 -1.0000 -1.0000 -1.0000 -0.6220 0.4530 -0.8730 -1.0000 -1.0000 -1.0000 -1.0000 -1.0000 -1.0000 -1.0000 -1.0000 -1.0000 -1.0000 -1.0000 -0.9950 -0.2430 0.0830 -0.9780 -1.0000 -1.0000 -1.0000 -1.0000 -1.0000 -1.0000 -1.0000 -1.0000 -1.0000 -1.0000 -0.9860 -0.3200 0.3530 -0.6260 -1.0000 -1.0000 -1.0000 -1.0000 -1.0000 -1.0000 -1.0000 -1.0000 -1.0000 -1.0000 -0.9630 -0.2520 0.1660 -0.5520 -1.0000 -1.0000 -1.0000 -1.0000 -1.0000 -1.0000 -1.0000 -1.0000 -1.0000 -1.0000 -1.0000 -0.1310 0.5530 -0.5030 -0.8780 -0.8780 -0.8720 -0.5520 -0.3260 -0.2250 -0.2250 -0.2250 -0.1330 -0.2250 -0.2250 -0.2620 -0.5830 0.0630 0.5090 0.5090 0.5090 0.3660 0.1830 -0.1350 -0.1440 -0.4080 -0.4700 -0.4700 -0.4700 -0.4120 -0.1430 0.8580 0.3290 -1.0000 -1.0000 -1.0000 -1.0000 -1.0000 -1.0000 -1.0000 -1.0000 -1.0000 -1.0000 -1.0000 -1.0000 -1.0000 -1.0000 -0.8860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</si>
  <si>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3.0000 -1.0000 -1.0000 -1.0000 -1.0000 -1.0000 -0.9220 0.6090 0.9330 0.3370 -0.5490 -0.9940 -1.0000 -1.0000 -1.0000 -1.0000 -1.0000 -1.0000 -1.0000 -1.0000 -1.0000 -1.0000 -1.0000 -1.0000 -0.7660 -0.0560 0.8270 0.0000 -0.9990 -1.0000 -1.0000 -1.0000 -1.0000 -1.0000 -1.0000 -1.0000 -1.0000 -1.0000 -1.0000 -1.0000 -1.0000 -1.0000 -0.3980 1.0000 -0.8680 -1.0000 -1.0000 -1.0000 -1.0000 -1.0000 -1.0000 -1.0000 -1.0000 -1.0000 -1.0000 -1.0000 -1.0000 -0.6260 0.7560 0.5710 -0.9510 -1.0000 -1.0000 -1.0000 -1.0000 -1.0000 -1.0000 -1.0000 -1.0000 -1.0000 -1.0000 -0.9410 -0.1850 0.8880 0.6770 -0.6910 -1.0000 -1.0000 -1.0000 -1.0000 -1.0000 -1.0000 -1.0000 -1.0000 -1.0000 -1.0000 -0.7250 0.5910 1.0000 0.8040 -0.6480 -1.0000 -1.0000 -1.0000 -1.0000 -1.0000 -1.0000 -1.0000 -1.0000 -1.0000 -1.0000 -0.9630 0.4320 0.5690 -0.3340 -0.9400 -1.0000 -1.0000 -1.0000 -1.0000 -1.0000 -1.0000 -1.0000 -1.0000 -1.0000 -1.0000 -1.0000 -0.8280 0.8850 -0.7780 -1.0000 -1.0000 -1.0000 -1.0000 -1.0000 -1.0000 -1.0000 -1.0000 -1.0000 -1.0000 -1.0000 -1.0000 -1.0000 -1.0000 0.0630 0.1490 -1.0000 -1.0000 -1.0000 -1.0000 -1.0000 -1.0000 -1.0000 -1.0000 -1.0000 -1.0000 -1.0000 -1.0000 -1.0000 -1.0000 -0.8400 0.7850 -0.3400 -1.0000 -1.0000 -1.0000 -1.0000 -1.0000 -1.0000 -1.0000 -1.0000 -1.0000 -1.0000 -1.0000 -1.0000 -1.0000 -1.0000 -0.6250 0.7570 -0.1780 -1.0000 -1.0000 -1.0000 -1.0000 -1.0000 -1.0000 -1.0000 -1.0000 -1.0000 -1.0000 -1.0000 -1.0000 -1.0000 -1.0000 -0.5950 0.9840 -0.2240 -1.0000 -1.0000 -1.0000 -1.0000 -1.0000 -1.0000 -1.0000 -1.0000 -1.0000 -1.0000 -1.0000 -1.0000 -1.0000 -1.0000 0.0020 0.9610 -0.6150 -1.0000 -1.0000 -1.0000 -1.0000 -1.0000 -1.0000 -1.0000 -1.0000 -1.0000 -1.0000 -1.0000 -1.0000 -1.0000 -0.9850 0.4090 0.5800 -0.9440 -1.0000 -1.0000 -1.0000 -1.0000 -1.0000 -1.0000 -1.0000 -1.0000 -0.7100 0.2080 -0.4090 -0.0460 -0.0460 0.5380 1.0000 -0.6270 -1.0000 -1.0000 -1.0000 -1.0000 -1.0000 -1.0000 -1.0000 -1.0000 -0.9950 -0.1460 0.5650 1.0000 1.0000 1.0000 0.3370 -0.9920 -1.0000 -1.0000 -1.0000 -1.0000 </t>
  </si>
  <si>
    <t xml:space="preserve">2.0000 -1.0000 -1.0000 -1.0000 -1.0000 0.4350 -0.1740 -0.9720 -1.0000 -1.0000 -1.0000 -1.0000 -1.0000 -1.0000 -1.0000 -1.0000 -1.0000 -1.0000 -1.0000 -1.0000 -1.0000 -0.7830 0.6760 0.1250 -1.0000 -1.0000 -1.0000 -1.0000 -1.0000 -1.0000 -1.0000 -1.0000 -1.0000 -1.0000 -1.0000 -1.0000 -1.0000 -1.0000 -0.8030 0.7120 -0.0610 -1.0000 -1.0000 -1.0000 -1.0000 -1.0000 -1.0000 -1.0000 -1.0000 -1.0000 -1.0000 -1.0000 -1.0000 -1.0000 -1.0000 -0.5560 0.9900 -0.4270 -1.0000 -1.0000 -1.0000 -1.0000 -1.0000 -1.0000 -1.0000 -1.0000 -1.0000 -1.0000 -1.0000 -1.0000 -1.0000 -1.0000 0.1910 0.5420 -1.0000 -1.0000 -1.0000 -1.0000 -1.0000 -1.0000 -1.0000 -1.0000 -1.0000 -1.0000 -1.0000 -1.0000 -1.0000 -1.0000 -0.9220 0.8270 -0.1250 -1.0000 -1.0000 -1.0000 -1.0000 -1.0000 -1.0000 -1.0000 -1.0000 -1.0000 -1.0000 -1.0000 -1.0000 -1.0000 -1.0000 0.1540 0.4770 -1.0000 -1.0000 -1.0000 -1.0000 -1.0000 -1.0000 -1.0000 -1.0000 -1.0000 -1.0000 -1.0000 -1.0000 -1.0000 -1.0000 -0.1530 0.9990 -0.5540 -1.0000 -1.0000 -1.0000 -1.0000 -1.0000 -1.0000 -1.0000 -1.0000 -1.0000 -1.0000 -1.0000 -1.0000 -1.0000 -0.4590 1.0000 -0.1000 -1.0000 -1.0000 -1.0000 -1.0000 -1.0000 -1.0000 -1.0000 -0.9980 0.0790 0.7110 0.2830 0.2830 0.2070 0.0510 1.0000 0.3770 -0.8990 -0.9300 -1.0000 -1.0000 -1.0000 -1.0000 -1.0000 -0.8750 0.9570 0.9040 0.3710 0.7360 0.7470 1.0000 1.0000 1.0000 1.0000 0.9370 -0.7310 -1.0000 -1.0000 -1.0000 -1.0000 -0.6970 0.9480 -0.6310 -1.0000 -1.0000 -1.0000 0.1700 1.0000 0.8340 -0.6470 -0.7070 -1.0000 -1.0000 -1.0000 -1.0000 -1.0000 -0.7950 0.9810 -0.5770 -1.0000 -1.0000 -0.9690 0.6750 1.0000 -0.2410 -1.0000 -1.0000 -1.0000 -1.0000 -1.0000 -1.0000 -1.0000 -0.9870 0.5940 0.3700 -0.9570 -0.8020 0.3210 1.0000 0.8860 -0.8230 -1.0000 -1.0000 -1.0000 -1.0000 -1.0000 -1.0000 -1.0000 -1.0000 -0.9060 0.2130 0.7210 0.8230 1.0000 0.9870 -0.2460 -1.0000 -1.0000 -1.0000 -1.0000 -1.0000 -1.0000 -1.0000 -1.0000 -1.0000 -1.0000 -0.9650 -0.1330 0.7510 0.7700 -0.2600 -0.9920 -1.0000 -1.0000 -1.0000 -1.0000 -1.0000 -1.0000 </t>
  </si>
  <si>
    <t xml:space="preserve">0.0000 -1.0000 -1.0000 -1.0000 -1.0000 -1.0000 -1.0000 -1.0000 -1.0000 -0.9930 -0.1890 0.9260 -0.3490 -1.0000 -1.0000 -1.0000 -1.0000 -1.0000 -1.0000 -1.0000 -1.0000 -1.0000 -1.0000 -0.8760 -0.5380 0.2580 0.9560 1.0000 0.8200 -0.9420 -1.0000 -1.0000 -1.0000 -1.0000 -1.0000 -1.0000 -1.0000 -1.0000 -0.5750 0.5610 1.0000 1.0000 1.0000 1.0000 0.9340 -0.5900 -1.0000 -1.0000 -1.0000 -1.0000 -1.0000 -1.0000 -1.0000 -0.8060 0.8340 1.0000 1.0000 0.8990 -0.0530 0.7960 1.0000 -0.0870 -1.0000 -1.0000 -1.0000 -1.0000 -1.0000 -1.0000 -1.0000 0.1300 1.0000 1.0000 0.5260 -0.6300 -1.0000 -0.0420 1.0000 0.6120 -0.9980 -1.0000 -1.0000 -1.0000 -1.0000 -0.9930 0.1860 0.9800 1.0000 0.1960 -0.9690 -1.0000 -1.0000 -0.8160 0.9430 1.0000 -0.5030 -1.0000 -1.0000 -1.0000 -1.0000 -0.6330 0.9610 1.0000 0.8650 -0.7920 -1.0000 -1.0000 -1.0000 -0.8300 0.9360 1.0000 -0.1690 -1.0000 -1.0000 -1.0000 -0.9810 0.4110 1.0000 1.0000 -0.0300 -1.0000 -1.0000 -1.0000 -1.0000 -1.0000 0.4320 1.0000 0.3490 -1.0000 -1.0000 -1.0000 -0.9530 0.7790 1.0000 0.9510 -0.7960 -1.0000 -1.0000 -1.0000 -1.0000 -1.0000 0.2540 1.0000 0.5270 -1.0000 -1.0000 -1.0000 -1.0000 0.5700 1.0000 1.0000 -0.5360 -1.0000 -1.0000 -1.0000 -1.0000 -1.0000 0.1540 1.0000 0.7880 -0.9530 -1.0000 -1.0000 -1.0000 -0.3130 1.0000 0.9940 -0.6390 -1.0000 -1.0000 -1.0000 -1.0000 -1.0000 0.2640 1.0000 0.7070 -0.9810 -1.0000 -1.0000 -1.0000 -0.9660 0.7700 1.0000 -0.2320 -1.0000 -1.0000 -1.0000 -1.0000 -1.0000 0.0600 1.0000 0.5080 -0.9970 -1.0000 -1.0000 -1.0000 -1.0000 -0.5730 0.8930 0.6500 -0.8160 -1.0000 -1.0000 -0.8640 -0.0770 0.8860 1.0000 -0.4080 -1.0000 -1.0000 -1.0000 -1.0000 -1.0000 -1.0000 -0.5260 0.9690 0.7740 0.4860 0.4860 0.6090 1.0000 1.0000 0.9000 -0.6780 -1.0000 -1.0000 -1.0000 -1.0000 -1.0000 -1.0000 -1.0000 -0.0140 0.9990 1.0000 1.0000 1.0000 1.0000 1.0000 0.1190 -1.0000 -1.0000 -1.0000 -1.0000 -1.0000 -1.0000 -1.0000 -1.0000 -1.0000 -0.4790 0.7530 1.0000 1.0000 0.9310 0.0870 -0.8380 -1.0000 -1.0000 -1.0000 </t>
  </si>
  <si>
    <t xml:space="preserve">1.0000 -1.0000 -1.0000 -1.0000 -1.0000 -1.0000 -1.0000 -0.9380 0.9060 0.0320 -1.0000 -1.0000 -1.0000 -1.0000 -1.0000 -1.0000 -1.0000 -1.0000 -1.0000 -1.0000 -1.0000 -1.0000 -1.0000 -0.6480 1.0000 0.6480 -1.0000 -1.0000 -1.0000 -1.0000 -1.0000 -1.0000 -1.0000 -1.0000 -1.0000 -1.0000 -1.0000 -1.0000 -1.0000 -0.2650 1.0000 0.9980 -0.7340 -1.0000 -1.0000 -1.0000 -1.0000 -1.0000 -1.0000 -1.0000 -1.0000 -1.0000 -1.0000 -1.0000 -1.0000 -0.8520 0.9710 1.0000 -0.1190 -1.0000 -1.0000 -1.0000 -1.0000 -1.0000 -1.0000 -1.0000 -1.0000 -1.0000 -1.0000 -1.0000 -1.0000 -0.4970 1.0000 1.0000 -0.5030 -1.0000 -1.0000 -1.0000 -1.0000 -1.0000 -1.0000 -1.0000 -1.0000 -1.0000 -1.0000 -1.0000 -1.0000 -0.9690 0.8560 1.0000 0.1130 -1.0000 -1.0000 -1.0000 -1.0000 -1.0000 -1.0000 -1.0000 -1.0000 -1.0000 -1.0000 -1.0000 -1.0000 -0.7290 0.9990 1.0000 -0.2700 -1.0000 -1.0000 -1.0000 -1.0000 -1.0000 -1.0000 -1.0000 -1.0000 -1.0000 -1.0000 -1.0000 -1.0000 -0.3460 1.0000 1.0000 -0.1540 -1.0000 -1.0000 -1.0000 -1.0000 -1.0000 -1.0000 -1.0000 -1.0000 -1.0000 -1.0000 -1.0000 -1.0000 0.0380 1.0000 0.9990 -0.5370 -1.0000 -1.0000 -1.0000 -1.0000 -1.0000 -1.0000 -1.0000 -1.0000 -1.0000 -1.0000 -1.0000 -1.0000 -0.0790 1.0000 1.0000 -0.4220 -1.0000 -1.0000 -1.0000 -1.0000 -1.0000 -1.0000 -1.0000 -1.0000 -1.0000 -1.0000 -1.0000 -1.0000 -0.1950 1.0000 0.9900 -0.7950 -1.0000 -1.0000 -1.0000 -1.0000 -1.0000 -1.0000 -1.0000 -1.0000 -1.0000 -1.0000 -1.0000 -1.0000 -0.3110 1.0000 0.8000 -0.9880 -1.0000 -1.0000 -1.0000 -1.0000 -1.0000 -1.0000 -1.0000 -1.0000 -1.0000 -1.0000 -1.0000 -1.0000 -0.4270 1.0000 1.0000 -0.5730 -1.0000 -1.0000 -1.0000 -1.0000 -1.0000 -1.0000 -1.0000 -1.0000 -1.0000 -1.0000 -1.0000 -1.0000 -0.9430 0.9000 0.9430 -0.9000 -1.0000 -1.0000 -1.0000 -1.0000 -1.0000 -1.0000 -1.0000 -1.0000 -1.0000 -1.0000 -1.0000 -1.0000 -0.9070 0.7470 0.9070 -0.7470 -1.0000 -1.0000 -1.0000 -1.0000 -1.0000 -1.0000 -1.0000 -1.0000 -1.0000 -1.0000 -1.0000 -1.0000 -0.9990 0.7230 0.7140 -0.9380 -1.0000 -1.0000 -1.0000 -1.0000 -1.0000 -1.0000 </t>
  </si>
  <si>
    <t xml:space="preserve">0.0000 -1.0000 -1.0000 -1.0000 -1.0000 -1.0000 -0.7620 0.9100 -0.0320 -0.9110 -1.0000 -1.0000 -1.0000 -1.0000 -1.0000 -1.0000 -1.0000 -1.0000 -1.0000 -1.0000 -1.0000 -1.0000 -0.2810 1.0000 1.0000 0.4580 -0.8410 -1.0000 -1.0000 -1.0000 -1.0000 -1.0000 -1.0000 -1.0000 -1.0000 -1.0000 -1.0000 -1.0000 -0.1350 1.0000 1.0000 1.0000 0.6920 -0.9360 -1.0000 -1.0000 -1.0000 -1.0000 -1.0000 -1.0000 -1.0000 -1.0000 -1.0000 -1.0000 0.2220 1.0000 0.6880 0.5500 1.0000 0.1340 -1.0000 -1.0000 -1.0000 -1.0000 -1.0000 -1.0000 -1.0000 -1.0000 -1.0000 -1.0000 0.2510 1.0000 0.5720 -0.3070 1.0000 0.5910 -1.0000 -1.0000 -1.0000 -1.0000 -1.0000 -1.0000 -1.0000 -1.0000 -1.0000 -1.0000 0.5660 1.0000 0.5320 -0.9530 0.8180 0.9740 -0.7670 -1.0000 -1.0000 -1.0000 -1.0000 -1.0000 -1.0000 -1.0000 -1.0000 -0.9640 0.8560 1.0000 -0.0050 -1.0000 0.0380 1.0000 -0.1450 -1.0000 -1.0000 -1.0000 -1.0000 -1.0000 -1.0000 -1.0000 -1.0000 -0.7920 0.9780 1.0000 -0.7010 -1.0000 -0.7010 0.9960 0.2800 -1.0000 -1.0000 -1.0000 -1.0000 -1.0000 -1.0000 -1.0000 -1.0000 -0.3190 1.0000 0.8910 -0.9170 -1.0000 -0.8460 0.9700 0.4520 -1.0000 -1.0000 -1.0000 -1.0000 -1.0000 -1.0000 -1.0000 -1.0000 0.1650 1.0000 0.4250 -0.9990 -1.0000 -0.2440 1.0000 0.3060 -1.0000 -1.0000 -1.0000 -1.0000 -1.0000 -1.0000 -1.0000 -1.0000 0.3110 1.0000 0.1000 -1.0000 -1.0000 0.1130 1.0000 0.1290 -1.0000 -1.0000 -1.0000 -1.0000 -1.0000 -1.0000 -1.0000 -1.0000 0.4560 1.0000 -0.0030 -1.0000 -1.0000 0.5340 1.0000 -0.2920 -1.0000 -1.0000 -1.0000 -1.0000 -1.0000 -1.0000 -1.0000 -1.0000 0.2000 1.0000 0.1690 -1.0000 -0.6290 0.9120 0.9840 -0.7920 -1.0000 -1.0000 -1.0000 -1.0000 -1.0000 -1.0000 -1.0000 -1.0000 -0.4370 1.0000 0.3690 -0.1900 0.8120 1.0000 0.3430 -0.9950 -1.0000 -1.0000 -1.0000 -1.0000 -1.0000 -1.0000 -1.0000 -1.0000 -0.8230 0.8550 1.0000 1.0000 1.0000 0.8040 -0.4480 -1.0000 -1.0000 -1.0000 -1.0000 -1.0000 -1.0000 -1.0000 -1.0000 -1.0000 -1.0000 -0.7690 0.3020 0.9990 0.5770 -0.6730 -1.0000 -1.0000 -1.0000 -1.0000 -1.0000 -1.0000 </t>
  </si>
  <si>
    <t xml:space="preserve">8.0000 -1.0000 -1.0000 -1.0000 -1.0000 -1.0000 -1.0000 -1.0000 -1.0000 -0.8030 0.4570 -0.8260 -1.0000 -1.0000 -1.0000 -1.0000 -1.0000 -1.0000 -1.0000 -1.0000 -1.0000 -1.0000 -1.0000 -0.9310 -0.4790 0.2840 0.9860 0.6630 -0.9990 -1.0000 -1.0000 -1.0000 -1.0000 -1.0000 -1.0000 -1.0000 -1.0000 -1.0000 -0.6250 0.6370 1.0000 1.0000 1.0000 0.9970 -0.8050 -1.0000 -1.0000 -1.0000 -1.0000 -1.0000 -1.0000 -1.0000 -1.0000 -0.6710 0.9300 1.0000 0.9280 0.3360 1.0000 0.9950 -0.8080 -1.0000 -1.0000 -1.0000 -1.0000 -1.0000 -1.0000 -1.0000 -1.0000 -0.0190 1.0000 1.0000 -0.3370 -0.5600 0.9920 0.8040 -0.9800 -1.0000 -1.0000 -1.0000 -1.0000 -1.0000 -1.0000 -1.0000 -1.0000 -0.8980 0.3250 0.9970 0.6640 0.5640 1.0000 0.4510 -1.0000 -1.0000 -1.0000 -1.0000 -1.0000 -1.0000 -1.0000 -1.0000 -1.0000 -1.0000 -1.0000 0.0390 1.0000 1.0000 1.0000 -0.5740 -1.0000 -1.0000 -1.0000 -1.0000 -1.0000 -1.0000 -1.0000 -1.0000 -1.0000 -1.0000 -1.0000 -0.9620 0.8840 1.0000 0.9780 -0.8320 -1.0000 -1.0000 -1.0000 -1.0000 -1.0000 -1.0000 -1.0000 -1.0000 -1.0000 -1.0000 -1.0000 -0.5770 1.0000 1.0000 1.0000 0.0780 -1.0000 -1.0000 -1.0000 -1.0000 -1.0000 -1.0000 -1.0000 -1.0000 -1.0000 -1.0000 -0.8930 0.7550 1.0000 0.0480 0.8490 0.9310 -0.5710 -1.0000 -1.0000 -1.0000 -1.0000 -1.0000 -1.0000 -1.0000 -1.0000 -1.0000 -0.1400 1.0000 0.3860 -0.9900 0.3040 1.0000 -0.1120 -1.0000 -1.0000 -1.0000 -1.0000 -1.0000 -1.0000 -1.0000 -1.0000 -0.9550 0.6650 1.0000 -0.2890 -1.0000 0.3080 1.0000 -0.1170 -1.0000 -1.0000 -1.0000 -1.0000 -1.0000 -1.0000 -1.0000 -1.0000 -0.8490 0.9880 0.8340 -0.9190 -1.0000 0.3130 1.0000 0.0260 -1.0000 -1.0000 -1.0000 -1.0000 -1.0000 -1.0000 -1.0000 -1.0000 -1.0000 0.6100 0.9860 -0.7080 -0.7220 0.9050 1.0000 -0.6050 -1.0000 -1.0000 -1.0000 -1.0000 -1.0000 -1.0000 -1.0000 -1.0000 -1.0000 -0.7100 0.6150 0.9070 0.8730 1.0000 0.3380 -0.9870 -1.0000 -1.0000 -1.0000 -1.0000 -1.0000 -1.0000 -1.0000 -1.0000 -1.0000 -1.0000 -0.9210 0.1190 0.9350 0.2990 -0.8830 -1.0000 -1.0000 -1.0000 -1.0000 -1.0000 </t>
  </si>
  <si>
    <t xml:space="preserve">5.0000 -1.0000 -1.0000 -1.0000 -1.0000 -1.0000 -1.0000 -1.0000 -1.0000 -1.0000 -0.6880 0.2850 -0.9980 -1.0000 -1.0000 -1.0000 -1.0000 -1.0000 -1.0000 -1.0000 -1.0000 -1.0000 -1.0000 -1.0000 -1.0000 -0.3030 0.8670 1.0000 -0.4460 -1.0000 -1.0000 -1.0000 -1.0000 -1.0000 -1.0000 -1.0000 -1.0000 -1.0000 -1.0000 -0.8760 0.1210 0.9510 1.0000 1.0000 0.0220 -1.0000 -1.0000 -1.0000 -1.0000 -1.0000 -1.0000 -1.0000 -1.0000 -1.0000 -1.0000 -0.1920 1.0000 1.0000 0.9780 -0.0680 -0.9680 -1.0000 -1.0000 -1.0000 -1.0000 -1.0000 -1.0000 -1.0000 -1.0000 -1.0000 -1.0000 0.3370 1.0000 0.9190 -0.7000 -0.9950 -1.0000 -1.0000 -1.0000 -1.0000 -1.0000 -1.0000 -1.0000 -1.0000 -1.0000 -1.0000 -0.9980 0.4950 1.0000 0.1540 -1.0000 -1.0000 -1.0000 -1.0000 -1.0000 -1.0000 -1.0000 -1.0000 -1.0000 -1.0000 -1.0000 -1.0000 -0.6710 0.9680 1.0000 0.9350 0.2350 -0.5280 -0.9670 -1.0000 -1.0000 -1.0000 -1.0000 -1.0000 -1.0000 -1.0000 -1.0000 -0.9220 0.3130 1.0000 1.0000 1.0000 1.0000 1.0000 0.4830 -0.7110 -1.0000 -1.0000 -1.0000 -1.0000 -1.0000 -1.0000 -1.0000 -0.0840 1.0000 1.0000 1.0000 0.3140 -0.0590 0.5420 1.0000 0.8970 -0.6020 -1.0000 -1.0000 -1.0000 -1.0000 -1.0000 -0.9890 0.7300 1.0000 0.9820 -0.3280 -0.9730 -1.0000 -0.9920 0.0560 1.0000 0.3900 -1.0000 -1.0000 -1.0000 -1.0000 -1.0000 -1.0000 -0.7080 0.2700 -0.1800 -0.9960 -1.0000 -1.0000 -1.0000 -0.5760 1.0000 0.9940 -0.6070 -1.0000 -1.0000 -0.9600 -0.9410 -1.0000 -1.0000 -1.0000 -1.0000 -1.0000 -1.0000 -1.0000 -1.0000 -0.4910 1.0000 1.0000 -0.3050 -1.0000 -1.0000 -0.2650 0.6800 -0.2950 -0.9690 -1.0000 -1.0000 -1.0000 -1.0000 -1.0000 -0.9990 -0.1720 1.0000 1.0000 -0.2440 -1.0000 -1.0000 -0.7630 0.5500 1.0000 0.7140 0.3750 -0.3880 -0.6080 -0.6080 -0.6080 0.2080 0.9680 1.0000 0.8000 -0.8930 -1.0000 -1.0000 -1.0000 -0.9510 -0.4540 0.7590 1.0000 1.0000 1.0000 1.0000 1.0000 1.0000 1.0000 0.8000 -0.4060 -1.0000 -1.0000 -1.0000 -1.0000 -1.0000 -1.0000 -0.9450 -0.6090 -0.0420 0.5240 1.0000 1.0000 0.9340 0.3580 -0.6170 -1.0000 -1.0000 -1.0000 </t>
  </si>
  <si>
    <t xml:space="preserve">4.0000 -1.0000 -1.0000 -1.0000 -1.0000 -1.0000 -1.0000 -1.0000 -0.3760 0.6990 -0.6710 -1.0000 -1.0000 -1.0000 -1.0000 -1.0000 -1.0000 -1.0000 -1.0000 -1.0000 -1.0000 -1.0000 -1.0000 -1.0000 -0.6170 1.0000 0.1720 -1.0000 -1.0000 -1.0000 -1.0000 -1.0000 -1.0000 -1.0000 -1.0000 -1.0000 -1.0000 -1.0000 -1.0000 -1.0000 -0.9890 0.7440 0.5420 -1.0000 -1.0000 -1.0000 -1.0000 -1.0000 -1.0000 -1.0000 -1.0000 -1.0000 -1.0000 -1.0000 -1.0000 -1.0000 -1.0000 0.6110 0.9470 -0.9050 -1.0000 -1.0000 -1.0000 -1.0000 -1.0000 -1.0000 -1.0000 -1.0000 -1.0000 -1.0000 -1.0000 -1.0000 -1.0000 0.3940 1.0000 -0.4600 -1.0000 -1.0000 -1.0000 -1.0000 -1.0000 -1.0000 -1.0000 -1.0000 -0.7590 -1.0000 -1.0000 -1.0000 -1.0000 0.2340 1.0000 -0.2990 -1.0000 -1.0000 -1.0000 -1.0000 -1.0000 -1.0000 -1.0000 -0.8170 0.9480 -0.3570 -1.0000 -1.0000 -1.0000 0.0330 1.0000 -0.1710 -1.0000 -1.0000 -1.0000 -1.0000 -1.0000 -1.0000 -1.0000 -0.8600 0.9560 0.5200 -0.9230 -1.0000 -1.0000 -0.4020 1.0000 0.1510 -1.0000 -0.9800 -0.8260 -1.0000 -1.0000 -1.0000 -1.0000 -0.4040 1.0000 1.0000 0.8390 0.2790 -0.5270 -0.2670 1.0000 0.5210 -0.8090 0.2010 0.8220 -0.9490 -1.0000 -1.0000 -1.0000 0.0970 1.0000 0.9590 0.8090 0.9890 1.0000 1.0000 1.0000 0.9850 0.9420 1.0000 0.8360 -0.9470 -1.0000 -1.0000 -0.9980 0.4670 1.0000 0.1830 -1.0000 -0.5830 0.1480 0.7770 1.0000 1.0000 1.0000 0.8160 -0.3630 -1.0000 -1.0000 -1.0000 -0.9490 0.8540 1.0000 -0.6560 -1.0000 -1.0000 -1.0000 -0.4300 1.0000 0.8050 -0.6270 -0.8380 -1.0000 -1.0000 -1.0000 -1.0000 -1.0000 -0.3290 0.0080 -0.9700 -1.0000 -1.0000 -1.0000 -0.4940 1.0000 0.2030 -1.0000 -1.0000 -1.0000 -1.0000 -1.0000 -1.0000 -1.0000 -1.0000 -1.0000 -1.0000 -1.0000 -1.0000 -1.0000 -0.2670 1.0000 0.1860 -1.0000 -1.0000 -1.0000 -1.0000 -1.0000 -1.0000 -1.0000 -1.0000 -1.0000 -1.0000 -1.0000 -1.0000 -1.0000 -0.2750 1.0000 0.2250 -1.0000 -1.0000 -1.0000 -1.0000 -1.0000 -1.0000 -1.0000 -1.0000 -1.0000 -1.0000 -1.0000 -1.0000 -1.0000 -0.9430 0.3950 0.3210 -1.0000 -1.0000 -1.0000 -1.0000 -1.0000 </t>
  </si>
  <si>
    <t xml:space="preserve">1.0000 -1.0000 -1.0000 -1.0000 -1.0000 -1.0000 -1.0000 -0.8780 0.7370 -0.5400 -1.0000 -1.0000 -1.0000 -1.0000 -1.0000 -1.0000 -1.0000 -1.0000 -1.0000 -1.0000 -1.0000 -1.0000 -1.0000 -0.9680 0.8560 0.1890 -1.0000 -1.0000 -1.0000 -1.0000 -1.0000 -1.0000 -1.0000 -1.0000 -1.0000 -1.0000 -1.0000 -1.0000 -1.0000 -0.9320 0.8620 0.7980 -0.9880 -1.0000 -1.0000 -1.0000 -1.0000 -1.0000 -1.0000 -1.0000 -1.0000 -1.0000 -1.0000 -1.0000 -1.0000 -0.7410 0.9980 0.9960 -0.7560 -1.0000 -1.0000 -1.0000 -1.0000 -1.0000 -1.0000 -1.0000 -1.0000 -1.0000 -1.0000 -1.0000 -1.0000 -0.2750 1.0000 1.0000 -0.5650 -1.0000 -1.0000 -1.0000 -1.0000 -1.0000 -1.0000 -1.0000 -1.0000 -1.0000 -1.0000 -1.0000 -1.0000 -0.5170 1.0000 1.0000 -0.4180 -1.0000 -1.0000 -1.0000 -1.0000 -1.0000 -1.0000 -1.0000 -1.0000 -1.0000 -1.0000 -1.0000 -1.0000 -0.4740 1.0000 1.0000 -0.0820 -1.0000 -1.0000 -1.0000 -1.0000 -1.0000 -1.0000 -1.0000 -1.0000 -1.0000 -1.0000 -1.0000 -1.0000 -0.5260 1.0000 1.0000 0.0650 -1.0000 -1.0000 -1.0000 -1.0000 -1.0000 -1.0000 -1.0000 -1.0000 -1.0000 -1.0000 -1.0000 -1.0000 -0.7200 0.9990 1.0000 -0.1670 -1.0000 -1.0000 -1.0000 -1.0000 -1.0000 -1.0000 -1.0000 -1.0000 -1.0000 -1.0000 -1.0000 -1.0000 -0.6780 1.0000 1.0000 -0.2100 -1.0000 -1.0000 -1.0000 -1.0000 -1.0000 -1.0000 -1.0000 -1.0000 -1.0000 -1.0000 -1.0000 -1.0000 -0.4940 1.0000 1.0000 -0.2520 -1.0000 -1.0000 -1.0000 -1.0000 -1.0000 -1.0000 -1.0000 -1.0000 -1.0000 -1.0000 -1.0000 -1.0000 -0.1670 1.0000 1.0000 -0.4840 -1.0000 -1.0000 -1.0000 -1.0000 -1.0000 -1.0000 -1.0000 -1.0000 -1.0000 -1.0000 -1.0000 -1.0000 0.0650 1.0000 0.9960 -0.7590 -1.0000 -1.0000 -1.0000 -1.0000 -1.0000 -1.0000 -1.0000 -1.0000 -1.0000 -1.0000 -1.0000 -1.0000 -0.2720 1.0000 0.9260 -0.9200 -1.0000 -1.0000 -1.0000 -1.0000 -1.0000 -1.0000 -1.0000 -1.0000 -1.0000 -1.0000 -1.0000 -1.0000 -0.2290 1.0000 1.0000 -0.6590 -1.0000 -1.0000 -1.0000 -1.0000 -1.0000 -1.0000 -1.0000 -1.0000 -1.0000 -1.0000 -1.0000 -1.0000 -0.9390 0.2370 0.7150 -0.9840 -1.0000 -1.0000 -1.0000 -1.0000 -1.0000 -1.0000 </t>
  </si>
  <si>
    <t xml:space="preserve">4.0000 -1.0000 -1.0000 -1.0000 -1.0000 -1.0000 -1.0000 -1.0000 -1.0000 -1.0000 -1.0000 -0.0860 0.2700 -1.0000 -1.0000 -1.0000 -1.0000 -1.0000 -1.0000 -1.0000 -1.0000 -1.0000 -1.0000 -1.0000 -1.0000 -1.0000 -1.0000 0.2860 0.1390 -1.0000 -1.0000 -1.0000 -1.0000 -1.0000 -1.0000 -1.0000 -1.0000 -1.0000 -1.0000 -1.0000 -1.0000 -1.0000 -0.9480 0.7260 0.1880 -1.0000 -1.0000 -1.0000 -1.0000 -1.0000 -1.0000 -1.0000 -0.0860 -0.4700 -1.0000 -1.0000 -1.0000 -1.0000 -0.7340 0.9890 0.1080 -1.0000 -1.0000 -1.0000 -1.0000 -1.0000 -1.0000 -0.8310 0.9680 0.2860 -1.0000 -1.0000 -1.0000 -1.0000 -0.8910 0.9680 0.0710 -1.0000 -1.0000 -1.0000 -1.0000 -1.0000 -1.0000 -0.5250 1.0000 -0.1900 -1.0000 -1.0000 -1.0000 -1.0000 -0.9060 0.9590 0.2320 -1.0000 -1.0000 -1.0000 -1.0000 -1.0000 -1.0000 -0.1960 1.0000 -0.5620 -1.0000 -1.0000 -1.0000 -1.0000 -0.9240 0.9450 0.1260 -1.0000 -1.0000 -1.0000 -1.0000 -1.0000 -1.0000 -0.0810 1.0000 -0.5900 -1.0000 -1.0000 -1.0000 -1.0000 -0.9740 0.8180 0.1660 -0.7940 -1.0000 -1.0000 -1.0000 -1.0000 -1.0000 0.0160 0.8930 -0.9420 -1.0000 -1.0000 -1.0000 -1.0000 -0.9820 0.7850 0.6770 0.9090 -0.1200 -1.0000 -1.0000 -1.0000 -1.0000 0.1130 0.7830 -0.9980 -1.0000 -1.0000 -1.0000 -1.0000 -0.9450 0.8790 1.0000 0.9070 -0.5900 -1.0000 -1.0000 -1.0000 -1.0000 -0.4600 0.9090 -0.6960 -1.0000 -0.8020 -0.5080 -0.4170 0.6060 1.0000 1.0000 -0.0100 -1.0000 -1.0000 -1.0000 -1.0000 -1.0000 -1.0000 0.1590 0.9840 0.9670 0.9780 1.0000 1.0000 1.0000 1.0000 0.3390 -0.9940 -1.0000 -1.0000 -1.0000 -1.0000 -1.0000 -1.0000 -1.0000 -0.4530 0.3280 0.7020 0.1990 0.1800 -0.2100 0.7400 0.3680 -1.0000 -1.0000 -1.0000 -1.0000 -1.0000 -1.0000 -1.0000 -1.0000 -1.0000 -1.0000 -1.0000 -1.0000 -1.0000 -1.0000 0.6870 0.0820 -1.0000 -1.0000 -1.0000 -1.0000 -1.0000 -1.0000 -1.0000 -1.0000 -1.0000 -1.0000 -1.0000 -1.0000 -1.0000 -1.0000 0.4490 -0.2390 -1.0000 -1.0000 -1.0000 -1.0000 -1.0000 -1.0000 -1.0000 -1.0000 -1.0000 -1.0000 -1.0000 -1.0000 -1.0000 -1.0000 0.5420 -0.6940 -1.0000 -1.0000 -1.0000 -1.0000 </t>
  </si>
  <si>
    <t xml:space="preserve">6.0000 -1.0000 -1.0000 -1.0000 -1.0000 -1.0000 -1.0000 -0.8530 0.6880 -0.4230 -1.0000 -1.0000 -1.0000 -1.0000 -1.0000 -1.0000 -1.0000 -1.0000 -1.0000 -1.0000 -1.0000 -1.0000 -1.0000 -0.2050 1.0000 -0.0770 -1.0000 -1.0000 -1.0000 -1.0000 -1.0000 -1.0000 -1.0000 -1.0000 -1.0000 -1.0000 -1.0000 -1.0000 -0.9740 0.6890 0.9430 -0.7400 -1.0000 -1.0000 -1.0000 -1.0000 -1.0000 -1.0000 -1.0000 -1.0000 -1.0000 -1.0000 -1.0000 -1.0000 -0.5110 1.0000 0.6960 -1.0000 -1.0000 -1.0000 -1.0000 -1.0000 -1.0000 -1.0000 -1.0000 -1.0000 -1.0000 -1.0000 -1.0000 -1.0000 0.3820 1.0000 -0.3040 -1.0000 -1.0000 -1.0000 -1.0000 -1.0000 -1.0000 -1.0000 -1.0000 -1.0000 -1.0000 -1.0000 -1.0000 -0.7410 0.9230 0.4650 -0.9410 -1.0000 -1.0000 -1.0000 -1.0000 -1.0000 -1.0000 -1.0000 -1.0000 -1.0000 -1.0000 -1.0000 -1.0000 0.3550 0.9910 -0.2150 -1.0000 -1.0000 -1.0000 -1.0000 -1.0000 -1.0000 -1.0000 -1.0000 -1.0000 -1.0000 -1.0000 -1.0000 -0.5700 0.9910 0.7070 -0.9970 -1.0000 -1.0000 -1.0000 -1.0000 -1.0000 -1.0000 -1.0000 -1.0000 -1.0000 -1.0000 -1.0000 -1.0000 0.2620 1.0000 -0.1300 -1.0000 -1.0000 -1.0000 -1.0000 -1.0000 -0.2050 -0.2160 -0.8860 -1.0000 -1.0000 -1.0000 -1.0000 -0.7210 0.9420 0.7840 -0.9540 -1.0000 -1.0000 -1.0000 -0.5050 0.4510 0.9890 1.0000 0.5910 -0.8350 -1.0000 -1.0000 -1.0000 0.0350 1.0000 0.1770 -1.0000 -1.0000 -0.6020 0.4140 0.9610 0.9360 0.5510 0.9270 1.0000 -0.1650 -1.0000 -1.0000 -0.7480 0.8760 1.0000 -0.8370 -1.0000 -0.4510 0.9430 1.0000 0.7750 -0.4570 -0.7280 0.8380 0.9380 -0.4770 -1.0000 -1.0000 -0.2980 1.0000 0.6420 -0.9850 -0.7360 0.8950 1.0000 0.4900 -0.5240 -0.4690 0.2910 0.8130 -0.2980 -1.0000 -1.0000 -1.0000 -0.5910 1.0000 0.8140 -0.4280 0.4550 1.0000 1.0000 0.5020 0.9120 1.0000 0.8550 -0.6600 -1.0000 -1.0000 -1.0000 -1.0000 -0.9970 0.1670 1.0000 1.0000 1.0000 1.0000 1.0000 1.0000 0.7180 0.0570 -0.8590 -1.0000 -1.0000 -1.0000 -1.0000 -1.0000 -1.0000 -0.9880 0.0690 0.7420 1.0000 0.3640 0.1070 -0.3630 -0.9780 -1.0000 -1.0000 -1.0000 -1.0000 -1.0000 -1.0000 </t>
  </si>
  <si>
    <t xml:space="preserve">2.0000 -1.0000 -1.0000 -1.0000 -1.0000 -1.0000 -1.0000 -0.5840 0.6040 0.2780 -0.9390 -1.0000 -1.0000 -1.0000 -1.0000 -1.0000 -1.0000 -1.0000 -1.0000 -1.0000 -1.0000 -0.9430 0.0830 0.9820 1.0000 1.0000 -0.0390 -1.0000 -1.0000 -1.0000 -1.0000 -1.0000 -1.0000 -1.0000 -1.0000 -1.0000 -0.8760 0.4480 1.0000 1.0000 0.5470 0.8890 0.4320 -0.8650 -1.0000 -1.0000 -1.0000 -1.0000 -1.0000 -1.0000 -1.0000 -0.7650 0.5410 1.0000 1.0000 -0.2270 -0.9720 0.4760 1.0000 -0.6230 -1.0000 -1.0000 -1.0000 -1.0000 -1.0000 -1.0000 -0.9340 0.5230 1.0000 0.8670 -0.7490 -0.9840 -0.7810 0.8530 1.0000 -0.5960 -1.0000 -1.0000 -1.0000 -1.0000 -1.0000 -1.0000 0.1260 1.0000 1.0000 0.5980 -0.9880 -1.0000 -0.2020 1.0000 0.5760 -0.9850 -1.0000 -1.0000 -1.0000 -1.0000 -1.0000 -1.0000 0.0840 0.9990 0.2910 -0.8680 -1.0000 -1.0000 0.0030 1.0000 0.0820 -1.0000 -1.0000 -1.0000 -1.0000 -1.0000 -1.0000 -1.0000 -1.0000 -0.7100 -0.9860 -1.0000 -1.0000 -0.9450 0.7310 0.8720 -0.6900 -1.0000 -1.0000 -1.0000 -1.0000 -1.0000 -1.0000 -1.0000 -1.0000 -1.0000 -1.0000 -1.0000 -1.0000 -0.5660 0.9920 0.2100 -1.0000 -1.0000 -1.0000 -1.0000 -1.0000 -1.0000 -1.0000 -1.0000 -1.0000 -1.0000 -1.0000 -1.0000 -0.8490 0.5520 1.0000 -0.4870 -1.0000 -1.0000 -1.0000 -1.0000 -1.0000 -1.0000 -1.0000 -1.0000 -1.0000 -1.0000 -0.5350 -0.2960 0.8090 1.0000 1.0000 0.7930 0.0690 -0.3120 -0.9090 -1.0000 -1.0000 -1.0000 -1.0000 -1.0000 -1.0000 -0.7480 0.8420 0.8410 1.0000 0.9820 0.8300 0.8980 1.0000 1.0000 0.6670 -0.3970 -0.3720 -0.8700 -1.0000 -1.0000 -0.9840 0.5720 1.0000 1.0000 1.0000 0.2190 -1.0000 -0.8160 -0.3050 0.3080 0.8850 1.0000 1.0000 0.6170 -1.0000 -1.0000 -0.7660 0.9650 1.0000 1.0000 0.9430 -0.7680 -1.0000 -1.0000 -1.0000 -1.0000 -0.9640 -0.0030 0.0360 -0.8240 -1.0000 -1.0000 -0.9740 0.8840 1.0000 0.9950 -0.1690 -1.0000 -1.0000 -1.0000 -1.0000 -1.0000 -1.0000 -1.0000 -1.0000 -1.0000 -1.0000 -1.0000 -1.0000 -0.6640 0.7510 0.2880 -1.0000 -1.0000 -1.0000 -1.0000 -1.0000 -1.0000 -1.0000 -1.0000 -1.0000 -1.0000 -1.0000 </t>
  </si>
  <si>
    <t xml:space="preserve">4.0000 -1.0000 -1.0000 -1.0000 -1.0000 -1.0000 -1.0000 -1.0000 -0.9970 0.7680 0.4810 -0.9990 -1.0000 -1.0000 -1.0000 -1.0000 -1.0000 -1.0000 -1.0000 -1.0000 -0.9140 -0.8960 -1.0000 -1.0000 -0.6720 0.9760 0.7010 -0.9910 -1.0000 -1.0000 -1.0000 -1.0000 -1.0000 -1.0000 -1.0000 -1.0000 0.5120 0.8960 -0.9270 -1.0000 -0.4490 1.0000 0.4630 -1.0000 -1.0000 -1.0000 -1.0000 -1.0000 -1.0000 -1.0000 -1.0000 -0.8920 0.9360 0.5090 -0.9960 -1.0000 -0.1820 1.0000 0.3490 -1.0000 -1.0000 -1.0000 -1.0000 -1.0000 -1.0000 -1.0000 -1.0000 -0.2510 1.0000 0.2850 -1.0000 -1.0000 -0.1250 1.0000 0.1390 -1.0000 -1.0000 -0.9460 -0.9780 -1.0000 -1.0000 -1.0000 -1.0000 0.1290 1.0000 -0.2480 -1.0000 -1.0000 -0.2390 1.0000 0.2150 -1.0000 -0.9550 0.4510 0.2060 -1.0000 -1.0000 -1.0000 -1.0000 0.3960 0.9830 -0.6120 -1.0000 -1.0000 -0.2010 1.0000 0.1040 -0.0860 0.7370 1.0000 0.1100 -1.0000 -1.0000 -1.0000 -1.0000 0.4720 0.9120 -0.9220 -1.0000 -1.0000 -0.1630 1.0000 0.8320 0.9780 1.0000 0.0980 -0.9660 -1.0000 -1.0000 -1.0000 -1.0000 0.3580 0.9040 -0.9520 -1.0000 -1.0000 -0.3340 1.0000 1.0000 0.9300 -0.1190 -1.0000 -1.0000 -1.0000 -1.0000 -1.0000 -1.0000 -0.1610 0.9810 -0.4760 -0.5180 0.3300 0.9410 1.0000 0.6810 -0.8010 -1.0000 -1.0000 -1.0000 -1.0000 -1.0000 -1.0000 -1.0000 -1.0000 0.0750 1.0000 1.0000 1.0000 1.0000 1.0000 0.1770 -1.0000 -1.0000 -1.0000 -1.0000 -1.0000 -1.0000 -1.0000 -1.0000 -1.0000 -0.9970 -0.5500 0.1550 -0.4200 0.3320 1.0000 -0.1280 -1.0000 -1.0000 -1.0000 -1.0000 -1.0000 -1.0000 -1.0000 -1.0000 -1.0000 -1.0000 -1.0000 -1.0000 -1.0000 0.1990 0.9930 -0.5020 -1.0000 -1.0000 -1.0000 -1.0000 -1.0000 -1.0000 -1.0000 -1.0000 -1.0000 -1.0000 -1.0000 -1.0000 -0.9690 0.5490 0.9160 -0.9190 -1.0000 -1.0000 -1.0000 -1.0000 -1.0000 -1.0000 -1.0000 -1.0000 -1.0000 -1.0000 -1.0000 -1.0000 -0.7870 0.9950 0.2360 -1.0000 -1.0000 -1.0000 -1.0000 -1.0000 -1.0000 -1.0000 -1.0000 -1.0000 -1.0000 -1.0000 -1.0000 -1.0000 -0.9280 0.7170 -0.1830 -1.0000 -1.0000 -1.0000 -1.0000 -1.0000 -1.0000 -1.0000 </t>
  </si>
  <si>
    <t xml:space="preserve">0.0000 -1.0000 -1.0000 -1.0000 -1.0000 -0.4560 0.7850 -0.3800 -0.7300 -0.7300 -0.8440 -1.0000 -1.0000 -1.0000 -1.0000 -1.0000 -1.0000 -1.0000 -1.0000 -1.0000 -0.6100 0.7040 1.0000 1.0000 1.0000 1.0000 0.8140 -0.2400 -1.0000 -1.0000 -1.0000 -1.0000 -1.0000 -1.0000 -1.0000 -1.0000 0.2940 1.0000 1.0000 1.0000 1.0000 1.0000 1.0000 1.0000 0.3490 -0.7910 -1.0000 -1.0000 -1.0000 -1.0000 -1.0000 -0.9780 0.4670 1.0000 0.9840 0.1110 0.7090 0.7840 0.7840 0.8530 1.0000 0.8930 -0.8180 -1.0000 -1.0000 -1.0000 -1.0000 -0.5520 0.9830 1.0000 0.5950 -0.9720 -1.0000 -1.0000 -1.0000 -0.8660 0.3510 1.0000 0.1200 -1.0000 -1.0000 -1.0000 -1.0000 0.0460 1.0000 1.0000 0.3820 -1.0000 -1.0000 -1.0000 -1.0000 -1.0000 -0.7640 0.9480 0.4400 -1.0000 -1.0000 -1.0000 -1.0000 0.4510 1.0000 1.0000 0.3510 -1.0000 -1.0000 -1.0000 -1.0000 -1.0000 -1.0000 -0.3070 -0.3840 -1.0000 -1.0000 -1.0000 -1.0000 0.4590 1.0000 1.0000 -0.0310 -1.0000 -1.0000 -1.0000 -1.0000 -1.0000 -1.0000 -1.0000 -1.0000 -1.0000 -1.0000 -1.0000 -1.0000 0.4190 1.0000 1.0000 -0.3650 -1.0000 -1.0000 -1.0000 -1.0000 -1.0000 -0.3280 0.5310 -0.5610 -1.0000 -1.0000 -1.0000 -1.0000 0.4270 1.0000 1.0000 0.0010 -1.0000 -1.0000 -1.0000 -1.0000 -0.9610 0.6470 1.0000 0.4800 -1.0000 -1.0000 -1.0000 -1.0000 0.4580 1.0000 1.0000 -0.2400 -1.0000 -1.0000 -1.0000 -1.0000 -0.3010 1.0000 1.0000 0.3550 -1.0000 -1.0000 -1.0000 -1.0000 0.1380 1.0000 1.0000 0.1260 -1.0000 -1.0000 -0.4080 0.5140 0.7790 1.0000 0.9800 -0.5670 -1.0000 -1.0000 -1.0000 -1.0000 -0.1120 1.0000 1.0000 0.1770 -0.5410 -0.0710 0.8830 1.0000 1.0000 0.6650 -0.7800 -0.9800 -1.0000 -1.0000 -1.0000 -1.0000 -0.8910 0.7120 1.0000 1.0000 1.0000 1.0000 1.0000 1.0000 0.8650 -0.3240 -1.0000 -1.0000 -1.0000 -1.0000 -1.0000 -1.0000 -1.0000 -0.8320 0.6500 1.0000 1.0000 1.0000 1.0000 0.5820 -0.5960 -1.0000 -1.0000 -1.0000 -1.0000 -1.0000 -1.0000 -1.0000 -1.0000 -1.0000 -0.9150 -0.4660 0.3250 0.6920 -0.1060 -0.8810 -1.0000 -1.0000 -1.0000 -1.0000 -1.0000 -1.0000 </t>
  </si>
  <si>
    <t xml:space="preserve">0.0000 -1.0000 -1.0000 -1.0000 -1.0000 -1.0000 -1.0000 -0.8240 -0.5610 -0.7580 -0.3970 0.8080 -0.2520 -1.0000 -1.0000 -1.0000 -1.0000 -1.0000 -1.0000 -1.0000 -1.0000 -1.0000 -0.7650 0.4610 1.0000 0.8720 0.2140 1.0000 0.7920 -0.9720 -1.0000 -1.0000 -1.0000 -1.0000 -1.0000 -1.0000 -1.0000 -1.0000 -0.1210 1.0000 1.0000 0.9620 -0.4060 0.9400 1.0000 -0.4020 -1.0000 -1.0000 -1.0000 -1.0000 -1.0000 -1.0000 -0.9780 0.2830 0.8800 0.9260 0.8050 0.1730 -0.9940 0.6830 1.0000 -0.3090 -1.0000 -1.0000 -1.0000 -1.0000 -1.0000 -1.0000 -0.4030 0.9990 1.0000 0.4200 -1.0000 -1.0000 -1.0000 0.3090 1.0000 0.3740 -1.0000 -1.0000 -1.0000 -1.0000 -1.0000 -0.8960 0.7310 1.0000 0.8350 -0.5410 -1.0000 -1.0000 -1.0000 -0.4690 1.0000 0.9640 -0.8120 -1.0000 -1.0000 -1.0000 -1.0000 0.0180 1.0000 0.9880 -0.5430 -1.0000 -1.0000 -1.0000 -1.0000 -0.9870 0.1500 1.0000 -0.0700 -1.0000 -1.0000 -1.0000 -0.9960 0.6830 1.0000 0.3160 -0.9960 -1.0000 -1.0000 -1.0000 -1.0000 -1.0000 -0.3490 1.0000 0.5560 -1.0000 -1.0000 -1.0000 -1.0000 0.5560 1.0000 0.1080 -1.0000 -1.0000 -1.0000 -1.0000 -1.0000 -1.0000 -0.7650 0.9810 0.6830 -0.9960 -1.0000 -1.0000 -1.0000 0.4250 1.0000 -0.0280 -1.0000 -1.0000 -1.0000 -1.0000 -1.0000 -1.0000 -0.7780 0.9770 0.0180 -1.0000 -1.0000 -1.0000 -1.0000 -0.0670 1.0000 0.0840 -1.0000 -1.0000 -1.0000 -1.0000 -1.0000 -1.0000 -0.5150 0.9640 -0.0790 -1.0000 -1.0000 -1.0000 -1.0000 -0.8100 0.9650 0.7410 -0.7650 -1.0000 -1.0000 -1.0000 -1.0000 -1.0000 -0.0350 1.0000 0.4700 -1.0000 -1.0000 -1.0000 -1.0000 -1.0000 -0.3590 0.9360 0.5650 -0.7630 -1.0000 -1.0000 -0.8290 0.5840 0.9350 0.9630 -0.4660 -1.0000 -1.0000 -1.0000 -1.0000 -1.0000 -1.0000 -0.2180 0.9890 0.8290 0.4640 0.4640 0.7790 1.0000 1.0000 0.2950 -1.0000 -1.0000 -1.0000 -1.0000 -1.0000 -1.0000 -1.0000 -1.0000 -0.3280 0.9310 1.0000 1.0000 1.0000 0.9610 0.3120 -0.8080 -1.0000 -1.0000 -1.0000 -1.0000 -1.0000 -1.0000 -1.0000 -1.0000 -1.0000 -0.5170 0.2190 0.9140 0.7420 -0.3450 -1.0000 -1.0000 -1.0000 -1.0000 -1.0000 </t>
  </si>
  <si>
    <t xml:space="preserve">9.0000 -1.0000 -1.0000 -1.0000 -1.0000 -1.0000 -1.0000 -0.8170 0.2100 1.0000 0.6900 -0.6910 -1.0000 -1.0000 -1.0000 -1.0000 -1.0000 -1.0000 -1.0000 -1.0000 -1.0000 -1.0000 -0.9510 0.6210 0.7500 -0.0000 0.5100 0.1330 -1.0000 -1.0000 -1.0000 -1.0000 -1.0000 -1.0000 -1.0000 -1.0000 -1.0000 -1.0000 0.0160 0.5790 -0.7960 -1.0000 -0.2770 0.4020 -1.0000 -1.0000 -1.0000 -1.0000 -1.0000 -1.0000 -1.0000 -1.0000 -1.0000 -0.8250 0.9520 -0.2810 -1.0000 -1.0000 -0.8880 -0.0380 -0.7770 -1.0000 -1.0000 -1.0000 -1.0000 -1.0000 -1.0000 -1.0000 -1.0000 -0.3010 0.9940 -0.8160 -1.0000 -1.0000 -0.6590 0.8670 0.2380 -1.0000 -1.0000 -1.0000 -1.0000 -1.0000 -1.0000 -1.0000 -1.0000 0.1500 0.6230 -0.9920 -1.0000 -1.0000 0.3920 0.9820 -0.6030 -1.0000 -1.0000 -1.0000 -1.0000 -1.0000 -1.0000 -1.0000 -1.0000 0.2110 0.2930 -1.0000 -1.0000 -0.5720 0.9800 0.4290 -0.9880 -1.0000 -1.0000 -1.0000 -1.0000 -1.0000 -1.0000 -1.0000 -1.0000 -0.0220 0.4070 -0.9670 -0.4430 0.9390 0.9820 -0.6520 -1.0000 -1.0000 -1.0000 -1.0000 -1.0000 -1.0000 -1.0000 -1.0000 -1.0000 -0.8220 0.6910 0.8060 0.9900 0.8960 0.8010 -0.9940 -1.0000 -1.0000 -1.0000 -1.0000 -1.0000 -1.0000 -1.0000 -1.0000 -1.0000 -1.0000 -0.8760 -0.2420 -0.5910 0.2330 0.4870 -1.0000 -1.0000 -1.0000 -1.0000 -1.0000 -1.0000 -1.0000 -1.0000 -1.0000 -1.0000 -1.0000 -1.0000 -1.0000 -1.0000 0.2700 0.1500 -1.0000 -1.0000 -1.0000 -1.0000 -1.0000 -1.0000 -1.0000 -1.0000 -1.0000 -1.0000 -1.0000 -1.0000 -1.0000 -1.0000 0.6850 -0.2050 -1.0000 -1.0000 -1.0000 -1.0000 -1.0000 -1.0000 -1.0000 -1.0000 -1.0000 -1.0000 -1.0000 -1.0000 -1.0000 -0.8030 0.9570 -0.7400 -1.0000 -1.0000 -1.0000 -1.0000 -1.0000 -1.0000 -1.0000 -1.0000 -1.0000 -1.0000 -1.0000 -1.0000 -1.0000 -0.3770 0.7050 -0.9740 -1.0000 -1.0000 -1.0000 -1.0000 -1.0000 -1.0000 -1.0000 -1.0000 -1.0000 -1.0000 -1.0000 -1.0000 -1.0000 0.0380 0.3460 -1.0000 -1.0000 -1.0000 -1.0000 -1.0000 -1.0000 -1.0000 -1.0000 -1.0000 -1.0000 -1.0000 -1.0000 -1.0000 -1.0000 -0.0270 -0.2620 -1.0000 -1.0000 -1.0000 -1.0000 -1.0000 -1.0000 -1.0000 </t>
  </si>
  <si>
    <t xml:space="preserve">8.0000 -1.0000 -1.0000 -1.0000 -0.9740 -0.3150 0.6250 0.9140 -0.2070 -1.0000 -1.0000 -1.0000 -1.0000 -1.0000 -1.0000 -1.0000 -1.0000 -1.0000 -1.0000 -1.0000 -0.1590 1.0000 1.0000 0.9520 0.2130 -0.9930 -1.0000 -0.8750 -0.9210 -1.0000 -1.0000 -1.0000 -1.0000 -1.0000 -1.0000 -0.9970 0.6280 1.0000 0.7010 -0.5460 -1.0000 -1.0000 -0.8610 0.8220 0.8200 -0.1990 -1.0000 -1.0000 -1.0000 -1.0000 -1.0000 -0.8830 0.9200 1.0000 -0.4290 -1.0000 -1.0000 -1.0000 -1.0000 0.4450 1.0000 0.9500 -0.8400 -1.0000 -1.0000 -1.0000 -1.0000 -0.8400 0.9500 0.9930 -0.6230 -1.0000 -1.0000 -1.0000 -0.9910 0.7140 1.0000 0.6040 -0.9000 -1.0000 -1.0000 -1.0000 -1.0000 -1.0000 0.2870 1.0000 -0.3700 -1.0000 -1.0000 -0.7770 -0.0550 0.6720 0.4130 -0.6960 -1.0000 -1.0000 -1.0000 -1.0000 -1.0000 -1.0000 -0.8760 0.6750 0.5930 -0.9360 -0.9930 0.2670 1.0000 0.1610 -0.9550 -1.0000 -1.0000 -1.0000 -1.0000 -1.0000 -1.0000 -1.0000 -1.0000 -0.4210 0.9820 -0.3610 -0.0110 0.9710 0.5490 -0.8240 -1.0000 -1.0000 -1.0000 -1.0000 -1.0000 -1.0000 -1.0000 -1.0000 -1.0000 -1.0000 0.0010 1.0000 1.0000 1.0000 -0.1670 -1.0000 -1.0000 -1.0000 -1.0000 -1.0000 -1.0000 -1.0000 -1.0000 -1.0000 -1.0000 -1.0000 -0.9360 0.8580 1.0000 0.5930 -0.8830 -1.0000 -1.0000 -1.0000 -1.0000 -1.0000 -1.0000 -1.0000 -1.0000 -1.0000 -1.0000 -1.0000 -0.4990 0.9290 1.0000 -0.1820 -1.0000 -1.0000 -1.0000 -1.0000 -1.0000 -1.0000 -1.0000 -1.0000 -1.0000 -1.0000 -1.0000 -0.9040 -0.2060 0.9980 1.0000 0.6170 -0.9250 -1.0000 -1.0000 -1.0000 -1.0000 -1.0000 -1.0000 -1.0000 -1.0000 -1.0000 -1.0000 -0.3250 0.9320 0.1340 -0.1910 1.0000 -0.0500 -1.0000 -1.0000 -1.0000 -1.0000 -1.0000 -1.0000 -1.0000 -1.0000 -1.0000 -1.0000 -0.0720 1.0000 0.6010 0.1450 1.0000 0.3120 -1.0000 -1.0000 -1.0000 -1.0000 -1.0000 -1.0000 -1.0000 -1.0000 -1.0000 -1.0000 -0.6500 0.9330 1.0000 1.0000 1.0000 0.0090 -1.0000 -1.0000 -1.0000 -1.0000 -1.0000 -1.0000 -1.0000 -1.0000 -1.0000 -1.0000 -1.0000 -0.5150 0.6450 1.0000 0.0840 -0.9660 -1.0000 -1.0000 -1.0000 -1.0000 -1.0000 -1.0000 </t>
  </si>
  <si>
    <t xml:space="preserve">7.0000 -1.0000 -1.0000 -1.0000 -1.0000 -1.0000 -0.6220 -0.7780 0.1480 0.9170 0.4160 0.0740 -0.9340 -1.0000 -1.0000 -1.0000 -1.0000 -1.0000 -1.0000 -1.0000 -0.9300 -0.1080 1.0000 1.0000 1.0000 1.0000 1.0000 1.0000 0.4820 -1.0000 -1.0000 -1.0000 -1.0000 -1.0000 -1.0000 -1.0000 -0.5190 1.0000 1.0000 0.9940 0.0470 -0.5220 -0.5190 1.0000 0.9980 -0.5910 -1.0000 -1.0000 -1.0000 -1.0000 -1.0000 -1.0000 0.1110 1.0000 1.0000 -0.3330 -1.0000 -1.0000 -0.8840 0.8840 1.0000 0.1110 -1.0000 -1.0000 -1.0000 -1.0000 -1.0000 -1.0000 -0.6250 0.8110 0.5870 -0.9940 -1.0000 -1.0000 -0.9430 0.9060 1.0000 -0.2970 -1.0000 -1.0000 -1.0000 -1.0000 -1.0000 -1.0000 -1.0000 -1.0000 -1.0000 -1.0000 -1.0000 -1.0000 -0.4070 1.0000 1.0000 -0.7040 -1.0000 -1.0000 -1.0000 -1.0000 -1.0000 -1.0000 -1.0000 -1.0000 -1.0000 -1.0000 -1.0000 -1.0000 0.0010 1.0000 0.8500 -0.9620 -1.0000 -1.0000 -1.0000 -1.0000 -1.0000 -1.0000 -1.0000 -1.0000 -1.0000 -1.0000 -1.0000 -1.0000 0.1860 1.0000 0.0360 -1.0000 -1.0000 -1.0000 -1.0000 -1.0000 -1.0000 -1.0000 -1.0000 -1.0000 -1.0000 -1.0000 -1.0000 -0.8480 0.8860 1.0000 -0.5940 -1.0000 -1.0000 -1.0000 -1.0000 -1.0000 -1.0000 -1.0000 -1.0000 -1.0000 -1.0000 -1.0000 -1.0000 0.1130 1.0000 0.5510 -0.9980 -1.0000 -1.0000 -1.0000 -1.0000 -1.0000 -1.0000 -1.0000 -1.0000 -1.0000 -1.0000 -1.0000 -0.9370 0.9020 0.9990 -0.5200 -1.0000 -1.0000 -1.0000 -1.0000 -1.0000 -1.0000 -1.0000 -1.0000 -1.0000 -1.0000 -1.0000 -1.0000 0.2620 1.0000 0.4050 -1.0000 -1.0000 -1.0000 -1.0000 -1.0000 -1.0000 -1.0000 -1.0000 -1.0000 -1.0000 -1.0000 -1.0000 -0.9730 0.8640 0.9820 -0.2070 -1.0000 -1.0000 -1.0000 -1.0000 -1.0000 -1.0000 -1.0000 -1.0000 -1.0000 -1.0000 -1.0000 -1.0000 0.1880 1.0000 0.2560 -1.0000 -1.0000 -1.0000 -1.0000 -1.0000 -1.0000 -1.0000 -1.0000 -1.0000 -1.0000 -1.0000 -1.0000 -0.8990 0.9390 0.8990 -0.9390 -1.0000 -1.0000 -1.0000 -1.0000 -1.0000 -1.0000 -1.0000 -1.0000 -1.0000 -1.0000 -1.0000 -1.0000 -1.0000 0.3360 0.1080 -1.0000 -1.0000 -1.0000 -1.0000 -1.0000 -1.0000 -1.0000 -1.0000 </t>
  </si>
  <si>
    <t xml:space="preserve">7.0000 -1.0000 -1.0000 -1.0000 -1.0000 -1.0000 0.0800 0.9300 0.3330 -0.1010 -0.3340 -0.3340 -0.3340 0.1010 0.3280 -0.6720 -1.0000 -1.0000 -1.0000 -1.0000 -1.0000 0.0280 1.0000 1.0000 1.0000 1.0000 1.0000 1.0000 1.0000 1.0000 1.0000 0.9470 -0.8640 -1.0000 -1.0000 -0.9030 0.3230 1.0000 1.0000 0.6810 -0.2880 -0.3330 0.2880 0.3340 0.3340 0.6530 1.0000 1.0000 -0.4210 -1.0000 -0.9200 0.2880 1.0000 1.0000 0.6980 -0.7330 -1.0000 -1.0000 -1.0000 -1.0000 -1.0000 0.1460 1.0000 0.9790 -0.7920 -1.0000 0.0930 1.0000 1.0000 0.7150 -0.6980 -1.0000 -1.0000 -1.0000 -1.0000 -1.0000 -0.9270 0.9100 1.0000 0.5630 -0.9900 -0.6050 0.9790 1.0000 0.3820 -0.9790 -1.0000 -1.0000 -1.0000 -1.0000 -1.0000 -0.9550 0.2190 1.0000 0.9520 -0.8820 -1.0000 -0.6770 0.9990 0.4200 -0.9650 -1.0000 -1.0000 -1.0000 -1.0000 -1.0000 -1.0000 -0.4550 1.0000 1.0000 0.2330 -1.0000 -1.0000 -1.0000 -0.6080 -0.9480 -1.0000 -1.0000 -1.0000 -1.0000 -1.0000 -1.0000 -0.9840 0.5880 1.0000 0.7670 -0.5940 -1.0000 -1.0000 -1.0000 -1.0000 -1.0000 -1.0000 -1.0000 -1.0000 -1.0000 -1.0000 -1.0000 -0.1150 1.0000 0.9200 -0.9170 -1.0000 -1.0000 -1.0000 -1.0000 -1.0000 -1.0000 -1.0000 -1.0000 -1.0000 -1.0000 -1.0000 -0.9980 0.7200 1.0000 0.1670 -1.0000 -1.0000 -1.0000 -1.0000 -1.0000 -1.0000 -1.0000 -1.0000 -1.0000 -1.0000 -1.0000 -1.0000 -0.4410 1.0000 0.7810 -0.8960 -1.0000 -1.0000 -1.0000 -1.0000 -1.0000 -1.0000 -1.0000 -1.0000 -1.0000 -1.0000 -1.0000 -1.0000 0.3960 1.0000 0.2710 -1.0000 -1.0000 -1.0000 -1.0000 -1.0000 -1.0000 -1.0000 -1.0000 -1.0000 -1.0000 -1.0000 -1.0000 -0.9050 0.9150 0.8430 -0.8530 -1.0000 -1.0000 -1.0000 -1.0000 -1.0000 -1.0000 -1.0000 -1.0000 -1.0000 -1.0000 -1.0000 -1.0000 -0.5980 1.0000 0.3750 -1.0000 -1.0000 -1.0000 -1.0000 -1.0000 -1.0000 -1.0000 -1.0000 -1.0000 -1.0000 -1.0000 -1.0000 -1.0000 0.0170 1.0000 -0.0170 -1.0000 -1.0000 -1.0000 -1.0000 -1.0000 -1.0000 -1.0000 -1.0000 -1.0000 -1.0000 -1.0000 -1.0000 -1.0000 -0.5730 0.8710 -0.1870 -1.0000 -1.0000 -1.0000 -1.0000 -1.0000 -1.0000 </t>
  </si>
  <si>
    <t xml:space="preserve">0.0000 -1.0000 -1.0000 -1.0000 -1.0000 -1.0000 -1.0000 -0.9250 -0.9530 -1.0000 -1.0000 -1.0000 -1.0000 -1.0000 -1.0000 -1.0000 -1.0000 -1.0000 -1.0000 -1.0000 -1.0000 -0.3910 0.1120 0.6220 0.4980 0.1120 0.1120 -0.8960 -1.0000 -1.0000 -1.0000 -1.0000 -1.0000 -1.0000 -1.0000 -1.0000 -0.5990 0.9220 1.0000 1.0000 1.0000 1.0000 1.0000 0.6760 -0.1700 -0.9750 -1.0000 -1.0000 -1.0000 -1.0000 -0.9920 -0.7740 0.7600 1.0000 0.9940 0.9310 0.9310 0.9700 1.0000 1.0000 1.0000 0.3180 -0.9670 -1.0000 -1.0000 -1.0000 -0.3950 1.0000 1.0000 1.0000 0.4640 -1.0000 -1.0000 -0.5170 0.3610 0.9930 1.0000 1.0000 0.5570 -0.8430 -1.0000 -0.6770 0.9010 1.0000 1.0000 0.6950 -0.8680 -1.0000 -1.0000 -1.0000 -1.0000 -0.2160 0.6900 1.0000 1.0000 0.5390 -0.9880 -0.1390 1.0000 1.0000 0.8870 -0.6960 -1.0000 -1.0000 -1.0000 -1.0000 -1.0000 -1.0000 -0.8790 0.5080 1.0000 1.0000 -0.0940 0.4980 1.0000 1.0000 -0.4460 -1.0000 -1.0000 -1.0000 -1.0000 -1.0000 -1.0000 -1.0000 -1.0000 -1.0000 0.7740 1.0000 0.2690 0.6350 0.7430 -0.8440 -1.0000 -1.0000 -1.0000 -1.0000 -1.0000 -1.0000 -1.0000 -1.0000 -1.0000 -1.0000 0.4110 1.0000 0.6320 0.2720 0.7540 -1.0000 -1.0000 -1.0000 -1.0000 -1.0000 -1.0000 -1.0000 -1.0000 -1.0000 -1.0000 -0.9960 0.5360 1.0000 0.5040 -0.0910 0.9940 -0.8770 -1.0000 -1.0000 -1.0000 -1.0000 -1.0000 -1.0000 -1.0000 -1.0000 -1.0000 -0.2270 0.8860 1.0000 0.3490 0.5280 1.0000 -0.0460 -1.0000 -1.0000 -1.0000 -1.0000 -1.0000 -0.8530 -0.0600 -0.0600 0.6690 0.9880 1.0000 0.9020 -0.6460 -0.2740 1.0000 0.9890 0.3170 -0.0770 -0.0770 -0.0770 0.5020 0.9390 1.0000 1.0000 1.0000 1.0000 0.5990 -0.4450 -1.0000 -1.0000 -0.4680 0.8660 1.0000 1.0000 1.0000 1.0000 1.0000 1.0000 1.0000 1.0000 1.0000 -0.0440 -0.9470 -1.0000 -1.0000 -1.0000 -1.0000 -0.6640 0.1120 0.6910 1.0000 1.0000 1.0000 1.0000 0.4590 0.1120 -0.5720 -0.9710 -1.0000 -1.0000 -1.0000 -1.0000 -1.0000 -1.0000 -1.0000 -0.9270 -0.8800 -0.8800 -0.8800 -0.8800 -0.9470 -1.0000 -1.0000 -1.0000 -1.0000 -1.0000 -1.0000 </t>
  </si>
  <si>
    <t xml:space="preserve">7.0000 -1.0000 -1.0000 -1.0000 -1.0000 -1.0000 -1.0000 -0.0980 0.9650 0.6230 0.7940 0.2890 -0.1370 -0.8900 -1.0000 -1.0000 -1.0000 -1.0000 -1.0000 -1.0000 -1.0000 -0.6060 0.4890 0.9750 0.7620 0.7640 1.0000 1.0000 1.0000 0.3590 -1.0000 -1.0000 -1.0000 -1.0000 -1.0000 -1.0000 -0.6420 0.9050 1.0000 1.0000 -0.3890 -0.8860 -0.7330 0.0680 1.0000 0.9580 -0.4480 -1.0000 -1.0000 -1.0000 -1.0000 -0.8890 0.6570 1.0000 0.7510 0.1110 -0.7560 -1.0000 -1.0000 -0.9830 0.8690 1.0000 0.0280 -1.0000 -1.0000 -1.0000 -1.0000 -0.0120 1.0000 0.9650 -0.5480 -1.0000 -1.0000 -1.0000 -1.0000 -0.9350 0.8720 1.0000 -0.6550 -1.0000 -1.0000 -1.0000 -1.0000 -0.4720 0.9420 -0.1200 -1.0000 -1.0000 -1.0000 -1.0000 -1.0000 -0.1900 1.0000 1.0000 -0.3580 -1.0000 -1.0000 -1.0000 -1.0000 -1.0000 -0.9230 -0.9820 -1.0000 -1.0000 -1.0000 -1.0000 -1.0000 0.2400 1.0000 0.9730 -0.6980 -1.0000 -1.0000 -1.0000 -1.0000 -1.0000 -1.0000 -1.0000 -1.0000 -1.0000 -1.0000 -1.0000 -0.8240 0.7460 1.0000 0.6550 -0.9680 -1.0000 -1.0000 -1.0000 -1.0000 -1.0000 -1.0000 -1.0000 -1.0000 -1.0000 -1.0000 -1.0000 -0.1580 1.0000 1.0000 -0.4060 -1.0000 -1.0000 -1.0000 -1.0000 -1.0000 -1.0000 -1.0000 -1.0000 -1.0000 -1.0000 -1.0000 -0.9740 0.6570 1.0000 0.7190 -0.9660 -1.0000 -1.0000 -1.0000 -1.0000 -1.0000 -1.0000 -1.0000 -1.0000 -1.0000 -1.0000 -1.0000 0.0300 1.0000 1.0000 -0.3410 -1.0000 -1.0000 -1.0000 -1.0000 -1.0000 -1.0000 -1.0000 -1.0000 -1.0000 -1.0000 -1.0000 -0.4230 0.9880 1.0000 0.1180 -0.9950 -1.0000 -1.0000 -1.0000 -1.0000 -1.0000 -1.0000 -1.0000 -1.0000 -1.0000 -1.0000 -0.7470 0.8170 1.0000 0.5620 -0.9440 -1.0000 -1.0000 -1.0000 -1.0000 -1.0000 -1.0000 -1.0000 -1.0000 -1.0000 -1.0000 -1.0000 0.4800 1.0000 0.8360 -0.7220 -1.0000 -1.0000 -1.0000 -1.0000 -1.0000 -1.0000 -1.0000 -1.0000 -1.0000 -1.0000 -1.0000 -0.9800 0.7470 1.0000 -0.3430 -1.0000 -1.0000 -1.0000 -1.0000 -1.0000 -1.0000 -1.0000 -1.0000 -1.0000 -1.0000 -1.0000 -1.0000 -1.0000 0.4390 0.7000 -0.8840 -1.0000 -1.0000 -1.0000 -1.0000 -1.0000 -1.0000 -1.0000 </t>
  </si>
  <si>
    <t xml:space="preserve">7.0000 -1.0000 -1.0000 -1.0000 -1.0000 -1.0000 -0.7370 -0.1520 0.3200 0.7930 1.0000 0.6600 -0.5660 -1.0000 -1.0000 -1.0000 -1.0000 -1.0000 -1.0000 -1.0000 -0.7500 0.6050 0.9830 1.0000 1.0000 0.7940 0.8920 0.9750 0.7790 -0.9600 -1.0000 -1.0000 -1.0000 -1.0000 -1.0000 -1.0000 -0.7450 0.5530 0.5870 0.3860 -0.2340 -0.9520 -0.9510 0.3980 1.0000 -0.5680 -1.0000 -1.0000 -1.0000 -1.0000 -1.0000 -1.0000 -1.0000 -1.0000 -1.0000 -1.0000 -1.0000 -1.0000 -1.0000 0.5270 1.0000 -0.4880 -1.0000 -1.0000 -1.0000 -1.0000 -1.0000 -1.0000 -1.0000 -1.0000 -1.0000 -1.0000 -1.0000 -1.0000 -0.7360 0.9000 0.9670 -0.8500 -1.0000 -1.0000 -1.0000 -1.0000 -1.0000 -1.0000 -1.0000 -1.0000 -1.0000 -1.0000 -1.0000 -1.0000 0.3420 1.0000 0.6920 -0.9950 -1.0000 -1.0000 -1.0000 -1.0000 -1.0000 -1.0000 -1.0000 -1.0000 -1.0000 -1.0000 -1.0000 -0.6860 0.9480 0.9930 -0.3770 -1.0000 -1.0000 -1.0000 -1.0000 -1.0000 -1.0000 -1.0000 -1.0000 -1.0000 -1.0000 -1.0000 -1.0000 0.1810 1.0000 0.4930 -0.9740 -1.0000 -1.0000 -1.0000 -1.0000 -1.0000 -1.0000 -1.0000 -1.0000 -1.0000 -1.0000 -1.0000 -0.9450 0.6580 1.0000 -0.5290 -1.0000 -1.0000 -1.0000 -1.0000 -1.0000 -1.0000 -1.0000 -1.0000 -1.0000 -1.0000 -1.0000 -1.0000 -0.4150 1.0000 0.7340 -0.9250 -1.0000 -1.0000 -1.0000 -1.0000 -1.0000 -1.0000 -1.0000 -1.0000 -1.0000 -1.0000 -1.0000 -1.0000 0.0040 1.0000 0.0590 -1.0000 -1.0000 -1.0000 -1.0000 -1.0000 -1.0000 -1.0000 -1.0000 -1.0000 -1.0000 -1.0000 -1.0000 -1.0000 0.1340 0.9970 -0.4870 -1.0000 -1.0000 -1.0000 -1.0000 -1.0000 -1.0000 -1.0000 -1.0000 -1.0000 -1.0000 -1.0000 -1.0000 -1.0000 0.1820 0.9950 -0.7510 -1.0000 -1.0000 -1.0000 -1.0000 -1.0000 -1.0000 -1.0000 -1.0000 -1.0000 -1.0000 -1.0000 -1.0000 -1.0000 -0.1560 1.0000 -0.5470 -1.0000 -1.0000 -1.0000 -1.0000 -1.0000 -1.0000 -1.0000 -1.0000 -1.0000 -1.0000 -1.0000 -1.0000 -1.0000 -0.2440 0.9990 -0.6030 -1.0000 -1.0000 -1.0000 -1.0000 -1.0000 -1.0000 -1.0000 -1.0000 -1.0000 -1.0000 -1.0000 -1.0000 -1.0000 -0.7470 0.5890 -0.9470 -1.0000 -1.0000 -1.0000 -1.0000 -1.0000 -1.0000 </t>
  </si>
  <si>
    <t xml:space="preserve">6.0000 -1.0000 -1.0000 -1.0000 -1.0000 -1.0000 -1.0000 -1.0000 -0.3170 0.0020 -1.0000 -1.0000 -1.0000 -1.0000 -1.0000 -1.0000 -1.0000 -1.0000 -1.0000 -1.0000 -1.0000 -1.0000 -1.0000 -0.7520 0.4660 -0.8070 -1.0000 -1.0000 -1.0000 -1.0000 -1.0000 -1.0000 -1.0000 -1.0000 -1.0000 -1.0000 -1.0000 -1.0000 -0.9830 0.5270 -0.4380 -1.0000 -1.0000 -1.0000 -1.0000 -1.0000 -1.0000 -1.0000 -1.0000 -1.0000 -1.0000 -1.0000 -1.0000 -1.0000 -0.2240 0.2410 -1.0000 -1.0000 -1.0000 -1.0000 -1.0000 -1.0000 -1.0000 -1.0000 -1.0000 -1.0000 -1.0000 -1.0000 -1.0000 -0.7770 0.7160 -0.8330 -1.0000 -1.0000 -1.0000 -1.0000 -1.0000 -1.0000 -1.0000 -1.0000 -1.0000 -1.0000 -1.0000 -1.0000 -0.9680 0.2270 -0.1980 -1.0000 -1.0000 -1.0000 -1.0000 -1.0000 -1.0000 -1.0000 -1.0000 -1.0000 -1.0000 -1.0000 -1.0000 -1.0000 -0.2720 0.5710 -0.9710 -1.0000 -1.0000 -1.0000 -1.0000 -1.0000 -1.0000 -1.0000 -1.0000 -1.0000 -1.0000 -1.0000 -1.0000 -0.9860 0.6950 -0.3370 -1.0000 -1.0000 -1.0000 -1.0000 -1.0000 -1.0000 -1.0000 -1.0000 -1.0000 -1.0000 -1.0000 -1.0000 -1.0000 -0.5650 0.7370 -1.0000 -1.0000 -1.0000 -1.0000 -1.0000 -1.0000 -1.0000 -0.1070 0.8450 -0.0360 -1.0000 -1.0000 -1.0000 -1.0000 0.2830 -0.1550 -1.0000 -1.0000 -1.0000 -1.0000 -1.0000 -0.9580 -0.0440 0.4780 -0.0420 0.8980 -0.9010 -1.0000 -1.0000 -1.0000 0.5770 -0.6710 -1.0000 -1.0000 -1.0000 -1.0000 -1.0000 0.0130 0.0960 -0.9810 -1.0000 0.3000 -0.9920 -1.0000 -1.0000 -0.9900 0.8390 -0.8100 -1.0000 -1.0000 -1.0000 -1.0000 -0.5590 0.6870 -1.0000 -1.0000 -1.0000 -0.8010 -1.0000 -1.0000 -1.0000 -0.9040 0.9370 -0.8390 -1.0000 -1.0000 -1.0000 -1.0000 0.3010 -0.1070 -1.0000 -0.8740 -0.9930 -1.0000 -1.0000 -1.0000 -1.0000 -1.0000 0.5180 -0.4120 -1.0000 -1.0000 -1.0000 -1.0000 0.4400 -0.0080 -0.1500 0.3010 -0.9950 -1.0000 -1.0000 -1.0000 -1.0000 -1.0000 -0.3780 0.7620 -0.0690 -0.7920 -0.9320 -0.6500 0.4510 0.9130 0.1610 -0.8880 -1.0000 -1.0000 -1.0000 -1.0000 -1.0000 -1.0000 -1.0000 -0.4770 0.5050 1.0000 0.4530 -0.3590 -0.3820 -0.9370 -1.0000 -1.0000 -1.0000 -1.0000 -1.0000 -1.0000 </t>
  </si>
  <si>
    <t xml:space="preserve">0.0000 -1.0000 -1.0000 -1.0000 -1.0000 -1.0000 -1.0000 -0.7700 0.6980 0.9190 -0.5560 -1.0000 -1.0000 -1.0000 -1.0000 -1.0000 -1.0000 -1.0000 -1.0000 -1.0000 -1.0000 -0.9850 -0.0970 0.7050 0.7430 1.0000 -0.1310 -1.0000 -1.0000 -1.0000 -1.0000 -1.0000 -1.0000 -1.0000 -1.0000 -1.0000 -0.9860 0.0480 0.6950 -0.7640 -0.9740 -0.5350 -0.9720 -0.9660 -1.0000 -1.0000 -1.0000 -1.0000 -1.0000 -1.0000 -1.0000 -0.9330 0.2760 0.8560 -0.4770 -1.0000 -1.0000 -1.0000 -0.4870 0.8210 -0.1860 -1.0000 -1.0000 -1.0000 -1.0000 -1.0000 -1.0000 -0.2370 1.0000 -0.0420 -1.0000 -1.0000 -1.0000 -1.0000 -0.4880 0.9390 0.9690 -0.2800 -1.0000 -1.0000 -1.0000 -1.0000 -0.9350 0.5780 0.6940 -0.8930 -1.0000 -1.0000 -1.0000 -1.0000 -1.0000 -0.4920 0.9840 0.9220 -0.7940 -1.0000 -1.0000 -1.0000 -0.4650 1.0000 0.1860 -1.0000 -1.0000 -1.0000 -1.0000 -1.0000 -1.0000 -1.0000 0.7050 1.0000 0.4400 -0.9540 -1.0000 -1.0000 -0.1310 1.0000 -0.5630 -1.0000 -1.0000 -1.0000 -1.0000 -1.0000 -1.0000 -1.0000 0.3820 1.0000 1.0000 -0.2900 -1.0000 -1.0000 -0.2380 1.0000 -0.7330 -1.0000 -1.0000 -1.0000 -1.0000 -1.0000 -1.0000 -1.0000 -0.9000 0.0290 1.0000 -0.1310 -1.0000 -1.0000 -0.0080 1.0000 -0.2710 -1.0000 -1.0000 -1.0000 -1.0000 -1.0000 -1.0000 -1.0000 -1.0000 -0.8220 0.9690 0.0540 -1.0000 -1.0000 -0.4830 1.0000 -0.3500 -1.0000 -1.0000 -1.0000 -1.0000 -1.0000 -1.0000 -1.0000 -1.0000 -0.8420 0.9990 -0.1800 -1.0000 -1.0000 -0.6520 0.9410 0.3630 -1.0000 -1.0000 -1.0000 -1.0000 -1.0000 -1.0000 -1.0000 -0.9970 0.0680 0.8970 -0.6450 -1.0000 -1.0000 -1.0000 0.1820 0.8980 -0.3070 -1.0000 -1.0000 -1.0000 -1.0000 -1.0000 -0.8570 0.0100 0.9970 -0.1690 -1.0000 -1.0000 -1.0000 -1.0000 -0.9380 0.5240 0.9940 0.2440 -0.9090 -1.0000 -1.0000 -0.7880 0.4260 0.8960 -0.3480 -0.9980 -1.0000 -1.0000 -1.0000 -1.0000 -1.0000 -0.8390 0.6740 1.0000 0.7820 0.7210 0.7210 0.8420 0.7700 -0.5020 -1.0000 -1.0000 -1.0000 -1.0000 -1.0000 -1.0000 -1.0000 -1.0000 -0.7930 -0.2290 0.9980 1.0000 1.0000 0.3260 -0.9100 -1.0000 -1.0000 -1.0000 -1.0000 -1.0000 </t>
  </si>
  <si>
    <t xml:space="preserve">0.0000 -1.0000 -1.0000 -1.0000 -1.0000 -1.0000 -1.0000 -0.8190 0.2090 1.0000 0.5200 -0.8900 -1.0000 -1.0000 -1.0000 -1.0000 -1.0000 -1.0000 -1.0000 -1.0000 -1.0000 -1.0000 -1.0000 0.4310 0.8720 0.4790 0.3660 -0.8560 -1.0000 -1.0000 -1.0000 -1.0000 -1.0000 -1.0000 -1.0000 -1.0000 -1.0000 -0.9910 0.1330 0.8750 -0.5380 -1.0000 -1.0000 -1.0000 -1.0000 -1.0000 -1.0000 -1.0000 -1.0000 -1.0000 -1.0000 -1.0000 -1.0000 -0.4870 1.0000 -0.2770 -1.0000 -1.0000 -0.9510 -0.6520 -0.9130 -1.0000 -1.0000 -1.0000 -1.0000 -1.0000 -1.0000 -1.0000 -0.5860 0.8980 0.1550 -0.9880 -1.0000 -1.0000 -0.8550 0.7060 0.4280 -0.8310 -1.0000 -1.0000 -1.0000 -1.0000 -1.0000 -0.9860 0.3700 0.9400 -0.8460 -1.0000 -1.0000 -1.0000 -1.0000 -0.1340 1.0000 0.8480 -0.9360 -1.0000 -1.0000 -1.0000 -1.0000 -0.8160 1.0000 0.0520 -1.0000 -1.0000 -1.0000 -1.0000 -1.0000 -0.7770 0.3260 1.0000 0.2290 -1.0000 -1.0000 -1.0000 -1.0000 0.0750 0.9660 -0.8050 -1.0000 -1.0000 -1.0000 -1.0000 -1.0000 -1.0000 -0.7530 0.5320 0.8240 -0.9130 -1.0000 -1.0000 -0.9380 0.6630 0.5120 -1.0000 -1.0000 -1.0000 -1.0000 -1.0000 -1.0000 -1.0000 -1.0000 -0.3570 1.0000 -0.1650 -1.0000 -1.0000 -0.3850 1.0000 0.2860 -1.0000 -1.0000 -1.0000 -1.0000 -1.0000 -1.0000 -1.0000 -1.0000 -0.9720 0.9340 -0.1490 -1.0000 -1.0000 -0.5220 1.0000 0.3030 -1.0000 -1.0000 -1.0000 -1.0000 -1.0000 -1.0000 -1.0000 -1.0000 -1.0000 0.9150 -0.1320 -1.0000 -1.0000 -0.9220 0.7180 0.4360 -0.9960 -1.0000 -1.0000 -1.0000 -1.0000 -1.0000 -1.0000 -1.0000 -0.5710 0.9540 -0.2370 -1.0000 -1.0000 -1.0000 0.1140 1.0000 -0.5450 -1.0000 -1.0000 -1.0000 -1.0000 -1.0000 -1.0000 -1.0000 0.2740 0.6760 -0.8950 -1.0000 -1.0000 -1.0000 -0.8250 0.6520 0.8770 -0.0060 -0.8590 -1.0000 -1.0000 -1.0000 -0.8640 0.0960 0.7920 -0.7270 -1.0000 -1.0000 -1.0000 -1.0000 -1.0000 -0.8340 0.3830 0.9930 0.9020 0.4790 0.4790 0.4790 0.8490 0.7240 -0.6000 -1.0000 -1.0000 -1.0000 -1.0000 -1.0000 -1.0000 -1.0000 -1.0000 -0.2870 0.6670 1.0000 1.0000 0.6940 -0.3920 -0.7920 -1.0000 -1.0000 -1.0000 -1.0000 </t>
  </si>
  <si>
    <t xml:space="preserve">6.0000 -1.0000 -1.0000 -1.0000 -1.0000 -1.0000 -1.0000 -0.6620 0.5680 0.7640 -0.5250 -1.0000 -1.0000 -1.0000 -1.0000 -1.0000 -1.0000 -1.0000 -1.0000 -1.0000 -1.0000 -1.0000 -0.3860 0.8730 1.0000 0.9680 -0.0850 -1.0000 -1.0000 -1.0000 -1.0000 -1.0000 -1.0000 -1.0000 -1.0000 -1.0000 -1.0000 -0.6600 0.9150 0.0010 -0.6080 -0.6500 -1.0000 -1.0000 -1.0000 -1.0000 -1.0000 -1.0000 -1.0000 -1.0000 -1.0000 -1.0000 -0.9050 0.5590 0.2310 -0.9440 -1.0000 -1.0000 -1.0000 -1.0000 -1.0000 -1.0000 -1.0000 -1.0000 -1.0000 -1.0000 -1.0000 -1.0000 -0.2060 0.8870 -0.7410 -1.0000 -1.0000 -1.0000 -1.0000 -1.0000 -1.0000 -1.0000 -1.0000 -1.0000 -1.0000 -1.0000 -1.0000 -0.9780 0.6370 0.0600 -1.0000 -1.0000 -1.0000 -1.0000 -1.0000 -1.0000 -1.0000 -1.0000 -1.0000 -1.0000 -1.0000 -1.0000 -1.0000 -0.3410 0.7840 -0.9940 -1.0000 -1.0000 -1.0000 -1.0000 -1.0000 -1.0000 -1.0000 -1.0000 -1.0000 -1.0000 -1.0000 -1.0000 -0.7990 0.6350 -0.1660 -1.0000 -1.0000 -1.0000 -1.0000 -1.0000 -1.0000 -1.0000 -0.7320 -0.6860 -0.7940 -1.0000 -1.0000 -1.0000 -0.6390 1.0000 -0.5560 -1.0000 -1.0000 -1.0000 -1.0000 -1.0000 -1.0000 -0.0770 0.9440 1.0000 0.8540 -0.7090 -1.0000 -1.0000 0.0220 0.9980 -0.7720 -1.0000 -1.0000 -1.0000 -1.0000 -0.3900 0.5860 0.9890 1.0000 0.6560 0.9990 0.0100 -1.0000 -1.0000 -0.3340 1.0000 -0.7010 -1.0000 -1.0000 -0.8800 0.4120 0.9610 0.5550 -0.6330 -0.9220 -0.9580 0.6600 -0.3340 -1.0000 -1.0000 -0.6230 1.0000 -0.2400 -1.0000 -0.7650 0.6660 0.8690 -0.4270 -1.0000 -1.0000 -1.0000 -0.0910 0.5480 -0.9960 -1.0000 -1.0000 -0.6990 0.9990 0.3180 -0.8930 0.5120 0.9200 -0.5780 -1.0000 -1.0000 -1.0000 -0.3520 0.7910 -0.7930 -1.0000 -1.0000 -1.0000 -1.0000 0.1880 0.9700 0.5010 1.0000 -0.0570 -1.0000 -0.8920 -0.6080 -0.0490 0.7310 -0.7490 -1.0000 -1.0000 -1.0000 -1.0000 -1.0000 -0.7520 0.8910 1.0000 1.0000 0.4290 0.7650 0.8220 0.8990 -0.0230 -0.7480 -1.0000 -1.0000 -1.0000 -1.0000 -1.0000 -1.0000 -1.0000 -0.7760 0.4010 1.0000 1.0000 0.8370 0.0140 -0.8280 -1.0000 -1.0000 -1.0000 -1.0000 -1.0000 -1.0000 </t>
  </si>
  <si>
    <t xml:space="preserve">1.0000 -1.0000 -1.0000 -1.0000 -1.0000 -1.0000 -1.0000 -1.0000 -0.4790 0.7990 -0.9420 -1.0000 -1.0000 -1.0000 -1.0000 -1.0000 -1.0000 -1.0000 -1.0000 -1.0000 -1.0000 -1.0000 -1.0000 -1.0000 -0.1040 0.9920 -0.9090 -1.0000 -1.0000 -1.0000 -1.0000 -1.0000 -1.0000 -1.0000 -1.0000 -1.0000 -1.0000 -1.0000 -1.0000 -1.0000 0.1330 0.9380 -0.9770 -1.0000 -1.0000 -1.0000 -1.0000 -1.0000 -1.0000 -1.0000 -1.0000 -1.0000 -1.0000 -1.0000 -1.0000 -0.9470 0.8250 0.9350 -0.9800 -1.0000 -1.0000 -1.0000 -1.0000 -1.0000 -1.0000 -1.0000 -1.0000 -1.0000 -1.0000 -1.0000 -1.0000 -0.9310 1.0000 0.6030 -1.0000 -1.0000 -1.0000 -1.0000 -1.0000 -1.0000 -1.0000 -1.0000 -1.0000 -1.0000 -1.0000 -1.0000 -1.0000 -0.9500 0.9780 0.2740 -1.0000 -1.0000 -1.0000 -1.0000 -1.0000 -1.0000 -1.0000 -1.0000 -1.0000 -1.0000 -1.0000 -1.0000 -1.0000 -0.9420 1.0000 0.1750 -1.0000 -1.0000 -1.0000 -1.0000 -1.0000 -1.0000 -1.0000 -1.0000 -1.0000 -1.0000 -1.0000 -1.0000 -1.0000 -0.9900 0.8690 0.4920 -1.0000 -1.0000 -1.0000 -1.0000 -1.0000 -1.0000 -1.0000 -1.0000 -1.0000 -1.0000 -1.0000 -1.0000 -1.0000 -1.0000 0.6310 0.6710 -1.0000 -1.0000 -1.0000 -1.0000 -1.0000 -1.0000 -1.0000 -1.0000 -1.0000 -1.0000 -1.0000 -1.0000 -1.0000 -0.9950 0.5860 0.8460 -0.9960 -1.0000 -1.0000 -1.0000 -1.0000 -1.0000 -1.0000 -1.0000 -1.0000 -1.0000 -1.0000 -1.0000 -1.0000 -1.0000 0.6890 0.8410 -0.9970 -1.0000 -1.0000 -1.0000 -1.0000 -1.0000 -1.0000 -1.0000 -1.0000 -1.0000 -1.0000 -1.0000 -1.0000 -1.0000 0.4650 0.9760 -0.9540 -1.0000 -1.0000 -1.0000 -1.0000 -1.0000 -1.0000 -1.0000 -1.0000 -1.0000 -1.0000 -1.0000 -1.0000 -1.0000 0.4710 0.8300 -0.9990 -1.0000 -1.0000 -1.0000 -1.0000 -1.0000 -1.0000 -1.0000 -1.0000 -1.0000 -1.0000 -1.0000 -1.0000 -1.0000 0.1070 0.9730 -0.9630 -1.0000 -1.0000 -1.0000 -1.0000 -1.0000 -1.0000 -1.0000 -1.0000 -1.0000 -1.0000 -1.0000 -1.0000 -1.0000 0.2980 0.7040 -1.0000 -1.0000 -1.0000 -1.0000 -1.0000 -1.0000 -1.0000 -1.0000 -1.0000 -1.0000 -1.0000 -1.0000 -1.0000 -1.0000 -0.2500 0.1890 -1.0000 -1.0000 -1.0000 -1.0000 -1.0000 -1.0000 -1.0000 </t>
  </si>
  <si>
    <t xml:space="preserve">3.0000 -1.0000 -1.0000 -1.0000 -1.0000 -1.0000 -0.1420 0.1110 0.8380 1.0000 0.2120 -0.9100 -1.0000 -1.0000 -1.0000 -1.0000 -1.0000 -1.0000 -1.0000 -1.0000 -1.0000 -0.9780 0.4500 0.9350 1.0000 1.0000 1.0000 0.2610 -1.0000 -1.0000 -1.0000 -1.0000 -1.0000 -1.0000 -1.0000 -1.0000 -1.0000 -1.0000 -1.0000 -0.1960 0.3340 0.9280 1.0000 0.6380 -1.0000 -1.0000 -1.0000 -1.0000 -1.0000 -1.0000 -1.0000 -1.0000 -1.0000 -1.0000 -1.0000 -0.5690 -0.0900 0.9500 1.0000 -0.1690 -1.0000 -1.0000 -1.0000 -1.0000 -1.0000 -1.0000 -1.0000 -0.9850 -0.7780 -0.2970 0.1720 1.0000 1.0000 1.0000 1.0000 0.8400 -0.2710 -0.9410 -1.0000 -1.0000 -1.0000 -1.0000 -1.0000 -0.7120 0.9900 1.0000 1.0000 1.0000 1.0000 1.0000 1.0000 1.0000 1.0000 0.5580 -0.7870 -1.0000 -1.0000 -1.0000 -0.9780 0.1620 1.0000 1.0000 1.0000 0.5990 -0.5330 -0.3700 0.3560 0.9990 1.0000 1.0000 -0.2580 -1.0000 -1.0000 -1.0000 -0.8640 0.8560 1.0000 0.4450 -0.4200 -0.8930 -1.0000 -1.0000 -1.0000 -0.5520 0.5680 1.0000 0.7740 -0.8640 -1.0000 -1.0000 -1.0000 -1.0000 -1.0000 -1.0000 -1.0000 -1.0000 -1.0000 -1.0000 -1.0000 -1.0000 -0.8150 0.8360 0.8080 -0.9780 -1.0000 -1.0000 -1.0000 -1.0000 -1.0000 -1.0000 -1.0000 -1.0000 -1.0000 -1.0000 -1.0000 -1.0000 -1.0000 -0.1460 0.2200 -1.0000 -1.0000 -1.0000 -1.0000 -1.0000 -1.0000 -1.0000 -1.0000 -1.0000 -1.0000 -1.0000 -1.0000 -0.9600 -0.3110 0.7220 -0.3900 -1.0000 -1.0000 -1.0000 -1.0000 -1.0000 -1.0000 -1.0000 -1.0000 -1.0000 -1.0000 -1.0000 -0.4190 0.4460 0.9980 0.5150 -0.9100 -1.0000 -1.0000 -1.0000 -1.0000 -1.0000 -1.0000 -1.0000 -1.0000 -0.9230 -0.5420 0.3220 1.0000 1.0000 0.5640 -0.7170 -1.0000 -1.0000 -1.0000 -1.0000 -1.0000 -1.0000 -1.0000 -0.6320 0.1250 0.5170 1.0000 1.0000 1.0000 0.7200 -0.8660 -1.0000 -1.0000 -1.0000 -1.0000 -1.0000 -1.0000 -1.0000 -0.3100 0.8930 1.0000 1.0000 1.0000 0.5710 -0.1990 -0.7940 -1.0000 -1.0000 -1.0000 -1.0000 -1.0000 -1.0000 -1.0000 -1.0000 -0.7110 0.5190 0.4920 0.1110 -0.4710 -0.9060 -1.0000 -1.0000 -1.0000 -1.0000 -1.0000 -1.0000 -1.0000 </t>
  </si>
  <si>
    <t xml:space="preserve">6.0000 -1.0000 -1.0000 -1.0000 -1.0000 -1.0000 -0.9440 0.6850 0.0010 -1.0000 -1.0000 -1.0000 -1.0000 -1.0000 -1.0000 -1.0000 -1.0000 -1.0000 -1.0000 -1.0000 -1.0000 -1.0000 0.2460 1.0000 -0.9290 -1.0000 -1.0000 -1.0000 -1.0000 -1.0000 -1.0000 -1.0000 -1.0000 -1.0000 -1.0000 -1.0000 -1.0000 -1.0000 0.6800 0.3160 -0.9920 -1.0000 -1.0000 -1.0000 -1.0000 -1.0000 -1.0000 -1.0000 -1.0000 -1.0000 -1.0000 -1.0000 -1.0000 -0.7490 0.8360 -0.0310 -1.0000 -1.0000 -1.0000 -1.0000 -1.0000 -1.0000 -1.0000 -1.0000 -1.0000 -1.0000 -1.0000 -1.0000 -1.0000 0.1740 0.9570 -0.8920 -1.0000 -1.0000 -0.6750 -0.5410 -1.0000 -1.0000 -1.0000 -1.0000 -1.0000 -1.0000 -1.0000 -1.0000 -0.6220 0.8870 0.8100 -0.9780 -0.6570 0.7340 0.9640 0.9740 0.2770 -1.0000 -1.0000 -1.0000 -1.0000 -1.0000 -1.0000 -1.0000 -0.1940 1.0000 -0.1050 0.0420 1.0000 1.0000 1.0000 1.0000 0.8750 -0.6750 -1.0000 -1.0000 -1.0000 -1.0000 -1.0000 -1.0000 -0.1000 1.0000 0.7130 1.0000 1.0000 1.0000 0.7910 1.0000 1.0000 -0.3200 -1.0000 -1.0000 -1.0000 -1.0000 -1.0000 -1.0000 -0.0060 1.0000 1.0000 1.0000 0.7450 -0.4730 -0.7520 0.4570 1.0000 0.2920 -1.0000 -1.0000 -1.0000 -1.0000 -1.0000 -1.0000 0.0870 1.0000 1.0000 1.0000 -0.6430 -1.0000 -1.0000 0.3740 1.0000 -0.5860 -1.0000 -1.0000 -1.0000 -1.0000 -1.0000 -1.0000 0.1840 1.0000 0.5360 0.5730 -0.9190 -1.0000 -0.7740 0.7140 1.0000 -0.8130 -1.0000 -1.0000 -1.0000 -1.0000 -1.0000 -1.0000 0.2830 1.0000 -0.6260 -1.0000 -1.0000 -0.8080 0.7280 1.0000 0.4090 -0.9480 -1.0000 -1.0000 -1.0000 -1.0000 -1.0000 -1.0000 -0.2240 1.0000 -0.1190 -1.0000 -0.7580 0.1300 1.0000 0.4930 -0.9280 -1.0000 -1.0000 -1.0000 -1.0000 -1.0000 -1.0000 -1.0000 -0.4440 1.0000 0.3720 -0.3570 0.7910 1.0000 1.0000 -0.1040 -1.0000 -1.0000 -1.0000 -1.0000 -1.0000 -1.0000 -1.0000 -1.0000 -0.9000 0.4520 1.0000 1.0000 1.0000 1.0000 0.0150 -0.9630 -1.0000 -1.0000 -1.0000 -1.0000 -1.0000 -1.0000 -1.0000 -1.0000 -1.0000 -0.9280 0.5890 1.0000 0.7510 -0.2220 -0.9740 -1.0000 -1.0000 -1.0000 -1.0000 -1.0000 -1.0000 </t>
  </si>
  <si>
    <t xml:space="preserve">0.0000 -1.0000 -1.0000 -1.0000 -1.0000 -1.0000 -1.0000 0.0190 1.0000 0.9010 -0.2480 -1.0000 -1.0000 -1.0000 -1.0000 -1.0000 -1.0000 -1.0000 -1.0000 -1.0000 -1.0000 -1.0000 -0.5390 0.9560 0.9690 0.9550 1.0000 -0.2220 -0.9820 -1.0000 -1.0000 -1.0000 -1.0000 -1.0000 -1.0000 -1.0000 -1.0000 -1.0000 0.2420 0.2650 -0.4800 -0.6870 0.6010 1.0000 0.0340 -0.9990 -1.0000 -1.0000 -1.0000 -1.0000 -1.0000 -1.0000 -1.0000 -1.0000 -0.9050 -1.0000 -1.0000 -1.0000 -0.9270 0.3940 1.0000 -0.5450 -1.0000 -1.0000 -1.0000 -1.0000 -1.0000 -1.0000 -1.0000 -1.0000 -1.0000 -1.0000 -1.0000 -1.0000 -1.0000 -0.9650 0.7840 0.3030 -1.0000 -1.0000 -1.0000 -1.0000 -1.0000 -0.9180 0.0730 0.3370 -0.9790 -1.0000 -1.0000 -1.0000 -1.0000 -1.0000 -0.0300 0.9170 -0.8790 -1.0000 -1.0000 -1.0000 -1.0000 -0.3380 1.0000 0.9120 -0.8910 -1.0000 -1.0000 -1.0000 -1.0000 -1.0000 -0.8250 0.2440 -0.9340 -1.0000 -1.0000 -1.0000 -1.0000 0.2220 1.0000 1.0000 0.4800 -0.8860 -1.0000 -1.0000 -1.0000 -1.0000 -0.9040 -0.1500 -0.2710 -1.0000 -1.0000 -1.0000 -1.0000 0.3440 1.0000 0.1190 0.5660 0.0530 -1.0000 -1.0000 -1.0000 -1.0000 -0.3690 1.0000 0.2710 -1.0000 -1.0000 -1.0000 -1.0000 0.1420 1.0000 -0.5250 -1.0000 -1.0000 -1.0000 -1.0000 -1.0000 -1.0000 -0.3040 1.0000 0.2060 -1.0000 -1.0000 -1.0000 -1.0000 -0.4210 1.0000 -0.3430 -1.0000 -1.0000 -1.0000 -1.0000 -1.0000 -1.0000 -0.0670 1.0000 0.0270 -1.0000 -1.0000 -1.0000 -1.0000 -0.9860 0.7160 0.3920 -1.0000 -1.0000 -1.0000 -1.0000 -1.0000 -1.0000 0.5690 0.9990 -0.4180 -1.0000 -1.0000 -1.0000 -1.0000 -1.0000 -0.1810 0.9470 -0.6440 -1.0000 -1.0000 -1.0000 -0.7140 0.4180 0.9660 0.4070 -0.9760 -1.0000 -1.0000 -1.0000 -1.0000 -1.0000 -1.0000 0.2520 0.8820 0.4640 0.0580 -0.0440 0.8430 1.0000 0.9510 -0.6510 -1.0000 -1.0000 -1.0000 -1.0000 -1.0000 -1.0000 -1.0000 -0.9610 0.1000 0.9500 1.0000 1.0000 1.0000 0.8080 -0.2680 -0.9990 -1.0000 -1.0000 -1.0000 -1.0000 -1.0000 -1.0000 -1.0000 -1.0000 -1.0000 -0.6610 0.1120 0.6300 0.4180 -0.5690 -1.0000 -1.0000 -1.0000 -1.0000 -1.0000 </t>
  </si>
  <si>
    <t xml:space="preserve">1.0000 -1.0000 -1.0000 -1.0000 -1.0000 -1.0000 -1.0000 0.0730 0.9440 -0.5180 -1.0000 -1.0000 -1.0000 -1.0000 -1.0000 -1.0000 -1.0000 -1.0000 -1.0000 -1.0000 -1.0000 -1.0000 -1.0000 -0.0790 1.0000 1.0000 -0.9210 -1.0000 -1.0000 -1.0000 -1.0000 -1.0000 -1.0000 -1.0000 -1.0000 -1.0000 -1.0000 -1.0000 -1.0000 -1.0000 0.7680 1.0000 -0.7680 -1.0000 -1.0000 -1.0000 -1.0000 -1.0000 -1.0000 -1.0000 -1.0000 -1.0000 -1.0000 -1.0000 -1.0000 -1.0000 0.6150 1.0000 -0.6150 -1.0000 -1.0000 -1.0000 -1.0000 -1.0000 -1.0000 -1.0000 -1.0000 -1.0000 -1.0000 -1.0000 -1.0000 -1.0000 0.4620 1.0000 -0.4620 -1.0000 -1.0000 -1.0000 -1.0000 -1.0000 -1.0000 -1.0000 -1.0000 -1.0000 -1.0000 -1.0000 -1.0000 -0.6910 1.0000 1.0000 -0.3090 -1.0000 -1.0000 -1.0000 -1.0000 -1.0000 -1.0000 -1.0000 -1.0000 -1.0000 -1.0000 -1.0000 -1.0000 -0.8440 1.0000 1.0000 -0.1560 -1.0000 -1.0000 -1.0000 -1.0000 -1.0000 -1.0000 -1.0000 -1.0000 -1.0000 -1.0000 -1.0000 -1.0000 -0.9790 0.9820 1.0000 -0.0030 -1.0000 -1.0000 -1.0000 -1.0000 -1.0000 -1.0000 -1.0000 -1.0000 -1.0000 -1.0000 -1.0000 -1.0000 -1.0000 0.8500 1.0000 -0.3500 -1.0000 -1.0000 -1.0000 -1.0000 -1.0000 -1.0000 -1.0000 -1.0000 -1.0000 -1.0000 -1.0000 -1.0000 -1.0000 0.6970 1.0000 -0.6970 -1.0000 -1.0000 -1.0000 -1.0000 -1.0000 -1.0000 -1.0000 -1.0000 -1.0000 -1.0000 -1.0000 -1.0000 -0.4560 1.0000 0.7470 -0.7910 -1.0000 -1.0000 -1.0000 -1.0000 -1.0000 -1.0000 -1.0000 -1.0000 -1.0000 -1.0000 -1.0000 -1.0000 -0.6090 1.0000 0.6090 -1.0000 -1.0000 -1.0000 -1.0000 -1.0000 -1.0000 -1.0000 -1.0000 -1.0000 -1.0000 -1.0000 -1.0000 -1.0000 -0.7620 1.0000 0.7620 -1.0000 -1.0000 -1.0000 -1.0000 -1.0000 -1.0000 -1.0000 -1.0000 -1.0000 -1.0000 -1.0000 -1.0000 -1.0000 -0.9150 1.0000 0.9150 -1.0000 -1.0000 -1.0000 -1.0000 -1.0000 -1.0000 -1.0000 -1.0000 -1.0000 -1.0000 -1.0000 -1.0000 -1.0000 -1.0000 0.9320 0.5520 -0.9850 -1.0000 -1.0000 -1.0000 -1.0000 -1.0000 -1.0000 -1.0000 -1.0000 -1.0000 -1.0000 -1.0000 -1.0000 -1.0000 0.7790 0.2200 -1.0000 -1.0000 -1.0000 -1.0000 -1.0000 -1.0000 -1.0000 </t>
  </si>
  <si>
    <t xml:space="preserve">3.0000 -1.0000 -1.0000 -1.0000 -1.0000 0.0930 0.5290 0.9180 1.0000 0.8880 0.1260 -0.9770 -1.0000 -1.0000 -1.0000 -1.0000 -1.0000 -1.0000 -1.0000 -1.0000 -0.7940 0.9490 0.6530 0.2940 0.2940 0.6560 1.0000 0.1320 -1.0000 -1.0000 -1.0000 -1.0000 -1.0000 -1.0000 -1.0000 -1.0000 -1.0000 -0.1980 -0.2520 -1.0000 -1.0000 -0.9550 0.6000 0.8710 -1.0000 -1.0000 -1.0000 -1.0000 -1.0000 -1.0000 -1.0000 -1.0000 -1.0000 -1.0000 -1.0000 -1.0000 -1.0000 -0.9290 0.6380 0.6960 -1.0000 -1.0000 -1.0000 -1.0000 -1.0000 -1.0000 -1.0000 -1.0000 -1.0000 -1.0000 -1.0000 -0.9990 -0.5930 0.6350 0.8630 -0.6150 -1.0000 -1.0000 -1.0000 -1.0000 -1.0000 -1.0000 -1.0000 -1.0000 -1.0000 -0.9760 -0.4660 0.3680 1.0000 0.8150 -0.5690 -1.0000 -1.0000 -1.0000 -1.0000 -1.0000 -1.0000 -1.0000 -1.0000 -1.0000 -0.4960 0.5840 1.0000 1.0000 1.0000 0.4890 0.0030 -0.3820 -0.8200 -1.0000 -1.0000 -1.0000 -1.0000 -1.0000 -1.0000 -1.0000 0.4250 1.0000 1.0000 1.0000 1.0000 1.0000 1.0000 1.0000 0.9360 -0.0080 -1.0000 -1.0000 -1.0000 -1.0000 -1.0000 -1.0000 -0.6780 -0.3020 -0.9130 -1.0000 -1.0000 -1.0000 -1.0000 -0.5120 0.3880 1.0000 -0.1160 -1.0000 -1.0000 -1.0000 -1.0000 -1.0000 -1.0000 -1.0000 -1.0000 -1.0000 -1.0000 -1.0000 -1.0000 -1.0000 -0.9280 0.9310 0.3740 -1.0000 -1.0000 -1.0000 -1.0000 -1.0000 -1.0000 -1.0000 -1.0000 -1.0000 -1.0000 -1.0000 -1.0000 -1.0000 -0.6170 0.9610 0.3380 -1.0000 -1.0000 -1.0000 -1.0000 -1.0000 -1.0000 -1.0000 -1.0000 -1.0000 -1.0000 -1.0000 -0.9900 -0.1130 0.8920 0.9070 -0.6850 -1.0000 -1.0000 -1.0000 -1.0000 -1.0000 -1.0000 -1.0000 -1.0000 -1.0000 -0.9590 -0.2710 0.6250 1.0000 0.7070 -0.5700 -1.0000 -1.0000 -1.0000 -1.0000 -1.0000 -1.0000 -1.0000 -1.0000 -0.8400 -0.0400 0.7700 1.0000 0.7400 0.0300 -0.8530 -1.0000 -1.0000 -1.0000 -1.0000 -1.0000 -1.0000 -0.5190 -0.1390 0.4730 0.9240 1.0000 0.5810 -0.1780 -0.9240 -1.0000 -1.0000 -1.0000 -1.0000 -1.0000 -1.0000 -1.0000 -1.0000 0.0720 1.0000 0.9500 0.3390 -0.3850 -0.9730 -1.0000 -1.0000 -1.0000 -1.0000 -1.0000 -1.0000 -1.0000 -1.0000 </t>
  </si>
  <si>
    <t xml:space="preserve">2.0000 -1.0000 -1.0000 -1.0000 -1.0000 -1.0000 -1.0000 -1.0000 -1.0000 -1.0000 -1.0000 -1.0000 -1.0000 -1.0000 -1.0000 -1.0000 -1.0000 -1.0000 -0.7330 -0.5440 -0.5440 -0.5440 -0.6640 -1.0000 -1.0000 -1.0000 -1.0000 -1.0000 -1.0000 -1.0000 -1.0000 -1.0000 -1.0000 -1.0000 0.7290 1.0000 1.0000 1.0000 0.9870 0.9480 0.8240 0.3170 -0.8980 -1.0000 -1.0000 -1.0000 -1.0000 -1.0000 -1.0000 -1.0000 -0.0340 0.4020 0.1030 0.1030 0.1030 0.1030 0.4330 1.0000 0.1310 -1.0000 -1.0000 -1.0000 -1.0000 -1.0000 -1.0000 -1.0000 -1.0000 -1.0000 -1.0000 -1.0000 -1.0000 -1.0000 -0.6730 1.0000 -0.0260 -1.0000 -1.0000 -1.0000 -1.0000 -1.0000 -1.0000 -1.0000 -1.0000 -1.0000 -1.0000 -1.0000 -1.0000 -1.0000 0.2770 0.9410 -0.6590 -1.0000 -1.0000 -1.0000 -1.0000 -1.0000 -1.0000 -1.0000 -1.0000 -1.0000 -1.0000 -1.0000 -1.0000 -0.1440 0.9920 0.1710 -1.0000 -1.0000 -1.0000 -1.0000 -1.0000 -1.0000 -1.0000 -1.0000 -1.0000 -1.0000 -1.0000 -1.0000 -0.8400 0.8460 0.6890 -0.8220 -1.0000 -1.0000 -1.0000 -1.0000 -1.0000 -1.0000 -1.0000 -1.0000 -1.0000 -1.0000 -1.0000 -0.8310 0.5760 0.6180 -0.8040 -1.0000 -1.0000 -1.0000 -1.0000 -1.0000 -1.0000 -1.0000 -1.0000 -1.0000 -1.0000 -1.0000 -0.7940 0.5200 0.8170 -0.6790 -1.0000 -1.0000 -0.8790 -0.6300 -0.1380 0.2260 0.5830 0.7120 0.3060 -1.0000 -1.0000 -0.7480 0.7130 0.9530 -0.3450 -0.4720 0.1500 0.6430 0.8850 1.0000 0.9360 0.7820 0.3380 0.2980 -0.5930 -1.0000 -0.6540 0.7590 1.0000 0.6440 0.8270 1.0000 0.9660 0.7530 0.0010 -0.2330 -0.7910 -1.0000 -1.0000 -1.0000 -1.0000 -0.2630 0.9570 1.0000 1.0000 0.9660 0.6030 -0.1780 -0.7200 -1.0000 -1.0000 -1.0000 -1.0000 -1.0000 -1.0000 -1.0000 -1.0000 0.8060 0.9740 0.4530 -0.1240 -0.7410 -1.0000 -1.0000 -1.0000 -1.0000 -1.0000 -1.0000 -1.0000 -1.0000 -1.0000 -1.0000 -1.0000 -0.8820 -0.7700 -1.0000 -1.0000 -1.0000 -1.0000 -1.0000 -1.0000 -1.0000 -1.0000 -1.0000 -1.0000 -1.0000 -1.0000 -1.0000 -1.0000 -1.0000 -1.0000 -1.0000 -1.0000 -1.0000 -1.0000 -1.0000 -1.0000 -1.0000 -1.0000 -1.0000 -1.0000 -1.0000 -1.0000 -1.0000 -1.0000 </t>
  </si>
  <si>
    <t xml:space="preserve">6.0000 -1.0000 -1.0000 -1.0000 -1.0000 -1.0000 -1.0000 -1.0000 -0.5280 0.6300 1.0000 -0.6940 -1.0000 -1.0000 -1.0000 -1.0000 -1.0000 -1.0000 -1.0000 -1.0000 -1.0000 -1.0000 -1.0000 -0.4960 0.7770 1.0000 1.0000 -0.2610 -1.0000 -1.0000 -1.0000 -1.0000 -1.0000 -1.0000 -1.0000 -1.0000 -1.0000 -1.0000 -0.4900 0.8680 0.9490 0.3410 0.4350 -0.1850 -1.0000 -1.0000 -1.0000 -1.0000 -1.0000 -1.0000 -1.0000 -1.0000 -1.0000 -0.6650 0.8950 1.0000 -0.0880 -1.0000 -1.0000 -1.0000 -1.0000 -1.0000 -1.0000 -1.0000 -1.0000 -1.0000 -1.0000 -1.0000 -0.8660 0.7040 1.0000 0.1420 -1.0000 -1.0000 -1.0000 -1.0000 -1.0000 -1.0000 -1.0000 -1.0000 -1.0000 -1.0000 -1.0000 -1.0000 0.2000 1.0000 0.6700 -0.8910 -1.0000 -1.0000 -1.0000 -1.0000 -1.0000 -1.0000 -1.0000 -1.0000 -1.0000 -1.0000 -1.0000 -0.6310 0.9480 0.9520 -0.6980 -1.0000 -1.0000 -1.0000 -0.9520 -0.7140 -0.7140 -0.9660 -1.0000 -1.0000 -1.0000 -1.0000 -1.0000 0.3540 1.0000 0.2160 -0.9980 -1.0000 -1.0000 -0.9370 0.3320 1.0000 1.0000 0.6230 -0.6710 -1.0000 -1.0000 -1.0000 -0.6920 1.0000 0.9560 -0.6930 -1.0000 -1.0000 -0.9940 0.2410 1.0000 1.0000 1.0000 1.0000 0.8910 -0.7100 -1.0000 -1.0000 -0.3090 1.0000 0.3880 -0.9970 -1.0000 -1.0000 -0.2240 0.9970 0.6810 -0.6820 -0.7140 -0.0200 1.0000 -0.2220 -1.0000 -1.0000 -0.0900 1.0000 0.0900 -1.0000 -1.0000 -0.5630 0.9430 0.8790 -0.6870 -1.0000 -1.0000 0.2780 1.0000 -0.1150 -1.0000 -1.0000 -0.0330 1.0000 -0.1300 -1.0000 -1.0000 0.5790 1.0000 -0.3340 -1.0000 -0.6160 0.1190 0.9550 0.8500 -0.8370 -1.0000 -1.0000 -0.6330 0.9210 0.6660 -0.1430 0.0290 1.0000 0.9320 -0.0830 0.3550 1.0000 1.0000 0.9560 -0.1430 -1.0000 -1.0000 -1.0000 -1.0000 -0.2610 0.9730 1.0000 1.0000 1.0000 1.0000 1.0000 1.0000 1.0000 0.5290 -0.5480 -1.0000 -1.0000 -1.0000 -1.0000 -1.0000 -1.0000 -0.6550 -0.0370 0.5410 1.0000 0.6830 0.1430 -0.1670 -0.8560 -1.0000 -1.0000 -1.0000 -1.0000 -1.0000 -1.0000 -1.0000 -1.0000 -1.0000 -1.0000 -0.6740 0.8040 -0.3560 -1.0000 -1.0000 -1.0000 -1.0000 -1.0000 -1.0000 -1.0000 -1.0000 </t>
  </si>
  <si>
    <t xml:space="preserve">7.0000 -1.0000 -1.0000 -1.0000 -1.0000 -1.0000 -0.9690 -0.4740 0.0140 0.3840 0.7390 1.0000 0.7390 0.0920 -0.8240 -1.0000 -1.0000 -1.0000 -1.0000 -1.0000 -0.9130 0.1650 0.6270 1.0000 1.0000 1.0000 1.0000 1.0000 1.0000 1.0000 0.3440 -1.0000 -1.0000 -1.0000 -0.9760 -0.0680 0.6930 1.0000 1.0000 0.6570 0.0200 -0.4680 -0.6920 -0.6920 -0.5370 0.9040 0.8590 -0.8820 -1.0000 -1.0000 -0.6150 1.0000 0.7310 0.2430 -0.6240 -0.9590 -1.0000 -1.0000 -1.0000 -1.0000 -1.0000 0.6990 1.0000 -0.5800 -1.0000 -1.0000 -0.8410 0.1650 -0.9990 -1.0000 -1.0000 -1.0000 -1.0000 -1.0000 -1.0000 -1.0000 -0.9590 0.7350 0.9700 -0.8650 -1.0000 -1.0000 -1.0000 -1.0000 -1.0000 -1.0000 -1.0000 -1.0000 -1.0000 -1.0000 -1.0000 -1.0000 -0.6250 1.0000 0.4120 -1.0000 -1.0000 -1.0000 -1.0000 -1.0000 -1.0000 -1.0000 -1.0000 -1.0000 -1.0000 -1.0000 -1.0000 -1.0000 0.3990 1.0000 -0.2340 -1.0000 -1.0000 -1.0000 -1.0000 -1.0000 -1.0000 -1.0000 -1.0000 -1.0000 -1.0000 -1.0000 -1.0000 -0.6870 0.9690 0.8790 -0.9010 -1.0000 -1.0000 -1.0000 -1.0000 -1.0000 -1.0000 -1.0000 -1.0000 -1.0000 -1.0000 -1.0000 -0.9720 0.2780 1.0000 -0.1410 -1.0000 -1.0000 -1.0000 -1.0000 -1.0000 -1.0000 -1.0000 -1.0000 -1.0000 -1.0000 -1.0000 -1.0000 -0.3380 1.0000 0.7460 -0.8640 -1.0000 -1.0000 -1.0000 -1.0000 -1.0000 -1.0000 -1.0000 -1.0000 -1.0000 -1.0000 -1.0000 -0.8790 0.7080 0.9500 -0.3760 -1.0000 -1.0000 -1.0000 -1.0000 -1.0000 -1.0000 -1.0000 -1.0000 -1.0000 -1.0000 -1.0000 -1.0000 0.1850 1.0000 -0.0660 -1.0000 -1.0000 -1.0000 -1.0000 -1.0000 -1.0000 -1.0000 -1.0000 -1.0000 -1.0000 -1.0000 -1.0000 -0.1760 1.0000 0.4410 -0.9570 -1.0000 -1.0000 -1.0000 -1.0000 -1.0000 -1.0000 -1.0000 -1.0000 -1.0000 -1.0000 -1.0000 -0.7330 0.9130 0.5510 -0.8970 -1.0000 -1.0000 -1.0000 -1.0000 -1.0000 -1.0000 -1.0000 -1.0000 -1.0000 -1.0000 -1.0000 -0.8480 0.3370 0.6560 -0.8310 -1.0000 -1.0000 -1.0000 -1.0000 -1.0000 -1.0000 -1.0000 -1.0000 -1.0000 -1.0000 -1.0000 -1.0000 -0.0610 0.1570 -0.9190 -1.0000 -1.0000 -1.0000 -1.0000 -1.0000 -1.0000 -1.0000 -1.0000 </t>
  </si>
  <si>
    <t xml:space="preserve">2.0000 -1.0000 -1.0000 -1.0000 -1.0000 -1.0000 -1.0000 -1.0000 -1.0000 -1.0000 -1.0000 -1.0000 -1.0000 -1.0000 -1.0000 -1.0000 -1.0000 -1.0000 -1.0000 -1.0000 -1.0000 -1.0000 -1.0000 -1.0000 -1.0000 -1.0000 -1.0000 -1.0000 -1.0000 -1.0000 -1.0000 -1.0000 -1.0000 -0.7290 -0.5120 -0.9870 -1.0000 -1.0000 -1.0000 -1.0000 -1.0000 -1.0000 -1.0000 -1.0000 -1.0000 -1.0000 -1.0000 -1.0000 -1.0000 0.8300 1.0000 0.2690 0.2980 -0.2250 -0.9150 -1.0000 -1.0000 -1.0000 -1.0000 -1.0000 -1.0000 -1.0000 -1.0000 -1.0000 -1.0000 0.0060 0.8980 0.1710 1.0000 1.0000 0.7310 -0.6170 -1.0000 -1.0000 -1.0000 -1.0000 -1.0000 -1.0000 -1.0000 -1.0000 -1.0000 -0.9910 -0.9230 -0.9980 -0.6490 0.5310 1.0000 0.4360 -1.0000 -1.0000 -1.0000 -1.0000 -1.0000 -1.0000 -1.0000 -1.0000 -1.0000 -1.0000 -1.0000 -1.0000 -1.0000 -0.4270 1.0000 0.5590 -1.0000 -1.0000 -1.0000 -1.0000 -1.0000 -1.0000 -0.9720 -0.6390 -0.6430 -1.0000 -1.0000 -1.0000 -0.9410 0.6670 1.0000 -0.2450 -1.0000 -1.0000 -1.0000 -0.6300 0.1810 0.3300 0.7880 1.0000 0.8200 -1.0000 -1.0000 -0.9390 0.4380 1.0000 0.2240 -1.0000 -0.8760 -0.1630 0.5230 1.0000 1.0000 0.8800 0.5660 -0.2690 -0.9290 -1.0000 -0.9370 0.3820 1.0000 0.5320 -0.4910 0.2980 0.8340 1.0000 1.0000 0.7350 0.0660 -0.8280 -1.0000 -1.0000 -1.0000 -0.9640 0.3840 1.0000 1.0000 0.8970 0.9850 1.0000 0.9500 0.5030 -0.3740 -0.9440 -1.0000 -1.0000 -1.0000 -1.0000 -1.0000 -0.0390 1.0000 1.0000 1.0000 1.0000 0.5550 -0.3230 -0.7600 -1.0000 -1.0000 -1.0000 -1.0000 -1.0000 -1.0000 -1.0000 -1.0000 0.2460 1.0000 0.7180 0.0760 -0.4100 -0.9630 -1.0000 -1.0000 -1.0000 -1.0000 -1.0000 -1.0000 -1.0000 -1.0000 -1.0000 -1.0000 -0.9900 -0.4410 -0.9820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</si>
  <si>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5.0000 -1.0000 -1.0000 -1.0000 -1.0000 -0.9340 -0.2110 -0.2080 -0.3950 -0.0680 0.4800 1.0000 1.0000 -0.1660 -1.0000 -1.0000 -1.0000 -1.0000 -1.0000 -1.0000 -0.9740 0.3920 1.0000 1.0000 1.0000 1.0000 1.0000 1.0000 1.0000 0.4190 -1.0000 -1.0000 -1.0000 -1.0000 -1.0000 -1.0000 -0.2860 0.9990 0.9030 0.0190 0.3020 0.4340 0.3950 -0.1700 -0.3970 -0.8990 -1.0000 -1.0000 -1.0000 -1.0000 -1.0000 -1.0000 -0.3460 1.0000 -0.2810 -1.0000 -1.0000 -1.0000 -1.0000 -1.0000 -1.0000 -1.0000 -1.0000 -1.0000 -1.0000 -1.0000 -1.0000 -1.0000 -0.7510 0.9800 -0.2410 -0.6600 -0.6600 -0.6600 -0.6670 -0.9990 -1.0000 -1.0000 -1.0000 -1.0000 -1.0000 -1.0000 -1.0000 -1.0000 -0.0800 1.0000 1.0000 1.0000 1.0000 1.0000 1.0000 0.5890 -0.2560 -1.0000 -1.0000 -1.0000 -1.0000 -1.0000 -1.0000 -1.0000 -0.3820 0.9210 0.8870 0.7790 0.2860 0.8270 0.5620 0.9410 0.9960 0.2570 -1.0000 -1.0000 -1.0000 -1.0000 -1.0000 -1.0000 -1.0000 -0.8520 -1.0000 -1.0000 -1.0000 -1.0000 -1.0000 -0.7810 0.5890 0.9920 -0.3350 -1.0000 -1.0000 -1.0000 -1.0000 -1.0000 -1.0000 -1.0000 -1.0000 -1.0000 -1.0000 -1.0000 -1.0000 -1.0000 -0.6650 0.8520 0.9950 -0.6820 -1.0000 -1.0000 -1.0000 -1.0000 -1.0000 -1.0000 -1.0000 -1.0000 -1.0000 -1.0000 -1.0000 -1.0000 -1.0000 0.3060 1.0000 0.1250 -1.0000 -1.0000 -1.0000 -1.0000 -1.0000 -1.0000 -1.0000 -1.0000 -1.0000 -1.0000 -1.0000 -1.0000 -1.0000 0.2350 1.0000 0.4930 -1.0000 -1.0000 -0.4240 -0.6650 -1.0000 -1.0000 -1.0000 -1.0000 -1.0000 -1.0000 -1.0000 -1.0000 -0.5500 0.9320 1.0000 0.5080 -1.0000 -1.0000 0.5670 0.4060 -1.0000 -1.0000 -1.0000 -1.0000 -1.0000 -1.0000 -0.8890 0.0290 0.8590 1.0000 0.8480 -0.7950 -1.0000 -1.0000 0.2110 0.7890 -0.5910 -0.8650 -0.8180 -0.7280 -0.1700 0.2460 0.9450 1.0000 1.0000 0.8490 -0.5590 -1.0000 -1.0000 -1.0000 -0.8610 0.3370 1.0000 0.8700 0.9020 1.0000 1.0000 1.0000 0.9930 0.0910 0.2840 -0.8010 -1.0000 -1.0000 -1.0000 -1.0000 -1.0000 -0.9870 -0.2360 0.7210 1.0000 1.0000 0.5040 0.3960 -0.1350 -0.9670 -1.0000 -1.0000 -1.0000 -1.0000 -1.0000 </t>
  </si>
  <si>
    <t xml:space="preserve">5.0000 -1.0000 -1.0000 -1.0000 -1.0000 0.1880 1.0000 1.0000 1.0000 0.4480 0.2730 0.9550 1.0000 0.7130 -0.5800 -1.0000 -1.0000 -1.0000 -1.0000 -1.0000 -0.6030 0.9540 1.0000 1.0000 1.0000 1.0000 1.0000 1.0000 1.0000 0.9820 0.1040 -1.0000 -1.0000 -1.0000 -1.0000 -1.0000 0.1840 1.0000 0.6990 -0.2060 -0.6340 0.0560 0.1000 0.6110 -0.1400 -0.6360 -0.9900 -1.0000 -1.0000 -1.0000 -1.0000 -0.8700 0.8200 1.0000 0.1410 -0.8730 -0.5990 -1.0000 -1.0000 -1.0000 -1.0000 -1.0000 -1.0000 -1.0000 -1.0000 -1.0000 -1.0000 -0.7410 0.9940 1.0000 1.0000 1.0000 1.0000 0.3200 0.2730 -0.2270 -1.0000 -1.0000 -1.0000 -1.0000 -1.0000 -1.0000 -1.0000 -0.9930 0.6900 1.0000 1.0000 1.0000 1.0000 1.0000 1.0000 0.9940 0.8180 -0.0470 -0.9500 -1.0000 -1.0000 -1.0000 -1.0000 -1.0000 -0.4120 0.7970 0.8180 0.7660 0.0910 0.0910 0.0910 0.6730 0.9960 1.0000 0.3540 -1.0000 -1.0000 -1.0000 -1.0000 -1.0000 -1.0000 -1.0000 -1.0000 -1.0000 -1.0000 -1.0000 -1.0000 -1.0000 -0.4710 0.9240 0.9940 -0.4220 -1.0000 -1.0000 -1.0000 -1.0000 -1.0000 -1.0000 -1.0000 -1.0000 -1.0000 -1.0000 -1.0000 -1.0000 -1.0000 0.2360 1.0000 0.8120 -0.9570 -1.0000 -1.0000 -1.0000 -1.0000 -1.0000 -1.0000 -1.0000 -1.0000 -1.0000 -1.0000 -1.0000 -1.0000 -0.4520 1.0000 0.9950 -0.7160 -1.0000 -1.0000 -1.0000 -1.0000 -1.0000 -1.0000 -1.0000 -1.0000 -1.0000 -1.0000 -1.0000 -0.9880 0.0370 1.0000 1.0000 -0.2970 -1.0000 -1.0000 -1.0000 -1.0000 -1.0000 -1.0000 -1.0000 -1.0000 -1.0000 -1.0000 -1.0000 -0.5130 0.9900 1.0000 0.8780 -0.8090 -0.8460 -0.7570 -1.0000 -1.0000 -1.0000 -1.0000 -1.0000 -1.0000 -0.8460 -0.2200 0.5490 1.0000 1.0000 1.0000 0.3030 -1.0000 -0.2970 0.8900 -0.5380 -0.6360 -0.1330 0.0910 0.5710 0.8180 0.8560 1.0000 1.0000 1.0000 1.0000 0.6490 -0.6420 -1.0000 -0.4570 1.0000 1.0000 1.0000 1.0000 1.0000 1.0000 1.0000 1.0000 1.0000 1.0000 0.8900 0.0890 -0.7870 -1.0000 -1.0000 -0.9580 -0.0310 0.5210 1.0000 1.0000 1.0000 0.4860 0.2720 0.2720 -0.1510 -0.4550 -0.7450 -1.0000 -1.0000 -1.0000 -1.0000 </t>
  </si>
  <si>
    <t xml:space="preserve">3.0000 -1.0000 -1.0000 -0.6880 0.2680 0.9850 0.5900 1.0000 1.0000 1.0000 1.0000 0.3120 -0.8260 -1.0000 -1.0000 -1.0000 -1.0000 -1.0000 -1.0000 0.4690 0.9290 0.7010 0.2000 0.2000 0.2140 0.8380 0.8980 1.0000 0.3210 -1.0000 -1.0000 -1.0000 -1.0000 -1.0000 -1.0000 -0.8280 -0.7110 -1.0000 -1.0000 -1.0000 -1.0000 -1.0000 -0.8250 0.8420 0.9550 -0.9010 -1.0000 -1.0000 -1.0000 -1.0000 -1.0000 -1.0000 -1.0000 -1.0000 -1.0000 -1.0000 -1.0000 -1.0000 -0.5990 0.9830 1.0000 -0.6990 -1.0000 -1.0000 -1.0000 -1.0000 -1.0000 -1.0000 -1.0000 -1.0000 -1.0000 -1.0000 -0.8290 -0.2500 0.9040 1.0000 0.8080 -0.9520 -1.0000 -1.0000 -1.0000 -1.0000 -1.0000 -1.0000 -1.0000 -1.0000 -0.1970 0.7600 0.8520 1.0000 1.0000 1.0000 0.2330 -1.0000 -1.0000 -1.0000 -1.0000 -1.0000 -1.0000 -1.0000 -1.0000 -1.0000 -0.0890 1.0000 1.0000 1.0000 1.0000 1.0000 0.9560 -0.0950 -1.0000 -1.0000 -1.0000 -1.0000 -1.0000 -1.0000 -1.0000 -1.0000 -0.9940 -0.9200 -0.9200 -0.9200 -0.9200 -0.5670 0.7160 0.9920 -0.6040 -1.0000 -1.0000 -1.0000 -1.0000 -1.0000 -1.0000 -1.0000 -1.0000 -1.0000 -1.0000 -1.0000 -1.0000 -1.0000 -0.3330 1.0000 0.3780 -1.0000 -1.0000 -1.0000 -1.0000 -1.0000 -1.0000 -1.0000 -1.0000 -1.0000 -1.0000 -1.0000 -1.0000 -1.0000 -0.9460 0.9050 0.8920 -0.9610 -1.0000 -1.0000 -1.0000 -1.0000 -1.0000 -1.0000 -1.0000 -1.0000 -1.0000 -1.0000 -1.0000 -1.0000 -0.8870 0.9580 1.0000 -0.5140 -1.0000 -1.0000 -1.0000 -1.0000 -1.0000 -1.0000 -1.0000 -1.0000 -1.0000 -1.0000 -1.0000 -1.0000 -0.2030 1.0000 0.9980 -0.5720 -1.0000 -1.0000 -1.0000 -1.0000 -1.0000 -1.0000 -1.0000 -1.0000 -1.0000 -1.0000 -0.7870 0.2810 0.9490 1.0000 0.3020 -0.9870 -1.0000 -1.0000 -0.8610 0.1180 -0.1480 -0.5200 -0.4060 0.1200 -0.0450 -0.0810 0.8770 1.0000 1.0000 0.5750 -0.8560 -1.0000 -1.0000 -1.0000 -0.4380 1.0000 1.0000 1.0000 1.0000 1.0000 1.0000 1.0000 1.0000 1.0000 0.5050 -0.8950 -1.0000 -1.0000 -1.0000 -1.0000 -0.9790 -0.3470 0.2610 0.3600 0.8960 0.8470 0.5380 0.5910 0.0740 -0.6480 -0.9730 -1.0000 -1.0000 -1.0000 -1.0000 </t>
  </si>
  <si>
    <t xml:space="preserve">6.0000 -1.0000 -1.0000 -1.0000 -1.0000 -1.0000 -1.0000 -1.0000 0.0610 0.9280 -0.9310 -1.0000 -1.0000 -1.0000 -1.0000 -1.0000 -1.0000 -1.0000 -1.0000 -1.0000 -1.0000 -1.0000 -1.0000 -0.9430 0.8440 0.2980 -1.0000 -1.0000 -1.0000 -1.0000 -1.0000 -1.0000 -1.0000 -1.0000 -1.0000 -1.0000 -1.0000 -1.0000 -0.9810 0.3630 0.9990 -0.5410 -1.0000 -1.0000 -1.0000 -1.0000 -1.0000 -1.0000 -1.0000 -1.0000 -1.0000 -1.0000 -1.0000 -1.0000 -0.4920 1.0000 0.7450 -0.9870 -1.0000 -1.0000 -1.0000 -1.0000 -1.0000 -1.0000 -1.0000 -1.0000 -1.0000 -1.0000 -1.0000 -1.0000 0.3850 1.0000 -0.3660 -1.0000 -1.0000 -1.0000 -1.0000 -1.0000 -1.0000 -1.0000 -1.0000 -1.0000 -1.0000 -1.0000 -1.0000 -0.7460 0.9710 0.7210 -0.9280 -1.0000 -1.0000 -1.0000 -1.0000 -1.0000 -1.0000 -1.0000 -1.0000 -1.0000 -1.0000 -1.0000 -1.0000 -0.2180 1.0000 -0.0130 -1.0000 -1.0000 -1.0000 -1.0000 -1.0000 -1.0000 -1.0000 -1.0000 -1.0000 -1.0000 -1.0000 -1.0000 -1.0000 0.4810 1.0000 -0.6410 -1.0000 -1.0000 -1.0000 -1.0000 -1.0000 -1.0000 -1.0000 -1.0000 -1.0000 -1.0000 -1.0000 -1.0000 -1.0000 0.4680 0.7510 -0.9840 -1.0000 -0.9430 -0.5190 0.1670 -0.3930 -1.0000 -1.0000 -1.0000 -1.0000 -1.0000 -1.0000 -1.0000 -1.0000 0.5270 0.2820 -1.0000 -1.0000 0.0300 1.0000 1.0000 0.9050 -0.9310 -1.0000 -1.0000 -1.0000 -1.0000 -1.0000 -1.0000 -0.8740 0.9230 0.1160 -1.0000 -0.3010 0.9530 0.8240 0.6080 0.9910 -0.5770 -1.0000 -1.0000 -1.0000 -1.0000 -1.0000 -1.0000 -0.5370 1.0000 -0.0140 -0.9430 0.6500 0.8390 0.5920 1.0000 0.3590 -1.0000 -1.0000 -1.0000 -1.0000 -1.0000 -1.0000 -1.0000 -0.5500 1.0000 -0.3920 0.0810 1.0000 0.3490 0.9400 0.5690 -0.8330 -1.0000 -1.0000 -1.0000 -1.0000 -1.0000 -1.0000 -1.0000 -0.5620 1.0000 0.0560 0.7000 1.0000 1.0000 0.6540 -0.7550 -1.0000 -1.0000 -1.0000 -1.0000 -1.0000 -1.0000 -1.0000 -1.0000 -0.5870 0.9770 1.0000 1.0000 1.0000 0.8800 -0.3900 -1.0000 -1.0000 -1.0000 -1.0000 -1.0000 -1.0000 -1.0000 -1.0000 -1.0000 -1.0000 -0.4020 0.8590 0.9270 0.2400 -0.7940 -1.0000 -1.0000 -1.0000 -1.0000 -1.0000 -1.0000 -1.0000 </t>
  </si>
  <si>
    <t xml:space="preserve">5.0000 -1.0000 -1.0000 -1.0000 -1.0000 -0.8950 -0.8850 -1.0000 -1.0000 -1.0000 -1.0000 -1.0000 -1.0000 -0.7630 0.7620 -0.5760 -1.0000 -1.0000 -1.0000 -1.0000 -0.3240 0.9110 1.0000 0.5190 0.4900 0.3000 -0.1380 -0.0700 0.4900 0.8310 1.0000 0.3230 -1.0000 -1.0000 -1.0000 -0.5350 0.8560 1.0000 0.8680 0.9110 1.0000 1.0000 1.0000 1.0000 1.0000 1.0000 0.9060 -0.4420 -1.0000 -1.0000 -0.9930 0.5060 1.0000 -0.0540 -0.8080 -0.8150 -0.7250 -0.2940 0.4770 0.5300 0.5300 0.0350 -0.7480 -1.0000 -1.0000 -1.0000 -0.4070 0.9890 0.7400 -0.9310 -1.0000 -1.0000 -1.0000 -1.0000 -1.0000 -1.0000 -1.0000 -1.0000 -1.0000 -1.0000 -1.0000 -1.0000 0.0120 1.0000 -0.2590 -1.0000 -1.0000 -1.0000 -1.0000 -1.0000 -1.0000 -1.0000 -1.0000 -1.0000 -1.0000 -1.0000 -1.0000 -1.0000 -0.3830 1.0000 0.3220 -0.1770 0.2190 0.4510 -0.0190 -0.1770 -0.6290 -0.9380 -1.0000 -1.0000 -1.0000 -1.0000 -1.0000 -1.0000 -0.6570 0.6940 1.0000 1.0000 1.0000 1.0000 1.0000 1.0000 1.0000 0.7360 -0.2270 -0.9940 -1.0000 -1.0000 -1.0000 -1.0000 -1.0000 -0.7660 0.4140 0.5690 0.5690 0.5690 0.3420 0.0080 0.5690 0.7480 1.0000 0.3870 -0.9550 -1.0000 -1.0000 -1.0000 -1.0000 -1.0000 -1.0000 -1.0000 -1.0000 -1.0000 -1.0000 -1.0000 -1.0000 -0.9330 0.6360 1.0000 -0.2500 -1.0000 -1.0000 -1.0000 -1.0000 -1.0000 -1.0000 -1.0000 -1.0000 -1.0000 -1.0000 -1.0000 -1.0000 -1.0000 -0.0600 1.0000 0.6540 -0.9930 -1.0000 -1.0000 -1.0000 -1.0000 -1.0000 -1.0000 -1.0000 -1.0000 -1.0000 -1.0000 -1.0000 -0.8880 0.5280 1.0000 0.8510 -0.9300 -1.0000 -1.0000 -0.7680 -0.9730 -1.0000 -1.0000 -1.0000 -1.0000 -1.0000 -0.9140 -0.4260 0.5620 1.0000 1.0000 0.4180 -1.0000 -1.0000 -1.0000 0.1620 0.4540 0.0200 0.0200 -0.4500 -0.2980 0.0200 0.5790 1.0000 1.0000 1.0000 0.8370 -0.6120 -1.0000 -1.0000 -1.0000 -0.7840 0.5050 1.0000 1.0000 1.0000 1.0000 1.0000 1.0000 1.0000 1.0000 0.7000 -0.7620 -1.0000 -1.0000 -1.0000 -1.0000 -1.0000 -0.9710 -0.3510 0.0250 0.3720 0.7660 0.3720 -0.0560 -0.2550 -0.6510 -0.9370 -1.0000 -1.0000 -1.0000 -1.0000 </t>
  </si>
  <si>
    <t xml:space="preserve">7.0000 -1.0000 -1.0000 -1.0000 -1.0000 -1.0000 -0.4570 -0.9950 -0.0290 0.6650 0.8290 0.4250 0.7690 -0.7630 -1.0000 -1.0000 -1.0000 -1.0000 -1.0000 -1.0000 -1.0000 -0.9190 0.4590 0.2190 -0.2710 -1.0000 -0.9960 -0.5500 0.7620 -1.0000 -1.0000 -1.0000 -1.0000 -1.0000 -1.0000 -1.0000 -1.0000 -0.2540 0.8420 -0.2100 -1.0000 -1.0000 -1.0000 -0.6370 0.3650 -1.0000 -1.0000 -1.0000 -1.0000 -1.0000 -1.0000 -1.0000 -1.0000 0.5040 0.3730 -1.0000 -1.0000 -1.0000 -1.0000 -0.0680 -0.1740 -1.0000 -1.0000 -1.0000 -1.0000 -1.0000 -1.0000 -1.0000 -0.7760 1.0000 -0.8800 -1.0000 -1.0000 -1.0000 -1.0000 0.4350 -0.7770 -1.0000 -1.0000 -1.0000 -1.0000 -1.0000 -1.0000 -1.0000 -0.8670 -0.6540 -1.0000 -1.0000 -1.0000 -1.0000 -1.0000 0.5770 -1.0000 -1.0000 -1.0000 -1.0000 -1.0000 -1.0000 -1.0000 -1.0000 -1.0000 -1.0000 -1.0000 -1.0000 -1.0000 -1.0000 -0.7630 0.5370 -1.0000 -1.0000 -1.0000 -1.0000 -1.0000 -1.0000 -1.0000 -1.0000 -1.0000 -1.0000 -1.0000 -1.0000 -1.0000 -1.0000 -0.1460 -0.2120 -1.0000 -1.0000 -1.0000 -1.0000 -1.0000 -1.0000 -1.0000 -1.0000 -1.0000 -1.0000 -1.0000 -1.0000 -1.0000 -1.0000 0.4930 -0.8720 -1.0000 -1.0000 -1.0000 -1.0000 -1.0000 -1.0000 -1.0000 -1.0000 -1.0000 -1.0000 -1.0000 -1.0000 -1.0000 -0.7740 0.3980 -1.0000 -1.0000 -1.0000 -1.0000 -1.0000 -1.0000 -1.0000 -1.0000 -1.0000 -1.0000 -1.0000 -1.0000 -1.0000 -1.0000 -0.1670 -0.1930 -1.0000 -1.0000 -1.0000 -1.0000 -1.0000 -1.0000 -1.0000 -1.0000 -1.0000 -1.0000 -1.0000 -1.0000 -1.0000 -1.0000 0.3840 -0.8500 -1.0000 -1.0000 -1.0000 -1.0000 -1.0000 -1.0000 -1.0000 -1.0000 -1.0000 -1.0000 -1.0000 -1.0000 -1.0000 -0.9930 0.6560 -1.0000 -1.0000 -1.0000 -1.0000 -1.0000 -1.0000 -1.0000 -1.0000 -1.0000 -1.0000 -1.0000 -1.0000 -1.0000 -1.0000 -0.6570 0.2130 -1.0000 -1.0000 -1.0000 -1.0000 -1.0000 -1.0000 -1.0000 -1.0000 -1.0000 -1.0000 -1.0000 -1.0000 -1.0000 -1.0000 -0.0840 -0.2520 -1.0000 -1.0000 -1.0000 -1.0000 -1.0000 -1.0000 -1.0000 -1.0000 -1.0000 -1.0000 -1.0000 -1.0000 -1.0000 -1.0000 0.0960 -0.6060 -1.0000 -1.0000 -1.0000 -1.0000 -1.0000 -1.0000 -1.0000 </t>
  </si>
  <si>
    <t xml:space="preserve">8.0000 -1.0000 -1.0000 -1.0000 -1.0000 -1.0000 -1.0000 -1.0000 -1.0000 -1.0000 -1.0000 -0.3590 0.5370 -1.0000 -1.0000 -1.0000 -1.0000 -1.0000 -1.0000 -1.0000 -1.0000 -1.0000 -1.0000 -1.0000 -0.9570 -0.8870 -0.9890 0.5990 0.3710 -1.0000 -1.0000 -1.0000 -1.0000 -1.0000 -1.0000 -1.0000 -1.0000 -1.0000 -1.0000 -0.0750 0.8560 0.8400 0.3930 1.0000 0.2030 -1.0000 -1.0000 -1.0000 -1.0000 -1.0000 -1.0000 -1.0000 -1.0000 -1.0000 -0.0910 0.6210 -0.5260 -0.9550 0.3700 0.1480 -0.8180 -1.0000 -1.0000 -1.0000 -1.0000 -1.0000 -1.0000 -1.0000 -1.0000 -0.3810 0.7050 -0.8520 -1.0000 -0.8100 0.9810 -0.5850 -1.0000 -1.0000 -1.0000 -1.0000 -1.0000 -1.0000 -1.0000 -1.0000 -0.9750 0.7330 -0.4960 -1.0000 -1.0000 -0.0730 0.6570 -0.9980 -1.0000 -1.0000 -1.0000 -1.0000 -1.0000 -1.0000 -1.0000 -1.0000 -0.9270 0.9460 -0.9300 -1.0000 -1.0000 0.6270 -0.0930 -1.0000 -1.0000 -1.0000 -1.0000 -1.0000 -1.0000 -1.0000 -1.0000 -1.0000 -1.0000 0.6710 -0.5220 -1.0000 -0.7670 0.9860 -0.6850 -1.0000 -1.0000 -1.0000 -1.0000 -1.0000 -1.0000 -1.0000 -1.0000 -1.0000 -1.0000 -0.6330 0.7370 -0.2240 0.0110 0.6060 -0.9730 -1.0000 -1.0000 -1.0000 -1.0000 -1.0000 -1.0000 -1.0000 -1.0000 -1.0000 -1.0000 -1.0000 -0.5460 0.5530 1.0000 0.3850 -0.9390 -1.0000 -1.0000 -1.0000 -1.0000 -1.0000 -1.0000 -1.0000 -1.0000 -1.0000 -1.0000 -1.0000 -1.0000 -0.8170 0.9820 0.4790 0.8490 0.2970 -0.8390 -1.0000 -1.0000 -1.0000 -1.0000 -1.0000 -1.0000 -1.0000 -1.0000 -1.0000 -1.0000 -0.3060 0.6080 -1.0000 -0.8730 -0.0500 0.5210 -1.0000 -1.0000 -1.0000 -1.0000 -1.0000 -1.0000 -1.0000 -1.0000 -1.0000 -1.0000 0.2110 0.1170 -1.0000 -1.0000 -0.9280 0.8980 -0.9260 -1.0000 -1.0000 -1.0000 -1.0000 -1.0000 -1.0000 -1.0000 -1.0000 -1.0000 0.3330 -0.0710 -1.0000 -1.0000 -0.0640 0.6240 -1.0000 -1.0000 -1.0000 -1.0000 -1.0000 -1.0000 -1.0000 -1.0000 -1.0000 -1.0000 0.0600 0.2870 -0.7370 0.0030 0.8250 -0.4240 -1.0000 -1.0000 -1.0000 -1.0000 -1.0000 -1.0000 -1.0000 -1.0000 -1.0000 -1.0000 -0.8010 0.6710 0.8430 0.6660 -0.5880 -1.0000 -1.0000 -1.0000 -1.0000 -1.0000 </t>
  </si>
  <si>
    <t xml:space="preserve">3.0000 -1.0000 -1.0000 -1.0000 -1.0000 -1.0000 -1.0000 -1.0000 -1.0000 -0.7410 0.4430 -0.9900 -1.0000 -1.0000 -1.0000 -1.0000 -1.0000 -1.0000 -1.0000 -1.0000 -1.0000 -1.0000 -1.0000 -1.0000 -0.5980 0.5360 -0.6400 -1.0000 -1.0000 -1.0000 -1.0000 -1.0000 -1.0000 -1.0000 -1.0000 -1.0000 -1.0000 -1.0000 -1.0000 -0.3100 0.8810 0.5450 0.3510 -0.9830 -1.0000 -1.0000 -1.0000 -1.0000 -1.0000 -1.0000 -1.0000 -1.0000 -1.0000 -0.8500 0.2380 0.6540 -0.0590 -0.4430 1.0000 -0.8980 -1.0000 -1.0000 -1.0000 -1.0000 -1.0000 -1.0000 -1.0000 -1.0000 -1.0000 -0.0920 -0.2500 -0.9850 -1.0000 -0.1720 0.3470 -1.0000 -1.0000 -1.0000 -1.0000 -1.0000 -1.0000 -1.0000 -1.0000 -1.0000 -1.0000 -1.0000 -1.0000 -1.0000 -0.6160 0.5390 -0.8820 -1.0000 -1.0000 -1.0000 -1.0000 -1.0000 -1.0000 -1.0000 -1.0000 -1.0000 -1.0000 -1.0000 -0.9920 -0.2130 0.9590 0.9010 0.0720 -0.9380 -1.0000 -1.0000 -1.0000 -1.0000 -1.0000 -1.0000 -1.0000 -1.0000 -1.0000 -1.0000 0.0980 0.3550 -0.7100 -0.6150 0.6240 0.1400 -1.0000 -1.0000 -1.0000 -1.0000 -1.0000 -1.0000 -1.0000 -1.0000 -1.0000 -1.0000 -0.9170 -0.9900 -1.0000 -1.0000 -0.7850 0.9100 -0.6900 -1.0000 -1.0000 -1.0000 -1.0000 -1.0000 -1.0000 -1.0000 -1.0000 -1.0000 -1.0000 -1.0000 -1.0000 -1.0000 -1.0000 0.3010 -0.1030 -1.0000 -1.0000 -1.0000 -1.0000 -1.0000 -1.0000 -1.0000 -1.0000 -1.0000 -1.0000 -1.0000 -1.0000 -1.0000 -1.0000 -0.2600 0.3380 -1.0000 -1.0000 -1.0000 -1.0000 -1.0000 -1.0000 -1.0000 -1.0000 -1.0000 -1.0000 -1.0000 -1.0000 -1.0000 -1.0000 -0.5150 0.5320 -1.0000 -1.0000 -1.0000 -1.0000 -1.0000 -1.0000 -1.0000 -1.0000 -1.0000 -1.0000 -1.0000 -1.0000 -1.0000 -1.0000 -0.0490 0.0480 -1.0000 -1.0000 -1.0000 -1.0000 -1.0000 -1.0000 -1.0000 -1.0000 -0.3700 -0.9650 -1.0000 -1.0000 -1.0000 -0.6580 0.5560 -0.9460 -1.0000 -1.0000 -1.0000 -1.0000 -1.0000 -1.0000 -1.0000 -1.0000 0.2890 0.3880 -0.8300 -0.9330 -0.3130 0.5760 -0.7320 -1.0000 -1.0000 -1.0000 -1.0000 -1.0000 -1.0000 -1.0000 -1.0000 -1.0000 -0.9670 0.2670 0.9330 0.8270 0.1880 -0.9010 -1.0000 -1.0000 -1.0000 -1.0000 -1.0000 -1.0000 </t>
  </si>
  <si>
    <t xml:space="preserve">5.0000 -1.0000 -1.0000 -1.0000 -1.0000 -1.0000 -1.0000 -1.0000 -1.0000 -1.0000 -0.7210 -0.2970 0.4680 0.9980 0.8430 -0.4510 -1.0000 -1.0000 -1.0000 -1.0000 -1.0000 -1.0000 -1.0000 -1.0000 -0.9910 -0.2000 0.9540 0.8850 0.2060 -0.3390 -0.5290 -0.2800 -1.0000 -1.0000 -1.0000 -1.0000 -1.0000 -1.0000 -1.0000 -0.6820 0.3450 1.0000 0.3020 -0.9100 -1.0000 -1.0000 -1.0000 -1.0000 -1.0000 -1.0000 -1.0000 -1.0000 -1.0000 -0.8890 -0.4890 0.6820 0.6370 -0.2910 -0.9980 -1.0000 -1.0000 -1.0000 -1.0000 -1.0000 -1.0000 -1.0000 -1.0000 -1.0000 -0.4420 0.8140 0.9590 -0.7990 -1.0000 -1.0000 -1.0000 -1.0000 -1.0000 -1.0000 -1.0000 -1.0000 -1.0000 -1.0000 -1.0000 -0.3790 0.8880 0.0820 -0.4740 -1.0000 -1.0000 -1.0000 -1.0000 -1.0000 -1.0000 -1.0000 -1.0000 -1.0000 -1.0000 -1.0000 -0.5080 0.9540 -0.2820 -1.0000 -1.0000 -1.0000 -1.0000 -1.0000 -1.0000 -1.0000 -1.0000 -1.0000 -1.0000 -1.0000 -1.0000 -1.0000 0.0860 1.0000 0.1150 -0.5690 -0.9210 -1.0000 -1.0000 -1.0000 -1.0000 -1.0000 -1.0000 -1.0000 -1.0000 -1.0000 -1.0000 -1.0000 -0.9500 -0.2140 0.3560 0.8010 0.8990 0.4520 0.0630 -0.3210 -0.8610 -1.0000 -1.0000 -1.0000 -1.0000 -1.0000 -1.0000 -1.0000 -1.0000 -1.0000 -1.0000 -1.0000 -0.6310 -0.2770 0.2760 0.8140 0.8220 -0.5780 -1.0000 -1.0000 -1.0000 -1.0000 -1.0000 -1.0000 -1.0000 -1.0000 -1.0000 -1.0000 -1.0000 -1.0000 -1.0000 -0.9790 -0.0900 0.7400 -0.4990 -1.0000 -1.0000 -1.0000 -1.0000 -1.0000 -1.0000 -1.0000 -1.0000 -1.0000 -1.0000 -1.0000 -1.0000 -1.0000 -1.0000 -0.5510 0.8420 -0.7060 -1.0000 -1.0000 -1.0000 -1.0000 -1.0000 -1.0000 -1.0000 -1.0000 -1.0000 -1.0000 -1.0000 -1.0000 -1.0000 -1.0000 0.3790 0.0830 -1.0000 -1.0000 -1.0000 -1.0000 -1.0000 -1.0000 -1.0000 -1.0000 -0.7220 -1.0000 -1.0000 -1.0000 -1.0000 -1.0000 0.4740 -0.0130 -1.0000 -1.0000 -1.0000 -1.0000 -1.0000 -1.0000 -1.0000 -1.0000 0.4840 -0.8740 -0.8900 -0.8900 -0.8900 -0.1690 0.9840 -0.7190 -1.0000 -1.0000 -1.0000 -1.0000 -1.0000 -1.0000 -1.0000 -1.0000 -0.7190 0.3910 0.6480 0.6480 0.6480 0.7720 -0.0730 -1.0000 -1.0000 -1.0000 -1.0000 </t>
  </si>
  <si>
    <t xml:space="preserve">8.0000 -1.0000 -1.0000 -1.0000 -1.0000 -1.0000 -1.0000 -1.0000 -1.0000 -1.0000 -1.0000 -0.2020 0.0820 -1.0000 -1.0000 -1.0000 -1.0000 -1.0000 -1.0000 -1.0000 -1.0000 -1.0000 -1.0000 -1.0000 -0.9660 -0.5380 -0.4160 0.8810 -0.5560 -1.0000 -1.0000 -1.0000 -1.0000 -1.0000 -1.0000 -1.0000 -1.0000 -1.0000 -0.5750 0.4140 0.5060 0.2920 0.6980 0.5970 -0.2060 -1.0000 -1.0000 -1.0000 -1.0000 -1.0000 -1.0000 -1.0000 -1.0000 0.0290 0.5340 -0.4860 -0.9840 -0.9350 0.7280 -0.9150 -1.0000 -1.0000 -1.0000 -1.0000 -1.0000 -1.0000 -1.0000 -1.0000 -0.6750 0.4670 -0.9910 -1.0000 -1.0000 -0.4710 0.3280 -1.0000 -1.0000 -1.0000 -1.0000 -1.0000 -1.0000 -1.0000 -1.0000 -1.0000 -0.6640 0.6120 -0.9780 -1.0000 -1.0000 0.3110 -0.3540 -1.0000 -1.0000 -1.0000 -1.0000 -1.0000 -1.0000 -1.0000 -1.0000 -1.0000 -1.0000 0.2250 0.2850 -0.9170 -0.7440 0.7700 -0.8860 -1.0000 -1.0000 -1.0000 -1.0000 -1.0000 -1.0000 -1.0000 -1.0000 -1.0000 -1.0000 -0.9710 -0.0040 0.6650 0.4010 -0.0790 -1.0000 -1.0000 -1.0000 -1.0000 -1.0000 -1.0000 -1.0000 -1.0000 -1.0000 -1.0000 -1.0000 -1.0000 -1.0000 -0.3940 1.0000 0.4140 -0.7320 -1.0000 -1.0000 -1.0000 -1.0000 -1.0000 -1.0000 -1.0000 -1.0000 -1.0000 -1.0000 -1.0000 -1.0000 0.2080 0.0170 -0.2490 0.7530 0.1040 -0.9000 -1.0000 -1.0000 -1.0000 -1.0000 -1.0000 -1.0000 -1.0000 -1.0000 -1.0000 -0.8110 0.8660 -0.8300 -1.0000 -0.8850 0.0430 0.4970 -0.9750 -1.0000 -1.0000 -1.0000 -1.0000 -1.0000 -1.0000 -1.0000 -1.0000 -0.0350 0.0060 -1.0000 -1.0000 -1.0000 -1.0000 0.4370 -0.5080 -1.0000 -1.0000 -1.0000 -1.0000 -1.0000 -1.0000 -1.0000 -0.9980 0.6950 -0.6420 -1.0000 -1.0000 -1.0000 -1.0000 0.5040 -0.4990 -1.0000 -1.0000 -1.0000 -1.0000 -1.0000 -1.0000 -1.0000 -0.9240 0.9790 -1.0000 -1.0000 -1.0000 -1.0000 -0.7020 0.6370 -0.9940 -1.0000 -1.0000 -1.0000 -1.0000 -1.0000 -1.0000 -1.0000 -0.9670 0.7440 -0.3670 -0.9060 -0.9890 -0.4370 0.6670 -0.5770 -1.0000 -1.0000 -1.0000 -1.0000 -1.0000 -1.0000 -1.0000 -1.0000 -1.0000 -0.7690 0.3910 0.8740 0.9200 0.5760 -0.6250 -1.0000 -1.0000 -1.0000 -1.0000 -1.0000 </t>
  </si>
  <si>
    <t xml:space="preserve">3.0000 -1.0000 -1.0000 -1.0000 -1.0000 -1.0000 -1.0000 -0.8220 -0.0910 0.6060 1.0000 1.0000 1.0000 0.8110 -0.5000 -1.0000 -1.0000 -1.0000 -1.0000 -1.0000 -0.9610 -0.3300 0.2870 0.9290 0.8120 0.2630 -0.2210 -0.3850 -0.1690 0.6400 0.8710 -0.6660 -1.0000 -1.0000 -1.0000 -0.4060 0.6970 1.0000 0.5020 -0.4180 -0.9320 -1.0000 -1.0000 -1.0000 -1.0000 -0.9110 0.5580 0.7080 -0.9580 -0.8080 -0.0200 0.9210 0.3040 -0.5350 -0.9840 -1.0000 -1.0000 -1.0000 -1.0000 -1.0000 -1.0000 -1.0000 -0.5820 1.0000 -0.3880 -0.2490 0.6830 -0.4370 -1.0000 -1.0000 -1.0000 -1.0000 -1.0000 -1.0000 -1.0000 -1.0000 -1.0000 -1.0000 -0.8440 1.0000 -0.1260 -1.0000 -1.0000 -1.0000 -1.0000 -1.0000 -1.0000 -1.0000 -1.0000 -1.0000 -1.0000 -1.0000 -1.0000 -0.9940 0.0190 0.9690 -0.7310 -1.0000 -1.0000 -1.0000 -1.0000 -1.0000 -1.0000 -1.0000 -1.0000 -0.9780 -0.4210 -0.9190 -0.7190 0.2130 0.9400 -0.3550 -1.0000 -1.0000 -1.0000 -1.0000 -1.0000 -1.0000 -1.0000 -1.0000 -1.0000 -0.6570 0.9300 1.0000 1.0000 0.8700 -0.2860 -1.0000 -1.0000 -1.0000 -1.0000 -1.0000 -1.0000 -1.0000 -1.0000 -1.0000 -1.0000 -1.0000 -0.6710 0.5210 1.0000 -0.3220 -1.0000 -1.0000 -1.0000 -1.0000 -1.0000 -1.0000 -1.0000 -1.0000 -1.0000 -1.0000 -1.0000 -1.0000 -1.0000 -0.9730 0.2960 0.9010 -0.8280 -1.0000 -1.0000 -1.0000 -1.0000 -1.0000 -1.0000 -0.6270 -0.7730 -1.0000 -1.0000 -1.0000 -1.0000 -1.0000 -0.9050 0.8840 0.1180 -1.0000 -1.0000 -1.0000 -1.0000 -1.0000 -0.7120 0.8770 -0.3020 -1.0000 -1.0000 -1.0000 -1.0000 -1.0000 -1.0000 0.4170 0.4140 -1.0000 -1.0000 -1.0000 -1.0000 -1.0000 -0.5730 0.9100 -0.7900 -1.0000 -1.0000 -1.0000 -1.0000 -1.0000 -1.0000 0.6040 0.4930 -1.0000 -1.0000 -1.0000 -1.0000 -1.0000 -1.0000 0.4170 -0.7020 -1.0000 -1.0000 -1.0000 -1.0000 -0.9630 -0.1860 0.9550 -0.2100 -1.0000 -1.0000 -1.0000 -1.0000 -1.0000 -1.0000 -0.6850 0.6950 0.2540 -0.2610 -0.4190 0.0820 0.7190 0.9750 0.1100 -0.9810 -1.0000 -1.0000 -1.0000 -1.0000 -1.0000 -1.0000 -1.0000 -0.5200 0.8040 1.0000 1.0000 1.0000 0.7460 -0.5090 -1.0000 -1.0000 -1.0000 -1.0000 </t>
  </si>
  <si>
    <t xml:space="preserve">3.0000 -1.0000 -1.0000 -1.0000 -1.0000 -1.0000 -1.0000 -0.6460 0.1000 0.4480 0.5430 0.8090 0.0460 -0.9780 -1.0000 -1.0000 -1.0000 -1.0000 -1.0000 -1.0000 -0.8390 0.2470 0.7930 0.9430 0.9570 0.8620 0.3450 0.4670 1.0000 -0.1450 -1.0000 -1.0000 -1.0000 -1.0000 -1.0000 -1.0000 0.2950 1.0000 1.0000 0.6210 -0.6290 -1.0000 -1.0000 -1.0000 0.9610 0.3490 -1.0000 -1.0000 -1.0000 -1.0000 -1.0000 -1.0000 0.0020 0.4110 -0.7920 -0.9760 -1.0000 -1.0000 -1.0000 -0.8280 0.9420 0.1960 -1.0000 -1.0000 -1.0000 -1.0000 -1.0000 -1.0000 -1.0000 -1.0000 -1.0000 -1.0000 -1.0000 -1.0000 -1.0000 -0.2960 1.0000 -0.2230 -1.0000 -1.0000 -1.0000 -1.0000 -1.0000 -1.0000 -1.0000 -1.0000 -1.0000 -1.0000 -0.8190 -0.5860 -0.1490 0.8460 0.8320 -0.8930 -1.0000 -1.0000 -1.0000 -1.0000 -1.0000 -1.0000 -1.0000 -1.0000 -1.0000 -1.0000 0.0790 1.0000 1.0000 0.8100 -0.3180 -1.0000 -1.0000 -1.0000 -1.0000 -1.0000 -1.0000 -1.0000 -1.0000 -1.0000 -1.0000 -1.0000 -0.9590 0.2510 1.0000 -0.0300 -1.0000 -1.0000 -1.0000 -1.0000 -1.0000 -1.0000 -1.0000 -1.0000 -1.0000 -1.0000 -1.0000 -1.0000 -1.0000 -1.0000 0.1810 0.9760 -0.5420 -1.0000 -1.0000 -1.0000 -1.0000 -1.0000 -1.0000 -1.0000 -1.0000 -1.0000 -1.0000 -1.0000 -1.0000 -1.0000 -0.9770 0.4460 0.6330 -0.9820 -1.0000 -1.0000 -1.0000 -1.0000 -1.0000 -1.0000 -1.0000 -1.0000 -1.0000 -1.0000 -1.0000 -1.0000 -1.0000 -0.5380 1.0000 -0.4180 -1.0000 -1.0000 -1.0000 -1.0000 -1.0000 -1.0000 -1.0000 -1.0000 -1.0000 -1.0000 -1.0000 -1.0000 -1.0000 -0.6140 1.0000 -0.0760 -1.0000 -1.0000 -1.0000 -1.0000 -1.0000 -1.0000 -0.7770 -0.0810 -1.0000 -1.0000 -1.0000 -1.0000 -1.0000 -0.5180 1.0000 -0.0200 -1.0000 -1.0000 -1.0000 -1.0000 -1.0000 -1.0000 -0.4200 0.2080 -1.0000 -1.0000 -1.0000 -1.0000 -0.8000 0.5010 0.9950 -0.7380 -1.0000 -1.0000 -1.0000 -1.0000 -1.0000 -1.0000 -0.9630 0.8360 0.8310 0.3110 0.3110 0.6270 0.9280 0.9870 -0.0830 -0.9990 -1.0000 -1.0000 -1.0000 -1.0000 -1.0000 -1.0000 -1.0000 -0.5490 0.2030 0.4480 0.4830 1.0000 0.2390 -0.4550 -1.0000 -1.0000 -1.0000 -1.0000 -1.0000 </t>
  </si>
  <si>
    <t xml:space="preserve">0.0000 -1.0000 -1.0000 -1.0000 -1.0000 -1.0000 -0.9250 -0.2840 0.6210 0.4000 -1.0000 -1.0000 -1.0000 -1.0000 -1.0000 -1.0000 -1.0000 -1.0000 -1.0000 -1.0000 -1.0000 -1.0000 -0.0560 1.0000 0.9800 0.5800 -0.7780 -1.0000 -1.0000 -1.0000 -1.0000 -1.0000 -1.0000 -1.0000 -1.0000 -1.0000 -1.0000 -0.8500 0.7030 0.8170 -0.5690 -0.1780 0.8770 -0.1770 -0.9400 -1.0000 -1.0000 -1.0000 -1.0000 -1.0000 -1.0000 -1.0000 -1.0000 0.1440 1.0000 -0.0570 -1.0000 -1.0000 0.2160 1.0000 0.4710 -0.8910 -1.0000 -1.0000 -1.0000 -1.0000 -1.0000 -1.0000 -0.6650 0.9730 0.4520 -0.9880 -1.0000 -1.0000 -0.8610 0.1980 0.9020 -0.0130 -1.0000 -1.0000 -1.0000 -1.0000 -1.0000 -0.9630 0.6020 0.8770 -0.6460 -1.0000 -1.0000 -1.0000 -1.0000 -1.0000 -0.6660 -0.0090 -0.7390 -1.0000 -1.0000 -1.0000 -1.0000 -0.8140 0.9760 -0.1000 -1.0000 -1.0000 -1.0000 -1.0000 -1.0000 -1.0000 -1.0000 -0.8400 -0.8640 -1.0000 -1.0000 -1.0000 -1.0000 -0.3730 1.0000 -0.2690 -1.0000 -1.0000 -1.0000 -1.0000 -1.0000 -1.0000 -0.4540 -0.9950 -1.0000 -1.0000 -1.0000 -1.0000 -1.0000 -0.9380 0.7500 0.2420 -1.0000 -1.0000 -1.0000 -1.0000 -1.0000 -0.5070 0.8620 -0.8730 -1.0000 -1.0000 -1.0000 -1.0000 -1.0000 -1.0000 0.3900 0.9460 -0.8690 -1.0000 -1.0000 -1.0000 -0.9410 0.6500 -0.3650 -1.0000 -1.0000 -1.0000 -1.0000 -1.0000 -1.0000 -1.0000 -0.4560 1.0000 -0.0870 -1.0000 -1.0000 -0.8820 0.4250 0.7630 -0.9380 -1.0000 -1.0000 -1.0000 -1.0000 -1.0000 -1.0000 -1.0000 -0.8850 0.7510 0.8490 -0.7860 -0.9690 0.3950 1.0000 0.3410 -1.0000 -1.0000 -1.0000 -1.0000 -1.0000 -1.0000 -1.0000 -1.0000 -1.0000 -0.4870 0.9950 -0.3080 -0.8370 0.9840 1.0000 -0.4580 -1.0000 -1.0000 -1.0000 -1.0000 -1.0000 -1.0000 -1.0000 -1.0000 -1.0000 -1.0000 0.3190 0.5560 -0.1810 1.0000 0.9230 -0.8850 -1.0000 -1.0000 -1.0000 -1.0000 -1.0000 -1.0000 -1.0000 -1.0000 -1.0000 -1.0000 -0.6940 0.9500 0.9800 1.0000 -0.1060 -1.0000 -1.0000 -1.0000 -1.0000 -1.0000 -1.0000 -1.0000 -1.0000 -1.0000 -1.0000 -1.0000 -1.0000 -0.0720 1.0000 0.2560 -0.9890 -1.0000 -1.0000 -1.0000 -1.0000 -1.0000 -1.0000 </t>
  </si>
  <si>
    <t xml:space="preserve">6.0000 -1.0000 -1.0000 -1.0000 -1.0000 -1.0000 -1.0000 -1.0000 -1.0000 -0.3520 0.7420 -0.7100 -1.0000 -1.0000 -1.0000 -1.0000 -1.0000 -1.0000 -1.0000 -1.0000 -1.0000 -1.0000 -1.0000 -1.0000 -0.4210 0.8790 -0.2300 -0.9490 -1.0000 -1.0000 -1.0000 -1.0000 -1.0000 -1.0000 -1.0000 -1.0000 -1.0000 -1.0000 -1.0000 -0.9770 0.6490 0.4870 -1.0000 -1.0000 -1.0000 -1.0000 -1.0000 -1.0000 -1.0000 -1.0000 -1.0000 -1.0000 -1.0000 -1.0000 -1.0000 -0.0320 0.9380 -0.5630 -1.0000 -1.0000 -1.0000 -1.0000 -1.0000 -1.0000 -1.0000 -1.0000 -1.0000 -1.0000 -1.0000 -1.0000 -0.7400 0.9700 -0.2210 -1.0000 -1.0000 -1.0000 -1.0000 -1.0000 -1.0000 -1.0000 -1.0000 -1.0000 -1.0000 -1.0000 -1.0000 -0.9940 0.5630 0.4220 -0.9970 -1.0000 -1.0000 -1.0000 -1.0000 -1.0000 -1.0000 -1.0000 -1.0000 -1.0000 -1.0000 -1.0000 -1.0000 -0.7040 1.0000 -0.3300 -1.0000 -0.9520 -0.8510 -0.9120 -1.0000 -1.0000 -1.0000 -1.0000 -1.0000 -1.0000 -1.0000 -1.0000 -1.0000 -0.1630 0.9490 -0.9200 -0.8090 0.4960 1.0000 0.8190 -0.5760 -1.0000 -1.0000 -1.0000 -1.0000 -1.0000 -1.0000 -1.0000 -1.0000 -0.1780 0.7300 -0.5550 0.7650 0.6860 0.1630 -0.2840 -0.7230 -1.0000 -1.0000 -1.0000 -1.0000 -1.0000 -1.0000 -1.0000 -1.0000 -0.2920 0.6800 0.4290 0.5660 -0.9440 -1.0000 -1.0000 -1.0000 -1.0000 -1.0000 -1.0000 -1.0000 -1.0000 -1.0000 -1.0000 -1.0000 -0.2290 0.9340 0.9310 -0.3890 -1.0000 -1.0000 -1.0000 -1.0000 -1.0000 -1.0000 -1.0000 -1.0000 -1.0000 -1.0000 -1.0000 -1.0000 -0.6140 0.9510 0.5430 -0.1320 -1.0000 -0.9900 -0.1280 -0.7120 -1.0000 -1.0000 -1.0000 -1.0000 -1.0000 -1.0000 -1.0000 -1.0000 -0.9570 0.9430 -0.1180 0.6080 -0.9830 0.1010 0.9560 -0.8530 -1.0000 -1.0000 -1.0000 -1.0000 -1.0000 -1.0000 -1.0000 -1.0000 -1.0000 0.4010 0.2860 -0.8080 -0.0860 1.0000 0.0920 -1.0000 -1.0000 -1.0000 -1.0000 -1.0000 -1.0000 -1.0000 -1.0000 -1.0000 -1.0000 -0.7770 0.8420 0.3650 0.9680 0.8760 -0.8810 -1.0000 -1.0000 -1.0000 -1.0000 -1.0000 -1.0000 -1.0000 -1.0000 -1.0000 -1.0000 -1.0000 -0.3570 0.7980 0.8980 -0.3430 -1.0000 -1.0000 -1.0000 -1.0000 -1.0000 -1.0000 </t>
  </si>
  <si>
    <t xml:space="preserve">5.0000 -1.0000 -1.0000 -1.0000 -1.0000 -1.0000 -1.0000 -0.5110 0.3790 0.9020 1.0000 1.0000 1.0000 0.4170 -1.0000 -1.0000 -1.0000 -1.0000 -1.0000 -1.0000 -1.0000 -1.0000 -0.8690 0.9450 1.0000 0.7480 0.5510 0.1480 0.1480 -0.0320 -1.0000 -1.0000 -1.0000 -1.0000 -1.0000 -1.0000 -1.0000 -1.0000 0.0660 1.0000 -0.0770 -0.9390 -1.0000 -1.0000 -1.0000 -1.0000 -1.0000 -1.0000 -1.0000 -1.0000 -1.0000 -1.0000 -1.0000 -0.8920 0.8360 0.4180 -0.9650 -1.0000 -1.0000 -1.0000 -1.0000 -1.0000 -1.0000 -1.0000 -1.0000 -1.0000 -1.0000 -1.0000 -1.0000 -0.0400 0.9960 -0.5590 -1.0000 -1.0000 -1.0000 -1.0000 -1.0000 -1.0000 -1.0000 -1.0000 -1.0000 -1.0000 -1.0000 -1.0000 -0.9670 0.8400 0.4040 -1.0000 -1.0000 -1.0000 -1.0000 -1.0000 -1.0000 -1.0000 -1.0000 -1.0000 -1.0000 -1.0000 -1.0000 -1.0000 -0.6960 1.0000 -0.3880 -1.0000 -1.0000 -1.0000 -1.0000 -1.0000 -1.0000 -1.0000 -1.0000 -1.0000 -1.0000 -1.0000 -1.0000 -1.0000 -0.5400 1.0000 -0.2220 -0.2130 -0.2130 0.2410 0.3110 0.0470 -0.8030 -1.0000 -1.0000 -1.0000 -1.0000 -1.0000 -1.0000 -1.0000 -0.8420 0.7780 1.0000 1.0000 1.0000 0.9000 0.8360 0.8360 0.8740 -0.4390 -1.0000 -1.0000 -1.0000 -1.0000 -1.0000 -1.0000 -0.9660 -0.8110 -0.1360 -0.1800 -0.6390 -0.8520 -1.0000 -1.0000 0.3610 0.8770 -0.9960 -1.0000 -1.0000 -1.0000 -1.0000 -0.8500 0.7060 -0.9980 -1.0000 -1.0000 -1.0000 -1.0000 -1.0000 -1.0000 0.1900 0.9580 -0.8620 -1.0000 -1.0000 -1.0000 -1.0000 -0.9940 0.8850 -0.5520 -1.0000 -1.0000 -1.0000 -1.0000 -1.0000 -1.0000 0.1050 0.9760 -0.9330 -1.0000 -1.0000 -1.0000 -1.0000 -1.0000 0.1960 0.5500 -0.9080 -1.0000 -1.0000 -1.0000 -1.0000 -0.7490 0.7230 0.8670 -0.9110 -1.0000 -1.0000 -1.0000 -1.0000 -1.0000 -0.8010 0.7760 0.2910 -0.9810 -1.0000 -0.9450 -0.2300 0.8170 0.9740 -0.3260 -1.0000 -1.0000 -1.0000 -1.0000 -1.0000 -1.0000 -1.0000 -0.7700 0.6310 0.6820 0.2890 0.7570 0.9950 0.7070 -0.4970 -1.0000 -1.0000 -1.0000 -1.0000 -1.0000 -1.0000 -1.0000 -1.0000 -1.0000 -0.6920 0.4380 0.9970 0.4760 -0.3290 -1.0000 -1.0000 -1.0000 -1.0000 -1.0000 -1.0000 </t>
  </si>
  <si>
    <t xml:space="preserve">4.0000 -1.0000 -1.0000 -1.0000 -1.0000 -1.0000 -1.0000 -1.0000 -1.0000 -1.0000 -0.4350 0.7010 -0.7000 -1.0000 -1.0000 -1.0000 -1.0000 -1.0000 -1.0000 -1.0000 -1.0000 -1.0000 -1.0000 -1.0000 -1.0000 -1.0000 0.0490 1.0000 -0.2710 -1.0000 -1.0000 -1.0000 -1.0000 -1.0000 -1.0000 -1.0000 -1.0000 -1.0000 -1.0000 -1.0000 -1.0000 -1.0000 -0.0370 1.0000 -0.6200 -1.0000 -1.0000 -1.0000 -1.0000 -1.0000 -1.0000 -1.0000 0.0700 0.5890 -0.6940 -1.0000 -1.0000 -1.0000 0.1900 1.0000 -0.6470 -1.0000 -1.0000 -1.0000 -1.0000 -1.0000 -1.0000 -1.0000 -0.2690 1.0000 0.7460 -0.9860 -1.0000 -1.0000 0.4960 0.9600 -0.8560 -1.0000 -1.0000 -1.0000 -1.0000 -1.0000 -1.0000 -1.0000 0.3570 1.0000 0.1910 -1.0000 -1.0000 -0.9730 0.8670 0.8880 -0.9700 -1.0000 -1.0000 -1.0000 -1.0000 -1.0000 -1.0000 -0.9150 0.9210 0.9990 -0.3780 -1.0000 -1.0000 -0.4570 1.0000 0.5060 -1.0000 -1.0000 -1.0000 -1.0000 -1.0000 -1.0000 -1.0000 -0.8550 0.9880 0.9050 -0.7840 -0.7610 -0.7610 0.1490 1.0000 0.1600 -0.7610 -0.4300 -0.8490 -1.0000 -1.0000 -1.0000 -1.0000 -0.6110 1.0000 1.0000 0.9430 1.0000 1.0000 1.0000 1.0000 1.0000 1.0000 0.4050 -0.9490 -1.0000 -1.0000 -1.0000 -1.0000 -0.9690 0.6300 1.0000 0.9740 0.5820 0.5820 0.9640 0.9940 -0.0740 -0.3730 -0.7980 -1.0000 -1.0000 -1.0000 -1.0000 -1.0000 -1.0000 -0.9340 -0.4630 -0.7760 -1.0000 -0.8880 0.9470 0.8080 -0.9330 -1.0000 -1.0000 -1.0000 -1.0000 -1.0000 -1.0000 -1.0000 -1.0000 -1.0000 -1.0000 -1.0000 -1.0000 -0.6420 1.0000 0.4630 -1.0000 -1.0000 -1.0000 -1.0000 -1.0000 -1.0000 -1.0000 -1.0000 -1.0000 -1.0000 -1.0000 -1.0000 -1.0000 -0.6710 1.0000 0.6050 -0.9990 -1.0000 -1.0000 -1.0000 -1.0000 -1.0000 -1.0000 -1.0000 -1.0000 -1.0000 -1.0000 -1.0000 -1.0000 -0.8240 0.9810 0.7770 -1.0000 -1.0000 -1.0000 -1.0000 -1.0000 -1.0000 -1.0000 -1.0000 -1.0000 -1.0000 -1.0000 -1.0000 -1.0000 -0.9900 0.6470 0.9150 -0.9580 -1.0000 -1.0000 -1.0000 -1.0000 -1.0000 -1.0000 -1.0000 -1.0000 -1.0000 -1.0000 -1.0000 -1.0000 -1.0000 -0.3880 0.7900 -0.9710 -1.0000 -1.0000 -1.0000 -1.0000 -1.0000 </t>
  </si>
  <si>
    <t xml:space="preserve">4.0000 -1.0000 -1.0000 -1.0000 -1.0000 -1.0000 -1.0000 -1.0000 -1.0000 -1.0000 -1.0000 -1.0000 0.6100 -0.0090 -1.0000 -1.0000 -1.0000 -1.0000 -1.0000 -1.0000 -1.0000 -1.0000 -1.0000 -1.0000 -1.0000 -1.0000 -1.0000 -1.0000 0.2220 -0.1180 -1.0000 -1.0000 -1.0000 -1.0000 -1.0000 -1.0000 -1.0000 -1.0000 -0.9970 0.5460 -0.4390 -1.0000 -1.0000 -0.9280 0.9300 0.4190 -1.0000 -1.0000 -1.0000 -1.0000 -1.0000 -1.0000 -1.0000 -1.0000 -0.4650 0.9930 0.4100 -1.0000 -1.0000 -0.9250 0.9350 0.5860 -1.0000 -1.0000 -1.0000 -1.0000 -1.0000 -1.0000 -1.0000 -1.0000 -0.2620 1.0000 0.2680 -1.0000 -1.0000 -0.6800 1.0000 0.1750 -1.0000 -1.0000 -1.0000 -1.0000 -1.0000 -1.0000 -1.0000 -1.0000 0.2430 1.0000 -0.3170 -1.0000 -1.0000 -0.3770 1.0000 -0.0210 -1.0000 -1.0000 -1.0000 -1.0000 -1.0000 -1.0000 -1.0000 -0.6920 0.8840 0.8340 -0.9720 -1.0000 -1.0000 0.0540 1.0000 -0.2170 -1.0000 -1.0000 -1.0000 -1.0000 -1.0000 -1.0000 -0.9380 0.6020 1.0000 0.5290 -0.3040 -0.1850 0.1590 0.7150 1.0000 0.3400 -1.0000 -1.0000 -1.0000 -1.0000 -1.0000 -1.0000 -0.0340 0.7540 1.0000 1.0000 1.0000 1.0000 1.0000 1.0000 0.9310 0.0380 -1.0000 -1.0000 -1.0000 -1.0000 -1.0000 -1.0000 -0.9800 -0.9640 -0.1320 0.0140 0.0140 -0.4070 0.0620 1.0000 0.2410 -1.0000 -1.0000 -1.0000 -1.0000 -1.0000 -1.0000 -1.0000 -1.0000 -1.0000 -1.0000 -1.0000 -1.0000 -1.0000 0.0280 1.0000 -0.3180 -1.0000 -1.0000 -1.0000 -1.0000 -1.0000 -1.0000 -1.0000 -1.0000 -1.0000 -1.0000 -1.0000 -1.0000 -1.0000 0.3310 1.0000 -0.6210 -1.0000 -1.0000 -1.0000 -1.0000 -1.0000 -1.0000 -1.0000 -1.0000 -1.0000 -1.0000 -1.0000 -1.0000 -1.0000 0.4200 0.9980 -0.7140 -1.0000 -1.0000 -1.0000 -1.0000 -1.0000 -1.0000 -1.0000 -1.0000 -1.0000 -1.0000 -1.0000 -1.0000 -1.0000 0.2530 0.9450 -0.9510 -1.0000 -1.0000 -1.0000 -1.0000 -1.0000 -1.0000 -1.0000 -1.0000 -1.0000 -1.0000 -1.0000 -1.0000 -1.0000 0.3480 0.9800 -0.8660 -1.0000 -1.0000 -1.0000 -1.0000 -1.0000 -1.0000 -1.0000 -1.0000 -1.0000 -1.0000 -1.0000 -1.0000 -1.0000 -0.5840 0.6910 -0.8290 -1.0000 -1.0000 -1.0000 -1.0000 </t>
  </si>
  <si>
    <t xml:space="preserve">2.0000 -1.0000 -1.0000 -1.0000 -0.9060 0.2690 0.8520 1.0000 1.0000 0.5690 -0.1250 -0.8790 -1.0000 -1.0000 -1.0000 -1.0000 -1.0000 -1.0000 -1.0000 -0.6180 0.4550 1.0000 1.0000 1.0000 1.0000 1.0000 1.0000 0.5770 -0.9530 -1.0000 -1.0000 -1.0000 -1.0000 -1.0000 -1.0000 -0.2130 1.0000 0.6500 0.3470 -0.5280 -0.6610 -0.6240 0.9240 0.9880 -0.8150 -1.0000 -1.0000 -1.0000 -1.0000 -1.0000 -1.0000 -0.9590 -0.0090 -0.3220 -1.0000 -1.0000 -1.0000 -0.8670 0.8970 1.0000 -0.5810 -1.0000 -1.0000 -1.0000 -1.0000 -1.0000 -1.0000 -1.0000 -1.0000 -1.0000 -1.0000 -1.0000 -1.0000 -0.6240 0.9970 0.9920 -0.7780 -1.0000 -1.0000 -1.0000 -1.0000 -1.0000 -1.0000 -1.0000 -1.0000 -1.0000 -1.0000 -1.0000 -1.0000 0.1760 1.0000 0.6780 -0.9730 -1.0000 -1.0000 -1.0000 -1.0000 -1.0000 -1.0000 -1.0000 -1.0000 -1.0000 -1.0000 -1.0000 -0.7400 0.9020 1.0000 -0.3080 -1.0000 -1.0000 -1.0000 -1.0000 -1.0000 -1.0000 -1.0000 -1.0000 -1.0000 -1.0000 -1.0000 -1.0000 0.4420 1.0000 0.7930 -0.8850 -1.0000 -1.0000 -1.0000 -1.0000 -1.0000 -1.0000 -1.0000 -1.0000 -1.0000 -1.0000 -1.0000 -0.4860 0.9690 0.9980 -0.3990 -1.0000 -1.0000 -1.0000 -1.0000 -1.0000 -1.0000 -1.0000 -1.0000 -1.0000 -1.0000 -1.0000 -0.7400 0.9640 1.0000 0.5860 -0.9730 -1.0000 -1.0000 -1.0000 -1.0000 -1.0000 -1.0000 -1.0000 -1.0000 -1.0000 -1.0000 -0.9840 0.4520 1.0000 0.9790 -0.6460 -1.0000 -1.0000 -1.0000 -1.0000 -1.0000 -1.0000 -1.0000 -1.0000 -1.0000 -1.0000 -1.0000 -0.4850 0.9940 1.0000 0.2700 -0.9970 -1.0000 -1.0000 -1.0000 -1.0000 -1.0000 -1.0000 -1.0000 -1.0000 -1.0000 -1.0000 -0.9410 0.8040 1.0000 1.0000 1.0000 0.2770 -0.8370 -1.0000 -1.0000 -1.0000 -1.0000 -1.0000 -1.0000 -1.0000 -1.0000 -1.0000 -0.2610 1.0000 1.0000 0.1150 -0.0760 0.9020 0.8450 -0.2360 -0.9070 -1.0000 -1.0000 -1.0000 -1.0000 -1.0000 -1.0000 -1.0000 0.3390 1.0000 0.5900 -0.9380 -1.0000 -0.7340 0.1180 0.9590 0.8580 0.2650 -0.5710 -1.0000 -1.0000 -1.0000 -1.0000 -1.0000 -0.5590 0.8610 -0.0950 -1.0000 -1.0000 -1.0000 -1.0000 -0.7350 -0.0940 -0.2900 -0.7860 -1.0000 -1.0000 </t>
  </si>
  <si>
    <t xml:space="preserve">2.0000 -1.0000 -1.0000 -1.0000 -1.0000 -0.8130 -0.1960 0.7520 1.0000 0.9060 -0.3230 -1.0000 -1.0000 -1.0000 -1.0000 -1.0000 -1.0000 -1.0000 -1.0000 -1.0000 -0.2960 0.9410 1.0000 1.0000 1.0000 1.0000 0.9840 -0.1110 -1.0000 -1.0000 -1.0000 -1.0000 -1.0000 -1.0000 -1.0000 -1.0000 -0.3820 0.9900 0.7630 0.0060 -0.7970 -0.5350 0.8080 0.9450 -0.9250 -1.0000 -1.0000 -1.0000 -1.0000 -1.0000 -1.0000 -1.0000 -1.0000 -0.7270 -0.8850 -1.0000 -1.0000 -1.0000 0.5810 1.0000 -0.4620 -1.0000 -1.0000 -1.0000 -1.0000 -1.0000 -1.0000 -1.0000 -1.0000 -1.0000 -1.0000 -1.0000 -1.0000 -0.9500 0.8040 1.0000 -0.3740 -1.0000 -1.0000 -1.0000 -1.0000 -1.0000 -1.0000 -1.0000 -1.0000 -1.0000 -1.0000 -1.0000 -0.8580 0.3440 1.0000 0.6700 -0.9190 -1.0000 -1.0000 -1.0000 -1.0000 -1.0000 -1.0000 -1.0000 -1.0000 -1.0000 -1.0000 -0.4460 0.8280 1.0000 0.8250 -0.6540 -1.0000 -1.0000 -1.0000 -1.0000 -1.0000 -1.0000 -1.0000 -1.0000 -1.0000 -1.0000 -0.4530 0.8280 1.0000 0.5780 -0.7260 -1.0000 -1.0000 -1.0000 -1.0000 -1.0000 -1.0000 -1.0000 -1.0000 -1.0000 -1.0000 -0.4150 0.9030 0.9860 0.1870 -0.9330 -1.0000 -1.0000 -1.0000 -1.0000 -1.0000 -1.0000 -1.0000 -1.0000 -1.0000 -1.0000 -0.6320 0.8200 1.0000 0.2130 -1.0000 -1.0000 -1.0000 -1.0000 -1.0000 -1.0000 -1.0000 -1.0000 -1.0000 -1.0000 -1.0000 -0.7870 0.8300 1.0000 0.6520 -0.9250 -1.0000 -1.0000 -1.0000 -1.0000 -1.0000 -1.0000 -1.0000 -1.0000 -1.0000 -1.0000 -0.9630 0.5000 1.0000 1.0000 -0.1530 -0.8570 -1.0000 -1.0000 -1.0000 -1.0000 -1.0000 -1.0000 -1.0000 -1.0000 -1.0000 -0.9590 0.3250 1.0000 1.0000 1.0000 1.0000 0.7660 -0.5910 -1.0000 -1.0000 -1.0000 -1.0000 -1.0000 -1.0000 -1.0000 -1.0000 -0.2260 1.0000 0.9920 0.1790 -0.7230 -0.3160 0.8940 0.9340 0.1960 -0.7360 -1.0000 -1.0000 -1.0000 -0.9440 -0.9010 -1.0000 -0.8540 0.6410 -0.2250 -0.9990 -1.0000 -1.0000 -0.6590 0.7040 1.0000 0.9390 0.6720 0.6720 0.6720 0.7550 0.8480 -0.2690 -1.0000 -1.0000 -1.0000 -1.0000 -1.0000 -1.0000 -1.0000 -0.8810 -0.1570 0.7420 1.0000 1.0000 0.6730 0.1380 -0.3960 -0.8610 </t>
  </si>
  <si>
    <t xml:space="preserve">1.0000 -1.0000 -1.0000 -1.0000 -1.0000 -1.0000 -1.0000 -0.9630 0.9490 -0.1790 -1.0000 -1.0000 -1.0000 -1.0000 -1.0000 -1.0000 -1.0000 -1.0000 -1.0000 -1.0000 -1.0000 -1.0000 -1.0000 -1.0000 0.1340 0.6740 -1.0000 -1.0000 -1.0000 -1.0000 -1.0000 -1.0000 -1.0000 -1.0000 -1.0000 -1.0000 -1.0000 -1.0000 -1.0000 -1.0000 0.4430 0.6540 -1.0000 -1.0000 -1.0000 -1.0000 -1.0000 -1.0000 -1.0000 -1.0000 -1.0000 -1.0000 -1.0000 -1.0000 -1.0000 -1.0000 0.6880 0.4370 -1.0000 -1.0000 -1.0000 -1.0000 -1.0000 -1.0000 -1.0000 -1.0000 -1.0000 -1.0000 -1.0000 -1.0000 -1.0000 -1.0000 0.7580 0.3670 -1.0000 -1.0000 -1.0000 -1.0000 -1.0000 -1.0000 -1.0000 -1.0000 -1.0000 -1.0000 -1.0000 -1.0000 -1.0000 -1.0000 0.8290 0.3700 -1.0000 -1.0000 -1.0000 -1.0000 -1.0000 -1.0000 -1.0000 -1.0000 -1.0000 -1.0000 -1.0000 -1.0000 -1.0000 -1.0000 0.8250 0.1530 -1.0000 -1.0000 -1.0000 -1.0000 -1.0000 -1.0000 -1.0000 -1.0000 -1.0000 -1.0000 -1.0000 -1.0000 -1.0000 -0.9820 0.9510 0.2300 -1.0000 -1.0000 -1.0000 -1.0000 -1.0000 -1.0000 -1.0000 -1.0000 -1.0000 -1.0000 -1.0000 -1.0000 -1.0000 -1.0000 0.8330 0.4260 -1.0000 -1.0000 -1.0000 -1.0000 -1.0000 -1.0000 -1.0000 -1.0000 -1.0000 -1.0000 -1.0000 -1.0000 -1.0000 -1.0000 0.4890 0.8800 -1.0000 -1.0000 -1.0000 -1.0000 -1.0000 -1.0000 -1.0000 -1.0000 -1.0000 -1.0000 -1.0000 -1.0000 -1.0000 -1.0000 0.2930 1.0000 -0.9560 -1.0000 -1.0000 -1.0000 -1.0000 -1.0000 -1.0000 -1.0000 -1.0000 -1.0000 -1.0000 -1.0000 -1.0000 -1.0000 0.3720 0.8950 -0.9950 -1.0000 -1.0000 -1.0000 -1.0000 -1.0000 -1.0000 -1.0000 -1.0000 -1.0000 -1.0000 -1.0000 -1.0000 -1.0000 0.5940 0.6780 -1.0000 -1.0000 -1.0000 -1.0000 -1.0000 -1.0000 -1.0000 -1.0000 -1.0000 -1.0000 -1.0000 -1.0000 -1.0000 -1.0000 0.7560 0.3410 -1.0000 -1.0000 -1.0000 -1.0000 -1.0000 -1.0000 -1.0000 -1.0000 -1.0000 -1.0000 -1.0000 -1.0000 -1.0000 -1.0000 0.7760 -0.1660 -1.0000 -1.0000 -1.0000 -1.0000 -1.0000 -1.0000 -1.0000 -1.0000 -1.0000 -1.0000 -1.0000 -1.0000 -1.0000 -1.0000 0.4770 -0.6480 -1.0000 -1.0000 -1.0000 -1.0000 -1.0000 -1.0000 -1.0000 </t>
  </si>
  <si>
    <t xml:space="preserve">3.0000 -1.0000 -1.0000 -1.0000 -1.0000 -0.4630 0.3750 0.9430 0.9620 0.3870 -0.5330 -1.0000 -1.0000 -1.0000 -1.0000 -1.0000 -1.0000 -1.0000 -1.0000 -1.0000 -0.5290 0.8370 0.1430 -0.2680 -0.2680 0.2830 0.9790 -0.1340 -1.0000 -1.0000 -1.0000 -1.0000 -1.0000 -1.0000 -1.0000 -1.0000 -0.8320 -0.6540 -1.0000 -1.0000 -1.0000 -1.0000 -0.3930 0.9320 -0.3890 -1.0000 -1.0000 -1.0000 -1.0000 -1.0000 -1.0000 -1.0000 -1.0000 -1.0000 -1.0000 -1.0000 -1.0000 -1.0000 -1.0000 0.2770 0.5310 -1.0000 -1.0000 -1.0000 -1.0000 -1.0000 -1.0000 -1.0000 -1.0000 -1.0000 -1.0000 -1.0000 -1.0000 -1.0000 -1.0000 0.1330 0.6270 -1.0000 -1.0000 -1.0000 -1.0000 -1.0000 -1.0000 -1.0000 -1.0000 -1.0000 -1.0000 -1.0000 -1.0000 -1.0000 -0.6900 0.8400 -0.0280 -1.0000 -1.0000 -1.0000 -1.0000 -1.0000 -1.0000 -1.0000 -1.0000 -1.0000 -1.0000 -1.0000 -1.0000 -0.4450 0.8880 0.4480 -0.9310 -1.0000 -1.0000 -1.0000 -1.0000 -1.0000 -1.0000 -1.0000 -0.8020 -0.2420 -0.2140 0.1710 0.4730 0.9870 0.0830 -0.9730 -1.0000 -1.0000 -1.0000 -1.0000 -1.0000 -1.0000 -1.0000 -0.9870 0.7060 1.0000 0.9880 0.8430 0.5610 0.8560 0.8960 -0.4730 -0.9990 -1.0000 -1.0000 -1.0000 -1.0000 -1.0000 -1.0000 -1.0000 -0.8720 -0.3540 -0.7370 -1.0000 -1.0000 -0.8960 -0.1220 0.7830 -0.1470 -1.0000 -1.0000 -1.0000 -1.0000 -1.0000 -1.0000 -1.0000 -1.0000 -1.0000 -1.0000 -1.0000 -1.0000 -1.0000 -1.0000 -0.5720 0.9030 -0.5420 -1.0000 -1.0000 -1.0000 -1.0000 -1.0000 -1.0000 -0.9880 -0.2220 -0.9520 -1.0000 -1.0000 -1.0000 -1.0000 -1.0000 0.1250 0.5300 -1.0000 -1.0000 -1.0000 -1.0000 -1.0000 -1.0000 -0.0470 0.1600 -1.0000 -1.0000 -1.0000 -1.0000 -1.0000 -1.0000 -0.1710 0.9420 -0.9920 -1.0000 -1.0000 -1.0000 -1.0000 -1.0000 0.6130 -0.6710 -1.0000 -1.0000 -1.0000 -1.0000 -1.0000 -0.8120 0.5630 0.4040 -0.9950 -1.0000 -1.0000 -1.0000 -1.0000 -1.0000 0.3410 -0.1020 -0.4960 -0.6490 -0.2680 -0.0030 0.1760 0.9460 0.4170 -0.8910 -1.0000 -1.0000 -1.0000 -1.0000 -1.0000 -1.0000 -0.8280 0.1140 0.6100 0.7970 1.0000 0.7180 0.3090 -0.3030 -0.9950 -1.0000 -1.0000 -1.0000 -1.0000 </t>
  </si>
  <si>
    <t xml:space="preserve">3.0000 -1.0000 -1.0000 -1.0000 -0.9860 -0.4490 0.1900 0.5950 0.6600 0.8580 0.2300 -0.4950 -1.0000 -1.0000 -1.0000 -1.0000 -1.0000 -1.0000 -1.0000 -1.0000 -0.1660 0.8140 0.2410 -0.0960 -0.1640 0.0800 0.5530 0.9960 -0.2330 -1.0000 -1.0000 -1.0000 -1.0000 -1.0000 -1.0000 -1.0000 -0.6620 -0.6300 -1.0000 -1.0000 -1.0000 -1.0000 -0.9880 0.3410 0.7490 -1.0000 -1.0000 -1.0000 -1.0000 -1.0000 -1.0000 -1.0000 -1.0000 -1.0000 -1.0000 -1.0000 -1.0000 -1.0000 -1.0000 -0.0500 0.9470 -1.0000 -1.0000 -1.0000 -1.0000 -1.0000 -1.0000 -1.0000 -1.0000 -1.0000 -1.0000 -1.0000 -1.0000 -1.0000 -0.7370 0.7370 0.2160 -1.0000 -1.0000 -1.0000 -1.0000 -1.0000 -1.0000 -1.0000 -1.0000 -1.0000 -1.0000 -1.0000 -1.0000 -0.4790 0.7940 0.4320 -0.9170 -1.0000 -1.0000 -1.0000 -1.0000 -1.0000 -1.0000 -1.0000 -1.0000 -0.9920 -0.7720 -0.3630 0.4250 0.8780 -0.0050 -0.9360 -1.0000 -1.0000 -1.0000 -1.0000 -1.0000 -1.0000 -1.0000 -1.0000 -1.0000 -0.2390 1.0000 0.9090 0.8040 0.9670 0.2660 -0.9190 -1.0000 -1.0000 -1.0000 -1.0000 -1.0000 -1.0000 -1.0000 -1.0000 -1.0000 -0.7910 -0.5820 -0.8880 -0.9940 -0.4290 0.8400 0.6140 -0.9700 -1.0000 -1.0000 -1.0000 -1.0000 -1.0000 -1.0000 -1.0000 -1.0000 -1.0000 -1.0000 -1.0000 -1.0000 -1.0000 -0.7740 0.8710 -0.3800 -1.0000 -1.0000 -1.0000 -1.0000 -1.0000 -1.0000 -1.0000 -1.0000 -1.0000 -1.0000 -1.0000 -1.0000 -1.0000 -1.0000 0.2960 0.6400 -0.9360 -1.0000 -1.0000 -1.0000 -1.0000 -1.0000 -1.0000 -1.0000 -0.9990 -0.9400 -1.0000 -1.0000 -1.0000 -1.0000 -0.5470 1.0000 -0.5150 -1.0000 -1.0000 -1.0000 -1.0000 -1.0000 -1.0000 -1.0000 -0.6590 -0.1110 -1.0000 -1.0000 -1.0000 -1.0000 -0.8220 0.9600 -0.0770 -1.0000 -1.0000 -1.0000 -1.0000 -1.0000 -1.0000 -0.9290 0.7050 -0.8280 -1.0000 -1.0000 -1.0000 -0.8720 0.1470 0.9040 -0.7180 -1.0000 -1.0000 -1.0000 -1.0000 -1.0000 -1.0000 -0.7860 0.4150 -0.9750 -0.9410 -0.5440 0.1960 0.9380 0.8780 -0.5510 -1.0000 -1.0000 -1.0000 -1.0000 -1.0000 -1.0000 -1.0000 -0.9520 0.5790 1.0000 1.0000 0.7110 0.3960 -0.1890 -0.8660 -1.0000 -1.0000 -1.0000 -1.0000 -1.0000 </t>
  </si>
  <si>
    <t xml:space="preserve">6.0000 -1.0000 -1.0000 -1.0000 -1.0000 -1.0000 -1.0000 -1.0000 -0.5600 0.8310 -0.6370 -1.0000 -1.0000 -1.0000 -1.0000 -1.0000 -1.0000 -1.0000 -1.0000 -1.0000 -1.0000 -1.0000 -1.0000 -0.3360 0.9780 0.6060 -1.0000 -1.0000 -1.0000 -1.0000 -1.0000 -1.0000 -1.0000 -1.0000 -1.0000 -1.0000 -1.0000 -1.0000 -1.0000 -0.1580 1.0000 -0.4550 -1.0000 -1.0000 -1.0000 -1.0000 -1.0000 -1.0000 -1.0000 -1.0000 -1.0000 -1.0000 -1.0000 -1.0000 -0.8110 0.7920 0.2690 -0.9970 -1.0000 -1.0000 -1.0000 -1.0000 -1.0000 -1.0000 -1.0000 -1.0000 -1.0000 -1.0000 -1.0000 -1.0000 0.1180 0.8530 -0.7240 -1.0000 -1.0000 -1.0000 -1.0000 -1.0000 -1.0000 -1.0000 -1.0000 -1.0000 -1.0000 -1.0000 -1.0000 -0.6050 0.9660 -0.1140 -1.0000 -1.0000 -1.0000 -1.0000 -1.0000 -1.0000 -1.0000 -1.0000 -1.0000 -1.0000 -1.0000 -1.0000 -1.0000 0.1760 0.8350 -0.8720 -1.0000 -1.0000 -1.0000 -1.0000 -1.0000 -1.0000 -1.0000 -1.0000 -1.0000 -1.0000 -1.0000 -1.0000 -0.7800 0.9320 0.2020 -1.0000 -1.0000 -1.0000 -1.0000 -1.0000 -1.0000 -1.0000 -1.0000 -1.0000 -1.0000 -1.0000 -1.0000 -1.0000 -0.3180 1.0000 -0.6500 -1.0000 -1.0000 -1.0000 -0.2250 0.6440 0.7180 -0.4040 -1.0000 -1.0000 -1.0000 -1.0000 -1.0000 -0.9970 0.5470 0.6990 -0.9890 -1.0000 -0.7780 0.4530 0.9250 0.3080 0.3370 0.9360 -0.9140 -1.0000 -1.0000 -1.0000 -1.0000 -0.8360 1.0000 0.2840 -1.0000 -0.6210 0.8070 0.4580 -0.7320 -1.0000 -0.4120 0.9090 -0.8220 -1.0000 -1.0000 -1.0000 -1.0000 -0.7600 0.9840 0.1300 -0.8700 0.7010 0.5260 -0.9430 -1.0000 -1.0000 0.4410 0.4490 -1.0000 -1.0000 -1.0000 -1.0000 -1.0000 -0.9990 0.8660 0.5990 -0.2460 0.9280 -0.6560 -1.0000 -0.9980 -0.1240 0.9740 -0.5190 -1.0000 -1.0000 -1.0000 -1.0000 -1.0000 -1.0000 0.2590 1.0000 0.8990 0.2940 -0.9990 -0.5860 0.1960 0.9620 -0.2710 -1.0000 -1.0000 -1.0000 -1.0000 -1.0000 -1.0000 -1.0000 -0.7960 0.7300 1.0000 0.8880 0.7100 0.9990 0.9320 -0.3720 -1.0000 -1.0000 -1.0000 -1.0000 -1.0000 -1.0000 -1.0000 -1.0000 -1.0000 -0.8780 0.2170 0.7510 0.3760 -0.1140 -0.8480 -1.0000 -1.0000 -1.0000 -1.0000 -1.0000 -1.0000 </t>
  </si>
  <si>
    <t xml:space="preserve">0.0000 -1.0000 -1.0000 -1.0000 -1.0000 -1.0000 -1.0000 -0.7140 0.7660 0.3720 -0.0730 -0.9730 -1.0000 -1.0000 -1.0000 -1.0000 -1.0000 -1.0000 -1.0000 -1.0000 -1.0000 -1.0000 -0.8930 0.4810 1.0000 1.0000 1.0000 -0.1730 -1.0000 -1.0000 -1.0000 -1.0000 -1.0000 -1.0000 -1.0000 -1.0000 -1.0000 -0.9770 0.4290 1.0000 0.8040 0.9750 1.0000 0.2390 -0.9260 -1.0000 -1.0000 -1.0000 -1.0000 -1.0000 -1.0000 -1.0000 -1.0000 -0.7380 0.9580 0.9220 -0.6650 0.4540 1.0000 0.2440 -0.1980 -1.0000 -1.0000 -1.0000 -1.0000 -1.0000 -1.0000 -1.0000 -0.9990 0.4430 1.0000 0.5260 -1.0000 -0.7780 0.7870 -0.0010 -0.4380 -0.8910 -1.0000 -1.0000 -1.0000 -1.0000 -1.0000 -1.0000 -0.4390 0.9970 0.9250 -0.6850 -1.0000 -1.0000 -0.1670 0.7130 -0.7970 -0.8080 -1.0000 -1.0000 -1.0000 -1.0000 -1.0000 -1.0000 0.0190 1.0000 0.3730 -1.0000 -1.0000 -1.0000 -0.8230 0.9730 0.0480 -1.0000 -1.0000 -1.0000 -1.0000 -1.0000 -1.0000 -0.9560 0.8180 1.0000 -0.2730 -1.0000 -1.0000 -1.0000 -1.0000 0.4670 0.9990 -0.7010 -1.0000 -1.0000 -1.0000 -1.0000 -1.0000 -0.4930 1.0000 0.8980 -0.8170 -1.0000 -1.0000 -1.0000 -1.0000 -0.2160 1.0000 0.5090 -1.0000 -1.0000 -1.0000 -1.0000 -1.0000 -0.0190 1.0000 0.7920 -0.9870 -1.0000 -1.0000 -1.0000 -1.0000 -0.9600 0.4950 0.9980 -0.7080 -1.0000 -1.0000 -1.0000 -1.0000 -0.0250 1.0000 0.8080 -0.9840 -1.0000 -1.0000 -1.0000 -1.0000 -1.0000 0.0000 1.0000 -0.0390 -1.0000 -1.0000 -1.0000 -1.0000 -0.0690 1.0000 0.9350 -0.8960 -1.0000 -1.0000 -1.0000 -1.0000 -0.9760 0.2530 1.0000 -0.0200 -1.0000 -1.0000 -1.0000 -1.0000 -0.7450 0.9940 0.9710 -0.7410 -1.0000 -1.0000 -1.0000 -0.9790 -0.1500 1.0000 0.9170 -0.6820 -1.0000 -1.0000 -1.0000 -1.0000 -1.0000 0.2450 1.0000 0.8400 0.0240 0.0200 0.0200 0.5790 1.0000 1.0000 -0.0750 -1.0000 -1.0000 -1.0000 -1.0000 -1.0000 -1.0000 -0.9350 0.4760 1.0000 1.0000 1.0000 1.0000 1.0000 0.7900 -0.0930 -0.9550 -1.0000 -1.0000 -1.0000 -1.0000 -1.0000 -1.0000 -1.0000 -0.9630 -0.4880 0.3060 0.7060 0.4320 -0.1020 -0.6790 -1.0000 -1.0000 -1.0000 -1.0000 -1.0000 </t>
  </si>
  <si>
    <t xml:space="preserve">9.0000 -1.0000 -1.0000 -1.0000 -1.0000 -1.0000 -1.0000 -1.0000 -0.4010 0.6290 1.0000 0.9230 -0.2570 -1.0000 -1.0000 -1.0000 -1.0000 -1.0000 -1.0000 -1.0000 -1.0000 -1.0000 -0.8790 0.4240 0.8200 -0.0960 -0.5820 0.1120 0.9280 -0.8740 -1.0000 -1.0000 -1.0000 -1.0000 -1.0000 -1.0000 -1.0000 -0.7790 0.6270 0.3990 -0.8700 -1.0000 -1.0000 -0.7800 1.0000 -0.1230 -1.0000 -1.0000 -1.0000 -1.0000 -1.0000 -1.0000 -0.8340 0.7380 0.2690 -0.9590 -1.0000 -1.0000 -1.0000 -0.3840 1.0000 0.4630 -1.0000 -1.0000 -1.0000 -1.0000 -1.0000 -1.0000 0.2630 0.5140 -0.9490 -1.0000 -1.0000 -0.9670 -0.1710 0.9200 1.0000 -0.1010 -1.0000 -1.0000 -1.0000 -1.0000 -1.0000 -1.0000 0.4250 -0.4380 -1.0000 -1.0000 -0.4200 0.8460 0.7910 0.1810 0.9830 -0.6670 -1.0000 -1.0000 -1.0000 -1.0000 -1.0000 -1.0000 0.3970 -0.3240 -0.4050 0.1350 0.8280 0.1710 -0.8830 0.3840 0.7720 -1.0000 -1.0000 -1.0000 -1.0000 -1.0000 -1.0000 -1.0000 0.0850 1.0000 0.8440 0.1780 -0.7030 -1.0000 -0.9820 0.9410 0.1260 -1.0000 -1.0000 -1.0000 -1.0000 -1.0000 -1.0000 -1.0000 -1.0000 -1.0000 -1.0000 -1.0000 -1.0000 -1.0000 -0.5130 1.0000 -0.5540 -1.0000 -1.0000 -1.0000 -1.0000 -1.0000 -1.0000 -1.0000 -1.0000 -1.0000 -1.0000 -1.0000 -1.0000 -1.0000 0.2500 0.7920 -0.9220 -1.0000 -1.0000 -1.0000 -1.0000 -1.0000 -1.0000 -1.0000 -1.0000 -1.0000 -1.0000 -1.0000 -1.0000 -0.9060 0.9230 0.2910 -1.0000 -1.0000 -1.0000 -1.0000 -1.0000 -1.0000 -1.0000 -1.0000 -1.0000 -1.0000 -1.0000 -1.0000 -1.0000 -0.2140 1.0000 -0.4790 -1.0000 -1.0000 -1.0000 -1.0000 -1.0000 -1.0000 -1.0000 -1.0000 -1.0000 -1.0000 -1.0000 -1.0000 -1.0000 0.4560 0.9380 -0.9810 -1.0000 -1.0000 -1.0000 -1.0000 -1.0000 -1.0000 -1.0000 -1.0000 -1.0000 -1.0000 -1.0000 -1.0000 -1.0000 0.7820 0.6780 -1.0000 -1.0000 -1.0000 -1.0000 -1.0000 -1.0000 -1.0000 -1.0000 -1.0000 -1.0000 -1.0000 -1.0000 -1.0000 -0.9290 0.9860 -0.0070 -1.0000 -1.0000 -1.0000 -1.0000 -1.0000 -1.0000 -1.0000 -1.0000 -1.0000 -1.0000 -1.0000 -1.0000 -1.0000 -0.8480 0.8370 -0.5230 -1.0000 -1.0000 -1.0000 -1.0000 -1.0000 -1.0000 </t>
  </si>
  <si>
    <t xml:space="preserve">1.0000 -1.0000 -1.0000 -1.0000 -1.0000 -1.0000 -1.0000 -0.6960 0.8350 -0.6820 -1.0000 -1.0000 -1.0000 -1.0000 -1.0000 -1.0000 -1.0000 -1.0000 -1.0000 -1.0000 -1.0000 -1.0000 -1.0000 -0.9580 0.7150 0.2430 -1.0000 -1.0000 -1.0000 -1.0000 -1.0000 -1.0000 -1.0000 -1.0000 -1.0000 -1.0000 -1.0000 -1.0000 -1.0000 -1.0000 -0.3850 0.7480 -0.9990 -1.0000 -1.0000 -1.0000 -1.0000 -1.0000 -1.0000 -1.0000 -1.0000 -1.0000 -1.0000 -1.0000 -1.0000 -1.0000 -0.2650 0.8570 -0.9850 -1.0000 -1.0000 -1.0000 -1.0000 -1.0000 -1.0000 -1.0000 -1.0000 -1.0000 -1.0000 -1.0000 -1.0000 -1.0000 -0.6310 0.9560 -0.9330 -1.0000 -1.0000 -1.0000 -1.0000 -1.0000 -1.0000 -1.0000 -1.0000 -1.0000 -1.0000 -1.0000 -1.0000 -1.0000 -0.8070 0.9950 -0.8330 -1.0000 -1.0000 -1.0000 -1.0000 -1.0000 -1.0000 -1.0000 -1.0000 -1.0000 -1.0000 -1.0000 -1.0000 -1.0000 -0.8730 0.8880 -0.6880 -1.0000 -1.0000 -1.0000 -1.0000 -1.0000 -1.0000 -1.0000 -1.0000 -1.0000 -1.0000 -1.0000 -1.0000 -1.0000 -0.4500 1.0000 -0.7190 -1.0000 -1.0000 -1.0000 -1.0000 -1.0000 -1.0000 -1.0000 -1.0000 -1.0000 -1.0000 -1.0000 -1.0000 -1.0000 -0.5830 0.8880 -0.9500 -1.0000 -1.0000 -1.0000 -1.0000 -1.0000 -1.0000 -1.0000 -1.0000 -1.0000 -1.0000 -1.0000 -1.0000 -1.0000 -0.2200 0.7060 -1.0000 -1.0000 -1.0000 -1.0000 -1.0000 -1.0000 -1.0000 -1.0000 -1.0000 -1.0000 -1.0000 -1.0000 -1.0000 -1.0000 -0.2310 0.6040 -1.0000 -1.0000 -1.0000 -1.0000 -1.0000 -1.0000 -1.0000 -1.0000 -1.0000 -1.0000 -1.0000 -1.0000 -1.0000 -1.0000 0.0940 0.2610 -1.0000 -1.0000 -1.0000 -1.0000 -1.0000 -1.0000 -1.0000 -1.0000 -1.0000 -1.0000 -1.0000 -1.0000 -1.0000 -1.0000 0.2980 0.3470 -1.0000 -1.0000 -1.0000 -1.0000 -1.0000 -1.0000 -1.0000 -1.0000 -1.0000 -1.0000 -1.0000 -1.0000 -1.0000 -1.0000 0.4360 -0.0160 -1.0000 -1.0000 -1.0000 -1.0000 -1.0000 -1.0000 -1.0000 -1.0000 -1.0000 -1.0000 -1.0000 -1.0000 -1.0000 -1.0000 0.1260 0.0230 -1.0000 -1.0000 -1.0000 -1.0000 -1.0000 -1.0000 -1.0000 -1.0000 -1.0000 -1.0000 -1.0000 -1.0000 -1.0000 -1.0000 -0.1840 0.0900 -1.0000 -1.0000 -1.0000 -1.0000 -1.0000 -1.0000 -1.0000 </t>
  </si>
  <si>
    <t xml:space="preserve">4.0000 -1.0000 -1.0000 -1.0000 -1.0000 -1.0000 -1.0000 -1.0000 -1.0000 -1.0000 -1.0000 -1.0000 -1.0000 -1.0000 -1.0000 -1.0000 -1.0000 -1.0000 -1.0000 -1.0000 -1.0000 -1.0000 -0.9450 0.1250 0.4320 -1.0000 -1.0000 -1.0000 -0.7780 -1.0000 -1.0000 -1.0000 -1.0000 -1.0000 -1.0000 -1.0000 -1.0000 -0.9880 0.3000 0.7020 0.1340 -1.0000 -1.0000 -0.6240 0.7630 -1.0000 -1.0000 -1.0000 -1.0000 -1.0000 -1.0000 -1.0000 -0.9980 -0.1710 0.6370 -0.8570 -1.0000 -1.0000 -1.0000 -0.4540 0.1420 -1.0000 -1.0000 -1.0000 -1.0000 -1.0000 -1.0000 -0.8700 0.1320 0.5250 -0.9340 -1.0000 -1.0000 -1.0000 -1.0000 0.6370 -0.3750 -1.0000 -1.0000 -1.0000 -1.0000 -1.0000 -0.7820 0.4810 0.4960 -0.8400 -1.0000 -1.0000 -1.0000 -1.0000 -0.8180 0.7850 -0.9350 -1.0000 -1.0000 -1.0000 -1.0000 -1.0000 0.0830 0.5420 -0.9190 -1.0000 -1.0000 -1.0000 -1.0000 -1.0000 0.0150 -0.2120 -1.0000 -1.0000 -1.0000 -1.0000 -1.0000 -0.4440 0.6830 -0.8420 -1.0000 -1.0000 -1.0000 -1.0000 -1.0000 -0.6590 0.7090 -0.9030 -1.0000 -1.0000 -1.0000 -1.0000 -1.0000 0.6500 -0.0590 -0.7050 -0.9170 -0.9890 -0.9450 -0.9170 -0.5150 0.6560 0.5000 -0.4380 -0.6540 -0.9170 -0.9200 -1.0000 -1.0000 -0.0810 0.9760 1.0000 1.0000 0.6640 0.8610 1.0000 1.0000 1.0000 1.0000 1.0000 1.0000 1.0000 0.9130 0.6030 0.3840 -1.0000 -0.6900 -0.1550 0.2730 -0.0480 -0.2060 0.0940 0.9150 -0.4260 -0.6860 -0.6860 -0.6860 -0.6860 -0.8360 -0.6860 -0.7550 -1.0000 -1.0000 -1.0000 -1.0000 -1.0000 -1.0000 -0.0860 0.0390 -1.0000 -1.0000 -1.0000 -1.0000 -1.0000 -1.0000 -1.0000 -1.0000 -1.0000 -1.0000 -1.0000 -1.0000 -1.0000 -1.0000 0.5440 -0.7770 -1.0000 -1.0000 -1.0000 -1.0000 -1.0000 -1.0000 -1.0000 -1.0000 -1.0000 -1.0000 -1.0000 -1.0000 -1.0000 -0.7020 0.5020 -0.9970 -1.0000 -1.0000 -1.0000 -1.0000 -1.0000 -1.0000 -1.0000 -1.0000 -1.0000 -1.0000 -1.0000 -1.0000 -1.0000 -0.5970 -0.0390 -1.0000 -1.0000 -1.0000 -1.0000 -1.0000 -1.0000 -1.0000 -1.0000 -1.0000 -1.0000 -1.0000 -1.0000 -1.0000 -1.0000 -1.0000 -1.0000 -1.0000 -1.0000 -1.0000 -1.0000 -1.0000 -1.0000 -1.0000 -1.0000 -1.0000 </t>
  </si>
  <si>
    <t xml:space="preserve">1.0000 -1.0000 -1.0000 -1.0000 -1.0000 -1.0000 -1.0000 -0.0190 0.9970 -0.3670 -0.8410 -1.0000 -1.0000 -1.0000 -1.0000 -1.0000 -1.0000 -1.0000 -1.0000 -1.0000 -1.0000 -1.0000 -1.0000 -0.1700 1.0000 1.0000 0.2630 -0.9990 -1.0000 -1.0000 -1.0000 -1.0000 -1.0000 -1.0000 -1.0000 -1.0000 -1.0000 -1.0000 -1.0000 -0.3700 1.0000 1.0000 0.4630 -0.9990 -1.0000 -1.0000 -1.0000 -1.0000 -1.0000 -1.0000 -1.0000 -1.0000 -1.0000 -1.0000 -1.0000 0.0560 1.0000 1.0000 -0.2510 -1.0000 -1.0000 -1.0000 -1.0000 -1.0000 -1.0000 -1.0000 -1.0000 -1.0000 -1.0000 -1.0000 -1.0000 -0.5800 0.9990 0.9240 -0.7720 -1.0000 -1.0000 -1.0000 -1.0000 -1.0000 -1.0000 -1.0000 -1.0000 -1.0000 -1.0000 -1.0000 -1.0000 0.0420 1.0000 0.9590 -0.4140 -1.0000 -1.0000 -1.0000 -1.0000 -1.0000 -1.0000 -1.0000 -1.0000 -1.0000 -1.0000 -1.0000 -1.0000 0.4920 1.0000 1.0000 0.7350 -0.9720 -1.0000 -1.0000 -1.0000 -1.0000 -1.0000 -1.0000 -1.0000 -1.0000 -1.0000 -1.0000 -1.0000 -0.1940 1.0000 1.0000 0.2890 -1.0000 -1.0000 -1.0000 -1.0000 -1.0000 -1.0000 -1.0000 -1.0000 -1.0000 -1.0000 -1.0000 -1.0000 0.4540 1.0000 1.0000 0.5570 -0.9730 -1.0000 -1.0000 -1.0000 -1.0000 -1.0000 -1.0000 -1.0000 -1.0000 -1.0000 -1.0000 -1.0000 -0.2320 1.0000 1.0000 0.5210 -0.9760 -1.0000 -1.0000 -1.0000 -1.0000 -1.0000 -1.0000 -1.0000 -1.0000 -1.0000 -1.0000 -1.0000 0.2180 1.0000 1.0000 -0.1230 -1.0000 -1.0000 -1.0000 -1.0000 -1.0000 -1.0000 -1.0000 -1.0000 -1.0000 -1.0000 -1.0000 -0.9370 0.7780 1.0000 1.0000 0.1240 -1.0000 -1.0000 -1.0000 -1.0000 -1.0000 -1.0000 -1.0000 -1.0000 -1.0000 -1.0000 -1.0000 -0.6020 0.9680 1.0000 0.9450 0.1620 -1.0000 -1.0000 -1.0000 -1.0000 -1.0000 -1.0000 -1.0000 -1.0000 -1.0000 -1.0000 -1.0000 -1.0000 0.1940 1.0000 0.3530 -0.9760 -1.0000 -1.0000 -1.0000 -1.0000 -1.0000 -1.0000 -1.0000 -1.0000 -1.0000 -1.0000 -1.0000 -1.0000 -0.8060 0.7130 0.9930 -0.3290 -1.0000 -1.0000 -1.0000 -1.0000 -1.0000 -1.0000 -1.0000 -1.0000 -1.0000 -1.0000 -1.0000 -1.0000 -1.0000 -0.4070 0.9990 -0.1840 -1.0000 -1.0000 -1.0000 -1.0000 -1.0000 -1.0000 </t>
  </si>
  <si>
    <t xml:space="preserve">7.0000 -1.0000 -1.0000 -0.3160 0.6640 -0.9170 -1.0000 -1.0000 -1.0000 -1.0000 -1.0000 -1.0000 -1.0000 -1.0000 -1.0000 -1.0000 -1.0000 -1.0000 -1.0000 0.2470 1.0000 0.7760 0.0680 -0.8370 -0.9830 -1.0000 -1.0000 -1.0000 -1.0000 -1.0000 -1.0000 -1.0000 -1.0000 -1.0000 -1.0000 -0.7730 0.7980 1.0000 1.0000 1.0000 0.5980 0.4950 -0.1190 -0.6740 -0.7810 -1.0000 -1.0000 -1.0000 -1.0000 -1.0000 -1.0000 -1.0000 -0.8580 -0.0610 0.4690 0.9500 1.0000 1.0000 1.0000 1.0000 0.9860 0.4700 -0.6240 -1.0000 -1.0000 -1.0000 -1.0000 -1.0000 -1.0000 -1.0000 -1.0000 -0.7470 -0.4710 -0.0400 0.4940 0.6000 0.8890 1.0000 0.2850 -1.0000 -1.0000 -1.0000 -1.0000 -1.0000 -1.0000 -1.0000 -1.0000 -1.0000 -1.0000 -1.0000 -1.0000 -1.0000 -0.8010 0.8760 0.2780 -1.0000 -1.0000 -1.0000 -1.0000 -1.0000 -1.0000 -1.0000 -1.0000 -1.0000 -1.0000 -1.0000 -1.0000 -1.0000 -0.7730 0.8070 -0.6270 -1.0000 -1.0000 -1.0000 -1.0000 -1.0000 -1.0000 -1.0000 -1.0000 -1.0000 -1.0000 -1.0000 -1.0000 -0.7740 0.7830 -0.2450 -1.0000 -1.0000 -1.0000 -1.0000 -1.0000 -1.0000 -1.0000 -1.0000 -1.0000 -1.0000 -1.0000 -1.0000 -0.5990 0.8600 0.1690 -1.0000 -1.0000 -1.0000 -1.0000 -1.0000 -1.0000 -1.0000 -1.0000 -1.0000 -1.0000 -1.0000 -1.0000 -0.6400 0.8300 0.2420 -0.8980 -1.0000 -1.0000 -1.0000 -1.0000 -1.0000 -1.0000 -1.0000 -1.0000 -1.0000 -1.0000 -1.0000 -0.9070 0.3310 0.4180 -1.0000 -1.0000 -1.0000 -1.0000 -1.0000 -1.0000 -1.0000 -1.0000 -1.0000 -1.0000 -1.0000 -1.0000 -0.9920 0.1130 0.4610 -0.8930 -1.0000 -1.0000 -1.0000 -1.0000 -1.0000 -1.0000 -1.0000 -1.0000 -1.0000 -1.0000 -1.0000 -0.8790 0.2180 0.4550 -0.9010 -1.0000 -1.0000 -1.0000 -1.0000 -1.0000 -1.0000 -1.0000 -1.0000 -1.0000 -1.0000 -1.0000 -0.4810 0.6320 0.1180 -0.9150 -1.0000 -1.0000 -1.0000 -1.0000 -1.0000 -1.0000 -1.0000 -1.0000 -1.0000 -1.0000 -1.0000 -0.2300 0.8320 -0.3370 -0.9880 -1.0000 -1.0000 -1.0000 -1.0000 -1.0000 -1.0000 -1.0000 -1.0000 -1.0000 -1.0000 -1.0000 -0.8480 0.3180 -0.7290 -1.0000 -1.0000 -1.0000 -1.0000 -1.0000 -1.0000 -1.0000 -1.0000 -1.0000 -1.0000 -1.0000 </t>
  </si>
  <si>
    <t xml:space="preserve">3.0000 -1.0000 -0.9960 0.0180 0.5070 0.6290 0.5070 0.7280 1.0000 0.6420 0.5070 0.5070 0.2800 -0.0670 -0.7870 -1.0000 -1.0000 -1.0000 -0.3550 1.0000 0.9600 0.9390 0.9390 0.9690 0.9390 0.9390 0.9390 0.9850 1.0000 1.0000 0.8610 -0.4670 -1.0000 -1.0000 -0.9380 0.4880 -0.2170 -1.0000 -1.0000 -0.7880 -1.0000 -1.0000 -1.0000 -0.6850 -0.5690 -0.3450 0.7050 0.9750 -0.8760 -1.0000 -1.0000 -1.0000 -1.0000 -1.0000 -1.0000 -1.0000 -1.0000 -1.0000 -1.0000 -1.0000 -1.0000 -0.9660 0.2760 1.0000 -0.5300 -1.0000 -1.0000 -1.0000 -1.0000 -1.0000 -1.0000 -1.0000 -1.0000 -1.0000 -1.0000 -1.0000 -1.0000 -0.0930 1.0000 0.9120 -0.7370 -1.0000 -1.0000 -1.0000 -1.0000 -1.0000 -1.0000 -1.0000 -1.0000 -1.0000 -1.0000 -0.7400 0.2870 0.9890 0.9660 -0.4200 -1.0000 -1.0000 -1.0000 -1.0000 -1.0000 -1.0000 -1.0000 -1.0000 -1.0000 -0.8040 0.0210 0.9010 1.0000 0.9320 -0.0950 -0.9950 -1.0000 -1.0000 -1.0000 -1.0000 -1.0000 -0.9760 -0.4320 0.1000 0.3890 0.9670 1.0000 1.0000 0.4850 -0.6040 -1.0000 -1.0000 -1.0000 -1.0000 -1.0000 -1.0000 -1.0000 -0.6650 1.0000 1.0000 1.0000 1.0000 1.0000 0.3260 -0.7550 -1.0000 -1.0000 -1.0000 -1.0000 -1.0000 -1.0000 -1.0000 -1.0000 -0.9830 0.2380 0.3730 0.2000 0.6550 0.8900 1.0000 0.9650 0.3250 -0.7120 -1.0000 -1.0000 -1.0000 -1.0000 -1.0000 -1.0000 -1.0000 -1.0000 -1.0000 -1.0000 -1.0000 -0.8880 -0.3960 0.5770 1.0000 0.8210 -0.7820 -1.0000 -1.0000 -1.0000 -1.0000 -1.0000 -1.0000 -1.0000 -1.0000 -1.0000 -1.0000 -1.0000 -1.0000 -0.9790 -0.2970 0.9720 0.3490 -1.0000 -0.8990 -0.4650 -1.0000 -1.0000 -1.0000 -1.0000 -1.0000 -1.0000 -1.0000 -1.0000 -1.0000 -1.0000 -0.9380 0.7920 0.9790 -0.7060 -0.5310 0.9820 0.6990 0.4160 -0.0190 -0.2450 -0.5690 -0.8100 -1.0000 -1.0000 -1.0000 -0.4130 0.3510 1.0000 0.8980 -0.9200 -0.9890 -0.2040 0.7540 1.0000 1.0000 1.0000 1.0000 0.9680 0.9390 0.9390 0.9390 0.9900 1.0000 1.0000 0.0310 -1.0000 -1.0000 -1.0000 -0.9870 -0.7640 -0.4770 -0.2530 0.3430 0.6910 0.7570 0.9650 0.9130 0.8290 0.5070 -0.2410 -0.9960 -1.0000 </t>
  </si>
  <si>
    <t xml:space="preserve">0.0000 -1.0000 -1.0000 -1.0000 -1.0000 -1.0000 -1.0000 -1.0000 -1.0000 -1.0000 -1.0000 -1.0000 -1.0000 -1.0000 -1.0000 -1.0000 -1.0000 -1.0000 -1.0000 -1.0000 -1.0000 -1.0000 -1.0000 -1.0000 -1.0000 -1.0000 -1.0000 -1.0000 -1.0000 -1.0000 -1.0000 -1.0000 -1.0000 -1.0000 -1.0000 -1.0000 -0.9010 -0.3250 0.4550 0.8280 0.8060 0.4760 0.4740 -0.1510 -0.6290 -1.0000 -1.0000 -1.0000 -1.0000 -1.0000 -1.0000 -0.9300 0.4830 1.0000 1.0000 1.0000 1.0000 1.0000 1.0000 1.0000 0.9880 0.1320 -0.9200 -1.0000 -1.0000 -1.0000 -1.0000 -0.6750 1.0000 1.0000 1.0000 0.8750 0.5050 -0.5070 -0.8250 -0.3260 0.7040 1.0000 0.5030 -0.9420 -1.0000 -1.0000 -0.9820 0.1670 1.0000 1.0000 0.9660 -0.6680 -1.0000 -1.0000 -1.0000 -1.0000 -0.9330 0.3880 1.0000 -0.1230 -1.0000 -1.0000 -0.2490 1.0000 1.0000 0.4510 -0.5550 -1.0000 -1.0000 -1.0000 -1.0000 -1.0000 -1.0000 -0.9500 0.5900 0.7170 -0.9770 -0.6700 0.9170 1.0000 0.1930 -0.9740 -1.0000 -1.0000 -1.0000 -1.0000 -1.0000 -1.0000 -1.0000 -1.0000 0.0490 1.0000 -0.2610 0.3580 1.0000 0.6780 -0.9550 -1.0000 -1.0000 -1.0000 -1.0000 -1.0000 -1.0000 -1.0000 -1.0000 -1.0000 -0.6100 1.0000 0.5110 0.9020 1.0000 -0.0480 -1.0000 -1.0000 -1.0000 -1.0000 -1.0000 -1.0000 -1.0000 -1.0000 -1.0000 -1.0000 -0.9860 0.7410 0.6470 0.7650 1.0000 0.1980 -0.9960 -1.0000 -1.0000 -1.0000 -1.0000 -1.0000 -1.0000 -1.0000 -1.0000 -0.9810 -0.3720 0.9700 0.3750 -0.0530 1.0000 1.0000 0.2970 -0.3030 -0.6050 -0.8250 -0.9550 -0.9690 -0.6140 -0.3030 -0.2640 0.3970 1.0000 0.9690 -0.5010 -1.0000 0.0280 0.9900 1.0000 1.0000 1.0000 1.0000 0.7460 0.7110 1.0000 1.0000 1.0000 1.0000 0.8570 -0.2260 -1.0000 -1.0000 -1.0000 -0.4420 0.1000 0.5900 0.9980 0.9980 0.9980 0.9980 0.9970 0.4770 0.3760 -0.2690 -0.8540 -1.0000 -1.0000 -1.0000 -1.0000 -1.0000 -1.0000 -1.0000 -1.0000 -1.0000 -1.0000 -1.0000 -1.0000 -1.0000 -1.0000 -1.0000 -1.0000 -1.0000 -1.0000 -1.0000 -1.0000 -1.0000 -1.0000 -1.0000 -1.0000 -1.0000 -1.0000 -1.0000 -1.0000 -1.0000 -1.0000 -1.0000 -1.0000 -1.0000 -1.0000 </t>
  </si>
  <si>
    <t xml:space="preserve">8.0000 -1.0000 -1.0000 -1.0000 -1.0000 -1.0000 -1.0000 -1.0000 -1.0000 -1.0000 -1.0000 -1.0000 -1.0000 -1.0000 -1.0000 -1.0000 -1.0000 -1.0000 -1.0000 -1.0000 -0.8000 -0.4810 -0.6970 -0.9620 -1.0000 -1.0000 -1.0000 -1.0000 -1.0000 -1.0000 -1.0000 -1.0000 -1.0000 -0.9440 -0.2370 0.4240 0.9440 1.0000 1.0000 0.6200 -0.5660 -1.0000 -1.0000 -1.0000 -1.0000 -1.0000 -1.0000 -1.0000 -1.0000 0.6260 1.0000 1.0000 0.9020 0.4110 0.4110 0.7360 0.9270 -0.4090 -1.0000 -1.0000 -1.0000 -1.0000 -1.0000 -0.9880 0.1810 0.1140 1.0000 0.8810 -0.6680 -1.0000 -1.0000 -1.0000 0.1730 0.7530 -1.0000 -1.0000 -0.9310 -0.6790 -0.0640 0.4730 0.7600 -0.9690 0.1730 1.0000 0.8690 -0.1360 -0.9590 -1.0000 -0.3920 0.0560 -0.1370 0.4450 0.8520 1.0000 1.0000 1.0000 0.8500 -1.0000 -0.9920 -0.1600 0.6500 0.9970 0.6860 0.1250 0.7400 0.9810 1.0000 1.0000 0.8730 0.3650 -0.0180 -0.4500 -0.9580 -1.0000 -1.0000 -1.0000 -0.9760 0.3170 1.0000 1.0000 1.0000 0.7250 0.0390 -0.5770 -0.9950 -1.0000 -1.0000 -1.0000 -1.0000 -1.0000 -1.0000 -1.0000 0.0130 1.0000 0.9410 0.4950 1.0000 0.5550 -0.8450 -1.0000 -1.0000 -1.0000 -1.0000 -1.0000 -1.0000 -1.0000 -1.0000 -0.7110 0.9360 0.7320 -0.8450 -0.9800 -0.2310 0.9770 0.3270 -0.9940 -1.0000 -1.0000 -1.0000 -1.0000 -1.0000 -1.0000 -1.0000 0.2460 1.0000 -0.4370 -1.0000 -1.0000 -1.0000 0.3790 1.0000 -0.6640 -1.0000 -1.0000 -1.0000 -1.0000 -1.0000 -1.0000 -1.0000 -0.0300 1.0000 -0.3640 -1.0000 -1.0000 -0.9920 0.4510 1.0000 -0.7740 -1.0000 -1.0000 -1.0000 -1.0000 -1.0000 -1.0000 -1.0000 -0.8690 0.8240 0.8230 -0.2660 -0.0530 0.2600 1.0000 0.5260 -0.9480 -1.0000 -1.0000 -1.0000 -1.0000 -1.0000 -1.0000 -1.0000 -1.0000 -0.7210 0.5500 0.9760 1.0000 1.0000 0.4990 -0.8720 -1.0000 -1.0000 -1.0000 -1.0000 -1.0000 -1.0000 -1.0000 -1.0000 -1.0000 -1.0000 -1.0000 -0.4710 -0.2330 -0.3580 -0.9460 -1.0000 -1.0000 -1.0000 -1.0000 -1.0000 -1.0000 -1.0000 -1.0000 -1.0000 -1.0000 -1.0000 -1.0000 -1.0000 -1.0000 -1.0000 -1.0000 -1.0000 -1.0000 -1.0000 -1.0000 -1.0000 -1.0000 -1.0000 </t>
  </si>
  <si>
    <t xml:space="preserve">0.0000 -1.0000 -1.0000 -1.0000 -0.9510 -0.4520 0.2010 0.2010 0.1990 -0.4690 -0.8360 -1.0000 -1.0000 -1.0000 -1.0000 -1.0000 -1.0000 -1.0000 -1.0000 -1.0000 0.3430 1.0000 1.0000 1.0000 1.0000 1.0000 0.9000 0.5980 -0.3790 -1.0000 -1.0000 -1.0000 -1.0000 -1.0000 -1.0000 -0.9920 0.9080 1.0000 1.0000 1.0000 1.0000 1.0000 1.0000 1.0000 0.9840 0.3890 -0.9440 -1.0000 -1.0000 -1.0000 -1.0000 -1.0000 -0.0340 0.9060 1.0000 1.0000 1.0000 0.9740 0.5550 0.8700 1.0000 1.0000 0.2420 -0.9960 -1.0000 -1.0000 -1.0000 -1.0000 -0.6180 0.8270 1.0000 1.0000 0.5350 -0.3940 -1.0000 -0.4960 0.7830 1.0000 1.0000 -0.5080 -1.0000 -1.0000 -1.0000 -0.4880 0.8610 1.0000 0.9960 -0.4320 -0.9620 -1.0000 -1.0000 -1.0000 -0.7630 0.7580 1.0000 0.0490 -1.0000 -1.0000 -0.6520 0.9160 1.0000 0.9470 -0.1330 -0.9970 -1.0000 -1.0000 -1.0000 -1.0000 -1.0000 -0.6300 0.9920 0.7670 -0.8560 -1.0000 0.7250 1.0000 0.9040 -0.3300 -1.0000 -1.0000 -1.0000 -1.0000 -1.0000 -1.0000 -1.0000 -0.8710 0.9410 1.0000 0.2300 -0.3540 0.9880 1.0000 -0.0010 -1.0000 -1.0000 -1.0000 -1.0000 -1.0000 -1.0000 -1.0000 -1.0000 -1.0000 0.6460 1.0000 0.6540 0.3150 1.0000 0.8370 -0.7480 -1.0000 -1.0000 -1.0000 -1.0000 -1.0000 -1.0000 -1.0000 -1.0000 -1.0000 -0.0060 1.0000 0.5070 0.8220 1.0000 0.9270 -0.8010 -1.0000 -1.0000 -1.0000 -1.0000 -1.0000 -1.0000 -1.0000 -1.0000 -1.0000 -0.1150 1.0000 0.8440 0.3980 1.0000 1.0000 0.0120 -0.9460 -1.0000 -1.0000 -1.0000 -1.0000 -1.0000 -1.0000 -1.0000 -0.9260 0.2100 1.0000 0.6010 -0.3080 0.9860 1.0000 1.0000 0.6680 0.0280 -0.1210 -0.2000 -0.7960 -0.7960 -0.7960 -0.5250 0.4760 1.0000 1.0000 -0.1660 -1.0000 0.0710 1.0000 1.0000 1.0000 1.0000 1.0000 1.0000 1.0000 1.0000 1.0000 1.0000 1.0000 1.0000 0.4450 -0.8680 -1.0000 -0.9900 0.0530 0.8500 0.8680 1.0000 1.0000 1.0000 1.0000 1.0000 1.0000 0.9960 0.8500 0.0380 -0.9290 -1.0000 -1.0000 -1.0000 -1.0000 -1.0000 -0.9460 -0.4750 -0.4750 -0.4010 -0.0910 -0.4750 -0.4750 -0.4800 -1.0000 -1.0000 -1.0000 -1.0000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</si>
  <si>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-0.8690 -0.8450 -0.7720 -0.6650 -0.9640 -1.0000 -1.0000 -1.0000 -1.0000 -1.0000 -1.0000 -1.0000 -1.0000 -1.0000 -0.7750 0.0540 0.7840 0.7430 0.8150 0.9490 0.8460 -0.4660 -1.0000 -1.0000 -1.0000 -1.0000 -1.0000 -1.0000 -1.0000 -0.0580 0.7160 -0.0540 -0.7480 -1.0000 -1.0000 -0.8260 0.8440 -0.3370 -1.0000 -1.0000 -1.0000 -1.0000 -1.0000 -1.0000 -1.0000 -0.4140 -0.9710 -1.0000 -1.0000 -1.0000 -0.9930 0.0860 0.3640 -0.9640 -1.0000 -1.0000 -1.0000 -1.0000 -1.0000 -1.0000 -1.0000 -1.0000 -0.7700 -0.5500 -0.7390 -0.7910 0.3120 0.2080 -0.9470 -1.0000 -1.0000 -1.0000 -1.0000 -1.0000 -1.0000 -0.8430 0.0570 0.4470 0.5500 0.9240 1.0000 1.0000 0.7480 -0.3870 -0.9860 -1.0000 -1.0000 -1.0000 -1.0000 -1.0000 -0.4680 0.5690 -0.3940 -0.3490 0.1850 0.5800 -0.2070 -0.2550 0.3550 0.9830 0.5970 -0.4610 -0.9930 -1.0000 -1.0000 -1.0000 0.6680 0.9860 0.9440 0.4190 -0.3720 -0.9880 -1.0000 -1.0000 -1.0000 -0.5740 0.2240 0.9240 0.6470 -0.3180 -0.9150 -1.0000 -0.7870 -0.5600 -0.8940 -1.0000 -1.0000 -1.0000 -1.0000 -1.0000 -1.0000 -1.0000 -1.0000 -0.7980 -0.2550 0.4810 0.6070 -0.2390 -1.0000 -1.0000 -1.0000 -1.0000 -1.0000 -1.0000 -1.0000 -1.0000 -1.0000 -1.0000 -1.0000 -1.0000 -1.0000 -1.0000 -0.9690 -0.7230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</si>
  <si>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9.0000 -1.0000 -1.0000 -1.0000 -1.0000 -1.0000 -1.0000 -0.9240 0.1680 1.0000 -0.0670 -1.0000 -1.0000 -1.0000 -1.0000 -1.0000 -1.0000 -1.0000 -1.0000 -1.0000 -1.0000 -1.0000 -0.8750 0.4920 0.9160 0.9560 0.9980 -0.0320 -0.7160 -1.0000 -1.0000 -1.0000 -1.0000 -1.0000 -1.0000 -1.0000 -1.0000 -0.9550 0.3120 0.7540 -0.6960 -0.1940 1.0000 1.0000 0.8800 -0.0090 -1.0000 -1.0000 -1.0000 -1.0000 -1.0000 -1.0000 -1.0000 -0.5950 0.9840 -0.4450 -1.0000 -0.9790 0.3240 1.0000 1.0000 0.8340 -1.0000 -1.0000 -1.0000 -1.0000 -1.0000 -1.0000 -1.0000 -0.1180 0.8340 -1.0000 -1.0000 -1.0000 0.0020 1.0000 1.0000 0.6840 -1.0000 -1.0000 -1.0000 -1.0000 -1.0000 -1.0000 -0.7530 0.8990 0.0690 -1.0000 -1.0000 -1.0000 -0.6730 1.0000 1.0000 0.5330 -1.0000 -1.0000 -1.0000 -1.0000 -1.0000 -1.0000 -0.1970 1.0000 -0.9010 -1.0000 -1.0000 -1.0000 -0.6510 1.0000 1.0000 0.3820 -1.0000 -1.0000 -1.0000 -1.0000 -1.0000 -1.0000 0.7360 0.5460 -0.9960 -1.0000 -1.0000 -1.0000 -0.6720 1.0000 1.0000 0.2320 -1.0000 -1.0000 -1.0000 -1.0000 -1.0000 -1.0000 0.2370 0.3220 -1.0000 -1.0000 -1.0000 -1.0000 -0.8690 0.9620 1.0000 0.0830 -1.0000 -1.0000 -1.0000 -1.0000 -1.0000 -1.0000 0.5440 0.1720 -1.0000 -1.0000 -1.0000 -1.0000 -0.9190 0.6340 1.0000 -0.3950 -1.0000 -1.0000 -1.0000 -1.0000 -1.0000 -1.0000 0.2600 0.6270 -0.8750 -0.9840 -0.6590 0.1470 0.8020 1.0000 1.0000 -0.6950 -1.0000 -1.0000 -1.0000 -1.0000 -1.0000 -1.0000 -0.4840 0.9820 1.0000 0.7860 1.0000 0.9090 0.4920 1.0000 0.8860 -0.8760 -1.0000 -1.0000 -1.0000 -1.0000 -1.0000 -1.0000 -1.0000 -0.3210 0.5360 0.4330 0.0360 -0.8370 -0.8110 0.8640 0.6900 -1.0000 -1.0000 -1.0000 -1.0000 -1.0000 -1.0000 -1.0000 -1.0000 -1.0000 -1.0000 -1.0000 -1.0000 -1.0000 -1.0000 0.0760 0.8540 -1.0000 -1.0000 -1.0000 -1.0000 -1.0000 -1.0000 -1.0000 -1.0000 -1.0000 -1.0000 -1.0000 -1.0000 -1.0000 -1.0000 -0.1810 0.7750 -0.9780 -1.0000 -1.0000 -1.0000 -1.0000 -1.0000 -1.0000 -1.0000 -1.0000 -1.0000 -1.0000 -1.0000 -1.0000 -1.0000 0.1970 0.6540 -0.9640 -1.0000 -1.0000 -1.0000 </t>
  </si>
  <si>
    <t xml:space="preserve">4.0000 -1.0000 -1.0000 -1.0000 -1.0000 -1.0000 -1.0000 -1.0000 -1.0000 -1.0000 0.0210 -0.3180 -1.0000 -1.0000 -1.0000 -1.0000 -1.0000 -1.0000 -1.0000 -1.0000 -1.0000 -1.0000 -1.0000 -1.0000 -1.0000 -0.8800 0.7920 -0.3250 -1.0000 -1.0000 -1.0000 -1.0000 -1.0000 -1.0000 -1.0000 -1.0000 -1.0000 -1.0000 -1.0000 -0.3690 -0.6260 0.0170 1.0000 -0.2670 -1.0000 -1.0000 -1.0000 -1.0000 -1.0000 -1.0000 -1.0000 -1.0000 -1.0000 -1.0000 -0.6780 0.8770 -0.3830 -0.0900 1.0000 -0.0890 -1.0000 -1.0000 -1.0000 -1.0000 -1.0000 -1.0000 -1.0000 -1.0000 -1.0000 -0.9450 0.5980 0.8110 -0.9280 -0.1900 1.0000 0.1250 -1.0000 -1.0000 -1.0000 -1.0000 -1.0000 -1.0000 -1.0000 -1.0000 -1.0000 -0.6830 1.0000 0.2610 -1.0000 -0.6810 1.0000 0.5010 -1.0000 -1.0000 -1.0000 -1.0000 -1.0000 -1.0000 -1.0000 -1.0000 -1.0000 -0.1470 1.0000 -0.3600 -1.0000 -0.8730 0.9290 0.5010 -1.0000 -1.0000 -1.0000 -1.0000 -1.0000 -1.0000 -1.0000 -1.0000 -0.8150 0.7870 0.9710 -0.7230 -1.0000 -1.0000 0.6780 0.3800 -1.0000 -1.0000 -1.0000 -1.0000 -1.0000 -1.0000 -1.0000 -1.0000 -0.4080 1.0000 0.5140 -1.0000 -1.0000 -0.9760 0.6610 0.5650 -1.0000 -1.0000 -1.0000 -1.0000 -1.0000 -1.0000 -1.0000 -1.0000 -0.2870 1.0000 0.6480 -0.8980 -1.0000 -0.7950 1.0000 0.5160 -1.0000 -1.0000 -1.0000 -1.0000 -1.0000 -1.0000 -1.0000 -1.0000 -0.4070 0.9990 1.0000 0.8160 0.4630 0.6520 1.0000 0.6310 -0.0150 -0.6040 -1.0000 -1.0000 -1.0000 -1.0000 -1.0000 -1.0000 -1.0000 -0.1800 0.7970 0.9870 1.0000 1.0000 1.0000 0.9010 0.8800 -0.3240 -1.0000 -1.0000 -1.0000 -1.0000 -1.0000 -1.0000 -1.0000 -1.0000 -1.0000 -0.6840 -0.6420 -0.2130 1.0000 -0.7050 -1.0000 -1.0000 -1.0000 -1.0000 -1.0000 -1.0000 -1.0000 -1.0000 -1.0000 -1.0000 -1.0000 -1.0000 -1.0000 -0.3720 0.8660 -0.8780 -1.0000 -1.0000 -1.0000 -1.0000 -1.0000 -1.0000 -1.0000 -1.0000 -1.0000 -1.0000 -1.0000 -1.0000 -1.0000 -0.1870 0.5750 -1.0000 -1.0000 -1.0000 -1.0000 -1.0000 -1.0000 -1.0000 -1.0000 -1.0000 -1.0000 -1.0000 -1.0000 -1.0000 -1.0000 -0.6420 0.3800 -0.8060 -1.0000 -1.0000 -1.0000 -1.0000 -1.0000 </t>
  </si>
  <si>
    <t xml:space="preserve">0.0000 -1.0000 -1.0000 -1.0000 -1.0000 -1.0000 -0.9950 0.0870 1.0000 -0.1920 -1.0000 -1.0000 -1.0000 -1.0000 -1.0000 -1.0000 -1.0000 -1.0000 -1.0000 -1.0000 -1.0000 -1.0000 -0.7230 0.9330 0.9910 0.8910 -0.4150 -1.0000 -1.0000 -1.0000 -1.0000 -1.0000 -1.0000 -1.0000 -1.0000 -1.0000 -1.0000 -0.9230 0.6910 0.1000 0.6060 1.0000 0.9280 -0.4420 -1.0000 -1.0000 -1.0000 -1.0000 -1.0000 -1.0000 -1.0000 -1.0000 -0.9930 0.4820 1.0000 1.0000 0.2730 -0.4170 0.8610 0.9210 -0.4650 -1.0000 -1.0000 -1.0000 -1.0000 -1.0000 -1.0000 -1.0000 -0.9870 0.7110 1.0000 1.0000 -0.5970 -1.0000 -0.7390 0.2870 0.8960 -0.8490 -1.0000 -1.0000 -1.0000 -1.0000 -1.0000 -1.0000 -1.0000 0.5420 1.0000 0.7090 -1.0000 -1.0000 -1.0000 -0.8510 0.6570 -0.1240 -1.0000 -1.0000 -1.0000 -1.0000 -1.0000 -1.0000 -1.0000 0.0160 1.0000 0.3210 -1.0000 -1.0000 -1.0000 -1.0000 -0.2520 0.1740 -1.0000 -1.0000 -1.0000 -1.0000 -1.0000 -1.0000 -1.0000 0.2890 1.0000 -0.2180 -1.0000 -1.0000 -1.0000 -1.0000 0.2870 0.4720 -1.0000 -1.0000 -1.0000 -1.0000 -1.0000 -1.0000 -0.8910 0.8170 1.0000 -0.8170 -1.0000 -1.0000 -1.0000 -1.0000 -0.6170 0.4250 -1.0000 -1.0000 -1.0000 -1.0000 -1.0000 -1.0000 -0.7250 1.0000 0.9690 -0.8690 -1.0000 -1.0000 -1.0000 -1.0000 0.3020 0.3800 -1.0000 -1.0000 -1.0000 -1.0000 -1.0000 -1.0000 0.0430 1.0000 0.5420 -1.0000 -1.0000 -1.0000 -1.0000 -1.0000 0.6900 0.3350 -1.0000 -1.0000 -1.0000 -1.0000 -1.0000 -1.0000 0.4700 1.0000 0.7110 -0.9870 -1.0000 -1.0000 -1.0000 -0.9940 0.5400 0.0600 -1.0000 -1.0000 -1.0000 -1.0000 -1.0000 -1.0000 0.1720 1.0000 0.9960 -0.9740 -1.0000 -1.0000 -1.0000 -0.7430 1.0000 -0.3270 -1.0000 -1.0000 -1.0000 -1.0000 -1.0000 -1.0000 -0.8940 0.5520 1.0000 -0.0260 -0.5860 -0.5860 -0.3440 0.7400 0.6590 -0.9450 -1.0000 -1.0000 -1.0000 -1.0000 -1.0000 -1.0000 -1.0000 -0.6330 0.8520 1.0000 1.0000 1.0000 1.0000 0.6240 -0.8200 -1.0000 -1.0000 -1.0000 -1.0000 -1.0000 -1.0000 -1.0000 -1.0000 -1.0000 -0.6040 0.3340 0.7520 0.4290 -0.2140 -0.8760 -1.0000 -1.0000 -1.0000 -1.0000 -1.0000 </t>
  </si>
  <si>
    <t xml:space="preserve">0.0000 -1.0000 -1.0000 -1.0000 -1.0000 -1.0000 -1.0000 -1.0000 -1.0000 -1.0000 -1.0000 -1.0000 -1.0000 -1.0000 -1.0000 -1.0000 -1.0000 -1.0000 -1.0000 -1.0000 -1.0000 -1.0000 -0.9990 -0.5060 -0.5660 -0.9300 -0.9950 -1.0000 -1.0000 -1.0000 -1.0000 -1.0000 -1.0000 -1.0000 -1.0000 -1.0000 -1.0000 -0.4980 0.0790 0.9950 1.0000 1.0000 0.3850 -0.6450 -1.0000 -1.0000 -1.0000 -1.0000 -1.0000 -1.0000 -1.0000 -0.8440 0.0770 0.9690 1.0000 1.0000 1.0000 1.0000 1.0000 0.9850 0.7040 -0.4010 -0.9580 -1.0000 -1.0000 -1.0000 -0.7730 0.7730 1.0000 1.0000 0.4160 0.4710 1.0000 0.8450 0.6430 1.0000 1.0000 1.0000 0.1940 -1.0000 -1.0000 -0.8290 0.8590 1.0000 0.9500 -0.3060 -0.9670 -0.9700 -0.5790 -0.9280 -0.9790 -0.7100 -0.0830 0.8730 0.9720 -0.2430 -1.0000 -0.2100 1.0000 1.0000 -0.3830 -1.0000 -1.0000 -1.0000 -1.0000 -1.0000 -1.0000 -1.0000 -1.0000 -0.3630 0.9140 0.7740 -0.7360 0.6970 1.0000 0.1160 -0.9970 -1.0000 -1.0000 -1.0000 -1.0000 -1.0000 -1.0000 -1.0000 -1.0000 -1.0000 -0.1410 1.0000 0.3960 0.5900 1.0000 -0.4140 -1.0000 -1.0000 -1.0000 -1.0000 -1.0000 -1.0000 -1.0000 -1.0000 -1.0000 -1.0000 -0.9100 0.9920 0.8480 0.8470 1.0000 -0.2580 -1.0000 -1.0000 -1.0000 -1.0000 -1.0000 -1.0000 -1.0000 -1.0000 -1.0000 -1.0000 -0.4640 1.0000 0.4920 0.0210 1.0000 0.6340 -0.9170 -1.0000 -1.0000 -1.0000 -1.0000 -1.0000 -1.0000 -1.0000 -0.9500 -0.0260 0.9260 1.0000 -0.0510 -0.8680 0.8860 1.0000 0.7240 -0.4290 -1.0000 -1.0000 -1.0000 -0.8180 -0.5430 0.1300 0.7530 1.0000 1.0000 0.3050 -0.9130 -1.0000 -0.6300 0.7680 1.0000 0.9920 0.8600 0.8600 0.8600 0.9170 1.0000 1.0000 0.9670 0.6150 -0.4020 -0.9710 -1.0000 -1.0000 -1.0000 -0.8340 -0.0170 0.6810 1.0000 1.0000 1.0000 1.0000 0.7160 0.0740 -0.3490 -1.0000 -1.0000 -1.0000 -1.0000 -1.0000 -1.0000 -1.0000 -1.0000 -0.9770 -0.9300 -0.4230 -0.3690 -0.7370 -0.9690 -1.0000 -1.0000 -1.0000 -1.0000 -1.0000 -1.0000 -1.0000 -1.0000 -1.0000 -1.0000 -1.0000 -1.0000 -1.0000 -1.0000 -1.0000 -1.0000 -1.0000 -1.0000 -1.0000 -1.0000 -1.0000 -1.0000 </t>
  </si>
  <si>
    <t xml:space="preserve">6.0000 -1.0000 -1.0000 -1.0000 -1.0000 -0.9040 0.1190 -0.4340 -1.0000 -1.0000 -1.0000 -1.0000 -1.0000 -1.0000 -1.0000 -1.0000 -1.0000 -1.0000 -1.0000 -1.0000 -1.0000 0.4100 1.0000 -0.0320 -1.0000 -1.0000 -1.0000 -1.0000 -1.0000 -1.0000 -1.0000 -1.0000 -1.0000 -1.0000 -1.0000 -1.0000 -0.7470 0.9130 1.0000 0.1820 -1.0000 -1.0000 -1.0000 -1.0000 -1.0000 -1.0000 -1.0000 -1.0000 -1.0000 -1.0000 -1.0000 -0.7410 0.7690 1.0000 0.9650 -0.2960 -1.0000 -1.0000 -1.0000 -1.0000 -1.0000 -1.0000 -1.0000 -1.0000 -1.0000 -1.0000 -0.9510 0.5650 1.0000 1.0000 0.3600 -1.0000 -1.0000 -1.0000 -1.0000 -1.0000 -0.3670 0.0700 0.0700 -0.6230 -1.0000 -1.0000 -0.3540 1.0000 1.0000 0.6920 -0.9170 -1.0000 -1.0000 -0.9580 -0.1300 0.5810 0.9370 1.0000 1.0000 0.9460 -0.3010 -1.0000 0.7820 1.0000 1.0000 -0.5870 -1.0000 -1.0000 -0.8840 0.5090 1.0000 1.0000 1.0000 1.0000 1.0000 1.0000 0.7420 -0.3780 0.9850 1.0000 0.5460 -0.9220 -1.0000 -1.0000 0.2120 1.0000 1.0000 0.6240 -0.1160 -0.1160 0.1480 1.0000 0.9910 0.3100 1.0000 0.9970 -0.3540 -1.0000 -1.0000 -0.9580 0.8730 1.0000 0.7120 -0.8120 -1.0000 -1.0000 -0.1510 1.0000 0.9450 0.9960 1.0000 0.9570 -1.0000 -1.0000 -1.0000 -0.3990 1.0000 1.0000 0.1100 -1.0000 -1.0000 -0.5160 0.9860 1.0000 0.0170 0.9900 1.0000 0.9640 -1.0000 -1.0000 -1.0000 -0.4050 1.0000 1.0000 -0.3860 -1.0000 -0.3100 0.7290 1.0000 0.6320 -0.9760 0.6370 1.0000 0.9950 -0.2820 -0.9810 -1.0000 -0.4120 1.0000 1.0000 0.2620 0.3570 0.9450 1.0000 0.9580 -0.3350 -1.0000 -0.0270 1.0000 1.0000 1.0000 0.5000 -0.1380 0.0780 1.0000 1.0000 1.0000 1.0000 1.0000 1.0000 -0.2390 -1.0000 -1.0000 -0.9890 0.1210 1.0000 1.0000 1.0000 1.0000 1.0000 1.0000 1.0000 1.0000 1.0000 0.6650 -0.5990 -0.9980 -1.0000 -1.0000 -1.0000 -0.9660 0.1180 0.9140 1.0000 1.0000 1.0000 1.0000 0.8150 0.8390 1.0000 1.0000 0.1470 -1.0000 -1.0000 -1.0000 -1.0000 -1.0000 -1.0000 -0.6770 -0.4890 -0.4890 -0.4890 -0.4890 -0.8950 -0.8430 -0.0710 -0.0750 -0.8470 -1.0000 -1.0000 -1.0000 </t>
  </si>
  <si>
    <t xml:space="preserve">8.0000 -1.0000 -1.0000 -1.0000 -0.9880 0.0910 1.0000 1.0000 1.0000 0.6700 -0.1650 -0.8110 -1.0000 -1.0000 -1.0000 -1.0000 -1.0000 -1.0000 -1.0000 -1.0000 -0.4680 1.0000 1.0000 0.8370 0.6930 0.6930 0.6930 0.7870 -0.5530 -1.0000 -1.0000 -1.0000 -1.0000 -1.0000 -1.0000 -1.0000 -0.5070 1.0000 0.8550 -0.8510 -1.0000 -1.0000 -1.0000 -0.7010 -0.5390 -0.8140 -1.0000 -1.0000 -1.0000 -1.0000 -1.0000 -1.0000 -0.6880 1.0000 0.9750 -0.7900 -1.0000 -0.5460 0.4360 0.9120 1.0000 -0.2710 -1.0000 -1.0000 -1.0000 -1.0000 -1.0000 -1.0000 -1.0000 0.0890 1.0000 0.4250 0.4390 1.0000 1.0000 0.9140 0.2100 -0.8700 -1.0000 -1.0000 -1.0000 -1.0000 -1.0000 -1.0000 -1.0000 -0.7580 0.9100 1.0000 1.0000 0.9960 0.2450 -0.6880 -1.0000 -1.0000 -1.0000 -1.0000 -1.0000 -1.0000 -1.0000 -1.0000 -1.0000 -1.0000 0.3070 1.0000 1.0000 0.5560 -0.9990 -1.0000 -1.0000 -1.0000 -1.0000 -1.0000 -1.0000 -1.0000 -1.0000 -1.0000 -1.0000 -0.8020 0.8750 1.0000 1.0000 0.7330 -0.9010 -1.0000 -1.0000 -1.0000 -1.0000 -1.0000 -1.0000 -1.0000 -1.0000 -1.0000 -1.0000 0.4540 1.0000 0.7880 0.6440 1.0000 -0.1350 -1.0000 -1.0000 -1.0000 -1.0000 -1.0000 -1.0000 -1.0000 -1.0000 -1.0000 -0.8120 0.9370 1.0000 -0.2020 -0.6020 0.9640 0.5200 -1.0000 -0.7160 -1.0000 -1.0000 -1.0000 -1.0000 -1.0000 -1.0000 -1.0000 -0.2040 1.0000 0.8790 -0.8940 -1.0000 0.5180 0.9910 -0.3940 -0.2870 -1.0000 -1.0000 -1.0000 -1.0000 -1.0000 -1.0000 -1.0000 -0.2900 1.0000 0.4080 -1.0000 -1.0000 -0.1360 1.0000 0.9530 -0.5150 -1.0000 -1.0000 -1.0000 -1.0000 -1.0000 -1.0000 -1.0000 -0.4710 1.0000 0.6000 -0.9630 -1.0000 -0.3170 1.0000 0.9780 -0.7850 -1.0000 -1.0000 -1.0000 -1.0000 -1.0000 -1.0000 -1.0000 -0.7900 0.8540 1.0000 -0.0280 -0.6920 -0.0660 1.0000 0.3320 -1.0000 -1.0000 -1.0000 -1.0000 -1.0000 -1.0000 -1.0000 -1.0000 -1.0000 -0.1110 1.0000 1.0000 1.0000 1.0000 1.0000 -0.2920 -1.0000 -1.0000 -1.0000 -1.0000 -1.0000 -1.0000 -1.0000 -1.0000 -1.0000 -0.9830 -0.4640 0.6920 1.0000 0.7870 -0.3770 -0.9820 -1.0000 -1.0000 -1.0000 -1.0000 -1.0000 </t>
  </si>
  <si>
    <t xml:space="preserve">8.0000 -1.0000 -1.0000 -1.0000 -1.0000 -1.0000 -0.8980 0.1570 0.7530 0.2210 -0.8860 -1.0000 -1.0000 -1.0000 -1.0000 -1.0000 -1.0000 -1.0000 -1.0000 -1.0000 -1.0000 -0.7960 0.7210 1.0000 1.0000 1.0000 0.6790 -0.7990 -1.0000 -1.0000 -1.0000 -1.0000 -1.0000 -1.0000 -1.0000 -1.0000 -1.0000 0.0300 1.0000 0.9440 -0.2290 -0.3450 0.3310 0.1520 -0.5000 -1.0000 -1.0000 -1.0000 -1.0000 -1.0000 -1.0000 -1.0000 -0.9190 0.3150 1.0000 0.3440 -1.0000 -1.0000 -0.7540 0.8520 0.7000 -1.0000 -1.0000 -1.0000 -1.0000 -1.0000 -1.0000 -1.0000 -0.7900 0.7510 1.0000 0.7890 -0.9950 -0.2920 0.9020 1.0000 0.9650 -0.7630 -1.0000 -1.0000 -1.0000 -1.0000 -1.0000 -1.0000 -1.0000 -0.7060 1.0000 1.0000 0.0660 0.8760 1.0000 0.9190 -0.3500 -1.0000 -1.0000 -1.0000 -1.0000 -1.0000 -1.0000 -1.0000 -1.0000 -1.0000 0.2100 1.0000 1.0000 1.0000 0.9100 -0.4190 -1.0000 -1.0000 -1.0000 -1.0000 -1.0000 -1.0000 -1.0000 -1.0000 -1.0000 -1.0000 -0.0810 1.0000 1.0000 0.9060 -0.6840 -1.0000 -1.0000 -1.0000 -1.0000 -1.0000 -1.0000 -1.0000 -1.0000 -1.0000 -1.0000 -0.7190 0.8800 1.0000 1.0000 0.7970 -0.9930 -1.0000 -1.0000 -1.0000 -1.0000 -1.0000 -1.0000 -1.0000 -1.0000 -1.0000 -0.9980 0.5610 1.0000 0.8270 0.5170 1.0000 -0.2280 -1.0000 -1.0000 -1.0000 -1.0000 -1.0000 -1.0000 -1.0000 -1.0000 -1.0000 -1.0000 0.5360 0.9970 -0.6610 -0.9420 0.7770 0.7020 -0.8770 -1.0000 -1.0000 -1.0000 -1.0000 -1.0000 -1.0000 -1.0000 -1.0000 -1.0000 0.5200 0.5340 -0.9860 -1.0000 -0.3860 0.9990 0.0470 -1.0000 -1.0000 -1.0000 -1.0000 -1.0000 -1.0000 -1.0000 -1.0000 -1.0000 0.4400 0.0560 -1.0000 -1.0000 -1.0000 0.6760 0.8060 -0.9920 -1.0000 -1.0000 -1.0000 -1.0000 -1.0000 -1.0000 -1.0000 -1.0000 0.3610 0.6540 -0.7320 -0.9810 -1.0000 0.3220 0.9910 -0.8000 -1.0000 -1.0000 -1.0000 -1.0000 -1.0000 -1.0000 -1.0000 -1.0000 -0.2810 0.9370 1.0000 0.6410 0.4910 0.9790 0.8760 -0.8710 -1.0000 -1.0000 -1.0000 -1.0000 -1.0000 -1.0000 -1.0000 -1.0000 -1.0000 -0.5630 0.4950 1.0000 1.0000 0.7260 -0.3130 -1.0000 -1.0000 -1.0000 -1.0000 -1.0000 </t>
  </si>
  <si>
    <t xml:space="preserve">0.0000 -1.0000 -1.0000 -1.0000 -1.0000 -1.0000 -1.0000 -0.7540 -0.3110 -0.0750 -0.1580 -0.9300 -1.0000 -1.0000 -1.0000 -1.0000 -1.0000 -1.0000 -1.0000 -1.0000 -1.0000 -0.9360 -0.1780 0.9290 1.0000 1.0000 1.0000 0.1100 -1.0000 -1.0000 -1.0000 -1.0000 -1.0000 -1.0000 -1.0000 -1.0000 -1.0000 0.1280 1.0000 1.0000 1.0000 1.0000 1.0000 -0.1920 -1.0000 -1.0000 -1.0000 -1.0000 -1.0000 -1.0000 -1.0000 -0.9870 0.2910 0.9910 1.0000 1.0000 1.0000 1.0000 1.0000 0.8110 -0.0220 -0.8780 -1.0000 -1.0000 -1.0000 -1.0000 -1.0000 -0.1380 1.0000 1.0000 0.5240 0.1490 -0.2170 0.2070 0.8700 1.0000 1.0000 0.6740 -0.6900 -1.0000 -1.0000 -1.0000 -0.5360 0.9330 1.0000 0.6960 -0.8750 -1.0000 -1.0000 -1.0000 -0.8500 0.0260 0.8700 1.0000 0.6980 -0.7630 -1.0000 -0.9990 0.5870 1.0000 0.9090 -0.6230 -1.0000 -1.0000 -1.0000 -1.0000 -1.0000 -1.0000 -0.3480 1.0000 1.0000 0.2220 -1.0000 -0.1480 0.9930 1.0000 -0.2490 -1.0000 -1.0000 -1.0000 -1.0000 -1.0000 -1.0000 -1.0000 -0.9910 0.3300 1.0000 0.9640 -0.5130 0.3300 1.0000 0.9950 -0.7290 -1.0000 -1.0000 -1.0000 -1.0000 -1.0000 -1.0000 -1.0000 -1.0000 -0.8100 0.7940 1.0000 0.3770 0.7310 1.0000 0.7420 -0.9600 -1.0000 -1.0000 -1.0000 -1.0000 -1.0000 -1.0000 -1.0000 -1.0000 -1.0000 -0.2450 1.0000 0.7490 0.5520 1.0000 0.2290 -1.0000 -1.0000 -1.0000 -1.0000 -1.0000 -1.0000 -1.0000 -1.0000 -1.0000 -0.9250 0.5680 1.0000 0.5420 0.5930 1.0000 0.5030 -0.9540 -1.0000 -1.0000 -1.0000 -1.0000 -1.0000 -1.0000 -1.0000 -0.7210 0.2320 1.0000 1.0000 -0.0270 -0.2720 0.9920 1.0000 0.5060 -0.6100 -0.9500 -0.9620 -1.0000 -0.8880 -0.3280 0.0960 0.9560 1.0000 1.0000 0.4690 -0.9780 -1.0000 -0.2560 0.9410 1.0000 1.0000 1.0000 0.8840 0.4280 0.9770 1.0000 1.0000 1.0000 0.9800 0.3000 -0.8520 -1.0000 -1.0000 -1.0000 -0.5450 0.4220 0.9710 1.0000 1.0000 1.0000 1.0000 1.0000 0.8800 0.5650 -0.3690 -1.0000 -1.0000 -1.0000 -1.0000 -1.0000 -1.0000 -1.0000 -0.7360 -0.1450 -0.0750 -0.0750 -0.1710 -0.6970 -0.8010 -1.0000 -1.0000 -1.0000 -1.0000 -1.0000 </t>
  </si>
  <si>
    <t xml:space="preserve">0.0000 -1.0000 -1.0000 -1.0000 -1.0000 -1.0000 -0.9200 -0.2210 0.4530 0.7040 0.6400 -0.5710 -1.0000 -1.0000 -1.0000 -1.0000 -1.0000 -1.0000 -1.0000 -1.0000 -1.0000 -0.8640 0.4540 1.0000 0.8870 0.3650 0.3460 0.9180 -0.5170 -1.0000 -1.0000 -1.0000 -1.0000 -1.0000 -1.0000 -1.0000 -0.7840 0.6150 0.9860 0.2140 -0.8290 -1.0000 -1.0000 -0.0840 0.8790 -0.6880 -1.0000 -1.0000 -1.0000 -1.0000 -1.0000 -0.9420 0.6020 0.9780 -0.5920 -1.0000 -1.0000 -1.0000 -1.0000 -0.8830 0.7220 0.0110 -1.0000 -1.0000 -1.0000 -1.0000 -1.0000 0.0730 1.0000 0.1090 -0.9910 -1.0000 -1.0000 -1.0000 -1.0000 -1.0000 0.5620 0.7960 -0.7820 -1.0000 -1.0000 -1.0000 -0.5050 0.9650 0.7330 -0.8720 -1.0000 -1.0000 -1.0000 -1.0000 -1.0000 -1.0000 -0.8460 0.9070 0.5690 -0.8340 -1.0000 -1.0000 0.1010 1.0000 -0.4520 -1.0000 -1.0000 -1.0000 -1.0000 -1.0000 -1.0000 -1.0000 -1.0000 -0.4160 0.9040 0.0420 -1.0000 -1.0000 0.4400 0.8450 -0.9290 -1.0000 -1.0000 -1.0000 -1.0000 -1.0000 -1.0000 -1.0000 -1.0000 -1.0000 0.2080 0.9490 -0.9020 -0.9550 0.8060 0.3570 -1.0000 -1.0000 -1.0000 -1.0000 -1.0000 -1.0000 -1.0000 -1.0000 -1.0000 -1.0000 -0.3730 1.0000 -0.6950 -0.6450 1.0000 0.1650 -1.0000 -1.0000 -1.0000 -1.0000 -1.0000 -1.0000 -1.0000 -1.0000 -1.0000 -1.0000 -0.9020 0.9490 -0.4630 -0.3520 1.0000 -0.2470 -1.0000 -1.0000 -1.0000 -1.0000 -1.0000 -1.0000 -1.0000 -1.0000 -1.0000 -1.0000 -0.7710 0.9900 -0.3790 -0.2710 1.0000 -0.4750 -1.0000 -1.0000 -1.0000 -1.0000 -1.0000 -1.0000 -1.0000 -1.0000 -1.0000 -1.0000 -0.1850 1.0000 -0.2940 -0.4940 1.0000 -0.2520 -1.0000 -1.0000 -1.0000 -1.0000 -1.0000 -1.0000 -1.0000 -1.0000 -1.0000 -0.5970 0.7520 0.7750 -0.8490 -0.9600 0.7930 0.7000 -0.5620 -1.0000 -1.0000 -1.0000 -1.0000 -1.0000 -1.0000 -0.6970 0.1510 0.9810 0.9670 -0.4830 -1.0000 -1.0000 -0.7800 0.5160 0.9820 0.7970 0.2800 0.2540 0.2540 0.4860 0.7970 0.9700 1.0000 0.7730 -0.2730 -1.0000 -1.0000 -1.0000 -1.0000 -0.9460 -0.3370 0.2770 0.9990 1.0000 1.0000 1.0000 0.4820 0.0900 -0.4490 -0.8710 -1.0000 -1.0000 -1.0000 </t>
  </si>
  <si>
    <t xml:space="preserve">6.0000 -1.0000 -1.0000 -1.0000 -1.0000 -1.0000 -0.3940 0.7420 -0.4730 -1.0000 -1.0000 -1.0000 -1.0000 -1.0000 -1.0000 -1.0000 -1.0000 -1.0000 -1.0000 -1.0000 -1.0000 -0.5740 1.0000 -0.0510 -1.0000 -1.0000 -1.0000 -1.0000 -1.0000 -1.0000 -1.0000 -1.0000 -1.0000 -1.0000 -1.0000 -1.0000 -0.9720 0.4760 0.6580 -0.9120 -1.0000 -1.0000 -1.0000 -1.0000 -1.0000 -1.0000 -1.0000 -1.0000 -1.0000 -1.0000 -1.0000 -1.0000 -0.4190 1.0000 -0.2060 -1.0000 -1.0000 -1.0000 -1.0000 -1.0000 -1.0000 -1.0000 -1.0000 -1.0000 -1.0000 -1.0000 -1.0000 -0.9960 0.4050 0.7290 -0.8880 -1.0000 -1.0000 -1.0000 -1.0000 -0.6210 -0.1180 -0.0000 -0.5070 -0.6290 -1.0000 -1.0000 -1.0000 -0.6380 1.0000 -0.2370 -1.0000 -1.0000 -1.0000 -0.7580 0.1190 1.0000 0.8830 0.5000 0.9920 0.0130 -1.0000 -1.0000 -1.0000 0.1890 1.0000 -0.9390 -1.0000 -1.0000 -0.4250 0.8640 0.6610 -0.3510 -1.0000 -1.0000 0.0650 0.0600 -1.0000 -1.0000 -1.0000 0.6420 0.6080 -1.0000 -1.0000 -0.9060 0.7980 0.3350 -0.9770 -1.0000 -1.0000 -1.0000 -0.1080 0.1080 -1.0000 -1.0000 -0.5310 1.0000 0.0300 -1.0000 -1.0000 -0.0300 0.9180 -0.8880 -1.0000 -1.0000 -1.0000 -1.0000 -0.5300 0.1550 -1.0000 -1.0000 -0.2030 1.0000 -0.5470 -1.0000 -0.8570 0.9050 0.2030 -1.0000 -1.0000 -1.0000 -1.0000 -1.0000 -0.2020 0.2020 -1.0000 -1.0000 0.2500 0.8810 -0.8810 -1.0000 -0.7500 1.0000 -0.5000 -1.0000 -1.0000 -1.0000 -1.0000 -1.0000 0.3750 0.2500 -1.0000 -1.0000 0.2020 0.7980 -1.0000 -1.0000 -0.7970 1.0000 -0.7030 -1.0000 -1.0000 -1.0000 -1.0000 -0.9540 0.7820 -0.5780 -1.0000 -1.0000 0.0300 0.9570 -0.7370 -1.0000 -0.9160 0.8220 -0.1550 -1.0000 -1.0000 -1.0000 -1.0000 0.0310 0.7190 -1.0000 -1.0000 -1.0000 -0.6420 1.0000 0.2670 -1.0000 -1.0000 -0.1420 0.9690 0.3470 -0.7980 -0.8520 0.2110 0.9770 -0.4610 -1.0000 -1.0000 -1.0000 -1.0000 -0.1900 1.0000 0.3390 -0.2500 0.0000 0.3950 0.8920 0.7500 1.0000 0.8640 -0.3000 -1.0000 -1.0000 -1.0000 -1.0000 -1.0000 -0.9920 0.0060 0.7490 1.0000 1.0000 1.0000 0.7500 0.3740 -0.1300 -0.7580 -1.0000 -1.0000 -1.0000 -1.0000 </t>
  </si>
  <si>
    <t xml:space="preserve">4.0000 -1.0000 -1.0000 -1.0000 -1.0000 -1.0000 -1.0000 -1.0000 -1.0000 -1.0000 -1.0000 -1.0000 -1.0000 -0.5010 -1.0000 -1.0000 -1.0000 -1.0000 -1.0000 -1.0000 -1.0000 -0.5500 -0.5980 -1.0000 -1.0000 -1.0000 -1.0000 -1.0000 -1.0000 0.4900 -0.9910 -1.0000 -1.0000 -1.0000 -1.0000 -1.0000 -0.9840 0.7390 0.0650 -1.0000 -1.0000 -1.0000 -1.0000 -1.0000 -0.7280 0.9690 -0.7430 -1.0000 -1.0000 -1.0000 -1.0000 -1.0000 -0.5950 0.9940 -0.3720 -1.0000 -1.0000 -1.0000 -1.0000 -1.0000 0.0600 0.9760 -0.8330 -1.0000 -1.0000 -1.0000 -1.0000 -1.0000 -0.1930 0.9460 -0.8440 -1.0000 -1.0000 -1.0000 -1.0000 -1.0000 0.5860 0.6170 -1.0000 -1.0000 -1.0000 -1.0000 -1.0000 -1.0000 0.2450 0.6640 -1.0000 -1.0000 -1.0000 -1.0000 -1.0000 -0.9300 0.8660 0.0610 -1.0000 -1.0000 -1.0000 -1.0000 -1.0000 -1.0000 0.6240 0.2990 -1.0000 -1.0000 -1.0000 -1.0000 -1.0000 -0.4200 1.0000 -0.4210 -1.0000 -1.0000 -1.0000 -1.0000 -1.0000 -0.9150 0.9180 0.0090 -1.0000 -1.0000 -1.0000 -1.0000 -1.0000 0.1060 1.0000 -0.5940 -1.0000 -1.0000 -1.0000 -1.0000 -1.0000 -0.7200 1.0000 -0.3700 -1.0000 -1.0000 -1.0000 -1.0000 -0.9290 0.6920 0.7760 -0.9990 -1.0000 -1.0000 -1.0000 -1.0000 -1.0000 -0.9320 0.9740 0.0140 -1.0000 -0.9640 -0.8230 -0.3940 0.4390 1.0000 0.1340 -1.0000 -1.0000 -1.0000 -1.0000 -1.0000 -1.0000 -1.0000 0.3630 0.9200 0.6360 0.7380 1.0000 1.0000 1.0000 1.0000 -0.2750 -1.0000 -1.0000 -1.0000 -1.0000 -1.0000 -1.0000 -1.0000 -0.9230 -0.0040 0.7200 0.4130 0.2730 -0.1220 0.4780 0.9830 -0.6660 -1.0000 -1.0000 -1.0000 -1.0000 -1.0000 -1.0000 -1.0000 -1.0000 -1.0000 -1.0000 -1.0000 -1.0000 -1.0000 0.4710 0.6730 -1.0000 -1.0000 -1.0000 -1.0000 -1.0000 -1.0000 -1.0000 -1.0000 -1.0000 -1.0000 -1.0000 -1.0000 -1.0000 -0.9470 0.8260 0.1180 -1.0000 -1.0000 -1.0000 -1.0000 -1.0000 -1.0000 -1.0000 -1.0000 -1.0000 -1.0000 -1.0000 -1.0000 -1.0000 -0.3600 1.0000 -0.2460 -1.0000 -1.0000 -1.0000 -1.0000 -1.0000 -1.0000 -1.0000 -1.0000 -1.0000 -1.0000 -1.0000 -1.0000 -1.0000 0.0490 0.7950 -0.9200 -1.0000 -1.0000 -1.0000 -1.0000 -1.0000 </t>
  </si>
  <si>
    <t xml:space="preserve">0.0000 -1.0000 -1.0000 -1.0000 -1.0000 -1.0000 -1.0000 -0.9830 -0.2460 0.8710 0.7960 -0.6220 -1.0000 -1.0000 -1.0000 -1.0000 -1.0000 -1.0000 -1.0000 -1.0000 -1.0000 -1.0000 -0.7720 0.6380 1.0000 1.0000 1.0000 0.7500 -0.9020 -1.0000 -1.0000 -1.0000 -1.0000 -1.0000 -1.0000 -1.0000 -1.0000 -0.6320 0.7420 0.9250 0.0130 -0.9870 -0.2770 0.8820 -0.9930 -1.0000 -1.0000 -1.0000 -1.0000 -1.0000 -1.0000 -1.0000 -0.8620 0.7270 0.8620 -0.4820 -1.0000 -1.0000 -0.4810 0.8650 -0.9350 -1.0000 -1.0000 -1.0000 -1.0000 -1.0000 -1.0000 -0.9490 0.3240 0.9490 -0.4870 -1.0000 -1.0000 -1.0000 -0.1960 0.9780 -0.1900 -1.0000 -1.0000 -1.0000 -1.0000 -1.0000 -1.0000 -0.0330 1.0000 -0.1300 -1.0000 -1.0000 -1.0000 -1.0000 -0.9150 -0.2870 0.8390 -0.0470 -0.9990 -1.0000 -1.0000 -1.0000 -0.7440 0.8940 0.6620 -0.8940 -1.0000 -1.0000 -1.0000 -1.0000 -1.0000 -1.0000 -0.9430 0.6030 0.4230 -0.9000 -1.0000 -1.0000 -0.0750 1.0000 -0.3330 -1.0000 -1.0000 -1.0000 -1.0000 -1.0000 -1.0000 -1.0000 -1.0000 -0.4820 0.9590 -0.1300 -1.0000 -0.9950 0.5320 0.8200 -0.9290 -1.0000 -1.0000 -1.0000 -1.0000 -1.0000 -1.0000 -1.0000 -1.0000 -0.9950 0.6960 0.4830 -1.0000 -0.9250 0.9110 0.2800 -1.0000 -1.0000 -1.0000 -1.0000 -1.0000 -1.0000 -1.0000 -1.0000 -1.0000 -1.0000 0.6590 1.0000 -0.8230 -0.7290 1.0000 -0.1690 -1.0000 -1.0000 -1.0000 -1.0000 -1.0000 -1.0000 -1.0000 -1.0000 -1.0000 -1.0000 -0.0350 1.0000 -0.7000 -0.7700 1.0000 -0.2910 -1.0000 -1.0000 -1.0000 -1.0000 -1.0000 -1.0000 -1.0000 -1.0000 -1.0000 -1.0000 0.5770 0.9720 -0.7940 -0.9970 0.8590 0.4030 -1.0000 -1.0000 -1.0000 -1.0000 -1.0000 -1.0000 -1.0000 -1.0000 -1.0000 -0.3170 0.9950 0.6430 -0.9950 -1.0000 0.0040 0.9680 0.0090 -0.8990 -1.0000 -1.0000 -1.0000 -1.0000 -0.6100 -0.0900 0.5930 0.9910 0.7740 -0.5540 -1.0000 -1.0000 -0.9670 0.2000 0.9340 1.0000 0.6410 0.4290 0.4290 0.8700 1.0000 1.0000 0.8610 0.0850 -0.9510 -1.0000 -1.0000 -1.0000 -1.0000 -1.0000 -0.5480 0.3110 0.9340 1.0000 0.8200 0.4280 0.4280 0.3000 -0.6770 -1.0000 -1.0000 -1.0000 -1.0000 </t>
  </si>
  <si>
    <t xml:space="preserve">4.0000 -1.0000 -1.0000 -1.0000 -1.0000 -1.0000 -1.0000 -1.0000 -1.0000 -1.0000 -1.0000 -1.0000 -0.9970 0.4790 -0.6540 -1.0000 -1.0000 -1.0000 -1.0000 -1.0000 -1.0000 -0.5600 -0.9430 -1.0000 -1.0000 -1.0000 -1.0000 -1.0000 -0.6230 0.9440 -0.8670 -1.0000 -1.0000 -1.0000 -1.0000 -1.0000 -0.9900 0.5110 -0.4190 -1.0000 -1.0000 -1.0000 -1.0000 -1.0000 -0.1200 0.6320 -0.9950 -1.0000 -1.0000 -1.0000 -1.0000 -1.0000 -0.6820 0.9520 -0.7570 -1.0000 -1.0000 -1.0000 -1.0000 -1.0000 0.4610 0.0650 -1.0000 -1.0000 -1.0000 -1.0000 -1.0000 -1.0000 -0.1010 0.5740 -1.0000 -1.0000 -1.0000 -1.0000 -1.0000 -0.8530 0.8960 -0.4390 -1.0000 -1.0000 -1.0000 -1.0000 -1.0000 -1.0000 0.4810 0.0210 -1.0000 -1.0000 -1.0000 -1.0000 -1.0000 -0.3750 0.9500 -0.8920 -1.0000 -1.0000 -1.0000 -1.0000 -1.0000 -0.9140 0.8980 -0.4580 -1.0000 -1.0000 -1.0000 -1.0000 -1.0000 0.1620 0.5890 -1.0000 -1.0000 -1.0000 -1.0000 -1.0000 -1.0000 -0.6650 0.9960 0.5130 0.3830 0.2270 0.3830 0.2510 -0.2940 0.7430 0.1340 -1.0000 -1.0000 -1.0000 -1.0000 -1.0000 -1.0000 -1.0000 -0.3080 -0.1680 0.1140 0.3830 0.3830 0.5900 0.8040 1.0000 0.9060 0.2870 -0.8610 -1.0000 -1.0000 -1.0000 -1.0000 -1.0000 -1.0000 -1.0000 -1.0000 -1.0000 -1.0000 -1.0000 -0.5180 0.9370 -0.6140 -0.4320 -0.9260 -1.0000 -1.0000 -1.0000 -1.0000 -1.0000 -1.0000 -1.0000 -1.0000 -1.0000 -1.0000 -1.0000 -0.0140 0.4630 -1.0000 -1.0000 -1.0000 -1.0000 -1.0000 -1.0000 -1.0000 -1.0000 -1.0000 -1.0000 -1.0000 -1.0000 -1.0000 -1.0000 0.5670 -0.1970 -1.0000 -1.0000 -1.0000 -1.0000 -1.0000 -1.0000 -1.0000 -1.0000 -1.0000 -1.0000 -1.0000 -1.0000 -1.0000 -0.8340 0.9830 -0.7000 -1.0000 -1.0000 -1.0000 -1.0000 -1.0000 -1.0000 -1.0000 -1.0000 -1.0000 -1.0000 -1.0000 -1.0000 -1.0000 -0.3480 0.7110 -0.9930 -1.0000 -1.0000 -1.0000 -1.0000 -1.0000 -1.0000 -1.0000 -1.0000 -1.0000 -1.0000 -1.0000 -1.0000 -1.0000 0.2290 0.2150 -1.0000 -1.0000 -1.0000 -1.0000 -1.0000 -1.0000 -1.0000 -1.0000 -1.0000 -1.0000 -1.0000 -1.0000 -1.0000 -1.0000 0.6640 -0.3670 -1.0000 -1.0000 -1.0000 -1.0000 -1.0000 -1.0000 </t>
  </si>
  <si>
    <t xml:space="preserve">3.0000 -1.0000 -1.0000 -1.0000 -1.0000 -0.4610 -0.0490 0.1490 0.5200 1.0000 1.0000 0.1640 -0.8380 -1.0000 -1.0000 -1.0000 -1.0000 -1.0000 -1.0000 -0.7340 0.6090 0.9700 0.9820 0.6720 0.6720 0.1630 0.2190 0.9530 0.7140 -0.9210 -1.0000 -1.0000 -1.0000 -1.0000 -1.0000 -0.5950 0.2460 -0.2410 -0.8120 -1.0000 -1.0000 -1.0000 -1.0000 -0.8080 0.6240 0.2370 -1.0000 -1.0000 -1.0000 -1.0000 -1.0000 -1.0000 -1.0000 -1.0000 -1.0000 -1.0000 -1.0000 -1.0000 -1.0000 -0.9760 0.3540 0.2790 -1.0000 -1.0000 -1.0000 -1.0000 -1.0000 -1.0000 -1.0000 -1.0000 -1.0000 -1.0000 -1.0000 -1.0000 -0.9950 0.0070 0.9980 -0.4330 -1.0000 -1.0000 -1.0000 -1.0000 -1.0000 -1.0000 -1.0000 -1.0000 -1.0000 -1.0000 -1.0000 -0.9340 0.3470 1.0000 0.1800 -1.0000 -1.0000 -1.0000 -1.0000 -1.0000 -1.0000 -1.0000 -0.7570 -0.1150 0.1540 0.4100 0.9130 0.9430 1.0000 0.4950 -0.9850 -1.0000 -1.0000 -1.0000 -1.0000 -1.0000 -1.0000 -1.0000 0.5480 1.0000 1.0000 1.0000 0.7820 0.7380 0.8610 0.9630 -0.5170 -1.0000 -1.0000 -1.0000 -1.0000 -1.0000 -1.0000 -1.0000 -0.5510 0.0620 -0.2130 -0.6620 -0.9530 -1.0000 -0.7830 0.3240 0.9740 -0.4720 -1.0000 -1.0000 -1.0000 -1.0000 -1.0000 -1.0000 -1.0000 -1.0000 -1.0000 -1.0000 -1.0000 -1.0000 -1.0000 -0.9730 0.6310 0.0600 -1.0000 -1.0000 -1.0000 -1.0000 -1.0000 -1.0000 -1.0000 -1.0000 -1.0000 -1.0000 -1.0000 -1.0000 -1.0000 -1.0000 0.8220 -0.0610 -1.0000 -1.0000 -1.0000 -1.0000 -1.0000 -1.0000 -1.0000 -1.0000 -1.0000 -1.0000 -1.0000 -1.0000 -1.0000 -0.6790 0.9580 -0.1740 -1.0000 -1.0000 -1.0000 -1.0000 -1.0000 -1.0000 -0.8010 0.0970 0.5940 0.7080 0.2190 -0.9150 -0.7050 0.3140 0.9860 -0.7200 -1.0000 -1.0000 -1.0000 -1.0000 -1.0000 -1.0000 0.0460 0.9970 0.8030 0.8030 0.9320 0.8200 1.0000 1.0000 0.6410 -0.9860 -1.0000 -1.0000 -1.0000 -1.0000 -1.0000 -1.0000 -0.0900 0.9970 0.2900 0.1480 0.6890 0.9740 0.9490 0.9060 0.9910 0.3580 -0.6400 -1.0000 -1.0000 -1.0000 -1.0000 -1.0000 -1.0000 -0.1320 0.7970 1.0000 0.8620 -0.4240 -0.7990 -0.9780 -0.5680 -0.0490 -0.6890 -1.0000 -1.0000 </t>
  </si>
  <si>
    <t xml:space="preserve">2.0000 -1.0000 -1.0000 -1.0000 -0.9290 0.1340 0.1120 0.3620 0.5860 0.9170 0.1490 -0.4790 -1.0000 -1.0000 -1.0000 -1.0000 -1.0000 -1.0000 -1.0000 -0.9760 0.2820 1.0000 1.0000 0.8790 0.6520 0.2540 0.1600 0.8420 -0.4800 -1.0000 -1.0000 -1.0000 -1.0000 -1.0000 -1.0000 -0.6210 1.0000 0.9320 -0.2340 -0.8560 -1.0000 -1.0000 -1.0000 0.1200 0.7510 -0.8650 -1.0000 -1.0000 -1.0000 -1.0000 -1.0000 -0.0170 0.8550 -0.6940 -1.0000 -1.0000 -1.0000 -1.0000 -1.0000 -0.9590 0.7150 -0.3390 -1.0000 -1.0000 -1.0000 -1.0000 -1.0000 -0.7380 -0.6370 -1.0000 -1.0000 -1.0000 -1.0000 -1.0000 -1.0000 -0.7340 0.9420 -0.8550 -1.0000 -1.0000 -1.0000 -1.0000 -1.0000 -1.0000 -1.0000 -1.0000 -1.0000 -1.0000 -1.0000 -1.0000 -1.0000 -0.2110 0.9180 -0.9130 -1.0000 -1.0000 -1.0000 -1.0000 -1.0000 -1.0000 -1.0000 -1.0000 -1.0000 -1.0000 -1.0000 -1.0000 -1.0000 0.5950 0.9160 -0.9910 -1.0000 -1.0000 -1.0000 -1.0000 -1.0000 -1.0000 -1.0000 -1.0000 -1.0000 -1.0000 -1.0000 -1.0000 -0.9870 0.7810 0.2630 -0.9960 -1.0000 -1.0000 -1.0000 -1.0000 -1.0000 -1.0000 -1.0000 -1.0000 -1.0000 -1.0000 -1.0000 -1.0000 -0.3560 0.9630 -0.7210 -1.0000 -1.0000 -1.0000 -1.0000 -1.0000 -1.0000 -1.0000 -1.0000 -0.8110 -0.5250 -0.5250 -0.9800 -0.7900 0.7660 0.2770 -0.9990 -1.0000 -1.0000 -1.0000 -1.0000 -1.0000 -1.0000 -0.5490 0.3590 0.9030 1.0000 1.0000 0.9360 0.9530 0.8440 -0.8050 -1.0000 -1.0000 -1.0000 -1.0000 -1.0000 -1.0000 -0.6790 0.8700 0.9400 0.5200 0.7680 0.9740 0.9890 1.0000 1.0000 0.8740 -0.2940 -1.0000 -1.0000 -1.0000 -1.0000 -0.9890 0.3720 0.9110 0.1160 0.2450 0.9280 -0.1450 -0.6340 -0.5930 -0.3630 0.6750 0.9920 0.1370 -0.9080 -1.0000 -1.0000 -0.2220 1.0000 1.0000 1.0000 0.5100 -0.7760 -1.0000 -1.0000 -1.0000 -1.0000 -0.8640 0.3980 1.0000 0.3610 -0.9490 -1.0000 -0.8710 0.2750 0.6220 -0.2490 -0.9170 -1.0000 -1.0000 -1.0000 -1.0000 -1.0000 -1.0000 -1.0000 -0.1630 0.9630 0.0310 -0.9800 -1.0000 -1.0000 -1.0000 -1.0000 -1.0000 -1.0000 -1.0000 -1.0000 -1.0000 -1.0000 -1.0000 -1.0000 -1.0000 -0.3910 0.7620 -0.3100 </t>
  </si>
  <si>
    <t xml:space="preserve">0.0000 -1.0000 -1.0000 -1.0000 -1.0000 -1.0000 -0.9790 -0.2380 0.4120 -1.0000 -1.0000 -1.0000 -1.0000 -1.0000 -1.0000 -1.0000 -1.0000 -1.0000 -1.0000 -1.0000 -1.0000 -1.0000 -0.3270 0.9980 0.3160 0.4490 -0.7930 -1.0000 -1.0000 -1.0000 -1.0000 -1.0000 -1.0000 -1.0000 -1.0000 -1.0000 -1.0000 -0.9930 0.6590 0.8130 -0.4680 1.0000 0.9520 0.1850 -0.9100 -1.0000 -1.0000 -1.0000 -1.0000 -1.0000 -1.0000 -1.0000 -1.0000 -0.5120 0.9830 -0.1030 -0.9560 0.3160 0.3390 0.5970 0.3080 -0.9710 -1.0000 -1.0000 -1.0000 -1.0000 -1.0000 -1.0000 -1.0000 0.0010 0.9400 -0.7010 -1.0000 -1.0000 -0.7640 -0.2010 1.0000 -0.4300 -1.0000 -1.0000 -1.0000 -1.0000 -1.0000 -1.0000 -0.9800 0.6890 0.4730 -1.0000 -1.0000 -1.0000 -1.0000 -0.9750 0.8650 0.5370 -1.0000 -1.0000 -1.0000 -1.0000 -1.0000 -1.0000 -0.3380 1.0000 -0.2940 -1.0000 -1.0000 -1.0000 -1.0000 -0.9850 0.8440 0.9640 -0.8930 -1.0000 -1.0000 -1.0000 -1.0000 -1.0000 0.2710 0.9640 -0.8670 -1.0000 -1.0000 -1.0000 -1.0000 -1.0000 0.3250 0.9570 -0.9040 -1.0000 -1.0000 -1.0000 -1.0000 -0.9930 0.7150 0.4790 -0.9910 -1.0000 -1.0000 -1.0000 -1.0000 -1.0000 -0.0410 0.9990 -0.7480 -1.0000 -1.0000 -1.0000 -1.0000 -0.7890 0.9630 0.1950 -1.0000 -1.0000 -1.0000 -1.0000 -1.0000 -1.0000 -0.0820 1.0000 -0.5490 -1.0000 -1.0000 -1.0000 -1.0000 -0.5630 1.0000 -0.0690 -1.0000 -1.0000 -1.0000 -1.0000 -1.0000 -1.0000 0.2210 0.9720 -0.8250 -1.0000 -1.0000 -1.0000 -1.0000 -0.7220 1.0000 0.0910 -1.0000 -1.0000 -1.0000 -1.0000 -1.0000 -1.0000 0.4360 0.1050 -1.0000 -1.0000 -1.0000 -1.0000 -1.0000 -1.0000 0.6940 0.1520 -1.0000 -1.0000 -1.0000 -1.0000 -1.0000 -0.7870 0.5350 -0.5520 -1.0000 -1.0000 -1.0000 -1.0000 -1.0000 -1.0000 -0.6170 0.9590 -0.2400 -1.0000 -1.0000 -1.0000 -0.7720 0.5680 0.9590 -0.5300 -1.0000 -1.0000 -1.0000 -1.0000 -1.0000 -1.0000 -1.0000 -0.4820 0.7990 0.4260 0.1330 0.2890 0.6870 1.0000 -0.0560 -1.0000 -1.0000 -1.0000 -1.0000 -1.0000 -1.0000 -1.0000 -1.0000 -1.0000 -0.7520 0.5810 1.0000 0.8850 0.3510 -0.3410 -0.9640 -1.0000 -1.0000 -1.0000 -1.0000 </t>
  </si>
  <si>
    <t xml:space="preserve">5.0000 -1.0000 -1.0000 -1.0000 -1.0000 -1.0000 -0.9910 -0.9590 -0.3440 0.5950 0.5210 -0.1320 -0.9590 -0.9610 -1.0000 -1.0000 -1.0000 -1.0000 -1.0000 -1.0000 -1.0000 -0.9670 0.0300 1.0000 1.0000 1.0000 1.0000 1.0000 1.0000 0.9890 0.3870 -0.0610 -1.0000 -1.0000 -1.0000 -1.0000 -0.7420 0.4340 1.0000 1.0000 1.0000 0.9560 0.9250 1.0000 1.0000 1.0000 1.0000 0.5650 -1.0000 -1.0000 -1.0000 -0.8350 0.6760 1.0000 1.0000 1.0000 1.0000 0.3540 -0.8070 -0.0300 0.6590 1.0000 1.0000 0.8150 -1.0000 -1.0000 -1.0000 -0.5270 0.7700 0.5360 1.0000 1.0000 0.9010 -0.6700 -1.0000 -1.0000 -0.8630 -0.1240 0.7290 0.7890 -0.9460 -1.0000 -1.0000 -1.0000 -1.0000 0.2360 1.0000 1.0000 0.5140 -0.9930 -1.0000 -1.0000 -1.0000 -1.0000 -1.0000 -1.0000 -1.0000 -1.0000 -1.0000 -1.0000 -1.0000 0.4130 1.0000 1.0000 1.0000 0.6120 0.0320 -0.9680 -1.0000 -1.0000 -1.0000 -1.0000 -1.0000 -1.0000 -1.0000 -1.0000 -1.0000 -0.3660 0.9970 1.0000 1.0000 1.0000 1.0000 0.2550 -0.9300 -1.0000 -1.0000 -1.0000 -1.0000 -1.0000 -1.0000 -1.0000 -1.0000 -1.0000 -0.1240 0.9580 1.0000 1.0000 1.0000 1.0000 0.2400 -1.0000 -1.0000 -1.0000 -1.0000 -1.0000 -1.0000 -1.0000 -1.0000 -1.0000 -1.0000 -0.7530 -0.7140 -0.7140 0.2890 1.0000 1.0000 -0.1770 -1.0000 -1.0000 -1.0000 -1.0000 -1.0000 -1.0000 -1.0000 -1.0000 -1.0000 -1.0000 -1.0000 -1.0000 -0.9630 0.2220 1.0000 0.8280 -0.7830 -1.0000 -1.0000 -0.9670 -0.0840 -0.8830 -1.0000 -1.0000 -1.0000 -1.0000 -1.0000 -1.0000 -1.0000 -0.9100 0.8000 1.0000 -0.0390 -1.0000 -1.0000 -0.9790 0.9570 0.8790 0.3300 -0.6560 -1.0000 -1.0000 -1.0000 -1.0000 -1.0000 -1.0000 0.2540 1.0000 0.9490 -0.6850 -1.0000 -1.0000 -0.3800 0.7220 1.0000 0.9600 0.4510 0.2250 0.2250 0.2250 0.2250 0.5050 0.9760 1.0000 1.0000 0.0470 -1.0000 -1.0000 -1.0000 -0.9600 -0.3040 0.8510 1.0000 1.0000 1.0000 1.0000 1.0000 1.0000 1.0000 1.0000 1.0000 -0.3170 -1.0000 -1.0000 -1.0000 -1.0000 -1.0000 -0.9700 -0.4520 0.3470 0.5870 1.0000 1.0000 1.0000 1.0000 0.9060 -0.1610 -0.9980 -1.0000 </t>
  </si>
  <si>
    <t xml:space="preserve">5.0000 -1.0000 -1.0000 -0.6300 -0.1770 -0.9880 -1.0000 -1.0000 -1.0000 -1.0000 -1.0000 -1.0000 -1.0000 -1.0000 -1.0000 -1.0000 -1.0000 -1.0000 -1.0000 0.3050 1.0000 -0.0690 -1.0000 -1.0000 -0.7130 0.1430 0.7150 0.7690 0.7690 0.3990 -0.5570 -1.0000 -1.0000 -0.9940 -0.9860 -0.1390 1.0000 0.8690 0.4130 0.8910 0.9330 1.0000 1.0000 1.0000 1.0000 1.0000 0.9870 0.5190 -0.8470 0.4510 1.0000 1.0000 1.0000 1.0000 1.0000 1.0000 1.0000 1.0000 0.9650 0.8640 0.8640 0.5740 0.7870 1.0000 0.6540 0.4960 1.0000 1.0000 1.0000 1.0000 1.0000 1.0000 0.7330 -0.1660 -0.6250 -1.0000 -1.0000 -1.0000 -0.9190 -0.1950 -0.3800 -0.7220 0.6660 1.0000 1.0000 1.0000 0.9070 -0.1360 -0.9730 -1.0000 -1.0000 -1.0000 -1.0000 -1.0000 -1.0000 -1.0000 -1.0000 -1.0000 -0.8940 -0.3920 0.8810 1.0000 0.9870 0.2820 -0.8470 -1.0000 -1.0000 -1.0000 -1.0000 -1.0000 -1.0000 -1.0000 -1.0000 -1.0000 -1.0000 -1.0000 -0.2210 1.0000 1.0000 1.0000 0.7050 -0.7600 -1.0000 -1.0000 -1.0000 -1.0000 -1.0000 -1.0000 -1.0000 -1.0000 -1.0000 -1.0000 -1.0000 -0.5860 0.4510 0.9600 1.0000 0.8260 -0.6300 -1.0000 -1.0000 -1.0000 -1.0000 -1.0000 -1.0000 -1.0000 -1.0000 -1.0000 -1.0000 -1.0000 -1.0000 -0.4770 0.6040 1.0000 0.6230 -0.8410 -1.0000 -1.0000 -1.0000 -1.0000 -1.0000 -1.0000 -1.0000 -1.0000 -1.0000 -1.0000 -1.0000 -1.0000 -0.7380 0.7690 1.0000 0.1720 -1.0000 -1.0000 -1.0000 -1.0000 -1.0000 -1.0000 -1.0000 -1.0000 -1.0000 -1.0000 -1.0000 -1.0000 -1.0000 -0.6530 0.9010 0.9910 -0.7770 -1.0000 -1.0000 -1.0000 -1.0000 -1.0000 -0.1680 -0.4820 -1.0000 -1.0000 -1.0000 -1.0000 -1.0000 -0.2210 0.8160 1.0000 0.3310 -1.0000 -1.0000 -1.0000 -1.0000 -1.0000 0.1880 0.9970 0.8200 0.3600 0.7990 0.9860 0.9860 0.9990 1.0000 1.0000 0.8280 -1.0000 -1.0000 -1.0000 -1.0000 -1.0000 -0.9900 -0.2600 0.6550 1.0000 1.0000 1.0000 1.0000 1.0000 1.0000 1.0000 0.7240 -0.9790 -1.0000 -1.0000 -1.0000 -1.0000 -1.0000 -1.0000 -0.8700 -0.5770 0.0210 0.0210 0.0210 -0.1610 -0.0180 -0.6050 -0.8050 -1.0000 -1.0000 -1.0000 -1.0000 </t>
  </si>
  <si>
    <t xml:space="preserve">1.0000 -1.0000 -1.0000 -1.0000 -1.0000 -1.0000 -1.0000 -0.6640 0.8690 0.7040 -0.9990 -1.0000 -1.0000 -1.0000 -1.0000 -1.0000 -1.0000 -1.0000 -1.0000 -1.0000 -1.0000 -1.0000 -1.0000 -0.2680 1.0000 0.9900 -0.1150 -1.0000 -1.0000 -1.0000 -1.0000 -1.0000 -1.0000 -1.0000 -1.0000 -1.0000 -1.0000 -1.0000 -1.0000 -0.0190 1.0000 1.0000 0.6990 -1.0000 -1.0000 -1.0000 -1.0000 -1.0000 -1.0000 -1.0000 -1.0000 -1.0000 -1.0000 -1.0000 -1.0000 0.2490 1.0000 1.0000 -0.2950 -1.0000 -1.0000 -1.0000 -1.0000 -1.0000 -1.0000 -1.0000 -1.0000 -1.0000 -1.0000 -1.0000 -1.0000 0.5030 1.0000 1.0000 -0.5490 -1.0000 -1.0000 -1.0000 -1.0000 -1.0000 -1.0000 -1.0000 -1.0000 -1.0000 -1.0000 -1.0000 -1.0000 0.1640 1.0000 1.0000 -0.7640 -1.0000 -1.0000 -1.0000 -1.0000 -1.0000 -1.0000 -1.0000 -1.0000 -1.0000 -1.0000 -1.0000 -1.0000 0.2710 1.0000 1.0000 -0.3170 -1.0000 -1.0000 -1.0000 -1.0000 -1.0000 -1.0000 -1.0000 -1.0000 -1.0000 -1.0000 -1.0000 -1.0000 0.5290 1.0000 1.0000 -0.5760 -1.0000 -1.0000 -1.0000 -1.0000 -1.0000 -1.0000 -1.0000 -1.0000 -1.0000 -1.0000 -1.0000 -1.0000 0.7790 1.0000 0.9980 -0.8240 -1.0000 -1.0000 -1.0000 -1.0000 -1.0000 -1.0000 -1.0000 -1.0000 -1.0000 -1.0000 -1.0000 -1.0000 0.5180 1.0000 0.9090 -0.9930 -1.0000 -1.0000 -1.0000 -1.0000 -1.0000 -1.0000 -1.0000 -1.0000 -1.0000 -1.0000 -1.0000 -1.0000 0.5560 1.0000 0.9940 -0.6310 -1.0000 -1.0000 -1.0000 -1.0000 -1.0000 -1.0000 -1.0000 -1.0000 -1.0000 -1.0000 -1.0000 -1.0000 0.1820 1.0000 0.9960 -0.8480 -1.0000 -1.0000 -1.0000 -1.0000 -1.0000 -1.0000 -1.0000 -1.0000 -1.0000 -1.0000 -1.0000 -1.0000 0.3150 1.0000 0.9600 -0.5470 -1.0000 -1.0000 -1.0000 -1.0000 -1.0000 -1.0000 -1.0000 -1.0000 -1.0000 -1.0000 -1.0000 -1.0000 0.5820 1.0000 1.0000 0.8420 -1.0000 -1.0000 -1.0000 -1.0000 -1.0000 -1.0000 -1.0000 -1.0000 -1.0000 -1.0000 -1.0000 -1.0000 0.1050 1.0000 1.0000 0.5230 -1.0000 -1.0000 -1.0000 -1.0000 -1.0000 -1.0000 -1.0000 -1.0000 -1.0000 -1.0000 -1.0000 -1.0000 -0.6610 0.9760 0.9190 -0.5800 -1.0000 -1.0000 -1.0000 -1.0000 -1.0000 -1.0000 </t>
  </si>
  <si>
    <t xml:space="preserve">9.0000 -1.0000 -1.0000 -1.0000 -1.0000 -1.0000 -1.0000 -1.0000 -0.7680 -0.4230 0.2390 0.8710 0.9700 0.2890 -0.1860 -0.9980 -1.0000 -1.0000 -1.0000 -1.0000 -1.0000 -0.9870 -0.1150 0.5170 0.9170 1.0000 1.0000 1.0000 1.0000 1.0000 1.0000 -0.0760 -1.0000 -1.0000 -1.0000 -1.0000 -0.3280 0.5750 1.0000 1.0000 1.0000 1.0000 1.0000 1.0000 1.0000 1.0000 1.0000 0.6380 -1.0000 -1.0000 -1.0000 -0.1020 0.9690 1.0000 1.0000 1.0000 0.8550 0.8220 0.1280 -0.2510 -0.2840 0.4110 0.8220 0.1160 -1.0000 -1.0000 -0.6870 0.8780 1.0000 1.0000 0.7460 -0.1500 -0.8900 -1.0000 -0.1740 0.2610 -0.9700 -1.0000 -1.0000 -1.0000 -1.0000 -1.0000 0.3330 1.0000 1.0000 0.3480 -0.8070 -1.0000 -1.0000 -0.4820 0.8660 1.0000 -0.2010 -1.0000 -1.0000 -1.0000 -1.0000 -1.0000 0.5860 1.0000 0.9950 -0.8610 -1.0000 -0.9200 0.0310 0.9590 1.0000 1.0000 0.4620 -1.0000 -1.0000 -1.0000 -1.0000 -1.0000 0.4560 1.0000 1.0000 0.2900 0.0670 0.7470 1.0000 1.0000 1.0000 1.0000 0.4980 -1.0000 -1.0000 -1.0000 -1.0000 -1.0000 -0.2900 1.0000 1.0000 1.0000 1.0000 1.0000 1.0000 1.0000 1.0000 1.0000 0.3270 -1.0000 -1.0000 -1.0000 -1.0000 -1.0000 -0.9800 0.3270 1.0000 1.0000 1.0000 0.9800 0.5920 0.2260 1.0000 1.0000 0.7100 -1.0000 -1.0000 -1.0000 -1.0000 -1.0000 -1.0000 -0.9300 -0.0590 0.3330 0.3330 -0.2210 -1.0000 -0.7680 1.0000 1.0000 0.4570 -1.0000 -1.0000 -1.0000 -1.0000 -1.0000 -1.0000 -1.0000 -1.0000 -1.0000 -1.0000 -1.0000 -1.0000 -0.8480 0.8950 1.0000 0.9460 -0.8610 -1.0000 -1.0000 -1.0000 -1.0000 -1.0000 -1.0000 -1.0000 -1.0000 -1.0000 -1.0000 -1.0000 -0.9470 0.9740 1.0000 1.0000 -0.6270 -1.0000 -1.0000 -1.0000 -1.0000 -1.0000 -1.0000 -1.0000 -1.0000 -1.0000 -1.0000 -1.0000 -0.7240 1.0000 1.0000 1.0000 -0.2760 -1.0000 -1.0000 -1.0000 -1.0000 -1.0000 -1.0000 -1.0000 -1.0000 -1.0000 -1.0000 -1.0000 -0.9120 0.5840 1.0000 0.8630 -0.6250 -1.0000 -1.0000 -1.0000 -1.0000 -1.0000 -1.0000 -1.0000 -1.0000 -1.0000 -1.0000 -1.0000 -1.0000 -0.4050 0.9980 -0.3390 -1.0000 -1.0000 -1.0000 -1.0000 </t>
  </si>
  <si>
    <t xml:space="preserve">0.0000 -1.0000 -1.0000 -0.8770 0.6190 0.7880 -0.6790 -0.8960 -0.7780 -0.7780 -0.8580 -1.0000 -1.0000 -1.0000 -1.0000 -1.0000 -1.0000 -1.0000 -1.0000 -0.0540 1.0000 1.0000 0.7610 0.6460 1.0000 1.0000 0.7610 -0.4980 -1.0000 -1.0000 -1.0000 -1.0000 -1.0000 -1.0000 -1.0000 0.2610 1.0000 1.0000 1.0000 1.0000 1.0000 1.0000 1.0000 0.9860 -0.0750 -1.0000 -1.0000 -1.0000 -1.0000 -1.0000 -1.0000 0.8730 1.0000 1.0000 1.0000 1.0000 1.0000 1.0000 1.0000 1.0000 0.9660 -0.0990 -1.0000 -1.0000 -1.0000 -1.0000 -0.9120 0.9040 1.0000 1.0000 1.0000 0.8870 0.2310 0.5340 0.9650 1.0000 1.0000 1.0000 -0.5730 -1.0000 -1.0000 -1.0000 -0.1990 1.0000 1.0000 1.0000 0.8190 -0.6330 -1.0000 -1.0000 -0.4390 0.7470 1.0000 1.0000 0.7360 -0.9450 -1.0000 -1.0000 -0.1800 1.0000 1.0000 1.0000 0.1790 -1.0000 -1.0000 -1.0000 -1.0000 -0.6480 1.0000 1.0000 1.0000 -0.6360 -1.0000 -1.0000 0.6290 1.0000 1.0000 1.0000 -0.6300 -1.0000 -1.0000 -1.0000 -1.0000 -0.9820 0.3650 1.0000 1.0000 0.3330 -1.0000 -1.0000 0.7490 1.0000 1.0000 0.6430 -0.8860 -1.0000 -1.0000 -1.0000 -1.0000 -0.9770 0.3810 1.0000 1.0000 0.8060 -1.0000 -1.0000 0.7680 1.0000 1.0000 0.3430 -1.0000 -1.0000 -1.0000 -1.0000 -0.8020 0.0030 1.0000 1.0000 1.0000 0.7870 -1.0000 -1.0000 0.7870 1.0000 1.0000 0.3240 -1.0000 -1.0000 -1.0000 -0.4750 0.6580 1.0000 1.0000 1.0000 1.0000 0.4720 -1.0000 -1.0000 0.8060 1.0000 1.0000 0.9240 0.7780 0.7780 0.7780 0.9520 1.0000 1.0000 1.0000 1.0000 0.9840 -0.5200 -1.0000 -1.0000 0.3330 1.0000 1.0000 1.0000 1.0000 1.0000 1.0000 1.0000 1.0000 1.0000 1.0000 0.9190 -0.4500 -1.0000 -1.0000 -1.0000 -0.2410 1.0000 1.0000 1.0000 1.0000 1.0000 1.0000 1.0000 1.0000 1.0000 0.6860 -0.4090 -1.0000 -1.0000 -1.0000 -1.0000 -0.9450 0.7350 1.0000 1.0000 1.0000 1.0000 1.0000 1.0000 0.9680 -0.1990 -0.8690 -1.0000 -1.0000 -1.0000 -1.0000 -1.0000 -1.0000 -0.7220 0.7530 1.0000 1.0000 0.8510 -0.1330 -0.7780 -0.7880 -1.0000 -1.0000 -1.0000 -1.0000 -1.0000 -1.0000 </t>
  </si>
  <si>
    <t xml:space="preserve">0.0000 -1.0000 -1.0000 -1.0000 -1.0000 -1.0000 -1.0000 -1.0000 -0.9670 -0.8640 -0.9630 -1.0000 -1.0000 -1.0000 -1.0000 -1.0000 -1.0000 -1.0000 -1.0000 -1.0000 -1.0000 -0.9320 -0.1050 0.1260 0.1950 0.9900 0.5170 -0.6060 -1.0000 -1.0000 -1.0000 -1.0000 -1.0000 -1.0000 -1.0000 -0.9600 -0.3000 0.4740 1.0000 1.0000 1.0000 1.0000 1.0000 1.0000 0.1910 -0.8970 -1.0000 -1.0000 -1.0000 -1.0000 -0.9820 -0.2850 1.0000 1.0000 1.0000 1.0000 0.9470 0.9220 0.9220 0.9730 1.0000 0.8680 -0.7410 -1.0000 -1.0000 -1.0000 -0.6650 0.9850 1.0000 1.0000 1.0000 0.2490 -0.5410 -1.0000 -1.0000 -0.5540 0.6020 1.0000 0.9840 -0.5030 -1.0000 -1.0000 -0.0620 1.0000 1.0000 1.0000 0.9250 -0.7950 -1.0000 -1.0000 -1.0000 -1.0000 -0.7060 0.9200 1.0000 0.3340 -1.0000 -0.6250 0.7000 1.0000 1.0000 0.9970 -0.4740 -1.0000 -1.0000 -1.0000 -1.0000 -1.0000 -0.9030 0.7350 1.0000 0.9250 -0.6880 0.1810 1.0000 1.0000 1.0000 0.8420 -0.9360 -1.0000 -1.0000 -1.0000 -1.0000 -1.0000 -0.9150 0.8730 1.0000 1.0000 0.1100 0.3080 1.0000 1.0000 0.9800 -0.7110 -1.0000 -1.0000 -1.0000 -1.0000 -1.0000 -1.0000 -0.4150 1.0000 1.0000 1.0000 0.4930 0.4150 1.0000 1.0000 0.6400 -0.9870 -1.0000 -1.0000 -1.0000 -1.0000 -1.0000 -0.7530 0.9540 1.0000 1.0000 1.0000 -0.1240 -0.4320 0.9940 1.0000 0.5030 -0.9870 -1.0000 -1.0000 -1.0000 -1.0000 -0.5070 0.8060 1.0000 1.0000 1.0000 0.9760 -0.7170 -1.0000 0.1790 1.0000 1.0000 0.2300 -0.0680 -0.0680 0.6210 0.9420 0.9620 1.0000 1.0000 1.0000 1.0000 -0.3510 -0.9880 -1.0000 -0.9140 0.7100 1.0000 1.0000 1.0000 1.0000 1.0000 1.0000 1.0000 1.0000 1.0000 0.4230 -0.8400 -0.9700 -1.0000 -1.0000 -1.0000 -0.6000 0.5630 1.0000 1.0000 1.0000 1.0000 1.0000 1.0000 0.6050 0.1070 -0.6950 -1.0000 -1.0000 -1.0000 -1.0000 -1.0000 -1.0000 -0.9610 -0.2410 0.1260 0.3810 1.0000 0.7620 0.0300 -0.9030 -1.0000 -1.0000 -1.0000 -1.0000 -1.0000 -1.0000 -1.0000 -1.0000 -1.0000 -1.0000 -1.0000 -0.9840 -0.8640 -0.8770 -1.0000 -1.0000 -1.0000 -1.0000 -1.0000 -1.0000 -1.0000 </t>
  </si>
  <si>
    <t xml:space="preserve">8.0000 -1.0000 -1.0000 -1.0000 -0.8400 -0.3560 0.4440 1.0000 1.0000 1.0000 0.8900 0.0920 -0.8430 -1.0000 -1.0000 -1.0000 -1.0000 -1.0000 -1.0000 -0.4800 0.6820 1.0000 1.0000 1.0000 1.0000 1.0000 1.0000 1.0000 0.7890 -0.5990 -1.0000 -1.0000 -1.0000 -1.0000 -0.8580 0.8420 1.0000 1.0000 1.0000 0.9170 0.3540 0.0530 0.0530 0.3000 1.0000 0.8820 -0.7070 -1.0000 -1.0000 -1.0000 0.0120 1.0000 1.0000 0.9930 0.3120 -0.7640 -1.0000 -1.0000 -1.0000 -0.9600 0.2060 1.0000 0.2750 -1.0000 -1.0000 -1.0000 -0.0230 1.0000 1.0000 0.8600 -0.9230 -1.0000 -1.0000 -1.0000 -1.0000 -0.6410 -0.1720 0.9790 0.9760 -0.6910 -1.0000 -1.0000 -0.9770 0.0750 0.9820 1.0000 -0.1480 -0.9050 -1.0000 -0.9070 -0.5270 0.6670 1.0000 0.5610 0.8190 0.2070 -1.0000 -1.0000 -1.0000 -1.0000 -0.3200 0.7930 1.0000 0.7220 0.3680 0.5800 1.0000 1.0000 0.0170 -0.7130 -0.8210 -0.6470 -1.0000 -1.0000 -1.0000 -1.0000 -1.0000 -0.8420 0.0000 1.0000 1.0000 1.0000 1.0000 0.0490 -0.9260 -1.0000 -1.0000 -1.0000 -1.0000 -1.0000 -1.0000 -1.0000 -1.0000 -0.6210 0.5860 1.0000 1.0000 1.0000 1.0000 -0.3280 -1.0000 -1.0000 -1.0000 -1.0000 -1.0000 -1.0000 -1.0000 -1.0000 -0.2680 0.8560 1.0000 1.0000 0.4680 0.4680 1.0000 0.9940 -0.6020 -1.0000 -1.0000 -1.0000 -1.0000 -1.0000 -1.0000 -0.9340 0.7280 1.0000 0.9600 -0.0300 -0.9440 -0.9880 0.6380 1.0000 0.4020 -1.0000 -1.0000 -1.0000 -1.0000 -1.0000 -1.0000 -0.1780 1.0000 1.0000 0.0720 -1.0000 -1.0000 -1.0000 0.3490 1.0000 0.9860 -0.7510 -1.0000 -1.0000 -1.0000 -1.0000 -1.0000 -0.2130 1.0000 0.9050 -0.7720 -1.0000 -1.0000 -0.7500 0.6840 1.0000 0.9920 -0.7210 -1.0000 -1.0000 -1.0000 -1.0000 -1.0000 -0.9610 0.7370 0.9980 0.1350 0.0530 0.3700 0.9190 1.0000 1.0000 0.4060 -0.9860 -1.0000 -1.0000 -1.0000 -1.0000 -1.0000 -1.0000 -0.3380 0.8820 1.0000 1.0000 1.0000 1.0000 1.0000 0.7580 -0.5430 -1.0000 -1.0000 -1.0000 -1.0000 -1.0000 -1.0000 -1.0000 -1.0000 -0.7890 -0.1110 0.1570 0.8180 0.9150 0.1580 -0.4830 -1.0000 -1.0000 -1.0000 -1.0000 -1.0000 </t>
  </si>
  <si>
    <t xml:space="preserve">0.0000 -1.0000 -1.0000 -0.7230 0.4040 0.9990 0.9990 0.9990 0.9990 0.9990 0.9990 0.9990 0.9990 0.9290 -0.2060 -0.9950 -1.0000 -1.0000 -0.8370 0.0410 1.0000 1.0000 1.0000 1.0000 1.0000 1.0000 1.0000 1.0000 1.0000 1.0000 1.0000 -0.1950 -1.0000 -1.0000 -0.3170 1.0000 1.0000 1.0000 1.0000 1.0000 1.0000 1.0000 1.0000 1.0000 1.0000 1.0000 0.9300 0.8330 -0.7570 -1.0000 0.4150 1.0000 1.0000 1.0000 1.0000 1.0000 1.0000 0.8730 0.1120 0.4360 1.0000 1.0000 -0.1860 -1.0000 -1.0000 -0.8050 0.8210 1.0000 1.0000 1.0000 0.9980 0.4140 -0.6710 -0.7030 -0.9820 -0.9340 0.6720 1.0000 0.9090 -0.7210 -1.0000 -0.4250 0.9980 1.0000 1.0000 1.0000 0.7840 -0.7790 -1.0000 -1.0000 -1.0000 -1.0000 -0.5310 0.9820 1.0000 0.5400 -0.9770 -0.3090 1.0000 1.0000 1.0000 0.9500 -0.7310 -1.0000 -1.0000 -1.0000 -1.0000 -1.0000 -0.2560 1.0000 1.0000 0.9820 -0.6150 -0.2710 0.9920 1.0000 1.0000 0.5320 -0.9570 -1.0000 -1.0000 -1.0000 -1.0000 -1.0000 -0.6330 0.9680 1.0000 1.0000 -0.2240 -0.5380 0.9820 1.0000 1.0000 0.7540 -0.9020 -1.0000 -1.0000 -1.0000 -1.0000 -0.8460 0.4400 1.0000 1.0000 0.9920 -0.5100 -0.7610 0.8840 1.0000 1.0000 0.5510 -0.9920 -1.0000 -1.0000 -1.0000 -1.0000 -0.4100 1.0000 1.0000 1.0000 1.0000 -0.1090 -0.6820 0.9230 1.0000 1.0000 0.8400 -0.8730 -1.0000 -1.0000 -0.9680 -0.3430 0.3790 1.0000 1.0000 1.0000 0.9250 -0.7230 -0.9320 0.6770 1.0000 1.0000 0.6550 -0.9810 -0.7510 -0.7030 0.1540 0.9120 1.0000 1.0000 1.0000 1.0000 0.5960 -0.9510 -1.0000 -0.5940 0.9630 1.0000 1.0000 0.2710 0.6760 1.0000 1.0000 1.0000 1.0000 1.0000 1.0000 0.7990 -0.4130 -1.0000 -1.0000 -1.0000 -0.0050 1.0000 1.0000 1.0000 1.0000 1.0000 1.0000 1.0000 1.0000 1.0000 0.4070 -0.1600 -0.9980 -1.0000 -1.0000 -1.0000 -0.9660 0.3890 0.9770 1.0000 1.0000 1.0000 1.0000 1.0000 0.8440 0.6110 -0.6950 -1.0000 -1.0000 -1.0000 -1.0000 -1.0000 -1.0000 -1.0000 -0.4020 0.0580 0.9990 0.9990 0.7120 -0.1860 -0.3620 -1.0000 -1.0000 -1.0000 -1.0000 -1.0000 </t>
  </si>
  <si>
    <t xml:space="preserve">6.0000 -1.0000 -1.0000 -1.0000 -1.0000 -1.0000 -1.0000 -0.7850 0.1350 0.6520 1.0000 0.9750 0.1530 -0.7650 -1.0000 -1.0000 -1.0000 -1.0000 -1.0000 -1.0000 -1.0000 -1.0000 -0.6020 0.5670 1.0000 1.0000 1.0000 1.0000 1.0000 0.8470 -0.4150 -1.0000 -1.0000 -1.0000 -1.0000 -1.0000 -1.0000 -0.2890 0.8670 1.0000 1.0000 1.0000 0.7130 0.1890 0.1890 0.8050 0.6780 -0.6740 -1.0000 -1.0000 -1.0000 -1.0000 -0.3170 0.9700 1.0000 1.0000 1.0000 0.1970 -0.9380 -1.0000 -1.0000 -0.8670 0.3270 -0.0980 -1.0000 -1.0000 -1.0000 -1.0000 0.1140 1.0000 1.0000 1.0000 0.1390 -0.9080 -1.0000 -1.0000 -1.0000 -1.0000 -1.0000 -1.0000 -1.0000 -1.0000 -1.0000 -0.9110 0.7440 1.0000 1.0000 0.8120 -0.8610 -1.0000 -1.0000 -1.0000 -1.0000 -1.0000 -1.0000 -1.0000 -1.0000 -1.0000 -1.0000 -0.0980 1.0000 1.0000 1.0000 -0.1180 -1.0000 -1.0000 -1.0000 -1.0000 -1.0000 -1.0000 -1.0000 -1.0000 -1.0000 -1.0000 -0.8580 0.8060 1.0000 1.0000 0.1800 -0.9050 -1.0000 -0.6590 -0.5930 -1.0000 -1.0000 -1.0000 -1.0000 -1.0000 -1.0000 -1.0000 -0.0530 1.0000 1.0000 0.8190 -0.8480 -0.9510 0.0430 0.8640 1.0000 0.5840 -0.4570 -1.0000 -1.0000 -1.0000 -1.0000 -1.0000 -0.2220 1.0000 1.0000 0.9550 0.1140 0.8380 0.9940 1.0000 1.0000 1.0000 0.9660 0.2460 -0.9240 -1.0000 -1.0000 -1.0000 -0.3690 1.0000 1.0000 1.0000 1.0000 1.0000 0.9750 0.6210 0.2010 -0.2430 0.4770 1.0000 0.5820 -0.9980 -1.0000 -1.0000 -0.9880 0.6560 1.0000 1.0000 1.0000 1.0000 0.4860 -0.9810 -1.0000 -1.0000 -0.9660 0.7410 1.0000 -0.4520 -1.0000 -1.0000 -1.0000 -0.2970 1.0000 1.0000 1.0000 1.0000 -0.4500 -0.9730 -1.0000 -0.9580 -0.4430 0.8500 1.0000 0.0920 -1.0000 -1.0000 -1.0000 -0.9750 0.5730 1.0000 1.0000 1.0000 1.0000 0.6830 0.1890 0.7260 1.0000 1.0000 0.8830 -0.7910 -1.0000 -1.0000 -1.0000 -1.0000 -0.9290 0.2080 1.0000 1.0000 1.0000 1.0000 1.0000 1.0000 1.0000 0.6610 -0.0820 -1.0000 -1.0000 -1.0000 -1.0000 -1.0000 -1.0000 -0.9330 -0.1000 0.9910 1.0000 1.0000 1.0000 0.3820 -0.0320 -0.8560 -1.0000 -1.0000 -1.0000 </t>
  </si>
  <si>
    <t xml:space="preserve">0.0000 -1.0000 -1.0000 -1.0000 -1.0000 -1.0000 -1.0000 -1.0000 -0.6370 0.1560 0.9960 0.3580 -0.4220 -0.9930 -1.0000 -1.0000 -1.0000 -1.0000 -1.0000 -1.0000 -1.0000 -1.0000 -0.6880 0.2430 0.9040 1.0000 1.0000 1.0000 1.0000 -0.3660 -1.0000 -1.0000 -1.0000 -1.0000 -1.0000 -1.0000 -1.0000 -0.8850 0.7480 1.0000 1.0000 1.0000 1.0000 0.8610 0.6690 0.6400 -0.9870 -1.0000 -1.0000 -1.0000 -1.0000 -1.0000 -0.9340 0.0770 1.0000 1.0000 1.0000 0.9530 0.7330 -0.0480 -0.9040 -0.6000 -0.9470 -1.0000 -1.0000 -1.0000 -1.0000 -0.9840 0.5090 0.9950 1.0000 1.0000 0.9930 -0.0490 -0.0600 0.9720 0.0430 -1.0000 -1.0000 -1.0000 -1.0000 -1.0000 -0.9770 0.0970 0.9920 1.0000 1.0000 0.9280 -0.4630 -0.9910 -0.5640 0.9450 0.9330 -0.7940 -1.0000 -1.0000 -1.0000 -1.0000 -0.8800 0.8800 1.0000 1.0000 0.9830 -0.3900 -1.0000 -1.0000 -1.0000 -0.3700 1.0000 0.5400 -0.8340 -1.0000 -1.0000 -1.0000 -0.3980 0.9990 1.0000 1.0000 0.3810 -0.9630 -1.0000 -1.0000 -1.0000 -0.5990 0.9940 1.0000 0.0910 -1.0000 -1.0000 -1.0000 -0.1380 1.0000 1.0000 0.9000 -0.8660 -1.0000 -1.0000 -1.0000 -1.0000 -0.9950 0.6580 1.0000 0.9220 -0.8120 -1.0000 -1.0000 -0.1640 1.0000 1.0000 0.6360 -0.9410 -1.0000 -1.0000 -1.0000 -1.0000 -1.0000 0.2710 1.0000 1.0000 0.1290 -1.0000 -0.9840 0.6560 1.0000 1.0000 0.5630 -0.9990 -1.0000 -1.0000 -1.0000 -1.0000 -1.0000 -0.2780 1.0000 1.0000 0.6910 -0.9870 -1.0000 0.2800 1.0000 1.0000 0.1200 -1.0000 -1.0000 -1.0000 -1.0000 -0.9690 -0.7700 0.6370 1.0000 1.0000 0.6100 -0.9840 -1.0000 0.0700 1.0000 1.0000 0.6550 -0.4550 -0.6000 -0.6000 -0.4310 0.3360 0.9900 1.0000 1.0000 0.9970 -0.3380 -1.0000 -1.0000 -0.8890 0.0410 0.9600 1.0000 1.0000 1.0000 1.0000 1.0000 1.0000 1.0000 1.0000 1.0000 0.6270 -0.9340 -1.0000 -1.0000 -1.0000 -1.0000 -0.5420 0.6490 1.0000 1.0000 1.0000 1.0000 1.0000 1.0000 1.0000 0.3810 -0.7520 -1.0000 -1.0000 -1.0000 -1.0000 -1.0000 -1.0000 -0.9300 -0.5010 0.2790 1.0000 0.9960 0.1570 -0.2170 -0.8290 -0.9380 -1.0000 -1.0000 -1.0000 </t>
  </si>
  <si>
    <t xml:space="preserve">6.0000 -1.0000 -1.0000 -1.0000 -1.0000 -1.0000 -1.0000 -1.0000 -1.0000 0.4890 -0.7480 -1.0000 -1.0000 -1.0000 -1.0000 -1.0000 -1.0000 -1.0000 -1.0000 -1.0000 -1.0000 -1.0000 -1.0000 -1.0000 -0.4800 0.6630 -0.9950 -1.0000 -1.0000 -1.0000 -1.0000 -1.0000 -1.0000 -1.0000 -1.0000 -1.0000 -1.0000 -1.0000 -1.0000 -1.0000 0.2580 0.1500 -1.0000 -1.0000 -1.0000 -1.0000 -1.0000 -1.0000 -1.0000 -1.0000 -1.0000 -1.0000 -1.0000 -1.0000 -1.0000 -0.8530 0.8900 -0.4660 -1.0000 -1.0000 -1.0000 -1.0000 -1.0000 -1.0000 -1.0000 -1.0000 -1.0000 -1.0000 -1.0000 -1.0000 -1.0000 -0.1030 0.7320 -0.9910 -1.0000 -1.0000 -1.0000 -1.0000 -1.0000 -1.0000 -1.0000 -1.0000 -1.0000 -1.0000 -1.0000 -1.0000 -1.0000 0.5770 -0.0880 -1.0000 -1.0000 -1.0000 -1.0000 -1.0000 -1.0000 -1.0000 -1.0000 -1.0000 -1.0000 -1.0000 -1.0000 -1.0000 -0.8170 0.9400 -0.7650 -1.0000 -1.0000 -1.0000 -1.0000 -1.0000 -1.0000 -1.0000 -1.0000 -1.0000 -1.0000 -1.0000 -1.0000 -1.0000 -0.3180 0.5060 -1.0000 -1.0000 -1.0000 -1.0000 -1.0000 -1.0000 -1.0000 -1.0000 -1.0000 -1.0000 -1.0000 -1.0000 -1.0000 -1.0000 0.1410 0.1600 -1.0000 -1.0000 -1.0000 -1.0000 -1.0000 -1.0000 -1.0000 -1.0000 -1.0000 -1.0000 -1.0000 -1.0000 -1.0000 -1.0000 0.6230 -0.2840 -0.3660 0.3210 -0.0960 -0.9310 -1.0000 -1.0000 -1.0000 -1.0000 -1.0000 -1.0000 -1.0000 -1.0000 -1.0000 -0.8910 0.9490 0.7230 0.5080 0.2210 0.0510 0.4100 -0.9640 -1.0000 -1.0000 -1.0000 -1.0000 -1.0000 -1.0000 -1.0000 -1.0000 -0.5390 1.0000 0.0420 -0.9900 -1.0000 -1.0000 0.1290 -0.3880 -1.0000 -1.0000 -1.0000 -1.0000 -1.0000 -1.0000 -1.0000 -1.0000 -0.2030 0.8910 -0.9930 -1.0000 -1.0000 -1.0000 -0.2190 -0.2770 -1.0000 -1.0000 -1.0000 -1.0000 -1.0000 -1.0000 -1.0000 -1.0000 -0.6010 1.0000 -0.8180 -1.0000 -1.0000 -0.9320 0.2030 -0.9020 -1.0000 -1.0000 -1.0000 -1.0000 -1.0000 -1.0000 -1.0000 -1.0000 -0.9990 0.3370 0.1880 -0.8120 -0.3930 0.6110 -0.2790 -1.0000 -1.0000 -1.0000 -1.0000 -1.0000 -1.0000 -1.0000 -1.0000 -1.0000 -1.0000 -0.9010 0.3590 1.0000 0.9430 -0.2460 -1.0000 -1.0000 -1.0000 -1.0000 -1.0000 -1.0000 </t>
  </si>
  <si>
    <t xml:space="preserve">0.0000 -1.0000 -1.0000 -1.0000 -1.0000 -1.0000 -0.3410 1.0000 0.5870 -0.3560 -1.0000 -1.0000 -1.0000 -1.0000 -1.0000 -1.0000 -1.0000 -1.0000 -1.0000 -1.0000 -1.0000 -0.9800 0.6380 1.0000 1.0000 0.9950 -0.0490 -0.9870 -1.0000 -1.0000 -1.0000 -1.0000 -1.0000 -1.0000 -1.0000 -1.0000 -1.0000 -0.4740 1.0000 0.5600 -0.5860 -0.2970 0.9940 -0.0350 -1.0000 -1.0000 -1.0000 -1.0000 -1.0000 -1.0000 -1.0000 -1.0000 -1.0000 0.5640 0.9120 -0.6900 -1.0000 -1.0000 -0.3180 0.9790 -0.5030 -1.0000 -1.0000 -1.0000 -1.0000 -1.0000 -1.0000 -1.0000 -0.7010 0.9610 0.5260 -1.0000 -1.0000 -1.0000 -0.9820 0.3620 0.4550 -1.0000 -1.0000 -1.0000 -1.0000 -1.0000 -1.0000 -1.0000 -0.2730 1.0000 -0.2840 -1.0000 -1.0000 -1.0000 -1.0000 -0.3320 0.9590 -0.8690 -1.0000 -1.0000 -1.0000 -1.0000 -1.0000 -1.0000 -0.0530 0.9930 -0.7830 -1.0000 -1.0000 -1.0000 -1.0000 -0.9040 0.9360 -0.2740 -1.0000 -1.0000 -1.0000 -1.0000 -1.0000 -1.0000 0.1490 1.0000 -0.6860 -1.0000 -1.0000 -1.0000 -1.0000 -1.0000 0.5480 0.3620 -1.0000 -1.0000 -1.0000 -1.0000 -1.0000 -1.0000 0.5590 0.8700 -0.9660 -1.0000 -1.0000 -1.0000 -1.0000 -1.0000 0.3120 0.7500 -0.9990 -1.0000 -1.0000 -1.0000 -1.0000 -0.9990 0.7210 0.7400 -1.0000 -1.0000 -1.0000 -1.0000 -1.0000 -0.9980 0.5490 0.7020 -1.0000 -1.0000 -1.0000 -1.0000 -1.0000 -1.0000 0.5810 0.8630 -0.9810 -1.0000 -1.0000 -1.0000 -1.0000 -1.0000 0.6950 0.0440 -1.0000 -1.0000 -1.0000 -1.0000 -1.0000 -1.0000 0.4390 0.9490 -0.9260 -1.0000 -1.0000 -1.0000 -1.0000 -0.9910 0.7790 -0.5050 -1.0000 -1.0000 -1.0000 -1.0000 -1.0000 -1.0000 -0.0250 1.0000 -0.6640 -1.0000 -1.0000 -1.0000 -0.9820 -0.5100 -0.7090 -1.0000 -1.0000 -1.0000 -1.0000 -1.0000 -1.0000 -1.0000 -0.6610 1.0000 0.0860 -1.0000 -1.0000 -0.3870 0.6050 1.0000 -0.2710 -1.0000 -1.0000 -1.0000 -1.0000 -1.0000 -1.0000 -1.0000 -1.0000 -0.0530 0.9660 0.4550 0.6610 0.9810 0.9600 -0.0550 -0.9760 -1.0000 -1.0000 -1.0000 -1.0000 -1.0000 -1.0000 -1.0000 -1.0000 -1.0000 -0.3710 0.8690 1.0000 0.6420 -0.6530 -1.0000 -1.0000 -1.0000 -1.0000 -1.0000 -1.0000 </t>
  </si>
  <si>
    <t xml:space="preserve">9.0000 -1.0000 -1.0000 -1.0000 -1.0000 -1.0000 -1.0000 -1.0000 -0.7910 0.3670 0.6180 -0.8160 -1.0000 -1.0000 -1.0000 -1.0000 -1.0000 -1.0000 -1.0000 -1.0000 -1.0000 -1.0000 -1.0000 -0.9730 0.5780 -0.3670 -0.8230 -0.8350 -1.0000 -1.0000 -1.0000 -1.0000 -1.0000 -1.0000 -1.0000 -1.0000 -1.0000 -1.0000 -1.0000 -0.1360 0.0270 -1.0000 -0.9970 0.1020 -0.9600 -1.0000 -1.0000 -1.0000 -1.0000 -1.0000 -1.0000 -1.0000 -1.0000 -1.0000 -0.8020 0.7140 -0.8960 -1.0000 -0.7230 0.8980 -0.9930 -1.0000 -1.0000 -1.0000 -1.0000 -1.0000 -1.0000 -1.0000 -1.0000 -1.0000 -0.0930 0.0640 -1.0000 -1.0000 0.0350 0.3740 -1.0000 -1.0000 -1.0000 -1.0000 -1.0000 -1.0000 -1.0000 -1.0000 -1.0000 -1.0000 0.3420 -0.5420 -1.0000 -0.9820 0.6000 -0.3000 -1.0000 -1.0000 -1.0000 -1.0000 -1.0000 -1.0000 -1.0000 -1.0000 -1.0000 -0.9970 0.8180 -0.8620 -1.0000 -0.2630 1.0000 -0.6500 -1.0000 -1.0000 -1.0000 -1.0000 -1.0000 -1.0000 -1.0000 -1.0000 -1.0000 -0.9560 0.9430 -0.7730 0.1060 0.2010 0.8920 -0.9770 -1.0000 -1.0000 -1.0000 -1.0000 -1.0000 -1.0000 -1.0000 -1.0000 -1.0000 -1.0000 -0.0310 0.7910 -0.0120 -0.5150 0.6740 -1.0000 -1.0000 -1.0000 -1.0000 -1.0000 -1.0000 -1.0000 -1.0000 -1.0000 -1.0000 -1.0000 -1.0000 -0.9660 -1.0000 -0.3200 0.3870 -1.0000 -1.0000 -1.0000 -1.0000 -1.0000 -1.0000 -1.0000 -1.0000 -1.0000 -1.0000 -1.0000 -1.0000 -1.0000 -1.0000 0.0530 0.0600 -1.0000 -1.0000 -1.0000 -1.0000 -1.0000 -1.0000 -1.0000 -1.0000 -1.0000 -1.0000 -1.0000 -1.0000 -1.0000 -1.0000 0.4650 -0.4200 -1.0000 -1.0000 -1.0000 -1.0000 -1.0000 -1.0000 -1.0000 -1.0000 -1.0000 -1.0000 -1.0000 -1.0000 -1.0000 -1.0000 0.7060 -0.7580 -1.0000 -1.0000 -1.0000 -1.0000 -1.0000 -1.0000 -1.0000 -1.0000 -1.0000 -1.0000 -1.0000 -1.0000 -1.0000 -0.9430 0.8960 -0.9250 -1.0000 -1.0000 -1.0000 -1.0000 -1.0000 -1.0000 -1.0000 -1.0000 -1.0000 -1.0000 -1.0000 -1.0000 -1.0000 -0.6010 0.7140 -1.0000 -1.0000 -1.0000 -1.0000 -1.0000 -1.0000 -1.0000 -1.0000 -1.0000 -1.0000 -1.0000 -1.0000 -1.0000 -1.0000 -0.9140 0.4810 -1.0000 -1.0000 -1.0000 -1.0000 -1.0000 -1.0000 -1.0000 </t>
  </si>
  <si>
    <t xml:space="preserve">0.0000 -1.0000 -1.0000 -1.0000 -1.0000 -1.0000 -0.0980 0.8800 -0.0230 -0.9740 -1.0000 -1.0000 -1.0000 -1.0000 -1.0000 -1.0000 -1.0000 -1.0000 -1.0000 -1.0000 -1.0000 -0.9400 0.9140 0.9180 0.9680 0.5020 -0.6570 -1.0000 -1.0000 -1.0000 -1.0000 -1.0000 -1.0000 -1.0000 -1.0000 -1.0000 -1.0000 -1.0000 0.6950 -0.1730 0.6510 1.0000 0.7160 -0.8980 -1.0000 -1.0000 -1.0000 -1.0000 -1.0000 -1.0000 -1.0000 -1.0000 -1.0000 -1.0000 -0.7250 0.1440 1.0000 0.9240 1.0000 -0.1990 -1.0000 -1.0000 -1.0000 -1.0000 -1.0000 -1.0000 -1.0000 -1.0000 -1.0000 -1.0000 -0.7910 0.8240 0.9390 -0.5350 0.5790 0.7640 -1.0000 -1.0000 -1.0000 -1.0000 -1.0000 -1.0000 -1.0000 -1.0000 -1.0000 -1.0000 -0.0860 1.0000 0.2520 -1.0000 -0.0570 1.0000 -0.7470 -1.0000 -1.0000 -1.0000 -1.0000 -1.0000 -1.0000 -1.0000 -1.0000 -1.0000 0.5680 0.9300 -0.8450 -1.0000 -0.9300 0.9470 -0.7720 -1.0000 -1.0000 -1.0000 -1.0000 -1.0000 -1.0000 -1.0000 -1.0000 -0.8630 0.9320 0.2420 -1.0000 -1.0000 -0.9890 0.8220 -0.3220 -1.0000 -1.0000 -1.0000 -1.0000 -1.0000 -1.0000 -1.0000 -1.0000 -0.4300 1.0000 -0.0120 -1.0000 -1.0000 -1.0000 0.5920 0.1660 -1.0000 -1.0000 -1.0000 -1.0000 -1.0000 -1.0000 -1.0000 -1.0000 0.0700 1.0000 -0.5130 -1.0000 -1.0000 -1.0000 0.5990 0.4640 -1.0000 -1.0000 -1.0000 -1.0000 -1.0000 -1.0000 -1.0000 -1.0000 0.4380 0.9810 -0.8610 -1.0000 -1.0000 -1.0000 0.1670 0.3060 -1.0000 -1.0000 -1.0000 -1.0000 -1.0000 -1.0000 -1.0000 -1.0000 0.3680 1.0000 -0.7340 -1.0000 -1.0000 -1.0000 0.2120 -0.0810 -1.0000 -1.0000 -1.0000 -1.0000 -1.0000 -1.0000 -1.0000 -1.0000 0.2030 1.0000 -0.5700 -1.0000 -0.9870 0.1380 0.0930 -0.9030 -1.0000 -1.0000 -1.0000 -1.0000 -1.0000 -1.0000 -1.0000 -1.0000 -0.4750 1.0000 0.0330 -0.9730 0.1550 1.0000 0.3660 -1.0000 -1.0000 -1.0000 -1.0000 -1.0000 -1.0000 -1.0000 -1.0000 -1.0000 -0.9780 0.3100 0.9810 0.8670 1.0000 0.7990 -0.8100 -1.0000 -1.0000 -1.0000 -1.0000 -1.0000 -1.0000 -1.0000 -1.0000 -1.0000 -1.0000 -0.9120 0.0250 0.8280 0.6220 -0.7320 -1.0000 -1.0000 -1.0000 -1.0000 -1.0000 -1.0000 </t>
  </si>
  <si>
    <t xml:space="preserve">2.0000 -1.0000 -1.0000 -1.0000 -1.0000 -1.0000 -1.0000 -1.0000 -1.0000 -1.0000 -1.0000 -1.0000 -1.0000 -1.0000 -1.0000 -1.0000 -1.0000 -1.0000 -1.0000 -1.0000 -0.6470 0.1620 0.4710 0.7040 0.6950 0.3090 -0.5900 -1.0000 -1.0000 -1.0000 -1.0000 -1.0000 -1.0000 -1.0000 -1.0000 -0.8340 0.9600 0.9890 0.4340 0.0950 -0.0880 0.2710 0.9260 -0.4860 -1.0000 -1.0000 -1.0000 -1.0000 -1.0000 -1.0000 -1.0000 -0.9540 -0.2460 -0.5250 -1.0000 -1.0000 -1.0000 -1.0000 0.3820 0.2640 -1.0000 -1.0000 -1.0000 -1.0000 -1.0000 -1.0000 -1.0000 -1.0000 -1.0000 -1.0000 -1.0000 -1.0000 -1.0000 -1.0000 0.1550 0.5450 -1.0000 -1.0000 -1.0000 -1.0000 -1.0000 -1.0000 -1.0000 -1.0000 -1.0000 -1.0000 -1.0000 -1.0000 -1.0000 -1.0000 0.3770 0.3430 -1.0000 -1.0000 -1.0000 -1.0000 -1.0000 -1.0000 -1.0000 -1.0000 -1.0000 -1.0000 -1.0000 -1.0000 -1.0000 -0.8920 0.8760 -0.0810 -1.0000 -1.0000 -1.0000 -1.0000 -1.0000 -1.0000 -1.0000 -1.0000 -1.0000 -1.0000 -1.0000 -1.0000 -1.0000 0.1380 0.8950 -0.9020 -1.0000 -1.0000 -1.0000 -1.0000 -1.0000 -1.0000 -0.9730 -0.1320 0.3590 0.0460 -0.2480 -0.7250 -0.6560 0.9490 0.0790 -1.0000 -1.0000 -1.0000 -1.0000 -1.0000 -1.0000 -1.0000 0.1810 0.9930 0.6350 0.6350 0.9570 1.0000 1.0000 1.0000 -0.3520 -1.0000 -1.0000 -1.0000 -1.0000 -1.0000 -1.0000 -0.1700 0.1720 -0.5140 -1.0000 -1.0000 -0.9240 0.3650 0.8300 0.7450 0.9900 -0.0310 -0.9430 -1.0000 -1.0000 -1.0000 -1.0000 0.7820 -0.2160 -1.0000 -1.0000 -0.9790 0.0410 0.9730 -0.2280 -0.9400 -0.2040 0.9120 0.6220 -0.6330 -0.9910 -1.0000 -1.0000 0.7270 -0.5160 -1.0000 -0.9350 0.2980 0.9880 -0.3290 -1.0000 -1.0000 -1.0000 -0.7620 0.5810 1.0000 0.5210 -0.2140 -0.9390 0.3940 0.3720 -0.2690 0.5750 0.8250 -0.4540 -1.0000 -1.0000 -1.0000 -1.0000 -1.0000 -0.9820 -0.1510 0.7950 1.0000 0.4670 -0.6720 0.6370 0.8990 0.2580 -0.7850 -1.0000 -1.0000 -1.0000 -1.0000 -1.0000 -1.0000 -1.0000 -1.0000 -0.8610 -0.1680 0.1170 -1.0000 -1.0000 -1.0000 -1.0000 -1.0000 -1.0000 -1.0000 -1.0000 -1.0000 -1.0000 -1.0000 -1.0000 -1.0000 -1.0000 -1.0000 -1.0000 </t>
  </si>
  <si>
    <t xml:space="preserve">9.0000 -1.0000 -1.0000 -1.0000 -1.0000 -1.0000 -0.9990 -0.5310 -0.1030 0.5550 0.6230 0.4480 0.0830 -0.8670 -1.0000 -1.0000 -1.0000 -1.0000 -1.0000 -1.0000 -1.0000 -0.6790 0.6210 0.9860 1.0000 0.9470 0.8620 0.8620 0.9490 0.7460 -0.7510 -1.0000 -1.0000 -1.0000 -1.0000 -1.0000 -0.6660 0.7470 1.0000 0.8760 0.0350 -0.7250 -1.0000 -1.0000 -0.5730 0.9980 0.4370 -1.0000 -1.0000 -1.0000 -1.0000 -0.8010 0.7690 1.0000 0.6010 -0.7100 -1.0000 -1.0000 -1.0000 -0.9970 -0.2800 0.8380 0.9690 -0.9070 -1.0000 -1.0000 -1.0000 0.3610 1.0000 0.4110 -0.9010 -1.0000 -1.0000 -1.0000 -1.0000 -0.4070 0.9880 1.0000 0.7870 -0.9750 -1.0000 -1.0000 -0.9150 0.9450 0.9440 -0.8260 -1.0000 -1.0000 -1.0000 -1.0000 -0.8970 0.7560 1.0000 0.9220 -0.5790 -1.0000 -1.0000 -1.0000 -0.9410 0.8790 0.5560 -0.9940 -1.0000 -1.0000 -1.0000 -0.6400 0.6900 1.0000 1.0000 -0.1440 -1.0000 -1.0000 -1.0000 -1.0000 -0.9990 0.5410 0.9410 -0.8680 -1.0000 -0.5040 0.1410 0.8970 0.6960 0.9990 1.0000 -0.4330 -1.0000 -1.0000 -1.0000 -1.0000 -1.0000 -0.7800 0.5370 1.0000 1.0000 1.0000 0.8600 0.1510 -0.5030 1.0000 0.8650 -0.7960 -1.0000 -1.0000 -1.0000 -1.0000 -1.0000 -1.0000 -0.9550 -0.4640 0.1260 -0.2150 -0.8670 -1.0000 0.0900 1.0000 0.3240 -1.0000 -1.0000 -1.0000 -1.0000 -1.0000 -1.0000 -1.0000 -1.0000 -1.0000 -1.0000 -1.0000 -1.0000 -0.9380 0.7920 1.0000 -0.1550 -1.0000 -1.0000 -1.0000 -1.0000 -1.0000 -1.0000 -1.0000 -1.0000 -1.0000 -1.0000 -1.0000 -1.0000 0.0180 1.0000 0.8070 -0.8590 -1.0000 -1.0000 -1.0000 -1.0000 -1.0000 -1.0000 -1.0000 -1.0000 -1.0000 -1.0000 -1.0000 -0.9390 0.8740 1.0000 -0.1210 -1.0000 -1.0000 -1.0000 -1.0000 -1.0000 -1.0000 -1.0000 -1.0000 -1.0000 -1.0000 -1.0000 -1.0000 -0.2820 1.0000 0.8220 -0.8410 -1.0000 -1.0000 -1.0000 -1.0000 -1.0000 -1.0000 -1.0000 -1.0000 -1.0000 -1.0000 -1.0000 -1.0000 0.4250 1.0000 -0.2200 -1.0000 -1.0000 -1.0000 -1.0000 -1.0000 -1.0000 -1.0000 -1.0000 -1.0000 -1.0000 -1.0000 -1.0000 -1.0000 -0.4160 0.7270 -0.8190 -1.0000 -1.0000 -1.0000 -1.0000 -1.0000 -1.0000 </t>
  </si>
  <si>
    <t xml:space="preserve">2.0000 -1.0000 -1.0000 -1.0000 -1.0000 -1.0000 -1.0000 -0.8240 -0.6340 -0.7910 -1.0000 -1.0000 -1.0000 -1.0000 -1.0000 -1.0000 -1.0000 -1.0000 -1.0000 -1.0000 -0.7660 -0.2120 0.6770 0.8740 1.0000 0.9170 0.5300 -0.4380 -1.0000 -1.0000 -1.0000 -1.0000 -1.0000 -1.0000 -0.9120 -0.0530 0.7540 1.0000 0.8620 0.4870 0.1520 0.1520 0.6480 1.0000 0.0380 -1.0000 -1.0000 -1.0000 -1.0000 -0.2820 0.6460 1.0000 0.8760 0.0510 -0.8150 -1.0000 -1.0000 -1.0000 -0.9750 0.0230 0.9920 -0.2540 -1.0000 -1.0000 -1.0000 0.6060 0.9670 0.8430 0.2520 -1.0000 -1.0000 -1.0000 -1.0000 -1.0000 -1.0000 -0.9210 0.9020 0.5380 -1.0000 -1.0000 -1.0000 -0.8580 -0.6390 -1.0000 -1.0000 -1.0000 -1.0000 -1.0000 -1.0000 -1.0000 -1.0000 -0.9970 0.7340 0.9790 -0.8530 -1.0000 -1.0000 -1.0000 -1.0000 -1.0000 -1.0000 -1.0000 -1.0000 -1.0000 -1.0000 -1.0000 -1.0000 -0.9700 0.8460 0.9930 -0.8200 -1.0000 -1.0000 -1.0000 -1.0000 -1.0000 -1.0000 -1.0000 -1.0000 -1.0000 -1.0000 -1.0000 -1.0000 -0.6560 0.9690 0.8900 -0.9270 -1.0000 -1.0000 -1.0000 -1.0000 -1.0000 -1.0000 -1.0000 -1.0000 -1.0000 -1.0000 -1.0000 -1.0000 0.0790 1.0000 0.5110 -1.0000 -1.0000 -1.0000 -1.0000 -1.0000 -1.0000 -1.0000 -0.8370 -0.9970 -1.0000 -1.0000 -1.0000 -0.5720 0.9730 1.0000 -0.1230 -1.0000 -1.0000 -1.0000 -0.9780 0.1410 0.2580 0.6020 0.9260 0.0400 -0.0640 0.0160 -0.3070 0.8140 1.0000 0.5540 -0.9590 -1.0000 -1.0000 -1.0000 -0.2180 0.9990 0.9330 0.3490 0.3300 0.6950 0.9740 1.0000 1.0000 1.0000 1.0000 0.3730 -0.3300 -0.3300 -0.3300 -0.7390 -0.2700 0.9850 -0.7320 -1.0000 -1.0000 -0.8290 0.2120 1.0000 1.0000 0.7680 0.7560 1.0000 1.0000 1.0000 1.0000 0.6670 -0.8990 0.9240 0.5460 0.1520 0.4880 0.8630 1.0000 1.0000 0.2030 -0.9120 -0.9480 -0.7380 -0.7380 -0.4540 -0.6780 -0.7940 -1.0000 -0.6430 0.6740 1.0000 1.0000 0.7830 0.1990 -0.5870 -0.9960 -1.0000 -1.0000 -1.0000 -1.0000 -1.0000 -1.0000 -1.0000 -1.0000 -1.0000 -0.8980 -0.6340 -0.6340 -0.9760 -1.0000 -1.0000 -1.0000 -1.0000 -1.0000 -1.0000 -1.0000 -1.0000 -1.0000 -1.0000 </t>
  </si>
  <si>
    <t xml:space="preserve">2.0000 -1.0000 -1.0000 -1.0000 -1.0000 -1.0000 -1.0000 -1.0000 -1.0000 -1.0000 -1.0000 -1.0000 -1.0000 -1.0000 -1.0000 -1.0000 -1.0000 -1.0000 -1.0000 -1.0000 -0.8920 -0.4280 0.0050 0.2000 0.5470 0.2950 -0.4450 -1.0000 -1.0000 -1.0000 -1.0000 -1.0000 -1.0000 -1.0000 -0.9450 0.0730 0.9290 1.0000 0.9630 0.7040 0.7040 0.8270 0.9810 0.2130 -0.9920 -1.0000 -1.0000 -1.0000 -1.0000 -1.0000 -0.8620 0.7290 0.2810 -0.2870 -0.7770 -1.0000 -1.0000 -0.9050 0.1840 1.0000 -0.3880 -1.0000 -1.0000 -1.0000 -1.0000 -1.0000 -1.0000 -1.0000 -1.0000 -1.0000 -1.0000 -1.0000 -1.0000 -1.0000 -0.9410 0.9560 0.2370 -1.0000 -1.0000 -1.0000 -1.0000 -1.0000 -1.0000 -1.0000 -1.0000 -1.0000 -1.0000 -1.0000 -1.0000 -1.0000 -0.9820 0.8240 0.6480 -1.0000 -1.0000 -1.0000 -1.0000 -1.0000 -1.0000 -1.0000 -1.0000 -1.0000 -1.0000 -1.0000 -1.0000 -1.0000 -0.8300 0.9490 0.7190 -1.0000 -1.0000 -1.0000 -1.0000 -1.0000 -1.0000 -1.0000 -1.0000 -1.0000 -1.0000 -1.0000 -1.0000 -1.0000 -0.1520 1.0000 0.1930 -1.0000 -1.0000 -1.0000 -1.0000 -1.0000 -1.0000 -1.0000 -1.0000 -1.0000 -1.0000 -1.0000 -1.0000 -0.8740 0.7000 0.8810 -0.8120 -1.0000 -1.0000 -1.0000 -1.0000 -0.7860 0.1480 0.2910 0.2910 0.2910 -0.2200 -0.5400 -0.7930 0.0780 1.0000 0.1370 -1.0000 -1.0000 -1.0000 -1.0000 -1.0000 0.2910 0.5670 0.4190 0.4190 0.4190 0.9400 1.0000 1.0000 1.0000 0.9380 -0.6900 -1.0000 -1.0000 -1.0000 -1.0000 -1.0000 0.5960 -0.9710 -1.0000 -1.0000 -1.0000 -0.7580 0.5420 1.0000 1.0000 1.0000 0.9050 0.1740 -0.6360 -1.0000 -1.0000 -1.0000 0.1480 -0.8290 -1.0000 -0.9010 -0.5590 0.4900 1.0000 0.4900 -0.8440 -0.4010 0.4230 0.9550 0.9860 0.5850 -0.1750 -0.7600 -0.1720 0.8320 0.7040 0.8150 1.0000 0.9270 -0.1180 -0.9560 -1.0000 -1.0000 -1.0000 -0.7670 -0.0120 0.9190 0.9920 0.7090 -1.0000 -0.4480 0.2260 0.5470 0.1090 -0.7850 -1.0000 -1.0000 -1.0000 -1.0000 -1.0000 -1.0000 -1.0000 -1.0000 -0.4530 -0.3540 -1.0000 -1.0000 -1.0000 -1.0000 -1.0000 -1.0000 -1.0000 -1.0000 -1.0000 -1.0000 -1.0000 -1.0000 -1.0000 -1.0000 -1.0000 -1.0000 </t>
  </si>
  <si>
    <t xml:space="preserve">0.0000 -1.0000 -1.0000 -1.0000 -1.0000 -1.0000 -1.0000 -0.8050 0.6430 0.6800 -0.6940 -1.0000 -1.0000 -1.0000 -1.0000 -1.0000 -1.0000 -1.0000 -1.0000 -1.0000 -1.0000 -1.0000 -1.0000 -0.4220 0.4050 0.5250 0.9290 -0.2370 -1.0000 -1.0000 -1.0000 -1.0000 -1.0000 -1.0000 -1.0000 -1.0000 -1.0000 -1.0000 -1.0000 -0.8740 -0.0000 0.2460 0.5870 0.9910 0.6750 -0.8050 -1.0000 -1.0000 -1.0000 -1.0000 -1.0000 -1.0000 -1.0000 -0.8710 0.0520 0.8940 1.0000 1.0000 1.0000 1.0000 1.0000 0.6970 -0.7660 -1.0000 -1.0000 -1.0000 -1.0000 -1.0000 -0.4750 0.7260 1.0000 1.0000 0.7600 -0.1040 -0.1630 -0.8230 -0.4900 0.8820 0.3490 -1.0000 -1.0000 -1.0000 -1.0000 -0.0270 0.9020 1.0000 1.0000 0.1790 -0.8830 -1.0000 -1.0000 -1.0000 -1.0000 0.0580 1.0000 -0.5090 -1.0000 -1.0000 -0.4270 0.9700 1.0000 0.9230 -0.0710 -0.9480 -1.0000 -1.0000 -1.0000 -1.0000 -1.0000 -0.6490 1.0000 0.7290 -0.9950 -0.8900 0.7240 1.0000 0.8130 -0.3030 -1.0000 -1.0000 -1.0000 -1.0000 -1.0000 -1.0000 -1.0000 -1.0000 0.6430 1.0000 -0.5580 0.0250 1.0000 0.9360 -0.6160 -1.0000 -1.0000 -1.0000 -1.0000 -1.0000 -1.0000 -1.0000 -1.0000 -1.0000 -0.0640 1.0000 -0.1840 0.3310 1.0000 0.3470 -1.0000 -1.0000 -1.0000 -1.0000 -1.0000 -1.0000 -1.0000 -1.0000 -1.0000 -1.0000 -0.6840 0.9990 0.1760 0.2900 1.0000 0.0260 -1.0000 -1.0000 -1.0000 -1.0000 -1.0000 -1.0000 -1.0000 -1.0000 -1.0000 -1.0000 -0.1900 1.0000 0.2750 -0.3070 0.9760 0.5440 -0.8970 -1.0000 -1.0000 -1.0000 -1.0000 -1.0000 -1.0000 -1.0000 -1.0000 -1.0000 0.2040 1.0000 -0.0610 -1.0000 0.2960 1.0000 0.0360 -0.9720 -1.0000 -1.0000 -1.0000 -1.0000 -1.0000 -1.0000 -0.9630 -0.3250 0.9420 0.9700 -0.5400 -1.0000 -0.9340 0.5960 1.0000 0.6020 -0.2750 -0.9150 -0.9150 -0.9150 -0.8840 -0.1370 0.5750 1.0000 1.0000 0.1380 -1.0000 -1.0000 -1.0000 -0.9610 0.1150 0.9750 1.0000 1.0000 1.0000 1.0000 1.0000 1.0000 1.0000 0.9750 0.2630 -0.9000 -1.0000 -1.0000 -1.0000 -1.0000 -1.0000 -0.7790 0.0120 0.5960 1.0000 1.0000 1.0000 0.5490 0.0320 -0.6920 -1.0000 -1.0000 -1.0000 </t>
  </si>
  <si>
    <t xml:space="preserve">1.0000 -1.0000 -1.0000 -1.0000 -1.0000 -1.0000 -1.0000 -0.9080 0.7320 -0.7450 -1.0000 -1.0000 -1.0000 -1.0000 -1.0000 -1.0000 -1.0000 -1.0000 -1.0000 -1.0000 -1.0000 -1.0000 -1.0000 -0.9460 0.8940 0.3660 -1.0000 -1.0000 -1.0000 -1.0000 -1.0000 -1.0000 -1.0000 -1.0000 -1.0000 -1.0000 -1.0000 -1.0000 -1.0000 -0.9860 0.8680 0.7710 -0.9990 -1.0000 -1.0000 -1.0000 -1.0000 -1.0000 -1.0000 -1.0000 -1.0000 -1.0000 -1.0000 -1.0000 -1.0000 -1.0000 0.5580 0.9870 -0.8540 -1.0000 -1.0000 -1.0000 -1.0000 -1.0000 -1.0000 -1.0000 -1.0000 -1.0000 -1.0000 -1.0000 -1.0000 -1.0000 0.2060 1.0000 -0.8010 -1.0000 -1.0000 -1.0000 -1.0000 -1.0000 -1.0000 -1.0000 -1.0000 -1.0000 -1.0000 -1.0000 -1.0000 -1.0000 0.4720 0.9640 -0.8650 -1.0000 -1.0000 -1.0000 -1.0000 -1.0000 -1.0000 -1.0000 -1.0000 -1.0000 -1.0000 -1.0000 -1.0000 -1.0000 0.5990 0.9850 -0.7830 -1.0000 -1.0000 -1.0000 -1.0000 -1.0000 -1.0000 -1.0000 -1.0000 -1.0000 -1.0000 -1.0000 -1.0000 -1.0000 0.6250 0.9940 -0.8180 -1.0000 -1.0000 -1.0000 -1.0000 -1.0000 -1.0000 -1.0000 -1.0000 -1.0000 -1.0000 -1.0000 -1.0000 -1.0000 0.5870 0.9870 -0.8010 -1.0000 -1.0000 -1.0000 -1.0000 -1.0000 -1.0000 -1.0000 -1.0000 -1.0000 -1.0000 -1.0000 -1.0000 -1.0000 0.5210 0.9480 -0.9160 -1.0000 -1.0000 -1.0000 -1.0000 -1.0000 -1.0000 -1.0000 -1.0000 -1.0000 -1.0000 -1.0000 -1.0000 -1.0000 0.5380 0.9830 -0.8850 -1.0000 -1.0000 -1.0000 -1.0000 -1.0000 -1.0000 -1.0000 -1.0000 -1.0000 -1.0000 -1.0000 -1.0000 -0.9860 0.8080 0.8080 -0.9760 -1.0000 -1.0000 -1.0000 -1.0000 -1.0000 -1.0000 -1.0000 -1.0000 -1.0000 -1.0000 -1.0000 -1.0000 -0.8330 0.9380 0.8270 -0.9930 -1.0000 -1.0000 -1.0000 -1.0000 -1.0000 -1.0000 -1.0000 -1.0000 -1.0000 -1.0000 -1.0000 -1.0000 -0.8300 0.9800 0.6610 -1.0000 -1.0000 -1.0000 -1.0000 -1.0000 -1.0000 -1.0000 -1.0000 -1.0000 -1.0000 -1.0000 -1.0000 -1.0000 -0.8860 0.9700 0.7170 -1.0000 -1.0000 -1.0000 -1.0000 -1.0000 -1.0000 -1.0000 -1.0000 -1.0000 -1.0000 -1.0000 -1.0000 -1.0000 -0.9960 0.2770 0.6340 -0.9990 -1.0000 -1.0000 -1.0000 -1.0000 -1.0000 -1.0000 </t>
  </si>
  <si>
    <t xml:space="preserve">6.0000 -1.0000 -1.0000 -1.0000 -1.0000 -1.0000 -1.0000 -1.0000 -0.1610 0.5290 0.5400 -0.9780 -1.0000 -1.0000 -1.0000 -1.0000 -1.0000 -1.0000 -1.0000 -1.0000 -1.0000 -1.0000 -1.0000 -0.3620 0.9710 0.9640 -0.4790 -1.0000 -1.0000 -1.0000 -1.0000 -1.0000 -1.0000 -1.0000 -1.0000 -1.0000 -1.0000 -1.0000 -0.8390 0.7500 1.0000 0.0440 -1.0000 -1.0000 -1.0000 -1.0000 -1.0000 -1.0000 -1.0000 -1.0000 -1.0000 -1.0000 -1.0000 -1.0000 0.2410 1.0000 0.5330 -0.9300 -1.0000 -1.0000 -1.0000 -1.0000 -1.0000 -1.0000 -1.0000 -1.0000 -1.0000 -1.0000 -1.0000 -0.6920 0.9310 0.9380 -0.6930 -1.0000 -1.0000 -1.0000 -1.0000 -1.0000 -1.0000 -1.0000 -1.0000 -1.0000 -1.0000 -1.0000 -0.9970 0.3450 1.0000 0.1360 -1.0000 -1.0000 -1.0000 -1.0000 -1.0000 -1.0000 -1.0000 -1.0000 -1.0000 -1.0000 -1.0000 -1.0000 -0.6130 0.9870 0.8770 -0.8490 -1.0000 -1.0000 -1.0000 -1.0000 -1.0000 -1.0000 -1.0000 -1.0000 -1.0000 -1.0000 -1.0000 -1.0000 0.4270 1.0000 0.0290 -1.0000 -1.0000 -1.0000 -1.0000 -1.0000 -0.7870 -0.5490 -1.0000 -1.0000 -1.0000 -1.0000 -1.0000 -0.7450 0.9490 0.9850 -0.8150 -1.0000 -1.0000 -1.0000 -1.0000 0.1450 1.0000 1.0000 0.1660 -1.0000 -1.0000 -1.0000 -1.0000 0.1470 1.0000 0.3380 -1.0000 -1.0000 -1.0000 -1.0000 -0.6790 0.9330 1.0000 0.7230 0.9280 -0.8220 -1.0000 -1.0000 -1.0000 0.7850 1.0000 -0.3830 -1.0000 -1.0000 -1.0000 -0.8250 0.7140 0.9210 -0.1510 0.0150 0.7620 -0.9900 -1.0000 -1.0000 -0.9250 0.9330 0.9980 -0.8810 -1.0000 -1.0000 -1.0000 0.2740 0.9900 -0.3620 -0.3140 0.9730 -0.2810 -1.0000 -1.0000 -1.0000 -0.8530 0.9730 0.8920 -0.9980 -1.0000 -1.0000 -1.0000 0.6360 0.7300 0.0520 1.0000 0.4380 -0.9670 -1.0000 -1.0000 -1.0000 -0.9680 0.4810 1.0000 0.0350 -0.8690 -0.8260 -0.3790 0.2850 1.0000 1.0000 0.6340 -0.8810 -1.0000 -1.0000 -1.0000 -1.0000 -1.0000 -0.5780 0.8460 1.0000 0.9000 0.9340 1.0000 1.0000 0.8080 0.1470 -0.8880 -1.0000 -1.0000 -1.0000 -1.0000 -1.0000 -1.0000 -1.0000 -0.6830 0.3500 0.9440 0.8890 0.3760 -0.1380 -0.9350 -1.0000 -1.0000 -1.0000 -1.0000 -1.0000 -1.0000 </t>
  </si>
  <si>
    <t xml:space="preserve">0.0000 -1.0000 -1.0000 -1.0000 -1.0000 -1.0000 -1.0000 -0.9360 -0.3010 0.5540 0.2370 -1.0000 -1.0000 -1.0000 -1.0000 -1.0000 -1.0000 -1.0000 -1.0000 -1.0000 -1.0000 -1.0000 -0.9990 0.3300 1.0000 1.0000 0.2890 -0.9880 -1.0000 -1.0000 -1.0000 -1.0000 -1.0000 -1.0000 -1.0000 -1.0000 -1.0000 -1.0000 -0.0880 0.9670 1.0000 0.9010 -0.8910 -1.0000 -1.0000 -1.0000 -1.0000 -1.0000 -1.0000 -1.0000 -1.0000 -1.0000 -1.0000 -1.0000 0.5050 1.0000 1.0000 1.0000 0.1730 -0.8210 -1.0000 -1.0000 -1.0000 -1.0000 -1.0000 -1.0000 -1.0000 -1.0000 -1.0000 -0.5170 0.9810 1.0000 1.0000 1.0000 1.0000 0.8190 -0.7090 -1.0000 -1.0000 -1.0000 -1.0000 -1.0000 -1.0000 -1.0000 -1.0000 0.1140 1.0000 1.0000 0.6480 0.2940 0.4830 1.0000 0.5500 -1.0000 -1.0000 -1.0000 -1.0000 -1.0000 -1.0000 -1.0000 -0.8710 0.8330 1.0000 0.9960 -0.6220 -1.0000 -0.9200 0.8740 1.0000 -0.5620 -1.0000 -1.0000 -1.0000 -1.0000 -1.0000 -1.0000 -0.4860 1.0000 1.0000 0.7900 -0.8940 -1.0000 -0.9830 0.8500 1.0000 -0.4750 -1.0000 -1.0000 -1.0000 -1.0000 -1.0000 -1.0000 -0.2410 1.0000 1.0000 0.1840 -1.0000 -1.0000 -0.9500 0.8640 1.0000 -0.3260 -1.0000 -1.0000 -1.0000 -1.0000 -1.0000 -1.0000 -0.3290 1.0000 1.0000 -0.1960 -1.0000 -1.0000 -0.8310 0.9530 1.0000 -0.5330 -1.0000 -1.0000 -1.0000 -1.0000 -1.0000 -1.0000 -0.6000 0.9990 1.0000 0.0270 -1.0000 -1.0000 -0.5350 0.9880 0.8340 -0.8950 -1.0000 -1.0000 -1.0000 -1.0000 -1.0000 -1.0000 -0.8320 0.9220 1.0000 0.5560 -0.9900 -0.3150 0.3940 1.0000 0.4850 -1.0000 -1.0000 -1.0000 -1.0000 -1.0000 -1.0000 -1.0000 -1.0000 0.4240 1.0000 0.9270 -0.5160 0.9900 1.0000 1.0000 -0.0790 -1.0000 -1.0000 -1.0000 -1.0000 -1.0000 -1.0000 -1.0000 -1.0000 -0.1800 1.0000 1.0000 0.7790 1.0000 1.0000 0.8570 -0.8330 -1.0000 -1.0000 -1.0000 -1.0000 -1.0000 -1.0000 -1.0000 -1.0000 -0.9370 0.4510 1.0000 1.0000 1.0000 1.0000 -0.0200 -1.0000 -1.0000 -1.0000 -1.0000 -1.0000 -1.0000 -1.0000 -1.0000 -1.0000 -1.0000 -0.9530 0.0680 0.9980 0.8980 -0.1840 -0.9610 -1.0000 -1.0000 -1.0000 -1.0000 -1.0000 </t>
  </si>
  <si>
    <t xml:space="preserve">6.0000 -1.0000 -1.0000 -1.0000 -1.0000 -1.0000 -1.0000 -1.0000 -1.0000 -0.7280 0.8670 -0.7650 -1.0000 -1.0000 -1.0000 -1.0000 -1.0000 -1.0000 -1.0000 -1.0000 -1.0000 -1.0000 -1.0000 -1.0000 -0.9460 0.5790 0.9740 -0.8250 -1.0000 -1.0000 -1.0000 -1.0000 -1.0000 -1.0000 -1.0000 -1.0000 -1.0000 -1.0000 -1.0000 -0.9780 0.1590 0.7860 -0.3130 -1.0000 -1.0000 -1.0000 -1.0000 -1.0000 -1.0000 -1.0000 -1.0000 -1.0000 -1.0000 -1.0000 -1.0000 -0.0090 0.9720 -0.5560 -1.0000 -1.0000 -1.0000 -1.0000 -1.0000 -1.0000 -1.0000 -1.0000 -1.0000 -1.0000 -1.0000 -1.0000 -0.6750 0.9700 0.2880 -1.0000 -1.0000 -1.0000 -1.0000 -1.0000 -1.0000 -1.0000 -1.0000 -1.0000 -1.0000 -1.0000 -1.0000 -1.0000 0.4500 0.8890 -0.8080 -1.0000 -1.0000 -1.0000 -1.0000 -1.0000 -1.0000 -1.0000 -1.0000 -1.0000 -1.0000 -1.0000 -1.0000 -0.5200 0.9950 -0.0030 -1.0000 -1.0000 -1.0000 -1.0000 -1.0000 -1.0000 -1.0000 -1.0000 -1.0000 -1.0000 -1.0000 -1.0000 -0.9810 0.5480 0.8190 -0.8340 -1.0000 -1.0000 -1.0000 -1.0000 -1.0000 -1.0000 -1.0000 -1.0000 -1.0000 -1.0000 -1.0000 -1.0000 -0.5490 1.0000 0.0430 -1.0000 -1.0000 -1.0000 -1.0000 -1.0000 -1.0000 -1.0000 -1.0000 -1.0000 -1.0000 -1.0000 -1.0000 -1.0000 0.1360 0.9830 -0.7300 -1.0000 -1.0000 -0.9970 -0.1930 0.8460 0.6010 -0.2520 -1.0000 -1.0000 -1.0000 -1.0000 -1.0000 -0.9950 0.7450 0.8750 -0.9930 -1.0000 -0.8220 0.2030 1.0000 0.6550 0.5700 0.9540 -0.9150 -1.0000 -1.0000 -1.0000 -1.0000 -0.8880 0.9860 0.2590 -1.0000 -0.3040 0.9310 0.7770 -0.3730 -0.9680 -0.3830 0.9360 -0.8990 -1.0000 -1.0000 -1.0000 -1.0000 -0.9250 0.8710 0.3670 -0.8390 0.8810 0.5560 -0.8070 -1.0000 -0.9890 0.4100 0.4220 -1.0000 -1.0000 -1.0000 -1.0000 -1.0000 -1.0000 -0.1330 0.9410 0.5850 1.0000 -0.2420 -0.3140 -0.0390 0.6360 0.8530 -0.5500 -1.0000 -1.0000 -1.0000 -1.0000 -1.0000 -1.0000 -0.9890 -0.1060 0.8430 1.0000 1.0000 1.0000 0.9540 0.4440 -0.5740 -1.0000 -1.0000 -1.0000 -1.0000 -1.0000 -1.0000 -1.0000 -1.0000 -1.0000 -0.8350 0.6450 -0.6020 -0.6730 -0.9000 -1.0000 -1.0000 -1.0000 -1.0000 -1.0000 -1.0000 </t>
  </si>
  <si>
    <t xml:space="preserve">4.0000 -1.0000 -1.0000 -1.0000 -1.0000 -1.0000 -1.0000 -1.0000 -1.0000 -1.0000 -1.0000 -1.0000 -1.0000 -0.8980 -0.2090 -1.0000 -1.0000 -1.0000 -1.0000 -1.0000 -0.3450 0.5370 -0.9210 -1.0000 -1.0000 -1.0000 -1.0000 -1.0000 -1.0000 -0.2150 0.4810 -1.0000 -1.0000 -1.0000 -1.0000 -1.0000 0.1730 1.0000 -0.5700 -1.0000 -1.0000 -1.0000 -1.0000 -1.0000 -0.9840 0.5190 -0.0380 -1.0000 -1.0000 -1.0000 -1.0000 -1.0000 0.6570 0.9070 -0.9680 -1.0000 -1.0000 -1.0000 -1.0000 -1.0000 -0.5210 0.9990 -0.5370 -1.0000 -1.0000 -1.0000 -1.0000 -0.7700 0.9630 0.2850 -1.0000 -1.0000 -1.0000 -1.0000 -1.0000 -1.0000 0.3590 0.6420 -0.9960 -1.0000 -1.0000 -1.0000 -1.0000 -0.0570 1.0000 -0.6830 -1.0000 -1.0000 -1.0000 -1.0000 -0.9070 -0.3850 0.9820 0.8420 0.6680 -0.9220 -1.0000 -1.0000 -1.0000 0.5040 0.8510 -0.9530 -1.0000 -0.6790 -0.0040 0.6010 0.9240 1.0000 1.0000 0.2270 -0.8360 -1.0000 -1.0000 -1.0000 -0.9430 0.9300 0.7140 -0.0770 0.7000 0.9950 0.7730 0.2470 0.0410 1.0000 0.5580 -0.9920 -1.0000 -1.0000 -1.0000 -1.0000 -0.9470 0.8880 1.0000 0.8510 0.1280 -0.5610 -0.9500 -1.0000 -0.0830 1.0000 -0.3220 -1.0000 -1.0000 -1.0000 -1.0000 -1.0000 -1.0000 -0.5390 -0.4080 -0.9950 -1.0000 -1.0000 -1.0000 -0.9920 0.7160 0.7690 -0.9630 -1.0000 -1.0000 -1.0000 -1.0000 -1.0000 -1.0000 -1.0000 -1.0000 -1.0000 -1.0000 -1.0000 -1.0000 -0.7810 0.9890 -0.0890 -1.0000 -1.0000 -1.0000 -1.0000 -1.0000 -1.0000 -1.0000 -1.0000 -1.0000 -1.0000 -1.0000 -1.0000 -1.0000 -0.2440 0.9890 -0.7390 -1.0000 -1.0000 -1.0000 -1.0000 -1.0000 -1.0000 -1.0000 -1.0000 -1.0000 -1.0000 -1.0000 -1.0000 -1.0000 0.4540 0.5520 -1.0000 -1.0000 -1.0000 -1.0000 -1.0000 -1.0000 -1.0000 -1.0000 -1.0000 -1.0000 -1.0000 -1.0000 -1.0000 -0.8660 0.9490 -0.1420 -1.0000 -1.0000 -1.0000 -1.0000 -1.0000 -1.0000 -1.0000 -1.0000 -1.0000 -1.0000 -1.0000 -1.0000 -1.0000 -0.6270 1.0000 -0.4960 -1.0000 -1.0000 -1.0000 -1.0000 -1.0000 -1.0000 -1.0000 -1.0000 -1.0000 -1.0000 -1.0000 -1.0000 -1.0000 -0.7510 0.8310 -0.6570 -1.0000 -1.0000 -1.0000 -1.0000 -1.0000 -1.0000 </t>
  </si>
  <si>
    <t xml:space="preserve">6.0000 -1.0000 -1.0000 -1.0000 -1.0000 -1.0000 -1.0000 -1.0000 -1.0000 -0.0340 0.1590 -1.0000 -1.0000 -1.0000 -1.0000 -1.0000 -1.0000 -1.0000 -1.0000 -1.0000 -1.0000 -1.0000 -1.0000 -1.0000 -0.2530 0.9820 0.1190 -1.0000 -1.0000 -1.0000 -1.0000 -1.0000 -1.0000 -1.0000 -1.0000 -1.0000 -1.0000 -1.0000 -1.0000 -0.6760 0.9530 0.2790 -1.0000 -1.0000 -1.0000 -1.0000 -1.0000 -1.0000 -1.0000 -1.0000 -1.0000 -1.0000 -1.0000 -1.0000 -1.0000 0.3280 0.8160 -0.8090 -1.0000 -1.0000 -1.0000 -1.0000 -1.0000 -1.0000 -1.0000 -1.0000 -1.0000 -1.0000 -1.0000 -1.0000 -0.2940 0.9970 -0.3690 -1.0000 -1.0000 -1.0000 -1.0000 -1.0000 -1.0000 -1.0000 -1.0000 -1.0000 -1.0000 -1.0000 -1.0000 -0.8360 0.8750 0.3280 -0.9850 -1.0000 -1.0000 -1.0000 -1.0000 -1.0000 -1.0000 -1.0000 -1.0000 -1.0000 -1.0000 -1.0000 -1.0000 0.3430 0.9130 -0.8670 -1.0000 -1.0000 -1.0000 -1.0000 -1.0000 -1.0000 -1.0000 -1.0000 -1.0000 -1.0000 -1.0000 -1.0000 -0.7820 0.9230 -0.1310 -1.0000 -1.0000 -1.0000 -1.0000 -0.8720 -0.8120 -1.0000 -1.0000 -1.0000 -1.0000 -1.0000 -1.0000 -1.0000 -0.2420 0.9440 -0.8570 -1.0000 -1.0000 -1.0000 -0.8760 0.7710 1.0000 -0.0280 -1.0000 -1.0000 -1.0000 -1.0000 -1.0000 -1.0000 0.3990 0.4930 -1.0000 -1.0000 -1.0000 -0.8860 0.2620 -0.3460 0.1300 0.8170 -1.0000 -1.0000 -1.0000 -1.0000 -1.0000 -1.0000 0.7860 0.1930 -1.0000 -1.0000 -0.8390 0.4720 -0.0800 -1.0000 0.3600 0.3580 -1.0000 -1.0000 -1.0000 -1.0000 -1.0000 -1.0000 0.4790 0.5630 -1.0000 -0.5830 0.7770 0.2120 -1.0000 -0.7890 0.9310 -0.4240 -1.0000 -1.0000 -1.0000 -1.0000 -1.0000 -1.0000 -0.5680 0.9700 0.0610 0.8040 0.5320 -0.9570 -0.8830 0.4720 0.3170 -0.9830 -1.0000 -1.0000 -1.0000 -1.0000 -1.0000 -1.0000 -1.0000 -0.1490 0.9810 1.0000 -0.3580 -0.6330 0.6410 0.7560 -0.8050 -1.0000 -1.0000 -1.0000 -1.0000 -1.0000 -1.0000 -1.0000 -1.0000 -1.0000 0.2370 1.0000 0.9680 1.0000 0.4730 -0.8220 -1.0000 -1.0000 -1.0000 -1.0000 -1.0000 -1.0000 -1.0000 -1.0000 -1.0000 -1.0000 -0.1180 0.6770 -0.4220 -0.5570 -0.9700 -1.0000 -1.0000 -1.0000 -1.0000 -1.0000 -1.0000 </t>
  </si>
  <si>
    <t xml:space="preserve">6.0000 -1.0000 -1.0000 -1.0000 -1.0000 -1.0000 -1.0000 -0.9880 0.5040 -0.3200 -1.0000 -1.0000 -1.0000 -1.0000 -1.0000 -1.0000 -1.0000 -1.0000 -1.0000 -1.0000 -1.0000 -1.0000 -1.0000 -0.7930 0.9750 -0.4980 -1.0000 -1.0000 -1.0000 -1.0000 -1.0000 -1.0000 -1.0000 -1.0000 -1.0000 -1.0000 -1.0000 -1.0000 -1.0000 -0.2420 1.0000 -0.6810 -1.0000 -1.0000 -1.0000 -1.0000 -1.0000 -1.0000 -1.0000 -1.0000 -1.0000 -1.0000 -1.0000 -1.0000 -1.0000 0.4020 0.8140 -0.9800 -1.0000 -1.0000 -1.0000 -1.0000 -1.0000 -1.0000 -1.0000 -1.0000 -1.0000 -1.0000 -1.0000 -1.0000 -0.8760 0.9390 0.1280 -1.0000 -1.0000 -1.0000 -1.0000 -1.0000 -1.0000 -1.0000 -1.0000 -1.0000 -1.0000 -1.0000 -1.0000 -1.0000 -0.4520 1.0000 -0.3790 -0.6040 0.6970 -0.3400 -1.0000 -1.0000 -1.0000 -1.0000 -1.0000 -1.0000 -1.0000 -1.0000 -1.0000 -1.0000 -0.0420 0.9980 -0.7880 0.0590 1.0000 0.7700 -0.9770 -1.0000 -1.0000 -1.0000 -1.0000 -1.0000 -1.0000 -1.0000 -1.0000 -1.0000 0.3630 0.4830 -0.9960 0.7260 0.4740 0.9800 -0.5420 -1.0000 -1.0000 -1.0000 -1.0000 -1.0000 -1.0000 -1.0000 -1.0000 -0.9550 0.8200 0.0760 -0.9950 0.8240 -0.0230 0.8790 -0.4290 -1.0000 -1.0000 -1.0000 -1.0000 -1.0000 -1.0000 -1.0000 -1.0000 -0.7750 1.0000 -0.4200 -0.9410 0.9470 -0.0450 0.9350 -0.5160 -1.0000 -1.0000 -1.0000 -1.0000 -1.0000 -1.0000 -1.0000 -1.0000 -0.3650 1.0000 -0.6480 -0.9410 0.9430 -0.0290 0.9940 -0.6930 -1.0000 -1.0000 -1.0000 -1.0000 -1.0000 -1.0000 -1.0000 -1.0000 -0.4720 1.0000 -0.6550 -0.9250 0.9220 0.2830 0.7380 -0.9270 -1.0000 -1.0000 -1.0000 -1.0000 -1.0000 -1.0000 -1.0000 -1.0000 -0.5170 1.0000 -0.6560 -0.9810 0.8890 1.0000 0.3780 -1.0000 -1.0000 -1.0000 -1.0000 -1.0000 -1.0000 -1.0000 -1.0000 -1.0000 -0.8490 0.9410 -0.3440 -1.0000 0.4700 0.9370 -0.7040 -1.0000 -1.0000 -1.0000 -1.0000 -1.0000 -1.0000 -1.0000 -1.0000 -1.0000 -1.0000 0.2910 0.3930 0.2670 0.9750 0.0430 -1.0000 -1.0000 -1.0000 -1.0000 -1.0000 -1.0000 -1.0000 -1.0000 -1.0000 -1.0000 -1.0000 -0.8030 0.5650 1.0000 0.1540 -0.9380 -1.0000 -1.0000 -1.0000 -1.0000 -1.0000 -1.0000 </t>
  </si>
  <si>
    <t xml:space="preserve">3.0000 -1.0000 -1.0000 -1.0000 -1.0000 -0.9810 -0.9110 -0.5600 0.2860 0.9280 1.0000 0.5880 -0.6810 -1.0000 -1.0000 -1.0000 -1.0000 -1.0000 -1.0000 -0.6540 0.1340 0.6040 1.0000 1.0000 0.9410 0.2800 -0.1340 0.7750 0.4540 -1.0000 -1.0000 -1.0000 -1.0000 -1.0000 -1.0000 -0.7820 0.4360 0.6230 0.0940 -0.2240 -0.7720 -1.0000 -1.0000 0.7750 0.6820 -1.0000 -1.0000 -1.0000 -1.0000 -1.0000 -1.0000 -1.0000 -1.0000 -1.0000 -1.0000 -1.0000 -1.0000 -1.0000 -0.4830 0.9780 0.2760 -1.0000 -1.0000 -1.0000 -1.0000 -1.0000 -1.0000 -1.0000 -1.0000 -1.0000 -1.0000 -1.0000 -1.0000 -0.8540 0.5390 0.9170 -0.6750 -1.0000 -1.0000 -1.0000 -1.0000 -1.0000 -1.0000 -1.0000 -1.0000 -1.0000 -1.0000 -1.0000 -0.7980 0.5870 0.9950 0.1000 -1.0000 -1.0000 -1.0000 -1.0000 -1.0000 -1.0000 -1.0000 -1.0000 -1.0000 -1.0000 -1.0000 -0.7810 0.5870 1.0000 0.9770 0.1160 -0.9060 -1.0000 -1.0000 -1.0000 -1.0000 -1.0000 -1.0000 -1.0000 -1.0000 -1.0000 -0.3680 0.8760 1.0000 0.7430 -0.0590 0.6050 0.6430 -0.8960 -1.0000 -1.0000 -1.0000 -1.0000 -1.0000 -1.0000 -0.9960 0.1390 0.9520 1.0000 0.2150 -0.8160 -1.0000 -0.9730 0.5740 0.2650 -1.0000 -1.0000 -1.0000 -1.0000 -1.0000 -1.0000 -0.8370 0.8940 0.6980 -0.3910 -0.9810 -1.0000 -1.0000 -1.0000 -0.0900 0.9790 -0.5810 -1.0000 -1.0000 -1.0000 -1.0000 -1.0000 -1.0000 -0.7420 -0.9590 -1.0000 -1.0000 -1.0000 -1.0000 -1.0000 -0.6040 1.0000 -0.4020 -1.0000 -1.0000 -1.0000 -1.0000 -1.0000 -1.0000 -1.0000 -1.0000 -1.0000 -1.0000 -1.0000 -1.0000 -0.9710 0.1440 0.9890 -0.6400 -1.0000 -1.0000 -1.0000 -1.0000 -1.0000 -1.0000 -1.0000 -1.0000 -1.0000 -1.0000 -1.0000 -0.8020 0.3420 1.0000 0.2000 -1.0000 -1.0000 -1.0000 -1.0000 -1.0000 -1.0000 -1.0000 -1.0000 -1.0000 -0.7760 -0.5250 0.0030 0.7510 1.0000 0.3840 -0.9160 -1.0000 -1.0000 -1.0000 -1.0000 -1.0000 -1.0000 -0.4200 0.6540 0.6460 0.9500 1.0000 1.0000 0.8480 -0.1840 -0.9900 -1.0000 -1.0000 -1.0000 -1.0000 -1.0000 -1.0000 -1.0000 -0.5840 0.7900 1.0000 0.6250 0.0450 -0.3070 -0.9430 -1.0000 -1.0000 -1.0000 -1.0000 -1.0000 -1.0000 </t>
  </si>
  <si>
    <t xml:space="preserve">1.0000 -1.0000 -1.0000 -1.0000 -1.0000 -1.0000 -1.0000 -1.0000 0.4890 0.1360 -1.0000 -1.0000 -1.0000 -1.0000 -1.0000 -1.0000 -1.0000 -1.0000 -1.0000 -1.0000 -1.0000 -1.0000 -1.0000 -0.9950 0.7790 0.5920 -1.0000 -1.0000 -1.0000 -1.0000 -1.0000 -1.0000 -1.0000 -1.0000 -1.0000 -1.0000 -1.0000 -1.0000 -1.0000 -1.0000 0.5770 0.6730 -1.0000 -1.0000 -1.0000 -1.0000 -1.0000 -1.0000 -1.0000 -1.0000 -1.0000 -1.0000 -1.0000 -1.0000 -1.0000 -1.0000 0.4970 0.6280 -1.0000 -1.0000 -1.0000 -1.0000 -1.0000 -1.0000 -1.0000 -1.0000 -1.0000 -1.0000 -1.0000 -1.0000 -1.0000 -1.0000 0.2910 0.5840 -1.0000 -1.0000 -1.0000 -1.0000 -1.0000 -1.0000 -1.0000 -1.0000 -1.0000 -1.0000 -1.0000 -1.0000 -1.0000 -1.0000 0.3350 0.9460 -0.9060 -1.0000 -1.0000 -1.0000 -1.0000 -1.0000 -1.0000 -1.0000 -1.0000 -1.0000 -1.0000 -1.0000 -1.0000 -1.0000 0.2550 0.9350 -0.9390 -1.0000 -1.0000 -1.0000 -1.0000 -1.0000 -1.0000 -1.0000 -1.0000 -1.0000 -1.0000 -1.0000 -1.0000 -1.0000 0.0490 0.9730 -0.8970 -1.0000 -1.0000 -1.0000 -1.0000 -1.0000 -1.0000 -1.0000 -1.0000 -1.0000 -1.0000 -1.0000 -1.0000 -1.0000 0.2180 0.9950 -0.8380 -1.0000 -1.0000 -1.0000 -1.0000 -1.0000 -1.0000 -1.0000 -1.0000 -1.0000 -1.0000 -1.0000 -1.0000 -1.0000 0.1370 0.9840 -0.8710 -1.0000 -1.0000 -1.0000 -1.0000 -1.0000 -1.0000 -1.0000 -1.0000 -1.0000 -1.0000 -1.0000 -1.0000 -1.0000 0.1820 1.0000 -0.6820 -1.0000 -1.0000 -1.0000 -1.0000 -1.0000 -1.0000 -1.0000 -1.0000 -1.0000 -1.0000 -1.0000 -1.0000 -1.0000 0.3510 1.0000 -0.7260 -1.0000 -1.0000 -1.0000 -1.0000 -1.0000 -1.0000 -1.0000 -1.0000 -1.0000 -1.0000 -1.0000 -1.0000 -1.0000 0.5200 0.9990 -0.7690 -1.0000 -1.0000 -1.0000 -1.0000 -1.0000 -1.0000 -1.0000 -1.0000 -1.0000 -1.0000 -1.0000 -1.0000 -1.0000 0.4390 0.9060 -0.9700 -1.0000 -1.0000 -1.0000 -1.0000 -1.0000 -1.0000 -1.0000 -1.0000 -1.0000 -1.0000 -1.0000 -1.0000 -0.8300 0.9390 0.6290 -0.9870 -1.0000 -1.0000 -1.0000 -1.0000 -1.0000 -1.0000 -1.0000 -1.0000 -1.0000 -1.0000 -1.0000 -1.0000 -0.8310 0.8580 -0.4030 -1.0000 -1.0000 -1.0000 -1.0000 -1.0000 -1.0000 -1.0000 </t>
  </si>
  <si>
    <t xml:space="preserve">4.0000 -1.0000 -1.0000 -1.0000 -1.0000 -1.0000 -0.9620 -0.8040 -1.0000 -1.0000 -0.9690 0.7270 -0.9700 -1.0000 -1.0000 -1.0000 -1.0000 -1.0000 -1.0000 -1.0000 -1.0000 -0.9880 0.2040 0.3310 -1.0000 -1.0000 -0.3270 0.7830 -0.9900 -1.0000 -1.0000 -1.0000 -1.0000 -1.0000 -1.0000 -1.0000 -1.0000 -0.3410 1.0000 -0.4450 -1.0000 -1.0000 0.3090 0.3790 -1.0000 -1.0000 -1.0000 -1.0000 -1.0000 -1.0000 -1.0000 -1.0000 -0.9370 0.7450 0.5420 -0.9960 -1.0000 -0.9960 0.7300 0.0010 -1.0000 -1.0000 -1.0000 -1.0000 -1.0000 -1.0000 -1.0000 -1.0000 -0.0070 0.9840 -0.5180 -1.0000 -1.0000 -0.8590 0.9830 -0.3900 -1.0000 -1.0000 -1.0000 -1.0000 -1.0000 -1.0000 -1.0000 -0.9720 0.6940 0.5500 -1.0000 -1.0000 -1.0000 -0.4970 1.0000 -0.6280 -1.0000 -1.0000 -1.0000 -1.0000 -1.0000 -1.0000 -1.0000 -0.9400 0.9940 -0.1330 -1.0000 -1.0000 -1.0000 -0.3060 0.9900 -0.8090 -1.0000 -1.0000 -1.0000 -1.0000 -1.0000 -1.0000 -1.0000 -1.0000 0.8480 -0.1600 -1.0000 -1.0000 -1.0000 -0.0210 0.8900 -0.9940 -1.0000 -0.6530 -0.9730 -1.0000 -1.0000 -1.0000 -1.0000 -1.0000 -0.0940 0.9430 0.0850 -0.2970 -0.2970 0.6400 0.8720 0.5330 0.9060 0.2420 -0.9640 -1.0000 -1.0000 -1.0000 -1.0000 -1.0000 -0.9810 0.0010 0.6850 0.8920 0.9760 1.0000 0.4490 -0.0420 -0.6550 -1.0000 -1.0000 -1.0000 -1.0000 -1.0000 -1.0000 -1.0000 -1.0000 -1.0000 -1.0000 -1.0000 -0.1960 1.0000 -0.7310 -1.0000 -1.0000 -1.0000 -1.0000 -1.0000 -1.0000 -1.0000 -1.0000 -1.0000 -1.0000 -1.0000 -1.0000 -1.0000 0.0890 0.8100 -0.9660 -1.0000 -1.0000 -1.0000 -1.0000 -1.0000 -1.0000 -1.0000 -1.0000 -1.0000 -1.0000 -1.0000 -1.0000 -0.9380 0.7100 0.2550 -1.0000 -1.0000 -1.0000 -1.0000 -1.0000 -1.0000 -1.0000 -1.0000 -1.0000 -1.0000 -1.0000 -1.0000 -1.0000 -0.5460 1.0000 -0.6140 -1.0000 -1.0000 -1.0000 -1.0000 -1.0000 -1.0000 -1.0000 -1.0000 -1.0000 -1.0000 -1.0000 -1.0000 -1.0000 0.3230 0.5670 -0.9920 -1.0000 -1.0000 -1.0000 -1.0000 -1.0000 -1.0000 -1.0000 -1.0000 -1.0000 -1.0000 -1.0000 -1.0000 -1.0000 0.3510 -0.2240 -1.0000 -1.0000 -1.0000 -1.0000 -1.0000 -1.0000 -1.0000 -1.0000 </t>
  </si>
  <si>
    <t xml:space="preserve">1.0000 -1.0000 -1.0000 -1.0000 -1.0000 -1.0000 -1.0000 -1.0000 -0.5620 -0.4910 -1.0000 -1.0000 -1.0000 -1.0000 -1.0000 -1.0000 -1.0000 -1.0000 -1.0000 -1.0000 -1.0000 -1.0000 -1.0000 -1.0000 -0.1860 0.1240 -1.0000 -1.0000 -1.0000 -1.0000 -1.0000 -1.0000 -1.0000 -1.0000 -1.0000 -1.0000 -1.0000 -1.0000 -1.0000 -1.0000 0.2220 0.6060 -1.0000 -1.0000 -1.0000 -1.0000 -1.0000 -1.0000 -1.0000 -1.0000 -1.0000 -1.0000 -1.0000 -1.0000 -1.0000 -1.0000 0.4330 0.4460 -1.0000 -1.0000 -1.0000 -1.0000 -1.0000 -1.0000 -1.0000 -1.0000 -1.0000 -1.0000 -1.0000 -1.0000 -1.0000 -0.9940 0.7520 0.1720 -1.0000 -1.0000 -1.0000 -1.0000 -1.0000 -1.0000 -1.0000 -1.0000 -1.0000 -1.0000 -1.0000 -1.0000 -1.0000 -0.9540 0.9490 0.0620 -1.0000 -1.0000 -1.0000 -1.0000 -1.0000 -1.0000 -1.0000 -1.0000 -1.0000 -1.0000 -1.0000 -1.0000 -1.0000 -0.8770 0.9620 0.0740 -1.0000 -1.0000 -1.0000 -1.0000 -1.0000 -1.0000 -1.0000 -1.0000 -1.0000 -1.0000 -1.0000 -1.0000 -1.0000 -0.8790 0.9840 -0.0480 -1.0000 -1.0000 -1.0000 -1.0000 -1.0000 -1.0000 -1.0000 -1.0000 -1.0000 -1.0000 -1.0000 -1.0000 -1.0000 -0.9010 0.9880 -0.0300 -1.0000 -1.0000 -1.0000 -1.0000 -1.0000 -1.0000 -1.0000 -1.0000 -1.0000 -1.0000 -1.0000 -1.0000 -1.0000 -0.7910 1.0000 0.1530 -1.0000 -1.0000 -1.0000 -1.0000 -1.0000 -1.0000 -1.0000 -1.0000 -1.0000 -1.0000 -1.0000 -1.0000 -1.0000 -0.8890 0.9850 -0.1410 -1.0000 -1.0000 -1.0000 -1.0000 -1.0000 -1.0000 -1.0000 -1.0000 -1.0000 -1.0000 -1.0000 -1.0000 -1.0000 -0.9650 0.9420 0.0810 -1.0000 -1.0000 -1.0000 -1.0000 -1.0000 -1.0000 -1.0000 -1.0000 -1.0000 -1.0000 -1.0000 -1.0000 -1.0000 -0.9920 0.8490 0.3020 -1.0000 -1.0000 -1.0000 -1.0000 -1.0000 -1.0000 -1.0000 -1.0000 -1.0000 -1.0000 -1.0000 -1.0000 -1.0000 -0.9850 0.8370 0.3200 -1.0000 -1.0000 -1.0000 -1.0000 -1.0000 -1.0000 -1.0000 -1.0000 -1.0000 -1.0000 -1.0000 -1.0000 -1.0000 -1.0000 0.7070 0.5770 -0.9790 -1.0000 -1.0000 -1.0000 -1.0000 -1.0000 -1.0000 -1.0000 -1.0000 -1.0000 -1.0000 -1.0000 -1.0000 -1.0000 -0.5080 0.6880 -0.8930 -1.0000 -1.0000 -1.0000 -1.0000 -1.0000 -1.0000 </t>
  </si>
  <si>
    <t xml:space="preserve">3.0000 -1.0000 -1.0000 -1.0000 -1.0000 -0.9320 -0.4540 0.4840 1.0000 1.0000 1.0000 0.4120 -0.7710 -1.0000 -1.0000 -1.0000 -1.0000 -1.0000 -1.0000 -0.9420 -0.2150 0.6970 1.0000 1.0000 0.8990 0.8620 0.8620 0.9960 0.6690 -1.0000 -1.0000 -1.0000 -1.0000 -1.0000 -1.0000 0.5740 1.0000 1.0000 0.4770 -0.4960 -0.8880 -1.0000 -0.8750 0.9630 0.9070 -1.0000 -1.0000 -1.0000 -1.0000 -1.0000 -1.0000 -0.5400 -0.3790 -0.6570 -0.9960 -1.0000 -0.8670 -0.2130 0.1370 1.0000 0.1170 -1.0000 -1.0000 -1.0000 -1.0000 -1.0000 -1.0000 -1.0000 -1.0000 -1.0000 -0.7170 0.2720 0.8570 1.0000 1.0000 1.0000 0.2910 -0.8600 -1.0000 -1.0000 -1.0000 -1.0000 -1.0000 -1.0000 -1.0000 -0.3630 0.8480 1.0000 1.0000 1.0000 0.8750 0.7830 1.0000 0.6000 -0.8760 -1.0000 -1.0000 -1.0000 -1.0000 -0.8980 0.2900 0.9750 1.0000 1.0000 1.0000 0.4930 -0.8250 -0.8230 0.2850 1.0000 0.1230 -1.0000 -1.0000 -1.0000 -0.7910 0.6970 1.0000 1.0000 1.0000 0.2960 -0.3950 -0.9900 -1.0000 -1.0000 -0.8990 0.8290 0.9380 -0.8540 -1.0000 -1.0000 -0.0190 1.0000 0.7620 0.1670 -0.7080 -1.0000 -1.0000 -1.0000 -1.0000 -1.0000 -1.0000 0.0650 1.0000 -0.4500 -1.0000 -1.0000 -0.8890 -0.3770 -0.9360 -1.0000 -1.0000 -1.0000 -1.0000 -1.0000 -1.0000 -1.0000 -1.0000 -0.3260 1.0000 -0.0210 -1.0000 -1.0000 -1.0000 -1.0000 -1.0000 -1.0000 -1.0000 -1.0000 -1.0000 -1.0000 -1.0000 -1.0000 -1.0000 0.3490 1.0000 -0.4870 -1.0000 -1.0000 -1.0000 -1.0000 -1.0000 -1.0000 -1.0000 -1.0000 -1.0000 -1.0000 -1.0000 -1.0000 -0.4520 0.9330 0.3570 -0.9760 -1.0000 -1.0000 -1.0000 -1.0000 -1.0000 -1.0000 -1.0000 -1.0000 -1.0000 -0.9840 -0.7100 -0.0590 0.9260 0.8780 -0.8380 -1.0000 -1.0000 -1.0000 -1.0000 -0.8530 -0.2990 -0.5860 -0.5860 -0.5860 -0.0580 0.6290 1.0000 1.0000 0.6870 -0.5020 -1.0000 -1.0000 -1.0000 -1.0000 -1.0000 -0.3610 1.0000 1.0000 1.0000 1.0000 1.0000 1.0000 0.5610 -0.1090 -0.9290 -1.0000 -1.0000 -1.0000 -1.0000 -1.0000 -1.0000 -0.8570 0.4580 1.0000 0.6800 0.1870 -0.1530 -0.6550 -0.9940 -1.0000 -1.0000 -1.0000 -1.0000 -1.0000 -1.0000 </t>
  </si>
  <si>
    <t xml:space="preserve">3.0000 -1.0000 -1.0000 -1.0000 -1.0000 -1.0000 -0.4390 0.1950 0.8050 0.9810 -0.0150 -0.9500 -1.0000 -1.0000 -1.0000 -1.0000 -1.0000 -1.0000 -1.0000 -1.0000 -0.7750 0.5310 0.9890 1.0000 0.7940 0.9210 1.0000 0.5820 -0.9230 -1.0000 -1.0000 -1.0000 -1.0000 -1.0000 -1.0000 -0.5760 0.7610 0.8800 -0.0590 -0.6690 -0.9320 -0.7010 0.8330 1.0000 -0.0830 -1.0000 -1.0000 -1.0000 -1.0000 -1.0000 -0.6030 0.9100 0.5160 -0.8400 -1.0000 -1.0000 -1.0000 -1.0000 -0.3730 1.0000 0.3560 -1.0000 -1.0000 -1.0000 -1.0000 -1.0000 0.2330 0.2580 -0.9660 -1.0000 -1.0000 -1.0000 -1.0000 -0.9020 0.3490 1.0000 0.1400 -1.0000 -1.0000 -1.0000 -1.0000 -1.0000 -0.2110 -0.4740 -1.0000 -1.0000 -0.8200 -0.3040 0.4980 0.8950 1.0000 1.0000 0.9620 0.0230 -0.9130 -1.0000 -1.0000 -1.0000 -1.0000 -0.9950 -0.2710 0.7330 0.9060 1.0000 1.0000 0.8560 0.0640 0.3190 0.7360 1.0000 0.4600 -0.8160 -1.0000 -1.0000 -1.0000 -0.7900 0.9990 1.0000 1.0000 0.6910 -0.2120 -0.8710 -1.0000 -1.0000 -0.9100 0.6670 1.0000 0.1500 -1.0000 -1.0000 -1.0000 -1.0000 -0.4810 -0.5230 -1.0000 -1.0000 -1.0000 -1.0000 -1.0000 -1.0000 -1.0000 -0.0950 1.0000 0.3610 -1.0000 -1.0000 -1.0000 -1.0000 -1.0000 -1.0000 -1.0000 -1.0000 -1.0000 -1.0000 -1.0000 -1.0000 -0.7890 0.6770 0.9530 -0.5750 -1.0000 -1.0000 -1.0000 -1.0000 -1.0000 -1.0000 -1.0000 -1.0000 -1.0000 -1.0000 -1.0000 -0.9900 0.1460 1.0000 0.1100 -1.0000 -1.0000 -1.0000 -1.0000 -1.0000 -1.0000 -1.0000 -1.0000 -1.0000 -1.0000 -1.0000 -0.9890 0.1240 1.0000 0.5100 -0.9520 -1.0000 -1.0000 -1.0000 -1.0000 -1.0000 -1.0000 -1.0000 -1.0000 -1.0000 -1.0000 -0.5240 0.6130 1.0000 0.1790 -0.9690 -1.0000 -1.0000 -1.0000 -1.0000 -1.0000 -0.9610 -0.4700 -1.0000 -0.7240 0.0960 0.7060 0.9760 0.9430 -0.1540 -0.9850 -1.0000 -1.0000 -1.0000 -1.0000 -1.0000 -1.0000 -0.0660 0.9860 0.7340 0.9250 1.0000 0.9590 0.4930 -0.4450 -1.0000 -1.0000 -1.0000 -1.0000 -1.0000 -1.0000 -1.0000 -1.0000 -0.4280 0.7100 0.9340 0.3240 -0.4280 -0.7130 -1.0000 -1.0000 -1.0000 -1.0000 -1.0000 -1.0000 -1.0000 -1.0000 </t>
  </si>
  <si>
    <t xml:space="preserve">2.0000 -1.0000 -1.0000 -1.0000 -0.8510 0.1290 0.9930 0.9180 0.0680 -0.8410 -1.0000 -1.0000 -1.0000 -1.0000 -1.0000 -1.0000 -1.0000 -1.0000 -1.0000 -0.4410 0.8230 1.0000 1.0000 1.0000 1.0000 0.7930 -0.5340 -1.0000 -1.0000 -1.0000 -1.0000 -1.0000 -1.0000 -1.0000 -0.4850 0.8180 0.8730 0.1470 -0.6230 -0.8030 -0.5100 0.6220 0.9510 -0.4630 -1.0000 -1.0000 -1.0000 -1.0000 -1.0000 -1.0000 0.3970 0.5660 -0.6610 -1.0000 -1.0000 -1.0000 -1.0000 -0.9200 0.7350 0.8900 -0.6460 -1.0000 -1.0000 -1.0000 -1.0000 -1.0000 -0.8730 -0.9200 -1.0000 -1.0000 -1.0000 -1.0000 -1.0000 -1.0000 -0.5910 0.8390 0.5960 -0.9310 -1.0000 -1.0000 -1.0000 -1.0000 -1.0000 -1.0000 -1.0000 -1.0000 -1.0000 -1.0000 -1.0000 -1.0000 -1.0000 0.0590 1.0000 -0.2670 -1.0000 -1.0000 -1.0000 -1.0000 -1.0000 -1.0000 -1.0000 -1.0000 -1.0000 -1.0000 -1.0000 -1.0000 -1.0000 -0.6570 0.9150 0.4910 0.0850 0.0310 -1.0000 -1.0000 -1.0000 -1.0000 -1.0000 -1.0000 -1.0000 -1.0000 -1.0000 -0.9480 -0.7380 -0.4970 0.9550 1.0000 0.9440 -0.1660 -1.0000 -1.0000 -1.0000 -1.0000 -0.7840 -0.3110 -0.3110 0.1680 0.2130 0.7230 1.0000 1.0000 1.0000 0.9000 -0.5970 -1.0000 -1.0000 -1.0000 -0.9860 -0.2580 0.7850 1.0000 1.0000 1.0000 1.0000 0.9560 0.5900 -0.2040 0.8340 0.6860 -1.0000 -1.0000 -1.0000 -1.0000 -0.3190 1.0000 1.0000 0.0980 -0.5410 -0.5410 -0.5410 -0.8280 -1.0000 -0.9080 0.9620 0.6180 -1.0000 -1.0000 -1.0000 -1.0000 0.2470 1.0000 -0.1410 -0.9940 -1.0000 -1.0000 -1.0000 -1.0000 -1.0000 -0.2600 1.0000 0.1730 -1.0000 -1.0000 -1.0000 -1.0000 0.1070 1.0000 -0.4350 -1.0000 -1.0000 -1.0000 -1.0000 -1.0000 -0.8600 0.7420 1.0000 -0.4700 -1.0000 -1.0000 -1.0000 -1.0000 -0.7240 0.8840 0.5180 -0.4400 -0.9980 -1.0000 -0.9790 -0.6080 0.5140 1.0000 0.3910 -0.9780 -1.0000 -1.0000 -1.0000 -1.0000 -1.0000 -0.4440 0.8470 1.0000 0.6870 0.6720 0.6950 1.0000 1.0000 0.4770 -0.8170 -1.0000 -1.0000 -1.0000 -1.0000 -1.0000 -1.0000 -1.0000 -0.8990 -0.2110 0.7100 1.0000 0.9540 0.4750 -0.0430 -0.9760 -1.0000 -1.0000 -1.0000 -1.0000 -1.0000 </t>
  </si>
  <si>
    <t xml:space="preserve">5.0000 -1.0000 -1.0000 -1.0000 -1.0000 -1.0000 -1.0000 -1.0000 -1.0000 -1.0000 -0.6010 0.0760 0.6670 0.7910 -1.0000 -1.0000 -1.0000 -1.0000 -1.0000 -1.0000 -1.0000 -1.0000 -1.0000 -1.0000 -0.5220 0.5450 0.9960 0.9540 0.5470 0.1280 -0.9920 -1.0000 -1.0000 -1.0000 -1.0000 -1.0000 -1.0000 -0.4160 -0.8270 0.3170 0.9820 0.7680 0.0040 -0.7160 -1.0000 -1.0000 -1.0000 -1.0000 -1.0000 -1.0000 -1.0000 -1.0000 -0.9740 0.4480 0.7350 0.9260 0.0650 -0.8460 -1.0000 -1.0000 -1.0000 -1.0000 -1.0000 -1.0000 -1.0000 -1.0000 -1.0000 -1.0000 -0.4580 0.9910 0.3250 -0.6720 -1.0000 -1.0000 -1.0000 -1.0000 -1.0000 -1.0000 -1.0000 -1.0000 -1.0000 -1.0000 -1.0000 -1.0000 -0.2090 0.5860 -1.0000 -0.9200 -0.4870 -0.4870 -0.7400 -0.9980 -1.0000 -1.0000 -1.0000 -1.0000 -1.0000 -1.0000 -1.0000 -1.0000 0.2930 0.2610 -0.1970 0.8320 1.0000 1.0000 1.0000 0.5690 -0.5250 -1.0000 -1.0000 -1.0000 -1.0000 -1.0000 -1.0000 -0.9220 0.8000 0.8530 0.9980 0.3190 -0.4170 -0.6340 -0.0780 0.5940 0.9370 -0.4070 -1.0000 -1.0000 -1.0000 -1.0000 -1.0000 -0.4510 1.0000 0.8510 -0.3710 -1.0000 -1.0000 -1.0000 -1.0000 -0.9800 0.4770 0.8460 -0.8920 -1.0000 -1.0000 -1.0000 -1.0000 -0.7270 0.4440 -0.7600 -1.0000 -1.0000 -1.0000 -1.0000 -1.0000 -1.0000 -0.2010 1.0000 -0.5810 -1.0000 -1.0000 -1.0000 -1.0000 -1.0000 -1.0000 -1.0000 -1.0000 -1.0000 -1.0000 -1.0000 -1.0000 -1.0000 -0.6240 1.0000 -0.3350 -1.0000 -1.0000 -1.0000 -1.0000 -1.0000 -1.0000 -1.0000 -1.0000 -1.0000 -1.0000 -1.0000 -1.0000 -1.0000 -0.3960 0.9920 -0.5550 -1.0000 -1.0000 -1.0000 -1.0000 -1.0000 -1.0000 -1.0000 -1.0000 -1.0000 -1.0000 -1.0000 -1.0000 -0.9460 0.5670 0.6810 -0.9990 -1.0000 -1.0000 -1.0000 -1.0000 -0.7860 -0.4170 -0.9760 -1.0000 -1.0000 -1.0000 -0.9740 -0.4310 0.6740 1.0000 -0.2830 -1.0000 -1.0000 -1.0000 -1.0000 -1.0000 -0.8780 0.5760 0.7690 0.4060 0.2820 0.4630 0.7650 1.0000 0.9590 -0.0930 -0.9860 -1.0000 -1.0000 -1.0000 -1.0000 -1.0000 -1.0000 -0.9230 -0.2700 0.3780 0.6810 0.6570 0.1790 0.0100 -0.6560 -1.0000 -1.0000 -1.0000 -1.0000 -1.0000 </t>
  </si>
  <si>
    <t xml:space="preserve">3.0000 -1.0000 -1.0000 -1.0000 -0.9670 0.1860 0.9250 1.0000 1.0000 0.8850 0.3840 -0.2700 -0.9260 -1.0000 -1.0000 -1.0000 -1.0000 -1.0000 -1.0000 -1.0000 -0.4580 0.9910 1.0000 1.0000 1.0000 1.0000 1.0000 1.0000 0.7770 -0.3170 -1.0000 -1.0000 -1.0000 -1.0000 -1.0000 -1.0000 -1.0000 -0.2550 0.9100 1.0000 1.0000 1.0000 1.0000 1.0000 1.0000 0.9030 -0.8010 -1.0000 -1.0000 -1.0000 -1.0000 -1.0000 -1.0000 -1.0000 -0.8820 -0.8460 -0.8460 -0.8460 -0.2330 0.9990 1.0000 1.0000 0.2700 -1.0000 -1.0000 -1.0000 -1.0000 -1.0000 -1.0000 -1.0000 -1.0000 -0.9450 -0.8460 -0.2980 0.6810 1.0000 1.0000 1.0000 0.3970 -1.0000 -1.0000 -1.0000 -1.0000 -1.0000 -1.0000 -1.0000 -0.4450 0.6850 1.0000 1.0000 1.0000 1.0000 1.0000 1.0000 -0.1400 -1.0000 -1.0000 -1.0000 -1.0000 -1.0000 -1.0000 -1.0000 0.0130 1.0000 1.0000 1.0000 1.0000 1.0000 0.8820 0.1870 -0.9760 -1.0000 -1.0000 -1.0000 -1.0000 -1.0000 -1.0000 -1.0000 -0.9320 0.8720 1.0000 1.0000 1.0000 0.2740 -0.5570 -1.0000 -1.0000 -1.0000 -1.0000 -1.0000 -1.0000 -1.0000 -1.0000 -1.0000 -1.0000 -0.6550 0.7160 1.0000 1.0000 0.8980 -0.3450 -1.0000 -1.0000 -1.0000 -1.0000 -1.0000 -1.0000 -1.0000 -1.0000 -1.0000 -1.0000 -1.0000 -0.8580 0.4270 1.0000 1.0000 0.9970 0.0110 -0.9610 -1.0000 -1.0000 -1.0000 -1.0000 -1.0000 -1.0000 -1.0000 -1.0000 -1.0000 -1.0000 -0.9560 -0.1640 0.8650 1.0000 1.0000 -0.1230 -1.0000 -1.0000 -1.0000 -0.7620 -0.3840 -0.9070 -1.0000 -1.0000 -1.0000 -1.0000 -1.0000 -1.0000 -0.4650 1.0000 1.0000 0.8120 -0.7670 -1.0000 -1.0000 0.0110 1.0000 0.9040 0.1000 -0.2310 -0.3730 -0.8400 -0.2370 -0.2310 0.3860 1.0000 1.0000 1.0000 -0.2130 -1.0000 -1.0000 -0.9690 0.3400 1.0000 1.0000 1.0000 1.0000 1.0000 1.0000 1.0000 1.0000 1.0000 1.0000 1.0000 -0.0870 -1.0000 -1.0000 -1.0000 -0.9360 -0.0830 0.8950 1.0000 1.0000 1.0000 1.0000 1.0000 1.0000 1.0000 1.0000 0.5180 -0.9460 -1.0000 -1.0000 -1.0000 -1.0000 -1.0000 -0.6540 0.0010 0.3840 0.4740 1.0000 1.0000 0.7680 0.3840 -0.2230 -0.9240 -1.0000 -1.0000 </t>
  </si>
  <si>
    <t xml:space="preserve">0.0000 -1.0000 -1.0000 -1.0000 -1.0000 -1.0000 -1.0000 -0.5120 -0.0440 0.2420 0.3950 -0.8510 -1.0000 -1.0000 -1.0000 -1.0000 -1.0000 -1.0000 -1.0000 -1.0000 -1.0000 -1.0000 -0.7160 0.8550 1.0000 1.0000 1.0000 0.7730 -0.2140 -0.9330 -1.0000 -1.0000 -1.0000 -1.0000 -1.0000 -1.0000 -1.0000 -0.8670 0.6310 1.0000 1.0000 1.0000 1.0000 1.0000 1.0000 0.5130 -0.9750 -1.0000 -1.0000 -1.0000 -1.0000 -0.9990 -0.0790 0.8290 1.0000 1.0000 1.0000 0.6220 -0.0720 0.9990 1.0000 1.0000 0.2700 -1.0000 -1.0000 -1.0000 -0.9010 0.3970 1.0000 1.0000 1.0000 1.0000 1.0000 0.2370 -1.0000 -0.4520 0.8610 1.0000 1.0000 -0.2100 -1.0000 -0.9960 0.3290 1.0000 1.0000 1.0000 1.0000 0.9540 -0.2010 -0.9580 -1.0000 -1.0000 -0.1420 1.0000 1.0000 0.7210 -0.8650 -0.4590 0.9940 1.0000 1.0000 1.0000 0.7280 -0.6170 -1.0000 -1.0000 -1.0000 -1.0000 -0.8150 1.0000 1.0000 1.0000 -0.2290 0.2230 1.0000 1.0000 1.0000 0.7250 -0.8140 -1.0000 -1.0000 -1.0000 -1.0000 -1.0000 -1.0000 0.7840 1.0000 1.0000 0.1720 0.7300 1.0000 1.0000 1.0000 -0.3520 -1.0000 -1.0000 -1.0000 -1.0000 -1.0000 -1.0000 -0.8670 0.9160 1.0000 1.0000 0.5730 0.0260 1.0000 1.0000 1.0000 -0.6160 -1.0000 -1.0000 -1.0000 -1.0000 -1.0000 -0.9150 0.2570 1.0000 1.0000 1.0000 0.6710 -0.8110 0.7710 1.0000 1.0000 0.5990 -0.8770 -1.0000 -0.9940 -0.9130 -0.3570 0.7140 1.0000 1.0000 1.0000 1.0000 -0.1080 -1.0000 -0.3480 1.0000 1.0000 1.0000 0.7180 0.3920 0.4100 1.0000 1.0000 1.0000 1.0000 1.0000 1.0000 0.7920 -0.8290 -1.0000 -1.0000 0.1320 1.0000 1.0000 1.0000 1.0000 1.0000 1.0000 1.0000 1.0000 1.0000 1.0000 0.9240 -0.5870 -1.0000 -1.0000 -1.0000 -0.9810 -0.0410 0.9980 1.0000 1.0000 1.0000 1.0000 1.0000 1.0000 1.0000 0.6560 -0.2780 -1.0000 -1.0000 -1.0000 -1.0000 -1.0000 -1.0000 -0.3150 0.8950 1.0000 1.0000 1.0000 1.0000 0.9160 0.4210 -0.8850 -1.0000 -1.0000 -1.0000 -1.0000 -1.0000 -1.0000 -1.0000 -1.0000 -0.8110 0.0890 0.6510 0.3200 -0.1520 -0.7810 -1.0000 -1.0000 -1.0000 -1.0000 -1.0000 </t>
  </si>
  <si>
    <t xml:space="preserve">0.0000 -1.0000 -1.0000 -1.0000 -1.0000 -1.0000 -1.0000 0.4310 1.0000 0.4420 -0.9980 -1.0000 -1.0000 -1.0000 -1.0000 -1.0000 -1.0000 -1.0000 -1.0000 -1.0000 -1.0000 -1.0000 -0.9760 0.8100 1.0000 1.0000 0.1660 -1.0000 -1.0000 -1.0000 -1.0000 -1.0000 -1.0000 -1.0000 -1.0000 -1.0000 -1.0000 -1.0000 -0.2640 1.0000 0.9700 0.4050 1.0000 -0.4860 -1.0000 -1.0000 -1.0000 -1.0000 -1.0000 -1.0000 -1.0000 -1.0000 -1.0000 -0.9630 0.4760 1.0000 0.2370 -0.8720 0.8850 0.2370 -1.0000 -1.0000 -1.0000 -1.0000 -1.0000 -1.0000 -1.0000 -1.0000 -1.0000 -0.5850 1.0000 1.0000 -0.5400 -1.0000 0.1650 0.8570 -0.8980 -1.0000 -1.0000 -1.0000 -1.0000 -1.0000 -1.0000 -1.0000 -1.0000 -0.3080 1.0000 0.8980 -0.9660 -1.0000 -0.1830 0.9990 -0.5660 -1.0000 -1.0000 -1.0000 -1.0000 -1.0000 -1.0000 -1.0000 -1.0000 0.0940 1.0000 0.0310 -1.0000 -1.0000 -0.5300 1.0000 -0.0950 -1.0000 -1.0000 -1.0000 -1.0000 -1.0000 -1.0000 -1.0000 -1.0000 0.1210 1.0000 -0.2470 -1.0000 -1.0000 -0.7460 0.9920 0.3780 -1.0000 -1.0000 -1.0000 -1.0000 -1.0000 -1.0000 -1.0000 -1.0000 0.1490 1.0000 -0.5240 -1.0000 -1.0000 -0.7220 0.9950 0.2260 -1.0000 -1.0000 -1.0000 -1.0000 -1.0000 -1.0000 -1.0000 -1.0000 -0.0740 1.0000 -0.3010 -1.0000 -1.0000 -0.8180 0.9940 -0.0510 -1.0000 -1.0000 -1.0000 -1.0000 -1.0000 -1.0000 -1.0000 -1.0000 -0.0470 1.0000 -0.2030 -1.0000 -1.0000 -0.5470 1.0000 -0.3280 -1.0000 -1.0000 -1.0000 -1.0000 -1.0000 -1.0000 -1.0000 -1.0000 -0.2700 1.0000 0.1450 -1.0000 -1.0000 -0.2700 1.0000 -0.4800 -1.0000 -1.0000 -1.0000 -1.0000 -1.0000 -1.0000 -1.0000 -1.0000 -0.4930 1.0000 -0.2570 -1.0000 -0.8680 0.7500 0.8680 -0.8750 -1.0000 -1.0000 -1.0000 -1.0000 -1.0000 -1.0000 -1.0000 -1.0000 -0.6950 0.9790 0.2160 -0.4790 0.6390 1.0000 0.3400 -1.0000 -1.0000 -1.0000 -1.0000 -1.0000 -1.0000 -1.0000 -1.0000 -1.0000 -1.0000 0.3110 1.0000 1.0000 1.0000 0.4820 -0.9190 -1.0000 -1.0000 -1.0000 -1.0000 -1.0000 -1.0000 -1.0000 -1.0000 -1.0000 -1.0000 -0.9460 0.2950 0.9890 0.6990 -0.7880 -1.0000 -1.0000 -1.0000 -1.0000 -1.0000 -1.0000 </t>
  </si>
  <si>
    <t xml:space="preserve">6.0000 -1.0000 -1.0000 -1.0000 -1.0000 -1.0000 -1.0000 -1.0000 -0.9790 -0.1390 -1.0000 -1.0000 -1.0000 -1.0000 -1.0000 -1.0000 -1.0000 -1.0000 -1.0000 -1.0000 -1.0000 -1.0000 -1.0000 -1.0000 -0.5400 0.8610 -0.9400 -1.0000 -1.0000 -1.0000 -1.0000 -1.0000 -1.0000 -1.0000 -1.0000 -1.0000 -1.0000 -1.0000 -1.0000 -1.0000 0.0640 1.0000 -0.4010 -1.0000 -1.0000 -1.0000 -1.0000 -1.0000 -1.0000 -1.0000 -1.0000 -1.0000 -1.0000 -1.0000 -1.0000 -0.9310 0.8650 0.9620 -0.7670 -1.0000 -1.0000 -1.0000 -1.0000 -1.0000 -1.0000 -1.0000 -1.0000 -1.0000 -1.0000 -1.0000 -1.0000 -0.3290 1.0000 0.5890 -0.9980 -1.0000 -1.0000 -1.0000 -1.0000 -1.0000 -1.0000 -1.0000 -1.0000 -1.0000 -1.0000 -1.0000 -1.0000 0.2410 1.0000 -0.2790 -1.0000 -1.0000 -1.0000 -1.0000 -1.0000 -1.0000 -1.0000 -1.0000 -1.0000 -1.0000 -1.0000 -1.0000 -1.0000 0.3460 0.9430 -0.8090 -1.0000 -1.0000 -1.0000 -1.0000 -1.0000 -1.0000 -1.0000 -1.0000 -1.0000 -1.0000 -1.0000 -1.0000 -0.9810 0.8300 0.7580 -0.6280 -0.9670 -1.0000 -1.0000 -1.0000 -1.0000 -1.0000 -1.0000 -1.0000 -1.0000 -1.0000 -1.0000 -1.0000 -0.6470 1.0000 1.0000 1.0000 0.5850 -0.7140 -1.0000 -1.0000 -1.0000 -1.0000 -1.0000 -1.0000 -1.0000 -1.0000 -1.0000 -1.0000 -0.1760 1.0000 1.0000 1.0000 1.0000 0.4320 -1.0000 -1.0000 -1.0000 -1.0000 -1.0000 -1.0000 -1.0000 -1.0000 -1.0000 -1.0000 0.2110 1.0000 0.7930 -0.2750 0.1670 0.7580 -0.9980 -1.0000 -1.0000 -1.0000 -1.0000 -1.0000 -1.0000 -1.0000 -1.0000 -0.9980 0.7130 1.0000 -0.2700 -1.0000 0.1910 0.3900 -1.0000 -1.0000 -1.0000 -1.0000 -1.0000 -1.0000 -1.0000 -1.0000 -1.0000 -1.0000 0.3700 1.0000 -0.5070 -0.9860 0.7300 0.1530 -1.0000 -1.0000 -1.0000 -1.0000 -1.0000 -1.0000 -1.0000 -1.0000 -1.0000 -1.0000 -0.0590 1.0000 -0.0320 0.1000 0.9670 -0.2510 -1.0000 -1.0000 -1.0000 -1.0000 -1.0000 -1.0000 -1.0000 -1.0000 -1.0000 -1.0000 -0.7940 0.8240 1.0000 1.0000 0.9020 -0.9070 -1.0000 -1.0000 -1.0000 -1.0000 -1.0000 -1.0000 -1.0000 -1.0000 -1.0000 -1.0000 -1.0000 -0.6020 0.7040 0.8730 -0.5140 -1.0000 -1.0000 -1.0000 -1.0000 -1.0000 -1.0000 </t>
  </si>
  <si>
    <t xml:space="preserve">0.0000 -1.0000 -1.0000 -1.0000 -1.0000 -1.0000 -1.0000 -0.4950 0.4950 -0.8920 -1.0000 -1.0000 -1.0000 -1.0000 -1.0000 -1.0000 -1.0000 -1.0000 -1.0000 -1.0000 -1.0000 -1.0000 -1.0000 -0.7230 0.9930 0.5590 -0.9290 -1.0000 -1.0000 -1.0000 -1.0000 -1.0000 -1.0000 -1.0000 -1.0000 -1.0000 -1.0000 -1.0000 -1.0000 -0.0690 1.0000 1.0000 -0.0810 -1.0000 -1.0000 -1.0000 -1.0000 -1.0000 -1.0000 -1.0000 -1.0000 -1.0000 -1.0000 -1.0000 -0.9270 0.7850 1.0000 0.7640 0.8580 -0.8760 -1.0000 -1.0000 -1.0000 -1.0000 -1.0000 -1.0000 -1.0000 -1.0000 -1.0000 -1.0000 -0.6470 0.9990 1.0000 -0.3880 0.9800 0.0440 -1.0000 -1.0000 -1.0000 -1.0000 -1.0000 -1.0000 -1.0000 -1.0000 -1.0000 -1.0000 -0.4110 1.0000 0.7950 -0.9230 0.6360 0.5160 -1.0000 -1.0000 -1.0000 -1.0000 -1.0000 -1.0000 -1.0000 -1.0000 -1.0000 -1.0000 -0.0260 1.0000 0.4180 -1.0000 0.3710 0.7410 -1.0000 -1.0000 -1.0000 -1.0000 -1.0000 -1.0000 -1.0000 -1.0000 -1.0000 -1.0000 0.5470 1.0000 0.1020 -1.0000 0.2150 0.9590 -0.8840 -1.0000 -1.0000 -1.0000 -1.0000 -1.0000 -1.0000 -1.0000 -1.0000 -0.9430 0.9050 1.0000 -0.3130 -1.0000 0.1270 0.9970 -0.6870 -1.0000 -1.0000 -1.0000 -1.0000 -1.0000 -1.0000 -1.0000 -1.0000 -0.7150 0.9930 0.9790 -0.7670 -1.0000 -0.1080 0.9910 -0.8200 -1.0000 -1.0000 -1.0000 -1.0000 -1.0000 -1.0000 -1.0000 -1.0000 -0.8110 0.9820 0.9790 -0.8460 -1.0000 -0.5000 0.9850 -0.7760 -1.0000 -1.0000 -1.0000 -1.0000 -1.0000 -1.0000 -1.0000 -1.0000 -0.9080 0.9430 0.9910 -0.8200 -1.0000 0.3280 0.4790 -1.0000 -1.0000 -1.0000 -1.0000 -1.0000 -1.0000 -1.0000 -1.0000 -1.0000 -0.9970 0.5410 0.9980 -0.5720 -0.6470 0.9610 -0.2020 -1.0000 -1.0000 -1.0000 -1.0000 -1.0000 -1.0000 -1.0000 -1.0000 -1.0000 -1.0000 -0.3810 1.0000 0.4960 0.8640 1.0000 0.0330 -1.0000 -1.0000 -1.0000 -1.0000 -1.0000 -1.0000 -1.0000 -1.0000 -1.0000 -1.0000 -0.8770 0.7880 1.0000 1.0000 0.9040 -0.6310 -1.0000 -1.0000 -1.0000 -1.0000 -1.0000 -1.0000 -1.0000 -1.0000 -1.0000 -1.0000 -1.0000 -0.7130 0.4380 0.8300 -0.4290 -1.0000 -1.0000 -1.0000 -1.0000 -1.0000 -1.0000 </t>
  </si>
  <si>
    <t xml:space="preserve">6.0000 -1.0000 -1.0000 -1.0000 -1.0000 -1.0000 -1.0000 -1.0000 -0.9530 0.8800 -0.2680 -1.0000 -1.0000 -1.0000 -1.0000 -1.0000 -1.0000 -1.0000 -1.0000 -1.0000 -1.0000 -1.0000 -1.0000 -1.0000 -0.4500 0.9290 -0.8790 -1.0000 -1.0000 -1.0000 -1.0000 -1.0000 -1.0000 -1.0000 -1.0000 -1.0000 -1.0000 -1.0000 -1.0000 -0.9880 0.6940 0.9770 -0.7750 -1.0000 -1.0000 -1.0000 -1.0000 -1.0000 -1.0000 -1.0000 -1.0000 -1.0000 -1.0000 -1.0000 -1.0000 -0.8170 0.9950 0.4660 -1.0000 -1.0000 -1.0000 -1.0000 -1.0000 -1.0000 -1.0000 -1.0000 -1.0000 -1.0000 -1.0000 -1.0000 -1.0000 -0.4090 0.9850 -0.0500 -1.0000 -1.0000 -1.0000 -1.0000 -1.0000 -1.0000 -1.0000 -1.0000 -1.0000 -1.0000 -1.0000 -1.0000 -0.9950 0.4530 0.9730 -0.7870 -1.0000 -1.0000 -1.0000 -1.0000 -1.0000 -1.0000 -1.0000 -1.0000 -1.0000 -1.0000 -1.0000 -1.0000 -0.5820 0.9960 0.6880 -0.9880 -1.0000 -1.0000 -1.0000 -1.0000 -1.0000 -1.0000 -1.0000 -1.0000 -1.0000 -1.0000 -1.0000 -1.0000 -0.1440 1.0000 0.0230 -1.0000 -1.0000 -1.0000 -1.0000 -1.0000 -1.0000 -1.0000 -1.0000 -1.0000 -1.0000 -1.0000 -1.0000 -1.0000 0.3120 1.0000 -0.3160 -0.7980 -0.7460 -1.0000 -1.0000 -1.0000 -1.0000 -1.0000 -1.0000 -1.0000 -1.0000 -1.0000 -1.0000 -1.0000 0.6370 0.9910 -0.1670 0.8250 0.9900 -0.2390 -1.0000 -1.0000 -1.0000 -1.0000 -1.0000 -1.0000 -1.0000 -1.0000 -1.0000 -0.9850 0.8280 1.0000 1.0000 1.0000 0.9560 0.8070 -0.9850 -1.0000 -1.0000 -1.0000 -1.0000 -1.0000 -1.0000 -1.0000 -1.0000 -1.0000 0.7560 1.0000 1.0000 -0.0400 0.2040 0.7040 -1.0000 -1.0000 -1.0000 -1.0000 -1.0000 -1.0000 -1.0000 -1.0000 -1.0000 -0.9870 0.8030 1.0000 0.7950 -0.9820 0.4690 0.0710 -1.0000 -1.0000 -1.0000 -1.0000 -1.0000 -1.0000 -1.0000 -1.0000 -1.0000 -1.0000 0.4060 1.0000 0.0890 -0.0790 0.9770 -0.1060 -1.0000 -1.0000 -1.0000 -1.0000 -1.0000 -1.0000 -1.0000 -1.0000 -1.0000 -1.0000 -0.3280 1.0000 0.9130 0.9990 0.8520 -0.7970 -1.0000 -1.0000 -1.0000 -1.0000 -1.0000 -1.0000 -1.0000 -1.0000 -1.0000 -1.0000 -0.9950 -0.2470 0.9160 0.8180 -0.5570 -1.0000 -1.0000 -1.0000 -1.0000 -1.0000 -1.0000 </t>
  </si>
  <si>
    <t xml:space="preserve">9.0000 -1.0000 -1.0000 -1.0000 -1.0000 -1.0000 -1.0000 -1.0000 -0.3010 0.9520 0.4270 -0.8440 -1.0000 -1.0000 -1.0000 -1.0000 -1.0000 -1.0000 -1.0000 -1.0000 -1.0000 -1.0000 -1.0000 -0.6030 0.9670 1.0000 1.0000 0.0430 -1.0000 -1.0000 -1.0000 -1.0000 -1.0000 -1.0000 -1.0000 -1.0000 -1.0000 -1.0000 -1.0000 0.1140 0.9310 -0.0530 0.9730 0.4350 -1.0000 -1.0000 -1.0000 -1.0000 -1.0000 -1.0000 -1.0000 -1.0000 -1.0000 -1.0000 -0.2600 0.9920 -0.0290 -0.7720 0.9980 0.9760 -0.5510 -1.0000 -1.0000 -1.0000 -1.0000 -1.0000 -1.0000 -1.0000 -1.0000 -0.9910 0.6360 0.9410 -0.7690 -0.4190 1.0000 1.0000 -0.5270 -1.0000 -1.0000 -1.0000 -1.0000 -1.0000 -1.0000 -1.0000 -1.0000 -0.8400 0.9600 0.4820 -0.9630 0.4220 1.0000 0.9550 -0.8630 -1.0000 -1.0000 -1.0000 -1.0000 -1.0000 -1.0000 -1.0000 -1.0000 -0.4650 1.0000 0.4620 0.3950 1.0000 1.0000 0.2870 -1.0000 -1.0000 -1.0000 -1.0000 -1.0000 -1.0000 -1.0000 -1.0000 -1.0000 -0.6940 0.9390 1.0000 1.0000 1.0000 1.0000 -0.2420 -1.0000 -1.0000 -1.0000 -1.0000 -1.0000 -1.0000 -1.0000 -1.0000 -1.0000 -1.0000 -0.4170 0.6070 0.6330 1.0000 1.0000 -0.3140 -1.0000 -1.0000 -1.0000 -1.0000 -1.0000 -1.0000 -1.0000 -1.0000 -1.0000 -1.0000 -1.0000 -1.0000 -0.9970 0.6990 1.0000 -0.5070 -1.0000 -1.0000 -1.0000 -1.0000 -1.0000 -1.0000 -1.0000 -1.0000 -1.0000 -1.0000 -1.0000 -1.0000 -0.9950 0.7220 0.9930 -0.8080 -1.0000 -1.0000 -1.0000 -1.0000 -1.0000 -1.0000 -1.0000 -1.0000 -1.0000 -1.0000 -1.0000 -1.0000 -0.9080 0.9090 0.8530 -0.9550 -1.0000 -1.0000 -1.0000 -1.0000 -1.0000 -1.0000 -1.0000 -1.0000 -1.0000 -1.0000 -1.0000 -1.0000 -0.5370 1.0000 0.6040 -1.0000 -1.0000 -1.0000 -1.0000 -1.0000 -1.0000 -1.0000 -1.0000 -1.0000 -1.0000 -1.0000 -1.0000 -1.0000 0.0320 1.0000 0.2490 -1.0000 -1.0000 -1.0000 -1.0000 -1.0000 -1.0000 -1.0000 -1.0000 -1.0000 -1.0000 -1.0000 -1.0000 -1.0000 0.6350 1.0000 -0.6430 -1.0000 -1.0000 -1.0000 -1.0000 -1.0000 -1.0000 -1.0000 -1.0000 -1.0000 -1.0000 -1.0000 -1.0000 -1.0000 -0.1360 0.4360 -0.9880 -1.0000 -1.0000 -1.0000 -1.0000 -1.0000 -1.0000 </t>
  </si>
  <si>
    <t xml:space="preserve">3.0000 -1.0000 -0.9850 0.1330 0.6990 0.7160 0.6440 0.4240 0.2890 -0.0720 -0.5860 -0.9760 -1.0000 -1.0000 -1.0000 -1.0000 -1.0000 -1.0000 -0.9890 0.0920 0.3390 -0.5110 -0.5110 -0.2620 -0.1360 0.4320 0.7480 0.6840 -0.2020 -0.9860 -1.0000 -1.0000 -1.0000 -1.0000 -1.0000 -1.0000 -1.0000 -1.0000 -1.0000 -1.0000 -1.0000 -1.0000 -1.0000 -0.4900 0.4150 0.3740 -0.8870 -1.0000 -1.0000 -1.0000 -1.0000 -1.0000 -1.0000 -1.0000 -1.0000 -1.0000 -1.0000 -1.0000 -1.0000 -1.0000 -0.9950 0.0180 0.1890 -1.0000 -1.0000 -1.0000 -1.0000 -1.0000 -1.0000 -1.0000 -1.0000 -1.0000 -1.0000 -1.0000 -1.0000 -1.0000 -1.0000 -0.8320 0.9390 -0.9740 -1.0000 -1.0000 -1.0000 -1.0000 -1.0000 -1.0000 -1.0000 -1.0000 -1.0000 -1.0000 -1.0000 -1.0000 -1.0000 -0.6060 0.8440 -0.9930 -1.0000 -1.0000 -1.0000 -1.0000 -1.0000 -1.0000 -1.0000 -1.0000 -0.8960 -0.8670 -1.0000 -1.0000 -0.9510 0.4870 0.2530 -1.0000 -1.0000 -1.0000 -1.0000 -1.0000 -1.0000 -0.9910 -0.0860 0.6380 0.9460 1.0000 0.5080 -0.2120 0.5300 0.7350 -0.8780 -1.0000 -1.0000 -1.0000 -1.0000 -1.0000 -0.9990 0.2850 0.7320 -0.1110 -0.6060 -0.2970 0.7460 1.0000 0.6860 -0.7470 -1.0000 -1.0000 -1.0000 -1.0000 -1.0000 -1.0000 -0.9150 0.7280 0.9260 0.9320 0.9840 0.8610 0.3230 0.0340 0.8040 -0.9670 -1.0000 -1.0000 -1.0000 -1.0000 -1.0000 -1.0000 -1.0000 -0.9050 -0.5810 -0.3810 -0.7740 -1.0000 -1.0000 -1.0000 0.7460 -0.5570 -1.0000 -1.0000 -1.0000 -1.0000 -1.0000 -1.0000 -1.0000 -1.0000 -1.0000 -1.0000 -1.0000 -1.0000 -1.0000 -0.9860 0.3740 -0.5940 -1.0000 -1.0000 -1.0000 -1.0000 -1.0000 -1.0000 -1.0000 -1.0000 -1.0000 -1.0000 -1.0000 -1.0000 -0.9930 -0.0780 0.3310 -1.0000 -1.0000 -1.0000 -1.0000 -1.0000 -1.0000 -1.0000 -0.6790 -0.4360 -1.0000 -1.0000 -1.0000 -0.5470 0.3850 0.9460 -0.3600 -1.0000 -1.0000 -1.0000 -1.0000 -1.0000 -1.0000 -1.0000 -0.6700 0.5810 -0.4050 -0.3480 0.1740 0.9740 0.6360 -0.4790 -1.0000 -1.0000 -1.0000 -1.0000 -1.0000 -1.0000 -1.0000 -1.0000 -1.0000 -0.1870 0.8290 1.0000 0.6800 -0.5050 -1.0000 -1.0000 -1.0000 -1.0000 -1.0000 -1.0000 -1.0000 </t>
  </si>
  <si>
    <t xml:space="preserve">0.0000 -1.0000 -1.0000 -1.0000 -1.0000 -1.0000 -1.0000 -0.4810 0.9180 0.6980 -0.3470 -0.9550 -1.0000 -1.0000 -1.0000 -1.0000 -1.0000 -1.0000 -1.0000 -1.0000 -1.0000 -1.0000 -1.0000 -0.7600 0.9580 0.7720 0.9930 0.9290 -0.6210 -1.0000 -1.0000 -1.0000 -1.0000 -1.0000 -1.0000 -1.0000 -1.0000 -1.0000 -1.0000 -1.0000 0.0200 1.0000 1.0000 1.0000 0.0310 -1.0000 -1.0000 -1.0000 -1.0000 -1.0000 -1.0000 -1.0000 -1.0000 -1.0000 -1.0000 -0.8110 0.4750 1.0000 1.0000 1.0000 0.6570 -0.9770 -1.0000 -1.0000 -1.0000 -1.0000 -1.0000 -1.0000 -1.0000 -1.0000 -0.9060 0.6230 1.0000 0.8340 -0.4990 -0.4770 0.9390 -0.0240 -1.0000 -1.0000 -1.0000 -1.0000 -1.0000 -1.0000 -1.0000 -1.0000 -0.0800 1.0000 0.9990 -0.3360 -1.0000 -1.0000 0.1070 0.8620 -0.7370 -1.0000 -1.0000 -1.0000 -1.0000 -1.0000 -1.0000 -0.4980 0.9720 1.0000 -0.0110 -0.9830 -1.0000 -1.0000 -0.7090 0.9760 -0.1080 -1.0000 -1.0000 -1.0000 -1.0000 -1.0000 -0.8860 0.6790 1.0000 0.4890 -0.9490 -1.0000 -1.0000 -1.0000 -1.0000 0.5880 0.6740 -0.9860 -1.0000 -1.0000 -1.0000 -1.0000 -0.2550 1.0000 0.9530 -0.7470 -1.0000 -1.0000 -1.0000 -1.0000 -1.0000 0.0410 1.0000 -0.6330 -1.0000 -1.0000 -0.9420 -0.9380 0.3270 1.0000 0.0330 -1.0000 -1.0000 -1.0000 -1.0000 -1.0000 -1.0000 -0.4020 1.0000 -0.3650 -1.0000 -1.0000 -0.7330 -0.2090 0.7090 0.9910 -0.7330 -1.0000 -1.0000 -1.0000 -1.0000 -1.0000 -1.0000 -0.2440 1.0000 -0.6420 -1.0000 -1.0000 -1.0000 -1.0000 0.4710 0.8570 -0.9790 -1.0000 -1.0000 -1.0000 -1.0000 -1.0000 -0.9990 0.6340 0.9320 -0.7470 -1.0000 -1.0000 -1.0000 -1.0000 -0.2810 1.0000 -0.6340 -1.0000 -1.0000 -1.0000 -1.0000 -1.0000 -0.3820 0.9540 0.1300 -1.0000 -1.0000 -1.0000 -1.0000 -1.0000 -0.9830 0.4350 0.4390 -0.9820 -1.0000 -1.0000 -0.7970 -0.6110 0.7410 0.9790 -0.6980 -1.0000 -1.0000 -1.0000 -1.0000 -1.0000 -1.0000 -0.9590 0.0580 0.6550 -0.0050 -0.0910 0.7970 1.0000 1.0000 0.0290 -0.9790 -1.0000 -1.0000 -1.0000 -1.0000 -1.0000 -1.0000 -1.0000 -0.9960 -0.5730 0.2020 0.7310 0.9900 0.5280 0.0720 -0.8010 -1.0000 -1.0000 -1.0000 </t>
  </si>
  <si>
    <t xml:space="preserve">2.0000 -0.8910 -0.6200 -0.4120 0.0920 0.4320 0.7720 1.0000 0.7510 0.1730 -0.6950 -1.0000 -1.0000 -1.0000 -1.0000 -1.0000 -1.0000 -0.2520 1.0000 1.0000 0.4610 0.2410 0.0520 -0.1640 0.0140 0.5980 0.9440 -0.1980 -1.0000 -1.0000 -1.0000 -1.0000 -1.0000 -1.0000 -0.9500 -0.7290 -0.9620 -1.0000 -1.0000 -1.0000 -1.0000 -0.9950 -0.6020 0.6600 0.1320 -1.0000 -1.0000 -1.0000 -1.0000 -1.0000 -1.0000 -1.0000 -1.0000 -1.0000 -1.0000 -1.0000 -1.0000 -1.0000 -1.0000 -0.8510 0.7940 -0.2720 -1.0000 -1.0000 -1.0000 -1.0000 -1.0000 -1.0000 -1.0000 -1.0000 -1.0000 -1.0000 -1.0000 -1.0000 -1.0000 -1.0000 -0.1680 0.6190 -1.0000 -1.0000 -1.0000 -1.0000 -1.0000 -1.0000 -1.0000 -1.0000 -1.0000 -1.0000 -1.0000 -1.0000 -1.0000 -1.0000 -0.5880 0.9190 -0.9830 -1.0000 -1.0000 -1.0000 -1.0000 -1.0000 -0.8940 -0.3500 0.0380 0.0380 -0.3530 -0.9100 -1.0000 -1.0000 -0.3460 0.8340 -0.9760 -1.0000 -1.0000 -1.0000 -0.9960 -0.3470 0.8210 0.8810 0.5480 0.5550 0.9090 0.8440 0.2210 -0.8020 -0.0370 0.5910 -1.0000 -1.0000 -1.0000 -1.0000 -0.2530 0.9370 -0.1570 -0.9110 -1.0000 -1.0000 -0.8940 -0.4380 0.4390 0.8590 0.7870 0.2050 -1.0000 -1.0000 -1.0000 -0.8760 0.8940 -0.3460 -1.0000 -1.0000 -1.0000 -1.0000 -1.0000 -1.0000 -1.0000 -0.2710 1.0000 0.5000 -0.8450 -1.0000 -1.0000 -0.2120 0.6330 -0.9650 -1.0000 -1.0000 -1.0000 -1.0000 -1.0000 -1.0000 -1.0000 0.0730 0.9050 0.4750 0.5860 -0.9070 -1.0000 0.0760 -0.1330 -1.0000 -1.0000 -1.0000 -1.0000 -1.0000 -1.0000 -1.0000 -0.4820 0.9670 -0.2440 -0.9190 0.5020 0.0420 -1.0000 0.4660 -0.5230 -1.0000 -1.0000 -1.0000 -1.0000 -1.0000 -1.0000 -0.5760 0.8100 0.2840 -1.0000 -1.0000 -0.7770 0.8370 -0.5310 -0.0150 0.0400 -1.0000 -1.0000 -1.0000 -1.0000 -0.9910 -0.3250 0.9100 0.5330 -0.8910 -1.0000 -1.0000 -1.0000 -0.4290 0.2900 -0.8530 0.5760 0.1400 -0.1640 -0.1640 0.1030 0.5760 1.0000 0.5320 -0.8450 -1.0000 -1.0000 -1.0000 -1.0000 -1.0000 -1.0000 -1.0000 -0.8320 0.1100 0.8840 1.0000 1.0000 0.6770 0.0350 -0.9480 -1.0000 -1.0000 -1.0000 -1.0000 -1.0000 -1.0000 -1.0000 </t>
  </si>
  <si>
    <t xml:space="preserve">9.0000 -1.0000 -1.0000 -1.0000 -1.0000 -1.0000 -1.0000 -0.7140 0.0840 0.6080 1.0000 0.7400 0.1630 -0.8490 -1.0000 -1.0000 -1.0000 -1.0000 -1.0000 -1.0000 -1.0000 -0.9000 0.2690 0.9480 0.3530 -0.2870 -0.6170 -0.5590 0.0320 0.3730 -1.0000 -1.0000 -1.0000 -1.0000 -1.0000 -1.0000 -0.7920 0.7520 0.3450 -0.7770 -1.0000 -1.0000 -1.0000 -1.0000 -0.9960 0.8690 -0.8660 -1.0000 -1.0000 -1.0000 -1.0000 -0.9350 0.5870 -0.1570 -0.9820 -1.0000 -1.0000 -1.0000 -1.0000 -1.0000 -1.0000 0.1480 -0.5910 -1.0000 -1.0000 -1.0000 -1.0000 -0.5280 0.3170 -1.0000 -1.0000 -1.0000 -1.0000 -1.0000 -1.0000 -1.0000 -1.0000 -0.7360 -0.7420 -1.0000 -1.0000 -1.0000 -1.0000 -0.2830 -0.0880 -1.0000 -1.0000 -1.0000 -1.0000 -1.0000 -1.0000 -1.0000 -1.0000 -0.7060 -0.9750 -1.0000 -1.0000 -1.0000 -1.0000 -0.8090 0.5290 -0.8590 -1.0000 -1.0000 -1.0000 -1.0000 -0.9980 -0.6250 0.1310 0.8590 -0.5140 -1.0000 -1.0000 -1.0000 -1.0000 -1.0000 -0.4900 0.7710 0.4910 0.3620 0.3620 0.3770 0.6240 0.6870 1.0000 -0.2830 -1.0000 -1.0000 -1.0000 -1.0000 -1.0000 -1.0000 -1.0000 -0.9370 -0.6600 -0.6600 -0.6600 -0.8670 -1.0000 0.2950 0.3770 -1.0000 -1.0000 -1.0000 -1.0000 -1.0000 -1.0000 -1.0000 -1.0000 -1.0000 -1.0000 -1.0000 -1.0000 -1.0000 -0.6750 0.8720 -0.8150 -1.0000 -1.0000 -1.0000 -1.0000 -1.0000 -1.0000 -1.0000 -1.0000 -1.0000 -1.0000 -1.0000 -1.0000 -0.9690 0.5300 0.0900 -1.0000 -1.0000 -1.0000 -1.0000 -1.0000 -1.0000 -1.0000 -1.0000 -1.0000 -1.0000 -1.0000 -1.0000 -1.0000 -0.3670 0.8470 -0.8140 -1.0000 -1.0000 -1.0000 -1.0000 -1.0000 -1.0000 -1.0000 -1.0000 -1.0000 -1.0000 -1.0000 -1.0000 -0.8490 0.7920 -0.1620 -1.0000 -1.0000 -1.0000 -1.0000 -1.0000 -1.0000 -1.0000 -1.0000 -1.0000 -1.0000 -1.0000 -1.0000 -1.0000 -0.0290 0.7040 -0.9520 -1.0000 -1.0000 -1.0000 -1.0000 -1.0000 -1.0000 -1.0000 -1.0000 -1.0000 -1.0000 -1.0000 -1.0000 -0.6810 0.8520 -0.6210 -1.0000 -1.0000 -1.0000 -1.0000 -1.0000 -1.0000 -1.0000 -1.0000 -1.0000 -1.0000 -1.0000 -1.0000 -1.0000 -0.0960 0.0660 -1.0000 -1.0000 -1.0000 -1.0000 -1.0000 -1.0000 -1.0000 -1.0000 </t>
  </si>
  <si>
    <t xml:space="preserve">6.0000 -1.0000 -1.0000 -1.0000 -1.0000 -1.0000 -1.0000 -0.4710 0.2900 -1.0000 -1.0000 -1.0000 -1.0000 -1.0000 -1.0000 -1.0000 -1.0000 -1.0000 -1.0000 -1.0000 -1.0000 -1.0000 -1.0000 0.3450 -0.0400 -1.0000 -1.0000 -1.0000 -1.0000 -1.0000 -1.0000 -1.0000 -1.0000 -1.0000 -1.0000 -1.0000 -1.0000 -1.0000 -0.5650 0.9200 -0.8560 -1.0000 -1.0000 -1.0000 -1.0000 -1.0000 -1.0000 -1.0000 -1.0000 -1.0000 -1.0000 -1.0000 -1.0000 -1.0000 0.3870 0.2080 -1.0000 -1.0000 -1.0000 -1.0000 -1.0000 -1.0000 -1.0000 -1.0000 -1.0000 -1.0000 -1.0000 -1.0000 -1.0000 -0.7220 0.9880 -0.7670 -1.0000 -1.0000 -1.0000 -1.0000 -1.0000 -1.0000 -1.0000 -1.0000 -1.0000 -1.0000 -1.0000 -1.0000 -1.0000 -0.2000 0.5050 -1.0000 -1.0000 -1.0000 -0.5160 0.5410 -0.0170 -1.0000 -1.0000 -1.0000 -1.0000 -1.0000 -1.0000 -1.0000 -1.0000 0.2030 0.0530 -1.0000 -1.0000 -0.9900 0.4960 0.5550 0.9090 -0.8770 -1.0000 -1.0000 -1.0000 -1.0000 -1.0000 -1.0000 -1.0000 0.6790 -0.4240 -1.0000 -1.0000 -0.1940 0.6380 -0.9420 0.7820 -0.9660 -1.0000 -1.0000 -1.0000 -1.0000 -1.0000 -1.0000 -0.9710 0.9480 -0.8180 -1.0000 -0.7230 0.9510 -0.1720 -0.7290 0.5720 -1.0000 -1.0000 -1.0000 -1.0000 -1.0000 -1.0000 -1.0000 -0.8740 0.8850 -0.9970 -1.0000 0.3340 0.7820 -0.9140 0.0800 -0.1390 -1.0000 -1.0000 -1.0000 -1.0000 -1.0000 -1.0000 -1.0000 -0.9530 0.9500 -0.9600 -0.8930 0.9700 -0.2880 -0.7340 0.8790 -0.9130 -1.0000 -1.0000 -1.0000 -1.0000 -1.0000 -1.0000 -1.0000 -1.0000 0.6400 -0.7480 -0.5930 1.0000 -0.7130 0.4120 -0.0370 -1.0000 -1.0000 -1.0000 -1.0000 -1.0000 -1.0000 -1.0000 -1.0000 -1.0000 -0.0200 -0.1120 -0.0440 0.9190 0.7380 0.3080 -0.9780 -1.0000 -1.0000 -1.0000 -1.0000 -1.0000 -1.0000 -1.0000 -1.0000 -1.0000 -0.8940 0.5730 0.8630 0.8600 -0.1930 -1.0000 -1.0000 -1.0000 -1.0000 -1.0000 -1.0000 -1.0000 -1.0000 -1.0000 -1.0000 -1.0000 -1.0000 -0.9190 0.2460 0.1480 -1.0000 -1.0000 -1.0000 -1.0000 -1.0000 -1.0000 -1.0000 -1.0000 -1.0000 -1.0000 -1.0000 -1.0000 -1.0000 -1.0000 -0.7340 0.6640 -0.6990 -1.0000 -1.0000 -1.0000 -1.0000 -1.0000 -1.0000 -1.0000 </t>
  </si>
  <si>
    <t xml:space="preserve">2.0000 -1.0000 -1.0000 -1.0000 -1.0000 -0.6300 0.3960 1.0000 1.0000 1.0000 0.4410 -0.7670 -1.0000 -1.0000 -1.0000 -1.0000 -1.0000 -1.0000 -1.0000 -0.6180 0.3460 0.9340 1.0000 1.0000 1.0000 1.0000 1.0000 0.8080 -0.2900 -1.0000 -1.0000 -1.0000 -1.0000 -1.0000 -1.0000 0.3930 1.0000 0.6920 -0.3170 -0.3170 -0.3170 -0.1860 0.4680 1.0000 0.9760 -0.5530 -1.0000 -1.0000 -1.0000 -1.0000 -1.0000 -0.8980 -0.7560 -0.8700 -1.0000 -1.0000 -1.0000 -1.0000 -0.9990 -0.0730 0.9750 0.3840 -0.9840 -1.0000 -1.0000 -1.0000 -1.0000 -1.0000 -1.0000 -1.0000 -1.0000 -1.0000 -1.0000 -1.0000 -1.0000 -1.0000 0.2050 1.0000 -0.3020 -1.0000 -1.0000 -1.0000 -1.0000 -1.0000 -1.0000 -1.0000 -1.0000 -1.0000 -1.0000 -1.0000 -1.0000 -1.0000 -0.3880 1.0000 -0.1280 -1.0000 -1.0000 -1.0000 -1.0000 -1.0000 -1.0000 -1.0000 -1.0000 -1.0000 -1.0000 -1.0000 -1.0000 -1.0000 -0.6990 1.0000 0.4110 -1.0000 -1.0000 -1.0000 -1.0000 -1.0000 -1.0000 -1.0000 -1.0000 -1.0000 -1.0000 -1.0000 -1.0000 -1.0000 -0.1860 1.0000 -0.2160 -1.0000 -1.0000 -1.0000 -1.0000 -1.0000 -0.9790 -0.2860 0.6100 0.6100 0.5290 -0.4310 -0.9790 -0.9810 0.8150 1.0000 -0.2850 -1.0000 -1.0000 -1.0000 -1.0000 -1.0000 0.3480 1.0000 1.0000 1.0000 1.0000 1.0000 0.4440 0.0900 1.0000 0.9150 -0.7520 -1.0000 -1.0000 -1.0000 -1.0000 -0.7760 0.8110 0.3240 -0.5360 0.3360 0.9370 1.0000 1.0000 1.0000 1.0000 0.1030 -1.0000 -1.0000 -1.0000 -1.0000 -1.0000 -0.8420 -0.4150 -1.0000 -1.0000 -1.0000 -0.6410 0.1960 1.0000 1.0000 1.0000 -0.7880 -1.0000 -1.0000 -1.0000 -1.0000 -1.0000 -0.6030 -0.4070 -1.0000 -1.0000 -1.0000 -0.8480 0.3040 1.0000 1.0000 1.0000 -0.4410 -1.0000 -1.0000 -1.0000 -1.0000 -1.0000 0.1380 0.8210 -0.8370 -0.8630 0.0030 0.7950 1.0000 1.0000 1.0000 1.0000 0.5790 -0.8540 -1.0000 -1.0000 -1.0000 -1.0000 -0.9690 0.3350 0.9260 0.9220 1.0000 1.0000 0.7510 -0.6670 -0.7950 0.4690 0.9970 -0.1690 -1.0000 -1.0000 -1.0000 -1.0000 -1.0000 -0.7700 0.8540 1.0000 0.9360 -0.0080 -0.7800 -1.0000 -1.0000 -1.0000 -0.0930 -0.6130 -1.0000 -1.0000 </t>
  </si>
  <si>
    <t xml:space="preserve">7.0000 -1.0000 -0.8580 0.0460 0.9860 1.0000 1.0000 1.0000 1.0000 0.4640 0.0850 -0.5050 -0.8290 -0.9730 -1.0000 -1.0000 -1.0000 -0.9420 0.7010 1.0000 1.0000 1.0000 1.0000 1.0000 1.0000 1.0000 1.0000 1.0000 1.0000 0.3750 -0.7300 -1.0000 -1.0000 -1.0000 0.3660 1.0000 1.0000 1.0000 1.0000 1.0000 1.0000 1.0000 1.0000 1.0000 1.0000 1.0000 0.9690 -0.3190 -1.0000 -1.0000 -0.9480 -0.6000 -0.6000 -0.2590 0.3150 0.3430 0.9840 1.0000 1.0000 1.0000 1.0000 1.0000 1.0000 0.4100 -1.0000 -1.0000 -1.0000 -1.0000 -1.0000 -1.0000 -1.0000 -1.0000 -0.8070 -0.3220 0.5510 1.0000 1.0000 1.0000 1.0000 0.8600 -0.9520 -1.0000 -1.0000 -1.0000 -1.0000 -1.0000 -1.0000 -1.0000 -1.0000 -1.0000 -0.9830 -0.5400 0.8680 1.0000 1.0000 0.0110 -0.9900 -1.0000 -1.0000 -1.0000 -1.0000 -1.0000 -1.0000 -1.0000 -1.0000 -1.0000 -1.0000 -1.0000 0.3640 1.0000 0.8880 -0.5320 -1.0000 -1.0000 -1.0000 -1.0000 -1.0000 -1.0000 -1.0000 -1.0000 -1.0000 -1.0000 -1.0000 -0.8550 0.5570 1.0000 0.4940 -0.9980 -1.0000 -1.0000 -1.0000 -1.0000 -1.0000 -1.0000 -1.0000 -1.0000 -1.0000 -1.0000 -0.9900 0.1800 1.0000 0.8590 -0.5630 -1.0000 -1.0000 -1.0000 -1.0000 -1.0000 -1.0000 -1.0000 -1.0000 -1.0000 -1.0000 -1.0000 -0.2650 0.9410 0.7290 -0.2860 -1.0000 -1.0000 -1.0000 -1.0000 -1.0000 -1.0000 -1.0000 -1.0000 -1.0000 -1.0000 -0.9590 -0.2380 0.8710 0.9280 -0.5600 -1.0000 -1.0000 -1.0000 -1.0000 -1.0000 -1.0000 -1.0000 -1.0000 -1.0000 -1.0000 -0.9090 0.5070 1.0000 0.7140 -0.4350 -1.0000 -1.0000 -1.0000 -1.0000 -1.0000 -1.0000 -1.0000 -1.0000 -1.0000 -1.0000 -0.9850 0.0710 1.0000 0.4270 -0.6270 -1.0000 -1.0000 -1.0000 -1.0000 -1.0000 -1.0000 -1.0000 -1.0000 -1.0000 -1.0000 -0.6560 0.2430 0.9260 0.0990 -0.7800 -1.0000 -1.0000 -1.0000 -1.0000 -1.0000 -1.0000 -1.0000 -1.0000 -1.0000 -0.8710 0.0530 0.8040 0.6800 -0.2880 -0.8920 -1.0000 -1.0000 -1.0000 -1.0000 -1.0000 -1.0000 -1.0000 -1.0000 -1.0000 -1.0000 0.2050 0.9580 -0.0600 -0.8730 -1.0000 -1.0000 -1.0000 -1.0000 -1.0000 -1.0000 -1.0000 -1.0000 -1.0000 -1.0000 </t>
  </si>
  <si>
    <t xml:space="preserve">1.0000 -1.0000 -1.0000 -1.0000 -1.0000 -1.0000 -1.0000 -0.8960 0.7490 -0.9720 -1.0000 -1.0000 -1.0000 -1.0000 -1.0000 -1.0000 -1.0000 -1.0000 -1.0000 -1.0000 -1.0000 -1.0000 -1.0000 -0.9870 0.8470 -0.0380 -1.0000 -1.0000 -1.0000 -1.0000 -1.0000 -1.0000 -1.0000 -1.0000 -1.0000 -1.0000 -1.0000 -1.0000 -1.0000 -0.9940 0.6960 0.9050 -0.9880 -1.0000 -1.0000 -1.0000 -1.0000 -1.0000 -1.0000 -1.0000 -1.0000 -1.0000 -1.0000 -1.0000 -1.0000 -1.0000 0.0360 0.6120 -0.9700 -1.0000 -1.0000 -1.0000 -1.0000 -1.0000 -1.0000 -1.0000 -1.0000 -1.0000 -1.0000 -1.0000 -1.0000 -1.0000 0.0940 0.7280 -1.0000 -1.0000 -1.0000 -1.0000 -1.0000 -1.0000 -1.0000 -1.0000 -1.0000 -1.0000 -1.0000 -1.0000 -1.0000 -1.0000 0.2970 1.0000 -0.8960 -1.0000 -1.0000 -1.0000 -1.0000 -1.0000 -1.0000 -1.0000 -1.0000 -1.0000 -1.0000 -1.0000 -1.0000 -1.0000 0.5000 0.7560 -1.0000 -1.0000 -1.0000 -1.0000 -1.0000 -1.0000 -1.0000 -1.0000 -1.0000 -1.0000 -1.0000 -1.0000 -1.0000 -1.0000 0.5590 0.6980 -1.0000 -1.0000 -1.0000 -1.0000 -1.0000 -1.0000 -1.0000 -1.0000 -1.0000 -1.0000 -1.0000 -1.0000 -1.0000 -1.0000 0.6170 0.6400 -1.0000 -1.0000 -1.0000 -1.0000 -1.0000 -1.0000 -1.0000 -1.0000 -1.0000 -1.0000 -1.0000 -1.0000 -1.0000 -1.0000 0.6750 0.4360 -1.0000 -1.0000 -1.0000 -1.0000 -1.0000 -1.0000 -1.0000 -1.0000 -1.0000 -1.0000 -1.0000 -1.0000 -1.0000 -0.9440 0.9670 0.3780 -1.0000 -1.0000 -1.0000 -1.0000 -1.0000 -1.0000 -1.0000 -1.0000 -1.0000 -1.0000 -1.0000 -1.0000 -1.0000 -1.0000 0.6470 0.3200 -1.0000 -1.0000 -1.0000 -1.0000 -1.0000 -1.0000 -1.0000 -1.0000 -1.0000 -1.0000 -1.0000 -1.0000 -1.0000 -0.9860 0.8360 0.1170 -1.0000 -1.0000 -1.0000 -1.0000 -1.0000 -1.0000 -1.0000 -1.0000 -1.0000 -1.0000 -1.0000 -1.0000 -1.0000 -0.9990 0.8360 0.4200 -1.0000 -1.0000 -1.0000 -1.0000 -1.0000 -1.0000 -1.0000 -1.0000 -1.0000 -1.0000 -1.0000 -1.0000 -1.0000 -1.0000 0.3880 0.3980 -1.0000 -1.0000 -1.0000 -1.0000 -1.0000 -1.0000 -1.0000 -1.0000 -1.0000 -1.0000 -1.0000 -1.0000 -1.0000 -1.0000 -0.2050 0.1950 -1.0000 -1.0000 -1.0000 -1.0000 -1.0000 -1.0000 -1.0000 </t>
  </si>
  <si>
    <t xml:space="preserve">1.0000 -1.0000 -1.0000 -1.0000 -1.0000 -1.0000 -1.0000 -1.0000 0.6280 0.0710 -1.0000 -1.0000 -1.0000 -1.0000 -1.0000 -1.0000 -1.0000 -1.0000 -1.0000 -1.0000 -1.0000 -1.0000 -1.0000 -1.0000 0.5990 0.7510 -0.9920 -1.0000 -1.0000 -1.0000 -1.0000 -1.0000 -1.0000 -1.0000 -1.0000 -1.0000 -1.0000 -1.0000 -1.0000 -0.9600 0.8240 1.0000 -0.5550 -1.0000 -1.0000 -1.0000 -1.0000 -1.0000 -1.0000 -1.0000 -1.0000 -1.0000 -1.0000 -1.0000 -1.0000 -0.8710 0.9480 1.0000 -0.3520 -1.0000 -1.0000 -1.0000 -1.0000 -1.0000 -1.0000 -1.0000 -1.0000 -1.0000 -1.0000 -1.0000 -1.0000 -0.5090 0.9720 1.0000 -0.3230 -1.0000 -1.0000 -1.0000 -1.0000 -1.0000 -1.0000 -1.0000 -1.0000 -1.0000 -1.0000 -1.0000 -1.0000 -0.7630 0.9890 1.0000 -0.5710 -1.0000 -1.0000 -1.0000 -1.0000 -1.0000 -1.0000 -1.0000 -1.0000 -1.0000 -1.0000 -1.0000 -1.0000 -0.5260 1.0000 1.0000 -0.5410 -1.0000 -1.0000 -1.0000 -1.0000 -1.0000 -1.0000 -1.0000 -1.0000 -1.0000 -1.0000 -1.0000 -1.0000 -0.6930 0.9990 1.0000 -0.5120 -1.0000 -1.0000 -1.0000 -1.0000 -1.0000 -1.0000 -1.0000 -1.0000 -1.0000 -1.0000 -1.0000 -1.0000 -0.7050 0.9810 1.0000 -0.4830 -1.0000 -1.0000 -1.0000 -1.0000 -1.0000 -1.0000 -1.0000 -1.0000 -1.0000 -1.0000 -1.0000 -1.0000 -0.3370 1.0000 0.9940 -0.7240 -1.0000 -1.0000 -1.0000 -1.0000 -1.0000 -1.0000 -1.0000 -1.0000 -1.0000 -1.0000 -1.0000 -1.0000 -0.0900 1.0000 0.8220 -0.9560 -1.0000 -1.0000 -1.0000 -1.0000 -1.0000 -1.0000 -1.0000 -1.0000 -1.0000 -1.0000 -1.0000 -1.0000 -0.1190 1.0000 0.8290 -0.9680 -1.0000 -1.0000 -1.0000 -1.0000 -1.0000 -1.0000 -1.0000 -1.0000 -1.0000 -1.0000 -1.0000 -1.0000 -0.4080 1.0000 0.8390 -0.9660 -1.0000 -1.0000 -1.0000 -1.0000 -1.0000 -1.0000 -1.0000 -1.0000 -1.0000 -1.0000 -1.0000 -1.0000 -0.3680 1.0000 1.0000 -0.6130 -1.0000 -1.0000 -1.0000 -1.0000 -1.0000 -1.0000 -1.0000 -1.0000 -1.0000 -1.0000 -1.0000 -1.0000 -0.9320 0.8070 1.0000 -0.4970 -1.0000 -1.0000 -1.0000 -1.0000 -1.0000 -1.0000 -1.0000 -1.0000 -1.0000 -1.0000 -1.0000 -1.0000 -1.0000 -0.5860 0.8400 -0.0870 -1.0000 -1.0000 -1.0000 -1.0000 -1.0000 -1.0000 </t>
  </si>
  <si>
    <t xml:space="preserve">4.0000 -1.0000 -1.0000 -1.0000 -1.0000 -1.0000 -1.0000 -1.0000 -1.0000 -1.0000 -1.0000 -0.9910 -0.3520 -0.9970 -1.0000 -1.0000 -1.0000 -1.0000 -1.0000 -1.0000 -1.0000 -1.0000 -1.0000 -1.0000 -1.0000 -1.0000 -1.0000 -0.8280 0.9260 -0.8920 -1.0000 -1.0000 -1.0000 -1.0000 -1.0000 -1.0000 -1.0000 -1.0000 -1.0000 -1.0000 -1.0000 -1.0000 -1.0000 -0.8460 0.8190 -0.9820 -1.0000 -1.0000 -1.0000 -1.0000 -1.0000 -1.0000 -1.0000 -1.0000 -1.0000 -1.0000 -1.0000 -1.0000 -1.0000 0.2170 0.9390 -0.9050 -1.0000 -1.0000 -1.0000 -1.0000 -0.0300 0.3600 -0.9910 -1.0000 -1.0000 -1.0000 -1.0000 -1.0000 -0.9860 0.7940 0.2970 -0.9930 -1.0000 -1.0000 -1.0000 -0.3530 0.9830 0.2650 -1.0000 -1.0000 -1.0000 -1.0000 -1.0000 -1.0000 -0.3590 0.9900 -0.5340 -1.0000 -1.0000 -1.0000 -1.0000 0.2580 0.6200 -0.9610 -1.0000 -1.0000 -1.0000 -1.0000 -1.0000 -1.0000 0.3450 0.7370 -0.9730 -1.0000 -1.0000 -1.0000 -1.0000 0.5960 0.1220 -0.8600 -0.8660 -1.0000 -1.0000 -1.0000 -1.0000 -0.5360 0.9200 0.0600 -1.0000 -1.0000 -1.0000 -1.0000 -1.0000 -0.2940 0.9130 0.9030 0.8750 0.7410 0.4000 0.2230 -0.1280 0.6990 0.9550 -0.5870 -1.0000 -1.0000 -1.0000 -1.0000 -1.0000 -1.0000 -0.8240 -0.2160 -0.1510 -0.1510 0.0250 0.3680 0.7170 1.0000 1.0000 0.9320 0.6690 0.2690 -0.1440 -0.5560 -0.9410 -1.0000 -1.0000 -1.0000 -1.0000 -1.0000 -1.0000 -1.0000 -0.3240 0.9970 -0.3150 -0.5960 -0.5960 -0.2760 0.1370 0.4400 0.1040 -1.0000 -1.0000 -1.0000 -1.0000 -1.0000 -1.0000 -1.0000 0.1270 0.7110 -0.9900 -1.0000 -1.0000 -1.0000 -1.0000 -1.0000 -1.0000 -1.0000 -1.0000 -1.0000 -1.0000 -1.0000 -1.0000 -0.9990 0.5830 0.0070 -1.0000 -1.0000 -1.0000 -1.0000 -1.0000 -1.0000 -1.0000 -1.0000 -1.0000 -1.0000 -1.0000 -1.0000 -1.0000 -0.9790 0.8190 -0.2040 -1.0000 -1.0000 -1.0000 -1.0000 -1.0000 -1.0000 -1.0000 -1.0000 -1.0000 -1.0000 -1.0000 -1.0000 -1.0000 -0.9130 0.8070 -0.8220 -1.0000 -1.0000 -1.0000 -1.0000 -1.0000 -1.0000 -1.0000 -1.0000 -1.0000 -1.0000 -1.0000 -1.0000 -1.0000 -0.9670 -0.3740 -1.0000 -1.0000 -1.0000 -1.0000 -1.0000 -1.0000 -1.0000 -1.0000 </t>
  </si>
  <si>
    <t xml:space="preserve">7.0000 -1.0000 -1.0000 -1.0000 -1.0000 -1.0000 -1.0000 -1.0000 -1.0000 -1.0000 -1.0000 -1.0000 -0.9550 -0.2750 0.3530 0.0820 -0.8890 -0.6970 -0.6490 -0.6490 -0.7460 -1.0000 -1.0000 -1.0000 -1.0000 -0.1120 -0.3990 0.9350 0.9450 0.9930 1.0000 1.0000 0.3130 0.3550 1.0000 1.0000 0.9510 0.5540 0.5540 0.5540 0.5540 0.8780 1.0000 1.0000 1.0000 1.0000 1.0000 1.0000 0.4190 -0.9870 -0.3070 0.6150 0.9900 1.0000 1.0000 1.0000 1.0000 1.0000 1.0000 0.4910 -0.1640 0.2090 1.0000 0.9850 -0.0920 -1.0000 -1.0000 -1.0000 -0.6480 -0.5480 -0.2740 -0.5700 -0.5700 -0.5700 -0.5700 -0.8490 -1.0000 -0.2120 1.0000 0.8960 -0.9030 -1.0000 -1.0000 -1.0000 -1.0000 -1.0000 -1.0000 -1.0000 -1.0000 -1.0000 -1.0000 -1.0000 -0.4810 0.9120 0.9450 -0.2800 -0.9980 -1.0000 -1.0000 -1.0000 -1.0000 -1.0000 -1.0000 -1.0000 -1.0000 -1.0000 -1.0000 -1.0000 0.0110 1.0000 0.9950 -0.5930 -1.0000 -1.0000 -1.0000 -1.0000 -1.0000 -1.0000 -1.0000 -1.0000 -1.0000 -1.0000 -1.0000 -0.8200 0.6990 1.0000 0.8110 -0.7950 -1.0000 -1.0000 -1.0000 -1.0000 -1.0000 -1.0000 -1.0000 -1.0000 -1.0000 -1.0000 -0.8780 0.5970 1.0000 1.0000 0.1380 -1.0000 -1.0000 -1.0000 -1.0000 -1.0000 -1.0000 -1.0000 -1.0000 -1.0000 -1.0000 -0.9380 0.3260 1.0000 1.0000 0.9320 -0.3510 -1.0000 -1.0000 -1.0000 -1.0000 -1.0000 -1.0000 -1.0000 -1.0000 -1.0000 -0.9650 0.2100 0.9880 0.9990 0.9760 0.3660 -0.9910 -1.0000 -1.0000 -1.0000 -1.0000 -1.0000 -1.0000 -1.0000 -1.0000 -1.0000 -0.2540 0.9850 1.0000 0.9570 -0.8250 -1.0000 -1.0000 -1.0000 -1.0000 -1.0000 -1.0000 -1.0000 -1.0000 -1.0000 -1.0000 -1.0000 0.2880 1.0000 0.9860 -0.4400 -0.9640 -1.0000 -1.0000 -1.0000 -1.0000 -1.0000 -1.0000 -1.0000 -1.0000 -1.0000 -1.0000 -0.9960 0.6640 1.0000 0.3720 -0.9580 -1.0000 -1.0000 -1.0000 -1.0000 -1.0000 -1.0000 -1.0000 -1.0000 -1.0000 -1.0000 -1.0000 -0.9400 0.8420 0.9790 -0.4400 -1.0000 -1.0000 -1.0000 -1.0000 -1.0000 -1.0000 -1.0000 -1.0000 -1.0000 -1.0000 -1.0000 -1.0000 -1.0000 -0.4850 0.4820 -0.5680 -1.0000 -1.0000 -1.0000 -1.0000 -1.0000 -1.0000 </t>
  </si>
  <si>
    <t xml:space="preserve">0.0000 -1.0000 -1.0000 -1.0000 -1.0000 -1.0000 -1.0000 -0.9750 0.3720 1.0000 0.4280 -0.6540 -1.0000 -1.0000 -1.0000 -1.0000 -1.0000 -1.0000 -1.0000 -1.0000 -1.0000 -1.0000 -0.7600 0.6710 0.5520 0.9560 0.4440 0.7700 -0.3810 -0.9960 -1.0000 -1.0000 -1.0000 -1.0000 -1.0000 -1.0000 -1.0000 -0.8590 0.6520 -0.2370 -0.9720 -0.7640 -1.0000 -0.7230 0.8950 -0.6590 -1.0000 -1.0000 -1.0000 -1.0000 -1.0000 -1.0000 -1.0000 0.3890 0.4920 -0.9710 -1.0000 -1.0000 -1.0000 -1.0000 -0.0530 0.3600 -1.0000 -1.0000 -1.0000 -1.0000 -1.0000 -1.0000 -0.3330 0.9940 -0.1350 -1.0000 -1.0000 -1.0000 -1.0000 -1.0000 -0.7680 0.9140 -0.9130 -1.0000 -1.0000 -1.0000 -1.0000 -0.9970 0.7260 0.8220 -0.8770 -1.0000 -1.0000 -1.0000 -1.0000 -1.0000 -1.0000 0.4220 -0.2470 -1.0000 -1.0000 -1.0000 -1.0000 -0.4950 0.9960 0.1280 -1.0000 -1.0000 -1.0000 -1.0000 -1.0000 -1.0000 -1.0000 -0.0840 0.0230 -1.0000 -1.0000 -1.0000 -1.0000 0.1570 0.9170 -0.9150 -1.0000 -1.0000 -1.0000 -1.0000 -1.0000 -1.0000 -1.0000 -0.3100 0.2490 -1.0000 -1.0000 -1.0000 -1.0000 0.4450 0.8180 -0.9870 -1.0000 -1.0000 -1.0000 -1.0000 -1.0000 -1.0000 -1.0000 -0.0510 0.4750 -1.0000 -1.0000 -1.0000 -1.0000 0.5710 0.8230 -1.0000 -1.0000 -1.0000 -1.0000 -1.0000 -1.0000 -1.0000 -1.0000 -0.1300 0.5540 -1.0000 -1.0000 -1.0000 -1.0000 0.3450 0.9910 -0.9420 -1.0000 -1.0000 -1.0000 -1.0000 -1.0000 -1.0000 -1.0000 0.3050 0.0460 -1.0000 -1.0000 -1.0000 -1.0000 -0.1750 1.0000 -0.4310 -1.0000 -1.0000 -1.0000 -1.0000 -1.0000 -1.0000 -0.8910 0.8510 -0.1100 -1.0000 -1.0000 -1.0000 -1.0000 -0.9380 0.8470 0.5930 -0.8430 -1.0000 -1.0000 -1.0000 -1.0000 -1.0000 0.0420 0.9220 -0.8050 -1.0000 -1.0000 -1.0000 -1.0000 -1.0000 -0.6270 0.7810 0.8100 -0.0070 -0.6110 -0.9830 -0.8000 0.1900 0.9820 -0.0670 -1.0000 -1.0000 -1.0000 -1.0000 -1.0000 -1.0000 -1.0000 -0.7540 0.4630 1.0000 1.0000 0.8860 0.9380 1.0000 0.6890 -0.8530 -1.0000 -1.0000 -1.0000 -1.0000 -1.0000 -1.0000 -1.0000 -1.0000 -0.9850 -0.4580 0.0320 0.5160 0.7470 0.0600 -0.9190 -1.0000 -1.0000 -1.0000 -1.0000 </t>
  </si>
  <si>
    <t xml:space="preserve">2.0000 -1.0000 -1.0000 -1.0000 -1.0000 -1.0000 -0.7320 0.5590 0.3280 -0.5500 -1.0000 -1.0000 -1.0000 -1.0000 -1.0000 -1.0000 -1.0000 -1.0000 -1.0000 -1.0000 -1.0000 -0.7480 0.9030 0.9550 0.9170 0.7570 -0.8280 -1.0000 -1.0000 -1.0000 -1.0000 -1.0000 -1.0000 -1.0000 -1.0000 -1.0000 -1.0000 0.2770 0.9710 -0.0770 -0.6020 0.9150 0.0380 -1.0000 -1.0000 -1.0000 -1.0000 -1.0000 -1.0000 -1.0000 -1.0000 -1.0000 -1.0000 -0.1360 0.0820 -1.0000 -1.0000 0.1330 0.8170 -0.9700 -1.0000 -1.0000 -1.0000 -1.0000 -1.0000 -1.0000 -1.0000 -1.0000 -1.0000 -1.0000 -1.0000 -1.0000 -1.0000 -0.3420 1.0000 -0.3430 -1.0000 -1.0000 -1.0000 -1.0000 -1.0000 -1.0000 -1.0000 -1.0000 -1.0000 -1.0000 -1.0000 -1.0000 -1.0000 -0.6430 0.9760 -0.1180 -1.0000 -1.0000 -1.0000 -1.0000 -1.0000 -1.0000 -1.0000 -1.0000 -1.0000 -1.0000 -1.0000 -1.0000 -1.0000 -0.7710 0.9720 -0.0720 -1.0000 -1.0000 -1.0000 -1.0000 -1.0000 -1.0000 -1.0000 -1.0000 -1.0000 -1.0000 -1.0000 -1.0000 -1.0000 -0.2830 1.0000 -0.4880 -1.0000 -1.0000 -1.0000 -1.0000 -1.0000 -1.0000 -1.0000 -1.0000 -1.0000 -1.0000 -0.6420 0.0030 -0.9360 0.4400 0.7650 -0.9400 -1.0000 -1.0000 -1.0000 -1.0000 -1.0000 -1.0000 -1.0000 -1.0000 -1.0000 -0.1920 0.8620 0.4320 0.6530 0.9760 -0.1480 -1.0000 -1.0000 -1.0000 -1.0000 -1.0000 -1.0000 -1.0000 -1.0000 -1.0000 -0.3030 0.8470 -0.6640 -0.9430 0.8560 0.6950 -0.9870 -1.0000 -1.0000 -1.0000 -1.0000 -1.0000 -1.0000 -1.0000 -1.0000 -0.9670 0.8000 -0.4800 -1.0000 -0.1430 1.0000 0.8650 -0.8470 -1.0000 -1.0000 -1.0000 -1.0000 -1.0000 -1.0000 -1.0000 -1.0000 -0.3480 0.6510 -1.0000 -0.3170 0.8290 -0.0290 0.9110 -0.0080 -1.0000 -1.0000 -1.0000 -1.0000 -1.0000 -1.0000 -1.0000 -1.0000 0.0400 0.6880 -0.2690 0.8730 -0.5210 -1.0000 -0.0220 0.9330 -0.8610 -1.0000 -1.0000 -1.0000 -1.0000 -1.0000 -1.0000 -1.0000 -0.5030 0.9970 0.6400 -0.4220 -1.0000 -1.0000 -0.8940 0.4430 0.6030 -0.5090 -1.0000 -1.0000 -1.0000 -1.0000 -1.0000 -1.0000 -1.0000 -0.9120 -0.9810 -1.0000 -1.0000 -1.0000 -1.0000 -0.9530 -0.0410 0.8810 0.9100 -0.0160 -1.0000 -1.0000 </t>
  </si>
  <si>
    <t xml:space="preserve">6.0000 -1.0000 -1.0000 -1.0000 -1.0000 -1.0000 -1.0000 -1.0000 -1.0000 -0.5470 0.7500 -0.4770 -1.0000 -1.0000 -1.0000 -1.0000 -1.0000 -1.0000 -1.0000 -1.0000 -1.0000 -1.0000 -1.0000 -1.0000 -0.7440 0.6500 0.0230 -0.7470 -1.0000 -1.0000 -1.0000 -1.0000 -1.0000 -1.0000 -1.0000 -1.0000 -1.0000 -1.0000 -1.0000 -0.8890 0.5930 0.2960 -1.0000 -1.0000 -1.0000 -1.0000 -1.0000 -1.0000 -1.0000 -1.0000 -1.0000 -1.0000 -1.0000 -1.0000 -1.0000 0.1680 0.9710 -0.4730 -1.0000 -1.0000 -1.0000 -1.0000 -1.0000 -1.0000 -1.0000 -1.0000 -1.0000 -1.0000 -1.0000 -1.0000 -0.7230 0.9700 0.3210 -1.0000 -1.0000 -1.0000 -1.0000 -1.0000 -1.0000 -1.0000 -1.0000 -1.0000 -1.0000 -1.0000 -1.0000 -1.0000 0.1510 0.9470 -0.6520 -1.0000 -1.0000 -1.0000 -1.0000 -1.0000 -1.0000 -1.0000 -1.0000 -1.0000 -1.0000 -1.0000 -1.0000 -0.8830 0.8550 0.4740 -1.0000 -1.0000 -1.0000 -1.0000 -1.0000 -1.0000 -1.0000 -1.0000 -1.0000 -1.0000 -1.0000 -1.0000 -1.0000 -0.2900 1.0000 -0.3240 -1.0000 -1.0000 -0.4710 0.4730 -0.5180 -1.0000 -1.0000 -1.0000 -1.0000 -1.0000 -1.0000 -1.0000 -1.0000 -0.1050 0.9990 -0.9400 -1.0000 -0.3940 0.7810 0.8810 0.3210 -1.0000 -1.0000 -1.0000 -1.0000 -1.0000 -1.0000 -1.0000 -1.0000 0.4510 0.9410 -0.9990 -0.4920 0.8770 -0.6050 -0.2430 0.7040 -1.0000 -1.0000 -1.0000 -1.0000 -1.0000 -1.0000 -1.0000 -1.0000 0.6210 0.8250 -0.8990 0.7710 -0.1230 -1.0000 -0.1790 0.6410 -1.0000 -1.0000 -1.0000 -1.0000 -1.0000 -1.0000 -1.0000 -1.0000 0.7370 0.7090 -0.0110 0.4570 -0.9840 -1.0000 0.1500 0.5240 -1.0000 -1.0000 -1.0000 -1.0000 -1.0000 -1.0000 -1.0000 -1.0000 0.3920 0.7900 0.7860 -0.5220 -1.0000 -0.8610 0.8470 0.4070 -1.0000 -1.0000 -1.0000 -1.0000 -1.0000 -1.0000 -1.0000 -1.0000 -0.3240 1.0000 0.9600 -0.9180 -0.7150 0.6200 0.9490 -0.4620 -1.0000 -1.0000 -1.0000 -1.0000 -1.0000 -1.0000 -1.0000 -1.0000 -0.9990 0.2910 1.0000 0.9510 0.9740 1.0000 -0.1290 -1.0000 -1.0000 -1.0000 -1.0000 -1.0000 -1.0000 -1.0000 -1.0000 -1.0000 -1.0000 -0.9900 -0.1540 0.7200 0.7790 -0.1340 -0.9970 -1.0000 -1.0000 -1.0000 -1.0000 -1.0000 </t>
  </si>
  <si>
    <t xml:space="preserve">4.0000 -1.0000 -1.0000 -1.0000 -1.0000 -0.8700 0.9320 -0.5680 -1.0000 -1.0000 -1.0000 -1.0000 -0.4680 -0.4370 -1.0000 -1.0000 -1.0000 -1.0000 -1.0000 -1.0000 -1.0000 -0.4220 1.0000 -0.2650 -1.0000 -1.0000 -1.0000 -0.7700 0.9280 0.3710 -1.0000 -1.0000 -1.0000 -1.0000 -1.0000 -1.0000 -1.0000 0.3030 0.9640 -0.7720 -1.0000 -1.0000 -1.0000 0.1450 0.7700 -0.8360 -1.0000 -1.0000 -1.0000 -1.0000 -1.0000 -1.0000 -0.8850 0.8800 0.5010 -1.0000 -1.0000 -1.0000 -0.9420 0.8450 0.3370 -1.0000 -1.0000 -1.0000 -1.0000 -1.0000 -1.0000 -1.0000 -0.0990 1.0000 -0.2980 -1.0000 -1.0000 -1.0000 -0.6210 1.0000 -0.2400 -1.0000 -1.0000 -1.0000 -1.0000 -1.0000 -1.0000 -1.0000 0.6060 0.5530 -0.9730 -1.0000 -1.0000 -1.0000 0.0840 0.9670 -0.8050 -1.0000 -1.0000 -1.0000 -1.0000 -1.0000 -1.0000 -1.0000 0.7790 0.1240 -1.0000 -1.0000 -1.0000 -0.9580 0.7940 0.5180 -1.0000 -1.0000 -1.0000 -1.0000 -1.0000 -1.0000 -1.0000 -1.0000 0.6910 0.4070 -0.9390 -1.0000 -0.9030 -0.4630 1.0000 0.3280 0.1410 -0.3830 -1.0000 -1.0000 -1.0000 -1.0000 -1.0000 -1.0000 -0.1970 1.0000 0.8300 0.7680 0.8640 1.0000 1.0000 1.0000 1.0000 0.4860 -1.0000 -1.0000 -1.0000 -1.0000 -1.0000 -1.0000 -0.9930 -0.1820 0.4780 0.4780 0.2100 0.8780 0.5050 -0.8280 -0.6980 -0.9570 -1.0000 -1.0000 -1.0000 -1.0000 -1.0000 -1.0000 -1.0000 -1.0000 -1.0000 -1.0000 -0.7320 0.9440 -0.0590 -1.0000 -1.0000 -1.0000 -1.0000 -1.0000 -1.0000 -1.0000 -1.0000 -1.0000 -1.0000 -1.0000 -1.0000 -1.0000 -0.2860 0.9700 -0.7340 -1.0000 -1.0000 -1.0000 -1.0000 -1.0000 -1.0000 -1.0000 -1.0000 -1.0000 -1.0000 -1.0000 -1.0000 -1.0000 0.2370 0.7670 -1.0000 -1.0000 -1.0000 -1.0000 -1.0000 -1.0000 -1.0000 -1.0000 -1.0000 -1.0000 -1.0000 -1.0000 -1.0000 -0.9440 0.8330 -0.1130 -1.0000 -1.0000 -1.0000 -1.0000 -1.0000 -1.0000 -1.0000 -1.0000 -1.0000 -1.0000 -1.0000 -1.0000 -1.0000 -0.8100 1.0000 -0.3330 -1.0000 -1.0000 -1.0000 -1.0000 -1.0000 -1.0000 -1.0000 -1.0000 -1.0000 -1.0000 -1.0000 -1.0000 -1.0000 -0.8300 0.8590 -0.6430 -1.0000 -1.0000 -1.0000 -1.0000 -1.0000 -1.0000 -1.0000 </t>
  </si>
  <si>
    <t xml:space="preserve">0.0000 -1.0000 -1.0000 -1.0000 -1.0000 -0.9730 0.2360 0.6350 0.6880 -0.2420 -0.2570 -0.9120 -1.0000 -1.0000 -1.0000 -1.0000 -1.0000 -1.0000 -1.0000 -1.0000 -0.9430 0.1070 1.0000 1.0000 1.0000 1.0000 1.0000 0.7570 -0.5370 -1.0000 -1.0000 -1.0000 -1.0000 -1.0000 -1.0000 -1.0000 -0.4930 1.0000 1.0000 0.3570 0.0190 1.0000 0.8610 0.8070 0.8760 -0.5780 -1.0000 -1.0000 -1.0000 -1.0000 -1.0000 -1.0000 -0.2200 1.0000 0.8010 -0.9060 -0.4760 0.8840 -0.5910 -0.3680 1.0000 0.3300 -1.0000 -1.0000 -1.0000 -1.0000 -1.0000 -1.0000 0.4340 1.0000 -0.0410 -1.0000 -1.0000 -0.8930 -0.9590 -0.7590 0.9990 0.8170 -0.9110 -1.0000 -1.0000 -1.0000 -1.0000 -0.8100 0.9830 0.9960 -0.5810 -1.0000 -1.0000 -1.0000 -1.0000 -0.9670 0.8400 0.9860 -0.6630 -1.0000 -1.0000 -1.0000 -1.0000 -0.5410 1.0000 0.9940 -0.8020 -1.0000 -1.0000 -1.0000 -1.0000 -0.9880 0.6780 1.0000 -0.2980 -1.0000 -1.0000 -1.0000 -1.0000 -0.2690 1.0000 0.9430 -0.8510 -1.0000 -1.0000 -1.0000 -1.0000 -1.0000 0.2980 1.0000 -0.3980 -1.0000 -1.0000 -1.0000 -1.0000 -0.1320 1.0000 0.7820 -0.9630 -1.0000 -1.0000 -1.0000 -1.0000 -1.0000 0.2390 1.0000 -0.3390 -1.0000 -1.0000 -1.0000 -1.0000 -0.3510 1.0000 0.5450 -0.9980 -1.0000 -1.0000 -1.0000 -1.0000 -0.8710 0.7510 1.0000 -0.1190 -1.0000 -1.0000 -1.0000 -1.0000 -0.4720 1.0000 0.6550 -0.9870 -1.0000 -1.0000 -1.0000 -1.0000 0.0260 1.0000 0.8690 -0.8760 -1.0000 -1.0000 -1.0000 -1.0000 -0.6690 0.9770 0.8190 -0.9810 -1.0000 -1.0000 -1.0000 -0.8750 0.8620 1.0000 0.0320 -1.0000 -1.0000 -1.0000 -1.0000 -1.0000 -0.9880 0.7200 1.0000 -0.4870 -1.0000 -1.0000 -1.0000 -0.0750 1.0000 0.9020 -0.8070 -1.0000 -1.0000 -1.0000 -1.0000 -1.0000 -1.0000 -0.1770 1.0000 0.6570 -0.3000 -0.2500 0.1240 0.8830 1.0000 0.1580 -1.0000 -1.0000 -1.0000 -1.0000 -1.0000 -1.0000 -1.0000 -0.9730 0.0260 1.0000 1.0000 1.0000 1.0000 1.0000 0.7890 -0.7280 -1.0000 -1.0000 -1.0000 -1.0000 -1.0000 -1.0000 -1.0000 -1.0000 -1.0000 -0.4780 0.5550 1.0000 1.0000 0.4940 -0.6250 -1.0000 -1.0000 -1.0000 -1.0000 -1.0000 </t>
  </si>
  <si>
    <t xml:space="preserve">8.0000 -1.0000 -1.0000 -1.0000 -0.9840 0.1780 0.9850 0.3520 -0.5460 -0.9210 -1.0000 -1.0000 -1.0000 -1.0000 -1.0000 -1.0000 -1.0000 -1.0000 -1.0000 -1.0000 -0.4180 0.9970 0.8890 0.7330 1.0000 0.8100 -0.3610 -1.0000 -1.0000 -1.0000 -1.0000 -1.0000 -1.0000 -1.0000 -1.0000 -0.8480 0.8740 0.9620 -0.2080 -0.9850 -0.2210 0.7180 1.0000 0.3240 -0.9670 -1.0000 -1.0000 -1.0000 -1.0000 -1.0000 -1.0000 -0.6130 0.9980 0.9700 -0.8590 -1.0000 -1.0000 -0.9530 -0.4090 0.7840 0.3650 -1.0000 -1.0000 -1.0000 -1.0000 -1.0000 -1.0000 -0.7670 0.9910 0.9790 -0.7060 -1.0000 -1.0000 -1.0000 -1.0000 -0.3020 0.9980 -0.4770 -1.0000 -1.0000 -1.0000 -1.0000 -1.0000 -0.9980 0.6340 1.0000 -0.2340 -1.0000 -1.0000 -1.0000 -0.8790 0.5980 1.0000 0.9320 -0.7810 -1.0000 -1.0000 -1.0000 -1.0000 -1.0000 0.0960 1.0000 0.3540 -1.0000 -1.0000 -0.8040 0.6340 1.0000 1.0000 0.8040 -0.7280 -1.0000 -1.0000 -1.0000 -1.0000 -1.0000 -0.8610 0.1930 0.4060 -0.8030 -0.3470 0.8070 1.0000 1.0000 0.5230 -0.6050 -1.0000 -1.0000 -1.0000 -1.0000 -1.0000 -1.0000 -1.0000 -1.0000 -0.0150 1.0000 1.0000 0.7040 0.0610 -0.8920 -1.0000 -1.0000 -1.0000 -1.0000 -1.0000 -1.0000 -1.0000 -1.0000 -1.0000 -0.7940 0.6110 1.0000 1.0000 -0.0010 -1.0000 -1.0000 -1.0000 -1.0000 -1.0000 -1.0000 -1.0000 -1.0000 -1.0000 -1.0000 -0.9690 -0.0030 1.0000 1.0000 1.0000 0.8230 -0.9050 -1.0000 -1.0000 -1.0000 -1.0000 -1.0000 -1.0000 -1.0000 -1.0000 -1.0000 -0.3800 0.9980 0.8420 -0.8350 -0.2260 1.0000 -0.0200 -1.0000 -1.0000 -1.0000 -1.0000 -1.0000 -1.0000 -1.0000 -1.0000 -1.0000 -0.7010 0.9670 0.3780 -1.0000 -0.9440 0.8800 0.8800 -0.8870 -1.0000 -1.0000 -1.0000 -1.0000 -1.0000 -1.0000 -1.0000 -1.0000 -0.9210 0.8840 0.4440 -0.2890 0.3370 1.0000 0.8730 -0.9540 -1.0000 -1.0000 -1.0000 -1.0000 -1.0000 -1.0000 -1.0000 -1.0000 -1.0000 -0.1460 1.0000 1.0000 1.0000 1.0000 -0.1980 -1.0000 -1.0000 -1.0000 -1.0000 -1.0000 -1.0000 -1.0000 -1.0000 -1.0000 -1.0000 -0.9860 -0.2940 0.4630 0.4950 0.1010 -0.9520 -1.0000 -1.0000 -1.0000 -1.0000 -1.0000 -1.0000 </t>
  </si>
  <si>
    <t xml:space="preserve">8.0000 -1.0000 -1.0000 -0.8850 0.3040 0.9010 1.0000 0.9100 0.3190 -0.5250 -1.0000 -1.0000 -1.0000 -1.0000 -1.0000 -1.0000 -1.0000 -1.0000 -1.0000 -0.8700 0.5340 0.4940 0.4930 1.0000 1.0000 0.9890 0.4080 -0.3760 -0.9960 -1.0000 -1.0000 -1.0000 -1.0000 -1.0000 -0.9970 0.3090 1.0000 0.5550 -0.9950 -0.9140 -0.0540 0.4470 0.8940 1.0000 0.5910 -0.6220 -1.0000 -1.0000 -1.0000 -1.0000 -0.7970 0.9740 1.0000 0.2690 -1.0000 -1.0000 -1.0000 -1.0000 -0.7460 0.5400 1.0000 0.9620 -0.3530 -1.0000 -1.0000 -1.0000 -0.9990 0.6660 1.0000 0.1570 -1.0000 -1.0000 -1.0000 -1.0000 -0.2690 0.6380 1.0000 1.0000 0.7770 -0.9040 -1.0000 -1.0000 -1.0000 -0.2640 1.0000 0.8260 -0.9410 -1.0000 -0.8460 0.2610 0.9640 1.0000 1.0000 1.0000 0.7080 -0.8890 -1.0000 -1.0000 -1.0000 -0.9940 0.5090 0.9990 -0.4300 -0.2830 0.6720 1.0000 1.0000 0.7310 0.2740 -0.3020 -0.8650 -1.0000 -1.0000 -1.0000 -1.0000 -1.0000 -0.5840 0.9950 0.8910 0.7320 0.4510 -0.0210 -0.3420 -0.8810 -1.0000 -1.0000 -1.0000 -1.0000 -1.0000 -1.0000 -1.0000 -1.0000 -0.4490 0.9730 1.0000 0.6900 -0.6660 -1.0000 -1.0000 -1.0000 -1.0000 -1.0000 -1.0000 -1.0000 -1.0000 -1.0000 -1.0000 -0.9890 0.5230 1.0000 0.8320 0.9940 0.5750 -0.8960 -1.0000 -1.0000 -1.0000 -1.0000 -1.0000 -1.0000 -1.0000 -1.0000 -1.0000 -0.3580 0.9740 0.7270 -0.8100 -0.0320 1.0000 0.4890 -0.9230 -1.0000 -1.0000 -1.0000 -1.0000 -1.0000 -1.0000 -1.0000 -1.0000 -0.0970 1.0000 0.2830 -1.0000 -1.0000 0.3710 1.0000 0.3950 -1.0000 -1.0000 -1.0000 -1.0000 -1.0000 -1.0000 -1.0000 -1.0000 -0.9650 0.6470 0.6770 -0.9110 -1.0000 -0.8460 0.4890 1.0000 0.1220 -1.0000 -1.0000 -1.0000 -1.0000 -1.0000 -1.0000 -1.0000 -1.0000 -0.5290 0.9910 0.7740 0.0790 0.1190 0.4060 1.0000 0.9960 -0.4800 -1.0000 -1.0000 -1.0000 -1.0000 -1.0000 -1.0000 -1.0000 -1.0000 -0.2990 0.8010 1.0000 1.0000 1.0000 1.0000 0.9620 -0.0080 -1.0000 -1.0000 -1.0000 -1.0000 -1.0000 -1.0000 -1.0000 -1.0000 -1.0000 -0.8740 -0.1480 0.3780 0.9990 0.5060 -0.7930 -1.0000 -1.0000 -1.0000 -1.0000 -1.0000 </t>
  </si>
  <si>
    <t xml:space="preserve">5.0000 -1.0000 -1.0000 -1.0000 -1.0000 -1.0000 -1.0000 -1.0000 -0.8320 0.2870 0.9980 1.0000 -0.3970 -1.0000 -1.0000 -1.0000 -1.0000 -1.0000 -1.0000 -1.0000 -1.0000 -1.0000 -1.0000 -0.9220 0.7170 1.0000 1.0000 1.0000 0.3420 -1.0000 -1.0000 -1.0000 -1.0000 -1.0000 -1.0000 -1.0000 -1.0000 -1.0000 -0.9780 -0.2070 0.9710 0.9940 0.8910 0.2100 0.1530 -0.9830 -1.0000 -1.0000 -1.0000 -1.0000 -1.0000 -1.0000 -1.0000 -1.0000 0.2660 1.0000 1.0000 -0.0530 -1.0000 -1.0000 -1.0000 -1.0000 -1.0000 -1.0000 -1.0000 -1.0000 -1.0000 -1.0000 -1.0000 -0.5720 0.9680 1.0000 0.5300 -0.9730 -1.0000 -1.0000 -1.0000 -1.0000 -1.0000 -1.0000 -1.0000 -1.0000 -1.0000 -1.0000 -1.0000 -0.8680 0.9400 1.0000 0.3170 -0.9890 -1.0000 -1.0000 -1.0000 -1.0000 -1.0000 -1.0000 -1.0000 -1.0000 -1.0000 -1.0000 -1.0000 -1.0000 0.3330 1.0000 1.0000 -0.3790 -1.0000 -1.0000 -1.0000 -1.0000 -1.0000 -1.0000 -1.0000 -1.0000 -1.0000 -1.0000 -1.0000 -1.0000 -0.6470 0.6860 1.0000 0.9000 -0.7100 -1.0000 -1.0000 -1.0000 -1.0000 -1.0000 -1.0000 -1.0000 -1.0000 -1.0000 -1.0000 -1.0000 -1.0000 -0.7050 0.7420 1.0000 0.8670 -0.5810 -0.9890 -1.0000 -1.0000 -1.0000 -1.0000 -1.0000 -1.0000 -1.0000 -1.0000 -1.0000 -1.0000 -1.0000 -0.6010 0.7210 1.0000 1.0000 0.2240 -0.9030 -1.0000 -1.0000 -1.0000 -1.0000 -1.0000 -0.7880 -0.7450 -1.0000 -1.0000 -1.0000 -1.0000 -0.9120 0.2420 0.8710 1.0000 0.6790 -0.7500 -1.0000 -1.0000 -1.0000 -1.0000 0.2580 0.6660 -0.9990 -1.0000 -1.0000 -1.0000 -1.0000 -1.0000 -0.3870 0.9790 1.0000 0.0150 -1.0000 -1.0000 -1.0000 -0.9670 0.8180 1.0000 -0.5940 -1.0000 -1.0000 -1.0000 -1.0000 -0.9330 -0.2180 0.9220 1.0000 0.7440 -0.9900 -1.0000 -1.0000 -0.8830 0.7560 1.0000 0.9720 0.9540 0.7290 0.2100 0.7630 0.4530 1.0000 1.0000 1.0000 0.7640 -0.8930 -1.0000 -1.0000 -1.0000 -0.6110 0.6550 1.0000 1.0000 1.0000 1.0000 1.0000 1.0000 1.0000 1.0000 0.8950 0.2270 -1.0000 -1.0000 -1.0000 -1.0000 -1.0000 -1.0000 -0.4580 0.2550 0.8710 1.0000 1.0000 1.0000 0.7300 -0.0300 -0.6850 -1.0000 -1.0000 -1.0000 </t>
  </si>
  <si>
    <t xml:space="preserve">7.0000 -1.0000 -1.0000 -1.0000 -1.0000 -1.0000 -1.0000 -1.0000 -0.8910 -0.0810 0.8360 0.8370 -0.3140 -1.0000 -1.0000 -1.0000 -1.0000 -1.0000 -1.0000 -1.0000 -1.0000 -0.2230 0.7140 0.6270 0.1990 0.9900 1.0000 1.0000 0.9440 -0.7010 -1.0000 -1.0000 -1.0000 -1.0000 -1.0000 -1.0000 -0.9500 0.4550 1.0000 1.0000 1.0000 1.0000 0.8780 0.8770 1.0000 0.2290 -1.0000 -1.0000 -1.0000 -1.0000 -1.0000 -1.0000 -0.7610 0.9950 1.0000 0.4100 -0.1430 -0.6700 -0.8110 0.2550 1.0000 0.6420 -0.9990 -1.0000 -1.0000 -1.0000 -1.0000 -1.0000 -0.1180 1.0000 0.9840 -0.6420 -1.0000 -1.0000 -1.0000 0.5760 1.0000 0.9370 -0.7980 -1.0000 -1.0000 -1.0000 -1.0000 -0.8300 0.9300 1.0000 0.8960 -0.9550 -1.0000 -1.0000 -1.0000 0.4880 1.0000 0.8870 -0.6610 -1.0000 -1.0000 -1.0000 -1.0000 -0.5790 1.0000 1.0000 0.3750 -1.0000 -1.0000 -1.0000 -0.8610 0.7520 1.0000 0.0890 -1.0000 -1.0000 -1.0000 -1.0000 -1.0000 -0.9930 0.3470 0.9240 -0.6050 -1.0000 -1.0000 -1.0000 0.1090 1.0000 0.7500 -0.8790 -1.0000 -1.0000 -1.0000 -1.0000 -1.0000 -1.0000 -1.0000 -0.6730 -1.0000 -1.0000 -1.0000 -0.7940 0.9590 1.0000 -0.0220 -1.0000 -1.0000 -1.0000 -1.0000 -1.0000 -1.0000 -1.0000 -1.0000 -1.0000 -1.0000 -1.0000 -1.0000 -0.1070 1.0000 0.9800 -0.7310 -1.0000 -1.0000 -1.0000 -1.0000 -1.0000 -1.0000 -1.0000 -1.0000 -1.0000 -1.0000 -1.0000 -0.4640 0.9840 1.0000 0.4390 -1.0000 -1.0000 -1.0000 -1.0000 -1.0000 -1.0000 -1.0000 -1.0000 -1.0000 -1.0000 -1.0000 -1.0000 0.0860 1.0000 0.9500 -0.7300 -1.0000 -1.0000 -1.0000 -1.0000 -1.0000 -1.0000 -1.0000 -1.0000 -1.0000 -1.0000 -1.0000 -0.9550 0.7690 1.0000 0.3280 -1.0000 -1.0000 -1.0000 -1.0000 -1.0000 -1.0000 -1.0000 -1.0000 -1.0000 -1.0000 -1.0000 -1.0000 -0.8910 0.9440 1.0000 -0.0740 -1.0000 -1.0000 -1.0000 -1.0000 -1.0000 -1.0000 -1.0000 -1.0000 -1.0000 -1.0000 -1.0000 -1.0000 -0.8430 0.9720 1.0000 -0.5580 -1.0000 -1.0000 -1.0000 -1.0000 -1.0000 -1.0000 -1.0000 -1.0000 -1.0000 -1.0000 -1.0000 -1.0000 -1.0000 -0.2090 0.9140 -0.7670 -1.0000 -1.0000 -1.0000 -1.0000 -1.0000 -1.0000 </t>
  </si>
  <si>
    <t xml:space="preserve">7.0000 -1.0000 -1.0000 -1.0000 -1.0000 -1.0000 -1.0000 -1.0000 -1.0000 -1.0000 -1.0000 -1.0000 -1.0000 -0.9360 0.6190 0.2500 -1.0000 -1.0000 -1.0000 -0.7200 -0.9530 -1.0000 -1.0000 -1.0000 -1.0000 -1.0000 -1.0000 -1.0000 -0.8280 0.1730 0.6160 -0.8880 -1.0000 -1.0000 -0.3640 0.9450 0.8270 0.0040 -0.5330 -0.8370 -1.0000 -1.0000 -0.5210 -0.0320 0.8480 0.9690 -0.5140 -1.0000 -1.0000 -1.0000 0.3410 -0.0940 0.1660 0.8770 1.0000 0.9710 0.9460 0.9460 0.8980 0.2800 0.8380 0.4790 -1.0000 -1.0000 -1.0000 -1.0000 -0.9060 -1.0000 -1.0000 -0.8000 -0.2430 0.0810 -0.1440 -0.4190 -0.8750 -0.8170 0.9750 -0.1320 -1.0000 -1.0000 -1.0000 -1.0000 -1.0000 -1.0000 -1.0000 -1.0000 -1.0000 -1.0000 -1.0000 -1.0000 -1.0000 -0.0520 0.9220 -0.7490 -1.0000 -1.0000 -1.0000 -1.0000 -1.0000 -1.0000 -1.0000 -1.0000 -1.0000 -1.0000 -1.0000 -1.0000 -0.9420 0.8110 -0.0300 -1.0000 -1.0000 -1.0000 -1.0000 -1.0000 -1.0000 -1.0000 -1.0000 -1.0000 -1.0000 -1.0000 -1.0000 -1.0000 -0.1220 0.9770 -0.8280 -1.0000 -1.0000 -1.0000 -1.0000 -1.0000 -1.0000 -1.0000 -1.0000 -1.0000 -1.0000 -1.0000 -1.0000 -1.0000 0.5100 0.5170 -1.0000 -1.0000 -1.0000 -1.0000 -1.0000 -1.0000 -1.0000 -1.0000 -1.0000 -1.0000 -1.0000 -1.0000 -1.0000 -0.7270 0.9650 -0.1180 -1.0000 -1.0000 -1.0000 -1.0000 -1.0000 -1.0000 -1.0000 -1.0000 -1.0000 -1.0000 -1.0000 -1.0000 -1.0000 0.1720 0.8280 -0.9730 -1.0000 -1.0000 -1.0000 -1.0000 -1.0000 -1.0000 -1.0000 -1.0000 -1.0000 -1.0000 -1.0000 -1.0000 -0.9840 0.7810 0.2300 -1.0000 -1.0000 -1.0000 -1.0000 -1.0000 -1.0000 -1.0000 -1.0000 -1.0000 -1.0000 -1.0000 -1.0000 -1.0000 -0.5920 1.0000 -0.3690 -1.0000 -1.0000 -1.0000 -1.0000 -1.0000 -1.0000 -1.0000 -1.0000 -1.0000 -1.0000 -1.0000 -1.0000 -1.0000 -0.3170 1.0000 -0.4100 -1.0000 -1.0000 -1.0000 -1.0000 -1.0000 -1.0000 -1.0000 -1.0000 -1.0000 -1.0000 -1.0000 -1.0000 -1.0000 -0.2600 1.0000 -0.3150 -1.0000 -1.0000 -1.0000 -1.0000 -1.0000 -1.0000 -1.0000 -1.0000 -1.0000 -1.0000 -1.0000 -1.0000 -1.0000 -0.7300 0.8360 -0.6400 -1.0000 -1.0000 -1.0000 -1.0000 -1.0000 -1.0000 </t>
  </si>
  <si>
    <t xml:space="preserve">9.0000 -1.0000 -1.0000 -1.0000 -1.0000 -1.0000 -1.0000 -0.9990 -0.3630 0.5340 0.9860 0.0630 -0.9780 -1.0000 -1.0000 -1.0000 -1.0000 -1.0000 -1.0000 -1.0000 -1.0000 -1.0000 -1.0000 -0.2300 0.6960 -0.0940 -0.5490 0.4990 0.5430 -0.9840 -1.0000 -1.0000 -1.0000 -1.0000 -1.0000 -1.0000 -1.0000 -1.0000 -0.4220 0.8640 -0.6810 -1.0000 -1.0000 -0.4300 0.5420 -0.9990 -1.0000 -1.0000 -1.0000 -1.0000 -1.0000 -1.0000 -1.0000 -0.7330 0.9150 -0.2510 -1.0000 -1.0000 -0.7430 0.9130 -0.6380 -1.0000 -1.0000 -1.0000 -1.0000 -1.0000 -1.0000 -1.0000 -1.0000 0.4380 0.2930 -1.0000 -1.0000 -1.0000 -0.0600 0.9500 -0.9580 -1.0000 -1.0000 -1.0000 -1.0000 -1.0000 -1.0000 -1.0000 -0.9830 0.8970 0.2790 -0.7560 -0.9820 -0.4060 0.8500 0.4020 -1.0000 -1.0000 -1.0000 -1.0000 -1.0000 -1.0000 -1.0000 -1.0000 -1.0000 -0.0340 0.8240 0.9800 0.9060 0.8670 1.0000 -0.3490 -1.0000 -1.0000 -1.0000 -1.0000 -1.0000 -1.0000 -1.0000 -1.0000 -1.0000 -1.0000 -0.9210 -0.3970 -0.6490 -0.0220 0.6890 -0.9890 -1.0000 -1.0000 -1.0000 -1.0000 -1.0000 -1.0000 -1.0000 -1.0000 -1.0000 -1.0000 -1.0000 -1.0000 -1.0000 0.2260 0.5060 -1.0000 -1.0000 -1.0000 -1.0000 -1.0000 -1.0000 -1.0000 -1.0000 -1.0000 -1.0000 -1.0000 -1.0000 -1.0000 -1.0000 0.5490 0.1830 -1.0000 -1.0000 -1.0000 -1.0000 -1.0000 -1.0000 -1.0000 -1.0000 -1.0000 -1.0000 -1.0000 -1.0000 -1.0000 -1.0000 0.7950 -0.0630 -1.0000 -1.0000 -1.0000 -1.0000 -1.0000 -1.0000 -1.0000 -1.0000 -1.0000 -1.0000 -1.0000 -1.0000 -1.0000 -0.9900 0.8790 -0.0440 -1.0000 -1.0000 -1.0000 -1.0000 -1.0000 -1.0000 -1.0000 -1.0000 -1.0000 -1.0000 -1.0000 -1.0000 -1.0000 -0.9460 0.9290 -0.2140 -1.0000 -1.0000 -1.0000 -1.0000 -1.0000 -1.0000 -1.0000 -1.0000 -1.0000 -1.0000 -1.0000 -1.0000 -1.0000 -0.8340 0.9880 -0.3650 -1.0000 -1.0000 -1.0000 -1.0000 -1.0000 -1.0000 -1.0000 -1.0000 -1.0000 -1.0000 -1.0000 -1.0000 -1.0000 -0.6760 1.0000 -0.5070 -1.0000 -1.0000 -1.0000 -1.0000 -1.0000 -1.0000 -1.0000 -1.0000 -1.0000 -1.0000 -1.0000 -1.0000 -1.0000 -0.6450 0.9140 -0.7560 -1.0000 -1.0000 -1.0000 -1.0000 -1.0000 -1.0000 </t>
  </si>
  <si>
    <t xml:space="preserve">9.0000 -1.0000 -1.0000 -1.0000 -1.0000 -1.0000 -1.0000 -1.0000 -0.7660 0.2010 0.8760 0.6350 0.1080 -0.9430 -1.0000 -1.0000 -1.0000 -1.0000 -1.0000 -1.0000 -1.0000 -1.0000 -0.9180 -0.0580 0.9220 0.7850 0.1700 0.0200 0.9430 0.1260 -1.0000 -1.0000 -1.0000 -1.0000 -1.0000 -1.0000 -1.0000 -0.8750 0.5230 0.6200 -0.4220 -0.8810 -0.9930 -0.3930 -0.4140 -0.1570 -1.0000 -1.0000 -1.0000 -1.0000 -1.0000 -1.0000 -0.9800 0.3450 0.7680 -0.8960 -1.0000 -1.0000 -0.2840 1.0000 -0.3190 -1.0000 -1.0000 -1.0000 -1.0000 -1.0000 -1.0000 -1.0000 -0.5220 1.0000 -0.3780 -1.0000 -1.0000 -1.0000 -0.1490 1.0000 -0.2320 -1.0000 -1.0000 -1.0000 -1.0000 -1.0000 -1.0000 -1.0000 0.4170 0.8120 -0.9700 -1.0000 -1.0000 -1.0000 0.0160 0.9850 -0.5880 -1.0000 -1.0000 -1.0000 -1.0000 -1.0000 -1.0000 -1.0000 0.6570 0.4040 -1.0000 -1.0000 -1.0000 -0.5780 0.8400 0.5380 -1.0000 -1.0000 -1.0000 -1.0000 -1.0000 -1.0000 -1.0000 -1.0000 -0.0690 0.9910 0.7690 0.4930 0.6790 0.9930 1.0000 -0.1350 -1.0000 -1.0000 -1.0000 -1.0000 -1.0000 -1.0000 -1.0000 -1.0000 -0.9750 -0.4510 0.1540 0.2150 -0.3600 -0.0350 1.0000 -0.6020 -1.0000 -1.0000 -1.0000 -1.0000 -1.0000 -1.0000 -1.0000 -1.0000 -1.0000 -1.0000 -1.0000 -1.0000 -1.0000 -0.1360 0.9500 -0.9180 -1.0000 -1.0000 -1.0000 -1.0000 -1.0000 -1.0000 -1.0000 -1.0000 -1.0000 -1.0000 -1.0000 -1.0000 -1.0000 -0.0390 0.9780 -0.9010 -1.0000 -1.0000 -1.0000 -1.0000 -1.0000 -1.0000 -1.0000 -1.0000 -1.0000 -1.0000 -1.0000 -1.0000 -1.0000 0.0240 0.9400 -0.9370 -1.0000 -1.0000 -1.0000 -1.0000 -1.0000 -1.0000 -1.0000 -1.0000 -1.0000 -1.0000 -1.0000 -1.0000 -1.0000 -0.0120 0.9930 -0.8130 -1.0000 -1.0000 -1.0000 -1.0000 -1.0000 -1.0000 -1.0000 -1.0000 -1.0000 -1.0000 -1.0000 -1.0000 -1.0000 -0.4000 1.0000 -0.7950 -1.0000 -1.0000 -1.0000 -1.0000 -1.0000 -1.0000 -1.0000 -1.0000 -1.0000 -1.0000 -1.0000 -1.0000 -1.0000 -0.0180 0.9120 -0.9070 -1.0000 -1.0000 -1.0000 -1.0000 -1.0000 -1.0000 -1.0000 -1.0000 -1.0000 -1.0000 -1.0000 -1.0000 -1.0000 0.3740 0.0660 -1.0000 -1.0000 -1.0000 -1.0000 -1.0000 -1.0000 </t>
  </si>
  <si>
    <t xml:space="preserve">1.0000 -1.0000 -1.0000 -1.0000 -1.0000 -1.0000 -1.0000 -1.0000 -0.1290 0.8450 -0.9710 -1.0000 -1.0000 -1.0000 -1.0000 -1.0000 -1.0000 -1.0000 -1.0000 -1.0000 -1.0000 -1.0000 -1.0000 -1.0000 0.8020 0.9220 -0.9380 -1.0000 -1.0000 -1.0000 -1.0000 -1.0000 -1.0000 -1.0000 -1.0000 -1.0000 -1.0000 -1.0000 -1.0000 -0.9850 0.9610 0.9160 -0.7260 -1.0000 -1.0000 -1.0000 -1.0000 -1.0000 -1.0000 -1.0000 -1.0000 -1.0000 -1.0000 -1.0000 -1.0000 -0.8500 1.0000 0.5420 -1.0000 -1.0000 -1.0000 -1.0000 -1.0000 -1.0000 -1.0000 -1.0000 -1.0000 -1.0000 -1.0000 -1.0000 -1.0000 -0.6680 1.0000 0.4070 -1.0000 -1.0000 -1.0000 -1.0000 -1.0000 -1.0000 -1.0000 -1.0000 -1.0000 -1.0000 -1.0000 -1.0000 -1.0000 -0.7530 0.9750 0.8020 -1.0000 -1.0000 -1.0000 -1.0000 -1.0000 -1.0000 -1.0000 -1.0000 -1.0000 -1.0000 -1.0000 -1.0000 -1.0000 -0.9300 0.9940 0.6280 -1.0000 -1.0000 -1.0000 -1.0000 -1.0000 -1.0000 -1.0000 -1.0000 -1.0000 -1.0000 -1.0000 -1.0000 -1.0000 -0.7620 1.0000 0.4540 -1.0000 -1.0000 -1.0000 -1.0000 -1.0000 -1.0000 -1.0000 -1.0000 -1.0000 -1.0000 -1.0000 -1.0000 -1.0000 -0.7640 0.9480 0.8870 -1.0000 -1.0000 -1.0000 -1.0000 -1.0000 -1.0000 -1.0000 -1.0000 -1.0000 -1.0000 -1.0000 -1.0000 -1.0000 -0.9840 0.9620 0.8710 -0.8740 -1.0000 -1.0000 -1.0000 -1.0000 -1.0000 -1.0000 -1.0000 -1.0000 -1.0000 -1.0000 -1.0000 -1.0000 -0.8470 1.0000 1.0000 -0.8450 -1.0000 -1.0000 -1.0000 -1.0000 -1.0000 -1.0000 -1.0000 -1.0000 -1.0000 -1.0000 -1.0000 -1.0000 -0.6740 1.0000 0.9660 -0.9840 -1.0000 -1.0000 -1.0000 -1.0000 -1.0000 -1.0000 -1.0000 -1.0000 -1.0000 -1.0000 -1.0000 -1.0000 -0.5390 1.0000 0.7990 -1.0000 -1.0000 -1.0000 -1.0000 -1.0000 -1.0000 -1.0000 -1.0000 -1.0000 -1.0000 -1.0000 -1.0000 -1.0000 -0.9290 0.9960 0.8240 -0.9140 -1.0000 -1.0000 -1.0000 -1.0000 -1.0000 -1.0000 -1.0000 -1.0000 -1.0000 -1.0000 -1.0000 -1.0000 -0.8340 0.9320 0.9960 -0.9300 -1.0000 -1.0000 -1.0000 -1.0000 -1.0000 -1.0000 -1.0000 -1.0000 -1.0000 -1.0000 -1.0000 -1.0000 -1.0000 0.6100 0.9470 -0.6760 -1.0000 -1.0000 -1.0000 -1.0000 -1.0000 -1.0000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</si>
  <si>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-0.9320 -0.5870 -0.6250 -1.0000 -1.0000 -1.0000 -1.0000 -1.0000 -1.0000 -1.0000 -1.0000 -1.0000 -1.0000 -1.0000 -0.7890 0.2350 0.1620 0.0240 0.8380 -0.3440 -1.0000 -1.0000 -1.0000 -1.0000 -1.0000 -1.0000 -1.0000 -1.0000 -0.9740 -0.1230 0.0650 -0.2640 -0.9770 -1.0000 -0.2160 0.1420 -1.0000 -1.0000 -1.0000 -1.0000 -1.0000 -1.0000 -1.0000 -0.8370 0.4140 -0.4180 -0.1540 -0.1360 -1.0000 -1.0000 -0.0440 -0.2100 -1.0000 -1.0000 -1.0000 -1.0000 -1.0000 -1.0000 -1.0000 0.2080 0.7740 0.3140 -0.3930 -1.0000 -1.0000 -0.9790 0.5850 -0.8610 -1.0000 -1.0000 -1.0000 -1.0000 -1.0000 -1.0000 -1.0000 -0.8150 -0.6520 -1.0000 -1.0000 -1.0000 -1.0000 -0.2320 0.0720 -1.0000 -1.0000 -1.0000 -1.0000 -1.0000 -1.0000 -1.0000 -0.8320 -1.0000 -1.0000 -1.0000 -1.0000 -1.0000 -0.3510 0.3490 -0.9800 -1.0000 -1.0000 -0.9950 -0.9020 -0.5520 -0.2410 0.1850 -0.0710 -0.6760 0.5160 0.7270 0.6490 0.4360 1.0000 0.4240 0.3760 0.5180 0.6620 0.7580 0.6390 0.0710 -0.2980 -0.8840 -1.0000 0.7350 0.8800 0.8740 0.7090 -0.2670 -0.4640 -0.6120 -0.7370 -0.5950 -0.8890 -1.0000 -1.0000 -1.0000 -1.0000 -1.0000 -1.0000 -0.7230 -0.4370 -0.6730 -0.9760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</si>
  <si>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4.0000 -1.0000 -1.0000 -1.0000 -0.9400 0.8080 -0.3610 -1.0000 -1.0000 -1.0000 -1.0000 -1.0000 -1.0000 -1.0000 -0.4600 -0.1160 -1.0000 -1.0000 -1.0000 -1.0000 -0.5970 1.0000 0.6460 -1.0000 -1.0000 -1.0000 -1.0000 -1.0000 -1.0000 -0.9880 0.6220 0.9230 -0.9910 -1.0000 -1.0000 -1.0000 -0.2590 1.0000 0.4780 -1.0000 -1.0000 -1.0000 -1.0000 -1.0000 -1.0000 -0.8410 0.9830 0.9970 -0.8020 -1.0000 -1.0000 -1.0000 0.0400 1.0000 0.1270 -1.0000 -1.0000 -1.0000 -1.0000 -1.0000 -1.0000 -0.2460 1.0000 0.8610 -0.9910 -1.0000 -1.0000 -1.0000 0.6650 1.0000 -0.2900 -1.0000 -1.0000 -1.0000 -1.0000 -1.0000 -1.0000 0.5750 1.0000 0.2440 -1.0000 -1.0000 -1.0000 -0.7420 0.9940 1.0000 -0.7440 -0.6210 -0.6290 -0.9950 -1.0000 -1.0000 -0.3660 0.9990 0.9980 -0.3930 -1.0000 -1.0000 -1.0000 0.0860 1.0000 1.0000 0.7650 1.0000 1.0000 0.4660 -0.4650 -0.7140 0.5080 1.0000 0.9660 -0.9210 -1.0000 -1.0000 -0.8970 0.9090 1.0000 1.0000 1.0000 1.0000 1.0000 1.0000 1.0000 1.0000 1.0000 1.0000 0.4060 -1.0000 -1.0000 -1.0000 -0.2320 1.0000 1.0000 1.0000 0.3220 -0.6270 -1.0000 -0.4060 0.3330 0.6910 1.0000 1.0000 -0.2450 -1.0000 -1.0000 -1.0000 0.6940 1.0000 0.9260 -0.0480 -0.9890 -1.0000 -1.0000 -1.0000 -1.0000 0.5130 1.0000 0.7890 -0.9600 -1.0000 -1.0000 -0.8040 0.9940 1.0000 0.0480 -1.0000 -1.0000 -1.0000 -1.0000 -1.0000 -0.7340 0.9770 1.0000 -0.0060 -1.0000 -1.0000 -1.0000 -0.9900 -0.0100 0.4810 -0.9870 -1.0000 -1.0000 -1.0000 -1.0000 -1.0000 -0.0130 1.0000 1.0000 -0.6970 -1.0000 -1.0000 -1.0000 -1.0000 -1.0000 -1.0000 -1.0000 -1.0000 -1.0000 -1.0000 -1.0000 -0.9970 0.7010 1.0000 0.6470 -0.9820 -1.0000 -1.0000 -1.0000 -1.0000 -1.0000 -1.0000 -1.0000 -1.0000 -1.0000 -1.0000 -1.0000 -0.7750 0.9870 1.0000 0.7160 -0.9840 -1.0000 -1.0000 -1.0000 -1.0000 -1.0000 -1.0000 -1.0000 -1.0000 -1.0000 -1.0000 -1.0000 -0.5160 1.0000 1.0000 -0.2600 -1.0000 -1.0000 -1.0000 -1.0000 -1.0000 -1.0000 -1.0000 -1.0000 -1.0000 -1.0000 -1.0000 -1.0000 -0.8530 0.6430 0.8600 -0.9160 -1.0000 -1.0000 -1.0000 -1.0000 </t>
  </si>
  <si>
    <t xml:space="preserve">0.0000 -1.0000 -1.0000 -1.0000 -1.0000 -1.0000 -0.7770 -0.2030 0.3330 -0.0370 -0.7960 0.9400 -0.2400 -1.0000 -1.0000 -1.0000 -1.0000 -1.0000 -1.0000 -1.0000 -0.9430 0.1680 1.0000 1.0000 1.0000 1.0000 1.0000 1.0000 0.9030 -0.7950 -1.0000 -1.0000 -1.0000 -1.0000 -1.0000 -1.0000 -0.2760 1.0000 1.0000 1.0000 1.0000 1.0000 1.0000 1.0000 1.0000 0.2750 -1.0000 -1.0000 -1.0000 -1.0000 -1.0000 -1.0000 0.5570 1.0000 1.0000 1.0000 1.0000 1.0000 1.0000 1.0000 1.0000 0.9910 -0.7710 -1.0000 -1.0000 -1.0000 -1.0000 -0.6070 0.9970 1.0000 1.0000 1.0000 0.9840 0.3490 -0.2410 0.6860 1.0000 1.0000 -0.0580 -1.0000 -1.0000 -1.0000 -0.9410 0.8310 1.0000 1.0000 1.0000 0.9410 -0.6090 -1.0000 -1.0000 0.0020 1.0000 1.0000 0.4420 -1.0000 -1.0000 -1.0000 -0.7130 0.9920 1.0000 1.0000 1.0000 -0.3900 -1.0000 -1.0000 -1.0000 -0.7130 0.9920 1.0000 0.8240 -0.8810 -1.0000 -1.0000 -0.3330 1.0000 1.0000 1.0000 0.5280 -0.9730 -1.0000 -1.0000 -1.0000 -0.5540 1.0000 1.0000 0.9920 -0.5480 -1.0000 -1.0000 -0.1660 1.0000 1.0000 0.9840 -0.7060 -1.0000 -1.0000 -1.0000 -1.0000 -0.6070 0.9970 1.0000 1.0000 -0.2790 -1.0000 -1.0000 0.0000 1.0000 1.0000 0.9410 -0.8300 -1.0000 -1.0000 -1.0000 -1.0000 0.2230 1.0000 1.0000 1.0000 -0.0010 -1.0000 -1.0000 -0.0560 1.0000 1.0000 0.5000 -1.0000 -1.0000 -1.0000 -1.0000 0.1670 1.0000 1.0000 1.0000 1.0000 -0.1670 -1.0000 -1.0000 -0.3340 1.0000 1.0000 0.9920 -0.1580 -0.3330 -0.2590 0.7590 1.0000 1.0000 1.0000 1.0000 1.0000 -0.1110 -1.0000 -1.0000 -0.9440 0.8880 1.0000 1.0000 1.0000 1.0000 1.0000 1.0000 1.0000 1.0000 1.0000 1.0000 1.0000 -0.0550 -1.0000 -1.0000 -1.0000 0.2210 1.0000 1.0000 1.0000 1.0000 1.0000 1.0000 1.0000 1.0000 1.0000 1.0000 0.7190 -0.8300 -1.0000 -1.0000 -1.0000 -0.8260 0.6580 1.0000 1.0000 1.0000 1.0000 1.0000 1.0000 1.0000 1.0000 0.4440 -0.5000 -1.0000 -1.0000 -1.0000 -1.0000 -1.0000 -0.9920 -0.0650 0.3330 0.9430 0.6110 0.3330 0.2590 -0.3340 -0.5370 -1.0000 -1.0000 -1.0000 -1.0000 </t>
  </si>
  <si>
    <t xml:space="preserve">2.0000 -1.0000 -1.0000 -1.0000 -1.0000 -1.0000 -0.9330 0.6950 0.9320 -0.8980 -1.0000 -1.0000 -1.0000 -1.0000 -1.0000 -1.0000 -1.0000 -1.0000 -1.0000 -1.0000 -1.0000 -0.7770 0.6110 1.0000 1.0000 0.4440 -0.9980 -1.0000 -1.0000 -1.0000 -1.0000 -1.0000 -1.0000 -1.0000 -1.0000 -1.0000 -0.9950 0.4320 1.0000 1.0000 1.0000 1.0000 -0.5040 -1.0000 -1.0000 -1.0000 -1.0000 -1.0000 -1.0000 -1.0000 -1.0000 -1.0000 -0.2300 0.9960 1.0000 1.0000 1.0000 1.0000 0.2140 -1.0000 -1.0000 -1.0000 -1.0000 -1.0000 -1.0000 -1.0000 -1.0000 -0.7750 0.8700 1.0000 1.0000 0.6220 0.9020 1.0000 0.1670 -1.0000 -1.0000 -1.0000 -1.0000 -1.0000 -1.0000 -1.0000 -1.0000 -0.1240 1.0000 1.0000 0.9050 -0.2700 0.9710 1.0000 -0.1620 -1.0000 -1.0000 -1.0000 -1.0000 -1.0000 -1.0000 -1.0000 -1.0000 0.3910 1.0000 1.0000 0.1240 -0.4290 1.0000 1.0000 -0.2330 -1.0000 -1.0000 -1.0000 -1.0000 -1.0000 -1.0000 -1.0000 -1.0000 -0.8650 0.5370 0.7790 -0.8400 0.2710 1.0000 1.0000 -0.3690 -1.0000 -1.0000 -1.0000 -1.0000 -1.0000 -1.0000 -1.0000 -1.0000 -1.0000 -0.6430 0.5480 0.7510 1.0000 1.0000 1.0000 -0.1770 -0.9240 -1.0000 -1.0000 -1.0000 -1.0000 -1.0000 -1.0000 -1.0000 -1.0000 0.1940 1.0000 1.0000 1.0000 1.0000 1.0000 1.0000 0.6730 -0.6050 -1.0000 -1.0000 -1.0000 -1.0000 -1.0000 -1.0000 -0.5170 0.9680 1.0000 1.0000 1.0000 1.0000 1.0000 1.0000 1.0000 0.9960 0.4160 -0.8280 -1.0000 -1.0000 -1.0000 -0.9940 0.4840 1.0000 1.0000 1.0000 1.0000 0.8450 0.3670 0.9490 1.0000 1.0000 1.0000 -0.0360 -1.0000 -1.0000 -1.0000 -0.9400 0.9530 1.0000 1.0000 1.0000 1.0000 0.0810 -1.0000 -0.7580 0.0820 0.9580 1.0000 0.8120 -0.9430 -1.0000 -1.0000 -0.9920 0.8340 1.0000 1.0000 1.0000 0.6830 -0.9310 -1.0000 -1.0000 -1.0000 -0.6890 -0.0800 -0.2560 -1.0000 -1.0000 -1.0000 -0.9930 0.7850 1.0000 1.0000 0.8410 -0.5550 -1.0000 -1.0000 -1.0000 -1.0000 -1.0000 -1.0000 -1.0000 -1.0000 -1.0000 -1.0000 -1.0000 -0.6840 0.6440 0.7640 -0.4360 -1.0000 -1.0000 -1.0000 -1.0000 -1.0000 -1.0000 -1.0000 -1.0000 -1.0000 -1.0000 </t>
  </si>
  <si>
    <t xml:space="preserve">1.0000 -1.0000 -1.0000 -1.0000 -1.0000 -1.0000 -1.0000 -0.5800 0.6690 -0.6640 -1.0000 -1.0000 -1.0000 -1.0000 -1.0000 -1.0000 -1.0000 -1.0000 -1.0000 -1.0000 -1.0000 -1.0000 -1.0000 -0.6300 0.9960 0.5530 -1.0000 -1.0000 -1.0000 -1.0000 -1.0000 -1.0000 -1.0000 -1.0000 -1.0000 -1.0000 -1.0000 -1.0000 -1.0000 -0.9280 0.8920 1.0000 -0.5390 -1.0000 -1.0000 -1.0000 -1.0000 -1.0000 -1.0000 -1.0000 -1.0000 -1.0000 -1.0000 -1.0000 -1.0000 -0.9400 0.8480 1.0000 0.3690 -1.0000 -1.0000 -1.0000 -1.0000 -1.0000 -1.0000 -1.0000 -1.0000 -1.0000 -1.0000 -1.0000 -1.0000 -0.8180 0.9780 1.0000 0.7160 -0.9990 -1.0000 -1.0000 -1.0000 -1.0000 -1.0000 -1.0000 -1.0000 -1.0000 -1.0000 -1.0000 -1.0000 -0.6270 0.9990 1.0000 0.7720 -0.9730 -1.0000 -1.0000 -1.0000 -1.0000 -1.0000 -1.0000 -1.0000 -1.0000 -1.0000 -1.0000 -1.0000 0.0090 1.0000 1.0000 0.8130 -0.9860 -1.0000 -1.0000 -1.0000 -1.0000 -1.0000 -1.0000 -1.0000 -1.0000 -1.0000 -1.0000 -0.9950 0.6430 1.0000 1.0000 0.7430 -0.9930 -1.0000 -1.0000 -1.0000 -1.0000 -1.0000 -1.0000 -1.0000 -1.0000 -1.0000 -1.0000 -0.8470 0.9190 1.0000 1.0000 0.3250 -1.0000 -1.0000 -1.0000 -1.0000 -1.0000 -1.0000 -1.0000 -1.0000 -1.0000 -1.0000 -1.0000 -0.7120 0.9960 1.0000 1.0000 0.1130 -1.0000 -1.0000 -1.0000 -1.0000 -1.0000 -1.0000 -1.0000 -1.0000 -1.0000 -1.0000 -1.0000 -0.5050 1.0000 1.0000 1.0000 -0.5250 -1.0000 -1.0000 -1.0000 -1.0000 -1.0000 -1.0000 -1.0000 -1.0000 -1.0000 -1.0000 -1.0000 -0.4540 1.0000 1.0000 1.0000 -0.5760 -1.0000 -1.0000 -1.0000 -1.0000 -1.0000 -1.0000 -1.0000 -1.0000 -1.0000 -1.0000 -1.0000 -0.8110 0.9430 1.0000 1.0000 -0.5480 -1.0000 -1.0000 -1.0000 -1.0000 -1.0000 -1.0000 -1.0000 -1.0000 -1.0000 -1.0000 -1.0000 -1.0000 0.2230 1.0000 1.0000 0.3070 -1.0000 -1.0000 -1.0000 -1.0000 -1.0000 -1.0000 -1.0000 -1.0000 -1.0000 -1.0000 -1.0000 -1.0000 -0.7790 0.6810 1.0000 0.9910 -0.3490 -1.0000 -1.0000 -1.0000 -1.0000 -1.0000 -1.0000 -1.0000 -1.0000 -1.0000 -1.0000 -1.0000 -1.0000 -0.3920 0.9330 0.4030 -0.9860 -1.0000 -1.0000 -1.0000 -1.0000 -1.0000 </t>
  </si>
  <si>
    <t xml:space="preserve">0.0000 -1.0000 -1.0000 -1.0000 -1.0000 -1.0000 -1.0000 -1.0000 -0.1600 0.4540 -0.5440 -1.0000 -1.0000 -1.0000 -1.0000 -1.0000 -1.0000 -1.0000 -1.0000 -1.0000 -1.0000 -1.0000 -1.0000 -1.0000 0.0790 1.0000 0.9960 -0.5760 -1.0000 -1.0000 -1.0000 -1.0000 -1.0000 -1.0000 -1.0000 -1.0000 -1.0000 -1.0000 -1.0000 -0.1810 1.0000 1.0000 1.0000 0.1810 -1.0000 -1.0000 -1.0000 -1.0000 -1.0000 -1.0000 -1.0000 -1.0000 -1.0000 -1.0000 -0.4260 0.8590 1.0000 1.0000 1.0000 0.8420 -0.9020 -1.0000 -1.0000 -1.0000 -1.0000 -1.0000 -1.0000 -1.0000 -1.0000 -0.8310 0.7550 1.0000 1.0000 1.0000 1.0000 1.0000 -0.4240 -1.0000 -1.0000 -1.0000 -1.0000 -1.0000 -1.0000 -1.0000 -0.9590 0.7480 1.0000 1.0000 1.0000 0.8340 -0.0840 1.0000 0.4610 -1.0000 -1.0000 -1.0000 -1.0000 -1.0000 -1.0000 -1.0000 0.0280 1.0000 1.0000 1.0000 0.9630 -0.3660 -0.9990 0.7770 0.9990 -0.5280 -1.0000 -1.0000 -1.0000 -1.0000 -1.0000 -0.9650 0.7330 1.0000 1.0000 1.0000 0.4820 -1.0000 -0.9650 0.7330 1.0000 0.4820 -1.0000 -1.0000 -1.0000 -1.0000 -1.0000 -0.8390 0.9720 1.0000 1.0000 0.7470 -0.5050 -1.0000 -0.2420 1.0000 1.0000 0.9660 -0.8490 -1.0000 -1.0000 -1.0000 -1.0000 -0.7530 1.0000 1.0000 1.0000 -0.2470 -1.0000 -0.9700 0.7180 1.0000 1.0000 1.0000 -0.7480 -1.0000 -1.0000 -1.0000 -1.0000 -1.0000 0.7370 1.0000 0.7290 -0.9660 -0.5980 0.4600 1.0000 1.0000 1.0000 0.9440 -0.9320 -1.0000 -1.0000 -1.0000 -1.0000 -1.0000 -0.0230 1.0000 0.9110 0.9640 1.0000 1.0000 1.0000 1.0000 1.0000 0.2730 -1.0000 -1.0000 -1.0000 -1.0000 -1.0000 -1.0000 -0.8900 0.8560 1.0000 1.0000 1.0000 1.0000 1.0000 1.0000 0.9770 -0.6940 -1.0000 -1.0000 -1.0000 -1.0000 -1.0000 -1.0000 -1.0000 -0.4180 0.9990 1.0000 1.0000 1.0000 1.0000 1.0000 0.2930 -1.0000 -1.0000 -1.0000 -1.0000 -1.0000 -1.0000 -1.0000 -1.0000 -1.0000 -0.3210 0.8920 1.0000 1.0000 1.0000 0.7330 -0.6790 -1.0000 -1.0000 -1.0000 -1.0000 -1.0000 -1.0000 -1.0000 -1.0000 -1.0000 -1.0000 -0.7790 0.2000 0.6250 0.0300 -0.9520 -1.0000 -1.0000 -1.0000 -1.0000 -1.0000 </t>
  </si>
  <si>
    <t xml:space="preserve">6.0000 -1.0000 -1.0000 -1.0000 -1.0000 -1.0000 -1.0000 -1.0000 -0.1190 1.0000 -0.0940 -1.0000 -1.0000 -1.0000 -1.0000 -1.0000 -1.0000 -1.0000 -1.0000 -1.0000 -1.0000 -1.0000 -1.0000 -0.9610 0.6790 1.0000 0.2050 -1.0000 -1.0000 -1.0000 -1.0000 -1.0000 -1.0000 -1.0000 -1.0000 -1.0000 -1.0000 -1.0000 -1.0000 -0.7750 1.0000 1.0000 -0.4910 -1.0000 -1.0000 -1.0000 -1.0000 -1.0000 -1.0000 -1.0000 -1.0000 -1.0000 -1.0000 -1.0000 -1.0000 -0.4110 1.0000 0.7370 -0.9700 -1.0000 -1.0000 -1.0000 -1.0000 -1.0000 -1.0000 -1.0000 -1.0000 -1.0000 -1.0000 -1.0000 -0.9670 0.5830 1.0000 -0.0710 -1.0000 -1.0000 -1.0000 -1.0000 -1.0000 -1.0000 -1.0000 -1.0000 -1.0000 -1.0000 -1.0000 -1.0000 -0.4520 1.0000 1.0000 -0.6250 -1.0000 -1.0000 -1.0000 -1.0000 -1.0000 -1.0000 -1.0000 -1.0000 -1.0000 -1.0000 -1.0000 -1.0000 0.1020 1.0000 0.7880 -0.9670 -1.0000 -1.0000 -1.0000 -1.0000 -1.0000 -1.0000 -1.0000 -1.0000 -1.0000 -1.0000 -1.0000 -1.0000 0.2760 1.0000 0.2680 -1.0000 -1.0000 -1.0000 -1.0000 -1.0000 -1.0000 -1.0000 -1.0000 -1.0000 -1.0000 -1.0000 -1.0000 -0.8640 0.9310 0.9820 -0.7410 -1.0000 -1.0000 -0.8580 -1.0000 -1.0000 -1.0000 -1.0000 -1.0000 -1.0000 -1.0000 -1.0000 -1.0000 -0.0010 1.0000 0.5820 -0.9890 -0.3060 0.2160 0.9540 0.3510 -0.9600 -1.0000 -1.0000 -1.0000 -1.0000 -1.0000 -1.0000 -0.3970 0.8960 1.0000 -0.2350 0.0380 0.9720 1.0000 1.0000 1.0000 -0.1740 -1.0000 -1.0000 -1.0000 -1.0000 -1.0000 -1.0000 0.6210 1.0000 0.5270 -0.5430 0.9800 1.0000 0.5550 0.4980 1.0000 0.5980 -1.0000 -1.0000 -1.0000 -1.0000 -1.0000 -1.0000 0.5590 1.0000 0.3640 -0.2580 1.0000 0.5180 -0.9140 -0.1060 1.0000 -0.1450 -1.0000 -1.0000 -1.0000 -1.0000 -1.0000 -1.0000 0.1660 1.0000 0.8960 -0.0010 0.7800 0.9310 0.7850 1.0000 0.9200 -0.7130 -1.0000 -1.0000 -1.0000 -1.0000 -1.0000 -1.0000 -0.8030 0.6760 1.0000 1.0000 1.0000 1.0000 1.0000 0.8400 -0.3230 -1.0000 -1.0000 -1.0000 -1.0000 -1.0000 -1.0000 -1.0000 -1.0000 -0.9270 0.0390 1.0000 1.0000 0.5910 0.2780 -0.6520 -1.0000 -1.0000 -1.0000 -1.0000 -1.0000 </t>
  </si>
  <si>
    <t xml:space="preserve">0.0000 -1.0000 -1.0000 -1.0000 -1.0000 -1.0000 -1.0000 -1.0000 -0.9910 0.5810 0.9130 -0.4090 -1.0000 -1.0000 -1.0000 -1.0000 -1.0000 -1.0000 -1.0000 -1.0000 -1.0000 -1.0000 -0.8310 0.2410 0.9350 0.9920 1.0000 0.9810 -0.2300 -1.0000 -1.0000 -1.0000 -1.0000 -1.0000 -1.0000 -1.0000 -1.0000 -0.6500 0.8700 1.0000 1.0000 1.0000 1.0000 1.0000 0.0660 -1.0000 -1.0000 -1.0000 -1.0000 -1.0000 -1.0000 -1.0000 -0.9660 0.5350 1.0000 1.0000 1.0000 1.0000 -0.2240 -0.5490 -0.1430 -0.4330 -1.0000 -1.0000 -1.0000 -1.0000 -1.0000 -1.0000 -0.1340 0.9870 1.0000 1.0000 0.9530 0.0950 -0.9450 0.0680 1.0000 0.9550 -0.0960 -1.0000 -1.0000 -1.0000 -1.0000 -1.0000 0.2710 1.0000 1.0000 1.0000 0.1450 -0.9910 -1.0000 -0.1800 1.0000 1.0000 -0.1590 -1.0000 -1.0000 -1.0000 -1.0000 -0.8200 0.9080 1.0000 1.0000 0.7220 -0.8520 -1.0000 -0.9980 0.6350 1.0000 1.0000 -0.4430 -1.0000 -1.0000 -1.0000 -1.0000 -0.3270 0.9660 1.0000 1.0000 0.3860 -1.0000 -1.0000 -0.9140 0.8350 1.0000 1.0000 -0.1950 -1.0000 -1.0000 -1.0000 -1.0000 -0.0770 1.0000 1.0000 1.0000 0.1020 -1.0000 -1.0000 -0.7180 0.9240 1.0000 1.0000 -0.2460 -1.0000 -1.0000 -1.0000 -1.0000 -0.7760 0.9850 1.0000 1.0000 -0.1830 -1.0000 -1.0000 -0.9910 0.7480 1.0000 1.0000 -0.2650 -1.0000 -1.0000 -1.0000 -1.0000 -0.7210 0.9150 1.0000 1.0000 -0.3010 -1.0000 -0.8590 -0.1350 0.7690 1.0000 1.0000 -0.5490 -1.0000 -1.0000 -1.0000 -1.0000 -0.9800 0.7920 1.0000 1.0000 0.4490 -0.7420 0.2300 1.0000 1.0000 1.0000 1.0000 -0.3010 -1.0000 -1.0000 -1.0000 -1.0000 -1.0000 0.0970 1.0000 1.0000 1.0000 1.0000 1.0000 1.0000 1.0000 1.0000 0.6680 -0.8860 -1.0000 -1.0000 -1.0000 -1.0000 -1.0000 -0.6200 0.9360 1.0000 1.0000 1.0000 1.0000 1.0000 1.0000 0.9630 -0.4650 -1.0000 -1.0000 -1.0000 -1.0000 -1.0000 -1.0000 -1.0000 -0.6240 0.6610 1.0000 1.0000 1.0000 1.0000 1.0000 0.2150 -1.0000 -1.0000 -1.0000 -1.0000 -1.0000 -1.0000 -1.0000 -1.0000 -1.0000 -0.9680 -0.0450 0.8030 0.9990 0.9990 0.7960 -0.8640 -1.0000 -1.0000 -1.0000 -1.0000 </t>
  </si>
  <si>
    <t xml:space="preserve">9.0000 -1.0000 -1.0000 -1.0000 -1.0000 -1.0000 -0.9850 -0.5420 0.3610 0.8750 0.8540 -0.0550 -0.9760 -1.0000 -1.0000 -1.0000 -1.0000 -1.0000 -1.0000 -1.0000 -1.0000 -0.8890 0.2490 1.0000 1.0000 1.0000 1.0000 1.0000 -0.3400 -1.0000 -1.0000 -1.0000 -1.0000 -1.0000 -1.0000 -1.0000 -1.0000 0.4970 1.0000 1.0000 0.4380 0.0200 0.5870 1.0000 -0.2750 -1.0000 -1.0000 -1.0000 -1.0000 -1.0000 -1.0000 -1.0000 -0.5890 0.9560 0.9600 -0.3650 -0.9180 -1.0000 -0.0380 1.0000 0.9150 -0.7960 -1.0000 -1.0000 -1.0000 -1.0000 -1.0000 -1.0000 -0.7230 1.0000 0.9860 -0.3050 -1.0000 -0.7930 0.5270 1.0000 1.0000 -0.5210 -1.0000 -1.0000 -1.0000 -1.0000 -1.0000 -1.0000 -0.9990 -0.3620 0.9000 0.9920 0.9610 0.9730 1.0000 1.0000 0.6290 -0.9950 -1.0000 -1.0000 -1.0000 -1.0000 -1.0000 -1.0000 -1.0000 -1.0000 -0.6410 0.4450 0.9520 1.0000 1.0000 1.0000 -0.4450 -1.0000 -1.0000 -1.0000 -1.0000 -1.0000 -1.0000 -1.0000 -1.0000 -1.0000 -1.0000 -1.0000 -0.6910 0.7630 1.0000 0.6640 -0.9790 -1.0000 -1.0000 -1.0000 -1.0000 -1.0000 -1.0000 -1.0000 -1.0000 -1.0000 -1.0000 -1.0000 -0.7540 0.9580 1.0000 0.0120 -1.0000 -1.0000 -1.0000 -1.0000 -1.0000 -1.0000 -1.0000 -1.0000 -1.0000 -1.0000 -1.0000 -1.0000 -0.1220 1.0000 0.8890 -0.7470 -1.0000 -1.0000 -1.0000 -1.0000 -1.0000 -1.0000 -1.0000 -1.0000 -1.0000 -1.0000 -1.0000 -0.9100 0.8660 1.0000 0.4690 -1.0000 -1.0000 -1.0000 -1.0000 -1.0000 -1.0000 -1.0000 -1.0000 -1.0000 -1.0000 -1.0000 -1.0000 -0.3950 1.0000 1.0000 -0.2040 -1.0000 -1.0000 -1.0000 -1.0000 -1.0000 -1.0000 -1.0000 -1.0000 -1.0000 -1.0000 -1.0000 -1.0000 0.0080 1.0000 1.0000 -0.7050 -1.0000 -1.0000 -1.0000 -1.0000 -1.0000 -1.0000 -1.0000 -1.0000 -1.0000 -1.0000 -1.0000 -1.0000 -0.1070 1.0000 1.0000 0.2710 -1.0000 -1.0000 -1.0000 -1.0000 -1.0000 -1.0000 -1.0000 -1.0000 -1.0000 -1.0000 -1.0000 -1.0000 -0.0120 1.0000 1.0000 0.1260 -1.0000 -1.0000 -1.0000 -1.0000 -1.0000 -1.0000 -1.0000 -1.0000 -1.0000 -1.0000 -1.0000 -1.0000 -0.9170 0.7330 0.9820 -0.5300 -1.0000 -1.0000 -1.0000 -1.0000 -1.0000 -1.0000 </t>
  </si>
  <si>
    <t xml:space="preserve">0.0000 -1.0000 -1.0000 -1.0000 -1.0000 -1.0000 -1.0000 -0.2540 0.9990 0.9610 -0.4460 -1.0000 -1.0000 -1.0000 -1.0000 -1.0000 -1.0000 -1.0000 -1.0000 -1.0000 -1.0000 -0.9870 0.4000 0.9410 1.0000 1.0000 0.6320 -0.7430 -1.0000 -1.0000 -1.0000 -1.0000 -1.0000 -1.0000 -1.0000 -1.0000 -1.0000 -0.3070 0.9900 1.0000 1.0000 1.0000 1.0000 0.7970 -0.6090 -1.0000 -1.0000 -1.0000 -1.0000 -1.0000 -1.0000 -1.0000 -0.8830 0.4660 1.0000 1.0000 1.0000 1.0000 1.0000 1.0000 0.4200 -1.0000 -1.0000 -1.0000 -1.0000 -1.0000 -1.0000 -0.9630 0.1600 1.0000 1.0000 1.0000 0.8830 0.6000 0.8770 1.0000 0.8080 -0.7970 -1.0000 -1.0000 -1.0000 -1.0000 -1.0000 -0.3330 1.0000 1.0000 1.0000 0.7160 -0.4940 -1.0000 0.1560 1.0000 1.0000 0.2440 -1.0000 -1.0000 -1.0000 -1.0000 -1.0000 0.2840 1.0000 1.0000 1.0000 0.2490 -1.0000 -1.0000 -0.2220 1.0000 1.0000 0.6360 -0.9420 -1.0000 -1.0000 -1.0000 -1.0000 0.3320 1.0000 1.0000 1.0000 -0.3680 -1.0000 -1.0000 -0.7670 0.5970 1.0000 1.0000 0.0670 -1.0000 -1.0000 -1.0000 -0.9420 0.9620 1.0000 1.0000 0.7890 -0.7730 -1.0000 -1.0000 -1.0000 -0.0460 1.0000 1.0000 0.4460 -1.0000 -1.0000 -1.0000 -1.0000 0.6410 1.0000 1.0000 0.8250 -1.0000 -1.0000 -1.0000 -1.0000 -0.4250 1.0000 1.0000 0.8240 -1.0000 -1.0000 -1.0000 -0.7360 0.9240 1.0000 1.0000 1.0000 -0.7960 -1.0000 -0.8880 -0.1370 0.7820 1.0000 1.0000 1.0000 -0.7970 -1.0000 -1.0000 -0.9740 0.6400 1.0000 1.0000 1.0000 -0.0760 -0.4660 0.2010 1.0000 1.0000 1.0000 1.0000 0.3580 -0.9140 -1.0000 -1.0000 -1.0000 -0.4940 1.0000 1.0000 1.0000 1.0000 1.0000 1.0000 1.0000 1.0000 1.0000 0.6480 -0.8170 -1.0000 -1.0000 -1.0000 -1.0000 -0.9160 0.3310 1.0000 1.0000 1.0000 1.0000 1.0000 1.0000 1.0000 0.8760 -0.6570 -1.0000 -1.0000 -1.0000 -1.0000 -1.0000 -1.0000 -0.6820 0.6520 1.0000 1.0000 1.0000 1.0000 1.0000 0.4850 -0.5190 -1.0000 -1.0000 -1.0000 -1.0000 -1.0000 -1.0000 -1.0000 -1.0000 -0.8740 0.4740 0.9990 0.9990 0.9990 0.7420 -0.8160 -1.0000 -1.0000 -1.0000 -1.0000 -1.0000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</si>
  <si>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-0.9020 -0.8800 -1.0000 -1.0000 -1.0000 -1.0000 -1.0000 -1.0000 -1.0000 -1.0000 -1.0000 -1.0000 -1.0000 -1.0000 -0.9610 -0.1100 0.8500 0.9930 0.5930 0.1220 -0.0300 -0.5140 -0.9770 -1.0000 -1.0000 -1.0000 -1.0000 -1.0000 -1.0000 -1.0000 -0.4420 0.9990 1.0000 1.0000 1.0000 1.0000 1.0000 1.0000 -0.5530 -1.0000 -1.0000 -1.0000 -1.0000 -1.0000 -1.0000 -1.0000 -0.8160 -0.2730 -0.7510 -0.6360 0.1160 0.4630 1.0000 0.9740 -0.4820 -1.0000 -1.0000 -1.0000 -1.0000 -1.0000 -1.0000 -1.0000 -1.0000 -1.0000 -1.0000 -1.0000 -0.9050 0.2840 0.8670 -0.1410 -1.0000 -1.0000 -1.0000 -1.0000 -1.0000 -1.0000 -1.0000 -1.0000 -1.0000 -1.0000 -1.0000 -0.5940 0.5080 0.7490 -0.6040 -1.0000 -1.0000 -1.0000 -1.0000 -1.0000 -1.0000 -1.0000 -1.0000 -1.0000 -0.9530 -0.4950 0.3080 0.9060 0.3710 -0.7650 -1.0000 -1.0000 -1.0000 -1.0000 -1.0000 -1.0000 -1.0000 -1.0000 -0.5410 0.2640 0.7550 1.0000 1.0000 0.3720 -0.5600 -0.9510 -1.0000 -1.0000 -1.0000 -1.0000 -1.0000 -1.0000 -0.9080 -0.0780 0.9120 1.0000 1.0000 1.0000 1.0000 1.0000 1.0000 0.9150 0.6610 0.3440 -0.0390 -0.3410 -0.5160 -0.6130 0.2970 1.0000 0.9580 0.7540 0.3940 0.4770 0.9460 1.0000 1.0000 1.0000 1.0000 1.0000 1.0000 1.0000 1.0000 0.5930 -0.6020 -0.5100 -0.8150 -1.0000 -1.0000 -1.0000 -0.9960 -0.5310 -0.0710 0.0820 0.5850 0.5850 0.8180 1.0000 0.3820 -0.7160 -1.0000 -1.0000 -1.0000 -1.0000 -1.0000 -1.0000 -1.0000 -1.0000 -1.0000 -1.0000 -1.0000 -1.0000 -0.9390 -0.8670 -0.9760 -1.0000 -1.0000 -1.0000 -1.0000 -1.0000 -1.0000 -1.0000 -1.0000 -1.0000 -1.0000 -1.0000 -1.0000 -1.0000 -1.0000 -1.0000 -1.0000 -1.0000 -1.0000 -1.0000 -1.0000 -1.0000 -1.0000 -1.0000 -1.0000 -1.0000 -1.0000 -1.0000 -1.0000 -1.0000 -1.0000 -1.0000 -1.0000 -1.0000 </t>
  </si>
  <si>
    <t xml:space="preserve">5.0000 -1.0000 -1.0000 -1.0000 -1.0000 -1.0000 -1.0000 -1.0000 -1.0000 -1.0000 -1.0000 -0.5470 0.4220 -1.0000 -1.0000 -1.0000 -1.0000 -1.0000 -1.0000 -1.0000 -1.0000 -1.0000 -0.6150 -0.1350 -1.0000 -1.0000 -0.4860 0.9050 0.9610 -0.8800 -1.0000 -1.0000 -1.0000 -1.0000 -1.0000 -1.0000 -1.0000 -1.0000 0.5760 0.9870 -0.8130 -0.4360 0.8870 1.0000 0.2990 -0.9990 -1.0000 -1.0000 -1.0000 -1.0000 -1.0000 -1.0000 -1.0000 -0.8320 0.9400 0.8320 -0.7720 0.8160 0.9940 0.0110 -0.9880 -1.0000 -1.0000 -1.0000 -1.0000 -1.0000 -1.0000 -1.0000 -1.0000 -0.1100 1.0000 -0.1400 0.3900 0.8960 -0.2860 -1.0000 -1.0000 -1.0000 -1.0000 -1.0000 -1.0000 -1.0000 -1.0000 -1.0000 -0.8870 0.9340 0.9980 -0.6140 0.9910 0.2840 -0.5000 -0.9560 -1.0000 -1.0000 -1.0000 -1.0000 -1.0000 -1.0000 -1.0000 -1.0000 -0.0460 1.0000 1.0000 1.0000 1.0000 1.0000 1.0000 0.5740 -0.5280 -1.0000 -1.0000 -1.0000 -1.0000 -1.0000 -1.0000 -1.0000 0.3610 1.0000 1.0000 0.9650 0.5000 0.0530 0.1970 0.7850 0.9790 -0.2160 -1.0000 -1.0000 -1.0000 -1.0000 -1.0000 -0.9360 0.9540 1.0000 0.4400 -0.7080 -1.0000 -1.0000 -1.0000 -0.6660 0.8100 0.7300 -0.9990 -1.0000 -1.0000 -1.0000 -1.0000 -1.0000 -0.4630 -0.1880 -0.9750 -1.0000 -1.0000 -1.0000 -1.0000 -0.8610 0.9120 0.9110 -0.9620 -1.0000 -1.0000 -1.0000 -1.0000 -1.0000 -1.0000 -1.0000 -1.0000 -1.0000 -1.0000 -1.0000 -1.0000 -0.4170 1.0000 0.7430 -0.9510 -1.0000 -1.0000 -1.0000 -1.0000 -1.0000 -1.0000 -1.0000 -1.0000 -1.0000 -1.0000 -1.0000 -0.9330 0.6730 1.0000 -0.2400 -1.0000 -1.0000 -1.0000 -1.0000 -1.0000 -1.0000 -1.0000 -1.0000 -1.0000 -1.0000 -1.0000 -0.8310 0.3540 1.0000 0.3520 -1.0000 -1.0000 -1.0000 -1.0000 -1.0000 -1.0000 -1.0000 -1.0000 -0.4440 0.8660 -0.7980 -0.4220 0.7260 1.0000 0.7970 -0.8510 -1.0000 -1.0000 -1.0000 -1.0000 -1.0000 -1.0000 -1.0000 -1.0000 0.0860 1.0000 1.0000 1.0000 1.0000 0.4680 -0.8050 -1.0000 -1.0000 -1.0000 -1.0000 -1.0000 -1.0000 -1.0000 -1.0000 -1.0000 -0.9150 0.1840 0.8490 0.7760 -0.1450 -1.0000 -1.0000 -1.0000 -1.0000 -1.0000 -1.0000 -1.0000 </t>
  </si>
  <si>
    <t xml:space="preserve">5.0000 -1.0000 -1.0000 -1.0000 -1.0000 -1.0000 -1.0000 -1.0000 -1.0000 -0.6690 0.2400 0.7960 1.0000 0.8120 -0.5110 -1.0000 -1.0000 -1.0000 -1.0000 -1.0000 -1.0000 -0.4150 -0.3380 -0.9890 0.2080 0.9620 1.0000 1.0000 1.0000 0.5900 -0.5260 -1.0000 -1.0000 -1.0000 -1.0000 -1.0000 -0.8530 0.8300 0.8320 0.2400 0.9970 1.0000 0.9560 0.3830 -0.6370 -0.9790 -1.0000 -1.0000 -1.0000 -1.0000 -1.0000 -1.0000 -0.3200 1.0000 1.0000 1.0000 0.9190 0.3200 -0.4780 -1.0000 -1.0000 -1.0000 -1.0000 -1.0000 -1.0000 -1.0000 -1.0000 -0.9410 0.6840 1.0000 1.0000 0.9750 -0.1920 -1.0000 -1.0000 -1.0000 -1.0000 -1.0000 -1.0000 -1.0000 -1.0000 -1.0000 -1.0000 -0.1730 1.0000 0.9490 -0.3650 -0.2540 -1.0000 -1.0000 -1.0000 -1.0000 -1.0000 -1.0000 -1.0000 -1.0000 -1.0000 -1.0000 -1.0000 -0.0200 1.0000 0.8750 -0.3730 -0.3820 -0.6340 -0.9710 -1.0000 -1.0000 -1.0000 -1.0000 -1.0000 -1.0000 -1.0000 -1.0000 -1.0000 -0.2060 1.0000 1.0000 1.0000 1.0000 1.0000 0.9200 0.1930 -0.6690 -1.0000 -1.0000 -1.0000 -1.0000 -1.0000 -1.0000 -1.0000 -0.9530 -0.0380 0.4550 0.4550 0.4550 0.8720 1.0000 1.0000 0.9100 0.1460 -1.0000 -1.0000 -1.0000 -1.0000 -1.0000 -1.0000 -1.0000 -1.0000 -1.0000 -1.0000 -1.0000 -0.9740 -0.8540 -0.0530 0.9980 0.9980 -0.3590 -1.0000 -1.0000 -1.0000 -1.0000 -1.0000 -1.0000 -1.0000 -1.0000 -1.0000 -1.0000 -1.0000 -1.0000 -0.9880 0.8290 1.0000 0.1200 -1.0000 -1.0000 -1.0000 -1.0000 -1.0000 -1.0000 -1.0000 -1.0000 -1.0000 -1.0000 -1.0000 -1.0000 -0.4600 0.9830 1.0000 -0.2020 -1.0000 -1.0000 -1.0000 -1.0000 -1.0000 -1.0000 -1.0000 -0.7670 -1.0000 -1.0000 -0.9990 0.0450 0.9360 1.0000 0.9070 -0.7490 -1.0000 -1.0000 -1.0000 -1.0000 -1.0000 -1.0000 -0.7820 0.8760 -0.1200 -0.5530 0.4200 0.9860 1.0000 0.8010 -0.3610 -1.0000 -1.0000 -1.0000 -1.0000 -1.0000 -1.0000 -1.0000 -0.9160 0.8780 1.0000 1.0000 1.0000 1.0000 0.6680 -0.6660 -1.0000 -1.0000 -1.0000 -1.0000 -1.0000 -1.0000 -1.0000 -1.0000 -1.0000 -0.2750 0.7400 0.9420 0.4180 -0.2010 -0.9500 -1.0000 -1.0000 -1.0000 -1.0000 -1.0000 -1.0000 </t>
  </si>
  <si>
    <t xml:space="preserve">4.0000 -1.0000 -1.0000 -1.0000 -1.0000 -0.6630 -0.9030 -1.0000 -1.0000 -1.0000 -1.0000 -1.0000 -0.9720 0.6790 0.7850 -0.6540 -1.0000 -1.0000 -1.0000 -1.0000 -0.9580 0.6940 0.5920 -0.9960 -1.0000 -1.0000 -1.0000 -1.0000 -0.2410 0.9980 0.9830 -0.5400 -1.0000 -1.0000 -1.0000 -1.0000 -0.2130 0.9990 0.9710 -0.8330 -1.0000 -1.0000 -1.0000 -1.0000 0.6190 1.0000 0.8020 -0.9750 -1.0000 -1.0000 -1.0000 -1.0000 0.1990 1.0000 0.9540 -0.7060 -1.0000 -1.0000 -1.0000 -0.7470 0.9240 1.0000 0.2670 -0.9970 -1.0000 -1.0000 -1.0000 -1.0000 0.1930 1.0000 0.9980 -0.7440 -1.0000 -1.0000 -1.0000 -0.3950 1.0000 1.0000 -0.3900 -1.0000 -1.0000 -1.0000 -1.0000 -1.0000 0.2870 1.0000 0.9330 -0.7740 -1.0000 -1.0000 -1.0000 -0.1560 1.0000 1.0000 -0.1660 -1.0000 -1.0000 -1.0000 -1.0000 -0.9700 0.6410 1.0000 0.9700 -0.8320 -1.0000 -0.7580 -0.1160 0.5070 1.0000 1.0000 -0.1160 -1.0000 -1.0000 -1.0000 -1.0000 -0.9560 0.8950 1.0000 1.0000 0.1650 0.5640 0.8660 1.0000 1.0000 1.0000 1.0000 -0.1810 -1.0000 -1.0000 -1.0000 -1.0000 -0.7300 0.9520 1.0000 1.0000 1.0000 1.0000 1.0000 0.9980 0.9000 1.0000 1.0000 -0.2320 -1.0000 -1.0000 -1.0000 -1.0000 -0.3070 1.0000 1.0000 1.0000 1.0000 1.0000 0.5490 -0.2540 0.1110 1.0000 1.0000 -0.1820 -1.0000 -1.0000 -1.0000 -0.6540 0.7020 1.0000 1.0000 1.0000 0.9020 -0.0630 -0.9210 -1.0000 -0.4370 1.0000 1.0000 0.0280 -1.0000 -1.0000 -1.0000 -0.3940 1.0000 1.0000 0.9380 0.1180 -0.7090 -1.0000 -1.0000 -1.0000 -0.2550 1.0000 1.0000 0.1660 -1.0000 -1.0000 -1.0000 -0.9910 -0.1180 0.6330 -0.5120 -1.0000 -1.0000 -1.0000 -1.0000 -1.0000 -0.5380 1.0000 1.0000 0.2160 -1.0000 -1.0000 -1.0000 -1.0000 -1.0000 -1.0000 -1.0000 -1.0000 -1.0000 -1.0000 -1.0000 -1.0000 -0.8090 0.9890 1.0000 0.4690 -1.0000 -1.0000 -1.0000 -1.0000 -1.0000 -1.0000 -1.0000 -1.0000 -1.0000 -1.0000 -1.0000 -1.0000 -0.9550 0.8530 1.0000 -0.1470 -1.0000 -1.0000 -1.0000 -1.0000 -1.0000 -1.0000 -1.0000 -1.0000 -1.0000 -1.0000 -1.0000 -1.0000 -1.0000 -0.3660 0.7810 -0.7220 -1.0000 -1.0000 </t>
  </si>
  <si>
    <t xml:space="preserve">4.0000 -1.0000 -1.0000 -1.0000 -1.0000 -1.0000 -1.0000 -1.0000 -1.0000 -1.0000 -1.0000 -1.0000 -0.1940 0.7070 -0.5290 -1.0000 -1.0000 -1.0000 -1.0000 -1.0000 -1.0000 -1.0000 -1.0000 -1.0000 -1.0000 -1.0000 -1.0000 -0.9960 0.6120 1.0000 -0.1830 -1.0000 -1.0000 -1.0000 -1.0000 -1.0000 -0.7720 -0.6140 -1.0000 -1.0000 -1.0000 -1.0000 -1.0000 -0.5070 0.9780 1.0000 -0.3790 -1.0000 -1.0000 -1.0000 -1.0000 -0.9700 0.4300 0.9970 -0.6820 -1.0000 -1.0000 -1.0000 -1.0000 0.1070 1.0000 0.9930 -0.6130 -1.0000 -1.0000 -1.0000 -1.0000 -0.8830 0.9570 1.0000 -0.0040 -1.0000 -1.0000 -1.0000 -1.0000 0.2590 1.0000 0.9940 -0.7440 -1.0000 -1.0000 -1.0000 -1.0000 -0.9700 0.8460 1.0000 0.2820 -1.0000 -1.0000 -1.0000 -1.0000 0.1050 1.0000 0.8390 -0.9610 -1.0000 -1.0000 -1.0000 -1.0000 -0.9090 0.8710 1.0000 0.6550 -0.9990 -0.9510 -0.6300 -0.0760 0.8680 1.0000 0.8820 -0.8940 -1.0000 -1.0000 -1.0000 -1.0000 -0.8810 0.9520 1.0000 0.8180 0.5850 0.7850 1.0000 1.0000 1.0000 1.0000 0.9600 -0.8170 -1.0000 -1.0000 -1.0000 -1.0000 -0.7030 0.9920 1.0000 1.0000 1.0000 1.0000 1.0000 1.0000 1.0000 1.0000 0.9960 -0.7200 -1.0000 -1.0000 -1.0000 -1.0000 -0.2500 1.0000 1.0000 1.0000 1.0000 0.5920 -0.0370 -0.5130 0.5340 1.0000 0.9960 -0.6980 -1.0000 -1.0000 -1.0000 -1.0000 0.1870 1.0000 1.0000 0.7940 -0.1030 -0.9560 -1.0000 -0.9820 0.7630 1.0000 0.8550 -0.9290 -1.0000 -1.0000 -1.0000 -1.0000 -0.8430 0.1990 0.6200 -0.6620 -1.0000 -1.0000 -1.0000 -1.0000 0.4060 1.0000 0.5100 -1.0000 -1.0000 -1.0000 -1.0000 -1.0000 -1.0000 -1.0000 -1.0000 -1.0000 -1.0000 -1.0000 -1.0000 -1.0000 0.3830 1.0000 0.5330 -1.0000 -1.0000 -1.0000 -1.0000 -1.0000 -1.0000 -1.0000 -1.0000 -1.0000 -1.0000 -1.0000 -1.0000 -1.0000 0.4040 1.0000 0.5120 -1.0000 -1.0000 -1.0000 -1.0000 -1.0000 -1.0000 -1.0000 -1.0000 -1.0000 -1.0000 -1.0000 -1.0000 -1.0000 0.5790 1.0000 0.1620 -1.0000 -1.0000 -1.0000 -1.0000 -1.0000 -1.0000 -1.0000 -1.0000 -1.0000 -1.0000 -1.0000 -1.0000 -1.0000 -0.5460 0.6970 0.0090 -1.0000 -1.0000 -1.0000 </t>
  </si>
  <si>
    <t xml:space="preserve">0.0000 -1.0000 -1.0000 -1.0000 -1.0000 -1.0000 -1.0000 -1.0000 0.1060 -0.2200 -0.3680 -0.3680 -0.6640 -1.0000 -1.0000 -1.0000 -1.0000 -1.0000 -1.0000 -1.0000 -1.0000 -1.0000 -0.8710 0.4550 0.9790 1.0000 1.0000 1.0000 0.9250 -0.6840 -1.0000 -1.0000 -1.0000 -1.0000 -1.0000 -1.0000 -1.0000 -0.3710 0.7600 1.0000 1.0000 1.0000 0.5310 -0.1150 1.0000 0.5960 -1.0000 -1.0000 -1.0000 -1.0000 -1.0000 -0.9520 -0.1030 0.8980 1.0000 1.0000 0.8150 -0.6360 -0.9280 -0.9800 0.1900 0.9880 -0.0820 -0.9990 -1.0000 -1.0000 -1.0000 0.1870 1.0000 1.0000 1.0000 0.9710 -0.4030 -1.0000 -1.0000 -1.0000 -0.4360 1.0000 1.0000 -0.6870 -1.0000 -1.0000 -0.3660 0.9620 1.0000 1.0000 0.9470 -0.4770 -0.9990 -1.0000 -1.0000 -1.0000 -0.9220 0.9400 1.0000 -0.1410 -1.0000 -0.7400 0.8470 1.0000 1.0000 0.8180 -0.4920 -1.0000 -1.0000 -1.0000 -1.0000 -1.0000 -1.0000 0.4720 1.0000 0.4890 -0.9050 -0.1700 1.0000 1.0000 1.0000 -0.3620 -1.0000 -1.0000 -1.0000 -1.0000 -1.0000 -1.0000 -1.0000 -0.0740 1.0000 1.0000 -0.2360 0.5790 1.0000 1.0000 0.5840 -1.0000 -1.0000 -1.0000 -1.0000 -1.0000 -1.0000 -1.0000 -1.0000 -0.7800 0.6770 1.0000 0.3100 0.6680 1.0000 1.0000 -0.1650 -1.0000 -1.0000 -1.0000 -1.0000 -1.0000 -1.0000 -1.0000 -1.0000 -1.0000 0.6560 1.0000 0.2220 0.3000 1.0000 1.0000 0.2030 -1.0000 -1.0000 -1.0000 -1.0000 -1.0000 -1.0000 -1.0000 -1.0000 -0.3290 0.9860 1.0000 0.5890 -0.2460 1.0000 1.0000 0.8850 -0.5280 -1.0000 -1.0000 -1.0000 -1.0000 -1.0000 -0.9140 0.3520 0.8450 1.0000 1.0000 0.2490 -0.9700 -0.0120 1.0000 1.0000 0.9260 0.3050 0.0580 0.0580 0.0580 0.2420 0.8800 1.0000 1.0000 1.0000 0.6670 -0.9010 -1.0000 -0.9340 0.1370 1.0000 1.0000 1.0000 1.0000 1.0000 1.0000 1.0000 1.0000 1.0000 1.0000 0.9150 -0.5860 -1.0000 -1.0000 -1.0000 -0.9890 -0.6650 0.5400 0.9590 1.0000 1.0000 1.0000 1.0000 0.8370 0.5420 -0.5130 -0.8230 -1.0000 -1.0000 -1.0000 -1.0000 -1.0000 -1.0000 -1.0000 -0.5450 -0.3680 -0.2190 0.4450 -0.0080 -0.9010 -1.0000 -1.0000 -1.0000 -1.0000 -1.0000 </t>
  </si>
  <si>
    <t xml:space="preserve">4.0000 -1.0000 -1.0000 -1.0000 -1.0000 -1.0000 -1.0000 -1.0000 -1.0000 -1.0000 -0.4970 0.8530 -0.9380 -1.0000 -1.0000 -1.0000 -1.0000 -1.0000 -1.0000 -1.0000 -1.0000 -1.0000 -1.0000 -1.0000 -1.0000 -1.0000 0.0360 1.0000 -0.5710 -1.0000 -1.0000 -1.0000 -1.0000 -1.0000 -1.0000 -1.0000 -1.0000 -1.0000 -0.9660 -0.9970 -1.0000 -1.0000 0.4050 1.0000 -0.3690 -1.0000 -1.0000 -1.0000 -1.0000 -1.0000 -1.0000 -1.0000 -1.0000 -0.5630 0.9950 -0.3430 -1.0000 -1.0000 0.2400 1.0000 -0.4430 -1.0000 -1.0000 -1.0000 -1.0000 -1.0000 -1.0000 -1.0000 -1.0000 0.1130 0.9940 -0.6040 -1.0000 -1.0000 0.5800 1.0000 -0.6360 -1.0000 -1.0000 -1.0000 -1.0000 -1.0000 -1.0000 -1.0000 -0.6820 0.9170 0.9940 -0.9550 -1.0000 -0.8460 0.9230 0.9060 -0.8740 -1.0000 -1.0000 -1.0000 -1.0000 -1.0000 -1.0000 -1.0000 -0.2040 1.0000 1.0000 -0.7950 -1.0000 -0.6280 1.0000 0.9600 -0.9920 -1.0000 -1.0000 -1.0000 -1.0000 -1.0000 -1.0000 -1.0000 0.2740 1.0000 0.4720 -0.9850 -0.6460 0.1030 1.0000 1.0000 0.4600 -0.7100 -1.0000 -1.0000 -1.0000 -1.0000 -1.0000 -1.0000 0.4310 1.0000 0.9160 0.7290 0.9880 1.0000 1.0000 1.0000 1.0000 0.1750 -1.0000 -1.0000 -1.0000 -1.0000 -1.0000 -1.0000 -0.2850 1.0000 1.0000 1.0000 0.8750 0.8670 1.0000 -0.0230 -0.5590 -0.9940 -1.0000 -1.0000 -1.0000 -1.0000 -1.0000 -1.0000 -0.9970 -0.8120 -0.3900 -0.5650 -0.9490 0.3390 1.0000 -0.5420 -1.0000 -1.0000 -1.0000 -1.0000 -1.0000 -1.0000 -1.0000 -1.0000 -1.0000 -1.0000 -1.0000 -1.0000 -1.0000 0.6520 1.0000 -0.3770 -1.0000 -1.0000 -1.0000 -1.0000 -1.0000 -1.0000 -1.0000 -1.0000 -1.0000 -1.0000 -1.0000 -1.0000 -0.9390 0.9220 1.0000 -0.6440 -1.0000 -1.0000 -1.0000 -1.0000 -1.0000 -1.0000 -1.0000 -1.0000 -1.0000 -1.0000 -1.0000 -1.0000 -1.0000 0.9280 1.0000 -0.2580 -1.0000 -1.0000 -1.0000 -1.0000 -1.0000 -1.0000 -1.0000 -1.0000 -1.0000 -1.0000 -1.0000 -1.0000 -1.0000 0.7630 1.0000 -0.0660 -1.0000 -1.0000 -1.0000 -1.0000 -1.0000 -1.0000 -1.0000 -1.0000 -1.0000 -1.0000 -1.0000 -1.0000 -1.0000 0.4510 0.6860 -0.9300 -1.0000 -1.0000 -1.0000 -1.0000 -1.0000 </t>
  </si>
  <si>
    <t xml:space="preserve">8.0000 -1.0000 -1.0000 -1.0000 -1.0000 -0.5220 0.8670 1.0000 1.0000 0.9100 -0.3680 -1.0000 -1.0000 -1.0000 -1.0000 -1.0000 -1.0000 -1.0000 -1.0000 -1.0000 -0.1470 0.9440 1.0000 1.0000 1.0000 1.0000 1.0000 1.0000 1.0000 -0.0200 -1.0000 -1.0000 -1.0000 -1.0000 -1.0000 -1.0000 0.6940 1.0000 0.8540 0.1190 -1.0000 -0.7570 0.2290 1.0000 1.0000 1.0000 -0.2500 -1.0000 -1.0000 -1.0000 -1.0000 -0.1880 1.0000 1.0000 -0.2570 -1.0000 -1.0000 -1.0000 -1.0000 -0.6320 1.0000 1.0000 0.1870 -1.0000 -1.0000 -1.0000 -1.0000 0.0420 1.0000 0.7990 -0.9510 -1.0000 -1.0000 -1.0000 -0.9230 0.6320 1.0000 1.0000 -0.4860 -1.0000 -1.0000 -1.0000 -1.0000 -0.3950 1.0000 0.9720 -0.9100 -1.0000 -1.0000 -0.8470 0.5630 1.0000 1.0000 0.3950 -1.0000 -1.0000 -1.0000 -1.0000 -1.0000 -0.8300 0.9970 1.0000 0.6170 -0.5630 -0.9900 0.4910 1.0000 1.0000 0.7150 -0.8820 -1.0000 -1.0000 -1.0000 -1.0000 -1.0000 -1.0000 -0.4650 0.8620 1.0000 1.0000 1.0000 1.0000 1.0000 0.5620 -0.9590 -1.0000 -1.0000 -1.0000 -1.0000 -1.0000 -1.0000 -1.0000 -1.0000 -0.7430 0.2580 1.0000 1.0000 1.0000 0.9990 -0.7370 -1.0000 -1.0000 -1.0000 -1.0000 -1.0000 -1.0000 -1.0000 -1.0000 -1.0000 -1.0000 -0.3660 1.0000 1.0000 1.0000 1.0000 0.1430 -0.9990 -1.0000 -1.0000 -1.0000 -1.0000 -1.0000 -1.0000 -1.0000 -1.0000 -0.5470 0.9660 1.0000 0.5470 -0.1940 0.8690 1.0000 -0.0860 -1.0000 -1.0000 -1.0000 -1.0000 -1.0000 -1.0000 -1.0000 -0.8290 0.8110 1.0000 1.0000 -0.5370 -1.0000 0.0930 1.0000 0.9540 -0.9360 -1.0000 -1.0000 -1.0000 -1.0000 -1.0000 -1.0000 -0.5670 1.0000 0.9780 -0.5230 -1.0000 -1.0000 -0.5660 1.0000 1.0000 -0.5450 -1.0000 -1.0000 -1.0000 -1.0000 -1.0000 -1.0000 -0.5590 1.0000 1.0000 -0.2310 -0.3330 -0.1860 0.7510 1.0000 0.9020 -0.8980 -1.0000 -1.0000 -1.0000 -1.0000 -1.0000 -1.0000 -0.9500 0.5090 1.0000 1.0000 1.0000 1.0000 1.0000 1.0000 0.3290 -1.0000 -1.0000 -1.0000 -1.0000 -1.0000 -1.0000 -1.0000 -1.0000 -0.8740 0.2180 1.0000 1.0000 1.0000 0.7480 -0.1890 -0.9040 -1.0000 -1.0000 -1.0000 -1.0000 </t>
  </si>
  <si>
    <t xml:space="preserve">9.0000 -1.0000 -1.0000 -1.0000 -1.0000 -1.0000 -1.0000 -0.8820 0.2180 0.8660 1.0000 0.8510 -0.4520 -1.0000 -1.0000 -1.0000 -1.0000 -1.0000 -1.0000 -1.0000 -1.0000 -1.0000 -0.8120 0.5860 1.0000 1.0000 1.0000 1.0000 0.9830 -0.6490 -1.0000 -1.0000 -1.0000 -1.0000 -1.0000 -1.0000 -1.0000 -0.8130 0.6710 1.0000 0.8340 -0.0940 -0.5200 0.2730 1.0000 -0.5740 -1.0000 -1.0000 -1.0000 -1.0000 -1.0000 -1.0000 -1.0000 0.3540 1.0000 0.8360 -0.8660 -1.0000 -1.0000 -0.6620 0.1800 -0.5460 -1.0000 -1.0000 -1.0000 -1.0000 -1.0000 -1.0000 -0.6530 0.9660 1.0000 -0.3970 -1.0000 -1.0000 -0.4710 0.9560 0.9130 -0.8680 -1.0000 -1.0000 -1.0000 -1.0000 -1.0000 -1.0000 0.3470 1.0000 0.7200 -0.9470 -1.0000 -1.0000 0.4180 1.0000 1.0000 0.2120 -1.0000 -1.0000 -1.0000 -1.0000 -1.0000 -1.0000 0.5890 1.0000 -0.0570 -1.0000 -0.8050 0.2090 0.9960 1.0000 1.0000 -0.1570 -1.0000 -1.0000 -1.0000 -1.0000 -1.0000 -1.0000 0.5480 1.0000 0.9540 0.5100 0.9470 1.0000 1.0000 1.0000 1.0000 -0.8330 -1.0000 -1.0000 -1.0000 -1.0000 -1.0000 -1.0000 -0.5940 0.9790 1.0000 1.0000 0.9820 0.5710 0.9350 1.0000 0.3580 -1.0000 -1.0000 -1.0000 -1.0000 -1.0000 -1.0000 -1.0000 -1.0000 -0.5920 -0.4400 -0.4400 -0.5570 -0.5220 0.9610 1.0000 -0.0630 -1.0000 -1.0000 -1.0000 -1.0000 -1.0000 -1.0000 -1.0000 -1.0000 -1.0000 -1.0000 -1.0000 -1.0000 0.3710 1.0000 0.7910 -0.8880 -1.0000 -1.0000 -1.0000 -1.0000 -1.0000 -1.0000 -1.0000 -1.0000 -1.0000 -1.0000 -1.0000 -1.0000 0.5360 1.0000 0.4820 -1.0000 -1.0000 -1.0000 -1.0000 -1.0000 -1.0000 -1.0000 -1.0000 -1.0000 -1.0000 -1.0000 -1.0000 -0.6700 0.8310 1.0000 -0.3480 -1.0000 -1.0000 -1.0000 -1.0000 -1.0000 -1.0000 -1.0000 -1.0000 -1.0000 -1.0000 -1.0000 -1.0000 0.5030 1.0000 0.6030 -0.9860 -1.0000 -1.0000 -1.0000 -1.0000 -1.0000 -1.0000 -1.0000 -1.0000 -1.0000 -1.0000 -1.0000 -0.9950 0.9440 1.0000 -0.2130 -1.0000 -1.0000 -1.0000 -1.0000 -1.0000 -1.0000 -1.0000 -1.0000 -1.0000 -1.0000 -1.0000 -1.0000 -1.0000 -0.1160 0.5270 -0.9800 -1.0000 -1.0000 -1.0000 -1.0000 -1.0000 -1.0000 </t>
  </si>
  <si>
    <t xml:space="preserve">1.0000 -1.0000 -1.0000 -1.0000 -1.0000 -1.0000 -1.0000 -1.0000 -0.1140 1.0000 -0.4300 -1.0000 -1.0000 -1.0000 -1.0000 -1.0000 -1.0000 -1.0000 -1.0000 -1.0000 -1.0000 -1.0000 -1.0000 -0.9850 0.6370 1.0000 -0.1720 -1.0000 -1.0000 -1.0000 -1.0000 -1.0000 -1.0000 -1.0000 -1.0000 -1.0000 -1.0000 -1.0000 -1.0000 -0.8630 1.0000 1.0000 -0.6570 -1.0000 -1.0000 -1.0000 -1.0000 -1.0000 -1.0000 -1.0000 -1.0000 -1.0000 -1.0000 -1.0000 -1.0000 -0.4560 1.0000 1.0000 -0.5520 -1.0000 -1.0000 -1.0000 -1.0000 -1.0000 -1.0000 -1.0000 -1.0000 -1.0000 -1.0000 -1.0000 -1.0000 -0.4320 1.0000 1.0000 -0.4480 -1.0000 -1.0000 -1.0000 -1.0000 -1.0000 -1.0000 -1.0000 -1.0000 -1.0000 -1.0000 -1.0000 -1.0000 -0.5360 1.0000 1.0000 -0.3440 -1.0000 -1.0000 -1.0000 -1.0000 -1.0000 -1.0000 -1.0000 -1.0000 -1.0000 -1.0000 -1.0000 -1.0000 -0.0510 1.0000 1.0000 -0.6240 -1.0000 -1.0000 -1.0000 -1.0000 -1.0000 -1.0000 -1.0000 -1.0000 -1.0000 -1.0000 -1.0000 -1.0000 -0.1040 1.0000 1.0000 -0.5710 -1.0000 -1.0000 -1.0000 -1.0000 -1.0000 -1.0000 -1.0000 -1.0000 -1.0000 -1.0000 -1.0000 -1.0000 -0.2090 1.0000 1.0000 -0.4670 -1.0000 -1.0000 -1.0000 -1.0000 -1.0000 -1.0000 -1.0000 -1.0000 -1.0000 -1.0000 -1.0000 -1.0000 -0.3130 1.0000 1.0000 -0.5670 -1.0000 -1.0000 -1.0000 -1.0000 -1.0000 -1.0000 -1.0000 -1.0000 -1.0000 -1.0000 -1.0000 -1.0000 -0.4170 1.0000 1.0000 -0.4630 -1.0000 -1.0000 -1.0000 -1.0000 -1.0000 -1.0000 -1.0000 -1.0000 -1.0000 -1.0000 -1.0000 -1.0000 -0.5210 1.0000 1.0000 -0.3590 -1.0000 -1.0000 -1.0000 -1.0000 -1.0000 -1.0000 -1.0000 -1.0000 -1.0000 -1.0000 -1.0000 -1.0000 -0.6260 1.0000 1.0000 -0.2550 -1.0000 -1.0000 -1.0000 -1.0000 -1.0000 -1.0000 -1.0000 -1.0000 -1.0000 -1.0000 -1.0000 -1.0000 -0.7300 1.0000 1.0000 -0.1500 -1.0000 -1.0000 -1.0000 -1.0000 -1.0000 -1.0000 -1.0000 -1.0000 -1.0000 -1.0000 -1.0000 -1.0000 -0.8340 1.0000 1.0000 -0.0460 -1.0000 -1.0000 -1.0000 -1.0000 -1.0000 -1.0000 -1.0000 -1.0000 -1.0000 -1.0000 -1.0000 -1.0000 -0.9660 0.4130 0.9400 -0.4970 -1.0000 -1.0000 -1.0000 -1.0000 -1.0000 -1.0000 </t>
  </si>
  <si>
    <t xml:space="preserve">0.0000 -1.0000 -1.0000 -1.0000 -1.0000 -0.9060 0.3480 0.5360 -0.4360 -0.8690 -1.0000 -1.0000 -1.0000 -1.0000 -1.0000 -1.0000 -1.0000 -1.0000 -1.0000 -1.0000 -1.0000 -0.5150 1.0000 1.0000 1.0000 0.5050 -0.9760 -1.0000 -1.0000 -1.0000 -1.0000 -1.0000 -1.0000 -1.0000 -1.0000 -1.0000 -1.0000 -0.8040 0.7080 1.0000 1.0000 1.0000 -0.3180 -1.0000 -1.0000 -1.0000 -1.0000 -1.0000 -1.0000 -1.0000 -1.0000 -1.0000 -1.0000 -0.9920 0.2680 1.0000 1.0000 1.0000 0.9370 -0.4100 -1.0000 -1.0000 -1.0000 -1.0000 -1.0000 -1.0000 -1.0000 -1.0000 -1.0000 -0.6350 1.0000 1.0000 1.0000 1.0000 1.0000 0.8980 -0.5090 -1.0000 -1.0000 -1.0000 -1.0000 -1.0000 -1.0000 -1.0000 -1.0000 0.1510 1.0000 1.0000 -0.1620 0.4870 1.0000 1.0000 0.8670 -0.7140 -1.0000 -1.0000 -1.0000 -1.0000 -1.0000 -1.0000 -0.7150 0.9490 1.0000 0.8040 -0.7950 -0.8740 0.5820 1.0000 1.0000 0.0310 -1.0000 -1.0000 -1.0000 -1.0000 -1.0000 -1.0000 0.3310 1.0000 1.0000 -0.3920 -1.0000 -1.0000 -0.5950 1.0000 1.0000 0.8380 -1.0000 -1.0000 -1.0000 -1.0000 -1.0000 -0.9830 0.7860 1.0000 0.8480 -0.7110 -1.0000 -1.0000 -0.9150 0.4780 1.0000 0.9620 -0.5860 -1.0000 -1.0000 -1.0000 -1.0000 -0.2920 1.0000 1.0000 0.5360 -1.0000 -1.0000 -1.0000 -1.0000 0.0990 1.0000 1.0000 -0.0450 -1.0000 -1.0000 -1.0000 -1.0000 -0.1600 1.0000 1.0000 0.3470 -1.0000 -1.0000 -1.0000 -1.0000 0.2300 1.0000 1.0000 -0.7670 -1.0000 -1.0000 -1.0000 -1.0000 -0.0210 1.0000 1.0000 -0.5160 -1.0000 -1.0000 -1.0000 -0.9380 0.5360 1.0000 1.0000 -0.9060 -1.0000 -1.0000 -1.0000 -1.0000 0.1160 1.0000 1.0000 0.5200 0.0250 0.0250 0.0250 0.7520 1.0000 1.0000 0.8550 -0.9940 -1.0000 -1.0000 -1.0000 -1.0000 -0.5000 0.9120 1.0000 1.0000 1.0000 1.0000 1.0000 1.0000 1.0000 1.0000 -0.5290 -1.0000 -1.0000 -1.0000 -1.0000 -1.0000 -1.0000 -0.4100 0.9270 1.0000 1.0000 1.0000 1.0000 1.0000 0.5890 -0.3650 -0.9890 -1.0000 -1.0000 -1.0000 -1.0000 -1.0000 -1.0000 -1.0000 -0.6610 -0.0660 0.6020 0.7490 0.2190 -0.3530 -0.9650 -1.0000 -1.0000 -1.0000 -1.0000 -1.0000 </t>
  </si>
  <si>
    <t xml:space="preserve">2.0000 -1.0000 -1.0000 -0.9750 -0.2310 0.9230 0.6030 0.3840 0.3840 -0.1370 -0.9070 -1.0000 -1.0000 -1.0000 -1.0000 -1.0000 -1.0000 -1.0000 -1.0000 -0.4450 1.0000 1.0000 1.0000 1.0000 1.0000 1.0000 0.8410 -0.4380 -1.0000 -1.0000 -1.0000 -1.0000 -1.0000 -1.0000 -1.0000 -0.4050 1.0000 1.0000 1.0000 1.0000 1.0000 0.5270 1.0000 0.9630 -0.4220 -1.0000 -1.0000 -1.0000 -1.0000 -1.0000 -1.0000 -0.9360 0.9070 1.0000 1.0000 1.0000 1.0000 0.2940 0.2860 1.0000 0.2590 -1.0000 -1.0000 -1.0000 -1.0000 -1.0000 -1.0000 -1.0000 -0.4740 0.9220 1.0000 1.0000 1.0000 1.0000 -0.2310 1.0000 1.0000 -0.5020 -1.0000 -1.0000 -1.0000 -1.0000 -1.0000 -1.0000 -1.0000 -0.6390 0.5470 0.8820 0.6920 0.6480 -0.7350 0.7910 1.0000 0.1220 -1.0000 -1.0000 -1.0000 -1.0000 -1.0000 -1.0000 -1.0000 -1.0000 -1.0000 -0.8110 -1.0000 -1.0000 -1.0000 0.5090 1.0000 0.2240 -1.0000 -1.0000 -1.0000 -1.0000 -1.0000 -1.0000 -1.0000 -1.0000 -1.0000 -1.0000 -1.0000 -1.0000 -1.0000 0.5480 1.0000 0.5640 -1.0000 -1.0000 -1.0000 -1.0000 -1.0000 -1.0000 -1.0000 -1.0000 -1.0000 -1.0000 -1.0000 -1.0000 -0.9920 0.6270 1.0000 0.2880 -1.0000 -1.0000 -1.0000 -1.0000 -1.0000 -0.6400 -0.0770 -0.4900 -0.9950 -1.0000 -1.0000 -1.0000 -0.8000 0.9480 1.0000 -0.4140 -1.0000 -1.0000 -1.0000 -1.0000 -0.2490 0.9090 1.0000 1.0000 0.2770 -0.7470 -1.0000 -1.0000 -0.1510 1.0000 0.8910 -0.8170 -1.0000 -1.0000 -1.0000 -0.9350 0.8640 1.0000 1.0000 1.0000 1.0000 0.9150 0.2170 -0.3230 0.8720 1.0000 0.1820 -1.0000 -1.0000 -1.0000 -1.0000 -0.7850 0.9910 1.0000 0.5800 0.4320 0.4080 0.5440 1.0000 1.0000 1.0000 1.0000 0.1370 -0.8100 -0.9940 -1.0000 -1.0000 -1.0000 0.5820 1.0000 0.5680 -0.1010 -0.8950 -0.4330 0.9860 1.0000 1.0000 1.0000 1.0000 1.0000 0.5800 0.5360 -0.8580 -1.0000 -0.3970 0.8820 1.0000 1.0000 0.8120 0.9040 1.0000 1.0000 0.5500 0.5380 -0.0190 -0.0410 0.5380 -0.1610 -0.9280 -1.0000 -1.0000 -0.8780 0.1460 0.3840 0.8000 0.9160 0.3840 -0.3400 -0.9890 -1.0000 -1.0000 -1.0000 -1.0000 -1.0000 -1.0000 </t>
  </si>
  <si>
    <t xml:space="preserve">1.0000 -1.0000 -1.0000 -1.0000 -1.0000 -1.0000 -1.0000 -0.5350 0.7320 0.0090 -1.0000 -1.0000 -1.0000 -1.0000 -1.0000 -1.0000 -1.0000 -1.0000 -1.0000 -1.0000 -1.0000 -1.0000 -0.9990 0.6140 1.0000 0.7320 -0.9580 -1.0000 -1.0000 -1.0000 -1.0000 -1.0000 -1.0000 -1.0000 -1.0000 -1.0000 -1.0000 -1.0000 -0.9130 0.7910 1.0000 0.9940 -0.5670 -1.0000 -1.0000 -1.0000 -1.0000 -1.0000 -1.0000 -1.0000 -1.0000 -1.0000 -1.0000 -1.0000 -0.9530 0.7610 1.0000 1.0000 -0.6620 -1.0000 -1.0000 -1.0000 -1.0000 -1.0000 -1.0000 -1.0000 -1.0000 -1.0000 -1.0000 -1.0000 -1.0000 0.5500 1.0000 1.0000 0.1190 -1.0000 -1.0000 -1.0000 -1.0000 -1.0000 -1.0000 -1.0000 -1.0000 -1.0000 -1.0000 -1.0000 -1.0000 0.2910 1.0000 1.0000 0.7380 -0.8870 -1.0000 -1.0000 -1.0000 -1.0000 -1.0000 -1.0000 -1.0000 -1.0000 -1.0000 -1.0000 -1.0000 -0.0470 1.0000 1.0000 0.3680 -1.0000 -1.0000 -1.0000 -1.0000 -1.0000 -1.0000 -1.0000 -1.0000 -1.0000 -1.0000 -1.0000 -1.0000 -0.2740 1.0000 1.0000 0.3720 -0.9990 -1.0000 -1.0000 -1.0000 -1.0000 -1.0000 -1.0000 -1.0000 -1.0000 -1.0000 -1.0000 -1.0000 0.1310 1.0000 1.0000 0.1420 -1.0000 -1.0000 -1.0000 -1.0000 -1.0000 -1.0000 -1.0000 -1.0000 -1.0000 -1.0000 -1.0000 -1.0000 0.1250 1.0000 1.0000 -0.0100 -1.0000 -1.0000 -1.0000 -1.0000 -1.0000 -1.0000 -1.0000 -1.0000 -1.0000 -1.0000 -1.0000 -1.0000 0.1190 1.0000 1.0000 -0.4300 -1.0000 -1.0000 -1.0000 -1.0000 -1.0000 -1.0000 -1.0000 -1.0000 -1.0000 -1.0000 -1.0000 -1.0000 0.3030 1.0000 1.0000 -0.3610 -1.0000 -1.0000 -1.0000 -1.0000 -1.0000 -1.0000 -1.0000 -1.0000 -1.0000 -1.0000 -1.0000 -0.9840 0.5810 1.0000 1.0000 -0.5130 -1.0000 -1.0000 -1.0000 -1.0000 -1.0000 -1.0000 -1.0000 -1.0000 -1.0000 -1.0000 -1.0000 -0.9600 0.7730 1.0000 0.9970 -0.6620 -1.0000 -1.0000 -1.0000 -1.0000 -1.0000 -1.0000 -1.0000 -1.0000 -1.0000 -1.0000 -1.0000 -0.9820 0.5990 1.0000 0.7980 -0.9160 -1.0000 -1.0000 -1.0000 -1.0000 -1.0000 -1.0000 -1.0000 -1.0000 -1.0000 -1.0000 -1.0000 -1.0000 -0.7520 0.2150 0.5390 -1.0000 -1.0000 -1.0000 -1.0000 -1.0000 -1.0000 -1.0000 </t>
  </si>
  <si>
    <t xml:space="preserve">2.0000 -1.0000 -1.0000 -1.0000 -0.5530 0.3780 0.7330 0.3330 -0.5590 -1.0000 -1.0000 -1.0000 -1.0000 -1.0000 -1.0000 -1.0000 -1.0000 -1.0000 -1.0000 -1.0000 -0.0980 1.0000 1.0000 1.0000 0.9990 0.0710 -0.9720 -1.0000 -1.0000 -1.0000 -1.0000 -1.0000 -1.0000 -1.0000 -1.0000 -1.0000 -0.1330 1.0000 1.0000 1.0000 1.0000 1.0000 0.4670 -0.8900 -1.0000 -1.0000 -1.0000 -1.0000 -1.0000 -1.0000 -1.0000 -0.6220 0.7870 1.0000 1.0000 1.0000 0.5290 0.5820 1.0000 0.3860 -0.9970 -1.0000 -1.0000 -1.0000 -1.0000 -1.0000 -1.0000 -0.8100 0.9410 1.0000 0.5700 -0.0670 -0.5230 -0.8090 0.9410 1.0000 -0.4650 -1.0000 -1.0000 -1.0000 -1.0000 -1.0000 -1.0000 -1.0000 -0.7170 -0.6160 -1.0000 -1.0000 -1.0000 -1.0000 0.2080 1.0000 0.4590 -1.0000 -1.0000 -1.0000 -1.0000 -1.0000 -1.0000 -1.0000 -1.0000 -1.0000 -1.0000 -1.0000 -1.0000 -1.0000 -0.0490 1.0000 0.9970 -0.6140 -1.0000 -1.0000 -1.0000 -1.0000 -1.0000 -1.0000 -1.0000 -1.0000 -1.0000 -1.0000 -1.0000 -1.0000 -0.5280 1.0000 1.0000 -0.5830 -1.0000 -1.0000 -1.0000 -1.0000 -1.0000 -1.0000 -1.0000 -1.0000 -1.0000 -1.0000 -1.0000 -1.0000 0.1040 1.0000 1.0000 -0.5490 -1.0000 -1.0000 -1.0000 -1.0000 -0.7600 0.3330 0.9400 1.0000 0.1110 -0.3340 -0.9570 -1.0000 0.2920 1.0000 1.0000 -0.7360 -1.0000 -1.0000 -1.0000 -1.0000 0.0340 1.0000 1.0000 1.0000 1.0000 1.0000 1.0000 1.0000 1.0000 1.0000 0.9970 -0.1590 -0.8720 -0.5550 -1.0000 -0.2230 1.0000 1.0000 0.5640 0.9910 1.0000 1.0000 1.0000 1.0000 1.0000 1.0000 1.0000 1.0000 1.0000 1.0000 -0.2230 -0.8430 0.9190 0.9710 -0.8250 -1.0000 -0.8720 -0.5100 0.9030 1.0000 1.0000 0.8550 0.3040 -0.3300 -0.3340 -0.9060 -1.0000 -1.0000 -0.0700 0.9570 -0.7170 -0.6150 -0.3340 0.8200 1.0000 1.0000 0.9400 -0.7600 -1.0000 -1.0000 -1.0000 -1.0000 -1.0000 -1.0000 -1.0000 -0.1040 1.0000 1.0000 1.0000 1.0000 1.0000 0.2830 -0.5130 -1.0000 -1.0000 -1.0000 -1.0000 -1.0000 -1.0000 -1.0000 -1.0000 -1.0000 -0.4540 0.3150 0.5550 0.3240 -0.4090 -1.0000 -1.0000 -1.0000 -1.0000 -1.0000 -1.0000 -1.0000 -1.0000 </t>
  </si>
  <si>
    <t xml:space="preserve">0.0000 -1.0000 -1.0000 -1.0000 -1.0000 -1.0000 -0.9950 -0.1400 0.4830 0.8500 0.0610 -0.9560 -1.0000 -1.0000 -1.0000 -1.0000 -1.0000 -1.0000 -1.0000 -1.0000 -1.0000 -0.9150 0.3630 1.0000 1.0000 1.0000 1.0000 0.6770 -0.9040 -1.0000 -1.0000 -1.0000 -1.0000 -1.0000 -1.0000 -1.0000 -1.0000 -0.0240 1.0000 0.9670 0.4190 -0.1270 0.2500 1.0000 0.3110 -1.0000 -1.0000 -1.0000 -1.0000 -1.0000 -1.0000 -1.0000 -0.7880 0.8920 1.0000 0.1210 -1.0000 -1.0000 -0.8610 0.5840 0.9970 -0.3620 -1.0000 -1.0000 -1.0000 -1.0000 -1.0000 -1.0000 0.1650 1.0000 0.9920 -0.5050 -1.0000 -1.0000 -1.0000 -0.3220 1.0000 0.7940 -0.9670 -1.0000 -1.0000 -1.0000 -1.0000 -0.9460 0.6520 1.0000 0.5840 -0.9860 -1.0000 -1.0000 -1.0000 -0.6870 1.0000 0.9400 -0.8280 -1.0000 -1.0000 -1.0000 -1.0000 -0.7720 0.9930 1.0000 0.3510 -1.0000 -1.0000 -1.0000 -1.0000 -0.9730 0.8680 1.0000 -0.6290 -1.0000 -1.0000 -1.0000 -1.0000 -0.6640 1.0000 1.0000 -0.1110 -1.0000 -1.0000 -1.0000 -1.0000 -0.8980 0.9070 0.9170 -0.9010 -1.0000 -1.0000 -1.0000 -1.0000 -0.5370 1.0000 1.0000 -0.5720 -1.0000 -1.0000 -1.0000 -1.0000 -0.8430 0.9800 0.9820 -0.7600 -1.0000 -1.0000 -1.0000 -1.0000 -0.7400 0.9980 1.0000 -0.3400 -1.0000 -1.0000 -1.0000 -1.0000 -0.7150 0.9940 0.9980 -0.7050 -1.0000 -1.0000 -1.0000 -1.0000 -0.9030 0.9560 1.0000 -0.0410 -1.0000 -1.0000 -1.0000 -1.0000 -0.2610 1.0000 1.0000 -0.5950 -1.0000 -1.0000 -1.0000 -1.0000 -1.0000 0.6340 1.0000 0.1640 -1.0000 -1.0000 -1.0000 -0.8190 0.5530 1.0000 0.6100 -0.9600 -1.0000 -1.0000 -1.0000 -1.0000 -0.7300 0.9720 1.0000 0.8750 -0.9060 -1.0000 -0.6660 0.5800 1.0000 0.9970 -0.4740 -1.0000 -1.0000 -1.0000 -1.0000 -1.0000 -0.9940 -0.5630 0.8340 1.0000 0.6600 0.2690 0.9390 1.0000 1.0000 0.3840 -0.9890 -1.0000 -1.0000 -1.0000 -1.0000 -1.0000 -1.0000 -1.0000 -0.7960 0.2370 0.9800 1.0000 1.0000 1.0000 0.5540 -0.6860 -1.0000 -1.0000 -1.0000 -1.0000 -1.0000 -1.0000 -1.0000 -1.0000 -1.0000 -1.0000 -0.6140 0.3430 0.9400 0.7600 -0.9260 -1.0000 -1.0000 -1.0000 -1.0000 -1.0000 </t>
  </si>
  <si>
    <t xml:space="preserve">7.0000 -0.9730 0.2550 0.7460 0.7460 0.7460 0.7460 0.7460 0.6890 0.2380 0.1090 0.2380 0.2380 0.2380 0.2380 0.2380 -0.1090 0.0520 1.0000 1.0000 1.0000 1.0000 0.4780 0.3020 0.7630 0.4860 0.7460 0.8100 0.6390 0.7220 0.9110 1.0000 0.8340 0.6180 0.9010 0.1460 -0.1740 -0.3640 -0.9670 -1.0000 -1.0000 -1.0000 -1.0000 -1.0000 -1.0000 -1.0000 0.3750 1.0000 -0.2310 -0.8880 -0.7570 -1.0000 -1.0000 -1.0000 -1.0000 -1.0000 -1.0000 -1.0000 -1.0000 -1.0000 -1.0000 -0.7930 0.8790 0.7970 -0.8510 -1.0000 -1.0000 -1.0000 -1.0000 -1.0000 -1.0000 -1.0000 -1.0000 -1.0000 -1.0000 -1.0000 -0.9880 0.4770 1.0000 -0.3690 -1.0000 -1.0000 -1.0000 -1.0000 -1.0000 -1.0000 -1.0000 -1.0000 -1.0000 -1.0000 -1.0000 -1.0000 -0.0590 1.0000 0.7020 -0.9270 -1.0000 -1.0000 -1.0000 -1.0000 -1.0000 -1.0000 -1.0000 -1.0000 -1.0000 -1.0000 -1.0000 -0.7140 0.9620 0.9980 -0.4330 -1.0000 -1.0000 -1.0000 -1.0000 -1.0000 -1.0000 -1.0000 -1.0000 -1.0000 -1.0000 -1.0000 -1.0000 0.2170 1.0000 0.2250 -1.0000 -1.0000 -1.0000 -1.0000 -1.0000 -1.0000 -1.0000 -1.0000 -1.0000 -1.0000 -1.0000 -1.0000 -0.4220 0.9780 0.7920 -0.7770 -1.0000 -1.0000 -1.0000 -1.0000 -1.0000 -1.0000 -1.0000 -1.0000 -1.0000 -1.0000 -1.0000 -0.8950 0.7910 1.0000 -0.3240 -1.0000 -1.0000 -1.0000 -1.0000 -1.0000 -1.0000 -1.0000 -1.0000 -1.0000 -1.0000 -1.0000 -0.9600 0.1710 1.0000 0.3310 -0.9950 -1.0000 -1.0000 -1.0000 -1.0000 -1.0000 -1.0000 -1.0000 -1.0000 -1.0000 -1.0000 -1.0000 -0.4010 1.0000 0.9340 -0.8080 -1.0000 -1.0000 -1.0000 -1.0000 -1.0000 -1.0000 -1.0000 -1.0000 -1.0000 -1.0000 -1.0000 -0.8320 0.7050 0.9850 -0.2870 -1.0000 -1.0000 -1.0000 -1.0000 -1.0000 -1.0000 -1.0000 -1.0000 -1.0000 -1.0000 -1.0000 -0.9370 0.5210 1.0000 -0.0120 -1.0000 -1.0000 -1.0000 -1.0000 -1.0000 -1.0000 -1.0000 -1.0000 -1.0000 -1.0000 -1.0000 -0.8580 0.3540 1.0000 0.2570 -0.9800 -1.0000 -1.0000 -1.0000 -1.0000 -1.0000 -1.0000 -1.0000 -1.0000 -1.0000 -1.0000 -1.0000 -0.3070 0.7460 0.2930 -0.9430 -1.0000 -1.0000 -1.0000 -1.0000 -1.0000 -1.0000 -1.0000 -1.0000 </t>
  </si>
  <si>
    <t xml:space="preserve">3.0000 -1.0000 -1.0000 -1.0000 0.0740 1.0000 1.0000 1.0000 0.6620 0.3720 -0.1800 -0.8440 -1.0000 -1.0000 -1.0000 -1.0000 -1.0000 -1.0000 -1.0000 -1.0000 -0.5070 0.4750 0.8910 1.0000 1.0000 1.0000 1.0000 0.7520 -0.3400 -0.9880 -1.0000 -1.0000 -1.0000 -1.0000 -1.0000 -1.0000 -1.0000 -1.0000 -0.8080 -0.6080 -0.0750 0.1390 0.6470 0.9520 1.0000 -0.0690 -1.0000 -1.0000 -1.0000 -1.0000 -1.0000 -1.0000 -1.0000 -1.0000 -1.0000 -1.0000 -1.0000 -1.0000 -1.0000 -0.0040 1.0000 0.6300 -1.0000 -1.0000 -1.0000 -1.0000 -1.0000 -1.0000 -1.0000 -1.0000 -1.0000 -1.0000 -1.0000 -1.0000 -0.8400 0.7980 1.0000 0.8060 -0.9820 -1.0000 -1.0000 -1.0000 -1.0000 -1.0000 -1.0000 -1.0000 -1.0000 -1.0000 -1.0000 -0.5880 0.8260 1.0000 0.9970 -0.1230 -1.0000 -1.0000 -1.0000 -1.0000 -1.0000 -1.0000 -1.0000 -1.0000 -1.0000 -0.9810 -0.0870 0.8680 1.0000 0.9350 -0.0160 -0.9930 -1.0000 -1.0000 -1.0000 -1.0000 -1.0000 -1.0000 -1.0000 -1.0000 -1.0000 -0.9780 0.7520 1.0000 0.9060 -0.3320 -1.0000 -1.0000 -1.0000 -1.0000 -1.0000 -1.0000 -1.0000 -1.0000 -1.0000 -1.0000 -1.0000 -1.0000 -0.8100 0.3620 0.9860 0.9000 -0.2990 -1.0000 -1.0000 -1.0000 -1.0000 -1.0000 -1.0000 -1.0000 -1.0000 -1.0000 -1.0000 -1.0000 -1.0000 -1.0000 -0.4740 0.5830 0.9810 -0.3530 -1.0000 -1.0000 -1.0000 -1.0000 -0.8320 -0.5410 -1.0000 -1.0000 -1.0000 -1.0000 -1.0000 -1.0000 -1.0000 -0.7580 0.6430 0.8720 -0.5980 -1.0000 -1.0000 -1.0000 -0.6330 0.7870 -0.7790 -1.0000 -1.0000 -1.0000 -1.0000 -1.0000 -1.0000 -1.0000 -0.3300 1.0000 0.5370 -1.0000 -1.0000 -1.0000 -0.8160 0.9890 0.2690 -0.9360 -1.0000 -1.0000 -1.0000 -1.0000 -1.0000 -1.0000 -0.1420 1.0000 1.0000 -0.7030 -1.0000 -1.0000 -1.0000 0.2780 1.0000 0.7460 0.2020 0.0200 -0.4430 -0.5020 0.0280 0.6410 0.8260 1.0000 0.7540 -0.8410 -1.0000 -1.0000 -1.0000 -0.9240 0.2480 1.0000 1.0000 1.0000 1.0000 1.0000 1.0000 1.0000 1.0000 0.9740 -0.4790 -1.0000 -1.0000 -1.0000 -1.0000 -1.0000 -0.9880 -0.4060 0.3700 0.3720 0.6350 1.0000 1.0000 0.8230 0.1020 -0.4230 -1.0000 -1.0000 -1.0000 </t>
  </si>
  <si>
    <t xml:space="preserve">3.0000 -1.0000 -1.0000 -0.8010 0.0010 0.6990 0.9790 0.2000 0.8590 1.0000 0.6600 0.2000 0.2000 -0.7610 -1.0000 -1.0000 -1.0000 -1.0000 -1.0000 0.4180 1.0000 1.0000 1.0000 1.0000 1.0000 1.0000 1.0000 1.0000 1.0000 0.8050 -0.6230 -1.0000 -1.0000 -1.0000 -1.0000 -0.3180 0.6000 0.9740 1.0000 1.0000 0.8660 0.6000 0.6000 0.9740 1.0000 1.0000 0.1830 -1.0000 -1.0000 -1.0000 -1.0000 -1.0000 -1.0000 -0.6400 -0.6000 -0.6000 -0.7200 -1.0000 -0.8620 0.8360 1.0000 1.0000 0.5450 -1.0000 -1.0000 -1.0000 -1.0000 -1.0000 -1.0000 -1.0000 -1.0000 -1.0000 -0.8280 0.1990 0.9200 1.0000 1.0000 0.7700 -0.4630 -1.0000 -1.0000 -1.0000 -1.0000 -1.0000 -1.0000 -1.0000 -1.0000 -0.6040 0.7350 1.0000 1.0000 0.9880 -0.3430 -0.8150 -1.0000 -1.0000 -1.0000 -1.0000 -1.0000 -1.0000 -1.0000 -1.0000 -0.7820 0.7910 1.0000 1.0000 0.6220 -0.7910 -1.0000 -1.0000 -1.0000 -1.0000 -1.0000 -1.0000 -1.0000 -1.0000 -1.0000 -1.0000 -0.3930 1.0000 1.0000 0.8630 -0.9100 -1.0000 -1.0000 -1.0000 -1.0000 -1.0000 -1.0000 -1.0000 -1.0000 -1.0000 -1.0000 -1.0000 -0.7750 0.8600 1.0000 0.9990 0.1360 -0.8600 -1.0000 -1.0000 -1.0000 -1.0000 -1.0000 -1.0000 -1.0000 -1.0000 -1.0000 -1.0000 -1.0000 -0.6270 0.7500 1.0000 1.0000 0.7540 0.3120 -0.9100 -1.0000 -1.0000 -1.0000 -1.0000 -1.0000 -1.0000 -1.0000 -1.0000 -1.0000 -1.0000 -0.8280 0.0740 0.7950 1.0000 1.0000 0.6680 -0.7500 -1.0000 -1.0000 -1.0000 -1.0000 -1.0000 -1.0000 -1.0000 -1.0000 -1.0000 -1.0000 -1.0000 -0.8190 -0.0210 1.0000 1.0000 0.8130 -0.9330 -1.0000 -1.0000 -0.9490 0.0250 0.2000 -0.1040 -0.6000 -0.6000 -0.6000 -0.6000 -0.6000 -0.2520 1.0000 1.0000 1.0000 -0.5980 -1.0000 -1.0000 -0.6440 1.0000 1.0000 1.0000 1.0000 1.0000 1.0000 1.0000 1.0000 1.0000 1.0000 1.0000 1.0000 -0.5570 -1.0000 -1.0000 -0.5920 0.9060 1.0000 1.0000 1.0000 1.0000 1.0000 1.0000 1.0000 1.0000 1.0000 1.0000 0.5980 -0.9130 -1.0000 -1.0000 -1.0000 -0.4890 0.2000 0.3610 0.9920 0.2060 0.8410 1.0000 0.9920 0.2060 0.2000 -0.3400 -0.8120 -1.0000 -1.0000 </t>
  </si>
  <si>
    <t xml:space="preserve">5.0000 -1.0000 -1.0000 -1.0000 -1.0000 -0.6980 -0.4230 -0.4230 -0.1580 0.2890 0.2890 0.2890 0.6540 1.0000 1.0000 -0.2420 -1.0000 -1.0000 -1.0000 -1.0000 -0.1810 0.9330 1.0000 1.0000 1.0000 1.0000 1.0000 1.0000 1.0000 1.0000 1.0000 0.0550 -1.0000 -1.0000 -1.0000 -0.5550 0.9380 1.0000 1.0000 0.8640 0.6890 0.6890 0.6890 0.6890 0.6890 0.6340 -0.0130 0.1210 -1.0000 -1.0000 -1.0000 0.0970 1.0000 0.9200 -0.4530 -0.7650 -1.0000 -1.0000 -1.0000 -1.0000 -1.0000 -1.0000 -1.0000 -1.0000 -1.0000 -1.0000 -1.0000 0.2110 1.0000 0.4980 -1.0000 -1.0000 -1.0000 -1.0000 -1.0000 -1.0000 -1.0000 -1.0000 -1.0000 -1.0000 -1.0000 -1.0000 -1.0000 0.5770 1.0000 -0.0900 -1.0000 -1.0000 -1.0000 -1.0000 -1.0000 -1.0000 -1.0000 -1.0000 -1.0000 -1.0000 -1.0000 -1.0000 -1.0000 0.7700 1.0000 0.3740 -0.5110 -0.3320 0.2000 0.2000 0.1630 -0.8300 -1.0000 -1.0000 -1.0000 -1.0000 -1.0000 -1.0000 -1.0000 0.0940 1.0000 1.0000 1.0000 1.0000 1.0000 1.0000 1.0000 0.8610 0.0700 -0.9010 -1.0000 -1.0000 -1.0000 -1.0000 -1.0000 -0.7150 0.6900 1.0000 0.9280 0.7780 0.7780 0.1610 0.6490 1.0000 1.0000 0.5410 -0.8110 -1.0000 -1.0000 -1.0000 -1.0000 -1.0000 -0.9640 -0.5110 -0.6560 -1.0000 -1.0000 -1.0000 -0.9860 -0.3170 0.8890 1.0000 0.1960 -0.9990 -1.0000 -1.0000 -1.0000 -1.0000 -1.0000 -1.0000 -1.0000 -1.0000 -1.0000 -1.0000 -1.0000 -1.0000 0.2790 1.0000 1.0000 -0.8270 -1.0000 -1.0000 -0.9170 -0.4670 -0.8570 -1.0000 -1.0000 -1.0000 -1.0000 -1.0000 -1.0000 -1.0000 -0.4920 1.0000 1.0000 -0.5300 -1.0000 -1.0000 -0.0880 1.0000 0.6490 -0.0300 -0.6000 -0.8940 -1.0000 -1.0000 -0.6440 0.0150 0.7470 1.0000 1.0000 -0.6280 -1.0000 -1.0000 0.1510 1.0000 1.0000 1.0000 1.0000 0.7800 0.6890 0.6890 0.9580 1.0000 1.0000 1.0000 0.7670 -0.8570 -1.0000 -1.0000 -0.9210 -0.2550 0.3710 0.9410 1.0000 1.0000 1.0000 1.0000 1.0000 1.0000 1.0000 0.9070 -0.5800 -1.0000 -1.0000 -1.0000 -1.0000 -1.0000 -1.0000 -0.6910 0.1290 0.5020 1.0000 0.8810 0.2890 0.2890 -0.2320 -0.6290 -1.0000 -1.0000 -1.0000 </t>
  </si>
  <si>
    <t xml:space="preserve">9.0000 -1.0000 -1.0000 -1.0000 -1.0000 -1.0000 -0.8460 0.2140 0.9400 0.8260 -0.0460 -0.9790 -1.0000 -1.0000 -1.0000 -1.0000 -1.0000 -1.0000 -1.0000 -1.0000 -1.0000 -0.9270 0.6080 1.0000 1.0000 0.7870 0.9130 0.3780 -0.8880 -1.0000 -1.0000 -1.0000 -1.0000 -1.0000 -1.0000 -1.0000 -1.0000 -0.0950 1.0000 0.6100 -0.7190 -0.9340 -0.3510 1.0000 0.1300 -1.0000 -1.0000 -1.0000 -1.0000 -1.0000 -1.0000 -1.0000 -0.9920 0.5050 1.0000 -0.6500 -1.0000 -1.0000 -0.0400 0.9970 0.8410 -0.9860 -1.0000 -1.0000 -1.0000 -1.0000 -1.0000 -1.0000 -0.9860 0.8410 0.7510 -0.9760 -1.0000 -0.9070 0.8550 1.0000 0.7680 -0.9890 -1.0000 -1.0000 -1.0000 -1.0000 -1.0000 -1.0000 -1.0000 0.7300 0.6670 -1.0000 -0.9670 0.2890 1.0000 1.0000 -0.0950 -1.0000 -1.0000 -1.0000 -1.0000 -1.0000 -1.0000 -1.0000 -1.0000 0.2220 0.9960 0.4220 0.6170 1.0000 1.0000 0.9830 -0.8530 -1.0000 -1.0000 -1.0000 -1.0000 -1.0000 -1.0000 -1.0000 -1.0000 -0.9650 -0.0120 0.8430 0.9240 0.6760 1.0000 0.6020 -0.9460 -1.0000 -1.0000 -1.0000 -1.0000 -1.0000 -1.0000 -1.0000 -1.0000 -1.0000 -1.0000 -1.0000 -1.0000 0.1810 1.0000 -0.0520 -1.0000 -1.0000 -1.0000 -1.0000 -1.0000 -1.0000 -1.0000 -1.0000 -1.0000 -1.0000 -1.0000 -1.0000 -0.9530 0.8420 1.0000 -0.3600 -1.0000 -1.0000 -1.0000 -1.0000 -1.0000 -1.0000 -1.0000 -1.0000 -1.0000 -1.0000 -1.0000 -1.0000 -0.4440 0.9900 0.8740 -0.9410 -1.0000 -1.0000 -1.0000 -1.0000 -1.0000 -1.0000 -1.0000 -1.0000 -1.0000 -1.0000 -1.0000 -0.9720 0.5920 1.0000 0.0250 -1.0000 -1.0000 -1.0000 -1.0000 -1.0000 -1.0000 -1.0000 -1.0000 -1.0000 -1.0000 -1.0000 -1.0000 -0.6220 1.0000 1.0000 -0.4170 -1.0000 -1.0000 -1.0000 -1.0000 -1.0000 -1.0000 -1.0000 -1.0000 -1.0000 -1.0000 -1.0000 -1.0000 0.0860 1.0000 0.8020 -0.8930 -1.0000 -1.0000 -1.0000 -1.0000 -1.0000 -1.0000 -1.0000 -1.0000 -1.0000 -1.0000 -1.0000 -1.0000 0.5110 1.0000 0.2510 -1.0000 -1.0000 -1.0000 -1.0000 -1.0000 -1.0000 -1.0000 -1.0000 -1.0000 -1.0000 -1.0000 -1.0000 -1.0000 -0.2640 0.9170 -0.3240 -1.0000 -1.0000 -1.0000 -1.0000 -1.0000 -1.0000 -1.0000 </t>
  </si>
  <si>
    <t xml:space="preserve">0.0000 -1.0000 -1.0000 -1.0000 -1.0000 -1.0000 -1.0000 -0.9230 0.7930 0.7290 -0.5430 -1.0000 -1.0000 -1.0000 -1.0000 -1.0000 -1.0000 -1.0000 -1.0000 -1.0000 -1.0000 -1.0000 -1.0000 -0.5170 0.9650 1.0000 0.7860 -0.9470 -1.0000 -1.0000 -1.0000 -1.0000 -1.0000 -1.0000 -1.0000 -1.0000 -1.0000 -1.0000 -0.4710 0.8440 1.0000 1.0000 1.0000 0.2170 -1.0000 -1.0000 -1.0000 -1.0000 -1.0000 -1.0000 -1.0000 -1.0000 -1.0000 -0.6140 0.9260 1.0000 0.7130 -0.5550 0.9890 0.9990 -0.5640 -1.0000 -1.0000 -1.0000 -1.0000 -1.0000 -1.0000 -1.0000 -0.8050 0.8250 1.0000 1.0000 0.3530 -1.0000 0.3730 1.0000 0.3930 -1.0000 -1.0000 -1.0000 -1.0000 -1.0000 -1.0000 -1.0000 -0.0260 1.0000 1.0000 0.8200 -0.5950 -1.0000 -0.5830 0.9980 0.9910 -0.4960 -1.0000 -1.0000 -1.0000 -1.0000 -1.0000 -0.9900 0.4700 1.0000 1.0000 -0.3520 -1.0000 -1.0000 -1.0000 0.4580 1.0000 0.6270 -1.0000 -1.0000 -1.0000 -1.0000 -1.0000 -0.9100 0.8520 1.0000 0.6860 -0.9640 -1.0000 -1.0000 -1.0000 0.4270 1.0000 0.9710 -0.8210 -1.0000 -1.0000 -1.0000 -1.0000 -0.7760 0.9910 1.0000 0.5790 -1.0000 -1.0000 -1.0000 -1.0000 0.3380 1.0000 0.9300 -0.8220 -1.0000 -1.0000 -1.0000 -1.0000 -0.8200 0.9760 1.0000 0.2040 -1.0000 -1.0000 -1.0000 -0.9680 0.6810 1.0000 0.8050 -0.9850 -1.0000 -1.0000 -1.0000 -1.0000 -0.9300 0.8670 1.0000 -0.1710 -1.0000 -1.0000 -1.0000 -0.7480 0.9960 1.0000 0.4930 -0.9900 -1.0000 -1.0000 -1.0000 -1.0000 -0.9770 0.7670 1.0000 0.0330 -1.0000 -1.0000 -1.0000 -0.6490 0.9540 1.0000 0.0410 -1.0000 -1.0000 -1.0000 -1.0000 -1.0000 -1.0000 0.4560 1.0000 0.7280 -0.9680 -1.0000 -0.8440 0.4650 1.0000 1.0000 -0.2180 -1.0000 -1.0000 -1.0000 -1.0000 -1.0000 -1.0000 -0.5040 0.9730 1.0000 0.2380 0.3590 0.6220 1.0000 1.0000 0.6920 -0.9510 -1.0000 -1.0000 -1.0000 -1.0000 -1.0000 -1.0000 -1.0000 -0.3400 0.9380 1.0000 1.0000 1.0000 1.0000 0.8770 -0.4250 -1.0000 -1.0000 -1.0000 -1.0000 -1.0000 -1.0000 -1.0000 -1.0000 -1.0000 -0.7230 0.2740 0.8300 1.0000 0.7490 -0.4680 -1.0000 -1.0000 -1.0000 -1.0000 -1.0000 </t>
  </si>
  <si>
    <t xml:space="preserve">5.0000 -1.0000 -1.0000 -1.0000 -1.0000 -1.0000 -1.0000 -0.5330 0.5760 1.0000 1.0000 1.0000 1.0000 1.0000 0.5010 -0.7620 -1.0000 -1.0000 -1.0000 -1.0000 -1.0000 -1.0000 -0.5320 0.8120 1.0000 1.0000 1.0000 1.0000 1.0000 0.9300 0.6750 0.4100 -1.0000 -1.0000 -1.0000 -1.0000 -1.0000 -1.0000 -0.1300 1.0000 0.7580 0.4600 0.8850 -0.1910 -0.5640 -0.8670 -0.9680 -0.9000 -1.0000 -1.0000 -1.0000 -1.0000 -1.0000 -1.0000 -0.3960 1.0000 0.6970 -0.9990 -1.0000 -1.0000 -1.0000 -1.0000 -1.0000 -1.0000 -1.0000 -1.0000 -1.0000 -1.0000 -1.0000 -1.0000 -0.6620 0.8680 0.6350 -1.0000 -1.0000 -1.0000 -1.0000 -1.0000 -1.0000 -1.0000 -1.0000 -1.0000 -1.0000 -1.0000 -1.0000 -1.0000 -1.0000 0.2370 0.3970 -0.2190 0.1810 -0.5870 -0.9840 -1.0000 -1.0000 -1.0000 -1.0000 -1.0000 -1.0000 -1.0000 -1.0000 -1.0000 -0.9990 0.6070 1.0000 1.0000 1.0000 1.0000 0.5420 -0.6050 -1.0000 -1.0000 -1.0000 -1.0000 -1.0000 -1.0000 -1.0000 -1.0000 -0.9130 0.9130 1.0000 0.9120 -0.6210 -0.3190 0.6920 0.9340 -0.1410 -1.0000 -1.0000 -1.0000 -1.0000 -1.0000 -1.0000 -1.0000 -0.9920 0.7260 1.0000 0.1170 -1.0000 -1.0000 -0.9560 0.5310 0.9920 -0.4850 -1.0000 -0.8790 -0.8580 -1.0000 -1.0000 -1.0000 -1.0000 -0.1470 1.0000 0.0320 -1.0000 -1.0000 -1.0000 -0.9310 0.8780 0.6080 -1.0000 -0.1670 0.7540 -0.5370 -1.0000 -1.0000 -1.0000 -1.0000 -0.4800 -0.7740 -1.0000 -1.0000 -1.0000 -1.0000 0.5720 1.0000 -0.6430 -0.7840 0.8680 0.8310 -0.3750 -0.9530 -1.0000 -1.0000 -1.0000 -1.0000 -1.0000 -1.0000 -1.0000 -1.0000 0.1300 1.0000 -0.1580 -1.0000 -0.5570 0.9050 1.0000 0.5250 -0.3150 -0.9960 -1.0000 -1.0000 -1.0000 -1.0000 -1.0000 -1.0000 0.5440 1.0000 -0.3960 -1.0000 -1.0000 -0.6530 0.4560 0.9950 1.0000 0.7530 0.4000 0.6180 -0.3920 -0.7190 -0.2590 0.4670 0.9880 0.9990 -0.6120 -1.0000 -1.0000 -1.0000 -1.0000 -0.5940 0.3020 0.8300 1.0000 1.0000 1.0000 1.0000 1.0000 1.0000 1.0000 0.5120 -0.9780 -1.0000 -1.0000 -1.0000 -1.0000 -1.0000 -1.0000 -0.8920 -0.6450 -0.0520 0.7160 1.0000 1.0000 1.0000 0.6030 -0.6470 -1.0000 </t>
  </si>
  <si>
    <t xml:space="preserve">5.0000 -1.0000 -1.0000 -1.0000 -1.0000 -1.0000 -1.0000 -1.0000 -1.0000 -0.8120 0.2100 1.0000 0.7710 -0.3390 -1.0000 -1.0000 -1.0000 -1.0000 -1.0000 -1.0000 -1.0000 -1.0000 -1.0000 -0.8260 -0.1770 0.8930 1.0000 1.0000 0.9150 0.4350 -1.0000 -1.0000 -1.0000 -1.0000 -1.0000 -1.0000 -1.0000 -1.0000 -0.9330 0.8160 0.9140 0.1910 0.3020 -0.2000 -0.5520 -1.0000 -1.0000 -1.0000 -1.0000 -1.0000 -1.0000 -1.0000 -1.0000 -1.0000 -0.6130 1.0000 0.5950 -1.0000 -1.0000 -1.0000 -1.0000 -1.0000 -1.0000 -1.0000 -1.0000 -1.0000 -1.0000 -1.0000 -1.0000 -1.0000 -0.5350 1.0000 0.5170 -1.0000 -1.0000 -1.0000 -1.0000 -1.0000 -1.0000 -1.0000 -1.0000 -1.0000 -1.0000 -1.0000 -1.0000 -1.0000 -0.1730 1.0000 0.8850 0.3330 -0.0810 -0.7830 -1.0000 -1.0000 -1.0000 -1.0000 -1.0000 -1.0000 -1.0000 -1.0000 -1.0000 -1.0000 0.2250 1.0000 1.0000 0.8940 0.9640 0.9090 -0.4010 -1.0000 -1.0000 -1.0000 -1.0000 -1.0000 -1.0000 -1.0000 -1.0000 -1.0000 0.2310 1.0000 -0.0230 -0.9070 -0.6570 0.6090 0.8790 -0.7420 -1.0000 -1.0000 -1.0000 -1.0000 -1.0000 -1.0000 -1.0000 -1.0000 -0.8850 -0.5460 -1.0000 -1.0000 -1.0000 -0.3220 1.0000 0.0550 -1.0000 -1.0000 -1.0000 -1.0000 -1.0000 -0.3060 -0.2010 -1.0000 -1.0000 -1.0000 -1.0000 -1.0000 -1.0000 -0.9700 0.7300 0.9160 -0.9430 -1.0000 -1.0000 -1.0000 -1.0000 -0.0960 0.9440 -0.5060 -1.0000 -1.0000 -1.0000 -1.0000 -1.0000 -1.0000 0.3050 1.0000 -0.5720 -1.0000 -1.0000 -1.0000 -1.0000 -0.8620 0.6360 0.8460 -0.6370 -1.0000 -1.0000 -1.0000 -1.0000 -1.0000 0.1690 1.0000 -0.1510 -1.0000 -1.0000 -1.0000 -1.0000 -1.0000 -0.7000 0.8090 0.8420 -0.6840 -1.0000 -1.0000 -1.0000 -0.9140 0.5170 1.0000 -0.0870 -1.0000 -1.0000 -1.0000 -1.0000 -1.0000 -1.0000 -0.7700 0.8230 0.8590 0.0330 -0.7190 -0.5340 0.5260 1.0000 0.8010 -0.8200 -1.0000 -1.0000 -1.0000 -1.0000 -1.0000 -1.0000 -1.0000 -0.7090 0.3510 1.0000 1.0000 1.0000 1.0000 0.9580 -0.5110 -1.0000 -1.0000 -1.0000 -1.0000 -1.0000 -1.0000 -1.0000 -1.0000 -1.0000 -0.9920 -0.3060 0.6040 1.0000 0.5520 -0.5300 -1.0000 -1.0000 -1.0000 -1.0000 </t>
  </si>
  <si>
    <t xml:space="preserve">3.0000 -1.0000 -1.0000 -1.0000 -1.0000 -0.3530 0.3990 0.5070 0.9110 0.6680 -0.1520 -0.6500 -1.0000 -1.0000 -1.0000 -1.0000 -1.0000 -1.0000 -1.0000 -1.0000 -0.6920 0.9880 0.9860 0.9390 0.9390 0.9700 1.0000 0.9590 -0.3200 -1.0000 -1.0000 -1.0000 -1.0000 -1.0000 -1.0000 -1.0000 -1.0000 -0.2550 -0.6390 -1.0000 -1.0000 -0.7790 -0.3050 0.8600 0.9710 -0.5440 -1.0000 -1.0000 -1.0000 -1.0000 -1.0000 -1.0000 -1.0000 -1.0000 -1.0000 -1.0000 -1.0000 -1.0000 -1.0000 0.0790 1.0000 -0.0430 -1.0000 -1.0000 -1.0000 -1.0000 -1.0000 -1.0000 -1.0000 -1.0000 -1.0000 -1.0000 -1.0000 -1.0000 -1.0000 -0.0950 1.0000 -0.1250 -1.0000 -1.0000 -1.0000 -1.0000 -1.0000 -1.0000 -1.0000 -1.0000 -1.0000 -1.0000 -1.0000 -0.8420 -0.7460 0.4760 1.0000 -0.5490 -1.0000 -1.0000 -1.0000 -1.0000 -1.0000 -1.0000 -1.0000 -1.0000 -0.9920 -0.3590 0.6090 0.9550 1.0000 1.0000 0.2890 -0.9740 -1.0000 -1.0000 -1.0000 -1.0000 -1.0000 -1.0000 -1.0000 -1.0000 -0.5460 1.0000 1.0000 1.0000 1.0000 1.0000 0.5280 -1.0000 -1.0000 -1.0000 -1.0000 -1.0000 -1.0000 -1.0000 -1.0000 -1.0000 -0.8260 0.5750 0.8590 0.3530 -0.2970 0.2000 0.9790 -0.6860 -1.0000 -1.0000 -1.0000 -1.0000 -1.0000 -1.0000 -1.0000 -1.0000 -1.0000 -1.0000 -0.8940 -1.0000 -1.0000 -0.4980 1.0000 0.0660 -1.0000 -1.0000 -1.0000 -1.0000 -1.0000 -1.0000 -0.6250 -0.4740 -1.0000 -1.0000 -1.0000 -1.0000 -1.0000 -1.0000 0.7510 0.4900 -1.0000 -1.0000 -1.0000 -1.0000 -1.0000 -1.0000 0.5950 0.4110 -1.0000 -1.0000 -1.0000 -1.0000 -1.0000 -1.0000 0.3870 0.5660 -1.0000 -1.0000 -1.0000 -1.0000 -1.0000 -1.0000 0.2390 0.9910 0.4050 -0.9240 -1.0000 -1.0000 -1.0000 -0.9470 0.8190 0.5440 -1.0000 -1.0000 -1.0000 -1.0000 -1.0000 -1.0000 -0.9680 0.3130 1.0000 0.7490 -0.4740 -1.0000 -1.0000 -0.0990 1.0000 -0.0010 -1.0000 -1.0000 -1.0000 -1.0000 -1.0000 -1.0000 -1.0000 -0.9850 -0.2140 0.7640 0.9820 0.7910 0.8440 0.9890 0.5330 -0.9040 -1.0000 -1.0000 -1.0000 -1.0000 -1.0000 -1.0000 -1.0000 -1.0000 -1.0000 -0.8710 -0.0050 0.8650 0.7550 0.0880 -0.9870 -1.0000 -1.0000 -1.0000 -1.0000 </t>
  </si>
  <si>
    <t xml:space="preserve">5.0000 -1.0000 -1.0000 -1.0000 -1.0000 -1.0000 -1.0000 -0.9560 -0.6940 -0.9850 -0.2590 0.3980 0.8690 -0.9610 -1.0000 -1.0000 -1.0000 -1.0000 -1.0000 -1.0000 -1.0000 -1.0000 -0.9230 0.5870 0.9730 0.8100 1.0000 1.0000 1.0000 -0.6440 -1.0000 -1.0000 -1.0000 -1.0000 -1.0000 -1.0000 -1.0000 -1.0000 -0.1740 1.0000 1.0000 0.9450 0.5850 -0.3300 -0.8710 -0.9640 -1.0000 -1.0000 -1.0000 -1.0000 -1.0000 -1.0000 -1.0000 -0.8940 0.7820 0.9880 0.0550 -0.8350 -1.0000 -1.0000 -1.0000 -1.0000 -1.0000 -1.0000 -1.0000 -1.0000 -1.0000 -1.0000 -1.0000 -0.4840 1.0000 0.6790 -0.8000 -0.9170 -1.0000 -1.0000 -1.0000 -1.0000 -1.0000 -1.0000 -1.0000 -1.0000 -1.0000 -1.0000 -0.9340 0.5450 1.0000 1.0000 1.0000 0.8230 -0.1160 -0.9790 -1.0000 -1.0000 -1.0000 -1.0000 -1.0000 -1.0000 -1.0000 -1.0000 -0.3440 1.0000 0.9980 0.9360 0.5400 0.9430 1.0000 0.3180 -0.9220 -1.0000 -1.0000 -1.0000 -1.0000 -1.0000 -1.0000 -1.0000 -0.5800 0.8830 -0.1250 -0.9990 -1.0000 -0.9230 0.3210 1.0000 0.0980 -1.0000 -1.0000 -1.0000 -1.0000 -1.0000 -1.0000 -1.0000 -1.0000 -1.0000 -1.0000 -1.0000 -1.0000 -1.0000 -0.8930 0.7880 0.8770 -0.7760 -1.0000 -1.0000 -1.0000 -1.0000 -1.0000 -1.0000 -1.0000 -1.0000 -1.0000 -1.0000 -1.0000 -1.0000 -1.0000 0.2920 1.0000 -0.2630 -1.0000 -1.0000 -1.0000 -1.0000 -1.0000 -1.0000 -1.0000 -1.0000 -1.0000 -1.0000 -1.0000 -1.0000 -1.0000 -0.1450 1.0000 0.1080 -1.0000 -1.0000 -1.0000 -1.0000 -1.0000 -1.0000 -1.0000 -1.0000 -1.0000 -1.0000 -1.0000 -1.0000 -1.0000 -0.0820 1.0000 0.4110 -1.0000 -1.0000 -1.0000 -1.0000 -1.0000 -1.0000 -0.9500 -1.0000 -1.0000 -1.0000 -1.0000 -1.0000 -0.8200 0.7320 1.0000 -0.1680 -1.0000 -1.0000 -1.0000 -1.0000 -1.0000 -1.0000 0.2280 -0.0240 -0.5190 -0.9710 -0.9020 -0.0870 0.7620 1.0000 0.6350 -0.8970 -1.0000 -1.0000 -1.0000 -1.0000 -1.0000 -1.0000 0.0070 1.0000 1.0000 0.7110 0.8900 1.0000 1.0000 0.8480 -0.7380 -1.0000 -1.0000 -1.0000 -1.0000 -1.0000 -1.0000 -1.0000 -0.9370 0.1580 0.8500 1.0000 1.0000 0.8160 0.0760 -0.7430 -1.0000 -1.0000 -1.0000 -1.0000 -1.0000 </t>
  </si>
  <si>
    <t xml:space="preserve">6.0000 -1.0000 -1.0000 -1.0000 -1.0000 -1.0000 -1.0000 -0.5900 0.6480 -0.9330 -1.0000 -1.0000 -1.0000 -1.0000 -1.0000 -1.0000 -1.0000 -1.0000 -1.0000 -1.0000 -1.0000 -1.0000 -0.9390 0.5980 0.4230 -0.9560 -1.0000 -1.0000 -1.0000 -1.0000 -1.0000 -1.0000 -1.0000 -1.0000 -1.0000 -1.0000 -1.0000 -1.0000 -0.3270 0.9670 -0.7650 -1.0000 -1.0000 -1.0000 -1.0000 -1.0000 -1.0000 -1.0000 -1.0000 -1.0000 -1.0000 -1.0000 -1.0000 -0.8570 0.7950 0.1870 -1.0000 -1.0000 -1.0000 -1.0000 -1.0000 -1.0000 -1.0000 -1.0000 -1.0000 -1.0000 -1.0000 -1.0000 -1.0000 -0.2970 0.8970 -0.7250 -1.0000 -1.0000 -1.0000 -1.0000 -1.0000 -1.0000 -1.0000 -1.0000 -1.0000 -1.0000 -1.0000 -1.0000 -0.9250 0.7670 0.4070 -1.0000 -1.0000 -1.0000 -1.0000 -1.0000 -1.0000 -1.0000 -1.0000 -1.0000 -1.0000 -1.0000 -1.0000 -1.0000 -0.1430 1.0000 -0.4820 -1.0000 -1.0000 -1.0000 -1.0000 -1.0000 -1.0000 -1.0000 -1.0000 -1.0000 -1.0000 -1.0000 -1.0000 -0.9800 0.7270 0.6280 -1.0000 -1.0000 -1.0000 -1.0000 -1.0000 -0.8280 0.4090 0.3410 -0.5470 -1.0000 -1.0000 -1.0000 -1.0000 -0.4880 1.0000 -0.2620 -1.0000 -1.0000 -1.0000 -1.0000 -0.6260 0.7630 1.0000 0.7500 0.9800 -0.9920 -1.0000 -1.0000 -1.0000 0.0260 0.9100 -0.9360 -1.0000 -1.0000 -1.0000 -0.6880 0.7150 0.5630 -0.7150 0.0270 0.8130 -0.9650 -1.0000 -1.0000 -1.0000 0.6660 0.3340 -1.0000 -1.0000 -1.0000 -0.7430 0.7840 0.1670 -0.9580 -0.9370 0.6040 0.2080 -1.0000 -1.0000 -1.0000 -1.0000 0.6810 -0.1810 -1.0000 -1.0000 -0.7980 0.7290 0.1940 -1.0000 -1.0000 -0.4440 0.8740 -0.9310 -1.0000 -1.0000 -1.0000 -0.9570 0.9030 -0.0710 -1.0000 -1.0000 0.3210 0.7070 -0.9030 -1.0000 -0.5820 0.8960 -0.3140 -1.0000 -1.0000 -1.0000 -1.0000 -0.9990 0.5840 0.4150 -1.0000 -1.0000 0.4610 0.0400 -0.5330 0.4950 0.8940 -0.2310 -1.0000 -1.0000 -1.0000 -1.0000 -1.0000 -1.0000 -0.4000 1.0000 0.5610 0.0000 0.9390 1.0000 1.0000 0.7980 -0.5230 -1.0000 -1.0000 -1.0000 -1.0000 -1.0000 -1.0000 -1.0000 -1.0000 -0.3100 0.6740 1.0000 0.9500 0.5000 -0.1200 -0.8200 -1.0000 -1.0000 -1.0000 -1.0000 -1.0000 -1.0000 </t>
  </si>
  <si>
    <t xml:space="preserve">3.0000 -1.0000 -1.0000 -1.0000 -0.2930 0.4570 0.4570 0.9160 1.0000 0.6330 0.4570 0.0880 -0.8590 -1.0000 -1.0000 -1.0000 -1.0000 -1.0000 -1.0000 -1.0000 -0.1710 0.4730 0.2540 0.2540 0.2540 0.6880 0.7970 0.9640 0.7750 -0.7020 -1.0000 -1.0000 -1.0000 -1.0000 -1.0000 -1.0000 -1.0000 -1.0000 -1.0000 -1.0000 -1.0000 -1.0000 -1.0000 -0.5530 0.9960 -0.1420 -1.0000 -1.0000 -1.0000 -1.0000 -1.0000 -1.0000 -1.0000 -1.0000 -1.0000 -1.0000 -1.0000 -1.0000 -0.9670 0.1790 1.0000 -0.0470 -1.0000 -1.0000 -1.0000 -1.0000 -1.0000 -1.0000 -1.0000 -1.0000 -1.0000 -1.0000 -1.0000 -0.8310 0.5490 1.0000 0.6070 -0.7910 -1.0000 -1.0000 -1.0000 -1.0000 -1.0000 -1.0000 -1.0000 -1.0000 -1.0000 -1.0000 -0.8010 0.5570 0.9990 0.4400 -0.9010 -1.0000 -1.0000 -1.0000 -1.0000 -1.0000 -1.0000 -1.0000 -1.0000 -1.0000 -1.0000 0.0560 0.9690 0.9980 -0.0810 -0.9770 -1.0000 -1.0000 -1.0000 -1.0000 -1.0000 -1.0000 -1.0000 -1.0000 -1.0000 -1.0000 -0.6990 0.9900 0.9520 -0.4610 -0.9920 -1.0000 -1.0000 -1.0000 -1.0000 -1.0000 -1.0000 -1.0000 -1.0000 -1.0000 -1.0000 -1.0000 -0.9970 0.4400 0.9710 0.1220 -0.9480 -1.0000 -1.0000 -1.0000 -1.0000 -1.0000 -1.0000 -1.0000 -1.0000 -1.0000 -1.0000 -1.0000 -1.0000 -0.9890 -0.3530 0.6740 0.7440 -0.3240 -1.0000 -1.0000 -1.0000 -1.0000 -1.0000 -1.0000 -1.0000 -1.0000 -1.0000 -1.0000 -1.0000 -1.0000 -1.0000 -0.9810 -0.4120 0.7980 0.2930 -0.9660 -1.0000 -1.0000 -1.0000 -1.0000 -1.0000 -0.9490 0.5440 0.4140 -0.4820 -0.8640 -0.9860 -1.0000 -1.0000 -0.6570 0.9160 -0.0050 -1.0000 -1.0000 -1.0000 -1.0000 -1.0000 -0.8880 0.9000 0.8880 0.6980 1.0000 0.5550 -0.7400 -1.0000 -0.9970 0.7660 0.9200 -0.8640 -1.0000 -1.0000 -1.0000 -1.0000 -1.0000 -0.5390 0.7770 -0.1310 -0.9540 -0.3110 -0.6130 -0.9430 -0.0380 0.9980 0.7180 -0.9720 -1.0000 -1.0000 -1.0000 -1.0000 -1.0000 -1.0000 -0.7540 0.7150 0.8030 0.2590 0.2540 0.7350 1.0000 0.9830 0.0300 -1.0000 -1.0000 -1.0000 -1.0000 -1.0000 -1.0000 -1.0000 -1.0000 -0.8960 -0.2810 0.3000 0.7330 0.4760 0.3570 -0.3640 -1.0000 -1.0000 -1.0000 -1.0000 </t>
  </si>
  <si>
    <t xml:space="preserve">1.0000 -1.0000 -1.0000 -1.0000 -1.0000 -1.0000 -1.0000 -0.6060 0.7100 -0.6600 -1.0000 -1.0000 -1.0000 -1.0000 -1.0000 -1.0000 -1.0000 -1.0000 -1.0000 -1.0000 -1.0000 -1.0000 -1.0000 -0.9560 0.8130 0.9560 -0.8130 -1.0000 -1.0000 -1.0000 -1.0000 -1.0000 -1.0000 -1.0000 -1.0000 -1.0000 -1.0000 -1.0000 -1.0000 -0.7730 0.9830 0.1240 -1.0000 -1.0000 -1.0000 -1.0000 -1.0000 -1.0000 -1.0000 -1.0000 -1.0000 -1.0000 -1.0000 -1.0000 -1.0000 -0.6550 0.9950 0.4380 -1.0000 -1.0000 -1.0000 -1.0000 -1.0000 -1.0000 -1.0000 -1.0000 -1.0000 -1.0000 -1.0000 -1.0000 -1.0000 -0.5300 1.0000 0.5300 -1.0000 -1.0000 -1.0000 -1.0000 -1.0000 -1.0000 -1.0000 -1.0000 -1.0000 -1.0000 -1.0000 -1.0000 -1.0000 -0.8080 0.9630 0.9440 -0.8770 -1.0000 -1.0000 -1.0000 -1.0000 -1.0000 -1.0000 -1.0000 -1.0000 -1.0000 -1.0000 -1.0000 -1.0000 -0.9980 0.6160 0.9980 -0.6160 -1.0000 -1.0000 -1.0000 -1.0000 -1.0000 -1.0000 -1.0000 -1.0000 -1.0000 -1.0000 -1.0000 -1.0000 -0.9890 0.7370 1.0000 -0.3040 -1.0000 -1.0000 -1.0000 -1.0000 -1.0000 -1.0000 -1.0000 -1.0000 -1.0000 -1.0000 -1.0000 -1.0000 -0.9970 0.6540 1.0000 -0.2120 -1.0000 -1.0000 -1.0000 -1.0000 -1.0000 -1.0000 -1.0000 -1.0000 -1.0000 -1.0000 -1.0000 -1.0000 -0.8960 0.9050 1.0000 -0.1190 -1.0000 -1.0000 -1.0000 -1.0000 -1.0000 -1.0000 -1.0000 -1.0000 -1.0000 -1.0000 -1.0000 -1.0000 -0.8290 0.9670 1.0000 0.1950 -1.0000 -1.0000 -1.0000 -1.0000 -1.0000 -1.0000 -1.0000 -1.0000 -1.0000 -1.0000 -1.0000 -1.0000 -0.2870 1.0000 1.0000 -0.3800 -1.0000 -1.0000 -1.0000 -1.0000 -1.0000 -1.0000 -1.0000 -1.0000 -1.0000 -1.0000 -1.0000 -1.0000 -0.1570 1.0000 0.9360 -0.8900 -1.0000 -1.0000 -1.0000 -1.0000 -1.0000 -1.0000 -1.0000 -1.0000 -1.0000 -1.0000 -1.0000 -1.0000 0.1950 1.0000 0.2490 -1.0000 -1.0000 -1.0000 -1.0000 -1.0000 -1.0000 -1.0000 -1.0000 -1.0000 -1.0000 -1.0000 -1.0000 -1.0000 -0.1200 1.0000 0.3420 -1.0000 -1.0000 -1.0000 -1.0000 -1.0000 -1.0000 -1.0000 -1.0000 -1.0000 -1.0000 -1.0000 -1.0000 -1.0000 -0.9470 0.0050 0.6060 -0.9970 -1.0000 -1.0000 -1.0000 -1.0000 -1.0000 -1.0000 </t>
  </si>
  <si>
    <t xml:space="preserve">0.0000 -1.0000 -1.0000 -1.0000 -0.7570 0.9110 1.0000 0.5740 0.0600 -0.5610 -0.9570 -1.0000 -1.0000 -1.0000 -1.0000 -1.0000 -1.0000 -1.0000 -1.0000 -1.0000 -0.4600 1.0000 1.0000 1.0000 1.0000 1.0000 0.7210 -0.3300 -0.9870 -1.0000 -1.0000 -1.0000 -1.0000 -1.0000 -1.0000 -1.0000 -0.3800 1.0000 1.0000 0.1610 0.0930 0.4640 0.9040 1.0000 0.2850 -0.8380 -1.0000 -1.0000 -1.0000 -1.0000 -1.0000 -1.0000 -0.2240 1.0000 1.0000 -0.0080 -1.0000 -1.0000 -0.8200 0.1230 0.9580 0.4570 -0.9210 -1.0000 -1.0000 -1.0000 -1.0000 -0.9940 0.4970 1.0000 0.8170 -0.8570 -1.0000 -1.0000 -1.0000 -1.0000 -0.1440 0.9910 -0.1920 -1.0000 -1.0000 -1.0000 -1.0000 -0.3360 0.9850 1.0000 -0.1860 -1.0000 -1.0000 -1.0000 -1.0000 -1.0000 -1.0000 0.4420 0.9470 -0.5440 -1.0000 -1.0000 -0.9460 0.6850 1.0000 0.9070 -0.8960 -1.0000 -1.0000 -1.0000 -1.0000 -1.0000 -1.0000 -0.4290 1.0000 0.3320 -1.0000 -1.0000 -0.5330 0.9990 1.0000 0.3140 -0.9930 -1.0000 -1.0000 -1.0000 -1.0000 -1.0000 -1.0000 -0.3870 1.0000 0.4420 -1.0000 -1.0000 -0.4160 1.0000 1.0000 -0.4260 -1.0000 -1.0000 -1.0000 -1.0000 -1.0000 -1.0000 -1.0000 -0.2690 1.0000 0.6470 -1.0000 -1.0000 0.4260 1.0000 0.9240 -0.8860 -1.0000 -1.0000 -1.0000 -1.0000 -1.0000 -1.0000 -1.0000 0.5730 1.0000 0.4150 -1.0000 -1.0000 0.5630 1.0000 0.8370 -0.9370 -1.0000 -1.0000 -1.0000 -1.0000 -1.0000 -1.0000 -0.1680 0.9060 0.9820 -0.3710 -1.0000 -1.0000 0.5290 1.0000 0.6980 -0.9920 -1.0000 -1.0000 -1.0000 -1.0000 -1.0000 -0.6100 0.8370 1.0000 0.4620 -0.9970 -1.0000 -1.0000 -0.3430 1.0000 0.9030 -0.8780 -1.0000 -1.0000 -0.9310 -0.5800 0.2000 0.9120 1.0000 0.5220 -0.8890 -1.0000 -1.0000 -1.0000 -0.9720 0.7580 1.0000 0.6190 0.4640 0.4640 0.5700 1.0000 1.0000 1.0000 0.7380 -0.5550 -1.0000 -1.0000 -1.0000 -1.0000 -1.0000 -0.7960 0.3960 1.0000 1.0000 1.0000 1.0000 1.0000 1.0000 0.2420 -0.6140 -1.0000 -1.0000 -1.0000 -1.0000 -1.0000 -1.0000 -1.0000 -0.9890 -0.4790 0.2190 0.5130 0.5350 0.0590 -0.5610 -0.9020 -1.0000 -1.0000 -1.0000 -1.0000 -1.0000 </t>
  </si>
  <si>
    <t xml:space="preserve">5.0000 -1.0000 -1.0000 -1.0000 -1.0000 -1.0000 -1.0000 -1.0000 -1.0000 -0.7940 -0.1210 0.3190 0.3350 0.9940 -0.8960 -1.0000 -1.0000 -1.0000 -1.0000 -1.0000 -1.0000 -1.0000 -0.8650 0.2330 0.7040 0.9700 1.0000 1.0000 1.0000 1.0000 -0.5850 -1.0000 -1.0000 -1.0000 -1.0000 -1.0000 -1.0000 -1.0000 0.0870 1.0000 1.0000 1.0000 1.0000 0.8340 0.2240 -0.2340 -0.7570 -1.0000 -1.0000 -1.0000 -1.0000 -1.0000 -1.0000 -0.4560 0.9640 1.0000 1.0000 -0.4860 -0.8720 -0.9070 -1.0000 -1.0000 -1.0000 -1.0000 -1.0000 -1.0000 -1.0000 -1.0000 -0.6620 0.8520 1.0000 0.6510 0.4710 -0.8380 -1.0000 -1.0000 -1.0000 -1.0000 -1.0000 -1.0000 -1.0000 -1.0000 -1.0000 -0.8360 0.7090 1.0000 0.7720 -0.9090 -1.0000 -1.0000 -1.0000 -1.0000 -1.0000 -1.0000 -1.0000 -1.0000 -1.0000 -1.0000 -1.0000 -0.5310 1.0000 1.0000 1.0000 0.7700 0.7450 0.1860 0.0200 -0.8780 -1.0000 -1.0000 -1.0000 -1.0000 -1.0000 -1.0000 -1.0000 -0.9570 0.0700 0.6600 0.6600 0.6600 0.9750 1.0000 1.0000 0.8050 -0.3570 -1.0000 -1.0000 -1.0000 -1.0000 -1.0000 -1.0000 -1.0000 -1.0000 -1.0000 -1.0000 -1.0000 -0.5740 0.0210 0.5400 0.9110 0.8920 -0.5910 -1.0000 -1.0000 -1.0000 -1.0000 -1.0000 -1.0000 -1.0000 -1.0000 -1.0000 -1.0000 -1.0000 -1.0000 -1.0000 -0.3290 1.0000 0.5450 -1.0000 -1.0000 -1.0000 -1.0000 -1.0000 -1.0000 -1.0000 -1.0000 -1.0000 -1.0000 -1.0000 -1.0000 -1.0000 -0.7760 1.0000 0.8610 -0.9990 -1.0000 -1.0000 -1.0000 -1.0000 -1.0000 -0.8840 -1.0000 -1.0000 -1.0000 -1.0000 -1.0000 -1.0000 -0.9560 0.9200 1.0000 -0.8220 -1.0000 -1.0000 -1.0000 -1.0000 -0.7910 0.8190 0.4910 -0.8550 -1.0000 -1.0000 -1.0000 -0.9890 -0.3770 1.0000 0.9980 -0.5460 -1.0000 -1.0000 -1.0000 -1.0000 -0.7810 0.7850 1.0000 0.4830 -0.2460 -0.9140 -0.7000 0.2650 1.0000 1.0000 0.6030 -0.9940 -1.0000 -1.0000 -1.0000 -1.0000 -1.0000 -0.7830 0.6510 0.9940 1.0000 1.0000 1.0000 1.0000 1.0000 0.5780 -0.7100 -1.0000 -1.0000 -1.0000 -1.0000 -1.0000 -1.0000 -1.0000 -1.0000 -0.3890 0.3190 0.7910 1.0000 0.7880 0.0850 -0.8180 -1.0000 -1.0000 -1.0000 -1.0000 </t>
  </si>
  <si>
    <t xml:space="preserve">1.0000 -1.0000 -1.0000 -1.0000 -1.0000 -1.0000 -1.0000 -1.0000 0.6650 1.0000 -1.0000 -1.0000 -1.0000 -1.0000 -1.0000 -1.0000 -1.0000 -1.0000 -1.0000 -1.0000 -1.0000 -1.0000 -1.0000 -1.0000 0.7860 0.9740 -1.0000 -1.0000 -1.0000 -1.0000 -1.0000 -1.0000 -1.0000 -1.0000 -1.0000 -1.0000 -1.0000 -1.0000 -1.0000 -1.0000 0.8120 0.9470 -1.0000 -1.0000 -1.0000 -1.0000 -1.0000 -1.0000 -1.0000 -1.0000 -1.0000 -1.0000 -1.0000 -1.0000 -1.0000 -1.0000 0.8390 0.9210 -1.0000 -1.0000 -1.0000 -1.0000 -1.0000 -1.0000 -1.0000 -1.0000 -1.0000 -1.0000 -1.0000 -1.0000 -1.0000 -1.0000 0.8650 0.8950 -1.0000 -1.0000 -1.0000 -1.0000 -1.0000 -1.0000 -1.0000 -1.0000 -1.0000 -1.0000 -1.0000 -1.0000 -1.0000 -1.0000 0.8910 0.8680 -1.0000 -1.0000 -1.0000 -1.0000 -1.0000 -1.0000 -1.0000 -1.0000 -1.0000 -1.0000 -1.0000 -1.0000 -1.0000 -1.0000 0.9180 0.8410 -1.0000 -1.0000 -1.0000 -1.0000 -1.0000 -1.0000 -1.0000 -1.0000 -1.0000 -1.0000 -1.0000 -1.0000 -1.0000 -1.0000 0.7550 0.8150 -1.0000 -1.0000 -1.0000 -1.0000 -1.0000 -1.0000 -1.0000 -1.0000 -1.0000 -1.0000 -1.0000 -1.0000 -1.0000 -1.0000 0.9710 0.7880 -1.0000 -1.0000 -1.0000 -1.0000 -1.0000 -1.0000 -1.0000 -1.0000 -1.0000 -1.0000 -1.0000 -1.0000 -1.0000 -1.0000 0.9970 0.7620 -1.0000 -1.0000 -1.0000 -1.0000 -1.0000 -1.0000 -1.0000 -1.0000 -1.0000 -1.0000 -1.0000 -1.0000 -1.0000 -1.0000 0.4680 0.7360 -1.0000 -1.0000 -1.0000 -1.0000 -1.0000 -1.0000 -1.0000 -1.0000 -1.0000 -1.0000 -1.0000 -1.0000 -1.0000 -1.0000 0.4240 0.7090 -1.0000 -1.0000 -1.0000 -1.0000 -1.0000 -1.0000 -1.0000 -1.0000 -1.0000 -1.0000 -1.0000 -1.0000 -1.0000 -1.0000 0.4500 0.6830 -1.0000 -1.0000 -1.0000 -1.0000 -1.0000 -1.0000 -1.0000 -1.0000 -1.0000 -1.0000 -1.0000 -1.0000 -1.0000 -1.0000 0.4770 0.6560 -1.0000 -1.0000 -1.0000 -1.0000 -1.0000 -1.0000 -1.0000 -1.0000 -1.0000 -1.0000 -1.0000 -1.0000 -1.0000 -1.0000 0.5030 0.6300 -1.0000 -1.0000 -1.0000 -1.0000 -1.0000 -1.0000 -1.0000 -1.0000 -1.0000 -1.0000 -1.0000 -1.0000 -1.0000 -1.0000 0.4350 0.6030 -1.0000 -1.0000 -1.0000 -1.0000 -1.0000 -1.0000 -1.0000 </t>
  </si>
  <si>
    <t xml:space="preserve">4.0000 -1.0000 -1.0000 -1.0000 -1.0000 -1.0000 -1.0000 -1.0000 -1.0000 -0.4500 0.1350 -1.0000 -1.0000 -1.0000 -1.0000 -1.0000 -1.0000 -1.0000 -1.0000 -1.0000 -1.0000 -1.0000 -1.0000 -1.0000 -1.0000 -0.3080 0.4560 -1.0000 -1.0000 -1.0000 -1.0000 -1.0000 -1.0000 -1.0000 -1.0000 -0.0890 -0.6880 -1.0000 -1.0000 -1.0000 -1.0000 -0.2980 0.7110 -1.0000 -1.0000 -1.0000 -1.0000 -1.0000 -1.0000 -1.0000 -0.9880 0.7570 0.4370 -1.0000 -1.0000 -1.0000 -1.0000 -0.3550 0.7020 -1.0000 -1.0000 -1.0000 -1.0000 -1.0000 -1.0000 -1.0000 -1.0000 0.3490 0.4940 -1.0000 -1.0000 -1.0000 -1.0000 -0.2460 0.7580 -1.0000 -1.0000 -1.0000 -1.0000 -1.0000 -1.0000 -1.0000 -1.0000 0.4250 0.2860 -1.0000 -1.0000 -1.0000 -1.0000 -0.1700 0.6160 -1.0000 -1.0000 -1.0000 -1.0000 -1.0000 -1.0000 -1.0000 -0.9790 0.8430 0.0450 -1.0000 -1.0000 -1.0000 -1.0000 0.1700 0.4740 -1.0000 -1.0000 -0.6740 0.7040 -0.9150 -1.0000 -1.0000 -0.9720 0.9120 -0.1630 -0.9660 -0.6360 -0.6360 -0.9680 0.5760 0.1340 -1.0000 -0.8450 0.5530 0.4500 -0.9850 -1.0000 -1.0000 -0.8500 0.9980 0.8020 1.0000 1.0000 1.0000 0.8220 0.9790 0.6660 0.3960 0.8800 0.6730 -0.8710 -1.0000 -1.0000 -1.0000 -1.0000 0.6280 0.7900 0.0360 -0.3820 -0.4550 -0.0140 1.0000 0.7070 0.6200 -0.0240 -0.8160 -1.0000 -1.0000 -1.0000 -1.0000 -1.0000 -0.8940 -0.9080 -1.0000 -1.0000 -1.0000 -0.0720 0.7570 -0.9740 -1.0000 -1.0000 -1.0000 -1.0000 -1.0000 -1.0000 -1.0000 -1.0000 -1.0000 -1.0000 -1.0000 -1.0000 -0.8450 0.7080 0.3110 -1.0000 -1.0000 -1.0000 -1.0000 -1.0000 -1.0000 -1.0000 -1.0000 -1.0000 -1.0000 -1.0000 -1.0000 -1.0000 0.5580 1.0000 -0.3930 -1.0000 -1.0000 -1.0000 -1.0000 -1.0000 -1.0000 -1.0000 -1.0000 -1.0000 -1.0000 -1.0000 -1.0000 -0.7640 0.9940 0.8610 -0.9250 -1.0000 -1.0000 -1.0000 -1.0000 -1.0000 -1.0000 -1.0000 -1.0000 -1.0000 -1.0000 -1.0000 -1.0000 -0.5300 1.0000 0.0670 -1.0000 -1.0000 -1.0000 -1.0000 -1.0000 -1.0000 -1.0000 -1.0000 -1.0000 -1.0000 -1.0000 -1.0000 -1.0000 -0.8300 0.6690 -0.7570 -1.0000 -1.0000 -1.0000 -1.0000 -1.0000 -1.0000 -1.0000 -1.0000 </t>
  </si>
  <si>
    <t xml:space="preserve">4.0000 -1.0000 -1.0000 -1.0000 -1.0000 -1.0000 -1.0000 -1.0000 0.2290 -0.4770 -1.0000 -1.0000 -1.0000 -1.0000 -1.0000 -1.0000 -1.0000 -1.0000 -1.0000 -1.0000 -1.0000 -1.0000 -1.0000 -0.9860 0.8000 -0.5820 -1.0000 -1.0000 -1.0000 -1.0000 -1.0000 -1.0000 -1.0000 -1.0000 -1.0000 -1.0000 -1.0000 -1.0000 -1.0000 -0.8590 0.9910 -0.7930 -1.0000 -1.0000 -1.0000 -1.0000 -1.0000 -1.0000 -1.0000 -1.0000 -1.0000 -0.8920 0.3870 -0.8960 -1.0000 -0.8420 0.9990 -0.8190 -1.0000 -1.0000 -1.0000 -1.0000 -1.0000 -1.0000 -1.0000 -1.0000 -1.0000 -0.6080 1.0000 -0.6740 -1.0000 -0.6840 0.9990 -0.8360 -1.0000 -1.0000 -1.0000 -1.0000 -1.0000 -1.0000 -1.0000 -1.0000 -1.0000 -0.4490 0.9960 -0.8280 -1.0000 -0.3390 0.9530 -0.9480 -1.0000 -1.0000 -1.0000 -1.0000 -1.0000 -1.0000 -1.0000 -1.0000 -1.0000 -0.3440 0.9870 -0.8770 -1.0000 -0.1810 0.7930 -1.0000 -1.0000 -1.0000 -1.0000 -1.0000 -1.0000 -1.0000 -1.0000 -1.0000 -1.0000 -0.2390 0.9940 -0.8160 -1.0000 0.1370 0.5810 -1.0000 -1.0000 -0.7770 -0.4760 -0.3470 -0.9070 -1.0000 -1.0000 -1.0000 -1.0000 -0.8280 0.6160 0.9430 0.6730 0.9020 0.9250 0.8090 1.0000 0.9890 0.9580 0.6370 -0.4260 -1.0000 -1.0000 -1.0000 -1.0000 -1.0000 -1.0000 -0.5620 -0.1210 0.8700 0.3940 -0.1350 -0.3880 -0.7210 -1.0000 -1.0000 -1.0000 -1.0000 -1.0000 -1.0000 -1.0000 -1.0000 -1.0000 -1.0000 -0.9960 0.8280 -0.3800 -1.0000 -1.0000 -1.0000 -1.0000 -1.0000 -1.0000 -1.0000 -1.0000 -1.0000 -1.0000 -1.0000 -1.0000 -1.0000 -0.9300 0.9740 -0.5920 -1.0000 -1.0000 -1.0000 -1.0000 -1.0000 -1.0000 -1.0000 -1.0000 -1.0000 -1.0000 -1.0000 -1.0000 -1.0000 -0.6580 1.0000 -0.8030 -1.0000 -1.0000 -1.0000 -1.0000 -1.0000 -1.0000 -1.0000 -1.0000 -1.0000 -1.0000 -1.0000 -1.0000 -1.0000 0.0870 0.8240 -0.9860 -1.0000 -1.0000 -1.0000 -1.0000 -1.0000 -1.0000 -1.0000 -1.0000 -1.0000 -1.0000 -1.0000 -1.0000 -0.8210 0.9530 0.1870 -1.0000 -1.0000 -1.0000 -1.0000 -1.0000 -1.0000 -1.0000 -1.0000 -1.0000 -1.0000 -1.0000 -1.0000 -1.0000 -0.9920 0.6420 -0.4510 -1.0000 -1.0000 -1.0000 -1.0000 -1.0000 -1.0000 -1.0000 -1.0000 -1.0000 </t>
  </si>
  <si>
    <t xml:space="preserve">0.0000 -1.0000 -1.0000 -1.0000 -1.0000 -1.0000 -0.9930 0.0190 0.8350 -0.2570 -1.0000 -1.0000 -1.0000 -1.0000 -1.0000 -1.0000 -1.0000 -1.0000 -1.0000 -1.0000 -1.0000 -1.0000 -0.5370 0.9960 1.0000 0.8260 -0.8590 -1.0000 -1.0000 -1.0000 -1.0000 -1.0000 -1.0000 -1.0000 -1.0000 -1.0000 -1.0000 -1.0000 -0.5720 1.0000 1.0000 0.9740 0.7060 -0.8010 -1.0000 -1.0000 -1.0000 -1.0000 -1.0000 -1.0000 -1.0000 -1.0000 -1.0000 -1.0000 0.1290 1.0000 1.0000 -0.1750 0.4770 0.6710 -0.9080 -1.0000 -1.0000 -1.0000 -1.0000 -1.0000 -1.0000 -1.0000 -1.0000 -0.9890 0.6110 1.0000 -0.1470 -0.9410 -0.9370 0.5270 0.2570 -1.0000 -1.0000 -1.0000 -1.0000 -1.0000 -1.0000 -1.0000 -1.0000 -0.6500 0.9980 0.5520 -0.9950 -1.0000 -1.0000 -0.1190 0.9670 -0.7910 -1.0000 -1.0000 -1.0000 -1.0000 -1.0000 -1.0000 -1.0000 0.0620 1.0000 -0.1570 -1.0000 -1.0000 -1.0000 -0.8040 0.9750 -0.3630 -1.0000 -1.0000 -1.0000 -1.0000 -1.0000 -1.0000 -0.9980 0.6570 0.9200 -0.7780 -1.0000 -1.0000 -1.0000 -0.8000 0.9930 0.1120 -1.0000 -1.0000 -1.0000 -1.0000 -1.0000 -1.0000 -0.6010 1.0000 0.5060 -1.0000 -1.0000 -1.0000 -1.0000 -0.7700 0.9970 0.0120 -1.0000 -1.0000 -1.0000 -1.0000 -1.0000 -1.0000 -0.1880 1.0000 0.0140 -1.0000 -1.0000 -1.0000 -1.0000 -0.3590 1.0000 -0.0890 -1.0000 -1.0000 -1.0000 -1.0000 -1.0000 -1.0000 0.0300 1.0000 -0.5820 -1.0000 -1.0000 -1.0000 -1.0000 0.1850 1.0000 -0.5280 -1.0000 -1.0000 -1.0000 -1.0000 -1.0000 -1.0000 0.1040 1.0000 -0.4470 -1.0000 -1.0000 -1.0000 -0.8700 0.8350 0.8940 -0.9410 -1.0000 -1.0000 -1.0000 -1.0000 -1.0000 -1.0000 -0.1880 1.0000 -0.1550 -1.0000 -1.0000 -1.0000 0.0580 1.0000 0.3570 -1.0000 -1.0000 -1.0000 -1.0000 -1.0000 -1.0000 -1.0000 -0.9220 0.5540 0.6750 -0.9640 -0.9860 -0.1160 0.9840 0.9810 -0.5860 -1.0000 -1.0000 -1.0000 -1.0000 -1.0000 -1.0000 -1.0000 -1.0000 -0.6080 0.9560 0.5070 0.5270 1.0000 1.0000 0.2240 -1.0000 -1.0000 -1.0000 -1.0000 -1.0000 -1.0000 -1.0000 -1.0000 -1.0000 -1.0000 -0.5120 0.5310 1.0000 0.8790 0.0820 -0.9530 -1.0000 -1.0000 -1.0000 -1.0000 -1.0000 </t>
  </si>
  <si>
    <t xml:space="preserve">8.0000 -1.0000 -1.0000 -1.0000 -1.0000 -0.9710 -0.3950 -0.2050 0.1890 0.3540 0.1900 0.0500 0.9230 -0.5480 -1.0000 -1.0000 -1.0000 -1.0000 -1.0000 -1.0000 -0.9800 0.1030 1.0000 1.0000 1.0000 1.0000 1.0000 1.0000 1.0000 -0.0500 -1.0000 -1.0000 -1.0000 -1.0000 -1.0000 -1.0000 0.0670 1.0000 0.5160 -0.5960 -0.7850 -0.9490 -0.9490 -0.4190 1.0000 0.7430 -0.9930 -1.0000 -1.0000 -1.0000 -1.0000 -0.9970 0.8340 0.7830 -0.7800 -1.0000 -1.0000 -1.0000 -1.0000 -0.1040 1.0000 -0.3990 -1.0000 -1.0000 -1.0000 -1.0000 -1.0000 -0.9480 0.8370 0.3160 -1.0000 -1.0000 -1.0000 -0.9730 -0.1670 0.9650 0.7380 -0.9780 -1.0000 -1.0000 -1.0000 -1.0000 -1.0000 -1.0000 -0.0130 0.6330 -0.5990 -1.0000 -0.5380 0.4390 1.0000 0.8950 -0.4280 -1.0000 -1.0000 -1.0000 -1.0000 -1.0000 -1.0000 -1.0000 -0.9780 0.0300 0.6510 0.2860 0.9670 0.9930 0.4210 -0.7160 -1.0000 -1.0000 -1.0000 -1.0000 -1.0000 -1.0000 -1.0000 -1.0000 -1.0000 -0.9900 0.1480 1.0000 1.0000 0.7100 -0.8580 -1.0000 -1.0000 -1.0000 -1.0000 -1.0000 -1.0000 -1.0000 -1.0000 -1.0000 -1.0000 -0.3850 0.9990 0.7350 -0.1510 0.6730 0.7760 0.2380 -0.6720 -1.0000 -1.0000 -1.0000 -1.0000 -1.0000 -1.0000 -1.0000 -1.0000 0.3530 0.9620 -0.6540 -1.0000 -0.9720 -0.4470 0.3080 0.8470 -0.7250 -1.0000 -1.0000 -1.0000 -1.0000 -1.0000 -1.0000 -0.9880 0.8340 0.5590 -1.0000 -1.0000 -1.0000 -1.0000 -0.9810 0.7270 0.3870 -1.0000 -1.0000 -1.0000 -1.0000 -1.0000 -1.0000 -0.9820 0.8080 0.3130 -1.0000 -1.0000 -1.0000 -1.0000 -1.0000 0.2640 0.8410 -0.9820 -1.0000 -1.0000 -1.0000 -1.0000 -1.0000 -0.9800 0.8980 0.4400 -1.0000 -1.0000 -1.0000 -1.0000 -0.7730 0.9040 0.8190 -0.9450 -1.0000 -1.0000 -1.0000 -1.0000 -1.0000 -1.0000 0.5080 0.5520 -1.0000 -1.0000 -1.0000 -0.9650 0.6250 0.9850 -0.2700 -1.0000 -1.0000 -1.0000 -1.0000 -1.0000 -1.0000 -1.0000 0.1960 0.9980 0.6510 0.3640 0.2410 0.6350 1.0000 0.2730 -1.0000 -1.0000 -1.0000 -1.0000 -1.0000 -1.0000 -1.0000 -1.0000 -0.9340 -0.1020 0.1900 0.3850 0.6670 0.9320 0.1910 -0.8820 -1.0000 -1.0000 -1.0000 -1.0000 </t>
  </si>
  <si>
    <t xml:space="preserve">7.0000 -1.0000 -1.0000 -1.0000 -1.0000 -0.7450 -0.2020 -0.3560 0.5890 0.9310 0.9200 0.5110 -0.5340 -1.0000 -1.0000 -1.0000 -1.0000 -1.0000 -1.0000 -1.0000 -1.0000 0.0020 0.8200 -0.3400 -0.3800 -0.7620 -0.8740 0.4260 -0.0060 -1.0000 -1.0000 -1.0000 -1.0000 -1.0000 -1.0000 -1.0000 -1.0000 -0.9740 -0.9720 -1.0000 -1.0000 -1.0000 -1.0000 0.0340 0.0740 -1.0000 -1.0000 -1.0000 -1.0000 -1.0000 -1.0000 -1.0000 -1.0000 -1.0000 -1.0000 -1.0000 -1.0000 -1.0000 -1.0000 0.1680 0.0030 -1.0000 -1.0000 -1.0000 -1.0000 -1.0000 -1.0000 -1.0000 -1.0000 -1.0000 -1.0000 -1.0000 -1.0000 -1.0000 -1.0000 0.4370 -0.2230 -1.0000 -1.0000 -1.0000 -1.0000 -1.0000 -1.0000 -1.0000 -1.0000 -1.0000 -1.0000 -1.0000 -1.0000 -1.0000 -0.9820 0.8540 -0.6260 -1.0000 -1.0000 -1.0000 -1.0000 -1.0000 -1.0000 -1.0000 -1.0000 -1.0000 -1.0000 -1.0000 -1.0000 -1.0000 -0.8140 1.0000 -0.8690 -1.0000 -1.0000 -1.0000 -1.0000 -1.0000 -1.0000 -1.0000 -1.0000 -1.0000 -1.0000 -1.0000 -1.0000 -1.0000 -0.1990 0.6440 -1.0000 -1.0000 -1.0000 -1.0000 -1.0000 -1.0000 -1.0000 -1.0000 -1.0000 -1.0000 -1.0000 -1.0000 -1.0000 -1.0000 0.2580 0.0590 -1.0000 -1.0000 -1.0000 -1.0000 -1.0000 -1.0000 -1.0000 -1.0000 -1.0000 -1.0000 -1.0000 -1.0000 -1.0000 -0.9720 0.8480 -0.5590 -1.0000 -1.0000 -1.0000 -1.0000 -1.0000 -1.0000 -1.0000 -1.0000 -1.0000 -1.0000 -1.0000 -1.0000 -1.0000 -0.6050 0.8510 -0.9730 -1.0000 -1.0000 -1.0000 -1.0000 -1.0000 -1.0000 -1.0000 -1.0000 -1.0000 -1.0000 -1.0000 -1.0000 -1.0000 0.0450 0.2290 -1.0000 -1.0000 -1.0000 -1.0000 -1.0000 -1.0000 -1.0000 -1.0000 -1.0000 -1.0000 -1.0000 -1.0000 -1.0000 -0.9880 0.6940 -0.5610 -1.0000 -1.0000 -1.0000 -1.0000 -1.0000 -1.0000 -1.0000 -1.0000 -1.0000 -1.0000 -1.0000 -1.0000 -1.0000 -0.5010 0.6540 -0.9860 -1.0000 -1.0000 -1.0000 -1.0000 -1.0000 -1.0000 -1.0000 -1.0000 -1.0000 -1.0000 -1.0000 -1.0000 -1.0000 0.0040 0.0340 -1.0000 -1.0000 -1.0000 -1.0000 -1.0000 -1.0000 -1.0000 -1.0000 -1.0000 -1.0000 -1.0000 -1.0000 -1.0000 -1.0000 0.1070 -0.4340 -1.0000 -1.0000 -1.0000 -1.0000 -1.0000 -1.0000 -1.0000 </t>
  </si>
  <si>
    <t xml:space="preserve">7.0000 -1.0000 -1.0000 -1.0000 -1.0000 -1.0000 -1.0000 -1.0000 -0.6630 -0.1490 0.2890 0.6340 1.0000 0.4960 0.2520 -0.9010 -1.0000 -1.0000 -1.0000 -1.0000 -1.0000 -0.9600 -0.1350 0.6960 0.9360 1.0000 1.0000 1.0000 1.0000 1.0000 1.0000 0.7280 -0.8890 -1.0000 -1.0000 -0.7520 0.2040 0.7410 1.0000 1.0000 0.8070 0.6890 0.6890 0.6890 0.6910 0.9980 1.0000 1.0000 -0.1590 -0.9930 -0.6770 0.8140 1.0000 0.8500 0.1400 -0.4390 -0.8240 -1.0000 -1.0000 -1.0000 -1.0000 -0.2050 1.0000 1.0000 -0.1380 -0.2260 0.9720 0.3770 -0.2000 -0.8820 -1.0000 -1.0000 -1.0000 -1.0000 -1.0000 -1.0000 -1.0000 -0.2260 1.0000 1.0000 -0.2900 -0.7650 -0.5240 -1.0000 -1.0000 -1.0000 -1.0000 -1.0000 -1.0000 -1.0000 -1.0000 -1.0000 -1.0000 -0.2260 1.0000 0.9810 -0.7770 -1.0000 -1.0000 -1.0000 -1.0000 -1.0000 -1.0000 -1.0000 -1.0000 -1.0000 -1.0000 -1.0000 -1.0000 0.4590 1.0000 0.5160 -0.9970 -1.0000 -1.0000 -1.0000 -1.0000 -1.0000 -1.0000 -1.0000 -1.0000 -1.0000 -1.0000 -1.0000 -0.6900 0.9490 0.9480 -0.4820 -1.0000 -1.0000 -1.0000 -1.0000 -1.0000 -1.0000 -1.0000 -1.0000 -1.0000 -1.0000 -1.0000 -0.9990 0.5170 1.0000 0.3810 -1.0000 -1.0000 -1.0000 -1.0000 -1.0000 -1.0000 -1.0000 -1.0000 -1.0000 -1.0000 -1.0000 -1.0000 -0.2390 0.9680 0.9040 -0.8610 -1.0000 -1.0000 -1.0000 -1.0000 -1.0000 -1.0000 -1.0000 -1.0000 -1.0000 -1.0000 -1.0000 -0.8180 0.6430 1.0000 -0.3210 -1.0000 -1.0000 -1.0000 -1.0000 -1.0000 -1.0000 -1.0000 -1.0000 -1.0000 -1.0000 -1.0000 -0.9930 0.1770 1.0000 0.7060 -0.9130 -1.0000 -1.0000 -1.0000 -1.0000 -1.0000 -1.0000 -1.0000 -1.0000 -1.0000 -1.0000 -1.0000 -0.2150 0.9900 0.8350 -0.6320 -1.0000 -1.0000 -1.0000 -1.0000 -1.0000 -1.0000 -1.0000 -1.0000 -1.0000 -1.0000 -1.0000 -0.4380 0.8980 1.0000 -0.3870 -1.0000 -1.0000 -1.0000 -1.0000 -1.0000 -1.0000 -1.0000 -1.0000 -1.0000 -1.0000 -1.0000 -0.9550 0.8160 0.9920 -0.0570 -0.9610 -1.0000 -1.0000 -1.0000 -1.0000 -1.0000 -1.0000 -1.0000 -1.0000 -1.0000 -1.0000 -1.0000 -0.7150 0.9970 0.4710 -0.9920 -1.0000 -1.0000 -1.0000 -1.0000 -1.0000 -1.0000 </t>
  </si>
  <si>
    <t xml:space="preserve">5.0000 -1.0000 -1.0000 -1.0000 -1.0000 -1.0000 -1.0000 -1.0000 -1.0000 -0.7550 -0.1710 0.1690 0.5090 -0.1300 -1.0000 -1.0000 -1.0000 -1.0000 -1.0000 -1.0000 -1.0000 -0.9940 -0.5950 0.4070 0.7930 0.9400 0.9890 0.8620 0.6330 -0.4490 -1.0000 -1.0000 -1.0000 -1.0000 -1.0000 -1.0000 -0.7030 0.3820 1.0000 1.0000 1.0000 0.4130 -0.6180 -1.0000 -1.0000 -1.0000 -1.0000 -1.0000 -1.0000 -1.0000 -1.0000 -1.0000 -0.6320 0.1350 0.5670 1.0000 0.6620 -0.5410 -1.0000 -1.0000 -1.0000 -1.0000 -1.0000 -1.0000 -1.0000 -1.0000 -1.0000 -1.0000 -1.0000 -0.9050 0.8330 0.8120 -0.8200 -1.0000 -1.0000 -1.0000 -1.0000 -1.0000 -1.0000 -1.0000 -1.0000 -1.0000 -1.0000 -1.0000 -1.0000 -1.0000 0.6610 0.9190 -0.7370 -1.0000 -1.0000 -1.0000 -1.0000 -1.0000 -1.0000 -1.0000 -1.0000 -1.0000 -1.0000 -1.0000 -1.0000 -1.0000 0.1280 1.0000 0.2860 -1.0000 -1.0000 -1.0000 -1.0000 -1.0000 -1.0000 -1.0000 -1.0000 -1.0000 -1.0000 -1.0000 -1.0000 -1.0000 -0.6990 0.8740 0.9660 -0.5750 -1.0000 -1.0000 -1.0000 -1.0000 -1.0000 -1.0000 -1.0000 -1.0000 -1.0000 -1.0000 -1.0000 -1.0000 -1.0000 0.0720 1.0000 0.8100 -0.9170 -1.0000 -1.0000 -1.0000 -1.0000 -1.0000 -1.0000 -1.0000 -1.0000 -1.0000 -1.0000 -1.0000 -1.0000 -0.9510 0.7270 1.0000 -0.1540 -1.0000 -1.0000 -1.0000 -1.0000 -1.0000 -1.0000 -1.0000 -1.0000 -1.0000 -1.0000 -1.0000 -1.0000 -1.0000 -0.4870 0.9500 0.7790 -0.9620 -1.0000 -1.0000 -1.0000 -1.0000 -1.0000 -1.0000 -1.0000 -1.0000 -1.0000 -1.0000 -1.0000 -1.0000 -1.0000 0.2080 1.0000 0.0350 -1.0000 -1.0000 -1.0000 -1.0000 -1.0000 -1.0000 -1.0000 -1.0000 -1.0000 -1.0000 -1.0000 -1.0000 -1.0000 -0.7260 1.0000 0.6640 -1.0000 -1.0000 -1.0000 -1.0000 -1.0000 -1.0000 -1.0000 -1.0000 -0.6480 -0.4390 -1.0000 -1.0000 -1.0000 -0.4980 1.0000 0.5120 -1.0000 -1.0000 -1.0000 -1.0000 -1.0000 -1.0000 -1.0000 -1.0000 -0.6880 0.5710 0.3140 -0.1830 0.1950 0.8940 0.9130 -0.5040 -1.0000 -1.0000 -1.0000 -1.0000 -1.0000 -1.0000 -1.0000 -1.0000 -1.0000 -0.8950 0.0020 0.9560 1.0000 0.3670 -0.5440 -1.0000 -1.0000 -1.0000 -1.0000 -1.0000 -1.0000 </t>
  </si>
  <si>
    <t xml:space="preserve">0.0000 -1.0000 -1.0000 -1.0000 -1.0000 -1.0000 -0.7010 0.2650 1.0000 0.8860 -0.0250 -0.9890 -1.0000 -1.0000 -1.0000 -1.0000 -1.0000 -1.0000 -1.0000 -1.0000 -1.0000 -0.2890 0.8670 1.0000 1.0000 1.0000 1.0000 0.1900 -1.0000 -1.0000 -1.0000 -1.0000 -1.0000 -1.0000 -1.0000 -1.0000 -0.4520 0.9190 1.0000 0.5610 0.8160 0.9700 0.9790 0.9410 -0.2500 -0.9970 -1.0000 -1.0000 -1.0000 -1.0000 -1.0000 -0.7660 0.8960 1.0000 0.5280 -0.9120 -0.7310 -0.7500 -0.2130 1.0000 1.0000 -0.5780 -1.0000 -1.0000 -1.0000 -1.0000 -1.0000 -0.1060 1.0000 0.7550 -0.8370 -1.0000 -1.0000 -1.0000 -0.9850 0.2690 1.0000 0.5280 -1.0000 -1.0000 -1.0000 -1.0000 -1.0000 0.3800 1.0000 0.3620 -1.0000 -1.0000 -1.0000 -1.0000 -1.0000 -0.8980 0.6950 0.9950 -0.3620 -1.0000 -1.0000 -1.0000 -0.9850 0.5750 1.0000 0.1000 -1.0000 -1.0000 -1.0000 -1.0000 -1.0000 -1.0000 -0.2390 1.0000 0.4620 -1.0000 -1.0000 -1.0000 -0.6390 0.9920 0.9720 -0.5320 -1.0000 -1.0000 -1.0000 -1.0000 -1.0000 -1.0000 -0.5070 0.9580 0.9240 -0.6330 -1.0000 -1.0000 -0.1600 1.0000 0.8990 -0.9980 -1.0000 -1.0000 -1.0000 -1.0000 -1.0000 -1.0000 -1.0000 0.6750 1.0000 -0.2100 -1.0000 -1.0000 0.0850 1.0000 0.3800 -1.0000 -1.0000 -1.0000 -1.0000 -1.0000 -1.0000 -1.0000 -1.0000 0.5040 1.0000 -0.0390 -1.0000 -1.0000 -0.0860 1.0000 0.6310 -0.9240 -1.0000 -1.0000 -1.0000 -1.0000 -1.0000 -1.0000 -0.9980 0.4860 1.0000 0.1320 -1.0000 -1.0000 -0.2570 1.0000 1.0000 -0.5330 -1.0000 -1.0000 -1.0000 -1.0000 -1.0000 -1.0000 -0.7190 0.9710 0.9350 -0.6010 -1.0000 -1.0000 -0.4280 1.0000 1.0000 -0.1030 -1.0000 -1.0000 -1.0000 -1.0000 -1.0000 -0.7710 0.5830 1.0000 0.7260 -1.0000 -1.0000 -1.0000 -0.9890 0.2120 1.0000 0.9880 -0.3270 -0.5350 -0.5350 -0.1660 0.5160 0.9680 1.0000 0.8020 -0.7390 -1.0000 -1.0000 -1.0000 -1.0000 -0.8760 0.5270 1.0000 1.0000 1.0000 1.0000 1.0000 1.0000 1.0000 0.5040 -0.6070 -1.0000 -1.0000 -1.0000 -1.0000 -1.0000 -1.0000 -0.8970 0.1270 1.0000 1.0000 1.0000 0.7730 0.2550 -0.0990 -0.8770 -1.0000 -1.0000 -1.0000 -1.0000 </t>
  </si>
  <si>
    <t xml:space="preserve">4.0000 -1.0000 -1.0000 -1.0000 -1.0000 -1.0000 -1.0000 -1.0000 -1.0000 -1.0000 -1.0000 -1.0000 -1.0000 -1.0000 -0.6400 0.7940 0.2900 -1.0000 -1.0000 -1.0000 -1.0000 -1.0000 -1.0000 -1.0000 -1.0000 -1.0000 -1.0000 -1.0000 -1.0000 -1.0000 0.4520 1.0000 0.2970 -1.0000 -1.0000 -1.0000 -1.0000 -1.0000 -1.0000 -1.0000 -1.0000 -1.0000 -1.0000 -1.0000 -1.0000 -1.0000 0.2850 1.0000 -0.0900 -0.9550 0.4560 0.4450 -0.7960 -1.0000 -1.0000 -1.0000 -1.0000 -1.0000 -1.0000 -1.0000 -1.0000 -0.9170 0.7860 1.0000 -0.3300 -0.1260 1.0000 0.9030 -0.1670 -1.0000 -1.0000 -1.0000 -1.0000 -1.0000 -1.0000 -1.0000 -1.0000 -0.8810 0.9520 1.0000 -0.2490 0.4830 1.0000 0.3150 -1.0000 -1.0000 -1.0000 -1.0000 -1.0000 -1.0000 -1.0000 -1.0000 -1.0000 -0.9310 0.9230 0.9890 -0.7730 -0.1880 1.0000 0.1250 -1.0000 -1.0000 -1.0000 -1.0000 -1.0000 -1.0000 -1.0000 -1.0000 -1.0000 -0.8650 0.9730 0.9980 -0.7140 -0.3670 1.0000 0.4150 -0.9880 -1.0000 -1.0000 -1.0000 -1.0000 -1.0000 -1.0000 -1.0000 -1.0000 -0.8310 0.9570 0.9050 -0.8360 -0.9540 0.8430 1.0000 -0.4960 -1.0000 -1.0000 -1.0000 -1.0000 -1.0000 -1.0000 -1.0000 -1.0000 -0.8830 0.9280 0.9380 -0.9240 -1.0000 -0.4900 0.8950 0.7730 -0.7860 -1.0000 -1.0000 -1.0000 -1.0000 -1.0000 -1.0000 -1.0000 -0.9650 0.8320 0.9650 -0.8700 -1.0000 -1.0000 -0.2650 0.9910 0.6130 -0.3330 -0.5670 -0.9880 -1.0000 -1.0000 -1.0000 -1.0000 -0.9210 0.9160 0.9840 -0.8090 -1.0000 -1.0000 -1.0000 -0.3120 0.9640 1.0000 1.0000 0.6320 0.4120 0.0170 -0.2160 -0.2160 -0.2130 0.9000 1.0000 -0.5480 -1.0000 -1.0000 -1.0000 -1.0000 -0.6590 0.4320 0.8710 1.0000 1.0000 1.0000 1.0000 1.0000 1.0000 1.0000 1.0000 -0.6640 -1.0000 -1.0000 -1.0000 -1.0000 -1.0000 -1.0000 -0.8340 -0.3720 -0.0200 -0.1720 -0.6470 -0.6470 -0.6470 0.5010 1.0000 -0.5840 -1.0000 -1.0000 -1.0000 -1.0000 -1.0000 -1.0000 -1.0000 -1.0000 -1.0000 -1.0000 -1.0000 -1.0000 -1.0000 -0.2850 1.0000 -0.6630 -1.0000 -1.0000 -1.0000 -1.0000 -1.0000 -1.0000 -1.0000 -1.0000 -1.0000 -1.0000 -1.0000 -1.0000 -1.0000 -0.9210 0.6940 -0.6570 </t>
  </si>
  <si>
    <t xml:space="preserve">2.0000 -1.0000 -1.0000 -1.0000 -1.0000 -0.7830 -0.2690 0.1720 0.0400 -0.0530 -0.7770 -1.0000 -1.0000 -1.0000 -1.0000 -1.0000 -1.0000 -1.0000 -0.9750 -0.3460 0.5300 0.9130 1.0000 1.0000 1.0000 1.0000 0.7590 -0.6070 -1.0000 -1.0000 -1.0000 -1.0000 -1.0000 -0.8740 0.3170 1.0000 0.6240 -0.0850 -0.5630 -0.5630 -0.5340 0.6560 1.0000 0.4500 -1.0000 -1.0000 -1.0000 -1.0000 -1.0000 -0.1840 -0.2470 -0.6880 -0.9620 -1.0000 -1.0000 -1.0000 -1.0000 -0.6410 0.9870 0.8680 -0.9610 -1.0000 -1.0000 -1.0000 -1.0000 -1.0000 -1.0000 -1.0000 -1.0000 -1.0000 -1.0000 -1.0000 -1.0000 -0.8750 0.9420 0.3170 -1.0000 -1.0000 -1.0000 -1.0000 -1.0000 -1.0000 -1.0000 -1.0000 -1.0000 -1.0000 -1.0000 -1.0000 -0.9050 0.4470 0.8910 -0.5070 -1.0000 -1.0000 -1.0000 -1.0000 -1.0000 -1.0000 -1.0000 -1.0000 -1.0000 -1.0000 -1.0000 -0.6810 0.6330 0.8790 -0.4140 -1.0000 -1.0000 -1.0000 -1.0000 -1.0000 -1.0000 -1.0000 -1.0000 -1.0000 -1.0000 -0.9240 0.1340 0.9850 0.6040 -0.7300 -1.0000 -1.0000 -1.0000 -1.0000 -1.0000 -1.0000 -1.0000 -1.0000 -1.0000 -0.9990 -0.4590 0.7240 0.9870 0.2120 -0.9110 -1.0000 -1.0000 -1.0000 -1.0000 -1.0000 -1.0000 -1.0000 -1.0000 -1.0000 -0.9510 -0.0140 0.9400 0.2250 -0.6300 -1.0000 -1.0000 -1.0000 -1.0000 -1.0000 -1.0000 -1.0000 -1.0000 -1.0000 -1.0000 -1.0000 -0.0790 0.9880 -0.3010 -1.0000 -1.0000 -1.0000 -1.0000 -1.0000 -1.0000 -1.0000 -1.0000 -1.0000 -1.0000 -1.0000 -1.0000 -0.6360 0.8020 0.0590 -1.0000 -1.0000 -1.0000 -1.0000 -1.0000 -1.0000 -1.0000 -1.0000 -1.0000 -1.0000 -1.0000 -1.0000 -1.0000 0.5440 0.9950 -0.6900 -1.0000 -1.0000 -1.0000 -1.0000 -1.0000 -1.0000 -1.0000 -1.0000 -1.0000 -1.0000 -1.0000 -1.0000 -1.0000 0.4550 1.0000 0.9460 0.3520 0.0010 -0.1180 -0.5630 -0.5860 -0.9090 -0.8090 -0.5630 -0.5630 -0.9230 -1.0000 -1.0000 -1.0000 -0.5040 0.7180 1.0000 1.0000 1.0000 1.0000 1.0000 0.9990 0.8940 0.9290 1.0000 1.0000 0.9010 0.8730 0.7530 0.4570 -1.0000 -0.9890 -0.4560 -0.0530 0.1730 0.5110 0.5110 0.1830 -0.0530 -0.0530 -0.0530 -0.0530 -0.1280 -0.6170 -0.8540 -1.0000 </t>
  </si>
  <si>
    <t xml:space="preserve">4.0000 -1.0000 -1.0000 -1.0000 -1.0000 -1.0000 -1.0000 -1.0000 -1.0000 -0.7670 0.8610 -0.7140 -1.0000 -1.0000 -1.0000 -1.0000 -1.0000 -1.0000 -1.0000 -1.0000 -1.0000 -1.0000 -1.0000 -1.0000 -1.0000 -0.5600 1.0000 -0.3390 -1.0000 -1.0000 -1.0000 -1.0000 -1.0000 -1.0000 -1.0000 -1.0000 -1.0000 -1.0000 -1.0000 -1.0000 -1.0000 -0.4980 1.0000 -0.3190 -1.0000 -1.0000 -1.0000 -1.0000 -1.0000 -1.0000 -1.0000 -1.0000 -1.0000 -1.0000 -1.0000 -1.0000 -1.0000 -0.4350 1.0000 -0.4920 -1.0000 -1.0000 -1.0000 -1.0000 -1.0000 -1.0000 -1.0000 -1.0000 -0.7720 0.8610 -0.5710 -1.0000 -1.0000 -0.0410 1.0000 -0.4440 -1.0000 -1.0000 -1.0000 -1.0000 -1.0000 -1.0000 -1.0000 -1.0000 -0.9490 0.7180 0.5250 -1.0000 -1.0000 0.0220 1.0000 -0.7280 -1.0000 -1.0000 -1.0000 -1.0000 -1.0000 -1.0000 -1.0000 -1.0000 -1.0000 0.5550 0.9190 -0.9860 -1.0000 0.1950 0.9440 -0.9550 -1.0000 -1.0000 -1.0000 -1.0000 -1.0000 -1.0000 -1.0000 -1.0000 -1.0000 0.6170 1.0000 -0.4100 -1.0000 0.0360 1.0000 -0.7420 -1.0000 -1.0000 -1.0000 -1.0000 -1.0000 -1.0000 -1.0000 -1.0000 -0.8800 0.8360 1.0000 1.0000 1.0000 1.0000 0.9960 0.5310 0.4480 -0.7340 -1.0000 -1.0000 -1.0000 -1.0000 -1.0000 -1.0000 -1.0000 -0.8250 -0.6470 -0.3740 -0.1770 0.5650 0.8540 -0.2270 -0.8840 -1.0000 -1.0000 -1.0000 -1.0000 -1.0000 -1.0000 -1.0000 -1.0000 -1.0000 -1.0000 -1.0000 -1.0000 0.3900 0.6280 -1.0000 -1.0000 -1.0000 -1.0000 -1.0000 -1.0000 -1.0000 -1.0000 -1.0000 -1.0000 -1.0000 -1.0000 -1.0000 -0.9900 0.8300 0.3440 -1.0000 -1.0000 -1.0000 -1.0000 -1.0000 -1.0000 -1.0000 -1.0000 -1.0000 -1.0000 -1.0000 -1.0000 -1.0000 -0.9650 0.8670 0.0320 -1.0000 -1.0000 -1.0000 -1.0000 -1.0000 -1.0000 -1.0000 -1.0000 -1.0000 -1.0000 -1.0000 -1.0000 -1.0000 -0.9640 0.9290 -0.2520 -1.0000 -1.0000 -1.0000 -1.0000 -1.0000 -1.0000 -1.0000 -1.0000 -1.0000 -1.0000 -1.0000 -1.0000 -1.0000 -0.9280 0.9820 -0.4250 -1.0000 -1.0000 -1.0000 -1.0000 -1.0000 -1.0000 -1.0000 -1.0000 -1.0000 -1.0000 -1.0000 -1.0000 -1.0000 -1.0000 0.5730 -0.7740 -1.0000 -1.0000 -1.0000 -1.0000 -1.0000 -1.0000 </t>
  </si>
  <si>
    <t xml:space="preserve">5.0000 -1.0000 -1.0000 -1.0000 -1.0000 -1.0000 -1.0000 -1.0000 -0.7330 -0.2800 -0.1910 0.3600 0.5490 1.0000 0.2040 -1.0000 -1.0000 -1.0000 -1.0000 -1.0000 -1.0000 -1.0000 -1.0000 -0.5940 0.9250 1.0000 1.0000 1.0000 1.0000 1.0000 0.8640 -0.9870 -1.0000 -1.0000 -1.0000 -1.0000 -0.3000 0.4360 -0.1200 0.3010 1.0000 0.9600 0.7600 0.7600 0.3400 0.1200 0.1200 -0.8650 -1.0000 -1.0000 -1.0000 -1.0000 0.5870 1.0000 1.0000 0.9410 -0.5320 -0.6510 -1.0000 -1.0000 -1.0000 -1.0000 -1.0000 -1.0000 -1.0000 -1.0000 -1.0000 -1.0000 -0.0090 1.0000 0.5210 -0.3410 -1.0000 -1.0000 -1.0000 -1.0000 -1.0000 -1.0000 -1.0000 -1.0000 -1.0000 -1.0000 -1.0000 -1.0000 -0.9360 0.7940 0.9550 -0.0510 -1.0000 -1.0000 -1.0000 -1.0000 -1.0000 -1.0000 -1.0000 -1.0000 -1.0000 -1.0000 -1.0000 -1.0000 -1.0000 -0.7870 0.5390 1.0000 0.4350 -0.3870 -0.9370 -1.0000 -1.0000 -1.0000 -1.0000 -1.0000 -1.0000 -1.0000 -1.0000 -1.0000 -1.0000 -1.0000 -0.9700 -0.2920 0.7300 1.0000 0.8240 -0.2520 -1.0000 -1.0000 -1.0000 -1.0000 -1.0000 -1.0000 -1.0000 -1.0000 -1.0000 -1.0000 -1.0000 -1.0000 -1.0000 -0.3520 0.7680 1.0000 0.4030 -0.8800 -1.0000 -1.0000 -1.0000 -1.0000 -1.0000 -0.9160 -0.8790 -1.0000 -1.0000 -1.0000 -1.0000 -1.0000 -0.9810 0.1320 0.9810 0.6810 -0.6930 -1.0000 -1.0000 -1.0000 -0.1430 0.7530 0.9020 0.4050 -0.1200 -0.6480 -0.8010 -1.0000 -1.0000 -1.0000 -0.2560 1.0000 0.8630 -0.7690 -1.0000 -1.0000 0.4210 1.0000 1.0000 1.0000 1.0000 1.0000 0.9460 0.6000 0.5010 0.2900 -0.7100 0.2520 1.0000 -0.1820 -1.0000 -1.0000 -0.7420 0.6970 0.9900 -0.0310 -0.3830 0.4050 0.6000 0.6300 0.9540 0.4620 -0.8870 -0.2150 1.0000 0.4910 -1.0000 -1.0000 -1.0000 -0.8530 0.4460 1.0000 0.7900 0.2060 -0.4110 -0.5110 -0.2980 -0.5160 0.1790 0.8840 1.0000 0.2930 -1.0000 -1.0000 -1.0000 -1.0000 -0.9600 0.0350 0.8740 1.0000 1.0000 1.0000 1.0000 1.0000 1.0000 1.0000 0.9240 -0.5970 -1.0000 -1.0000 -1.0000 -1.0000 -1.0000 -1.0000 -0.9050 -0.2650 0.3590 0.7860 1.0000 1.0000 0.7010 0.1920 -0.7340 -1.0000 -1.0000 </t>
  </si>
  <si>
    <t xml:space="preserve">4.0000 -1.0000 -1.0000 -1.0000 -1.0000 -1.0000 -1.0000 -1.0000 -1.0000 -0.0880 0.5810 -1.0000 -1.0000 -1.0000 -1.0000 -1.0000 -1.0000 -1.0000 -1.0000 -1.0000 -1.0000 -1.0000 -1.0000 -1.0000 -1.0000 0.2600 0.9420 -0.9560 -1.0000 -1.0000 -1.0000 -1.0000 -1.0000 -1.0000 -1.0000 -1.0000 -1.0000 -1.0000 -1.0000 -1.0000 -1.0000 0.2790 0.9710 -0.9020 -1.0000 -1.0000 -1.0000 -1.0000 -1.0000 -1.0000 -1.0000 -1.0000 -1.0000 -1.0000 -1.0000 -1.0000 -1.0000 0.4520 0.9250 -0.9090 -1.0000 -1.0000 -1.0000 -1.0000 -1.0000 -1.0000 -1.0000 -1.0000 -1.0000 -1.0000 -1.0000 -1.0000 -1.0000 0.4770 0.9380 -0.9540 -1.0000 -1.0000 -1.0000 -1.0000 -1.0000 -1.0000 -1.0000 -1.0000 -1.0000 -0.4800 0.7410 -0.6800 -1.0000 0.0730 0.9990 -0.8250 -1.0000 -1.0000 -1.0000 -1.0000 -1.0000 -1.0000 -1.0000 -1.0000 -0.9680 0.7640 0.9930 -0.6280 -1.0000 0.0980 1.0000 -0.7440 -1.0000 -1.0000 -1.0000 -1.0000 -1.0000 -1.0000 -1.0000 -1.0000 -0.1710 1.0000 0.2910 -1.0000 -1.0000 0.1230 1.0000 -0.5540 -1.0000 -1.0000 -1.0000 -1.0000 -1.0000 -1.0000 -1.0000 -1.0000 0.2440 1.0000 -0.6210 -1.0000 -1.0000 0.1290 1.0000 -0.5800 -1.0000 -1.0000 -1.0000 -1.0000 -1.0000 -1.0000 -1.0000 -1.0000 -0.2680 1.0000 -0.4720 -1.0000 -1.0000 -0.0070 1.0000 -0.6190 -1.0000 -1.0000 -1.0000 -1.0000 -1.0000 -1.0000 -1.0000 -1.0000 -0.6420 0.7800 0.7720 0.2220 -0.2440 0.4140 1.0000 -0.2500 -0.5480 -0.5950 -1.0000 -1.0000 -1.0000 -1.0000 -1.0000 -1.0000 -1.0000 -0.8120 0.0590 0.6900 1.0000 1.0000 1.0000 1.0000 0.8360 -0.1500 -1.0000 -1.0000 -1.0000 -1.0000 -1.0000 -1.0000 -1.0000 -1.0000 -1.0000 -0.9910 -0.8350 0.6340 0.8080 -0.6560 -0.9350 -1.0000 -1.0000 -1.0000 -1.0000 -1.0000 -1.0000 -1.0000 -1.0000 -1.0000 -1.0000 -1.0000 -1.0000 0.4440 0.3990 -1.0000 -1.0000 -1.0000 -1.0000 -1.0000 -1.0000 -1.0000 -1.0000 -1.0000 -1.0000 -1.0000 -1.0000 -1.0000 -1.0000 0.4420 0.0920 -1.0000 -1.0000 -1.0000 -1.0000 -1.0000 -1.0000 -1.0000 -1.0000 -1.0000 -1.0000 -1.0000 -1.0000 -1.0000 -1.0000 0.5350 -0.3240 -1.0000 -1.0000 -1.0000 -1.0000 -1.0000 -1.0000 </t>
  </si>
  <si>
    <t xml:space="preserve">6.0000 -1.0000 -1.0000 -1.0000 -1.0000 -1.0000 -1.0000 -1.0000 -1.0000 -0.8000 0.4660 0.3400 -1.0000 -1.0000 -1.0000 -1.0000 -1.0000 -1.0000 -1.0000 -1.0000 -1.0000 -1.0000 -1.0000 -1.0000 -0.9530 0.5540 1.0000 0.4110 -1.0000 -1.0000 -1.0000 -1.0000 -1.0000 -1.0000 -1.0000 -1.0000 -1.0000 -1.0000 -1.0000 -1.0000 -0.0120 1.0000 0.5930 -0.9330 -1.0000 -1.0000 -1.0000 -1.0000 -1.0000 -1.0000 -1.0000 -1.0000 -1.0000 -1.0000 -1.0000 -0.3840 0.9910 0.7880 -0.7460 -1.0000 -1.0000 -1.0000 -1.0000 -1.0000 -1.0000 -1.0000 -1.0000 -1.0000 -1.0000 -1.0000 -0.8590 0.8650 0.9230 -0.3840 -1.0000 -1.0000 -1.0000 -1.0000 -1.0000 -1.0000 -1.0000 -1.0000 -1.0000 -1.0000 -1.0000 -0.8550 0.5900 1.0000 0.0150 -1.0000 -1.0000 -1.0000 -1.0000 -1.0000 -1.0000 -1.0000 -1.0000 -1.0000 -1.0000 -1.0000 -1.0000 0.0220 1.0000 0.5010 -0.9100 -1.0000 -1.0000 -1.0000 -1.0000 -1.0000 -1.0000 -1.0000 -1.0000 -1.0000 -1.0000 -1.0000 -0.6870 0.9160 0.9580 -0.6870 -1.0000 -1.0000 -1.0000 -1.0000 -1.0000 -1.0000 -1.0000 -1.0000 -1.0000 -1.0000 -1.0000 -1.0000 0.4680 1.0000 0.3620 -1.0000 -1.0000 -1.0000 -1.0000 -1.0000 -1.0000 -1.0000 -1.0000 -1.0000 -1.0000 -1.0000 -1.0000 -0.6080 0.9860 0.9280 -0.6820 -1.0000 -0.4630 0.2830 0.2830 0.2830 -0.1720 -0.8600 -1.0000 -1.0000 -1.0000 -1.0000 -1.0000 -0.4390 1.0000 0.6650 -0.9360 0.1960 0.9990 1.0000 1.0000 1.0000 1.0000 0.8600 -0.7110 -1.0000 -1.0000 -1.0000 -1.0000 0.1510 1.0000 0.1550 0.3870 1.0000 0.9290 0.2200 -0.6170 -0.5900 0.6840 1.0000 -0.0960 -1.0000 -1.0000 -1.0000 -1.0000 -0.3520 1.0000 0.9540 1.0000 0.6540 -0.8720 -1.0000 -1.0000 -1.0000 -0.4420 1.0000 -0.0720 -1.0000 -1.0000 -1.0000 -1.0000 -0.9630 0.7230 1.0000 1.0000 -0.0990 -0.7730 -0.9790 -0.7730 -0.4720 0.5080 0.8810 -0.8660 -1.0000 -1.0000 -1.0000 -1.0000 -1.0000 -0.4460 0.8250 1.0000 1.0000 1.0000 0.6580 1.0000 1.0000 1.0000 -0.0180 -1.0000 -1.0000 -1.0000 -1.0000 -1.0000 -1.0000 -1.0000 -0.7190 0.2100 0.8770 1.0000 0.5870 0.3960 0.3960 -0.2070 -0.9480 -1.0000 -1.0000 -1.0000 </t>
  </si>
  <si>
    <t xml:space="preserve">9.0000 -1.0000 -1.0000 -1.0000 -1.0000 -1.0000 -1.0000 -0.1820 0.8660 0.2150 -0.8090 -1.0000 -1.0000 -1.0000 -1.0000 -1.0000 -1.0000 -1.0000 -1.0000 -1.0000 -1.0000 -1.0000 -0.4080 0.8120 -0.5650 -0.2830 0.4720 -0.7960 -1.0000 -1.0000 -1.0000 -1.0000 -1.0000 -1.0000 -1.0000 -1.0000 -1.0000 -1.0000 0.2320 -0.0220 -1.0000 -1.0000 -0.9210 -0.7240 -1.0000 -1.0000 -1.0000 -1.0000 -1.0000 -1.0000 -1.0000 -1.0000 -1.0000 -1.0000 0.1600 -0.1980 -1.0000 -1.0000 -0.3070 0.1990 -1.0000 -1.0000 -1.0000 -1.0000 -1.0000 -1.0000 -1.0000 -1.0000 -1.0000 -1.0000 -0.8020 0.4710 0.4230 0.4780 0.8340 0.1610 -1.0000 -1.0000 -1.0000 -1.0000 -1.0000 -1.0000 -1.0000 -1.0000 -1.0000 -1.0000 -1.0000 -0.9690 -0.6050 -0.7920 0.1170 -0.0900 -1.0000 -1.0000 -1.0000 -1.0000 -1.0000 -1.0000 -1.0000 -1.0000 -1.0000 -1.0000 -1.0000 -1.0000 -1.0000 -1.0000 0.5460 -0.3850 -1.0000 -1.0000 -1.0000 -1.0000 -1.0000 -1.0000 -1.0000 -1.0000 -1.0000 -1.0000 -1.0000 -1.0000 -1.0000 -0.9100 0.9980 -0.8080 -1.0000 -1.0000 -1.0000 -1.0000 -1.0000 -1.0000 -1.0000 -1.0000 -1.0000 -1.0000 -1.0000 -1.0000 -1.0000 -0.4040 0.6830 -1.0000 -1.0000 -1.0000 -1.0000 -1.0000 -1.0000 -1.0000 -1.0000 -1.0000 -1.0000 -1.0000 -1.0000 -1.0000 -1.0000 0.3960 0.0130 -1.0000 -1.0000 -1.0000 -1.0000 -1.0000 -1.0000 -1.0000 -1.0000 -1.0000 -1.0000 -1.0000 -1.0000 -1.0000 -0.8110 0.9620 -0.7860 -1.0000 -1.0000 -1.0000 -1.0000 -1.0000 -1.0000 -1.0000 -1.0000 -1.0000 -1.0000 -1.0000 -1.0000 -1.0000 -0.2790 0.5160 -1.0000 -1.0000 -1.0000 -1.0000 -1.0000 -1.0000 -1.0000 -1.0000 -1.0000 -1.0000 -1.0000 -1.0000 -1.0000 -1.0000 0.5360 -0.2730 -1.0000 -1.0000 -1.0000 -1.0000 -1.0000 -1.0000 -1.0000 -1.0000 -1.0000 -1.0000 -1.0000 -1.0000 -1.0000 -0.9850 0.8800 -0.7720 -1.0000 -1.0000 -1.0000 -1.0000 -1.0000 -1.0000 -1.0000 -1.0000 -1.0000 -1.0000 -1.0000 -1.0000 -1.0000 -0.8150 1.0000 -0.9270 -1.0000 -1.0000 -1.0000 -1.0000 -1.0000 -1.0000 -1.0000 -1.0000 -1.0000 -1.0000 -1.0000 -1.0000 -1.0000 0.0680 0.5770 -1.0000 -1.0000 -1.0000 -1.0000 -1.0000 -1.0000 -1.0000 -1.0000 </t>
  </si>
  <si>
    <t xml:space="preserve">0.0000 -1.0000 -1.0000 -1.0000 -1.0000 -1.0000 0.2050 0.9990 0.6790 -0.2570 -0.9550 -1.0000 -1.0000 -1.0000 -1.0000 -1.0000 -1.0000 -1.0000 -1.0000 -1.0000 -1.0000 -0.8350 0.8260 0.9360 0.3620 0.9030 0.4190 -0.9300 -1.0000 -1.0000 -1.0000 -1.0000 -1.0000 -1.0000 -1.0000 -1.0000 -1.0000 -0.9650 0.2950 0.0690 -1.0000 -0.5620 0.8670 0.4960 -0.9000 -1.0000 -1.0000 -1.0000 -1.0000 -1.0000 -1.0000 -1.0000 -1.0000 -1.0000 -0.9820 -0.8270 -1.0000 -1.0000 -0.0410 1.0000 -0.0570 -1.0000 -1.0000 -1.0000 -1.0000 -1.0000 -1.0000 -1.0000 -1.0000 -1.0000 -1.0000 -1.0000 -1.0000 -1.0000 -0.5500 1.0000 0.8420 -0.8380 -1.0000 -1.0000 -1.0000 -1.0000 -1.0000 -1.0000 -1.0000 -1.0000 -1.0000 -1.0000 -1.0000 -1.0000 -0.9940 0.6300 1.0000 0.0470 -1.0000 -1.0000 -1.0000 -1.0000 -1.0000 -1.0000 -1.0000 -1.0000 -1.0000 -1.0000 -1.0000 -1.0000 -1.0000 0.4310 1.0000 0.2510 -1.0000 -1.0000 -1.0000 -1.0000 -1.0000 -0.7650 0.9090 -0.2510 -1.0000 -1.0000 -1.0000 -1.0000 -1.0000 0.3790 1.0000 0.6850 -0.9250 -1.0000 -1.0000 -1.0000 -1.0000 -0.8900 0.9130 0.9880 -0.4800 -1.0000 -1.0000 -1.0000 -0.9060 0.7470 1.0000 0.7620 -0.8360 -1.0000 -1.0000 -1.0000 -1.0000 -1.0000 0.2090 1.0000 0.4740 -1.0000 -1.0000 -1.0000 -0.7580 0.8890 1.0000 0.5220 -1.0000 -1.0000 -1.0000 -1.0000 -1.0000 -1.0000 0.0040 1.0000 0.6690 -0.9910 -1.0000 -1.0000 -0.4260 1.0000 1.0000 0.3070 -0.9990 -1.0000 -1.0000 -1.0000 -1.0000 -1.0000 -0.7880 0.9790 1.0000 -0.5080 -1.0000 -0.9610 0.2060 1.0000 0.9830 -0.5370 -1.0000 -1.0000 -1.0000 -1.0000 -1.0000 -1.0000 -0.9380 0.6200 1.0000 -0.3040 -1.0000 -0.7350 0.8600 1.0000 0.9950 -0.6870 -1.0000 -1.0000 -1.0000 -1.0000 -1.0000 -1.0000 -1.0000 -0.3980 1.0000 0.8860 0.4640 0.8130 1.0000 1.0000 0.8720 -0.7030 -1.0000 -1.0000 -1.0000 -1.0000 -1.0000 -1.0000 -1.0000 -0.9990 -0.0160 0.8890 1.0000 1.0000 1.0000 1.0000 0.5810 -0.9870 -1.0000 -1.0000 -1.0000 -1.0000 -1.0000 -1.0000 -1.0000 -1.0000 -1.0000 -0.7930 0.0310 0.6620 0.9570 0.0640 -0.7360 -1.0000 -1.0000 -1.0000 -1.0000 </t>
  </si>
  <si>
    <t xml:space="preserve">7.0000 -1.0000 -1.0000 -1.0000 -1.0000 -1.0000 -1.0000 -1.0000 -1.0000 -0.7080 0.0340 0.3680 -0.9840 -1.0000 -1.0000 -1.0000 -1.0000 -1.0000 -1.0000 -1.0000 -0.4590 0.0910 0.0910 0.0910 0.5990 0.8920 1.0000 1.0000 -0.0740 -1.0000 -1.0000 -1.0000 -1.0000 -1.0000 -1.0000 -1.0000 -0.0710 0.9750 1.0000 1.0000 1.0000 1.0000 0.8680 1.0000 0.9540 -0.6020 -1.0000 -1.0000 -1.0000 -1.0000 -1.0000 -1.0000 -1.0000 -0.4960 0.2730 0.2730 0.2730 -0.0960 -0.6450 0.9450 1.0000 -0.0150 -1.0000 -1.0000 -1.0000 -1.0000 -1.0000 -1.0000 -1.0000 -1.0000 -1.0000 -1.0000 -1.0000 -1.0000 -0.7860 0.8540 0.9960 -0.1050 -1.0000 -1.0000 -1.0000 -1.0000 -1.0000 -1.0000 -1.0000 -1.0000 -1.0000 -1.0000 -1.0000 -1.0000 -0.9470 0.7790 0.7590 -0.9540 -1.0000 -1.0000 -1.0000 -1.0000 -1.0000 -1.0000 -1.0000 -1.0000 -1.0000 -1.0000 -1.0000 -1.0000 -0.2730 0.9920 0.2470 -1.0000 -1.0000 -1.0000 -1.0000 -1.0000 -1.0000 -1.0000 -1.0000 -1.0000 -1.0000 -1.0000 -1.0000 -0.9930 0.6670 1.0000 -0.3100 -1.0000 -1.0000 -1.0000 -1.0000 -1.0000 -1.0000 -1.0000 -1.0000 -1.0000 -1.0000 -1.0000 -1.0000 -0.4940 0.9900 0.9300 -0.8640 -1.0000 -1.0000 -1.0000 -1.0000 -1.0000 -1.0000 -1.0000 -1.0000 -1.0000 -1.0000 -1.0000 -0.9950 0.5770 1.0000 0.5040 -0.9950 -1.0000 -1.0000 -1.0000 -1.0000 -1.0000 -1.0000 -1.0000 -1.0000 -1.0000 -1.0000 -1.0000 -0.7990 0.9380 0.9610 -0.3390 -1.0000 -1.0000 -1.0000 -1.0000 -1.0000 -1.0000 -1.0000 -1.0000 -1.0000 -1.0000 -1.0000 -1.0000 -0.3040 1.0000 0.6610 -0.9930 -1.0000 -1.0000 -1.0000 -1.0000 -1.0000 -1.0000 -1.0000 -1.0000 -1.0000 -1.0000 -1.0000 -1.0000 0.3200 1.0000 0.0440 -1.0000 -1.0000 -1.0000 -1.0000 -1.0000 -1.0000 -1.0000 -1.0000 -1.0000 -1.0000 -1.0000 -1.0000 -0.9330 0.8100 1.0000 -0.3810 -1.0000 -1.0000 -1.0000 -1.0000 -1.0000 -1.0000 -1.0000 -1.0000 -1.0000 -1.0000 -1.0000 -1.0000 -0.5620 0.9960 1.0000 -0.0130 -1.0000 -1.0000 -1.0000 -1.0000 -1.0000 -1.0000 -1.0000 -1.0000 -1.0000 -1.0000 -1.0000 -1.0000 -0.7090 0.6420 0.9520 -0.3910 -1.0000 -1.0000 -1.0000 -1.0000 -1.0000 -1.0000 </t>
  </si>
  <si>
    <t xml:space="preserve">7.0000 -1.0000 -1.0000 -1.0000 -1.0000 -1.0000 -1.0000 -1.0000 -1.0000 -1.0000 -1.0000 -0.5170 0.1200 0.5300 -0.9890 -1.0000 -1.0000 -1.0000 -1.0000 -1.0000 -0.5780 -0.2980 0.2170 0.2170 -0.1150 -0.4790 -0.2060 0.9110 1.0000 0.8730 -0.9300 -1.0000 -1.0000 -1.0000 -1.0000 -0.8690 0.8800 1.0000 1.0000 1.0000 1.0000 1.0000 1.0000 1.0000 1.0000 0.9380 -0.8350 -1.0000 -1.0000 -1.0000 -1.0000 -0.9650 0.1930 0.6520 0.6520 0.6520 0.6520 0.2890 0.1580 1.0000 1.0000 0.7890 -0.8910 -1.0000 -1.0000 -1.0000 -1.0000 -1.0000 -1.0000 -1.0000 -1.0000 -1.0000 -1.0000 -1.0000 -0.7600 0.9930 1.0000 -0.0010 -1.0000 -1.0000 -1.0000 -1.0000 -1.0000 -1.0000 -1.0000 -1.0000 -1.0000 -1.0000 -1.0000 -1.0000 -0.9370 0.8290 0.9990 -0.3850 -1.0000 -1.0000 -1.0000 -1.0000 -1.0000 -1.0000 -1.0000 -1.0000 -1.0000 -1.0000 -1.0000 -1.0000 -0.9870 0.5980 0.9950 -0.6150 -1.0000 -1.0000 -1.0000 -1.0000 -1.0000 -1.0000 -1.0000 -1.0000 -1.0000 -1.0000 -1.0000 -1.0000 -0.6340 0.9940 0.7780 -0.9650 -1.0000 -1.0000 -1.0000 -1.0000 -1.0000 -1.0000 -1.0000 -1.0000 -1.0000 -1.0000 -1.0000 -1.0000 0.1380 1.0000 0.2470 -1.0000 -1.0000 -1.0000 -1.0000 -1.0000 -1.0000 -1.0000 -1.0000 -1.0000 -1.0000 -1.0000 -1.0000 -0.9290 0.8150 1.0000 -0.2590 -1.0000 -1.0000 -1.0000 -1.0000 -1.0000 -1.0000 -1.0000 -1.0000 -1.0000 -1.0000 -1.0000 -0.9030 0.3250 1.0000 0.9590 -0.7240 -1.0000 -1.0000 -1.0000 -1.0000 -1.0000 -1.0000 -1.0000 -1.0000 -1.0000 -1.0000 -1.0000 -0.2260 1.0000 1.0000 0.4820 -0.9950 -1.0000 -1.0000 -1.0000 -1.0000 -1.0000 -1.0000 -1.0000 -1.0000 -1.0000 -1.0000 -0.9910 0.2710 1.0000 0.8930 -0.4860 -1.0000 -1.0000 -1.0000 -1.0000 -1.0000 -1.0000 -1.0000 -1.0000 -1.0000 -1.0000 -1.0000 -0.9320 0.8390 1.0000 0.2950 -1.0000 -1.0000 -1.0000 -1.0000 -1.0000 -1.0000 -1.0000 -1.0000 -1.0000 -1.0000 -1.0000 -1.0000 -0.9850 0.6120 1.0000 0.0610 -1.0000 -1.0000 -1.0000 -1.0000 -1.0000 -1.0000 -1.0000 -1.0000 -1.0000 -1.0000 -1.0000 -1.0000 -0.9700 0.3770 0.7710 -0.7610 -1.0000 -1.0000 -1.0000 -1.0000 -1.0000 -1.0000 </t>
  </si>
  <si>
    <t xml:space="preserve">0.0000 -1.0000 -1.0000 -1.0000 -1.0000 -1.0000 -0.5700 -0.1660 0.7280 0.0680 -0.8020 -1.0000 -1.0000 -1.0000 -1.0000 -1.0000 -1.0000 -1.0000 -1.0000 -1.0000 -1.0000 -1.0000 0.5000 0.6640 -0.0180 0.4320 0.9330 -0.3120 -1.0000 -1.0000 -1.0000 -1.0000 -1.0000 -1.0000 -1.0000 -1.0000 -1.0000 -1.0000 -0.6410 0.3540 -0.9450 -1.0000 -0.2760 0.9490 -0.2690 -1.0000 -1.0000 -1.0000 -1.0000 -1.0000 -1.0000 -1.0000 -1.0000 -1.0000 -1.0000 -1.0000 -1.0000 -1.0000 -1.0000 0.0520 0.8220 -0.8750 -1.0000 -1.0000 -1.0000 -1.0000 -1.0000 -1.0000 -1.0000 -1.0000 -1.0000 -1.0000 -1.0000 -1.0000 -1.0000 -0.6730 0.9630 0.0560 -1.0000 -1.0000 -1.0000 -1.0000 -1.0000 -1.0000 -1.0000 -1.0000 -1.0000 -1.0000 -1.0000 -1.0000 -1.0000 -0.9980 0.5690 0.6880 -0.9990 -1.0000 -1.0000 -1.0000 -1.0000 -1.0000 -1.0000 -1.0000 -1.0000 -1.0000 -1.0000 -1.0000 -1.0000 -1.0000 -0.0170 0.9900 -0.6560 -1.0000 -1.0000 -1.0000 -1.0000 -0.6550 0.0060 -0.7290 -1.0000 -1.0000 -1.0000 -1.0000 -1.0000 -1.0000 -0.0700 1.0000 -0.5260 -1.0000 -1.0000 -1.0000 -1.0000 -0.4210 1.0000 0.9240 -0.8530 -1.0000 -1.0000 -1.0000 -1.0000 -1.0000 -0.0210 1.0000 -0.4730 -1.0000 -1.0000 -1.0000 -1.0000 -0.7260 0.9340 0.9920 -0.7530 -1.0000 -1.0000 -1.0000 -1.0000 -1.0000 0.5060 1.0000 -0.4210 -1.0000 -1.0000 -1.0000 -1.0000 -1.0000 0.2580 1.0000 -0.1730 -1.0000 -1.0000 -1.0000 -1.0000 -1.0000 0.4540 0.9350 -0.6080 -1.0000 -1.0000 -1.0000 -1.0000 -1.0000 -0.2290 1.0000 0.0830 -1.0000 -1.0000 -1.0000 -1.0000 -0.5540 0.8240 0.5140 -0.9740 -1.0000 -1.0000 -1.0000 -1.0000 -1.0000 -0.8180 0.8700 0.7820 -0.9810 -1.0000 -1.0000 -0.5940 0.8110 1.0000 0.9400 -0.8850 -1.0000 -1.0000 -1.0000 -1.0000 -1.0000 -1.0000 -0.1770 0.9890 0.5320 -0.2250 0.0220 0.8180 1.0000 1.0000 0.9310 -0.8520 -1.0000 -1.0000 -1.0000 -1.0000 -1.0000 -1.0000 -1.0000 -0.2780 0.7770 1.0000 1.0000 1.0000 1.0000 0.9960 -0.0090 -1.0000 -1.0000 -1.0000 -1.0000 -1.0000 -1.0000 -1.0000 -1.0000 -1.0000 -0.9660 -0.1470 0.3190 0.7500 0.9890 0.1940 -0.9400 -1.0000 -1.0000 -1.0000 </t>
  </si>
  <si>
    <t xml:space="preserve">3.0000 -1.0000 -1.0000 -1.0000 -0.8390 0.6000 1.0000 0.5010 -0.3860 -1.0000 -1.0000 -1.0000 -1.0000 -1.0000 -1.0000 -1.0000 -1.0000 -1.0000 -1.0000 -1.0000 -0.9790 -0.7140 -0.3570 0.2820 0.7350 0.6010 -0.3640 -1.0000 -1.0000 -1.0000 -1.0000 -1.0000 -1.0000 -1.0000 -1.0000 -1.0000 -1.0000 -1.0000 -1.0000 -1.0000 -1.0000 0.1530 1.0000 -0.5610 -1.0000 -1.0000 -1.0000 -1.0000 -1.0000 -1.0000 -1.0000 -1.0000 -1.0000 -1.0000 -1.0000 -1.0000 -1.0000 -0.9820 0.6460 0.7370 -0.9720 -1.0000 -1.0000 -1.0000 -1.0000 -1.0000 -1.0000 -1.0000 -1.0000 -1.0000 -1.0000 -1.0000 -0.7530 -0.2910 0.7490 0.8600 -0.9130 -1.0000 -1.0000 -1.0000 -1.0000 -1.0000 -1.0000 -1.0000 -1.0000 -0.7460 0.6180 0.7140 0.9580 1.0000 1.0000 -0.1770 -1.0000 -1.0000 -1.0000 -1.0000 -1.0000 -1.0000 -1.0000 -1.0000 -1.0000 -0.8060 0.5440 0.7140 0.9090 1.0000 0.8950 -0.3890 -0.9910 -1.0000 -1.0000 -1.0000 -1.0000 -1.0000 -1.0000 -1.0000 -1.0000 -1.0000 -1.0000 -1.0000 -0.7640 -0.1430 0.5560 1.0000 0.1470 -1.0000 -1.0000 -1.0000 -1.0000 -1.0000 -1.0000 -1.0000 -1.0000 -1.0000 -1.0000 -1.0000 -1.0000 -1.0000 -0.9980 -0.1470 0.9390 0.2880 -1.0000 -1.0000 -1.0000 -1.0000 -1.0000 -0.4870 0.7140 0.1940 -0.8290 -1.0000 -1.0000 -1.0000 -1.0000 -1.0000 -0.0210 0.9830 -0.3700 -1.0000 -1.0000 -1.0000 -1.0000 0.4080 1.0000 1.0000 0.2850 -1.0000 -1.0000 -1.0000 -1.0000 -1.0000 -0.8960 0.7940 0.2850 -1.0000 -1.0000 -1.0000 -1.0000 0.3890 1.0000 1.0000 0.4680 -1.0000 -1.0000 -1.0000 -1.0000 -1.0000 -0.9980 0.8780 0.4670 -1.0000 -1.0000 -1.0000 -1.0000 -0.6070 0.9980 1.0000 1.0000 -0.5340 -1.0000 -1.0000 -1.0000 -1.0000 -0.6870 0.9550 0.1600 -1.0000 -1.0000 -1.0000 -1.0000 -1.0000 0.0650 1.0000 1.0000 0.4650 -1.0000 -1.0000 -0.9700 -0.3020 0.6450 0.8890 -0.8530 -1.0000 -1.0000 -1.0000 -1.0000 -1.0000 -0.9860 0.0450 0.8640 1.0000 0.4960 0.4290 0.7700 1.0000 0.8500 -0.5090 -1.0000 -1.0000 -1.0000 -1.0000 -1.0000 -1.0000 -1.0000 -1.0000 -0.7360 0.2120 1.0000 0.9930 0.4280 0.0800 -0.7340 -1.0000 -1.0000 -1.0000 -1.0000 </t>
  </si>
  <si>
    <t xml:space="preserve">3.0000 -1.0000 -1.0000 -1.0000 -0.9970 0.1320 1.0000 0.8730 -0.2980 -0.9800 -1.0000 -1.0000 -1.0000 -1.0000 -1.0000 -1.0000 -1.0000 -1.0000 -1.0000 -1.0000 -0.3220 1.0000 0.9200 1.0000 1.0000 0.7150 -0.6160 -0.9820 -1.0000 -1.0000 -1.0000 -1.0000 -1.0000 -1.0000 -1.0000 -1.0000 -0.8470 -0.4280 -0.9770 -0.1710 0.8070 1.0000 1.0000 0.0530 -1.0000 -1.0000 -1.0000 -1.0000 -1.0000 -1.0000 -1.0000 -1.0000 -1.0000 -1.0000 -1.0000 -1.0000 -0.8650 0.2650 0.9820 0.6850 -0.9890 -1.0000 -1.0000 -1.0000 -1.0000 -1.0000 -1.0000 -1.0000 -1.0000 -0.9920 -0.7960 -0.8130 -1.0000 -0.9750 0.4740 0.8600 -0.9340 -1.0000 -1.0000 -1.0000 -1.0000 -1.0000 -1.0000 -1.0000 -1.0000 0.0410 0.9970 0.9810 0.4510 0.0490 0.9880 -0.6320 -1.0000 -1.0000 -1.0000 -1.0000 -1.0000 -1.0000 -1.0000 -1.0000 -0.9990 0.6200 1.0000 1.0000 1.0000 1.0000 0.9950 -0.0440 -0.9920 -1.0000 -1.0000 -1.0000 -1.0000 -1.0000 -1.0000 -1.0000 -1.0000 -0.6770 0.2370 0.6730 0.6730 0.7270 1.0000 1.0000 0.1150 -0.9670 -1.0000 -1.0000 -1.0000 -1.0000 -1.0000 -1.0000 -1.0000 -1.0000 -1.0000 -1.0000 -1.0000 -0.9590 -0.2980 0.9040 1.0000 -0.3290 -1.0000 -1.0000 -1.0000 -1.0000 -1.0000 -1.0000 -1.0000 -1.0000 -1.0000 -1.0000 -1.0000 -1.0000 -1.0000 0.0440 1.0000 0.3140 -1.0000 -1.0000 -1.0000 -1.0000 -1.0000 -1.0000 -1.0000 -0.4180 0.0680 -0.7710 -1.0000 -1.0000 -1.0000 -0.5190 1.0000 0.6640 -1.0000 -1.0000 -1.0000 -1.0000 -1.0000 -1.0000 -0.4080 0.9460 1.0000 0.7580 -0.8580 -1.0000 -0.9370 0.4810 0.9170 -0.2620 -1.0000 -1.0000 -1.0000 -1.0000 -1.0000 -1.0000 0.5740 1.0000 1.0000 1.0000 0.5710 -0.7540 0.0650 1.0000 0.4050 -1.0000 -1.0000 -1.0000 -1.0000 -1.0000 -1.0000 -1.0000 0.6510 1.0000 1.0000 1.0000 1.0000 0.9230 0.9970 0.8370 -0.7080 -1.0000 -1.0000 -1.0000 -1.0000 -1.0000 -1.0000 -1.0000 -0.3660 1.0000 1.0000 1.0000 1.0000 1.0000 1.0000 -0.2800 -1.0000 -1.0000 -1.0000 -1.0000 -1.0000 -1.0000 -1.0000 -1.0000 -1.0000 -0.0830 0.3470 0.5680 0.5520 0.5940 1.0000 0.0960 -1.0000 -1.0000 -1.0000 -1.0000 -1.0000 </t>
  </si>
  <si>
    <t xml:space="preserve">4.0000 -1.0000 -1.0000 -1.0000 -1.0000 -1.0000 -1.0000 -1.0000 -1.0000 -1.0000 0.3770 -0.1150 -1.0000 -1.0000 -1.0000 -1.0000 -1.0000 -1.0000 -1.0000 -1.0000 -1.0000 -1.0000 -1.0000 -1.0000 -1.0000 -0.9310 0.7580 -0.0830 -1.0000 -1.0000 -1.0000 -1.0000 -1.0000 -1.0000 -1.0000 -1.0000 -1.0000 -1.0000 -1.0000 -1.0000 -1.0000 -0.6670 0.9780 0.3010 -1.0000 -1.0000 -1.0000 -1.0000 -1.0000 -1.0000 -1.0000 -1.0000 -1.0000 -1.0000 -1.0000 -1.0000 -1.0000 -1.0000 0.7630 0.3840 -1.0000 -1.0000 -1.0000 -1.0000 -1.0000 -1.0000 -1.0000 -0.7780 -0.9120 -1.0000 -1.0000 -1.0000 -1.0000 -1.0000 0.6800 0.7450 -0.9930 -1.0000 -1.0000 -1.0000 -1.0000 -1.0000 -1.0000 0.1150 0.5160 -1.0000 -1.0000 -1.0000 -1.0000 -1.0000 0.5960 1.0000 -0.9240 -1.0000 -1.0000 -1.0000 -1.0000 -1.0000 -1.0000 -0.0030 0.7120 -0.8970 -1.0000 -1.0000 -1.0000 -1.0000 0.5130 0.9400 -0.8760 -1.0000 -1.0000 -1.0000 -1.0000 -1.0000 -1.0000 0.0690 1.0000 -0.3970 -1.0000 -1.0000 -1.0000 -1.0000 0.7740 0.7180 -1.0000 -1.0000 -1.0000 -1.0000 -1.0000 -1.0000 -1.0000 -0.0580 1.0000 -0.3130 -1.0000 -1.0000 -1.0000 -1.0000 0.8710 0.7580 -1.0000 -1.0000 -1.0000 -1.0000 -1.0000 -1.0000 -1.0000 -0.7250 0.9480 0.7200 0.0950 -0.8110 -0.4210 -0.2440 0.9680 0.3800 -0.9340 -0.9990 -1.0000 -1.0000 -1.0000 -1.0000 -1.0000 -1.0000 -0.2080 0.7820 1.0000 1.0000 1.0000 1.0000 1.0000 1.0000 1.0000 0.5490 -0.3330 -1.0000 -1.0000 -1.0000 -1.0000 -1.0000 -1.0000 -0.9820 -0.5690 -0.4430 -0.4430 -0.2090 1.0000 0.1570 -0.9670 -0.6120 -0.6470 -1.0000 -1.0000 -1.0000 -1.0000 -1.0000 -1.0000 -1.0000 -1.0000 -1.0000 -1.0000 -0.5850 1.0000 -0.2670 -1.0000 -1.0000 -1.0000 -1.0000 -1.0000 -1.0000 -1.0000 -1.0000 -1.0000 -1.0000 -1.0000 -1.0000 -1.0000 -0.4970 1.0000 -0.3560 -1.0000 -1.0000 -1.0000 -1.0000 -1.0000 -1.0000 -1.0000 -1.0000 -1.0000 -1.0000 -1.0000 -1.0000 -1.0000 -0.8110 0.9300 -0.2980 -1.0000 -1.0000 -1.0000 -1.0000 -1.0000 -1.0000 -1.0000 -1.0000 -1.0000 -1.0000 -1.0000 -1.0000 -1.0000 -1.0000 0.5370 -0.7140 -1.0000 -1.0000 -1.0000 -1.0000 -1.0000 </t>
  </si>
  <si>
    <t xml:space="preserve">0.0000 -1.0000 -1.0000 -1.0000 -1.0000 -1.0000 -1.0000 -1.0000 -1.0000 -1.0000 -1.0000 -1.0000 -1.0000 -1.0000 -1.0000 -1.0000 -1.0000 -1.0000 -1.0000 -1.0000 -1.0000 -0.8650 -0.1500 0.0160 -0.6140 -0.6450 -1.0000 -1.0000 -1.0000 -1.0000 -1.0000 -1.0000 -1.0000 -1.0000 -1.0000 -1.0000 -0.2760 0.6810 1.0000 1.0000 1.0000 0.9780 0.5320 0.2860 -0.8650 -1.0000 -1.0000 -1.0000 -1.0000 -1.0000 -0.9970 -0.1130 0.9790 1.0000 1.0000 1.0000 1.0000 1.0000 1.0000 1.0000 0.8640 0.0760 -0.9030 -1.0000 -1.0000 -1.0000 -0.3950 0.9900 1.0000 1.0000 0.6380 0.8410 1.0000 1.0000 1.0000 1.0000 1.0000 1.0000 0.3220 -0.9680 -1.0000 -0.6210 0.8670 1.0000 1.0000 0.8770 -0.7720 -0.6570 0.4320 1.0000 0.4040 1.0000 1.0000 1.0000 1.0000 -0.3600 -1.0000 0.1090 1.0000 1.0000 1.0000 0.0110 -1.0000 -1.0000 -0.9760 -0.8440 -0.9770 -0.3220 0.9450 1.0000 1.0000 0.7110 -0.7850 0.4160 1.0000 1.0000 1.0000 -0.3630 -1.0000 -1.0000 -1.0000 -1.0000 -1.0000 -1.0000 -0.5340 0.8280 1.0000 1.0000 0.2110 0.7810 1.0000 1.0000 1.0000 0.8920 -0.2980 -1.0000 -1.0000 -1.0000 -1.0000 -1.0000 -1.0000 -0.6830 0.7130 1.0000 0.8250 0.4740 1.0000 0.6850 -0.8640 0.2970 0.4930 -1.0000 -1.0000 -1.0000 -1.0000 -1.0000 -1.0000 -1.0000 0.0600 1.0000 0.3360 0.1670 1.0000 0.9510 -0.2450 -1.0000 -1.0000 -1.0000 -1.0000 -1.0000 -1.0000 -1.0000 -1.0000 -0.5870 0.8740 0.9980 -0.1600 -0.7850 0.9640 1.0000 0.9700 0.0820 -0.7660 -1.0000 -1.0000 -1.0000 -1.0000 -1.0000 -0.7950 0.3690 1.0000 0.7880 -0.9200 -1.0000 -0.5030 0.8810 1.0000 1.0000 0.9250 0.8850 0.8850 0.8850 0.8850 0.8850 0.9130 0.9560 0.8140 -0.6050 -1.0000 -1.0000 -1.0000 -0.6840 0.7480 1.0000 1.0000 1.0000 1.0000 1.0000 1.0000 0.8870 0.5200 -0.4640 -1.0000 -1.0000 -1.0000 -1.0000 -1.0000 -1.0000 -0.8190 -0.1300 0.2400 0.2400 0.2400 0.2400 0.2260 -0.6920 -1.0000 -1.0000 -1.0000 -1.0000 -1.0000 -1.0000 -1.0000 -1.0000 -1.0000 -1.0000 -1.0000 -1.0000 -1.0000 -1.0000 -1.0000 -1.0000 -1.0000 -1.0000 -1.0000 -1.0000 -1.0000 </t>
  </si>
  <si>
    <t xml:space="preserve">3.0000 -1.0000 -1.0000 -0.9240 -0.0110 0.5950 1.0000 1.0000 1.0000 1.0000 1.0000 1.0000 0.3400 -0.3380 -1.0000 -1.0000 -1.0000 -1.0000 -1.0000 0.1280 1.0000 1.0000 1.0000 1.0000 1.0000 1.0000 1.0000 1.0000 1.0000 0.9320 -0.3440 -1.0000 -1.0000 -1.0000 -1.0000 -0.6150 0.7620 -0.0990 -0.7890 -0.7890 -0.5930 0.0530 0.0530 0.0530 0.8460 1.0000 0.9330 -0.4710 -1.0000 -1.0000 -1.0000 -1.0000 -1.0000 -1.0000 -1.0000 -1.0000 -1.0000 -1.0000 -0.9170 0.0570 0.6130 1.0000 1.0000 -0.6180 -1.0000 -1.0000 -1.0000 -1.0000 -1.0000 -1.0000 -1.0000 -1.0000 -1.0000 -0.9490 0.3470 1.0000 1.0000 1.0000 0.6770 -0.9890 -1.0000 -1.0000 -1.0000 -0.9080 0.0480 0.0520 0.4330 0.8950 0.8950 0.9010 1.0000 1.0000 0.9630 0.5280 -0.8330 -1.0000 -1.0000 -1.0000 -1.0000 -0.3270 1.0000 1.0000 1.0000 1.0000 1.0000 1.0000 1.0000 0.9770 -0.2770 -1.0000 -1.0000 -1.0000 -1.0000 -1.0000 -1.0000 -0.9880 0.0510 1.0000 0.5370 0.7540 1.0000 1.0000 1.0000 1.0000 0.8050 -0.3170 -1.0000 -1.0000 -1.0000 -1.0000 -1.0000 -1.0000 -1.0000 -1.0000 -1.0000 -1.0000 -0.6120 0.0220 0.6840 0.9910 1.0000 1.0000 0.3870 -0.9250 -1.0000 -1.0000 -1.0000 -1.0000 -1.0000 -1.0000 -1.0000 -1.0000 -1.0000 -1.0000 -1.0000 -0.3740 0.5690 1.0000 1.0000 0.3070 -0.9680 -1.0000 -1.0000 -1.0000 -1.0000 -1.0000 -1.0000 -1.0000 -1.0000 -1.0000 -1.0000 -1.0000 -0.9350 0.4150 1.0000 1.0000 -0.1420 -1.0000 -1.0000 -1.0000 -1.0000 -1.0000 -1.0000 -1.0000 -1.0000 -1.0000 -1.0000 -1.0000 -1.0000 -0.5920 1.0000 1.0000 0.6640 -1.0000 -1.0000 -1.0000 -1.0000 -1.0000 -1.0000 -1.0000 -1.0000 -1.0000 -0.9160 -0.0480 0.5790 0.8110 1.0000 1.0000 0.5910 0.5640 0.8950 0.8950 0.8950 0.8950 0.8950 0.8950 0.8950 0.8950 0.9060 1.0000 1.0000 1.0000 1.0000 0.8080 -0.6280 -0.0950 0.7990 1.0000 1.0000 1.0000 1.0000 1.0000 1.0000 1.0000 1.0000 1.0000 1.0000 1.0000 0.7850 -0.6760 -1.0000 -1.0000 -0.8070 -0.3740 0.1570 0.1570 0.1570 0.1570 0.7920 1.0000 0.6450 1.0000 0.5420 0.1570 -0.6780 -1.0000 -1.0000 </t>
  </si>
  <si>
    <t xml:space="preserve">2.0000 -1.0000 -1.0000 -1.0000 -1.0000 -0.4900 0.3230 1.0000 0.8800 -0.3790 -1.0000 -1.0000 -1.0000 -1.0000 -1.0000 -1.0000 -1.0000 -1.0000 -1.0000 -1.0000 -0.5080 0.9660 1.0000 1.0000 1.0000 0.9700 -0.1460 -1.0000 -1.0000 -1.0000 -1.0000 -1.0000 -1.0000 -1.0000 -1.0000 -1.0000 0.1220 0.7550 -0.2470 -0.5860 -0.1240 0.7510 0.9840 -0.5610 -1.0000 -1.0000 -1.0000 -1.0000 -1.0000 -1.0000 -1.0000 -1.0000 0.5010 -0.5040 -1.0000 -1.0000 -1.0000 -0.7120 0.8930 0.7550 -0.9980 -1.0000 -1.0000 -1.0000 -1.0000 -1.0000 -1.0000 -1.0000 -0.8110 -0.9600 -1.0000 -1.0000 -1.0000 -1.0000 -0.1710 1.0000 -0.3670 -1.0000 -1.0000 -1.0000 -1.0000 -1.0000 -1.0000 -1.0000 -1.0000 -1.0000 -1.0000 -1.0000 -1.0000 -1.0000 -0.9690 0.8840 0.3960 -1.0000 -1.0000 -1.0000 -1.0000 -1.0000 -1.0000 -1.0000 -1.0000 -1.0000 -1.0000 -1.0000 -1.0000 -1.0000 -1.0000 -0.0760 0.7210 -1.0000 -1.0000 -1.0000 -1.0000 -1.0000 -1.0000 -1.0000 -1.0000 -1.0000 -0.4850 0.1010 -0.4860 -1.0000 -1.0000 0.6070 0.8820 -0.9700 -1.0000 -1.0000 -1.0000 -1.0000 -1.0000 -1.0000 -0.9190 0.5110 1.0000 1.0000 1.0000 0.6860 -0.4010 0.8890 0.7950 -0.9950 -1.0000 -1.0000 -1.0000 -1.0000 -1.0000 -0.9940 0.1820 0.9850 0.3770 0.3100 0.6920 1.0000 1.0000 1.0000 0.4970 -1.0000 -1.0000 -1.0000 -1.0000 -1.0000 -1.0000 -0.7510 0.9640 -0.2270 -1.0000 -1.0000 -0.9840 -0.3140 0.8680 1.0000 0.3080 -1.0000 -1.0000 -1.0000 -1.0000 -1.0000 -1.0000 -0.2550 0.9220 -0.8320 -1.0000 -1.0000 -1.0000 -0.8950 0.7030 1.0000 0.9860 -0.3820 -1.0000 -1.0000 -1.0000 -1.0000 -1.0000 -0.1430 0.4830 -1.0000 -1.0000 -1.0000 -0.7080 0.4550 0.9690 0.9540 1.0000 0.7200 -0.7450 -1.0000 -1.0000 -1.0000 -1.0000 -0.1820 0.2560 -1.0000 -0.7930 0.3220 0.9460 0.9900 -0.3950 -0.8550 0.3460 0.9950 -0.2630 -1.0000 -1.0000 -1.0000 -1.0000 -0.5830 0.8670 0.5070 0.9030 0.9530 0.2560 -0.4310 -0.9980 -1.0000 -1.0000 -0.8690 -0.9790 -1.0000 -1.0000 -1.0000 -1.0000 -0.9790 0.4050 0.7430 0.2080 -0.6970 -1.0000 -1.0000 -1.0000 -1.0000 -1.0000 -1.0000 -1.0000 -1.0000 -1.0000 </t>
  </si>
  <si>
    <t xml:space="preserve">8.0000 -1.0000 -1.0000 -1.0000 -1.0000 -1.0000 -0.7650 0.1760 0.8440 0.6770 0.0230 -0.9410 -1.0000 -1.0000 -1.0000 -1.0000 -1.0000 -1.0000 -1.0000 -1.0000 -1.0000 -0.4330 0.7990 1.0000 1.0000 1.0000 1.0000 0.0710 -1.0000 -1.0000 -1.0000 -1.0000 -1.0000 -1.0000 -1.0000 -1.0000 -0.8540 0.8960 1.0000 1.0000 1.0000 1.0000 1.0000 0.9900 -0.1540 -1.0000 -1.0000 -1.0000 -1.0000 -1.0000 -1.0000 -1.0000 0.2850 0.9910 -0.4540 0.1560 0.8930 1.0000 0.9540 1.0000 0.8260 -1.0000 -1.0000 -1.0000 -1.0000 -1.0000 -1.0000 -1.0000 0.1260 0.9990 -0.9700 -0.9460 0.3380 0.8820 -0.2090 0.7660 0.9160 -1.0000 -1.0000 -1.0000 -1.0000 -1.0000 -1.0000 -1.0000 -0.0890 1.0000 -0.2090 0.1350 0.7500 -0.4410 0.0360 0.9550 0.6530 -1.0000 -1.0000 -1.0000 -1.0000 -1.0000 -1.0000 -1.0000 -0.5770 0.9770 0.9760 0.9790 0.9840 0.9470 1.0000 0.7490 -0.6920 -1.0000 -1.0000 -1.0000 -1.0000 -1.0000 -1.0000 -1.0000 -1.0000 0.1810 1.0000 1.0000 1.0000 1.0000 1.0000 0.2240 -1.0000 -1.0000 -1.0000 -1.0000 -1.0000 -1.0000 -1.0000 -1.0000 -0.8230 0.7680 1.0000 0.9990 0.8530 1.0000 1.0000 0.9670 -0.4910 -0.8520 -1.0000 -1.0000 -1.0000 -1.0000 -1.0000 -1.0000 -0.1990 1.0000 0.0610 -0.8870 0.3020 0.5490 -0.4910 0.9400 0.8510 0.1350 -0.9140 -1.0000 -1.0000 -1.0000 -1.0000 -1.0000 0.5650 0.6700 -0.8750 -1.0000 -1.0000 -1.0000 -1.0000 -0.0280 1.0000 0.7380 -0.8010 -1.0000 -1.0000 -1.0000 -1.0000 -0.7980 0.9450 0.3730 -1.0000 -1.0000 -1.0000 -1.0000 -1.0000 -0.9010 0.9510 0.5530 -0.8790 -1.0000 -1.0000 -1.0000 -1.0000 -0.8290 1.0000 0.4510 -1.0000 -1.0000 -1.0000 -1.0000 -1.0000 -0.5540 0.9930 0.3660 -1.0000 -1.0000 -1.0000 -1.0000 -1.0000 -0.9360 0.7780 0.8590 -0.5060 -0.8650 -1.0000 -1.0000 -0.7870 0.6060 1.0000 -0.6260 -1.0000 -1.0000 -1.0000 -1.0000 -1.0000 -1.0000 -0.4230 0.9100 1.0000 0.8490 0.6230 0.6230 0.8810 1.0000 0.1630 -0.9870 -1.0000 -1.0000 -1.0000 -1.0000 -1.0000 -1.0000 -1.0000 -0.5710 0.3070 0.9600 0.7430 0.3960 0.3820 -0.4680 -0.9690 -1.0000 -1.0000 -1.0000 -1.0000 </t>
  </si>
  <si>
    <t xml:space="preserve">6.0000 -1.0000 -1.0000 -1.0000 -1.0000 -1.0000 -1.0000 -1.0000 -1.0000 -1.0000 -0.0780 0.6740 -0.9300 -1.0000 -1.0000 -1.0000 -1.0000 -1.0000 -1.0000 -1.0000 -1.0000 -1.0000 -1.0000 -1.0000 -0.8670 0.3960 1.0000 0.5720 -0.9900 -1.0000 -1.0000 -1.0000 -1.0000 -1.0000 -1.0000 -1.0000 -1.0000 -1.0000 -1.0000 -0.8400 0.7560 1.0000 0.6170 -0.9770 -1.0000 -1.0000 -1.0000 -1.0000 -1.0000 -1.0000 -1.0000 -1.0000 -1.0000 -1.0000 -0.9050 0.5420 1.0000 0.2120 -0.9590 -1.0000 -1.0000 -1.0000 -1.0000 -1.0000 -1.0000 -1.0000 -1.0000 -1.0000 -1.0000 -1.0000 0.1350 1.0000 -0.1350 -1.0000 -1.0000 -1.0000 -1.0000 -1.0000 -1.0000 -1.0000 -1.0000 -1.0000 -1.0000 -1.0000 -1.0000 -0.5100 0.9210 0.7180 -0.9060 -1.0000 -1.0000 -1.0000 -1.0000 -1.0000 -1.0000 -1.0000 -1.0000 -1.0000 -1.0000 -1.0000 -0.9630 0.8710 0.9630 -0.4270 -1.0000 -1.0000 -1.0000 -1.0000 -1.0000 -1.0000 -1.0000 -1.0000 -1.0000 -1.0000 -1.0000 -1.0000 -0.4820 1.0000 0.4820 -1.0000 -1.0000 -1.0000 -1.0000 -1.0000 -1.0000 -1.0000 -1.0000 -1.0000 -1.0000 -1.0000 -1.0000 -1.0000 0.1280 1.0000 -0.1280 -1.0000 -1.0000 -1.0000 -1.0000 -1.0000 -1.0000 -1.0000 -1.0000 -1.0000 -1.0000 -1.0000 -1.0000 -1.0000 0.5150 0.9990 -0.7360 -1.0000 -1.0000 -1.0000 -1.0000 -1.0000 -1.0000 -1.0000 -1.0000 -1.0000 -1.0000 -1.0000 -1.0000 -1.0000 0.6800 0.6540 -1.0000 -1.0000 -1.0000 -1.0000 -1.0000 -0.3720 0.1110 -0.3330 -0.9610 -1.0000 -1.0000 -1.0000 -1.0000 -0.7110 1.0000 0.6530 -0.9420 -1.0000 -0.8360 0.0140 1.0000 1.0000 1.0000 1.0000 -0.4000 -1.0000 -1.0000 -1.0000 -1.0000 -0.1020 1.0000 0.9860 -0.7730 -0.7780 0.7870 1.0000 0.6330 0.4780 1.0000 1.0000 0.1010 -1.0000 -1.0000 -1.0000 -1.0000 -0.1590 1.0000 1.0000 0.7870 0.7680 1.0000 0.7150 0.1830 0.5460 1.0000 0.1450 -0.9860 -1.0000 -1.0000 -1.0000 -1.0000 -1.0000 0.0050 1.0000 1.0000 1.0000 1.0000 1.0000 1.0000 1.0000 0.1870 -0.9710 -1.0000 -1.0000 -1.0000 -1.0000 -1.0000 -1.0000 -1.0000 -0.3600 0.3320 0.3330 0.6430 0.6680 -0.7290 -1.0000 -1.0000 -1.0000 -1.0000 -1.0000 -1.0000 </t>
  </si>
  <si>
    <t xml:space="preserve">0.0000 -1.0000 -1.0000 -1.0000 -1.0000 -1.0000 -1.0000 -1.0000 -1.0000 -1.0000 -1.0000 -1.0000 -1.0000 -1.0000 -1.0000 -1.0000 -1.0000 -1.0000 -1.0000 -1.0000 -1.0000 -1.0000 -0.6420 -0.0220 0.2440 0.6090 0.6490 0.2440 -0.3220 -1.0000 -1.0000 -1.0000 -1.0000 -1.0000 -1.0000 -0.9600 -0.3260 0.6130 0.9370 1.0000 1.0000 1.0000 1.0000 1.0000 0.9580 -0.5460 -1.0000 -1.0000 -1.0000 -1.0000 -0.8940 0.1120 1.0000 1.0000 1.0000 0.8130 0.7670 0.7670 0.9020 1.0000 1.0000 0.5540 -0.9170 -1.0000 -1.0000 -0.9920 0.3900 1.0000 0.9810 0.3970 -0.5170 -0.8980 -1.0000 -1.0000 -0.4810 0.9820 1.0000 1.0000 0.1050 -0.9870 -1.0000 -0.4090 1.0000 0.8470 -0.4340 -1.0000 -1.0000 -1.0000 -1.0000 -1.0000 -1.0000 0.4870 1.0000 1.0000 1.0000 -0.3780 -1.0000 0.0990 1.0000 -0.2410 -1.0000 -1.0000 -1.0000 -1.0000 -1.0000 -1.0000 -1.0000 -0.2460 0.0740 0.6490 1.0000 0.9430 -0.9910 0.8630 1.0000 -0.6430 -1.0000 -1.0000 -1.0000 -1.0000 -1.0000 -1.0000 -1.0000 -1.0000 -1.0000 -0.8290 0.6850 1.0000 -0.2300 0.7830 1.0000 -0.4880 -1.0000 -1.0000 -1.0000 -1.0000 -1.0000 -1.0000 -1.0000 -1.0000 -1.0000 -1.0000 -0.2930 1.0000 0.5880 0.6060 1.0000 0.2020 -1.0000 -1.0000 -1.0000 -1.0000 -1.0000 -1.0000 -1.0000 -1.0000 -1.0000 -1.0000 -0.5760 1.0000 0.8710 -0.4640 0.9960 0.8320 -0.5860 -1.0000 -1.0000 -1.0000 -1.0000 -1.0000 -1.0000 -1.0000 -1.0000 -1.0000 -0.0230 1.0000 0.5440 -1.0000 0.7140 1.0000 0.8870 -0.4750 -1.0000 -1.0000 -1.0000 -1.0000 -1.0000 -1.0000 -0.7420 0.1940 0.9840 0.8490 -0.6710 -1.0000 -0.7550 0.6420 1.0000 0.9250 0.3470 -0.2960 -0.6650 -0.1670 0.0510 0.7190 0.8880 1.0000 0.7780 -0.5540 -1.0000 -1.0000 -1.0000 -0.8460 0.2860 0.9790 1.0000 1.0000 1.0000 1.0000 1.0000 1.0000 0.9970 0.3300 -0.8560 -1.0000 -1.0000 -1.0000 -1.0000 -1.0000 -1.0000 -0.4400 0.2690 0.9600 0.9600 0.9600 0.5460 -0.1790 -0.2530 -0.9990 -1.0000 -1.0000 -1.0000 -1.0000 -1.0000 -1.0000 -1.0000 -1.0000 -1.0000 -1.0000 -1.0000 -1.0000 -1.0000 -1.0000 -1.0000 -1.0000 -1.0000 -1.0000 -1.0000 </t>
  </si>
  <si>
    <t xml:space="preserve">1.0000 -1.0000 -1.0000 -1.0000 -1.0000 -1.0000 -1.0000 -1.0000 -1.0000 -0.4460 0.9570 -0.6220 -1.0000 -1.0000 -1.0000 -1.0000 -1.0000 -1.0000 -1.0000 -1.0000 -1.0000 -1.0000 -1.0000 -1.0000 -0.9890 0.5960 1.0000 0.2820 -1.0000 -1.0000 -1.0000 -1.0000 -1.0000 -1.0000 -1.0000 -1.0000 -1.0000 0.1000 -0.1090 -0.7690 0.3260 1.0000 1.0000 0.1180 -1.0000 -1.0000 -1.0000 -1.0000 -1.0000 -1.0000 -1.0000 -1.0000 -0.3990 1.0000 1.0000 1.0000 1.0000 1.0000 1.0000 -0.2680 -1.0000 -1.0000 -1.0000 -1.0000 -1.0000 -1.0000 -1.0000 -1.0000 -1.0000 0.2100 1.0000 1.0000 1.0000 1.0000 1.0000 -0.4320 -1.0000 -1.0000 -1.0000 -1.0000 -1.0000 -1.0000 -1.0000 -1.0000 -1.0000 -1.0000 -0.2260 0.3330 0.4890 1.0000 1.0000 -0.8190 -1.0000 -1.0000 -1.0000 -1.0000 -1.0000 -1.0000 -1.0000 -1.0000 -1.0000 -1.0000 -1.0000 -1.0000 -0.5730 1.0000 0.7220 -0.9270 -1.0000 -1.0000 -1.0000 -1.0000 -1.0000 -1.0000 -1.0000 -1.0000 -1.0000 -1.0000 -1.0000 -1.0000 -0.4090 1.0000 0.6310 -1.0000 -1.0000 -1.0000 -1.0000 -1.0000 -1.0000 -1.0000 -1.0000 -1.0000 -1.0000 -1.0000 -1.0000 -1.0000 0.1990 1.0000 0.6890 -1.0000 -1.0000 -1.0000 -1.0000 -1.0000 -1.0000 -1.0000 -1.0000 -1.0000 -1.0000 -1.0000 -1.0000 -1.0000 0.5860 1.0000 0.3030 -1.0000 -1.0000 -1.0000 -1.0000 -1.0000 -1.0000 -1.0000 -1.0000 -1.0000 -1.0000 -1.0000 -1.0000 -1.0000 0.5270 1.0000 0.1390 -1.0000 -1.0000 -1.0000 -1.0000 -1.0000 -1.0000 -1.0000 -1.0000 -1.0000 -1.0000 -1.0000 -1.0000 -0.9160 0.8300 1.0000 -0.4690 -1.0000 -1.0000 -1.0000 -1.0000 -1.0000 -1.0000 -1.0000 -1.0000 -1.0000 -1.0000 -1.0000 -1.0000 -0.7000 1.0000 1.0000 0.4970 -0.3330 0.1370 0.3340 0.0850 -0.7970 -1.0000 -1.0000 -0.3270 0.3340 0.3340 0.3340 0.3340 0.7910 1.0000 1.0000 1.0000 1.0000 1.0000 1.0000 1.0000 0.3140 -1.0000 -1.0000 0.2940 1.0000 1.0000 1.0000 1.0000 1.0000 1.0000 1.0000 1.0000 1.0000 1.0000 1.0000 1.0000 -0.7390 -1.0000 -1.0000 -0.8040 0.3010 0.9610 0.3720 0.3330 -0.3010 0.3010 0.1430 -0.3340 -0.3340 -0.3340 -0.3340 -0.5300 -1.0000 -1.0000 </t>
  </si>
  <si>
    <t xml:space="preserve">0.0000 -1.0000 -1.0000 -1.0000 -1.0000 -1.0000 -0.8530 0.0560 0.5690 0.9950 -0.0280 -0.9870 -1.0000 -1.0000 -1.0000 -1.0000 -1.0000 -1.0000 -1.0000 -1.0000 -1.0000 -0.8650 0.7470 1.0000 0.9740 0.5590 0.9930 0.2100 -1.0000 -1.0000 -1.0000 -1.0000 -1.0000 -1.0000 -1.0000 -1.0000 -1.0000 0.1120 1.0000 0.3890 -0.4480 -0.9690 0.8250 0.8820 -0.9260 -1.0000 -1.0000 -1.0000 -1.0000 -1.0000 -1.0000 -1.0000 -0.6400 0.9340 0.8130 -0.8410 -1.0000 -0.9980 0.7050 0.9640 -0.7370 -1.0000 -1.0000 -1.0000 -1.0000 -1.0000 -1.0000 -0.9910 0.4680 1.0000 -0.1940 -1.0000 -1.0000 -1.0000 -0.3530 0.8560 0.8370 -0.6310 -1.0000 -1.0000 -1.0000 -1.0000 -1.0000 -0.9010 0.8970 0.9500 -0.6630 -1.0000 -1.0000 -1.0000 -1.0000 -0.4100 0.9980 0.2040 -1.0000 -1.0000 -1.0000 -1.0000 -1.0000 -1.0000 0.6130 0.8880 -0.9460 -1.0000 -1.0000 -1.0000 -1.0000 -1.0000 0.5430 0.9050 -0.8920 -1.0000 -1.0000 -1.0000 -1.0000 -0.8200 0.9200 0.6960 -0.9880 -1.0000 -1.0000 -1.0000 -1.0000 -1.0000 0.2400 0.9520 -0.6360 -1.0000 -1.0000 -1.0000 -1.0000 -0.8220 0.9350 0.2680 -1.0000 -1.0000 -1.0000 -1.0000 -1.0000 -1.0000 0.4260 0.9760 -0.7680 -1.0000 -1.0000 -1.0000 -1.0000 -0.6510 0.9980 0.1290 -1.0000 -1.0000 -1.0000 -1.0000 -1.0000 -0.8110 0.8820 0.9990 -0.5510 -1.0000 -1.0000 -1.0000 -1.0000 -0.5450 1.0000 0.3370 -1.0000 -1.0000 -1.0000 -1.0000 -1.0000 -0.9560 0.8190 0.9820 -0.8150 -1.0000 -1.0000 -1.0000 -1.0000 -0.6870 0.9970 0.7020 -0.9990 -1.0000 -1.0000 -1.0000 -1.0000 -0.5950 0.9760 0.1710 -0.9980 -1.0000 -1.0000 -1.0000 -1.0000 -0.8870 0.9100 0.8240 -0.9760 -1.0000 -1.0000 -1.0000 -0.6730 0.6320 0.8210 -0.8300 -1.0000 -1.0000 -1.0000 -1.0000 -1.0000 -1.0000 0.2140 0.9980 -0.4820 -0.9850 -1.0000 -0.6430 0.5440 1.0000 0.3150 -1.0000 -1.0000 -1.0000 -1.0000 -1.0000 -1.0000 -1.0000 -0.8400 0.3510 0.9930 0.6130 0.5560 0.8840 1.0000 0.5320 -0.9530 -1.0000 -1.0000 -1.0000 -1.0000 -1.0000 -1.0000 -1.0000 -1.0000 -1.0000 -0.4940 0.0600 0.8740 1.0000 0.4210 -0.9410 -1.0000 -1.0000 -1.0000 -1.0000 -1.0000 </t>
  </si>
  <si>
    <t xml:space="preserve">2.0000 -1.0000 -1.0000 -1.0000 -0.9980 -0.4030 -0.3620 0.1480 0.4870 0.5870 -0.6670 -1.0000 -1.0000 -1.0000 -1.0000 -1.0000 -1.0000 -1.0000 -1.0000 -1.0000 -0.5840 0.9920 1.0000 1.0000 1.0000 1.0000 0.7290 -0.9400 -1.0000 -1.0000 -1.0000 -1.0000 -1.0000 -1.0000 -1.0000 -1.0000 -0.8710 0.1850 -0.0350 -0.9150 -0.4030 -0.0900 0.9910 0.5910 -0.9780 -1.0000 -1.0000 -1.0000 -1.0000 -1.0000 -1.0000 -1.0000 -1.0000 -1.0000 -1.0000 -1.0000 -1.0000 -1.0000 0.2700 0.9390 -0.7620 -1.0000 -1.0000 -1.0000 -1.0000 -1.0000 -1.0000 -1.0000 -1.0000 -1.0000 -1.0000 -1.0000 -1.0000 -1.0000 -0.5110 1.0000 -0.0850 -1.0000 -1.0000 -1.0000 -1.0000 -1.0000 -1.0000 -1.0000 -1.0000 -1.0000 -1.0000 -1.0000 -1.0000 -1.0000 -0.9840 0.7350 0.1890 -1.0000 -1.0000 -1.0000 -1.0000 -1.0000 -1.0000 -1.0000 -1.0000 -1.0000 -1.0000 -1.0000 -1.0000 -1.0000 -1.0000 0.4770 0.8840 -0.9570 -1.0000 -1.0000 -1.0000 -1.0000 -1.0000 -1.0000 -0.7830 0.1510 0.7020 0.7020 0.7020 0.6210 -0.1420 0.4040 1.0000 -0.5670 -1.0000 -1.0000 -1.0000 -1.0000 -0.9960 -0.7040 0.4330 1.0000 0.9220 0.6660 0.0260 0.0210 0.2400 0.9520 1.0000 -0.0610 -1.0000 -1.0000 -1.0000 -1.0000 -0.6670 0.9650 0.7700 -0.1870 -0.6800 -1.0000 -1.0000 -1.0000 -1.0000 0.0890 1.0000 0.2140 -1.0000 -1.0000 -1.0000 -1.0000 -0.1800 0.9600 -0.5360 -1.0000 -1.0000 -1.0000 -1.0000 -1.0000 -1.0000 0.3500 1.0000 0.8970 -0.9460 -1.0000 -1.0000 -1.0000 -0.5380 0.9670 -0.6480 -1.0000 -1.0000 -1.0000 -1.0000 -1.0000 -0.9820 0.5510 0.9900 0.6620 0.2110 -1.0000 -1.0000 -1.0000 -0.8950 0.8050 0.4920 -0.9970 -1.0000 -1.0000 -1.0000 -1.0000 -0.5960 0.9910 0.7110 -0.7630 0.7190 -0.8910 -1.0000 -1.0000 -1.0000 -0.4070 0.8540 0.0390 -0.8210 -1.0000 -0.9430 -0.4020 0.4080 0.9780 0.2740 -0.9980 -0.5070 -0.4650 -1.0000 -1.0000 -1.0000 -1.0000 -0.7350 0.6770 0.8420 0.1730 0.7400 1.0000 0.9840 0.3420 -1.0000 -1.0000 -1.0000 -1.0000 -1.0000 -1.0000 -1.0000 -1.0000 -1.0000 -0.9720 -0.0270 0.5090 1.0000 0.6070 -0.1350 -1.0000 -1.0000 -1.0000 -1.0000 -1.0000 -1.0000 </t>
  </si>
  <si>
    <t xml:space="preserve">0.0000 -1.0000 -1.0000 -1.0000 -1.0000 -1.0000 -0.8550 -0.3790 0.4200 0.6120 -0.1880 -0.9610 -1.0000 -1.0000 -1.0000 -1.0000 -1.0000 -1.0000 -1.0000 -1.0000 -1.0000 -0.5760 0.3090 1.0000 1.0000 1.0000 1.0000 0.4300 -0.9920 -1.0000 -1.0000 -1.0000 -1.0000 -1.0000 -1.0000 -1.0000 -0.3400 0.9470 1.0000 0.6970 -0.0770 -0.6360 0.4810 0.8980 -0.6450 0.0680 -0.9180 -1.0000 -1.0000 -1.0000 -1.0000 -0.5390 0.7590 0.9910 0.1120 -0.8320 -1.0000 -1.0000 -0.5600 0.2500 -0.8050 0.9680 -0.0980 -1.0000 -1.0000 -1.0000 -1.0000 -0.2830 1.0000 0.4470 -0.9770 -1.0000 -1.0000 -1.0000 -1.0000 -1.0000 -0.9820 0.7650 0.7840 -0.9490 -1.0000 -1.0000 -0.9570 0.6130 1.0000 -0.0070 -1.0000 -1.0000 -1.0000 -1.0000 -1.0000 -1.0000 -0.9810 0.7350 0.9100 -0.8350 -1.0000 -1.0000 -0.9360 0.8580 0.9650 -0.6590 -1.0000 -1.0000 -1.0000 -1.0000 -1.0000 -1.0000 -0.9810 0.7060 1.0000 -0.2870 -1.0000 -1.0000 -0.6380 0.9940 0.4090 -1.0000 -1.0000 -1.0000 -1.0000 -1.0000 -1.0000 -1.0000 -1.0000 0.0240 1.0000 0.0790 -1.0000 -1.0000 -0.3360 1.0000 0.1230 -1.0000 -1.0000 -1.0000 -1.0000 -1.0000 -1.0000 -1.0000 -1.0000 0.3310 1.0000 0.1080 -1.0000 -1.0000 0.0980 1.0000 -0.1430 -1.0000 -1.0000 -1.0000 -1.0000 -1.0000 -1.0000 -1.0000 -1.0000 0.4290 0.9940 -0.6580 -1.0000 -1.0000 -0.2460 1.0000 -0.4720 -1.0000 -1.0000 -1.0000 -1.0000 -1.0000 -1.0000 -1.0000 -0.8250 0.8570 0.8760 -0.8050 -1.0000 -1.0000 -0.2750 1.0000 -0.0230 -1.0000 -1.0000 -1.0000 -1.0000 -1.0000 -1.0000 -0.9360 0.0750 1.0000 0.1320 -1.0000 -1.0000 -1.0000 -0.8030 0.9310 0.4060 -1.0000 -1.0000 -1.0000 -1.0000 -1.0000 -0.9490 0.0580 1.0000 1.0000 -0.1340 -1.0000 -1.0000 -1.0000 -1.0000 0.0980 0.9310 -0.3820 -0.9860 -1.0000 -1.0000 -0.6590 0.4780 0.9960 0.5820 -0.2460 -0.9250 -1.0000 -1.0000 -1.0000 -1.0000 -1.0000 -0.4140 0.4870 0.4500 0.2820 0.2820 0.9240 1.0000 0.3860 -0.7220 -1.0000 -1.0000 -1.0000 -1.0000 -1.0000 -1.0000 -1.0000 -1.0000 -0.9520 -0.1690 0.6310 1.0000 0.5900 0.1240 -0.9250 -1.0000 -1.0000 -1.0000 -1.0000 -1.0000 </t>
  </si>
  <si>
    <t xml:space="preserve">2.0000 -1.0000 -1.0000 -0.6290 0.9750 0.4160 -0.5400 -1.0000 -1.0000 -1.0000 -1.0000 -1.0000 -1.0000 -1.0000 -1.0000 -1.0000 -1.0000 -1.0000 -1.0000 -1.0000 -0.9240 0.0960 0.9970 0.0510 -0.9970 -1.0000 -1.0000 -1.0000 -1.0000 -1.0000 -1.0000 -1.0000 -1.0000 -1.0000 -1.0000 -1.0000 -1.0000 -1.0000 -0.6350 0.6260 0.4310 -0.8660 -1.0000 -1.0000 -1.0000 -1.0000 -1.0000 -1.0000 -1.0000 -1.0000 -1.0000 -1.0000 -1.0000 -1.0000 -1.0000 -0.7710 0.6950 0.1870 -1.0000 -1.0000 -1.0000 -1.0000 -1.0000 -1.0000 -1.0000 -1.0000 -1.0000 -1.0000 -1.0000 -1.0000 -1.0000 -1.0000 -0.6630 0.9440 -0.3920 -1.0000 -1.0000 -1.0000 -1.0000 -1.0000 -1.0000 -1.0000 -1.0000 -1.0000 -1.0000 -1.0000 -1.0000 -1.0000 -1.0000 0.1250 0.9390 -0.7300 -1.0000 -1.0000 -1.0000 -1.0000 -1.0000 -1.0000 -1.0000 -1.0000 -1.0000 -1.0000 -1.0000 -1.0000 -1.0000 -0.6090 1.0000 -0.5030 -1.0000 -1.0000 -1.0000 -1.0000 -1.0000 -1.0000 -1.0000 -1.0000 -1.0000 -1.0000 -1.0000 -1.0000 -1.0000 -0.9620 0.8420 0.0080 -1.0000 -1.0000 -1.0000 -1.0000 -1.0000 -1.0000 -1.0000 -1.0000 -1.0000 -1.0000 -1.0000 -1.0000 -1.0000 -1.0000 0.3700 0.2970 -1.0000 -1.0000 -1.0000 -1.0000 -1.0000 -1.0000 -1.0000 -1.0000 -1.0000 -1.0000 -1.0000 -1.0000 -1.0000 -0.9800 0.7280 0.3630 -1.0000 -1.0000 -1.0000 -1.0000 -1.0000 -1.0000 -0.3060 0.8760 1.0000 1.0000 0.4530 -0.2970 -0.3330 -0.0450 1.0000 0.4300 -1.0000 -0.7180 -0.3330 -0.6150 -1.0000 -0.8610 0.9200 0.8890 0.3330 0.3330 0.6660 0.6670 0.8890 1.0000 1.0000 1.0000 1.0000 1.0000 1.0000 0.8210 -0.8810 -0.9920 0.5400 0.9200 -0.9130 -1.0000 -1.0000 -1.0000 0.1040 1.0000 0.8370 0.3330 0.3330 0.3330 -0.1830 -0.7580 -1.0000 -1.0000 -0.6090 0.9800 0.1650 -0.9800 -0.7850 0.0490 0.9960 0.9870 -0.6910 -1.0000 -1.0000 -1.0000 -1.0000 -1.0000 -1.0000 -1.0000 -1.0000 -0.6930 0.5520 0.7780 1.0000 1.0000 0.9540 -0.3690 -1.0000 -1.0000 -1.0000 -1.0000 -1.0000 -1.0000 -1.0000 -1.0000 -1.0000 -1.0000 -1.0000 -0.1920 0.6520 0.6810 -0.4750 -1.0000 -1.0000 -1.0000 -1.0000 -1.0000 -1.0000 -1.0000 -1.0000 </t>
  </si>
  <si>
    <t xml:space="preserve">1.0000 -1.0000 -1.0000 -1.0000 -1.0000 -1.0000 -1.0000 -0.7610 0.9250 -0.6620 -1.0000 -1.0000 -1.0000 -1.0000 -1.0000 -1.0000 -1.0000 -1.0000 -1.0000 -1.0000 -1.0000 -1.0000 -1.0000 -0.2570 1.0000 0.5770 -0.9740 -1.0000 -1.0000 -1.0000 -1.0000 -1.0000 -1.0000 -1.0000 -1.0000 -1.0000 -1.0000 -1.0000 -1.0000 -0.2360 1.0000 0.9790 -0.8040 -1.0000 -1.0000 -1.0000 -1.0000 -1.0000 -1.0000 -1.0000 -1.0000 -1.0000 -1.0000 -1.0000 -1.0000 -0.6190 0.9870 1.0000 -0.4740 -1.0000 -1.0000 -1.0000 -1.0000 -1.0000 -1.0000 -1.0000 -1.0000 -1.0000 -1.0000 -1.0000 -1.0000 -0.7760 0.9890 1.0000 -0.1440 -1.0000 -1.0000 -1.0000 -1.0000 -1.0000 -1.0000 -1.0000 -1.0000 -1.0000 -1.0000 -1.0000 -1.0000 -0.9760 0.8370 1.0000 -0.0990 -1.0000 -1.0000 -1.0000 -1.0000 -1.0000 -1.0000 -1.0000 -1.0000 -1.0000 -1.0000 -1.0000 -1.0000 -0.9750 0.8360 1.0000 0.0560 -1.0000 -1.0000 -1.0000 -1.0000 -1.0000 -1.0000 -1.0000 -1.0000 -1.0000 -1.0000 -1.0000 -1.0000 -0.9720 0.8310 1.0000 -0.1190 -1.0000 -1.0000 -1.0000 -1.0000 -1.0000 -1.0000 -1.0000 -1.0000 -1.0000 -1.0000 -1.0000 -1.0000 -0.5880 0.9950 0.9920 -0.5930 -1.0000 -1.0000 -1.0000 -1.0000 -1.0000 -1.0000 -1.0000 -1.0000 -1.0000 -1.0000 -1.0000 -1.0000 -0.3300 1.0000 0.9460 -0.8970 -1.0000 -1.0000 -1.0000 -1.0000 -1.0000 -1.0000 -1.0000 -1.0000 -1.0000 -1.0000 -1.0000 -1.0000 -0.9950 0.7420 0.9760 -0.7730 -1.0000 -1.0000 -1.0000 -1.0000 -1.0000 -1.0000 -1.0000 -1.0000 -1.0000 -1.0000 -1.0000 -1.0000 -0.8870 0.8970 0.7930 -0.9840 -1.0000 -1.0000 -1.0000 -1.0000 -1.0000 -1.0000 -1.0000 -1.0000 -1.0000 -1.0000 -1.0000 -1.0000 -0.6610 0.9990 0.6340 -1.0000 -1.0000 -1.0000 -1.0000 -1.0000 -1.0000 -1.0000 -1.0000 -1.0000 -1.0000 -1.0000 -1.0000 -1.0000 -0.9260 0.9120 0.4160 -1.0000 -1.0000 -1.0000 -1.0000 -1.0000 -1.0000 -1.0000 -1.0000 -1.0000 -1.0000 -1.0000 -1.0000 -1.0000 -0.9320 0.9170 0.2850 -1.0000 -1.0000 -1.0000 -1.0000 -1.0000 -1.0000 -1.0000 -1.0000 -1.0000 -1.0000 -1.0000 -1.0000 -1.0000 -1.0000 0.2820 0.1540 -1.0000 -1.0000 -1.0000 -1.0000 -1.0000 -1.0000 -1.0000 </t>
  </si>
  <si>
    <t xml:space="preserve">3.0000 -1.0000 -1.0000 -1.0000 -1.0000 -1.0000 -1.0000 -1.0000 -0.5420 0.5770 -1.0000 -1.0000 -1.0000 -1.0000 -1.0000 -1.0000 -1.0000 -1.0000 -1.0000 -1.0000 -1.0000 -1.0000 -1.0000 -0.6360 0.8310 -0.0710 -1.0000 -1.0000 -1.0000 -1.0000 -1.0000 -1.0000 -1.0000 -1.0000 -1.0000 -1.0000 -1.0000 -0.8560 0.0030 0.9300 0.9070 0.3850 0.3850 0.2560 -0.7540 -1.0000 -1.0000 -1.0000 -1.0000 -1.0000 -1.0000 -1.0000 -1.0000 -0.1670 0.5580 -0.0340 -0.3740 -0.5380 -0.5380 0.2180 0.3790 -1.0000 -1.0000 -1.0000 -1.0000 -1.0000 -1.0000 -1.0000 -1.0000 -1.0000 -1.0000 -1.0000 -1.0000 -1.0000 -0.8080 0.7130 -0.2070 -1.0000 -1.0000 -1.0000 -1.0000 -1.0000 -1.0000 -1.0000 -1.0000 -1.0000 -1.0000 -1.0000 -0.9540 -0.0550 0.8670 0.0200 -0.9960 -1.0000 -1.0000 -1.0000 -1.0000 -1.0000 -1.0000 -1.0000 -1.0000 -1.0000 -0.8410 -0.0820 0.7980 0.5280 -0.6220 -1.0000 -1.0000 -1.0000 -1.0000 -1.0000 -1.0000 -1.0000 -1.0000 -1.0000 -0.4490 0.3370 0.8330 1.0000 1.0000 0.8810 0.4260 -0.1640 -0.8890 -1.0000 -1.0000 -1.0000 -1.0000 -1.0000 -1.0000 -0.9340 0.7140 0.3720 -0.4080 -0.9100 -0.9960 -0.6670 -0.2920 0.2420 0.8240 -0.4490 -1.0000 -1.0000 -1.0000 -1.0000 -1.0000 -1.0000 -1.0000 -1.0000 -1.0000 -1.0000 -1.0000 -1.0000 -1.0000 -1.0000 -0.4630 0.8400 -0.9870 -1.0000 -1.0000 -1.0000 -1.0000 -1.0000 -1.0000 -1.0000 -1.0000 -1.0000 -1.0000 -1.0000 -1.0000 -1.0000 -0.8240 0.9900 -0.8940 -1.0000 -1.0000 -1.0000 -1.0000 -1.0000 -1.0000 -1.0000 -1.0000 -1.0000 -1.0000 -1.0000 -1.0000 -1.0000 0.0930 0.4630 -1.0000 -1.0000 -1.0000 -1.0000 -1.0000 -1.0000 -1.0000 -1.0000 -1.0000 -1.0000 -1.0000 -1.0000 -0.9970 -0.0440 0.8590 -0.7410 -1.0000 -1.0000 -1.0000 -1.0000 -1.0000 -1.0000 -1.0000 -0.3850 -1.0000 -1.0000 -1.0000 -0.6750 0.3480 0.7690 -0.7030 -1.0000 -1.0000 -1.0000 -1.0000 -1.0000 -1.0000 -1.0000 -0.9150 0.7460 -0.5340 -0.4000 0.3190 0.9650 0.3350 -0.8230 -1.0000 -1.0000 -1.0000 -1.0000 -1.0000 -1.0000 -1.0000 -1.0000 -1.0000 -0.1750 0.8530 0.8380 0.3070 -0.5990 -1.0000 -1.0000 -1.0000 -1.0000 -1.0000 -1.0000 -1.0000 </t>
  </si>
  <si>
    <t xml:space="preserve">3.0000 -1.0000 -1.0000 -1.0000 -1.0000 -0.7070 0.1040 0.7510 1.0000 1.0000 0.6090 0.4600 -0.4920 -1.0000 -1.0000 -1.0000 -1.0000 -1.0000 -1.0000 -1.0000 -1.0000 0.2590 1.0000 0.8250 0.3250 -0.1640 0.1110 0.4380 0.9640 -0.5130 -1.0000 -1.0000 -1.0000 -1.0000 -1.0000 -1.0000 -1.0000 -0.9430 -0.5440 -0.9280 -1.0000 -1.0000 -1.0000 -0.7770 1.0000 -0.2390 -1.0000 -1.0000 -1.0000 -1.0000 -1.0000 -1.0000 -1.0000 -1.0000 -1.0000 -1.0000 -1.0000 -1.0000 -0.4240 0.7680 0.6570 -0.8580 -1.0000 -1.0000 -1.0000 -1.0000 -1.0000 -1.0000 -1.0000 -1.0000 -0.7950 -0.3680 0.0890 0.6870 0.9720 0.2860 -0.8310 -1.0000 -1.0000 -1.0000 -1.0000 -1.0000 -1.0000 -0.8730 0.2510 0.5210 0.9660 1.0000 0.8320 0.1550 -0.6130 -1.0000 -1.0000 -1.0000 -1.0000 -1.0000 -1.0000 -1.0000 -1.0000 -0.5800 0.7720 0.7720 0.6080 0.8650 0.9630 0.6760 0.1990 -0.6250 -1.0000 -1.0000 -1.0000 -1.0000 -1.0000 -1.0000 -1.0000 -1.0000 -1.0000 -1.0000 -1.0000 -0.9290 -0.6690 -0.1920 0.6010 0.9740 0.1540 -0.9760 -1.0000 -1.0000 -1.0000 -1.0000 -1.0000 -1.0000 -1.0000 -1.0000 -1.0000 -1.0000 -1.0000 -1.0000 -0.9790 -0.4910 0.7310 0.1850 -1.0000 -1.0000 -1.0000 -1.0000 -1.0000 -1.0000 -1.0000 -1.0000 -1.0000 -1.0000 -1.0000 -1.0000 -1.0000 -1.0000 -0.3520 0.9980 -0.6830 -1.0000 -1.0000 -1.0000 -1.0000 -1.0000 -1.0000 -1.0000 -1.0000 -1.0000 -1.0000 -1.0000 -1.0000 -1.0000 -0.7230 1.0000 -0.4420 -1.0000 -1.0000 -1.0000 -1.0000 -1.0000 -1.0000 -1.0000 -1.0000 -1.0000 -1.0000 -1.0000 -1.0000 -1.0000 -0.1000 0.9760 -0.7540 -1.0000 -1.0000 -1.0000 -1.0000 -1.0000 -1.0000 -1.0000 -1.0000 -1.0000 -1.0000 -1.0000 -0.9560 -0.0620 0.9570 0.0810 -1.0000 -1.0000 -1.0000 -1.0000 -1.0000 -1.0000 -0.8030 -0.9920 -1.0000 -1.0000 -0.9700 -0.3820 0.6520 0.9820 -0.0550 -0.9970 -1.0000 -1.0000 -1.0000 -1.0000 -1.0000 -1.0000 0.2290 0.2100 -0.1640 0.3100 0.8550 0.9970 0.4120 -0.6660 -1.0000 -1.0000 -1.0000 -1.0000 -1.0000 -1.0000 -1.0000 -1.0000 -0.6430 0.7010 1.0000 0.7160 0.2690 -0.5470 -1.0000 -1.0000 -1.0000 -1.0000 -1.0000 -1.0000 -1.0000 </t>
  </si>
  <si>
    <t xml:space="preserve">8.0000 -1.0000 -1.0000 -1.0000 -1.0000 -0.3560 0.4710 0.9920 0.5970 -0.2200 -0.8950 -1.0000 -1.0000 -1.0000 -1.0000 -1.0000 -1.0000 -1.0000 -1.0000 -1.0000 -0.1970 0.9880 1.0000 0.5690 0.3250 0.6280 0.2820 -1.0000 -1.0000 -1.0000 -1.0000 -1.0000 -1.0000 -1.0000 -1.0000 -0.9080 0.7910 0.9570 -0.3400 -0.9890 -1.0000 -0.9650 -0.9380 -1.0000 -0.9440 -0.8190 -1.0000 -1.0000 -1.0000 -1.0000 -1.0000 -0.8150 0.9970 0.3260 -1.0000 -1.0000 -1.0000 -1.0000 -1.0000 -0.9690 0.1880 0.5450 -1.0000 -1.0000 -1.0000 -1.0000 -1.0000 -1.0000 0.4770 0.7930 -0.9500 -1.0000 -1.0000 -1.0000 -0.9360 0.2940 1.0000 0.8540 -0.8470 -1.0000 -1.0000 -1.0000 -1.0000 -1.0000 -0.8020 0.7850 0.0860 -0.9980 -1.0000 -0.8050 0.5450 1.0000 0.8200 -0.6550 -1.0000 -1.0000 -1.0000 -1.0000 -1.0000 -1.0000 -1.0000 -0.6290 0.8870 -0.0200 -0.5280 0.7840 1.0000 0.6340 -0.6680 -1.0000 -1.0000 -1.0000 -1.0000 -1.0000 -1.0000 -1.0000 -1.0000 -1.0000 -0.2590 0.9590 0.9570 0.9990 0.2920 -0.9000 -1.0000 -1.0000 -1.0000 -1.0000 -1.0000 -1.0000 -1.0000 -1.0000 -1.0000 -1.0000 -0.6660 0.8820 1.0000 0.2730 -0.9890 -1.0000 -1.0000 -1.0000 -1.0000 -1.0000 -1.0000 -1.0000 -1.0000 -1.0000 -1.0000 -0.9430 0.5910 0.9900 0.6220 0.8160 -0.7730 -1.0000 -1.0000 -1.0000 -1.0000 -1.0000 -1.0000 -1.0000 -1.0000 -1.0000 -1.0000 -0.1250 0.9190 -0.0080 -0.9340 0.7630 0.1100 -1.0000 -1.0000 -1.0000 -1.0000 -1.0000 -1.0000 -1.0000 -1.0000 -1.0000 -0.9440 0.8400 0.5090 -1.0000 -1.0000 0.2020 0.9000 -0.8690 -1.0000 -1.0000 -1.0000 -1.0000 -1.0000 -1.0000 -1.0000 -1.0000 -0.6830 0.9970 0.0590 -1.0000 -1.0000 -0.0500 1.0000 -0.3180 -1.0000 -1.0000 -1.0000 -1.0000 -1.0000 -1.0000 -1.0000 -1.0000 -0.5390 1.0000 -0.3040 -1.0000 -0.8930 0.6820 0.9850 -0.6770 -1.0000 -1.0000 -1.0000 -1.0000 -1.0000 -1.0000 -1.0000 -1.0000 -0.9760 0.7270 0.0210 -0.1200 0.8320 1.0000 0.3400 -1.0000 -1.0000 -1.0000 -1.0000 -1.0000 -1.0000 -1.0000 -1.0000 -1.0000 -1.0000 -0.6590 0.5380 1.0000 0.8650 -0.0090 -0.9420 -1.0000 -1.0000 -1.0000 -1.0000 -1.0000 -1.0000 </t>
  </si>
  <si>
    <t xml:space="preserve">5.0000 -1.0000 -1.0000 -1.0000 -1.0000 -1.0000 -1.0000 -1.0000 -1.0000 -1.0000 -0.7750 0.6230 1.0000 0.7210 -0.6130 -1.0000 -1.0000 -1.0000 -1.0000 -1.0000 -1.0000 -1.0000 -1.0000 -1.0000 -1.0000 -0.3200 0.7790 0.6510 0.4090 -0.0860 -0.8250 -1.0000 -1.0000 -1.0000 -1.0000 -1.0000 -1.0000 -1.0000 -0.7500 0.2460 -0.3300 0.9090 0.9930 -0.1730 -1.0000 -1.0000 -1.0000 -1.0000 -1.0000 -1.0000 -1.0000 -1.0000 -1.0000 -1.0000 -0.8910 0.7170 0.5660 0.0640 -0.4660 -1.0000 -1.0000 -1.0000 -1.0000 -1.0000 -1.0000 -1.0000 -1.0000 -1.0000 -1.0000 -1.0000 -1.0000 0.4850 0.9200 -0.9570 -1.0000 -1.0000 -1.0000 -1.0000 -1.0000 -1.0000 -1.0000 -1.0000 -1.0000 -1.0000 -1.0000 -1.0000 -0.9820 0.8050 0.6980 -0.9950 -1.0000 -1.0000 -1.0000 -1.0000 -1.0000 -1.0000 -1.0000 -1.0000 -1.0000 -1.0000 -1.0000 -1.0000 -0.6400 0.9710 0.1430 -1.0000 -1.0000 -1.0000 -1.0000 -1.0000 -1.0000 -1.0000 -1.0000 -1.0000 -1.0000 -1.0000 -1.0000 -1.0000 0.3750 1.0000 -0.5090 -1.0000 -1.0000 -1.0000 -1.0000 -1.0000 -1.0000 -1.0000 -1.0000 -1.0000 -1.0000 -1.0000 -1.0000 -0.9090 0.9360 1.0000 0.7690 0.3220 -0.2870 -0.8910 -1.0000 -1.0000 -1.0000 -1.0000 -1.0000 -1.0000 -1.0000 -1.0000 -1.0000 -1.0000 -0.4860 0.5700 0.6570 0.8830 1.0000 0.9110 0.1240 -0.9220 -1.0000 -1.0000 -1.0000 -1.0000 -1.0000 -1.0000 -1.0000 -1.0000 -1.0000 -1.0000 -1.0000 -0.9310 -0.7060 -0.2420 0.9590 0.3340 -1.0000 -1.0000 -1.0000 -0.9940 0.2320 -0.6700 -1.0000 -1.0000 -1.0000 -1.0000 -1.0000 -1.0000 -1.0000 -1.0000 0.4070 0.9980 -0.4870 -1.0000 -1.0000 -1.0000 -0.3250 0.8540 -0.0940 -0.9860 -1.0000 -1.0000 -1.0000 -1.0000 -1.0000 -1.0000 -0.1420 1.0000 0.9820 -0.0150 -1.0000 -1.0000 -1.0000 -0.6980 0.5470 0.7410 0.0290 -0.3510 -0.8860 -1.0000 -1.0000 -0.8550 0.4960 1.0000 0.3000 -0.0950 -0.9940 -1.0000 -1.0000 -1.0000 -0.9680 -0.2100 0.7480 1.0000 0.9990 0.6650 0.6570 0.8950 1.0000 0.9310 -0.5610 -1.0000 -1.0000 -1.0000 -1.0000 -1.0000 -1.0000 -1.0000 -0.9530 -0.4900 -0.0430 0.5090 0.9560 0.7560 0.3150 -0.4180 -1.0000 -1.0000 -1.0000 </t>
  </si>
  <si>
    <t xml:space="preserve">2.0000 -1.0000 -1.0000 -1.0000 -1.0000 -1.0000 -1.0000 -1.0000 -0.9660 -1.0000 -1.0000 -1.0000 -1.0000 -1.0000 -1.0000 -1.0000 -1.0000 -1.0000 -1.0000 -1.0000 -1.0000 -1.0000 -0.6730 -0.0870 0.7230 0.3810 -0.3720 -1.0000 -1.0000 -1.0000 -1.0000 -1.0000 -1.0000 -1.0000 -1.0000 -1.0000 -0.9650 -0.4380 0.8770 0.8670 0.2510 -0.1410 0.9390 0.1450 -1.0000 -1.0000 -1.0000 -1.0000 -1.0000 -1.0000 -1.0000 -0.9540 0.7690 1.0000 0.8580 -0.4640 -1.0000 -1.0000 0.4160 0.9190 -0.8920 -1.0000 -1.0000 -1.0000 -1.0000 -1.0000 -1.0000 -0.8610 0.8860 0.9990 0.1840 -1.0000 -1.0000 -1.0000 -0.1590 1.0000 -0.2340 -1.0000 -1.0000 -1.0000 -1.0000 -1.0000 -1.0000 -1.0000 -0.7960 -0.1230 -0.9650 -1.0000 -1.0000 -1.0000 -0.4160 1.0000 -0.1410 -1.0000 -1.0000 -1.0000 -1.0000 -1.0000 -1.0000 -1.0000 -1.0000 -1.0000 -1.0000 -1.0000 -1.0000 -1.0000 -0.3410 1.0000 -0.0490 -1.0000 -1.0000 -1.0000 -1.0000 -1.0000 -1.0000 -1.0000 -1.0000 -1.0000 -1.0000 -1.0000 -1.0000 -1.0000 0.3840 1.0000 -0.3680 -1.0000 -1.0000 -1.0000 -1.0000 -1.0000 -1.0000 -1.0000 -1.0000 -1.0000 -1.0000 -1.0000 -1.0000 -0.8230 0.9330 0.9930 -0.7600 -1.0000 -1.0000 -1.0000 -1.0000 -1.0000 -1.0000 -1.0000 -1.0000 -1.0000 -1.0000 -1.0000 -0.9290 0.3270 1.0000 -0.1460 -0.9900 -1.0000 -1.0000 -1.0000 -1.0000 -1.0000 -1.0000 -0.5870 0.1560 0.5830 -0.1390 -0.7590 0.2020 1.0000 0.6010 -0.9570 -1.0000 -1.0000 -1.0000 -1.0000 -1.0000 -0.9130 0.2820 0.9830 0.8800 0.7570 1.0000 0.9860 1.0000 0.8060 -0.7790 -1.0000 -1.0000 -1.0000 -1.0000 -0.3620 -0.0490 0.4270 1.0000 0.4820 -0.2300 0.3280 0.9850 1.0000 1.0000 0.7160 -0.5010 -1.0000 -1.0000 -0.5900 0.2240 0.9270 0.4680 -0.1710 0.9240 1.0000 1.0000 1.0000 0.8430 0.0910 -0.3280 0.6050 0.9970 0.9580 0.9580 0.9790 1.0000 0.5130 -0.8660 -1.0000 -0.7060 -0.0890 -0.0890 -0.4230 -0.8570 -1.0000 -1.0000 -0.9550 -0.4230 0.2940 0.9610 0.6990 -0.4830 -0.8920 -1.0000 -1.0000 -1.0000 -1.0000 -1.0000 -1.0000 -1.0000 -1.0000 -1.0000 -1.0000 -1.0000 -1.0000 -0.9510 -0.9650 -1.0000 -1.0000 -1.0000 </t>
  </si>
  <si>
    <t xml:space="preserve">0.0000 -1.0000 -1.0000 -1.0000 -1.0000 -0.7680 0.9280 0.4100 0.2720 0.2060 -0.7690 -1.0000 -1.0000 -1.0000 -1.0000 -1.0000 -1.0000 -1.0000 -1.0000 -1.0000 -0.8810 0.4640 1.0000 1.0000 1.0000 1.0000 0.8890 -0.2490 -0.9930 -1.0000 -1.0000 -1.0000 -1.0000 -1.0000 -1.0000 -1.0000 -0.4560 1.0000 1.0000 0.9620 0.3870 0.4570 0.8730 1.0000 0.1910 -1.0000 -1.0000 -1.0000 -1.0000 -1.0000 -1.0000 -1.0000 -0.4850 0.9980 1.0000 0.5690 -1.0000 -1.0000 -0.8350 0.6540 0.9790 -0.7000 -1.0000 -1.0000 -1.0000 -1.0000 -1.0000 -1.0000 -0.3190 1.0000 1.0000 -0.0610 -1.0000 -1.0000 -1.0000 -0.6140 0.8160 0.0380 -1.0000 -1.0000 -1.0000 -1.0000 -1.0000 -1.0000 0.1780 1.0000 0.9990 -0.6900 -1.0000 -1.0000 -1.0000 -1.0000 0.1130 0.4660 -1.0000 -1.0000 -1.0000 -1.0000 -1.0000 -0.9470 0.8220 1.0000 0.5740 -0.9610 -1.0000 -1.0000 -1.0000 -1.0000 -0.6690 0.5020 -0.9810 -1.0000 -1.0000 -1.0000 -1.0000 -0.4930 0.9970 1.0000 -0.1500 -1.0000 -1.0000 -1.0000 -1.0000 -1.0000 -0.2140 1.0000 -0.3480 -1.0000 -1.0000 -1.0000 -1.0000 -0.1300 1.0000 1.0000 -0.5810 -1.0000 -1.0000 -1.0000 -1.0000 -1.0000 -0.5090 1.0000 0.4100 -1.0000 -1.0000 -1.0000 -1.0000 0.3680 1.0000 0.9220 -0.8690 -1.0000 -1.0000 -1.0000 -1.0000 -1.0000 -0.0110 1.0000 0.3090 -1.0000 -1.0000 -1.0000 -1.0000 -0.4560 1.0000 0.8710 -0.9200 -1.0000 -1.0000 -1.0000 -1.0000 -0.7670 0.8490 1.0000 -0.0570 -1.0000 -1.0000 -1.0000 -1.0000 -0.4870 1.0000 0.5860 -1.0000 -1.0000 -1.0000 -1.0000 -0.9530 0.7220 1.0000 0.8820 -0.8340 -1.0000 -1.0000 -1.0000 -1.0000 -0.7620 0.9790 0.8530 -0.9710 -1.0000 -1.0000 -0.5940 0.3160 1.0000 0.9410 -0.1840 -1.0000 -1.0000 -1.0000 -1.0000 -1.0000 -0.9630 0.7520 1.0000 0.2330 0.1080 0.8040 0.9380 1.0000 0.5720 -0.5610 -1.0000 -1.0000 -1.0000 -1.0000 -1.0000 -1.0000 -1.0000 -0.2030 0.9700 1.0000 1.0000 1.0000 0.9800 0.2440 -0.8920 -1.0000 -1.0000 -1.0000 -1.0000 -1.0000 -1.0000 -1.0000 -1.0000 -1.0000 -0.4230 0.2790 0.9700 0.6260 -0.1770 -0.9960 -1.0000 -1.0000 -1.0000 -1.0000 -1.0000 -1.0000 </t>
  </si>
  <si>
    <t xml:space="preserve">8.0000 -1.0000 -1.0000 -1.0000 -1.0000 -0.9570 0.8850 1.0000 0.9800 0.0450 -0.9190 -1.0000 -1.0000 -1.0000 -1.0000 -1.0000 -1.0000 -1.0000 -1.0000 -1.0000 -0.8100 0.4190 0.7160 1.0000 1.0000 1.0000 0.7070 -0.5970 -1.0000 -1.0000 -1.0000 -1.0000 -1.0000 -1.0000 -1.0000 -1.0000 -0.6780 0.9660 0.9820 -0.1290 0.3410 0.9130 1.0000 0.9250 -0.4890 -1.0000 -1.0000 -1.0000 -1.0000 -1.0000 -1.0000 -1.0000 -0.9980 0.5900 0.6250 -0.4500 -1.0000 -0.8250 -0.5260 0.4660 0.9050 -0.4390 -1.0000 -1.0000 -1.0000 -1.0000 -1.0000 -1.0000 -1.0000 -0.4740 0.9860 -0.0640 -1.0000 -1.0000 -1.0000 -0.9580 0.7140 0.7120 -0.9460 -1.0000 -1.0000 -1.0000 -1.0000 -1.0000 -1.0000 -1.0000 0.3400 0.9180 -0.6610 -1.0000 -0.8710 -0.1500 0.8990 1.0000 -0.4310 -1.0000 -1.0000 -1.0000 -1.0000 -1.0000 -1.0000 -1.0000 -0.7950 0.6130 0.8240 0.2200 0.8340 1.0000 1.0000 0.6430 -0.9200 -1.0000 -1.0000 -1.0000 -1.0000 -1.0000 -1.0000 -0.8370 -0.1660 0.8370 1.0000 1.0000 0.9060 0.3710 -0.3850 -0.9360 -1.0000 -1.0000 -1.0000 -1.0000 -1.0000 -1.0000 -0.9070 0.4930 1.0000 0.9960 0.6870 1.0000 -0.2930 -1.0000 -1.0000 -1.0000 -1.0000 -1.0000 -1.0000 -1.0000 -1.0000 -1.0000 0.4270 1.0000 0.5310 -0.5990 -0.9850 0.5040 0.4660 -0.9980 -1.0000 -1.0000 -1.0000 -1.0000 -1.0000 -1.0000 -1.0000 -0.7280 0.9610 0.7810 -0.8350 -1.0000 -1.0000 -0.1610 1.0000 -0.4860 -1.0000 -1.0000 -1.0000 -1.0000 -1.0000 -1.0000 -1.0000 -0.5690 0.9920 0.0570 -1.0000 -1.0000 -1.0000 -0.9000 0.9360 0.2540 -1.0000 -1.0000 -1.0000 -1.0000 -1.0000 -1.0000 -1.0000 -1.0000 0.2710 0.6680 -0.7440 -1.0000 -1.0000 -1.0000 0.1700 0.9820 -0.8310 -1.0000 -1.0000 -1.0000 -1.0000 -1.0000 -1.0000 -1.0000 -0.8270 0.5330 0.8020 -0.0020 -0.5570 -0.9270 0.0360 1.0000 -0.3410 -1.0000 -1.0000 -1.0000 -1.0000 -1.0000 -1.0000 -1.0000 -1.0000 -0.9540 -0.1200 0.8510 1.0000 1.0000 1.0000 1.0000 -0.3000 -1.0000 -1.0000 -1.0000 -1.0000 -1.0000 -1.0000 -1.0000 -1.0000 -1.0000 -1.0000 -0.6860 -0.0450 0.5110 1.0000 0.5760 -0.8500 -1.0000 -1.0000 -1.0000 -1.0000 </t>
  </si>
  <si>
    <t xml:space="preserve">5.0000 -1.0000 -1.0000 -1.0000 -1.0000 -0.5380 0.9980 0.9400 0.3470 0.3470 0.1310 -0.3060 -0.3060 -0.8910 -0.9930 -1.0000 -1.0000 -1.0000 -1.0000 -1.0000 -0.2780 0.2570 0.3610 0.9650 1.0000 1.0000 1.0000 1.0000 1.0000 1.0000 0.3440 -0.8570 -1.0000 -1.0000 -1.0000 -0.6240 0.8230 1.0000 -0.3090 -0.7190 -0.4280 -0.1720 0.3970 0.8780 0.9440 1.0000 1.0000 0.0170 -1.0000 -1.0000 -1.0000 0.1500 1.0000 1.0000 -0.0060 -1.0000 -1.0000 -1.0000 -1.0000 -1.0000 -0.7520 -0.4470 0.1790 -0.1800 -1.0000 -1.0000 -1.0000 -0.5330 0.8070 1.0000 0.8930 0.2240 -0.8750 -1.0000 -1.0000 -1.0000 -1.0000 -1.0000 -1.0000 -1.0000 -1.0000 -1.0000 -1.0000 -1.0000 -0.8310 -0.1610 0.6310 1.0000 0.7800 -0.4630 -1.0000 -1.0000 -1.0000 -1.0000 -1.0000 -1.0000 -1.0000 -1.0000 -1.0000 -1.0000 -1.0000 -1.0000 -1.0000 -0.2400 0.8850 0.9880 -0.0660 -0.9970 -1.0000 -1.0000 -1.0000 -1.0000 -1.0000 -1.0000 -1.0000 -1.0000 -1.0000 -1.0000 -1.0000 -1.0000 -0.7470 0.5840 1.0000 -0.3590 -1.0000 -1.0000 -1.0000 -1.0000 -1.0000 -1.0000 -1.0000 -1.0000 -1.0000 -1.0000 -1.0000 -1.0000 -1.0000 -0.5320 1.0000 0.9310 -0.8280 -1.0000 -1.0000 -1.0000 -1.0000 -1.0000 -0.9580 -0.7760 -1.0000 -1.0000 -1.0000 -1.0000 -1.0000 -1.0000 0.5520 1.0000 -0.5410 -1.0000 -1.0000 -1.0000 -1.0000 -1.0000 -0.2640 0.9020 -0.8260 -1.0000 -1.0000 -1.0000 -1.0000 -1.0000 -0.3630 1.0000 0.2820 -1.0000 -1.0000 -1.0000 -1.0000 -1.0000 0.2860 0.8880 -0.7500 -1.0000 -1.0000 -1.0000 -1.0000 -1.0000 -0.9830 0.7030 0.9630 -0.7650 -1.0000 -1.0000 -1.0000 -1.0000 -0.1360 1.0000 0.8890 0.0240 -0.4690 -0.8970 -1.0000 -1.0000 -1.0000 -0.0220 1.0000 -0.0600 -1.0000 -1.0000 -1.0000 -1.0000 -1.0000 -0.0330 0.7810 1.0000 1.0000 0.9020 0.1190 -0.4280 -0.4280 0.0520 1.0000 0.3760 -1.0000 -1.0000 -1.0000 -1.0000 -1.0000 -1.0000 -0.8690 -0.0500 0.9130 1.0000 1.0000 1.0000 1.0000 1.0000 1.0000 0.6600 -0.9950 -1.0000 -1.0000 -1.0000 -1.0000 -1.0000 -1.0000 -1.0000 -0.9340 -0.3080 0.0830 0.6510 1.0000 1.0000 1.0000 0.2720 -0.9980 -1.0000 -1.0000 </t>
  </si>
  <si>
    <t xml:space="preserve">0.0000 -1.0000 -1.0000 -0.8970 0.1930 0.9470 0.4000 0.1370 -0.6500 -1.0000 -1.0000 -1.0000 -1.0000 -1.0000 -1.0000 -1.0000 -1.0000 -1.0000 -1.0000 -0.3840 0.9710 1.0000 1.0000 1.0000 0.9430 0.4500 -0.3930 -0.9260 -1.0000 -1.0000 -1.0000 -1.0000 -1.0000 -1.0000 -1.0000 -1.0000 -0.5530 0.5280 1.0000 1.0000 1.0000 1.0000 1.0000 0.6520 -0.6950 -1.0000 -1.0000 -1.0000 -1.0000 -1.0000 -1.0000 -1.0000 -1.0000 -0.0770 1.0000 1.0000 0.7160 0.8490 1.0000 1.0000 0.9310 -0.6890 -1.0000 -1.0000 -1.0000 -1.0000 -1.0000 -1.0000 -0.7310 0.8880 1.0000 0.9870 -0.4320 -0.7950 -0.1030 0.8080 1.0000 0.6780 -0.7670 -1.0000 -1.0000 -1.0000 -1.0000 -0.9840 0.4830 1.0000 1.0000 0.3570 -1.0000 -1.0000 -1.0000 -0.4630 0.7970 1.0000 0.0350 -1.0000 -1.0000 -1.0000 -1.0000 -0.1860 0.9920 1.0000 0.8330 -0.7820 -1.0000 -1.0000 -1.0000 -1.0000 -0.1520 1.0000 0.7200 -0.9970 -1.0000 -1.0000 -0.9840 0.7700 1.0000 1.0000 -0.2190 -1.0000 -1.0000 -1.0000 -1.0000 -1.0000 -0.9000 0.4780 1.0000 -0.5870 -1.0000 -1.0000 -0.3060 1.0000 1.0000 0.4010 -1.0000 -1.0000 -1.0000 -1.0000 -1.0000 -1.0000 -1.0000 -0.2920 1.0000 0.1020 -1.0000 -0.9920 0.3020 1.0000 1.0000 -0.5060 -1.0000 -1.0000 -1.0000 -1.0000 -1.0000 -1.0000 -1.0000 -0.8600 0.9510 0.9280 -0.5570 -0.4770 0.9850 1.0000 0.5470 -0.9600 -1.0000 -1.0000 -1.0000 -1.0000 -1.0000 -1.0000 -1.0000 -0.6540 1.0000 1.0000 -0.5200 -0.4550 1.0000 1.0000 -0.0310 -1.0000 -1.0000 -1.0000 -1.0000 -1.0000 -1.0000 -1.0000 -0.8220 0.4380 1.0000 0.9850 -0.3980 -0.5270 1.0000 0.9510 -0.8530 -1.0000 -1.0000 -1.0000 -1.0000 -0.9500 -0.2660 0.1970 0.7720 1.0000 1.0000 0.8640 -0.8940 -0.5630 1.0000 1.0000 0.2500 -0.3160 0.3340 0.3340 0.3340 0.6400 1.0000 1.0000 1.0000 1.0000 0.6130 -0.5660 -1.0000 -0.9700 0.1740 1.0000 1.0000 1.0000 1.0000 1.0000 1.0000 0.9330 0.7140 0.6820 -0.0460 -0.5410 -0.9210 -1.0000 -1.0000 -1.0000 -0.9870 -0.1150 0.4390 1.0000 1.0000 1.0000 0.6530 -0.4710 -1.0000 -1.0000 -1.0000 -1.0000 -1.0000 -1.0000 -1.0000 </t>
  </si>
  <si>
    <t xml:space="preserve">4.0000 -1.0000 -1.0000 -1.0000 -1.0000 -0.9450 0.0930 1.0000 -0.5140 -1.0000 -1.0000 -1.0000 -0.8620 0.0250 -0.9220 -1.0000 -1.0000 -1.0000 -1.0000 -1.0000 -1.0000 0.0310 1.0000 1.0000 -0.3590 -1.0000 -1.0000 -1.0000 0.5580 1.0000 0.0510 -1.0000 -1.0000 -1.0000 -1.0000 -1.0000 -0.8250 0.6850 1.0000 0.7750 -0.7410 -1.0000 -1.0000 -0.2410 0.9820 1.0000 0.0640 -1.0000 -1.0000 -1.0000 -1.0000 -1.0000 -0.4780 1.0000 1.0000 0.3730 -1.0000 -1.0000 -0.9970 0.2230 1.0000 1.0000 -0.1540 -1.0000 -1.0000 -1.0000 -1.0000 -1.0000 0.3850 1.0000 1.0000 0.1740 -1.0000 -1.0000 -0.9040 0.9930 1.0000 1.0000 -0.3530 -1.0000 -1.0000 -1.0000 -1.0000 -0.9180 0.7870 1.0000 0.9950 -0.1280 -1.0000 -1.0000 -0.6040 1.0000 1.0000 0.6000 -0.9680 -1.0000 -1.0000 -1.0000 -1.0000 -0.1690 1.0000 1.0000 0.9560 -0.2970 0.3680 0.3680 0.7670 1.0000 1.0000 0.1570 -1.0000 -1.0000 -1.0000 -1.0000 -1.0000 0.0300 1.0000 1.0000 1.0000 1.0000 1.0000 1.0000 1.0000 1.0000 1.0000 -0.6630 -1.0000 -1.0000 -1.0000 -1.0000 -1.0000 0.1250 1.0000 1.0000 1.0000 1.0000 1.0000 1.0000 1.0000 1.0000 0.5470 -0.9240 -1.0000 -1.0000 -1.0000 -1.0000 -1.0000 -0.8670 0.5950 1.0000 0.7420 0.3680 0.3680 0.9250 1.0000 1.0000 0.0690 -1.0000 -1.0000 -1.0000 -1.0000 -1.0000 -1.0000 -1.0000 -0.8970 -0.7900 -0.8710 -1.0000 -0.9970 0.8730 1.0000 0.9770 -0.5150 -1.0000 -1.0000 -1.0000 -1.0000 -1.0000 -1.0000 -1.0000 -1.0000 -1.0000 -1.0000 -1.0000 -0.7270 0.9980 1.0000 0.8010 -1.0000 -1.0000 -1.0000 -1.0000 -1.0000 -1.0000 -1.0000 -1.0000 -1.0000 -1.0000 -1.0000 -1.0000 0.1350 1.0000 1.0000 0.2910 -1.0000 -1.0000 -1.0000 -1.0000 -1.0000 -1.0000 -1.0000 -1.0000 -1.0000 -1.0000 -1.0000 -0.8660 0.6620 1.0000 1.0000 -0.4580 -1.0000 -1.0000 -1.0000 -1.0000 -1.0000 -1.0000 -1.0000 -1.0000 -1.0000 -1.0000 -1.0000 -0.7310 0.9130 1.0000 0.8370 -0.7260 -1.0000 -1.0000 -1.0000 -1.0000 -1.0000 -1.0000 -1.0000 -1.0000 -1.0000 -1.0000 -1.0000 -1.0000 0.4060 1.0000 -0.0630 -1.0000 -1.0000 -1.0000 -1.0000 -1.0000 -1.0000 </t>
  </si>
  <si>
    <t xml:space="preserve">6.0000 -1.0000 -1.0000 -1.0000 -1.0000 -1.0000 -1.0000 -1.0000 -0.4600 0.9080 0.0160 -1.0000 -1.0000 -1.0000 -1.0000 -1.0000 -1.0000 -1.0000 -1.0000 -1.0000 -1.0000 -1.0000 -1.0000 -0.8400 0.6820 1.0000 0.2210 -1.0000 -1.0000 -1.0000 -1.0000 -1.0000 -1.0000 -1.0000 -1.0000 -1.0000 -1.0000 -1.0000 -1.0000 0.3420 1.0000 1.0000 -0.4030 -1.0000 -1.0000 -1.0000 -1.0000 -1.0000 -1.0000 -1.0000 -1.0000 -1.0000 -1.0000 -1.0000 -0.8970 0.9910 1.0000 1.0000 -0.7740 -1.0000 -1.0000 -1.0000 -1.0000 -1.0000 -1.0000 -1.0000 -1.0000 -1.0000 -1.0000 -1.0000 -0.0960 1.0000 1.0000 0.7770 -0.9040 -1.0000 -1.0000 -1.0000 -1.0000 -1.0000 -1.0000 -1.0000 -1.0000 -1.0000 -1.0000 -1.0000 0.4310 1.0000 1.0000 0.1170 -1.0000 -1.0000 -1.0000 -1.0000 -1.0000 -1.0000 -1.0000 -1.0000 -1.0000 -1.0000 -1.0000 -1.0000 0.8950 1.0000 1.0000 -0.6510 -1.0000 -1.0000 -1.0000 -1.0000 -1.0000 -1.0000 -1.0000 -1.0000 -1.0000 -1.0000 -1.0000 -0.9810 0.9880 1.0000 1.0000 0.6550 0.9510 0.5420 -0.5820 -1.0000 -1.0000 -1.0000 -1.0000 -1.0000 -1.0000 -1.0000 -1.0000 -0.8930 1.0000 1.0000 1.0000 1.0000 1.0000 1.0000 0.1610 -1.0000 -1.0000 -1.0000 -1.0000 -1.0000 -1.0000 -1.0000 -1.0000 -0.7810 1.0000 1.0000 1.0000 0.6960 0.4290 1.0000 0.0490 -1.0000 -1.0000 -1.0000 -1.0000 -1.0000 -1.0000 -1.0000 -1.0000 -0.6210 1.0000 1.0000 0.8660 -0.8430 0.6350 1.0000 -0.0540 -1.0000 -1.0000 -1.0000 -1.0000 -1.0000 -1.0000 -1.0000 -1.0000 -0.0180 1.0000 1.0000 0.2620 -0.1460 1.0000 1.0000 -0.3900 -1.0000 -1.0000 -1.0000 -1.0000 -1.0000 -1.0000 -1.0000 -1.0000 -0.4640 1.0000 1.0000 0.8740 0.7450 1.0000 0.8530 -0.9970 -1.0000 -1.0000 -1.0000 -1.0000 -1.0000 -1.0000 -1.0000 -1.0000 -0.8420 0.9110 1.0000 1.0000 1.0000 1.0000 -0.2000 -1.0000 -1.0000 -1.0000 -1.0000 -1.0000 -1.0000 -1.0000 -1.0000 -1.0000 -1.0000 0.0940 1.0000 1.0000 1.0000 0.5120 -0.9070 -1.0000 -1.0000 -1.0000 -1.0000 -1.0000 -1.0000 -1.0000 -1.0000 -1.0000 -1.0000 -0.9010 0.1910 1.0000 0.1710 -0.8750 -1.0000 -1.0000 -1.0000 -1.0000 -1.0000 -1.0000 </t>
  </si>
  <si>
    <t xml:space="preserve">5.0000 -1.0000 -1.0000 -1.0000 -1.0000 -1.0000 -1.0000 -0.6780 0.7070 1.0000 1.0000 0.4940 0.2550 -0.0200 -0.9650 -1.0000 -1.0000 -1.0000 -1.0000 -1.0000 -1.0000 -1.0000 -0.5950 0.8400 1.0000 1.0000 1.0000 1.0000 1.0000 1.0000 -0.6040 -1.0000 -1.0000 -1.0000 -1.0000 -1.0000 -1.0000 -0.7870 0.9350 1.0000 1.0000 1.0000 0.9900 0.4000 0.9540 0.9990 -0.1880 -1.0000 -1.0000 -1.0000 -1.0000 -1.0000 -0.9990 0.3230 1.0000 1.0000 0.6450 0.0050 -0.4240 -1.0000 -1.0000 -0.3430 -0.3420 -1.0000 -1.0000 -1.0000 -1.0000 -1.0000 -0.4900 0.9900 1.0000 0.9480 -0.4730 -1.0000 -1.0000 -1.0000 -1.0000 -1.0000 -1.0000 -1.0000 -1.0000 -1.0000 -1.0000 -0.9970 0.3960 1.0000 1.0000 0.6390 -0.9070 -0.9840 -1.0000 -1.0000 -1.0000 -1.0000 -1.0000 -1.0000 -1.0000 -1.0000 -1.0000 -0.9960 0.8450 1.0000 1.0000 1.0000 1.0000 0.4890 0.3490 -0.5330 -1.0000 -1.0000 -1.0000 -1.0000 -1.0000 -1.0000 -1.0000 -1.0000 0.4330 1.0000 1.0000 1.0000 1.0000 1.0000 1.0000 0.9480 0.3020 -1.0000 -1.0000 -1.0000 -1.0000 -1.0000 -1.0000 -1.0000 -0.5950 0.9540 1.0000 0.9910 0.8600 0.8890 1.0000 1.0000 0.9870 0.0470 -1.0000 -1.0000 -1.0000 -1.0000 -1.0000 -1.0000 -1.0000 -0.6200 0.1580 -0.4100 -1.0000 -0.9010 0.0450 1.0000 1.0000 0.9500 -0.9460 -1.0000 -1.0000 -1.0000 -1.0000 -1.0000 -1.0000 -1.0000 -1.0000 -1.0000 -1.0000 -1.0000 -0.9780 0.5460 1.0000 1.0000 -0.5810 -1.0000 -1.0000 -1.0000 -1.0000 -0.6120 0.4600 -0.7710 -1.0000 -1.0000 -1.0000 -1.0000 -1.0000 0.7410 1.0000 0.9970 -0.7850 -1.0000 -1.0000 -1.0000 -1.0000 -0.1860 1.0000 0.7880 -0.6010 -1.0000 -1.0000 -1.0000 -0.3850 0.8870 1.0000 0.9650 -0.7170 -1.0000 -1.0000 -1.0000 -1.0000 -0.9820 0.4460 1.0000 0.9490 0.2100 0.2100 0.8110 0.9880 1.0000 1.0000 0.7070 -0.9780 -1.0000 -1.0000 -1.0000 -1.0000 -1.0000 -0.8400 0.5020 1.0000 1.0000 1.0000 1.0000 1.0000 1.0000 0.6920 -0.3820 -1.0000 -1.0000 -1.0000 -1.0000 -1.0000 -1.0000 -1.0000 -0.9340 -0.4890 0.3110 1.0000 1.0000 0.8880 0.1730 -0.9000 -1.0000 -1.0000 -1.0000 -1.0000 </t>
  </si>
  <si>
    <t xml:space="preserve">8.0000 -1.0000 -1.0000 -1.0000 -1.0000 -1.0000 -0.5930 0.0340 0.4340 1.0000 0.9930 -0.3070 -1.0000 -1.0000 -1.0000 -1.0000 -1.0000 -1.0000 -1.0000 -1.0000 -1.0000 -0.3080 0.9490 1.0000 1.0000 1.0000 1.0000 0.9530 -0.6320 -1.0000 -1.0000 -1.0000 -1.0000 -1.0000 -1.0000 -1.0000 -0.7600 0.9170 1.0000 0.8510 -0.1250 -0.5350 0.6000 0.9710 -0.4610 -1.0000 -1.0000 -1.0000 -1.0000 -1.0000 -1.0000 -1.0000 -0.8150 1.0000 1.0000 0.2320 -1.0000 -1.0000 -1.0000 -0.7400 -1.0000 -1.0000 -1.0000 -1.0000 -1.0000 -1.0000 -1.0000 -1.0000 -0.9640 0.6050 1.0000 0.9860 -0.2760 -1.0000 -1.0000 -0.7840 0.0990 -1.0000 -1.0000 -1.0000 -1.0000 -1.0000 -1.0000 -1.0000 -1.0000 -0.5910 0.8060 1.0000 0.7190 -0.1630 0.1150 0.8540 0.7340 -1.0000 -1.0000 -1.0000 -1.0000 -1.0000 -1.0000 -1.0000 -1.0000 -1.0000 -0.7230 0.7680 1.0000 1.0000 1.0000 1.0000 0.6540 -1.0000 -1.0000 -1.0000 -1.0000 -1.0000 -1.0000 -1.0000 -1.0000 -1.0000 -1.0000 0.2760 1.0000 1.0000 1.0000 0.4870 -0.7290 -1.0000 -1.0000 -1.0000 -1.0000 -1.0000 -1.0000 -1.0000 -1.0000 -1.0000 -0.2390 0.9620 1.0000 1.0000 1.0000 0.8090 -0.6810 -1.0000 -1.0000 -1.0000 -1.0000 -1.0000 -1.0000 -1.0000 -1.0000 -0.8310 0.8970 1.0000 0.3450 -0.1450 1.0000 1.0000 0.3470 -1.0000 -1.0000 -1.0000 -1.0000 -1.0000 -1.0000 -1.0000 -1.0000 0.5640 1.0000 0.1790 -0.9670 -0.8010 0.8820 1.0000 0.8640 -0.7140 -1.0000 -1.0000 -1.0000 -1.0000 -1.0000 -1.0000 -0.5840 0.9720 0.9950 -0.6410 -1.0000 -0.9760 0.6690 1.0000 0.8950 -0.9110 -1.0000 -1.0000 -1.0000 -1.0000 -1.0000 -1.0000 -0.6370 1.0000 1.0000 -0.8980 -1.0000 -0.2570 0.9980 1.0000 0.4720 -1.0000 -1.0000 -1.0000 -1.0000 -1.0000 -1.0000 -1.0000 -0.7820 1.0000 1.0000 0.8440 0.5140 0.9850 1.0000 0.9700 -0.7370 -1.0000 -1.0000 -1.0000 -1.0000 -1.0000 -1.0000 -1.0000 -0.9810 0.3260 1.0000 1.0000 1.0000 1.0000 0.9880 -0.0130 -0.9990 -1.0000 -1.0000 -1.0000 -1.0000 -1.0000 -1.0000 -1.0000 -1.0000 -0.8740 -0.1320 0.7820 0.8360 0.2550 -0.3280 -1.0000 -1.0000 -1.0000 -1.0000 -1.0000 -1.0000 </t>
  </si>
  <si>
    <t xml:space="preserve">0.0000 -1.0000 -1.0000 -1.0000 -1.0000 -1.0000 -0.9040 -0.4910 0.0580 0.1370 1.0000 1.0000 0.7540 -0.6990 -1.0000 -1.0000 -1.0000 -1.0000 -1.0000 -1.0000 -0.6600 0.1760 0.8400 1.0000 1.0000 1.0000 1.0000 1.0000 1.0000 0.5300 -0.9470 -1.0000 -1.0000 -1.0000 -1.0000 -0.7130 0.7490 1.0000 1.0000 1.0000 1.0000 1.0000 1.0000 1.0000 1.0000 1.0000 -0.4970 -1.0000 -1.0000 -1.0000 -1.0000 0.0550 1.0000 1.0000 1.0000 1.0000 1.0000 1.0000 0.5660 0.9910 1.0000 1.0000 -0.4090 -1.0000 -1.0000 -1.0000 -1.0000 -0.0340 1.0000 1.0000 1.0000 1.0000 1.0000 0.4490 -0.9590 0.9080 1.0000 1.0000 -0.3200 -1.0000 -1.0000 -1.0000 -1.0000 -0.1220 -0.1070 1.0000 1.0000 1.0000 0.8250 -0.5750 -1.0000 0.8200 1.0000 1.0000 -0.2310 -1.0000 -1.0000 -1.0000 -1.0000 -0.9020 -0.9860 0.9650 1.0000 1.0000 0.1760 -1.0000 -1.0000 0.7310 1.0000 1.0000 -0.1430 -1.0000 -1.0000 -1.0000 -1.0000 -1.0000 -0.2320 0.9950 1.0000 1.0000 -0.2890 -1.0000 -1.0000 0.6420 1.0000 0.9930 -0.9330 -1.0000 -1.0000 -1.0000 -1.0000 -1.0000 -0.2700 1.0000 1.0000 1.0000 -0.2010 -1.0000 -1.0000 0.5540 1.0000 1.0000 0.0340 -1.0000 -1.0000 -1.0000 -1.0000 -1.0000 -0.3590 1.0000 1.0000 1.0000 -0.1120 -1.0000 -0.7720 0.7910 1.0000 1.0000 -0.4310 -1.0000 -1.0000 -1.0000 -1.0000 -1.0000 -0.4470 1.0000 1.0000 1.0000 0.1420 -1.0000 -0.0730 1.0000 1.0000 0.5760 -0.9150 -1.0000 -1.0000 -1.0000 -1.0000 -1.0000 -0.6370 0.8800 1.0000 1.0000 0.9920 -0.4730 0.7650 1.0000 1.0000 0.4170 -1.0000 -1.0000 -1.0000 -1.0000 -1.0000 -1.0000 -1.0000 0.1580 1.0000 1.0000 1.0000 1.0000 1.0000 1.0000 0.8980 -0.3890 -1.0000 -1.0000 -1.0000 -1.0000 -1.0000 -1.0000 -1.0000 -0.7280 0.8010 1.0000 1.0000 1.0000 1.0000 1.0000 0.3800 -1.0000 -1.0000 -1.0000 -1.0000 -1.0000 -1.0000 -1.0000 -1.0000 -1.0000 -0.6230 0.7800 1.0000 1.0000 1.0000 0.5450 -0.9040 -1.0000 -1.0000 -1.0000 -1.0000 -1.0000 -1.0000 -1.0000 -1.0000 -1.0000 -1.0000 -0.6890 0.3210 1.0000 0.1830 -0.8900 -1.0000 -1.0000 -1.0000 -1.0000 -1.0000 </t>
  </si>
  <si>
    <t xml:space="preserve">2.0000 -1.0000 -1.0000 -1.0000 -1.0000 -1.0000 -0.6970 -0.5930 -1.0000 -1.0000 -1.0000 -1.0000 -1.0000 -1.0000 -1.0000 -1.0000 -1.0000 -1.0000 -1.0000 -1.0000 -0.8160 -0.1690 0.9460 0.9920 0.5400 0.8900 0.5320 -0.4260 -0.9980 -1.0000 -1.0000 -1.0000 -1.0000 -1.0000 -1.0000 -0.4040 0.7970 1.0000 1.0000 1.0000 1.0000 1.0000 1.0000 1.0000 0.1360 -0.9510 -1.0000 -1.0000 -1.0000 -1.0000 -0.4270 0.9420 1.0000 1.0000 1.0000 1.0000 0.3410 -0.1610 -0.6780 0.3790 1.0000 0.1160 -0.9940 -1.0000 -1.0000 -1.0000 -0.0940 0.9850 1.0000 0.5970 -0.1890 -0.7720 -0.9970 -1.0000 -1.0000 -0.8350 0.8790 1.0000 -0.3770 -1.0000 -1.0000 -1.0000 -1.0000 -0.4330 -0.1580 -0.9130 -1.0000 -1.0000 -1.0000 -1.0000 -1.0000 -1.0000 0.2080 1.0000 0.2320 -1.0000 -1.0000 -1.0000 -1.0000 -1.0000 -1.0000 -1.0000 -1.0000 -1.0000 -1.0000 -1.0000 -1.0000 -1.0000 0.0960 1.0000 0.4580 -1.0000 -1.0000 -1.0000 -1.0000 -1.0000 -1.0000 -1.0000 -1.0000 -1.0000 -1.0000 -1.0000 -1.0000 -1.0000 0.1860 1.0000 0.5410 -0.9990 -1.0000 -1.0000 -1.0000 -1.0000 -1.0000 -1.0000 -1.0000 -1.0000 -1.0000 -1.0000 -1.0000 -1.0000 0.6910 1.0000 0.0370 -1.0000 -1.0000 -1.0000 -1.0000 -1.0000 -1.0000 -1.0000 -1.0000 -1.0000 -1.0000 -1.0000 -0.9920 -0.0580 0.9790 0.9850 -0.5680 -1.0000 -1.0000 -1.0000 -1.0000 -1.0000 -1.0000 -1.0000 -1.0000 -1.0000 -1.0000 -0.8900 0.1210 0.9840 1.0000 0.4430 -0.9950 -1.0000 -1.0000 -1.0000 -1.0000 -0.9970 -0.9790 -0.9790 -0.8040 -0.8050 -0.6100 0.6450 1.0000 1.0000 0.7490 -0.8070 -1.0000 -1.0000 -1.0000 -0.6150 0.0710 0.4760 1.0000 1.0000 1.0000 1.0000 1.0000 1.0000 1.0000 1.0000 0.1620 -0.5080 -0.8950 -0.8550 -1.0000 0.4710 1.0000 1.0000 1.0000 1.0000 1.0000 1.0000 1.0000 0.8280 0.7510 1.0000 1.0000 1.0000 0.8300 0.8600 -0.2430 -0.0490 0.9690 1.0000 1.0000 1.0000 0.9030 0.5940 -0.2020 -0.9150 -0.9540 -0.8830 -0.7520 -0.2920 0.0480 0.6200 0.5450 -1.0000 -0.6940 -0.5190 -0.5190 -0.5190 -0.9010 -1.0000 -1.0000 -1.0000 -1.0000 -1.0000 -1.0000 -1.0000 -1.0000 -0.9790 -0.7370 </t>
  </si>
  <si>
    <t xml:space="preserve">7.0000 -1.0000 -1.0000 -1.0000 -1.0000 -0.7060 0.5260 1.0000 0.7790 0.4840 0.4840 0.9200 0.7470 -0.9480 -1.0000 -1.0000 -1.0000 -1.0000 -1.0000 -1.0000 -0.2810 0.9650 1.0000 0.8880 0.6130 0.6130 0.6130 0.8130 0.8620 -0.1360 -1.0000 -1.0000 -1.0000 -1.0000 -1.0000 -0.6810 0.8150 1.0000 0.8270 -0.6010 -1.0000 -1.0000 -1.0000 -0.9330 0.3010 0.8290 -0.9000 -1.0000 -1.0000 -1.0000 -1.0000 -0.3660 1.0000 0.9220 -0.3610 -1.0000 -1.0000 -1.0000 -1.0000 -0.8110 0.9450 1.0000 -0.2730 -1.0000 -1.0000 -1.0000 -1.0000 -0.9890 0.0230 -0.2350 -1.0000 -1.0000 -1.0000 -1.0000 -1.0000 -0.7990 0.9680 0.8790 -0.8520 -1.0000 -1.0000 -1.0000 -1.0000 -1.0000 -1.0000 -1.0000 -1.0000 -1.0000 -1.0000 -1.0000 -1.0000 -0.3970 1.0000 0.5600 -1.0000 -1.0000 -1.0000 -1.0000 -1.0000 -1.0000 -1.0000 -1.0000 -1.0000 -1.0000 -1.0000 -1.0000 -1.0000 0.1700 1.0000 0.1920 -1.0000 -1.0000 -1.0000 -1.0000 -1.0000 -1.0000 -1.0000 -1.0000 -1.0000 -1.0000 -1.0000 -1.0000 -0.9350 0.8050 1.0000 -0.4740 -1.0000 -1.0000 -1.0000 -1.0000 -1.0000 -1.0000 -1.0000 -1.0000 -1.0000 -1.0000 -1.0000 -1.0000 0.0690 1.0000 0.7760 -0.9510 -1.0000 -1.0000 -1.0000 -1.0000 -1.0000 -1.0000 -1.0000 -1.0000 -1.0000 -1.0000 -1.0000 -0.7010 0.9700 0.9870 -0.1950 -1.0000 -1.0000 -1.0000 -1.0000 -1.0000 -1.0000 -1.0000 -1.0000 -1.0000 -1.0000 -1.0000 -0.9670 0.2530 1.0000 0.4380 -0.9950 -1.0000 -1.0000 -1.0000 -1.0000 -1.0000 -1.0000 -1.0000 -1.0000 -1.0000 -1.0000 -1.0000 -0.0150 1.0000 0.9960 -0.4860 -1.0000 -1.0000 -1.0000 -1.0000 -1.0000 -1.0000 -1.0000 -1.0000 -1.0000 -1.0000 -1.0000 -0.4950 0.9120 1.0000 0.2460 -0.9860 -1.0000 -1.0000 -1.0000 -1.0000 -1.0000 -1.0000 -1.0000 -1.0000 -1.0000 -1.0000 -0.8330 0.8160 1.0000 0.9240 -0.7970 -1.0000 -1.0000 -1.0000 -1.0000 -1.0000 -1.0000 -1.0000 -1.0000 -1.0000 -1.0000 -1.0000 -0.0170 1.0000 1.0000 0.0440 -1.0000 -1.0000 -1.0000 -1.0000 -1.0000 -1.0000 -1.0000 -1.0000 -1.0000 -1.0000 -1.0000 -1.0000 -0.5620 0.7790 0.5810 -0.9700 -1.0000 -1.0000 -1.0000 -1.0000 -1.0000 -1.0000 -1.0000 </t>
  </si>
  <si>
    <t xml:space="preserve">3.0000 -1.0000 -1.0000 -1.0000 -1.0000 -0.8390 -0.5680 0.1890 1.0000 0.9450 0.4380 -0.2810 -0.9280 -1.0000 -1.0000 -1.0000 -1.0000 -1.0000 -1.0000 -0.9810 -0.2980 0.8160 1.0000 0.9960 0.9300 0.9300 0.9870 1.0000 0.5210 -0.8670 -1.0000 -1.0000 -1.0000 -1.0000 -1.0000 -0.2500 1.0000 1.0000 1.0000 0.1300 -0.9910 -1.0000 -0.6330 -0.0130 0.9920 0.2910 -0.9990 -1.0000 -1.0000 -1.0000 -1.0000 -0.7230 0.7020 0.6830 -0.1970 -0.8840 -1.0000 -1.0000 -1.0000 -1.0000 0.4230 1.0000 -0.4930 -1.0000 -1.0000 -1.0000 -1.0000 -1.0000 -1.0000 -1.0000 -1.0000 -1.0000 -1.0000 -1.0000 -1.0000 -1.0000 0.3610 1.0000 -0.1460 -1.0000 -1.0000 -1.0000 -1.0000 -1.0000 -1.0000 -1.0000 -1.0000 -1.0000 -1.0000 -1.0000 -0.9760 -0.1230 0.9840 0.9930 -0.7370 -1.0000 -1.0000 -1.0000 -1.0000 -1.0000 -1.0000 -1.0000 -1.0000 -1.0000 -1.0000 -0.6550 0.1970 1.0000 1.0000 0.5260 -0.9870 -1.0000 -1.0000 -1.0000 -1.0000 -1.0000 -0.1940 0.5000 0.9370 0.4040 0.7660 0.9860 1.0000 1.0000 0.1550 -0.9070 -1.0000 -1.0000 -1.0000 -1.0000 -1.0000 -1.0000 0.0300 1.0000 1.0000 1.0000 1.0000 1.0000 1.0000 0.3590 -0.9600 -1.0000 -1.0000 -1.0000 -1.0000 -1.0000 -1.0000 -1.0000 -1.0000 -0.1950 0.0880 -0.0800 -0.4740 -0.2870 0.5390 1.0000 0.1430 -0.9980 -1.0000 -1.0000 -1.0000 -1.0000 -1.0000 -1.0000 -1.0000 -1.0000 -1.0000 -1.0000 -1.0000 -1.0000 -0.9590 0.4320 1.0000 -0.1390 -1.0000 -1.0000 -1.0000 -1.0000 -1.0000 -1.0000 -1.0000 -1.0000 -1.0000 -1.0000 -1.0000 -1.0000 -1.0000 -0.5050 1.0000 0.8830 -0.8870 -1.0000 -1.0000 -1.0000 -1.0000 -1.0000 -1.0000 -1.0000 -1.0000 -1.0000 -1.0000 -1.0000 -0.8670 0.2070 1.0000 0.9640 -0.8270 -1.0000 -1.0000 -1.0000 -1.0000 -0.9320 -0.5090 -0.5090 -0.7840 -0.5090 -0.2350 0.3300 0.7990 1.0000 1.0000 0.2630 -1.0000 -1.0000 -1.0000 -1.0000 -1.0000 -0.3710 1.0000 1.0000 0.9610 1.0000 1.0000 1.0000 1.0000 0.8440 0.3200 -0.8200 -1.0000 -1.0000 -1.0000 -1.0000 -1.0000 -0.9540 -0.0550 0.4380 0.7430 0.9210 0.0410 -0.1230 -0.4550 -0.8640 -1.0000 -1.0000 -1.0000 -1.0000 -1.0000 </t>
  </si>
  <si>
    <t xml:space="preserve">6.0000 -1.0000 -1.0000 -1.0000 -1.0000 -1.0000 -1.0000 -1.0000 -1.0000 -0.8410 0.5120 0.5100 -0.8900 -1.0000 -1.0000 -1.0000 -1.0000 -1.0000 -1.0000 -1.0000 -1.0000 -1.0000 -1.0000 -1.0000 -0.6450 0.7290 1.0000 1.0000 -0.0620 -1.0000 -1.0000 -1.0000 -1.0000 -1.0000 -1.0000 -1.0000 -1.0000 -1.0000 -1.0000 -0.5640 0.8640 1.0000 1.0000 0.5390 -0.9600 -1.0000 -1.0000 -1.0000 -1.0000 -1.0000 -1.0000 -1.0000 -1.0000 -1.0000 -0.9040 0.6960 1.0000 1.0000 0.4660 -0.8180 -1.0000 -1.0000 -1.0000 -1.0000 -1.0000 -1.0000 -1.0000 -1.0000 -1.0000 -1.0000 0.0640 1.0000 1.0000 0.5850 -0.8670 -1.0000 -1.0000 -1.0000 -1.0000 -1.0000 -1.0000 -1.0000 -1.0000 -1.0000 -1.0000 -0.3930 0.9490 1.0000 0.8040 -0.6660 -1.0000 -1.0000 -1.0000 -1.0000 -1.0000 -1.0000 -1.0000 -1.0000 -1.0000 -1.0000 -1.0000 0.2800 1.0000 0.9850 -0.3170 -1.0000 -1.0000 -1.0000 -1.0000 -1.0000 -1.0000 -1.0000 -1.0000 -1.0000 -1.0000 -1.0000 -0.9750 0.7360 1.0000 0.5610 -0.9890 -1.0000 -1.0000 -1.0000 -1.0000 -1.0000 -1.0000 -1.0000 -1.0000 -1.0000 -1.0000 -1.0000 -0.3830 1.0000 1.0000 0.0930 -0.4550 -0.1850 -0.2880 -0.9460 -1.0000 -1.0000 -1.0000 -1.0000 -1.0000 -1.0000 -1.0000 -1.0000 0.4060 1.0000 1.0000 1.0000 1.0000 1.0000 1.0000 0.7510 -0.2070 -0.9950 -1.0000 -1.0000 -1.0000 -1.0000 -1.0000 -1.0000 0.4710 1.0000 1.0000 1.0000 0.9920 0.5640 0.3330 0.6840 1.0000 -0.2990 -1.0000 -1.0000 -1.0000 -1.0000 -1.0000 -1.0000 0.6020 1.0000 1.0000 0.4600 -0.1670 -0.9940 -1.0000 -0.3880 1.0000 0.5360 -1.0000 -1.0000 -1.0000 -1.0000 -1.0000 -1.0000 0.4040 1.0000 0.3080 -0.9490 -1.0000 -1.0000 -1.0000 -0.2570 1.0000 0.0540 -1.0000 -1.0000 -1.0000 -1.0000 -1.0000 -1.0000 -0.5140 0.9950 0.7570 -0.6070 -0.8520 -0.8520 -0.7400 0.7210 1.0000 0.2310 -1.0000 -1.0000 -1.0000 -1.0000 -1.0000 -1.0000 -1.0000 -0.3530 0.7920 1.0000 1.0000 1.0000 1.0000 1.0000 0.8070 -0.6510 -1.0000 -1.0000 -1.0000 -1.0000 -1.0000 -1.0000 -1.0000 -1.0000 -0.8880 0.1250 0.8650 1.0000 1.0000 0.6960 -0.3390 -1.0000 -1.0000 -1.0000 -1.0000 </t>
  </si>
  <si>
    <t xml:space="preserve">3.0000 -1.0000 -1.0000 -1.0000 -1.0000 -1.0000 -1.0000 -1.0000 -0.2520 1.0000 0.6520 -0.7370 -1.0000 -1.0000 -1.0000 -1.0000 -1.0000 -1.0000 -1.0000 -1.0000 -1.0000 -1.0000 -1.0000 -0.1140 0.8930 1.0000 0.9390 -0.3380 -1.0000 -1.0000 -1.0000 -1.0000 -1.0000 -1.0000 -1.0000 -1.0000 -1.0000 -1.0000 0.0590 0.9720 1.0000 1.0000 0.4210 -0.9910 -1.0000 -1.0000 -1.0000 -1.0000 -1.0000 -1.0000 -1.0000 -1.0000 -1.0000 -0.6920 0.9600 1.0000 1.0000 0.9360 0.9570 0.4780 -0.9110 -1.0000 -1.0000 -1.0000 -1.0000 -1.0000 -1.0000 -1.0000 -1.0000 -1.0000 0.1160 0.9100 0.4180 -0.7190 -0.1600 1.0000 0.1460 -1.0000 -1.0000 -1.0000 -1.0000 -1.0000 -1.0000 -1.0000 -1.0000 -1.0000 -1.0000 -0.8840 -0.9750 -1.0000 0.0420 1.0000 0.5490 -1.0000 -1.0000 -1.0000 -1.0000 -1.0000 -1.0000 -1.0000 -1.0000 -1.0000 -1.0000 -1.0000 -1.0000 -0.7250 0.8370 1.0000 0.0170 -1.0000 -1.0000 -1.0000 -1.0000 -1.0000 -1.0000 -1.0000 -1.0000 -1.0000 -0.8680 -0.3150 0.1510 0.7740 1.0000 0.9500 -0.2970 -1.0000 -1.0000 -1.0000 -1.0000 -1.0000 -1.0000 -1.0000 -1.0000 -0.7500 0.8740 1.0000 1.0000 1.0000 1.0000 0.8200 -0.6780 -1.0000 -1.0000 -1.0000 -1.0000 -1.0000 -1.0000 -1.0000 -1.0000 -0.7700 0.6530 1.0000 1.0000 0.7630 0.0170 0.5530 0.9000 -0.4470 -1.0000 -1.0000 -1.0000 -1.0000 -1.0000 -1.0000 -1.0000 -1.0000 -0.9250 -0.3310 -0.4270 -0.9450 -1.0000 -0.9660 0.6170 0.9930 -0.4710 -1.0000 -1.0000 -1.0000 -1.0000 -1.0000 -1.0000 -1.0000 -1.0000 -1.0000 -1.0000 -1.0000 -1.0000 -1.0000 0.1410 1.0000 0.2210 -1.0000 -1.0000 -1.0000 -1.0000 -0.9930 -0.1790 0.2610 -0.8640 -1.0000 -1.0000 -1.0000 -1.0000 -0.8820 0.7230 1.0000 0.3550 -1.0000 -1.0000 -1.0000 -1.0000 0.1620 1.0000 0.9430 -0.5730 -1.0000 -1.0000 -0.8790 -0.2550 0.7040 1.0000 1.0000 -0.2510 -1.0000 -1.0000 -1.0000 -1.0000 -0.4130 0.9170 0.9730 0.6920 0.2500 0.3290 0.8890 1.0000 1.0000 1.0000 0.1220 -0.9260 -1.0000 -1.0000 -1.0000 -1.0000 -1.0000 -0.7120 -0.3590 0.0770 0.6840 0.8060 0.9790 0.9510 0.1630 -0.3260 -0.9530 -1.0000 -1.0000 -1.0000 </t>
  </si>
  <si>
    <t xml:space="preserve">2.0000 -1.0000 -1.0000 -1.0000 -0.5320 0.7620 1.0000 0.6400 -0.0670 -0.7620 -1.0000 -1.0000 -1.0000 -1.0000 -1.0000 -1.0000 -1.0000 -1.0000 -1.0000 -1.0000 0.5170 1.0000 1.0000 1.0000 1.0000 0.9050 -0.4170 -1.0000 -1.0000 -1.0000 -1.0000 -1.0000 -1.0000 -1.0000 -1.0000 -1.0000 -0.6280 0.7930 1.0000 0.6950 0.0760 0.8400 0.9350 -0.1880 -1.0000 -1.0000 -1.0000 -1.0000 -1.0000 -1.0000 -1.0000 -1.0000 -1.0000 -0.8950 -0.5360 -0.9080 -1.0000 -0.6890 0.7740 1.0000 -0.3870 -1.0000 -1.0000 -1.0000 -1.0000 -1.0000 -1.0000 -1.0000 -1.0000 -1.0000 -1.0000 -1.0000 -1.0000 -1.0000 0.0480 1.0000 0.6210 -0.8930 -1.0000 -1.0000 -1.0000 -1.0000 -1.0000 -1.0000 -1.0000 -1.0000 -1.0000 -1.0000 -1.0000 -1.0000 -0.8900 0.8410 1.0000 -0.2140 -1.0000 -1.0000 -1.0000 -1.0000 -1.0000 -1.0000 -1.0000 -1.0000 -1.0000 -1.0000 -1.0000 -1.0000 -1.0000 0.4850 1.0000 0.5670 -1.0000 -1.0000 -1.0000 -1.0000 -1.0000 -1.0000 -1.0000 -1.0000 -1.0000 -1.0000 -1.0000 -1.0000 -1.0000 0.3340 1.0000 0.4030 -1.0000 -1.0000 -1.0000 -1.0000 -1.0000 -1.0000 -1.0000 -0.9800 -0.9910 -1.0000 -1.0000 -1.0000 -0.9510 0.8130 1.0000 0.6800 -0.9980 -1.0000 -1.0000 -1.0000 -1.0000 -0.5020 0.0030 0.7330 0.6580 0.4740 0.3440 -0.2060 -0.2090 1.0000 1.0000 0.5580 -1.0000 -1.0000 -1.0000 -1.0000 -0.1730 0.9400 1.0000 1.0000 1.0000 1.0000 1.0000 1.0000 1.0000 1.0000 1.0000 -0.1480 -1.0000 -1.0000 -1.0000 -1.0000 0.5020 1.0000 0.8910 0.4150 0.0170 -0.1090 -0.1900 0.9570 1.0000 1.0000 1.0000 0.4610 -0.8080 -1.0000 -1.0000 -1.0000 0.2130 1.0000 0.1600 -1.0000 -1.0000 -0.5460 0.7180 1.0000 1.0000 0.9240 0.6130 1.0000 0.7490 -0.8860 -1.0000 -1.0000 -0.3930 0.9030 0.4490 -0.5090 -0.0470 0.9260 1.0000 1.0000 0.6900 -0.5840 -0.5470 0.9840 1.0000 0.1760 -1.0000 -1.0000 -1.0000 -0.3560 0.9420 1.0000 1.0000 1.0000 1.0000 0.2990 -0.8900 -1.0000 -1.0000 -0.0680 0.9360 0.1600 -1.0000 -1.0000 -1.0000 -1.0000 -0.5720 0.2120 0.9020 0.4470 -0.0760 -0.9070 -1.0000 -1.0000 -1.0000 -1.0000 -0.7940 -0.9400 -1.0000 </t>
  </si>
  <si>
    <t xml:space="preserve">0.0000 -1.0000 -1.0000 -1.0000 -1.0000 -1.0000 -1.0000 -0.4500 0.7210 -0.0670 -0.9650 -1.0000 -1.0000 -1.0000 -1.0000 -1.0000 -1.0000 -1.0000 -1.0000 -1.0000 -1.0000 -1.0000 -1.0000 -0.1720 1.0000 1.0000 0.4630 -0.8780 -1.0000 -1.0000 -1.0000 -1.0000 -1.0000 -1.0000 -1.0000 -1.0000 -1.0000 -1.0000 -0.9560 0.6560 1.0000 1.0000 1.0000 0.2910 -1.0000 -1.0000 -1.0000 -1.0000 -1.0000 -1.0000 -1.0000 -1.0000 -1.0000 -0.8460 0.2790 1.0000 1.0000 1.0000 1.0000 0.9830 -0.6480 -1.0000 -1.0000 -1.0000 -1.0000 -1.0000 -1.0000 -1.0000 -1.0000 0.1000 1.0000 1.0000 1.0000 0.6430 0.2330 1.0000 0.9170 -0.8110 -1.0000 -1.0000 -1.0000 -1.0000 -1.0000 -1.0000 -0.4350 0.8710 1.0000 1.0000 0.8310 -0.5400 -0.8980 0.8380 1.0000 0.1510 -1.0000 -1.0000 -1.0000 -1.0000 -1.0000 -0.9550 0.6600 1.0000 1.0000 1.0000 0.0220 -1.0000 -1.0000 -0.1040 1.0000 0.9580 -0.2340 -1.0000 -1.0000 -1.0000 -1.0000 -0.3560 1.0000 1.0000 1.0000 0.4180 -0.8650 -1.0000 -1.0000 -0.6200 1.0000 1.0000 0.2390 -1.0000 -1.0000 -1.0000 -0.9800 0.6290 1.0000 1.0000 0.8360 -0.7500 -1.0000 -1.0000 -1.0000 -0.5400 1.0000 1.0000 0.5530 -0.9970 -1.0000 -1.0000 -0.8530 0.9130 1.0000 1.0000 0.3990 -0.9890 -1.0000 -1.0000 -1.0000 -0.2620 1.0000 1.0000 0.9080 -0.8360 -1.0000 -1.0000 -0.9850 0.7280 1.0000 1.0000 -0.1980 -1.0000 -1.0000 -1.0000 -0.8190 0.4970 1.0000 1.0000 0.5290 -1.0000 -1.0000 -1.0000 -1.0000 0.4920 1.0000 1.0000 -0.2110 -1.0000 -1.0000 -1.0000 0.0130 1.0000 1.0000 1.0000 -0.0130 -1.0000 -1.0000 -1.0000 -1.0000 -0.5500 0.9970 1.0000 0.3700 -1.0000 -0.8330 -0.1760 0.8870 1.0000 1.0000 1.0000 -0.5560 -1.0000 -1.0000 -1.0000 -1.0000 -1.0000 0.2710 1.0000 0.9950 0.8180 0.8570 1.0000 1.0000 1.0000 1.0000 0.3120 -0.9400 -1.0000 -1.0000 -1.0000 -1.0000 -1.0000 -0.9890 0.2900 1.0000 1.0000 1.0000 1.0000 1.0000 0.9940 0.5090 -0.7970 -1.0000 -1.0000 -1.0000 -1.0000 -1.0000 -1.0000 -1.0000 -0.9350 -0.0260 0.7620 1.0000 1.0000 0.9660 -0.0850 -0.9660 -1.0000 -1.0000 -1.0000 -1.0000 </t>
  </si>
  <si>
    <t xml:space="preserve">3.0000 -1.0000 -1.0000 -1.0000 -1.0000 -0.9400 -0.6110 0.1310 0.7090 1.0000 0.7190 -0.1950 -0.9780 -1.0000 -1.0000 -1.0000 -1.0000 -1.0000 -1.0000 -1.0000 -0.0150 0.7520 1.0000 1.0000 1.0000 1.0000 1.0000 1.0000 0.2630 -1.0000 -1.0000 -1.0000 -1.0000 -1.0000 -1.0000 -1.0000 -0.4570 0.9260 1.0000 1.0000 0.8010 0.3320 0.1450 0.9260 0.9940 -0.2390 -1.0000 -1.0000 -1.0000 -1.0000 -1.0000 -1.0000 -1.0000 -0.5770 -0.1430 -0.6750 -0.8910 -1.0000 -1.0000 0.2220 1.0000 0.5110 -0.9990 -1.0000 -1.0000 -1.0000 -1.0000 -1.0000 -1.0000 -1.0000 -1.0000 -1.0000 -1.0000 -1.0000 -0.9320 0.7840 1.0000 0.8790 -0.9350 -1.0000 -1.0000 -1.0000 -1.0000 -1.0000 -1.0000 -1.0000 -1.0000 -1.0000 -1.0000 -0.9380 0.3180 1.0000 1.0000 0.5480 -0.9900 -1.0000 -1.0000 -1.0000 -1.0000 -1.0000 -1.0000 -0.9720 -0.5090 0.0690 0.4290 0.7290 1.0000 1.0000 0.8890 -0.5330 -1.0000 -1.0000 -1.0000 -1.0000 -1.0000 -1.0000 -0.9810 0.0300 0.9990 1.0000 1.0000 1.0000 1.0000 1.0000 0.6390 -0.9950 -1.0000 -1.0000 -1.0000 -1.0000 -1.0000 -1.0000 -0.8190 0.9880 1.0000 1.0000 1.0000 1.0000 0.7510 0.8410 1.0000 0.2180 -1.0000 -1.0000 -1.0000 -1.0000 -1.0000 -1.0000 -1.0000 0.2490 1.0000 1.0000 0.9500 -0.1180 -0.9180 -0.6960 0.9660 0.9730 -0.6710 -1.0000 -1.0000 -1.0000 -1.0000 -1.0000 -1.0000 -1.0000 -0.3530 -0.1360 -0.8780 -1.0000 -1.0000 -0.9090 0.8290 1.0000 0.3040 -1.0000 -1.0000 -1.0000 -1.0000 -0.0950 -0.5980 -1.0000 -1.0000 -1.0000 -1.0000 -1.0000 -1.0000 -0.5260 0.9950 1.0000 0.5720 -1.0000 -1.0000 -1.0000 -1.0000 0.0170 0.9920 0.0700 -0.7140 -0.1770 0.4290 -0.2720 -0.3320 0.9850 1.0000 1.0000 0.1050 -1.0000 -1.0000 -1.0000 -1.0000 -0.9430 0.3870 1.0000 1.0000 1.0000 1.0000 1.0000 1.0000 1.0000 1.0000 0.6330 -0.8940 -1.0000 -1.0000 -1.0000 -1.0000 -1.0000 -0.9720 -0.0840 0.7820 1.0000 1.0000 1.0000 1.0000 0.9860 0.2730 -0.7000 -1.0000 -1.0000 -1.0000 -1.0000 -1.0000 -1.0000 -1.0000 -1.0000 -0.8860 -0.3070 0.0940 0.5920 0.1910 -0.3880 -0.9920 -1.0000 -1.0000 -1.0000 -1.0000 </t>
  </si>
  <si>
    <t xml:space="preserve">4.0000 -1.0000 -1.0000 -1.0000 -1.0000 -1.0000 -1.0000 -1.0000 -0.2850 0.6410 -0.8560 -1.0000 -1.0000 -1.0000 -1.0000 -1.0000 -1.0000 -1.0000 -1.0000 -1.0000 -1.0000 -1.0000 -1.0000 -1.0000 0.5180 0.2330 -1.0000 -1.0000 -1.0000 -1.0000 -1.0000 -1.0000 -1.0000 -1.0000 -1.0000 -1.0000 -1.0000 -1.0000 -1.0000 -0.9650 0.8750 -0.0590 -1.0000 -1.0000 -1.0000 -1.0000 -1.0000 -1.0000 -1.0000 -1.0000 -1.0000 -1.0000 -1.0000 -1.0000 -1.0000 -0.6470 1.0000 -0.3510 -1.0000 -1.0000 -1.0000 -1.0000 -1.0000 -1.0000 -1.0000 -1.0000 -1.0000 -1.0000 -1.0000 -0.8890 -0.9980 -0.4050 1.0000 -0.6430 -1.0000 -1.0000 -1.0000 -1.0000 -1.0000 -1.0000 -1.0000 -1.0000 -1.0000 -1.0000 -1.0000 0.7680 -0.1830 -0.1570 0.9960 -0.8870 -1.0000 -1.0000 -1.0000 -1.0000 -1.0000 -1.0000 -1.0000 -1.0000 -1.0000 -1.0000 -0.9110 0.9420 0.0360 -0.2480 0.9850 -0.8850 -0.9860 -0.7340 -0.1270 -0.8570 -1.0000 -1.0000 -1.0000 -1.0000 -1.0000 -1.0000 -0.7210 0.9940 0.5880 0.4740 1.0000 0.6560 0.7950 1.0000 0.6570 -0.8060 -1.0000 -1.0000 -1.0000 -1.0000 -1.0000 -1.0000 -1.0000 -0.0950 0.5220 0.7160 1.0000 0.3680 -0.0970 -0.6220 -0.9930 -1.0000 -1.0000 -1.0000 -1.0000 -1.0000 -1.0000 -1.0000 -1.0000 -1.0000 -1.0000 -0.5920 1.0000 -0.8200 -1.0000 -1.0000 -1.0000 -1.0000 -1.0000 -1.0000 -1.0000 -1.0000 -1.0000 -1.0000 -1.0000 -1.0000 -1.0000 -0.7920 0.9990 -0.7660 -1.0000 -1.0000 -1.0000 -1.0000 -1.0000 -1.0000 -1.0000 -1.0000 -1.0000 -1.0000 -1.0000 -1.0000 -1.0000 -0.9440 0.9720 -0.5440 -1.0000 -1.0000 -1.0000 -1.0000 -1.0000 -1.0000 -1.0000 -1.0000 -1.0000 -1.0000 -1.0000 -1.0000 -1.0000 -1.0000 0.7590 -0.4250 -1.0000 -1.0000 -1.0000 -1.0000 -1.0000 -1.0000 -1.0000 -1.0000 -1.0000 -1.0000 -1.0000 -1.0000 -1.0000 -0.9940 0.7940 -0.4530 -1.0000 -1.0000 -1.0000 -1.0000 -1.0000 -1.0000 -1.0000 -1.0000 -1.0000 -1.0000 -1.0000 -1.0000 -1.0000 -1.0000 0.7020 -0.8010 -1.0000 -1.0000 -1.0000 -1.0000 -1.0000 -1.0000 -1.0000 -1.0000 -1.0000 -1.0000 -1.0000 -1.0000 -1.0000 -1.0000 0.5620 -0.9620 -1.0000 -1.0000 -1.0000 -1.0000 -1.0000 -1.0000 -1.0000 </t>
  </si>
  <si>
    <t xml:space="preserve">4.0000 -1.0000 -1.0000 -1.0000 -1.0000 -1.0000 -1.0000 -1.0000 -1.0000 -1.0000 -1.0000 -0.5740 0.8300 -0.9130 -1.0000 -1.0000 -1.0000 -1.0000 -1.0000 -1.0000 -1.0000 -1.0000 -1.0000 -1.0000 -1.0000 -1.0000 -1.0000 -0.0520 0.9220 -0.9520 -1.0000 -1.0000 -1.0000 -1.0000 -1.0000 -1.0000 -1.0000 -1.0000 -1.0000 -1.0000 -1.0000 -1.0000 -1.0000 0.3070 0.5280 -1.0000 -1.0000 -1.0000 -1.0000 -1.0000 -1.0000 -1.0000 -1.0000 -0.4620 0.5920 -0.9150 -1.0000 -1.0000 -0.9930 0.6390 0.3330 -1.0000 -1.0000 -1.0000 -1.0000 -1.0000 -1.0000 -1.0000 -0.7060 0.8730 0.4410 -0.9840 -1.0000 -1.0000 -0.9720 0.9360 -0.1090 -1.0000 -1.0000 -1.0000 -1.0000 -1.0000 -1.0000 -0.9380 0.6030 0.9530 -0.7570 -1.0000 -1.0000 -1.0000 -0.7710 0.9920 -0.3040 -1.0000 -1.0000 -1.0000 -1.0000 -1.0000 -1.0000 -0.4890 1.0000 -0.2560 -1.0000 -1.0000 -1.0000 -1.0000 -0.4550 1.0000 -0.4170 -1.0000 -1.0000 -1.0000 -1.0000 -1.0000 -1.0000 -0.5170 0.9370 -0.0830 -0.8860 -1.0000 -1.0000 -1.0000 -0.2700 1.0000 -0.4170 -0.0490 -0.6700 -1.0000 -1.0000 -1.0000 -1.0000 -1.0000 -0.2460 0.8610 0.9160 0.7970 0.4930 0.7740 0.8710 1.0000 0.9460 0.1140 -0.7710 -1.0000 -1.0000 -1.0000 -1.0000 -1.0000 -1.0000 -0.8710 -0.3780 0.0380 0.0380 0.0380 0.7670 0.6250 -0.7710 -1.0000 -1.0000 -1.0000 -1.0000 -1.0000 -1.0000 -1.0000 -1.0000 -1.0000 -1.0000 -1.0000 -1.0000 -0.9980 0.6820 0.3100 -1.0000 -1.0000 -1.0000 -1.0000 -1.0000 -1.0000 -1.0000 -1.0000 -1.0000 -1.0000 -1.0000 -1.0000 -1.0000 -0.9650 0.9270 0.1140 -1.0000 -1.0000 -1.0000 -1.0000 -1.0000 -1.0000 -1.0000 -1.0000 -1.0000 -1.0000 -1.0000 -1.0000 -1.0000 -0.5150 1.0000 -0.3420 -1.0000 -1.0000 -1.0000 -1.0000 -1.0000 -1.0000 -1.0000 -1.0000 -1.0000 -1.0000 -1.0000 -1.0000 -1.0000 -0.1450 0.9760 -0.7390 -1.0000 -1.0000 -1.0000 -1.0000 -1.0000 -1.0000 -1.0000 -1.0000 -1.0000 -1.0000 -1.0000 -1.0000 -1.0000 0.1940 0.7110 -0.9980 -1.0000 -1.0000 -1.0000 -1.0000 -1.0000 -1.0000 -1.0000 -1.0000 -1.0000 -1.0000 -1.0000 -1.0000 -1.0000 -0.1750 0.4360 -1.0000 -1.0000 -1.0000 -1.0000 -1.0000 -1.0000 </t>
  </si>
  <si>
    <t xml:space="preserve">4.0000 -1.0000 -1.0000 -1.0000 -1.0000 -1.0000 -1.0000 -1.0000 -1.0000 -1.0000 -1.0000 -0.9930 0.0840 -1.0000 -1.0000 -1.0000 -1.0000 -1.0000 -1.0000 -1.0000 -1.0000 -1.0000 -1.0000 -1.0000 -1.0000 -1.0000 -1.0000 -0.4330 0.9080 -0.9870 -1.0000 -1.0000 -1.0000 -1.0000 -1.0000 -1.0000 -1.0000 -1.0000 -0.9870 0.1530 -0.8580 -1.0000 -1.0000 0.3400 0.9520 -0.8450 -1.0000 -1.0000 -1.0000 -1.0000 -1.0000 -1.0000 -1.0000 -1.0000 -0.7460 0.9980 -0.2940 -1.0000 -0.9680 0.8590 0.5430 -1.0000 -1.0000 -1.0000 -1.0000 -1.0000 -1.0000 -1.0000 -1.0000 -1.0000 0.1140 0.9950 -0.4010 -1.0000 -0.6720 1.0000 0.0740 -1.0000 -1.0000 -1.0000 -1.0000 -1.0000 -1.0000 -1.0000 -1.0000 -0.5300 0.9440 0.7240 -0.9990 -1.0000 -0.2350 1.0000 -0.2610 -1.0000 -1.0000 -1.0000 -1.0000 -1.0000 -1.0000 -1.0000 -0.8780 0.8150 1.0000 0.1840 -0.9530 -0.9950 0.3040 1.0000 -0.7930 -1.0000 -1.0000 -1.0000 -1.0000 -1.0000 -1.0000 -1.0000 -0.9550 0.5030 1.0000 1.0000 1.0000 0.6660 0.9530 1.0000 -0.3800 -1.0000 -1.0000 -1.0000 -1.0000 -1.0000 -1.0000 -1.0000 -1.0000 -0.9480 -0.5390 -0.0610 0.3140 0.6840 1.0000 0.3540 -0.8810 -1.0000 -1.0000 -1.0000 -1.0000 -1.0000 -1.0000 -1.0000 -1.0000 -1.0000 -1.0000 -1.0000 -1.0000 -0.4680 1.0000 -0.1670 -1.0000 -1.0000 -1.0000 -1.0000 -1.0000 -1.0000 -1.0000 -1.0000 -1.0000 -1.0000 -1.0000 -1.0000 -1.0000 -0.0380 0.9990 -0.6030 -1.0000 -1.0000 -1.0000 -1.0000 -1.0000 -1.0000 -1.0000 -1.0000 -1.0000 -1.0000 -1.0000 -1.0000 -1.0000 0.5010 0.8350 -0.9770 -1.0000 -1.0000 -1.0000 -1.0000 -1.0000 -1.0000 -1.0000 -1.0000 -1.0000 -1.0000 -1.0000 -1.0000 -1.0000 0.6640 0.4900 -1.0000 -1.0000 -1.0000 -1.0000 -1.0000 -1.0000 -1.0000 -1.0000 -1.0000 -1.0000 -1.0000 -1.0000 -1.0000 -1.0000 0.7080 0.2440 -1.0000 -1.0000 -1.0000 -1.0000 -1.0000 -1.0000 -1.0000 -1.0000 -1.0000 -1.0000 -1.0000 -1.0000 -1.0000 -1.0000 0.6940 0.6090 -0.9320 -1.0000 -1.0000 -1.0000 -1.0000 -1.0000 -1.0000 -1.0000 -1.0000 -1.0000 -1.0000 -1.0000 -1.0000 -1.0000 -0.5230 0.7490 0.5900 -0.9630 -1.0000 -1.0000 -1.0000 -1.0000 </t>
  </si>
  <si>
    <t xml:space="preserve">9.0000 -1.0000 -1.0000 -1.0000 -1.0000 -1.0000 -1.0000 -0.8880 -0.4330 0.0540 0.5690 1.0000 0.6000 -0.7730 -1.0000 -1.0000 -1.0000 -1.0000 -1.0000 -1.0000 -1.0000 -1.0000 -0.9190 0.2690 1.0000 1.0000 0.7160 0.4800 0.8780 0.1680 -1.0000 -1.0000 -1.0000 -1.0000 -1.0000 -1.0000 -1.0000 -0.6110 0.5410 0.9890 0.4050 -0.5320 -0.9820 -1.0000 -0.4220 0.9640 -0.7480 -1.0000 -1.0000 -1.0000 -1.0000 -1.0000 -0.5800 0.8760 1.0000 -0.1560 -1.0000 -1.0000 -1.0000 -0.9410 -0.7440 0.8750 -0.7800 -1.0000 -1.0000 -1.0000 -1.0000 -0.9990 0.6200 0.9220 -0.4170 -0.9920 -1.0000 -1.0000 -0.6080 0.5350 0.8550 0.7420 -0.9790 -1.0000 -1.0000 -1.0000 -1.0000 -0.7250 0.9870 0.2020 -1.0000 -1.0000 -1.0000 -0.5360 0.9860 1.0000 1.0000 0.4200 -1.0000 -1.0000 -1.0000 -1.0000 -1.0000 -0.7480 0.9800 0.4660 -0.7930 -0.8590 -0.2040 0.8070 0.9730 0.6920 1.0000 -0.5420 -1.0000 -1.0000 -1.0000 -1.0000 -1.0000 -1.0000 0.1630 1.0000 0.8440 0.9200 1.0000 0.8800 -0.2660 0.4410 0.9400 -0.9240 -1.0000 -1.0000 -1.0000 -1.0000 -1.0000 -1.0000 -0.9790 -0.3600 0.0860 0.5830 0.1910 -0.7310 -0.7610 0.9720 0.2470 -1.0000 -1.0000 -1.0000 -1.0000 -1.0000 -1.0000 -1.0000 -1.0000 -1.0000 -1.0000 -1.0000 -1.0000 -1.0000 -0.1200 1.0000 -0.4220 -1.0000 -1.0000 -1.0000 -1.0000 -1.0000 -1.0000 -1.0000 -1.0000 -1.0000 -1.0000 -1.0000 -1.0000 -1.0000 0.3850 0.8330 -0.9890 -1.0000 -1.0000 -1.0000 -1.0000 -1.0000 -1.0000 -1.0000 -1.0000 -1.0000 -1.0000 -1.0000 -1.0000 -0.8010 0.9550 0.3030 -1.0000 -1.0000 -1.0000 -1.0000 -1.0000 -1.0000 -1.0000 -1.0000 -1.0000 -1.0000 -1.0000 -1.0000 -1.0000 0.1520 1.0000 -0.4160 -1.0000 -1.0000 -1.0000 -1.0000 -1.0000 -1.0000 -1.0000 -1.0000 -1.0000 -1.0000 -1.0000 -1.0000 -0.9490 0.8700 0.5550 -0.9550 -1.0000 -1.0000 -1.0000 -1.0000 -1.0000 -1.0000 -1.0000 -1.0000 -1.0000 -1.0000 -1.0000 -1.0000 -0.5170 1.0000 -0.0480 -1.0000 -1.0000 -1.0000 -1.0000 -1.0000 -1.0000 -1.0000 -1.0000 -1.0000 -1.0000 -1.0000 -1.0000 -1.0000 -0.6170 0.9140 0.3560 -0.9470 -1.0000 -1.0000 -1.0000 -1.0000 -1.0000 </t>
  </si>
  <si>
    <t xml:space="preserve">0.0000 -1.0000 -1.0000 -1.0000 -1.0000 -0.9970 -0.3820 0.7060 1.0000 0.8490 0.3790 -0.7170 -1.0000 -1.0000 -1.0000 -1.0000 -1.0000 -1.0000 -1.0000 -1.0000 -1.0000 0.3540 0.9970 1.0000 1.0000 0.9650 0.9590 0.8120 -0.7320 -1.0000 -1.0000 -1.0000 -1.0000 -1.0000 -1.0000 -1.0000 -0.5320 0.9670 0.8480 1.0000 0.9000 -0.5260 -0.6700 0.6060 0.7180 -0.8110 -1.0000 -1.0000 -1.0000 -1.0000 -1.0000 -1.0000 -0.5090 1.0000 1.0000 0.9610 -0.3940 -1.0000 -1.0000 -0.9010 0.6860 0.5260 -1.0000 -1.0000 -1.0000 -1.0000 -1.0000 -1.0000 -0.8150 1.0000 0.9950 -0.0810 -1.0000 -1.0000 -1.0000 -1.0000 -0.2060 0.9860 -0.4700 -1.0000 -1.0000 -1.0000 -1.0000 -1.0000 -0.3400 1.0000 0.6390 -0.9990 -1.0000 -1.0000 -1.0000 -1.0000 -0.6060 1.0000 -0.0840 -1.0000 -1.0000 -1.0000 -1.0000 -0.9340 0.6390 0.9720 -0.6630 -1.0000 -1.0000 -1.0000 -1.0000 -1.0000 -0.5690 1.0000 0.1840 -1.0000 -1.0000 -1.0000 -1.0000 -0.5920 1.0000 0.6060 -1.0000 -1.0000 -1.0000 -1.0000 -1.0000 -1.0000 -0.7030 1.0000 0.0140 -1.0000 -1.0000 -1.0000 -1.0000 -0.0220 1.0000 0.1890 -1.0000 -1.0000 -1.0000 -1.0000 -1.0000 -1.0000 -0.4760 1.0000 -0.2140 -1.0000 -1.0000 -1.0000 -1.0000 -0.0040 1.0000 -0.4380 -1.0000 -1.0000 -1.0000 -1.0000 -1.0000 -1.0000 -0.2680 1.0000 -0.2320 -1.0000 -1.0000 -1.0000 -1.0000 0.1850 1.0000 -0.3230 -1.0000 -1.0000 -1.0000 -1.0000 -1.0000 -1.0000 0.1120 1.0000 -0.4020 -1.0000 -1.0000 -1.0000 -1.0000 -0.1390 1.0000 0.0010 -1.0000 -1.0000 -1.0000 -1.0000 -1.0000 -0.8350 0.7260 0.9540 -0.9070 -1.0000 -1.0000 -1.0000 -1.0000 -0.4640 1.0000 0.4950 -0.9780 -1.0000 -1.0000 -1.0000 -0.9990 0.3530 1.0000 0.3830 -1.0000 -1.0000 -1.0000 -1.0000 -1.0000 -0.9190 0.5980 1.0000 0.6190 -0.3070 -0.5860 -0.4270 0.0930 0.9960 0.9110 -0.6120 -1.0000 -1.0000 -1.0000 -1.0000 -1.0000 -1.0000 -0.8450 0.4870 1.0000 1.0000 1.0000 1.0000 1.0000 0.8140 -0.3980 -1.0000 -1.0000 -1.0000 -1.0000 -1.0000 -1.0000 -1.0000 -1.0000 -0.9330 -0.0120 0.6760 1.0000 1.0000 0.2540 -0.5950 -1.0000 -1.0000 -1.0000 -1.0000 -1.0000 </t>
  </si>
  <si>
    <t xml:space="preserve">5.0000 -1.0000 -1.0000 -1.0000 -1.0000 -1.0000 -0.9190 -0.0630 0.9800 1.0000 1.0000 1.0000 1.0000 0.9740 0.5410 -0.0860 -1.0000 -1.0000 -1.0000 -1.0000 -1.0000 -0.5210 0.8140 1.0000 1.0000 0.9530 0.4460 0.7470 0.9390 0.9390 0.9390 0.0530 -1.0000 -1.0000 -1.0000 -1.0000 -0.6410 0.8720 0.9830 -0.0490 -0.5510 0.5980 -1.0000 -1.0000 -1.0000 -1.0000 -1.0000 -1.0000 -1.0000 -1.0000 -1.0000 -1.0000 0.3590 0.9400 -0.4370 -1.0000 -1.0000 -1.0000 -1.0000 -1.0000 -1.0000 -1.0000 -1.0000 -1.0000 -1.0000 -1.0000 -1.0000 -1.0000 0.2070 0.9720 0.2070 -0.6230 -1.0000 -1.0000 -1.0000 -1.0000 -1.0000 -1.0000 -1.0000 -1.0000 -1.0000 -1.0000 -1.0000 -1.0000 -0.9260 0.3540 0.9840 0.9930 0.2890 -0.5570 -0.9950 -1.0000 -1.0000 -1.0000 -1.0000 -1.0000 -1.0000 -1.0000 -1.0000 -1.0000 -1.0000 -1.0000 -0.5290 0.1110 0.8530 1.0000 0.4800 -0.6290 -1.0000 -1.0000 -1.0000 -1.0000 -1.0000 -1.0000 -1.0000 -1.0000 -1.0000 -1.0000 -1.0000 -1.0000 -0.7890 0.0840 0.8900 0.9570 0.0450 -0.9620 -1.0000 -1.0000 -1.0000 -1.0000 -1.0000 -1.0000 -1.0000 -1.0000 -1.0000 -1.0000 -1.0000 -1.0000 -0.7270 0.4290 1.0000 0.2140 -1.0000 -1.0000 -1.0000 -1.0000 -1.0000 -1.0000 -1.0000 -1.0000 -1.0000 -1.0000 -1.0000 -1.0000 -1.0000 -0.9510 0.4930 0.9980 -0.3060 -1.0000 -1.0000 -1.0000 -1.0000 -1.0000 -1.0000 -1.0000 -1.0000 -1.0000 -1.0000 -1.0000 -1.0000 -1.0000 -0.7980 0.8700 0.5400 -1.0000 -1.0000 -1.0000 -0.7870 -0.9400 -1.0000 -1.0000 -1.0000 -1.0000 -1.0000 -1.0000 -1.0000 -1.0000 -1.0000 0.5650 0.9850 -0.6490 -1.0000 -1.0000 -0.3870 0.4690 -0.7040 -1.0000 -1.0000 -1.0000 -1.0000 -1.0000 -1.0000 -1.0000 -0.9390 0.7680 1.0000 -0.7920 -1.0000 -1.0000 -1.0000 0.3160 0.8290 -0.3010 -0.7700 -1.0000 -1.0000 -1.0000 -0.9850 -0.2470 0.7340 1.0000 0.1790 -0.9930 -1.0000 -1.0000 -1.0000 -0.9010 0.1700 0.9330 0.9720 0.7130 0.5580 0.9390 0.9400 1.0000 1.0000 0.3940 -0.8820 -1.0000 -1.0000 -1.0000 -1.0000 -1.0000 -1.0000 -0.6850 -0.0360 0.5380 1.0000 0.5910 0.2010 -0.0670 -0.5770 -0.9920 -1.0000 -1.0000 -1.0000 </t>
  </si>
  <si>
    <t xml:space="preserve">6.0000 -1.0000 -1.0000 -1.0000 -1.0000 -1.0000 -0.5280 0.6820 0.6470 -0.7520 -1.0000 -1.0000 -1.0000 -1.0000 -1.0000 -1.0000 -1.0000 -1.0000 -1.0000 -1.0000 -1.0000 -1.0000 -0.3420 1.0000 1.0000 -0.0280 0.1120 -0.6310 -1.0000 -1.0000 -1.0000 -1.0000 -1.0000 -1.0000 -1.0000 -1.0000 -1.0000 -1.0000 0.4090 0.8660 0.1960 0.8020 0.5450 -0.8680 -1.0000 -1.0000 -1.0000 -1.0000 -1.0000 -1.0000 -1.0000 -1.0000 -1.0000 -0.8930 0.9040 0.1990 0.2700 0.2650 -0.9680 -1.0000 -1.0000 -1.0000 -1.0000 -1.0000 -1.0000 -1.0000 -1.0000 -1.0000 -1.0000 0.2060 1.0000 -0.0580 -1.0000 -1.0000 -1.0000 -1.0000 -1.0000 -1.0000 -1.0000 -1.0000 -1.0000 -1.0000 -1.0000 -1.0000 -1.0000 0.5120 1.0000 -0.9570 -1.0000 -1.0000 -1.0000 -1.0000 -1.0000 -1.0000 -1.0000 -1.0000 -1.0000 -1.0000 -1.0000 -1.0000 -1.0000 0.8680 0.5310 -0.9920 -0.6150 0.0050 0.1110 -0.7850 -1.0000 -1.0000 -1.0000 -1.0000 -1.0000 -1.0000 -1.0000 -1.0000 -1.0000 0.9760 0.1350 -0.2300 0.9720 1.0000 1.0000 0.6930 -0.8920 -1.0000 -1.0000 -1.0000 -1.0000 -1.0000 -1.0000 -1.0000 -0.6640 0.9960 0.7080 0.9960 0.9520 0.3360 0.4300 0.9990 0.0750 -1.0000 -1.0000 -1.0000 -1.0000 -1.0000 -1.0000 -1.0000 -0.5600 1.0000 1.0000 1.0000 -0.1320 -1.0000 -1.0000 0.4040 0.9520 -0.8000 -1.0000 -1.0000 -1.0000 -1.0000 -1.0000 -1.0000 -0.8980 0.8550 1.0000 1.0000 -0.7840 -1.0000 -0.5500 0.9020 0.7980 -0.8040 -1.0000 -1.0000 -1.0000 -1.0000 -1.0000 -1.0000 -1.0000 0.1760 1.0000 1.0000 -0.6900 -0.1530 0.8810 0.9460 -0.6410 -1.0000 -1.0000 -1.0000 -1.0000 -1.0000 -1.0000 -1.0000 -1.0000 -0.3080 1.0000 1.0000 0.9010 1.0000 0.5890 -0.7140 -1.0000 -1.0000 -1.0000 -1.0000 -1.0000 -1.0000 -1.0000 -1.0000 -1.0000 -0.5940 1.0000 1.0000 1.0000 0.1780 -0.9790 -1.0000 -1.0000 -1.0000 -1.0000 -1.0000 -1.0000 -1.0000 -1.0000 -1.0000 -1.0000 -0.9410 0.8630 1.0000 0.6280 -0.8210 -1.0000 -1.0000 -1.0000 -1.0000 -1.0000 -1.0000 -1.0000 -1.0000 -1.0000 -1.0000 -1.0000 -1.0000 0.6350 0.1600 -0.9320 -1.0000 -1.0000 -1.0000 -1.0000 -1.0000 -1.0000 -1.0000 -1.0000 </t>
  </si>
  <si>
    <t xml:space="preserve">1.0000 -1.0000 -1.0000 -1.0000 -1.0000 -1.0000 -1.0000 -1.0000 0.3660 -0.2800 -1.0000 -1.0000 -1.0000 -1.0000 -1.0000 -1.0000 -1.0000 -1.0000 -1.0000 -1.0000 -1.0000 -1.0000 -1.0000 -0.9510 0.6730 0.7720 -0.9980 -1.0000 -1.0000 -1.0000 -1.0000 -1.0000 -1.0000 -1.0000 -1.0000 -1.0000 -1.0000 -1.0000 -1.0000 0.0420 1.0000 1.0000 -0.7970 -1.0000 -1.0000 -1.0000 -1.0000 -1.0000 -1.0000 -1.0000 -1.0000 -1.0000 -1.0000 -1.0000 -1.0000 -0.6860 0.8430 1.0000 -0.6460 -1.0000 -1.0000 -1.0000 -1.0000 -1.0000 -1.0000 -1.0000 -1.0000 -1.0000 -1.0000 -1.0000 -1.0000 -1.0000 0.0230 1.0000 -0.6290 -1.0000 -1.0000 -1.0000 -1.0000 -1.0000 -1.0000 -1.0000 -1.0000 -1.0000 -1.0000 -1.0000 -1.0000 -1.0000 0.0190 1.0000 -0.5080 -1.0000 -1.0000 -1.0000 -1.0000 -1.0000 -1.0000 -1.0000 -1.0000 -1.0000 -1.0000 -1.0000 -1.0000 -1.0000 -0.1450 1.0000 -0.4610 -1.0000 -1.0000 -1.0000 -1.0000 -1.0000 -1.0000 -1.0000 -1.0000 -1.0000 -1.0000 -1.0000 -1.0000 -1.0000 -0.0020 1.0000 -0.1340 -1.0000 -1.0000 -1.0000 -1.0000 -1.0000 -1.0000 -1.0000 -1.0000 -1.0000 -1.0000 -1.0000 -1.0000 -1.0000 -0.3130 1.0000 -0.2930 -1.0000 -1.0000 -1.0000 -1.0000 -1.0000 -1.0000 -1.0000 -1.0000 -1.0000 -1.0000 -1.0000 -1.0000 -1.0000 -0.6400 1.0000 0.0330 -1.0000 -1.0000 -1.0000 -1.0000 -1.0000 -1.0000 -1.0000 -1.0000 -1.0000 -1.0000 -1.0000 -1.0000 -1.0000 -0.6870 1.0000 0.3600 -1.0000 -1.0000 -1.0000 -1.0000 -1.0000 -1.0000 -1.0000 -1.0000 -1.0000 -1.0000 -1.0000 -1.0000 -1.0000 -0.8070 1.0000 0.6860 -1.0000 -1.0000 -1.0000 -1.0000 -1.0000 -1.0000 -1.0000 -1.0000 -1.0000 -1.0000 -1.0000 -1.0000 -0.9770 -0.2020 1.0000 0.5860 -1.0000 -1.0000 -1.0000 -1.0000 -1.0000 -1.0000 -1.0000 -1.0000 -1.0000 -1.0000 -1.0000 -1.0000 -0.7130 1.0000 1.0000 -0.1160 -1.0000 -1.0000 -1.0000 -1.0000 -1.0000 -1.0000 -1.0000 -1.0000 -1.0000 -1.0000 -1.0000 -1.0000 0.1360 1.0000 0.7240 -0.8800 -1.0000 -1.0000 -1.0000 -1.0000 -1.0000 -1.0000 -1.0000 -1.0000 -1.0000 -1.0000 -1.0000 -1.0000 0.6030 0.5220 -0.5850 -1.0000 -1.0000 -1.0000 -1.0000 -1.0000 -1.0000 -1.0000 </t>
  </si>
  <si>
    <t xml:space="preserve">5.0000 -1.0000 -1.0000 -1.0000 -1.0000 -0.9900 -0.9200 -0.9200 -0.7600 -0.2800 -0.2800 0.1670 0.8390 1.0000 0.0270 -1.0000 -1.0000 -1.0000 -1.0000 -1.0000 -1.0000 -0.0620 1.0000 1.0000 1.0000 1.0000 1.0000 1.0000 1.0000 0.9840 -0.0540 -1.0000 -1.0000 -1.0000 -1.0000 -1.0000 -0.9930 0.5140 0.9740 0.7600 0.7600 0.1990 0.1200 0.1170 -0.5200 -0.5650 -1.0000 -1.0000 -1.0000 -1.0000 -1.0000 -1.0000 -0.3580 1.0000 0.4020 -1.0000 -1.0000 -1.0000 -1.0000 -1.0000 -1.0000 -1.0000 -1.0000 -1.0000 -1.0000 -1.0000 -1.0000 -1.0000 0.5840 0.9940 -0.5340 -1.0000 -1.0000 -1.0000 -1.0000 -1.0000 -1.0000 -1.0000 -1.0000 -1.0000 -1.0000 -1.0000 -1.0000 -0.5850 0.9830 0.4420 -1.0000 -0.6610 -0.5200 -0.8980 -1.0000 -1.0000 -1.0000 -1.0000 -1.0000 -1.0000 -1.0000 -1.0000 -1.0000 0.1860 1.0000 0.9520 0.8400 0.9520 1.0000 0.8750 0.7270 -0.2490 -1.0000 -1.0000 -1.0000 -1.0000 -1.0000 -1.0000 -1.0000 0.4370 1.0000 1.0000 0.8140 0.3600 0.8020 1.0000 1.0000 0.9840 -0.1180 -1.0000 -1.0000 -1.0000 -1.0000 -1.0000 -1.0000 -0.8960 -0.3600 -0.7200 -1.0000 -1.0000 -1.0000 -1.0000 -0.6440 0.5880 1.0000 -0.0800 -1.0000 -1.0000 -1.0000 -1.0000 -1.0000 -1.0000 -1.0000 -1.0000 -1.0000 -1.0000 -1.0000 -1.0000 -1.0000 -0.8440 0.8370 0.7480 -0.9010 -1.0000 -1.0000 -1.0000 -1.0000 -1.0000 -1.0000 -1.0000 -1.0000 -1.0000 -1.0000 -1.0000 -1.0000 -1.0000 0.2710 1.0000 -0.6350 -1.0000 -1.0000 -1.0000 -1.0000 -1.0000 -1.0000 -1.0000 -1.0000 -1.0000 -1.0000 -1.0000 -1.0000 -1.0000 -0.0420 1.0000 -0.0160 -1.0000 -1.0000 -1.0000 -1.0000 -1.0000 -1.0000 -1.0000 -1.0000 -1.0000 -1.0000 -1.0000 -1.0000 -0.9660 0.7380 0.9570 -0.5810 -1.0000 -1.0000 -1.0000 -1.0000 -1.0000 -0.0800 0.3870 0.3280 -1.0000 -1.0000 -1.0000 -0.5270 0.3420 1.0000 0.3050 -1.0000 -1.0000 -1.0000 -1.0000 -1.0000 -1.0000 0.9650 1.0000 0.9820 0.3350 0.2000 0.7570 0.9350 1.0000 0.2170 -0.9550 -1.0000 -1.0000 -1.0000 -1.0000 -1.0000 -1.0000 -0.5110 0.5760 1.0000 1.0000 1.0000 0.6770 0.3600 -0.4060 -0.9970 -1.0000 -1.0000 -1.0000 -1.0000 </t>
  </si>
  <si>
    <t xml:space="preserve">5.0000 -1.0000 -1.0000 -1.0000 -1.0000 -1.0000 -1.0000 -1.0000 -1.0000 -1.0000 -1.0000 -1.0000 -0.3740 0.4260 0.5980 -0.8410 -1.0000 -1.0000 -1.0000 -1.0000 -1.0000 -1.0000 -1.0000 -0.8980 -0.4050 -0.0700 0.3800 0.9570 0.9920 1.0000 0.7530 -0.8030 -1.0000 -1.0000 -1.0000 -1.0000 -0.9070 0.4910 0.9150 0.9280 1.0000 1.0000 1.0000 0.9900 0.4350 -0.2470 -0.9450 -1.0000 -1.0000 -1.0000 -1.0000 -1.0000 0.0600 1.0000 0.6230 0.4900 0.4660 -0.1910 -0.6650 -0.8730 -1.0000 -1.0000 -1.0000 -1.0000 -1.0000 -1.0000 -1.0000 -0.4710 0.9610 0.7800 -0.9530 -1.0000 -1.0000 -1.0000 -1.0000 -1.0000 -1.0000 -1.0000 -1.0000 -1.0000 -1.0000 -1.0000 -1.0000 0.0790 1.0000 0.2710 -0.5750 -0.5750 -0.5750 -0.5750 -0.9390 -1.0000 -1.0000 -1.0000 -1.0000 -1.0000 -1.0000 -1.0000 -0.8940 0.8670 1.0000 1.0000 1.0000 1.0000 1.0000 1.0000 0.6830 -0.2390 -0.9030 -1.0000 -1.0000 -1.0000 -1.0000 -1.0000 -0.5960 0.9560 1.0000 0.8340 0.6600 0.6600 0.6600 0.6600 0.9050 1.0000 0.5140 -0.8830 -1.0000 -1.0000 -1.0000 -1.0000 -1.0000 -0.3670 -0.5370 -0.8210 -1.0000 -1.0000 -1.0000 -1.0000 -0.7510 0.5490 1.0000 0.4040 -0.9730 -1.0000 -1.0000 -1.0000 -1.0000 -1.0000 -1.0000 -1.0000 -1.0000 -1.0000 -1.0000 -1.0000 -1.0000 -0.8930 0.5280 1.0000 -0.4200 -1.0000 -1.0000 -1.0000 -1.0000 -1.0000 -1.0000 -1.0000 -1.0000 -1.0000 -1.0000 -1.0000 -1.0000 -1.0000 -0.2970 1.0000 0.3820 -1.0000 -1.0000 -1.0000 -1.0000 -1.0000 -1.0000 -1.0000 -1.0000 -1.0000 -1.0000 -1.0000 -1.0000 -1.0000 -0.7500 1.0000 0.6030 -1.0000 -1.0000 -1.0000 -0.9730 0.1140 0.1190 -0.8260 -1.0000 -1.0000 -1.0000 -1.0000 -1.0000 -1.0000 0.0130 1.0000 0.3030 -1.0000 -1.0000 -1.0000 -0.7700 0.8270 1.0000 0.7370 -0.0790 -0.4980 -0.9150 -0.9150 -0.9150 -0.4760 0.8060 0.9790 -0.7000 -1.0000 -1.0000 -1.0000 -1.0000 -0.7330 0.1330 0.9720 1.0000 1.0000 1.0000 1.0000 1.0000 1.0000 0.9910 -0.1560 -1.0000 -1.0000 -1.0000 -1.0000 -1.0000 -1.0000 -1.0000 -0.7840 -0.1610 0.3190 0.9390 1.0000 1.0000 0.4230 -0.3800 -1.0000 -1.0000 -1.0000 -1.0000 </t>
  </si>
  <si>
    <t xml:space="preserve">4.0000 -1.0000 -1.0000 -1.0000 -1.0000 -1.0000 -1.0000 -1.0000 -1.0000 -1.0000 -1.0000 -1.0000 -1.0000 -0.0810 0.8600 -0.7340 -1.0000 -1.0000 -1.0000 -1.0000 -1.0000 -1.0000 -1.0000 -1.0000 -1.0000 -1.0000 -1.0000 -1.0000 -0.9810 0.8060 0.9680 -0.7730 -1.0000 -1.0000 -1.0000 -1.0000 -1.0000 -1.0000 -0.6000 -0.6830 -1.0000 -1.0000 -1.0000 -1.0000 -0.9310 0.9710 0.7240 -1.0000 -1.0000 -1.0000 -1.0000 -1.0000 -1.0000 -0.7600 0.7860 0.4550 -1.0000 -1.0000 -1.0000 -1.0000 -0.7860 0.9630 0.4330 -1.0000 -1.0000 -1.0000 -1.0000 -1.0000 -1.0000 0.1110 1.0000 -0.0400 -1.0000 -1.0000 -1.0000 -1.0000 -0.5320 1.0000 -0.0630 -1.0000 -1.0000 -1.0000 -1.0000 -1.0000 -0.4890 0.9660 0.6930 -0.8440 -1.0000 -1.0000 -1.0000 -1.0000 0.1170 1.0000 -0.3540 -1.0000 -1.0000 -1.0000 -1.0000 -0.9310 0.5440 1.0000 -0.3890 -1.0000 -1.0000 -1.0000 -1.0000 -1.0000 0.4850 0.8820 -0.9110 -1.0000 -1.0000 -1.0000 -1.0000 0.2350 1.0000 0.2330 -0.9880 -1.0000 -1.0000 -1.0000 -1.0000 -0.9570 0.9380 0.6280 -1.0000 -1.0000 -1.0000 -1.0000 -0.1430 1.0000 1.0000 1.0000 1.0000 1.0000 0.9490 0.3600 0.3600 0.0780 1.0000 0.3730 -0.9330 -1.0000 -1.0000 -1.0000 -0.5020 0.7500 0.8400 0.8400 0.8400 0.8400 0.8400 0.9080 1.0000 1.0000 1.0000 1.0000 0.9240 -0.3450 -1.0000 -1.0000 -1.0000 -1.0000 -1.0000 -1.0000 -1.0000 -1.0000 -1.0000 -0.8120 -0.4770 0.9860 0.9910 0.7600 0.7600 -0.3000 -1.0000 -1.0000 -1.0000 -1.0000 -1.0000 -1.0000 -1.0000 -1.0000 -1.0000 -1.0000 -0.9690 0.7800 0.9400 -0.9110 -1.0000 -1.0000 -1.0000 -1.0000 -1.0000 -1.0000 -1.0000 -1.0000 -1.0000 -1.0000 -1.0000 -1.0000 -0.9650 0.9390 0.8620 -0.9960 -1.0000 -1.0000 -1.0000 -1.0000 -1.0000 -1.0000 -1.0000 -1.0000 -1.0000 -1.0000 -1.0000 -1.0000 -0.8090 0.9720 1.0000 -0.4010 -1.0000 -1.0000 -1.0000 -1.0000 -1.0000 -1.0000 -1.0000 -1.0000 -1.0000 -1.0000 -1.0000 -1.0000 -0.9960 0.8610 1.0000 -0.3080 -1.0000 -1.0000 -1.0000 -1.0000 -1.0000 -1.0000 -1.0000 -1.0000 -1.0000 -1.0000 -1.0000 -1.0000 -1.0000 -0.1240 0.9470 -0.8030 -1.0000 -1.0000 -1.0000 </t>
  </si>
  <si>
    <t xml:space="preserve">6.0000 -1.0000 -1.0000 -1.0000 -1.0000 -1.0000 -1.0000 -1.0000 -1.0000 -0.9720 0.0680 0.9190 0.2710 -1.0000 -1.0000 -1.0000 -1.0000 -1.0000 -1.0000 -1.0000 -1.0000 -1.0000 -1.0000 -1.0000 -0.8360 0.4900 1.0000 0.8740 -0.4150 -1.0000 -1.0000 -1.0000 -1.0000 -1.0000 -1.0000 -1.0000 -1.0000 -1.0000 -1.0000 -0.9080 0.3160 0.9320 -0.2370 -0.9300 -1.0000 -1.0000 -1.0000 -1.0000 -1.0000 -1.0000 -1.0000 -1.0000 -1.0000 -1.0000 -0.9700 0.5800 0.9920 -0.0540 -1.0000 -1.0000 -1.0000 -1.0000 -1.0000 -1.0000 -1.0000 -1.0000 -1.0000 -1.0000 -1.0000 -1.0000 0.3490 1.0000 -0.2680 -0.9970 -1.0000 -1.0000 -1.0000 -1.0000 -1.0000 -1.0000 -1.0000 -1.0000 -1.0000 -1.0000 -1.0000 -0.1250 0.9810 0.2010 -0.9720 -1.0000 -1.0000 -1.0000 -1.0000 -1.0000 -1.0000 -1.0000 -1.0000 -1.0000 -1.0000 -1.0000 -0.4840 0.9500 0.6890 -0.8380 -1.0000 -1.0000 -1.0000 -1.0000 -1.0000 -1.0000 -1.0000 -1.0000 -1.0000 -1.0000 -1.0000 -1.0000 0.5380 0.9190 -0.4890 -1.0000 -1.0000 -1.0000 -1.0000 -1.0000 -1.0000 -1.0000 -1.0000 -1.0000 -1.0000 -1.0000 -1.0000 -0.3560 0.9670 0.3580 -1.0000 -1.0000 -1.0000 -1.0000 -0.9990 -0.5460 -0.0210 -0.3810 -0.9810 -1.0000 -1.0000 -1.0000 -0.9900 0.6740 1.0000 -0.5990 -1.0000 -1.0000 -1.0000 -0.7590 0.4340 0.9870 1.0000 1.0000 -0.1580 -1.0000 -1.0000 -1.0000 -0.7780 0.9990 0.8480 -0.9840 -1.0000 -1.0000 -0.5780 0.7750 0.9080 0.1180 0.3800 1.0000 0.4640 -1.0000 -1.0000 -1.0000 -0.4310 1.0000 0.5160 -1.0000 -1.0000 -0.7060 0.7880 0.8010 -0.5800 -0.9540 0.1850 0.9620 -0.3390 -1.0000 -1.0000 -1.0000 -0.8470 0.9240 0.8970 -0.5370 -0.9470 0.5020 1.0000 -0.1330 -0.5950 0.6000 1.0000 0.9030 0.4900 -0.6550 -1.0000 -1.0000 -1.0000 0.2960 1.0000 1.0000 0.6960 0.9270 1.0000 1.0000 1.0000 1.0000 1.0000 0.9740 0.4790 -0.8330 -1.0000 -1.0000 -1.0000 -0.9150 0.1920 0.9050 1.0000 1.0000 1.0000 1.0000 1.0000 0.9760 0.8930 -0.3500 -1.0000 -1.0000 -1.0000 -1.0000 -1.0000 -1.0000 -1.0000 -1.0000 -0.3820 0.1460 1.0000 0.5190 0.1320 -0.6950 -1.0000 -1.0000 -1.0000 -1.0000 -1.0000 </t>
  </si>
  <si>
    <t xml:space="preserve">0.0000 -1.0000 -1.0000 -1.0000 -1.0000 -0.0420 0.9690 -0.5180 -1.0000 -1.0000 -1.0000 -1.0000 -1.0000 -1.0000 -1.0000 -1.0000 -1.0000 -1.0000 -1.0000 -1.0000 -0.3070 0.9600 1.0000 0.8360 0.7140 0.7140 0.3320 -0.6400 -1.0000 -1.0000 -1.0000 -1.0000 -1.0000 -1.0000 -1.0000 -1.0000 0.5130 1.0000 0.3810 0.8570 1.0000 1.0000 1.0000 0.8390 -0.5340 -1.0000 -1.0000 -1.0000 -1.0000 -1.0000 -1.0000 -0.2830 0.9820 0.5980 -0.9070 -0.9270 -0.9050 -0.2300 0.6190 0.9520 0.9340 -0.4050 -1.0000 -1.0000 -1.0000 -1.0000 -1.0000 0.4870 1.0000 -0.3870 -1.0000 -1.0000 -1.0000 -1.0000 -1.0000 -0.3120 0.9650 0.8060 -0.7420 -1.0000 -1.0000 -1.0000 -0.8870 0.8350 0.9080 -0.7560 -1.0000 -1.0000 -1.0000 -1.0000 -1.0000 -1.0000 -0.3530 1.0000 0.7840 -0.8600 -1.0000 -1.0000 -0.5910 1.0000 0.4010 -1.0000 -1.0000 -1.0000 -1.0000 -1.0000 -1.0000 -1.0000 -0.9730 0.3750 1.0000 -0.2300 -1.0000 -1.0000 0.1600 1.0000 -0.0600 -1.0000 -1.0000 -1.0000 -1.0000 -1.0000 -1.0000 -1.0000 -1.0000 -0.5160 1.0000 0.3250 -1.0000 -1.0000 0.9110 0.9930 -0.5140 -1.0000 -1.0000 -1.0000 -1.0000 -1.0000 -1.0000 -1.0000 -1.0000 -0.7080 1.0000 0.6150 -0.9160 -0.7950 0.8770 1.0000 -0.9090 -1.0000 -1.0000 -1.0000 -1.0000 -1.0000 -1.0000 -1.0000 -1.0000 -0.9000 1.0000 0.8860 -0.7770 -0.7120 1.0000 0.6780 -0.9390 -1.0000 -1.0000 -1.0000 -1.0000 -1.0000 -1.0000 -1.0000 -1.0000 -0.5410 0.9930 0.6480 -1.0000 -0.9040 1.0000 0.9820 -0.5430 -1.0000 -1.0000 -1.0000 -1.0000 -1.0000 -1.0000 -1.0000 -0.7240 0.6530 0.9780 -0.2270 -1.0000 -1.0000 0.5770 1.0000 0.0170 -0.9500 -1.0000 -1.0000 -1.0000 -1.0000 -0.9860 -0.5530 0.8880 0.9910 0.0300 -1.0000 -1.0000 -1.0000 -0.5920 0.8160 1.0000 0.6940 -0.1720 -0.4280 -0.4280 0.0410 0.4180 1.0000 0.9110 0.0520 -1.0000 -1.0000 -1.0000 -1.0000 -1.0000 -0.6790 0.6060 1.0000 1.0000 1.0000 1.0000 1.0000 1.0000 0.5590 -0.4510 -1.0000 -1.0000 -1.0000 -1.0000 -1.0000 -1.0000 -1.0000 -0.9840 -0.0500 0.2380 0.7570 0.5890 0.1980 -0.5240 -0.9710 -1.0000 -1.0000 -1.0000 -1.0000 -1.0000 </t>
  </si>
  <si>
    <t xml:space="preserve">6.0000 -1.0000 -1.0000 -1.0000 -1.0000 -0.8020 0.7410 0.4390 -0.9680 -1.0000 -1.0000 -1.0000 -1.0000 -1.0000 -1.0000 -1.0000 -1.0000 -1.0000 -1.0000 -1.0000 -1.0000 -0.7110 0.9850 0.8960 -0.9610 -1.0000 -1.0000 -1.0000 -1.0000 -1.0000 -1.0000 -1.0000 -1.0000 -1.0000 -1.0000 -1.0000 -1.0000 -0.4490 1.0000 0.5120 -1.0000 -1.0000 -1.0000 -1.0000 -1.0000 -1.0000 -1.0000 -1.0000 -1.0000 -1.0000 -1.0000 -1.0000 -0.9040 0.5460 1.0000 0.0750 -1.0000 -1.0000 -1.0000 -1.0000 -1.0000 -1.0000 -1.0000 -1.0000 -1.0000 -1.0000 -1.0000 -1.0000 -0.3350 1.0000 1.0000 -0.3320 -1.0000 -1.0000 -1.0000 -1.0000 -1.0000 -1.0000 -1.0000 -1.0000 -1.0000 -1.0000 -1.0000 -0.9850 0.5960 1.0000 0.7950 -0.7820 -1.0000 -1.0000 -1.0000 -1.0000 -1.0000 -0.9310 -0.4290 -0.7700 -1.0000 -1.0000 -1.0000 -0.6010 0.9970 1.0000 0.0460 -1.0000 -1.0000 -1.0000 -1.0000 -1.0000 -0.4250 0.7900 1.0000 0.3680 -1.0000 -1.0000 -1.0000 0.4560 1.0000 0.8570 -0.7980 -1.0000 -1.0000 -1.0000 -1.0000 -0.4220 0.9340 1.0000 1.0000 0.9750 -0.7080 -1.0000 -0.7910 0.8810 1.0000 -0.0470 -1.0000 -1.0000 -1.0000 -1.0000 -0.9720 0.3010 1.0000 0.8190 1.0000 0.9370 -0.9420 -1.0000 0.0780 1.0000 0.9940 -0.7390 -1.0000 -1.0000 -1.0000 -1.0000 -0.3210 1.0000 0.9220 0.2440 1.0000 0.5880 -1.0000 -1.0000 0.5000 1.0000 0.8260 -0.9920 -1.0000 -1.0000 -1.0000 -1.0000 0.5000 1.0000 0.2440 0.7770 1.0000 -0.0880 -1.0000 -0.9610 0.8990 1.0000 0.3960 -1.0000 -1.0000 -1.0000 -1.0000 -0.9610 0.8990 1.0000 0.6740 1.0000 0.7730 -0.9520 -1.0000 -0.6890 0.9970 1.0000 0.7750 -0.7700 -1.0000 -1.0000 -0.9170 -0.5930 1.0000 1.0000 1.0000 0.9170 -0.4820 -1.0000 -1.0000 -1.0000 0.2940 1.0000 1.0000 0.9220 0.3340 0.3340 0.8880 1.0000 1.0000 1.0000 0.9680 -0.3490 -1.0000 -1.0000 -1.0000 -1.0000 -0.9180 0.6390 1.0000 1.0000 1.0000 1.0000 1.0000 1.0000 0.9370 0.1570 -0.4380 -1.0000 -1.0000 -1.0000 -1.0000 -1.0000 -1.0000 -0.8020 0.1000 1.0000 1.0000 0.9820 0.2390 -0.0800 -0.6090 -1.0000 -1.0000 -1.0000 -1.0000 -1.0000 -1.0000 </t>
  </si>
  <si>
    <t xml:space="preserve">0.0000 -1.0000 -1.0000 -1.0000 -1.0000 -0.9370 0.3110 1.0000 0.7590 0.1540 -0.8620 -1.0000 -1.0000 -1.0000 -1.0000 -1.0000 -1.0000 -1.0000 -1.0000 -1.0000 -1.0000 0.2270 1.0000 1.0000 1.0000 1.0000 0.6060 -0.7980 -1.0000 -1.0000 -1.0000 -1.0000 -1.0000 -1.0000 -1.0000 -1.0000 -0.6470 0.9750 1.0000 0.5530 0.0530 0.3240 0.9880 0.6590 -0.0530 -0.9110 -1.0000 -1.0000 -1.0000 -1.0000 -1.0000 -0.9320 0.3160 1.0000 0.5410 -0.8720 -1.0000 -1.0000 0.5510 1.0000 1.0000 0.5400 -1.0000 -1.0000 -1.0000 -1.0000 -1.0000 -0.4270 1.0000 0.9920 -0.5130 -1.0000 -1.0000 -1.0000 -0.4900 0.9700 1.0000 0.9810 -0.0590 -1.0000 -1.0000 -1.0000 -1.0000 0.4520 1.0000 0.5920 -0.9910 -1.0000 -1.0000 -1.0000 -1.0000 -0.4650 0.6330 1.0000 0.7270 -1.0000 -1.0000 -1.0000 -0.8520 0.8290 1.0000 0.0760 -1.0000 -1.0000 -1.0000 -1.0000 -1.0000 -1.0000 -0.3470 1.0000 0.8230 -1.0000 -1.0000 -1.0000 -0.4990 1.0000 1.0000 -0.4490 -1.0000 -1.0000 -1.0000 -1.0000 -1.0000 -1.0000 -0.7090 1.0000 0.9810 -0.3520 -1.0000 -1.0000 -0.5950 1.0000 0.9760 -0.4610 -1.0000 -1.0000 -1.0000 -1.0000 -1.0000 -1.0000 -0.8050 1.0000 1.0000 -0.1420 -1.0000 -1.0000 -0.6910 1.0000 0.9020 -1.0000 -1.0000 -1.0000 -1.0000 -1.0000 -1.0000 -1.0000 -0.9010 1.0000 1.0000 -0.0460 -1.0000 -1.0000 -0.3880 1.0000 0.9870 -0.9890 -1.0000 -1.0000 -1.0000 -1.0000 -1.0000 -1.0000 -0.5980 1.0000 1.0000 -0.3490 -1.0000 -1.0000 -0.0410 1.0000 1.0000 -0.9060 -1.0000 -1.0000 -1.0000 -1.0000 -1.0000 -1.0000 -0.2510 1.0000 1.0000 -0.6960 -1.0000 -1.0000 -0.1370 1.0000 1.0000 0.2000 -0.4150 -1.0000 -1.0000 -1.0000 -1.0000 -0.8870 0.5150 1.0000 0.3490 -0.9240 -1.0000 -1.0000 -0.9570 0.3940 1.0000 1.0000 0.9790 0.8950 0.8950 0.6960 0.0530 -0.1760 1.0000 0.8180 -0.6270 -1.0000 -1.0000 -1.0000 -1.0000 -0.9440 0.1780 0.8900 1.0000 1.0000 1.0000 1.0000 1.0000 1.0000 0.6950 -0.8900 -1.0000 -1.0000 -1.0000 -1.0000 -1.0000 -1.0000 -1.0000 -0.7540 0.0940 0.3430 1.0000 1.0000 1.0000 0.6360 -0.4200 -1.0000 -1.0000 -1.0000 -1.0000 </t>
  </si>
  <si>
    <t xml:space="preserve">6.0000 -1.0000 -1.0000 -1.0000 -1.0000 -0.9640 0.2240 0.9180 -0.9270 -1.0000 -1.0000 -1.0000 -1.0000 -1.0000 -1.0000 -1.0000 -1.0000 -1.0000 -1.0000 -1.0000 -0.9730 0.0930 1.0000 0.5710 -1.0000 -1.0000 -1.0000 -1.0000 -1.0000 -1.0000 -1.0000 -1.0000 -1.0000 -1.0000 -1.0000 -1.0000 -0.5030 1.0000 1.0000 -0.6560 -1.0000 -1.0000 -1.0000 -1.0000 -1.0000 -1.0000 -1.0000 -1.0000 -1.0000 -1.0000 -1.0000 -1.0000 0.6650 1.0000 0.9130 -0.9490 -1.0000 -1.0000 -1.0000 -1.0000 -0.7740 -0.5560 -0.8370 -1.0000 -1.0000 -1.0000 -1.0000 -0.2030 0.9550 1.0000 0.5840 -1.0000 -1.0000 -1.0000 -1.0000 -0.6050 0.7350 1.0000 0.4930 -0.6600 -1.0000 -1.0000 -1.0000 0.3640 1.0000 1.0000 -0.1210 -1.0000 -1.0000 -1.0000 -0.6640 0.8430 1.0000 1.0000 1.0000 0.8560 -0.7390 -1.0000 -0.3660 0.9320 1.0000 0.8620 -0.9770 -1.0000 -1.0000 -1.0000 0.5550 1.0000 0.9240 0.3120 1.0000 1.0000 -0.0930 -1.0000 0.0620 1.0000 1.0000 -0.3750 -1.0000 -1.0000 -1.0000 -0.4760 0.9680 1.0000 0.1370 -0.9860 0.2120 1.0000 0.5230 -1.0000 0.4650 1.0000 0.9320 -0.8260 -1.0000 -1.0000 -1.0000 0.3920 1.0000 0.9360 -0.7580 -1.0000 0.0720 1.0000 0.6190 -0.8670 0.8280 1.0000 -0.1540 -1.0000 -1.0000 -1.0000 -0.5200 0.8490 1.0000 -0.0820 -1.0000 -1.0000 0.4530 1.0000 0.2380 0.1640 1.0000 1.0000 -0.5350 -1.0000 -1.0000 -1.0000 0.0910 1.0000 1.0000 -0.2880 -1.0000 -0.4340 0.8810 1.0000 -0.1420 0.5440 1.0000 1.0000 0.5160 -0.1830 -1.0000 -1.0000 0.2390 1.0000 1.0000 0.3760 -0.4610 0.7000 1.0000 0.8300 -0.5840 0.6340 1.0000 1.0000 1.0000 0.9330 0.2510 -0.3970 -0.8480 0.7410 1.0000 1.0000 1.0000 1.0000 0.9980 -0.1290 -1.0000 -0.6410 0.2580 0.5690 1.0000 1.0000 1.0000 1.0000 0.6870 0.8630 1.0000 1.0000 1.0000 0.9260 -0.2400 -0.9820 -1.0000 -1.0000 -1.0000 -0.9270 -0.2770 0.7550 1.0000 1.0000 1.0000 1.0000 1.0000 1.0000 0.3000 -0.8140 -1.0000 -1.0000 -1.0000 -1.0000 -1.0000 -1.0000 -1.0000 -0.9510 -0.0960 0.9450 0.9490 0.9490 0.2610 -0.6510 -0.9740 -1.0000 -1.0000 -1.0000 -1.0000 </t>
  </si>
  <si>
    <t xml:space="preserve">1.0000 -1.0000 -1.0000 -1.0000 -1.0000 -1.0000 -1.0000 -1.0000 -0.8010 0.5430 0.1560 -1.0000 -1.0000 -1.0000 -1.0000 -1.0000 -1.0000 -1.0000 -1.0000 -1.0000 -1.0000 -1.0000 -1.0000 -1.0000 0.5390 1.0000 0.0320 -1.0000 -1.0000 -1.0000 -1.0000 -1.0000 -1.0000 -1.0000 -1.0000 -1.0000 -1.0000 -1.0000 -1.0000 -0.6220 0.9380 1.0000 -0.5100 -1.0000 -1.0000 -1.0000 -1.0000 -1.0000 -1.0000 -1.0000 -1.0000 -1.0000 -1.0000 -1.0000 -1.0000 0.5380 1.0000 0.8770 -0.9290 -1.0000 -1.0000 -1.0000 -1.0000 -1.0000 -1.0000 -1.0000 -1.0000 -1.0000 -1.0000 -1.0000 -1.0000 0.2710 1.0000 0.9800 -0.7650 -1.0000 -1.0000 -1.0000 -1.0000 -1.0000 -1.0000 -1.0000 -1.0000 -1.0000 -1.0000 -1.0000 -1.0000 0.6850 1.0000 0.7820 -0.9820 -1.0000 -1.0000 -1.0000 -1.0000 -1.0000 -1.0000 -1.0000 -1.0000 -1.0000 -1.0000 -1.0000 -1.0000 -0.1680 1.0000 1.0000 -0.3460 -1.0000 -1.0000 -1.0000 -1.0000 -1.0000 -1.0000 -1.0000 -1.0000 -1.0000 -1.0000 -1.0000 -1.0000 -0.6180 1.0000 1.0000 0.1040 -1.0000 -1.0000 -1.0000 -1.0000 -1.0000 -1.0000 -1.0000 -1.0000 -1.0000 -1.0000 -1.0000 -1.0000 -0.9250 0.8560 1.0000 0.1360 -1.0000 -1.0000 -1.0000 -1.0000 -1.0000 -1.0000 -1.0000 -1.0000 -1.0000 -1.0000 -1.0000 -1.0000 -0.7160 0.9810 1.0000 0.2210 -1.0000 -1.0000 -1.0000 -1.0000 -1.0000 -1.0000 -1.0000 -1.0000 -1.0000 -1.0000 -1.0000 -1.0000 -0.2050 1.0000 1.0000 0.5260 -1.0000 -1.0000 -1.0000 -1.0000 -1.0000 -1.0000 -1.0000 -1.0000 -1.0000 -1.0000 -1.0000 -1.0000 -0.5220 1.0000 1.0000 0.5300 -1.0000 -1.0000 -1.0000 -1.0000 -1.0000 -1.0000 -1.0000 -1.0000 -1.0000 -1.0000 -1.0000 -1.0000 -0.5800 1.0000 1.0000 0.3790 -1.0000 -1.0000 -1.0000 -1.0000 -1.0000 -1.0000 -1.0000 -1.0000 -1.0000 -1.0000 -1.0000 -1.0000 -0.3510 1.0000 1.0000 0.0980 -1.0000 -1.0000 -1.0000 -1.0000 -1.0000 -1.0000 -1.0000 -1.0000 -1.0000 -1.0000 -1.0000 -1.0000 0.1910 1.0000 0.9990 -0.1300 -1.0000 -1.0000 -1.0000 -1.0000 -1.0000 -1.0000 -1.0000 -1.0000 -1.0000 -1.0000 -1.0000 -1.0000 -0.5180 0.9970 0.3170 -0.9840 -1.0000 -1.0000 -1.0000 -1.0000 -1.0000 -1.0000 </t>
  </si>
  <si>
    <t xml:space="preserve">1.0000 -1.0000 -1.0000 -1.0000 -1.0000 -1.0000 -1.0000 -0.6010 0.8010 0.6980 -0.8990 -1.0000 -1.0000 -1.0000 -1.0000 -1.0000 -1.0000 -1.0000 -1.0000 -1.0000 -1.0000 -1.0000 -1.0000 0.0900 1.0000 0.9890 -0.5800 -1.0000 -1.0000 -1.0000 -1.0000 -1.0000 -1.0000 -1.0000 -1.0000 -1.0000 -1.0000 -1.0000 -1.0000 0.4800 1.0000 1.0000 0.0200 -1.0000 -1.0000 -1.0000 -1.0000 -1.0000 -1.0000 -1.0000 -1.0000 -1.0000 -1.0000 -1.0000 -1.0000 0.3700 1.0000 1.0000 0.1300 -1.0000 -1.0000 -1.0000 -1.0000 -1.0000 -1.0000 -1.0000 -1.0000 -1.0000 -1.0000 -1.0000 -1.0000 0.2590 1.0000 1.0000 -0.2600 -1.0000 -1.0000 -1.0000 -1.0000 -1.0000 -1.0000 -1.0000 -1.0000 -1.0000 -1.0000 -1.0000 -1.0000 0.6490 1.0000 1.0000 -0.1490 -1.0000 -1.0000 -1.0000 -1.0000 -1.0000 -1.0000 -1.0000 -1.0000 -1.0000 -1.0000 -1.0000 -1.0000 0.0390 1.0000 1.0000 0.9300 -0.9690 -1.0000 -1.0000 -1.0000 -1.0000 -1.0000 -1.0000 -1.0000 -1.0000 -1.0000 -1.0000 -1.0000 0.4280 1.0000 1.0000 0.5710 -1.0000 -1.0000 -1.0000 -1.0000 -1.0000 -1.0000 -1.0000 -1.0000 -1.0000 -1.0000 -1.0000 -1.0000 0.8180 1.0000 1.0000 0.1820 -1.0000 -1.0000 -1.0000 -1.0000 -1.0000 -1.0000 -1.0000 -1.0000 -1.0000 -1.0000 -1.0000 -1.0000 0.2080 1.0000 1.0000 0.2920 -1.0000 -1.0000 -1.0000 -1.0000 -1.0000 -1.0000 -1.0000 -1.0000 -1.0000 -1.0000 -1.0000 -1.0000 0.5970 1.0000 1.0000 0.4020 -1.0000 -1.0000 -1.0000 -1.0000 -1.0000 -1.0000 -1.0000 -1.0000 -1.0000 -1.0000 -1.0000 -1.0000 -0.0130 1.0000 1.0000 0.5130 -1.0000 -1.0000 -1.0000 -1.0000 -1.0000 -1.0000 -1.0000 -1.0000 -1.0000 -1.0000 -1.0000 -1.0000 0.3770 1.0000 1.0000 0.6230 -1.0000 -1.0000 -1.0000 -1.0000 -1.0000 -1.0000 -1.0000 -1.0000 -1.0000 -1.0000 -1.0000 -1.0000 0.7660 1.0000 1.0000 0.2330 -1.0000 -1.0000 -1.0000 -1.0000 -1.0000 -1.0000 -1.0000 -1.0000 -1.0000 -1.0000 -1.0000 -0.9690 0.6250 1.0000 1.0000 -0.1560 -1.0000 -1.0000 -1.0000 -1.0000 -1.0000 -1.0000 -1.0000 -1.0000 -1.0000 -1.0000 -1.0000 -1.0000 0.0450 0.9990 0.6780 -0.7240 -1.0000 -1.0000 -1.0000 -1.0000 -1.0000 -1.0000 </t>
  </si>
  <si>
    <t xml:space="preserve">3.0000 -1.0000 -1.0000 -1.0000 -0.9730 -0.3180 0.0830 0.7230 0.5570 0.3110 -0.2670 -0.8650 -1.0000 -1.0000 -1.0000 -1.0000 -1.0000 -1.0000 -1.0000 -0.7610 0.5340 0.9400 0.3730 0.2940 0.2940 0.5480 0.8940 0.9510 0.4700 -0.2510 -0.9490 -1.0000 -1.0000 -1.0000 -0.9850 0.6910 0.1270 -0.5380 -1.0000 -1.0000 -1.0000 -1.0000 -0.8780 -0.5170 0.0620 0.7980 0.5260 -0.7850 -1.0000 -1.0000 -0.7990 0.6890 -0.9800 -1.0000 -1.0000 -0.8590 -0.3190 0.5900 0.8820 -0.4230 -1.0000 -0.9500 0.3130 0.4060 -1.0000 -1.0000 -1.0000 0.5300 0.5270 0.2000 0.6120 1.0000 0.8830 0.5880 0.2800 -0.5810 -1.0000 -1.0000 -0.5840 0.9020 -0.9650 -1.0000 -1.0000 -0.7800 0.1090 -0.0180 -0.0660 -0.3540 -0.9870 -1.0000 -1.0000 -1.0000 -1.0000 -0.5530 0.6800 -0.0540 -1.0000 -1.0000 -1.0000 -1.0000 -1.0000 -1.0000 -1.0000 -1.0000 -1.0000 -1.0000 -1.0000 -0.8590 -0.0240 0.8970 0.2190 -0.9690 -1.0000 -1.0000 -1.0000 -1.0000 -1.0000 -1.0000 -1.0000 -1.0000 -1.0000 -0.6760 0.4250 0.9250 0.6860 -0.5460 -1.0000 -1.0000 -1.0000 -1.0000 -1.0000 -1.0000 -1.0000 -1.0000 -1.0000 -1.0000 -1.0000 -0.9170 -0.1170 0.5060 0.7880 -0.5270 -1.0000 -1.0000 -1.0000 -1.0000 -1.0000 -1.0000 -1.0000 -1.0000 -1.0000 -1.0000 -1.0000 -1.0000 -1.0000 -1.0000 -0.3370 0.8750 -0.6300 -1.0000 -1.0000 -1.0000 -1.0000 -1.0000 -1.0000 -1.0000 -1.0000 -1.0000 -1.0000 -1.0000 -1.0000 -1.0000 -1.0000 -0.0400 0.4490 -1.0000 -1.0000 -0.9690 0.1240 -0.3830 -1.0000 -1.0000 -1.0000 -1.0000 -1.0000 -1.0000 -1.0000 -1.0000 -1.0000 -0.4330 0.8750 -0.9790 -1.0000 -0.9960 0.6450 -0.2400 -1.0000 -1.0000 -1.0000 -1.0000 -1.0000 -1.0000 -1.0000 -1.0000 -0.8510 0.4930 0.3200 -1.0000 -1.0000 -1.0000 -0.5240 0.3470 -0.8570 -1.0000 -1.0000 -1.0000 -1.0000 -1.0000 -0.8290 -0.1580 0.7800 0.4140 -0.8610 -1.0000 -1.0000 -1.0000 -1.0000 -0.3670 0.5770 -0.0620 -0.6380 -0.6470 -0.2390 0.2330 0.9280 0.7710 -0.0670 -0.9690 -1.0000 -1.0000 -1.0000 -1.0000 -1.0000 -1.0000 -0.8130 0.2420 0.8370 1.0000 0.8580 0.3290 -0.0900 -0.8970 -1.0000 -1.0000 -1.0000 -1.0000 -1.0000 </t>
  </si>
  <si>
    <t xml:space="preserve">4.0000 -1.0000 -1.0000 -1.0000 -1.0000 -1.0000 -1.0000 -1.0000 -1.0000 -1.0000 -1.0000 -1.0000 -1.0000 -0.9630 0.6740 -0.7810 -1.0000 -1.0000 -1.0000 -1.0000 -1.0000 -1.0000 -1.0000 -1.0000 -1.0000 -1.0000 -1.0000 -1.0000 -1.0000 -0.8860 0.7400 -0.9240 -1.0000 -1.0000 -1.0000 -1.0000 -1.0000 -1.0000 -1.0000 -1.0000 -1.0000 -1.0000 -1.0000 -1.0000 -1.0000 -0.6410 0.6210 -1.0000 -1.0000 -1.0000 -1.0000 -1.0000 -1.0000 -0.8270 0.5700 -0.8130 -1.0000 -1.0000 -1.0000 -1.0000 -1.0000 -0.2090 0.5630 -1.0000 -1.0000 -1.0000 -1.0000 -1.0000 -1.0000 -0.2170 0.9470 -0.9240 -1.0000 -1.0000 -1.0000 -1.0000 -1.0000 0.0640 0.3390 -1.0000 -1.0000 -1.0000 -1.0000 -1.0000 -0.9580 0.5660 0.6740 -0.9440 -1.0000 -1.0000 -1.0000 -1.0000 -0.9890 0.5040 0.1040 -1.0000 -1.0000 -1.0000 -1.0000 -0.6280 0.5000 1.0000 0.2860 -0.9680 -1.0000 -1.0000 -1.0000 -1.0000 -0.7520 0.9640 -0.4060 -1.0000 -1.0000 -0.9320 0.1670 0.9840 1.0000 1.0000 1.0000 0.9610 0.4080 0.2730 -0.1580 -0.1580 0.5370 1.0000 -0.6800 -0.8420 -1.0000 -0.6070 0.9940 0.6700 -0.0300 -0.1580 -0.1580 -0.1580 0.3150 0.7570 0.9650 0.9960 1.0000 1.0000 0.7690 0.8770 -0.6500 -1.0000 -0.5640 -0.9930 -1.0000 -1.0000 -1.0000 -1.0000 -1.0000 -1.0000 -1.0000 0.1620 1.0000 0.7740 0.6490 0.5380 -0.8890 -1.0000 -1.0000 -1.0000 -1.0000 -1.0000 -1.0000 -1.0000 -1.0000 -1.0000 -0.9880 0.5510 0.8610 -0.8100 -1.0000 -1.0000 -1.0000 -1.0000 -1.0000 -1.0000 -1.0000 -1.0000 -1.0000 -1.0000 -1.0000 -1.0000 -0.3940 1.0000 0.2060 -1.0000 -1.0000 -1.0000 -1.0000 -1.0000 -1.0000 -1.0000 -1.0000 -1.0000 -1.0000 -1.0000 -1.0000 -1.0000 0.4800 0.9610 -0.7580 -1.0000 -1.0000 -1.0000 -1.0000 -1.0000 -1.0000 -1.0000 -1.0000 -1.0000 -1.0000 -1.0000 -1.0000 -0.7540 0.9410 0.4960 -1.0000 -1.0000 -1.0000 -1.0000 -1.0000 -1.0000 -1.0000 -1.0000 -1.0000 -1.0000 -1.0000 -1.0000 -1.0000 -0.5290 0.9730 -0.6870 -1.0000 -1.0000 -1.0000 -1.0000 -1.0000 -1.0000 -1.0000 -1.0000 -1.0000 -1.0000 -1.0000 -1.0000 -1.0000 -0.9760 0.3610 -0.2980 -1.0000 -1.0000 -1.0000 -1.0000 -1.0000 </t>
  </si>
  <si>
    <t xml:space="preserve">4.0000 -1.0000 -1.0000 -1.0000 -1.0000 -1.0000 -1.0000 -0.7110 0.6500 -1.0000 -1.0000 -1.0000 -1.0000 -1.0000 -1.0000 -1.0000 -1.0000 -1.0000 -1.0000 -1.0000 -1.0000 -1.0000 -1.0000 -0.0670 0.1540 -1.0000 -1.0000 -1.0000 -0.7270 -0.4510 -1.0000 -1.0000 -1.0000 -1.0000 -1.0000 -1.0000 -1.0000 -1.0000 -0.3920 0.7630 -0.7110 -1.0000 -1.0000 -1.0000 0.1840 0.1960 -1.0000 -1.0000 -1.0000 -1.0000 -1.0000 -1.0000 -1.0000 -0.4320 0.8180 -0.4330 -1.0000 -1.0000 -1.0000 -0.7990 0.8570 -0.5610 -1.0000 -1.0000 -1.0000 -1.0000 -1.0000 -1.0000 -0.7870 0.8390 0.2530 -0.6970 -0.6970 -0.8560 -1.0000 0.2550 0.5950 -1.0000 -1.0000 -1.0000 -1.0000 -1.0000 -1.0000 -1.0000 0.0870 1.0000 1.0000 1.0000 1.0000 0.9110 0.4740 0.9540 -0.0580 -1.0000 -1.0000 -1.0000 -1.0000 -1.0000 -1.0000 -1.0000 -0.9580 -0.6500 -0.8790 -0.8790 -0.6990 -0.3510 0.7680 1.0000 0.8140 -0.2620 -1.0000 -1.0000 -1.0000 -1.0000 -1.0000 -1.0000 -1.0000 -1.0000 -1.0000 -1.0000 -1.0000 -0.9990 0.6550 0.3540 -0.2690 -0.6570 -1.0000 -1.0000 -1.0000 -1.0000 -1.0000 -1.0000 -1.0000 -1.0000 -1.0000 -1.0000 -1.0000 -0.5440 0.9940 -0.6580 -1.0000 -1.0000 -1.0000 -1.0000 -1.0000 -1.0000 -1.0000 -1.0000 -1.0000 -1.0000 -1.0000 -1.0000 -1.0000 0.4910 0.6490 -0.9960 -1.0000 -1.0000 -1.0000 -1.0000 -1.0000 -1.0000 -1.0000 -1.0000 -1.0000 -1.0000 -1.0000 -1.0000 -0.8090 0.9390 -0.2650 -1.0000 -1.0000 -1.0000 -1.0000 -1.0000 -1.0000 -1.0000 -1.0000 -1.0000 -1.0000 -1.0000 -1.0000 -1.0000 -0.2750 0.9520 -0.8410 -1.0000 -1.0000 -1.0000 -1.0000 -1.0000 -1.0000 -1.0000 -1.0000 -1.0000 -1.0000 -1.0000 -1.0000 -1.0000 0.3340 0.4570 -1.0000 -1.0000 -1.0000 -1.0000 -1.0000 -1.0000 -1.0000 -1.0000 -1.0000 -1.0000 -1.0000 -1.0000 -1.0000 -0.9360 0.9230 0.0390 -1.0000 -1.0000 -1.0000 -1.0000 -1.0000 -1.0000 -1.0000 -1.0000 -1.0000 -1.0000 -1.0000 -1.0000 -1.0000 -0.9060 0.9740 -0.2620 -1.0000 -1.0000 -1.0000 -1.0000 -1.0000 -1.0000 -1.0000 -1.0000 -1.0000 -1.0000 -1.0000 -1.0000 -1.0000 -1.0000 0.5160 -0.5620 -1.0000 -1.0000 -1.0000 -1.0000 -1.0000 -1.0000 -1.0000 </t>
  </si>
  <si>
    <t xml:space="preserve">1.0000 -1.0000 -1.0000 -1.0000 -1.0000 -1.0000 -1.0000 -0.9290 0.9100 -0.3690 -1.0000 -1.0000 -1.0000 -1.0000 -1.0000 -1.0000 -1.0000 -1.0000 -1.0000 -1.0000 -1.0000 -1.0000 -1.0000 -0.9020 0.8310 0.4730 -1.0000 -1.0000 -1.0000 -1.0000 -1.0000 -1.0000 -1.0000 -1.0000 -1.0000 -1.0000 -1.0000 -1.0000 -1.0000 -0.4570 1.0000 0.9740 -0.8210 -1.0000 -1.0000 -1.0000 -1.0000 -1.0000 -1.0000 -1.0000 -1.0000 -1.0000 -1.0000 -1.0000 -1.0000 -0.9550 0.8610 1.0000 -0.4280 -1.0000 -1.0000 -1.0000 -1.0000 -1.0000 -1.0000 -1.0000 -1.0000 -1.0000 -1.0000 -1.0000 -1.0000 -0.9980 0.7270 0.9930 -0.7280 -1.0000 -1.0000 -1.0000 -1.0000 -1.0000 -1.0000 -1.0000 -1.0000 -1.0000 -1.0000 -1.0000 -1.0000 -0.9990 0.7050 1.0000 -0.6240 -1.0000 -1.0000 -1.0000 -1.0000 -1.0000 -1.0000 -1.0000 -1.0000 -1.0000 -1.0000 -1.0000 -1.0000 -1.0000 0.0470 1.0000 -0.4920 -1.0000 -1.0000 -1.0000 -1.0000 -1.0000 -1.0000 -1.0000 -1.0000 -1.0000 -1.0000 -1.0000 -1.0000 -1.0000 -0.4580 1.0000 -0.5130 -1.0000 -1.0000 -1.0000 -1.0000 -1.0000 -1.0000 -1.0000 -1.0000 -1.0000 -1.0000 -1.0000 -1.0000 -1.0000 -0.3050 0.9980 -0.7300 -1.0000 -1.0000 -1.0000 -1.0000 -1.0000 -1.0000 -1.0000 -1.0000 -1.0000 -1.0000 -1.0000 -1.0000 -1.0000 -0.0210 1.0000 -0.5340 -1.0000 -1.0000 -1.0000 -1.0000 -1.0000 -1.0000 -1.0000 -1.0000 -1.0000 -1.0000 -1.0000 -1.0000 -1.0000 0.4390 0.9680 -0.8510 -1.0000 -1.0000 -1.0000 -1.0000 -1.0000 -1.0000 -1.0000 -1.0000 -1.0000 -1.0000 -1.0000 -1.0000 -0.9140 0.8140 0.8040 -0.9730 -1.0000 -1.0000 -1.0000 -1.0000 -1.0000 -1.0000 -1.0000 -1.0000 -1.0000 -1.0000 -1.0000 -1.0000 -0.4620 0.9970 0.5250 -1.0000 -1.0000 -1.0000 -1.0000 -1.0000 -1.0000 -1.0000 -1.0000 -1.0000 -1.0000 -1.0000 -1.0000 -1.0000 -0.4000 1.0000 0.1530 -1.0000 -1.0000 -1.0000 -1.0000 -1.0000 -1.0000 -1.0000 -1.0000 -1.0000 -1.0000 -1.0000 -1.0000 -1.0000 -0.8540 0.6860 0.6240 -0.9000 -1.0000 -1.0000 -1.0000 -1.0000 -1.0000 -1.0000 -1.0000 -1.0000 -1.0000 -1.0000 -1.0000 -1.0000 -1.0000 -0.3270 0.9090 -0.9050 -1.0000 -1.0000 -1.0000 -1.0000 -1.0000 -1.0000 </t>
  </si>
  <si>
    <t xml:space="preserve">2.0000 -1.0000 -1.0000 -1.0000 -0.5380 0.2700 1.0000 1.0000 1.0000 0.1350 -0.9020 -1.0000 -1.0000 -1.0000 -1.0000 -1.0000 -1.0000 -1.0000 -1.0000 -0.5820 0.8730 1.0000 1.0000 1.0000 1.0000 1.0000 0.4320 -0.9990 -1.0000 -1.0000 -1.0000 -1.0000 -1.0000 -1.0000 -1.0000 0.6140 1.0000 0.4810 -0.3170 -0.3170 -0.0480 0.9760 0.9990 -0.4910 -1.0000 -1.0000 -1.0000 -1.0000 -1.0000 -1.0000 -1.0000 -0.4740 -0.1700 -0.9650 -1.0000 -1.0000 -1.0000 0.5360 1.0000 0.4520 -1.0000 -1.0000 -1.0000 -1.0000 -1.0000 -1.0000 -1.0000 -1.0000 -1.0000 -1.0000 -1.0000 -1.0000 -1.0000 0.1450 1.0000 0.5380 -1.0000 -1.0000 -1.0000 -1.0000 -1.0000 -1.0000 -1.0000 -1.0000 -1.0000 -1.0000 -1.0000 -1.0000 -1.0000 0.1540 1.0000 -0.0810 -1.0000 -1.0000 -1.0000 -1.0000 -1.0000 -1.0000 -1.0000 -1.0000 -1.0000 -1.0000 -1.0000 -1.0000 -1.0000 -0.4270 1.0000 0.5200 -1.0000 -1.0000 -1.0000 -1.0000 -1.0000 -1.0000 -1.0000 -1.0000 -1.0000 -1.0000 -1.0000 -1.0000 -1.0000 -0.6080 1.0000 0.5100 -1.0000 -1.0000 -1.0000 -1.0000 -1.0000 -1.0000 -1.0000 -1.0000 -1.0000 -1.0000 -1.0000 -0.9920 -0.9510 -0.2560 1.0000 0.5020 -1.0000 -1.0000 -1.0000 -1.0000 -1.0000 -1.0000 -1.0000 -1.0000 -1.0000 -0.7560 0.0480 0.3820 1.0000 1.0000 1.0000 0.6170 -0.9350 -1.0000 -1.0000 -1.0000 -1.0000 -1.0000 -1.0000 -0.9900 -0.1080 0.8530 1.0000 1.0000 1.0000 1.0000 1.0000 1.0000 0.6790 -0.3140 -0.9880 -1.0000 -1.0000 -1.0000 -1.0000 -0.1030 1.0000 0.4740 0.1520 -0.3660 0.1610 1.0000 1.0000 1.0000 1.0000 1.0000 -0.0820 -1.0000 -1.0000 -1.0000 -0.5610 0.9710 1.0000 -0.7080 -1.0000 -0.9580 0.2320 1.0000 0.9130 -0.5970 0.0520 0.8340 0.9360 -0.6180 -1.0000 -1.0000 -0.8680 0.5250 1.0000 0.6270 -0.3170 0.2160 1.0000 1.0000 0.0570 -1.0000 -1.0000 -0.8290 -0.5430 -1.0000 -1.0000 -1.0000 -1.0000 -0.5230 0.8950 1.0000 1.0000 1.0000 0.9960 -0.0020 -0.9840 -1.0000 -1.0000 -1.0000 -1.0000 -1.0000 -1.0000 -1.0000 -1.0000 -1.0000 -0.4580 0.9340 1.0000 0.8550 -0.1000 -1.0000 -1.0000 -1.0000 -1.0000 -1.0000 -1.0000 -1.0000 -1.0000 </t>
  </si>
  <si>
    <t xml:space="preserve">3.0000 -1.0000 -1.0000 -1.0000 -1.0000 -1.0000 -1.0000 -0.7200 -0.1770 0.2550 0.8090 0.2030 -0.8520 -1.0000 -1.0000 -1.0000 -1.0000 -1.0000 -1.0000 -1.0000 -0.6130 0.0230 0.2470 0.8930 1.0000 1.0000 1.0000 1.0000 -0.0690 -1.0000 -1.0000 -1.0000 -1.0000 -1.0000 -1.0000 -0.5170 0.9650 1.0000 0.9830 0.9540 0.3180 0.2100 0.9950 1.0000 0.2400 -1.0000 -1.0000 -1.0000 -1.0000 -1.0000 -1.0000 -0.7700 0.7570 0.5180 -0.3510 -1.0000 -1.0000 -0.7640 1.0000 1.0000 -0.0270 -1.0000 -1.0000 -1.0000 -1.0000 -1.0000 -1.0000 -1.0000 -0.8880 -0.9740 -1.0000 -1.0000 -0.9430 0.5670 1.0000 0.1480 -0.9610 -1.0000 -1.0000 -1.0000 -1.0000 -1.0000 -1.0000 -1.0000 -1.0000 -1.0000 -1.0000 -1.0000 0.2710 1.0000 0.5120 -0.8810 -0.9870 -1.0000 -1.0000 -1.0000 -1.0000 -1.0000 -1.0000 -1.0000 -1.0000 -1.0000 -1.0000 -0.3220 0.9660 1.0000 1.0000 1.0000 0.0760 -0.8560 -1.0000 -1.0000 -1.0000 -1.0000 -1.0000 -1.0000 -1.0000 -0.9120 0.3540 0.9590 1.0000 1.0000 1.0000 1.0000 1.0000 0.5700 -0.8800 -1.0000 -1.0000 -1.0000 -1.0000 -1.0000 -1.0000 0.1000 1.0000 0.9430 0.1780 -0.6280 -0.6280 -0.4120 0.8870 1.0000 -0.0500 -1.0000 -1.0000 -1.0000 -1.0000 -1.0000 -1.0000 -0.4110 0.8330 -0.4810 -1.0000 -1.0000 -1.0000 -1.0000 0.1560 1.0000 0.5410 -0.9900 -1.0000 -1.0000 -1.0000 -1.0000 -1.0000 -1.0000 -0.9310 -1.0000 -1.0000 -1.0000 -1.0000 -1.0000 -0.2190 1.0000 0.5560 -0.9940 -1.0000 -1.0000 -1.0000 -1.0000 -1.0000 -1.0000 -1.0000 -1.0000 -1.0000 -1.0000 -1.0000 -0.9950 -0.0650 1.0000 0.1960 -1.0000 -1.0000 -1.0000 -1.0000 -1.0000 -1.0000 -1.0000 -1.0000 -1.0000 -1.0000 -1.0000 -0.6280 0.0120 1.0000 1.0000 -0.3960 -1.0000 -1.0000 -1.0000 -0.9960 0.2060 0.2100 -0.0810 -0.5350 -0.1400 0.2100 0.4230 0.9780 1.0000 1.0000 0.1520 -0.9910 -1.0000 -1.0000 -1.0000 -0.9870 0.5790 1.0000 1.0000 1.0000 1.0000 1.0000 1.0000 0.9470 0.7670 0.2280 -0.8620 -1.0000 -1.0000 -1.0000 -1.0000 -1.0000 -0.8510 -0.3490 0.2550 0.7830 0.8350 0.2550 -0.0050 -0.6020 -1.0000 -1.0000 -1.0000 -1.0000 -1.0000 -1.0000 </t>
  </si>
  <si>
    <t xml:space="preserve">7.0000 -1.0000 -1.0000 -1.0000 -1.0000 -1.0000 -0.9290 -0.2910 0.3620 0.9990 1.0000 0.0130 -0.9950 -1.0000 -1.0000 -1.0000 -1.0000 -1.0000 -1.0000 -1.0000 -0.9400 -0.2360 0.7930 1.0000 0.9590 0.8200 1.0000 1.0000 -0.4290 -1.0000 -1.0000 -1.0000 -1.0000 -1.0000 -1.0000 -1.0000 0.1850 1.0000 1.0000 0.3270 -0.6710 -0.9130 0.0170 1.0000 0.7720 -0.8430 -1.0000 -1.0000 -1.0000 -1.0000 -1.0000 -0.9960 0.8410 0.5050 -0.5890 -0.9470 -1.0000 -1.0000 -0.9390 0.6370 1.0000 0.2340 -0.9980 -1.0000 -1.0000 -1.0000 -1.0000 -1.0000 -0.6180 -0.7920 -1.0000 -1.0000 -1.0000 -1.0000 -1.0000 0.1030 1.0000 0.7290 -0.9970 -1.0000 -1.0000 -1.0000 -1.0000 -1.0000 -1.0000 -1.0000 -1.0000 -1.0000 -1.0000 -1.0000 -0.9740 0.6930 0.8630 -0.8050 -1.0000 -1.0000 -1.0000 -1.0000 -1.0000 -1.0000 -1.0000 -1.0000 -1.0000 -1.0000 -1.0000 -1.0000 -0.2370 1.0000 0.0020 -1.0000 -1.0000 -1.0000 -1.0000 -1.0000 -1.0000 -1.0000 -1.0000 -1.0000 -1.0000 -1.0000 -1.0000 -0.9650 0.5610 0.8050 -0.8340 -1.0000 -1.0000 -1.0000 -1.0000 -1.0000 -1.0000 -1.0000 -1.0000 -1.0000 -1.0000 -1.0000 -1.0000 -0.5710 1.0000 0.3360 -1.0000 -1.0000 -1.0000 -1.0000 -1.0000 -1.0000 -1.0000 -1.0000 -1.0000 -1.0000 -1.0000 -1.0000 -1.0000 0.4590 0.9940 -0.4910 -1.0000 -1.0000 -1.0000 -1.0000 -1.0000 -1.0000 -1.0000 -1.0000 -1.0000 -1.0000 -1.0000 -1.0000 -0.6460 0.9400 0.6670 -1.0000 -1.0000 -1.0000 -1.0000 -1.0000 -1.0000 -1.0000 -1.0000 -1.0000 -1.0000 -1.0000 -1.0000 -1.0000 0.1310 1.0000 -0.1700 -1.0000 -1.0000 -1.0000 -1.0000 -1.0000 -1.0000 -1.0000 -1.0000 -1.0000 -1.0000 -1.0000 -1.0000 -0.9250 0.6920 0.8190 -0.8210 -1.0000 -1.0000 -1.0000 -1.0000 -1.0000 -1.0000 -1.0000 -1.0000 -1.0000 -1.0000 -1.0000 -1.0000 -0.7200 1.0000 0.3610 -1.0000 -1.0000 -1.0000 -1.0000 -1.0000 -1.0000 -1.0000 -1.0000 -1.0000 -1.0000 -1.0000 -1.0000 -1.0000 -0.1940 0.9960 -0.4680 -1.0000 -1.0000 -1.0000 -1.0000 -1.0000 -1.0000 -1.0000 -1.0000 -1.0000 -1.0000 -1.0000 -1.0000 -1.0000 -0.3460 0.6940 -0.9990 -1.0000 -1.0000 -1.0000 -1.0000 -1.0000 -1.0000 -1.0000 </t>
  </si>
  <si>
    <t xml:space="preserve">0.0000 -1.0000 -1.0000 -1.0000 -0.9320 -0.7420 0.7340 1.0000 1.0000 1.0000 0.7700 -0.1230 -0.9450 -1.0000 -1.0000 -1.0000 -1.0000 -1.0000 -1.0000 -1.0000 0.1370 1.0000 1.0000 1.0000 1.0000 1.0000 1.0000 1.0000 0.3920 -0.8380 -1.0000 -1.0000 -1.0000 -1.0000 -1.0000 -1.0000 0.6450 1.0000 1.0000 1.0000 1.0000 1.0000 1.0000 1.0000 1.0000 0.6890 -0.6800 -1.0000 -1.0000 -1.0000 -1.0000 -1.0000 0.1650 1.0000 1.0000 0.9400 -0.1880 -0.5410 -0.7780 0.0370 1.0000 1.0000 0.2790 -1.0000 -1.0000 -1.0000 -1.0000 -0.9720 0.6440 1.0000 0.9970 0.3830 0.7760 -0.8410 -1.0000 -1.0000 0.5740 1.0000 -0.1290 -1.0000 -1.0000 -1.0000 -1.0000 -0.7970 0.9760 1.0000 0.6210 -0.9730 -1.0000 -1.0000 -1.0000 -1.0000 0.0940 1.0000 0.3510 -1.0000 -1.0000 -1.0000 -1.0000 -0.3130 1.0000 1.0000 0.1400 -1.0000 -1.0000 -1.0000 -1.0000 -1.0000 -0.3860 1.0000 0.5340 -1.0000 -1.0000 -1.0000 -1.0000 0.5900 1.0000 1.0000 -0.3680 -1.0000 -1.0000 -1.0000 -1.0000 -1.0000 -0.8550 0.9880 0.0270 -1.0000 -1.0000 -1.0000 -1.0000 0.3070 1.0000 1.0000 -0.4800 -1.0000 -1.0000 -1.0000 -1.0000 -1.0000 -0.3590 1.0000 0.0130 -1.0000 -1.0000 -1.0000 -1.0000 0.6170 1.0000 1.0000 -0.3950 -1.0000 -1.0000 -1.0000 -1.0000 -1.0000 -0.0490 1.0000 0.4930 -1.0000 -1.0000 -1.0000 -1.0000 -0.5540 1.0000 1.0000 0.0850 -1.0000 -1.0000 -1.0000 -1.0000 -1.0000 -0.2330 1.0000 -0.0140 -1.0000 -1.0000 -1.0000 -1.0000 -0.4400 0.9980 1.0000 0.5650 -1.0000 -1.0000 -1.0000 -1.0000 -0.0440 0.8990 0.9640 -0.6830 -1.0000 -1.0000 -1.0000 -1.0000 -1.0000 0.1890 1.0000 1.0000 0.0290 -0.9750 -0.7780 0.3910 1.0000 1.0000 0.6150 -0.9410 -1.0000 -1.0000 -1.0000 -1.0000 -1.0000 -0.9740 0.6950 1.0000 1.0000 0.4080 1.0000 1.0000 1.0000 0.3170 -0.7300 -1.0000 -1.0000 -1.0000 -1.0000 -1.0000 -1.0000 -1.0000 -0.5800 0.8340 1.0000 1.0000 1.0000 1.0000 0.6630 -0.8680 -1.0000 -1.0000 -1.0000 -1.0000 -1.0000 -1.0000 -1.0000 -1.0000 -1.0000 -0.6800 0.2800 1.0000 0.6330 0.1110 -0.6300 -1.0000 -1.0000 -1.0000 -1.0000 -1.0000 </t>
  </si>
  <si>
    <t xml:space="preserve">3.0000 -1.0000 -1.0000 -1.0000 -1.0000 -1.0000 -0.9550 0.2570 1.0000 0.7040 0.2990 -0.7740 -1.0000 -1.0000 -1.0000 -1.0000 -1.0000 -1.0000 -1.0000 -1.0000 -1.0000 -0.3850 0.7590 1.0000 1.0000 1.0000 1.0000 0.4190 -0.9010 -1.0000 -1.0000 -1.0000 -1.0000 -1.0000 -1.0000 -1.0000 -0.8940 0.8490 1.0000 0.6280 -0.5950 -0.2040 1.0000 1.0000 -0.4980 -1.0000 -1.0000 -1.0000 -1.0000 -1.0000 -1.0000 -1.0000 -0.8810 0.5180 0.7790 -0.7650 -1.0000 -0.8160 0.9930 1.0000 -0.4120 -1.0000 -1.0000 -1.0000 -1.0000 -1.0000 -1.0000 -1.0000 -1.0000 -0.9390 -0.8870 -1.0000 -1.0000 -0.2570 1.0000 0.8370 -0.8870 -1.0000 -1.0000 -1.0000 -1.0000 -1.0000 -1.0000 -1.0000 -1.0000 -1.0000 -1.0000 -0.8240 0.0400 0.9620 0.9960 -0.2050 -1.0000 -1.0000 -1.0000 -1.0000 -1.0000 -1.0000 -1.0000 -1.0000 -1.0000 -1.0000 -0.3920 0.6420 1.0000 1.0000 1.0000 -0.6020 -1.0000 -1.0000 -1.0000 -1.0000 -1.0000 -1.0000 -1.0000 -1.0000 -1.0000 0.3330 0.9890 1.0000 1.0000 1.0000 1.0000 0.9480 -0.2620 -1.0000 -1.0000 -1.0000 -1.0000 -1.0000 -1.0000 -1.0000 -1.0000 0.4960 0.9880 0.4350 -0.2620 -0.6600 0.1380 1.0000 0.4560 -0.9740 -1.0000 -1.0000 -1.0000 -1.0000 -1.0000 -1.0000 -1.0000 -0.8540 -0.6250 -1.0000 -1.0000 -1.0000 -0.7310 0.8570 0.9690 -0.7340 -1.0000 -1.0000 -1.0000 -1.0000 -1.0000 -1.0000 -1.0000 -1.0000 -1.0000 -1.0000 -1.0000 -1.0000 -0.8760 0.9160 0.8280 -1.0000 -1.0000 -1.0000 -1.0000 -1.0000 -1.0000 -1.0000 -1.0000 -1.0000 -1.0000 -1.0000 -1.0000 -1.0000 -0.4950 1.0000 0.4210 -1.0000 -1.0000 -1.0000 -1.0000 -1.0000 -1.0000 -1.0000 -1.0000 -0.4870 -0.6000 -1.0000 -1.0000 -0.7870 0.6830 0.9880 -0.2490 -1.0000 -1.0000 -1.0000 -1.0000 -1.0000 -1.0000 -1.0000 -0.7790 0.9320 0.9030 -0.0940 -0.1710 0.8850 1.0000 0.4350 -1.0000 -1.0000 -1.0000 -1.0000 -1.0000 -1.0000 -1.0000 -1.0000 -0.9490 0.2930 0.9840 1.0000 1.0000 1.0000 0.8320 -0.7170 -1.0000 -1.0000 -1.0000 -1.0000 -1.0000 -1.0000 -1.0000 -1.0000 -1.0000 -1.0000 -0.4780 0.8810 1.0000 0.6980 -0.5540 -1.0000 -1.0000 -1.0000 -1.0000 -1.0000 -1.0000 </t>
  </si>
  <si>
    <t xml:space="preserve">1.0000 -1.0000 -1.0000 -1.0000 -1.0000 -1.0000 -1.0000 -0.7550 0.7550 -0.5880 -1.0000 -1.0000 -1.0000 -1.0000 -1.0000 -1.0000 -1.0000 -1.0000 -1.0000 -1.0000 -1.0000 -1.0000 -1.0000 -0.5330 1.0000 0.3450 -1.0000 -1.0000 -1.0000 -1.0000 -1.0000 -1.0000 -1.0000 -1.0000 -1.0000 -1.0000 -1.0000 -1.0000 -1.0000 -0.9420 0.9800 0.7960 -1.0000 -1.0000 -1.0000 -1.0000 -1.0000 -1.0000 -1.0000 -1.0000 -1.0000 -1.0000 -1.0000 -1.0000 -1.0000 -1.0000 0.6540 0.9520 -0.9190 -1.0000 -1.0000 -1.0000 -1.0000 -1.0000 -1.0000 -1.0000 -1.0000 -1.0000 -1.0000 -1.0000 -1.0000 -1.0000 0.4540 1.0000 -0.7280 -1.0000 -1.0000 -1.0000 -1.0000 -1.0000 -1.0000 -1.0000 -1.0000 -1.0000 -1.0000 -1.0000 -1.0000 -1.0000 0.2360 1.0000 -0.4870 -1.0000 -1.0000 -1.0000 -1.0000 -1.0000 -1.0000 -1.0000 -1.0000 -1.0000 -1.0000 -1.0000 -1.0000 -1.0000 -0.0020 1.0000 -0.5050 -1.0000 -1.0000 -1.0000 -1.0000 -1.0000 -1.0000 -1.0000 -1.0000 -1.0000 -1.0000 -1.0000 -1.0000 -1.0000 0.0780 1.0000 -0.6650 -1.0000 -1.0000 -1.0000 -1.0000 -1.0000 -1.0000 -1.0000 -1.0000 -1.0000 -1.0000 -1.0000 -1.0000 -1.0000 0.2350 1.0000 -0.6230 -1.0000 -1.0000 -1.0000 -1.0000 -1.0000 -1.0000 -1.0000 -1.0000 -1.0000 -1.0000 -1.0000 -1.0000 -1.0000 0.3950 1.0000 -0.5550 -1.0000 -1.0000 -1.0000 -1.0000 -1.0000 -1.0000 -1.0000 -1.0000 -1.0000 -1.0000 -1.0000 -1.0000 -1.0000 0.5040 1.0000 -0.5330 -1.0000 -1.0000 -1.0000 -1.0000 -1.0000 -1.0000 -1.0000 -1.0000 -1.0000 -1.0000 -1.0000 -1.0000 -1.0000 0.2860 1.0000 -0.8730 -1.0000 -1.0000 -1.0000 -1.0000 -1.0000 -1.0000 -1.0000 -1.0000 -1.0000 -1.0000 -1.0000 -1.0000 -1.0000 0.8030 0.9600 -0.9920 -1.0000 -1.0000 -1.0000 -1.0000 -1.0000 -1.0000 -1.0000 -1.0000 -1.0000 -1.0000 -1.0000 -1.0000 -0.9600 0.9920 0.8070 -1.0000 -1.0000 -1.0000 -1.0000 -1.0000 -1.0000 -1.0000 -1.0000 -1.0000 -1.0000 -1.0000 -1.0000 -1.0000 -0.5990 1.0000 0.5300 -1.0000 -1.0000 -1.0000 -1.0000 -1.0000 -1.0000 -1.0000 -1.0000 -1.0000 -1.0000 -1.0000 -1.0000 -1.0000 -0.7580 0.7450 -0.4210 -1.0000 -1.0000 -1.0000 -1.0000 -1.0000 -1.0000 -1.0000 </t>
  </si>
  <si>
    <t xml:space="preserve">4.0000 -1.0000 -1.0000 -1.0000 -1.0000 -1.0000 -1.0000 -1.0000 -1.0000 -1.0000 -1.0000 -1.0000 -0.9790 0.1180 0.1990 -1.0000 -1.0000 -1.0000 -1.0000 -1.0000 0.2350 -0.4100 -1.0000 -1.0000 -1.0000 -1.0000 -1.0000 -1.0000 -0.3530 1.0000 -0.4060 -1.0000 -1.0000 -1.0000 -1.0000 -0.4870 0.9970 -0.6850 -1.0000 -1.0000 -1.0000 -1.0000 -1.0000 -1.0000 0.2520 0.7330 -0.9900 -1.0000 -1.0000 -1.0000 -1.0000 -0.1100 0.9550 -0.9480 -1.0000 -1.0000 -1.0000 -1.0000 -1.0000 -0.8550 0.8760 0.1380 -1.0000 -1.0000 -1.0000 -1.0000 -1.0000 0.2020 0.9690 -0.9310 -1.0000 -1.0000 -1.0000 -1.0000 -1.0000 -0.2100 1.0000 -0.4110 -1.0000 -1.0000 -1.0000 -1.0000 -1.0000 -0.0440 1.0000 0.4480 -0.5900 -0.9640 -1.0000 -1.0000 -0.9970 0.5560 0.8120 -0.9720 -1.0000 -1.0000 -1.0000 -1.0000 -1.0000 -0.9050 0.5900 1.0000 1.0000 0.7590 0.4010 -0.0960 -0.1090 0.9990 0.2360 -1.0000 -1.0000 -1.0000 -1.0000 -1.0000 -1.0000 -1.0000 -0.9550 -0.2440 0.5340 0.9240 1.0000 1.0000 1.0000 1.0000 -0.4520 -1.0000 -1.0000 -1.0000 -1.0000 -1.0000 -1.0000 -1.0000 -1.0000 -1.0000 -1.0000 -0.8770 -0.4550 -0.3060 0.8990 0.6850 -0.9870 -1.0000 -1.0000 -1.0000 -1.0000 -1.0000 -1.0000 -1.0000 -1.0000 -1.0000 -1.0000 -1.0000 -1.0000 -0.4780 1.0000 0.1230 -1.0000 -1.0000 -1.0000 -1.0000 -1.0000 -1.0000 -1.0000 -1.0000 -1.0000 -1.0000 -1.0000 -1.0000 -1.0000 0.2450 1.0000 -0.4360 -1.0000 -1.0000 -1.0000 -1.0000 -1.0000 -1.0000 -1.0000 -1.0000 -1.0000 -1.0000 -1.0000 -1.0000 -0.9850 0.6710 0.9400 -0.9600 -1.0000 -1.0000 -1.0000 -1.0000 -1.0000 -1.0000 -1.0000 -1.0000 -1.0000 -1.0000 -1.0000 -1.0000 -0.5600 1.0000 0.2670 -1.0000 -1.0000 -1.0000 -1.0000 -1.0000 -1.0000 -1.0000 -1.0000 -1.0000 -1.0000 -1.0000 -1.0000 -1.0000 -0.0170 1.0000 -0.3380 -1.0000 -1.0000 -1.0000 -1.0000 -1.0000 -1.0000 -1.0000 -1.0000 -1.0000 -1.0000 -1.0000 -1.0000 -0.9590 0.7110 0.9730 -0.9160 -1.0000 -1.0000 -1.0000 -1.0000 -1.0000 -1.0000 -1.0000 -1.0000 -1.0000 -1.0000 -1.0000 -1.0000 -0.7250 1.0000 0.0420 -1.0000 -1.0000 -1.0000 -1.0000 -1.0000 -1.0000 -1.0000 </t>
  </si>
  <si>
    <t xml:space="preserve">2.0000 -1.0000 -0.9170 -0.2800 0.0400 0.6410 1.0000 0.5820 0.3660 0.0600 -0.3380 -0.8520 -1.0000 -1.0000 -1.0000 -1.0000 -1.0000 -1.0000 -0.3840 0.8400 0.8400 0.8400 0.8400 0.8400 0.8810 1.0000 1.0000 0.9060 -0.0120 -0.9280 -1.0000 -1.0000 -1.0000 -1.0000 -1.0000 -1.0000 -1.0000 -1.0000 -1.0000 -1.0000 -0.9310 -0.4700 -0.0730 0.7120 1.0000 0.6430 -0.8320 -1.0000 -1.0000 -1.0000 -1.0000 -1.0000 -1.0000 -1.0000 -1.0000 -1.0000 -1.0000 -1.0000 -1.0000 -0.9800 0.0710 1.0000 0.1930 -1.0000 -1.0000 -1.0000 -1.0000 -1.0000 -1.0000 -1.0000 -1.0000 -1.0000 -1.0000 -1.0000 -1.0000 -1.0000 -0.9800 0.5920 0.9050 -0.8990 -1.0000 -1.0000 -1.0000 -1.0000 -1.0000 -1.0000 -1.0000 -1.0000 -1.0000 -1.0000 -1.0000 -1.0000 -1.0000 -0.0300 1.0000 -0.2840 -1.0000 -1.0000 -1.0000 -1.0000 -1.0000 -1.0000 -1.0000 -1.0000 -1.0000 -1.0000 -1.0000 -1.0000 -1.0000 -0.3710 1.0000 -0.2160 -1.0000 -1.0000 -1.0000 -1.0000 -1.0000 -1.0000 -1.0000 -1.0000 -1.0000 -1.0000 -1.0000 -1.0000 -1.0000 -0.3870 1.0000 -0.2000 -1.0000 -1.0000 -1.0000 -1.0000 -1.0000 -0.7620 0.1590 0.6590 0.7870 0.7270 0.1470 -0.4330 -0.9490 -0.1870 1.0000 -0.3820 -1.0000 -1.0000 -1.0000 -1.0000 -0.4290 0.9400 0.6580 0.5850 0.6270 0.9130 1.0000 1.0000 0.8130 0.7830 0.8140 -0.9310 -1.0000 -1.0000 -1.0000 -0.8980 0.8830 0.3090 -0.8690 -1.0000 -1.0000 -0.9590 -0.6250 0.2600 0.9960 1.0000 -0.0790 -1.0000 -1.0000 -1.0000 -1.0000 -0.4390 0.7590 -0.9650 -1.0000 -1.0000 -1.0000 -1.0000 -1.0000 -0.6800 0.9820 1.0000 0.6120 -0.9690 -1.0000 -1.0000 -1.0000 -0.4160 0.6350 -1.0000 -1.0000 -1.0000 -1.0000 -1.0000 -0.7080 0.7290 0.8180 0.3000 1.0000 -0.2770 -1.0000 -1.0000 -1.0000 -0.3070 0.9970 -0.1910 -0.9820 -1.0000 -0.9570 -0.1540 0.8460 0.8220 -0.6650 -0.6440 0.9040 -0.3130 -1.0000 -1.0000 -1.0000 -0.9890 0.3630 1.0000 0.7270 0.4130 0.6890 0.9890 0.5660 -0.8210 -1.0000 -1.0000 -0.8980 -1.0000 -1.0000 -1.0000 -1.0000 -1.0000 -0.9400 0.0110 0.6010 0.9100 0.5110 -0.4030 -1.0000 -1.0000 -1.0000 -1.0000 -1.0000 -1.0000 -1.0000 </t>
  </si>
  <si>
    <t xml:space="preserve">0.0000 -1.0000 -1.0000 -1.0000 -0.7650 -0.5000 -0.0840 -0.4110 -0.5600 -1.0000 -1.0000 -1.0000 -1.0000 -1.0000 -1.0000 -1.0000 -1.0000 -1.0000 -0.4540 0.7120 0.9570 1.0000 1.0000 1.0000 0.9910 0.7690 0.1060 -0.5570 -0.9970 -1.0000 -1.0000 -1.0000 -1.0000 -1.0000 -0.6240 0.4480 1.0000 1.0000 0.8960 0.7210 1.0000 1.0000 1.0000 1.0000 -0.0420 -0.9370 -1.0000 -1.0000 -1.0000 -1.0000 -1.0000 -0.4770 1.0000 1.0000 -0.2630 -0.9490 -0.7340 -0.2390 0.4230 0.9580 1.0000 0.5400 -0.5770 -1.0000 -1.0000 -1.0000 -0.9640 0.5070 1.0000 0.3360 -0.9370 -1.0000 -1.0000 -1.0000 -1.0000 -0.4910 0.4250 1.0000 0.9250 -0.5660 -1.0000 -0.9980 0.2900 1.0000 -0.2200 -0.9540 -1.0000 -1.0000 -1.0000 -1.0000 -1.0000 -1.0000 -0.9540 0.3860 1.0000 0.6370 -0.8660 -0.4200 1.0000 0.7280 -0.9870 -1.0000 -1.0000 -1.0000 -1.0000 -1.0000 -1.0000 -1.0000 -1.0000 -0.8590 0.7830 1.0000 -0.1160 0.3010 1.0000 0.0030 -1.0000 -1.0000 -1.0000 -1.0000 -1.0000 -1.0000 -1.0000 -1.0000 -1.0000 -1.0000 -0.3040 1.0000 0.6080 0.8940 1.0000 -0.3300 -1.0000 -1.0000 -1.0000 -1.0000 -1.0000 -1.0000 -1.0000 -1.0000 -1.0000 -1.0000 -0.8700 1.0000 0.9300 0.4720 1.0000 -0.4120 -1.0000 -1.0000 -1.0000 -1.0000 -1.0000 -1.0000 -1.0000 -1.0000 -1.0000 -1.0000 -0.6370 1.0000 0.5290 0.3340 1.0000 -0.0480 -1.0000 -1.0000 -1.0000 -1.0000 -1.0000 -1.0000 -1.0000 -1.0000 -1.0000 -0.6200 0.7990 0.9380 -0.4360 -0.0690 1.0000 0.9280 -0.7480 -1.0000 -1.0000 -1.0000 -1.0000 -1.0000 -1.0000 -0.3240 0.5010 0.9660 0.9030 -0.4520 -1.0000 -0.9690 0.4090 1.0000 0.8750 -0.3040 -0.9540 -1.0000 -0.9910 -0.5890 0.3910 0.9970 1.0000 0.6640 -0.5140 -1.0000 -1.0000 -1.0000 -0.7130 0.7760 1.0000 1.0000 0.7060 0.5600 0.5850 1.0000 1.0000 1.0000 0.2790 -0.8720 -1.0000 -1.0000 -1.0000 -1.0000 -1.0000 -0.6710 0.6210 0.9710 1.0000 1.0000 1.0000 0.9310 0.1340 -0.5290 -0.9820 -1.0000 -1.0000 -1.0000 -1.0000 -1.0000 -1.0000 -1.0000 -1.0000 -0.6870 -0.2220 -0.1050 -0.5000 -0.9280 -1.0000 -1.0000 -1.0000 -1.0000 -1.0000 -1.0000 -1.0000 </t>
  </si>
  <si>
    <t xml:space="preserve">7.0000 -1.0000 -1.0000 -1.0000 -1.0000 -1.0000 -1.0000 -1.0000 -1.0000 -1.0000 -1.0000 -1.0000 -0.9960 -0.4430 0.1370 0.6080 0.0760 -1.0000 -1.0000 -1.0000 -1.0000 -1.0000 -1.0000 -1.0000 -0.9950 -0.7410 -0.2690 0.3010 0.7690 1.0000 1.0000 1.0000 0.7650 -0.9980 -0.9980 -0.9960 -0.6030 -0.2310 0.1420 0.3390 0.7620 0.9990 1.0000 0.9980 0.6330 -0.1900 -0.1250 1.0000 0.3200 0.5830 0.7850 0.9210 1.0000 1.0000 1.0000 0.9170 0.6880 0.1180 -0.1560 -0.7240 -1.0000 -1.0000 -0.0990 1.0000 -0.3950 -0.4410 0.1080 0.0030 -0.3370 -0.3370 -0.6660 -0.8560 -1.0000 -1.0000 -1.0000 -1.0000 -1.0000 -0.9990 0.5450 0.9190 -0.9560 -1.0000 -1.0000 -1.0000 -1.0000 -1.0000 -1.0000 -1.0000 -1.0000 -1.0000 -1.0000 -1.0000 -1.0000 -0.4950 1.0000 0.0520 -1.0000 -1.0000 -1.0000 -1.0000 -1.0000 -1.0000 -1.0000 -1.0000 -1.0000 -1.0000 -1.0000 -1.0000 -1.0000 -0.0500 1.0000 -0.3930 -1.0000 -1.0000 -1.0000 -1.0000 -1.0000 -1.0000 -1.0000 -1.0000 -1.0000 -1.0000 -1.0000 -1.0000 -0.9370 0.7500 0.7230 -0.9280 -1.0000 -1.0000 -1.0000 -1.0000 -1.0000 -1.0000 -1.0000 -1.0000 -1.0000 -1.0000 -1.0000 -1.0000 -0.0510 1.0000 -0.1440 -1.0000 -1.0000 -1.0000 -1.0000 -1.0000 -1.0000 -1.0000 -1.0000 -1.0000 -1.0000 -1.0000 -1.0000 -0.8260 0.9820 0.6300 -0.9820 -1.0000 -1.0000 -1.0000 -1.0000 -1.0000 -1.0000 -1.0000 -1.0000 -1.0000 -1.0000 -1.0000 -0.9850 0.4740 1.0000 -0.3900 -1.0000 -1.0000 -1.0000 -1.0000 -1.0000 -1.0000 -1.0000 -1.0000 -1.0000 -1.0000 -1.0000 -1.0000 -0.2530 1.0000 0.4400 -0.9380 -1.0000 -1.0000 -1.0000 -1.0000 -1.0000 -1.0000 -1.0000 -1.0000 -1.0000 -1.0000 -1.0000 -0.9300 0.7150 0.9310 -0.6640 -1.0000 -1.0000 -1.0000 -1.0000 -1.0000 -1.0000 -1.0000 -1.0000 -1.0000 -1.0000 -1.0000 -1.0000 -0.2060 1.0000 0.1580 -1.0000 -1.0000 -1.0000 -1.0000 -1.0000 -1.0000 -1.0000 -1.0000 -1.0000 -1.0000 -1.0000 -1.0000 -0.7350 0.9640 0.9700 -0.6530 -1.0000 -1.0000 -1.0000 -1.0000 -1.0000 -1.0000 -1.0000 -1.0000 -1.0000 -1.0000 -1.0000 -1.0000 -0.9510 0.4730 -0.1350 -1.0000 -1.0000 -1.0000 -1.0000 -1.0000 -1.0000 </t>
  </si>
  <si>
    <t xml:space="preserve">0.0000 -1.0000 -1.0000 -1.0000 -1.0000 -1.0000 -0.9640 -0.8250 -0.8250 -0.8420 -1.0000 -1.0000 -1.0000 -1.0000 -1.0000 -1.0000 -1.0000 -1.0000 -1.0000 -1.0000 -0.9990 -0.4640 0.5250 1.0000 1.0000 0.9560 -0.0460 -0.2510 -0.9400 -1.0000 -1.0000 -1.0000 -1.0000 -1.0000 -1.0000 -0.9290 -0.0260 0.9980 1.0000 0.9740 0.9740 0.9800 1.0000 1.0000 0.7180 -0.5650 -1.0000 -1.0000 -1.0000 -1.0000 -1.0000 0.4190 1.0000 0.7240 -0.1370 -0.9970 -1.0000 -0.8460 0.8970 1.0000 1.0000 0.7850 -1.0000 -1.0000 -1.0000 -1.0000 -0.0920 0.9920 0.5760 -0.8330 -1.0000 -1.0000 -1.0000 -1.0000 0.3290 1.0000 1.0000 0.9940 -0.4780 -1.0000 -1.0000 -0.8070 0.9390 1.0000 -0.5730 -1.0000 -1.0000 -1.0000 -1.0000 -1.0000 -0.9620 -0.4250 0.9870 1.0000 0.8060 -0.6880 -1.0000 -0.1660 1.0000 0.3730 -0.9900 -1.0000 -1.0000 -1.0000 -1.0000 -1.0000 -1.0000 -0.7630 0.9990 1.0000 1.0000 0.3250 -0.9720 0.3320 1.0000 -0.4220 -1.0000 -1.0000 -1.0000 -1.0000 -1.0000 -1.0000 -1.0000 -0.4910 0.3540 -0.4800 0.9090 1.0000 -0.2160 0.8040 1.0000 -0.6550 -1.0000 -1.0000 -1.0000 -1.0000 -1.0000 -1.0000 -1.0000 -1.0000 -1.0000 -1.0000 0.1960 1.0000 0.6440 0.8750 1.0000 -0.7260 -1.0000 -1.0000 -1.0000 -1.0000 -1.0000 -1.0000 -1.0000 -1.0000 -1.0000 -1.0000 -0.0230 1.0000 0.8630 0.3480 1.0000 0.0390 -1.0000 -1.0000 -1.0000 -1.0000 -1.0000 -1.0000 -1.0000 -1.0000 -1.0000 -1.0000 0.1580 1.0000 0.7240 -0.4170 1.0000 0.8190 -0.7250 -1.0000 -1.0000 -1.0000 -1.0000 -1.0000 -1.0000 -1.0000 -0.9630 -0.4770 0.9490 1.0000 0.0730 -0.9240 0.5120 1.0000 0.9950 0.3570 -0.3300 -0.3340 -0.3340 -0.3340 0.2510 0.3570 0.8370 1.0000 1.0000 0.7740 -0.9430 -1.0000 -0.5180 0.7120 1.0000 1.0000 1.0000 1.0000 1.0000 1.0000 1.0000 1.0000 1.0000 1.0000 0.2360 -0.7810 -1.0000 -1.0000 -1.0000 -0.8180 0.1530 0.5690 0.9330 0.7100 0.7930 0.4830 0.4830 0.0630 -0.2080 -0.5610 -0.9780 -1.0000 -1.0000 -1.0000 -1.0000 -1.0000 -1.0000 -0.9730 -0.8460 -0.9260 -0.8930 -1.0000 -1.0000 -1.0000 -1.0000 -1.0000 -1.0000 -1.0000 -1.0000 </t>
  </si>
  <si>
    <t xml:space="preserve">6.0000 -1.0000 -1.0000 -1.0000 -1.0000 -1.0000 -1.0000 -0.9880 0.0470 0.8770 -0.9550 -1.0000 -1.0000 -1.0000 -1.0000 -1.0000 -1.0000 -1.0000 -1.0000 -1.0000 -1.0000 -1.0000 -1.0000 -0.9900 0.6320 0.8360 -0.9270 -1.0000 -1.0000 -1.0000 -1.0000 -1.0000 -1.0000 -1.0000 -1.0000 -1.0000 -1.0000 -1.0000 -1.0000 -0.9140 0.8540 0.1360 -1.0000 -1.0000 -1.0000 -1.0000 -1.0000 -1.0000 -1.0000 -1.0000 -1.0000 -1.0000 -1.0000 -1.0000 -1.0000 -0.0980 1.0000 -0.0670 -1.0000 -1.0000 -1.0000 -1.0000 -1.0000 -1.0000 -1.0000 -1.0000 -1.0000 -1.0000 -1.0000 -1.0000 -0.8180 0.9540 0.9590 -0.7880 -1.0000 -1.0000 -1.0000 -1.0000 -1.0000 -1.0000 -1.0000 -1.0000 -1.0000 -1.0000 -1.0000 -1.0000 -0.0920 1.0000 0.3990 -1.0000 -1.0000 -1.0000 -1.0000 -1.0000 -1.0000 -1.0000 -1.0000 -1.0000 -1.0000 -1.0000 -1.0000 -0.9880 0.6680 1.0000 -0.3730 -1.0000 -1.0000 -1.0000 -1.0000 -1.0000 -1.0000 -1.0000 -1.0000 -1.0000 -1.0000 -1.0000 -1.0000 -0.7320 0.9940 0.8070 -0.9520 -1.0000 -1.0000 -1.0000 -1.0000 -1.0000 -1.0000 -1.0000 -1.0000 -1.0000 -1.0000 -1.0000 -1.0000 -0.3070 1.0000 0.1610 -0.4450 -0.2310 -0.2310 -0.7930 -1.0000 -1.0000 -1.0000 -1.0000 -1.0000 -1.0000 -1.0000 -1.0000 -0.9980 0.7460 1.0000 1.0000 1.0000 1.0000 1.0000 0.9700 0.1240 -0.9790 -1.0000 -1.0000 -1.0000 -1.0000 -1.0000 -1.0000 -0.7680 0.9570 1.0000 0.2050 -0.0770 -0.0770 0.6830 1.0000 1.0000 -0.1950 -1.0000 -1.0000 -1.0000 -1.0000 -1.0000 -1.0000 -0.0390 1.0000 0.8750 -0.9130 -1.0000 -1.0000 -0.7760 0.7200 1.0000 0.2640 -1.0000 -1.0000 -1.0000 -1.0000 -1.0000 -1.0000 0.1070 1.0000 0.1530 -1.0000 -1.0000 -1.0000 -1.0000 0.1900 1.0000 0.1170 -1.0000 -1.0000 -1.0000 -1.0000 -1.0000 -1.0000 0.2160 1.0000 0.4300 -0.6660 -0.6920 -0.6920 -0.1490 0.7640 0.8420 -0.7810 -1.0000 -1.0000 -1.0000 -1.0000 -1.0000 -1.0000 -0.0060 1.0000 1.0000 1.0000 1.0000 1.0000 1.0000 0.7000 -0.5460 -1.0000 -1.0000 -1.0000 -1.0000 -1.0000 -1.0000 -1.0000 -0.9030 0.3960 1.0000 1.0000 0.6020 0.3780 -0.3730 -0.9190 -1.0000 -1.0000 -1.0000 -1.0000 -1.0000 </t>
  </si>
  <si>
    <t xml:space="preserve">0.0000 -1.0000 -1.0000 -1.0000 -1.0000 -1.0000 -1.0000 -0.9780 -0.9670 -0.9670 -0.9690 -1.0000 -1.0000 -1.0000 -1.0000 -1.0000 -1.0000 -1.0000 -1.0000 -1.0000 -1.0000 -0.8550 0.1440 0.7310 1.0000 1.0000 0.9680 -0.3140 -0.9670 -1.0000 -1.0000 -1.0000 -1.0000 -1.0000 -1.0000 -0.9980 -0.3530 0.7460 1.0000 1.0000 1.0000 1.0000 1.0000 1.0000 0.0630 -1.0000 -1.0000 -1.0000 -1.0000 -1.0000 -1.0000 -0.1830 1.0000 1.0000 0.6950 0.1980 -0.2210 -0.0040 0.7350 1.0000 0.8240 -0.8530 -1.0000 -1.0000 -1.0000 -1.0000 -0.6720 0.9370 0.9990 0.0630 -0.8880 -1.0000 -1.0000 0.7500 1.0000 1.0000 0.7280 -0.9290 -1.0000 -1.0000 -1.0000 -1.0000 0.4280 1.0000 0.7050 -1.0000 -1.0000 -1.0000 -1.0000 -0.5100 0.6830 1.0000 1.0000 0.8330 -0.1860 -1.0000 -1.0000 -0.6840 0.9250 1.0000 -0.1060 -1.0000 -1.0000 -1.0000 -1.0000 -1.0000 -0.8100 -0.0220 0.6480 1.0000 0.9700 0.0300 -0.9640 0.0830 1.0000 0.9070 -0.6990 -1.0000 -1.0000 -1.0000 -1.0000 -1.0000 -1.0000 -1.0000 -0.8380 0.5050 1.0000 1.0000 -0.2530 0.8980 1.0000 0.7150 -1.0000 -1.0000 -1.0000 -1.0000 -1.0000 -1.0000 -1.0000 -1.0000 -1.0000 -0.8830 0.8010 1.0000 0.2140 0.3010 1.0000 0.8290 -0.8380 -1.0000 -1.0000 -1.0000 -1.0000 -1.0000 -1.0000 -1.0000 -1.0000 -1.0000 0.6390 1.0000 0.6510 0.4730 1.0000 1.0000 -0.5440 -1.0000 -1.0000 -1.0000 -1.0000 -1.0000 -1.0000 -1.0000 -1.0000 -1.0000 0.8130 1.0000 0.8000 0.0470 1.0000 1.0000 0.5120 -0.5160 -1.0000 -1.0000 -1.0000 -1.0000 -1.0000 -0.8210 -0.4440 0.4870 0.9990 0.9690 -0.6430 -0.9700 0.5820 1.0000 1.0000 0.9740 0.5800 0.5800 0.5800 0.5800 0.5800 0.7690 1.0000 1.0000 1.0000 -0.1260 -1.0000 -1.0000 -0.6690 0.4300 1.0000 1.0000 1.0000 1.0000 1.0000 1.0000 1.0000 1.0000 0.9800 0.4640 -0.4660 -0.9980 -1.0000 -1.0000 -1.0000 -0.8900 -0.4920 0.2310 0.2310 0.7940 1.0000 1.0000 0.2880 0.0040 -0.5860 -1.0000 -1.0000 -1.0000 -1.0000 -1.0000 -1.0000 -1.0000 -1.0000 -1.0000 -1.0000 -0.9770 -0.9670 -0.9670 -0.9970 -1.0000 -1.0000 -1.0000 -1.0000 -1.0000 -1.0000 </t>
  </si>
  <si>
    <t xml:space="preserve">3.0000 -1.0000 -1.0000 -1.0000 -1.0000 -1.0000 -0.9800 -0.3220 0.4860 1.0000 0.9760 -0.0000 -0.9950 -1.0000 -1.0000 -1.0000 -1.0000 -1.0000 -1.0000 -1.0000 -1.0000 -0.9670 0.0700 0.9990 0.6330 0.6840 1.0000 1.0000 -0.6540 -1.0000 -1.0000 -1.0000 -1.0000 -1.0000 -1.0000 -1.0000 -1.0000 -0.2420 0.8530 -0.2940 -0.9790 -0.9780 0.4750 1.0000 -0.5550 -1.0000 -1.0000 -1.0000 -1.0000 -1.0000 -1.0000 -1.0000 -0.2970 0.9200 -0.4680 -1.0000 -1.0000 -0.7190 0.7830 0.7500 -0.9630 -1.0000 -1.0000 -1.0000 -1.0000 -1.0000 -1.0000 -1.0000 -0.4740 -0.6140 -1.0000 -1.0000 -0.7020 0.6920 0.9700 -0.5290 -1.0000 -1.0000 -1.0000 -1.0000 -1.0000 -1.0000 -1.0000 -1.0000 -1.0000 -0.9930 -0.1480 0.6240 0.9310 1.0000 0.8790 -0.1220 -0.9770 -1.0000 -1.0000 -1.0000 -1.0000 -1.0000 -1.0000 -1.0000 -1.0000 0.0720 0.9870 0.8870 0.4820 0.7840 1.0000 1.0000 -0.2140 -1.0000 -1.0000 -1.0000 -1.0000 -1.0000 -1.0000 -1.0000 -1.0000 -0.7510 -0.5160 -0.9930 -1.0000 -0.8620 0.2680 1.0000 0.8060 -0.9040 -1.0000 -1.0000 -1.0000 -1.0000 -1.0000 -1.0000 -1.0000 -1.0000 -1.0000 -1.0000 -1.0000 -1.0000 -0.9330 0.8950 1.0000 -0.1330 -1.0000 -1.0000 -1.0000 -1.0000 -1.0000 -1.0000 -1.0000 -1.0000 -1.0000 -1.0000 -1.0000 -1.0000 -1.0000 0.5300 1.0000 -0.0650 -1.0000 -1.0000 -1.0000 -1.0000 -1.0000 -1.0000 -1.0000 -1.0000 -1.0000 -1.0000 -1.0000 -1.0000 -1.0000 0.6540 1.0000 -0.2690 -1.0000 -1.0000 -1.0000 -1.0000 -1.0000 -1.0000 -1.0000 -1.0000 -1.0000 -1.0000 -1.0000 -1.0000 -0.9380 0.7780 0.9910 -0.6040 -1.0000 -1.0000 -1.0000 -1.0000 -1.0000 -1.0000 -1.0000 -1.0000 -1.0000 -1.0000 -1.0000 -1.0000 -0.7930 0.9650 0.5000 -0.9920 -1.0000 -1.0000 -1.0000 -1.0000 -1.0000 -1.0000 -0.9230 -0.4390 -1.0000 -1.0000 -0.9990 -0.6470 0.6620 0.9380 -0.4070 -1.0000 -1.0000 -1.0000 -1.0000 -1.0000 -1.0000 -1.0000 -0.3650 1.0000 0.6440 0.6230 0.6230 0.9720 0.8930 -0.1990 -1.0000 -1.0000 -1.0000 -1.0000 -1.0000 -1.0000 -1.0000 -1.0000 -0.8920 0.1760 0.9180 1.0000 0.9110 0.1480 -0.6500 -1.0000 -1.0000 -1.0000 -1.0000 -1.0000 -1.0000 </t>
  </si>
  <si>
    <t xml:space="preserve">8.0000 -1.0000 -1.0000 -1.0000 -1.0000 -1.0000 -0.8990 -0.3100 0.3860 0.9750 1.0000 1.0000 0.3750 -0.6420 -0.5770 -0.0120 -0.1330 -1.0000 -1.0000 -1.0000 -0.9900 -0.3300 0.8030 0.9190 0.6930 0.6930 0.7500 1.0000 1.0000 1.0000 1.0000 0.5000 -0.6760 -1.0000 -1.0000 -0.8100 0.3140 0.7250 0.0520 -0.7360 -1.0000 -1.0000 -0.9670 0.2080 1.0000 0.8810 -0.1240 -0.9380 -1.0000 -1.0000 -0.5040 0.8090 0.2990 -0.9120 -1.0000 -1.0000 -1.0000 -1.0000 -0.0240 0.9450 0.7980 -0.6060 -1.0000 -1.0000 -1.0000 -0.6980 0.7790 0.4220 -1.0000 -1.0000 -1.0000 -1.0000 -0.9380 0.2970 1.0000 0.5950 -0.6530 -1.0000 -1.0000 -1.0000 -1.0000 0.1930 1.0000 -0.0700 -0.6920 -0.8860 -0.8770 -0.6880 0.3610 1.0000 0.7840 -0.0200 -0.6700 -0.7920 -1.0000 -1.0000 -1.0000 0.2160 1.0000 1.0000 1.0000 0.8300 0.7910 1.0000 1.0000 1.0000 1.0000 1.0000 1.0000 0.9250 0.5630 -0.5330 -1.0000 -0.9300 0.2740 0.6700 0.4780 0.3850 0.6230 1.0000 0.8570 0.3850 0.3850 0.8590 1.0000 1.0000 1.0000 0.8730 -0.5270 -1.0000 -1.0000 -1.0000 -1.0000 -0.9880 0.4530 1.0000 -0.1570 -1.0000 -1.0000 -1.0000 -0.9480 -0.1880 0.8800 1.0000 -0.0630 -1.0000 -1.0000 -1.0000 -1.0000 -0.7900 0.9880 0.7490 -0.9230 -1.0000 -1.0000 -1.0000 -1.0000 -1.0000 0.4880 1.0000 0.3400 -1.0000 -1.0000 -1.0000 -1.0000 -0.2580 1.0000 0.1400 -1.0000 -1.0000 -1.0000 -1.0000 -1.0000 -1.0000 0.5110 1.0000 -0.0140 -1.0000 -1.0000 -1.0000 -1.0000 0.2860 1.0000 -0.0250 -1.0000 -1.0000 -1.0000 -1.0000 -1.0000 -0.8320 0.8870 0.9620 -0.7090 -1.0000 -1.0000 -1.0000 -1.0000 0.3100 1.0000 0.0920 -1.0000 -1.0000 -1.0000 -1.0000 -0.7320 0.7050 0.9910 -0.4190 -1.0000 -1.0000 -1.0000 -1.0000 -1.0000 0.2860 1.0000 0.9730 -0.1350 -0.6920 -0.6920 -0.2590 0.7000 0.9590 -0.1740 -0.9880 -1.0000 -1.0000 -1.0000 -1.0000 -1.0000 -0.1650 1.0000 1.0000 1.0000 1.0000 1.0000 1.0000 0.6010 -0.4310 -1.0000 -1.0000 -1.0000 -1.0000 -1.0000 -1.0000 -1.0000 -0.9690 -0.3260 0.3850 0.9750 1.0000 0.4730 -0.3910 -0.9600 -1.0000 -1.0000 -1.0000 -1.0000 </t>
  </si>
  <si>
    <t xml:space="preserve">7.0000 -1.0000 -0.8580 -0.0600 -0.5980 -0.2650 0.3540 0.2820 0.2480 0.6250 1.0000 1.0000 1.0000 0.7030 -0.6780 -1.0000 -1.0000 -1.0000 -0.8590 0.1960 0.6220 0.9970 1.0000 1.0000 1.0000 0.9530 0.9390 0.9140 0.7210 0.9890 0.7580 -0.9170 -1.0000 -1.0000 -1.0000 -1.0000 -1.0000 -0.2460 -0.0770 -0.0770 -0.5670 -0.8970 -1.0000 -1.0000 -1.0000 0.3950 1.0000 -0.7210 -1.0000 -1.0000 -1.0000 -1.0000 -1.0000 -1.0000 -1.0000 -1.0000 -1.0000 -1.0000 -1.0000 -1.0000 -0.9870 0.6110 0.9210 -0.8250 -1.0000 -1.0000 -1.0000 -1.0000 -1.0000 -1.0000 -1.0000 -1.0000 -1.0000 -1.0000 -1.0000 -1.0000 -0.7850 1.0000 0.4430 -1.0000 -1.0000 -1.0000 -1.0000 -1.0000 -1.0000 -1.0000 -1.0000 -1.0000 -1.0000 -1.0000 -1.0000 -1.0000 -0.1770 1.0000 -0.0890 -1.0000 -1.0000 -1.0000 -1.0000 -1.0000 -1.0000 -1.0000 -1.0000 -1.0000 -1.0000 -1.0000 -1.0000 -0.9710 0.7040 0.9650 -0.6380 -1.0000 -1.0000 -1.0000 -1.0000 -1.0000 -1.0000 -1.0000 -1.0000 -1.0000 -1.0000 -1.0000 -1.0000 -0.5380 1.0000 0.0530 -1.0000 -1.0000 -1.0000 -1.0000 -1.0000 -1.0000 -1.0000 -1.0000 -1.0000 -1.0000 -1.0000 -1.0000 -1.0000 0.4250 0.7120 -0.8800 -1.0000 -1.0000 -1.0000 -1.0000 -1.0000 -1.0000 -1.0000 -1.0000 -1.0000 -1.0000 -1.0000 -1.0000 -0.2040 0.9790 -0.5030 -1.0000 -1.0000 -1.0000 -1.0000 -1.0000 -1.0000 -1.0000 -1.0000 -1.0000 -1.0000 -1.0000 -1.0000 -0.7050 0.8900 0.4530 -0.9870 -1.0000 -1.0000 -1.0000 -1.0000 -1.0000 -1.0000 -1.0000 -1.0000 -1.0000 -1.0000 -1.0000 -1.0000 0.3830 0.9280 -0.7060 -1.0000 -1.0000 -1.0000 -1.0000 -1.0000 -1.0000 -1.0000 -1.0000 -1.0000 -1.0000 -1.0000 -1.0000 -0.2350 0.9900 0.0320 -1.0000 -1.0000 -1.0000 -1.0000 -1.0000 -1.0000 -1.0000 -1.0000 -1.0000 -1.0000 -1.0000 -1.0000 -0.9220 0.7390 0.6010 -0.9490 -1.0000 -1.0000 -1.0000 -1.0000 -1.0000 -1.0000 -1.0000 -1.0000 -1.0000 -1.0000 -1.0000 -1.0000 0.0910 1.0000 -0.0610 -1.0000 -1.0000 -1.0000 -1.0000 -1.0000 -1.0000 -1.0000 -1.0000 -1.0000 -1.0000 -1.0000 -1.0000 -1.0000 -0.4360 0.7500 -0.2090 -1.0000 -1.0000 -1.0000 -1.0000 -1.0000 -1.0000 -1.0000 </t>
  </si>
  <si>
    <t xml:space="preserve">9.0000 -1.0000 -1.0000 -1.0000 -1.0000 -1.0000 -0.9730 -0.2800 0.9530 1.0000 0.7420 -0.7200 -1.0000 -1.0000 -1.0000 -1.0000 -1.0000 -1.0000 -1.0000 -1.0000 -1.0000 -0.3870 0.6140 0.9880 0.5360 0.3430 0.3430 0.8110 -0.2790 -0.5770 -0.8680 -1.0000 -1.0000 -1.0000 -1.0000 -1.0000 -0.2790 0.9790 0.7650 -0.4960 -1.0000 -1.0000 -1.0000 -0.2350 0.6520 0.8480 0.2100 -1.0000 -1.0000 -1.0000 -1.0000 -0.9820 0.6720 0.9500 -0.6550 -1.0000 -1.0000 -1.0000 -1.0000 -1.0000 -0.2550 1.0000 -0.0380 -1.0000 -1.0000 -1.0000 -1.0000 -0.5060 1.0000 -0.0150 -1.0000 -1.0000 -1.0000 -1.0000 -1.0000 -0.1420 0.9240 0.7880 -0.9730 -1.0000 -1.0000 -1.0000 -1.0000 -0.0730 1.0000 -0.4630 -1.0000 -1.0000 -1.0000 -0.8570 0.2020 0.9950 0.9920 -0.3520 -1.0000 -1.0000 -1.0000 -1.0000 -1.0000 0.1900 1.0000 -0.4690 -1.0000 -0.9480 -0.4670 0.7490 1.0000 1.0000 0.7430 -1.0000 -1.0000 -1.0000 -1.0000 -1.0000 -1.0000 -0.5480 0.9730 0.8390 0.6720 0.7840 1.0000 0.7130 0.0330 1.0000 0.2100 -1.0000 -1.0000 -1.0000 -1.0000 -1.0000 -1.0000 -1.0000 -0.5260 0.2830 0.6720 0.6720 -0.0300 -0.9690 0.2230 1.0000 -0.5160 -1.0000 -1.0000 -1.0000 -1.0000 -1.0000 -1.0000 -1.0000 -1.0000 -1.0000 -1.0000 -1.0000 -1.0000 -0.9240 0.8520 0.7540 -0.9750 -1.0000 -1.0000 -1.0000 -1.0000 -1.0000 -1.0000 -1.0000 -1.0000 -1.0000 -1.0000 -1.0000 -1.0000 -0.2970 1.0000 0.0040 -1.0000 -1.0000 -1.0000 -1.0000 -1.0000 -1.0000 -1.0000 -1.0000 -1.0000 -1.0000 -1.0000 -1.0000 -0.8540 0.7470 0.8840 -0.9270 -1.0000 -1.0000 -1.0000 -1.0000 -1.0000 -1.0000 -1.0000 -1.0000 -1.0000 -1.0000 -1.0000 -1.0000 0.2600 1.0000 -0.0110 -1.0000 -1.0000 -1.0000 -1.0000 -1.0000 -1.0000 -1.0000 -1.0000 -1.0000 -1.0000 -1.0000 -1.0000 -0.7850 0.9630 0.9160 -0.2460 -0.3020 -1.0000 -1.0000 -1.0000 -1.0000 -1.0000 -1.0000 -1.0000 -1.0000 -1.0000 -1.0000 -1.0000 -0.4310 1.0000 1.0000 0.0190 -1.0000 -1.0000 -1.0000 -1.0000 -1.0000 -1.0000 -1.0000 -1.0000 -1.0000 -1.0000 -1.0000 -1.0000 -0.8480 0.8640 -0.0760 -0.9890 -1.0000 -1.0000 -1.0000 -1.0000 -1.0000 -1.0000 </t>
  </si>
  <si>
    <t xml:space="preserve">9.0000 -1.0000 -1.0000 -1.0000 -1.0000 -1.0000 -1.0000 -0.9440 -0.2070 0.5130 0.5320 0.7330 -0.0490 -0.9980 -1.0000 -1.0000 -1.0000 -1.0000 -1.0000 -1.0000 -1.0000 -0.7550 0.0080 0.9020 1.0000 0.5640 0.3940 0.2800 1.0000 -0.5990 -0.9230 -1.0000 -1.0000 -1.0000 -1.0000 -1.0000 0.0180 0.9300 0.8230 -0.0780 -0.6360 -0.9740 -1.0000 -0.9930 0.7350 0.5000 0.5910 -1.0000 -1.0000 -1.0000 -1.0000 -0.3970 0.9630 0.5130 -0.8180 -1.0000 -1.0000 -1.0000 -1.0000 -1.0000 0.2730 1.0000 0.4130 -1.0000 -1.0000 -1.0000 -1.0000 0.1110 1.0000 -0.5850 -1.0000 -1.0000 -1.0000 -1.0000 -1.0000 -1.0000 0.2890 1.0000 -0.2930 -1.0000 -1.0000 -1.0000 -1.0000 0.5240 1.0000 -0.8510 -1.0000 -1.0000 -1.0000 -1.0000 -0.4990 0.2000 0.9700 0.8040 -0.9210 -1.0000 -1.0000 -1.0000 -1.0000 0.3490 0.9890 -0.3560 -0.9410 -0.8270 -0.2590 0.3000 0.9840 1.0000 1.0000 -0.1620 -1.0000 -1.0000 -1.0000 -1.0000 -1.0000 -0.1790 1.0000 1.0000 0.9490 0.9630 1.0000 0.8430 -0.0270 0.7740 0.8450 -0.8600 -1.0000 -1.0000 -1.0000 -1.0000 -1.0000 -1.0000 -0.4440 0.1050 0.3050 -0.0650 -0.5520 -1.0000 -0.7910 0.9100 0.1570 -1.0000 -1.0000 -1.0000 -1.0000 -1.0000 -1.0000 -1.0000 -1.0000 -1.0000 -1.0000 -1.0000 -1.0000 -1.0000 -0.1740 1.0000 -0.5490 -1.0000 -1.0000 -1.0000 -1.0000 -1.0000 -1.0000 -1.0000 -1.0000 -1.0000 -1.0000 -1.0000 -1.0000 -1.0000 0.6500 0.7740 -0.9120 -1.0000 -1.0000 -1.0000 -1.0000 -1.0000 -1.0000 -1.0000 -1.0000 -1.0000 -1.0000 -1.0000 -1.0000 -0.3250 0.9750 -0.0220 -1.0000 -1.0000 -1.0000 -1.0000 -1.0000 -1.0000 -1.0000 -1.0000 -1.0000 -1.0000 -1.0000 -1.0000 -1.0000 0.4310 1.0000 -0.7280 -1.0000 -1.0000 -1.0000 -1.0000 -1.0000 -1.0000 -1.0000 -1.0000 -1.0000 -1.0000 -1.0000 -1.0000 -0.7750 0.9120 0.6070 -0.9830 -1.0000 -1.0000 -1.0000 -1.0000 -1.0000 -1.0000 -1.0000 -1.0000 -1.0000 -1.0000 -1.0000 -1.0000 0.2990 1.0000 -0.0680 -1.0000 -1.0000 -1.0000 -1.0000 -1.0000 -1.0000 -1.0000 -1.0000 -1.0000 -1.0000 -1.0000 -1.0000 -1.0000 0.3300 0.4160 -0.9250 -1.0000 -1.0000 -1.0000 -1.0000 -1.0000 -1.0000 </t>
  </si>
  <si>
    <t xml:space="preserve">6.0000 -1.0000 -1.0000 -1.0000 -1.0000 -1.0000 -1.0000 -1.0000 -0.9540 -0.0090 0.5090 -1.0000 -1.0000 -1.0000 -1.0000 -1.0000 -1.0000 -1.0000 -1.0000 -1.0000 -1.0000 -1.0000 -1.0000 -0.9650 0.4920 0.8720 -0.7970 -1.0000 -1.0000 -1.0000 -1.0000 -1.0000 -1.0000 -1.0000 -1.0000 -1.0000 -1.0000 -1.0000 -1.0000 -0.6220 1.0000 -0.0330 -1.0000 -1.0000 -1.0000 -1.0000 -1.0000 -1.0000 -1.0000 -1.0000 -1.0000 -1.0000 -1.0000 -1.0000 -1.0000 0.2470 0.7390 -0.9170 -1.0000 -1.0000 -1.0000 -1.0000 -1.0000 -1.0000 -1.0000 -1.0000 -1.0000 -1.0000 -1.0000 -1.0000 -0.7850 0.8950 -0.2330 -1.0000 -1.0000 -1.0000 -1.0000 -1.0000 -1.0000 -1.0000 -1.0000 -1.0000 -1.0000 -1.0000 -1.0000 -1.0000 -0.0580 0.9340 -0.8070 -1.0000 -1.0000 -1.0000 -1.0000 -1.0000 -1.0000 -1.0000 -1.0000 -1.0000 -1.0000 -1.0000 -1.0000 -0.9970 0.6810 0.3840 -1.0000 -1.0000 -1.0000 -1.0000 -1.0000 -1.0000 -1.0000 -1.0000 -1.0000 -1.0000 -1.0000 -1.0000 -1.0000 -0.4740 0.9790 -0.3890 -1.0000 -1.0000 -1.0000 -1.0000 -1.0000 -1.0000 -1.0000 -1.0000 -1.0000 -1.0000 -1.0000 -1.0000 -1.0000 0.6260 0.8630 -0.8930 -0.8130 -0.2020 -0.2900 -0.5680 -0.9950 -1.0000 -1.0000 -1.0000 -1.0000 -1.0000 -1.0000 -1.0000 -0.8700 0.8960 0.4060 0.3920 0.9880 0.8200 1.0000 1.0000 0.3130 -0.8350 -1.0000 -1.0000 -1.0000 -1.0000 -1.0000 -1.0000 -0.2370 1.0000 0.9090 0.3550 -0.3810 -0.9440 -0.8360 -0.6440 0.5660 0.1550 -1.0000 -1.0000 -1.0000 -1.0000 -1.0000 -1.0000 0.2600 1.0000 -0.5970 -1.0000 -1.0000 -1.0000 -1.0000 -1.0000 0.5750 0.2230 -1.0000 -1.0000 -1.0000 -1.0000 -1.0000 -1.0000 0.1740 1.0000 0.4980 -0.0630 -1.0000 -1.0000 -1.0000 -0.7620 0.9480 -0.1830 -1.0000 -1.0000 -1.0000 -1.0000 -1.0000 -1.0000 0.0940 1.0000 0.3750 -0.7010 -1.0000 -1.0000 -0.6010 0.7610 0.8540 -0.7620 -1.0000 -1.0000 -1.0000 -1.0000 -1.0000 -1.0000 -0.7550 0.8980 0.8540 0.5070 0.5300 0.9450 0.9750 0.6090 -0.6410 -1.0000 -1.0000 -1.0000 -1.0000 -1.0000 -1.0000 -1.0000 -1.0000 -0.4590 0.2700 0.9330 1.0000 0.6910 -0.1880 -0.9140 -1.0000 -1.0000 -1.0000 -1.0000 -1.0000 </t>
  </si>
  <si>
    <t xml:space="preserve">6.0000 -1.0000 -1.0000 -1.0000 -1.0000 -1.0000 -1.0000 -1.0000 -0.8390 0.4330 0.5940 -1.0000 -1.0000 -1.0000 -1.0000 -1.0000 -1.0000 -1.0000 -1.0000 -1.0000 -1.0000 -1.0000 -1.0000 -0.9580 0.7000 0.7290 -0.4530 -1.0000 -1.0000 -1.0000 -1.0000 -1.0000 -1.0000 -1.0000 -1.0000 -1.0000 -1.0000 -1.0000 -1.0000 0.0550 1.0000 -0.4520 -1.0000 -1.0000 -1.0000 -1.0000 -1.0000 -1.0000 -1.0000 -1.0000 -1.0000 -1.0000 -1.0000 -1.0000 -0.9600 0.7090 0.2490 -0.9950 -1.0000 -1.0000 -1.0000 -1.0000 -1.0000 -1.0000 -1.0000 -1.0000 -1.0000 -1.0000 -1.0000 -1.0000 -0.3470 1.0000 -0.5840 -1.0000 -1.0000 -1.0000 -1.0000 -1.0000 -1.0000 -1.0000 -1.0000 -1.0000 -1.0000 -1.0000 -1.0000 -1.0000 0.3350 0.7310 -0.9980 -1.0000 -1.0000 -1.0000 -1.0000 -1.0000 -1.0000 -1.0000 -1.0000 -1.0000 -1.0000 -1.0000 -1.0000 -1.0000 0.7350 0.5250 -1.0000 -1.0000 -1.0000 -1.0000 -1.0000 -1.0000 -1.0000 -1.0000 -1.0000 -1.0000 -1.0000 -1.0000 -1.0000 -0.4950 0.9960 0.0950 -1.0000 -1.0000 -1.0000 -1.0000 -1.0000 -1.0000 -1.0000 -1.0000 -1.0000 -1.0000 -1.0000 -1.0000 -1.0000 -0.0020 1.0000 -0.5870 -1.0000 -1.0000 -1.0000 -1.0000 -1.0000 -1.0000 -1.0000 -1.0000 -1.0000 -1.0000 -1.0000 -1.0000 -1.0000 0.6800 0.9430 -0.4010 -0.0980 0.1510 0.1060 -0.6100 -1.0000 -1.0000 -1.0000 -1.0000 -1.0000 -1.0000 -1.0000 -1.0000 -0.3230 0.9910 0.7200 0.3810 0.0410 0.0410 0.3640 0.9750 0.7250 -0.8310 -1.0000 -1.0000 -1.0000 -1.0000 -1.0000 -1.0000 0.2900 0.8850 -0.8360 -1.0000 -1.0000 -1.0000 -0.9690 -0.0660 0.8840 0.3970 -1.0000 -1.0000 -1.0000 -1.0000 -1.0000 -0.9950 0.7750 0.4140 -1.0000 -1.0000 -1.0000 -1.0000 -1.0000 -0.9800 0.2830 0.9100 -0.9890 -1.0000 -1.0000 -1.0000 -1.0000 -0.9940 0.9040 0.2240 -1.0000 -1.0000 -1.0000 -1.0000 -0.3760 0.4150 1.0000 -0.0970 -1.0000 -1.0000 -1.0000 -1.0000 -1.0000 -1.0000 0.3730 0.8070 0.0690 0.3040 0.9070 0.9450 0.8020 0.2200 -0.6150 -0.9940 -1.0000 -1.0000 -1.0000 -1.0000 -1.0000 -1.0000 -0.7630 0.5720 1.0000 0.7700 0.3590 -0.1460 -0.8970 -1.0000 -1.0000 -1.0000 -1.0000 -1.0000 -1.0000 </t>
  </si>
  <si>
    <t xml:space="preserve">6.0000 -1.0000 -1.0000 -1.0000 -1.0000 -1.0000 -1.0000 -1.0000 -1.0000 -0.5870 0.7070 -0.0330 -1.0000 -1.0000 -1.0000 -1.0000 -1.0000 -1.0000 -1.0000 -1.0000 -1.0000 -1.0000 -1.0000 -1.0000 -0.4050 0.9690 0.9450 0.0640 -1.0000 -1.0000 -1.0000 -1.0000 -1.0000 -1.0000 -1.0000 -1.0000 -1.0000 -1.0000 -1.0000 -0.3530 0.8790 0.9960 -0.1960 -1.0000 -1.0000 -1.0000 -1.0000 -1.0000 -1.0000 -1.0000 -1.0000 -1.0000 -1.0000 -1.0000 -0.4450 0.9470 1.0000 0.1400 -0.9960 -1.0000 -1.0000 -1.0000 -1.0000 -1.0000 -1.0000 -1.0000 -1.0000 -1.0000 -1.0000 -0.6920 0.8500 1.0000 0.0700 -0.9630 -1.0000 -1.0000 -1.0000 -1.0000 -1.0000 -1.0000 -1.0000 -1.0000 -1.0000 -1.0000 -0.9890 0.2120 1.0000 0.6800 -0.8840 -1.0000 -1.0000 -1.0000 -1.0000 -1.0000 -1.0000 -1.0000 -1.0000 -1.0000 -1.0000 -1.0000 -0.1830 1.0000 0.8400 -0.6990 -1.0000 -1.0000 -1.0000 -1.0000 -1.0000 -1.0000 -1.0000 -1.0000 -1.0000 -1.0000 -1.0000 -0.9120 0.7210 1.0000 -0.0230 -1.0000 -1.0000 -1.0000 -1.0000 -1.0000 -1.0000 -1.0000 -1.0000 -1.0000 -1.0000 -1.0000 -1.0000 -0.3970 1.0000 0.8150 -0.8290 -1.0000 -1.0000 -1.0000 -1.0000 -1.0000 -1.0000 -1.0000 -1.0000 -1.0000 -1.0000 -1.0000 -0.9980 0.5920 1.0000 -0.0050 -1.0000 -1.0000 -1.0000 -1.0000 -1.0000 -1.0000 -0.8520 -0.4510 -0.8350 -1.0000 -1.0000 -1.0000 -0.7790 0.9590 1.0000 -0.5910 -1.0000 -1.0000 -1.0000 -1.0000 -1.0000 -0.6840 0.6440 1.0000 0.7400 -0.7080 -1.0000 -1.0000 -0.4940 1.0000 0.8240 -0.9380 -1.0000 -1.0000 -1.0000 -0.8440 -0.0380 0.7770 1.0000 1.0000 0.9540 -0.6090 -1.0000 -1.0000 -0.3630 1.0000 0.7510 -0.9960 -1.0000 -1.0000 -0.3310 0.9840 1.0000 1.0000 1.0000 0.7780 -0.0780 -0.9990 -1.0000 -1.0000 -0.8390 0.9660 0.9310 0.1200 0.0200 0.0310 0.9090 1.0000 1.0000 1.0000 0.9160 -0.5590 -1.0000 -1.0000 -1.0000 -1.0000 -1.0000 -0.3080 0.9160 1.0000 1.0000 1.0000 1.0000 1.0000 0.8740 0.2090 -0.8090 -1.0000 -1.0000 -1.0000 -1.0000 -1.0000 -1.0000 -1.0000 -0.6140 0.2360 0.6710 0.4680 0.3720 0.3720 -0.4490 -1.0000 -1.0000 -1.0000 -1.0000 -1.0000 -1.0000 </t>
  </si>
  <si>
    <t xml:space="preserve">8.0000 -1.0000 -0.8540 0.0390 0.3340 0.8230 0.8370 0.1560 -0.7490 -1.0000 -1.0000 -1.0000 -1.0000 -1.0000 -1.0000 -1.0000 -1.0000 -0.8730 0.6750 1.0000 0.7590 0.6830 0.6830 0.8390 0.8270 -0.8170 -1.0000 -1.0000 -1.0000 -1.0000 -1.0000 -1.0000 -1.0000 0.0920 0.9750 -0.4590 -0.9490 -1.0000 -1.0000 -0.9150 -0.4350 -0.9910 -1.0000 -1.0000 -1.0000 -1.0000 -1.0000 -1.0000 -1.0000 0.7160 0.5430 -0.9920 -1.0000 -1.0000 -1.0000 -1.0000 -1.0000 -1.0000 -1.0000 -1.0000 -1.0000 -1.0000 -1.0000 -1.0000 -1.0000 0.6440 0.8550 -0.9790 -1.0000 -1.0000 -1.0000 -1.0000 -1.0000 -1.0000 -1.0000 -1.0000 -1.0000 -0.8190 -0.3660 0.2860 -0.3320 -0.5170 0.9680 0.1140 -0.9770 -1.0000 -1.0000 -1.0000 -1.0000 -1.0000 -0.8960 -0.2590 0.3040 0.9130 1.0000 1.0000 0.4910 -1.0000 -0.3640 0.9470 -0.0060 -1.0000 -1.0000 -1.0000 -0.8380 -0.0350 0.7470 1.0000 1.0000 0.9110 0.4180 -0.1260 -0.8980 -1.0000 -1.0000 -0.1810 0.9420 0.0370 -0.6720 0.1330 0.9000 1.0000 0.9170 0.5590 0.0240 -0.7100 -1.0000 -1.0000 -1.0000 -1.0000 -1.0000 -1.0000 -0.2690 1.0000 1.0000 1.0000 0.9240 0.3240 -0.6600 -1.0000 -1.0000 -1.0000 -1.0000 -1.0000 -1.0000 -1.0000 -1.0000 -0.9840 0.3440 1.0000 1.0000 1.0000 -0.2690 -1.0000 -1.0000 -1.0000 -1.0000 -1.0000 -1.0000 -1.0000 -1.0000 -1.0000 -0.9890 0.2330 0.9910 0.5370 -0.4770 0.2680 0.9290 -0.2310 -1.0000 -1.0000 -1.0000 -1.0000 -1.0000 -1.0000 -1.0000 -1.0000 -0.2890 1.0000 0.4370 -0.9990 -1.0000 -1.0000 -0.0460 0.9980 -0.3620 -1.0000 -1.0000 -1.0000 -1.0000 -1.0000 -1.0000 -1.0000 0.1830 0.9290 -0.6170 -1.0000 -1.0000 -1.0000 -1.0000 0.7320 0.7840 -0.9970 -1.0000 -1.0000 -1.0000 -1.0000 -1.0000 -1.0000 0.1330 0.8000 -0.9470 -1.0000 -1.0000 -0.7440 0.0370 0.9800 0.3640 -1.0000 -1.0000 -1.0000 -1.0000 -1.0000 -1.0000 -1.0000 -0.7890 0.6860 0.3100 -0.1700 0.4910 0.8950 1.0000 0.5910 -0.8140 -1.0000 -1.0000 -1.0000 -1.0000 -1.0000 -1.0000 -1.0000 -1.0000 -0.8090 0.4620 0.8370 0.8370 0.2230 -0.4620 -0.9630 -1.0000 -1.0000 -1.0000 -1.0000 -1.0000 -1.0000 -1.0000 </t>
  </si>
  <si>
    <t xml:space="preserve">1.0000 -1.0000 -1.0000 -1.0000 -1.0000 -1.0000 -1.0000 -0.9980 0.7130 0.5200 -0.7930 -1.0000 -1.0000 -1.0000 -1.0000 -1.0000 -1.0000 -1.0000 -1.0000 -1.0000 -1.0000 -1.0000 -1.0000 -0.8900 0.9400 1.0000 0.5940 -0.9940 -1.0000 -1.0000 -1.0000 -1.0000 -1.0000 -1.0000 -1.0000 -1.0000 -1.0000 -1.0000 -1.0000 -0.5970 1.0000 1.0000 0.2280 -1.0000 -1.0000 -1.0000 -1.0000 -1.0000 -1.0000 -1.0000 -1.0000 -1.0000 -1.0000 -1.0000 -1.0000 -0.6760 0.9950 1.0000 0.5030 -1.0000 -1.0000 -1.0000 -1.0000 -1.0000 -1.0000 -1.0000 -1.0000 -1.0000 -1.0000 -1.0000 -1.0000 0.1100 1.0000 0.9990 -0.4400 -1.0000 -1.0000 -1.0000 -1.0000 -1.0000 -1.0000 -1.0000 -1.0000 -1.0000 -1.0000 -1.0000 -1.0000 0.2160 1.0000 0.9410 -0.9060 -1.0000 -1.0000 -1.0000 -1.0000 -1.0000 -1.0000 -1.0000 -1.0000 -1.0000 -1.0000 -1.0000 -1.0000 0.2830 1.0000 0.6780 -0.9960 -1.0000 -1.0000 -1.0000 -1.0000 -1.0000 -1.0000 -1.0000 -1.0000 -1.0000 -1.0000 -1.0000 -1.0000 0.3130 1.0000 0.6510 -0.9980 -1.0000 -1.0000 -1.0000 -1.0000 -1.0000 -1.0000 -1.0000 -1.0000 -1.0000 -1.0000 -1.0000 -1.0000 0.4570 1.0000 0.8570 -0.9490 -1.0000 -1.0000 -1.0000 -1.0000 -1.0000 -1.0000 -1.0000 -1.0000 -1.0000 -1.0000 -1.0000 -1.0000 0.2580 1.0000 0.6060 -0.9940 -1.0000 -1.0000 -1.0000 -1.0000 -1.0000 -1.0000 -1.0000 -1.0000 -1.0000 -1.0000 -1.0000 -1.0000 -0.2450 1.0000 0.9430 -0.8850 -1.0000 -1.0000 -1.0000 -1.0000 -1.0000 -1.0000 -1.0000 -1.0000 -1.0000 -1.0000 -1.0000 -1.0000 -0.5190 1.0000 0.9970 -0.5890 -1.0000 -1.0000 -1.0000 -1.0000 -1.0000 -1.0000 -1.0000 -1.0000 -1.0000 -1.0000 -1.0000 -0.9940 -0.6250 0.9970 1.0000 -0.1080 -1.0000 -1.0000 -1.0000 -1.0000 -1.0000 -1.0000 -1.0000 -1.0000 -1.0000 -1.0000 -1.0000 -0.9940 0.5800 1.0000 1.0000 0.0530 -1.0000 -1.0000 -1.0000 -1.0000 -1.0000 -1.0000 -1.0000 -1.0000 -1.0000 -1.0000 -1.0000 -1.0000 -0.4110 0.9990 1.0000 0.0610 -1.0000 -1.0000 -1.0000 -1.0000 -1.0000 -1.0000 -1.0000 -1.0000 -1.0000 -1.0000 -1.0000 -1.0000 -1.0000 -0.1660 0.8440 0.6630 -0.9850 -1.0000 -1.0000 -1.0000 -1.0000 -1.0000 </t>
  </si>
  <si>
    <t xml:space="preserve">4.0000 -1.0000 -1.0000 -1.0000 -1.0000 -1.0000 -1.0000 -1.0000 -0.5300 0.8330 -0.5830 -1.0000 -1.0000 -1.0000 -1.0000 -1.0000 -1.0000 -1.0000 -1.0000 -1.0000 -1.0000 -1.0000 -1.0000 -0.5280 0.9140 0.0520 -0.9990 -1.0000 -1.0000 -1.0000 -1.0000 -1.0000 -1.0000 -1.0000 -1.0000 -1.0000 -1.0000 -1.0000 -0.7960 0.7050 0.4490 -0.9990 -1.0000 -1.0000 -1.0000 -0.8740 -0.8060 -1.0000 -1.0000 -1.0000 -1.0000 -1.0000 -1.0000 -1.0000 0.1930 0.9480 -0.7010 -1.0000 -1.0000 -1.0000 -0.9480 0.7010 0.2070 -1.0000 -1.0000 -1.0000 -1.0000 -1.0000 -1.0000 -0.4430 0.9990 -0.3560 -1.0000 -1.0000 -1.0000 -1.0000 -0.3640 1.0000 -0.3560 -1.0000 -1.0000 -1.0000 -1.0000 -1.0000 -0.7590 0.8390 0.2000 -0.9990 -1.0000 -1.0000 -1.0000 -0.9460 0.7050 0.6800 -0.9990 -1.0000 -1.0000 -1.0000 -1.0000 -0.9450 0.4670 0.9990 0.4400 0.2000 0.2000 -0.1530 -0.6490 -0.3570 1.0000 -0.3630 -1.0000 -1.0000 -1.0000 -1.0000 -1.0000 0.1260 1.0000 0.7910 0.8890 1.0000 1.0000 1.0000 1.0000 1.0000 0.7380 -0.9840 -1.0000 -1.0000 -1.0000 -1.0000 -1.0000 -0.7420 -0.9380 -1.0000 -1.0000 -0.8220 -0.4540 -0.2000 0.6860 1.0000 -0.3690 -1.0000 -1.0000 -1.0000 -1.0000 -1.0000 -1.0000 -1.0000 -1.0000 -1.0000 -1.0000 -1.0000 -1.0000 -0.7510 0.9230 0.5070 -1.0000 -1.0000 -1.0000 -1.0000 -1.0000 -1.0000 -1.0000 -1.0000 -1.0000 -1.0000 -1.0000 -1.0000 -1.0000 -0.0250 1.0000 -0.3750 -1.0000 -1.0000 -1.0000 -1.0000 -1.0000 -1.0000 -1.0000 -1.0000 -1.0000 -1.0000 -1.0000 -1.0000 -0.9400 0.7190 0.7270 -0.9860 -1.0000 -1.0000 -1.0000 -1.0000 -1.0000 -1.0000 -1.0000 -1.0000 -1.0000 -1.0000 -1.0000 -1.0000 -0.4980 1.0000 -0.2220 -1.0000 -1.0000 -1.0000 -1.0000 -1.0000 -1.0000 -1.0000 -1.0000 -1.0000 -1.0000 -1.0000 -1.0000 -1.0000 0.3050 0.7430 -0.9280 -1.0000 -1.0000 -1.0000 -1.0000 -1.0000 -1.0000 -1.0000 -1.0000 -1.0000 -1.0000 -1.0000 -1.0000 -0.7410 0.9290 -0.0680 -1.0000 -1.0000 -1.0000 -1.0000 -1.0000 -1.0000 -1.0000 -1.0000 -1.0000 -1.0000 -1.0000 -1.0000 -1.0000 -0.5690 0.6580 -0.9300 -1.0000 -1.0000 -1.0000 -1.0000 -1.0000 -1.0000 -1.0000 </t>
  </si>
  <si>
    <t xml:space="preserve">7.0000 -1.0000 -1.0000 -0.9950 0.4850 0.6380 0.1790 -0.1660 -0.7460 -1.0000 -1.0000 -1.0000 -1.0000 -1.0000 -1.0000 -1.0000 -1.0000 -1.0000 -1.0000 -0.9700 0.4400 0.9730 1.0000 1.0000 0.9870 0.7290 0.3860 -0.2090 -0.7980 -1.0000 -1.0000 -1.0000 -1.0000 -1.0000 -1.0000 -1.0000 -1.0000 -0.8490 -0.4870 -0.1560 0.5290 0.9320 1.0000 1.0000 0.9490 -0.4100 -1.0000 -1.0000 -1.0000 -1.0000 -1.0000 -1.0000 -1.0000 -1.0000 -1.0000 -1.0000 -1.0000 -0.8920 -0.7010 0.1310 0.9980 0.8550 -0.9850 -1.0000 -1.0000 -1.0000 -1.0000 -1.0000 -1.0000 -1.0000 -1.0000 -1.0000 -1.0000 -1.0000 -1.0000 -1.0000 0.6270 0.9090 -0.9700 -1.0000 -1.0000 -1.0000 -1.0000 -1.0000 -1.0000 -1.0000 -1.0000 -1.0000 -1.0000 -1.0000 -1.0000 -0.9060 0.7590 0.5870 -1.0000 -1.0000 -1.0000 -1.0000 -1.0000 -1.0000 -1.0000 -1.0000 -1.0000 -1.0000 -1.0000 -1.0000 -1.0000 -0.2480 1.0000 -0.2380 -1.0000 -1.0000 -1.0000 -1.0000 -1.0000 -1.0000 -1.0000 -1.0000 -1.0000 -1.0000 -1.0000 -1.0000 -0.8310 0.7340 0.5960 -0.9650 -1.0000 -1.0000 -1.0000 -1.0000 -1.0000 -1.0000 -1.0000 -1.0000 -1.0000 -1.0000 -1.0000 -1.0000 0.1990 0.9500 -0.6140 -1.0000 -1.0000 -1.0000 -1.0000 -1.0000 -1.0000 -1.0000 -1.0000 -1.0000 -1.0000 -1.0000 -1.0000 -0.4260 0.9870 0.1210 -1.0000 -1.0000 -1.0000 -1.0000 -1.0000 -1.0000 -1.0000 -1.0000 -1.0000 -1.0000 -1.0000 -1.0000 -0.6600 0.8040 0.5720 -0.9400 -1.0000 -1.0000 -1.0000 -1.0000 -1.0000 -1.0000 -1.0000 -1.0000 -1.0000 -1.0000 -1.0000 -0.9540 0.5650 0.7900 -0.7930 -1.0000 -1.0000 -1.0000 -1.0000 -1.0000 -1.0000 -1.0000 -1.0000 -1.0000 -1.0000 -1.0000 -1.0000 -0.0590 0.9650 -0.4140 -1.0000 -1.0000 -1.0000 -1.0000 -1.0000 -1.0000 -1.0000 -1.0000 -1.0000 -1.0000 -1.0000 -1.0000 -0.8790 0.7830 0.1260 -1.0000 -1.0000 -1.0000 -1.0000 -1.0000 -1.0000 -1.0000 -1.0000 -1.0000 -1.0000 -1.0000 -1.0000 -1.0000 -0.2390 0.9230 -0.8440 -1.0000 -1.0000 -1.0000 -1.0000 -1.0000 -1.0000 -1.0000 -1.0000 -1.0000 -1.0000 -1.0000 -1.0000 -1.0000 -0.1610 0.2850 -1.0000 -1.0000 -1.0000 -1.0000 -1.0000 -1.0000 -1.0000 -1.0000 -1.0000 </t>
  </si>
  <si>
    <t xml:space="preserve">3.0000 -1.0000 -1.0000 -1.0000 -1.0000 -1.0000 -0.4440 0.8930 1.0000 0.6360 -0.5770 -1.0000 -1.0000 -1.0000 -1.0000 -1.0000 -1.0000 -1.0000 -1.0000 -1.0000 -1.0000 -0.7200 0.9340 0.9240 0.9580 1.0000 0.8730 -0.4060 -1.0000 -1.0000 -1.0000 -1.0000 -1.0000 -1.0000 -1.0000 -1.0000 -1.0000 -0.3270 0.0940 -0.8570 -0.7680 0.0060 1.0000 0.7320 -0.8860 -1.0000 -1.0000 -1.0000 -1.0000 -1.0000 -1.0000 -1.0000 -1.0000 -1.0000 -1.0000 -1.0000 -1.0000 -0.9710 0.3890 1.0000 0.3720 -1.0000 -1.0000 -1.0000 -1.0000 -1.0000 -1.0000 -1.0000 -1.0000 -1.0000 -1.0000 -1.0000 -1.0000 -1.0000 -0.7100 0.9550 0.9040 -0.9020 -1.0000 -1.0000 -1.0000 -1.0000 -1.0000 -1.0000 -1.0000 -1.0000 -1.0000 -1.0000 -1.0000 -1.0000 -1.0000 0.4530 1.0000 -0.5300 -1.0000 -1.0000 -1.0000 -1.0000 -1.0000 -1.0000 -1.0000 -1.0000 -1.0000 -0.9190 -0.5760 -0.2230 -0.6960 0.4550 1.0000 -0.5760 -1.0000 -1.0000 -1.0000 -1.0000 -1.0000 -1.0000 -1.0000 -1.0000 -0.9640 0.4730 1.0000 1.0000 0.9840 0.9870 0.8470 -0.8670 -1.0000 -1.0000 -1.0000 -1.0000 -1.0000 -1.0000 -1.0000 -1.0000 -0.8710 0.8270 1.0000 1.0000 1.0000 1.0000 1.0000 0.4680 -0.9800 -1.0000 -1.0000 -1.0000 -1.0000 -1.0000 -1.0000 -1.0000 -1.0000 -0.7700 -0.1600 -0.0910 -0.3010 -0.4690 0.6380 0.9990 -0.4560 -1.0000 -1.0000 -1.0000 -1.0000 -1.0000 -1.0000 -1.0000 -1.0000 -1.0000 -1.0000 -1.0000 -1.0000 -1.0000 -0.0300 1.0000 -0.0040 -1.0000 -1.0000 -1.0000 -1.0000 -1.0000 -1.0000 -1.0000 -1.0000 -1.0000 -1.0000 -1.0000 -1.0000 -1.0000 0.2080 1.0000 -0.3290 -1.0000 -1.0000 -1.0000 -1.0000 -0.2120 0.1380 -0.6630 -1.0000 -1.0000 -1.0000 -1.0000 -1.0000 -0.8720 0.7870 1.0000 -0.6540 -1.0000 -1.0000 -1.0000 -1.0000 -0.6410 0.8070 0.9760 0.4720 -0.4260 -0.9580 -1.0000 -0.6600 0.6340 1.0000 0.3540 -0.9800 -1.0000 -1.0000 -1.0000 -1.0000 -1.0000 -0.9050 -0.1210 0.8880 1.0000 0.8950 0.8790 0.9620 1.0000 0.4690 -0.8600 -1.0000 -1.0000 -1.0000 -1.0000 -1.0000 -1.0000 -1.0000 -1.0000 -0.6990 0.1480 0.6250 1.0000 0.6260 0.0300 -0.9580 -1.0000 -1.0000 -1.0000 -1.0000 </t>
  </si>
  <si>
    <t xml:space="preserve">3.0000 -1.0000 -1.0000 -1.0000 -1.0000 -1.0000 -0.2390 1.0000 0.3130 -0.8870 -1.0000 -1.0000 -1.0000 -1.0000 -1.0000 -1.0000 -1.0000 -1.0000 -1.0000 -1.0000 -1.0000 -1.0000 0.2480 0.2860 0.9660 0.7160 -0.5910 -1.0000 -1.0000 -1.0000 -1.0000 -1.0000 -1.0000 -1.0000 -1.0000 -1.0000 -1.0000 -1.0000 -1.0000 -1.0000 -0.4980 0.9270 0.8840 -0.6590 -1.0000 -1.0000 -1.0000 -1.0000 -1.0000 -1.0000 -1.0000 -1.0000 -1.0000 -1.0000 -1.0000 -1.0000 -1.0000 -0.4930 0.8880 0.4610 -1.0000 -1.0000 -1.0000 -1.0000 -1.0000 -1.0000 -1.0000 -1.0000 -1.0000 -1.0000 -1.0000 -1.0000 -1.0000 -0.6270 0.7890 0.4940 -1.0000 -1.0000 -1.0000 -1.0000 -1.0000 -1.0000 -1.0000 -1.0000 -1.0000 -1.0000 -0.8710 0.3330 0.8280 0.9740 0.8270 -0.5790 -1.0000 -1.0000 -1.0000 -1.0000 -1.0000 -1.0000 -1.0000 -1.0000 -1.0000 -1.0000 -0.8220 0.7780 1.0000 0.9490 -0.2400 -0.9950 -1.0000 -1.0000 -1.0000 -1.0000 -1.0000 -1.0000 -1.0000 -1.0000 -1.0000 -1.0000 -1.0000 -0.7820 0.1040 0.8910 1.0000 0.4710 -0.6160 -1.0000 -1.0000 -1.0000 -1.0000 -1.0000 -1.0000 -1.0000 -1.0000 -1.0000 -1.0000 -1.0000 -1.0000 -0.6930 0.1530 0.9320 1.0000 -0.2080 -1.0000 -1.0000 -1.0000 -1.0000 -1.0000 -1.0000 -1.0000 -1.0000 -1.0000 -1.0000 -1.0000 -1.0000 -1.0000 -0.6690 0.6520 0.9970 -0.2600 -1.0000 -1.0000 -1.0000 -1.0000 -1.0000 -1.0000 -1.0000 -1.0000 -1.0000 -1.0000 -1.0000 -1.0000 -1.0000 -0.6290 1.0000 0.3740 -1.0000 -1.0000 -1.0000 -1.0000 -1.0000 -1.0000 -1.0000 -1.0000 -1.0000 -1.0000 -1.0000 -1.0000 -1.0000 -0.5360 1.0000 0.1480 -1.0000 -1.0000 -1.0000 -1.0000 -1.0000 -1.0000 -1.0000 -1.0000 -1.0000 -1.0000 -1.0000 -1.0000 -0.8990 0.6150 1.0000 -0.5280 -1.0000 -1.0000 -1.0000 -1.0000 0.2900 0.3190 -0.1430 -0.6420 -0.7900 -1.0000 -0.8440 -0.3420 0.6120 1.0000 0.1310 -0.9940 -1.0000 -1.0000 -1.0000 -1.0000 -0.7930 0.5420 1.0000 1.0000 1.0000 0.7920 0.9420 1.0000 0.9620 -0.0160 -0.9860 -1.0000 -1.0000 -1.0000 -1.0000 -1.0000 -1.0000 -0.9740 -0.4430 0.1860 0.5790 0.8400 0.7600 0.1800 -0.7090 -1.0000 -1.0000 -1.0000 -1.0000 -1.0000 </t>
  </si>
  <si>
    <t xml:space="preserve">6.0000 -1.0000 -1.0000 -1.0000 -1.0000 -1.0000 -1.0000 -1.0000 -1.0000 -1.0000 0.0430 0.9840 -0.5450 -1.0000 -1.0000 -1.0000 -1.0000 -1.0000 -1.0000 -1.0000 -1.0000 -1.0000 -1.0000 -1.0000 -1.0000 -0.7880 0.9070 0.7820 -0.8340 -1.0000 -1.0000 -1.0000 -1.0000 -1.0000 -1.0000 -1.0000 -1.0000 -1.0000 -1.0000 -1.0000 -0.8240 0.7790 1.0000 0.0700 -1.0000 -1.0000 -1.0000 -1.0000 -1.0000 -1.0000 -1.0000 -1.0000 -1.0000 -1.0000 -1.0000 -0.8230 0.7660 1.0000 0.5980 -0.9310 -1.0000 -1.0000 -1.0000 -1.0000 -1.0000 -1.0000 -1.0000 -1.0000 -1.0000 -1.0000 -0.9720 0.4710 1.0000 0.8550 -0.7320 -1.0000 -1.0000 -1.0000 -1.0000 -1.0000 -1.0000 -1.0000 -1.0000 -1.0000 -1.0000 -0.9670 0.1040 1.0000 0.9760 -0.4210 -1.0000 -1.0000 -1.0000 -1.0000 -1.0000 -1.0000 -1.0000 -1.0000 -1.0000 -1.0000 -1.0000 0.0540 1.0000 1.0000 -0.2810 -1.0000 -1.0000 -1.0000 -1.0000 -1.0000 -1.0000 -1.0000 -1.0000 -1.0000 -1.0000 -1.0000 -0.6630 0.9800 1.0000 0.4290 -0.9730 -1.0000 -1.0000 -1.0000 -1.0000 -1.0000 -1.0000 -1.0000 -1.0000 -1.0000 -1.0000 -1.0000 0.2530 1.0000 0.7340 -0.8570 -1.0000 -1.0000 -1.0000 -1.0000 -1.0000 -1.0000 -1.0000 -1.0000 -1.0000 -1.0000 -1.0000 -0.9800 0.7720 1.0000 -0.1520 -1.0000 -0.9960 -0.8030 -0.4590 -0.5730 -1.0000 -1.0000 -1.0000 -1.0000 -1.0000 -1.0000 -1.0000 -0.6650 0.9960 0.9680 -0.8810 -1.0000 0.0050 1.0000 1.0000 1.0000 0.3480 -0.7150 -1.0000 -1.0000 -1.0000 -1.0000 -1.0000 -0.5510 1.0000 0.7820 -1.0000 -0.1650 0.7210 0.1480 -0.0810 0.2590 0.9550 0.8690 -0.8770 -1.0000 -1.0000 -1.0000 -1.0000 -0.8340 0.8400 0.9880 -0.8570 -0.9330 -0.9270 -1.0000 -1.0000 -1.0000 0.3630 1.0000 -0.5530 -1.0000 -1.0000 -1.0000 -1.0000 -1.0000 -0.0920 1.0000 0.4170 -0.4300 -0.5550 -0.9400 -0.7770 0.2330 0.9890 0.8670 -0.7960 -1.0000 -1.0000 -1.0000 -1.0000 -1.0000 -0.9880 -0.0740 0.9720 1.0000 1.0000 0.9150 0.9450 1.0000 0.9450 -0.3820 -1.0000 -1.0000 -1.0000 -1.0000 -1.0000 -1.0000 -1.0000 -1.0000 -0.6390 -0.0220 0.5530 0.9300 0.5670 0.2250 -0.5970 -1.0000 -1.0000 -1.0000 -1.0000 </t>
  </si>
  <si>
    <t xml:space="preserve">5.0000 -1.0000 -1.0000 -1.0000 -1.0000 -1.0000 -1.0000 -1.0000 -1.0000 -0.6100 -0.2060 0.4720 0.8620 -0.1060 -1.0000 -1.0000 -1.0000 -1.0000 -1.0000 -1.0000 -1.0000 -1.0000 -1.0000 -1.0000 -0.0390 0.9470 1.0000 1.0000 1.0000 0.8280 -1.0000 -1.0000 -1.0000 -1.0000 -1.0000 -1.0000 -1.0000 -0.9940 -0.3340 0.5860 0.9950 1.0000 1.0000 0.8490 1.0000 0.9320 -1.0000 -1.0000 -1.0000 -1.0000 -1.0000 -1.0000 -0.8650 0.2810 1.0000 1.0000 1.0000 0.7290 -0.6130 -0.2310 0.8770 -0.0520 -1.0000 -1.0000 -1.0000 -1.0000 -1.0000 -1.0000 0.3090 1.0000 1.0000 0.9560 0.0510 -0.8170 -1.0000 -0.9860 -0.7720 -1.0000 -1.0000 -1.0000 -1.0000 -1.0000 -1.0000 -1.0000 0.5690 1.0000 1.0000 0.9300 -0.0480 -0.9520 -1.0000 -1.0000 -1.0000 -1.0000 -1.0000 -1.0000 -1.0000 -1.0000 -1.0000 -1.0000 -0.8760 0.4830 0.9830 1.0000 1.0000 0.6260 -0.1810 -0.9940 -1.0000 -1.0000 -1.0000 -1.0000 -1.0000 -1.0000 -1.0000 -1.0000 -1.0000 -1.0000 -0.2190 0.5600 1.0000 1.0000 1.0000 -0.0860 -1.0000 -1.0000 -1.0000 -1.0000 -1.0000 -1.0000 -1.0000 -1.0000 -1.0000 -1.0000 -1.0000 -1.0000 -0.5450 0.7000 1.0000 1.0000 0.0440 -1.0000 -1.0000 -1.0000 -1.0000 -1.0000 -1.0000 -1.0000 -1.0000 -1.0000 -1.0000 -1.0000 -1.0000 -0.9510 0.2800 1.0000 0.9920 -0.4540 -1.0000 -1.0000 -1.0000 -1.0000 -1.0000 -1.0000 -1.0000 -1.0000 -1.0000 -1.0000 -1.0000 -1.0000 -0.1070 1.0000 1.0000 -0.3280 -1.0000 -1.0000 -1.0000 -1.0000 -1.0000 -1.0000 -1.0000 -1.0000 -1.0000 -1.0000 -1.0000 -1.0000 -0.0900 1.0000 1.0000 -0.5870 -1.0000 -1.0000 -1.0000 -1.0000 -1.0000 -1.0000 -1.0000 -1.0000 -1.0000 -1.0000 -1.0000 -0.7620 0.9000 1.0000 0.7680 -0.9170 -1.0000 -1.0000 -1.0000 -1.0000 -1.0000 -1.0000 -1.0000 -0.9760 -0.9030 -0.9910 -0.5460 0.8710 1.0000 0.9610 -0.2770 -1.0000 -1.0000 -1.0000 -1.0000 -1.0000 -1.0000 -1.0000 -1.0000 -0.2980 0.7270 0.0640 1.0000 1.0000 0.9810 -0.1900 -1.0000 -1.0000 -1.0000 -1.0000 -1.0000 -1.0000 -1.0000 -1.0000 -1.0000 -0.9540 0.3420 1.0000 1.0000 0.6090 -0.4360 -1.0000 -1.0000 -1.0000 -1.0000 -1.0000 -1.0000 </t>
  </si>
  <si>
    <t xml:space="preserve">1.0000 -1.0000 -1.0000 -1.0000 -1.0000 -1.0000 -1.0000 -1.0000 -0.1430 0.4080 -0.8900 -1.0000 -1.0000 -1.0000 -1.0000 -1.0000 -1.0000 -1.0000 -1.0000 -1.0000 -1.0000 -1.0000 -1.0000 -1.0000 0.5870 1.0000 -0.5870 -1.0000 -1.0000 -1.0000 -1.0000 -1.0000 -1.0000 -1.0000 -1.0000 -1.0000 -1.0000 -1.0000 -1.0000 -0.9010 0.9680 0.9980 -0.6910 -1.0000 -1.0000 -1.0000 -1.0000 -1.0000 -1.0000 -1.0000 -1.0000 -1.0000 -1.0000 -1.0000 -1.0000 -0.8110 0.9840 1.0000 -0.6730 -1.0000 -1.0000 -1.0000 -1.0000 -1.0000 -1.0000 -1.0000 -1.0000 -1.0000 -1.0000 -1.0000 -1.0000 -0.4720 1.0000 0.9720 -0.8750 -1.0000 -1.0000 -1.0000 -1.0000 -1.0000 -1.0000 -1.0000 -1.0000 -1.0000 -1.0000 -1.0000 -1.0000 -0.7410 0.9990 0.9980 -0.7560 -1.0000 -1.0000 -1.0000 -1.0000 -1.0000 -1.0000 -1.0000 -1.0000 -1.0000 -1.0000 -1.0000 -1.0000 -0.6370 1.0000 0.9460 -0.9340 -1.0000 -1.0000 -1.0000 -1.0000 -1.0000 -1.0000 -1.0000 -1.0000 -1.0000 -1.0000 -1.0000 -1.0000 -0.6570 1.0000 0.8380 -0.9320 -1.0000 -1.0000 -1.0000 -1.0000 -1.0000 -1.0000 -1.0000 -1.0000 -1.0000 -1.0000 -1.0000 -1.0000 -0.6630 0.9860 0.9630 -0.9110 -1.0000 -1.0000 -1.0000 -1.0000 -1.0000 -1.0000 -1.0000 -1.0000 -1.0000 -1.0000 -1.0000 -1.0000 -0.8140 0.9920 0.9610 -0.7650 -1.0000 -1.0000 -1.0000 -1.0000 -1.0000 -1.0000 -1.0000 -1.0000 -1.0000 -1.0000 -1.0000 -1.0000 -0.9960 0.7790 0.9960 -0.7790 -1.0000 -1.0000 -1.0000 -1.0000 -1.0000 -1.0000 -1.0000 -1.0000 -1.0000 -1.0000 -1.0000 -1.0000 -0.8480 0.9870 1.0000 -0.6390 -1.0000 -1.0000 -1.0000 -1.0000 -1.0000 -1.0000 -1.0000 -1.0000 -1.0000 -1.0000 -1.0000 -1.0000 -0.8470 0.9650 0.9990 -0.7430 -1.0000 -1.0000 -1.0000 -1.0000 -1.0000 -1.0000 -1.0000 -1.0000 -1.0000 -1.0000 -1.0000 -1.0000 -0.9100 0.8840 0.9750 -0.8240 -1.0000 -1.0000 -1.0000 -1.0000 -1.0000 -1.0000 -1.0000 -1.0000 -1.0000 -1.0000 -1.0000 -1.0000 -1.0000 0.5790 0.8610 -0.9400 -1.0000 -1.0000 -1.0000 -1.0000 -1.0000 -1.0000 -1.0000 -1.0000 -1.0000 -1.0000 -1.0000 -1.0000 -1.0000 -0.1890 0.5630 -1.0000 -1.0000 -1.0000 -1.0000 -1.0000 -1.0000 -1.0000 </t>
  </si>
  <si>
    <t xml:space="preserve">9.0000 -1.0000 -1.0000 -1.0000 -1.0000 -1.0000 -1.0000 -1.0000 -0.9670 0.4790 1.0000 0.6030 -0.7720 -1.0000 -1.0000 -1.0000 -1.0000 -1.0000 -1.0000 -1.0000 -1.0000 -1.0000 -1.0000 -0.9000 0.3670 1.0000 1.0000 1.0000 -0.0330 -1.0000 -1.0000 -1.0000 -1.0000 -1.0000 -1.0000 -1.0000 -1.0000 -1.0000 -0.9760 0.2990 1.0000 0.6250 0.8650 1.0000 0.6720 -1.0000 -1.0000 -1.0000 -1.0000 -1.0000 -1.0000 -1.0000 -1.0000 -1.0000 -0.1100 1.0000 0.3090 -0.9370 0.5370 1.0000 1.0000 -0.6490 -1.0000 -1.0000 -1.0000 -1.0000 -1.0000 -1.0000 -1.0000 -0.7250 0.9060 0.5080 -0.9780 -1.0000 0.4970 1.0000 0.9090 -0.7940 -1.0000 -1.0000 -1.0000 -1.0000 -1.0000 -1.0000 -0.8630 0.5290 0.7370 -0.6930 -1.0000 -0.5480 0.8320 0.9790 0.0540 -1.0000 -1.0000 -1.0000 -1.0000 -1.0000 -1.0000 -1.0000 -0.6000 1.0000 0.6260 0.2630 0.4790 0.9640 1.0000 0.6140 -1.0000 -1.0000 -1.0000 -1.0000 -1.0000 -1.0000 -1.0000 -1.0000 -0.9800 0.1910 0.7680 0.7680 0.5050 -0.0800 0.7930 0.4180 -1.0000 -1.0000 -1.0000 -1.0000 -1.0000 -1.0000 -1.0000 -1.0000 -1.0000 -1.0000 -1.0000 -1.0000 -1.0000 -0.9960 0.7570 0.4110 -1.0000 -1.0000 -1.0000 -1.0000 -1.0000 -1.0000 -1.0000 -1.0000 -1.0000 -1.0000 -1.0000 -1.0000 -1.0000 -0.8990 0.9500 0.4310 -1.0000 -1.0000 -1.0000 -1.0000 -1.0000 -1.0000 -1.0000 -1.0000 -1.0000 -1.0000 -1.0000 -1.0000 -1.0000 -0.8610 0.9860 0.2760 -1.0000 -1.0000 -1.0000 -1.0000 -1.0000 -1.0000 -1.0000 -1.0000 -1.0000 -1.0000 -1.0000 -1.0000 -1.0000 -0.5850 1.0000 0.0800 -1.0000 -1.0000 -1.0000 -1.0000 -1.0000 -1.0000 -1.0000 -1.0000 -1.0000 -1.0000 -1.0000 -1.0000 -1.0000 -0.1820 1.0000 -0.3230 -1.0000 -1.0000 -1.0000 -1.0000 -1.0000 -1.0000 -1.0000 -1.0000 -1.0000 -1.0000 -1.0000 -1.0000 -1.0000 0.4570 0.9450 -0.8400 -1.0000 -1.0000 -1.0000 -1.0000 -1.0000 -1.0000 -1.0000 -1.0000 -1.0000 -1.0000 -1.0000 -1.0000 -0.9340 0.8620 0.7150 -1.0000 -1.0000 -1.0000 -1.0000 -1.0000 -1.0000 -1.0000 -1.0000 -1.0000 -1.0000 -1.0000 -1.0000 -1.0000 -0.9700 0.5010 0.1020 -1.0000 -1.0000 -1.0000 -1.0000 -1.0000 -1.0000 </t>
  </si>
  <si>
    <t xml:space="preserve">4.0000 -1.0000 -1.0000 -1.0000 -1.0000 -1.0000 -1.0000 -1.0000 -1.0000 0.1570 -0.0900 -1.0000 -1.0000 -1.0000 -1.0000 -1.0000 -1.0000 -1.0000 -1.0000 -1.0000 -0.8570 0.0110 -1.0000 -1.0000 -1.0000 0.7040 0.1620 -1.0000 -1.0000 -1.0000 -1.0000 -1.0000 -1.0000 -1.0000 -1.0000 -1.0000 -0.1390 0.8210 -0.9660 -1.0000 -0.9820 0.8400 0.0720 -1.0000 -1.0000 -1.0000 -1.0000 -1.0000 -1.0000 -1.0000 -1.0000 -0.9800 0.7000 0.8000 -0.9770 -1.0000 -0.9330 0.9520 0.1250 -1.0000 -1.0000 -1.0000 -1.0000 -1.0000 -1.0000 -1.0000 -1.0000 -0.6330 0.9920 0.1270 -1.0000 -1.0000 -0.7700 0.9860 -0.1290 -1.0000 -1.0000 -1.0000 -1.0000 -1.0000 -1.0000 -1.0000 -1.0000 -0.1660 1.0000 -0.3770 -1.0000 -1.0000 -0.5520 1.0000 -0.1050 -1.0000 -1.0000 -1.0000 -1.0000 -1.0000 -1.0000 -1.0000 -1.0000 0.1950 1.0000 -0.7020 -1.0000 -1.0000 -0.2770 1.0000 -0.1160 -0.4440 -0.1440 0.4990 -0.0760 -1.0000 -1.0000 -1.0000 -1.0000 -0.1180 0.9900 0.7540 0.6720 0.6720 0.8830 1.0000 1.0000 0.9820 0.6810 0.1520 -0.6340 -1.0000 -1.0000 -1.0000 -1.0000 -1.0000 -0.2940 0.6720 0.6720 0.6720 0.9610 0.9890 -0.0860 -0.7500 -1.0000 -1.0000 -1.0000 -1.0000 -1.0000 -1.0000 -1.0000 -1.0000 -1.0000 -1.0000 -1.0000 -0.9770 0.8750 0.5860 -0.9910 -1.0000 -1.0000 -1.0000 -1.0000 -1.0000 -1.0000 -1.0000 -1.0000 -1.0000 -1.0000 -1.0000 -1.0000 -0.8610 0.9770 0.1130 -1.0000 -1.0000 -1.0000 -1.0000 -1.0000 -1.0000 -1.0000 -1.0000 -1.0000 -1.0000 -1.0000 -1.0000 -1.0000 -0.1660 0.9900 -0.5090 -1.0000 -1.0000 -1.0000 -1.0000 -1.0000 -1.0000 -1.0000 -1.0000 -1.0000 -1.0000 -1.0000 -1.0000 -1.0000 0.4720 0.6710 -1.0000 -1.0000 -1.0000 -1.0000 -1.0000 -1.0000 -1.0000 -1.0000 -1.0000 -1.0000 -1.0000 -1.0000 -1.0000 -0.9590 0.9210 0.0110 -1.0000 -1.0000 -1.0000 -1.0000 -1.0000 -1.0000 -1.0000 -1.0000 -1.0000 -1.0000 -1.0000 -1.0000 -1.0000 -0.5220 0.8790 -0.7410 -1.0000 -1.0000 -1.0000 -1.0000 -1.0000 -1.0000 -1.0000 -1.0000 -1.0000 -1.0000 -1.0000 -1.0000 -1.0000 -0.0180 0.1770 -1.0000 -1.0000 -1.0000 -1.0000 -1.0000 -1.0000 -1.0000 -1.0000 -1.0000 </t>
  </si>
  <si>
    <t xml:space="preserve">1.0000 -1.0000 -1.0000 -1.0000 -1.0000 -1.0000 -1.0000 -1.0000 -0.4140 0.6830 -0.9840 -1.0000 -1.0000 -1.0000 -1.0000 -1.0000 -1.0000 -1.0000 -1.0000 -1.0000 -1.0000 -1.0000 -1.0000 -1.0000 0.2280 0.9930 -0.9200 -1.0000 -1.0000 -1.0000 -1.0000 -1.0000 -1.0000 -1.0000 -1.0000 -1.0000 -1.0000 -1.0000 -1.0000 -0.9540 0.9090 0.9660 -0.9410 -1.0000 -1.0000 -1.0000 -1.0000 -1.0000 -1.0000 -1.0000 -1.0000 -1.0000 -1.0000 -1.0000 -1.0000 -0.9710 0.8910 0.8830 -0.9920 -1.0000 -1.0000 -1.0000 -1.0000 -1.0000 -1.0000 -1.0000 -1.0000 -1.0000 -1.0000 -1.0000 -1.0000 -0.9920 0.8770 0.5020 -1.0000 -1.0000 -1.0000 -1.0000 -1.0000 -1.0000 -1.0000 -1.0000 -1.0000 -1.0000 -1.0000 -1.0000 -1.0000 -0.9560 0.9750 0.8590 -0.9820 -1.0000 -1.0000 -1.0000 -1.0000 -1.0000 -1.0000 -1.0000 -1.0000 -1.0000 -1.0000 -1.0000 -1.0000 -0.9630 0.9460 0.8900 -0.9780 -1.0000 -1.0000 -1.0000 -1.0000 -1.0000 -1.0000 -1.0000 -1.0000 -1.0000 -1.0000 -1.0000 -1.0000 -1.0000 0.7780 0.7770 -1.0000 -1.0000 -1.0000 -1.0000 -1.0000 -1.0000 -1.0000 -1.0000 -1.0000 -1.0000 -1.0000 -1.0000 -1.0000 -1.0000 0.7430 0.8130 -1.0000 -1.0000 -1.0000 -1.0000 -1.0000 -1.0000 -1.0000 -1.0000 -1.0000 -1.0000 -1.0000 -1.0000 -1.0000 -1.0000 0.7080 0.9790 -0.9610 -1.0000 -1.0000 -1.0000 -1.0000 -1.0000 -1.0000 -1.0000 -1.0000 -1.0000 -1.0000 -1.0000 -1.0000 -1.0000 0.6720 0.9910 -0.9390 -1.0000 -1.0000 -1.0000 -1.0000 -1.0000 -1.0000 -1.0000 -1.0000 -1.0000 -1.0000 -1.0000 -1.0000 -1.0000 0.6370 1.0000 -0.9120 -1.0000 -1.0000 -1.0000 -1.0000 -1.0000 -1.0000 -1.0000 -1.0000 -1.0000 -1.0000 -1.0000 -1.0000 -0.9920 0.8480 0.9740 -0.9350 -1.0000 -1.0000 -1.0000 -1.0000 -1.0000 -1.0000 -1.0000 -1.0000 -1.0000 -1.0000 -1.0000 -1.0000 -0.9950 0.8150 0.8950 -0.9900 -1.0000 -1.0000 -1.0000 -1.0000 -1.0000 -1.0000 -1.0000 -1.0000 -1.0000 -1.0000 -1.0000 -1.0000 -1.0000 0.6160 0.8420 -0.9870 -1.0000 -1.0000 -1.0000 -1.0000 -1.0000 -1.0000 -1.0000 -1.0000 -1.0000 -1.0000 -1.0000 -1.0000 -1.0000 -0.0970 0.5520 -1.0000 -1.0000 -1.0000 -1.0000 -1.0000 -1.0000 -1.0000 </t>
  </si>
  <si>
    <t xml:space="preserve">9.0000 -1.0000 -1.0000 -1.0000 -1.0000 -1.0000 -1.0000 -1.0000 -1.0000 -0.8170 0.0700 0.0110 -1.0000 -1.0000 -1.0000 -1.0000 -1.0000 -1.0000 -1.0000 -1.0000 -1.0000 -1.0000 -1.0000 -1.0000 -0.5990 0.8810 1.0000 0.6450 -1.0000 -1.0000 -1.0000 -1.0000 -1.0000 -1.0000 -1.0000 -1.0000 -1.0000 -1.0000 -1.0000 -0.0720 0.9550 1.0000 1.0000 0.8180 -0.9940 -1.0000 -1.0000 -1.0000 -1.0000 -1.0000 -1.0000 -1.0000 -1.0000 -1.0000 -0.0350 0.9860 0.7210 -0.2140 0.6950 0.7760 -0.9890 -1.0000 -1.0000 -1.0000 -1.0000 -1.0000 -1.0000 -1.0000 -1.0000 -0.9890 0.7760 0.9870 0.4510 0.8290 1.0000 0.5010 -1.0000 -1.0000 -1.0000 -1.0000 -1.0000 -1.0000 -1.0000 -1.0000 -1.0000 -1.0000 0.1670 0.9910 1.0000 1.0000 1.0000 0.3970 -1.0000 -1.0000 -1.0000 -1.0000 -1.0000 -1.0000 -1.0000 -1.0000 -1.0000 -1.0000 -1.0000 -0.4870 -0.5120 -0.1660 1.0000 0.2770 -1.0000 -1.0000 -1.0000 -1.0000 -1.0000 -1.0000 -1.0000 -1.0000 -1.0000 -1.0000 -1.0000 -1.0000 -1.0000 -0.1940 1.0000 0.0740 -1.0000 -1.0000 -1.0000 -1.0000 -1.0000 -1.0000 -1.0000 -1.0000 -1.0000 -1.0000 -1.0000 -1.0000 -1.0000 -0.1080 1.0000 -0.1630 -1.0000 -1.0000 -1.0000 -1.0000 -1.0000 -1.0000 -1.0000 -1.0000 -1.0000 -1.0000 -1.0000 -1.0000 -1.0000 0.2290 1.0000 -0.6330 -1.0000 -1.0000 -1.0000 -1.0000 -1.0000 -1.0000 -1.0000 -1.0000 -1.0000 -1.0000 -1.0000 -1.0000 -1.0000 0.6150 0.9370 -0.9070 -1.0000 -1.0000 -1.0000 -1.0000 -1.0000 -1.0000 -1.0000 -1.0000 -1.0000 -1.0000 -1.0000 -1.0000 -0.8880 0.9400 0.5610 -1.0000 -1.0000 -1.0000 -1.0000 -1.0000 -1.0000 -1.0000 -1.0000 -1.0000 -1.0000 -1.0000 -1.0000 -1.0000 -0.7920 0.9980 0.3580 -1.0000 -1.0000 -1.0000 -1.0000 -1.0000 -1.0000 -1.0000 -1.0000 -1.0000 -1.0000 -1.0000 -1.0000 -1.0000 -0.3580 1.0000 -0.1120 -1.0000 -1.0000 -1.0000 -1.0000 -1.0000 -1.0000 -1.0000 -1.0000 -1.0000 -1.0000 -1.0000 -1.0000 -1.0000 0.1780 0.9630 -0.8120 -1.0000 -1.0000 -1.0000 -1.0000 -1.0000 -1.0000 -1.0000 -1.0000 -1.0000 -1.0000 -1.0000 -1.0000 -1.0000 0.1480 0.4110 -0.9950 -1.0000 -1.0000 -1.0000 -1.0000 -1.0000 -1.0000 </t>
  </si>
  <si>
    <t xml:space="preserve">5.0000 -1.0000 -1.0000 -1.0000 -1.0000 -1.0000 -1.0000 -0.3330 0.3330 0.8100 1.0000 0.5220 -1.0000 -1.0000 -1.0000 -1.0000 -1.0000 -1.0000 -1.0000 -1.0000 -1.0000 -0.4630 0.7450 1.0000 1.0000 1.0000 1.0000 0.9990 -0.6150 -1.0000 -1.0000 -1.0000 -1.0000 -1.0000 -1.0000 -1.0000 -1.0000 0.6430 1.0000 1.0000 1.0000 1.0000 0.5910 -0.4560 -1.0000 -1.0000 -1.0000 -1.0000 -1.0000 -1.0000 -1.0000 -1.0000 -1.0000 0.0040 1.0000 1.0000 0.9990 -0.4480 -1.0000 -1.0000 -1.0000 -1.0000 -1.0000 -1.0000 -1.0000 -1.0000 -1.0000 -1.0000 -1.0000 -1.0000 -0.1910 1.0000 1.0000 -0.2540 -1.0000 -1.0000 -1.0000 -1.0000 -1.0000 -1.0000 -1.0000 -1.0000 -1.0000 -1.0000 -1.0000 -1.0000 -0.1640 1.0000 1.0000 -0.7250 -1.0000 -1.0000 -1.0000 -1.0000 -1.0000 -1.0000 -1.0000 -1.0000 -1.0000 -1.0000 -1.0000 -1.0000 -0.3590 1.0000 1.0000 0.0320 -0.6740 -1.0000 -1.0000 -1.0000 -1.0000 -1.0000 -1.0000 -1.0000 -1.0000 -1.0000 -1.0000 -1.0000 -1.0000 -0.1090 1.0000 1.0000 1.0000 0.7550 -0.7580 -1.0000 -1.0000 -1.0000 -1.0000 -1.0000 -1.0000 -1.0000 -1.0000 -1.0000 -1.0000 -1.0000 -0.5140 0.5440 1.0000 1.0000 0.8200 -0.4050 -1.0000 -1.0000 -1.0000 -1.0000 -1.0000 -1.0000 -1.0000 -1.0000 -1.0000 -1.0000 -1.0000 -1.0000 -0.8850 0.2750 1.0000 0.8620 -0.9190 -1.0000 -1.0000 -1.0000 -1.0000 -1.0000 -1.0000 -1.0000 -1.0000 -1.0000 -1.0000 -1.0000 -1.0000 0.1950 1.0000 0.8700 -0.9540 -1.0000 -1.0000 -1.0000 -1.0000 -0.9790 0.2170 0.3330 -0.0210 -0.9940 -1.0000 -1.0000 -0.4230 0.9790 1.0000 0.8620 -0.9740 -1.0000 -1.0000 -1.0000 -1.0000 -0.9540 0.8700 1.0000 1.0000 0.3680 -0.3330 0.2990 1.0000 1.0000 1.0000 -0.2500 -1.0000 -1.0000 -1.0000 -1.0000 -1.0000 -0.9190 0.8620 1.0000 1.0000 1.0000 1.0000 1.0000 1.0000 0.8880 -0.6090 -1.0000 -1.0000 -1.0000 -1.0000 -1.0000 -1.0000 -1.0000 -0.4060 0.8200 1.0000 1.0000 1.0000 1.0000 0.9570 -0.2610 -1.0000 -1.0000 -1.0000 -1.0000 -1.0000 -1.0000 -1.0000 -1.0000 -1.0000 -0.8310 -0.0380 0.3360 0.9710 0.2850 -0.5030 -1.0000 -1.0000 -1.0000 -1.0000 -1.0000 -1.0000 </t>
  </si>
  <si>
    <t xml:space="preserve">5.0000 -1.0000 -1.0000 -1.0000 -0.9510 -0.2470 0.2890 0.5520 0.5310 0.2890 0.2890 -0.1090 -0.4230 -0.9460 -1.0000 -1.0000 -1.0000 -1.0000 -1.0000 0.2680 0.8660 0.9940 1.0000 1.0000 1.0000 1.0000 1.0000 1.0000 1.0000 0.7030 -0.5160 -1.0000 -1.0000 -1.0000 -1.0000 0.5110 1.0000 1.0000 1.0000 1.0000 1.0000 0.9860 0.6910 0.9920 0.8270 0.7310 0.7850 -0.9250 -1.0000 -1.0000 -1.0000 0.4030 1.0000 1.0000 1.0000 1.0000 1.0000 -0.0630 -0.9670 -0.6600 -0.7710 -0.9920 -0.6060 -0.9760 -1.0000 -1.0000 -1.0000 -0.3590 0.8330 1.0000 1.0000 1.0000 1.0000 0.0460 -1.0000 -1.0000 -1.0000 -1.0000 -1.0000 -1.0000 -1.0000 -1.0000 -1.0000 -1.0000 -0.8740 0.0480 1.0000 1.0000 0.8730 -0.6990 -1.0000 -1.0000 -1.0000 -1.0000 -1.0000 -1.0000 -1.0000 -1.0000 -1.0000 -1.0000 -1.0000 -0.5440 0.9780 1.0000 0.5390 -1.0000 -1.0000 -1.0000 -1.0000 -1.0000 -1.0000 -1.0000 -1.0000 -1.0000 -1.0000 -1.0000 -1.0000 -1.0000 -0.0480 0.9520 0.9990 0.4490 -0.6520 -1.0000 -1.0000 -1.0000 -1.0000 -1.0000 -1.0000 -1.0000 -1.0000 -1.0000 -1.0000 -1.0000 -1.0000 -0.6030 0.4910 1.0000 0.9160 -0.3570 -1.0000 -1.0000 -1.0000 -1.0000 -1.0000 -1.0000 -1.0000 -1.0000 -1.0000 -1.0000 -1.0000 -1.0000 -1.0000 0.3150 1.0000 0.9590 -0.5850 -1.0000 -1.0000 -1.0000 -1.0000 -1.0000 -1.0000 -1.0000 -1.0000 -1.0000 -1.0000 -1.0000 -1.0000 -0.3930 1.0000 1.0000 0.3190 -1.0000 -1.0000 -1.0000 -1.0000 -1.0000 -0.9030 0.6140 0.8660 0.1310 -0.7770 -1.0000 -0.9510 0.3350 1.0000 1.0000 0.6390 -0.9910 -1.0000 -1.0000 -1.0000 -1.0000 -0.9890 0.7490 1.0000 1.0000 0.7100 -0.3750 -0.0470 0.9940 1.0000 1.0000 0.3610 -1.0000 -1.0000 -1.0000 -1.0000 -1.0000 -1.0000 -0.3580 0.9980 1.0000 1.0000 1.0000 1.0000 1.0000 1.0000 0.9230 -0.7190 -1.0000 -1.0000 -1.0000 -1.0000 -1.0000 -1.0000 -1.0000 -0.3820 0.6860 1.0000 1.0000 1.0000 1.0000 1.0000 -0.0160 -0.9990 -1.0000 -1.0000 -1.0000 -1.0000 -1.0000 -1.0000 -1.0000 -1.0000 -0.9560 -0.3310 0.2890 0.7930 0.0860 -0.4230 -0.8500 -1.0000 -1.0000 -1.0000 -1.0000 -1.0000 </t>
  </si>
  <si>
    <t xml:space="preserve">3.0000 -1.0000 -1.0000 -1.0000 -1.0000 -1.0000 -0.9980 -0.4990 -0.4820 -0.4820 -0.4820 -0.4820 -0.4820 -0.4820 -0.6710 -1.0000 -1.0000 -0.2980 0.1350 0.1350 0.5280 0.8260 0.8260 0.9820 1.0000 1.0000 1.0000 1.0000 1.0000 1.0000 0.9490 0.2190 -0.7900 0.5910 1.0000 1.0000 1.0000 1.0000 1.0000 0.8370 0.6520 1.0000 1.0000 1.0000 1.0000 1.0000 1.0000 1.0000 0.4330 -0.2480 0.9650 1.0000 0.7610 0.5770 0.0110 -0.7610 -0.9990 -0.6840 -0.6790 -0.6190 -0.1440 1.0000 1.0000 1.0000 0.6080 -1.0000 -0.6810 -0.6050 -0.8940 -1.0000 -1.0000 -1.0000 -0.9450 -0.1100 -0.0520 0.6540 1.0000 1.0000 1.0000 1.0000 -0.1810 -1.0000 -1.0000 -1.0000 -1.0000 -1.0000 -1.0000 -1.0000 -0.5230 0.9680 1.0000 1.0000 1.0000 0.9570 0.8400 -0.3800 -0.9480 -1.0000 -1.0000 -1.0000 -1.0000 -1.0000 -1.0000 -1.0000 -1.0000 -0.1550 0.9750 1.0000 1.0000 0.1350 -1.0000 -1.0000 -1.0000 -1.0000 -1.0000 -1.0000 -1.0000 -1.0000 -1.0000 -1.0000 -1.0000 -1.0000 -0.5730 0.4860 1.0000 0.9140 -0.6300 -1.0000 -1.0000 -1.0000 -1.0000 -1.0000 -1.0000 -1.0000 -1.0000 -1.0000 -1.0000 -1.0000 -1.0000 -1.0000 0.0320 1.0000 0.9880 -0.7030 -1.0000 -1.0000 -1.0000 -1.0000 -1.0000 -1.0000 -1.0000 -1.0000 -1.0000 -1.0000 -1.0000 -1.0000 -0.9910 0.2600 1.0000 0.1430 -1.0000 -1.0000 -1.0000 -1.0000 -1.0000 -1.0000 -1.0000 -1.0000 -1.0000 -1.0000 -1.0000 -1.0000 -1.0000 -0.0510 1.0000 0.8930 -0.8920 -1.0000 -1.0000 -0.4420 0.0870 0.0870 -0.3160 -1.0000 -1.0000 -1.0000 -1.0000 -0.9060 -0.1460 0.7390 1.0000 0.9490 -0.8410 -1.0000 -0.7570 0.9400 1.0000 1.0000 0.9970 0.2850 -0.6780 -0.6710 -0.0070 0.3400 1.0000 1.0000 1.0000 0.2840 -0.9990 -1.0000 -0.9770 0.3370 0.9990 1.0000 1.0000 1.0000 1.0000 1.0000 1.0000 1.0000 1.0000 0.8340 0.4830 -0.7520 -1.0000 -1.0000 -1.0000 -1.0000 -0.2660 0.5660 0.8260 0.9060 1.0000 1.0000 1.0000 0.8470 0.1360 -0.6990 -1.0000 -1.0000 -1.0000 -1.0000 -1.0000 -1.0000 -1.0000 -1.0000 -1.0000 -0.8020 -0.4820 -0.4820 -0.4820 -0.7830 -1.0000 -1.0000 -1.0000 -1.0000 -1.0000 </t>
  </si>
  <si>
    <t xml:space="preserve">9.0000 -1.0000 -1.0000 -1.0000 -1.0000 -1.0000 -0.9190 -0.2560 0.4070 0.7970 0.5440 0.4070 -0.4530 -1.0000 -1.0000 -1.0000 -1.0000 -1.0000 -1.0000 -1.0000 -0.8090 0.2410 0.7470 1.0000 1.0000 1.0000 1.0000 1.0000 0.9650 0.3580 -0.9770 -1.0000 -1.0000 -1.0000 -1.0000 -0.9660 0.5740 1.0000 1.0000 0.9700 0.9260 0.5210 0.0290 0.3430 0.9520 1.0000 -0.5050 -1.0000 -1.0000 -1.0000 -1.0000 -0.1030 1.0000 1.0000 0.0730 -0.6700 -1.0000 -0.5400 0.7850 -0.2160 -0.5830 1.0000 0.1380 -1.0000 -1.0000 -1.0000 -1.0000 0.2410 1.0000 0.5610 -0.9520 -1.0000 -1.0000 -0.3790 1.0000 0.8310 -0.5430 1.0000 0.1230 -1.0000 -1.0000 -1.0000 -1.0000 -0.3140 1.0000 0.1290 -0.8520 -0.8520 -0.7240 0.1430 1.0000 1.0000 0.1650 0.7430 -0.8190 -1.0000 -1.0000 -1.0000 -1.0000 -0.8980 0.5450 1.0000 1.0000 1.0000 1.0000 1.0000 1.0000 1.0000 -0.3180 -1.0000 -1.0000 -1.0000 -1.0000 -1.0000 -1.0000 -1.0000 -0.9440 -0.1330 0.7110 1.0000 1.0000 0.8500 0.9740 1.0000 -0.1580 -1.0000 -1.0000 -1.0000 -1.0000 -1.0000 -1.0000 -1.0000 -1.0000 -1.0000 -1.0000 -1.0000 -0.6490 -0.9620 0.8760 1.0000 -0.2390 -1.0000 -1.0000 -1.0000 -1.0000 -1.0000 -1.0000 -1.0000 -1.0000 -1.0000 -1.0000 -1.0000 -1.0000 -0.8700 0.9310 1.0000 -0.6050 -1.0000 -1.0000 -1.0000 -1.0000 -1.0000 -1.0000 -1.0000 -1.0000 -1.0000 -1.0000 -1.0000 -1.0000 -0.4200 1.0000 0.8960 -0.9100 -1.0000 -1.0000 -1.0000 -1.0000 -1.0000 -1.0000 -1.0000 -1.0000 -1.0000 -1.0000 -1.0000 -0.8550 0.7670 1.0000 -0.1710 -1.0000 -1.0000 -1.0000 -1.0000 -1.0000 -1.0000 -1.0000 -1.0000 -1.0000 -1.0000 -1.0000 -1.0000 -0.1070 1.0000 0.8640 -0.8620 -1.0000 -1.0000 -1.0000 -1.0000 -1.0000 -1.0000 -1.0000 -1.0000 -1.0000 -1.0000 -0.9960 -0.1540 0.9890 1.0000 -0.0670 -1.0000 -1.0000 -1.0000 -1.0000 -1.0000 -1.0000 -1.0000 -1.0000 -1.0000 -1.0000 -1.0000 -0.8240 0.9290 1.0000 0.6790 -0.8370 -1.0000 -1.0000 -1.0000 -1.0000 -1.0000 -1.0000 -1.0000 -1.0000 -1.0000 -1.0000 -1.0000 -0.8200 0.5440 0.6640 -0.8120 -1.0000 -1.0000 -1.0000 -1.0000 -1.0000 -1.0000 -1.0000 </t>
  </si>
  <si>
    <t xml:space="preserve">4.0000 -1.0000 -0.9270 -0.8510 -1.0000 -1.0000 -1.0000 -1.0000 -1.0000 -1.0000 -1.0000 -0.8900 0.6300 0.5430 -0.9840 -1.0000 -1.0000 -1.0000 -0.2850 0.8830 -0.2660 -1.0000 -1.0000 -1.0000 -1.0000 -1.0000 -1.0000 -0.6390 1.0000 1.0000 -0.7070 -1.0000 -1.0000 -1.0000 -0.0240 1.0000 0.9680 -0.8980 -1.0000 -1.0000 -1.0000 -1.0000 -1.0000 -0.6360 0.9940 0.9870 -0.6910 -1.0000 -1.0000 -1.0000 0.4060 1.0000 0.7830 -0.9520 -1.0000 -1.0000 -1.0000 -1.0000 -1.0000 -0.0850 1.0000 0.9310 -0.8960 -1.0000 -1.0000 -0.8110 0.8800 1.0000 0.4240 -0.8910 -0.8910 -0.8910 -0.8910 -0.8910 -0.7660 0.8640 1.0000 0.4050 -1.0000 -1.0000 -1.0000 -0.6940 0.6850 1.0000 1.0000 1.0000 1.0000 1.0000 1.0000 1.0000 1.0000 1.0000 1.0000 0.7980 0.5270 0.0970 -1.0000 -1.0000 -0.9210 -0.2230 0.3820 0.7820 0.9800 1.0000 1.0000 1.0000 1.0000 1.0000 0.9980 0.9700 1.0000 1.0000 -0.5740 -1.0000 -1.0000 -1.0000 -1.0000 -1.0000 -0.7860 -0.4550 -0.4550 0.4350 1.0000 0.9710 0.0850 -0.9240 -0.3830 0.1260 -0.8620 -1.0000 -1.0000 -1.0000 -1.0000 -1.0000 -1.0000 -1.0000 -1.0000 0.5840 1.0000 0.1550 -1.0000 -1.0000 -1.0000 -1.0000 -1.0000 -1.0000 -1.0000 -1.0000 -1.0000 -1.0000 -1.0000 -1.0000 -0.5130 0.9930 0.9210 -0.7460 -1.0000 -1.0000 -1.0000 -1.0000 -1.0000 -1.0000 -1.0000 -1.0000 -1.0000 -1.0000 -1.0000 -1.0000 0.2690 1.0000 0.3850 -1.0000 -1.0000 -1.0000 -1.0000 -1.0000 -1.0000 -1.0000 -1.0000 -1.0000 -1.0000 -1.0000 -1.0000 -0.7790 0.9020 0.9850 -0.4540 -1.0000 -1.0000 -1.0000 -1.0000 -1.0000 -1.0000 -1.0000 -1.0000 -1.0000 -1.0000 -1.0000 -1.0000 -0.2140 1.0000 0.4140 -1.0000 -1.0000 -1.0000 -1.0000 -1.0000 -1.0000 -1.0000 -1.0000 -1.0000 -1.0000 -1.0000 -1.0000 -1.0000 0.2370 1.0000 -0.1640 -1.0000 -1.0000 -1.0000 -1.0000 -1.0000 -1.0000 -1.0000 -1.0000 -1.0000 -1.0000 -1.0000 -1.0000 -0.8860 0.9450 0.6950 -0.9450 -1.0000 -1.0000 -1.0000 -1.0000 -1.0000 -1.0000 -1.0000 -1.0000 -1.0000 -1.0000 -1.0000 -1.0000 -0.9640 0.6060 0.0020 -1.0000 -1.0000 -1.0000 -1.0000 -1.0000 -1.0000 -1.0000 -1.0000 </t>
  </si>
  <si>
    <t xml:space="preserve">4.0000 -1.0000 -1.0000 -1.0000 -1.0000 -0.9680 0.3590 -0.5050 -1.0000 -1.0000 -1.0000 -1.0000 -0.5560 0.5640 -0.9990 -1.0000 -1.0000 -1.0000 -1.0000 -1.0000 -1.0000 0.0720 0.5390 -0.9440 -1.0000 -1.0000 -1.0000 -0.9970 0.5830 0.5680 -0.9310 -1.0000 -1.0000 -1.0000 -1.0000 -1.0000 -0.9830 0.6180 -0.5490 -1.0000 -1.0000 -1.0000 -1.0000 -0.7880 0.8910 -0.8310 -1.0000 -1.0000 -1.0000 -1.0000 -1.0000 -1.0000 -0.2720 0.5670 -1.0000 -1.0000 -1.0000 -1.0000 -1.0000 -0.0360 0.1460 -1.0000 -1.0000 -1.0000 -1.0000 -1.0000 -1.0000 -0.9990 0.7030 -0.4700 -1.0000 -1.0000 -1.0000 -1.0000 -1.0000 0.3640 -0.2540 -1.0000 -1.0000 -1.0000 -1.0000 -1.0000 -1.0000 -0.5630 0.6490 -0.9770 -1.0000 -1.0000 -1.0000 -1.0000 -0.9920 0.7610 -0.6520 -1.0000 -1.0000 -1.0000 -1.0000 -1.0000 -1.0000 -0.0660 0.1760 -1.0000 -1.0000 -1.0000 -1.0000 -1.0000 -0.6580 0.9170 -0.9720 -1.0000 -1.0000 -1.0000 -1.0000 -1.0000 -1.0000 0.3040 -0.0090 -1.0000 -1.0000 -1.0000 -1.0000 -1.0000 -0.2790 0.5440 -1.0000 -0.9570 -0.4550 -1.0000 -1.0000 -1.0000 -1.0000 -0.3130 0.9140 0.3040 -0.4300 -0.7750 -0.9340 -0.6560 0.4230 0.6760 0.4270 0.8280 -0.0900 -1.0000 -1.0000 -1.0000 -1.0000 -1.0000 -0.5950 0.2700 0.6760 0.6920 0.9640 1.0000 1.0000 0.5400 -0.0620 -0.6590 -1.0000 -1.0000 -1.0000 -1.0000 -1.0000 -1.0000 -1.0000 -1.0000 -1.0000 -1.0000 -0.9620 -0.3930 0.8460 -0.9450 -1.0000 -1.0000 -1.0000 -1.0000 -1.0000 -1.0000 -1.0000 -1.0000 -1.0000 -1.0000 -1.0000 -1.0000 -1.0000 0.2210 0.2400 -1.0000 -1.0000 -1.0000 -1.0000 -1.0000 -1.0000 -1.0000 -1.0000 -1.0000 -1.0000 -1.0000 -1.0000 -1.0000 -0.9610 0.7640 -0.4650 -1.0000 -1.0000 -1.0000 -1.0000 -1.0000 -1.0000 -1.0000 -1.0000 -1.0000 -1.0000 -1.0000 -1.0000 -1.0000 -0.5840 0.8810 -0.8960 -1.0000 -1.0000 -1.0000 -1.0000 -1.0000 -1.0000 -1.0000 -1.0000 -1.0000 -1.0000 -1.0000 -1.0000 -1.0000 0.1270 0.3350 -1.0000 -1.0000 -1.0000 -1.0000 -1.0000 -1.0000 -1.0000 -1.0000 -1.0000 -1.0000 -1.0000 -1.0000 -1.0000 -1.0000 0.4630 -0.3720 -1.0000 -1.0000 -1.0000 -1.0000 -1.0000 -1.0000 -1.0000 </t>
  </si>
  <si>
    <t xml:space="preserve">7.0000 -1.0000 -0.8760 0.3310 0.7360 1.0000 0.8490 0.5290 0.9570 0.8760 0.5290 0.5290 0.5290 0.5290 0.1710 -0.9840 -1.0000 -1.0000 -0.7500 0.2940 0.2940 0.2940 -0.0750 -0.1760 -0.1760 -0.1760 0.1930 0.2940 0.2970 0.8430 0.9990 -0.7620 -1.0000 -1.0000 -1.0000 -1.0000 -1.0000 -1.0000 -1.0000 -1.0000 -1.0000 -1.0000 -1.0000 -1.0000 -1.0000 -0.1740 1.0000 -0.5870 -1.0000 -1.0000 -1.0000 -1.0000 -1.0000 -1.0000 -1.0000 -1.0000 -1.0000 -1.0000 -1.0000 -1.0000 -1.0000 0.4800 0.5720 -0.9790 -1.0000 -1.0000 -1.0000 -1.0000 -1.0000 -1.0000 -1.0000 -1.0000 -1.0000 -1.0000 -1.0000 -1.0000 -0.6480 0.9580 -0.1540 -1.0000 -1.0000 -1.0000 -1.0000 -1.0000 -1.0000 -1.0000 -1.0000 -1.0000 -1.0000 -1.0000 -1.0000 -1.0000 -0.0910 0.9300 -0.9050 -1.0000 -1.0000 -1.0000 -1.0000 -1.0000 -1.0000 -1.0000 -1.0000 -1.0000 -1.0000 -1.0000 -1.0000 -0.9540 0.6840 0.2050 -1.0000 -1.0000 -1.0000 -1.0000 -1.0000 -1.0000 -1.0000 -1.0000 -1.0000 -1.0000 -1.0000 -1.0000 -1.0000 -0.4500 0.9760 -0.5920 -1.0000 -1.0000 -1.0000 -1.0000 -1.0000 -1.0000 -1.0000 -1.0000 -1.0000 -1.0000 -1.0000 -1.0000 -0.8920 0.7700 0.3060 -1.0000 -1.0000 -1.0000 -1.0000 -1.0000 -1.0000 -1.0000 -1.0000 -1.0000 -1.0000 -1.0000 -1.0000 -1.0000 0.1410 0.8770 -0.7800 -1.0000 -1.0000 -1.0000 -1.0000 -1.0000 -1.0000 -1.0000 -1.0000 -1.0000 -1.0000 -1.0000 -1.0000 -0.6720 0.9380 -0.1380 -1.0000 -1.0000 -1.0000 -1.0000 -1.0000 -1.0000 -1.0000 -1.0000 -1.0000 -1.0000 -1.0000 -1.0000 -0.9990 0.4730 0.6720 -0.9630 -1.0000 -1.0000 -1.0000 -1.0000 -1.0000 -1.0000 -1.0000 -1.0000 -1.0000 -1.0000 -1.0000 -1.0000 -0.3090 0.9970 -0.3950 -1.0000 -1.0000 -1.0000 -1.0000 -1.0000 -1.0000 -1.0000 -1.0000 -1.0000 -1.0000 -1.0000 -1.0000 -0.9280 0.8280 0.2830 -0.9990 -1.0000 -1.0000 -1.0000 -1.0000 -1.0000 -1.0000 -1.0000 -1.0000 -1.0000 -1.0000 -1.0000 -1.0000 0.0240 0.9910 -0.7220 -1.0000 -1.0000 -1.0000 -1.0000 -1.0000 -1.0000 -1.0000 -1.0000 -1.0000 -1.0000 -1.0000 -1.0000 -1.0000 0.6230 0.1170 -1.0000 -1.0000 -1.0000 -1.0000 -1.0000 -1.0000 -1.0000 -1.0000 </t>
  </si>
  <si>
    <t xml:space="preserve">4.0000 -1.0000 -1.0000 -1.0000 -1.0000 -1.0000 -0.5660 -0.8570 -1.0000 -1.0000 -1.0000 -1.0000 0.1670 -0.2870 -1.0000 -1.0000 -1.0000 -1.0000 -1.0000 -1.0000 -1.0000 -0.8770 0.7350 -0.7480 -1.0000 -1.0000 -1.0000 -0.9120 0.7560 -0.7580 -1.0000 -1.0000 -1.0000 -1.0000 -1.0000 -1.0000 -1.0000 -0.0020 0.4440 -1.0000 -1.0000 -1.0000 -1.0000 -0.4630 0.7960 -0.9710 -1.0000 -1.0000 -1.0000 -1.0000 -1.0000 -1.0000 -1.0000 0.5650 -0.2970 -1.0000 -1.0000 -1.0000 -1.0000 0.1520 0.1470 -1.0000 -1.0000 -1.0000 -1.0000 -1.0000 -1.0000 -1.0000 -0.8160 0.8590 -0.8470 -1.0000 -1.0000 -1.0000 -1.0000 0.6150 -0.1900 -1.0000 -1.0000 -1.0000 -1.0000 -1.0000 -1.0000 -1.0000 -0.2940 0.5540 -1.0000 -1.0000 -1.0000 -1.0000 -0.8010 1.0000 -0.5360 -1.0000 -1.0000 -1.0000 -1.0000 -1.0000 -1.0000 -1.0000 -0.1380 0.6270 -0.8820 -1.0000 -1.0000 -1.0000 -0.5350 1.0000 -0.9360 -1.0000 -1.0000 -1.0000 -1.0000 -1.0000 -1.0000 -1.0000 -0.7960 0.6910 0.8340 0.2000 0.0670 0.1300 0.5220 1.0000 0.1530 -0.8380 -1.0000 -1.0000 -1.0000 -1.0000 -1.0000 -1.0000 -1.0000 -0.9120 -0.1310 0.3660 0.0840 0.0670 0.8350 0.3840 -0.2890 -0.7190 -1.0000 -1.0000 -1.0000 -1.0000 -1.0000 -1.0000 -1.0000 -1.0000 -1.0000 -1.0000 -1.0000 -0.8750 0.9770 -0.5500 -1.0000 -1.0000 -1.0000 -1.0000 -1.0000 -1.0000 -1.0000 -1.0000 -1.0000 -1.0000 -1.0000 -1.0000 -1.0000 -0.1740 0.6480 -0.9850 -1.0000 -1.0000 -1.0000 -1.0000 -1.0000 -1.0000 -1.0000 -1.0000 -1.0000 -1.0000 -1.0000 -1.0000 -1.0000 0.4570 0.0320 -1.0000 -1.0000 -1.0000 -1.0000 -1.0000 -1.0000 -1.0000 -1.0000 -1.0000 -1.0000 -1.0000 -1.0000 -1.0000 -0.8540 0.9630 -0.6210 -1.0000 -1.0000 -1.0000 -1.0000 -1.0000 -1.0000 -1.0000 -1.0000 -1.0000 -1.0000 -1.0000 -1.0000 -1.0000 -0.3390 0.7500 -0.9860 -1.0000 -1.0000 -1.0000 -1.0000 -1.0000 -1.0000 -1.0000 -1.0000 -1.0000 -1.0000 -1.0000 -1.0000 -1.0000 -0.0090 0.3950 -1.0000 -1.0000 -1.0000 -1.0000 -1.0000 -1.0000 -1.0000 -1.0000 -1.0000 -1.0000 -1.0000 -1.0000 -1.0000 -1.0000 0.1930 0.0190 -1.0000 -1.0000 -1.0000 -1.0000 -1.0000 -1.0000 -1.0000 </t>
  </si>
  <si>
    <t xml:space="preserve">0.0000 -1.0000 -1.0000 -1.0000 -1.0000 -1.0000 -0.9230 0.5010 -0.0490 -1.0000 -1.0000 -1.0000 -1.0000 -1.0000 -1.0000 -1.0000 -1.0000 -1.0000 -1.0000 -1.0000 -1.0000 -1.0000 -0.3470 0.8110 0.7500 0.0470 -1.0000 -1.0000 -1.0000 -1.0000 -1.0000 -1.0000 -1.0000 -1.0000 -1.0000 -1.0000 -1.0000 -1.0000 -0.5300 0.3930 0.1680 0.9970 -0.0840 -1.0000 -1.0000 -1.0000 -1.0000 -1.0000 -1.0000 -1.0000 -1.0000 -1.0000 -1.0000 -1.0000 -0.9250 0.5140 0.9500 0.5790 0.9160 -0.5920 -1.0000 -1.0000 -1.0000 -1.0000 -1.0000 -1.0000 -1.0000 -1.0000 -1.0000 -0.9330 0.4620 1.0000 -0.0270 -0.9240 0.1380 0.6560 -0.8800 -1.0000 -1.0000 -1.0000 -1.0000 -1.0000 -1.0000 -1.0000 -1.0000 -0.2970 1.0000 0.1930 -0.9830 -1.0000 -0.9650 0.5130 -0.0010 -1.0000 -1.0000 -1.0000 -1.0000 -1.0000 -1.0000 -1.0000 -0.9860 0.7310 0.6710 -0.9350 -1.0000 -1.0000 -1.0000 -0.7390 0.8820 -0.8120 -1.0000 -1.0000 -1.0000 -1.0000 -1.0000 -1.0000 -0.0810 1.0000 -0.4390 -1.0000 -1.0000 -1.0000 -1.0000 -1.0000 0.1520 0.1790 -1.0000 -1.0000 -1.0000 -1.0000 -1.0000 -0.8370 0.9310 0.5200 -1.0000 -1.0000 -1.0000 -1.0000 -1.0000 -1.0000 -0.4380 0.9320 -0.6630 -1.0000 -1.0000 -1.0000 -1.0000 -0.3650 1.0000 -0.3880 -1.0000 -1.0000 -1.0000 -1.0000 -1.0000 -1.0000 -0.9310 0.7690 0.2590 -1.0000 -1.0000 -1.0000 -1.0000 0.2600 0.9330 -0.8800 -1.0000 -1.0000 -1.0000 -1.0000 -1.0000 -1.0000 -1.0000 0.1140 0.5000 -1.0000 -1.0000 -1.0000 -1.0000 0.6350 0.7780 -1.0000 -1.0000 -1.0000 -1.0000 -1.0000 -1.0000 -1.0000 -1.0000 0.2560 0.5910 -1.0000 -1.0000 -1.0000 -1.0000 0.5440 0.7010 -0.9650 -1.0000 -1.0000 -1.0000 -1.0000 -1.0000 -1.0000 -0.5030 0.9840 0.4490 -1.0000 -1.0000 -1.0000 -1.0000 0.1200 1.0000 -0.1910 -0.9830 -1.0000 -1.0000 -1.0000 -0.9380 -0.3960 0.8880 0.6750 -0.8340 -1.0000 -1.0000 -1.0000 -1.0000 -0.8400 0.7200 1.0000 0.4950 -0.0530 -0.0200 0.2190 0.7960 1.0000 0.8990 -0.4980 -1.0000 -1.0000 -1.0000 -1.0000 -1.0000 -1.0000 -0.8360 0.3270 1.0000 1.0000 0.4970 0.4840 0.0080 -0.2310 -0.8290 -1.0000 -1.0000 -1.0000 -1.0000 </t>
  </si>
  <si>
    <t xml:space="preserve">1.0000 -1.0000 -1.0000 -1.0000 -1.0000 -1.0000 -1.0000 -1.0000 -0.5070 0.3700 -1.0000 -1.0000 -1.0000 -1.0000 -1.0000 -1.0000 -1.0000 -1.0000 -1.0000 -1.0000 -1.0000 -1.0000 -1.0000 -1.0000 -0.0920 0.8270 -1.0000 -1.0000 -1.0000 -1.0000 -1.0000 -1.0000 -1.0000 -1.0000 -1.0000 -1.0000 -1.0000 -1.0000 -1.0000 -1.0000 0.1400 0.7340 -0.9970 -1.0000 -1.0000 -1.0000 -1.0000 -1.0000 -1.0000 -1.0000 -1.0000 -1.0000 -1.0000 -1.0000 -1.0000 -1.0000 0.3250 0.4340 -1.0000 -1.0000 -1.0000 -1.0000 -1.0000 -1.0000 -1.0000 -1.0000 -1.0000 -1.0000 -1.0000 -1.0000 -1.0000 -1.0000 0.5690 0.3910 -1.0000 -1.0000 -1.0000 -1.0000 -1.0000 -1.0000 -1.0000 -1.0000 -1.0000 -1.0000 -1.0000 -1.0000 -1.0000 -1.0000 0.7060 0.3480 -1.0000 -1.0000 -1.0000 -1.0000 -1.0000 -1.0000 -1.0000 -1.0000 -1.0000 -1.0000 -1.0000 -1.0000 -1.0000 -0.9970 0.8410 0.1160 -1.0000 -1.0000 -1.0000 -1.0000 -1.0000 -1.0000 -1.0000 -1.0000 -1.0000 -1.0000 -1.0000 -1.0000 -1.0000 -0.9600 0.9410 -0.0210 -1.0000 -1.0000 -1.0000 -1.0000 -1.0000 -1.0000 -1.0000 -1.0000 -1.0000 -1.0000 -1.0000 -1.0000 -1.0000 -0.8770 0.9960 -0.1590 -1.0000 -1.0000 -1.0000 -1.0000 -1.0000 -1.0000 -1.0000 -1.0000 -1.0000 -1.0000 -1.0000 -1.0000 -1.0000 -0.9110 0.9790 0.1750 -1.0000 -1.0000 -1.0000 -1.0000 -1.0000 -1.0000 -1.0000 -1.0000 -1.0000 -1.0000 -1.0000 -1.0000 -1.0000 -0.9870 0.9210 0.1200 -1.0000 -1.0000 -1.0000 -1.0000 -1.0000 -1.0000 -1.0000 -1.0000 -1.0000 -1.0000 -1.0000 -1.0000 -1.0000 -1.0000 0.5760 0.4780 -1.0000 -1.0000 -1.0000 -1.0000 -1.0000 -1.0000 -1.0000 -1.0000 -1.0000 -1.0000 -1.0000 -1.0000 -1.0000 -1.0000 0.6070 0.8360 -1.0000 -1.0000 -1.0000 -1.0000 -1.0000 -1.0000 -1.0000 -1.0000 -1.0000 -1.0000 -1.0000 -1.0000 -1.0000 -1.0000 0.2970 1.0000 -0.8770 -1.0000 -1.0000 -1.0000 -1.0000 -1.0000 -1.0000 -1.0000 -1.0000 -1.0000 -1.0000 -1.0000 -1.0000 -1.0000 0.1630 0.7960 -1.0000 -1.0000 -1.0000 -1.0000 -1.0000 -1.0000 -1.0000 -1.0000 -1.0000 -1.0000 -1.0000 -1.0000 -1.0000 -1.0000 -0.2640 0.4690 -1.0000 -1.0000 -1.0000 -1.0000 -1.0000 -1.0000 -1.0000 </t>
  </si>
  <si>
    <t xml:space="preserve">7.0000 -1.0000 -1.0000 -1.0000 -1.0000 -1.0000 -0.9610 -0.2050 0.4140 0.8610 1.0000 0.9990 0.3920 -0.5100 -1.0000 -1.0000 -1.0000 -1.0000 -1.0000 -1.0000 -1.0000 -0.7210 0.4800 1.0000 0.5150 -0.2070 -0.2570 -0.5700 0.1150 0.9750 -0.2940 -1.0000 -1.0000 -1.0000 -1.0000 -0.8080 0.2700 0.8830 0.9830 -0.0090 -0.9710 -1.0000 -1.0000 -1.0000 -1.0000 0.6220 0.4610 -1.0000 -1.0000 -1.0000 -1.0000 0.4550 1.0000 0.8930 -0.2620 -1.0000 -1.0000 -1.0000 -1.0000 -1.0000 -1.0000 0.5890 0.6240 -1.0000 -1.0000 -1.0000 -1.0000 -0.5280 -0.0850 -0.7140 -1.0000 -1.0000 -1.0000 -1.0000 -1.0000 -1.0000 -0.8040 0.9230 0.4860 -1.0000 -1.0000 -1.0000 -1.0000 -1.0000 -1.0000 -1.0000 -1.0000 -1.0000 -1.0000 -1.0000 -1.0000 -1.0000 -0.4960 1.0000 -0.2910 -1.0000 -1.0000 -1.0000 -1.0000 -1.0000 -1.0000 -1.0000 -1.0000 -1.0000 -1.0000 -1.0000 -1.0000 -1.0000 0.1120 0.9990 -0.7410 -1.0000 -1.0000 -1.0000 -1.0000 -1.0000 -1.0000 -1.0000 -1.0000 -1.0000 -1.0000 -1.0000 -1.0000 -0.8500 0.8960 0.3870 -0.9850 -1.0000 -1.0000 -1.0000 -1.0000 -1.0000 -1.0000 -1.0000 -1.0000 -1.0000 -1.0000 -1.0000 -1.0000 0.0190 0.9070 -0.7650 -1.0000 -1.0000 -1.0000 -1.0000 -1.0000 -1.0000 -1.0000 -1.0000 -1.0000 -1.0000 -1.0000 -1.0000 -0.6200 0.8610 -0.2110 -1.0000 -1.0000 -1.0000 -1.0000 -1.0000 -1.0000 -1.0000 -1.0000 -1.0000 -1.0000 -1.0000 -1.0000 -0.7290 0.7520 0.7810 -0.9380 -1.0000 -1.0000 -1.0000 -1.0000 -1.0000 -1.0000 -1.0000 -1.0000 -1.0000 -1.0000 -1.0000 -0.9750 0.4560 0.9880 -0.3680 -1.0000 -1.0000 -1.0000 -1.0000 -1.0000 -1.0000 -1.0000 -1.0000 -1.0000 -1.0000 -1.0000 -1.0000 -0.1810 1.0000 0.4880 -0.9970 -1.0000 -1.0000 -1.0000 -1.0000 -1.0000 -1.0000 -1.0000 -1.0000 -1.0000 -1.0000 -1.0000 -0.8820 0.8190 0.9060 -0.6110 -1.0000 -1.0000 -1.0000 -1.0000 -1.0000 -1.0000 -1.0000 -1.0000 -1.0000 -1.0000 -1.0000 -1.0000 -0.0120 1.0000 -0.1480 -1.0000 -1.0000 -1.0000 -1.0000 -1.0000 -1.0000 -1.0000 -1.0000 -1.0000 -1.0000 -1.0000 -1.0000 -1.0000 0.1910 0.5970 -0.9670 -1.0000 -1.0000 -1.0000 -1.0000 -1.0000 -1.0000 -1.0000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</si>
  <si>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-0.6480 -0.5490 -1.0000 -1.0000 -1.0000 -1.0000 -1.0000 -1.0000 -1.0000 -1.0000 -1.0000 -1.0000 -1.0000 -1.0000 -1.0000 -0.4510 0.8930 -0.0820 -1.0000 -1.0000 -1.0000 -1.0000 -1.0000 -1.0000 -1.0000 -1.0000 -1.0000 -1.0000 -1.0000 -1.0000 -0.4570 0.9610 0.9430 0.1710 0.7180 0.9370 0.9370 0.6820 -0.4300 -1.0000 -1.0000 -1.0000 -1.0000 -1.0000 -1.0000 -0.7850 0.9850 1.0000 0.8180 0.2220 -0.1400 -0.5760 -0.6140 0.1890 0.8710 -0.9740 -1.0000 -1.0000 -1.0000 -1.0000 -1.0000 -1.0000 -0.5850 -0.4810 -0.9370 -1.0000 -1.0000 -1.0000 -0.8410 0.8670 0.4840 -1.0000 -1.0000 -1.0000 -1.0000 -1.0000 -1.0000 -1.0000 -1.0000 -1.0000 -1.0000 -1.0000 -1.0000 -1.0000 0.4000 0.9110 -0.5520 -1.0000 -1.0000 -1.0000 -1.0000 -0.8670 -0.2710 -1.0000 -1.0000 -1.0000 -1.0000 -1.0000 -0.9900 0.0900 0.7880 -0.6030 -1.0000 -1.0000 -1.0000 -1.0000 -0.3010 0.7420 -0.1570 -1.0000 -0.9350 -0.3290 -0.5260 -0.7680 0.2180 0.8930 -0.6220 -1.0000 -1.0000 -0.9670 -0.2440 0.6280 0.8520 -0.3730 -1.0000 -0.6570 0.3940 0.6140 0.9010 0.9640 1.0000 0.3530 0.1110 0.1600 0.3980 0.9380 0.9110 0.2250 -0.7450 -1.0000 -1.0000 0.4400 0.3850 0.0990 0.9400 0.7560 0.5500 0.5500 0.5500 0.5500 0.4090 -0.1030 -0.7420 -1.0000 -1.0000 -1.0000 -1.0000 0.5040 1.0000 0.8820 -0.1710 -0.9290 -1.0000 -1.0000 -1.0000 -1.0000 -1.0000 -1.0000 -1.0000 -1.0000 -1.0000 -1.0000 -1.0000 -0.8720 -0.4740 -0.8500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</si>
  <si>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9.0000 -1.0000 -1.0000 -1.0000 -1.0000 -1.0000 -1.0000 -1.0000 -1.0000 -0.9830 -0.4310 0.4130 0.8710 -0.2470 -0.9970 -1.0000 -1.0000 -1.0000 -1.0000 -1.0000 -1.0000 -1.0000 -1.0000 -0.9870 -0.3870 0.7560 1.0000 0.9830 0.5750 0.9880 0.1830 -1.0000 -1.0000 -1.0000 -1.0000 -1.0000 -1.0000 -1.0000 -0.7140 0.4350 1.0000 0.8130 0.1430 -0.6190 -1.0000 -0.5810 0.3330 -0.9180 -1.0000 -1.0000 -1.0000 -1.0000 -0.9990 -0.2820 0.9160 0.7630 -0.0920 -0.9440 -1.0000 -1.0000 -1.0000 -1.0000 -1.0000 -1.0000 -1.0000 -1.0000 -1.0000 -0.9760 -0.0350 0.9860 0.7640 -0.6570 -1.0000 -1.0000 -1.0000 -0.9950 -0.3460 0.5170 0.4870 -0.8990 -1.0000 -1.0000 -1.0000 -0.1410 1.0000 0.5280 -0.7140 -1.0000 -1.0000 -0.9700 -0.8130 0.0360 0.9950 1.0000 0.7440 -0.9120 -1.0000 -1.0000 -0.9360 0.8390 0.6670 -0.9270 -0.9920 -0.7300 -0.0690 0.6300 0.9260 0.4510 -0.2540 0.9990 0.4090 -1.0000 -1.0000 -1.0000 -0.8750 0.9510 0.6800 0.6740 0.7240 0.9980 0.9200 -0.0410 -0.8070 -1.0000 0.5350 0.9850 -0.3990 -1.0000 -1.0000 -1.0000 -1.0000 -0.4140 0.4270 0.5190 0.2310 -0.2060 -0.8010 -1.0000 -1.0000 -0.9910 0.6910 0.2460 -1.0000 -1.0000 -1.0000 -1.0000 -1.0000 -1.0000 -1.0000 -1.0000 -1.0000 -1.0000 -1.0000 -1.0000 -1.0000 -0.6230 0.9810 -0.5780 -1.0000 -1.0000 -1.0000 -1.0000 -1.0000 -1.0000 -1.0000 -1.0000 -1.0000 -1.0000 -1.0000 -1.0000 -1.0000 0.1970 0.9260 -0.8430 -1.0000 -1.0000 -1.0000 -1.0000 -1.0000 -1.0000 -1.0000 -1.0000 -1.0000 -1.0000 -1.0000 -1.0000 -0.9250 0.8410 0.2880 -1.0000 -1.0000 -1.0000 -1.0000 -1.0000 -1.0000 -1.0000 -1.0000 -1.0000 -1.0000 -1.0000 -1.0000 -1.0000 -0.1240 1.0000 -0.5510 -1.0000 -1.0000 -1.0000 -1.0000 -1.0000 -1.0000 -1.0000 -1.0000 -1.0000 -1.0000 -1.0000 -1.0000 -0.8520 0.7950 0.5940 -0.9840 -1.0000 -1.0000 -1.0000 -1.0000 -1.0000 -1.0000 -1.0000 -1.0000 -1.0000 -1.0000 -1.0000 -1.0000 -0.1950 1.0000 -0.1080 -1.0000 -1.0000 -1.0000 -1.0000 -1.0000 -1.0000 -1.0000 -1.0000 -1.0000 -1.0000 -1.0000 -1.0000 -1.0000 -0.3690 0.6480 -0.9160 -1.0000 -1.0000 -1.0000 -1.0000 -1.0000 </t>
  </si>
  <si>
    <t xml:space="preserve">1.0000 -1.0000 -1.0000 -1.0000 -1.0000 -1.0000 -1.0000 -0.9720 0.3390 -0.1000 -1.0000 -1.0000 -1.0000 -1.0000 -1.0000 -1.0000 -1.0000 -1.0000 -1.0000 -1.0000 -1.0000 -1.0000 -1.0000 -0.7830 0.9700 0.5330 -0.9990 -1.0000 -1.0000 -1.0000 -1.0000 -1.0000 -1.0000 -1.0000 -1.0000 -1.0000 -1.0000 -1.0000 -1.0000 -0.3000 0.9730 0.4410 -1.0000 -1.0000 -1.0000 -1.0000 -1.0000 -1.0000 -1.0000 -1.0000 -1.0000 -1.0000 -1.0000 -1.0000 -1.0000 -0.8480 0.9480 0.8300 -0.8780 -1.0000 -1.0000 -1.0000 -1.0000 -1.0000 -1.0000 -1.0000 -1.0000 -1.0000 -1.0000 -1.0000 -1.0000 -0.5650 1.0000 1.0000 -0.5650 -1.0000 -1.0000 -1.0000 -1.0000 -1.0000 -1.0000 -1.0000 -1.0000 -1.0000 -1.0000 -1.0000 -1.0000 -0.8730 0.9160 1.0000 -0.4160 -1.0000 -1.0000 -1.0000 -1.0000 -1.0000 -1.0000 -1.0000 -1.0000 -1.0000 -1.0000 -1.0000 -1.0000 -0.9420 0.8360 1.0000 -0.0250 -1.0000 -1.0000 -1.0000 -1.0000 -1.0000 -1.0000 -1.0000 -1.0000 -1.0000 -1.0000 -1.0000 -1.0000 -1.0000 0.5030 1.0000 0.3660 -1.0000 -1.0000 -1.0000 -1.0000 -1.0000 -1.0000 -1.0000 -1.0000 -1.0000 -1.0000 -1.0000 -1.0000 -1.0000 0.1430 1.0000 0.8650 -0.9260 -1.0000 -1.0000 -1.0000 -1.0000 -1.0000 -1.0000 -1.0000 -1.0000 -1.0000 -1.0000 -1.0000 -1.0000 0.2350 1.0000 0.9400 -0.8520 -1.0000 -1.0000 -1.0000 -1.0000 -1.0000 -1.0000 -1.0000 -1.0000 -1.0000 -1.0000 -1.0000 -0.8900 0.8540 1.0000 0.9300 -0.8440 -1.0000 -1.0000 -1.0000 -1.0000 -1.0000 -1.0000 -1.0000 -1.0000 -1.0000 -1.0000 -1.0000 -0.9560 0.8300 1.0000 0.8610 -0.9290 -1.0000 -1.0000 -1.0000 -1.0000 -1.0000 -1.0000 -1.0000 -1.0000 -1.0000 -1.0000 -1.0000 -0.4190 0.9010 1.0000 0.7230 -0.9740 -1.0000 -1.0000 -1.0000 -1.0000 -1.0000 -1.0000 -1.0000 -1.0000 -1.0000 -1.0000 -0.9760 0.7000 1.0000 1.0000 0.2320 -1.0000 -1.0000 -1.0000 -1.0000 -1.0000 -1.0000 -1.0000 -1.0000 -1.0000 -1.0000 -1.0000 -0.7730 0.9830 1.0000 0.9760 -0.2910 -1.0000 -1.0000 -1.0000 -1.0000 -1.0000 -1.0000 -1.0000 -1.0000 -1.0000 -1.0000 -1.0000 -0.9980 -0.2060 0.8120 0.2620 -1.0000 -1.0000 -1.0000 -1.0000 -1.0000 -1.0000 -1.0000 </t>
  </si>
  <si>
    <t xml:space="preserve">3.0000 -1.0000 -1.0000 -1.0000 -1.0000 -0.9780 -0.8760 -1.0000 -1.0000 -1.0000 -1.0000 -1.0000 -1.0000 -1.0000 -1.0000 -1.0000 -1.0000 -1.0000 -1.0000 -1.0000 -0.0980 0.7660 0.8810 0.4390 0.7610 0.7410 0.2430 -0.2140 -0.5160 -0.9180 -1.0000 -1.0000 -1.0000 -1.0000 -1.0000 -0.9750 0.7600 0.9450 0.3220 -0.5960 0.0470 0.3540 0.5190 0.8990 1.0000 0.8300 0.0590 -0.8950 -1.0000 -1.0000 -1.0000 -1.0000 -0.8370 -0.7540 -1.0000 -1.0000 -1.0000 -1.0000 -1.0000 -0.9440 -0.5990 0.1040 0.9860 0.7260 -0.6720 -1.0000 -1.0000 -1.0000 -1.0000 -1.0000 -1.0000 -1.0000 -1.0000 -1.0000 -1.0000 -1.0000 -0.3590 0.4690 1.0000 1.0000 -0.4700 -1.0000 -1.0000 -1.0000 -1.0000 -1.0000 -1.0000 -1.0000 -0.8900 -0.3120 0.4530 0.8450 0.9940 1.0000 0.8790 0.1050 -0.9970 -1.0000 -1.0000 -1.0000 -1.0000 -1.0000 -1.0000 -1.0000 0.2250 1.0000 1.0000 1.0000 0.5030 -0.3020 -0.8880 -1.0000 -1.0000 -1.0000 -1.0000 -1.0000 -1.0000 -1.0000 -1.0000 -1.0000 -0.9540 -0.2020 0.5500 0.9390 0.7430 -0.4800 -1.0000 -1.0000 -1.0000 -1.0000 -1.0000 -1.0000 -1.0000 -1.0000 -1.0000 -1.0000 -1.0000 -1.0000 -1.0000 -0.6330 0.3260 0.9700 0.0150 -0.9850 -1.0000 -0.9180 -1.0000 -1.0000 -1.0000 -1.0000 -1.0000 -1.0000 -1.0000 -1.0000 -1.0000 -1.0000 -1.0000 0.1900 1.0000 -0.1700 -1.0000 0.4270 -0.3160 -1.0000 -1.0000 -1.0000 -1.0000 -1.0000 -1.0000 -1.0000 -1.0000 -1.0000 -1.0000 -0.9150 0.4050 0.9330 -0.6800 -0.4350 0.9220 -0.2560 -0.9990 -1.0000 -1.0000 -1.0000 -1.0000 -1.0000 -1.0000 -1.0000 -1.0000 -1.0000 -0.6620 1.0000 0.4320 -0.9980 -0.2850 0.9430 0.4810 -0.2770 -0.7960 -1.0000 -1.0000 -1.0000 -1.0000 -1.0000 -1.0000 -0.7130 -0.2470 0.9920 0.7220 -1.0000 -1.0000 -0.6170 0.5570 1.0000 0.9470 0.8740 0.4650 0.3540 0.3540 0.3540 0.6830 0.9580 1.0000 1.0000 0.5790 -1.0000 -1.0000 -1.0000 -0.9950 -0.4180 0.2420 0.7020 0.9430 1.0000 1.0000 1.0000 1.0000 0.9270 0.7610 0.1000 -0.7510 -1.0000 -1.0000 -1.0000 -1.0000 -1.0000 -1.0000 -1.0000 -0.8040 -0.7190 -0.7190 -0.7190 -0.7190 -0.7890 -1.0000 -1.0000 -1.0000 </t>
  </si>
  <si>
    <t xml:space="preserve">3.0000 -1.0000 -1.0000 -1.0000 -1.0000 -1.0000 -1.0000 -0.8920 0.5690 -0.0650 -1.0000 -1.0000 -1.0000 -1.0000 -1.0000 -1.0000 -1.0000 -1.0000 -1.0000 -1.0000 -1.0000 -1.0000 -1.0000 -0.1760 0.9940 -0.4490 -1.0000 -1.0000 -1.0000 -1.0000 -1.0000 -1.0000 -1.0000 -1.0000 -1.0000 -1.0000 -1.0000 -1.0000 -0.4970 0.9380 0.9340 0.3660 -0.1980 -0.8950 -1.0000 -1.0000 -1.0000 -1.0000 -1.0000 -1.0000 -1.0000 -1.0000 -1.0000 -0.6490 0.8640 1.0000 1.0000 0.8400 0.9510 0.7080 -0.6320 -1.0000 -1.0000 -1.0000 -1.0000 -1.0000 -1.0000 -1.0000 -0.8110 0.8650 1.0000 0.1860 -0.6500 -0.9210 -0.6480 0.9860 0.3320 -1.0000 -1.0000 -1.0000 -1.0000 -1.0000 -1.0000 -1.0000 -0.9750 0.0360 -0.1650 -0.9890 -1.0000 -1.0000 -0.9320 0.9020 0.4650 -1.0000 -1.0000 -1.0000 -1.0000 -1.0000 -1.0000 -1.0000 -1.0000 -1.0000 -1.0000 -1.0000 -1.0000 -0.9940 0.1360 1.0000 0.1280 -1.0000 -1.0000 -1.0000 -1.0000 -1.0000 -1.0000 -1.0000 -1.0000 -1.0000 -0.9600 -0.1110 0.3490 0.8290 0.9960 1.0000 0.5900 -0.6490 -1.0000 -1.0000 -1.0000 -1.0000 -1.0000 -1.0000 -1.0000 -1.0000 -0.5960 0.9300 0.9080 0.8240 0.3000 -0.0860 0.5330 0.8040 -0.6540 -1.0000 -1.0000 -1.0000 -1.0000 -1.0000 -1.0000 -1.0000 -1.0000 -0.8180 -0.8550 -1.0000 -1.0000 -1.0000 -0.7370 1.0000 0.1460 -1.0000 -1.0000 -1.0000 -1.0000 -0.7180 -0.9040 -1.0000 -1.0000 -1.0000 -1.0000 -1.0000 -1.0000 -1.0000 -0.7480 0.9820 0.2920 -1.0000 -1.0000 -1.0000 -1.0000 0.2880 0.2590 -1.0000 -1.0000 -1.0000 -1.0000 -1.0000 -1.0000 -1.0000 0.1200 1.0000 -0.0450 -1.0000 -1.0000 -1.0000 -1.0000 -0.2760 0.9140 -0.8040 -1.0000 -1.0000 -1.0000 -1.0000 -0.9500 -0.2870 0.9610 0.9330 -0.7060 -1.0000 -1.0000 -1.0000 -1.0000 -0.9220 0.6510 0.2370 -1.0000 -1.0000 -0.9740 -0.5060 0.5450 1.0000 0.8300 -0.3780 -1.0000 -1.0000 -1.0000 -1.0000 -1.0000 -1.0000 -0.3140 0.9400 0.1250 0.0290 0.6290 1.0000 1.0000 0.3820 -0.9170 -1.0000 -1.0000 -1.0000 -1.0000 -1.0000 -1.0000 -1.0000 -1.0000 -0.3790 0.6540 1.0000 1.0000 0.3950 -0.3380 -0.9600 -1.0000 -1.0000 -1.0000 -1.0000 -1.0000 </t>
  </si>
  <si>
    <t xml:space="preserve">8.0000 -1.0000 -1.0000 -1.0000 -1.0000 -0.6120 0.1300 0.5330 1.0000 0.7320 0.3190 -0.4490 -0.9310 -0.7150 -0.9470 -1.0000 -1.0000 -1.0000 -1.0000 -0.8190 0.1850 0.9680 1.0000 1.0000 1.0000 1.0000 1.0000 0.9910 0.6010 1.0000 0.4510 -0.8890 -1.0000 -1.0000 -0.9510 0.6930 1.0000 1.0000 0.7880 -0.1460 -0.4300 -0.9740 -1.0000 -0.9420 0.0730 1.0000 1.0000 -0.4970 -1.0000 -1.0000 -0.7170 0.9880 1.0000 0.2610 -0.8170 -1.0000 -1.0000 -1.0000 -1.0000 -0.9900 0.6490 1.0000 0.9880 -0.6880 -1.0000 -1.0000 -0.5260 1.0000 0.8590 -0.9240 -1.0000 -1.0000 -1.0000 -1.0000 -1.0000 0.0040 1.0000 1.0000 0.0360 -1.0000 -1.0000 -1.0000 -0.7710 0.9570 0.8510 -0.9560 -1.0000 -1.0000 -1.0000 -1.0000 -0.4080 0.9210 1.0000 0.4890 -0.9610 -1.0000 -1.0000 -1.0000 -1.0000 0.0010 1.0000 0.4990 -0.8470 -1.0000 -1.0000 -0.8790 0.6560 1.0000 0.8670 -0.8480 -1.0000 -1.0000 -1.0000 -1.0000 -1.0000 -0.9800 -0.1020 1.0000 0.8580 0.0060 -0.9860 0.2850 1.0000 1.0000 0.0000 -1.0000 -1.0000 -1.0000 -1.0000 -1.0000 -1.0000 -1.0000 -1.0000 -0.5850 0.3590 1.0000 0.6850 0.9880 1.0000 0.0830 -1.0000 -1.0000 -1.0000 -1.0000 -1.0000 -1.0000 -1.0000 -1.0000 -1.0000 -1.0000 -0.9630 -0.1060 0.9440 1.0000 0.6900 -0.9520 -1.0000 -1.0000 -1.0000 -1.0000 -1.0000 -1.0000 -1.0000 -1.0000 -1.0000 -1.0000 -0.9680 -0.0370 1.0000 1.0000 0.8530 -0.9090 -1.0000 -1.0000 -1.0000 -1.0000 -1.0000 -1.0000 -1.0000 -1.0000 -1.0000 -1.0000 -0.3330 1.0000 0.9980 0.1850 1.0000 0.2110 -1.0000 -1.0000 -1.0000 -1.0000 -1.0000 -1.0000 -1.0000 -1.0000 -1.0000 -0.9940 0.6800 1.0000 0.0490 -0.8720 0.9660 0.9910 -0.8400 -1.0000 -1.0000 -1.0000 -1.0000 -1.0000 -1.0000 -1.0000 -1.0000 -0.9730 0.8610 1.0000 -0.0600 0.1830 1.0000 0.9830 -0.7090 -1.0000 -1.0000 -1.0000 -1.0000 -1.0000 -1.0000 -1.0000 -1.0000 -1.0000 0.4380 1.0000 1.0000 1.0000 1.0000 0.7610 -0.9340 -1.0000 -1.0000 -1.0000 -1.0000 -1.0000 -1.0000 -1.0000 -1.0000 -1.0000 -0.8350 0.2250 0.6380 0.5450 0.2690 -0.8020 -1.0000 -1.0000 -1.0000 -1.0000 -1.0000 </t>
  </si>
  <si>
    <t xml:space="preserve">4.0000 -1.0000 -1.0000 -1.0000 -1.0000 -1.0000 -1.0000 -1.0000 -1.0000 -1.0000 -1.0000 -1.0000 -0.5870 0.6910 -0.7290 -1.0000 -1.0000 -1.0000 -1.0000 -1.0000 -1.0000 -1.0000 -1.0000 -1.0000 -1.0000 -1.0000 -1.0000 -1.0000 -0.3430 1.0000 -0.4080 -1.0000 -1.0000 -1.0000 -1.0000 -1.0000 -1.0000 -1.0000 0.1730 0.6970 -0.7450 -1.0000 -1.0000 -1.0000 -0.2020 1.0000 0.2020 -1.0000 -1.0000 -1.0000 -1.0000 -1.0000 -1.0000 -0.0620 1.0000 0.7480 -0.6860 -1.0000 -1.0000 -1.0000 0.0630 1.0000 0.0620 -1.0000 -1.0000 -1.0000 -1.0000 -1.0000 -0.4130 0.9910 1.0000 -0.5780 -1.0000 -1.0000 -1.0000 -1.0000 0.5790 1.0000 -0.3290 -1.0000 -1.0000 -1.0000 -1.0000 -0.7170 0.9350 1.0000 -0.2190 -1.0000 -1.0000 -1.0000 -1.0000 -0.9520 0.7960 1.0000 -0.5940 -1.0000 -1.0000 -1.0000 -1.0000 -0.0160 1.0000 0.7910 -0.0360 -0.5000 -0.2140 -0.0360 -0.5000 -0.5010 0.9950 0.8420 -0.9520 -1.0000 -1.0000 -1.0000 -1.0000 -0.1250 1.0000 1.0000 1.0000 1.0000 1.0000 1.0000 1.0000 1.0000 1.0000 0.9080 -0.5330 -1.0000 -1.0000 -1.0000 -1.0000 -1.0000 -0.5260 -0.0000 -0.4640 -0.5000 -0.5000 -0.5000 -0.4110 0.7910 1.0000 0.9950 -0.2610 -1.0000 -1.0000 -1.0000 -1.0000 -1.0000 -1.0000 -1.0000 -1.0000 -1.0000 -1.0000 -1.0000 -0.6710 0.9520 0.9350 -0.5910 -1.0000 -1.0000 -1.0000 -1.0000 -1.0000 -1.0000 -1.0000 -1.0000 -1.0000 -1.0000 -1.0000 -1.0000 -0.0790 1.0000 0.4530 -1.0000 -1.0000 -1.0000 -1.0000 -1.0000 -1.0000 -1.0000 -1.0000 -1.0000 -1.0000 -1.0000 -1.0000 -1.0000 0.5620 1.0000 -0.3120 -1.0000 -1.0000 -1.0000 -1.0000 -1.0000 -1.0000 -1.0000 -1.0000 -1.0000 -1.0000 -1.0000 -1.0000 -0.4230 1.0000 0.8030 -0.8800 -1.0000 -1.0000 -1.0000 -1.0000 -1.0000 -1.0000 -1.0000 -1.0000 -1.0000 -1.0000 -1.0000 -1.0000 0.5930 1.0000 0.0320 -1.0000 -1.0000 -1.0000 -1.0000 -1.0000 -1.0000 -1.0000 -1.0000 -1.0000 -1.0000 -1.0000 -1.0000 -0.5170 1.0000 0.7860 -0.8950 -1.0000 -1.0000 -1.0000 -1.0000 -1.0000 -1.0000 -1.0000 -1.0000 -1.0000 -1.0000 -1.0000 -1.0000 -0.8460 0.5950 -0.3740 -1.0000 -1.0000 -1.0000 -1.0000 -1.0000 -1.0000 </t>
  </si>
  <si>
    <t xml:space="preserve">0.0000 -1.0000 -1.0000 -1.0000 -1.0000 -0.9190 0.6120 0.9780 0.1290 -0.8410 -1.0000 -1.0000 -1.0000 -1.0000 -1.0000 -1.0000 -1.0000 -1.0000 -1.0000 -1.0000 -1.0000 -0.3260 1.0000 1.0000 1.0000 0.7830 0.6000 -0.3380 -1.0000 -1.0000 -1.0000 -1.0000 -1.0000 -1.0000 -1.0000 -1.0000 -1.0000 -0.7780 0.9930 1.0000 1.0000 1.0000 1.0000 1.0000 -0.2560 -1.0000 -1.0000 -1.0000 -1.0000 -1.0000 -1.0000 -1.0000 -1.0000 -1.0000 0.5960 1.0000 1.0000 1.0000 1.0000 1.0000 0.9510 -0.3080 -1.0000 -1.0000 -1.0000 -1.0000 -1.0000 -1.0000 -1.0000 -0.9340 0.5510 1.0000 1.0000 1.0000 0.8540 0.8260 1.0000 0.6950 -0.7920 -1.0000 -1.0000 -1.0000 -1.0000 -1.0000 -0.9310 0.4890 1.0000 1.0000 1.0000 0.7550 -0.7120 -0.7820 0.9000 1.0000 0.1620 -1.0000 -1.0000 -1.0000 -1.0000 -1.0000 0.1780 1.0000 1.0000 1.0000 0.4310 -0.6500 -1.0000 -1.0000 0.3390 1.0000 0.7490 -0.9680 -1.0000 -1.0000 -1.0000 -0.4740 0.9530 1.0000 1.0000 -0.1660 -0.9530 -1.0000 -1.0000 -1.0000 -0.2800 1.0000 0.9580 -0.8770 -1.0000 -1.0000 -0.9790 0.7590 1.0000 1.0000 0.8480 -0.7880 -1.0000 -1.0000 -1.0000 -1.0000 -0.4200 1.0000 0.8640 -0.9650 -1.0000 -1.0000 -0.5050 0.9460 1.0000 1.0000 -0.2410 -1.0000 -1.0000 -1.0000 -1.0000 -1.0000 -0.3990 1.0000 1.0000 -0.4810 -1.0000 -1.0000 -0.3780 1.0000 1.0000 0.7660 -0.9880 -1.0000 -1.0000 -1.0000 -1.0000 -1.0000 -0.0580 1.0000 1.0000 -0.3420 -1.0000 -1.0000 -0.3580 1.0000 1.0000 0.7540 -0.9960 -1.0000 -1.0000 -1.0000 -1.0000 -1.0000 -0.0370 1.0000 1.0000 -0.3630 -1.0000 -1.0000 -0.9160 0.4600 1.0000 1.0000 -0.4630 -1.0000 -1.0000 -1.0000 -1.0000 -0.5000 0.9240 1.0000 0.8790 -0.7430 -1.0000 -1.0000 -1.0000 -0.5630 0.8470 1.0000 0.9100 0.6000 -0.1460 -0.2000 0.5470 0.9300 1.0000 1.0000 -0.1650 -1.0000 -1.0000 -1.0000 -1.0000 -1.0000 -0.3230 0.8670 1.0000 1.0000 1.0000 1.0000 1.0000 1.0000 1.0000 0.3740 -1.0000 -1.0000 -1.0000 -1.0000 -1.0000 -1.0000 -1.0000 -0.6660 0.3520 1.0000 1.0000 1.0000 1.0000 0.6870 -0.0520 -0.8430 -1.0000 -1.0000 -1.0000 </t>
  </si>
  <si>
    <t xml:space="preserve">1.0000 -1.0000 -1.0000 -1.0000 -1.0000 -1.0000 -1.0000 -0.5770 0.9990 -0.1640 -1.0000 -1.0000 -1.0000 -1.0000 -1.0000 -1.0000 -1.0000 -1.0000 -1.0000 -1.0000 -1.0000 -1.0000 -1.0000 -0.5920 1.0000 0.5100 -1.0000 -1.0000 -1.0000 -1.0000 -1.0000 -1.0000 -1.0000 -1.0000 -1.0000 -1.0000 -1.0000 -1.0000 -1.0000 -0.4360 1.0000 1.0000 -0.4490 -1.0000 -1.0000 -1.0000 -1.0000 -1.0000 -1.0000 -1.0000 -1.0000 -1.0000 -1.0000 -1.0000 -1.0000 -0.8880 0.9580 1.0000 0.1350 -1.0000 -1.0000 -1.0000 -1.0000 -1.0000 -1.0000 -1.0000 -1.0000 -1.0000 -1.0000 -1.0000 -1.0000 -0.9270 0.9030 1.0000 0.3210 -1.0000 -1.0000 -1.0000 -1.0000 -1.0000 -1.0000 -1.0000 -1.0000 -1.0000 -1.0000 -1.0000 -1.0000 -0.9670 0.8820 1.0000 0.1760 -1.0000 -1.0000 -1.0000 -1.0000 -1.0000 -1.0000 -1.0000 -1.0000 -1.0000 -1.0000 -1.0000 -1.0000 -0.8240 0.9760 1.0000 0.2600 -1.0000 -1.0000 -1.0000 -1.0000 -1.0000 -1.0000 -1.0000 -1.0000 -1.0000 -1.0000 -1.0000 -1.0000 -0.7170 0.9910 1.0000 0.1610 -1.0000 -1.0000 -1.0000 -1.0000 -1.0000 -1.0000 -1.0000 -1.0000 -1.0000 -1.0000 -1.0000 -1.0000 -0.5930 1.0000 1.0000 0.0270 -1.0000 -1.0000 -1.0000 -1.0000 -1.0000 -1.0000 -1.0000 -1.0000 -1.0000 -1.0000 -1.0000 -1.0000 -0.7230 0.9780 1.0000 0.0190 -1.0000 -1.0000 -1.0000 -1.0000 -1.0000 -1.0000 -1.0000 -1.0000 -1.0000 -1.0000 -1.0000 -1.0000 -0.2470 1.0000 1.0000 -0.0800 -1.0000 -1.0000 -1.0000 -1.0000 -1.0000 -1.0000 -1.0000 -1.0000 -1.0000 -1.0000 -1.0000 -1.0000 0.0340 1.0000 1.0000 -0.3610 -1.0000 -1.0000 -1.0000 -1.0000 -1.0000 -1.0000 -1.0000 -1.0000 -1.0000 -1.0000 -1.0000 -1.0000 0.3160 1.0000 0.9460 -0.7820 -1.0000 -1.0000 -1.0000 -1.0000 -1.0000 -1.0000 -1.0000 -1.0000 -1.0000 -1.0000 -1.0000 -1.0000 -0.0870 1.0000 1.0000 -0.7300 -1.0000 -1.0000 -1.0000 -1.0000 -1.0000 -1.0000 -1.0000 -1.0000 -1.0000 -1.0000 -1.0000 -1.0000 -0.6500 0.8880 1.0000 -0.3510 -1.0000 -1.0000 -1.0000 -1.0000 -1.0000 -1.0000 -1.0000 -1.0000 -1.0000 -1.0000 -1.0000 -1.0000 -1.0000 -0.3090 0.9590 -0.1540 -1.0000 -1.0000 -1.0000 -1.0000 -1.0000 -1.0000 </t>
  </si>
  <si>
    <t xml:space="preserve">4.0000 -1.0000 -1.0000 -1.0000 -1.0000 -1.0000 -1.0000 -0.9250 0.6770 -0.3290 -1.0000 -1.0000 -1.0000 -1.0000 -1.0000 -1.0000 -1.0000 -1.0000 -1.0000 -1.0000 -1.0000 -1.0000 -1.0000 0.0120 0.6690 -0.9040 -1.0000 -1.0000 -1.0000 -1.0000 -1.0000 -1.0000 -1.0000 -1.0000 -1.0000 -1.0000 -1.0000 -1.0000 -0.5520 0.9300 -0.6020 -1.0000 -1.0000 -1.0000 -1.0000 -0.8400 -0.9610 -1.0000 -1.0000 -1.0000 -1.0000 -1.0000 -1.0000 -0.9770 0.5820 0.2420 -1.0000 -1.0000 -1.0000 -1.0000 -0.8970 0.9270 -0.4840 -1.0000 -1.0000 -1.0000 -1.0000 -1.0000 -1.0000 -0.2040 0.8570 -0.8760 -1.0000 -1.0000 -1.0000 -1.0000 -0.4570 0.7370 -0.9280 -1.0000 -1.0000 -1.0000 -1.0000 -1.0000 -0.9140 0.7660 -0.2170 -1.0000 -1.0000 -1.0000 -1.0000 -1.0000 0.4750 0.1600 -1.0000 -1.0000 -1.0000 -1.0000 -1.0000 -1.0000 -0.1430 0.6850 -0.9910 -1.0000 -1.0000 -1.0000 -1.0000 -0.5840 0.9030 -0.7680 -1.0000 -1.0000 -1.0000 -1.0000 -1.0000 -0.9920 0.6410 -0.2480 -1.0000 -1.0000 -1.0000 -1.0000 -0.9010 0.4210 0.7910 -0.2100 -1.0000 -1.0000 -1.0000 -1.0000 -1.0000 -0.6180 1.0000 -0.8530 -1.0000 -1.0000 -0.6300 0.1310 0.8260 1.0000 0.1580 -0.7490 -1.0000 -1.0000 -1.0000 -1.0000 -1.0000 -0.7840 0.8770 0.3400 0.1770 0.5040 0.8550 0.1410 0.1880 0.7880 -0.9860 -1.0000 -1.0000 -1.0000 -1.0000 -1.0000 -1.0000 -1.0000 -0.6220 0.4150 0.3870 -0.1610 -0.8830 -1.0000 0.3820 0.0810 -1.0000 -1.0000 -1.0000 -1.0000 -1.0000 -1.0000 -1.0000 -1.0000 -1.0000 -1.0000 -1.0000 -1.0000 -1.0000 -0.7820 0.9630 -0.5860 -1.0000 -1.0000 -1.0000 -1.0000 -1.0000 -1.0000 -1.0000 -1.0000 -1.0000 -1.0000 -1.0000 -1.0000 -1.0000 -0.1690 0.5730 -0.9810 -1.0000 -1.0000 -1.0000 -1.0000 -1.0000 -1.0000 -1.0000 -1.0000 -1.0000 -1.0000 -1.0000 -1.0000 -0.9770 0.6710 -0.2720 -1.0000 -1.0000 -1.0000 -1.0000 -1.0000 -1.0000 -1.0000 -1.0000 -1.0000 -1.0000 -1.0000 -1.0000 -1.0000 -0.1110 0.7750 -0.9090 -1.0000 -1.0000 -1.0000 -1.0000 -1.0000 -1.0000 -1.0000 -1.0000 -1.0000 -1.0000 -1.0000 -1.0000 -1.0000 0.4020 -0.1700 -1.0000 -1.0000 -1.0000 -1.0000 -1.0000 -1.0000 -1.0000 </t>
  </si>
  <si>
    <t xml:space="preserve">4.0000 -1.0000 -1.0000 -1.0000 -1.0000 -1.0000 -1.0000 -1.0000 0.0640 -0.0270 -1.0000 -1.0000 -1.0000 -1.0000 -1.0000 -1.0000 -1.0000 -1.0000 -1.0000 -1.0000 -1.0000 -1.0000 -1.0000 -0.6750 0.7380 -0.8740 -1.0000 -1.0000 -1.0000 -0.4860 -1.0000 -1.0000 -1.0000 -1.0000 -1.0000 -1.0000 -1.0000 -1.0000 -0.8810 0.6640 -0.0040 -1.0000 -1.0000 -1.0000 -0.3990 0.4450 -1.0000 -1.0000 -1.0000 -1.0000 -1.0000 -1.0000 -1.0000 -1.0000 0.1100 0.5920 -0.9220 -1.0000 -1.0000 -0.8390 0.8600 -0.1750 -1.0000 -1.0000 -1.0000 -1.0000 -1.0000 -1.0000 -1.0000 -0.5780 0.8900 -0.7790 -1.0000 -1.0000 -1.0000 -0.1090 0.8020 -0.9220 -1.0000 -1.0000 -1.0000 -1.0000 -1.0000 -1.0000 -0.9470 0.6610 -0.0110 -1.0000 -0.8320 -0.7070 -0.7070 0.6340 0.0860 -1.0000 -1.0000 -1.0000 -1.0000 -1.0000 -1.0000 -1.0000 -0.1680 0.8750 -0.2850 0.4150 0.9580 0.9040 0.8290 1.0000 -0.5650 -1.0000 -1.0000 -1.0000 -1.0000 -1.0000 -1.0000 -1.0000 0.5680 1.0000 0.9680 0.2140 -0.7420 -0.9650 0.0800 0.7780 -0.9650 -1.0000 -1.0000 -1.0000 -1.0000 -1.0000 -1.0000 -1.0000 -0.2430 -0.1300 -0.8000 -1.0000 -1.0000 -0.9970 0.4720 0.1040 -1.0000 -1.0000 -1.0000 -1.0000 -1.0000 -1.0000 -1.0000 -1.0000 -1.0000 -1.0000 -1.0000 -1.0000 -1.0000 -0.8460 1.0000 -0.4410 -1.0000 -1.0000 -1.0000 -1.0000 -1.0000 -1.0000 -1.0000 -1.0000 -1.0000 -1.0000 -1.0000 -1.0000 -1.0000 -0.3670 0.9950 -0.9540 -1.0000 -1.0000 -1.0000 -1.0000 -1.0000 -1.0000 -1.0000 -1.0000 -1.0000 -1.0000 -1.0000 -1.0000 -1.0000 -0.0490 0.7050 -1.0000 -1.0000 -1.0000 -1.0000 -1.0000 -1.0000 -1.0000 -1.0000 -1.0000 -1.0000 -1.0000 -1.0000 -1.0000 -1.0000 0.5730 0.0070 -1.0000 -1.0000 -1.0000 -1.0000 -1.0000 -1.0000 -1.0000 -1.0000 -1.0000 -1.0000 -1.0000 -1.0000 -1.0000 -0.7080 0.9560 -0.5920 -1.0000 -1.0000 -1.0000 -1.0000 -1.0000 -1.0000 -1.0000 -1.0000 -1.0000 -1.0000 -1.0000 -1.0000 -1.0000 0.0550 0.7530 -1.0000 -1.0000 -1.0000 -1.0000 -1.0000 -1.0000 -1.0000 -1.0000 -1.0000 -1.0000 -1.0000 -1.0000 -1.0000 -1.0000 0.1430 -0.0970 -1.0000 -1.0000 -1.0000 -1.0000 -1.0000 -1.0000 -1.0000 </t>
  </si>
  <si>
    <t xml:space="preserve">1.0000 -1.0000 -1.0000 -1.0000 -1.0000 -1.0000 -1.0000 -1.0000 -0.3850 0.8950 -0.8520 -1.0000 -1.0000 -1.0000 -1.0000 -1.0000 -1.0000 -1.0000 -1.0000 -1.0000 -1.0000 -1.0000 -1.0000 -1.0000 0.1590 0.6890 -0.9670 -1.0000 -1.0000 -1.0000 -1.0000 -1.0000 -1.0000 -1.0000 -1.0000 -1.0000 -1.0000 -1.0000 -1.0000 -1.0000 0.5250 0.4230 -1.0000 -1.0000 -1.0000 -1.0000 -1.0000 -1.0000 -1.0000 -1.0000 -1.0000 -1.0000 -1.0000 -1.0000 -1.0000 -0.9980 0.8000 0.3220 -1.0000 -1.0000 -1.0000 -1.0000 -1.0000 -1.0000 -1.0000 -1.0000 -1.0000 -1.0000 -1.0000 -1.0000 -1.0000 -0.9800 0.9050 0.1120 -1.0000 -1.0000 -1.0000 -1.0000 -1.0000 -1.0000 -1.0000 -1.0000 -1.0000 -1.0000 -1.0000 -1.0000 -1.0000 -0.9270 0.9510 0.0110 -1.0000 -1.0000 -1.0000 -1.0000 -1.0000 -1.0000 -1.0000 -1.0000 -1.0000 -1.0000 -1.0000 -1.0000 -1.0000 -0.8090 1.0000 -0.1550 -1.0000 -1.0000 -1.0000 -1.0000 -1.0000 -1.0000 -1.0000 -1.0000 -1.0000 -1.0000 -1.0000 -1.0000 -1.0000 -0.9640 0.9450 -0.2110 -1.0000 -1.0000 -1.0000 -1.0000 -1.0000 -1.0000 -1.0000 -1.0000 -1.0000 -1.0000 -1.0000 -1.0000 -1.0000 -0.9270 0.9640 -0.0890 -1.0000 -1.0000 -1.0000 -1.0000 -1.0000 -1.0000 -1.0000 -1.0000 -1.0000 -1.0000 -1.0000 -1.0000 -1.0000 -0.9560 0.9160 0.0320 -1.0000 -1.0000 -1.0000 -1.0000 -1.0000 -1.0000 -1.0000 -1.0000 -1.0000 -1.0000 -1.0000 -1.0000 -1.0000 -0.9660 0.8930 0.4190 -1.0000 -1.0000 -1.0000 -1.0000 -1.0000 -1.0000 -1.0000 -1.0000 -1.0000 -1.0000 -1.0000 -1.0000 -1.0000 -1.0000 0.7610 0.4520 -1.0000 -1.0000 -1.0000 -1.0000 -1.0000 -1.0000 -1.0000 -1.0000 -1.0000 -1.0000 -1.0000 -1.0000 -1.0000 -1.0000 0.3070 0.6400 -1.0000 -1.0000 -1.0000 -1.0000 -1.0000 -1.0000 -1.0000 -1.0000 -1.0000 -1.0000 -1.0000 -1.0000 -1.0000 -1.0000 0.3180 0.7160 -0.9990 -1.0000 -1.0000 -1.0000 -1.0000 -1.0000 -1.0000 -1.0000 -1.0000 -1.0000 -1.0000 -1.0000 -1.0000 -1.0000 0.5070 0.7280 -1.0000 -1.0000 -1.0000 -1.0000 -1.0000 -1.0000 -1.0000 -1.0000 -1.0000 -1.0000 -1.0000 -1.0000 -1.0000 -1.0000 -0.0940 0.3090 -1.0000 -1.0000 -1.0000 -1.0000 -1.0000 -1.0000 -1.0000 </t>
  </si>
  <si>
    <t xml:space="preserve">1.0000 -1.0000 -1.0000 -1.0000 -1.0000 -1.0000 -1.0000 -1.0000 -0.6640 0.3950 -1.0000 -1.0000 -1.0000 -1.0000 -1.0000 -1.0000 -1.0000 -1.0000 -1.0000 -1.0000 -1.0000 -1.0000 -1.0000 -1.0000 -0.1210 0.5310 -1.0000 -1.0000 -1.0000 -1.0000 -1.0000 -1.0000 -1.0000 -1.0000 -1.0000 -1.0000 -1.0000 -1.0000 -1.0000 -1.0000 0.5290 0.6620 -1.0000 -1.0000 -1.0000 -1.0000 -1.0000 -1.0000 -1.0000 -1.0000 -1.0000 -1.0000 -1.0000 -1.0000 -1.0000 -0.9820 0.8900 0.5950 -1.0000 -1.0000 -1.0000 -1.0000 -1.0000 -1.0000 -1.0000 -1.0000 -1.0000 -1.0000 -1.0000 -1.0000 -1.0000 -1.0000 0.6630 0.6160 -1.0000 -1.0000 -1.0000 -1.0000 -1.0000 -1.0000 -1.0000 -1.0000 -1.0000 -1.0000 -1.0000 -1.0000 -1.0000 -0.9920 0.8440 0.6440 -1.0000 -1.0000 -1.0000 -1.0000 -1.0000 -1.0000 -1.0000 -1.0000 -1.0000 -1.0000 -1.0000 -1.0000 -1.0000 -0.9700 0.9230 0.6730 -1.0000 -1.0000 -1.0000 -1.0000 -1.0000 -1.0000 -1.0000 -1.0000 -1.0000 -1.0000 -1.0000 -1.0000 -1.0000 -0.9990 0.8290 0.5920 -1.0000 -1.0000 -1.0000 -1.0000 -1.0000 -1.0000 -1.0000 -1.0000 -1.0000 -1.0000 -1.0000 -1.0000 -1.0000 -0.9870 0.8970 0.6200 -1.0000 -1.0000 -1.0000 -1.0000 -1.0000 -1.0000 -1.0000 -1.0000 -1.0000 -1.0000 -1.0000 -1.0000 -1.0000 -0.9910 0.8730 0.6490 -1.0000 -1.0000 -1.0000 -1.0000 -1.0000 -1.0000 -1.0000 -1.0000 -1.0000 -1.0000 -1.0000 -1.0000 -1.0000 -0.9950 0.8490 0.7860 -1.0000 -1.0000 -1.0000 -1.0000 -1.0000 -1.0000 -1.0000 -1.0000 -1.0000 -1.0000 -1.0000 -1.0000 -1.0000 -0.9980 0.8230 0.9070 -0.9850 -1.0000 -1.0000 -1.0000 -1.0000 -1.0000 -1.0000 -1.0000 -1.0000 -1.0000 -1.0000 -1.0000 -1.0000 -1.0000 0.4710 0.9260 -0.9750 -1.0000 -1.0000 -1.0000 -1.0000 -1.0000 -1.0000 -1.0000 -1.0000 -1.0000 -1.0000 -1.0000 -1.0000 -1.0000 0.5510 0.9930 -0.9050 -1.0000 -1.0000 -1.0000 -1.0000 -1.0000 -1.0000 -1.0000 -1.0000 -1.0000 -1.0000 -1.0000 -1.0000 -0.9020 0.9350 1.0000 -0.8840 -1.0000 -1.0000 -1.0000 -1.0000 -1.0000 -1.0000 -1.0000 -1.0000 -1.0000 -1.0000 -1.0000 -1.0000 -1.0000 0.4200 0.3690 -0.9850 -1.0000 -1.0000 -1.0000 -1.0000 -1.0000 -1.0000 </t>
  </si>
  <si>
    <t xml:space="preserve">1.0000 -1.0000 -1.0000 -1.0000 -1.0000 -1.0000 -1.0000 -1.0000 -0.6680 0.9070 -0.9010 -1.0000 -1.0000 -1.0000 -1.0000 -1.0000 -1.0000 -1.0000 -1.0000 -1.0000 -1.0000 -1.0000 -1.0000 -1.0000 -0.1130 0.4820 -1.0000 -1.0000 -1.0000 -1.0000 -1.0000 -1.0000 -1.0000 -1.0000 -1.0000 -1.0000 -1.0000 -1.0000 -1.0000 -1.0000 0.3670 0.1380 -1.0000 -1.0000 -1.0000 -1.0000 -1.0000 -1.0000 -1.0000 -1.0000 -1.0000 -1.0000 -1.0000 -1.0000 -1.0000 -1.0000 0.4680 -0.0840 -1.0000 -1.0000 -1.0000 -1.0000 -1.0000 -1.0000 -1.0000 -1.0000 -1.0000 -1.0000 -1.0000 -1.0000 -1.0000 -1.0000 0.7200 -0.2140 -1.0000 -1.0000 -1.0000 -1.0000 -1.0000 -1.0000 -1.0000 -1.0000 -1.0000 -1.0000 -1.0000 -1.0000 -1.0000 -0.9940 0.8140 -0.3150 -1.0000 -1.0000 -1.0000 -1.0000 -1.0000 -1.0000 -1.0000 -1.0000 -1.0000 -1.0000 -1.0000 -1.0000 -1.0000 -0.9910 0.8970 -0.4610 -1.0000 -1.0000 -1.0000 -1.0000 -1.0000 -1.0000 -1.0000 -1.0000 -1.0000 -1.0000 -1.0000 -1.0000 -1.0000 -0.9400 0.9760 -0.5910 -1.0000 -1.0000 -1.0000 -1.0000 -1.0000 -1.0000 -1.0000 -1.0000 -1.0000 -1.0000 -1.0000 -1.0000 -1.0000 -0.9650 0.9500 -0.6010 -1.0000 -1.0000 -1.0000 -1.0000 -1.0000 -1.0000 -1.0000 -1.0000 -1.0000 -1.0000 -1.0000 -1.0000 -1.0000 -0.8840 1.0000 -0.6100 -1.0000 -1.0000 -1.0000 -1.0000 -1.0000 -1.0000 -1.0000 -1.0000 -1.0000 -1.0000 -1.0000 -1.0000 -1.0000 -0.9990 0.8660 -0.4220 -1.0000 -1.0000 -1.0000 -1.0000 -1.0000 -1.0000 -1.0000 -1.0000 -1.0000 -1.0000 -1.0000 -1.0000 -1.0000 -1.0000 0.5420 -0.0970 -1.0000 -1.0000 -1.0000 -1.0000 -1.0000 -1.0000 -1.0000 -1.0000 -1.0000 -1.0000 -1.0000 -1.0000 -1.0000 -1.0000 0.5060 0.2280 -1.0000 -1.0000 -1.0000 -1.0000 -1.0000 -1.0000 -1.0000 -1.0000 -1.0000 -1.0000 -1.0000 -1.0000 -1.0000 -1.0000 0.2420 0.4610 -1.0000 -1.0000 -1.0000 -1.0000 -1.0000 -1.0000 -1.0000 -1.0000 -1.0000 -1.0000 -1.0000 -1.0000 -1.0000 -1.0000 -0.0830 0.5280 -1.0000 -1.0000 -1.0000 -1.0000 -1.0000 -1.0000 -1.0000 -1.0000 -1.0000 -1.0000 -1.0000 -1.0000 -1.0000 -1.0000 -0.5480 0.6290 -1.0000 -1.0000 -1.0000 -1.0000 -1.0000 -1.0000 -1.0000 </t>
  </si>
  <si>
    <t xml:space="preserve">0.0000 -1.0000 -1.0000 -1.0000 -1.0000 -1.0000 -1.0000 -1.0000 -0.9690 0.2260 0.9990 -0.1320 -1.0000 -1.0000 -1.0000 -1.0000 -1.0000 -1.0000 -1.0000 -1.0000 -1.0000 -1.0000 -1.0000 -1.0000 -0.0650 1.0000 1.0000 0.9420 -0.6200 -1.0000 -1.0000 -1.0000 -1.0000 -1.0000 -1.0000 -1.0000 -1.0000 -1.0000 -1.0000 -0.2580 0.9760 1.0000 1.0000 1.0000 -0.1240 -1.0000 -1.0000 -1.0000 -1.0000 -1.0000 -1.0000 -1.0000 -1.0000 -1.0000 0.0920 0.9800 1.0000 1.0000 1.0000 1.0000 0.3360 -1.0000 -1.0000 -1.0000 -1.0000 -1.0000 -1.0000 -1.0000 -1.0000 -0.2570 0.9850 1.0000 1.0000 1.0000 0.6760 0.7530 0.7950 -0.9990 -1.0000 -1.0000 -1.0000 -1.0000 -1.0000 -1.0000 -0.7390 0.9120 1.0000 0.2990 -0.2840 0.7850 0.8640 0.8610 1.0000 -0.3010 -1.0000 -1.0000 -1.0000 -1.0000 -1.0000 -1.0000 0.0360 1.0000 0.4070 -0.9680 -1.0000 -0.8850 -0.2590 0.2110 1.0000 -0.2220 -1.0000 -1.0000 -1.0000 -1.0000 -1.0000 -1.0000 0.6980 1.0000 -0.6250 -1.0000 -1.0000 -1.0000 -1.0000 -0.6830 1.0000 0.1740 -1.0000 -1.0000 -1.0000 -1.0000 -1.0000 -0.8950 0.9580 0.9880 -0.8100 -1.0000 -1.0000 -1.0000 -1.0000 -0.9920 0.8490 0.6330 -1.0000 -1.0000 -1.0000 -1.0000 -1.0000 -0.7380 0.9980 0.8080 -0.9960 -1.0000 -1.0000 -1.0000 -1.0000 -1.0000 0.3980 0.9800 -0.8870 -1.0000 -1.0000 -1.0000 -1.0000 -0.9980 0.8100 0.8880 -0.9340 -1.0000 -1.0000 -1.0000 -1.0000 -1.0000 0.4150 0.9660 -0.8900 -1.0000 -1.0000 -1.0000 -1.0000 -1.0000 0.3520 0.9910 -0.4290 -1.0000 -1.0000 -1.0000 -1.0000 -0.9710 0.7940 0.9910 -0.7730 -1.0000 -1.0000 -1.0000 -1.0000 -1.0000 -0.5880 0.9090 0.8210 -0.6570 -1.0000 -1.0000 -1.0000 -0.9670 0.8490 0.9230 -0.9010 -1.0000 -1.0000 -1.0000 -1.0000 -1.0000 -1.0000 -0.1070 0.9960 0.8800 -0.1820 -0.3450 -0.3450 0.1380 1.0000 0.2960 -1.0000 -1.0000 -1.0000 -1.0000 -1.0000 -1.0000 -1.0000 -1.0000 -0.3840 0.8030 1.0000 1.0000 1.0000 1.0000 0.9880 -0.3010 -1.0000 -1.0000 -1.0000 -1.0000 -1.0000 -1.0000 -1.0000 -1.0000 -1.0000 -0.8650 -0.0760 0.7690 1.0000 0.8390 -0.1690 -0.9990 -1.0000 -1.0000 -1.0000 </t>
  </si>
  <si>
    <t xml:space="preserve">5.0000 -1.0000 -1.0000 -1.0000 -1.0000 -0.9830 0.0740 -0.6560 -1.0000 -1.0000 -0.9300 0.1180 0.7390 -0.9210 -1.0000 -1.0000 -1.0000 -1.0000 -1.0000 -1.0000 -1.0000 -0.9860 0.7570 0.8170 -0.5530 0.5360 0.6690 1.0000 1.0000 -0.2810 -1.0000 -1.0000 -1.0000 -1.0000 -1.0000 -1.0000 -1.0000 -0.9970 0.5430 1.0000 1.0000 0.9680 0.4340 0.0380 -0.3260 -0.8710 -1.0000 -1.0000 -1.0000 -1.0000 -1.0000 -1.0000 -1.0000 -0.6970 0.9970 0.9910 0.7150 -0.3420 -1.0000 -1.0000 -1.0000 -1.0000 -1.0000 -1.0000 -1.0000 -1.0000 -1.0000 -1.0000 -0.9920 0.2520 1.0000 0.8140 -0.9930 -1.0000 -1.0000 -1.0000 -1.0000 -1.0000 -1.0000 -1.0000 -1.0000 -1.0000 -1.0000 -1.0000 -1.0000 0.2630 1.0000 0.5530 -0.8040 -0.3260 0.1320 -0.1280 -0.8530 -1.0000 -1.0000 -1.0000 -1.0000 -1.0000 -1.0000 -1.0000 -1.0000 0.0490 1.0000 0.9070 0.8420 1.0000 1.0000 1.0000 0.7690 -0.7240 -1.0000 -1.0000 -1.0000 -1.0000 -1.0000 -1.0000 -1.0000 -0.0170 1.0000 1.0000 1.0000 1.0000 0.4350 0.2410 0.9570 0.6840 -0.8190 -1.0000 -1.0000 -1.0000 -1.0000 -1.0000 -1.0000 -0.0710 1.0000 1.0000 0.5080 -0.5370 -0.9740 -1.0000 0.2820 1.0000 -0.0560 -1.0000 -1.0000 -1.0000 -1.0000 -1.0000 -1.0000 -0.9900 -0.2730 0.0820 -0.9050 -1.0000 -1.0000 -1.0000 -0.4670 1.0000 0.6910 -0.9970 -1.0000 -1.0000 -1.0000 -1.0000 -1.0000 -1.0000 -1.0000 -1.0000 -1.0000 -1.0000 -1.0000 -1.0000 -0.9750 0.8380 1.0000 -0.5570 -1.0000 -1.0000 -1.0000 -1.0000 -1.0000 -1.0000 -1.0000 -1.0000 -1.0000 -1.0000 -1.0000 -1.0000 -0.9990 0.7740 1.0000 -0.3090 -1.0000 -1.0000 -0.8610 0.7260 -0.6210 -1.0000 -1.0000 -1.0000 -1.0000 -1.0000 -1.0000 -0.8950 0.1200 0.9880 0.9980 -0.4240 -1.0000 -1.0000 -0.2700 1.0000 -0.3320 -0.9910 -1.0000 -1.0000 -0.8550 -0.6480 0.0810 0.7850 1.0000 1.0000 0.4460 -0.9920 -1.0000 -1.0000 -0.6740 0.8820 1.0000 0.6590 0.6230 0.6230 0.8430 1.0000 1.0000 1.0000 0.8510 0.0370 -0.9420 -1.0000 -1.0000 -1.0000 -1.0000 -0.7040 0.3170 0.7270 1.0000 1.0000 1.0000 0.9840 0.3990 -0.4260 -0.8680 -1.0000 -1.0000 -1.0000 -1.0000 </t>
  </si>
  <si>
    <t xml:space="preserve">5.0000 -1.0000 -1.0000 -1.0000 -0.9170 -0.2980 -0.9530 -0.9540 -0.5510 -0.2080 -0.1110 0.4540 1.0000 0.9930 0.0320 -0.9430 -1.0000 -1.0000 -1.0000 -1.0000 -0.5860 1.0000 0.5610 0.2650 1.0000 1.0000 1.0000 1.0000 1.0000 1.0000 1.0000 0.0140 -1.0000 -1.0000 -1.0000 -1.0000 0.3200 1.0000 1.0000 1.0000 0.6380 0.4310 0.0730 -0.0250 -0.4070 -0.7730 -0.7730 -0.8810 -1.0000 -1.0000 -1.0000 -0.9390 0.7440 1.0000 -0.1320 -0.4260 -0.9840 -1.0000 -1.0000 -1.0000 -1.0000 -1.0000 -1.0000 -1.0000 -1.0000 -1.0000 -1.0000 -0.1630 1.0000 1.0000 -0.2740 -0.0570 -0.0570 -0.6470 -1.0000 -1.0000 -1.0000 -1.0000 -1.0000 -1.0000 -1.0000 -1.0000 -1.0000 0.1850 1.0000 1.0000 1.0000 1.0000 1.0000 0.9240 0.3020 -0.8420 -1.0000 -1.0000 -1.0000 -1.0000 -1.0000 -1.0000 -1.0000 -0.5060 0.9690 1.0000 0.9650 0.7750 0.2830 0.5090 0.9980 0.5580 -0.9590 -1.0000 -1.0000 -1.0000 -1.0000 -1.0000 -1.0000 -1.0000 -0.5490 -0.2770 -0.6250 -1.0000 -1.0000 -1.0000 0.3800 1.0000 -0.1540 -1.0000 -1.0000 -1.0000 -1.0000 -1.0000 -1.0000 -1.0000 -1.0000 -1.0000 -1.0000 -1.0000 -1.0000 -1.0000 -0.9190 0.8360 0.9850 -0.6760 -1.0000 -1.0000 -1.0000 -1.0000 -1.0000 -1.0000 -1.0000 -1.0000 -1.0000 -1.0000 -1.0000 -1.0000 -1.0000 -0.0330 1.0000 0.2370 -1.0000 -1.0000 -1.0000 -1.0000 -1.0000 -1.0000 -1.0000 -1.0000 -1.0000 -1.0000 -1.0000 -1.0000 -1.0000 -0.7210 0.9990 0.6030 -0.9970 -1.0000 -1.0000 -1.0000 -1.0000 -1.0000 -1.0000 -1.0000 -1.0000 -1.0000 -1.0000 -1.0000 -1.0000 -0.6920 1.0000 0.9310 -0.8760 -1.0000 -1.0000 -1.0000 -0.9850 -0.9920 -1.0000 -1.0000 -1.0000 -1.0000 -1.0000 -1.0000 -1.0000 -0.4810 1.0000 0.8930 -0.9350 -1.0000 -1.0000 -1.0000 -0.0200 0.4300 -0.1700 -0.1700 -0.6020 -0.7730 -0.7730 -0.7730 -0.4570 0.9200 1.0000 0.2910 -1.0000 -1.0000 -1.0000 -1.0000 -0.6100 0.7300 1.0000 1.0000 1.0000 1.0000 1.0000 1.0000 1.0000 1.0000 0.8210 -0.6880 -1.0000 -1.0000 -1.0000 -1.0000 -1.0000 -0.9220 -0.3800 -0.2080 0.0690 0.4610 1.0000 1.0000 1.0000 0.3270 -0.6160 -1.0000 -1.0000 -1.0000 -1.0000 </t>
  </si>
  <si>
    <t xml:space="preserve">0.0000 -1.0000 -1.0000 -1.0000 -1.0000 -1.0000 -1.0000 -0.1870 0.9340 1.0000 0.6520 -0.7460 -1.0000 -1.0000 -1.0000 -1.0000 -1.0000 -1.0000 -1.0000 -1.0000 -1.0000 -0.5000 0.7040 0.9750 1.0000 1.0000 1.0000 0.8330 -0.7930 -1.0000 -1.0000 -1.0000 -1.0000 -1.0000 -1.0000 -1.0000 -0.8270 0.7750 1.0000 0.9180 -0.0740 0.4320 1.0000 1.0000 0.5240 -0.9870 -1.0000 -1.0000 -1.0000 -1.0000 -1.0000 -1.0000 0.2630 1.0000 0.8820 -0.6100 -1.0000 -0.6640 0.7360 1.0000 1.0000 0.0050 -1.0000 -1.0000 -1.0000 -1.0000 -1.0000 -0.9640 0.7560 1.0000 0.0780 -1.0000 -1.0000 -1.0000 -0.8550 -0.0230 1.0000 0.6560 -1.0000 -1.0000 -1.0000 -1.0000 -1.0000 -0.4380 1.0000 0.8610 -0.7950 -1.0000 -1.0000 -1.0000 -1.0000 -0.9500 0.9070 0.9960 -0.7800 -1.0000 -1.0000 -1.0000 -1.0000 -0.1820 1.0000 0.7910 -0.9820 -1.0000 -1.0000 -1.0000 -1.0000 -1.0000 0.4270 1.0000 -0.2230 -1.0000 -1.0000 -1.0000 -1.0000 -0.0770 1.0000 0.9010 -0.9540 -1.0000 -1.0000 -1.0000 -1.0000 -0.9820 0.7560 1.0000 -0.1470 -1.0000 -1.0000 -1.0000 -1.0000 -0.6370 1.0000 0.8040 -0.9930 -1.0000 -1.0000 -1.0000 -1.0000 -0.8270 0.9480 1.0000 -0.4940 -1.0000 -1.0000 -1.0000 -1.0000 -0.9180 0.9020 1.0000 -0.6290 -1.0000 -1.0000 -1.0000 -1.0000 -0.3500 1.0000 1.0000 -0.3570 -1.0000 -1.0000 -1.0000 -1.0000 -0.9580 0.8950 1.0000 -0.7030 -1.0000 -1.0000 -1.0000 -1.0000 -0.2150 1.0000 0.9480 -0.8030 -1.0000 -1.0000 -1.0000 -1.0000 -1.0000 0.3770 1.0000 0.2800 -1.0000 -1.0000 -1.0000 -0.8910 0.2650 1.0000 0.6100 -0.9930 -1.0000 -1.0000 -1.0000 -1.0000 -1.0000 -0.1830 1.0000 0.3570 -1.0000 -1.0000 -0.8910 0.2760 1.0000 0.9890 -0.6270 -1.0000 -1.0000 -1.0000 -1.0000 -1.0000 -1.0000 -0.7430 0.9390 0.9340 0.3040 -0.1260 0.7110 1.0000 1.0000 0.4830 -0.9520 -1.0000 -1.0000 -1.0000 -1.0000 -1.0000 -1.0000 -1.0000 -0.2730 0.9710 1.0000 1.0000 1.0000 1.0000 0.8180 -0.7540 -1.0000 -1.0000 -1.0000 -1.0000 -1.0000 -1.0000 -1.0000 -1.0000 -1.0000 -0.6220 0.4600 1.0000 1.0000 0.3290 -0.8490 -1.0000 -1.0000 -1.0000 -1.0000 -1.0000 </t>
  </si>
  <si>
    <t xml:space="preserve">1.0000 -1.0000 -1.0000 -1.0000 -1.0000 -1.0000 -1.0000 -1.0000 -0.3740 0.5030 -0.9450 -1.0000 -1.0000 -1.0000 -1.0000 -1.0000 -1.0000 -1.0000 -1.0000 -1.0000 -1.0000 -1.0000 -1.0000 -1.0000 0.1090 1.0000 -0.7370 -1.0000 -1.0000 -1.0000 -1.0000 -1.0000 -1.0000 -1.0000 -1.0000 -1.0000 -1.0000 -1.0000 -1.0000 -1.0000 0.5300 0.9250 -0.9210 -1.0000 -1.0000 -1.0000 -1.0000 -1.0000 -1.0000 -1.0000 -1.0000 -1.0000 -1.0000 -1.0000 -1.0000 -1.0000 0.6510 0.8500 -0.9670 -1.0000 -1.0000 -1.0000 -1.0000 -1.0000 -1.0000 -1.0000 -1.0000 -1.0000 -1.0000 -1.0000 -1.0000 -0.9550 0.8740 0.7610 -0.9990 -1.0000 -1.0000 -1.0000 -1.0000 -1.0000 -1.0000 -1.0000 -1.0000 -1.0000 -1.0000 -1.0000 -1.0000 -0.7030 1.0000 0.7790 -1.0000 -1.0000 -1.0000 -1.0000 -1.0000 -1.0000 -1.0000 -1.0000 -1.0000 -1.0000 -1.0000 -1.0000 -1.0000 -0.7110 1.0000 0.7530 -1.0000 -1.0000 -1.0000 -1.0000 -1.0000 -1.0000 -1.0000 -1.0000 -1.0000 -1.0000 -1.0000 -1.0000 -1.0000 -0.4520 1.0000 0.6490 -1.0000 -1.0000 -1.0000 -1.0000 -1.0000 -1.0000 -1.0000 -1.0000 -1.0000 -1.0000 -1.0000 -1.0000 -1.0000 -0.7870 1.0000 0.9140 -0.9730 -1.0000 -1.0000 -1.0000 -1.0000 -1.0000 -1.0000 -1.0000 -1.0000 -1.0000 -1.0000 -1.0000 -1.0000 -0.8450 0.9730 0.6820 -1.0000 -1.0000 -1.0000 -1.0000 -1.0000 -1.0000 -1.0000 -1.0000 -1.0000 -1.0000 -1.0000 -1.0000 -1.0000 -0.6140 1.0000 0.6900 -1.0000 -1.0000 -1.0000 -1.0000 -1.0000 -1.0000 -1.0000 -1.0000 -1.0000 -1.0000 -1.0000 -1.0000 -1.0000 -0.8670 0.9950 0.5520 -1.0000 -1.0000 -1.0000 -1.0000 -1.0000 -1.0000 -1.0000 -1.0000 -1.0000 -1.0000 -1.0000 -1.0000 -1.0000 -1.0000 0.7500 0.9050 -0.9840 -1.0000 -1.0000 -1.0000 -1.0000 -1.0000 -1.0000 -1.0000 -1.0000 -1.0000 -1.0000 -1.0000 -1.0000 -1.0000 0.5620 0.9100 -0.8850 -1.0000 -1.0000 -1.0000 -1.0000 -1.0000 -1.0000 -1.0000 -1.0000 -1.0000 -1.0000 -1.0000 -1.0000 -1.0000 0.5190 1.0000 -0.4860 -1.0000 -1.0000 -1.0000 -1.0000 -1.0000 -1.0000 -1.0000 -1.0000 -1.0000 -1.0000 -1.0000 -1.0000 -1.0000 0.0040 0.8860 -0.9060 -1.0000 -1.0000 -1.0000 -1.0000 -1.0000 -1.0000 </t>
  </si>
  <si>
    <t xml:space="preserve">9.0000 -1.0000 -1.0000 -1.0000 -1.0000 -1.0000 -0.9690 -0.0760 0.4570 0.4780 0.7310 -0.0210 -0.4890 0.4570 -0.7640 -1.0000 -1.0000 -1.0000 -1.0000 -1.0000 -1.0000 -0.7730 0.4650 1.0000 0.8910 0.7970 0.7970 0.9090 0.9540 1.0000 -0.1000 -1.0000 -1.0000 -1.0000 -1.0000 -1.0000 -0.7150 0.7280 0.9920 0.0470 -0.8400 -1.0000 -1.0000 0.1620 1.0000 1.0000 -0.6460 -1.0000 -1.0000 -1.0000 -1.0000 -0.9960 0.5170 0.9550 -0.2560 -1.0000 -1.0000 -1.0000 -1.0000 0.3090 1.0000 0.7780 -0.9210 -1.0000 -1.0000 -1.0000 -1.0000 -0.3980 1.0000 0.3410 -1.0000 -1.0000 -1.0000 -1.0000 -1.0000 0.4530 1.0000 0.0700 -1.0000 -1.0000 -1.0000 -1.0000 -1.0000 -0.2190 1.0000 0.0150 -1.0000 -1.0000 -1.0000 -1.0000 -0.9410 0.7020 1.0000 -0.5690 -1.0000 -1.0000 -1.0000 -1.0000 -1.0000 -0.0730 1.0000 0.2550 -1.0000 -1.0000 -1.0000 -1.0000 -0.3310 1.0000 0.8790 -0.9430 -1.0000 -1.0000 -1.0000 -1.0000 -1.0000 -0.8200 0.7880 0.9950 0.1510 -0.7290 -0.7290 -0.3950 0.9700 1.0000 0.3680 -1.0000 -1.0000 -1.0000 -1.0000 -1.0000 -1.0000 -1.0000 -0.5210 0.7940 1.0000 1.0000 1.0000 1.0000 1.0000 1.0000 -0.0680 -1.0000 -1.0000 -1.0000 -1.0000 -1.0000 -1.0000 -1.0000 -1.0000 -0.7890 0.3430 0.7010 0.7360 0.2800 0.9180 1.0000 -0.3410 -1.0000 -1.0000 -1.0000 -1.0000 -1.0000 -1.0000 -1.0000 -1.0000 -1.0000 -1.0000 -0.9760 -0.9690 -0.9140 0.9420 0.8790 -0.8630 -1.0000 -1.0000 -1.0000 -1.0000 -1.0000 -1.0000 -1.0000 -1.0000 -1.0000 -1.0000 -1.0000 -1.0000 -0.3330 1.0000 0.5250 -1.0000 -1.0000 -1.0000 -1.0000 -1.0000 -1.0000 -1.0000 -1.0000 -1.0000 -1.0000 -1.0000 -1.0000 -1.0000 0.3160 1.0000 0.0230 -1.0000 -1.0000 -1.0000 -1.0000 -1.0000 -1.0000 -1.0000 -1.0000 -1.0000 -1.0000 -1.0000 -1.0000 -0.9780 0.9740 1.0000 -0.5100 -1.0000 -1.0000 -1.0000 -1.0000 -1.0000 -1.0000 -1.0000 -1.0000 -1.0000 -1.0000 -1.0000 -1.0000 -0.8520 1.0000 1.0000 0.1200 -1.0000 -1.0000 -1.0000 -1.0000 -1.0000 -1.0000 -1.0000 -1.0000 -1.0000 -1.0000 -1.0000 -1.0000 -0.8040 0.9460 0.7040 -0.7010 -1.0000 -1.0000 -1.0000 -1.0000 -1.0000 </t>
  </si>
  <si>
    <t xml:space="preserve">1.0000 -1.0000 -1.0000 -1.0000 -1.0000 -1.0000 -1.0000 -1.0000 -0.1720 0.7970 -0.7070 -1.0000 -1.0000 -1.0000 -1.0000 -1.0000 -1.0000 -1.0000 -1.0000 -1.0000 -1.0000 -1.0000 -1.0000 -0.9360 0.7730 0.9690 -0.4830 -1.0000 -1.0000 -1.0000 -1.0000 -1.0000 -1.0000 -1.0000 -1.0000 -1.0000 -1.0000 -1.0000 -1.0000 -0.1530 1.0000 0.1040 -1.0000 -1.0000 -1.0000 -1.0000 -1.0000 -1.0000 -1.0000 -1.0000 -1.0000 -1.0000 -1.0000 -1.0000 -1.0000 0.0660 1.0000 -0.4230 -1.0000 -1.0000 -1.0000 -1.0000 -1.0000 -1.0000 -1.0000 -1.0000 -1.0000 -1.0000 -1.0000 -1.0000 -1.0000 0.4170 1.0000 -0.1150 -1.0000 -1.0000 -1.0000 -1.0000 -1.0000 -1.0000 -1.0000 -1.0000 -1.0000 -1.0000 -1.0000 -1.0000 -0.9830 0.7510 1.0000 -0.5980 -1.0000 -1.0000 -1.0000 -1.0000 -1.0000 -1.0000 -1.0000 -1.0000 -1.0000 -1.0000 -1.0000 -1.0000 -1.0000 0.8340 1.0000 -0.6860 -1.0000 -1.0000 -1.0000 -1.0000 -1.0000 -1.0000 -1.0000 -1.0000 -1.0000 -1.0000 -1.0000 -1.0000 -0.9080 0.9610 1.0000 -0.5540 -1.0000 -1.0000 -1.0000 -1.0000 -1.0000 -1.0000 -1.0000 -1.0000 -1.0000 -1.0000 -1.0000 -1.0000 -0.8730 0.9250 1.0000 -0.6630 -1.0000 -1.0000 -1.0000 -1.0000 -1.0000 -1.0000 -1.0000 -1.0000 -1.0000 -1.0000 -1.0000 -1.0000 -0.8980 0.9950 1.0000 -0.3560 -1.0000 -1.0000 -1.0000 -1.0000 -1.0000 -1.0000 -1.0000 -1.0000 -1.0000 -1.0000 -1.0000 -1.0000 -0.9070 0.8930 1.0000 -0.4210 -1.0000 -1.0000 -1.0000 -1.0000 -1.0000 -1.0000 -1.0000 -1.0000 -1.0000 -1.0000 -1.0000 -1.0000 -0.9160 0.9900 1.0000 -0.4210 -1.0000 -1.0000 -1.0000 -1.0000 -1.0000 -1.0000 -1.0000 -1.0000 -1.0000 -1.0000 -1.0000 -1.0000 -0.8390 0.9340 1.0000 -0.2620 -0.3900 -1.0000 -1.0000 -1.0000 -1.0000 -1.0000 -1.0000 -1.0000 -1.0000 -1.0000 -1.0000 -1.0000 -0.9320 0.9830 1.0000 0.9780 0.9660 -0.7870 -1.0000 -1.0000 -1.0000 -1.0000 -1.0000 -1.0000 -1.0000 -1.0000 -1.0000 -1.0000 -1.0000 0.7440 1.0000 1.0000 0.1040 -1.0000 -1.0000 -1.0000 -1.0000 -1.0000 -1.0000 -1.0000 -1.0000 -1.0000 -1.0000 -1.0000 -1.0000 -0.0910 1.0000 0.2210 -0.9610 -1.0000 -1.0000 -1.0000 -1.0000 -1.0000 -1.0000 </t>
  </si>
  <si>
    <t xml:space="preserve">0.0000 -1.0000 -1.0000 -1.0000 -1.0000 -1.0000 -0.3530 0.5530 1.0000 0.5910 -0.6170 -1.0000 -1.0000 -1.0000 -1.0000 -1.0000 -1.0000 -1.0000 -1.0000 -1.0000 -0.9540 0.2800 0.9970 0.7490 0.1390 0.1980 0.8310 -0.6630 -1.0000 -1.0000 -1.0000 -1.0000 -1.0000 -1.0000 -1.0000 -0.9820 0.2900 1.0000 0.2770 -0.7720 -0.4680 -0.0800 0.1020 0.5940 -0.9320 -1.0000 -1.0000 -1.0000 -1.0000 -1.0000 -1.0000 -0.4240 1.0000 0.3860 -0.4860 0.7620 1.0000 1.0000 1.0000 1.0000 0.5290 -0.7560 -1.0000 -1.0000 -1.0000 -1.0000 -1.0000 0.5540 0.8810 -0.8790 0.6200 0.7620 -0.1890 -0.8020 0.0450 1.0000 1.0000 0.6370 -0.9060 -1.0000 -1.0000 -1.0000 -0.5810 0.9840 0.2820 -1.0000 -0.1350 0.9260 0.9510 0.6950 0.6830 0.1880 -0.2120 0.8660 0.4770 -0.9660 -1.0000 -1.0000 -0.2090 1.0000 -0.2360 -1.0000 -1.0000 -0.8560 -0.8090 -0.8990 -1.0000 -1.0000 -1.0000 -0.5330 1.0000 -0.3710 -1.0000 -1.0000 0.1400 1.0000 -0.7140 -1.0000 -1.0000 -1.0000 -1.0000 -1.0000 -1.0000 -1.0000 -1.0000 -0.9830 0.4270 0.4090 -1.0000 -1.0000 0.3030 1.0000 -0.7480 -1.0000 -1.0000 -1.0000 -1.0000 -1.0000 -1.0000 -1.0000 -1.0000 -1.0000 0.3660 0.6170 -1.0000 -1.0000 0.5390 0.9810 -0.7550 -1.0000 -1.0000 -1.0000 -1.0000 -1.0000 -1.0000 -1.0000 -1.0000 -0.9780 0.6130 0.2840 -1.0000 -1.0000 0.0010 0.9970 -0.6520 -1.0000 -1.0000 -1.0000 -1.0000 -1.0000 -1.0000 -1.0000 -1.0000 -0.5170 1.0000 -0.2660 -1.0000 -1.0000 -0.4400 1.0000 -0.1330 -1.0000 -1.0000 -1.0000 -1.0000 -1.0000 -1.0000 -1.0000 -0.8110 0.7230 0.5560 -0.9130 -1.0000 -1.0000 -0.9520 0.7070 0.6500 -0.9780 -1.0000 -1.0000 -1.0000 -1.0000 -1.0000 -0.8430 0.6270 0.8860 -0.6800 -1.0000 -1.0000 -1.0000 -1.0000 -0.2640 0.9980 0.5630 -0.7630 -0.9630 -0.9910 -0.8670 -0.0990 0.8150 0.7880 -0.4790 -1.0000 -1.0000 -1.0000 -1.0000 -1.0000 -1.0000 0.0540 0.9880 1.0000 0.8210 0.6150 1.0000 0.9990 0.6710 -0.7170 -1.0000 -1.0000 -1.0000 -1.0000 -1.0000 -1.0000 -1.0000 -1.0000 -0.5360 0.2670 0.7580 0.7420 0.4920 -0.1610 -1.0000 -1.0000 -1.0000 -1.0000 -1.0000 -1.0000 </t>
  </si>
  <si>
    <t xml:space="preserve">7.0000 -1.0000 -1.0000 -1.0000 -1.0000 -1.0000 -0.8060 -0.7460 -0.6600 -0.1640 0.0700 0.5560 1.0000 1.0000 0.4160 -1.0000 -1.0000 -1.0000 -0.7220 0.6520 0.6720 0.6720 0.9230 1.0000 1.0000 1.0000 1.0000 1.0000 1.0000 1.0000 0.9880 -0.5750 -1.0000 -1.0000 -0.8330 0.4370 0.8180 0.8180 0.5440 0.2370 -0.1860 -0.3450 -0.5780 -0.9270 -0.9140 0.6190 1.0000 -0.4910 -1.0000 -1.0000 -1.0000 -1.0000 -1.0000 -1.0000 -1.0000 -1.0000 -1.0000 -1.0000 -1.0000 -1.0000 -0.8560 1.0000 0.9430 -0.8980 -1.0000 -1.0000 -1.0000 -1.0000 -1.0000 -1.0000 -1.0000 -1.0000 -1.0000 -1.0000 -1.0000 -1.0000 -0.2870 1.0000 0.3590 -1.0000 -1.0000 -1.0000 -1.0000 -1.0000 -1.0000 -1.0000 -1.0000 -1.0000 -1.0000 -1.0000 -1.0000 -1.0000 0.4100 1.0000 -0.3370 -1.0000 -1.0000 -1.0000 -1.0000 -1.0000 -1.0000 -1.0000 -1.0000 -1.0000 -1.0000 -1.0000 -1.0000 -0.8560 0.9200 0.8790 -0.8700 -1.0000 -1.0000 -1.0000 -1.0000 -1.0000 -1.0000 -1.0000 -1.0000 -1.0000 -1.0000 -1.0000 -1.0000 -0.0280 1.0000 0.1850 -1.0000 -1.0000 -1.0000 -1.0000 -1.0000 -1.0000 -1.0000 -1.0000 -1.0000 -1.0000 -1.0000 -1.0000 -0.8830 0.8370 0.9630 -0.5910 -1.0000 -1.0000 -1.0000 -1.0000 -1.0000 -1.0000 -1.0000 -1.0000 -1.0000 -1.0000 -1.0000 -1.0000 0.0110 1.0000 0.4000 -1.0000 -1.0000 -1.0000 -1.0000 -1.0000 -1.0000 -1.0000 -1.0000 -1.0000 -1.0000 -1.0000 -1.0000 -0.7190 0.8710 0.8910 -0.8010 -1.0000 -1.0000 -1.0000 -1.0000 -1.0000 -1.0000 -1.0000 -1.0000 -1.0000 -1.0000 -1.0000 -0.9800 0.3150 1.0000 -0.0510 -1.0000 -1.0000 -1.0000 -1.0000 -1.0000 -1.0000 -1.0000 -1.0000 -1.0000 -1.0000 -1.0000 -1.0000 -0.6090 1.0000 0.7260 -0.9170 -1.0000 -1.0000 -1.0000 -1.0000 -1.0000 -1.0000 -1.0000 -1.0000 -1.0000 -1.0000 -1.0000 -0.9990 0.0660 1.0000 -0.3320 -1.0000 -1.0000 -1.0000 -1.0000 -1.0000 -1.0000 -1.0000 -1.0000 -1.0000 -1.0000 -1.0000 -1.0000 -0.8880 1.0000 1.0000 -0.9440 -1.0000 -1.0000 -1.0000 -1.0000 -1.0000 -1.0000 -1.0000 -1.0000 -1.0000 -1.0000 -1.0000 -1.0000 -0.7460 0.8350 0.0340 -0.9930 -1.0000 -1.0000 -1.0000 -1.0000 -1.0000 -1.0000 </t>
  </si>
  <si>
    <t xml:space="preserve">9.0000 -1.0000 -1.0000 -1.0000 -1.0000 -1.0000 -1.0000 -0.4240 0.4200 1.0000 1.0000 1.0000 -0.2730 -1.0000 -1.0000 -1.0000 -1.0000 -1.0000 -1.0000 -1.0000 -1.0000 -1.0000 -0.1220 0.9950 0.9460 0.2500 -0.3730 -0.1450 0.7200 -1.0000 -1.0000 -1.0000 -1.0000 -1.0000 -1.0000 -1.0000 -1.0000 -0.6080 0.9400 0.4200 -0.8890 -1.0000 -1.0000 -1.0000 -0.9680 -1.0000 -1.0000 -1.0000 -1.0000 -1.0000 -1.0000 -1.0000 -0.9880 0.6820 0.9080 -0.9160 -1.0000 -1.0000 -1.0000 -1.0000 -0.7100 -1.0000 -1.0000 -1.0000 -1.0000 -1.0000 -1.0000 -1.0000 -0.6950 1.0000 0.1220 -1.0000 -1.0000 -1.0000 -1.0000 -0.3400 0.9700 -0.5900 -1.0000 -1.0000 -1.0000 -1.0000 -1.0000 -1.0000 -0.5270 1.0000 -0.1270 -1.0000 -1.0000 -0.9900 -0.3000 0.9440 0.8110 -0.9420 -1.0000 -1.0000 -1.0000 -1.0000 -1.0000 -1.0000 -0.9200 0.7790 0.7160 -0.1270 0.0860 0.4560 1.0000 1.0000 -0.0490 -1.0000 -1.0000 -1.0000 -1.0000 -1.0000 -1.0000 -1.0000 -1.0000 -0.2280 0.9180 1.0000 1.0000 0.6230 0.9250 0.9390 -0.7530 -1.0000 -1.0000 -1.0000 -1.0000 -1.0000 -1.0000 -1.0000 -1.0000 -1.0000 -0.8300 -0.7460 -0.7460 -0.3180 1.0000 0.4130 -1.0000 -1.0000 -1.0000 -1.0000 -1.0000 -1.0000 -1.0000 -1.0000 -1.0000 -1.0000 -1.0000 -1.0000 -1.0000 0.5600 1.0000 -0.6260 -1.0000 -1.0000 -1.0000 -1.0000 -1.0000 -1.0000 -1.0000 -1.0000 -1.0000 -1.0000 -1.0000 -1.0000 -0.5830 0.9890 0.4680 -0.9790 -1.0000 -1.0000 -1.0000 -1.0000 -1.0000 -1.0000 -1.0000 -1.0000 -1.0000 -1.0000 -1.0000 -1.0000 -0.0060 0.9940 -0.4640 -1.0000 -1.0000 -1.0000 -1.0000 -1.0000 -1.0000 -1.0000 -1.0000 -1.0000 -1.0000 -1.0000 -1.0000 -0.9340 0.6680 0.7240 -1.0000 -1.0000 -1.0000 -1.0000 -1.0000 -1.0000 -1.0000 -1.0000 -1.0000 -1.0000 -1.0000 -1.0000 -1.0000 -0.7270 1.0000 -0.1370 -1.0000 -1.0000 -1.0000 -1.0000 -1.0000 -1.0000 -1.0000 -1.0000 -1.0000 -1.0000 -1.0000 -1.0000 -1.0000 -0.2440 1.0000 -0.3210 -0.9440 -1.0000 -1.0000 -1.0000 -1.0000 -1.0000 -1.0000 -1.0000 -1.0000 -1.0000 -1.0000 -1.0000 -1.0000 -0.4240 0.9930 0.7650 -0.6500 -1.0000 -1.0000 -1.0000 -1.0000 -1.0000 -1.0000 </t>
  </si>
  <si>
    <t xml:space="preserve">9.0000 -1.0000 -1.0000 -1.0000 -1.0000 -1.0000 -1.0000 -0.9590 0.1770 0.9010 0.9510 0.3320 -0.7630 -1.0000 -1.0000 -1.0000 -1.0000 -1.0000 -1.0000 -1.0000 -1.0000 -1.0000 -0.6700 0.6740 0.7820 -0.0040 -0.3260 0.6110 0.0440 -1.0000 -1.0000 -1.0000 -1.0000 -1.0000 -1.0000 -1.0000 -1.0000 -0.7970 0.8930 0.4300 -0.8390 -1.0000 -1.0000 -0.5650 -0.6410 -1.0000 -1.0000 -1.0000 -1.0000 -1.0000 -1.0000 -1.0000 -1.0000 0.4530 0.7580 -0.9350 -1.0000 -1.0000 -1.0000 -0.9520 -0.4050 -0.9970 -1.0000 -1.0000 -1.0000 -1.0000 -1.0000 -1.0000 -0.6950 0.9910 -0.0200 -1.0000 -1.0000 -1.0000 -0.8710 0.3550 1.0000 -0.5620 -1.0000 -1.0000 -1.0000 -1.0000 -1.0000 -1.0000 -0.6980 1.0000 -0.1130 -1.0000 -0.9490 -0.3600 0.8540 1.0000 0.8920 -0.8420 -1.0000 -1.0000 -1.0000 -1.0000 -1.0000 -1.0000 -0.9730 0.8100 0.9320 0.8790 0.8960 0.8180 0.7710 1.0000 0.2370 -1.0000 -1.0000 -1.0000 -1.0000 -1.0000 -1.0000 -1.0000 -1.0000 -0.5290 0.2650 0.0300 -0.4030 -0.9260 0.2930 0.9800 -0.7470 -1.0000 -1.0000 -1.0000 -1.0000 -1.0000 -1.0000 -1.0000 -1.0000 -1.0000 -1.0000 -1.0000 -1.0000 -0.7740 0.9690 0.5510 -1.0000 -1.0000 -1.0000 -1.0000 -1.0000 -1.0000 -1.0000 -1.0000 -1.0000 -1.0000 -1.0000 -1.0000 -1.0000 -0.2710 1.0000 -0.3360 -1.0000 -1.0000 -1.0000 -1.0000 -1.0000 -1.0000 -1.0000 -1.0000 -1.0000 -1.0000 -1.0000 -1.0000 -1.0000 0.5430 0.7740 -0.9230 -1.0000 -1.0000 -1.0000 -1.0000 -1.0000 -1.0000 -1.0000 -1.0000 -1.0000 -1.0000 -1.0000 -1.0000 -0.2430 0.9960 -0.0650 -1.0000 -1.0000 -1.0000 -1.0000 -1.0000 -1.0000 -1.0000 -1.0000 -1.0000 -1.0000 -1.0000 -1.0000 -1.0000 0.4780 0.7320 -0.9490 -1.0000 -1.0000 -1.0000 -1.0000 -1.0000 -1.0000 -1.0000 -1.0000 -1.0000 -1.0000 -1.0000 -1.0000 -0.9960 0.9500 0.3670 -1.0000 -1.0000 -1.0000 -1.0000 -1.0000 -1.0000 -1.0000 -1.0000 -1.0000 -1.0000 -1.0000 -1.0000 -1.0000 -0.5120 1.0000 0.8150 -0.8360 -1.0000 -1.0000 -1.0000 -1.0000 -1.0000 -1.0000 -1.0000 -1.0000 -1.0000 -1.0000 -1.0000 -1.0000 -0.7030 0.8680 -0.4620 -1.0000 -1.0000 -1.0000 -1.0000 -1.0000 -1.0000 -1.0000 </t>
  </si>
  <si>
    <t xml:space="preserve">7.0000 -1.0000 -0.5370 0.7600 -0.7630 -1.0000 -1.0000 -1.0000 -1.0000 -1.0000 -0.8860 -0.8120 -0.8480 -0.8890 -0.8120 -0.9580 -1.0000 -1.0000 0.1520 1.0000 0.8620 0.5850 0.5850 0.5850 0.5850 0.5850 0.8320 1.0000 0.9250 0.8240 1.0000 -0.0080 -1.0000 -1.0000 -0.8140 0.6130 1.0000 1.0000 1.0000 1.0000 1.0000 1.0000 0.9300 0.4340 0.4340 0.6640 1.0000 0.4690 -1.0000 -1.0000 -1.0000 -0.9860 -0.9620 -0.7960 -0.3580 -0.6390 -0.9620 -0.9620 -0.9660 -1.0000 -1.0000 0.3120 1.0000 0.0970 -1.0000 -1.0000 -1.0000 -1.0000 -1.0000 -1.0000 -1.0000 -1.0000 -1.0000 -1.0000 -1.0000 -1.0000 -0.5080 0.9050 0.9690 -0.6730 -1.0000 -1.0000 -1.0000 -1.0000 -1.0000 -1.0000 -1.0000 -1.0000 -1.0000 -1.0000 -1.0000 -0.9320 0.4240 1.0000 0.4970 -1.0000 -1.0000 -1.0000 -1.0000 -1.0000 -1.0000 -1.0000 -1.0000 -1.0000 -1.0000 -1.0000 -1.0000 -0.0440 1.0000 0.8730 -0.7940 -1.0000 -1.0000 -1.0000 -1.0000 -1.0000 -1.0000 -1.0000 -1.0000 -1.0000 -1.0000 -1.0000 -0.6720 0.9090 1.0000 -0.1330 -1.0000 -1.0000 -1.0000 -1.0000 -1.0000 -1.0000 -1.0000 -1.0000 -1.0000 -1.0000 -1.0000 -1.0000 0.3660 1.0000 0.6650 -0.9280 -1.0000 -1.0000 -1.0000 -1.0000 -1.0000 -1.0000 -1.0000 -1.0000 -1.0000 -1.0000 -1.0000 -0.4260 0.9820 0.9290 -0.6540 -1.0000 -1.0000 -1.0000 -1.0000 -1.0000 -1.0000 -1.0000 -1.0000 -1.0000 -1.0000 -1.0000 -0.7540 0.6710 1.0000 -0.0070 -1.0000 -1.0000 -1.0000 -1.0000 -1.0000 -1.0000 -1.0000 -1.0000 -1.0000 -1.0000 -1.0000 -1.0000 0.2170 1.0000 0.6420 -0.9270 -1.0000 -1.0000 -1.0000 -1.0000 -1.0000 -1.0000 -1.0000 -1.0000 -1.0000 -1.0000 -1.0000 -0.7150 0.9150 1.0000 -0.1880 -1.0000 -1.0000 -1.0000 -1.0000 -1.0000 -1.0000 -1.0000 -1.0000 -1.0000 -1.0000 -1.0000 -1.0000 0.2560 1.0000 0.7690 -0.8300 -1.0000 -1.0000 -1.0000 -1.0000 -1.0000 -1.0000 -1.0000 -1.0000 -1.0000 -1.0000 -1.0000 -1.0000 0.9180 1.0000 -0.2130 -1.0000 -1.0000 -1.0000 -1.0000 -1.0000 -1.0000 -1.0000 -1.0000 -1.0000 -1.0000 -1.0000 -1.0000 -0.9730 0.8470 0.5370 -0.9140 -1.0000 -1.0000 -1.0000 -1.0000 -1.0000 -1.0000 -1.0000 </t>
  </si>
  <si>
    <t xml:space="preserve">5.0000 -1.0000 -1.0000 -1.0000 -1.0000 -1.0000 -1.0000 -1.0000 -1.0000 -1.0000 -1.0000 -0.3160 0.7600 -0.4050 -1.0000 -1.0000 -1.0000 -1.0000 -1.0000 -1.0000 -1.0000 -1.0000 -1.0000 -1.0000 -1.0000 -0.7050 0.5680 1.0000 0.7250 -0.6690 -1.0000 -1.0000 -1.0000 -1.0000 -1.0000 -1.0000 -1.0000 -1.0000 -1.0000 -0.8540 0.0600 0.9340 0.8540 -0.1400 -0.9340 -1.0000 -1.0000 -1.0000 -1.0000 -1.0000 -1.0000 -1.0000 -1.0000 -1.0000 -0.5850 0.7600 1.0000 0.6650 -0.6800 -1.0000 -1.0000 -1.0000 -1.0000 -1.0000 -1.0000 -1.0000 -1.0000 -1.0000 -1.0000 -0.3130 0.9640 0.5550 -0.5650 -1.0000 -1.0000 -1.0000 -1.0000 -1.0000 -1.0000 -1.0000 -1.0000 -1.0000 -1.0000 -1.0000 -0.3330 0.9790 0.0130 -0.9790 -1.0000 -1.0000 -1.0000 -1.0000 -1.0000 -1.0000 -1.0000 -1.0000 -1.0000 -1.0000 -1.0000 -1.0000 -0.7040 -0.1830 -0.8330 -1.0000 -1.0000 -1.0000 -1.0000 -1.0000 -1.0000 -1.0000 -1.0000 -1.0000 -1.0000 -1.0000 -1.0000 -1.0000 -1.0000 -0.6810 0.9050 -0.9030 -1.0000 -1.0000 -1.0000 -1.0000 -1.0000 -1.0000 -1.0000 -1.0000 -1.0000 -1.0000 -1.0000 -1.0000 -1.0000 0.1940 0.8650 -0.9390 -1.0000 -1.0000 -1.0000 -1.0000 -1.0000 -1.0000 -1.0000 -1.0000 -1.0000 -1.0000 -1.0000 -1.0000 -0.7300 0.9600 0.7090 -0.1820 -0.6370 -1.0000 -1.0000 -1.0000 -1.0000 -1.0000 -1.0000 -1.0000 -1.0000 -1.0000 -1.0000 -1.0000 -0.9450 0.1110 0.6000 0.9390 1.0000 0.6250 -0.0310 -0.9390 -1.0000 -1.0000 -1.0000 -1.0000 -1.0000 -1.0000 -1.0000 -1.0000 -1.0000 -1.0000 -1.0000 -0.9300 -0.5590 -0.1080 0.6180 0.6360 -0.7770 -1.0000 -1.0000 -1.0000 -1.0000 -1.0000 -1.0000 -1.0000 -1.0000 -1.0000 -1.0000 -1.0000 -1.0000 -1.0000 -0.9150 0.4920 0.4630 -1.0000 -1.0000 -1.0000 -1.0000 -1.0000 -1.0000 -1.0000 -1.0000 -0.7600 -1.0000 -1.0000 -1.0000 -1.0000 -1.0000 0.5730 0.8580 -0.9910 -1.0000 -1.0000 -1.0000 -1.0000 -1.0000 -1.0000 -1.0000 0.0120 0.8010 0.2740 -0.0180 -0.0620 0.4020 1.0000 0.3110 -1.0000 -1.0000 -1.0000 -1.0000 -1.0000 -1.0000 -1.0000 -1.0000 -1.0000 -0.5280 0.3170 0.6950 0.7600 0.9850 0.3230 -0.8330 -1.0000 -1.0000 -1.0000 -1.0000 </t>
  </si>
  <si>
    <t xml:space="preserve">0.0000 -1.0000 -1.0000 -1.0000 -1.0000 -1.0000 -0.6570 0.2440 0.6870 0.9990 0.7590 0.0220 -0.8620 -1.0000 -1.0000 -1.0000 -1.0000 -1.0000 -1.0000 -1.0000 -1.0000 -0.1780 0.9610 0.9630 -0.0090 -0.4400 -0.2750 0.5880 0.7930 -0.5750 -1.0000 -1.0000 -1.0000 -1.0000 -1.0000 -1.0000 -0.2520 0.9840 0.1420 -0.5350 -1.0000 -1.0000 -1.0000 -0.9710 0.2030 0.8610 -0.6880 -1.0000 -1.0000 -1.0000 -1.0000 -0.6890 0.9350 0.2590 -0.9850 -1.0000 -1.0000 -1.0000 -1.0000 -1.0000 -0.9870 0.5330 0.1930 -1.0000 -1.0000 -1.0000 -1.0000 0.0690 0.9240 -0.8960 -1.0000 -1.0000 -1.0000 -1.0000 -1.0000 -1.0000 -1.0000 -0.2820 0.7260 -0.9990 -1.0000 -1.0000 -0.9880 0.7780 0.2310 -1.0000 -1.0000 -1.0000 -1.0000 -1.0000 -1.0000 -1.0000 -1.0000 -0.6880 0.9710 -0.9150 -1.0000 -1.0000 -0.7330 1.0000 -0.4770 -1.0000 -1.0000 -1.0000 -1.0000 -1.0000 -1.0000 -1.0000 -1.0000 -0.2620 1.0000 -0.6140 -1.0000 -1.0000 -0.4990 0.9970 -0.7840 -1.0000 -1.0000 -1.0000 -1.0000 -1.0000 -1.0000 -1.0000 -0.8800 0.8240 1.0000 -0.4900 -1.0000 -1.0000 -0.4700 0.9660 -0.9360 -1.0000 -1.0000 -1.0000 -1.0000 -1.0000 -1.0000 -0.7040 0.6740 0.2740 0.9450 -0.5700 -1.0000 -1.0000 -0.5940 0.9690 -0.9430 -1.0000 -1.0000 -1.0000 -1.0000 -1.0000 -0.7320 0.8060 0.1810 -0.6500 0.9900 -0.7960 -1.0000 -1.0000 -0.8400 0.9670 -0.6830 -1.0000 -1.0000 -1.0000 -1.0000 -1.0000 -0.9880 -0.8580 -1.0000 0.0720 0.6130 -0.9840 -1.0000 -1.0000 -1.0000 0.6450 -0.4560 -1.0000 -1.0000 -1.0000 -1.0000 -1.0000 -1.0000 -1.0000 -0.5730 0.9290 -0.0660 -1.0000 -1.0000 -1.0000 -1.0000 -0.0560 0.2960 -1.0000 -1.0000 -1.0000 -1.0000 -1.0000 -1.0000 -0.7820 0.7670 0.7450 -0.9410 -1.0000 -1.0000 -1.0000 -1.0000 -0.8870 0.6010 -0.3970 -1.0000 -1.0000 -1.0000 -1.0000 -0.6450 0.6300 0.6800 -0.6970 -1.0000 -1.0000 -1.0000 -1.0000 -1.0000 -1.0000 -0.8350 0.5160 0.0250 -0.4400 -0.3790 0.2190 0.9090 0.4120 -0.7490 -1.0000 -1.0000 -1.0000 -1.0000 -1.0000 -1.0000 -1.0000 -1.0000 -0.9850 -0.0570 0.7500 0.8060 0.4880 -0.3470 -1.0000 -1.0000 -1.0000 -1.0000 -1.0000 -1.0000 </t>
  </si>
  <si>
    <t xml:space="preserve">7.0000 -1.0000 -1.0000 -1.0000 -1.0000 -0.9870 -0.5430 -0.1160 0.2490 0.4930 0.7560 0.9150 -0.3100 -1.0000 -1.0000 -1.0000 -1.0000 -1.0000 -1.0000 -1.0000 -0.9990 0.3590 0.4960 0.1170 -0.1280 -0.5220 -0.8430 -0.8450 0.7750 -0.9990 -1.0000 -1.0000 -1.0000 -1.0000 -1.0000 -1.0000 -1.0000 -1.0000 -1.0000 -1.0000 -1.0000 -1.0000 -1.0000 -0.2400 0.3110 -1.0000 -1.0000 -1.0000 -1.0000 -1.0000 -1.0000 -1.0000 -1.0000 -1.0000 -1.0000 -1.0000 -1.0000 -1.0000 -0.9990 0.6580 -0.4740 -1.0000 -1.0000 -1.0000 -1.0000 -1.0000 -1.0000 -1.0000 -1.0000 -1.0000 -1.0000 -1.0000 -1.0000 -1.0000 -0.5570 0.9130 -0.9490 -1.0000 -1.0000 -1.0000 -1.0000 -1.0000 -1.0000 -1.0000 -1.0000 -1.0000 -1.0000 -1.0000 -1.0000 -1.0000 0.1570 0.3780 -1.0000 -1.0000 -1.0000 -1.0000 -1.0000 -1.0000 -1.0000 -1.0000 -1.0000 -1.0000 -1.0000 -1.0000 -1.0000 -0.9990 0.7730 -0.3390 -1.0000 -1.0000 -1.0000 -1.0000 -1.0000 -1.0000 -1.0000 -1.0000 -1.0000 -1.0000 -1.0000 -1.0000 -1.0000 -0.8570 1.0000 -0.9160 -1.0000 -1.0000 -1.0000 -1.0000 -1.0000 -1.0000 -1.0000 -1.0000 -1.0000 -1.0000 -1.0000 -1.0000 -1.0000 -0.4720 0.6180 -1.0000 -1.0000 -1.0000 -1.0000 -1.0000 -1.0000 -1.0000 -1.0000 -1.0000 -1.0000 -1.0000 -1.0000 -1.0000 -1.0000 -0.1700 0.2710 -1.0000 -1.0000 -1.0000 -1.0000 -1.0000 -1.0000 -1.0000 -1.0000 -1.0000 -1.0000 -1.0000 -1.0000 -1.0000 -1.0000 0.2540 -0.2140 -1.0000 -1.0000 -1.0000 -1.0000 -1.0000 -1.0000 -1.0000 -1.0000 -1.0000 -1.0000 -1.0000 -1.0000 -1.0000 -1.0000 0.4990 -0.5500 -1.0000 -1.0000 -1.0000 -1.0000 -1.0000 -1.0000 -1.0000 -1.0000 -1.0000 -1.0000 -1.0000 -1.0000 -1.0000 -1.0000 0.6630 -0.8470 -1.0000 -1.0000 -1.0000 -1.0000 -1.0000 -1.0000 -1.0000 -1.0000 -1.0000 -1.0000 -1.0000 -1.0000 -1.0000 -1.0000 0.7520 -0.9590 -1.0000 -1.0000 -1.0000 -1.0000 -1.0000 -1.0000 -1.0000 -1.0000 -1.0000 -1.0000 -1.0000 -1.0000 -1.0000 -0.9960 0.6130 -1.0000 -1.0000 -1.0000 -1.0000 -1.0000 -1.0000 -1.0000 -1.0000 -1.0000 -1.0000 -1.0000 -1.0000 -1.0000 -1.0000 -0.9920 0.3560 -1.0000 -1.0000 -1.0000 -1.0000 -1.0000 -1.0000 -1.0000 </t>
  </si>
  <si>
    <t xml:space="preserve">0.0000 -1.0000 -1.0000 -1.0000 -1.0000 -1.0000 -1.0000 -1.0000 -0.2340 0.8040 0.9610 0.0470 -0.9990 -1.0000 -1.0000 -1.0000 -1.0000 -1.0000 -1.0000 -1.0000 -1.0000 -1.0000 -0.9270 0.2560 0.9760 0.8780 0.5070 0.2720 -0.9960 -1.0000 -1.0000 -1.0000 -1.0000 -1.0000 -1.0000 -1.0000 -1.0000 -0.9600 0.1980 1.0000 0.7130 -0.6400 -0.9110 0.6250 -0.8090 -1.0000 -1.0000 -1.0000 -1.0000 -1.0000 -1.0000 -1.0000 -1.0000 -0.3330 1.0000 0.8180 -0.7790 -1.0000 -1.0000 -0.1090 0.2740 -1.0000 -1.0000 -1.0000 -1.0000 -1.0000 -1.0000 -1.0000 -0.9140 0.8000 0.9820 -0.3880 -1.0000 -1.0000 -1.0000 -0.7820 0.8370 -0.8910 -1.0000 -1.0000 -1.0000 -1.0000 -1.0000 -1.0000 -0.3640 1.0000 0.1850 -1.0000 -1.0000 -1.0000 -1.0000 -1.0000 0.5180 -0.2790 -1.0000 -1.0000 -1.0000 -1.0000 -1.0000 -1.0000 0.3200 1.0000 -0.3210 -1.0000 -1.0000 -1.0000 -1.0000 -1.0000 -0.0810 0.5730 -0.9980 -1.0000 -1.0000 -1.0000 -1.0000 -0.9950 0.7410 0.9240 -0.9300 -1.0000 -1.0000 -1.0000 -1.0000 -1.0000 -0.4220 0.8860 -0.9700 -1.0000 -1.0000 -1.0000 -1.0000 -0.8110 0.9830 0.5690 -1.0000 -1.0000 -1.0000 -1.0000 -1.0000 -1.0000 -0.3960 0.9780 -0.8020 -1.0000 -1.0000 -1.0000 -1.0000 -0.6730 1.0000 0.1540 -1.0000 -1.0000 -1.0000 -1.0000 -1.0000 -1.0000 -0.2730 1.0000 -0.6350 -1.0000 -1.0000 -1.0000 -1.0000 -0.6410 1.0000 0.1270 -1.0000 -1.0000 -1.0000 -1.0000 -1.0000 -1.0000 0.1580 0.9880 -0.8220 -1.0000 -1.0000 -1.0000 -1.0000 -0.8980 0.9710 0.0800 -1.0000 -1.0000 -1.0000 -1.0000 -1.0000 -0.8750 0.6860 0.7270 -0.9970 -1.0000 -1.0000 -1.0000 -1.0000 -1.0000 0.4780 0.6650 -0.9910 -1.0000 -1.0000 -1.0000 -0.9990 0.2930 1.0000 -0.1390 -1.0000 -1.0000 -1.0000 -1.0000 -1.0000 -1.0000 -0.5670 0.9440 -0.4300 -1.0000 -1.0000 -0.8930 0.2180 0.9820 0.3990 -0.9670 -1.0000 -1.0000 -1.0000 -1.0000 -1.0000 -1.0000 -1.0000 -0.3300 0.7930 -0.0030 0.1340 0.6470 1.0000 0.3640 -0.9170 -1.0000 -1.0000 -1.0000 -1.0000 -1.0000 -1.0000 -1.0000 -1.0000 -1.0000 -0.7480 0.2930 0.9990 0.9940 0.2530 -0.9110 -1.0000 -1.0000 -1.0000 -1.0000 -1.0000 </t>
  </si>
  <si>
    <t xml:space="preserve">7.0000 -1.0000 -1.0000 -0.9850 -0.2570 0.1760 0.5670 0.5550 0.6830 0.6830 0.8500 1.0000 1.0000 0.6820 -0.9440 -1.0000 -1.0000 -1.0000 -1.0000 -0.9030 0.7940 0.2540 -0.0590 -0.1480 -0.3380 -0.2100 -0.3690 -0.4650 0.5040 0.7530 -0.9760 -1.0000 -1.0000 -1.0000 -1.0000 -1.0000 -0.9620 -1.0000 -1.0000 -1.0000 -1.0000 -1.0000 -1.0000 -0.9640 0.7020 0.0120 -1.0000 -1.0000 -1.0000 -1.0000 -1.0000 -1.0000 -1.0000 -1.0000 -1.0000 -1.0000 -1.0000 -1.0000 -1.0000 -0.3840 0.9800 -0.7450 -1.0000 -1.0000 -1.0000 -1.0000 -1.0000 -1.0000 -1.0000 -1.0000 -1.0000 -1.0000 -1.0000 -1.0000 -1.0000 0.3330 0.4680 -1.0000 -1.0000 -1.0000 -1.0000 -1.0000 -1.0000 -1.0000 -1.0000 -1.0000 -1.0000 -1.0000 -1.0000 -1.0000 -0.8100 0.9570 -0.2960 -1.0000 -1.0000 -1.0000 -1.0000 -1.0000 -1.0000 -1.0000 -1.0000 -1.0000 -1.0000 -1.0000 -1.0000 -1.0000 -0.0890 0.9200 -0.9300 -1.0000 -1.0000 -1.0000 -1.0000 -1.0000 -1.0000 -1.0000 -1.0000 -1.0000 -1.0000 -1.0000 -1.0000 -1.0000 0.3740 0.5530 -1.0000 -1.0000 -1.0000 -1.0000 -1.0000 -1.0000 -1.0000 -1.0000 -1.0000 -1.0000 -1.0000 -1.0000 -1.0000 -0.8150 0.9540 -0.0200 -1.0000 -1.0000 -1.0000 -1.0000 -1.0000 -1.0000 -1.0000 -1.0000 -1.0000 -1.0000 -1.0000 -1.0000 -1.0000 -0.3990 1.0000 -0.5330 -1.0000 -1.0000 -1.0000 -1.0000 -1.0000 -1.0000 -1.0000 -1.0000 -1.0000 -1.0000 -1.0000 -1.0000 -1.0000 0.0920 0.7750 -0.9720 -1.0000 -1.0000 -1.0000 -1.0000 -1.0000 -1.0000 -1.0000 -1.0000 -1.0000 -1.0000 -1.0000 -1.0000 -1.0000 0.5240 0.1770 -1.0000 -1.0000 -1.0000 -1.0000 -1.0000 -1.0000 -1.0000 -1.0000 -1.0000 -1.0000 -1.0000 -1.0000 -1.0000 -0.9080 0.9670 -0.4110 -1.0000 -1.0000 -1.0000 -1.0000 -1.0000 -1.0000 -1.0000 -1.0000 -1.0000 -1.0000 -1.0000 -1.0000 -1.0000 -0.3460 0.9000 -0.9690 -1.0000 -1.0000 -1.0000 -1.0000 -1.0000 -1.0000 -1.0000 -1.0000 -1.0000 -1.0000 -1.0000 -1.0000 -1.0000 0.0850 0.3650 -1.0000 -1.0000 -1.0000 -1.0000 -1.0000 -1.0000 -1.0000 -1.0000 -1.0000 -1.0000 -1.0000 -1.0000 -1.0000 -1.0000 0.2660 -0.3990 -1.0000 -1.0000 -1.0000 -1.0000 -1.0000 -1.0000 -1.0000 </t>
  </si>
  <si>
    <t xml:space="preserve">9.0000 -1.0000 -1.0000 -1.0000 -1.0000 -1.0000 -0.9840 -0.2560 0.6430 0.4560 -0.2800 -0.9980 -1.0000 -1.0000 -1.0000 -1.0000 -1.0000 -1.0000 -1.0000 -1.0000 -1.0000 -1.0000 -0.0130 0.5970 -0.7450 -1.0000 -0.3810 -0.2660 -1.0000 -1.0000 -1.0000 -1.0000 -1.0000 -1.0000 -1.0000 -1.0000 -1.0000 -1.0000 0.7560 -0.6090 -1.0000 -1.0000 -0.2150 0.7490 -1.0000 -1.0000 -1.0000 -1.0000 -1.0000 -1.0000 -1.0000 -1.0000 -1.0000 -1.0000 0.7290 -0.9070 -1.0000 -0.9620 0.5600 0.8350 -1.0000 -1.0000 -1.0000 -1.0000 -1.0000 -1.0000 -1.0000 -1.0000 -1.0000 -1.0000 -0.0970 -0.1030 -0.1890 0.6620 1.0000 0.0060 -1.0000 -1.0000 -1.0000 -1.0000 -1.0000 -1.0000 -1.0000 -1.0000 -1.0000 -1.0000 -1.0000 -0.4660 -0.1790 -0.0750 0.8970 -0.9560 -1.0000 -1.0000 -1.0000 -1.0000 -1.0000 -1.0000 -1.0000 -1.0000 -1.0000 -1.0000 -1.0000 -1.0000 -1.0000 -0.2230 0.4370 -1.0000 -1.0000 -1.0000 -1.0000 -1.0000 -1.0000 -1.0000 -1.0000 -1.0000 -1.0000 -1.0000 -1.0000 -1.0000 -1.0000 0.3230 -0.2360 -1.0000 -1.0000 -1.0000 -1.0000 -1.0000 -1.0000 -1.0000 -1.0000 -1.0000 -1.0000 -1.0000 -1.0000 -1.0000 -0.9810 0.8520 -0.7080 -1.0000 -1.0000 -1.0000 -1.0000 -1.0000 -1.0000 -1.0000 -1.0000 -1.0000 -1.0000 -1.0000 -1.0000 -1.0000 -0.6890 0.7250 -0.9870 -1.0000 -1.0000 -1.0000 -1.0000 -1.0000 -1.0000 -1.0000 -1.0000 -1.0000 -1.0000 -1.0000 -1.0000 -1.0000 -0.4180 0.3740 -1.0000 -1.0000 -1.0000 -1.0000 -1.0000 -1.0000 -1.0000 -1.0000 -1.0000 -1.0000 -1.0000 -1.0000 -1.0000 -1.0000 -0.2110 0.0590 -1.0000 -1.0000 -1.0000 -1.0000 -1.0000 -1.0000 -1.0000 -1.0000 -1.0000 -1.0000 -1.0000 -1.0000 -1.0000 -1.0000 -0.1120 -0.0150 -1.0000 -1.0000 -1.0000 -1.0000 -1.0000 -1.0000 -1.0000 -1.0000 -1.0000 -1.0000 -1.0000 -1.0000 -1.0000 -1.0000 -0.0900 -0.0560 -1.0000 -1.0000 -1.0000 -1.0000 -1.0000 -1.0000 -1.0000 -1.0000 -1.0000 -1.0000 -1.0000 -1.0000 -1.0000 -1.0000 0.2160 -0.5090 -1.0000 -1.0000 -1.0000 -1.0000 -1.0000 -1.0000 -1.0000 -1.0000 -1.0000 -1.0000 -1.0000 -1.0000 -1.0000 -0.9720 0.3340 -0.9800 -1.0000 -1.0000 -1.0000 -1.0000 -1.0000 -1.0000 -1.0000 </t>
  </si>
  <si>
    <t xml:space="preserve">3.0000 -1.0000 -1.0000 -1.0000 -0.6350 -0.0150 0.2720 0.3380 1.0000 1.0000 1.0000 1.0000 0.2290 -0.9690 -1.0000 -1.0000 -1.0000 -1.0000 -1.0000 -0.5090 0.9350 1.0000 1.0000 1.0000 1.0000 1.0000 1.0000 1.0000 1.0000 -0.3860 -1.0000 -1.0000 -1.0000 -1.0000 -1.0000 -0.1170 0.9750 0.8600 0.8180 0.8180 0.8180 0.5080 0.3930 1.0000 1.0000 0.1090 -1.0000 -1.0000 -1.0000 -1.0000 -1.0000 -1.0000 -0.5370 -0.8670 -1.0000 -1.0000 -1.0000 -1.0000 -0.4540 1.0000 1.0000 0.0080 -1.0000 -1.0000 -1.0000 -1.0000 -1.0000 -1.0000 -1.0000 -1.0000 -1.0000 -1.0000 -1.0000 -1.0000 0.5720 1.0000 0.9950 -0.7490 -1.0000 -1.0000 -1.0000 -1.0000 -1.0000 -1.0000 -1.0000 -1.0000 -1.0000 -1.0000 -1.0000 -0.1140 0.9770 1.0000 -0.0510 -0.9940 -1.0000 -1.0000 -1.0000 -1.0000 -1.0000 -1.0000 -1.0000 -0.9850 -0.5480 -0.0910 0.3340 0.9560 1.0000 0.7480 -0.9510 -1.0000 -1.0000 -1.0000 -1.0000 -1.0000 -1.0000 -1.0000 -1.0000 -0.3990 1.0000 1.0000 1.0000 1.0000 1.0000 0.8650 -0.2430 -1.0000 -1.0000 -1.0000 -1.0000 -1.0000 -1.0000 -1.0000 -1.0000 0.3630 1.0000 1.0000 1.0000 1.0000 1.0000 1.0000 1.0000 0.2570 -0.9590 -1.0000 -1.0000 -1.0000 -1.0000 -1.0000 -1.0000 -0.6990 0.2710 0.0760 -0.0910 -0.8050 -0.1700 0.4770 1.0000 1.0000 -0.3480 -1.0000 -1.0000 -1.0000 -1.0000 -1.0000 -1.0000 -1.0000 -1.0000 -1.0000 -1.0000 -1.0000 -1.0000 -0.9980 0.9430 1.0000 0.6750 -1.0000 -1.0000 -1.0000 -1.0000 0.1470 -0.0310 -1.0000 -1.0000 -1.0000 -1.0000 -1.0000 -1.0000 -0.8340 0.8800 1.0000 0.3100 -1.0000 -1.0000 -1.0000 -1.0000 0.6000 0.9220 -0.6220 -1.0000 -1.0000 -1.0000 -0.6250 -0.2660 0.6820 1.0000 1.0000 0.0110 -1.0000 -1.0000 -1.0000 -1.0000 -0.2250 1.0000 0.8780 0.1440 0.0910 0.6330 0.9410 1.0000 1.0000 1.0000 0.5910 -0.8710 -1.0000 -1.0000 -1.0000 -1.0000 -0.9850 0.0310 0.9780 1.0000 1.0000 1.0000 1.0000 1.0000 0.8720 -0.1150 -0.8500 -1.0000 -1.0000 -1.0000 -1.0000 -1.0000 -1.0000 -1.0000 -0.1820 0.2730 0.8010 0.2720 0.1910 -0.4550 -0.8280 -1.0000 -1.0000 -1.0000 -1.0000 -1.0000 </t>
  </si>
  <si>
    <t xml:space="preserve">3.0000 -1.0000 -1.0000 -1.0000 -0.5880 -0.4550 0.2230 0.8800 1.0000 1.0000 0.8550 0.1900 -0.6690 -1.0000 -1.0000 -1.0000 -1.0000 -1.0000 -0.6250 0.7100 0.9550 1.0000 1.0000 1.0000 1.0000 1.0000 1.0000 1.0000 0.9050 -0.5160 -1.0000 -1.0000 -1.0000 -1.0000 -0.1800 0.9780 0.9230 0.3150 0.7930 0.1830 0.0910 0.0910 0.8370 1.0000 1.0000 0.3500 -1.0000 -1.0000 -1.0000 -1.0000 -1.0000 -0.5210 -0.6860 -1.0000 -1.0000 -1.0000 -1.0000 -1.0000 -0.2380 1.0000 1.0000 0.3210 -1.0000 -1.0000 -1.0000 -1.0000 -1.0000 -1.0000 -1.0000 -1.0000 -1.0000 -0.9020 -0.4550 0.3230 1.0000 1.0000 0.6930 -0.7920 -1.0000 -1.0000 -1.0000 -1.0000 -1.0000 -1.0000 -1.0000 -0.9880 0.5560 0.8500 1.0000 1.0000 1.0000 1.0000 0.5850 -0.5820 -1.0000 -1.0000 -1.0000 -1.0000 -1.0000 -1.0000 -1.0000 -0.9570 1.0000 1.0000 1.0000 1.0000 1.0000 1.0000 1.0000 0.8490 -0.6280 -1.0000 -1.0000 -1.0000 -1.0000 -1.0000 -1.0000 -0.9840 0.0340 0.2730 0.1800 -0.4550 -0.4550 0.3950 1.0000 1.0000 0.6100 -0.9640 -1.0000 -1.0000 -1.0000 -1.0000 -1.0000 -1.0000 -1.0000 -1.0000 -1.0000 -1.0000 -1.0000 -1.0000 -0.1850 1.0000 1.0000 0.2670 -1.0000 -1.0000 -1.0000 -1.0000 -1.0000 -1.0000 -1.0000 -1.0000 -1.0000 -1.0000 -1.0000 -1.0000 -0.8610 0.7800 1.0000 0.7780 -0.8800 -0.9830 -0.2930 -0.5990 -1.0000 -1.0000 -1.0000 -1.0000 -1.0000 -1.0000 -1.0000 -1.0000 -1.0000 0.6180 1.0000 1.0000 -0.8000 -0.8070 1.0000 0.6490 -0.9420 -1.0000 -1.0000 -1.0000 -1.0000 -1.0000 -1.0000 -1.0000 -0.4590 0.9010 1.0000 0.5910 -0.9500 -0.8400 0.8660 1.0000 0.4430 -0.7180 -1.0000 -1.0000 -1.0000 -1.0000 -0.5720 0.2730 0.9460 1.0000 0.9850 -0.2350 -1.0000 -1.0000 -0.0020 1.0000 1.0000 0.9130 0.5300 0.0910 0.5120 0.8180 0.9550 1.0000 1.0000 1.0000 0.1330 -1.0000 -1.0000 -1.0000 -0.9850 -0.4020 0.9020 1.0000 1.0000 1.0000 1.0000 1.0000 1.0000 0.9390 0.6460 -0.2760 -0.9160 -1.0000 -1.0000 -1.0000 -1.0000 -1.0000 -0.4900 0.6550 1.0000 1.0000 0.8150 0.2720 -0.0400 -0.6360 -1.0000 -1.0000 -1.0000 -1.0000 -1.0000 </t>
  </si>
  <si>
    <t xml:space="preserve">6.0000 -1.0000 -1.0000 -1.0000 -1.0000 -1.0000 -1.0000 -1.0000 -0.8770 0.7020 -0.0710 -1.0000 -1.0000 -1.0000 -1.0000 -1.0000 -1.0000 -1.0000 -1.0000 -1.0000 -1.0000 -1.0000 -1.0000 -1.0000 -0.3570 1.0000 0.4590 -1.0000 -1.0000 -1.0000 -1.0000 -1.0000 -1.0000 -1.0000 -1.0000 -1.0000 -1.0000 -1.0000 -0.8980 0.4180 0.9590 0.4610 -0.9540 -1.0000 -1.0000 -1.0000 -1.0000 -1.0000 -1.0000 -1.0000 -1.0000 -1.0000 -1.0000 -0.8210 0.5140 1.0000 0.9940 -0.3550 -1.0000 -1.0000 -1.0000 -1.0000 -1.0000 -1.0000 -1.0000 -1.0000 -1.0000 -1.0000 -0.7450 0.6350 1.0000 1.0000 0.0710 -0.9980 -1.0000 -1.0000 -1.0000 -1.0000 -1.0000 -1.0000 -1.0000 -1.0000 -1.0000 -0.9290 0.4940 1.0000 1.0000 0.2340 -0.9620 -1.0000 -1.0000 -1.0000 -1.0000 -1.0000 -1.0000 -1.0000 -1.0000 -1.0000 -0.9950 0.0760 1.0000 1.0000 0.6790 -0.8590 -1.0000 -1.0000 -1.0000 -0.9470 -0.1300 -0.1280 -0.1280 -0.7240 -0.9980 -1.0000 -0.7830 1.0000 1.0000 0.6800 -0.8390 -1.0000 -1.0000 -0.7530 0.0090 0.8980 1.0000 1.0000 1.0000 1.0000 -0.4570 -1.0000 0.0550 1.0000 1.0000 0.0250 -1.0000 -1.0000 -0.5850 0.8280 1.0000 1.0000 1.0000 1.0000 1.0000 1.0000 0.3250 -0.7470 0.9810 1.0000 0.9010 -0.7190 -1.0000 -0.4110 0.9270 1.0000 0.9490 0.1150 -0.8010 -0.1280 0.8260 1.0000 0.2830 -0.2810 1.0000 1.0000 0.2980 -1.0000 -0.5280 0.9170 1.0000 0.9600 -0.2380 -1.0000 -1.0000 -0.7550 0.8590 1.0000 0.0930 0.3840 1.0000 1.0000 0.9270 0.0260 0.7220 1.0000 0.9970 -0.4130 -1.0000 -0.9710 -0.5770 0.7480 1.0000 0.9920 -0.5220 -0.3860 1.0000 1.0000 1.0000 1.0000 1.0000 1.0000 0.9670 -0.4310 -0.1090 0.4600 1.0000 1.0000 1.0000 0.3030 -1.0000 -0.9900 -0.5190 0.8340 1.0000 1.0000 1.0000 1.0000 1.0000 1.0000 1.0000 1.0000 1.0000 0.9690 0.5540 -0.8450 -1.0000 -1.0000 -1.0000 -0.9120 0.3380 0.9930 1.0000 1.0000 1.0000 1.0000 1.0000 0.9950 0.4230 -0.4810 -1.0000 -1.0000 -1.0000 -1.0000 -1.0000 -1.0000 -1.0000 -0.1570 0.8570 0.8470 0.1790 0.1790 0.1790 -0.5290 -0.9960 -1.0000 -1.0000 -1.0000 -1.0000 </t>
  </si>
  <si>
    <t xml:space="preserve">3.0000 -1.0000 -1.0000 -1.0000 -0.5980 0.0780 0.2190 0.6650 1.0000 1.0000 0.6480 0.0750 -0.8770 -1.0000 -1.0000 -1.0000 -1.0000 -1.0000 -1.0000 -0.7720 0.9550 1.0000 1.0000 1.0000 1.0000 1.0000 1.0000 1.0000 0.5080 -0.9690 -1.0000 -1.0000 -1.0000 -1.0000 -1.0000 -0.9940 0.6170 1.0000 0.5300 0.4640 0.4640 0.4640 0.7770 1.0000 1.0000 -0.1000 -1.0000 -1.0000 -1.0000 -1.0000 -1.0000 -1.0000 -0.9050 -0.7560 -0.9580 -1.0000 -1.0000 -0.9800 -0.0080 1.0000 1.0000 0.3850 -1.0000 -1.0000 -1.0000 -1.0000 -1.0000 -1.0000 -1.0000 -1.0000 -1.0000 -1.0000 -0.7170 -0.0530 1.0000 1.0000 1.0000 0.3170 -1.0000 -1.0000 -1.0000 -1.0000 -1.0000 -1.0000 -1.0000 -0.5080 0.0730 0.7780 0.9120 1.0000 1.0000 1.0000 0.9180 -0.6010 -1.0000 -1.0000 -1.0000 -1.0000 -1.0000 -1.0000 -1.0000 0.7020 1.0000 1.0000 1.0000 1.0000 1.0000 1.0000 0.7640 -0.7620 -1.0000 -1.0000 -1.0000 -1.0000 -1.0000 -1.0000 -1.0000 -0.1330 0.9320 0.8970 0.6100 0.6100 0.6100 0.9040 1.0000 0.8240 -0.4710 -1.0000 -1.0000 -1.0000 -1.0000 -1.0000 -1.0000 -1.0000 -0.6960 -0.6950 -1.0000 -1.0000 -1.0000 -0.5340 0.7980 1.0000 0.8290 -0.6970 -1.0000 -1.0000 -1.0000 -1.0000 -1.0000 -1.0000 -1.0000 -1.0000 -1.0000 -1.0000 -1.0000 -1.0000 -0.3240 1.0000 1.0000 0.0730 -1.0000 -1.0000 -1.0000 -0.8550 -0.9730 -1.0000 -1.0000 -1.0000 -1.0000 -1.0000 -1.0000 -1.0000 -0.7200 0.9870 1.0000 0.5010 -1.0000 -1.0000 -0.4870 0.9610 0.1620 -1.0000 -1.0000 -1.0000 -1.0000 -1.0000 -1.0000 -1.0000 -0.0370 1.0000 1.0000 0.0340 -1.0000 -1.0000 0.4940 1.0000 0.2720 -0.8920 -1.0000 -1.0000 -1.0000 -0.8400 -0.3300 0.6960 0.9510 1.0000 1.0000 -0.1290 -1.0000 -1.0000 -0.4860 1.0000 1.0000 0.7270 0.4640 0.4640 0.4640 0.7890 1.0000 1.0000 1.0000 1.0000 0.7010 -0.8680 -1.0000 -1.0000 -0.9980 -0.3730 0.8770 1.0000 1.0000 1.0000 1.0000 1.0000 1.0000 1.0000 0.8480 0.0520 -0.9340 -1.0000 -1.0000 -1.0000 -1.0000 -1.0000 -0.6410 0.4160 1.0000 1.0000 1.0000 0.9990 0.2510 0.1390 -0.7350 -1.0000 -1.0000 -1.0000 -1.0000 </t>
  </si>
  <si>
    <t xml:space="preserve">0.0000 -1.0000 -1.0000 -1.0000 -1.0000 -1.0000 -1.0000 -1.0000 -1.0000 -1.0000 -1.0000 -1.0000 -1.0000 -1.0000 -1.0000 -1.0000 -1.0000 -1.0000 -1.0000 -1.0000 -1.0000 -1.0000 -1.0000 -1.0000 -0.9020 -0.6400 -0.7830 -1.0000 -1.0000 -1.0000 -1.0000 -1.0000 -1.0000 -1.0000 -1.0000 -1.0000 -0.9990 -0.6340 0.1230 0.6110 0.6900 1.0000 0.8710 -0.0330 -0.9200 -1.0000 -1.0000 -1.0000 -1.0000 -1.0000 -1.0000 -1.0000 -0.3510 0.9640 1.0000 1.0000 1.0000 1.0000 1.0000 1.0000 0.4670 -0.8960 -1.0000 -1.0000 -1.0000 -1.0000 -1.0000 -0.4010 0.9660 1.0000 1.0000 1.0000 0.7450 0.6330 0.7970 1.0000 1.0000 0.6650 -0.6040 -1.0000 -1.0000 -1.0000 -0.5220 0.9510 1.0000 1.0000 0.6890 -0.3560 -0.8580 -1.0000 -0.8550 -0.2220 0.3340 0.9780 0.7820 -0.6860 -1.0000 -0.9270 0.6560 1.0000 1.0000 0.4460 -0.9170 -1.0000 -1.0000 -1.0000 -1.0000 -1.0000 -1.0000 0.0260 1.0000 0.6670 -0.9180 -0.6490 0.9740 1.0000 0.6510 -0.9350 -1.0000 -1.0000 -1.0000 -1.0000 -1.0000 -1.0000 -1.0000 -0.9840 0.3560 1.0000 -0.2980 0.4830 1.0000 1.0000 0.0710 -1.0000 -1.0000 -1.0000 -1.0000 -1.0000 -1.0000 -1.0000 -1.0000 -1.0000 -0.0160 1.0000 0.4180 0.5630 1.0000 0.9670 -0.8170 -1.0000 -1.0000 -1.0000 -1.0000 -1.0000 -1.0000 -1.0000 -1.0000 -0.6510 0.7470 1.0000 0.3830 0.3600 1.0000 1.0000 -0.2240 -1.0000 -1.0000 -1.0000 -1.0000 -1.0000 -0.7920 -0.6180 0.0810 0.9390 1.0000 1.0000 -0.2130 -0.8180 0.7990 1.0000 0.9640 0.4470 0.2570 0.6200 -0.1040 0.5400 0.8080 1.0000 1.0000 1.0000 0.9940 0.4840 -0.9490 -1.0000 -0.7920 0.4630 1.0000 1.0000 1.0000 1.0000 1.0000 1.0000 1.0000 1.0000 1.0000 0.6100 -0.3670 -0.9830 -1.0000 -1.0000 -1.0000 -0.9690 -0.2700 0.5660 0.7430 1.0000 0.8180 0.6110 0.6100 -0.0980 -0.5750 -0.9480 -1.0000 -1.0000 -1.0000 -1.0000 -1.0000 -1.0000 -1.0000 -1.0000 -0.9020 -0.6400 -0.7840 -1.0000 -1.0000 -1.0000 -1.0000 -1.0000 -1.0000 -1.0000 -1.0000 -1.0000 -1.0000 -1.0000 -1.0000 -1.0000 -1.0000 -1.0000 -1.0000 -1.0000 -1.0000 -1.0000 -1.0000 -1.0000 -1.0000 -1.0000 -1.0000 </t>
  </si>
  <si>
    <t xml:space="preserve">6.0000 -1.0000 -1.0000 -1.0000 -1.0000 -1.0000 -1.0000 -1.0000 -1.0000 -1.0000 -0.6560 0.1170 -0.7830 -1.0000 -1.0000 -1.0000 -1.0000 -1.0000 -1.0000 -1.0000 -1.0000 -1.0000 -1.0000 -1.0000 -1.0000 -0.3500 -0.2160 -0.9530 -1.0000 -1.0000 -1.0000 -1.0000 -1.0000 -1.0000 -1.0000 -1.0000 -1.0000 -1.0000 -1.0000 -0.9820 0.1320 -0.3720 -1.0000 -1.0000 -1.0000 -1.0000 -1.0000 -1.0000 -1.0000 -1.0000 -1.0000 -1.0000 -1.0000 -1.0000 -0.8990 0.2630 -0.4870 -1.0000 -1.0000 -1.0000 -1.0000 -1.0000 -1.0000 -1.0000 -1.0000 -1.0000 -1.0000 -1.0000 -1.0000 -0.9540 0.1720 -0.5390 -1.0000 -1.0000 -1.0000 -1.0000 -1.0000 -1.0000 -1.0000 -1.0000 -1.0000 -1.0000 -1.0000 -1.0000 -1.0000 0.1450 -0.3670 -1.0000 -1.0000 -1.0000 -1.0000 -1.0000 -1.0000 -1.0000 -1.0000 -1.0000 -1.0000 -1.0000 -1.0000 -1.0000 -0.2240 -0.2450 -1.0000 -1.0000 -1.0000 -1.0000 -1.0000 -1.0000 -1.0000 -1.0000 -1.0000 -1.0000 -1.0000 -1.0000 -1.0000 -0.7370 0.4530 -0.9870 -1.0000 -1.0000 -1.0000 -1.0000 -1.0000 -1.0000 -1.0000 -1.0000 -1.0000 -1.0000 -1.0000 -1.0000 -1.0000 0.2030 -0.8200 -1.0000 -1.0000 -1.0000 -1.0000 -1.0000 -1.0000 -1.0000 -1.0000 -1.0000 -1.0000 -1.0000 -1.0000 -1.0000 -0.9480 0.4200 -0.9900 -1.0000 -1.0000 -1.0000 -1.0000 -1.0000 -1.0000 -1.0000 -1.0000 -1.0000 -1.0000 -1.0000 -1.0000 -1.0000 -0.2170 -0.0050 -1.0000 -1.0000 -1.0000 -1.0000 -1.0000 -1.0000 -1.0000 -1.0000 -0.7490 -0.0890 0.0150 -0.9050 -1.0000 -1.0000 -0.1170 -0.0070 -1.0000 -1.0000 -1.0000 -1.0000 -1.0000 -0.7450 -0.0180 0.6290 0.7690 0.5550 0.8530 -0.1550 -1.0000 -1.0000 -0.6870 0.8190 -0.7610 -1.0000 -1.0000 -0.4410 0.4620 0.7900 0.0750 -0.7500 -1.0000 -0.8390 0.2760 -0.7580 -1.0000 -1.0000 -1.0000 0.3060 0.6120 -0.5520 0.2040 0.7100 -0.2500 -0.9180 -1.0000 -0.9890 -0.3540 0.1690 -0.7510 -1.0000 -1.0000 -1.0000 -1.0000 -0.8320 0.6090 1.0000 0.9310 0.1140 -0.0960 -0.0770 0.2680 0.6140 -0.1390 -0.9970 -1.0000 -1.0000 -1.0000 -1.0000 -1.0000 -1.0000 -0.9510 0.1970 0.9640 0.8380 0.3940 0.1110 -0.3580 -0.9500 -1.0000 -1.0000 -1.0000 -1.0000 -1.0000 </t>
  </si>
  <si>
    <t xml:space="preserve">0.0000 -1.0000 -1.0000 -1.0000 -1.0000 -1.0000 -0.9960 -0.4980 0.4880 -0.8130 -1.0000 -1.0000 -1.0000 -1.0000 -1.0000 -1.0000 -1.0000 -1.0000 -1.0000 -1.0000 -1.0000 -0.9470 0.0480 0.3400 -0.7760 -0.8210 -0.8210 -0.8300 -1.0000 -1.0000 -1.0000 -1.0000 -1.0000 -1.0000 -1.0000 -1.0000 -0.9990 0.2930 0.2240 0.2030 0.8190 1.0000 1.0000 0.9850 0.3730 -0.6040 -1.0000 -1.0000 -1.0000 -1.0000 -1.0000 -1.0000 -0.0260 0.9650 0.8210 0.3820 -0.2710 -0.7670 -0.7910 -0.5230 0.0470 0.8480 -0.6150 -1.0000 -1.0000 -1.0000 -1.0000 -0.5520 0.9650 0.9550 -0.3210 -0.9850 -1.0000 -1.0000 -1.0000 -1.0000 -1.0000 -0.6120 0.6840 -0.9050 -1.0000 -1.0000 -1.0000 0.3790 0.9890 -0.3040 -1.0000 -1.0000 -1.0000 -1.0000 -1.0000 -1.0000 -1.0000 -1.0000 -0.2080 -0.1090 -1.0000 -1.0000 -0.6780 0.5880 0.1670 -0.5140 -1.0000 -1.0000 -1.0000 -1.0000 -1.0000 -1.0000 -1.0000 -1.0000 -0.9440 0.6340 -0.9290 -1.0000 0.1910 -0.4520 -1.0000 -1.0000 -1.0000 -1.0000 -1.0000 -1.0000 -1.0000 -1.0000 -1.0000 -1.0000 -1.0000 0.1850 -0.5240 -0.8960 0.2940 -1.0000 -1.0000 -1.0000 -1.0000 -1.0000 -1.0000 -1.0000 -1.0000 -1.0000 -1.0000 -1.0000 -1.0000 -0.1800 -0.3880 -0.4230 0.3330 -1.0000 -1.0000 -1.0000 -1.0000 -1.0000 -1.0000 -1.0000 -1.0000 -1.0000 -1.0000 -1.0000 -1.0000 -0.3120 -0.5540 -0.3670 0.2850 -1.0000 -1.0000 -1.0000 -1.0000 -1.0000 -1.0000 -1.0000 -1.0000 -1.0000 -1.0000 -1.0000 -1.0000 -1.0000 -1.0000 -0.8020 0.7040 -0.8840 -1.0000 -1.0000 -1.0000 -1.0000 -1.0000 -1.0000 -1.0000 -1.0000 -1.0000 -1.0000 -0.9730 -0.0290 -1.0000 -1.0000 -0.2840 0.4190 -0.7820 -1.0000 -1.0000 -1.0000 -1.0000 -1.0000 -1.0000 -1.0000 -1.0000 -1.0000 -0.0880 -0.4790 -1.0000 -1.0000 -1.0000 -0.2710 0.6320 -0.5040 -0.9630 -1.0000 -1.0000 -1.0000 -1.0000 -1.0000 -1.0000 -0.2730 0.0770 -1.0000 -1.0000 -1.0000 -1.0000 -1.0000 -0.5550 0.6890 0.7640 0.0110 -0.6050 -0.6120 -0.6120 -0.1150 0.5510 0.2560 -0.9560 -1.0000 -1.0000 -1.0000 -1.0000 -1.0000 -1.0000 -0.9660 -0.3810 0.2790 0.8950 1.0000 0.9260 0.2020 -0.4000 -0.9980 -1.0000 -1.0000 -1.0000 </t>
  </si>
  <si>
    <t xml:space="preserve">6.0000 -1.0000 -1.0000 -1.0000 -1.0000 -1.0000 -0.4310 -0.3030 -1.0000 -1.0000 -1.0000 -1.0000 -1.0000 -1.0000 -1.0000 -1.0000 -1.0000 -1.0000 -1.0000 -1.0000 -1.0000 -0.7770 0.3300 -0.9000 -1.0000 -1.0000 -1.0000 -1.0000 -1.0000 -1.0000 -1.0000 -1.0000 -1.0000 -1.0000 -1.0000 -1.0000 -0.9230 0.4910 -0.6820 -1.0000 -1.0000 -1.0000 -1.0000 -1.0000 -1.0000 -1.0000 -1.0000 -1.0000 -1.0000 -1.0000 -1.0000 -1.0000 0.1370 -0.2020 -1.0000 -1.0000 -1.0000 -1.0000 -1.0000 -1.0000 -1.0000 -1.0000 -1.0000 -1.0000 -1.0000 -1.0000 -1.0000 -0.6470 0.5100 -0.9930 -1.0000 -1.0000 -1.0000 -1.0000 -1.0000 -1.0000 -1.0000 -1.0000 -1.0000 -1.0000 -1.0000 -1.0000 -0.9650 0.5400 -0.3340 -1.0000 -1.0000 -1.0000 -1.0000 -1.0000 -1.0000 -0.9300 -0.4560 -0.1750 -0.7790 -1.0000 -1.0000 -1.0000 -0.6610 0.7820 -0.9680 -1.0000 -1.0000 -1.0000 -1.0000 -0.9140 -0.1870 0.7180 1.0000 1.0000 0.8260 -0.6640 -1.0000 -1.0000 -0.1310 0.4770 -1.0000 -1.0000 -1.0000 -1.0000 -0.6210 0.6230 0.8170 -0.0520 -0.7780 -0.7780 0.0490 0.2290 -1.0000 -1.0000 0.1490 0.0680 -1.0000 -1.0000 -1.0000 -0.5620 0.8070 0.0830 -0.8940 -1.0000 -1.0000 -1.0000 -0.4170 0.0050 -1.0000 -1.0000 0.1310 -0.0260 -1.0000 -1.0000 -0.8400 0.8600 -0.2790 -1.0000 -1.0000 -1.0000 -1.0000 -1.0000 -0.9110 -0.8720 -1.0000 -1.0000 -0.3150 0.3470 -1.0000 -1.0000 -0.0550 0.5430 -0.9890 -1.0000 -1.0000 -1.0000 -1.0000 -1.0000 -1.0000 -1.0000 -1.0000 -1.0000 -0.9140 0.7300 -0.8810 -1.0000 0.5070 -0.0890 -1.0000 -1.0000 -1.0000 -1.0000 -1.0000 -1.0000 -1.0000 -1.0000 -1.0000 -1.0000 -1.0000 0.1000 0.3020 -0.9910 0.0370 0.3920 -0.9870 -1.0000 -1.0000 -1.0000 -0.9520 -1.0000 -1.0000 -1.0000 -1.0000 -1.0000 -1.0000 -0.9280 0.4780 -0.4010 -0.8740 0.7350 0.2740 -0.6240 -1.0000 -0.7370 0.4460 -1.0000 -1.0000 -1.0000 -1.0000 -1.0000 -1.0000 -1.0000 -0.7970 0.7000 0.3600 -0.2490 0.3150 0.9060 0.5560 0.6590 -0.7420 -1.0000 -1.0000 -1.0000 -1.0000 -1.0000 -1.0000 -1.0000 -1.0000 -0.8860 0.1080 0.7440 1.0000 1.0000 0.2040 -0.8340 -1.0000 -1.0000 -1.0000 -1.0000 -1.0000 </t>
  </si>
  <si>
    <t xml:space="preserve">3.0000 -1.0000 -1.0000 -0.9980 -0.4950 0.1120 0.5070 0.8840 1.0000 0.8500 0.5070 0.2440 -0.3390 -0.9910 -1.0000 -1.0000 -1.0000 -1.0000 -1.0000 -0.3530 0.6210 0.0990 -0.0460 -0.3100 -0.5380 -0.5380 -0.2510 0.2260 0.5820 0.4400 -0.8870 -1.0000 -1.0000 -1.0000 -1.0000 -1.0000 -1.0000 -1.0000 -1.0000 -1.0000 -1.0000 -1.0000 -1.0000 -1.0000 -1.0000 0.3250 -0.3550 -1.0000 -1.0000 -1.0000 -1.0000 -1.0000 -1.0000 -1.0000 -1.0000 -1.0000 -1.0000 -1.0000 -1.0000 -1.0000 -0.8470 0.6780 -0.2860 -1.0000 -1.0000 -1.0000 -1.0000 -1.0000 -1.0000 -1.0000 -1.0000 -1.0000 -0.9800 -0.5190 -0.2390 0.4050 0.8510 0.3200 -0.9530 -1.0000 -1.0000 -1.0000 -1.0000 -1.0000 -1.0000 -1.0000 -1.0000 -1.0000 -0.2490 1.0000 0.8190 0.3250 -0.2650 -0.9730 -1.0000 -1.0000 -1.0000 -1.0000 -1.0000 -1.0000 -1.0000 -1.0000 -1.0000 -1.0000 -0.8100 0.3640 0.0590 -0.9550 -1.0000 -1.0000 -1.0000 -1.0000 -1.0000 -1.0000 -1.0000 -1.0000 -1.0000 -1.0000 -1.0000 -1.0000 -1.0000 -0.9990 -0.1640 0.3010 -0.8570 -1.0000 -1.0000 -1.0000 -1.0000 -1.0000 -1.0000 -1.0000 -1.0000 -1.0000 -1.0000 -1.0000 -1.0000 -1.0000 -1.0000 -0.7030 0.3880 -0.7850 -1.0000 -1.0000 -1.0000 -1.0000 -1.0000 -1.0000 -1.0000 -1.0000 -1.0000 -1.0000 -1.0000 -1.0000 -1.0000 -1.0000 -0.5390 0.1370 -1.0000 -1.0000 -1.0000 -1.0000 -1.0000 -1.0000 -1.0000 -1.0000 -1.0000 -1.0000 -1.0000 -1.0000 -1.0000 -1.0000 -1.0000 0.5070 -0.8250 -1.0000 -1.0000 -1.0000 -1.0000 -1.0000 -1.0000 -1.0000 -1.0000 -1.0000 -1.0000 -1.0000 -1.0000 -1.0000 -1.0000 0.6350 -0.5450 -1.0000 -1.0000 -1.0000 -1.0000 -1.0000 -1.0000 -1.0000 -1.0000 -1.0000 -1.0000 -1.0000 -1.0000 -1.0000 -0.7580 0.8980 -0.8070 -1.0000 -1.0000 -1.0000 -1.0000 -1.0000 0.2370 -0.9490 -1.0000 -1.0000 -1.0000 -1.0000 -1.0000 -0.5490 0.5380 0.1320 -1.0000 -1.0000 -1.0000 -1.0000 -1.0000 -1.0000 -0.5500 0.7530 0.1720 -0.0460 -0.1910 -0.1430 0.3430 0.9820 0.4890 -0.9620 -1.0000 -1.0000 -1.0000 -1.0000 -1.0000 -1.0000 -1.0000 -0.4430 0.5070 0.8960 1.0000 1.0000 0.7090 -0.1600 -0.9840 -1.0000 -1.0000 -1.0000 -1.0000 </t>
  </si>
  <si>
    <t xml:space="preserve">2.0000 -1.0000 -1.0000 -1.0000 -1.0000 0.1350 1.0000 0.7240 0.1820 -0.9170 -1.0000 -1.0000 -1.0000 -1.0000 -1.0000 -1.0000 -1.0000 -1.0000 -1.0000 -1.0000 -1.0000 -0.9920 -0.5020 -0.2800 0.4570 0.7440 -0.4270 -1.0000 -1.0000 -1.0000 -1.0000 -1.0000 -1.0000 -1.0000 -1.0000 -1.0000 -1.0000 -1.0000 -1.0000 -1.0000 -1.0000 -0.6870 0.4320 -0.4940 -1.0000 -1.0000 -1.0000 -1.0000 -1.0000 -1.0000 -1.0000 -1.0000 -1.0000 -1.0000 -1.0000 -1.0000 -1.0000 -1.0000 -0.8510 0.6620 -0.6870 -1.0000 -1.0000 -1.0000 -1.0000 -1.0000 -1.0000 -1.0000 -1.0000 -1.0000 -1.0000 -1.0000 -1.0000 -1.0000 -1.0000 -0.6340 0.5950 -0.9610 -1.0000 -1.0000 -1.0000 -1.0000 -1.0000 -1.0000 -1.0000 -1.0000 -1.0000 -1.0000 -1.0000 -1.0000 -1.0000 -1.0000 0.1250 -0.0000 -1.0000 -1.0000 -1.0000 -1.0000 -1.0000 -1.0000 -1.0000 -1.0000 -1.0000 -1.0000 -1.0000 -1.0000 -1.0000 -1.0000 -0.9610 0.7210 -0.6340 -1.0000 -1.0000 -1.0000 -1.0000 -1.0000 -1.0000 -1.0000 -1.0000 -1.0000 -1.0000 -1.0000 -1.0000 -1.0000 -1.0000 -0.1540 0.1540 -1.0000 -1.0000 -1.0000 -1.0000 -1.0000 -1.0000 -1.0000 -1.0000 -1.0000 -1.0000 -1.0000 -1.0000 -1.0000 -1.0000 -0.7300 0.8780 -0.7730 -1.0000 -1.0000 -1.0000 -1.0000 -1.0000 -0.9980 -0.2280 -0.1550 -0.7440 -1.0000 -1.0000 -1.0000 -1.0000 -1.0000 0.6930 -0.5680 -1.0000 -1.0000 -0.6390 0.6300 1.0000 0.6500 0.7250 1.0000 1.0000 0.7920 0.1920 -0.7240 -1.0000 -1.0000 0.4910 -0.1160 -1.0000 -1.0000 0.2880 0.7930 -0.3320 -1.0000 -1.0000 -1.0000 -1.0000 -0.5610 -0.0960 0.5710 -0.1640 -1.0000 0.4140 0.2110 -1.0000 -1.0000 -0.0390 0.6970 -0.7830 -1.0000 -1.0000 -1.0000 -1.0000 -1.0000 -1.0000 -1.0000 -1.0000 -1.0000 0.4620 0.2880 -1.0000 -1.0000 -0.9750 0.1090 0.8500 0.0580 -0.6670 -1.0000 -1.0000 -1.0000 -1.0000 -1.0000 -0.8330 0.0930 0.9580 -0.5930 -1.0000 -1.0000 -1.0000 -1.0000 -0.5240 0.3310 1.0000 0.7440 0.0300 0.0000 0.0950 0.5080 0.9980 1.0000 -0.0580 -1.0000 -1.0000 -1.0000 -1.0000 -1.0000 -1.0000 -1.0000 -0.7630 -0.0100 0.6280 1.0000 0.9930 0.5030 0.1340 -0.7370 -1.0000 -1.0000 -1.0000 </t>
  </si>
  <si>
    <t xml:space="preserve">5.0000 -1.0000 -1.0000 -1.0000 -1.0000 -1.0000 -1.0000 -1.0000 -1.0000 -1.0000 -0.9770 -0.4360 0.3740 0.8300 -0.4590 -1.0000 -1.0000 -1.0000 -1.0000 -1.0000 -1.0000 -0.9170 -0.4890 -0.8020 -0.5610 -0.0790 0.6650 0.8110 -0.1250 -0.8190 -1.0000 -1.0000 -1.0000 -1.0000 -1.0000 -1.0000 -1.0000 -0.7040 0.9200 1.0000 0.8160 0.4720 -0.1240 -0.8650 -1.0000 -1.0000 -1.0000 -1.0000 -1.0000 -1.0000 -1.0000 -1.0000 -1.0000 -0.8380 0.9200 -0.6370 -0.9920 -1.0000 -1.0000 -1.0000 -1.0000 -1.0000 -1.0000 -1.0000 -1.0000 -1.0000 -1.0000 -1.0000 -0.9850 0.0660 0.8780 -0.8700 -1.0000 -1.0000 -1.0000 -1.0000 -1.0000 -1.0000 -1.0000 -1.0000 -1.0000 -1.0000 -1.0000 -0.4760 0.6560 0.9820 0.7230 0.8500 0.4230 -0.5360 -1.0000 -1.0000 -1.0000 -1.0000 -1.0000 -1.0000 -1.0000 -1.0000 -1.0000 -0.8170 -0.1260 -0.7080 -1.0000 -0.8950 -0.3600 0.5760 0.0040 -0.9940 -1.0000 -1.0000 -1.0000 -1.0000 -1.0000 -1.0000 -1.0000 -1.0000 -1.0000 -1.0000 -1.0000 -1.0000 -1.0000 -0.9450 0.5000 -0.1200 -1.0000 -1.0000 -1.0000 -1.0000 -1.0000 -1.0000 -1.0000 -1.0000 -1.0000 -1.0000 -1.0000 -1.0000 -1.0000 -1.0000 -0.7310 0.8920 -0.8680 -1.0000 -1.0000 -1.0000 -1.0000 -1.0000 -1.0000 -1.0000 -1.0000 -1.0000 -1.0000 -1.0000 -1.0000 -1.0000 -1.0000 0.3590 -0.1420 -1.0000 -1.0000 -1.0000 -1.0000 -1.0000 -1.0000 -1.0000 -1.0000 -1.0000 -1.0000 -1.0000 -1.0000 -1.0000 -1.0000 -0.1940 0.4620 -1.0000 -1.0000 -1.0000 -1.0000 -1.0000 -1.0000 -1.0000 -1.0000 -1.0000 -1.0000 -1.0000 -1.0000 -1.0000 -1.0000 -0.1890 0.4070 -1.0000 -1.0000 -1.0000 -1.0000 -1.0000 -1.0000 -1.0000 -0.9130 0.1030 0.5890 0.5970 0.4860 -0.0210 -0.8140 0.2680 0.0500 -1.0000 -1.0000 -1.0000 -1.0000 -1.0000 -1.0000 -1.0000 0.2700 0.5820 -0.9250 -0.8100 -0.6050 -0.1170 0.6960 0.9520 -0.6760 -1.0000 -1.0000 -1.0000 -1.0000 -1.0000 -1.0000 -1.0000 -0.2080 -0.0790 -1.0000 -1.0000 -1.0000 -0.5240 0.7700 0.4360 0.4200 -0.8690 -1.0000 -1.0000 -1.0000 -1.0000 -1.0000 -1.0000 -0.9970 -0.2790 0.4080 0.4920 0.7850 0.5640 -0.4280 -1.0000 -0.7220 -0.3150 -1.0000 -1.0000 -1.0000 </t>
  </si>
  <si>
    <t xml:space="preserve">5.0000 -1.0000 -1.0000 -1.0000 -1.0000 -1.0000 -1.0000 -1.0000 -1.0000 -0.7110 0.0290 0.5230 -1.0000 -1.0000 -1.0000 -1.0000 -1.0000 -1.0000 -1.0000 -1.0000 -1.0000 -1.0000 -1.0000 -0.8830 0.2130 0.8870 0.1870 -0.5260 -0.9980 -1.0000 -1.0000 -1.0000 -1.0000 -1.0000 -1.0000 -1.0000 -1.0000 -1.0000 -0.9130 0.6690 0.0570 -0.9480 -1.0000 -1.0000 -1.0000 -1.0000 -1.0000 -1.0000 -1.0000 -1.0000 -1.0000 -1.0000 -1.0000 -1.0000 -0.6810 0.5110 0.0350 -1.0000 -1.0000 -1.0000 -1.0000 -1.0000 -1.0000 -1.0000 -1.0000 -1.0000 -1.0000 -1.0000 -1.0000 -1.0000 -1.0000 0.0290 0.1030 -1.0000 -1.0000 -1.0000 -1.0000 -1.0000 -1.0000 -1.0000 -1.0000 -1.0000 -1.0000 -1.0000 -1.0000 -1.0000 -1.0000 0.3870 0.0430 -0.6920 -0.9910 -1.0000 -1.0000 -1.0000 -1.0000 -1.0000 -1.0000 -1.0000 -1.0000 -1.0000 -1.0000 -1.0000 -0.3300 0.9450 0.8460 0.7060 0.7730 -0.1540 -1.0000 -1.0000 -1.0000 -1.0000 -1.0000 -1.0000 -1.0000 -1.0000 -1.0000 -0.3450 0.9820 0.1520 -1.0000 -1.0000 -0.7030 0.7530 -0.4210 -1.0000 -1.0000 -1.0000 -1.0000 -1.0000 -1.0000 -1.0000 -1.0000 -0.6010 0.2540 -0.9000 -1.0000 -1.0000 -1.0000 -0.2670 0.5380 -0.9980 -1.0000 -1.0000 -1.0000 -1.0000 -1.0000 -1.0000 -1.0000 -1.0000 -1.0000 -1.0000 -1.0000 -1.0000 -1.0000 -0.8070 1.0000 -0.7780 -1.0000 -1.0000 -1.0000 -1.0000 -1.0000 -1.0000 -1.0000 -1.0000 -1.0000 -1.0000 -1.0000 -1.0000 -1.0000 -0.9830 0.9180 -0.8280 -1.0000 -1.0000 -1.0000 -1.0000 -1.0000 -1.0000 -1.0000 -0.5740 -0.2680 -0.6890 -1.0000 -1.0000 -1.0000 -0.8480 0.9160 -0.9600 -1.0000 -1.0000 -1.0000 -1.0000 -1.0000 -1.0000 -0.8570 0.8200 0.4320 0.5510 0.6340 -0.1660 -0.8850 -0.2770 0.3380 -1.0000 -1.0000 -1.0000 -1.0000 -1.0000 -1.0000 -1.0000 -0.9380 0.3350 -1.0000 -1.0000 -0.6960 0.0310 0.7080 0.8980 -0.4940 -1.0000 -1.0000 -1.0000 -1.0000 -1.0000 -1.0000 -1.0000 -1.0000 -0.4000 0.1980 -0.9030 -1.0000 -0.8200 0.5550 0.2700 -0.9980 -1.0000 -1.0000 -1.0000 -1.0000 -1.0000 -1.0000 -1.0000 -1.0000 -1.0000 -0.4970 0.4320 0.4920 0.5990 -0.1520 -0.9780 -1.0000 -1.0000 -1.0000 -1.0000 -1.0000 </t>
  </si>
  <si>
    <t xml:space="preserve">1.0000 -1.0000 -1.0000 -1.0000 -1.0000 -1.0000 -1.0000 -0.9980 0.7920 -0.9020 -1.0000 -1.0000 -1.0000 -1.0000 -1.0000 -1.0000 -1.0000 -1.0000 -1.0000 -1.0000 -1.0000 -1.0000 -1.0000 -1.0000 0.7550 -0.2080 -1.0000 -1.0000 -1.0000 -1.0000 -1.0000 -1.0000 -1.0000 -1.0000 -1.0000 -1.0000 -1.0000 -1.0000 -1.0000 -1.0000 0.3970 0.4770 -1.0000 -1.0000 -1.0000 -1.0000 -1.0000 -1.0000 -1.0000 -1.0000 -1.0000 -1.0000 -1.0000 -1.0000 -1.0000 -1.0000 0.1840 0.8360 -1.0000 -1.0000 -1.0000 -1.0000 -1.0000 -1.0000 -1.0000 -1.0000 -1.0000 -1.0000 -1.0000 -1.0000 -1.0000 -1.0000 -0.0660 0.8670 -1.0000 -1.0000 -1.0000 -1.0000 -1.0000 -1.0000 -1.0000 -1.0000 -1.0000 -1.0000 -1.0000 -1.0000 -1.0000 -1.0000 -0.2060 0.9350 -1.0000 -1.0000 -1.0000 -1.0000 -1.0000 -1.0000 -1.0000 -1.0000 -1.0000 -1.0000 -1.0000 -1.0000 -1.0000 -1.0000 -0.2010 1.0000 -0.9980 -1.0000 -1.0000 -1.0000 -1.0000 -1.0000 -1.0000 -1.0000 -1.0000 -1.0000 -1.0000 -1.0000 -1.0000 -1.0000 -0.0500 0.9970 -1.0000 -1.0000 -1.0000 -1.0000 -1.0000 -1.0000 -1.0000 -1.0000 -1.0000 -1.0000 -1.0000 -1.0000 -1.0000 -1.0000 0.0280 0.9900 -0.9990 -1.0000 -1.0000 -1.0000 -1.0000 -1.0000 -1.0000 -1.0000 -1.0000 -1.0000 -1.0000 -1.0000 -1.0000 -1.0000 0.1060 0.8410 -1.0000 -1.0000 -1.0000 -1.0000 -1.0000 -1.0000 -1.0000 -1.0000 -1.0000 -1.0000 -1.0000 -1.0000 -1.0000 -1.0000 0.1480 0.6530 -1.0000 -1.0000 -1.0000 -1.0000 -1.0000 -1.0000 -1.0000 -1.0000 -1.0000 -1.0000 -1.0000 -1.0000 -1.0000 -1.0000 0.2990 0.5020 -1.0000 -1.0000 -1.0000 -1.0000 -1.0000 -1.0000 -1.0000 -1.0000 -1.0000 -1.0000 -1.0000 -1.0000 -1.0000 -1.0000 0.3770 0.1700 -1.0000 -1.0000 -1.0000 -1.0000 -1.0000 -1.0000 -1.0000 -1.0000 -1.0000 -1.0000 -1.0000 -1.0000 -1.0000 -1.0000 0.3820 0.0920 -1.0000 -1.0000 -1.0000 -1.0000 -1.0000 -1.0000 -1.0000 -1.0000 -1.0000 -1.0000 -1.0000 -1.0000 -1.0000 -1.0000 0.4600 -0.0230 -1.0000 -1.0000 -1.0000 -1.0000 -1.0000 -1.0000 -1.0000 -1.0000 -1.0000 -1.0000 -1.0000 -1.0000 -1.0000 -1.0000 0.1740 -0.3920 -1.0000 -1.0000 -1.0000 -1.0000 -1.0000 -1.0000 -1.0000 </t>
  </si>
  <si>
    <t xml:space="preserve">1.0000 -1.0000 -1.0000 -1.0000 -1.0000 -1.0000 -1.0000 -1.0000 0.7810 0.1950 -1.0000 -1.0000 -1.0000 -1.0000 -1.0000 -1.0000 -1.0000 -1.0000 -1.0000 -1.0000 -1.0000 -1.0000 -1.0000 -1.0000 0.6650 0.7400 -1.0000 -1.0000 -1.0000 -1.0000 -1.0000 -1.0000 -1.0000 -1.0000 -1.0000 -1.0000 -1.0000 -1.0000 -1.0000 -1.0000 0.5140 0.8080 -1.0000 -1.0000 -1.0000 -1.0000 -1.0000 -1.0000 -1.0000 -1.0000 -1.0000 -1.0000 -1.0000 -1.0000 -1.0000 -1.0000 0.5210 0.8970 -1.0000 -1.0000 -1.0000 -1.0000 -1.0000 -1.0000 -1.0000 -1.0000 -1.0000 -1.0000 -1.0000 -1.0000 -1.0000 -1.0000 0.5290 1.0000 -1.0000 -1.0000 -1.0000 -1.0000 -1.0000 -1.0000 -1.0000 -1.0000 -1.0000 -1.0000 -1.0000 -1.0000 -1.0000 -1.0000 0.6470 0.7710 -1.0000 -1.0000 -1.0000 -1.0000 -1.0000 -1.0000 -1.0000 -1.0000 -1.0000 -1.0000 -1.0000 -1.0000 -1.0000 -1.0000 0.8760 0.5430 -1.0000 -1.0000 -1.0000 -1.0000 -1.0000 -1.0000 -1.0000 -1.0000 -1.0000 -1.0000 -1.0000 -1.0000 -1.0000 -1.0000 0.9940 0.7560 -1.0000 -1.0000 -1.0000 -1.0000 -1.0000 -1.0000 -1.0000 -1.0000 -1.0000 -1.0000 -1.0000 -1.0000 -1.0000 -1.0000 0.7740 0.6380 -1.0000 -1.0000 -1.0000 -1.0000 -1.0000 -1.0000 -1.0000 -1.0000 -1.0000 -1.0000 -1.0000 -1.0000 -1.0000 -1.0000 0.6160 0.6990 -1.0000 -1.0000 -1.0000 -1.0000 -1.0000 -1.0000 -1.0000 -1.0000 -1.0000 -1.0000 -1.0000 -1.0000 -1.0000 -1.0000 0.6240 0.4430 -1.0000 -1.0000 -1.0000 -1.0000 -1.0000 -1.0000 -1.0000 -1.0000 -1.0000 -1.0000 -1.0000 -1.0000 -1.0000 -1.0000 0.5490 0.4760 -1.0000 -1.0000 -1.0000 -1.0000 -1.0000 -1.0000 -1.0000 -1.0000 -1.0000 -1.0000 -1.0000 -1.0000 -1.0000 -1.0000 0.4670 0.3370 -1.0000 -1.0000 -1.0000 -1.0000 -1.0000 -1.0000 -1.0000 -1.0000 -1.0000 -1.0000 -1.0000 -1.0000 -1.0000 -1.0000 0.2670 0.3300 -1.0000 -1.0000 -1.0000 -1.0000 -1.0000 -1.0000 -1.0000 -1.0000 -1.0000 -1.0000 -1.0000 -1.0000 -1.0000 -1.0000 0.1510 0.2110 -1.0000 -1.0000 -1.0000 -1.0000 -1.0000 -1.0000 -1.0000 -1.0000 -1.0000 -1.0000 -1.0000 -1.0000 -1.0000 -1.0000 -0.2980 0.2030 -1.0000 -1.0000 -1.0000 -1.0000 -1.0000 -1.0000 -1.0000 </t>
  </si>
  <si>
    <t xml:space="preserve">1.0000 -1.0000 -1.0000 -1.0000 -1.0000 -1.0000 -1.0000 -1.0000 0.8260 -0.5230 -1.0000 -1.0000 -1.0000 -1.0000 -1.0000 -1.0000 -1.0000 -1.0000 -1.0000 -1.0000 -1.0000 -1.0000 -1.0000 -1.0000 0.2650 0.2550 -1.0000 -1.0000 -1.0000 -1.0000 -1.0000 -1.0000 -1.0000 -1.0000 -1.0000 -1.0000 -1.0000 -1.0000 -1.0000 -1.0000 0.2410 0.7490 -1.0000 -1.0000 -1.0000 -1.0000 -1.0000 -1.0000 -1.0000 -1.0000 -1.0000 -1.0000 -1.0000 -1.0000 -1.0000 -1.0000 0.2380 1.0000 -1.0000 -1.0000 -1.0000 -1.0000 -1.0000 -1.0000 -1.0000 -1.0000 -1.0000 -1.0000 -1.0000 -1.0000 -1.0000 -1.0000 0.2190 0.9360 -1.0000 -1.0000 -1.0000 -1.0000 -1.0000 -1.0000 -1.0000 -1.0000 -1.0000 -1.0000 -1.0000 -1.0000 -1.0000 -1.0000 0.2670 0.8060 -1.0000 -1.0000 -1.0000 -1.0000 -1.0000 -1.0000 -1.0000 -1.0000 -1.0000 -1.0000 -1.0000 -1.0000 -1.0000 -1.0000 0.4600 0.6950 -1.0000 -1.0000 -1.0000 -1.0000 -1.0000 -1.0000 -1.0000 -1.0000 -1.0000 -1.0000 -1.0000 -1.0000 -1.0000 -1.0000 0.4870 0.6680 -1.0000 -1.0000 -1.0000 -1.0000 -1.0000 -1.0000 -1.0000 -1.0000 -1.0000 -1.0000 -1.0000 -1.0000 -1.0000 -1.0000 0.5980 0.5580 -1.0000 -1.0000 -1.0000 -1.0000 -1.0000 -1.0000 -1.0000 -1.0000 -1.0000 -1.0000 -1.0000 -1.0000 -1.0000 -1.0000 0.6250 0.4480 -1.0000 -1.0000 -1.0000 -1.0000 -1.0000 -1.0000 -1.0000 -1.0000 -1.0000 -1.0000 -1.0000 -1.0000 -1.0000 -1.0000 0.6160 0.4200 -1.0000 -1.0000 -1.0000 -1.0000 -1.0000 -1.0000 -1.0000 -1.0000 -1.0000 -1.0000 -1.0000 -1.0000 -1.0000 -1.0000 0.4890 0.3720 -1.0000 -1.0000 -1.0000 -1.0000 -1.0000 -1.0000 -1.0000 -1.0000 -1.0000 -1.0000 -1.0000 -1.0000 -1.0000 -1.0000 0.5170 0.3080 -1.0000 -1.0000 -1.0000 -1.0000 -1.0000 -1.0000 -1.0000 -1.0000 -1.0000 -1.0000 -1.0000 -1.0000 -1.0000 -1.0000 0.5130 0.1980 -1.0000 -1.0000 -1.0000 -1.0000 -1.0000 -1.0000 -1.0000 -1.0000 -1.0000 -1.0000 -1.0000 -1.0000 -1.0000 -1.0000 0.2410 0.3100 -1.0000 -1.0000 -1.0000 -1.0000 -1.0000 -1.0000 -1.0000 -1.0000 -1.0000 -1.0000 -1.0000 -1.0000 -1.0000 -1.0000 -0.7120 0.4360 -1.0000 -1.0000 -1.0000 -1.0000 -1.0000 -1.0000 -1.0000 </t>
  </si>
  <si>
    <t xml:space="preserve">1.0000 -1.0000 -1.0000 -1.0000 -1.0000 -1.0000 -1.0000 -0.9870 0.8110 0.8490 -0.5480 -1.0000 -1.0000 -1.0000 -1.0000 -1.0000 -1.0000 -1.0000 -1.0000 -1.0000 -1.0000 -1.0000 -1.0000 -0.9530 0.9060 1.0000 -0.5780 -1.0000 -1.0000 -1.0000 -1.0000 -1.0000 -1.0000 -1.0000 -1.0000 -1.0000 -1.0000 -1.0000 -1.0000 -0.7750 0.9810 1.0000 -0.5820 -1.0000 -1.0000 -1.0000 -1.0000 -1.0000 -1.0000 -1.0000 -1.0000 -1.0000 -1.0000 -1.0000 -1.0000 -0.5400 1.0000 0.9950 -0.8300 -1.0000 -1.0000 -1.0000 -1.0000 -1.0000 -1.0000 -1.0000 -1.0000 -1.0000 -1.0000 -1.0000 -1.0000 -0.4110 1.0000 0.8930 -0.9820 -1.0000 -1.0000 -1.0000 -1.0000 -1.0000 -1.0000 -1.0000 -1.0000 -1.0000 -1.0000 -1.0000 -1.0000 -0.5320 1.0000 0.8550 -0.9470 -1.0000 -1.0000 -1.0000 -1.0000 -1.0000 -1.0000 -1.0000 -1.0000 -1.0000 -1.0000 -1.0000 -1.0000 -0.7780 1.0000 0.9990 -0.7210 -1.0000 -1.0000 -1.0000 -1.0000 -1.0000 -1.0000 -1.0000 -1.0000 -1.0000 -1.0000 -1.0000 -1.0000 -0.8500 0.9500 1.0000 -0.6000 -1.0000 -1.0000 -1.0000 -1.0000 -1.0000 -1.0000 -1.0000 -1.0000 -1.0000 -1.0000 -1.0000 -1.0000 -0.9800 0.8340 1.0000 -0.4790 -1.0000 -1.0000 -1.0000 -1.0000 -1.0000 -1.0000 -1.0000 -1.0000 -1.0000 -1.0000 -1.0000 -1.0000 -1.0000 0.7330 1.0000 -0.4830 -1.0000 -1.0000 -1.0000 -1.0000 -1.0000 -1.0000 -1.0000 -1.0000 -1.0000 -1.0000 -1.0000 -1.0000 -1.0000 0.6120 0.9980 -0.7350 -1.0000 -1.0000 -1.0000 -1.0000 -1.0000 -1.0000 -1.0000 -1.0000 -1.0000 -1.0000 -1.0000 -1.0000 -0.9910 0.8570 1.0000 -0.3660 -1.0000 -1.0000 -1.0000 -1.0000 -1.0000 -1.0000 -1.0000 -1.0000 -1.0000 -1.0000 -1.0000 -1.0000 -0.9760 0.8450 1.0000 -0.3690 -1.0000 -1.0000 -1.0000 -1.0000 -1.0000 -1.0000 -1.0000 -1.0000 -1.0000 -1.0000 -1.0000 -1.0000 -0.6030 0.9760 1.0000 -0.2480 -1.0000 -1.0000 -1.0000 -1.0000 -1.0000 -1.0000 -1.0000 -1.0000 -1.0000 -1.0000 -1.0000 -1.0000 -0.2480 1.0000 0.9760 -0.7280 -1.0000 -1.0000 -1.0000 -1.0000 -1.0000 -1.0000 -1.0000 -1.0000 -1.0000 -1.0000 -1.0000 -1.0000 -0.8300 0.8350 0.1190 -1.0000 -1.0000 -1.0000 -1.0000 -1.0000 -1.0000 -1.0000 </t>
  </si>
  <si>
    <t xml:space="preserve">2.0000 -1.0000 -1.0000 -1.0000 -1.0000 -1.0000 -1.0000 -1.0000 -1.0000 -1.0000 -1.0000 -1.0000 -1.0000 -1.0000 -1.0000 -1.0000 -1.0000 -1.0000 -1.0000 -1.0000 -0.6140 -0.0630 -0.0160 0.4540 0.4540 0.4530 -0.2610 -0.8160 -1.0000 -1.0000 -1.0000 -1.0000 -1.0000 -0.9560 0.4760 0.5140 0.9780 1.0000 1.0000 1.0000 1.0000 1.0000 1.0000 0.8300 -0.2490 -0.9980 -1.0000 -1.0000 -1.0000 -0.9590 0.8320 1.0000 1.0000 0.7110 0.2030 -0.0800 -0.3140 -0.3140 0.2420 0.9450 1.0000 -0.2820 -1.0000 -1.0000 -1.0000 -1.0000 -0.7310 -0.1640 0.8120 0.7550 -0.9930 -1.0000 -1.0000 -1.0000 -1.0000 -0.4690 1.0000 0.9560 -0.6890 -1.0000 -1.0000 -1.0000 -1.0000 -1.0000 -0.8490 -0.2910 -0.9800 -1.0000 -1.0000 -1.0000 -1.0000 -1.0000 0.7490 1.0000 -0.6090 -1.0000 -1.0000 -1.0000 -1.0000 -1.0000 -1.0000 -1.0000 -1.0000 -1.0000 -1.0000 -1.0000 -1.0000 -0.9600 0.7740 1.0000 -0.3880 -1.0000 -1.0000 -1.0000 -1.0000 -1.0000 -1.0000 -1.0000 -1.0000 -1.0000 -1.0000 -1.0000 -1.0000 -0.2130 1.0000 0.8250 -0.9550 -1.0000 -1.0000 -1.0000 -1.0000 -1.0000 -1.0000 -1.0000 -1.0000 -1.0000 -1.0000 -1.0000 -0.9750 0.6190 1.0000 0.0130 -1.0000 -1.0000 -1.0000 -1.0000 -1.0000 -0.8900 -0.6220 -0.3440 -0.1050 -0.1050 -0.3290 -0.1480 0.1210 0.9900 0.6080 -0.9330 -1.0000 -1.0000 -1.0000 -0.8150 0.1810 0.8960 1.0000 1.0000 1.0000 1.0000 1.0000 1.0000 1.0000 1.0000 0.5280 -0.8300 -1.0000 -1.0000 -1.0000 0.3900 1.0000 0.9960 0.7620 -0.1390 -0.7900 0.3530 1.0000 1.0000 0.8700 0.9450 1.0000 0.9130 -0.1930 -1.0000 -1.0000 0.7400 1.0000 0.2780 -0.5500 -0.1550 0.3800 0.9650 0.9410 0.5580 -0.8520 -0.7940 -0.0800 0.8990 0.9680 0.3050 -0.0970 0.2300 0.9810 1.0000 1.0000 1.0000 1.0000 0.8310 -0.3600 -1.0000 -1.0000 -1.0000 -1.0000 -0.8170 0.4950 1.0000 0.7170 -1.0000 -0.5730 0.1190 0.4540 0.0400 -0.3600 -0.9410 -1.0000 -1.0000 -1.0000 -1.0000 -1.0000 -1.0000 -0.9590 -0.0790 -0.0230 -1.0000 -1.0000 -1.0000 -1.0000 -1.0000 -1.0000 -1.0000 -1.0000 -1.0000 -1.0000 -1.0000 -1.0000 -1.0000 -1.0000 -1.0000 -1.0000 </t>
  </si>
  <si>
    <t xml:space="preserve">1.0000 -1.0000 -1.0000 -1.0000 -1.0000 -1.0000 -1.0000 0.1740 0.5290 -0.6110 -1.0000 -1.0000 -1.0000 -1.0000 -1.0000 -1.0000 -1.0000 -1.0000 -1.0000 -1.0000 -1.0000 -1.0000 -1.0000 0.3410 1.0000 0.9620 -0.8390 -1.0000 -1.0000 -1.0000 -1.0000 -1.0000 -1.0000 -1.0000 -1.0000 -1.0000 -1.0000 -1.0000 -1.0000 0.0830 1.0000 1.0000 -0.1650 -1.0000 -1.0000 -1.0000 -1.0000 -1.0000 -1.0000 -1.0000 -1.0000 -1.0000 -1.0000 -1.0000 -1.0000 0.0370 1.0000 1.0000 0.0140 -1.0000 -1.0000 -1.0000 -1.0000 -1.0000 -1.0000 -1.0000 -1.0000 -1.0000 -1.0000 -1.0000 -1.0000 -0.0090 1.0000 1.0000 -0.0470 -1.0000 -1.0000 -1.0000 -1.0000 -1.0000 -1.0000 -1.0000 -1.0000 -1.0000 -1.0000 -1.0000 -1.0000 -0.0540 1.0000 1.0000 -0.1350 -1.0000 -1.0000 -1.0000 -1.0000 -1.0000 -1.0000 -1.0000 -1.0000 -1.0000 -1.0000 -1.0000 -1.0000 -0.1000 1.0000 1.0000 -0.2360 -1.0000 -1.0000 -1.0000 -1.0000 -1.0000 -1.0000 -1.0000 -1.0000 -1.0000 -1.0000 -1.0000 -1.0000 -0.1460 1.0000 1.0000 -0.1900 -1.0000 -1.0000 -1.0000 -1.0000 -1.0000 -1.0000 -1.0000 -1.0000 -1.0000 -1.0000 -1.0000 -1.0000 0.2350 1.0000 1.0000 -0.4780 -1.0000 -1.0000 -1.0000 -1.0000 -1.0000 -1.0000 -1.0000 -1.0000 -1.0000 -1.0000 -1.0000 -1.0000 -0.2370 1.0000 0.9080 -0.7930 -1.0000 -1.0000 -1.0000 -1.0000 -1.0000 -1.0000 -1.0000 -1.0000 -1.0000 -1.0000 -1.0000 -0.9430 0.5930 1.0000 0.8270 -0.9730 -1.0000 -1.0000 -1.0000 -1.0000 -1.0000 -1.0000 -1.0000 -1.0000 -1.0000 -1.0000 -1.0000 -0.9290 0.9070 1.0000 0.1000 -1.0000 -1.0000 -1.0000 -1.0000 -1.0000 -1.0000 -1.0000 -1.0000 -1.0000 -1.0000 -1.0000 -1.0000 -0.9510 0.8830 1.0000 0.0790 -1.0000 -1.0000 -1.0000 -1.0000 -1.0000 -1.0000 -1.0000 -1.0000 -1.0000 -1.0000 -1.0000 -1.0000 -0.9980 0.6980 1.0000 0.5880 -0.6900 -1.0000 -1.0000 -1.0000 -1.0000 -1.0000 -1.0000 -1.0000 -1.0000 -1.0000 -1.0000 -1.0000 -1.0000 -0.0120 1.0000 1.0000 0.8910 -0.9220 -1.0000 -1.0000 -1.0000 -1.0000 -1.0000 -1.0000 -1.0000 -1.0000 -1.0000 -1.0000 -1.0000 -0.8240 0.4590 0.9610 -0.4130 -1.0000 -1.0000 -1.0000 -1.0000 -1.0000 -1.0000 </t>
  </si>
  <si>
    <t xml:space="preserve">8.0000 -1.0000 -1.0000 -1.0000 -0.7050 0.3910 1.0000 0.9130 0.4480 0.3820 -0.3590 -0.9400 -1.0000 -1.0000 -1.0000 -1.0000 -1.0000 -1.0000 -1.0000 -1.0000 0.4740 1.0000 1.0000 1.0000 1.0000 1.0000 1.0000 0.5800 -0.7210 -1.0000 -1.0000 -1.0000 -1.0000 -1.0000 -1.0000 -0.9910 0.7690 1.0000 0.7130 0.0400 -0.0340 0.1850 0.9960 1.0000 0.8880 -0.6880 -1.0000 -1.0000 -1.0000 -1.0000 -1.0000 -1.0000 0.1300 1.0000 -0.1720 -1.0000 -1.0000 -0.3880 0.9970 1.0000 1.0000 0.6100 -1.0000 -1.0000 -1.0000 -1.0000 -1.0000 -1.0000 -0.8980 0.7710 0.9270 -0.5570 -0.8280 0.6720 1.0000 0.9740 0.9690 0.7160 -0.9910 -1.0000 -1.0000 -1.0000 -1.0000 -1.0000 -1.0000 -0.6450 0.8810 0.7760 0.8250 1.0000 1.0000 -0.1630 -0.7590 -0.7080 -1.0000 -1.0000 -1.0000 -1.0000 -1.0000 -1.0000 -1.0000 -1.0000 -0.1730 1.0000 1.0000 0.9770 0.0270 -0.9730 -1.0000 -1.0000 -1.0000 -1.0000 -1.0000 -1.0000 -1.0000 -1.0000 -1.0000 -1.0000 -0.7640 0.9420 1.0000 0.7380 -1.0000 -1.0000 -1.0000 -1.0000 -1.0000 -1.0000 -1.0000 -1.0000 -1.0000 -1.0000 -1.0000 -0.8090 0.8700 1.0000 1.0000 1.0000 -0.1000 -1.0000 -1.0000 -1.0000 -1.0000 -1.0000 -1.0000 -1.0000 -1.0000 -1.0000 -0.9960 0.5770 1.0000 0.9270 -0.1820 0.6570 0.9920 -0.6830 -1.0000 -1.0000 -1.0000 -1.0000 -1.0000 -1.0000 -1.0000 -1.0000 -0.7630 0.9910 1.0000 0.0040 -1.0000 -0.6060 0.8640 0.7040 -0.8340 -1.0000 -1.0000 -1.0000 -1.0000 -1.0000 -1.0000 -1.0000 -0.2410 1.0000 0.9470 -0.8170 -1.0000 -1.0000 -0.0360 1.0000 0.1270 -1.0000 -1.0000 -1.0000 -1.0000 -1.0000 -1.0000 -1.0000 -0.1850 1.0000 0.7510 -1.0000 -1.0000 -1.0000 -0.6080 1.0000 0.7170 -1.0000 -1.0000 -1.0000 -1.0000 -1.0000 -1.0000 -1.0000 -0.8290 0.9580 0.9940 -0.2640 -0.5070 0.0460 0.7180 1.0000 0.4900 -1.0000 -1.0000 -1.0000 -1.0000 -1.0000 -1.0000 -1.0000 -1.0000 0.1570 1.0000 1.0000 1.0000 1.0000 1.0000 0.7180 -0.5970 -1.0000 -1.0000 -1.0000 -1.0000 -1.0000 -1.0000 -1.0000 -1.0000 -0.9370 -0.1100 0.7290 1.0000 0.5280 -0.0980 -0.8850 -1.0000 -1.0000 -1.0000 -1.0000 -1.0000 </t>
  </si>
  <si>
    <t xml:space="preserve">0.0000 -1.0000 -1.0000 -1.0000 -1.0000 -1.0000 -1.0000 0.3970 0.8390 -0.4230 -0.8290 -0.9370 -1.0000 -1.0000 -1.0000 -1.0000 -1.0000 -1.0000 -1.0000 -1.0000 -1.0000 -1.0000 -0.3390 0.7510 1.0000 1.0000 1.0000 0.5890 -0.7360 -1.0000 -1.0000 -1.0000 -1.0000 -1.0000 -1.0000 -1.0000 -1.0000 -0.7890 0.8170 1.0000 1.0000 1.0000 1.0000 1.0000 0.8300 -0.2830 -1.0000 -1.0000 -1.0000 -1.0000 -1.0000 -1.0000 -0.7370 0.3540 1.0000 1.0000 1.0000 1.0000 1.0000 1.0000 1.0000 0.9830 -0.7850 -1.0000 -1.0000 -1.0000 -1.0000 -0.9970 0.4900 1.0000 1.0000 1.0000 1.0000 1.0000 1.0000 1.0000 1.0000 1.0000 0.2770 -0.9780 -1.0000 -1.0000 -0.9390 0.6560 0.9930 1.0000 1.0000 1.0000 0.2260 -0.6630 0.6000 0.9110 1.0000 1.0000 0.9970 -0.5190 -1.0000 -1.0000 0.0380 1.0000 1.0000 1.0000 1.0000 0.7730 -0.8400 -1.0000 -1.0000 -0.8700 0.9450 1.0000 0.9990 -0.6740 -1.0000 -0.9730 0.6600 1.0000 1.0000 1.0000 0.6370 -0.6070 -1.0000 -1.0000 -1.0000 -0.8810 0.8730 1.0000 1.0000 0.5970 -0.9350 -0.8880 0.8580 1.0000 1.0000 1.0000 -0.2460 -1.0000 -1.0000 -1.0000 -1.0000 -0.9240 0.7810 1.0000 1.0000 0.8580 -0.9050 -0.9580 0.8470 1.0000 1.0000 1.0000 -0.5300 -1.0000 -1.0000 -1.0000 -1.0000 -0.7980 0.9380 1.0000 1.0000 0.6490 -0.9790 -1.0000 0.1790 1.0000 1.0000 1.0000 0.0490 -1.0000 -1.0000 -1.0000 -1.0000 0.2860 1.0000 1.0000 1.0000 0.7310 -0.9530 -1.0000 -0.5300 1.0000 1.0000 1.0000 0.7500 -0.7700 -0.7710 -0.0590 0.1430 0.7010 1.0000 1.0000 1.0000 0.0250 -1.0000 -1.0000 -0.9910 0.5680 1.0000 1.0000 1.0000 1.0000 1.0000 1.0000 1.0000 1.0000 1.0000 1.0000 0.8690 -0.7280 -1.0000 -1.0000 -1.0000 -0.8970 0.3550 1.0000 1.0000 1.0000 1.0000 1.0000 1.0000 1.0000 1.0000 1.0000 -0.1350 -1.0000 -1.0000 -1.0000 -1.0000 -1.0000 -0.8620 0.2780 1.0000 1.0000 1.0000 1.0000 1.0000 1.0000 1.0000 -0.2360 -0.9330 -1.0000 -1.0000 -1.0000 -1.0000 -1.0000 -1.0000 -0.9740 -0.8290 -0.2050 0.0850 0.7180 0.2890 -0.0160 -0.8290 -0.9720 -1.0000 -1.0000 -1.0000 </t>
  </si>
  <si>
    <t xml:space="preserve">3.0000 -1.0000 -1.0000 -1.0000 -1.0000 -1.0000 -1.0000 -0.5830 -0.1090 0.3190 0.3190 0.8170 1.0000 0.7620 -0.6330 -1.0000 -1.0000 -1.0000 -0.8980 0.4260 0.9570 0.9570 0.9570 0.9830 1.0000 1.0000 1.0000 1.0000 1.0000 1.0000 0.9220 -0.9410 -1.0000 -1.0000 -0.9260 0.9500 1.0000 1.0000 1.0000 1.0000 1.0000 1.0000 0.7600 0.4870 1.0000 1.0000 1.0000 -0.0500 -1.0000 -1.0000 -1.0000 0.3590 1.0000 1.0000 1.0000 0.4790 -0.2220 -0.8720 -0.8270 0.3580 1.0000 1.0000 1.0000 -0.4280 -1.0000 -1.0000 -1.0000 -0.9500 -0.8300 -0.8300 -0.2460 -0.8120 -1.0000 -0.4480 0.7000 1.0000 1.0000 1.0000 0.5610 -0.9470 -1.0000 -1.0000 -1.0000 -1.0000 -1.0000 -0.9420 -0.5750 -0.0010 0.7230 0.9150 1.0000 1.0000 0.9990 0.3250 -0.7410 -1.0000 -1.0000 -1.0000 -1.0000 -1.0000 -1.0000 0.0630 1.0000 1.0000 1.0000 1.0000 1.0000 1.0000 0.7440 -0.8870 -1.0000 -1.0000 -1.0000 -1.0000 -1.0000 -1.0000 -1.0000 0.5290 1.0000 1.0000 1.0000 1.0000 1.0000 1.0000 1.0000 0.4430 -0.9360 -1.0000 -1.0000 -1.0000 -1.0000 -1.0000 -1.0000 -0.6400 0.0210 0.4850 0.0210 0.0210 0.0410 0.8880 1.0000 1.0000 0.4880 -0.8250 -1.0000 -1.0000 -1.0000 -1.0000 -1.0000 -1.0000 -1.0000 -1.0000 -1.0000 -1.0000 -1.0000 -0.7760 0.2420 1.0000 1.0000 0.5000 -0.9850 -0.9270 -0.9280 -1.0000 -1.0000 -1.0000 -1.0000 -1.0000 -1.0000 -1.0000 -1.0000 -1.0000 -1.0000 0.7600 1.0000 1.0000 -0.6320 -0.0610 0.5650 -0.7520 -1.0000 -1.0000 -1.0000 -1.0000 -1.0000 -1.0000 -1.0000 -1.0000 -1.0000 0.3270 1.0000 1.0000 -0.1420 -0.3920 1.0000 0.8200 0.0820 -0.2960 -0.9260 -1.0000 -1.0000 -1.0000 -0.9570 -0.6230 0.1010 0.9090 1.0000 1.0000 -0.2020 -0.8700 0.6750 0.9930 1.0000 1.0000 0.7890 0.4470 0.4470 0.4470 0.6110 1.0000 1.0000 1.0000 1.0000 0.6120 -0.9170 -1.0000 -1.0000 -0.1640 0.7500 0.9990 1.0000 1.0000 1.0000 1.0000 1.0000 1.0000 1.0000 1.0000 0.6380 -0.6980 -1.0000 -1.0000 -1.0000 -1.0000 -1.0000 -0.4080 0.2010 0.3470 1.0000 1.0000 1.0000 0.7980 0.3040 -0.3600 -0.8320 -1.0000 -1.0000 </t>
  </si>
  <si>
    <t xml:space="preserve">5.0000 -1.0000 -1.0000 -1.0000 -1.0000 -1.0000 -1.0000 -1.0000 -1.0000 -1.0000 -1.0000 -0.9970 -0.9960 -0.9960 -0.9990 -1.0000 -1.0000 -1.0000 -1.0000 -1.0000 -1.0000 -1.0000 -1.0000 -1.0000 -1.0000 -0.5400 0.3500 0.8980 1.0000 1.0000 -0.0930 -1.0000 -1.0000 -1.0000 -1.0000 -1.0000 -1.0000 -1.0000 -0.9840 -0.3100 0.7770 0.9850 1.0000 1.0000 1.0000 1.0000 0.6750 -0.9970 -1.0000 -1.0000 -1.0000 -1.0000 -1.0000 -1.0000 0.0950 0.9990 1.0000 1.0000 0.7610 0.2660 -0.2680 -0.8550 -0.8550 -0.9930 -1.0000 -1.0000 -1.0000 -1.0000 -0.4370 -0.0850 0.9780 1.0000 0.8740 -0.4320 -0.9450 -1.0000 -1.0000 -1.0000 -1.0000 -1.0000 -1.0000 -1.0000 -1.0000 -1.0000 0.6590 1.0000 1.0000 1.0000 -0.4570 -1.0000 -1.0000 -1.0000 -1.0000 -1.0000 -1.0000 -1.0000 -1.0000 -1.0000 -1.0000 -1.0000 0.5030 1.0000 0.8510 0.5030 -0.8840 -1.0000 -1.0000 -1.0000 -1.0000 -1.0000 -1.0000 -1.0000 -1.0000 -1.0000 -1.0000 -1.0000 -0.7460 0.5360 1.0000 1.0000 0.7740 0.0370 0.0370 -0.4410 -0.9980 -1.0000 -1.0000 -1.0000 -1.0000 -1.0000 -1.0000 -1.0000 -1.0000 -1.0000 -0.6670 0.0990 0.7860 1.0000 1.0000 1.0000 0.7920 0.2100 -0.7520 -1.0000 -1.0000 -0.7620 -0.9510 -1.0000 -1.0000 -1.0000 -1.0000 -1.0000 -0.9650 -0.8660 -0.4050 0.0980 0.6340 1.0000 0.8660 -0.3100 -1.0000 0.6600 0.5330 -0.9870 -1.0000 -1.0000 -1.0000 -1.0000 -1.0000 -1.0000 -1.0000 -1.0000 -0.9720 -0.6700 0.6600 0.9890 -0.2220 0.1010 1.0000 -0.0780 -0.9530 -1.0000 -1.0000 -1.0000 -1.0000 -1.0000 -1.0000 -1.0000 -1.0000 -0.7080 0.3730 1.0000 0.6920 -0.8970 0.5470 0.9930 0.7080 -0.0870 -0.6690 -0.8580 -1.0000 -1.0000 -0.9000 -0.6180 -0.2020 0.8150 1.0000 1.0000 0.3120 -1.0000 -1.0000 -0.0070 0.8620 1.0000 1.0000 1.0000 0.6370 0.6270 0.8650 1.0000 1.0000 1.0000 0.9710 0.1120 -0.8780 -1.0000 -1.0000 -1.0000 -0.9060 -0.3760 0.3400 0.7860 1.0000 1.0000 1.0000 1.0000 0.6600 -0.0420 -0.7110 -1.0000 -1.0000 -1.0000 -1.0000 -1.0000 -1.0000 -1.0000 -1.0000 -0.9980 -0.9960 -0.9960 -0.9960 -0.9960 -0.9990 -1.0000 -1.0000 -1.0000 -1.0000 </t>
  </si>
  <si>
    <t xml:space="preserve">9.0000 -1.0000 -1.0000 -1.0000 -1.0000 -1.0000 -0.8550 -0.1680 0.4680 0.9780 -0.1350 -1.0000 -1.0000 -1.0000 -1.0000 -1.0000 -1.0000 -1.0000 -1.0000 -1.0000 -1.0000 -0.3310 0.7710 1.0000 0.9840 0.8880 0.9570 -0.6330 -1.0000 -1.0000 -1.0000 -1.0000 -1.0000 -1.0000 -1.0000 -1.0000 -0.4250 0.9660 0.9890 0.2480 -0.5970 -0.2960 1.0000 -0.1830 -1.0000 -1.0000 -1.0000 -1.0000 -1.0000 -1.0000 -1.0000 -0.8030 0.8540 0.2020 -0.7950 -1.0000 -1.0000 -0.1690 1.0000 -0.0450 0.2750 -0.6150 -1.0000 -1.0000 -1.0000 -1.0000 -1.0000 -0.5230 0.9830 -0.5870 -1.0000 -1.0000 -1.0000 -0.8420 0.3030 0.2650 1.0000 0.4400 -1.0000 -1.0000 -1.0000 -1.0000 -1.0000 -0.8420 0.8030 -0.0960 -0.9630 -1.0000 -0.5840 -0.3830 0.0650 0.9940 1.0000 -0.1140 -1.0000 -1.0000 -1.0000 -1.0000 -1.0000 -1.0000 -0.6780 0.6780 0.8490 0.5820 0.7700 1.0000 1.0000 1.0000 0.7840 -0.7350 -0.8810 -1.0000 -1.0000 -1.0000 -1.0000 -1.0000 -1.0000 -0.9600 0.1230 0.7610 0.7610 0.8490 1.0000 1.0000 0.4420 0.5870 -0.6330 -1.0000 -1.0000 -1.0000 -1.0000 -1.0000 -1.0000 -1.0000 -1.0000 -1.0000 -1.0000 0.0850 1.0000 0.3370 0.6430 -0.7070 -1.0000 -1.0000 -1.0000 -1.0000 -1.0000 -1.0000 -1.0000 -1.0000 -1.0000 -1.0000 -0.7170 0.8990 0.9920 -0.6260 -0.9290 -1.0000 -1.0000 -1.0000 -1.0000 -1.0000 -1.0000 -1.0000 -1.0000 -1.0000 -1.0000 -0.9960 0.2800 1.0000 0.3770 -1.0000 -1.0000 -1.0000 -1.0000 -1.0000 -1.0000 -1.0000 -1.0000 -1.0000 -1.0000 -1.0000 -1.0000 -0.6340 1.0000 0.9360 -0.7830 -1.0000 -1.0000 -1.0000 -1.0000 -1.0000 -1.0000 -1.0000 -1.0000 -1.0000 -1.0000 -1.0000 -1.0000 0.3560 0.7960 -0.2950 -1.0000 -1.0000 -1.0000 -1.0000 -1.0000 -1.0000 -1.0000 -1.0000 -1.0000 -1.0000 -1.0000 -1.0000 -0.8850 0.9230 0.2620 -1.0000 -1.0000 -1.0000 -1.0000 -1.0000 -1.0000 -1.0000 -1.0000 -1.0000 -1.0000 -1.0000 -1.0000 -1.0000 -0.1580 1.0000 -0.0210 -1.0000 -1.0000 -1.0000 -1.0000 -1.0000 -1.0000 -1.0000 -1.0000 -1.0000 -1.0000 -1.0000 -1.0000 -1.0000 0.1390 0.4100 -0.9830 -1.0000 -1.0000 -1.0000 -1.0000 -1.0000 -1.0000 -1.0000 -1.0000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</si>
  <si>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-0.9530 -0.3660 0.0600 0.3680 0.3680 -0.1060 -0.3660 -0.8990 -1.0000 -1.0000 -1.0000 -1.0000 -0.9180 -0.5240 0.1680 0.3130 0.9070 1.0000 1.0000 1.0000 1.0000 1.0000 1.0000 0.9180 0.5680 -0.7190 -1.0000 -1.0000 0.0640 1.0000 1.0000 1.0000 1.0000 1.0000 1.0000 1.0000 1.0000 1.0000 1.0000 1.0000 1.0000 0.8920 -0.5990 -1.0000 0.0300 1.0000 1.0000 1.0000 1.0000 0.9800 0.0640 -0.5010 -0.5010 -0.4140 0.8030 0.9900 1.0000 1.0000 0.8320 -0.9780 -0.2760 1.0000 1.0000 1.0000 0.5890 -0.6720 -1.0000 -1.0000 -1.0000 -1.0000 -1.0000 -0.2290 1.0000 1.0000 1.0000 -0.1800 0.2670 1.0000 1.0000 0.3470 -0.9520 -1.0000 -1.0000 -1.0000 -1.0000 -1.0000 -1.0000 -0.9980 0.3190 1.0000 1.0000 0.8790 0.7340 1.0000 1.0000 -0.1950 -1.0000 -1.0000 -1.0000 -1.0000 -1.0000 -1.0000 -1.0000 -1.0000 -0.2020 1.0000 1.0000 0.8020 0.8730 1.0000 0.9970 -0.7460 -1.0000 -1.0000 -1.0000 -1.0000 -1.0000 -1.0000 -1.0000 -1.0000 0.1940 1.0000 1.0000 0.6630 0.3840 1.0000 1.0000 0.9780 0.2670 -0.1430 -0.5010 -0.5010 -0.5010 0.1190 0.2330 0.9560 0.9950 1.0000 0.9960 -0.3830 -0.6880 0.8900 1.0000 1.0000 1.0000 1.0000 1.0000 1.0000 1.0000 1.0000 1.0000 1.0000 1.0000 0.8340 -0.1680 -0.9990 -1.0000 -0.7210 0.2950 0.9540 1.0000 1.0000 1.0000 1.0000 1.0000 1.0000 0.9440 0.8530 -0.0570 -0.8010 -1.0000 -1.0000 -1.0000 -1.0000 -1.0000 -0.6680 -0.3660 -0.3660 -0.1820 0.3680 -0.2070 -0.3660 -0.7190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</si>
  <si>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3.0000 -1.0000 -1.0000 -1.0000 -1.0000 -1.0000 -1.0000 -0.2710 0.8330 0.0980 0.0250 0.3190 -0.0390 -0.8110 -1.0000 -1.0000 -1.0000 -1.0000 -1.0000 -1.0000 -1.0000 -1.0000 -0.3770 0.9840 1.0000 1.0000 1.0000 1.0000 1.0000 0.8270 -0.5720 -1.0000 -1.0000 -1.0000 -1.0000 -1.0000 -1.0000 -0.2870 0.9370 1.0000 1.0000 0.6640 0.1900 -0.2340 0.5270 1.0000 0.3700 -1.0000 -1.0000 -1.0000 -1.0000 -1.0000 -1.0000 -0.2930 0.9600 1.0000 0.3310 -0.7970 -1.0000 -0.9320 0.4590 1.0000 0.8060 -0.9880 -1.0000 -1.0000 -1.0000 -1.0000 -1.0000 -1.0000 -0.5720 -0.1870 -0.9160 -0.5320 0.0590 0.6030 1.0000 1.0000 0.2210 -0.9990 -1.0000 -1.0000 -1.0000 -1.0000 -1.0000 -1.0000 -0.8300 -0.2350 0.7650 1.0000 1.0000 1.0000 1.0000 0.3530 -0.7980 -1.0000 -1.0000 -1.0000 -1.0000 -1.0000 -1.0000 -1.0000 -0.1260 1.0000 1.0000 1.0000 1.0000 1.0000 0.5010 -0.9030 -1.0000 -1.0000 -1.0000 -1.0000 -1.0000 -1.0000 -1.0000 -1.0000 -0.8330 0.8250 0.7090 0.6600 0.6600 0.9290 1.0000 0.1990 -0.9070 -1.0000 -1.0000 -1.0000 -1.0000 -1.0000 -1.0000 -1.0000 -1.0000 -0.8420 -0.9260 -1.0000 -1.0000 -0.7550 0.7100 1.0000 0.3630 -0.9870 -1.0000 -1.0000 -1.0000 -1.0000 -1.0000 -1.0000 -1.0000 -0.8220 -0.7450 -0.6960 -0.0640 0.2870 0.8500 1.0000 1.0000 -0.4230 -1.0000 -0.9170 -0.4700 -0.1060 0.0490 0.5750 0.5750 0.8390 1.0000 1.0000 1.0000 0.9620 0.6150 0.5970 1.0000 0.4310 -1.0000 -0.7170 0.6800 1.0000 1.0000 0.9050 0.8300 0.8300 0.8300 0.8300 0.2160 -0.5710 -1.0000 0.0030 1.0000 0.9870 -0.7610 -1.0000 -0.8940 0.4400 1.0000 0.7530 0.0300 -0.5490 -1.0000 -1.0000 -1.0000 -1.0000 -1.0000 -0.0970 1.0000 1.0000 -0.5870 -1.0000 -1.0000 -0.9480 -0.0230 0.7790 1.0000 0.9890 0.4530 0.0950 -0.2340 -0.2340 0.0750 0.9470 1.0000 0.9860 -0.6470 -1.0000 -1.0000 -1.0000 -1.0000 -0.9990 -0.3300 0.4930 0.9670 1.0000 1.0000 1.0000 1.0000 1.0000 0.9960 0.1390 -1.0000 -1.0000 -1.0000 -1.0000 -1.0000 -1.0000 -1.0000 -1.0000 -0.9060 0.0920 0.6590 1.0000 1.0000 0.4710 -0.0810 -0.9950 -1.0000 </t>
  </si>
  <si>
    <t xml:space="preserve">6.0000 -1.0000 -1.0000 -1.0000 -1.0000 -1.0000 -1.0000 -1.0000 0.1900 1.0000 -0.1570 -1.0000 -1.0000 -1.0000 -1.0000 -1.0000 -1.0000 -1.0000 -1.0000 -1.0000 -1.0000 -1.0000 -1.0000 -0.7790 0.9760 1.0000 0.4220 -1.0000 -1.0000 -1.0000 -1.0000 -1.0000 -1.0000 -1.0000 -1.0000 -1.0000 -1.0000 -1.0000 -1.0000 -0.1890 0.9980 0.9710 -0.6230 -1.0000 -1.0000 -1.0000 -1.0000 -1.0000 -1.0000 -1.0000 -1.0000 -1.0000 -1.0000 -1.0000 -0.8410 0.9220 1.0000 0.4440 -0.9720 -1.0000 -1.0000 -1.0000 -1.0000 -1.0000 -1.0000 -1.0000 -1.0000 -1.0000 -1.0000 -1.0000 0.2210 1.0000 0.9260 -0.8580 -1.0000 -1.0000 -1.0000 -1.0000 -1.0000 -1.0000 -1.0000 -1.0000 -1.0000 -1.0000 -1.0000 -0.6180 0.9790 1.0000 0.0560 -0.9960 -1.0000 -1.0000 -1.0000 -1.0000 -1.0000 -1.0000 -1.0000 -1.0000 -1.0000 -1.0000 -1.0000 0.5020 1.0000 0.8930 -0.7750 -1.0000 -1.0000 -1.0000 -1.0000 -1.0000 -1.0000 -1.0000 -1.0000 -1.0000 -1.0000 -1.0000 -0.8180 0.9310 1.0000 0.2420 -1.0000 -1.0000 -1.0000 -1.0000 -1.0000 -1.0000 -1.0000 -1.0000 -1.0000 -1.0000 -1.0000 -1.0000 0.2530 1.0000 0.9820 -0.4170 -1.0000 -1.0000 -0.9820 -0.4550 -0.5720 -1.0000 -1.0000 -1.0000 -1.0000 -1.0000 -1.0000 -0.7450 0.8740 1.0000 0.1590 -0.9990 -0.8740 -0.1430 0.3130 0.9990 0.9680 0.0360 -0.9600 -1.0000 -1.0000 -1.0000 -1.0000 -0.0620 1.0000 0.9960 -0.1830 -0.8970 0.3810 1.0000 1.0000 1.0000 1.0000 1.0000 0.0780 -1.0000 -1.0000 -1.0000 -1.0000 0.4170 1.0000 0.6620 -0.5190 0.7410 1.0000 1.0000 0.2650 -0.1830 0.8020 1.0000 0.3920 -1.0000 -1.0000 -1.0000 -1.0000 0.1690 1.0000 1.0000 1.0000 1.0000 1.0000 0.6340 -0.2350 0.7500 1.0000 1.0000 -0.5500 -1.0000 -1.0000 -1.0000 -1.0000 -0.2770 1.0000 1.0000 1.0000 1.0000 1.0000 1.0000 1.0000 1.0000 0.9350 -0.1690 -0.9850 -1.0000 -1.0000 -1.0000 -1.0000 -0.7940 0.6730 1.0000 1.0000 1.0000 1.0000 1.0000 0.8440 0.4900 -0.5450 -1.0000 -1.0000 -1.0000 -1.0000 -1.0000 -1.0000 -1.0000 -0.8540 0.4350 1.0000 1.0000 0.6500 0.1950 -0.8990 -1.0000 -1.0000 -1.0000 -1.0000 -1.0000 -1.0000 </t>
  </si>
  <si>
    <t xml:space="preserve">6.0000 -1.0000 -1.0000 -1.0000 -1.0000 -1.0000 -1.0000 -1.0000 -0.8310 0.3360 0.7700 -0.7290 -1.0000 -1.0000 -1.0000 -1.0000 -1.0000 -1.0000 -1.0000 -1.0000 -1.0000 -1.0000 -1.0000 -0.9660 0.3860 1.0000 0.9570 -0.7880 -1.0000 -1.0000 -1.0000 -1.0000 -1.0000 -1.0000 -1.0000 -1.0000 -1.0000 -1.0000 -1.0000 -0.2370 1.0000 1.0000 0.1730 -1.0000 -1.0000 -1.0000 -1.0000 -1.0000 -1.0000 -1.0000 -1.0000 -1.0000 -1.0000 -1.0000 -0.9870 0.4530 1.0000 0.8690 -0.9180 -1.0000 -1.0000 -1.0000 -1.0000 -1.0000 -1.0000 -1.0000 -1.0000 -1.0000 -1.0000 -1.0000 -0.1500 0.9930 1.0000 0.1070 -0.9980 -1.0000 -1.0000 -1.0000 -1.0000 -1.0000 -1.0000 -1.0000 -1.0000 -1.0000 -1.0000 -0.6930 0.8970 1.0000 0.6920 -0.9080 -1.0000 -1.0000 -1.0000 -1.0000 -1.0000 -1.0000 -1.0000 -1.0000 -1.0000 -1.0000 -1.0000 0.1140 1.0000 1.0000 0.0810 -1.0000 -1.0000 -1.0000 -1.0000 -1.0000 -1.0000 -1.0000 -1.0000 -1.0000 -1.0000 -1.0000 -0.9510 0.8020 1.0000 0.6220 -0.9360 -1.0000 -1.0000 -1.0000 -1.0000 -1.0000 -1.0000 -1.0000 -1.0000 -1.0000 -1.0000 -1.0000 -0.1170 1.0000 1.0000 -0.3450 -0.9880 -0.5560 -0.1160 -0.1160 -0.7650 -1.0000 -1.0000 -1.0000 -1.0000 -1.0000 -1.0000 -0.9810 0.7390 1.0000 0.9670 -0.5730 0.1670 0.9990 1.0000 1.0000 0.8140 -0.4530 -1.0000 -1.0000 -1.0000 -1.0000 -1.0000 -0.8470 0.9270 1.0000 0.7760 0.6010 1.0000 1.0000 1.0000 1.0000 1.0000 0.7010 -1.0000 -1.0000 -1.0000 -1.0000 -1.0000 -0.5970 1.0000 1.0000 1.0000 1.0000 1.0000 0.6510 -0.3850 0.1030 1.0000 1.0000 -0.6870 -1.0000 -1.0000 -1.0000 -1.0000 -0.5530 1.0000 1.0000 1.0000 1.0000 0.6310 -0.7290 -0.3020 0.7130 1.0000 0.8730 -0.7440 -1.0000 -1.0000 -1.0000 -1.0000 -0.9010 0.9430 1.0000 1.0000 0.9820 0.4490 0.9640 1.0000 1.0000 1.0000 -0.3000 -1.0000 -1.0000 -1.0000 -1.0000 -1.0000 -1.0000 -0.2590 0.9620 1.0000 1.0000 1.0000 1.0000 1.0000 0.8810 -0.0150 -0.9770 -1.0000 -1.0000 -1.0000 -1.0000 -1.0000 -1.0000 -1.0000 -0.3710 0.3150 1.0000 1.0000 0.9230 0.1800 -0.7200 -1.0000 -1.0000 -1.0000 -1.0000 -1.0000 </t>
  </si>
  <si>
    <t xml:space="preserve">6.0000 -1.0000 -1.0000 -1.0000 -1.0000 -1.0000 -1.0000 -1.0000 -1.0000 -0.4100 0.9310 -0.6280 -1.0000 -1.0000 -1.0000 -1.0000 -1.0000 -1.0000 -1.0000 -1.0000 -1.0000 -1.0000 -1.0000 -1.0000 -0.7350 0.8420 0.9590 -0.8510 -1.0000 -1.0000 -1.0000 -1.0000 -1.0000 -1.0000 -1.0000 -1.0000 -1.0000 -1.0000 -1.0000 -1.0000 0.0890 1.0000 0.3690 -0.9930 -1.0000 -1.0000 -1.0000 -1.0000 -1.0000 -1.0000 -1.0000 -1.0000 -1.0000 -1.0000 -1.0000 -0.4060 0.9910 0.9940 -0.5210 -1.0000 -1.0000 -1.0000 -1.0000 -1.0000 -1.0000 -1.0000 -1.0000 -1.0000 -1.0000 -1.0000 -0.9530 0.7830 1.0000 0.3170 -0.9980 -1.0000 -1.0000 -1.0000 -1.0000 -1.0000 -1.0000 -1.0000 -1.0000 -1.0000 -1.0000 -1.0000 0.0290 1.0000 0.6820 -0.8810 -1.0000 -1.0000 -1.0000 -1.0000 -1.0000 -1.0000 -1.0000 -1.0000 -1.0000 -1.0000 -1.0000 -0.8180 0.8190 0.9940 -0.1640 -1.0000 -1.0000 -1.0000 -1.0000 -1.0000 -1.0000 -1.0000 -1.0000 -1.0000 -1.0000 -1.0000 -1.0000 0.1540 1.0000 0.7410 -0.9750 -1.0000 -1.0000 -1.0000 -1.0000 -1.0000 -1.0000 -1.0000 -1.0000 -1.0000 -1.0000 -1.0000 -0.8780 0.7080 1.0000 -0.0910 -1.0000 -1.0000 -1.0000 -1.0000 -1.0000 -1.0000 -1.0000 -1.0000 -1.0000 -1.0000 -1.0000 -1.0000 -0.0390 1.0000 0.8600 -0.8080 -1.0000 -1.0000 -1.0000 -1.0000 -1.0000 -1.0000 -1.0000 -1.0000 -1.0000 -1.0000 -1.0000 -1.0000 0.4540 1.0000 0.3760 -1.0000 -1.0000 -1.0000 -1.0000 -1.0000 -1.0000 -1.0000 -1.0000 -1.0000 -1.0000 -1.0000 -1.0000 -1.0000 0.6730 1.0000 -0.1620 -1.0000 -0.9010 -0.3210 0.4210 -0.1010 -0.6800 -1.0000 -1.0000 -1.0000 -1.0000 -1.0000 -1.0000 -1.0000 0.7680 1.0000 0.0990 -0.0080 0.7220 1.0000 1.0000 1.0000 0.9610 -0.3190 -1.0000 -1.0000 -1.0000 -1.0000 -1.0000 -1.0000 0.0990 1.0000 1.0000 1.0000 1.0000 1.0000 0.4670 0.9860 1.0000 0.6520 -1.0000 -1.0000 -1.0000 -1.0000 -1.0000 -1.0000 -0.5930 1.0000 1.0000 1.0000 1.0000 1.0000 1.0000 1.0000 0.7910 -0.6130 -1.0000 -1.0000 -1.0000 -1.0000 -1.0000 -1.0000 -0.5780 1.0000 0.4430 0.8280 1.0000 1.0000 1.0000 0.3520 -0.8990 -1.0000 -1.0000 -1.0000 -1.0000 </t>
  </si>
  <si>
    <t xml:space="preserve">2.0000 -1.0000 -1.0000 -1.0000 -1.0000 -1.0000 -0.8600 -0.2280 0.1730 0.1590 -0.6730 -1.0000 -1.0000 -1.0000 -1.0000 -1.0000 -1.0000 -1.0000 -1.0000 -1.0000 -0.7440 0.1950 0.8690 0.9100 0.8700 0.9050 0.8600 -0.9190 -1.0000 -1.0000 -1.0000 -1.0000 -1.0000 -1.0000 -0.7130 0.0790 0.9300 0.6870 -0.0990 -0.9030 -1.0000 -0.8970 0.9970 -0.3840 -1.0000 -1.0000 -1.0000 -1.0000 -1.0000 0.5310 0.8740 0.2480 -0.4700 -0.9710 -1.0000 -1.0000 -1.0000 -0.7490 0.9810 -0.7180 -1.0000 -1.0000 -1.0000 -1.0000 -1.0000 -0.7290 -0.8990 -1.0000 -1.0000 -1.0000 -1.0000 -1.0000 -1.0000 -0.2020 0.8840 -1.0000 -1.0000 -1.0000 -1.0000 -1.0000 -1.0000 -1.0000 -1.0000 -1.0000 -1.0000 -1.0000 -1.0000 -1.0000 -0.9750 0.6820 0.2730 -1.0000 -1.0000 -1.0000 -1.0000 -1.0000 -1.0000 -1.0000 -1.0000 -1.0000 -1.0000 -1.0000 -1.0000 -1.0000 -0.1230 1.0000 -0.4970 -1.0000 -1.0000 -1.0000 -1.0000 -1.0000 -1.0000 -1.0000 -1.0000 -1.0000 -1.0000 -1.0000 -1.0000 -0.9740 0.6690 0.4720 -0.9830 -1.0000 -1.0000 -1.0000 -1.0000 -1.0000 -1.0000 -1.0000 -1.0000 -1.0000 -1.0000 -1.0000 -1.0000 -0.4310 0.9970 -0.6740 -1.0000 -1.0000 -1.0000 -1.0000 -1.0000 -0.9980 -0.4010 -1.0000 -1.0000 -1.0000 -1.0000 -1.0000 -0.7160 0.8410 0.0610 -1.0000 -1.0000 -1.0000 -1.0000 -1.0000 -0.7720 0.4980 0.2290 -1.0000 -1.0000 -1.0000 -1.0000 -0.9940 0.3910 0.7240 -0.9370 -1.0000 -1.0000 -1.0000 -0.6750 0.1420 0.8510 -0.3050 -0.9680 -1.0000 -1.0000 -1.0000 -1.0000 0.0560 0.9430 -0.5570 -1.0000 -1.0000 -0.6050 0.2540 0.9840 0.5310 -0.7020 -1.0000 -1.0000 -1.0000 -1.0000 -1.0000 -0.4530 0.9580 -0.3650 -0.9640 -0.4820 0.2360 0.9470 0.8140 -0.1980 -0.9680 -1.0000 -1.0000 -1.0000 -1.0000 -1.0000 -0.4640 0.8090 0.8940 0.3450 0.8080 1.0000 0.8590 -0.0760 -0.8990 -1.0000 -1.0000 -1.0000 -1.0000 -1.0000 -1.0000 -0.6470 0.9780 1.0000 0.9400 0.7830 0.1870 -0.3500 -0.9260 -1.0000 -1.0000 -1.0000 -1.0000 -1.0000 -1.0000 -1.0000 -1.0000 -0.9300 0.0940 -0.0640 -0.7510 -1.0000 -1.0000 -1.0000 -1.0000 -1.0000 -1.0000 -1.0000 -1.0000 -1.0000 -1.0000 -1.0000 </t>
  </si>
  <si>
    <t xml:space="preserve">6.0000 -1.0000 -1.0000 -1.0000 -1.0000 -1.0000 -1.0000 -0.9390 -0.1460 0.5840 0.8430 -0.8520 -1.0000 -1.0000 -1.0000 -1.0000 -1.0000 -1.0000 -1.0000 -1.0000 -1.0000 -1.0000 -0.9010 0.4260 0.9540 0.2290 0.4100 -0.9650 -1.0000 -1.0000 -1.0000 -1.0000 -1.0000 -1.0000 -1.0000 -1.0000 -1.0000 -0.9770 0.5270 0.7550 -0.4830 -1.0000 -1.0000 -1.0000 -1.0000 -1.0000 -1.0000 -1.0000 -1.0000 -1.0000 -1.0000 -1.0000 -1.0000 0.0410 0.9050 -0.6210 -1.0000 -1.0000 -1.0000 -1.0000 -1.0000 -1.0000 -1.0000 -1.0000 -1.0000 -1.0000 -1.0000 -1.0000 -0.8500 0.9350 -0.0240 -1.0000 -1.0000 -1.0000 -1.0000 -1.0000 -1.0000 -1.0000 -1.0000 -1.0000 -1.0000 -1.0000 -1.0000 -1.0000 -0.1150 0.8240 -0.8860 -1.0000 -1.0000 -1.0000 -1.0000 -1.0000 -1.0000 -1.0000 -1.0000 -1.0000 -1.0000 -1.0000 -1.0000 -0.9910 0.7680 0.2190 -1.0000 -1.0000 -1.0000 -1.0000 -1.0000 -0.9230 -0.7210 -0.8860 -0.9950 -1.0000 -1.0000 -1.0000 -1.0000 -0.8020 0.9580 -0.4200 -1.0000 -1.0000 -1.0000 -1.0000 -0.6370 0.7550 0.7280 0.0250 -0.1720 -1.0000 -1.0000 -1.0000 -1.0000 -0.4640 0.9710 -0.8570 -1.0000 -1.0000 -1.0000 -0.8190 0.7420 0.4590 -0.8240 -0.1960 0.1880 -1.0000 -1.0000 -1.0000 -1.0000 -0.0960 0.8150 -0.9930 -1.0000 -1.0000 -0.9420 0.5280 0.3200 -0.9860 -1.0000 0.4100 -0.2350 -1.0000 -1.0000 -1.0000 -1.0000 -0.0300 0.5230 -1.0000 -1.0000 -1.0000 -0.1650 0.8240 -0.7550 -1.0000 -0.6930 0.8250 -0.8110 -1.0000 -1.0000 -1.0000 -1.0000 0.2090 0.3700 -1.0000 -1.0000 -0.9970 0.6210 -0.2170 -1.0000 -0.9430 0.6660 0.3320 -1.0000 -1.0000 -1.0000 -1.0000 -1.0000 -0.0320 0.5250 -1.0000 -1.0000 -0.4240 0.8190 -0.9020 -0.9680 0.3110 0.9860 -0.3030 -1.0000 -1.0000 -1.0000 -1.0000 -1.0000 -0.3650 0.8580 -0.9670 -1.0000 -0.2610 0.5030 -0.7450 0.3600 0.9460 -0.2300 -1.0000 -1.0000 -1.0000 -1.0000 -1.0000 -1.0000 -0.8610 0.7690 0.2650 -0.5060 -0.1690 0.9990 1.0000 0.5530 -0.5740 -1.0000 -1.0000 -1.0000 -1.0000 -1.0000 -1.0000 -1.0000 -1.0000 -0.7750 0.4610 1.0000 1.0000 0.6830 -0.1450 -0.9390 -1.0000 -1.0000 -1.0000 -1.0000 -1.0000 -1.0000 </t>
  </si>
  <si>
    <t xml:space="preserve">4.0000 -1.0000 -1.0000 -1.0000 -1.0000 -1.0000 -1.0000 -1.0000 -1.0000 -1.0000 -1.0000 -1.0000 -0.9980 0.8090 -0.2720 -1.0000 -1.0000 -1.0000 -1.0000 -1.0000 -1.0000 -1.0000 -1.0000 -0.6740 -1.0000 -1.0000 -1.0000 -1.0000 -1.0000 0.6300 0.7440 -1.0000 -1.0000 -1.0000 -1.0000 -1.0000 -1.0000 -1.0000 -0.9280 0.9700 -0.1750 -1.0000 -1.0000 -1.0000 -0.9830 0.8890 0.3050 -1.0000 -1.0000 -1.0000 -1.0000 -1.0000 -1.0000 -1.0000 -0.7310 0.9940 0.0020 -1.0000 -1.0000 -1.0000 -0.9440 0.9620 0.1930 -1.0000 -1.0000 -1.0000 -1.0000 -1.0000 -1.0000 -1.0000 -0.0080 1.0000 -0.6360 -1.0000 -1.0000 -1.0000 -0.6700 1.0000 -0.2100 -1.0000 -1.0000 -1.0000 -1.0000 -1.0000 -1.0000 -0.9870 0.7080 0.6960 -0.9880 -1.0000 -1.0000 -1.0000 -0.4120 1.0000 -0.2270 -0.9860 -1.0000 -1.0000 -1.0000 -1.0000 -1.0000 -0.6220 1.0000 -0.0220 -1.0000 -1.0000 -1.0000 -1.0000 -0.1550 1.0000 0.8550 -0.8750 -1.0000 -1.0000 -1.0000 -1.0000 -0.9000 0.6600 0.9570 -0.7080 -1.0000 -0.7570 0.0320 0.7150 0.9590 1.0000 -0.4750 -1.0000 -1.0000 -1.0000 -1.0000 -1.0000 -0.0030 1.0000 0.8990 0.6190 0.9740 1.0000 0.8200 0.1390 0.2990 0.9700 -0.8830 -1.0000 -1.0000 -1.0000 -1.0000 -0.4890 -0.1060 0.2970 0.6200 0.4290 0.1510 -0.4760 -0.8980 -1.0000 0.0550 0.6840 -1.0000 -1.0000 -1.0000 -1.0000 -0.8920 -0.0330 -0.9860 -1.0000 -1.0000 -1.0000 -1.0000 -1.0000 -1.0000 -1.0000 0.0410 0.5530 -1.0000 -1.0000 -1.0000 -1.0000 -1.0000 -1.0000 -1.0000 -1.0000 -1.0000 -1.0000 -1.0000 -1.0000 -1.0000 -1.0000 0.4070 0.4770 -1.0000 -1.0000 -1.0000 -1.0000 -1.0000 -1.0000 -1.0000 -1.0000 -1.0000 -1.0000 -1.0000 -1.0000 -1.0000 -1.0000 0.2840 0.4730 -1.0000 -1.0000 -1.0000 -1.0000 -1.0000 -1.0000 -1.0000 -1.0000 -1.0000 -1.0000 -1.0000 -1.0000 -1.0000 -1.0000 0.5420 0.4700 -1.0000 -1.0000 -1.0000 -1.0000 -1.0000 -1.0000 -1.0000 -1.0000 -1.0000 -1.0000 -1.0000 -1.0000 -1.0000 -1.0000 0.6720 0.6840 -1.0000 -1.0000 -1.0000 -1.0000 -1.0000 -1.0000 -1.0000 -1.0000 -1.0000 -1.0000 -1.0000 -1.0000 -1.0000 -1.0000 0.0950 0.0270 -1.0000 -1.0000 -1.0000 </t>
  </si>
  <si>
    <t xml:space="preserve">4.0000 -1.0000 -1.0000 -1.0000 -1.0000 -1.0000 -1.0000 -1.0000 -1.0000 -1.0000 -0.5000 0.7030 -0.9400 -1.0000 -1.0000 -1.0000 -1.0000 -1.0000 -1.0000 -1.0000 -1.0000 -1.0000 -1.0000 -1.0000 -1.0000 -1.0000 -1.0000 0.5920 -0.9790 -1.0000 -1.0000 -1.0000 -1.0000 -1.0000 -1.0000 -1.0000 -1.0000 -1.0000 -1.0000 -1.0000 -1.0000 -1.0000 -0.9130 0.5520 -1.0000 -1.0000 -1.0000 -1.0000 -1.0000 -1.0000 -1.0000 -1.0000 -1.0000 -0.9620 0.2010 0.1020 -1.0000 -1.0000 -0.5090 0.2260 -1.0000 -1.0000 -1.0000 -1.0000 -1.0000 -1.0000 -1.0000 -1.0000 -1.0000 -0.9370 -0.2440 0.4710 -1.0000 -1.0000 -0.1810 -0.0240 -1.0000 -1.0000 -1.0000 -1.0000 -1.0000 -1.0000 -1.0000 -1.0000 -1.0000 -1.0000 -0.5290 0.3770 -1.0000 -1.0000 0.0430 0.4810 -1.0000 -1.0000 -1.0000 -1.0000 -1.0000 -1.0000 -1.0000 -1.0000 -1.0000 -1.0000 -0.0710 0.0220 -1.0000 -0.9980 0.5770 -0.2900 -1.0000 -1.0000 -1.0000 -1.0000 -1.0000 -1.0000 -1.0000 -1.0000 -1.0000 -1.0000 -0.4350 0.5180 0.4430 0.4100 1.0000 -0.8590 -1.0000 -1.0000 -1.0000 -1.0000 -1.0000 -1.0000 -1.0000 -1.0000 -1.0000 -1.0000 -1.0000 -1.0000 -1.0000 -0.9850 0.8060 -1.0000 -1.0000 -1.0000 -1.0000 -1.0000 -1.0000 -1.0000 -1.0000 -1.0000 -1.0000 -1.0000 -1.0000 -1.0000 -1.0000 -0.9450 0.7140 -1.0000 -1.0000 -1.0000 -1.0000 -1.0000 -1.0000 -1.0000 -1.0000 -1.0000 -1.0000 -1.0000 -1.0000 -1.0000 -1.0000 -0.7090 0.4790 -1.0000 -1.0000 -1.0000 -1.0000 -1.0000 -1.0000 -1.0000 -1.0000 -1.0000 -1.0000 -1.0000 -1.0000 -1.0000 -1.0000 -0.5370 0.3320 -1.0000 -1.0000 -1.0000 -1.0000 -1.0000 -1.0000 -1.0000 -1.0000 -1.0000 -1.0000 -1.0000 -1.0000 -1.0000 -1.0000 -0.4170 0.1600 -1.0000 -1.0000 -1.0000 -1.0000 -1.0000 -1.0000 -1.0000 -1.0000 -1.0000 -1.0000 -1.0000 -1.0000 -1.0000 -1.0000 -0.3750 0.0920 -1.0000 -1.0000 -1.0000 -1.0000 -1.0000 -1.0000 -1.0000 -1.0000 -1.0000 -1.0000 -1.0000 -1.0000 -1.0000 -1.0000 0.0050 0.0760 -1.0000 -1.0000 -1.0000 -1.0000 -1.0000 -1.0000 -1.0000 -1.0000 -1.0000 -1.0000 -1.0000 -1.0000 -1.0000 -1.0000 -0.0310 -0.0960 -1.0000 -1.0000 -1.0000 -1.0000 -1.0000 -1.0000 </t>
  </si>
  <si>
    <t xml:space="preserve">4.0000 -1.0000 -1.0000 -1.0000 -1.0000 -1.0000 -1.0000 -1.0000 -1.0000 -1.0000 -1.0000 -0.3360 0.7240 -0.9860 -1.0000 -1.0000 -1.0000 -1.0000 -1.0000 -1.0000 -1.0000 -1.0000 -1.0000 -1.0000 -1.0000 -1.0000 -1.0000 0.5530 0.8400 -0.9740 -1.0000 -1.0000 -1.0000 -1.0000 -1.0000 -1.0000 -1.0000 -1.0000 -1.0000 -1.0000 -1.0000 -1.0000 -0.9870 0.7840 0.9700 -0.8490 -1.0000 -1.0000 -1.0000 -1.0000 -1.0000 -1.0000 -1.0000 -1.0000 -1.0000 -1.0000 -1.0000 -1.0000 -0.9990 0.6860 1.0000 -0.3980 -1.0000 -1.0000 -1.0000 -1.0000 -1.0000 -1.0000 -0.9990 0.2260 0.8000 -0.8660 -1.0000 -1.0000 -1.0000 0.3020 1.0000 0.0110 -1.0000 -1.0000 -1.0000 -1.0000 -1.0000 -1.0000 -0.9650 0.7910 0.7390 -0.9680 -1.0000 -1.0000 -1.0000 -0.0830 1.0000 -0.0230 -1.0000 -1.0000 -1.0000 -1.0000 -1.0000 -1.0000 -0.8550 0.9810 0.8520 -0.9630 -1.0000 -1.0000 -1.0000 0.1210 1.0000 -0.4370 -1.0000 -1.0000 -1.0000 -1.0000 -1.0000 -1.0000 -0.9520 0.8860 0.9900 0.0140 -0.3180 -0.7460 -0.8120 0.2370 1.0000 -0.3590 -1.0000 -1.0000 -1.0000 -1.0000 -1.0000 -1.0000 -0.0630 0.9990 1.0000 1.0000 1.0000 1.0000 0.9540 0.9170 1.0000 -0.4170 -1.0000 -1.0000 -1.0000 -1.0000 -1.0000 -1.0000 -0.2420 0.9720 0.6670 -0.1220 -0.2060 -0.2060 -0.1860 0.9260 1.0000 -0.5330 -1.0000 -1.0000 -1.0000 -1.0000 -1.0000 -1.0000 -1.0000 -0.7550 -0.8420 -1.0000 -1.0000 -1.0000 -0.9700 0.8100 0.9640 -0.8700 -1.0000 -1.0000 -1.0000 -1.0000 -1.0000 -1.0000 -1.0000 -1.0000 -1.0000 -1.0000 -1.0000 -1.0000 -0.5290 1.0000 0.9100 -0.9310 -1.0000 -1.0000 -1.0000 -1.0000 -1.0000 -1.0000 -1.0000 -1.0000 -1.0000 -1.0000 -1.0000 -1.0000 -0.2600 1.0000 0.6060 -1.0000 -1.0000 -1.0000 -1.0000 -1.0000 -1.0000 -1.0000 -1.0000 -1.0000 -1.0000 -1.0000 -1.0000 -1.0000 0.2100 1.0000 0.0870 -1.0000 -1.0000 -1.0000 -1.0000 -1.0000 -1.0000 -1.0000 -1.0000 -1.0000 -1.0000 -1.0000 -1.0000 -0.9910 0.7030 0.9930 -0.6500 -1.0000 -1.0000 -1.0000 -1.0000 -1.0000 -1.0000 -1.0000 -1.0000 -1.0000 -1.0000 -1.0000 -1.0000 -1.0000 0.0530 0.8440 -0.9870 -1.0000 -1.0000 -1.0000 -1.0000 </t>
  </si>
  <si>
    <t xml:space="preserve">4.0000 -1.0000 -1.0000 -1.0000 -1.0000 -1.0000 -1.0000 -1.0000 -1.0000 -0.6580 -0.1690 -1.0000 -1.0000 -1.0000 -1.0000 -1.0000 -1.0000 -1.0000 -1.0000 -1.0000 -1.0000 -1.0000 -1.0000 -1.0000 -1.0000 -0.7830 0.9240 -0.6170 -1.0000 -1.0000 -1.0000 -1.0000 -1.0000 -1.0000 -1.0000 -1.0000 -1.0000 -1.0000 -1.0000 -1.0000 -1.0000 -0.8880 0.9490 0.6350 -0.9980 -1.0000 -1.0000 -1.0000 -1.0000 -1.0000 -1.0000 -1.0000 -1.0000 -1.0000 -1.0000 -1.0000 -1.0000 -0.9790 0.7570 0.9860 -0.7810 -1.0000 -1.0000 -1.0000 -1.0000 -1.0000 -1.0000 -1.0000 -1.0000 -1.0000 -1.0000 -1.0000 -1.0000 -1.0000 0.5660 0.9980 -0.6890 -1.0000 -1.0000 -1.0000 -1.0000 -1.0000 -1.0000 -1.0000 -0.7870 -1.0000 -1.0000 -1.0000 -1.0000 -1.0000 0.4250 1.0000 -0.3370 -1.0000 -1.0000 -1.0000 -1.0000 -1.0000 -1.0000 -0.9780 0.8050 0.0180 -1.0000 -1.0000 -1.0000 -1.0000 0.2490 1.0000 -0.4450 -1.0000 -1.0000 -1.0000 -1.0000 -1.0000 -1.0000 -1.0000 0.5530 0.8490 -0.7750 -1.0000 -1.0000 -1.0000 0.1800 1.0000 -0.1620 -1.0000 -1.0000 -1.0000 -1.0000 -1.0000 -1.0000 -0.8200 0.9080 1.0000 -0.6080 -1.0000 -1.0000 -1.0000 0.1810 1.0000 -0.0570 -1.0000 -1.0000 -1.0000 -1.0000 -1.0000 -1.0000 0.0140 1.0000 1.0000 0.5110 0.3330 0.6690 0.4250 0.8220 1.0000 0.2480 -0.8080 -1.0000 -1.0000 -1.0000 -1.0000 -1.0000 -0.4650 0.9470 1.0000 1.0000 1.0000 1.0000 0.8930 1.0000 1.0000 1.0000 0.9510 -0.2420 -1.0000 -1.0000 -1.0000 -1.0000 -1.0000 -0.7270 -0.0670 -0.0670 -0.0670 -0.5490 -0.8970 0.4340 1.0000 0.2990 -0.6000 -0.7650 -1.0000 -1.0000 -1.0000 -1.0000 -1.0000 -1.0000 -1.0000 -1.0000 -1.0000 -1.0000 -1.0000 0.3650 1.0000 -0.2410 -1.0000 -1.0000 -1.0000 -1.0000 -1.0000 -1.0000 -1.0000 -1.0000 -1.0000 -1.0000 -1.0000 -1.0000 -1.0000 0.1530 1.0000 -0.2420 -1.0000 -1.0000 -1.0000 -1.0000 -1.0000 -1.0000 -1.0000 -1.0000 -1.0000 -1.0000 -1.0000 -1.0000 -1.0000 -0.2010 1.0000 -0.2440 -1.0000 -1.0000 -1.0000 -1.0000 -1.0000 -1.0000 -1.0000 -1.0000 -1.0000 -1.0000 -1.0000 -1.0000 -1.0000 -0.9620 0.1430 0.0230 -1.0000 -1.0000 -1.0000 -1.0000 </t>
  </si>
  <si>
    <t xml:space="preserve">5.0000 -1.0000 -1.0000 -1.0000 -1.0000 -1.0000 -0.9070 -0.2550 -0.1450 0.3720 0.3720 0.6120 0.6060 1.0000 1.0000 0.7460 -0.9310 -1.0000 -1.0000 -1.0000 -0.5420 0.2000 0.8080 1.0000 1.0000 1.0000 1.0000 1.0000 1.0000 0.8480 0.0330 -0.7580 -1.0000 -1.0000 -0.9220 0.3430 0.8940 1.0000 1.0000 1.0000 0.6190 0.0200 0.0200 0.0200 -0.1280 -0.8550 -1.0000 -1.0000 -1.0000 -0.9660 0.3340 1.0000 0.8830 0.3200 -0.5590 -0.7250 -0.8790 -1.0000 -1.0000 -1.0000 -1.0000 -1.0000 -1.0000 -1.0000 -1.0000 -0.9590 0.9890 1.0000 -0.0780 -0.4120 -0.5750 -1.0000 -1.0000 -1.0000 -1.0000 -1.0000 -1.0000 -1.0000 -1.0000 -1.0000 -1.0000 -1.0000 -0.3760 0.9160 1.0000 1.0000 0.9900 0.9600 0.1290 -0.7470 -1.0000 -1.0000 -1.0000 -1.0000 -1.0000 -1.0000 -1.0000 -1.0000 -1.0000 -0.8390 -0.2470 0.5960 0.8810 1.0000 1.0000 0.8160 -0.6400 -1.0000 -1.0000 -1.0000 -1.0000 -1.0000 -1.0000 -1.0000 -1.0000 -1.0000 -1.0000 -1.0000 -0.8360 -0.5060 0.3710 1.0000 0.8700 -0.8090 -1.0000 -1.0000 -1.0000 -1.0000 -1.0000 -1.0000 -1.0000 -1.0000 -1.0000 -1.0000 -1.0000 -1.0000 -0.9710 0.2180 1.0000 0.5240 -0.9480 -1.0000 -1.0000 -1.0000 -1.0000 -1.0000 -1.0000 -1.0000 -1.0000 -1.0000 -1.0000 -1.0000 -1.0000 -0.8910 0.9920 1.0000 -0.6470 -1.0000 -1.0000 -1.0000 -1.0000 -1.0000 -1.0000 -1.0000 -1.0000 -1.0000 -1.0000 -1.0000 -1.0000 -1.0000 0.2500 1.0000 0.1420 -1.0000 -1.0000 -1.0000 -1.0000 -1.0000 -1.0000 -1.0000 -1.0000 -1.0000 -1.0000 -1.0000 -1.0000 -1.0000 0.0390 1.0000 0.3530 -1.0000 -1.0000 -1.0000 -1.0000 -1.0000 -1.0000 -1.0000 -1.0000 -1.0000 -1.0000 -1.0000 -1.0000 -0.8020 0.5900 1.0000 0.2570 -1.0000 -1.0000 -1.0000 -1.0000 -1.0000 -1.0000 -1.0000 -0.2110 -0.1900 -0.9990 -0.7070 -0.4810 0.8160 1.0000 0.8210 -0.6820 -1.0000 -1.0000 -1.0000 -1.0000 -1.0000 -1.0000 -1.0000 -0.3290 1.0000 0.7680 0.9370 1.0000 1.0000 0.5900 -0.6150 -1.0000 -1.0000 -1.0000 -1.0000 -1.0000 -1.0000 -1.0000 -1.0000 -0.9820 -0.0690 0.6900 1.0000 0.6080 -0.1460 -0.9420 -1.0000 -1.0000 -1.0000 -1.0000 -1.0000 -1.0000 </t>
  </si>
  <si>
    <t xml:space="preserve">5.0000 -1.0000 -1.0000 -1.0000 -1.0000 -1.0000 -0.5820 0.3180 0.3720 0.3720 0.3720 0.9130 1.0000 1.0000 0.2730 -1.0000 -1.0000 -1.0000 -1.0000 -1.0000 -1.0000 -0.5520 0.8970 1.0000 1.0000 1.0000 1.0000 1.0000 0.8930 0.7650 0.3870 -0.9940 -1.0000 -1.0000 -1.0000 -0.7240 0.3410 0.8650 1.0000 0.4930 0.0200 -0.3290 -0.6080 -0.6080 -0.7810 -1.0000 -1.0000 -1.0000 -1.0000 -1.0000 -0.9940 0.5200 1.0000 0.9110 -0.0260 -0.9150 -1.0000 -1.0000 -1.0000 -1.0000 -1.0000 -1.0000 -1.0000 -1.0000 -1.0000 -1.0000 -1.0000 0.9210 1.0000 -0.2460 -1.0000 -1.0000 -1.0000 -1.0000 -1.0000 -1.0000 -1.0000 -1.0000 -1.0000 -1.0000 -1.0000 -1.0000 -1.0000 -0.2990 0.9920 0.9340 0.0670 -0.5810 -0.9850 -1.0000 -1.0000 -1.0000 -1.0000 -1.0000 -1.0000 -1.0000 -1.0000 -1.0000 -1.0000 -1.0000 -0.3750 0.8410 1.0000 1.0000 0.2700 -0.7770 -1.0000 -1.0000 -1.0000 -1.0000 -1.0000 -1.0000 -1.0000 -1.0000 -1.0000 -1.0000 -1.0000 -0.7660 -0.2060 0.7250 1.0000 0.7210 -0.6940 -1.0000 -1.0000 -1.0000 -1.0000 -1.0000 -1.0000 -1.0000 -1.0000 -1.0000 -1.0000 -1.0000 -1.0000 -0.9180 0.0680 0.9730 0.7960 -0.7410 -1.0000 -1.0000 -1.0000 -1.0000 -1.0000 -1.0000 -1.0000 -1.0000 -1.0000 -1.0000 -1.0000 -1.0000 -1.0000 0.0330 1.0000 -0.0100 -1.0000 -1.0000 -1.0000 -1.0000 -1.0000 -1.0000 -1.0000 -1.0000 -1.0000 -1.0000 -1.0000 -1.0000 -1.0000 -0.6550 1.0000 0.7750 -0.9500 -1.0000 -1.0000 -1.0000 -1.0000 -1.0000 -1.0000 -1.0000 -1.0000 -1.0000 -1.0000 -1.0000 -1.0000 -0.8260 1.0000 0.7290 -0.9540 -1.0000 -1.0000 -1.0000 -1.0000 -1.0000 -1.0000 -1.0000 -1.0000 -1.0000 -1.0000 -1.0000 -1.0000 -0.7140 1.0000 0.6750 -1.0000 -1.0000 -1.0000 -1.0000 -1.0000 -1.0000 -1.0000 -1.0000 -1.0000 -0.3870 -0.6530 -1.0000 -0.4040 0.6600 1.0000 0.1820 -1.0000 -1.0000 -1.0000 -1.0000 -1.0000 -1.0000 -1.0000 -1.0000 -1.0000 0.0720 0.8510 0.7650 0.9410 1.0000 0.6300 -0.8520 -1.0000 -1.0000 -1.0000 -1.0000 -1.0000 -1.0000 -1.0000 -1.0000 -1.0000 -0.8410 0.1670 1.0000 0.4260 -0.3040 -0.9380 -1.0000 -1.0000 -1.0000 -1.0000 -1.0000 -1.0000 </t>
  </si>
  <si>
    <t xml:space="preserve">3.0000 -1.0000 -1.0000 -1.0000 -1.0000 -1.0000 -1.0000 -1.0000 0.5720 1.0000 0.5460 -0.5060 -1.0000 -1.0000 -1.0000 -1.0000 -1.0000 -1.0000 -1.0000 -1.0000 -1.0000 -1.0000 -1.0000 -1.0000 -0.7890 -0.5400 0.4540 0.8140 -0.9710 -1.0000 -1.0000 -1.0000 -1.0000 -1.0000 -1.0000 -1.0000 -1.0000 -1.0000 -1.0000 -1.0000 -1.0000 -1.0000 -0.0460 0.8980 -0.9870 -1.0000 -1.0000 -1.0000 -1.0000 -1.0000 -1.0000 -1.0000 -1.0000 -1.0000 -1.0000 -1.0000 -1.0000 -0.5860 0.7640 0.0100 -1.0000 -1.0000 -1.0000 -1.0000 -1.0000 -1.0000 -1.0000 -1.0000 -1.0000 -1.0000 -1.0000 -0.8710 -0.0010 0.9630 0.0310 -0.9790 -1.0000 -1.0000 -1.0000 -1.0000 -1.0000 -1.0000 -1.0000 -1.0000 -1.0000 -0.7300 -0.0530 0.7440 0.8830 -0.1450 -0.9980 -1.0000 -1.0000 -1.0000 -1.0000 -1.0000 -1.0000 -1.0000 -1.0000 -1.0000 -0.1640 0.9350 1.0000 1.0000 0.7950 0.3940 -0.2780 -1.0000 -1.0000 -1.0000 -1.0000 -1.0000 -1.0000 -1.0000 -1.0000 -1.0000 -0.8050 -0.4550 -0.2500 0.0300 0.1600 0.6730 1.0000 0.4580 -0.9520 -1.0000 -1.0000 -1.0000 -1.0000 -1.0000 -1.0000 -1.0000 -1.0000 -1.0000 -1.0000 -1.0000 -1.0000 -1.0000 -0.1670 0.9910 -0.1800 -1.0000 -1.0000 -1.0000 -1.0000 -1.0000 -1.0000 -1.0000 -1.0000 -1.0000 -1.0000 -1.0000 -1.0000 -1.0000 -0.9970 0.0480 0.9720 -0.6430 -1.0000 -1.0000 -1.0000 -1.0000 -1.0000 -1.0000 -1.0000 -1.0000 -1.0000 -1.0000 -1.0000 -1.0000 -1.0000 -0.9430 0.9410 -0.0010 -1.0000 -1.0000 -1.0000 -1.0000 -1.0000 -1.0000 -1.0000 -1.0000 -1.0000 -1.0000 -1.0000 -1.0000 -1.0000 -0.9970 0.7210 -0.2260 -1.0000 -1.0000 -1.0000 -1.0000 -1.0000 -1.0000 -1.0000 -1.0000 -1.0000 -1.0000 -1.0000 -1.0000 -1.0000 -0.6680 0.9250 -0.4510 -1.0000 -1.0000 -1.0000 -1.0000 -1.0000 -1.0000 -1.0000 -0.8520 -0.8830 -1.0000 -1.0000 -0.9840 -0.3730 0.7800 0.4300 -0.9580 -1.0000 -1.0000 -1.0000 -1.0000 -1.0000 -1.0000 -1.0000 -0.0690 0.5760 -0.0740 0.3940 0.5480 1.0000 0.2030 -0.8960 -1.0000 -1.0000 -1.0000 -1.0000 -1.0000 -1.0000 -1.0000 -1.0000 -0.7860 0.5310 0.9040 0.5150 0.1680 -0.6530 -0.9950 -1.0000 -1.0000 -1.0000 -1.0000 -1.0000 </t>
  </si>
  <si>
    <t xml:space="preserve">9.0000 -1.0000 -1.0000 -1.0000 -1.0000 -1.0000 -1.0000 -1.0000 -0.5830 0.7150 0.7800 -0.6590 -1.0000 -1.0000 -1.0000 -1.0000 -1.0000 -1.0000 -1.0000 -1.0000 -1.0000 -1.0000 -0.9890 0.0150 0.8680 0.0570 0.5710 0.1460 -1.0000 -1.0000 -1.0000 -1.0000 -1.0000 -1.0000 -1.0000 -1.0000 -1.0000 -1.0000 -0.0650 0.9690 -0.2710 -1.0000 0.3040 0.0310 -0.6520 -1.0000 -1.0000 -1.0000 -1.0000 -1.0000 -1.0000 -1.0000 -1.0000 -0.7150 0.8940 -0.0380 -1.0000 -1.0000 0.5870 0.9940 0.0250 -1.0000 -1.0000 -1.0000 -1.0000 -1.0000 -1.0000 -1.0000 -1.0000 -0.2280 0.8330 -0.9450 -1.0000 -1.0000 0.0260 1.0000 -0.6500 -1.0000 -1.0000 -1.0000 -1.0000 -1.0000 -1.0000 -1.0000 -1.0000 0.0310 0.6530 -1.0000 -1.0000 -0.2450 0.9360 0.7160 -1.0000 -1.0000 -1.0000 -1.0000 -1.0000 -1.0000 -1.0000 -1.0000 -1.0000 -0.4010 0.9040 0.1250 0.6310 0.7780 0.9970 0.1280 -1.0000 -1.0000 -1.0000 -1.0000 -1.0000 -1.0000 -1.0000 -1.0000 -1.0000 -0.9840 -0.0820 0.4680 -0.1350 -0.7560 0.9610 -0.4590 -1.0000 -1.0000 -1.0000 -1.0000 -1.0000 -1.0000 -1.0000 -1.0000 -1.0000 -1.0000 -1.0000 -1.0000 -1.0000 -0.0760 0.9790 -0.8670 -1.0000 -1.0000 -1.0000 -1.0000 -1.0000 -1.0000 -1.0000 -1.0000 -1.0000 -1.0000 -1.0000 -1.0000 -1.0000 0.4170 0.7990 -0.9930 -1.0000 -1.0000 -1.0000 -1.0000 -1.0000 -1.0000 -1.0000 -1.0000 -1.0000 -1.0000 -1.0000 -1.0000 -1.0000 0.7350 0.3010 -1.0000 -1.0000 -1.0000 -1.0000 -1.0000 -1.0000 -1.0000 -1.0000 -1.0000 -1.0000 -1.0000 -1.0000 -1.0000 -0.7000 0.9990 -0.2630 -1.0000 -1.0000 -1.0000 -1.0000 -1.0000 -1.0000 -1.0000 -1.0000 -1.0000 -1.0000 -1.0000 -1.0000 -1.0000 -0.2140 0.9980 -0.7610 -1.0000 -1.0000 -1.0000 -1.0000 -1.0000 -1.0000 -1.0000 -1.0000 -1.0000 -1.0000 -1.0000 -1.0000 -1.0000 -0.0250 0.6270 -1.0000 -1.0000 -1.0000 -1.0000 -1.0000 -1.0000 -1.0000 -1.0000 -1.0000 -1.0000 -1.0000 -1.0000 -1.0000 -1.0000 0.2580 0.7540 -1.0000 -1.0000 -1.0000 -1.0000 -1.0000 -1.0000 -1.0000 -1.0000 -1.0000 -1.0000 -1.0000 -1.0000 -1.0000 -1.0000 -0.3010 0.4920 -1.0000 -1.0000 -1.0000 -1.0000 -1.0000 -1.0000 -1.0000 </t>
  </si>
  <si>
    <t xml:space="preserve">4.0000 -1.0000 -1.0000 -1.0000 -1.0000 -0.9400 0.4940 -0.2710 -1.0000 -1.0000 -1.0000 -1.0000 -1.0000 -0.7690 -1.0000 -1.0000 -1.0000 -1.0000 -1.0000 -1.0000 -1.0000 -0.1440 0.7610 -0.9140 -1.0000 -1.0000 -1.0000 -1.0000 -0.4900 -0.0790 -1.0000 -1.0000 -1.0000 -1.0000 -1.0000 -1.0000 -0.9670 0.7360 -0.0340 -1.0000 -1.0000 -1.0000 -1.0000 -0.9500 0.5810 -0.0540 -1.0000 -1.0000 -1.0000 -1.0000 -1.0000 -1.0000 -0.4970 0.9060 -0.8630 -1.0000 -1.0000 -1.0000 -1.0000 -0.2350 0.8900 -0.7830 -1.0000 -1.0000 -1.0000 -1.0000 -1.0000 -1.0000 -0.0470 0.5930 -1.0000 -1.0000 -1.0000 -1.0000 -0.9780 0.7080 0.2260 -1.0000 -1.0000 -1.0000 -1.0000 -1.0000 -1.0000 -1.0000 -0.4490 0.8900 -0.8950 -1.0000 -1.0000 -1.0000 -0.4090 0.9230 -0.8320 -1.0000 -1.0000 -1.0000 -1.0000 -1.0000 -1.0000 -1.0000 -0.9960 0.6820 0.1710 -0.8240 -0.9830 -0.9870 0.4910 0.2210 -1.0000 -1.0000 -1.0000 -1.0000 -1.0000 -1.0000 -1.0000 -1.0000 -1.0000 -0.6510 0.7150 1.0000 0.7650 0.6460 1.0000 0.6650 -0.9160 -1.0000 -1.0000 -1.0000 -1.0000 -1.0000 -1.0000 -1.0000 -1.0000 -1.0000 -1.0000 -0.7520 -0.2750 0.7350 0.6430 -0.9640 -1.0000 -1.0000 -1.0000 -1.0000 -1.0000 -1.0000 -1.0000 -1.0000 -1.0000 -1.0000 -1.0000 -1.0000 -0.6680 0.9950 -0.2230 -1.0000 -1.0000 -1.0000 -1.0000 -1.0000 -1.0000 -1.0000 -1.0000 -1.0000 -1.0000 -1.0000 -1.0000 -1.0000 0.0190 0.9050 -0.9460 -1.0000 -1.0000 -1.0000 -1.0000 -1.0000 -1.0000 -1.0000 -1.0000 -1.0000 -1.0000 -1.0000 -1.0000 -1.0000 0.6480 0.3080 -1.0000 -1.0000 -1.0000 -1.0000 -1.0000 -1.0000 -1.0000 -1.0000 -1.0000 -1.0000 -1.0000 -1.0000 -1.0000 -0.8350 0.8800 -0.1730 -1.0000 -1.0000 -1.0000 -1.0000 -1.0000 -1.0000 -1.0000 -1.0000 -1.0000 -1.0000 -1.0000 -1.0000 -1.0000 -0.4940 1.0000 -0.8020 -1.0000 -1.0000 -1.0000 -1.0000 -1.0000 -1.0000 -1.0000 -1.0000 -1.0000 -1.0000 -1.0000 -1.0000 -1.0000 0.0190 0.7950 -0.9420 -1.0000 -1.0000 -1.0000 -1.0000 -1.0000 -1.0000 -1.0000 -1.0000 -1.0000 -1.0000 -1.0000 -1.0000 -1.0000 0.0800 0.2030 -1.0000 -1.0000 -1.0000 -1.0000 -1.0000 -1.0000 -1.0000 -1.0000 </t>
  </si>
  <si>
    <t xml:space="preserve">1.0000 -1.0000 -1.0000 -1.0000 -1.0000 -1.0000 -1.0000 -0.7620 0.9340 0.2870 -0.9950 -1.0000 -1.0000 -1.0000 -1.0000 -1.0000 -1.0000 -1.0000 -1.0000 -1.0000 -1.0000 -1.0000 -1.0000 0.1080 1.0000 0.9930 -0.7330 -1.0000 -1.0000 -1.0000 -1.0000 -1.0000 -1.0000 -1.0000 -1.0000 -1.0000 -1.0000 -1.0000 -0.7740 0.9130 1.0000 0.8960 -0.7910 -1.0000 -1.0000 -1.0000 -1.0000 -1.0000 -1.0000 -1.0000 -1.0000 -1.0000 -1.0000 -1.0000 -0.5730 0.9990 1.0000 0.9690 -0.7710 -1.0000 -1.0000 -1.0000 -1.0000 -1.0000 -1.0000 -1.0000 -1.0000 -1.0000 -1.0000 -1.0000 -0.4760 1.0000 1.0000 0.9950 -0.7430 -1.0000 -1.0000 -1.0000 -1.0000 -1.0000 -1.0000 -1.0000 -1.0000 -1.0000 -1.0000 -1.0000 -0.3390 0.9990 1.0000 0.9370 -0.7430 -1.0000 -1.0000 -1.0000 -1.0000 -1.0000 -1.0000 -1.0000 -1.0000 -1.0000 -1.0000 -1.0000 -0.3380 1.0000 1.0000 0.8390 -0.9530 -1.0000 -1.0000 -1.0000 -1.0000 -1.0000 -1.0000 -1.0000 -1.0000 -1.0000 -1.0000 -1.0000 0.0650 1.0000 1.0000 0.4840 -1.0000 -1.0000 -1.0000 -1.0000 -1.0000 -1.0000 -1.0000 -1.0000 -1.0000 -1.0000 -1.0000 -1.0000 0.0480 1.0000 1.0000 0.1960 -1.0000 -1.0000 -1.0000 -1.0000 -1.0000 -1.0000 -1.0000 -1.0000 -1.0000 -1.0000 -1.0000 -1.0000 0.1460 1.0000 1.0000 0.3690 -0.5180 -0.9910 -1.0000 -1.0000 -1.0000 -1.0000 -1.0000 -1.0000 -1.0000 -1.0000 -1.0000 -1.0000 0.4530 1.0000 1.0000 1.0000 1.0000 0.3020 -1.0000 -1.0000 -1.0000 -1.0000 -1.0000 -1.0000 -1.0000 -1.0000 -1.0000 -1.0000 0.5130 1.0000 1.0000 1.0000 1.0000 0.6330 -0.9720 -1.0000 -1.0000 -1.0000 -1.0000 -1.0000 -1.0000 -1.0000 -1.0000 -0.9780 0.5320 1.0000 1.0000 1.0000 0.9960 -0.3270 -1.0000 -1.0000 -1.0000 -1.0000 -1.0000 -1.0000 -1.0000 -1.0000 -1.0000 -0.9660 0.8450 1.0000 1.0000 1.0000 0.0800 -0.9560 -1.0000 -1.0000 -1.0000 -1.0000 -1.0000 -1.0000 -1.0000 -1.0000 -1.0000 -1.0000 0.3870 1.0000 1.0000 0.7860 -0.9020 -1.0000 -1.0000 -1.0000 -1.0000 -1.0000 -1.0000 -1.0000 -1.0000 -1.0000 -1.0000 -1.0000 -0.8300 0.2970 1.0000 -0.0510 -1.0000 -1.0000 -1.0000 -1.0000 -1.0000 -1.0000 -1.0000 </t>
  </si>
  <si>
    <t xml:space="preserve">3.0000 -1.0000 -1.0000 -1.0000 -1.0000 -0.9730 -0.9190 -0.3060 0.0110 0.3470 0.7280 1.0000 0.5910 -0.1710 -0.9940 -1.0000 -1.0000 -1.0000 -1.0000 -0.9900 -0.0120 0.7770 1.0000 1.0000 1.0000 1.0000 1.0000 1.0000 1.0000 1.0000 -0.5430 -1.0000 -1.0000 -1.0000 -1.0000 -0.5040 0.9940 1.0000 0.9190 0.6220 0.2250 0.1180 -0.4280 0.3210 1.0000 1.0000 -0.8190 -1.0000 -1.0000 -1.0000 -1.0000 -1.0000 0.3730 0.7200 -0.7470 -1.0000 -1.0000 -1.0000 -0.8530 0.6250 1.0000 0.6790 -0.8930 -1.0000 -1.0000 -1.0000 -1.0000 -1.0000 -1.0000 -1.0000 -1.0000 -0.7670 -0.1430 0.3790 0.9360 1.0000 1.0000 -0.1960 -1.0000 -1.0000 -1.0000 -1.0000 -1.0000 -1.0000 -1.0000 -1.0000 -0.3160 0.9830 1.0000 1.0000 1.0000 1.0000 0.9770 -0.8620 -1.0000 -1.0000 -1.0000 -1.0000 -1.0000 -1.0000 -1.0000 -1.0000 0.0880 1.0000 1.0000 1.0000 0.8130 1.0000 1.0000 -0.1610 -1.0000 -1.0000 -1.0000 -1.0000 -1.0000 -1.0000 -1.0000 -1.0000 -0.9020 -0.0480 0.0200 -0.3780 -0.8720 0.5730 1.0000 0.4090 -0.9800 -1.0000 -1.0000 -1.0000 -1.0000 -1.0000 -1.0000 -1.0000 -1.0000 -1.0000 -1.0000 -1.0000 -1.0000 -0.4360 1.0000 0.8770 -0.8840 -1.0000 -1.0000 -1.0000 -1.0000 -1.0000 -1.0000 -1.0000 -1.0000 -1.0000 -1.0000 -1.0000 -1.0000 -0.9930 0.8870 0.9680 -0.5970 -1.0000 -1.0000 -1.0000 -1.0000 -1.0000 -1.0000 -1.0000 -1.0000 -1.0000 -1.0000 -1.0000 -1.0000 -1.0000 0.5430 1.0000 0.0280 -1.0000 -1.0000 -1.0000 -1.0000 -1.0000 -1.0000 -1.0000 -1.0000 -1.0000 -1.0000 -1.0000 -1.0000 -1.0000 0.7790 1.0000 0.2190 -1.0000 -1.0000 -1.0000 -1.0000 -0.9080 -0.4690 -0.7560 -1.0000 -1.0000 -1.0000 -1.0000 -1.0000 -0.9540 0.8350 1.0000 -0.0970 -1.0000 -1.0000 -1.0000 -1.0000 0.1360 1.0000 0.9380 0.8780 0.5390 0.2250 0.2250 0.2250 0.6160 0.9980 1.0000 -0.4120 -1.0000 -1.0000 -1.0000 -1.0000 -0.7770 0.6150 1.0000 1.0000 1.0000 1.0000 1.0000 1.0000 1.0000 1.0000 0.6330 -0.9880 -1.0000 -1.0000 -1.0000 -1.0000 -1.0000 -0.9810 -0.6590 -0.2430 0.5990 1.0000 1.0000 1.0000 0.6940 -0.0100 -0.7270 -1.0000 -1.0000 -1.0000 </t>
  </si>
  <si>
    <t xml:space="preserve">1.0000 -1.0000 -1.0000 -1.0000 -1.0000 -1.0000 -1.0000 -0.3350 1.0000 0.8060 -0.5890 -1.0000 -1.0000 -1.0000 -1.0000 -1.0000 -1.0000 -1.0000 -1.0000 -1.0000 -1.0000 -1.0000 -1.0000 0.1170 1.0000 1.0000 -0.1280 -1.0000 -1.0000 -1.0000 -1.0000 -1.0000 -1.0000 -1.0000 -1.0000 -1.0000 -1.0000 -1.0000 -1.0000 -0.1900 1.0000 1.0000 -0.1210 -1.0000 -1.0000 -1.0000 -1.0000 -1.0000 -1.0000 -1.0000 -1.0000 -1.0000 -1.0000 -1.0000 -1.0000 -0.1810 1.0000 1.0000 0.1860 -1.0000 -1.0000 -1.0000 -1.0000 -1.0000 -1.0000 -1.0000 -1.0000 -1.0000 -1.0000 -1.0000 -1.0000 -0.0930 1.0000 1.0000 0.2240 -1.0000 -1.0000 -1.0000 -1.0000 -1.0000 -1.0000 -1.0000 -1.0000 -1.0000 -1.0000 -1.0000 -1.0000 -0.1790 1.0000 1.0000 0.0890 -1.0000 -1.0000 -1.0000 -1.0000 -1.0000 -1.0000 -1.0000 -1.0000 -1.0000 -1.0000 -1.0000 -1.0000 0.0040 1.0000 1.0000 0.2220 -1.0000 -1.0000 -1.0000 -1.0000 -1.0000 -1.0000 -1.0000 -1.0000 -1.0000 -1.0000 -1.0000 -1.0000 -0.1770 1.0000 1.0000 -0.0080 -1.0000 -1.0000 -1.0000 -1.0000 -1.0000 -1.0000 -1.0000 -1.0000 -1.0000 -1.0000 -1.0000 -1.0000 0.1010 1.0000 1.0000 -0.2860 -1.0000 -1.0000 -1.0000 -1.0000 -1.0000 -1.0000 -1.0000 -1.0000 -1.0000 -1.0000 -1.0000 -1.0000 -0.1740 1.0000 1.0000 -0.1050 -1.0000 -1.0000 -1.0000 -1.0000 -1.0000 -1.0000 -1.0000 -1.0000 -1.0000 -1.0000 -1.0000 -1.0000 0.1980 1.0000 1.0000 -0.0350 -1.0000 -1.0000 -1.0000 -1.0000 -1.0000 -1.0000 -1.0000 -1.0000 -1.0000 -1.0000 -1.0000 -1.0000 0.0810 1.0000 1.0000 -0.2020 -1.0000 -1.0000 -1.0000 -1.0000 -1.0000 -1.0000 -1.0000 -1.0000 -1.0000 -1.0000 -1.0000 -1.0000 0.2950 1.0000 1.0000 -0.0380 -1.0000 -1.0000 -1.0000 -1.0000 -1.0000 -1.0000 -1.0000 -1.0000 -1.0000 -1.0000 -1.0000 -1.0000 -0.0120 1.0000 1.0000 -0.2990 -1.0000 -1.0000 -1.0000 -1.0000 -1.0000 -1.0000 -1.0000 -1.0000 -1.0000 -1.0000 -1.0000 -1.0000 -0.3190 1.0000 1.0000 -0.0400 -1.0000 -1.0000 -1.0000 -1.0000 -1.0000 -1.0000 -1.0000 -1.0000 -1.0000 -1.0000 -1.0000 -1.0000 -0.8600 0.4760 0.9930 -0.6430 -1.0000 -1.0000 -1.0000 -1.0000 -1.0000 -1.0000 </t>
  </si>
  <si>
    <t xml:space="preserve">2.0000 -1.0000 -1.0000 -0.3250 0.1380 0.1380 0.1380 0.5820 0.4040 0.7740 0.6850 0.1380 -0.2900 -1.0000 -1.0000 -1.0000 -1.0000 -0.9040 0.1130 0.9540 1.0000 1.0000 1.0000 1.0000 1.0000 1.0000 1.0000 1.0000 0.9590 -0.2690 -1.0000 -1.0000 -1.0000 0.4790 1.0000 1.0000 1.0000 1.0000 1.0000 0.4430 -0.0090 -0.0090 0.2230 0.7850 1.0000 0.7870 -0.9040 -1.0000 -1.0000 0.1470 1.0000 0.6440 -0.3370 -0.6330 -0.6330 -0.9240 -1.0000 -1.0000 -1.0000 -0.8560 0.9980 1.0000 -0.8870 -1.0000 -1.0000 -0.8230 0.1170 -0.8420 -1.0000 -1.0000 -1.0000 -1.0000 -1.0000 -1.0000 -1.0000 -0.5710 1.0000 0.9840 -0.9820 -1.0000 -1.0000 -1.0000 -1.0000 -1.0000 -1.0000 -1.0000 -1.0000 -1.0000 -1.0000 -1.0000 -1.0000 0.2060 1.0000 0.6110 -1.0000 -1.0000 -1.0000 -1.0000 -1.0000 -1.0000 -1.0000 -1.0000 -1.0000 -1.0000 -1.0000 -1.0000 -0.6690 0.9100 1.0000 -0.4020 -1.0000 -1.0000 -1.0000 -1.0000 -1.0000 -1.0000 -1.0000 -1.0000 -1.0000 -1.0000 -1.0000 -0.7850 0.7060 1.0000 0.8520 -0.7940 -1.0000 -1.0000 -1.0000 -1.0000 -1.0000 -1.0000 -1.0000 -1.0000 -1.0000 -1.0000 -0.7230 0.7760 1.0000 0.6130 -0.9470 -1.0000 -1.0000 -1.0000 -1.0000 -1.0000 -1.0000 -1.0000 -1.0000 -1.0000 -1.0000 -0.6370 0.5620 1.0000 0.3280 -0.7260 -1.0000 -1.0000 -1.0000 -1.0000 -1.0000 -1.0000 -1.0000 -1.0000 -1.0000 -1.0000 -0.3920 0.8330 0.9140 -0.3580 -0.9650 -1.0000 -1.0000 -1.0000 -1.0000 -1.0000 -1.0000 -1.0000 -1.0000 -1.0000 -0.6960 0.5490 0.9840 0.8860 -0.4480 -1.0000 -1.0000 -1.0000 -1.0000 -1.0000 -1.0000 -1.0000 -1.0000 -1.0000 -0.7430 0.3360 0.9220 1.0000 0.5160 -0.5500 -0.6410 -0.6330 -0.0200 0.0550 0.0550 0.0550 0.0550 0.0550 0.0360 -0.7900 0.7220 1.0000 1.0000 0.7240 0.5810 0.6790 0.9900 1.0000 1.0000 1.0000 1.0000 1.0000 0.9530 0.6290 -0.0310 -0.5680 0.9860 1.0000 1.0000 1.0000 1.0000 1.0000 0.9850 0.7620 0.7620 0.3290 0.0740 -0.3020 -0.6710 -1.0000 -1.0000 -1.0000 -0.5800 0.0860 0.2910 0.8260 0.2440 0.0640 -0.5740 -1.0000 -1.0000 -1.0000 -1.0000 -1.0000 -1.0000 -1.0000 -1.0000 </t>
  </si>
  <si>
    <t xml:space="preserve">7.0000 -1.0000 -0.7760 -0.4460 0.2000 0.2000 0.2000 0.2000 0.2000 0.5660 1.0000 0.3140 0.2000 0.0460 -0.6650 -1.0000 -1.0000 -0.7920 0.7970 1.0000 1.0000 1.0000 1.0000 1.0000 1.0000 1.0000 1.0000 1.0000 1.0000 1.0000 0.9620 0.0710 -1.0000 -0.6800 0.6000 0.6000 0.6000 0.6000 0.6000 0.6000 0.6000 0.6000 0.6000 0.8550 1.0000 1.0000 1.0000 1.0000 -0.6150 -1.0000 -1.0000 -1.0000 -1.0000 -1.0000 -1.0000 -1.0000 -1.0000 -1.0000 -1.0000 -0.7720 -0.6000 0.3680 1.0000 1.0000 -0.5960 -1.0000 -1.0000 -1.0000 -1.0000 -1.0000 -1.0000 -1.0000 -1.0000 -1.0000 -1.0000 -1.0000 -0.8760 0.4800 1.0000 0.5210 -0.8460 -1.0000 -1.0000 -1.0000 -1.0000 -1.0000 -1.0000 -1.0000 -1.0000 -1.0000 -1.0000 -0.9990 0.1850 1.0000 1.0000 -0.2660 -1.0000 -1.0000 -1.0000 -1.0000 -1.0000 -1.0000 -1.0000 -1.0000 -1.0000 -1.0000 -1.0000 -0.4450 1.0000 0.9990 0.0460 -1.0000 -1.0000 -1.0000 -1.0000 -1.0000 -1.0000 -1.0000 -1.0000 -1.0000 -1.0000 -1.0000 -0.6620 0.7980 1.0000 0.4320 -0.9680 -1.0000 -1.0000 -1.0000 -1.0000 -1.0000 -1.0000 -1.0000 -1.0000 -1.0000 -1.0000 -1.0000 0.3450 1.0000 0.8150 -0.7200 -1.0000 -1.0000 -1.0000 -1.0000 -1.0000 -1.0000 -1.0000 -1.0000 -1.0000 -1.0000 -1.0000 -0.3120 0.9180 0.9190 -0.7250 -1.0000 -1.0000 -1.0000 -1.0000 -1.0000 -1.0000 -1.0000 -1.0000 -1.0000 -1.0000 -1.0000 -0.8650 0.5200 1.0000 0.3050 -1.0000 -1.0000 -1.0000 -1.0000 -1.0000 -1.0000 -1.0000 -1.0000 -1.0000 -1.0000 -1.0000 -0.9950 0.2310 1.0000 0.8290 -0.7850 -1.0000 -1.0000 -1.0000 -1.0000 -1.0000 -1.0000 -1.0000 -1.0000 -1.0000 -1.0000 -1.0000 -0.0750 1.0000 0.8350 -0.6400 -1.0000 -1.0000 -1.0000 -1.0000 -1.0000 -1.0000 -1.0000 -1.0000 -1.0000 -1.0000 -1.0000 -0.9610 0.8260 1.0000 -0.0660 -1.0000 -1.0000 -1.0000 -1.0000 -1.0000 -1.0000 -1.0000 -1.0000 -1.0000 -1.0000 -1.0000 -1.0000 -0.4050 1.0000 0.9650 -0.7600 -1.0000 -1.0000 -1.0000 -1.0000 -1.0000 -1.0000 -1.0000 -1.0000 -1.0000 -1.0000 -1.0000 -1.0000 -0.6830 0.6180 0.2630 -0.9990 -1.0000 -1.0000 -1.0000 -1.0000 -1.0000 -1.0000 -1.0000 </t>
  </si>
  <si>
    <t xml:space="preserve">4.0000 -1.0000 -1.0000 -1.0000 -1.0000 -0.9250 0.7870 0.0260 -1.0000 -1.0000 -1.0000 -1.0000 -0.9530 0.1390 -0.4090 -1.0000 -1.0000 -1.0000 -1.0000 -1.0000 -1.0000 -0.0820 1.0000 -0.1400 -1.0000 -1.0000 -1.0000 -1.0000 -0.3040 1.0000 0.0820 -1.0000 -1.0000 -1.0000 -1.0000 -1.0000 -1.0000 0.3060 1.0000 -0.7510 -1.0000 -1.0000 -1.0000 -0.8420 0.8150 1.0000 -0.7510 -1.0000 -1.0000 -1.0000 -1.0000 -1.0000 -0.4170 1.0000 0.5930 -0.9540 -1.0000 -1.0000 -1.0000 -0.1940 1.0000 0.5920 -0.9540 -1.0000 -1.0000 -1.0000 -1.0000 -0.9540 0.5920 0.9540 -0.5920 -1.0000 -1.0000 -1.0000 -0.9540 0.5920 1.0000 -0.1940 -1.0000 -1.0000 -1.0000 -1.0000 -1.0000 -0.7510 1.0000 0.7510 -1.0000 -1.0000 -1.0000 -1.0000 -0.7510 1.0000 0.8980 -0.7030 -1.0000 -1.0000 -1.0000 -1.0000 -1.0000 0.0820 1.0000 -0.0820 -1.0000 -1.0000 -1.0000 -1.0000 -0.3620 1.0000 0.3620 -1.0000 -1.0000 -1.0000 -1.0000 -1.0000 -1.0000 -0.1960 1.0000 0.8250 0.3330 0.3330 0.3330 -0.0830 0.7030 1.0000 -0.4710 -1.0000 -1.0000 -1.0000 -1.0000 -1.0000 -1.0000 -0.7420 0.8230 1.0000 1.0000 1.0000 1.0000 1.0000 1.0000 0.9190 -1.0000 -1.0000 -1.0000 -1.0000 -1.0000 -1.0000 -1.0000 -1.0000 -0.7140 -0.3330 -0.3330 -0.0290 0.3330 0.6560 1.0000 0.3080 -1.0000 -1.0000 -1.0000 -1.0000 -1.0000 -1.0000 -1.0000 -1.0000 -1.0000 -1.0000 -1.0000 -1.0000 -1.0000 0.3020 1.0000 -0.5250 -1.0000 -1.0000 -1.0000 -1.0000 -1.0000 -1.0000 -1.0000 -1.0000 -1.0000 -1.0000 -1.0000 -1.0000 -1.0000 0.9130 1.0000 -0.9130 -1.0000 -1.0000 -1.0000 -1.0000 -1.0000 -1.0000 -1.0000 -1.0000 -1.0000 -1.0000 -1.0000 -1.0000 -0.9210 1.0000 0.9210 -1.0000 -1.0000 -1.0000 -1.0000 -1.0000 -1.0000 -1.0000 -1.0000 -1.0000 -1.0000 -1.0000 -1.0000 -1.0000 -0.7550 1.0000 0.0880 -1.0000 -1.0000 -1.0000 -1.0000 -1.0000 -1.0000 -1.0000 -1.0000 -1.0000 -1.0000 -1.0000 -1.0000 -1.0000 -0.5890 1.0000 0.1440 -1.0000 -1.0000 -1.0000 -1.0000 -1.0000 -1.0000 -1.0000 -1.0000 -1.0000 -1.0000 -1.0000 -1.0000 -1.0000 -1.0000 0.2440 0.7890 -0.9220 -1.0000 -1.0000 -1.0000 -1.0000 -1.0000 </t>
  </si>
  <si>
    <t xml:space="preserve">0.0000 -1.0000 -1.0000 -1.0000 -0.6580 0.8610 0.5840 -0.9130 -1.0000 -0.9920 -0.8980 -1.0000 -1.0000 -1.0000 -1.0000 -1.0000 -1.0000 -1.0000 -1.0000 -0.8710 0.7460 1.0000 0.6630 -0.8910 -1.0000 -0.4190 0.9150 0.1760 -0.4310 -0.9230 -1.0000 -1.0000 -1.0000 -1.0000 -1.0000 -0.3400 1.0000 0.9650 -0.1440 -1.0000 -1.0000 -0.3600 0.9520 1.0000 1.0000 0.4160 -0.8690 -1.0000 -1.0000 -1.0000 -0.8630 0.5300 1.0000 0.2600 -1.0000 -1.0000 -1.0000 -1.0000 0.6060 1.0000 1.0000 1.0000 0.5290 -1.0000 -1.0000 -1.0000 0.1730 1.0000 0.8190 -0.6220 -1.0000 -1.0000 -1.0000 -1.0000 0.3950 1.0000 1.0000 1.0000 0.9850 -0.2490 -1.0000 -1.0000 0.1830 1.0000 0.1900 -1.0000 -1.0000 -1.0000 -1.0000 -1.0000 -0.6530 0.7290 1.0000 1.0000 1.0000 0.4380 -0.9370 -1.0000 0.8030 1.0000 -0.2080 -1.0000 -1.0000 -1.0000 -1.0000 -1.0000 -1.0000 -0.7760 0.6480 1.0000 1.0000 1.0000 -0.6790 -0.7230 0.8690 1.0000 0.0030 -1.0000 -1.0000 -1.0000 -1.0000 -1.0000 -1.0000 -1.0000 -0.8890 0.5570 1.0000 1.0000 -0.4680 -0.5670 1.0000 1.0000 0.2140 -1.0000 -1.0000 -1.0000 -1.0000 -1.0000 -1.0000 -1.0000 -0.9600 0.4170 1.0000 0.8020 -1.0000 -0.7930 0.9040 1.0000 0.4250 -1.0000 -1.0000 -1.0000 -1.0000 -1.0000 -1.0000 -1.0000 -0.3140 1.0000 1.0000 0.8810 -0.9790 -1.0000 0.0700 1.0000 0.6850 -0.8830 -1.0000 -1.0000 -1.0000 -1.0000 -1.0000 -0.9720 0.4430 1.0000 1.0000 0.1160 -1.0000 -1.0000 -0.3250 0.9620 1.0000 0.4530 -1.0000 -1.0000 -1.0000 -1.0000 -0.8170 -0.0400 1.0000 1.0000 0.9270 -0.5970 -1.0000 -1.0000 -1.0000 0.4300 1.0000 0.9670 0.5300 -0.0550 -0.4110 -0.1590 0.7010 1.0000 1.0000 0.9990 -0.1740 -1.0000 -1.0000 -1.0000 -1.0000 -0.8870 0.3340 1.0000 1.0000 1.0000 1.0000 1.0000 1.0000 1.0000 1.0000 0.0320 -0.9890 -1.0000 -1.0000 -1.0000 -1.0000 -1.0000 -0.9350 0.1780 1.0000 1.0000 1.0000 1.0000 1.0000 0.8840 -0.4990 -0.9550 -1.0000 -1.0000 -1.0000 -1.0000 -1.0000 -1.0000 -1.0000 -0.9730 -0.6340 0.0580 0.0580 0.8700 0.5480 -0.8960 -1.0000 -1.0000 -1.0000 -1.0000 -1.0000 </t>
  </si>
  <si>
    <t xml:space="preserve">1.0000 -1.0000 -1.0000 -1.0000 -1.0000 -1.0000 -1.0000 -0.9720 0.2660 0.9490 -0.4300 -1.0000 -1.0000 -1.0000 -1.0000 -1.0000 -1.0000 -1.0000 -1.0000 -1.0000 -1.0000 -1.0000 -1.0000 -0.7780 0.9880 1.0000 0.4320 -1.0000 -1.0000 -1.0000 -1.0000 -1.0000 -1.0000 -1.0000 -1.0000 -1.0000 -1.0000 -1.0000 -1.0000 0.1260 1.0000 1.0000 0.2730 -1.0000 -1.0000 -1.0000 -1.0000 -1.0000 -1.0000 -1.0000 -1.0000 -1.0000 -1.0000 -1.0000 -1.0000 -0.1070 1.0000 1.0000 0.1930 -1.0000 -1.0000 -1.0000 -1.0000 -1.0000 -1.0000 -1.0000 -1.0000 -1.0000 -1.0000 -1.0000 -1.0000 0.2080 1.0000 1.0000 -0.3050 -1.0000 -1.0000 -1.0000 -1.0000 -1.0000 -1.0000 -1.0000 -1.0000 -1.0000 -1.0000 -1.0000 -1.0000 0.2890 1.0000 0.9350 -0.7380 -1.0000 -1.0000 -1.0000 -1.0000 -1.0000 -1.0000 -1.0000 -1.0000 -1.0000 -1.0000 -1.0000 -1.0000 0.3690 1.0000 1.0000 -0.7530 -1.0000 -1.0000 -1.0000 -1.0000 -1.0000 -1.0000 -1.0000 -1.0000 -1.0000 -1.0000 -1.0000 -1.0000 0.6580 1.0000 0.9290 -0.8150 -1.0000 -1.0000 -1.0000 -1.0000 -1.0000 -1.0000 -1.0000 -1.0000 -1.0000 -1.0000 -1.0000 -1.0000 0.1640 1.0000 1.0000 -0.6780 -1.0000 -1.0000 -1.0000 -1.0000 -1.0000 -1.0000 -1.0000 -1.0000 -1.0000 -1.0000 -1.0000 -1.0000 0.4530 1.0000 0.9240 -0.8910 -1.0000 -1.0000 -1.0000 -1.0000 -1.0000 -1.0000 -1.0000 -1.0000 -1.0000 -1.0000 -1.0000 -1.0000 0.1150 1.0000 0.8100 -0.8580 -1.0000 -1.0000 -1.0000 -1.0000 -1.0000 -1.0000 -1.0000 -1.0000 -1.0000 -1.0000 -1.0000 -1.0000 0.5090 1.0000 0.9260 -0.9490 -1.0000 -1.0000 -1.0000 -1.0000 -1.0000 -1.0000 -1.0000 -1.0000 -1.0000 -1.0000 -1.0000 -1.0000 0.0140 1.0000 1.0000 -0.5290 -1.0000 -1.0000 -1.0000 -1.0000 -1.0000 -1.0000 -1.0000 -1.0000 -1.0000 -1.0000 -1.0000 -1.0000 -0.4800 1.0000 0.9950 -0.7090 -1.0000 -1.0000 -1.0000 -1.0000 -1.0000 -1.0000 -1.0000 -1.0000 -1.0000 -1.0000 -1.0000 -1.0000 -0.9250 0.6100 1.0000 0.3040 -1.0000 -1.0000 -1.0000 -1.0000 -1.0000 -1.0000 -1.0000 -1.0000 -1.0000 -1.0000 -1.0000 -1.0000 -1.0000 -0.9280 0.2900 0.5360 -1.0000 -1.0000 -1.0000 -1.0000 -1.0000 -1.0000 </t>
  </si>
  <si>
    <t xml:space="preserve">1.0000 -1.0000 -1.0000 -1.0000 -1.0000 -1.0000 -1.0000 0.2150 1.0000 0.0350 -1.0000 -1.0000 -1.0000 -1.0000 -1.0000 -1.0000 -1.0000 -1.0000 -1.0000 -1.0000 -1.0000 -1.0000 -1.0000 -0.2760 1.0000 0.8830 -0.6840 -1.0000 -1.0000 -1.0000 -1.0000 -1.0000 -1.0000 -1.0000 -1.0000 -1.0000 -1.0000 -1.0000 -1.0000 -0.6620 1.0000 1.0000 0.0270 -1.0000 -1.0000 -1.0000 -1.0000 -1.0000 -1.0000 -1.0000 -1.0000 -1.0000 -1.0000 -1.0000 -1.0000 -0.8590 1.0000 1.0000 0.0130 -1.0000 -1.0000 -1.0000 -1.0000 -1.0000 -1.0000 -1.0000 -1.0000 -1.0000 -1.0000 -1.0000 -1.0000 -0.3190 1.0000 1.0000 -0.0850 -1.0000 -1.0000 -1.0000 -1.0000 -1.0000 -1.0000 -1.0000 -1.0000 -1.0000 -1.0000 -1.0000 -1.0000 -0.2210 1.0000 1.0000 -0.6460 -1.0000 -1.0000 -1.0000 -1.0000 -1.0000 -1.0000 -1.0000 -1.0000 -1.0000 -1.0000 -1.0000 -1.0000 0.1930 1.0000 0.7850 -0.9280 -1.0000 -1.0000 -1.0000 -1.0000 -1.0000 -1.0000 -1.0000 -1.0000 -1.0000 -1.0000 -1.0000 -1.0000 0.5010 1.0000 0.7580 -1.0000 -1.0000 -1.0000 -1.0000 -1.0000 -1.0000 -1.0000 -1.0000 -1.0000 -1.0000 -1.0000 -1.0000 -1.0000 0.6200 1.0000 0.3030 -1.0000 -1.0000 -1.0000 -1.0000 -1.0000 -1.0000 -1.0000 -1.0000 -1.0000 -1.0000 -1.0000 -1.0000 -0.7650 0.9880 1.0000 0.4990 -1.0000 -1.0000 -1.0000 -1.0000 -1.0000 -1.0000 -1.0000 -1.0000 -1.0000 -1.0000 -1.0000 -1.0000 -0.9460 0.9930 1.0000 0.0860 -1.0000 -1.0000 -1.0000 -1.0000 -1.0000 -1.0000 -1.0000 -1.0000 -1.0000 -1.0000 -1.0000 -1.0000 -1.0000 0.8510 1.0000 0.0720 -1.0000 -1.0000 -1.0000 -1.0000 -1.0000 -1.0000 -1.0000 -1.0000 -1.0000 -1.0000 -1.0000 -1.0000 -1.0000 0.6540 1.0000 0.2690 -1.0000 -1.0000 -1.0000 -1.0000 -1.0000 -1.0000 -1.0000 -1.0000 -1.0000 -1.0000 -1.0000 -1.0000 -1.0000 0.4160 1.0000 0.6880 -0.8440 -1.0000 -1.0000 -1.0000 -1.0000 -1.0000 -1.0000 -1.0000 -1.0000 -1.0000 -1.0000 -1.0000 -1.0000 -0.6440 0.8950 1.0000 0.1520 -0.9540 -1.0000 -1.0000 -1.0000 -1.0000 -1.0000 -1.0000 -1.0000 -1.0000 -1.0000 -1.0000 -1.0000 -1.0000 0.0870 1.0000 0.8180 -0.8350 -1.0000 -1.0000 -1.0000 -1.0000 -1.0000 </t>
  </si>
  <si>
    <t xml:space="preserve">8.0000 -1.0000 -1.0000 -1.0000 -1.0000 -0.8730 0.1860 0.3020 1.0000 1.0000 1.0000 0.3340 -0.9010 -1.0000 -1.0000 -1.0000 -1.0000 -1.0000 -1.0000 -1.0000 -0.9520 0.3910 1.0000 1.0000 1.0000 1.0000 1.0000 0.9980 -0.4680 -1.0000 -1.0000 -1.0000 -1.0000 -1.0000 -1.0000 -1.0000 -0.4080 1.0000 0.6530 0.5130 1.0000 1.0000 1.0000 0.8250 -0.9410 -1.0000 -1.0000 -1.0000 -1.0000 -1.0000 -1.0000 -1.0000 -0.1970 1.0000 0.8640 0.6640 0.7980 0.2910 -0.1430 -0.9000 -1.0000 -1.0000 -1.0000 -1.0000 -1.0000 -1.0000 -1.0000 -1.0000 -0.6750 0.8540 1.0000 -0.0710 -0.8110 -1.0000 -1.0000 -1.0000 -0.9460 -0.9450 -1.0000 -1.0000 -1.0000 -1.0000 -1.0000 -1.0000 -1.0000 0.2290 1.0000 0.3410 -0.9980 -1.0000 -1.0000 -0.4860 0.6900 0.7390 -0.9150 -1.0000 -1.0000 -1.0000 -1.0000 -1.0000 -1.0000 -0.7790 0.6580 1.0000 -0.2840 -0.1500 0.5460 0.9140 0.9220 0.1240 -0.9770 -1.0000 -1.0000 -1.0000 -1.0000 -1.0000 -1.0000 -1.0000 -0.4340 1.0000 1.0000 1.0000 1.0000 0.7830 -0.6100 -1.0000 -1.0000 -1.0000 -1.0000 -1.0000 -1.0000 -1.0000 -1.0000 -1.0000 -0.0790 1.0000 1.0000 1.0000 0.1590 -0.9900 -1.0000 -1.0000 -1.0000 -1.0000 -1.0000 -1.0000 -1.0000 -1.0000 -0.7060 0.6500 0.9460 1.0000 1.0000 1.0000 0.2490 -1.0000 -1.0000 -1.0000 -1.0000 -1.0000 -1.0000 -1.0000 -1.0000 -1.0000 0.2610 1.0000 0.8880 -0.0170 -0.0120 1.0000 0.9310 -0.7310 -1.0000 -1.0000 -1.0000 -1.0000 -1.0000 -1.0000 -1.0000 -0.9030 0.8100 1.0000 0.4270 -1.0000 -0.9780 0.5800 1.0000 0.1500 -1.0000 -1.0000 -1.0000 -1.0000 -1.0000 -1.0000 -1.0000 -0.9890 0.2720 1.0000 0.4200 -0.9860 -1.0000 -0.3480 1.0000 0.9880 -0.9240 -1.0000 -1.0000 -1.0000 -1.0000 -1.0000 -1.0000 -1.0000 -0.8880 0.7850 1.0000 0.4530 -0.1430 -0.2480 1.0000 1.0000 -0.6390 -1.0000 -1.0000 -1.0000 -1.0000 -1.0000 -1.0000 -1.0000 -1.0000 -0.7510 0.6080 1.0000 1.0000 1.0000 1.0000 0.8740 -0.7230 -1.0000 -1.0000 -1.0000 -1.0000 -1.0000 -1.0000 -1.0000 -1.0000 -1.0000 -0.8610 -0.1550 0.2380 0.9270 0.9940 -0.4330 -1.0000 -1.0000 -1.0000 -1.0000 -1.0000 </t>
  </si>
  <si>
    <t xml:space="preserve">7.0000 -1.0000 -1.0000 -1.0000 -0.7290 -0.2020 0.1790 0.1790 0.1790 0.8520 0.1790 0.1790 0.0560 -0.7570 -1.0000 -1.0000 -1.0000 -1.0000 -1.0000 -0.7740 0.8850 1.0000 1.0000 1.0000 1.0000 1.0000 1.0000 1.0000 1.0000 0.8540 -0.8320 -1.0000 -1.0000 -1.0000 -1.0000 -0.8810 0.5030 0.7440 0.7440 0.7440 0.7440 0.7440 0.7440 0.9290 1.0000 1.0000 -0.7300 -1.0000 -1.0000 -1.0000 -1.0000 -1.0000 -1.0000 -1.0000 -1.0000 -1.0000 -1.0000 -1.0000 -0.9340 0.6010 1.0000 0.6530 -0.9130 -1.0000 -1.0000 -1.0000 -1.0000 -1.0000 -1.0000 -1.0000 -1.0000 -1.0000 -1.0000 -1.0000 -0.8230 1.0000 1.0000 -0.1700 -1.0000 -1.0000 -1.0000 -1.0000 -1.0000 -1.0000 -1.0000 -1.0000 -1.0000 -1.0000 -1.0000 -1.0000 -0.8810 1.0000 1.0000 -0.4060 -1.0000 -1.0000 -1.0000 -1.0000 -1.0000 -1.0000 -1.0000 -1.0000 -1.0000 -1.0000 -1.0000 -1.0000 -0.2240 1.0000 0.9810 -0.9600 -1.0000 -1.0000 -1.0000 -1.0000 -1.0000 -1.0000 -1.0000 -1.0000 -1.0000 -1.0000 -1.0000 -0.9100 0.7210 1.0000 0.2800 -1.0000 -1.0000 -1.0000 -1.0000 -1.0000 -1.0000 -1.0000 -1.0000 -1.0000 -1.0000 -1.0000 -1.0000 -0.2790 1.0000 1.0000 -0.3140 -1.0000 -1.0000 -1.0000 -1.0000 -1.0000 -1.0000 -1.0000 -1.0000 -1.0000 -1.0000 -1.0000 -1.0000 0.6300 1.0000 0.7430 -0.7560 -1.0000 -1.0000 -1.0000 -1.0000 -1.0000 -1.0000 -1.0000 -1.0000 -1.0000 -1.0000 -1.0000 -0.4480 0.9870 1.0000 -0.0060 -1.0000 -1.0000 -1.0000 -1.0000 -1.0000 -1.0000 -1.0000 -1.0000 -1.0000 -1.0000 -1.0000 -0.8370 0.7070 1.0000 0.9420 -0.7320 -1.0000 -1.0000 -1.0000 -1.0000 -1.0000 -1.0000 -1.0000 -1.0000 -1.0000 -1.0000 -1.0000 -0.1580 1.0000 1.0000 0.2380 -1.0000 -1.0000 -1.0000 -1.0000 -1.0000 -1.0000 -1.0000 -1.0000 -1.0000 -1.0000 -1.0000 -1.0000 0.0360 1.0000 0.9040 -0.9130 -1.0000 -1.0000 -1.0000 -1.0000 -1.0000 -1.0000 -1.0000 -1.0000 -1.0000 -1.0000 -1.0000 -1.0000 -0.0220 1.0000 0.9740 0.0240 -1.0000 -1.0000 -1.0000 -1.0000 -1.0000 -1.0000 -1.0000 -1.0000 -1.0000 -1.0000 -1.0000 -1.0000 -0.7870 0.6970 1.0000 0.3070 -1.0000 -1.0000 -1.0000 -1.0000 -1.0000 -1.0000 </t>
  </si>
  <si>
    <t xml:space="preserve">5.0000 -1.0000 -1.0000 -1.0000 -1.0000 -0.9950 -0.0880 0.9390 0.8200 0.3470 -0.2610 -0.3060 -0.3060 -0.3060 -0.3060 -0.7700 -1.0000 -1.0000 -1.0000 -1.0000 -1.0000 -0.6130 1.0000 0.4720 0.2660 0.5500 0.9540 1.0000 1.0000 1.0000 1.0000 -0.1830 -1.0000 -1.0000 -1.0000 -1.0000 -1.0000 0.6650 0.9710 -0.5440 -1.0000 -1.0000 -0.7620 -0.3800 0.2250 -0.0640 -0.4280 -0.7240 -1.0000 -1.0000 -1.0000 -1.0000 -0.8190 0.9220 0.6420 -1.0000 -1.0000 -1.0000 -1.0000 -1.0000 -1.0000 -1.0000 -1.0000 -1.0000 -1.0000 -1.0000 -1.0000 -1.0000 -0.9420 0.9900 0.9470 0.2340 -0.6320 -1.0000 -1.0000 -1.0000 -1.0000 -1.0000 -1.0000 -1.0000 -1.0000 -1.0000 -1.0000 -1.0000 -1.0000 -0.0300 0.8110 1.0000 0.9840 0.1080 -0.6100 -1.0000 -1.0000 -1.0000 -1.0000 -1.0000 -1.0000 -1.0000 -1.0000 -1.0000 -1.0000 -1.0000 -0.9150 -0.2490 0.6510 1.0000 0.8810 0.0370 -0.8750 -1.0000 -1.0000 -1.0000 -1.0000 -1.0000 -1.0000 -1.0000 -1.0000 -1.0000 -1.0000 -1.0000 -0.9500 -0.3360 0.6530 1.0000 0.6760 -0.7130 -1.0000 -1.0000 -1.0000 -1.0000 -1.0000 -1.0000 -1.0000 -1.0000 -1.0000 -1.0000 -1.0000 -1.0000 -0.8490 0.5350 1.0000 0.5240 -1.0000 -1.0000 -1.0000 -1.0000 -1.0000 -1.0000 -1.0000 -1.0000 -1.0000 -1.0000 -1.0000 -1.0000 -1.0000 -0.9150 0.5070 0.9960 -0.2310 -1.0000 -1.0000 -1.0000 -1.0000 -1.0000 -1.0000 -1.0000 -1.0000 -1.0000 -1.0000 -1.0000 -1.0000 -1.0000 -0.0360 1.0000 0.6070 -1.0000 -1.0000 -1.0000 -0.3430 0.7960 -0.7340 -1.0000 -1.0000 -1.0000 -1.0000 -1.0000 -1.0000 -1.0000 -0.2640 1.0000 0.8350 -1.0000 -1.0000 -1.0000 -0.6340 0.9990 0.5790 -0.3460 -1.0000 -1.0000 -1.0000 -1.0000 -1.0000 -1.0000 0.0680 1.0000 0.2910 -1.0000 -1.0000 -1.0000 -1.0000 -0.4610 0.7320 0.9940 0.8460 0.2250 -0.0230 -0.4280 -0.4280 0.0720 0.8660 0.9320 -0.5320 -1.0000 -1.0000 -1.0000 -1.0000 -1.0000 -0.8080 0.0820 0.9040 1.0000 1.0000 1.0000 1.0000 1.0000 1.0000 0.0950 -1.0000 -1.0000 -1.0000 -1.0000 -1.0000 -1.0000 -1.0000 -1.0000 -0.8680 -0.3060 -0.2050 0.3470 0.7730 0.3470 -0.2000 -0.9990 -1.0000 -1.0000 -1.0000 </t>
  </si>
  <si>
    <t xml:space="preserve">4.0000 -1.0000 -1.0000 -1.0000 -1.0000 -1.0000 -0.0950 -0.3580 -1.0000 -1.0000 -1.0000 -1.0000 -1.0000 -1.0000 -1.0000 -1.0000 -1.0000 -1.0000 -1.0000 -1.0000 -0.9800 0.2630 0.5560 -0.7100 -1.0000 -1.0000 -1.0000 -1.0000 -1.0000 -1.0000 -1.0000 -1.0000 -1.0000 -1.0000 -1.0000 -1.0000 -0.1470 1.0000 -0.0960 -1.0000 -1.0000 -1.0000 -1.0000 -1.0000 -1.0000 -1.0000 -1.0000 -0.8080 -0.6570 -1.0000 -1.0000 -0.7000 0.8740 0.4680 -0.9860 -1.0000 -1.0000 -1.0000 -1.0000 -1.0000 -1.0000 -1.0000 -0.7590 0.6850 -0.4680 -1.0000 -1.0000 0.5750 0.9660 -0.7200 -1.0000 -1.0000 -1.0000 -1.0000 -1.0000 -1.0000 -1.0000 -0.6000 0.7540 0.8450 -0.7640 -1.0000 -0.0570 0.9980 0.1080 -1.0000 -1.0000 -1.0000 -1.0000 -1.0000 -1.0000 -1.0000 -0.4290 0.9620 0.7880 -0.6720 -1.0000 -0.9360 0.7790 0.8730 -0.8600 -1.0000 -1.0000 -1.0000 -1.0000 -1.0000 -1.0000 -0.5550 0.8670 0.7560 -0.7330 -1.0000 -1.0000 -0.4330 1.0000 0.9570 0.3650 -0.7080 -1.0000 -1.0000 -1.0000 -1.0000 -0.7560 0.9030 0.8640 -0.5200 -1.0000 -1.0000 -1.0000 -0.9760 -0.1410 0.8120 1.0000 0.9330 0.1980 -0.8430 -1.0000 -0.8850 0.7670 0.8200 -0.5960 -1.0000 -1.0000 -1.0000 -1.0000 -1.0000 -1.0000 -0.9130 0.0610 0.8500 1.0000 0.9010 0.5020 0.6710 1.0000 -0.3540 -1.0000 -1.0000 -1.0000 -1.0000 -1.0000 -1.0000 -1.0000 -1.0000 -1.0000 -0.8770 -0.0000 0.8800 1.0000 1.0000 1.0000 0.7330 0.4630 0.2170 -1.0000 -1.0000 -1.0000 -1.0000 -1.0000 -1.0000 -1.0000 -1.0000 -1.0000 -0.0090 1.0000 0.3370 0.3880 0.5520 0.8800 0.2720 -1.0000 -1.0000 -1.0000 -1.0000 -1.0000 -1.0000 -1.0000 -1.0000 -0.4460 0.9510 0.4630 -0.9830 -1.0000 -1.0000 -1.0000 -1.0000 -1.0000 -1.0000 -1.0000 -1.0000 -1.0000 -1.0000 -1.0000 -0.9460 0.6590 0.9130 -0.6260 -1.0000 -1.0000 -1.0000 -1.0000 -1.0000 -1.0000 -1.0000 -1.0000 -1.0000 -1.0000 -1.0000 -1.0000 0.1560 0.9830 -0.4320 -1.0000 -1.0000 -1.0000 -1.0000 -1.0000 -1.0000 -1.0000 -1.0000 -1.0000 -1.0000 -1.0000 -1.0000 -0.9990 0.8640 0.1580 -1.0000 -1.0000 -1.0000 -1.0000 -1.0000 -1.0000 -1.0000 -1.0000 -1.0000 -1.0000 </t>
  </si>
  <si>
    <t xml:space="preserve">4.0000 -1.0000 -1.0000 -1.0000 -1.0000 0.2920 0.1970 -1.0000 -1.0000 -1.0000 -1.0000 -1.0000 -1.0000 -0.9920 -0.0270 0.7300 -0.9730 -1.0000 -1.0000 -1.0000 -0.2450 0.9710 0.2570 -1.0000 -1.0000 -1.0000 -1.0000 -1.0000 -1.0000 -0.1560 0.9980 0.3900 -1.0000 -1.0000 -1.0000 -0.9020 0.7410 0.9550 -0.6340 -1.0000 -1.0000 -1.0000 -1.0000 -1.0000 -0.8230 0.9210 0.9600 -0.7910 -1.0000 -1.0000 -1.0000 -0.2250 1.0000 0.2420 -1.0000 -1.0000 -1.0000 -1.0000 -1.0000 -1.0000 0.1760 1.0000 0.0910 -1.0000 -1.0000 -1.0000 -0.6760 0.9210 0.8230 -0.8020 -1.0000 -1.0000 -1.0000 -1.0000 -1.0000 -0.7600 0.8720 0.8860 -0.7310 -1.0000 -1.0000 -1.0000 0.4650 0.9780 -0.3900 -1.0000 -1.0000 -1.0000 -1.0000 -1.0000 -1.0000 0.3320 1.0000 0.2190 -1.0000 -1.0000 -1.0000 -0.9730 0.8770 0.8220 -0.9920 -1.0000 -1.0000 -1.0000 -1.0000 -1.0000 -0.6910 0.9590 0.9430 -0.8020 -1.0000 -1.0000 -1.0000 -1.0000 0.5600 0.9900 -0.6740 -1.0000 -1.0000 -1.0000 -1.0000 -1.0000 0.2050 1.0000 0.0620 -1.0000 -1.0000 -1.0000 -1.0000 -1.0000 -0.6800 0.7940 0.8910 -0.2710 -0.7560 -1.0000 -1.0000 -0.8880 0.9220 0.9120 -0.8220 -1.0000 -1.0000 -1.0000 -1.0000 -1.0000 -1.0000 -0.5680 0.7020 1.0000 0.9530 0.5970 -0.0040 0.3210 1.0000 0.5900 -0.7330 -0.7330 -0.2410 -0.3110 -1.0000 -1.0000 -1.0000 -1.0000 -0.9470 -0.1230 0.6860 0.9400 1.0000 1.0000 1.0000 1.0000 1.0000 1.0000 1.0000 0.1780 -1.0000 -1.0000 -1.0000 -1.0000 -1.0000 -1.0000 -1.0000 -0.7960 0.0290 1.0000 0.9480 0.1820 0.4670 0.3400 -0.0680 -0.8990 -1.0000 -1.0000 -1.0000 -1.0000 -1.0000 -1.0000 -1.0000 -1.0000 0.2800 1.0000 -0.0140 -1.0000 -1.0000 -1.0000 -1.0000 -1.0000 -1.0000 -1.0000 -1.0000 -1.0000 -1.0000 -1.0000 -1.0000 -0.6330 0.9210 0.8010 -0.8220 -1.0000 -1.0000 -1.0000 -1.0000 -1.0000 -1.0000 -1.0000 -1.0000 -1.0000 -1.0000 -1.0000 -1.0000 0.5080 1.0000 0.1850 -1.0000 -1.0000 -1.0000 -1.0000 -1.0000 -1.0000 -1.0000 -1.0000 -1.0000 -1.0000 -1.0000 -1.0000 -1.0000 0.0930 0.7580 -0.7220 -1.0000 -1.0000 -1.0000 -1.0000 -1.0000 -1.0000 -1.0000 </t>
  </si>
  <si>
    <t xml:space="preserve">0.0000 -1.0000 -1.0000 -1.0000 -1.0000 -0.9980 -0.2580 -0.1580 0.3320 -0.5210 -1.0000 -1.0000 -1.0000 -1.0000 -1.0000 -1.0000 -1.0000 -1.0000 -1.0000 -1.0000 -1.0000 -0.2290 0.9970 1.0000 1.0000 0.9910 0.2890 -0.7390 -1.0000 -1.0000 -1.0000 -1.0000 -1.0000 -1.0000 -1.0000 -1.0000 -1.0000 -0.4990 1.0000 1.0000 1.0000 1.0000 1.0000 0.8370 -0.4250 -1.0000 -1.0000 -1.0000 -1.0000 -1.0000 -1.0000 -1.0000 -0.0970 0.9810 0.2630 0.0720 0.7810 1.0000 1.0000 1.0000 0.9930 -0.0530 -1.0000 -1.0000 -1.0000 -1.0000 -1.0000 -0.6810 0.8990 1.0000 1.0000 -0.6840 -0.8470 -0.5230 0.6520 1.0000 1.0000 0.9260 -0.4070 -1.0000 -1.0000 -1.0000 -0.9200 0.6030 1.0000 1.0000 0.4940 -0.9920 -1.0000 -1.0000 -0.9940 -0.9870 -0.6380 0.8660 0.9580 -0.3960 -1.0000 -1.0000 -0.0040 1.0000 1.0000 0.8920 -0.7040 -1.0000 -1.0000 -1.0000 -1.0000 -1.0000 -1.0000 0.2880 1.0000 0.5020 -1.0000 -0.9240 0.5910 1.0000 0.9970 -0.2770 -1.0000 -1.0000 -1.0000 -1.0000 -1.0000 -1.0000 -1.0000 0.4750 1.0000 0.9690 -0.8580 -0.6620 0.9980 1.0000 0.9000 -0.8520 -1.0000 -1.0000 -1.0000 -1.0000 -1.0000 -1.0000 -1.0000 -0.7270 0.9520 1.0000 -0.2780 -0.3140 1.0000 1.0000 0.2210 -1.0000 -1.0000 -1.0000 -1.0000 -1.0000 -1.0000 -1.0000 -1.0000 -1.0000 -0.3400 1.0000 0.3320 0.0400 1.0000 1.0000 -0.1290 -1.0000 -1.0000 -1.0000 -1.0000 -1.0000 -1.0000 -1.0000 -1.0000 -0.9990 -0.6170 1.0000 0.6130 0.5460 1.0000 1.0000 -0.4780 -1.0000 -1.0000 -1.0000 -1.0000 -1.0000 -1.0000 -1.0000 -1.0000 -0.5070 0.9920 1.0000 -0.0440 0.5590 1.0000 1.0000 0.2290 -0.7420 -0.9790 -0.9790 -0.9790 -0.9790 -0.8860 -0.1800 0.0130 0.8220 1.0000 0.9940 0.2270 -0.8230 0.8130 1.0000 1.0000 1.0000 1.0000 1.0000 1.0000 1.0000 1.0000 1.0000 1.0000 1.0000 1.0000 0.1230 -1.0000 -1.0000 -0.7970 0.5560 1.0000 1.0000 1.0000 1.0000 1.0000 1.0000 1.0000 1.0000 1.0000 0.8850 -0.1760 -0.8980 -1.0000 -1.0000 -1.0000 -0.9980 -0.2590 -0.0310 0.5670 0.5670 0.5670 0.5670 0.5670 0.3560 -0.2320 -0.8360 -1.0000 -1.0000 -1.0000 </t>
  </si>
  <si>
    <t xml:space="preserve">1.0000 -1.0000 -1.0000 -1.0000 -1.0000 -1.0000 -1.0000 -0.9470 0.6690 0.7930 -0.7380 -1.0000 -1.0000 -1.0000 -1.0000 -1.0000 -1.0000 -1.0000 -1.0000 -1.0000 -1.0000 -1.0000 -1.0000 -0.6340 1.0000 1.0000 -0.0330 -1.0000 -1.0000 -1.0000 -1.0000 -1.0000 -1.0000 -1.0000 -1.0000 -1.0000 -1.0000 -1.0000 -1.0000 -0.6570 1.0000 1.0000 -0.2320 -1.0000 -1.0000 -1.0000 -1.0000 -1.0000 -1.0000 -1.0000 -1.0000 -1.0000 -1.0000 -1.0000 -1.0000 -0.4570 1.0000 1.0000 -0.4320 -1.0000 -1.0000 -1.0000 -1.0000 -1.0000 -1.0000 -1.0000 -1.0000 -1.0000 -1.0000 -1.0000 -1.0000 -0.0350 1.0000 0.9760 -0.8290 -1.0000 -1.0000 -1.0000 -1.0000 -1.0000 -1.0000 -1.0000 -1.0000 -1.0000 -1.0000 -1.0000 -1.0000 -0.2800 1.0000 0.9810 -0.8120 -1.0000 -1.0000 -1.0000 -1.0000 -1.0000 -1.0000 -1.0000 -1.0000 -1.0000 -1.0000 -1.0000 -1.0000 -0.0810 1.0000 0.9020 -0.9320 -1.0000 -1.0000 -1.0000 -1.0000 -1.0000 -1.0000 -1.0000 -1.0000 -1.0000 -1.0000 -1.0000 -1.0000 -0.1040 1.0000 1.0000 -0.5630 -1.0000 -1.0000 -1.0000 -1.0000 -1.0000 -1.0000 -1.0000 -1.0000 -1.0000 -1.0000 -1.0000 -1.0000 -0.1260 1.0000 1.0000 -0.3180 -1.0000 -1.0000 -1.0000 -1.0000 -1.0000 -1.0000 -1.0000 -1.0000 -1.0000 -1.0000 -1.0000 -1.0000 -0.3710 1.0000 1.0000 -0.0730 -1.0000 -1.0000 -1.0000 -1.0000 -1.0000 -1.0000 -1.0000 -1.0000 -1.0000 -1.0000 -1.0000 -1.0000 -0.8140 0.9760 1.0000 -0.2730 -1.0000 -1.0000 -1.0000 -1.0000 -1.0000 -1.0000 -1.0000 -1.0000 -1.0000 -1.0000 -1.0000 -1.0000 -0.6390 1.0000 1.0000 -0.2500 -1.0000 -1.0000 -1.0000 -1.0000 -1.0000 -1.0000 -1.0000 -1.0000 -1.0000 -1.0000 -1.0000 -1.0000 -0.6620 1.0000 1.0000 -0.4500 -1.0000 -1.0000 -1.0000 -1.0000 -1.0000 -1.0000 -1.0000 -1.0000 -1.0000 -1.0000 -1.0000 -1.0000 -0.0180 1.0000 1.0000 -0.2050 -1.0000 -1.0000 -1.0000 -1.0000 -1.0000 -1.0000 -1.0000 -1.0000 -1.0000 -1.0000 -1.0000 -1.0000 -0.2630 1.0000 1.0000 -0.4040 -1.0000 -1.0000 -1.0000 -1.0000 -1.0000 -1.0000 -1.0000 -1.0000 -1.0000 -1.0000 -1.0000 -1.0000 -0.8880 0.7140 0.8190 -0.8670 -1.0000 -1.0000 -1.0000 -1.0000 -1.0000 -1.0000 </t>
  </si>
  <si>
    <t xml:space="preserve">6.0000 -1.0000 -1.0000 -1.0000 -1.0000 -1.0000 -1.0000 -1.0000 -0.9660 -0.1650 0.8420 -0.7190 -1.0000 -1.0000 -1.0000 -1.0000 -1.0000 -1.0000 -1.0000 -1.0000 -1.0000 -1.0000 -1.0000 -0.9640 0.0810 1.0000 0.8750 -0.9100 -1.0000 -1.0000 -1.0000 -1.0000 -1.0000 -1.0000 -1.0000 -1.0000 -1.0000 -1.0000 -1.0000 -0.1270 1.0000 1.0000 -0.2490 -1.0000 -1.0000 -1.0000 -1.0000 -1.0000 -1.0000 -1.0000 -1.0000 -1.0000 -1.0000 -1.0000 -0.0190 0.9870 0.9960 -0.0790 -0.9890 -1.0000 -1.0000 -1.0000 -1.0000 -1.0000 -1.0000 -1.0000 -1.0000 -1.0000 -1.0000 -0.3740 0.9680 1.0000 0.2840 -0.9820 -1.0000 -1.0000 -1.0000 -1.0000 -1.0000 -1.0000 -1.0000 -1.0000 -1.0000 -1.0000 -0.6130 0.8340 1.0000 0.2620 -0.8590 -1.0000 -1.0000 -1.0000 -1.0000 -1.0000 -1.0000 -1.0000 -1.0000 -1.0000 -1.0000 -0.7520 0.7940 1.0000 0.2580 -0.8900 -1.0000 -1.0000 -1.0000 -1.0000 -1.0000 -1.0000 -1.0000 -1.0000 -1.0000 -1.0000 -0.8970 0.5600 0.9990 0.2970 -0.9370 -1.0000 -1.0000 -1.0000 -1.0000 -1.0000 -1.0000 -1.0000 -1.0000 -1.0000 -1.0000 -1.0000 0.2700 1.0000 0.6660 -0.9720 -1.0000 -1.0000 -1.0000 -1.0000 -1.0000 -1.0000 -0.8980 -0.8310 -0.1180 -0.2200 -0.9360 -0.5940 0.9430 0.9980 -0.6730 -1.0000 -1.0000 -1.0000 -0.8800 -0.0910 0.4210 0.4210 0.7600 1.0000 1.0000 1.0000 0.4200 0.1040 1.0000 0.6040 -0.9950 -0.7530 -0.0580 0.2380 0.9500 1.0000 1.0000 1.0000 1.0000 1.0000 1.0000 1.0000 0.4020 0.4890 1.0000 0.8450 0.5390 0.8570 1.0000 1.0000 0.9370 0.7380 0.2980 -0.5390 -0.7360 -0.0800 0.7630 1.0000 0.3650 0.3130 1.0000 1.0000 1.0000 1.0000 0.7760 -0.1060 -0.6080 -1.0000 -1.0000 -1.0000 -0.9890 -0.4600 0.5100 0.9860 -0.2190 0.1960 1.0000 1.0000 1.0000 1.0000 0.9650 0.3150 0.3140 0.3140 0.3140 0.3140 0.4200 1.0000 1.0000 0.1190 -1.0000 -0.7590 0.7660 1.0000 1.0000 1.0000 1.0000 1.0000 1.0000 1.0000 1.0000 1.0000 1.0000 0.7350 -0.2190 -0.9660 -1.0000 -1.0000 -0.8720 -0.0640 0.1070 0.6110 0.8440 0.8440 0.8440 0.8440 0.8440 0.5350 -0.0300 -0.8740 -1.0000 -1.0000 -1.0000 </t>
  </si>
  <si>
    <t xml:space="preserve">0.0000 -1.0000 -1.0000 -1.0000 -1.0000 -1.0000 -0.9860 -0.0800 0.6600 1.0000 0.8510 -0.2810 -1.0000 -1.0000 -1.0000 -1.0000 -1.0000 -1.0000 -1.0000 -1.0000 -1.0000 -1.0000 -0.0970 0.7720 0.3940 1.0000 0.9880 0.9390 -0.3110 -1.0000 -1.0000 -1.0000 -1.0000 -1.0000 -1.0000 -1.0000 -1.0000 -0.3300 0.8830 -0.6140 -0.2290 1.0000 0.5250 -0.4840 0.9260 -0.9350 -1.0000 -1.0000 -1.0000 -1.0000 -1.0000 -1.0000 -0.9990 0.5760 0.0340 -1.0000 -0.7830 0.9960 -0.6550 -1.0000 0.4460 -0.1610 -1.0000 -1.0000 -1.0000 -1.0000 -1.0000 -1.0000 -0.4020 0.9030 -0.8530 -1.0000 -1.0000 0.3100 -0.1330 -1.0000 -0.1840 0.2520 -1.0000 -1.0000 -1.0000 -1.0000 -1.0000 -1.0000 0.2370 0.1940 -1.0000 -1.0000 -1.0000 -0.9720 -0.6650 -1.0000 -0.3430 0.5570 -1.0000 -1.0000 -1.0000 -1.0000 -1.0000 -1.0000 0.6040 -0.1730 -1.0000 -1.0000 -1.0000 -1.0000 -1.0000 -1.0000 -0.3570 0.6430 -1.0000 -1.0000 -1.0000 -1.0000 -1.0000 -1.0000 0.6260 -0.2680 -1.0000 -1.0000 -1.0000 -1.0000 -1.0000 -1.0000 -0.5160 0.5840 -1.0000 -1.0000 -1.0000 -1.0000 -1.0000 -1.0000 0.5400 -0.2540 -1.0000 -1.0000 -1.0000 -1.0000 -1.0000 -1.0000 -0.3670 0.4170 -1.0000 -1.0000 -1.0000 -1.0000 -1.0000 -1.0000 0.0540 -0.0950 -1.0000 -1.0000 -1.0000 -1.0000 -1.0000 -1.0000 -0.1630 0.2500 -1.0000 -1.0000 -1.0000 -1.0000 -1.0000 -1.0000 -0.5410 0.6590 -0.9960 -1.0000 -1.0000 -1.0000 -1.0000 -1.0000 0.2760 0.0100 -1.0000 -1.0000 -1.0000 -1.0000 -1.0000 -1.0000 -1.0000 0.5570 -0.5070 -1.0000 -1.0000 -1.0000 -1.0000 -0.9780 0.7670 -0.5030 -1.0000 -1.0000 -1.0000 -1.0000 -1.0000 -1.0000 -1.0000 -0.3820 0.5990 -0.9850 -1.0000 -1.0000 -1.0000 -0.3730 0.7950 -0.9730 -1.0000 -1.0000 -1.0000 -1.0000 -1.0000 -1.0000 -1.0000 -0.9570 0.4720 -0.1020 -1.0000 -1.0000 -0.7780 0.7700 -0.0710 -1.0000 -1.0000 -1.0000 -1.0000 -1.0000 -1.0000 -1.0000 -1.0000 -1.0000 -0.9050 0.6330 0.0230 0.0000 0.9400 0.4240 -0.9330 -1.0000 -1.0000 -1.0000 -1.0000 -1.0000 -1.0000 -1.0000 -1.0000 -1.0000 -1.0000 -0.7230 0.5810 0.9540 0.0850 -0.9640 -1.0000 -1.0000 -1.0000 -1.0000 -1.0000 </t>
  </si>
  <si>
    <t xml:space="preserve">2.0000 -1.0000 -1.0000 -1.0000 -1.0000 -1.0000 -0.5770 0.4140 1.0000 0.6590 -0.4800 -1.0000 -1.0000 -1.0000 -1.0000 -1.0000 -1.0000 -1.0000 -1.0000 -1.0000 -1.0000 -0.2360 0.9830 0.4590 -0.0850 0.5590 0.9300 -0.7280 -1.0000 -1.0000 -1.0000 -1.0000 -1.0000 -1.0000 -1.0000 -0.8260 0.4900 0.7950 1.0000 -0.2500 -1.0000 -0.9530 0.6430 0.3610 -1.0000 -1.0000 -1.0000 -1.0000 -1.0000 -1.0000 -1.0000 0.2000 1.0000 1.0000 0.2960 -0.9590 -1.0000 -1.0000 -0.2490 0.9570 -0.8420 -1.0000 -1.0000 -1.0000 -1.0000 -1.0000 -1.0000 0.4730 1.0000 0.0490 -0.9740 -1.0000 -1.0000 -1.0000 -0.4830 1.0000 -0.6520 -1.0000 -1.0000 -1.0000 -1.0000 -1.0000 -1.0000 -0.9870 -0.7420 -1.0000 -1.0000 -1.0000 -1.0000 -1.0000 -0.4370 1.0000 -0.6970 -1.0000 -1.0000 -1.0000 -1.0000 -1.0000 -1.0000 -1.0000 -1.0000 -1.0000 -1.0000 -1.0000 -1.0000 -1.0000 -0.3920 1.0000 -0.7420 -1.0000 -1.0000 -1.0000 -1.0000 -1.0000 -1.0000 -1.0000 -1.0000 -1.0000 -1.0000 -1.0000 -1.0000 -1.0000 -0.1760 1.0000 -0.7870 -1.0000 -1.0000 -1.0000 -1.0000 -1.0000 -1.0000 -1.0000 -1.0000 -1.0000 -1.0000 -1.0000 -1.0000 -1.0000 0.3680 0.7240 -0.9770 -1.0000 -1.0000 -1.0000 -1.0000 -1.0000 -1.0000 -1.0000 -1.0000 -1.0000 -1.0000 -1.0000 -1.0000 -0.8160 0.8270 0.1040 -1.0000 -1.0000 -1.0000 -1.0000 -1.0000 -1.0000 -0.9700 0.1890 0.9400 0.9400 0.9400 0.7060 0.0910 0.4480 1.0000 -0.3550 -1.0000 -1.0000 -1.0000 -1.0000 -1.0000 -1.0000 -0.0350 0.9860 0.2790 -0.0750 -0.0740 0.6550 0.9780 1.0000 1.0000 0.2510 -0.6480 -0.9770 -0.6110 -0.7620 -1.0000 -1.0000 0.5090 0.3570 -1.0000 -1.0000 -1.0000 -1.0000 -0.1300 1.0000 0.8560 0.9950 1.0000 0.7130 0.9450 0.5440 -1.0000 -1.0000 0.4540 0.6880 -0.9050 -1.0000 -1.0000 -0.8540 0.5670 0.7000 -0.8840 -0.6140 0.0470 0.7010 0.8250 0.1000 -1.0000 -1.0000 -0.4880 0.9600 0.7790 0.3430 0.4860 0.8810 0.9360 -0.4340 -1.0000 -1.0000 -1.0000 -1.0000 -0.9270 -0.9450 -1.0000 -1.0000 -1.0000 -0.5120 0.5050 1.0000 0.8390 0.3430 -0.5920 -1.0000 -1.0000 -1.0000 -1.0000 -1.0000 -1.0000 -1.0000 -1.0000 </t>
  </si>
  <si>
    <t xml:space="preserve">7.0000 -1.0000 -1.0000 -1.0000 -1.0000 -1.0000 -0.6680 0.4920 -1.0000 -1.0000 -1.0000 -1.0000 -1.0000 -1.0000 -1.0000 -1.0000 -1.0000 -1.0000 -1.0000 -1.0000 -1.0000 -1.0000 -0.3100 0.2340 -0.9640 -1.0000 -1.0000 -0.9950 -0.6840 0.3820 -0.9570 -1.0000 -1.0000 -1.0000 -1.0000 -1.0000 -1.0000 -0.9130 0.6820 1.0000 0.9130 0.6540 0.6540 0.6860 1.0000 0.9990 -0.7550 -1.0000 -1.0000 -1.0000 -1.0000 -1.0000 -0.9540 0.6450 0.6730 -0.2840 -0.2840 -0.0860 0.1110 0.1110 0.7310 0.6670 -0.9990 -1.0000 -1.0000 -1.0000 -1.0000 -1.0000 0.4080 0.9300 -0.5140 -1.0000 -1.0000 -1.0000 -1.0000 -1.0000 0.7420 0.0240 -1.0000 -1.0000 -1.0000 -1.0000 -1.0000 -0.8650 0.9240 -0.3280 -1.0000 -1.0000 -1.0000 -1.0000 -1.0000 -0.6470 0.9840 -0.5430 -1.0000 -1.0000 -1.0000 -1.0000 -1.0000 -1.0000 -0.6490 -1.0000 -1.0000 -1.0000 -1.0000 -1.0000 -1.0000 0.2250 0.8480 -0.9570 -1.0000 -1.0000 -1.0000 -1.0000 -1.0000 -1.0000 -1.0000 -1.0000 -1.0000 -1.0000 -1.0000 -1.0000 -0.8530 0.9270 0.1300 -1.0000 -1.0000 -1.0000 -1.0000 -1.0000 -1.0000 -1.0000 -1.0000 -1.0000 -1.0000 -1.0000 -1.0000 -1.0000 -0.2030 0.9820 -0.6620 -1.0000 -1.0000 -1.0000 -1.0000 -1.0000 -1.0000 -1.0000 -1.0000 -1.0000 -1.0000 -1.0000 -1.0000 -1.0000 0.4120 0.3540 -1.0000 -1.0000 -1.0000 -1.0000 -1.0000 -1.0000 -1.0000 -1.0000 -1.0000 -1.0000 -1.0000 -1.0000 -1.0000 -0.7330 0.9550 -0.4030 -1.0000 -1.0000 -1.0000 -1.0000 -1.0000 -1.0000 -1.0000 -1.0000 -1.0000 -1.0000 -1.0000 -1.0000 -1.0000 0.1880 0.7910 -0.8970 -1.0000 -1.0000 -1.0000 -1.0000 -1.0000 -1.0000 -1.0000 -1.0000 -1.0000 -1.0000 -1.0000 -1.0000 -0.7040 0.9360 -0.1490 -1.0000 -1.0000 -1.0000 -1.0000 -1.0000 -1.0000 -1.0000 -1.0000 -1.0000 -1.0000 -1.0000 -1.0000 -1.0000 0.1980 0.8430 -0.9680 -1.0000 -1.0000 -1.0000 -1.0000 -1.0000 -1.0000 -1.0000 -1.0000 -1.0000 -1.0000 -1.0000 -1.0000 -0.6700 0.9900 0.0060 -1.0000 -1.0000 -1.0000 -1.0000 -1.0000 -1.0000 -1.0000 -1.0000 -1.0000 -1.0000 -1.0000 -1.0000 -1.0000 -0.5720 0.7140 -0.9180 -1.0000 -1.0000 -1.0000 -1.0000 -1.0000 -1.0000 -1.0000 </t>
  </si>
  <si>
    <t xml:space="preserve">2.0000 -1.0000 -1.0000 -1.0000 -1.0000 -1.0000 -1.0000 -1.0000 -1.0000 -0.8260 -0.9760 -1.0000 -1.0000 -1.0000 -1.0000 -1.0000 -1.0000 -1.0000 -1.0000 -1.0000 -1.0000 -1.0000 -0.9060 -0.1230 0.6990 0.9320 0.7610 -0.5520 -1.0000 -1.0000 -1.0000 -1.0000 -1.0000 -1.0000 -1.0000 -1.0000 -1.0000 -0.8260 0.5410 0.9730 0.3480 -0.1150 0.2270 0.8200 -0.8930 -1.0000 -1.0000 -1.0000 -1.0000 -1.0000 -1.0000 -1.0000 -0.7460 0.7630 1.0000 -0.0820 -1.0000 -1.0000 -0.9590 0.7720 -0.1940 -1.0000 -1.0000 -1.0000 -1.0000 -1.0000 -1.0000 -1.0000 0.4110 0.9850 0.0630 -0.9930 -1.0000 -1.0000 -1.0000 0.6090 0.2440 -1.0000 -1.0000 -1.0000 -1.0000 -1.0000 -1.0000 -1.0000 -0.2900 -0.3640 -1.0000 -1.0000 -1.0000 -1.0000 -0.9910 0.8160 0.2470 -1.0000 -1.0000 -1.0000 -1.0000 -1.0000 -1.0000 -1.0000 -1.0000 -1.0000 -1.0000 -1.0000 -1.0000 -1.0000 -0.8240 0.9770 -0.0810 -1.0000 -1.0000 -1.0000 -1.0000 -1.0000 -1.0000 -1.0000 -1.0000 -1.0000 -1.0000 -1.0000 -1.0000 -1.0000 -0.1340 0.9680 -0.6580 -1.0000 -1.0000 -1.0000 -1.0000 -1.0000 -0.6380 -0.5880 -0.9330 -1.0000 -1.0000 -1.0000 -1.0000 -1.0000 0.3720 0.8750 -0.9770 -1.0000 -1.0000 -1.0000 -1.0000 -0.2140 0.9940 1.0000 0.9100 0.2160 -0.4650 -0.9950 -1.0000 -0.7350 0.9540 -0.0020 -1.0000 -1.0000 -1.0000 -1.0000 -1.0000 0.7540 0.2210 -0.6900 -0.1190 0.5870 1.0000 0.3970 -0.6270 0.0440 0.9970 -0.7200 -1.0000 -1.0000 -1.0000 -1.0000 -1.0000 0.6340 -0.0290 -1.0000 -1.0000 -0.9780 -0.4570 0.5800 0.9720 0.9720 0.4710 -0.9950 -1.0000 -1.0000 -1.0000 -0.5050 -0.2940 -0.1410 0.5340 -0.9650 -1.0000 -1.0000 -1.0000 -0.8100 0.9420 1.0000 0.9850 0.3240 -0.4620 -0.7540 -0.7540 0.1460 0.7420 -0.8750 0.6550 0.1980 -0.2940 -0.2430 0.1640 0.8870 0.8390 -0.2900 0.0250 0.7120 1.0000 1.0000 1.0000 1.0000 0.6060 -1.0000 -0.7640 0.4870 0.9830 1.0000 0.7710 0.1800 -0.7470 -1.0000 -1.0000 -0.9930 -0.7990 -0.4210 -0.0710 -0.0710 -0.8600 -1.0000 -1.0000 -1.0000 -0.7440 -0.7100 -0.9530 -1.0000 -1.0000 -1.0000 -1.0000 -1.0000 -1.0000 -1.0000 -1.0000 -1.0000 -1.0000 </t>
  </si>
  <si>
    <t xml:space="preserve">6.0000 -1.0000 -1.0000 -1.0000 -1.0000 -1.0000 -1.0000 -1.0000 -0.4840 0.4910 -1.0000 -1.0000 -1.0000 -1.0000 -1.0000 -1.0000 -1.0000 -1.0000 -1.0000 -1.0000 -1.0000 -1.0000 -1.0000 -0.7210 0.8260 0.1140 -1.0000 -1.0000 -1.0000 -1.0000 -1.0000 -1.0000 -1.0000 -1.0000 -1.0000 -1.0000 -1.0000 -1.0000 -1.0000 0.2520 1.0000 -0.5490 -1.0000 -1.0000 -1.0000 -1.0000 -1.0000 -1.0000 -1.0000 -1.0000 -1.0000 -1.0000 -1.0000 -1.0000 -1.0000 -0.0620 0.6980 -0.9710 -1.0000 -1.0000 -1.0000 -1.0000 -1.0000 -1.0000 -1.0000 -1.0000 -1.0000 -1.0000 -1.0000 -1.0000 -0.9780 0.7350 -0.1520 -1.0000 -1.0000 -1.0000 -1.0000 -1.0000 -1.0000 -1.0000 -1.0000 -1.0000 -1.0000 -1.0000 -1.0000 -1.0000 -0.4160 0.9320 -0.8260 -1.0000 -1.0000 -1.0000 -1.0000 -1.0000 -1.0000 -1.0000 -1.0000 -1.0000 -1.0000 -1.0000 -1.0000 -1.0000 0.4980 0.2970 -1.0000 -1.0000 -1.0000 -1.0000 -1.0000 -1.0000 -1.0000 -1.0000 -1.0000 -1.0000 -1.0000 -1.0000 -1.0000 -0.8400 0.8880 -0.5820 -1.0000 -1.0000 -1.0000 -1.0000 -1.0000 -1.0000 -1.0000 -1.0000 -1.0000 -1.0000 -1.0000 -1.0000 -1.0000 -0.0710 0.4680 -1.0000 -1.0000 -0.9680 -0.6140 -0.4880 -0.9440 -1.0000 -1.0000 -1.0000 -1.0000 -1.0000 -1.0000 -1.0000 -1.0000 0.5480 -0.3420 -1.0000 -0.3910 0.6700 1.0000 1.0000 0.5570 -0.8920 -1.0000 -1.0000 -1.0000 -1.0000 -1.0000 -1.0000 -0.6500 0.8620 -0.9110 0.0160 0.8860 -0.1580 -0.8020 -0.2280 0.6840 -0.0780 -1.0000 -1.0000 -1.0000 -1.0000 -1.0000 -1.0000 0.0220 0.4870 -0.3380 0.9610 -0.4030 -1.0000 -1.0000 -1.0000 0.0830 0.1500 -1.0000 -1.0000 -1.0000 -1.0000 -1.0000 -1.0000 0.1650 0.1430 0.7670 0.1690 -1.0000 -1.0000 -1.0000 -1.0000 0.3640 -0.2620 -1.0000 -1.0000 -1.0000 -1.0000 -1.0000 -1.0000 -0.0450 0.7750 0.9730 -0.7880 -1.0000 -1.0000 -0.9700 -0.0070 0.6280 -0.9430 -1.0000 -1.0000 -1.0000 -1.0000 -1.0000 -1.0000 -0.6160 0.9190 0.7160 -0.3950 -0.0420 0.1460 0.7690 0.7520 -0.6650 -1.0000 -1.0000 -1.0000 -1.0000 -1.0000 -1.0000 -1.0000 -1.0000 -0.5190 0.4360 0.9050 0.6030 0.2080 -0.3930 -0.9460 -1.0000 -1.0000 -1.0000 -1.0000 -1.0000 </t>
  </si>
  <si>
    <t xml:space="preserve">9.0000 -1.0000 -1.0000 -1.0000 -0.8410 0.1070 0.5670 0.2890 0.5660 0.6120 1.0000 0.7450 -0.2880 -1.0000 -1.0000 -1.0000 -1.0000 -1.0000 -1.0000 -0.9470 0.7160 0.6610 -0.0990 -0.0330 -0.0290 -0.4460 -0.6450 -0.3610 0.4520 -0.0540 -1.0000 -1.0000 -1.0000 -1.0000 -1.0000 -0.1040 0.8600 -0.8230 -1.0000 -1.0000 -1.0000 -1.0000 -1.0000 -1.0000 -0.9370 0.8710 -0.5850 -1.0000 -1.0000 -1.0000 -1.0000 0.2980 0.3090 -1.0000 -1.0000 -1.0000 -1.0000 -1.0000 -1.0000 -1.0000 -0.7960 0.6700 0.4110 -1.0000 -1.0000 -1.0000 -1.0000 0.4660 0.2220 -1.0000 -1.0000 -1.0000 -1.0000 -1.0000 -1.0000 -1.0000 0.5960 0.9480 -0.2080 -1.0000 -1.0000 -1.0000 -1.0000 0.0960 0.4980 -1.0000 -1.0000 -1.0000 -1.0000 -1.0000 -1.0000 -1.0000 0.4370 0.7400 -0.9160 -1.0000 -1.0000 -1.0000 -1.0000 -0.5470 0.9050 -0.5770 -1.0000 -1.0000 -1.0000 -1.0000 -0.9820 -0.3290 0.8220 0.9820 -0.4910 -1.0000 -1.0000 -1.0000 -1.0000 -1.0000 -0.2430 0.8540 0.4740 0.2970 0.4830 0.7300 0.7530 0.7500 -0.4360 0.9790 -0.2620 -1.0000 -1.0000 -1.0000 -1.0000 -1.0000 -1.0000 -0.6870 -0.1350 -0.1350 -0.1350 -0.3750 -0.6050 -1.0000 -0.6370 1.0000 -0.3010 -1.0000 -1.0000 -1.0000 -1.0000 -1.0000 -1.0000 -1.0000 -1.0000 -1.0000 -1.0000 -1.0000 -1.0000 -1.0000 -0.4450 1.0000 -0.5630 -1.0000 -1.0000 -1.0000 -1.0000 -1.0000 -1.0000 -1.0000 -1.0000 -1.0000 -1.0000 -1.0000 -1.0000 -1.0000 0.0260 0.9520 -0.7650 -1.0000 -1.0000 -1.0000 -1.0000 -1.0000 -1.0000 -1.0000 -1.0000 -1.0000 -1.0000 -1.0000 -1.0000 -0.6870 0.8870 0.4820 -1.0000 -1.0000 -1.0000 -1.0000 -1.0000 -1.0000 -1.0000 -1.0000 -1.0000 -1.0000 -1.0000 -1.0000 -0.9920 0.3760 0.8510 -0.7290 -1.0000 -1.0000 -1.0000 -1.0000 -1.0000 -0.4390 -0.1590 -1.0000 -1.0000 -1.0000 -1.0000 -0.8470 -0.0110 0.9700 -0.4420 -1.0000 -1.0000 -1.0000 -1.0000 -1.0000 -1.0000 -0.1250 0.9800 0.6420 0.0270 0.0270 0.3480 0.9410 0.8130 -0.1600 -1.0000 -1.0000 -1.0000 -1.0000 -1.0000 -1.0000 -1.0000 -1.0000 -0.6970 0.0030 0.5640 0.8470 0.4880 -0.0240 -0.8790 -1.0000 -1.0000 -1.0000 -1.0000 -1.0000 -1.0000 </t>
  </si>
  <si>
    <t xml:space="preserve">6.0000 -1.0000 -1.0000 -1.0000 -1.0000 -1.0000 -1.0000 -1.0000 -1.0000 -0.5200 0.5400 0.7850 -0.0170 -1.0000 -1.0000 -1.0000 -1.0000 -1.0000 -1.0000 -1.0000 -1.0000 -1.0000 -1.0000 -1.0000 0.2630 0.9870 0.8040 0.0650 0.8250 -0.4130 -1.0000 -1.0000 -1.0000 -1.0000 -1.0000 -1.0000 -1.0000 -1.0000 -1.0000 -0.0180 0.9980 0.5250 -0.7890 -1.0000 0.2300 -0.6900 -1.0000 -1.0000 -1.0000 -1.0000 -1.0000 -1.0000 -1.0000 -1.0000 -0.0320 0.9840 0.7210 -0.8430 -1.0000 -1.0000 -0.9280 -0.9990 -1.0000 -1.0000 -1.0000 -1.0000 -1.0000 -1.0000 -1.0000 -0.7410 0.9310 0.8470 -0.6840 -1.0000 -1.0000 -1.0000 -1.0000 -1.0000 -1.0000 -1.0000 -1.0000 -1.0000 -1.0000 -1.0000 -1.0000 0.5330 1.0000 -0.4700 -1.0000 -1.0000 -1.0000 -1.0000 -1.0000 -1.0000 -1.0000 -1.0000 -1.0000 -1.0000 -1.0000 -1.0000 -0.5720 0.9890 0.4280 -0.9830 -1.0000 -1.0000 -1.0000 -1.0000 -1.0000 -1.0000 -1.0000 -1.0000 -1.0000 -1.0000 -1.0000 -1.0000 0.1310 1.0000 -0.3180 -1.0000 -1.0000 -1.0000 -1.0000 -1.0000 -1.0000 -1.0000 -1.0000 -1.0000 -1.0000 -1.0000 -1.0000 -0.9480 0.7940 0.8720 -0.9030 -0.7780 -0.6490 -0.2700 -0.2700 -0.2700 -0.8460 -1.0000 -1.0000 -1.0000 -1.0000 -1.0000 -1.0000 -0.7450 0.9990 0.4310 -0.0160 0.9960 1.0000 0.8900 0.8090 0.8650 0.8260 -0.5360 -1.0000 -1.0000 -1.0000 -1.0000 -1.0000 -0.4030 1.0000 -0.0410 -0.8540 0.2200 -0.0720 -0.8600 -1.0000 -0.9140 0.3140 0.8170 -0.8790 -1.0000 -1.0000 -1.0000 -1.0000 -0.6080 1.0000 -0.2560 -1.0000 -1.0000 -1.0000 -1.0000 -1.0000 -1.0000 -0.3850 1.0000 -0.5670 -1.0000 -1.0000 -1.0000 -1.0000 -0.8910 0.9730 0.4880 -0.9590 -1.0000 -1.0000 -1.0000 -1.0000 -1.0000 -0.4930 1.0000 -0.4350 -1.0000 -1.0000 -1.0000 -1.0000 -1.0000 -0.2400 0.9890 0.4650 -0.4280 -0.8350 -1.0000 -0.9850 -0.6710 0.7320 0.8480 -0.9170 -1.0000 -1.0000 -1.0000 -1.0000 -1.0000 -1.0000 -0.2610 0.9500 1.0000 0.9990 0.5580 0.6540 1.0000 0.7510 -0.5660 -1.0000 -1.0000 -1.0000 -1.0000 -1.0000 -1.0000 -1.0000 -1.0000 -0.8130 -0.0920 0.3900 0.7420 1.0000 0.5130 -0.6710 -1.0000 -1.0000 -1.0000 -1.0000 </t>
  </si>
  <si>
    <t xml:space="preserve">2.0000 -1.0000 -1.0000 -1.0000 -1.0000 -1.0000 -0.6010 -0.1200 -0.1200 -0.1200 0.1640 0.4310 -0.0440 -0.5870 -1.0000 -1.0000 -1.0000 -1.0000 -1.0000 -1.0000 -0.9750 0.0170 0.8080 0.8760 0.9530 1.0000 0.9820 0.9150 1.0000 0.9630 -0.7530 -1.0000 -1.0000 -1.0000 -1.0000 -1.0000 -0.0970 0.9800 -0.3060 -1.0000 -0.7390 -0.5730 -0.6300 -0.8700 0.1300 1.0000 -0.6020 -1.0000 -1.0000 -1.0000 -1.0000 -1.0000 0.8430 0.6150 -1.0000 -1.0000 -1.0000 -1.0000 -1.0000 -1.0000 0.3100 0.9720 -0.9020 -1.0000 -1.0000 -1.0000 -1.0000 -1.0000 0.4000 0.8040 -0.3520 -0.3870 0.0170 0.3150 -0.7930 -1.0000 0.2040 1.0000 -0.3470 -1.0000 -1.0000 -1.0000 -1.0000 -1.0000 -0.8640 0.5790 1.0000 1.0000 0.8480 -0.3430 -1.0000 -1.0000 0.3420 1.0000 -0.6360 -1.0000 -1.0000 -1.0000 -1.0000 -1.0000 -1.0000 -0.9440 -0.7030 -0.3070 -0.8550 -1.0000 -1.0000 -0.5400 0.9690 0.6790 -0.8910 -1.0000 -1.0000 -1.0000 -1.0000 -1.0000 -1.0000 -1.0000 -1.0000 -1.0000 -1.0000 -1.0000 -0.7930 0.7310 0.9380 -0.4670 -1.0000 -1.0000 -1.0000 -1.0000 -1.0000 -1.0000 -1.0000 -1.0000 -1.0000 -1.0000 -1.0000 -0.5210 0.9180 0.9490 -0.3860 -1.0000 -1.0000 -1.0000 -1.0000 -1.0000 -1.0000 -1.0000 -1.0000 -1.0000 -1.0000 -1.0000 -0.1790 0.9220 0.7890 -0.6110 -1.0000 -1.0000 -1.0000 -1.0000 -1.0000 -1.0000 -1.0000 -1.0000 -0.7310 -1.0000 -0.4530 0.2970 0.9710 0.4850 -0.8800 -1.0000 -1.0000 -1.0000 -0.8650 -0.2120 -0.8110 0.2280 0.8960 0.9380 0.9720 0.9380 0.9880 1.0000 0.8190 -0.6730 -1.0000 -1.0000 -1.0000 -1.0000 0.2190 1.0000 0.7630 0.1510 0.8410 1.0000 0.9960 0.9200 0.5420 0.8420 0.9800 0.5350 -0.9850 -1.0000 -1.0000 -0.9780 0.9070 0.7270 -0.8770 -1.0000 -0.8830 -0.5290 -0.5500 -1.0000 -1.0000 -1.0000 0.3090 1.0000 0.0590 -0.5060 -0.0220 0.5040 1.0000 0.0660 -1.0000 -1.0000 -1.0000 -1.0000 -1.0000 -1.0000 -1.0000 -1.0000 -0.8300 0.7870 1.0000 1.0000 1.0000 1.0000 0.6310 -0.8530 -1.0000 -1.0000 -1.0000 -1.0000 -1.0000 -1.0000 -1.0000 -1.0000 -1.0000 -0.8320 0.0570 -0.0240 -0.1200 -0.6240 -0.9430 -1.0000 -1.0000 </t>
  </si>
  <si>
    <t xml:space="preserve">0.0000 -1.0000 -1.0000 -1.0000 -1.0000 -1.0000 -1.0000 -1.0000 -1.0000 -1.0000 -1.0000 -1.0000 -1.0000 -1.0000 -1.0000 -1.0000 -1.0000 -1.0000 -1.0000 -1.0000 -1.0000 -1.0000 -1.0000 -1.0000 -1.0000 -0.5470 -0.7200 -1.0000 -1.0000 -1.0000 -1.0000 -1.0000 -1.0000 -1.0000 -1.0000 -1.0000 -1.0000 -0.9910 -0.9340 -0.8980 0.2070 0.9850 0.9810 0.4240 -0.7250 -1.0000 -1.0000 -1.0000 -1.0000 -1.0000 -1.0000 -0.9940 -0.6840 0.1340 0.9960 1.0000 1.0000 1.0000 0.8290 0.5770 0.9070 -0.0070 -0.9370 -1.0000 -1.0000 -1.0000 -0.9990 -0.3570 0.9670 1.0000 1.0000 1.0000 0.9960 0.3840 0.7550 -0.5090 -0.2580 0.8800 0.5170 -0.8260 -1.0000 -1.0000 -0.3050 0.9520 1.0000 1.0000 0.4270 0.5420 0.6490 -0.9610 -0.8890 -0.7920 -1.0000 -0.6180 0.7510 0.7050 -0.8650 -0.4250 0.9450 1.0000 0.9490 -0.0700 -0.9400 -0.9630 -0.7750 -0.9780 -1.0000 -1.0000 -1.0000 -1.0000 -0.0980 1.0000 -0.1270 0.4950 1.0000 1.0000 -0.1690 -0.9990 -1.0000 -1.0000 -1.0000 -1.0000 -1.0000 -1.0000 -1.0000 -1.0000 -0.1270 1.0000 0.1000 0.5720 1.0000 0.4260 -1.0000 -1.0000 -1.0000 -1.0000 -1.0000 -1.0000 -1.0000 -1.0000 -1.0000 -1.0000 -0.2480 1.0000 0.4540 0.3450 1.0000 0.2570 -1.0000 -1.0000 -1.0000 -1.0000 -1.0000 -1.0000 -1.0000 -1.0000 -1.0000 -1.0000 0.2610 1.0000 0.4120 -0.2770 1.0000 0.5750 -1.0000 -1.0000 -1.0000 -1.0000 -1.0000 -1.0000 -1.0000 -0.9690 -0.6620 -0.0830 0.9130 1.0000 0.5680 -0.7480 0.9900 0.9280 -0.7150 -1.0000 -1.0000 -0.6340 -0.0910 0.0790 0.3400 0.7110 0.9950 1.0000 1.0000 0.9910 -0.3420 -0.9880 0.1470 1.0000 0.9030 0.8210 0.8210 0.9480 1.0000 1.0000 1.0000 1.0000 1.0000 1.0000 0.6730 0.0570 -0.9830 -1.0000 -0.9920 -0.3870 0.7390 0.9960 1.0000 0.9810 0.9540 0.5600 0.3220 -0.2650 -0.3070 -0.8940 -0.9660 -1.0000 -1.0000 -1.0000 -1.0000 -1.0000 -1.0000 -0.5220 -0.4170 -0.5940 -1.0000 -1.0000 -1.0000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</si>
  <si>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-0.9990 -0.3180 0.3740 0.8870 0.9050 0.9050 0.7850 0.3570 -0.1590 -0.3050 -0.9640 -1.0000 -1.0000 -1.0000 -1.0000 -1.0000 -0.6680 0.9420 1.0000 0.9940 0.1380 -0.2280 0.2240 0.3070 0.4630 0.9890 0.8090 -0.1670 -0.9980 -1.0000 -0.9950 -0.1870 0.8840 1.0000 0.9990 0.9840 0.9310 -0.5110 -1.0000 -1.0000 -1.0000 -0.6760 -0.4040 0.8970 0.0450 -0.8840 0.3040 1.0000 1.0000 0.6780 -0.1580 -0.9890 -1.0000 -1.0000 -1.0000 -1.0000 -1.0000 -1.0000 -1.0000 0.4970 0.5720 -0.0960 1.0000 0.9890 -0.0520 -0.9560 -1.0000 -1.0000 -1.0000 -1.0000 -1.0000 -1.0000 -1.0000 -1.0000 -1.0000 0.4160 0.4380 0.6410 1.0000 -0.0800 -0.9910 -1.0000 -1.0000 -1.0000 -1.0000 -1.0000 -1.0000 -1.0000 -1.0000 -1.0000 -1.0000 0.4790 0.5190 0.6360 0.9860 -0.7650 -1.0000 -1.0000 -1.0000 -1.0000 -1.0000 -1.0000 -1.0000 -1.0000 -1.0000 -1.0000 -0.8100 0.7730 0.5280 -0.1870 0.9920 -0.5890 -1.0000 -1.0000 -1.0000 -1.0000 -1.0000 -1.0000 -1.0000 -1.0000 -0.6810 -0.0870 0.6430 1.0000 0.5080 -0.9650 0.4960 0.9200 0.8430 0.8430 0.8430 0.7710 0.3070 0.5900 0.8430 0.8430 0.9490 1.0000 1.0000 0.8960 -0.6490 -1.0000 -0.9130 0.0550 0.8090 0.9050 0.9050 0.9050 0.9050 0.7990 0.7250 0.7310 0.3700 0.3700 -0.1250 -0.7530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</si>
  <si>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4.0000 -1.0000 -1.0000 -1.0000 -1.0000 -1.0000 -1.0000 -1.0000 -1.0000 -0.9810 -0.1830 0.3790 -1.0000 -1.0000 -1.0000 -1.0000 -1.0000 -1.0000 -1.0000 -1.0000 -1.0000 -1.0000 -1.0000 -1.0000 -0.9510 0.2330 1.0000 0.8860 -0.9870 -1.0000 -1.0000 -1.0000 -1.0000 -1.0000 -1.0000 -1.0000 -1.0000 -1.0000 -1.0000 -0.9140 0.4460 0.9950 0.9390 0.9180 -0.9500 -1.0000 -1.0000 -1.0000 -1.0000 -1.0000 -1.0000 -1.0000 -1.0000 -1.0000 -0.9600 0.3740 0.7060 -0.4610 0.5150 0.4900 -1.0000 -1.0000 -1.0000 -1.0000 -1.0000 -1.0000 -1.0000 -1.0000 -1.0000 -0.9580 0.3620 0.8660 -0.6680 -0.9880 0.7610 0.1990 -1.0000 -1.0000 -1.0000 -1.0000 -1.0000 -1.0000 -1.0000 -1.0000 -0.9550 0.2660 0.9510 -0.4310 -1.0000 -0.9240 0.9580 -0.0980 -1.0000 -1.0000 -1.0000 -1.0000 -1.0000 -1.0000 -1.0000 -1.0000 0.0920 0.9770 -0.5020 -1.0000 -1.0000 -0.7940 0.9930 -0.3770 -1.0000 -1.0000 -1.0000 -1.0000 -1.0000 -1.0000 -1.0000 -0.2490 0.9700 -0.2150 -1.0000 -1.0000 -1.0000 -0.5870 1.0000 -0.5420 -1.0000 -1.0000 -1.0000 -1.0000 -1.0000 -1.0000 -0.7980 0.8740 0.9500 0.3530 0.3420 0.3420 0.3420 0.8350 1.0000 0.8210 0.6830 0.3420 0.1310 -0.9030 -1.0000 -1.0000 -0.8390 0.6160 0.7260 0.7260 0.7260 0.3730 0.2880 0.8030 0.9610 0.2880 0.2880 0.1520 0.0410 -0.8170 -1.0000 -1.0000 -1.0000 -1.0000 -1.0000 -1.0000 -1.0000 -1.0000 -1.0000 -0.1040 0.7480 -0.9960 -1.0000 -1.0000 -1.0000 -1.0000 -1.0000 -1.0000 -1.0000 -1.0000 -1.0000 -1.0000 -1.0000 -1.0000 -1.0000 -0.0710 0.6230 -1.0000 -1.0000 -1.0000 -1.0000 -1.0000 -1.0000 -1.0000 -1.0000 -1.0000 -1.0000 -1.0000 -1.0000 -1.0000 -1.0000 -0.1280 0.6320 -1.0000 -1.0000 -1.0000 -1.0000 -1.0000 -1.0000 -1.0000 -1.0000 -1.0000 -1.0000 -1.0000 -1.0000 -1.0000 -1.0000 -0.1790 0.5630 -1.0000 -1.0000 -1.0000 -1.0000 -1.0000 -1.0000 -1.0000 -1.0000 -1.0000 -1.0000 -1.0000 -1.0000 -1.0000 -1.0000 -0.2490 0.8880 0.3530 -1.0000 -1.0000 -1.0000 -1.0000 -1.0000 -1.0000 -1.0000 -1.0000 -1.0000 -1.0000 -1.0000 -1.0000 -1.0000 -0.6370 0.8470 -0.4180 -1.0000 -1.0000 -1.0000 -1.0000 -1.0000 </t>
  </si>
  <si>
    <t xml:space="preserve">3.0000 -1.0000 -1.0000 -1.0000 -1.0000 -1.0000 -0.8150 -0.1370 0.4990 0.8020 0.8090 -0.5340 -1.0000 -1.0000 -1.0000 -1.0000 -1.0000 -1.0000 -1.0000 -1.0000 -1.0000 -0.7790 0.7530 1.0000 0.7500 0.6540 0.5970 0.6510 -1.0000 -1.0000 -1.0000 -1.0000 -1.0000 -1.0000 -1.0000 -1.0000 -1.0000 -0.8100 0.4120 -0.2380 -0.2530 0.7490 0.7400 0.7650 -0.9890 -1.0000 -1.0000 -1.0000 -1.0000 -1.0000 -1.0000 -1.0000 -1.0000 -1.0000 -1.0000 -1.0000 -0.8730 0.4710 1.0000 0.8650 -0.9630 -1.0000 -1.0000 -1.0000 -1.0000 -1.0000 -1.0000 -1.0000 -1.0000 -1.0000 -1.0000 -1.0000 -1.0000 -0.9400 0.5380 0.9400 -0.7880 -1.0000 -1.0000 -1.0000 -1.0000 -1.0000 -1.0000 -1.0000 -1.0000 -1.0000 -1.0000 -0.9720 -0.1830 0.6270 1.0000 0.1530 -1.0000 -1.0000 -1.0000 -1.0000 -1.0000 -1.0000 -1.0000 -1.0000 -1.0000 -1.0000 -0.1430 0.8640 1.0000 0.9610 -0.3190 -0.9880 -1.0000 -1.0000 -1.0000 -1.0000 -1.0000 -1.0000 -1.0000 -1.0000 -1.0000 -1.0000 -0.4920 0.7120 1.0000 1.0000 0.9170 0.0770 -0.9650 -1.0000 -1.0000 -1.0000 -1.0000 -1.0000 -1.0000 -1.0000 -1.0000 -1.0000 -1.0000 -1.0000 -1.0000 -0.6990 -0.0150 0.8090 0.5620 -0.7820 -1.0000 -1.0000 -1.0000 -1.0000 -1.0000 -1.0000 -1.0000 -1.0000 -1.0000 -1.0000 -1.0000 -1.0000 -1.0000 -0.9800 0.4500 0.5580 -0.9030 -1.0000 -1.0000 -1.0000 -1.0000 -0.1440 0.2660 -0.8710 -1.0000 -1.0000 -1.0000 -1.0000 -1.0000 -1.0000 -0.8870 0.7310 -0.2190 -1.0000 -1.0000 -1.0000 -1.0000 0.5930 0.7810 -0.7500 -1.0000 -1.0000 -1.0000 -1.0000 -1.0000 -1.0000 -1.0000 0.2190 0.6560 -1.0000 -1.0000 -1.0000 -1.0000 -0.0320 0.9370 -0.7800 -1.0000 -1.0000 -1.0000 -1.0000 -1.0000 -1.0000 -0.9420 0.5350 0.6570 -1.0000 -1.0000 -1.0000 -1.0000 -0.8560 0.6980 0.7310 -0.4480 -1.0000 -1.0000 -1.0000 -1.0000 -0.5320 0.7500 1.0000 -0.0930 -1.0000 -1.0000 -1.0000 -1.0000 -1.0000 -0.8870 0.3540 1.0000 0.8870 0.5000 0.5010 0.9870 1.0000 1.0000 0.1450 -0.9870 -1.0000 -1.0000 -1.0000 -1.0000 -1.0000 -1.0000 -1.0000 -0.5010 0.3780 0.8390 1.0000 0.9110 0.1210 -0.6240 -1.0000 -1.0000 -1.0000 -1.0000 </t>
  </si>
  <si>
    <t xml:space="preserve">2.0000 -1.0000 -1.0000 -1.0000 -1.0000 -0.9620 0.0510 0.8020 1.0000 0.8250 -0.5180 -1.0000 -1.0000 -1.0000 -1.0000 -1.0000 -1.0000 -1.0000 -1.0000 -1.0000 -0.7780 0.6330 1.0000 1.0000 1.0000 1.0000 0.5140 -1.0000 -1.0000 -1.0000 -1.0000 -1.0000 -1.0000 -1.0000 -1.0000 -1.0000 -0.7580 0.3340 -0.0440 -0.4110 -0.5230 1.0000 0.7910 -0.9920 -1.0000 -1.0000 -1.0000 -1.0000 -1.0000 -1.0000 -1.0000 -1.0000 -1.0000 -1.0000 -1.0000 -1.0000 -0.1910 1.0000 0.1630 -1.0000 -1.0000 -1.0000 -1.0000 -1.0000 -1.0000 -1.0000 -1.0000 -1.0000 -1.0000 -1.0000 -1.0000 -0.5190 0.7980 0.9110 -0.7130 -1.0000 -1.0000 -1.0000 -1.0000 -1.0000 -1.0000 -1.0000 -1.0000 -1.0000 -1.0000 -1.0000 -0.8760 0.7580 0.9310 -0.4670 -1.0000 -1.0000 -1.0000 -1.0000 -1.0000 -1.0000 -1.0000 -1.0000 -1.0000 -1.0000 -1.0000 -0.9190 0.2270 0.9470 -0.1060 -1.0000 -1.0000 -1.0000 -1.0000 -1.0000 -1.0000 -1.0000 -1.0000 -1.0000 -1.0000 -1.0000 -0.9520 0.5640 1.0000 0.0630 -1.0000 -1.0000 -1.0000 -1.0000 -1.0000 -1.0000 -1.0000 -1.0000 -1.0000 -1.0000 -1.0000 -1.0000 0.0380 1.0000 0.5810 -0.9450 -1.0000 -1.0000 -1.0000 -1.0000 -1.0000 -1.0000 -1.0000 -1.0000 -1.0000 -1.0000 -1.0000 -0.6090 0.9420 0.7170 -0.9020 -1.0000 -1.0000 -1.0000 -1.0000 -1.0000 -1.0000 -1.0000 -1.0000 -1.0000 -1.0000 -1.0000 -0.9580 0.6070 0.9850 -0.4860 -1.0000 -1.0000 -1.0000 -1.0000 -1.0000 -1.0000 -1.0000 -1.0000 -1.0000 -1.0000 -1.0000 -1.0000 -0.2750 1.0000 0.1600 -1.0000 -1.0000 -1.0000 -1.0000 -1.0000 -1.0000 -1.0000 -1.0000 -1.0000 -1.0000 -1.0000 -1.0000 -1.0000 -0.1440 1.0000 -0.4760 -1.0000 -1.0000 -1.0000 -1.0000 -1.0000 -1.0000 -1.0000 -0.6140 -0.0940 0.6240 -0.2940 -1.0000 -1.0000 -0.3850 1.0000 -0.0040 -0.8520 -0.8520 -0.8520 -0.8470 -0.2700 0.1020 0.8210 0.9770 0.9720 0.6380 -0.6880 -1.0000 -1.0000 -0.9450 0.4840 1.0000 1.0000 1.0000 1.0000 1.0000 1.0000 1.0000 1.0000 0.3980 -0.4040 -1.0000 -1.0000 -1.0000 -1.0000 -1.0000 -0.9590 -0.2170 0.6640 1.0000 1.0000 0.8970 0.4070 -0.0720 -0.7720 -0.9750 -1.0000 -1.0000 -1.0000 -1.0000 </t>
  </si>
  <si>
    <t xml:space="preserve">1.0000 -1.0000 -1.0000 -1.0000 -1.0000 -1.0000 -1.0000 -1.0000 -0.7280 -0.0730 -1.0000 -1.0000 -1.0000 -1.0000 -1.0000 -1.0000 -1.0000 -1.0000 -1.0000 -1.0000 -1.0000 -1.0000 -1.0000 -1.0000 -0.2620 0.6020 -1.0000 -1.0000 -1.0000 -1.0000 -1.0000 -1.0000 -1.0000 -1.0000 -1.0000 -1.0000 -1.0000 -1.0000 -1.0000 -1.0000 0.1100 0.9940 -0.7740 -1.0000 -1.0000 -1.0000 -1.0000 -1.0000 -1.0000 -1.0000 -1.0000 -1.0000 -1.0000 -1.0000 -1.0000 -0.9950 0.7820 0.9630 -0.8870 -1.0000 -1.0000 -1.0000 -1.0000 -1.0000 -1.0000 -1.0000 -1.0000 -1.0000 -1.0000 -1.0000 -1.0000 -0.6590 0.9690 0.8380 -0.9820 -1.0000 -1.0000 -1.0000 -1.0000 -1.0000 -1.0000 -1.0000 -1.0000 -1.0000 -1.0000 -1.0000 -1.0000 -0.5840 1.0000 0.5980 -1.0000 -1.0000 -1.0000 -1.0000 -1.0000 -1.0000 -1.0000 -1.0000 -1.0000 -1.0000 -1.0000 -1.0000 -1.0000 -0.4980 1.0000 0.0550 -1.0000 -1.0000 -1.0000 -1.0000 -1.0000 -1.0000 -1.0000 -1.0000 -1.0000 -1.0000 -1.0000 -1.0000 -1.0000 -0.2780 1.0000 -0.0120 -1.0000 -1.0000 -1.0000 -1.0000 -1.0000 -1.0000 -1.0000 -1.0000 -1.0000 -1.0000 -1.0000 -1.0000 -1.0000 0.1510 1.0000 -0.2890 -1.0000 -1.0000 -1.0000 -1.0000 -1.0000 -1.0000 -1.0000 -1.0000 -1.0000 -1.0000 -1.0000 -1.0000 -1.0000 0.0280 1.0000 -0.3560 -1.0000 -1.0000 -1.0000 -1.0000 -1.0000 -1.0000 -1.0000 -1.0000 -1.0000 -1.0000 -1.0000 -1.0000 -1.0000 0.0570 1.0000 -0.4620 -1.0000 -1.0000 -1.0000 -1.0000 -1.0000 -1.0000 -1.0000 -1.0000 -1.0000 -1.0000 -1.0000 -1.0000 -1.0000 -0.0650 1.0000 -0.2250 -1.0000 -1.0000 -1.0000 -1.0000 -1.0000 -1.0000 -1.0000 -1.0000 -1.0000 -1.0000 -1.0000 -1.0000 -1.0000 -0.3600 1.0000 0.2220 -1.0000 -1.0000 -1.0000 -1.0000 -1.0000 -1.0000 -1.0000 -1.0000 -1.0000 -1.0000 -1.0000 -1.0000 -1.0000 -0.9110 0.9340 0.8210 -0.9820 -1.0000 -1.0000 -1.0000 -1.0000 -1.0000 -1.0000 -1.0000 -1.0000 -1.0000 -1.0000 -1.0000 -1.0000 -1.0000 0.3480 1.0000 -0.3340 -1.0000 -1.0000 -1.0000 -1.0000 -1.0000 -1.0000 -1.0000 -1.0000 -1.0000 -1.0000 -1.0000 -1.0000 -1.0000 -0.8180 0.5970 0.0170 -1.0000 -1.0000 -1.0000 -1.0000 -1.0000 -1.0000 </t>
  </si>
  <si>
    <t xml:space="preserve">0.0000 -1.0000 -1.0000 -1.0000 -1.0000 -1.0000 -1.0000 -1.0000 -1.0000 -1.0000 -1.0000 -1.0000 -1.0000 -1.0000 -1.0000 -1.0000 -1.0000 -1.0000 -1.0000 -1.0000 -1.0000 -1.0000 -1.0000 -1.0000 -0.6630 -0.1510 -0.1510 -0.2550 -0.7940 -1.0000 -1.0000 -1.0000 -1.0000 -1.0000 -1.0000 -1.0000 -1.0000 -1.0000 -0.4920 0.4630 0.9630 1.0000 1.0000 1.0000 0.9610 0.0690 -0.9330 -1.0000 -1.0000 -1.0000 -1.0000 -1.0000 -0.9570 0.1880 0.9790 1.0000 1.0000 1.0000 0.3980 0.5840 0.4420 0.9240 0.4910 -0.8830 -1.0000 -1.0000 -1.0000 -0.6160 0.6560 1.0000 1.0000 1.0000 0.9450 0.6640 -0.8410 -1.0000 -1.0000 -0.7120 0.6410 0.2170 -1.0000 -1.0000 -0.5820 0.8320 1.0000 1.0000 1.0000 0.3560 -0.6730 -1.0000 -1.0000 -1.0000 -1.0000 -1.0000 -0.4740 1.0000 -0.6820 -0.8710 0.7960 1.0000 1.0000 1.0000 0.0770 -0.9760 -1.0000 -1.0000 -1.0000 -1.0000 -1.0000 -1.0000 -0.9970 0.6150 -0.2270 0.3320 1.0000 1.0000 1.0000 0.4070 -0.8920 -1.0000 -1.0000 -1.0000 -1.0000 -1.0000 -1.0000 -1.0000 -1.0000 -0.0230 0.5920 0.4410 0.5190 1.0000 0.9570 -0.6630 -1.0000 -1.0000 -1.0000 -1.0000 -1.0000 -1.0000 -1.0000 -1.0000 -1.0000 0.3880 0.6620 -0.9720 -0.6150 0.9970 0.7570 -0.9640 -1.0000 -1.0000 -1.0000 -1.0000 -1.0000 -1.0000 -1.0000 -1.0000 -0.4600 0.9720 -0.1050 -1.0000 -0.9990 0.7480 0.8240 -0.9880 -1.0000 -1.0000 -1.0000 -1.0000 -1.0000 -1.0000 -0.9080 -0.0080 0.9290 0.3980 -1.0000 -1.0000 -1.0000 -0.1730 0.9990 -0.4190 -1.0000 -1.0000 -1.0000 -1.0000 -1.0000 -0.5520 0.6140 1.0000 0.8100 -0.6400 -1.0000 -1.0000 -1.0000 -0.9930 0.2100 0.9830 0.4060 0.0060 -0.2630 0.1900 0.3950 0.9710 1.0000 0.6430 -0.6430 -1.0000 -1.0000 -1.0000 -1.0000 -1.0000 -1.0000 -0.1860 0.8940 1.0000 1.0000 1.0000 1.0000 0.7870 -0.0550 -0.8100 -1.0000 -1.0000 -1.0000 -1.0000 -1.0000 -1.0000 -1.0000 -1.0000 -0.8430 -0.3710 -0.1510 -0.1510 -0.5360 -0.8860 -1.0000 -1.0000 -1.0000 -1.0000 -1.0000 -1.0000 -1.0000 -1.0000 -1.0000 -1.0000 -1.0000 -1.0000 -1.0000 -1.0000 -1.0000 -1.0000 -1.0000 -1.0000 -1.0000 -1.0000 -1.0000 </t>
  </si>
  <si>
    <t xml:space="preserve">5.0000 -1.0000 -1.0000 -1.0000 -1.0000 -1.0000 -1.0000 -1.0000 -1.0000 -1.0000 -0.9870 0.5160 0.1580 -0.9100 -1.0000 -1.0000 -1.0000 -1.0000 -1.0000 -1.0000 -1.0000 -1.0000 -1.0000 -1.0000 -1.0000 -1.0000 -0.6940 0.8840 1.0000 -0.1660 -1.0000 -1.0000 -1.0000 -1.0000 -1.0000 -1.0000 -1.0000 -1.0000 -1.0000 -1.0000 -0.9820 -0.4840 0.7730 1.0000 1.0000 0.6270 -1.0000 -1.0000 -1.0000 -1.0000 -1.0000 -1.0000 -1.0000 -1.0000 -1.0000 -0.8480 0.1980 0.9980 1.0000 1.0000 1.0000 1.0000 -0.5800 -1.0000 -1.0000 -1.0000 -1.0000 -1.0000 -1.0000 -0.6160 0.1960 1.0000 1.0000 1.0000 1.0000 0.0460 0.3680 1.0000 0.2130 -1.0000 -1.0000 -1.0000 -1.0000 -0.8290 -0.0860 0.9330 1.0000 1.0000 1.0000 0.7340 -0.4150 -0.9660 -0.9350 -0.1600 -0.4510 -1.0000 -1.0000 -1.0000 -1.0000 0.3990 1.0000 1.0000 1.0000 1.0000 0.8130 -0.7090 -1.0000 -1.0000 -1.0000 -1.0000 -1.0000 -1.0000 -1.0000 -1.0000 -1.0000 -0.1290 1.0000 1.0000 1.0000 1.0000 1.0000 0.9090 0.2270 -0.8580 -1.0000 -1.0000 -1.0000 -1.0000 -1.0000 -1.0000 -0.9360 -0.0790 0.3780 -0.2380 -0.2730 0.3680 0.4550 0.7670 1.0000 0.7840 -0.4650 -1.0000 -1.0000 -1.0000 -1.0000 -1.0000 -0.2110 1.0000 1.0000 -0.5000 -1.0000 -1.0000 -1.0000 -0.9090 -0.1940 0.8920 0.9590 -0.2610 -1.0000 -1.0000 -1.0000 -1.0000 -0.6070 1.0000 0.9500 -0.8470 -1.0000 -1.0000 -1.0000 -1.0000 -1.0000 -0.6540 0.6670 0.9690 -0.2220 -1.0000 -1.0000 -1.0000 -1.0000 0.6000 1.0000 0.2930 -1.0000 -1.0000 -1.0000 -1.0000 -1.0000 -1.0000 -0.3090 1.0000 0.8320 -0.6310 -1.0000 -1.0000 -1.0000 -0.8570 0.7380 1.0000 0.4670 -0.5960 -1.0000 -1.0000 -1.0000 -1.0000 -0.6390 1.0000 1.0000 -0.2710 -1.0000 -1.0000 -1.0000 -1.0000 -0.6470 0.6780 1.0000 0.9660 0.2850 0.0910 0.0910 0.1620 0.8360 1.0000 1.0000 -0.2710 -1.0000 -1.0000 -1.0000 -1.0000 -1.0000 -0.8840 -0.0150 0.8230 1.0000 1.0000 1.0000 1.0000 1.0000 1.0000 0.5550 -0.9510 -1.0000 -1.0000 -1.0000 -1.0000 -1.0000 -1.0000 -1.0000 -0.9530 -0.2860 0.2850 0.9860 1.0000 0.6710 -0.0950 -0.7490 -1.0000 -1.0000 </t>
  </si>
  <si>
    <t xml:space="preserve">5.0000 -1.0000 -1.0000 -1.0000 -1.0000 -1.0000 -1.0000 -1.0000 -1.0000 0.2120 0.8660 -0.5020 -1.0000 -1.0000 -1.0000 -1.0000 -1.0000 -1.0000 -1.0000 -1.0000 -1.0000 -1.0000 -1.0000 -1.0000 -0.8890 0.8670 1.0000 0.5760 -1.0000 -1.0000 -1.0000 -1.0000 -1.0000 -1.0000 -1.0000 -1.0000 -1.0000 -1.0000 -1.0000 -0.9570 0.2480 1.0000 1.0000 0.3360 -1.0000 -1.0000 -1.0000 -1.0000 -1.0000 -1.0000 -1.0000 -1.0000 -1.0000 -1.0000 -0.8100 0.4660 1.0000 1.0000 0.8730 -0.5560 -1.0000 -1.0000 -1.0000 -1.0000 -1.0000 -1.0000 -1.0000 -1.0000 -1.0000 -0.9630 0.5850 1.0000 1.0000 0.8870 -0.4300 -1.0000 -1.0000 -1.0000 -1.0000 -1.0000 -1.0000 -1.0000 -1.0000 -1.0000 -1.0000 -0.5230 0.9960 1.0000 0.9280 -0.6270 -1.0000 -1.0000 -1.0000 -1.0000 -1.0000 -1.0000 -1.0000 -1.0000 -1.0000 -1.0000 -1.0000 -0.9030 0.3750 1.0000 1.0000 0.5400 -0.9640 -1.0000 -1.0000 -1.0000 -1.0000 -1.0000 -1.0000 -1.0000 -1.0000 -1.0000 -1.0000 -1.0000 -1.0000 0.1750 0.8650 1.0000 0.7850 -0.7770 -1.0000 -1.0000 -1.0000 -1.0000 -1.0000 -1.0000 -1.0000 -1.0000 -1.0000 -1.0000 -1.0000 -1.0000 -0.0970 1.0000 1.0000 0.4050 -0.9120 -1.0000 -1.0000 -1.0000 -1.0000 -1.0000 -1.0000 -1.0000 -1.0000 -1.0000 -1.0000 -1.0000 -0.9920 -0.1460 0.9460 1.0000 -0.0580 -0.9860 -1.0000 -1.0000 -1.0000 -1.0000 -1.0000 -1.0000 -1.0000 -1.0000 -1.0000 -1.0000 -1.0000 -1.0000 0.5340 1.0000 1.0000 -0.7900 -1.0000 -1.0000 -1.0000 -1.0000 -1.0000 -0.9620 -0.1200 0.8460 -0.1450 -1.0000 -1.0000 -1.0000 -0.4250 1.0000 1.0000 0.2380 -0.9850 -1.0000 -1.0000 -1.0000 -1.0000 -0.7410 1.0000 1.0000 0.6100 -0.4360 -0.9950 -1.0000 -0.6900 1.0000 1.0000 1.0000 -0.7460 -1.0000 -1.0000 -1.0000 -1.0000 -0.9380 0.9530 1.0000 1.0000 1.0000 0.7520 0.1590 0.3440 1.0000 1.0000 0.6930 -0.9530 -1.0000 -1.0000 -1.0000 -1.0000 -1.0000 -0.5230 0.6530 1.0000 1.0000 1.0000 1.0000 1.0000 1.0000 1.0000 0.1200 -1.0000 -1.0000 -1.0000 -1.0000 -1.0000 -1.0000 -1.0000 -0.9180 -0.3320 0.6020 1.0000 1.0000 1.0000 0.6610 -0.0040 -0.9440 -1.0000 -1.0000 -1.0000 </t>
  </si>
  <si>
    <t xml:space="preserve">0.0000 -1.0000 -1.0000 -1.0000 -1.0000 -1.0000 -1.0000 -0.8640 -0.6070 -1.0000 -1.0000 -1.0000 -1.0000 -1.0000 -1.0000 -1.0000 -1.0000 -1.0000 -1.0000 -1.0000 -1.0000 -1.0000 -0.6650 -0.0130 0.9480 0.5750 0.1450 -0.8210 -1.0000 -1.0000 -1.0000 -1.0000 -1.0000 -1.0000 -1.0000 -1.0000 -1.0000 -0.7520 0.4570 1.0000 1.0000 1.0000 1.0000 0.8000 -0.5760 -1.0000 -1.0000 -1.0000 -1.0000 -1.0000 -1.0000 -1.0000 -0.8610 0.2730 1.0000 1.0000 1.0000 1.0000 1.0000 1.0000 0.8700 -0.3560 -1.0000 -1.0000 -1.0000 -1.0000 -1.0000 -1.0000 -0.2630 1.0000 1.0000 1.0000 1.0000 0.8490 0.2120 0.7930 1.0000 0.8130 -0.4800 -1.0000 -1.0000 -1.0000 -1.0000 -0.7080 0.5630 1.0000 1.0000 1.0000 0.2830 -0.8250 -1.0000 -0.5100 0.6760 1.0000 0.9270 -0.7160 -1.0000 -1.0000 -0.8210 0.8540 1.0000 1.0000 1.0000 0.7130 -0.5790 -1.0000 -1.0000 -1.0000 -0.6420 0.9580 1.0000 0.4930 -0.9920 -0.9700 0.7100 1.0000 1.0000 1.0000 0.8470 -0.8900 -1.0000 -1.0000 -1.0000 -1.0000 -0.8600 0.8260 1.0000 0.9900 -0.6690 -0.4930 1.0000 1.0000 1.0000 0.9610 -0.2700 -1.0000 -1.0000 -1.0000 -1.0000 -1.0000 -1.0000 0.2050 1.0000 1.0000 -0.3870 0.2150 1.0000 1.0000 1.0000 0.5120 -0.9990 -1.0000 -1.0000 -1.0000 -1.0000 -1.0000 -1.0000 -0.0270 1.0000 1.0000 0.3740 0.3640 1.0000 1.0000 1.0000 -0.1960 -1.0000 -1.0000 -1.0000 -1.0000 -1.0000 -0.9700 -0.4500 0.7480 1.0000 1.0000 0.1070 -0.0440 1.0000 1.0000 0.9640 -0.5560 -0.2320 0.1200 -0.7500 -0.7570 -0.5850 0.2400 0.9780 1.0000 1.0000 0.9670 -0.5690 -0.9630 0.6280 1.0000 1.0000 1.0000 1.0000 1.0000 1.0000 1.0000 1.0000 1.0000 1.0000 1.0000 1.0000 0.6610 -0.9700 -1.0000 -0.7320 0.3010 0.9830 1.0000 1.0000 1.0000 1.0000 1.0000 1.0000 1.0000 1.0000 1.0000 0.8480 -0.5120 -1.0000 -1.0000 -1.0000 -1.0000 -0.4450 0.5610 0.9420 1.0000 1.0000 1.0000 1.0000 0.7740 0.5750 0.2540 -0.4740 -1.0000 -1.0000 -1.0000 -1.0000 -1.0000 -1.0000 -1.0000 -0.6140 -0.4550 -0.4550 -0.4550 -0.4550 -0.6590 -1.0000 -1.0000 -1.0000 -1.0000 -1.0000 </t>
  </si>
  <si>
    <t xml:space="preserve">9.0000 -1.0000 -1.0000 -1.0000 -1.0000 -1.0000 -1.0000 -0.9980 -0.9590 -0.1760 0.3470 0.3470 0.6930 -0.0440 -1.0000 -1.0000 -1.0000 -1.0000 -1.0000 -1.0000 -1.0000 -1.0000 -0.7260 0.1950 1.0000 1.0000 1.0000 1.0000 1.0000 0.6990 -1.0000 -1.0000 -1.0000 -1.0000 -1.0000 -1.0000 -0.9770 0.0610 0.9610 1.0000 1.0000 1.0000 1.0000 1.0000 1.0000 -0.2650 -1.0000 -1.0000 -1.0000 -1.0000 -1.0000 -1.0000 0.0480 1.0000 1.0000 0.7360 0.0290 -0.4690 -0.2480 0.9550 1.0000 0.4150 -0.9910 -1.0000 -1.0000 -1.0000 -1.0000 -0.9130 0.8840 1.0000 0.2600 -0.9140 -1.0000 -1.0000 -0.4490 1.0000 1.0000 0.9510 -0.9040 -1.0000 -1.0000 -1.0000 -1.0000 -0.9830 0.6920 1.0000 0.6670 0.5510 0.4790 0.1970 0.9200 1.0000 1.0000 0.2160 -1.0000 -1.0000 -1.0000 -1.0000 -1.0000 -1.0000 -0.5500 0.8500 1.0000 1.0000 1.0000 0.9910 0.8220 1.0000 0.9740 -0.6540 -1.0000 -1.0000 -1.0000 -1.0000 -1.0000 -1.0000 -1.0000 -0.7820 -0.4570 0.0200 0.0200 -0.6300 0.2160 1.0000 0.4620 -1.0000 -1.0000 -1.0000 -1.0000 -1.0000 -1.0000 -1.0000 -1.0000 -1.0000 -1.0000 -1.0000 -1.0000 -0.9160 0.7880 1.0000 -0.2880 -1.0000 -1.0000 -1.0000 -1.0000 -1.0000 -1.0000 -1.0000 -1.0000 -1.0000 -1.0000 -1.0000 -1.0000 -0.2700 1.0000 0.9160 -0.7680 -1.0000 -1.0000 -1.0000 -1.0000 -1.0000 -1.0000 -1.0000 -1.0000 -1.0000 -1.0000 -1.0000 -1.0000 0.2670 1.0000 0.5180 -1.0000 -1.0000 -1.0000 -1.0000 -1.0000 -1.0000 -1.0000 -1.0000 -1.0000 -1.0000 -1.0000 -1.0000 -0.9680 0.7720 1.0000 -0.2330 -1.0000 -1.0000 -1.0000 -1.0000 -1.0000 -1.0000 -1.0000 -1.0000 -1.0000 -1.0000 -1.0000 -1.0000 -0.4450 1.0000 0.9910 -0.7610 -1.0000 -1.0000 -1.0000 -1.0000 -1.0000 -1.0000 -1.0000 -1.0000 -1.0000 -1.0000 -1.0000 -1.0000 0.0920 1.0000 0.8530 -0.9470 -1.0000 -1.0000 -1.0000 -1.0000 -1.0000 -1.0000 -1.0000 -1.0000 -1.0000 -1.0000 -1.0000 -1.0000 0.6290 1.0000 0.5690 -1.0000 -1.0000 -1.0000 -1.0000 -1.0000 -1.0000 -1.0000 -1.0000 -1.0000 -1.0000 -1.0000 -1.0000 -1.0000 -0.1140 1.0000 -0.1550 -1.0000 -1.0000 -1.0000 -1.0000 -1.0000 -1.0000 </t>
  </si>
  <si>
    <t xml:space="preserve">6.0000 -1.0000 -1.0000 -1.0000 -1.0000 -1.0000 -1.0000 -0.6660 0.7720 -0.7360 -1.0000 -1.0000 -1.0000 -1.0000 -1.0000 -1.0000 -1.0000 -1.0000 -1.0000 -1.0000 -1.0000 -1.0000 -0.6160 0.7780 0.3200 -0.9260 -1.0000 -1.0000 -1.0000 -1.0000 -1.0000 -1.0000 -1.0000 -1.0000 -1.0000 -1.0000 -1.0000 -0.6000 0.8180 0.5510 -0.9170 -1.0000 -1.0000 -1.0000 -1.0000 -1.0000 -1.0000 -1.0000 -1.0000 -1.0000 -1.0000 -1.0000 -0.9970 0.8760 0.8010 -0.6300 -1.0000 -1.0000 -1.0000 -1.0000 -1.0000 -1.0000 -1.0000 -1.0000 -1.0000 -1.0000 -1.0000 -0.9120 0.4590 1.0000 -0.0050 -1.0000 -1.0000 -1.0000 -1.0000 -1.0000 -1.0000 -1.0000 -1.0000 -1.0000 -1.0000 -1.0000 -1.0000 0.4060 1.0000 0.7410 -0.8140 -1.0000 -1.0000 -1.0000 -1.0000 -1.0000 -0.7590 -0.5560 -0.5560 -0.9450 -1.0000 -1.0000 -0.1700 0.9410 1.0000 -0.1410 -1.0000 -1.0000 -1.0000 -1.0000 -1.0000 0.0030 0.7930 1.0000 1.0000 0.2040 -1.0000 -1.0000 0.6410 1.0000 0.3240 -0.9290 -1.0000 -1.0000 -1.0000 -0.7530 0.6140 0.9780 1.0000 1.0000 1.0000 0.9640 -0.6550 -0.9240 0.7530 1.0000 -0.2860 -1.0000 -1.0000 -0.9740 -0.0370 1.0000 1.0000 1.0000 0.8500 0.8530 1.0000 1.0000 -0.2860 -0.3010 1.0000 1.0000 -0.3660 -1.0000 -0.9820 0.0270 1.0000 1.0000 0.7840 0.0450 -0.7760 -0.1020 1.0000 0.8170 -0.7760 -0.4930 0.9760 1.0000 -0.1500 -1.0000 0.1010 1.0000 1.0000 0.7270 -0.6670 -0.1850 0.5560 0.9160 1.0000 0.3670 -1.0000 -1.0000 0.5760 1.0000 0.9360 0.7780 0.9900 1.0000 1.0000 0.9110 0.7930 1.0000 1.0000 1.0000 0.8200 -0.9160 -1.0000 -1.0000 -0.7560 0.9390 1.0000 1.0000 1.0000 1.0000 1.0000 1.0000 1.0000 1.0000 1.0000 0.3620 -0.6210 -1.0000 -1.0000 -1.0000 -1.0000 -0.2600 0.7460 1.0000 1.0000 1.0000 1.0000 1.0000 0.9080 0.2930 -0.3340 -0.9610 -1.0000 -1.0000 -1.0000 -1.0000 -1.0000 -1.0000 -0.8120 0.4160 1.0000 1.0000 0.9870 -0.1590 -0.6440 -1.0000 -1.0000 -1.0000 -1.0000 -1.0000 -1.0000 -1.0000 -1.0000 -1.0000 -1.0000 -0.9730 0.0900 1.0000 -0.2660 -1.0000 -1.0000 -1.0000 -1.0000 -1.0000 -1.0000 -1.0000 -1.0000 </t>
  </si>
  <si>
    <t xml:space="preserve">5.0000 -1.0000 -1.0000 -1.0000 -1.0000 -1.0000 -1.0000 -0.8710 -0.1770 0.3750 0.5840 1.0000 0.1760 -1.0000 -1.0000 -1.0000 -1.0000 -1.0000 -1.0000 -1.0000 -1.0000 -1.0000 -1.0000 0.0640 1.0000 1.0000 1.0000 1.0000 0.5950 -0.9960 -1.0000 -1.0000 -1.0000 -1.0000 -1.0000 -1.0000 -1.0000 -1.0000 -1.0000 0.1070 0.5450 0.1240 -0.3450 -0.8360 -0.9600 -1.0000 -1.0000 -1.0000 -1.0000 -1.0000 -1.0000 -1.0000 -1.0000 -1.0000 -0.1300 0.6330 -0.8370 -1.0000 -1.0000 -1.0000 -1.0000 -1.0000 -1.0000 -1.0000 -1.0000 -1.0000 -1.0000 -1.0000 -0.9880 0.1580 0.4290 -0.9330 -1.0000 -1.0000 -1.0000 -1.0000 -1.0000 -1.0000 -1.0000 -1.0000 -1.0000 -1.0000 -1.0000 -1.0000 -0.0530 0.6060 -0.9510 -1.0000 -1.0000 -1.0000 -1.0000 -1.0000 -1.0000 -1.0000 -1.0000 -1.0000 -1.0000 -1.0000 -1.0000 -0.8770 0.8620 -0.4240 -1.0000 -1.0000 -1.0000 -1.0000 -1.0000 -1.0000 -1.0000 -1.0000 -1.0000 -1.0000 -1.0000 -1.0000 -1.0000 -0.4230 0.9300 -0.9260 -1.0000 -1.0000 -1.0000 -1.0000 -0.8000 -0.7090 -0.7090 -0.9360 -1.0000 -1.0000 -1.0000 -1.0000 -1.0000 -0.6550 1.0000 0.4540 0.1270 0.1270 0.1270 0.2080 0.8940 1.0000 1.0000 0.5810 -0.9010 -1.0000 -1.0000 -1.0000 -1.0000 -1.0000 -0.1930 0.9520 1.0000 1.0000 1.0000 1.0000 1.0000 0.7900 0.9560 1.0000 -0.3260 -1.0000 -1.0000 -1.0000 -1.0000 -1.0000 -1.0000 -0.7000 -0.0550 -0.0550 -0.0550 -0.0590 -0.6250 -0.9670 0.5050 0.9930 -0.5630 -1.0000 -1.0000 -1.0000 -1.0000 -1.0000 -1.0000 -1.0000 -1.0000 -1.0000 -1.0000 -1.0000 -1.0000 -0.4680 0.9260 0.2400 -0.9950 -1.0000 -1.0000 -1.0000 -1.0000 -1.0000 -1.0000 -1.0000 -1.0000 -1.0000 -1.0000 -0.9090 -0.0240 0.8980 0.6890 -0.8410 -1.0000 -1.0000 -1.0000 -1.0000 -1.0000 -1.0000 -1.0000 -0.4540 -0.9750 -0.9450 -0.2870 0.6690 1.0000 0.8610 -0.7700 -1.0000 -1.0000 -1.0000 -1.0000 -1.0000 -1.0000 -1.0000 -1.0000 0.5340 0.5630 0.8450 1.0000 1.0000 0.8270 -0.6940 -1.0000 -1.0000 -1.0000 -1.0000 -1.0000 -1.0000 -1.0000 -1.0000 -1.0000 -0.8810 0.3420 1.0000 0.8820 0.3350 -0.6650 -1.0000 -1.0000 -1.0000 -1.0000 -1.0000 -1.0000 </t>
  </si>
  <si>
    <t xml:space="preserve">3.0000 -1.0000 -1.0000 -1.0000 -1.0000 -0.1610 0.7320 0.6150 0.5900 0.4590 -0.2850 -0.8610 -1.0000 -1.0000 -1.0000 -1.0000 -1.0000 -1.0000 -1.0000 -0.9920 0.2860 0.4370 -0.1280 -0.0310 0.2820 0.5450 0.9610 0.9530 -0.1620 -1.0000 -1.0000 -1.0000 -1.0000 -1.0000 -1.0000 -0.7100 0.2330 -0.9980 -1.0000 -1.0000 -1.0000 -1.0000 -0.7910 0.1430 0.9640 -0.5930 -1.0000 -1.0000 -1.0000 -1.0000 -1.0000 -0.9640 -0.9420 -1.0000 -1.0000 -1.0000 -1.0000 -1.0000 -1.0000 -0.9950 -0.1060 0.5840 -1.0000 -1.0000 -1.0000 -1.0000 -1.0000 -1.0000 -1.0000 -1.0000 -1.0000 -1.0000 -1.0000 -1.0000 -1.0000 -1.0000 -0.9550 0.8710 -0.6960 -1.0000 -1.0000 -1.0000 -1.0000 -1.0000 -1.0000 -1.0000 -1.0000 -1.0000 -1.0000 -1.0000 -1.0000 -1.0000 -0.8580 0.8690 -0.8750 -1.0000 -1.0000 -1.0000 -1.0000 -1.0000 -1.0000 -1.0000 -1.0000 -1.0000 -1.0000 -1.0000 -1.0000 -1.0000 0.0800 0.1500 -1.0000 -1.0000 -1.0000 -1.0000 -1.0000 -1.0000 -1.0000 -1.0000 -1.0000 -1.0000 -1.0000 -1.0000 -1.0000 -0.1450 0.5720 -0.8810 -1.0000 -1.0000 -1.0000 -1.0000 -1.0000 -1.0000 -1.0000 -1.0000 -1.0000 -0.9800 -0.6410 -0.1920 0.5310 0.9230 -0.8120 -1.0000 -1.0000 -1.0000 -1.0000 -1.0000 -1.0000 -1.0000 -1.0000 -1.0000 -1.0000 0.0800 1.0000 0.8640 0.7570 1.0000 0.2600 -1.0000 -1.0000 -1.0000 -1.0000 -1.0000 -1.0000 -1.0000 -1.0000 -1.0000 -1.0000 -0.7120 -0.6120 -0.9400 -0.9810 0.2000 0.7470 -1.0000 -1.0000 -1.0000 -1.0000 -1.0000 -1.0000 -1.0000 -1.0000 -1.0000 -1.0000 -1.0000 -1.0000 -1.0000 -1.0000 0.1010 0.2760 -1.0000 -1.0000 -1.0000 -1.0000 -1.0000 -1.0000 -1.0000 -1.0000 -1.0000 -1.0000 -1.0000 -1.0000 -1.0000 -0.8570 0.8460 -0.5590 -1.0000 -1.0000 -1.0000 -1.0000 -1.0000 -1.0000 -1.0000 -1.0000 -1.0000 -1.0000 -1.0000 -1.0000 -0.8090 0.3670 -0.1060 -1.0000 -1.0000 -1.0000 -1.0000 -1.0000 -1.0000 -1.0000 -1.0000 -0.9810 -0.2860 -0.5380 -0.5380 0.0220 0.8440 0.0840 -0.9670 -1.0000 -1.0000 -1.0000 -1.0000 -1.0000 -1.0000 -1.0000 -1.0000 -0.9730 -0.0360 0.9230 1.0000 0.3820 -0.3960 -1.0000 -1.0000 -1.0000 -1.0000 -1.0000 -1.0000 -1.0000 </t>
  </si>
  <si>
    <t xml:space="preserve">3.0000 -1.0000 -1.0000 -1.0000 -0.9670 -0.1100 0.5980 0.6470 0.8750 0.4990 -0.1350 -0.6580 -1.0000 -1.0000 -1.0000 -1.0000 -1.0000 -1.0000 -1.0000 -1.0000 0.0660 0.8930 0.5000 0.5000 0.5000 0.9820 1.0000 1.0000 0.5030 -0.8200 -1.0000 -1.0000 -1.0000 -1.0000 -1.0000 -1.0000 -1.0000 -1.0000 -1.0000 -1.0000 -1.0000 -0.9980 -0.3590 0.3420 1.0000 0.1400 -1.0000 -1.0000 -1.0000 -1.0000 -1.0000 -1.0000 -1.0000 -1.0000 -1.0000 -1.0000 -1.0000 -1.0000 -0.9950 0.1500 0.9950 -0.5250 -1.0000 -1.0000 -1.0000 -1.0000 -1.0000 -1.0000 -1.0000 -1.0000 -1.0000 -1.0000 -0.9230 -0.1910 0.6870 0.9230 -0.3710 -1.0000 -1.0000 -1.0000 -1.0000 -1.0000 -1.0000 -1.0000 -1.0000 -1.0000 -1.0000 -0.5920 0.7090 1.0000 0.4670 -0.8340 -1.0000 -1.0000 -1.0000 -1.0000 -1.0000 -1.0000 -1.0000 -1.0000 -1.0000 -1.0000 -1.0000 0.1620 1.0000 1.0000 0.8310 -0.4930 -1.0000 -1.0000 -1.0000 -1.0000 -1.0000 -1.0000 -1.0000 -1.0000 -1.0000 -1.0000 -1.0000 -1.0000 -0.6210 0.1540 0.9230 0.8820 -0.4630 -1.0000 -1.0000 -1.0000 -1.0000 -1.0000 -1.0000 -1.0000 -1.0000 -1.0000 -1.0000 -1.0000 -1.0000 -1.0000 -0.5990 0.9730 0.3750 -1.0000 -1.0000 -1.0000 -1.0000 -1.0000 -1.0000 -1.0000 -1.0000 -1.0000 -1.0000 -1.0000 -1.0000 -1.0000 -1.0000 0.6690 0.3310 -1.0000 -1.0000 -1.0000 -1.0000 -1.0000 -1.0000 -1.0000 -1.0000 -1.0000 -1.0000 -1.0000 -1.0000 -1.0000 -1.0000 0.4630 0.0370 -1.0000 -1.0000 -1.0000 -1.0000 -1.0000 -1.0000 -1.0000 -1.0000 -1.0000 -1.0000 -1.0000 -1.0000 -1.0000 -0.7800 0.9120 -0.2570 -1.0000 -1.0000 -1.0000 -1.0000 -1.0000 -1.0000 -1.0000 -1.0000 -1.0000 -1.0000 -1.0000 -1.0000 -1.0000 -0.1990 0.9330 -0.8590 -1.0000 -1.0000 -1.0000 -1.0000 -1.0000 -1.0000 -1.0000 -1.0000 -0.5410 -0.5840 -1.0000 -1.0000 -0.3380 0.9340 -0.0950 -1.0000 -1.0000 -1.0000 -1.0000 -1.0000 -1.0000 -1.0000 -1.0000 -1.0000 -0.5480 0.9370 0.7430 0.5080 1.0000 0.3600 -1.0000 -1.0000 -1.0000 -1.0000 -1.0000 -1.0000 -1.0000 -1.0000 -1.0000 -1.0000 -1.0000 -0.6950 0.8780 0.9890 0.0330 -0.9560 -1.0000 -1.0000 -1.0000 -1.0000 -1.0000 -1.0000 </t>
  </si>
  <si>
    <t xml:space="preserve">4.0000 -1.0000 -1.0000 -1.0000 -1.0000 -1.0000 -1.0000 -1.0000 -1.0000 -1.0000 -1.0000 -1.0000 -1.0000 -1.0000 -0.1580 -0.3440 -1.0000 -1.0000 -1.0000 -1.0000 -1.0000 -1.0000 -1.0000 -1.0000 -1.0000 -1.0000 -1.0000 -1.0000 -1.0000 -1.0000 0.5720 -0.3760 -1.0000 -1.0000 -0.9430 -0.1050 -0.9810 -1.0000 -1.0000 -1.0000 -1.0000 -1.0000 -1.0000 -1.0000 -1.0000 -0.9650 0.9420 -0.7240 -1.0000 -1.0000 -0.5970 0.9000 -0.9740 -1.0000 -1.0000 -1.0000 -1.0000 -1.0000 -1.0000 -1.0000 -1.0000 -0.4780 0.9140 -0.9800 -1.0000 -1.0000 -0.2720 0.9420 -0.9650 -1.0000 -1.0000 -1.0000 -1.0000 -1.0000 -1.0000 -1.0000 -1.0000 -0.0140 0.4700 -1.0000 -1.0000 -1.0000 -0.4220 1.0000 -0.6080 -1.0000 -1.0000 -1.0000 -1.0000 -1.0000 -1.0000 -1.0000 -1.0000 0.4590 -0.2050 -1.0000 -1.0000 -1.0000 -0.8630 0.7580 0.5960 -0.8040 -1.0000 -1.0000 -1.0000 -1.0000 -1.0000 -1.0000 -0.7490 0.9620 -0.5480 -1.0000 -1.0000 -1.0000 -1.0000 -0.5730 0.9900 1.0000 0.5260 0.1270 0.1270 0.0200 -0.0720 0.4310 0.6420 0.6540 -1.0000 -1.0000 -1.0000 -1.0000 -1.0000 -1.0000 -0.4920 0.3460 0.9360 1.0000 1.0000 1.0000 1.0000 0.8100 1.0000 -0.0820 -1.0000 -1.0000 -1.0000 -1.0000 -1.0000 -1.0000 -1.0000 -1.0000 -0.9770 -0.9720 -0.9720 -0.9720 -0.9720 0.0930 0.7490 -0.9180 -1.0000 -1.0000 -1.0000 -1.0000 -1.0000 -1.0000 -1.0000 -1.0000 -1.0000 -1.0000 -1.0000 -1.0000 -0.9940 0.5040 -0.0100 -1.0000 -1.0000 -1.0000 -1.0000 -1.0000 -1.0000 -1.0000 -1.0000 -1.0000 -1.0000 -1.0000 -1.0000 -1.0000 -0.7750 0.9670 -0.8180 -1.0000 -1.0000 -1.0000 -1.0000 -1.0000 -1.0000 -1.0000 -1.0000 -1.0000 -1.0000 -1.0000 -1.0000 -1.0000 -0.1590 0.6150 -1.0000 -1.0000 -1.0000 -1.0000 -1.0000 -1.0000 -1.0000 -1.0000 -1.0000 -1.0000 -1.0000 -1.0000 -1.0000 -0.9990 0.5750 -0.2210 -1.0000 -1.0000 -1.0000 -1.0000 -1.0000 -1.0000 -1.0000 -1.0000 -1.0000 -1.0000 -1.0000 -1.0000 -1.0000 -0.5230 0.8310 -0.8960 -1.0000 -1.0000 -1.0000 -1.0000 -1.0000 -1.0000 -1.0000 -1.0000 -1.0000 -1.0000 -1.0000 -1.0000 -1.0000 0.6610 -0.3630 -1.0000 -1.0000 -1.0000 -1.0000 -1.0000 -1.0000 </t>
  </si>
  <si>
    <t xml:space="preserve">1.0000 -1.0000 -1.0000 -1.0000 -1.0000 -1.0000 -1.0000 -1.0000 -0.1160 0.2730 -1.0000 -1.0000 -1.0000 -1.0000 -1.0000 -1.0000 -1.0000 -1.0000 -1.0000 -1.0000 -1.0000 -1.0000 -1.0000 -1.0000 -0.1210 0.6180 -1.0000 -1.0000 -1.0000 -1.0000 -1.0000 -1.0000 -1.0000 -1.0000 -1.0000 -1.0000 -1.0000 -1.0000 -1.0000 -1.0000 0.0950 0.7860 -0.9930 -1.0000 -1.0000 -1.0000 -1.0000 -1.0000 -1.0000 -1.0000 -1.0000 -1.0000 -1.0000 -1.0000 -1.0000 -1.0000 0.1110 0.7920 -0.9940 -1.0000 -1.0000 -1.0000 -1.0000 -1.0000 -1.0000 -1.0000 -1.0000 -1.0000 -1.0000 -1.0000 -1.0000 -1.0000 0.4750 0.6350 -1.0000 -1.0000 -1.0000 -1.0000 -1.0000 -1.0000 -1.0000 -1.0000 -1.0000 -1.0000 -1.0000 -1.0000 -1.0000 -1.0000 0.3430 0.6990 -0.9950 -1.0000 -1.0000 -1.0000 -1.0000 -1.0000 -1.0000 -1.0000 -1.0000 -1.0000 -1.0000 -1.0000 -1.0000 -1.0000 0.3370 0.7370 -0.9960 -1.0000 -1.0000 -1.0000 -1.0000 -1.0000 -1.0000 -1.0000 -1.0000 -1.0000 -1.0000 -1.0000 -1.0000 -1.0000 0.3320 0.7430 -0.9970 -1.0000 -1.0000 -1.0000 -1.0000 -1.0000 -1.0000 -1.0000 -1.0000 -1.0000 -1.0000 -1.0000 -1.0000 -1.0000 0.1570 0.8670 -0.9560 -1.0000 -1.0000 -1.0000 -1.0000 -1.0000 -1.0000 -1.0000 -1.0000 -1.0000 -1.0000 -1.0000 -1.0000 -1.0000 -0.0180 0.9190 -0.9170 -1.0000 -1.0000 -1.0000 -1.0000 -1.0000 -1.0000 -1.0000 -1.0000 -1.0000 -1.0000 -1.0000 -1.0000 -1.0000 -0.1610 1.0000 -0.6550 -1.0000 -1.0000 -1.0000 -1.0000 -1.0000 -1.0000 -1.0000 -1.0000 -1.0000 -1.0000 -1.0000 -1.0000 -1.0000 -0.2730 1.0000 -0.6490 -1.0000 -1.0000 -1.0000 -1.0000 -1.0000 -1.0000 -1.0000 -1.0000 -1.0000 -1.0000 -1.0000 -1.0000 -1.0000 -0.1620 1.0000 -0.4740 -1.0000 -1.0000 -1.0000 -1.0000 -1.0000 -1.0000 -1.0000 -1.0000 -1.0000 -1.0000 -1.0000 -1.0000 -0.9990 -0.1680 0.9810 -0.6400 -1.0000 -1.0000 -1.0000 -1.0000 -1.0000 -1.0000 -1.0000 -1.0000 -1.0000 -1.0000 -1.0000 -1.0000 -0.6000 0.9820 0.9800 -0.8560 -1.0000 -1.0000 -1.0000 -1.0000 -1.0000 -1.0000 -1.0000 -1.0000 -1.0000 -1.0000 -1.0000 -1.0000 -0.8000 0.8160 0.4300 -0.9770 -1.0000 -1.0000 -1.0000 -1.0000 -1.0000 -1.0000 </t>
  </si>
  <si>
    <t xml:space="preserve">7.0000 -0.2510 0.3350 0.6760 0.5230 0.1710 0.4260 0.1710 0.1710 0.1710 0.1710 0.1710 0.0180 -0.5290 -0.8410 -0.9180 -1.0000 0.1770 0.3580 0.4100 0.8630 0.8630 0.8630 0.8630 0.8870 1.0000 1.0000 1.0000 1.0000 1.0000 1.0000 0.8300 -0.1540 -1.0000 -1.0000 -1.0000 -1.0000 -1.0000 -1.0000 -1.0000 -0.9540 -0.6310 -0.6310 -0.5330 -0.1250 -0.1170 0.4220 0.9960 0.5910 -1.0000 -1.0000 -1.0000 -1.0000 -1.0000 -1.0000 -1.0000 -1.0000 -1.0000 -1.0000 -1.0000 -1.0000 -1.0000 -0.6510 0.9600 -0.2750 -1.0000 -1.0000 -1.0000 -1.0000 -1.0000 -1.0000 -1.0000 -1.0000 -1.0000 -1.0000 -1.0000 -1.0000 -0.8030 0.7400 0.4980 -0.9990 -1.0000 -1.0000 -1.0000 -1.0000 -1.0000 -1.0000 -1.0000 -1.0000 -1.0000 -1.0000 -1.0000 -0.9970 0.5140 0.7160 -0.8330 -1.0000 -1.0000 -1.0000 -1.0000 -1.0000 -1.0000 -1.0000 -1.0000 -1.0000 -1.0000 -1.0000 -1.0000 0.0000 0.7380 -0.7040 -1.0000 -1.0000 -1.0000 -1.0000 -1.0000 -1.0000 -1.0000 -1.0000 -1.0000 -1.0000 -1.0000 -1.0000 -0.3590 0.8690 -0.4750 -1.0000 -1.0000 -1.0000 -1.0000 -1.0000 -1.0000 -1.0000 -1.0000 -1.0000 -1.0000 -1.0000 -1.0000 -0.4400 0.8850 -0.1610 -1.0000 -1.0000 -1.0000 -1.0000 -1.0000 -1.0000 -1.0000 -1.0000 -1.0000 -1.0000 -1.0000 -1.0000 -0.7610 0.9270 0.2400 -0.9940 -1.0000 -1.0000 -1.0000 -1.0000 -1.0000 -1.0000 -1.0000 -1.0000 -1.0000 -1.0000 -1.0000 -0.8690 0.7560 0.5010 -0.9760 -1.0000 -1.0000 -1.0000 -1.0000 -1.0000 -1.0000 -1.0000 -1.0000 -1.0000 -1.0000 -1.0000 -1.0000 0.2470 0.6810 -0.8760 -1.0000 -1.0000 -1.0000 -1.0000 -1.0000 -1.0000 -1.0000 -1.0000 -1.0000 -1.0000 -1.0000 -1.0000 -0.2650 0.9800 -0.6800 -1.0000 -1.0000 -1.0000 -1.0000 -1.0000 -1.0000 -1.0000 -1.0000 -1.0000 -1.0000 -1.0000 -1.0000 -0.9150 0.6030 -0.0060 -0.9970 -1.0000 -1.0000 -1.0000 -1.0000 -1.0000 -1.0000 -1.0000 -1.0000 -1.0000 -1.0000 -1.0000 -1.0000 0.0370 0.5840 -0.9640 -1.0000 -1.0000 -1.0000 -1.0000 -1.0000 -1.0000 -1.0000 -1.0000 -1.0000 -1.0000 -1.0000 -1.0000 -1.0000 0.2820 -0.8020 -1.0000 -1.0000 -1.0000 -1.0000 -1.0000 -1.0000 -1.0000 -1.0000 -1.0000 </t>
  </si>
  <si>
    <t xml:space="preserve">3.0000 -1.0000 -1.0000 -1.0000 -1.0000 -1.0000 -0.9620 -0.2030 0.5150 0.9970 0.5560 -0.4240 -1.0000 -1.0000 -1.0000 -1.0000 -1.0000 -1.0000 -1.0000 -1.0000 -1.0000 -0.9840 0.3530 0.8710 0.2060 -0.4250 -0.1350 0.8920 -0.3210 -1.0000 -1.0000 -1.0000 -1.0000 -1.0000 -1.0000 -1.0000 -0.8000 0.6750 0.2720 -0.7500 -1.0000 -1.0000 -1.0000 -0.3430 0.8910 -0.8220 -1.0000 -1.0000 -1.0000 -1.0000 -1.0000 -1.0000 -0.7250 0.4910 -0.9950 -1.0000 -1.0000 -1.0000 -1.0000 -0.8150 0.9980 -0.5050 -1.0000 -1.0000 -1.0000 -1.0000 -1.0000 -1.0000 -1.0000 -1.0000 -1.0000 -1.0000 -1.0000 -1.0000 -1.0000 -0.2540 0.9630 -0.8250 -1.0000 -1.0000 -1.0000 -1.0000 -1.0000 -1.0000 -1.0000 -1.0000 -1.0000 -1.0000 -1.0000 -0.9650 -0.1310 0.8800 -0.1890 -1.0000 -1.0000 -1.0000 -1.0000 -1.0000 -1.0000 -1.0000 -1.0000 -1.0000 -1.0000 -1.0000 -0.5190 0.7580 0.8630 -0.2690 -0.9980 -1.0000 -1.0000 -1.0000 -1.0000 -1.0000 -1.0000 -1.0000 -1.0000 -1.0000 -1.0000 -0.9590 0.8750 0.2240 -0.8210 -1.0000 -1.0000 -1.0000 -1.0000 -1.0000 -1.0000 -1.0000 -1.0000 -1.0000 -1.0000 -1.0000 -1.0000 -1.0000 -0.0020 0.9150 0.5970 -0.4690 -1.0000 -1.0000 -1.0000 -1.0000 -1.0000 -1.0000 -1.0000 -1.0000 -1.0000 -1.0000 -1.0000 -1.0000 -1.0000 -0.9100 -0.2010 0.8710 -0.2840 -1.0000 -1.0000 -1.0000 -1.0000 -1.0000 -1.0000 -1.0000 -1.0000 -1.0000 -1.0000 -1.0000 -1.0000 -1.0000 -1.0000 -0.1050 0.7190 -0.9990 -1.0000 -1.0000 -1.0000 -1.0000 -1.0000 -1.0000 -1.0000 -1.0000 -1.0000 -1.0000 -1.0000 -1.0000 -1.0000 -0.1990 0.8930 -0.9840 -1.0000 -1.0000 -1.0000 -1.0000 -1.0000 -1.0000 -1.0000 -1.0000 -1.0000 -1.0000 -1.0000 -1.0000 -0.9970 0.4870 0.4890 -1.0000 -1.0000 -1.0000 -1.0000 -1.0000 -1.0000 -1.0000 -1.0000 -1.0000 -1.0000 -1.0000 -1.0000 -0.9810 -0.1210 0.9700 -0.5090 -1.0000 -1.0000 -1.0000 -1.0000 -1.0000 -1.0000 -1.0000 -0.5950 0.4050 -0.5110 -0.7540 -0.7100 0.3110 0.9870 -0.1080 -1.0000 -1.0000 -1.0000 -1.0000 -1.0000 -1.0000 -1.0000 -1.0000 -1.0000 -0.3140 0.2890 0.5370 1.0000 0.5240 -0.3490 -1.0000 -1.0000 -1.0000 -1.0000 -1.0000 -1.0000 </t>
  </si>
  <si>
    <t xml:space="preserve">3.0000 -1.0000 -1.0000 -1.0000 -1.0000 -0.9720 -0.2830 0.3120 0.7230 0.6390 -0.3340 -0.9830 -1.0000 -1.0000 -1.0000 -1.0000 -1.0000 -1.0000 -1.0000 -1.0000 -0.6770 0.7120 0.8910 0.3390 -0.2200 -0.1040 0.7660 0.1430 -1.0000 -1.0000 -1.0000 -1.0000 -1.0000 -1.0000 -1.0000 -1.0000 -0.9870 -0.1990 -0.8970 -1.0000 -1.0000 -1.0000 -0.5920 1.0000 -0.9010 -1.0000 -1.0000 -1.0000 -1.0000 -1.0000 -1.0000 -1.0000 -1.0000 -1.0000 -1.0000 -1.0000 -1.0000 -1.0000 -0.2580 0.8790 -0.8820 -1.0000 -1.0000 -1.0000 -1.0000 -1.0000 -1.0000 -1.0000 -1.0000 -1.0000 -1.0000 -1.0000 -0.9470 -0.2320 0.8760 -0.4290 -1.0000 -1.0000 -1.0000 -1.0000 -1.0000 -1.0000 -1.0000 -1.0000 -1.0000 -1.0000 -1.0000 -0.1840 0.8030 0.6280 -0.4370 -1.0000 -1.0000 -1.0000 -1.0000 -1.0000 -1.0000 -1.0000 -1.0000 -1.0000 -1.0000 -1.0000 -1.0000 0.5260 0.7340 -0.0580 -0.2770 -0.8410 -1.0000 -1.0000 -1.0000 -1.0000 -1.0000 -1.0000 -1.0000 -1.0000 -1.0000 -1.0000 -1.0000 -0.8450 0.0350 0.4190 0.6240 0.7660 -0.2030 -0.9900 -1.0000 -1.0000 -1.0000 -1.0000 -1.0000 -1.0000 -1.0000 -1.0000 -1.0000 -1.0000 -1.0000 -1.0000 -1.0000 -0.7060 0.9020 -0.4240 -1.0000 -1.0000 -1.0000 -1.0000 -1.0000 -1.0000 -1.0000 -1.0000 -1.0000 -1.0000 -1.0000 -1.0000 -1.0000 -0.6720 0.9710 -0.3400 -1.0000 -1.0000 -1.0000 -1.0000 -1.0000 -1.0000 -1.0000 -1.0000 -1.0000 -1.0000 -1.0000 -1.0000 -1.0000 0.4900 0.5960 -0.9680 -1.0000 -1.0000 -1.0000 -1.0000 -1.0000 -1.0000 -1.0000 -1.0000 -1.0000 -1.0000 -1.0000 -1.0000 -0.1100 0.9010 -0.6730 -1.0000 -1.0000 -1.0000 -1.0000 -1.0000 -1.0000 -1.0000 -1.0000 -1.0000 -1.0000 -1.0000 -0.9990 -0.1060 0.9750 -0.3870 -1.0000 -1.0000 -1.0000 -1.0000 -1.0000 -1.0000 -1.0000 -1.0000 -1.0000 -1.0000 -1.0000 -0.9980 -0.0890 0.9190 -0.4010 -1.0000 -1.0000 -1.0000 -1.0000 -1.0000 -1.0000 -1.0000 -1.0000 -1.0000 -0.8110 -0.7970 -0.5890 0.2970 0.7890 -0.4550 -1.0000 -1.0000 -1.0000 -1.0000 -1.0000 -1.0000 -1.0000 -1.0000 -1.0000 -1.0000 -0.5600 0.7350 0.8010 0.0270 -0.8840 -1.0000 -1.0000 -1.0000 -1.0000 -1.0000 -1.0000 -1.0000 -1.0000 </t>
  </si>
  <si>
    <t xml:space="preserve">9.0000 -1.0000 -1.0000 -1.0000 -0.8380 0.5400 1.0000 0.8320 0.4390 -0.0280 -0.4200 -0.8350 -1.0000 -1.0000 -1.0000 -1.0000 -1.0000 -1.0000 -1.0000 -0.9820 0.5470 0.5840 -0.3010 -0.2550 0.0840 0.4490 0.9240 0.9070 0.0130 -0.5900 -0.8240 -1.0000 -1.0000 -1.0000 -1.0000 -0.3990 1.0000 -0.6660 -1.0000 -1.0000 -1.0000 -1.0000 -0.8650 -0.4610 0.0440 0.9940 0.0580 -1.0000 -1.0000 -1.0000 -1.0000 0.0890 0.6940 -0.9780 -1.0000 -1.0000 -1.0000 -1.0000 -1.0000 -0.9880 0.0180 1.0000 0.2390 -1.0000 -1.0000 -1.0000 -1.0000 0.0900 0.3910 -1.0000 -1.0000 -1.0000 -1.0000 -1.0000 -0.8430 0.2740 1.0000 1.0000 -0.1600 -1.0000 -1.0000 -1.0000 -1.0000 -0.6040 0.7480 -0.8030 -1.0000 -0.9680 -0.6130 0.1380 0.9290 0.6040 0.5970 0.7320 -0.9190 -1.0000 -1.0000 -1.0000 -1.0000 -1.0000 -0.1040 0.9830 0.6630 0.8870 0.9020 0.5060 -0.3950 -0.8240 0.8790 -0.4300 -1.0000 -1.0000 -1.0000 -1.0000 -1.0000 -1.0000 -1.0000 -0.5760 -0.3490 -0.4910 -0.9480 -1.0000 -1.0000 -0.0740 0.4350 -0.9960 -1.0000 -1.0000 -1.0000 -1.0000 -1.0000 -1.0000 -1.0000 -1.0000 -1.0000 -1.0000 -1.0000 -1.0000 -0.5260 0.8500 -0.8120 -1.0000 -1.0000 -1.0000 -1.0000 -1.0000 -1.0000 -1.0000 -1.0000 -1.0000 -1.0000 -1.0000 -1.0000 -0.9250 0.7080 -0.1590 -1.0000 -1.0000 -1.0000 -1.0000 -1.0000 -1.0000 -1.0000 -1.0000 -1.0000 -1.0000 -1.0000 -1.0000 -1.0000 0.2750 0.4860 -0.9920 -1.0000 -1.0000 -1.0000 -1.0000 -1.0000 -1.0000 -1.0000 -1.0000 -1.0000 -1.0000 -1.0000 -1.0000 -0.4820 0.8140 -0.7220 -1.0000 -1.0000 -1.0000 -1.0000 -1.0000 -1.0000 -1.0000 -1.0000 -1.0000 -1.0000 -1.0000 -1.0000 -0.9390 0.6620 -0.4100 -1.0000 -1.0000 -1.0000 -1.0000 -1.0000 -1.0000 -1.0000 -1.0000 -1.0000 -1.0000 -1.0000 -1.0000 -1.0000 0.2280 0.1590 -1.0000 -1.0000 -1.0000 -1.0000 -1.0000 -1.0000 -1.0000 -1.0000 -1.0000 -1.0000 -1.0000 -1.0000 -1.0000 -0.7340 0.6280 -0.9390 -1.0000 -1.0000 -1.0000 -1.0000 -1.0000 -1.0000 -1.0000 -1.0000 -1.0000 -1.0000 -1.0000 -1.0000 -1.0000 -0.0660 -0.3030 -1.0000 -1.0000 -1.0000 -1.0000 -1.0000 -1.0000 -1.0000 -1.0000 -1.0000 </t>
  </si>
  <si>
    <t xml:space="preserve">0.0000 -1.0000 -1.0000 -1.0000 -1.0000 -1.0000 -0.9110 0.3800 1.0000 0.5960 -0.7030 -1.0000 -1.0000 -1.0000 -1.0000 -1.0000 -1.0000 -1.0000 -1.0000 -1.0000 -1.0000 -0.9870 0.3580 1.0000 1.0000 1.0000 0.6240 -0.6970 -1.0000 -1.0000 -1.0000 -1.0000 -1.0000 -1.0000 -1.0000 -1.0000 -1.0000 -0.0080 0.9960 1.0000 1.0000 0.9560 0.8860 0.9460 -0.2560 -1.0000 -1.0000 -1.0000 -1.0000 -1.0000 -1.0000 -1.0000 -0.8050 0.9110 1.0000 0.5770 0.9720 -0.4030 -0.8820 0.5800 0.9990 -0.5080 -1.0000 -1.0000 -1.0000 -1.0000 -1.0000 -1.0000 0.0130 1.0000 0.6220 -0.8270 0.0450 -0.9710 -1.0000 -0.4790 1.0000 0.5480 -0.9970 -1.0000 -1.0000 -1.0000 -1.0000 -1.0000 0.3070 1.0000 0.2410 -1.0000 -1.0000 -1.0000 -1.0000 -1.0000 0.5670 0.9490 -0.8870 -1.0000 -1.0000 -1.0000 -1.0000 -0.9650 0.7140 1.0000 -0.1580 -1.0000 -1.0000 -1.0000 -1.0000 -1.0000 0.3420 0.9970 -0.6790 -1.0000 -1.0000 -1.0000 -1.0000 -0.7820 0.9940 0.9960 -0.6380 -1.0000 -1.0000 -1.0000 -1.0000 -0.9840 0.7470 0.9430 -0.8760 -1.0000 -1.0000 -1.0000 -1.0000 -0.6850 0.9900 0.9990 -0.7340 -1.0000 -1.0000 -1.0000 -1.0000 -0.7630 0.9360 0.7890 -0.9740 -1.0000 -1.0000 -1.0000 -1.0000 -0.9300 0.9150 1.0000 -0.5630 -1.0000 -1.0000 -1.0000 -1.0000 0.0800 1.0000 0.5640 -1.0000 -1.0000 -1.0000 -1.0000 -1.0000 -0.9580 0.8460 1.0000 -0.5080 -1.0000 -1.0000 -1.0000 -1.0000 0.4790 1.0000 0.1750 -1.0000 -1.0000 -1.0000 -1.0000 -1.0000 -1.0000 0.5890 1.0000 -0.1460 -1.0000 -1.0000 -1.0000 -0.1760 0.9860 0.9090 -0.7270 -1.0000 -1.0000 -1.0000 -1.0000 -1.0000 -1.0000 -0.2710 1.0000 0.3430 -1.0000 -1.0000 -0.4880 0.8400 1.0000 -0.0100 -1.0000 -1.0000 -1.0000 -1.0000 -1.0000 -1.0000 -1.0000 -0.9810 0.6290 0.9920 -0.0140 0.1280 0.9480 1.0000 0.8110 -0.6440 -1.0000 -1.0000 -1.0000 -1.0000 -1.0000 -1.0000 -1.0000 -1.0000 -0.8540 0.5210 1.0000 1.0000 1.0000 0.9550 -0.2350 -1.0000 -1.0000 -1.0000 -1.0000 -1.0000 -1.0000 -1.0000 -1.0000 -1.0000 -1.0000 -0.9660 -0.1540 0.7340 0.4380 -0.2930 -1.0000 -1.0000 -1.0000 -1.0000 -1.0000 -1.0000 </t>
  </si>
  <si>
    <t xml:space="preserve">7.0000 -1.0000 -1.0000 -1.0000 -1.0000 0.2990 -0.1890 -1.0000 -1.0000 -1.0000 -1.0000 -1.0000 -1.0000 -1.0000 -1.0000 -1.0000 -1.0000 -1.0000 -1.0000 -1.0000 -1.0000 0.2020 -0.0770 -1.0000 -1.0000 -1.0000 -1.0000 -1.0000 -1.0000 -1.0000 -1.0000 -1.0000 -1.0000 -1.0000 -1.0000 -1.0000 -1.0000 -0.2240 0.9780 0.9310 0.9310 0.5880 -0.1300 -0.9310 -1.0000 -1.0000 -1.0000 -1.0000 -1.0000 -1.0000 -1.0000 -1.0000 -1.0000 -0.9060 0.1460 -0.5280 -0.5280 -0.2960 0.2670 0.6140 -0.8090 -1.0000 -1.0000 -1.0000 -1.0000 -1.0000 -1.0000 -1.0000 -1.0000 -1.0000 -1.0000 -1.0000 -1.0000 -1.0000 -1.0000 0.5880 0.1580 -1.0000 -1.0000 -1.0000 -1.0000 -1.0000 -1.0000 -1.0000 -1.0000 -1.0000 -1.0000 -1.0000 -1.0000 -1.0000 -1.0000 0.5500 0.3130 -1.0000 -1.0000 -1.0000 -1.0000 -1.0000 -1.0000 -1.0000 -1.0000 -1.0000 -1.0000 -1.0000 -1.0000 -1.0000 -0.6340 0.9550 -0.1520 -1.0000 -1.0000 -1.0000 -1.0000 -1.0000 -1.0000 -1.0000 -1.0000 -1.0000 -1.0000 -1.0000 -1.0000 -1.0000 0.4200 0.6600 -0.9390 -1.0000 -1.0000 -1.0000 -1.0000 -1.0000 -1.0000 -1.0000 -1.0000 -1.0000 -1.0000 -1.0000 -1.0000 0.1100 0.9700 -0.5310 -1.0000 -1.0000 -1.0000 -1.0000 -1.0000 -1.0000 -1.0000 -1.0000 -1.0000 -1.0000 -1.0000 -1.0000 -0.7450 1.0000 -0.0850 -1.0000 -1.0000 -1.0000 -1.0000 -1.0000 -1.0000 -1.0000 -1.0000 -1.0000 -1.0000 -1.0000 -1.0000 -1.0000 0.2220 0.5410 -0.9810 -1.0000 -1.0000 -1.0000 -1.0000 -1.0000 -1.0000 -1.0000 -1.0000 -1.0000 -1.0000 -1.0000 -1.0000 -0.4070 0.9810 -0.5150 -1.0000 -1.0000 -1.0000 -1.0000 -1.0000 -1.0000 -1.0000 -1.0000 -1.0000 -1.0000 -1.0000 -1.0000 -1.0000 0.3410 0.3470 -1.0000 -1.0000 -1.0000 -1.0000 -1.0000 -1.0000 -1.0000 -1.0000 -1.0000 -1.0000 -1.0000 -1.0000 -1.0000 -0.9930 0.8210 -0.3300 -1.0000 -1.0000 -1.0000 -1.0000 -1.0000 -1.0000 -1.0000 -1.0000 -1.0000 -1.0000 -1.0000 -1.0000 -1.0000 -0.8540 0.9680 -0.8360 -1.0000 -1.0000 -1.0000 -1.0000 -1.0000 -1.0000 -1.0000 -1.0000 -1.0000 -1.0000 -1.0000 -1.0000 -1.0000 -0.9600 0.6690 -1.0000 -1.0000 -1.0000 -1.0000 -1.0000 -1.0000 -1.0000 -1.0000 -1.0000 </t>
  </si>
  <si>
    <t xml:space="preserve">3.0000 -1.0000 -1.0000 -1.0000 -1.0000 -1.0000 -1.0000 -1.0000 -1.0000 -1.0000 -1.0000 -1.0000 -1.0000 -1.0000 -1.0000 -1.0000 -1.0000 -1.0000 -1.0000 -1.0000 -1.0000 -0.6600 0.1320 -0.4260 -0.0900 -0.1370 -0.7940 -1.0000 -1.0000 -1.0000 -1.0000 -1.0000 -1.0000 -1.0000 -1.0000 -1.0000 -1.0000 -0.1350 1.0000 1.0000 1.0000 1.0000 0.9350 -0.2630 -1.0000 -1.0000 -1.0000 -1.0000 -1.0000 -1.0000 -1.0000 -1.0000 -1.0000 -0.9830 0.1310 0.9550 -0.0590 -0.9230 -0.3510 0.1880 -0.1180 -1.0000 -1.0000 -1.0000 -1.0000 -1.0000 -1.0000 -1.0000 -1.0000 -1.0000 -1.0000 -0.9110 -0.4160 -0.9200 -0.8970 -0.0400 0.9830 -0.6000 -1.0000 -1.0000 -1.0000 -1.0000 -1.0000 -1.0000 -1.0000 -1.0000 -0.9710 -0.3390 0.4600 0.4810 0.8340 1.0000 0.9940 -0.3360 -1.0000 -1.0000 -1.0000 -1.0000 -1.0000 -1.0000 -1.0000 -1.0000 -0.9230 0.7680 1.0000 1.0000 1.0000 1.0000 1.0000 0.1450 -0.9480 -1.0000 -1.0000 -1.0000 -1.0000 -1.0000 -1.0000 -1.0000 -1.0000 -0.6570 0.4830 0.9540 0.4280 0.0330 0.0330 0.6410 0.6280 -0.8080 -1.0000 -1.0000 -1.0000 -1.0000 -1.0000 -1.0000 -1.0000 -1.0000 -0.9980 -0.6950 -0.9940 -1.0000 -1.0000 -0.9410 0.8050 0.6010 -0.9080 -1.0000 -1.0000 -1.0000 -1.0000 -1.0000 -1.0000 -1.0000 -1.0000 -1.0000 -1.0000 -1.0000 -1.0000 -1.0000 0.0730 1.0000 -0.0570 -0.0590 -0.4800 -1.0000 -1.0000 -1.0000 -1.0000 -1.0000 -1.0000 -1.0000 -1.0000 -1.0000 -0.9990 -0.0810 0.9430 1.0000 0.3600 0.1950 0.9830 -0.1310 -0.8410 -1.0000 -1.0000 -1.0000 -1.0000 -0.9970 -0.4600 0.1670 0.8060 0.9720 1.0000 1.0000 0.3610 -0.9900 -0.1490 1.0000 0.9640 0.4310 0.2950 0.2950 0.2950 0.3050 0.9460 1.0000 1.0000 1.0000 0.6620 0.3500 -0.3270 -1.0000 -1.0000 -0.3050 0.6950 0.9880 1.0000 1.0000 1.0000 1.0000 1.0000 1.0000 0.9480 0.5870 -0.7180 -1.0000 -1.0000 -1.0000 -1.0000 -1.0000 -1.0000 -0.6020 -0.4260 -0.1080 0.2190 0.2190 0.2190 -0.1830 -0.7700 -1.0000 -1.0000 -1.0000 -1.0000 -1.0000 -1.0000 -1.0000 -1.0000 -1.0000 -1.0000 -1.0000 -1.0000 -1.0000 -1.0000 -1.0000 -1.0000 -1.0000 -1.0000 -1.0000 -1.0000 </t>
  </si>
  <si>
    <t xml:space="preserve">9.0000 -1.0000 -1.0000 -1.0000 -1.0000 -0.8240 0.0900 0.9260 0.6200 0.3470 0.8740 -0.4600 -1.0000 -1.0000 -1.0000 -1.0000 -1.0000 -1.0000 -1.0000 -1.0000 -0.9980 0.6200 1.0000 0.8490 0.0680 -0.9690 0.1560 0.7140 -0.9010 -1.0000 -1.0000 -1.0000 -1.0000 -1.0000 -1.0000 -1.0000 -0.7410 0.9790 0.6770 -0.6190 -1.0000 -0.9580 0.2740 1.0000 0.7160 -0.8880 -1.0000 -1.0000 -1.0000 -1.0000 -1.0000 -1.0000 -0.9210 0.3590 0.5540 -0.2260 -0.2260 0.2680 1.0000 1.0000 0.8360 -0.7740 -1.0000 -1.0000 -1.0000 -1.0000 -1.0000 -1.0000 -1.0000 -0.8900 0.5130 1.0000 1.0000 1.0000 1.0000 1.0000 -0.5690 -1.0000 -1.0000 -1.0000 -1.0000 -1.0000 -1.0000 -1.0000 -1.0000 -1.0000 -0.9940 -0.6810 -0.6770 -0.0520 1.0000 0.8850 -0.9190 -1.0000 -1.0000 -1.0000 -1.0000 -1.0000 -1.0000 -1.0000 -1.0000 -1.0000 -1.0000 -1.0000 -0.9770 0.6720 1.0000 0.3670 -1.0000 -1.0000 -1.0000 -1.0000 -1.0000 -1.0000 -1.0000 -1.0000 -1.0000 -1.0000 -1.0000 -1.0000 -0.7380 0.9980 1.0000 -0.2320 -1.0000 -1.0000 -1.0000 -1.0000 -1.0000 -1.0000 -1.0000 -1.0000 -1.0000 -1.0000 -1.0000 -1.0000 -0.7400 0.9670 0.9710 -0.8190 -1.0000 -1.0000 -1.0000 -1.0000 -1.0000 -1.0000 -1.0000 -1.0000 -1.0000 -1.0000 -1.0000 -1.0000 0.0920 1.0000 0.6510 -0.9980 -1.0000 -1.0000 -1.0000 -1.0000 -1.0000 -1.0000 -1.0000 -1.0000 -1.0000 -1.0000 -1.0000 -0.9920 0.6820 1.0000 0.2040 -1.0000 -1.0000 -1.0000 -1.0000 -1.0000 -1.0000 -1.0000 -1.0000 -1.0000 -1.0000 -1.0000 -1.0000 -0.9430 0.8990 1.0000 -0.2610 -1.0000 -1.0000 -1.0000 -1.0000 -1.0000 -1.0000 -1.0000 -1.0000 -1.0000 -1.0000 -1.0000 -1.0000 -0.1740 0.9960 0.7640 -0.8070 -1.0000 -1.0000 -1.0000 -1.0000 -1.0000 -1.0000 -1.0000 -1.0000 -1.0000 -1.0000 -1.0000 -1.0000 0.4870 1.0000 0.4250 -1.0000 -1.0000 -1.0000 -1.0000 -1.0000 -1.0000 -1.0000 -1.0000 -1.0000 -1.0000 -1.0000 -1.0000 -1.0000 0.5030 1.0000 -0.4400 -1.0000 -1.0000 -1.0000 -1.0000 -1.0000 -1.0000 -1.0000 -1.0000 -1.0000 -1.0000 -1.0000 -1.0000 -1.0000 -0.6620 0.5990 -0.6400 -1.0000 -1.0000 -1.0000 -1.0000 -1.0000 -1.0000 -1.0000 </t>
  </si>
  <si>
    <t xml:space="preserve">0.0000 -1.0000 -1.0000 -1.0000 -1.0000 -0.4810 0.8430 1.0000 0.9970 0.1940 -0.7990 -1.0000 -1.0000 -1.0000 -1.0000 -1.0000 -1.0000 -1.0000 -1.0000 -1.0000 -0.9970 0.6240 1.0000 1.0000 1.0000 1.0000 0.8850 -0.0580 -1.0000 -1.0000 -1.0000 -1.0000 -1.0000 -1.0000 -1.0000 -0.9970 0.0780 0.9430 0.9910 0.8950 0.9810 0.9420 0.9260 0.9980 -0.2000 -1.0000 -1.0000 -1.0000 -1.0000 -1.0000 -1.0000 -0.9590 0.8040 1.0000 0.9680 -0.7410 -0.5330 -0.5360 -0.9170 0.0490 0.9690 0.0900 -0.9800 -1.0000 -1.0000 -1.0000 -1.0000 -0.5650 0.9210 1.0000 1.0000 0.3560 -1.0000 -1.0000 -1.0000 -1.0000 -0.4740 0.8810 0.1390 -1.0000 -1.0000 -1.0000 -1.0000 0.1770 1.0000 1.0000 0.9970 -0.5500 -1.0000 -1.0000 -1.0000 -1.0000 -1.0000 0.0110 1.0000 -0.1110 -1.0000 -1.0000 -0.7540 0.7510 1.0000 1.0000 0.9590 -0.8020 -1.0000 -1.0000 -1.0000 -1.0000 -1.0000 0.2110 1.0000 0.8000 -0.9590 -1.0000 -0.1810 1.0000 1.0000 1.0000 0.8710 -0.9140 -1.0000 -1.0000 -1.0000 -1.0000 -1.0000 -0.2970 1.0000 0.9920 -0.6420 -0.9970 0.6360 1.0000 1.0000 1.0000 -0.2190 -1.0000 -1.0000 -1.0000 -1.0000 -1.0000 -0.9870 0.0240 1.0000 0.9970 -0.3600 -0.9590 0.7990 1.0000 1.0000 1.0000 -0.4190 -1.0000 -1.0000 -1.0000 -1.0000 -0.9970 -0.0930 0.9220 1.0000 1.0000 -0.2090 -0.1710 0.9650 1.0000 1.0000 0.9440 -0.6520 -1.0000 -1.0000 -1.0000 -0.9520 -0.1950 0.8640 1.0000 1.0000 1.0000 -0.4540 -0.6230 0.9970 1.0000 1.0000 0.2050 -1.0000 -1.0000 -1.0000 -0.5290 0.4600 1.0000 1.0000 1.0000 1.0000 0.5730 -0.8480 -0.9360 0.5350 1.0000 1.0000 0.4290 -0.2630 0.4240 0.5790 0.8170 1.0000 1.0000 1.0000 1.0000 0.5690 -0.6850 -1.0000 -1.0000 -0.3430 0.9900 1.0000 1.0000 1.0000 1.0000 1.0000 1.0000 1.0000 1.0000 0.8540 0.2350 -0.7100 -1.0000 -1.0000 -1.0000 -1.0000 -0.0580 1.0000 1.0000 1.0000 1.0000 1.0000 1.0000 0.9870 0.4400 -0.6610 -1.0000 -1.0000 -1.0000 -1.0000 -1.0000 -1.0000 -0.9990 -0.4530 0.2370 0.7870 0.1570 0.1570 -0.0430 -0.6850 -0.9390 -1.0000 -1.0000 -1.0000 -1.0000 -1.0000 </t>
  </si>
  <si>
    <t xml:space="preserve">1.0000 -1.0000 -1.0000 -1.0000 -1.0000 -1.0000 -1.0000 -0.9990 0.4880 0.2860 -1.0000 -1.0000 -1.0000 -1.0000 -1.0000 -1.0000 -1.0000 -1.0000 -1.0000 -1.0000 -1.0000 -1.0000 -1.0000 -0.7430 0.8760 0.9730 -0.6990 -1.0000 -1.0000 -1.0000 -1.0000 -1.0000 -1.0000 -1.0000 -1.0000 -1.0000 -1.0000 -1.0000 -1.0000 -0.3860 1.0000 1.0000 -0.3900 -1.0000 -1.0000 -1.0000 -1.0000 -1.0000 -1.0000 -1.0000 -1.0000 -1.0000 -1.0000 -1.0000 -1.0000 -0.6910 0.9700 1.0000 -0.0550 -1.0000 -1.0000 -1.0000 -1.0000 -1.0000 -1.0000 -1.0000 -1.0000 -1.0000 -1.0000 -1.0000 -1.0000 -0.4020 0.9990 1.0000 -0.3720 -1.0000 -1.0000 -1.0000 -1.0000 -1.0000 -1.0000 -1.0000 -1.0000 -1.0000 -1.0000 -1.0000 -1.0000 -0.3900 0.9780 1.0000 -0.0370 -1.0000 -1.0000 -1.0000 -1.0000 -1.0000 -1.0000 -1.0000 -1.0000 -1.0000 -1.0000 -1.0000 -0.9980 0.2310 1.0000 1.0000 -0.3550 -1.0000 -1.0000 -1.0000 -1.0000 -1.0000 -1.0000 -1.0000 -1.0000 -1.0000 -1.0000 -1.0000 -0.9190 0.7960 1.0000 1.0000 -0.0200 -1.0000 -1.0000 -1.0000 -1.0000 -1.0000 -1.0000 -1.0000 -1.0000 -1.0000 -1.0000 -1.0000 -0.9960 0.5380 1.0000 0.9430 -0.7710 -1.0000 -1.0000 -1.0000 -1.0000 -1.0000 -1.0000 -1.0000 -1.0000 -1.0000 -1.0000 -1.0000 -0.7090 0.8950 1.0000 0.4900 -0.9610 -1.0000 -1.0000 -1.0000 -1.0000 -1.0000 -1.0000 -1.0000 -1.0000 -1.0000 -1.0000 -1.0000 -0.8400 0.8540 1.0000 0.6580 -0.9580 -1.0000 -1.0000 -1.0000 -1.0000 -1.0000 -1.0000 -1.0000 -1.0000 -1.0000 -1.0000 -1.0000 -0.6490 0.9800 1.0000 0.3820 -1.0000 -1.0000 -1.0000 -1.0000 -1.0000 -1.0000 -1.0000 -1.0000 -1.0000 -1.0000 -1.0000 -1.0000 -0.9900 0.4960 1.0000 0.0650 -1.0000 -1.0000 -1.0000 -1.0000 -1.0000 -1.0000 -1.0000 -1.0000 -1.0000 -1.0000 -1.0000 -1.0000 -1.0000 0.1710 1.0000 0.9710 -0.5910 -1.0000 -1.0000 -1.0000 -1.0000 -1.0000 -1.0000 -1.0000 -1.0000 -1.0000 -1.0000 -1.0000 -1.0000 -0.8260 0.8450 1.0000 0.6480 -0.9530 -1.0000 -1.0000 -1.0000 -1.0000 -1.0000 -1.0000 -1.0000 -1.0000 -1.0000 -1.0000 -1.0000 -1.0000 -0.5370 0.5880 0.9800 -0.6240 -1.0000 -1.0000 -1.0000 -1.0000 -1.0000 </t>
  </si>
  <si>
    <t xml:space="preserve">4.0000 -1.0000 -1.0000 -1.0000 0.4230 0.4560 -1.0000 -1.0000 -1.0000 -1.0000 -1.0000 -1.0000 -1.0000 -0.2960 1.0000 -0.0240 -1.0000 -1.0000 -1.0000 -0.7320 0.2040 0.3980 -0.9900 -1.0000 -1.0000 -1.0000 -1.0000 -1.0000 -0.8920 0.6040 1.0000 0.2470 -1.0000 -1.0000 -0.4390 1.0000 1.0000 -0.2810 -1.0000 -1.0000 -1.0000 -1.0000 -1.0000 -0.9250 0.4470 1.0000 1.0000 0.0380 -1.0000 -1.0000 0.2500 1.0000 1.0000 -0.6500 -1.0000 -1.0000 -1.0000 -1.0000 -1.0000 0.1700 1.0000 1.0000 1.0000 -0.6500 -1.0000 -1.0000 0.1390 1.0000 1.0000 0.0670 -0.8060 -1.0000 -1.0000 -1.0000 -0.1890 0.8480 1.0000 1.0000 0.0210 -1.0000 -1.0000 -1.0000 -0.7640 0.9910 1.0000 1.0000 0.8050 0.6000 0.2420 0.3180 0.9550 1.0000 1.0000 1.0000 -0.6680 -1.0000 -1.0000 -1.0000 -1.0000 -0.5010 0.8580 1.0000 1.0000 1.0000 1.0000 1.0000 1.0000 1.0000 1.0000 0.1630 -1.0000 -1.0000 -1.0000 -1.0000 -1.0000 -1.0000 -0.7530 0.0210 0.6180 1.0000 1.0000 1.0000 1.0000 1.0000 0.4410 -0.9270 -1.0000 -1.0000 -1.0000 -1.0000 -1.0000 -1.0000 -1.0000 -1.0000 -1.0000 -1.0000 -0.9330 0.9880 1.0000 0.9310 -0.4250 -1.0000 -1.0000 -1.0000 -1.0000 -1.0000 -1.0000 -1.0000 -1.0000 -1.0000 -1.0000 -1.0000 -1.0000 0.7830 1.0000 0.4960 -1.0000 -1.0000 -1.0000 -1.0000 -1.0000 -1.0000 -1.0000 -1.0000 -1.0000 -1.0000 -1.0000 -1.0000 -0.9590 0.6320 1.0000 -0.1920 -1.0000 -1.0000 -1.0000 -1.0000 -1.0000 -1.0000 -1.0000 -1.0000 -1.0000 -1.0000 -1.0000 -1.0000 -0.3190 1.0000 0.9720 -0.8540 -1.0000 -1.0000 -1.0000 -1.0000 -1.0000 -1.0000 -1.0000 -1.0000 -1.0000 -1.0000 -1.0000 -1.0000 -0.4300 1.0000 0.2700 -1.0000 -1.0000 -1.0000 -1.0000 -1.0000 -1.0000 -1.0000 -1.0000 -1.0000 -1.0000 -1.0000 -1.0000 -1.0000 -0.0610 1.0000 -0.0990 -1.0000 -1.0000 -1.0000 -1.0000 -1.0000 -1.0000 -1.0000 -1.0000 -1.0000 -1.0000 -1.0000 -1.0000 -1.0000 -0.1720 0.9360 -0.7240 -1.0000 -1.0000 -1.0000 -1.0000 -1.0000 -1.0000 -1.0000 -1.0000 -1.0000 -1.0000 -1.0000 -1.0000 -1.0000 -0.4440 0.5230 -1.0000 -1.0000 -1.0000 -1.0000 -1.0000 -1.0000 -1.0000 </t>
  </si>
  <si>
    <t xml:space="preserve">1.0000 -1.0000 -1.0000 -1.0000 -1.0000 -1.0000 -1.0000 -0.8920 0.9230 0.8470 -0.5800 -1.0000 -1.0000 -1.0000 -1.0000 -1.0000 -1.0000 -1.0000 -1.0000 -1.0000 -1.0000 -1.0000 -1.0000 -0.8810 0.8280 1.0000 0.2740 -1.0000 -1.0000 -1.0000 -1.0000 -1.0000 -1.0000 -1.0000 -1.0000 -1.0000 -1.0000 -1.0000 -0.9100 0.3860 1.0000 0.9980 -0.0740 -1.0000 -1.0000 -1.0000 -1.0000 -1.0000 -1.0000 -1.0000 -1.0000 -1.0000 -1.0000 -1.0000 -0.9270 0.9230 1.0000 1.0000 -0.3920 -1.0000 -1.0000 -1.0000 -1.0000 -1.0000 -1.0000 -1.0000 -1.0000 -1.0000 -1.0000 -1.0000 -0.9860 0.7800 1.0000 1.0000 0.8520 -0.9670 -1.0000 -1.0000 -1.0000 -1.0000 -1.0000 -1.0000 -1.0000 -1.0000 -1.0000 -1.0000 -0.2280 0.9410 1.0000 1.0000 -0.0540 -0.9800 -1.0000 -1.0000 -1.0000 -1.0000 -1.0000 -1.0000 -1.0000 -1.0000 -1.0000 -1.0000 -0.3250 1.0000 1.0000 1.0000 0.0040 -1.0000 -1.0000 -1.0000 -1.0000 -1.0000 -1.0000 -1.0000 -1.0000 -1.0000 -1.0000 -1.0000 -0.5420 1.0000 1.0000 1.0000 0.2220 -1.0000 -1.0000 -1.0000 -1.0000 -1.0000 -1.0000 -1.0000 -1.0000 -1.0000 -1.0000 -1.0000 -0.6960 0.9950 1.0000 1.0000 0.3800 -1.0000 -1.0000 -1.0000 -1.0000 -1.0000 -1.0000 -1.0000 -1.0000 -1.0000 -1.0000 -1.0000 -0.8660 0.9480 1.0000 1.0000 0.5970 -1.0000 -1.0000 -1.0000 -1.0000 -1.0000 -1.0000 -1.0000 -1.0000 -1.0000 -1.0000 -1.0000 -0.9690 0.8590 1.0000 1.0000 0.7770 -0.9880 -1.0000 -1.0000 -1.0000 -1.0000 -1.0000 -1.0000 -1.0000 -1.0000 -1.0000 -1.0000 -0.5400 0.8370 1.0000 1.0000 0.9180 -0.9220 -1.0000 -1.0000 -1.0000 -1.0000 -1.0000 -1.0000 -1.0000 -1.0000 -1.0000 -1.0000 -0.2390 1.0000 1.0000 1.0000 0.7690 -0.8270 -1.0000 -1.0000 -1.0000 -1.0000 -1.0000 -1.0000 -1.0000 -1.0000 -1.0000 -1.0000 -0.4360 1.0000 1.0000 1.0000 0.1150 -1.0000 -1.0000 -1.0000 -1.0000 -1.0000 -1.0000 -1.0000 -1.0000 -1.0000 -1.0000 -1.0000 -0.7330 0.7260 1.0000 1.0000 0.3280 -1.0000 -1.0000 -1.0000 -1.0000 -1.0000 -1.0000 -1.0000 -1.0000 -1.0000 -1.0000 -1.0000 -1.0000 -0.6600 -0.0940 0.9990 0.5140 -1.0000 -1.0000 -1.0000 -1.0000 -1.0000 -1.0000 </t>
  </si>
  <si>
    <t xml:space="preserve">4.0000 -1.0000 -1.0000 -1.0000 -1.0000 -1.0000 -1.0000 -1.0000 -1.0000 -1.0000 -0.1180 -0.8950 -1.0000 -1.0000 -1.0000 -1.0000 -1.0000 -1.0000 -1.0000 -1.0000 -1.0000 -1.0000 -1.0000 -1.0000 -1.0000 -1.0000 0.0190 0.3510 -1.0000 -1.0000 -1.0000 -1.0000 -1.0000 -1.0000 -1.0000 -1.0000 -1.0000 -1.0000 -1.0000 -1.0000 -1.0000 -1.0000 0.0450 0.7170 -0.9960 -1.0000 -1.0000 -1.0000 -1.0000 -1.0000 -1.0000 -1.0000 -1.0000 -1.0000 -1.0000 -1.0000 -1.0000 -1.0000 0.0210 0.8980 -0.9560 -1.0000 -1.0000 -1.0000 -1.0000 -1.0000 -1.0000 -1.0000 -1.0000 -1.0000 -1.0000 -1.0000 -1.0000 -1.0000 0.1940 0.7660 -0.9980 -1.0000 -1.0000 -1.0000 -1.0000 -1.0000 -1.0000 -1.0000 -1.0000 -1.0000 -0.7040 -1.0000 -1.0000 -1.0000 0.1700 0.8730 -0.9820 -1.0000 -1.0000 -1.0000 -1.0000 -1.0000 -1.0000 -1.0000 -1.0000 -0.6750 0.9430 -0.5520 -1.0000 -1.0000 0.4920 0.6680 -1.0000 -1.0000 -1.0000 -1.0000 -1.0000 -1.0000 -1.0000 -1.0000 -1.0000 -0.1490 1.0000 0.0510 -1.0000 -1.0000 0.4680 0.7860 -0.9950 -1.0000 -1.0000 -1.0000 -1.0000 -1.0000 -1.0000 -1.0000 -1.0000 0.3700 1.0000 0.6090 -0.2550 -0.1160 0.7990 0.9940 -0.4380 -1.0000 -1.0000 -1.0000 -1.0000 -1.0000 -1.0000 -1.0000 -1.0000 -0.6460 0.6090 1.0000 1.0000 1.0000 1.0000 1.0000 0.0740 -1.0000 -1.0000 -1.0000 -1.0000 -1.0000 -1.0000 -1.0000 -1.0000 -1.0000 -0.9980 -0.5830 -0.5560 -0.2210 0.5310 0.9470 -0.7880 -1.0000 -1.0000 -1.0000 -1.0000 -1.0000 -1.0000 -1.0000 -1.0000 -1.0000 -1.0000 -1.0000 -1.0000 -1.0000 -0.3190 0.8700 -0.9830 -1.0000 -1.0000 -1.0000 -1.0000 -1.0000 -1.0000 -1.0000 -1.0000 -1.0000 -1.0000 -1.0000 -1.0000 -1.0000 -0.6390 0.6140 -1.0000 -1.0000 -1.0000 -1.0000 -1.0000 -1.0000 -1.0000 -1.0000 -1.0000 -1.0000 -1.0000 -1.0000 -1.0000 -1.0000 -0.8420 0.6200 -1.0000 -1.0000 -1.0000 -1.0000 -1.0000 -1.0000 -1.0000 -1.0000 -1.0000 -1.0000 -1.0000 -1.0000 -1.0000 -1.0000 -0.8170 0.9010 -0.9610 -1.0000 -1.0000 -1.0000 -1.0000 -1.0000 -1.0000 -1.0000 -1.0000 -1.0000 -1.0000 -1.0000 -1.0000 -1.0000 -1.0000 0.4210 -0.8900 -1.0000 -1.0000 -1.0000 -1.0000 </t>
  </si>
  <si>
    <t xml:space="preserve">6.0000 -1.0000 -1.0000 -1.0000 -1.0000 -1.0000 -1.0000 -1.0000 -1.0000 -1.0000 -1.0000 -1.0000 -1.0000 -1.0000 -1.0000 -1.0000 -1.0000 -0.6590 -0.9410 -1.0000 -1.0000 -1.0000 -1.0000 -1.0000 -1.0000 -1.0000 -1.0000 -1.0000 -1.0000 -1.0000 -1.0000 -1.0000 -1.0000 0.7920 -0.4770 -1.0000 -1.0000 -1.0000 -1.0000 -1.0000 -1.0000 -1.0000 -1.0000 -1.0000 -1.0000 -1.0000 -1.0000 -1.0000 -1.0000 0.4830 -0.1680 -1.0000 -1.0000 -1.0000 -1.0000 -1.0000 -1.0000 -1.0000 -1.0000 -0.8700 -0.0930 0.2600 -0.3020 -1.0000 -1.0000 0.1740 0.1400 -1.0000 -1.0000 -1.0000 -1.0000 -1.0000 -1.0000 -1.0000 -0.6620 0.4600 1.0000 1.0000 0.9570 0.4560 -0.8920 -0.1340 0.4490 -1.0000 -1.0000 -1.0000 -1.0000 -1.0000 -1.0000 -0.5820 0.7270 1.0000 1.0000 1.0000 1.0000 1.0000 -0.0030 0.1520 0.7760 -0.8960 -1.0000 -1.0000 -1.0000 -1.0000 -0.5530 0.9350 1.0000 0.6480 -0.7790 -0.8580 -0.5700 1.0000 0.5370 -0.7520 1.0000 -0.1620 -1.0000 -1.0000 -1.0000 -1.0000 0.4280 1.0000 0.3430 -0.7890 -1.0000 -1.0000 -0.9550 0.9680 0.8450 -0.9860 0.9250 0.3150 -0.9910 -1.0000 -1.0000 -0.6360 0.8800 0.7250 -0.9340 -1.0000 -1.0000 -1.0000 -0.3480 1.0000 0.3820 -1.0000 0.2780 1.0000 -0.3660 -1.0000 -0.9840 0.2190 1.0000 0.3950 -1.0000 -1.0000 -0.9540 -0.4030 0.7590 1.0000 -0.0140 -1.0000 -0.7930 0.5840 0.9910 -0.0710 -0.0270 1.0000 0.9710 -0.6350 -1.0000 -0.5480 0.5560 1.0000 1.0000 0.5860 -0.8900 -1.0000 -1.0000 -0.9230 0.4000 1.0000 1.0000 1.0000 0.9960 0.5300 0.8270 0.9490 1.0000 1.0000 0.7590 -0.7590 -1.0000 -1.0000 -1.0000 -1.0000 -0.9530 0.1590 1.0000 1.0000 1.0000 1.0000 1.0000 1.0000 1.0000 0.9150 -0.5680 -1.0000 -1.0000 -1.0000 -1.0000 -1.0000 -1.0000 -0.9940 -0.6720 0.2300 0.8880 1.0000 0.9850 0.5740 0.1590 -0.8370 -1.0000 -1.0000 -1.0000 -1.0000 -1.0000 -1.0000 -1.0000 -1.0000 -1.0000 -1.0000 -0.7560 -0.6540 -0.6560 -1.0000 -1.0000 -1.0000 -1.0000 -1.0000 -1.0000 -1.0000 -1.0000 -1.0000 -1.0000 -1.0000 -1.0000 -1.0000 -1.0000 -1.0000 -1.0000 -1.0000 -1.0000 -1.0000 -1.0000 -1.0000 -1.0000 </t>
  </si>
  <si>
    <t xml:space="preserve">5.0000 -1.0000 -1.0000 -1.0000 -1.0000 -1.0000 -1.0000 -1.0000 -1.0000 -1.0000 -0.8610 -0.4690 -0.0540 0.3600 0.6680 0.6120 -1.0000 -1.0000 -1.0000 -1.0000 -1.0000 -1.0000 -1.0000 -0.6300 0.0930 0.6810 0.9780 1.0000 1.0000 0.9260 0.3400 -0.7710 -1.0000 -1.0000 -1.0000 -1.0000 -1.0000 -0.8340 0.3210 0.9520 1.0000 1.0000 0.7770 0.1630 -0.2010 -0.8660 -1.0000 -1.0000 -1.0000 -1.0000 -0.9830 -0.1950 -0.1290 0.5310 0.6780 0.2510 -0.2710 -0.6860 -0.9850 -1.0000 -1.0000 -1.0000 -1.0000 -1.0000 -1.0000 -1.0000 -0.3390 0.9990 -0.3070 -0.7210 -0.9560 -1.0000 -1.0000 -1.0000 -1.0000 -1.0000 -1.0000 -1.0000 -1.0000 -1.0000 -1.0000 -1.0000 0.1810 0.3340 -0.9940 -1.0000 -1.0000 -1.0000 -1.0000 -1.0000 -1.0000 -1.0000 -1.0000 -1.0000 -1.0000 -1.0000 -1.0000 -1.0000 0.7740 0.1510 -0.4490 -0.6340 -0.9310 -1.0000 -1.0000 -1.0000 -1.0000 -1.0000 -1.0000 -1.0000 -1.0000 -1.0000 -1.0000 -1.0000 0.0160 1.0000 1.0000 1.0000 0.9320 0.3140 -0.3450 -0.8690 -1.0000 -1.0000 -1.0000 -1.0000 -1.0000 -1.0000 -1.0000 -1.0000 -0.9700 -0.3700 -0.2200 0.1590 0.1590 0.2120 0.8500 0.9060 -0.1090 -1.0000 -1.0000 -1.0000 -1.0000 -1.0000 -1.0000 -1.0000 -1.0000 -1.0000 -1.0000 -1.0000 -1.0000 -1.0000 -0.9500 -0.3670 0.5420 0.1890 -0.9930 -1.0000 -1.0000 -1.0000 -1.0000 -1.0000 -1.0000 -1.0000 -1.0000 -1.0000 -1.0000 -1.0000 -1.0000 -1.0000 -0.9030 0.6250 0.0140 -1.0000 -1.0000 -1.0000 -1.0000 -1.0000 -1.0000 -1.0000 0.3820 -0.6070 -1.0000 -1.0000 -1.0000 -1.0000 -1.0000 -0.5600 0.9580 -0.6760 -1.0000 -1.0000 -1.0000 -1.0000 -1.0000 -1.0000 -0.5290 0.8390 -0.2010 -0.9910 -1.0000 -1.0000 -1.0000 -0.8870 0.9790 -0.1960 -1.0000 -1.0000 -1.0000 -1.0000 -1.0000 -1.0000 -1.0000 -0.7240 0.5200 0.5940 -0.4010 -0.8260 -0.9470 -0.0730 1.0000 -0.1370 -1.0000 -1.0000 -1.0000 -1.0000 -1.0000 -1.0000 -1.0000 -1.0000 -0.9450 0.0810 1.0000 1.0000 0.7980 1.0000 0.9000 -0.8590 -1.0000 -1.0000 -1.0000 -1.0000 -1.0000 -1.0000 -1.0000 -1.0000 -1.0000 -0.9940 -0.2700 0.5230 0.7510 0.4490 -0.4840 -1.0000 -1.0000 -1.0000 -1.0000 </t>
  </si>
  <si>
    <t xml:space="preserve">1.0000 -1.0000 -1.0000 -1.0000 -1.0000 -1.0000 -1.0000 -1.0000 0.6660 -0.4440 -1.0000 -1.0000 -1.0000 -1.0000 -1.0000 -1.0000 -1.0000 -1.0000 -1.0000 -1.0000 -1.0000 -1.0000 -1.0000 -0.6950 1.0000 0.6950 -1.0000 -1.0000 -1.0000 -1.0000 -1.0000 -1.0000 -1.0000 -1.0000 -1.0000 -1.0000 -1.0000 -1.0000 -1.0000 -0.9360 0.9900 0.9360 -0.9900 -1.0000 -1.0000 -1.0000 -1.0000 -1.0000 -1.0000 -1.0000 -1.0000 -1.0000 -1.0000 -1.0000 -1.0000 -1.0000 0.8030 1.0000 -0.8030 -1.0000 -1.0000 -1.0000 -1.0000 -1.0000 -1.0000 -1.0000 -1.0000 -1.0000 -1.0000 -1.0000 -1.0000 -0.9550 0.7290 1.0000 -0.5520 -1.0000 -1.0000 -1.0000 -1.0000 -1.0000 -1.0000 -1.0000 -1.0000 -1.0000 -1.0000 -1.0000 -1.0000 -0.9830 0.9500 1.0000 -0.3010 -1.0000 -1.0000 -1.0000 -1.0000 -1.0000 -1.0000 -1.0000 -1.0000 -1.0000 -1.0000 -1.0000 -1.0000 -1.0000 0.7160 1.0000 -0.0500 -1.0000 -1.0000 -1.0000 -1.0000 -1.0000 -1.0000 -1.0000 -1.0000 -1.0000 -1.0000 -1.0000 -1.0000 -0.9400 0.8500 1.0000 -0.4650 -1.0000 -1.0000 -1.0000 -1.0000 -1.0000 -1.0000 -1.0000 -1.0000 -1.0000 -1.0000 -1.0000 -1.0000 -1.0000 0.8810 1.0000 -0.4370 -1.0000 -1.0000 -1.0000 -1.0000 -1.0000 -1.0000 -1.0000 -1.0000 -1.0000 -1.0000 -1.0000 -1.0000 -1.0000 0.6300 1.0000 -0.6300 -1.0000 -1.0000 -1.0000 -1.0000 -1.0000 -1.0000 -1.0000 -1.0000 -1.0000 -1.0000 -1.0000 -1.0000 -0.9420 0.9870 1.0000 -0.3790 -1.0000 -1.0000 -1.0000 -1.0000 -1.0000 -1.0000 -1.0000 -1.0000 -1.0000 -1.0000 -1.0000 -1.0000 -1.0000 0.7950 1.0000 -0.5730 -1.0000 -1.0000 -1.0000 -1.0000 -1.0000 -1.0000 -1.0000 -1.0000 -1.0000 -1.0000 -1.0000 -1.0000 -0.5670 1.0000 0.9580 -0.7240 -1.0000 -1.0000 -1.0000 -1.0000 -1.0000 -1.0000 -1.0000 -1.0000 -1.0000 -1.0000 -1.0000 -1.0000 -0.3740 1.0000 0.9860 -0.9450 -1.0000 -1.0000 -1.0000 -1.0000 -1.0000 -1.0000 -1.0000 -1.0000 -1.0000 -1.0000 -1.0000 -1.0000 -0.1800 1.0000 1.0000 -0.0420 -1.0000 -1.0000 -1.0000 -1.0000 -1.0000 -1.0000 -1.0000 -1.0000 -1.0000 -1.0000 -1.0000 -1.0000 -0.8890 0.7910 0.7230 -0.8470 -1.0000 -1.0000 -1.0000 -1.0000 -1.0000 -1.0000 </t>
  </si>
  <si>
    <t xml:space="preserve">0.0000 -1.0000 -1.0000 -1.0000 -1.0000 -0.6890 0.3010 1.0000 1.0000 0.4580 0.0180 -0.8670 -1.0000 -1.0000 -1.0000 -1.0000 -1.0000 -1.0000 -1.0000 -1.0000 -0.6210 0.8620 1.0000 1.0000 1.0000 1.0000 1.0000 0.9150 -0.0460 -1.0000 -1.0000 -1.0000 -1.0000 -1.0000 -1.0000 -0.7140 0.6960 0.8680 -0.3330 -0.3330 -0.3330 -0.2650 0.6200 1.0000 1.0000 0.4150 -0.8420 -1.0000 -1.0000 -1.0000 -0.9480 0.6710 1.0000 -0.2780 -1.0000 -1.0000 -1.0000 -1.0000 -0.9400 -0.2770 0.8300 1.0000 0.6100 -1.0000 -1.0000 -1.0000 0.0190 1.0000 0.4260 -1.0000 -1.0000 -1.0000 -1.0000 -1.0000 -1.0000 -1.0000 -0.9520 0.6380 0.8690 -1.0000 -1.0000 -0.9420 0.8130 0.9730 -0.6220 -1.0000 -1.0000 -1.0000 -1.0000 -1.0000 -1.0000 -1.0000 -1.0000 -0.7110 0.8050 0.7110 -0.8050 -0.7220 1.0000 0.5000 -1.0000 -1.0000 -1.0000 -1.0000 -1.0000 -1.0000 -1.0000 -1.0000 -1.0000 -1.0000 0.1670 1.0000 -0.3890 0.1290 1.0000 -0.1290 -1.0000 -1.0000 -1.0000 -1.0000 -1.0000 -1.0000 -1.0000 -1.0000 -1.0000 -1.0000 -0.5370 1.0000 0.3140 0.3140 1.0000 -0.3140 -1.0000 -1.0000 -1.0000 -1.0000 -1.0000 -1.0000 -1.0000 -1.0000 -1.0000 -1.0000 -0.7880 0.9920 0.1290 0.2770 1.0000 -0.0550 -1.0000 -1.0000 -1.0000 -1.0000 -1.0000 -1.0000 -1.0000 -1.0000 -1.0000 -1.0000 0.0560 1.0000 -0.2780 0.0180 1.0000 0.4270 -1.0000 -1.0000 -1.0000 -1.0000 -1.0000 -1.0000 -1.0000 -1.0000 -1.0000 -0.8130 0.7200 1.0000 -0.4630 -1.0000 0.6470 1.0000 -0.6470 -1.0000 -1.0000 -1.0000 -1.0000 -1.0000 -1.0000 -1.0000 -0.8250 0.2510 1.0000 0.6460 -0.9610 -1.0000 -0.2790 1.0000 0.8300 -0.6620 -1.0000 -1.0000 -1.0000 -1.0000 -1.0000 -0.2270 0.7260 1.0000 0.8380 -0.6700 -1.0000 -1.0000 -1.0000 0.3500 1.0000 1.0000 0.8420 0.3340 0.3340 0.4920 1.0000 1.0000 1.0000 1.0000 -0.1290 -1.0000 -1.0000 -1.0000 -1.0000 -0.8540 0.3900 1.0000 1.0000 1.0000 1.0000 1.0000 1.0000 1.0000 0.6400 -0.6210 -1.0000 -1.0000 -1.0000 -1.0000 -1.0000 -1.0000 -1.0000 -0.2930 0.4580 1.0000 1.0000 1.0000 0.4300 -0.5960 -1.0000 -1.0000 -1.0000 -1.0000 -1.0000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</si>
  <si>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-0.4070 0.7160 0.7210 -0.2120 -0.9170 -1.0000 -1.0000 -1.0000 -1.0000 -1.0000 -1.0000 -1.0000 -1.0000 -1.0000 -1.0000 -1.0000 0.0190 0.1500 0.8440 1.0000 0.6770 -0.6690 -1.0000 -1.0000 -1.0000 -1.0000 -1.0000 -1.0000 -1.0000 -1.0000 -1.0000 -1.0000 -1.0000 -1.0000 -0.8030 0.0270 0.9730 0.7240 -0.9640 -1.0000 -1.0000 -1.0000 -1.0000 -1.0000 -1.0000 -1.0000 -1.0000 -1.0000 -1.0000 -1.0000 -1.0000 -1.0000 -0.0880 1.0000 -0.4800 -1.0000 -1.0000 -1.0000 -1.0000 -1.0000 -1.0000 -1.0000 -1.0000 -1.0000 -1.0000 -1.0000 -1.0000 -1.0000 -0.9760 0.6090 0.3710 -1.0000 -1.0000 -1.0000 -1.0000 -1.0000 -1.0000 -1.0000 -1.0000 -1.0000 -1.0000 -1.0000 -1.0000 -0.8180 -0.3990 0.4760 0.9770 0.5710 0.5710 0.5710 0.5710 0.4120 -0.0690 -0.9350 -1.0000 -0.9630 -0.3860 0.3630 0.8370 0.9450 1.0000 1.0000 1.0000 1.0000 0.9060 0.8630 0.8630 0.8970 1.0000 0.7300 -0.2450 0.1230 1.0000 0.8010 0.5800 0.7170 1.0000 1.0000 0.2730 -0.7080 -0.9020 -1.0000 -1.0000 -0.9320 -0.6210 -0.2080 -0.0090 0.8190 1.0000 0.3170 0.5620 0.9050 0.9950 0.3470 -0.9960 -1.0000 -1.0000 -1.0000 -1.0000 -1.0000 -1.0000 -1.0000 -1.0000 -0.3920 0.6360 0.8710 0.8330 0.1750 -0.5960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</si>
  <si>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1.0000 -1.0000 -1.0000 -1.0000 -1.0000 -1.0000 -1.0000 -0.7110 0.7690 -0.4100 -1.0000 -1.0000 -1.0000 -1.0000 -1.0000 -1.0000 -1.0000 -1.0000 -1.0000 -1.0000 -1.0000 -1.0000 -1.0000 -0.3660 1.0000 0.5260 -0.9880 -1.0000 -1.0000 -1.0000 -1.0000 -1.0000 -1.0000 -1.0000 -1.0000 -1.0000 -1.0000 -1.0000 -1.0000 -0.5870 0.9990 1.0000 -0.2960 -1.0000 -1.0000 -1.0000 -1.0000 -1.0000 -1.0000 -1.0000 -1.0000 -1.0000 -1.0000 -1.0000 -1.0000 -0.7810 0.9710 1.0000 0.1440 -1.0000 -1.0000 -1.0000 -1.0000 -1.0000 -1.0000 -1.0000 -1.0000 -1.0000 -1.0000 -1.0000 -1.0000 -0.7080 0.9650 1.0000 0.3670 -1.0000 -1.0000 -1.0000 -1.0000 -1.0000 -1.0000 -1.0000 -1.0000 -1.0000 -1.0000 -1.0000 -1.0000 -0.6680 0.9930 1.0000 0.0090 -1.0000 -1.0000 -1.0000 -1.0000 -1.0000 -1.0000 -1.0000 -1.0000 -1.0000 -1.0000 -1.0000 -1.0000 -0.2090 1.0000 1.0000 -0.3490 -1.0000 -1.0000 -1.0000 -1.0000 -1.0000 -1.0000 -1.0000 -1.0000 -1.0000 -1.0000 -1.0000 -1.0000 0.2220 1.0000 1.0000 -0.1270 -1.0000 -1.0000 -1.0000 -1.0000 -1.0000 -1.0000 -1.0000 -1.0000 -1.0000 -1.0000 -1.0000 -1.0000 0.2900 1.0000 0.9940 -0.6600 -1.0000 -1.0000 -1.0000 -1.0000 -1.0000 -1.0000 -1.0000 -1.0000 -1.0000 -1.0000 -1.0000 -1.0000 0.3570 1.0000 0.9670 -0.7010 -1.0000 -1.0000 -1.0000 -1.0000 -1.0000 -1.0000 -1.0000 -1.0000 -1.0000 -1.0000 -1.0000 -1.0000 0.1350 1.0000 0.9730 -0.7740 -1.0000 -1.0000 -1.0000 -1.0000 -1.0000 -1.0000 -1.0000 -1.0000 -1.0000 -1.0000 -1.0000 -0.9930 0.6310 1.0000 0.9990 -0.5780 -1.0000 -1.0000 -1.0000 -1.0000 -1.0000 -1.0000 -1.0000 -1.0000 -1.0000 -1.0000 -1.0000 -0.9660 0.7080 1.0000 0.9830 -0.6300 -1.0000 -1.0000 -1.0000 -1.0000 -1.0000 -1.0000 -1.0000 -1.0000 -1.0000 -1.0000 -1.0000 -0.9970 0.5880 1.0000 1.0000 -0.4970 -1.0000 -1.0000 -1.0000 -1.0000 -1.0000 -1.0000 -1.0000 -1.0000 -1.0000 -1.0000 -1.0000 -1.0000 0.0060 1.0000 1.0000 0.6350 -0.9660 -1.0000 -1.0000 -1.0000 -1.0000 -1.0000 -1.0000 -1.0000 -1.0000 -1.0000 -1.0000 -1.0000 -0.9680 0.2270 1.0000 0.6670 -0.9930 -1.0000 -1.0000 -1.0000 -1.0000 -1.0000 </t>
  </si>
  <si>
    <t xml:space="preserve">4.0000 -1.0000 -1.0000 -1.0000 -1.0000 -1.0000 -1.0000 -1.0000 -1.0000 -1.0000 -1.0000 -0.8000 0.5530 0.4760 -0.6740 -1.0000 -1.0000 -1.0000 -1.0000 -1.0000 -1.0000 -1.0000 -1.0000 -1.0000 -1.0000 -1.0000 -1.0000 -0.0370 1.0000 0.9990 -0.4070 -1.0000 -1.0000 -1.0000 -1.0000 -1.0000 -1.0000 -1.0000 -1.0000 -1.0000 -1.0000 -1.0000 -1.0000 0.5060 1.0000 0.8040 -0.9770 -1.0000 -1.0000 -1.0000 -1.0000 -1.0000 -1.0000 -1.0000 -1.0000 -1.0000 -1.0000 -1.0000 -0.8900 0.9390 1.0000 -0.3830 -1.0000 -1.0000 -1.0000 -1.0000 -1.0000 -0.5450 -0.1280 -0.9940 -1.0000 -1.0000 -1.0000 -1.0000 -0.4070 1.0000 0.9480 -0.8740 -1.0000 -1.0000 -1.0000 -1.0000 -0.7830 0.5850 1.0000 -0.3580 -1.0000 -1.0000 -1.0000 -1.0000 -0.0860 1.0000 0.5310 -1.0000 -1.0000 -1.0000 -1.0000 -1.0000 0.0120 1.0000 0.8240 -0.7260 -1.0000 -1.0000 -1.0000 -1.0000 0.0120 1.0000 0.6520 -0.9980 -1.0000 -1.0000 -1.0000 -1.0000 0.5550 1.0000 0.1110 -1.0000 -1.0000 -1.0000 -1.0000 -1.0000 -0.1110 1.0000 0.5550 -1.0000 -1.0000 -1.0000 -1.0000 -0.8580 0.9570 1.0000 0.2350 -1.0000 -1.0000 -1.0000 -1.0000 -1.0000 0.4320 1.0000 0.2340 -1.0000 -1.0000 -1.0000 -1.0000 -0.9290 0.9040 1.0000 -0.3080 -1.0000 -1.0000 -1.0000 -1.0000 -1.0000 0.3090 1.0000 0.3580 -1.0000 -1.0000 -1.0000 -1.0000 -0.8850 0.7360 1.0000 0.4430 0.1610 -0.3330 -0.3590 -0.9850 -0.9970 0.6270 1.0000 0.4810 -1.0000 -1.0000 -1.0000 -1.0000 -1.0000 -0.5750 0.7470 1.0000 1.0000 1.0000 1.0000 0.9280 0.2020 0.5360 1.0000 0.7890 -0.9620 -1.0000 -1.0000 -1.0000 -1.0000 -1.0000 -1.0000 -0.5260 -0.0210 0.3330 0.3330 0.7060 1.0000 1.0000 1.0000 0.9620 0.0290 -0.3330 -0.9280 -1.0000 -1.0000 -1.0000 -1.0000 -1.0000 -1.0000 -1.0000 -1.0000 -1.0000 -0.9850 0.0220 1.0000 1.0000 1.0000 1.0000 0.7360 -0.8850 -1.0000 -1.0000 -1.0000 -1.0000 -1.0000 -1.0000 -1.0000 -1.0000 -1.0000 -0.9970 0.3550 1.0000 0.7690 -0.1800 -0.3360 -0.9450 -1.0000 -1.0000 -1.0000 -1.0000 -1.0000 -1.0000 -1.0000 -1.0000 -1.0000 -1.0000 -0.8640 0.5430 1.0000 -0.2350 -1.0000 -1.0000 </t>
  </si>
  <si>
    <t xml:space="preserve">2.0000 -0.6990 0.7280 1.0000 1.0000 0.4560 -0.9400 -1.0000 -1.0000 -1.0000 -1.0000 -1.0000 -1.0000 -1.0000 -1.0000 -1.0000 -1.0000 -0.8680 0.7370 1.0000 1.0000 1.0000 0.8190 0.7670 0.0500 -0.9070 -1.0000 -1.0000 -1.0000 -1.0000 -1.0000 -1.0000 -1.0000 -1.0000 -0.8810 -0.0080 0.2100 0.2100 0.3160 0.9840 1.0000 0.3290 -1.0000 -1.0000 -1.0000 -1.0000 -1.0000 -1.0000 -1.0000 -1.0000 -1.0000 -1.0000 -1.0000 -1.0000 -1.0000 -0.6080 0.8410 0.9970 -0.5040 -1.0000 -1.0000 -1.0000 -1.0000 -1.0000 -1.0000 -1.0000 -1.0000 -1.0000 -1.0000 -1.0000 -1.0000 -1.0000 0.2080 1.0000 0.6310 -0.9760 -1.0000 -1.0000 -1.0000 -1.0000 -1.0000 -1.0000 -1.0000 -1.0000 -1.0000 -1.0000 -1.0000 -1.0000 -0.2980 1.0000 1.0000 -0.4930 -1.0000 -1.0000 -1.0000 -1.0000 -1.0000 -1.0000 -1.0000 -1.0000 -1.0000 -1.0000 -1.0000 -1.0000 -0.5270 1.0000 1.0000 0.0130 -1.0000 -1.0000 -1.0000 -1.0000 -1.0000 -1.0000 -0.9120 -0.6270 -0.0750 -0.6280 -0.6280 -0.6280 0.2040 1.0000 1.0000 0.7050 0.1030 -0.4240 0.0260 -0.6280 -0.9410 -0.9850 0.3610 1.0000 1.0000 1.0000 1.0000 1.0000 1.0000 1.0000 1.0000 1.0000 1.0000 1.0000 1.0000 1.0000 -0.0460 -0.6280 0.9870 1.0000 1.0000 1.0000 1.0000 1.0000 1.0000 1.0000 1.0000 1.0000 1.0000 0.9540 0.3500 -0.2340 -0.6920 0.0650 1.0000 0.4350 -0.7170 -0.4580 -0.9070 -0.9070 0.1590 1.0000 0.9890 -0.6540 -0.9070 -0.9070 -0.9960 -1.0000 -1.0000 -0.1290 1.0000 0.1270 -1.0000 -1.0000 -1.0000 -0.5700 0.8080 1.0000 0.8910 -0.8290 -1.0000 -1.0000 -1.0000 -1.0000 -1.0000 -0.6340 1.0000 0.6300 -0.9980 -1.0000 -0.7450 0.7450 1.0000 1.0000 0.2350 -1.0000 -1.0000 -1.0000 -1.0000 -1.0000 -1.0000 -1.0000 0.4100 0.9680 -0.3240 0.3180 0.9610 1.0000 1.0000 0.6350 -0.6260 -1.0000 -1.0000 -1.0000 -1.0000 -1.0000 -1.0000 -1.0000 -0.8960 0.4160 1.0000 1.0000 1.0000 0.9930 0.4490 -0.8350 -1.0000 -1.0000 -1.0000 -1.0000 -1.0000 -1.0000 -1.0000 -1.0000 -1.0000 -0.9870 -0.1530 0.9040 0.7150 -0.1040 -0.9600 -1.0000 -1.0000 -1.0000 -1.0000 -1.0000 -1.0000 -1.0000 -1.0000 </t>
  </si>
  <si>
    <t xml:space="preserve">4.0000 -1.0000 -1.0000 -1.0000 -1.0000 -1.0000 -1.0000 -1.0000 -1.0000 -1.0000 -1.0000 -1.0000 -1.0000 -0.7430 -0.0750 -1.0000 -1.0000 -1.0000 -1.0000 -1.0000 -1.0000 -1.0000 -1.0000 -1.0000 -1.0000 -1.0000 -1.0000 -1.0000 -1.0000 0.2650 0.9790 -0.6960 -1.0000 -1.0000 -1.0000 -1.0000 -1.0000 -1.0000 -1.0000 -1.0000 -1.0000 -1.0000 -1.0000 -1.0000 -0.8240 0.8980 1.0000 -0.1360 -1.0000 -1.0000 -1.0000 -0.5970 -0.0640 -0.3170 -0.9830 -1.0000 -1.0000 -1.0000 -1.0000 -1.0000 0.0120 1.0000 0.8320 -0.8580 -1.0000 -1.0000 -0.7400 0.6140 1.0000 0.9670 -0.6980 -1.0000 -1.0000 -1.0000 -1.0000 -0.9540 0.6420 1.0000 0.2600 -1.0000 -1.0000 -1.0000 0.2500 1.0000 0.7660 -0.5740 -1.0000 -1.0000 -1.0000 -1.0000 -1.0000 -0.2840 1.0000 0.9940 -0.4150 -1.0000 -1.0000 -0.8200 0.8790 0.9600 -0.6050 -1.0000 -1.0000 -1.0000 -1.0000 -1.0000 -1.0000 0.4210 1.0000 0.5290 -0.9780 -1.0000 -1.0000 0.3060 1.0000 0.6560 -1.0000 -1.0000 -1.0000 -1.0000 -1.0000 -1.0000 -0.7830 0.8940 1.0000 0.0700 -1.0000 -1.0000 -1.0000 0.6680 1.0000 0.2940 -1.0000 -1.0000 -1.0000 -1.0000 -1.0000 -1.0000 0.1390 1.0000 0.9850 -0.7140 -1.0000 -1.0000 -1.0000 0.0250 1.0000 0.8710 0.0560 -0.5060 -0.6480 -0.9990 -1.0000 -0.7480 0.9150 1.0000 0.4990 -0.9280 -1.0000 -1.0000 -1.0000 -0.8530 0.3770 0.9390 1.0000 1.0000 1.0000 0.7170 0.5880 0.4570 1.0000 1.0000 0.0980 -0.6260 -0.6260 -0.9710 -1.0000 -1.0000 -1.0000 -0.5780 0.0530 0.7540 1.0000 1.0000 1.0000 1.0000 1.0000 1.0000 1.0000 1.0000 1.0000 0.7580 0.2420 -1.0000 -1.0000 -1.0000 -1.0000 -0.9220 -0.7260 -0.7260 -0.1340 0.9570 1.0000 0.7640 0.5980 0.5980 0.5980 0.3240 -0.4580 -1.0000 -1.0000 -1.0000 -1.0000 -1.0000 -1.0000 -1.0000 -0.9350 0.8730 1.0000 -0.1660 -1.0000 -1.0000 -1.0000 -1.0000 -1.0000 -1.0000 -1.0000 -1.0000 -1.0000 -1.0000 -1.0000 -1.0000 -0.9980 0.4310 1.0000 0.9130 0.5300 -0.9810 -1.0000 -1.0000 -1.0000 -1.0000 -1.0000 -1.0000 -1.0000 -1.0000 -1.0000 -1.0000 -1.0000 -0.9570 -0.1060 0.5550 0.0920 -0.9710 -1.0000 -1.0000 -1.0000 </t>
  </si>
  <si>
    <t xml:space="preserve">0.0000 -1.0000 -1.0000 -1.0000 -1.0000 -1.0000 -1.0000 -1.0000 -0.1480 0.5180 -0.7580 -1.0000 -1.0000 -1.0000 -1.0000 -1.0000 -1.0000 -1.0000 -1.0000 -1.0000 -1.0000 -1.0000 -1.0000 -1.0000 -0.7590 0.8600 0.8910 -0.6140 -1.0000 -1.0000 -1.0000 -1.0000 -1.0000 -1.0000 -1.0000 -1.0000 -1.0000 -1.0000 -1.0000 -1.0000 -1.0000 -0.7920 0.7400 0.8460 -0.9170 -1.0000 -1.0000 -1.0000 -1.0000 -1.0000 -1.0000 -1.0000 -1.0000 -1.0000 -1.0000 -1.0000 -1.0000 -1.0000 -0.8150 0.9380 0.4950 -0.6720 -1.0000 -1.0000 -1.0000 -1.0000 -1.0000 -1.0000 -1.0000 -1.0000 -1.0000 -1.0000 -1.0000 -1.0000 -1.0000 -0.4760 1.0000 0.8200 -0.8790 -1.0000 -1.0000 -1.0000 -1.0000 -1.0000 -1.0000 -0.6560 0.4070 0.3740 -0.7680 -1.0000 -1.0000 -1.0000 -0.0590 1.0000 -0.0650 -1.0000 -1.0000 -1.0000 -1.0000 -0.9570 -0.0360 0.9350 1.0000 0.9950 -0.5130 -1.0000 -1.0000 -1.0000 -0.9440 0.5790 0.8040 -0.9440 -1.0000 -1.0000 -0.9740 0.4540 0.9980 1.0000 0.9990 -0.0300 -0.9850 -1.0000 -1.0000 -1.0000 -1.0000 -0.7690 0.9600 -0.2150 -1.0000 -1.0000 -0.4140 0.9930 1.0000 0.8410 -0.2610 -0.9600 -1.0000 -1.0000 -1.0000 -1.0000 -1.0000 -0.7310 0.9330 0.1040 -1.0000 -0.9720 0.6340 1.0000 0.9590 -0.6680 -1.0000 -1.0000 -1.0000 -1.0000 -1.0000 -1.0000 -1.0000 -0.9540 0.7840 0.3710 -1.0000 -1.0000 0.4640 1.0000 0.3450 -0.9980 -1.0000 -1.0000 -1.0000 -1.0000 -1.0000 -1.0000 -1.0000 -0.8780 0.9260 0.3610 -1.0000 -1.0000 0.1620 1.0000 0.8440 -0.9180 -1.0000 -1.0000 -1.0000 -1.0000 -1.0000 -1.0000 -1.0000 -0.4680 0.9770 0.6280 -1.0000 -1.0000 -0.8070 0.3690 1.0000 0.5860 -0.4030 -1.0000 -1.0000 -1.0000 -1.0000 -1.0000 -0.3820 0.7520 1.0000 0.6070 -0.9720 -1.0000 -1.0000 -0.9100 0.6820 1.0000 0.9900 0.9320 0.2210 0.2100 0.2430 0.9490 0.9830 1.0000 1.0000 0.2450 -1.0000 -1.0000 -1.0000 -1.0000 -0.9060 0.1340 0.8710 1.0000 1.0000 1.0000 1.0000 1.0000 1.0000 0.9980 0.3620 -0.8740 -1.0000 -1.0000 -1.0000 -1.0000 -1.0000 -1.0000 -0.8160 -0.4160 0.2550 0.8580 1.0000 1.0000 0.3790 -0.1290 -0.9580 -1.0000 -1.0000 </t>
  </si>
  <si>
    <t xml:space="preserve">8.0000 -1.0000 -1.0000 -1.0000 -0.7130 0.7840 1.0000 0.7440 0.1350 -0.7400 -1.0000 -1.0000 -1.0000 -1.0000 -1.0000 -1.0000 -1.0000 -1.0000 -1.0000 -1.0000 0.1960 0.9810 -0.0330 -0.2260 0.5360 0.9460 -0.0730 -0.9680 -1.0000 -1.0000 -1.0000 -1.0000 -1.0000 -1.0000 -1.0000 -1.0000 0.4670 0.4370 -1.0000 -1.0000 -0.9820 -0.4400 0.5070 0.2610 -0.9990 -1.0000 -1.0000 -1.0000 -1.0000 -1.0000 -1.0000 -1.0000 0.5550 0.2190 -1.0000 -1.0000 -1.0000 -1.0000 -0.8850 0.8670 -0.3370 -1.0000 -1.0000 -1.0000 -1.0000 -1.0000 -1.0000 -1.0000 0.3190 0.4170 -1.0000 -1.0000 -1.0000 -1.0000 -1.0000 -0.0480 0.8420 -0.3020 -1.0000 -1.0000 -1.0000 -1.0000 -1.0000 -1.0000 -0.2630 0.9560 -0.7850 -1.0000 -1.0000 -1.0000 -0.4630 0.7980 1.0000 0.4780 -1.0000 -1.0000 -1.0000 -1.0000 -1.0000 -1.0000 -0.9930 0.4200 0.0770 -0.9940 -0.6030 0.3950 0.9860 1.0000 0.8790 -0.7360 -1.0000 -1.0000 -1.0000 -1.0000 -1.0000 -1.0000 -1.0000 -0.4890 0.8780 0.3590 0.9970 0.9780 0.4670 0.4750 0.0840 -1.0000 -1.0000 -1.0000 -1.0000 -1.0000 -1.0000 -1.0000 -1.0000 -0.9980 0.6310 1.0000 0.5630 -0.6420 -1.0000 -0.6530 -0.7850 -1.0000 -1.0000 -1.0000 -1.0000 -1.0000 -1.0000 -1.0000 -1.0000 -0.9790 0.8290 1.0000 -0.3760 -1.0000 -1.0000 -1.0000 -1.0000 -1.0000 -1.0000 -1.0000 -1.0000 -1.0000 -1.0000 -1.0000 -1.0000 -0.6190 1.0000 0.9190 0.5290 -1.0000 -1.0000 -1.0000 -1.0000 -1.0000 -1.0000 -1.0000 -1.0000 -1.0000 -1.0000 -1.0000 -1.0000 -0.7210 0.9950 -0.0850 1.0000 -0.5650 -1.0000 -1.0000 -1.0000 -1.0000 -1.0000 -1.0000 -1.0000 -1.0000 -1.0000 -1.0000 -1.0000 -0.9120 0.9440 -0.1510 0.9260 0.2050 -1.0000 -1.0000 -1.0000 -1.0000 -1.0000 -1.0000 -1.0000 -1.0000 -1.0000 -1.0000 -1.0000 -1.0000 0.5800 0.6420 0.9000 0.3330 -1.0000 -1.0000 -1.0000 -1.0000 -1.0000 -1.0000 -1.0000 -1.0000 -1.0000 -1.0000 -1.0000 -1.0000 -0.7850 0.8400 1.0000 0.3370 -1.0000 -1.0000 -1.0000 -1.0000 -1.0000 -1.0000 -1.0000 -1.0000 -1.0000 -1.0000 -1.0000 -1.0000 -1.0000 -0.3810 0.8390 -0.3550 -1.0000 -1.0000 -1.0000 -1.0000 -1.0000 -1.0000 -1.0000 </t>
  </si>
  <si>
    <t xml:space="preserve">1.0000 -1.0000 -1.0000 -1.0000 -1.0000 -1.0000 -1.0000 -0.2740 0.9020 -0.3980 -1.0000 -1.0000 -1.0000 -1.0000 -1.0000 -1.0000 -1.0000 -1.0000 -1.0000 -1.0000 -1.0000 -1.0000 -1.0000 -0.3360 0.9840 0.7540 -0.9310 -1.0000 -1.0000 -1.0000 -1.0000 -1.0000 -1.0000 -1.0000 -1.0000 -1.0000 -1.0000 -1.0000 -1.0000 -1.0000 0.4910 0.9930 -0.7130 -1.0000 -1.0000 -1.0000 -1.0000 -1.0000 -1.0000 -1.0000 -1.0000 -1.0000 -1.0000 -1.0000 -1.0000 -1.0000 0.6440 1.0000 -0.2410 -1.0000 -1.0000 -1.0000 -1.0000 -1.0000 -1.0000 -1.0000 -1.0000 -1.0000 -1.0000 -1.0000 -1.0000 -1.0000 0.1960 1.0000 -0.2660 -1.0000 -1.0000 -1.0000 -1.0000 -1.0000 -1.0000 -1.0000 -1.0000 -1.0000 -1.0000 -1.0000 -1.0000 -1.0000 0.1320 1.0000 -0.1430 -1.0000 -1.0000 -1.0000 -1.0000 -1.0000 -1.0000 -1.0000 -1.0000 -1.0000 -1.0000 -1.0000 -1.0000 -1.0000 0.3140 1.0000 0.0190 -1.0000 -1.0000 -1.0000 -1.0000 -1.0000 -1.0000 -1.0000 -1.0000 -1.0000 -1.0000 -1.0000 -1.0000 -0.9950 0.5410 1.0000 0.0240 -1.0000 -1.0000 -1.0000 -1.0000 -1.0000 -1.0000 -1.0000 -1.0000 -1.0000 -1.0000 -1.0000 -1.0000 -0.9080 0.9420 1.0000 0.0190 -1.0000 -1.0000 -1.0000 -1.0000 -1.0000 -1.0000 -1.0000 -1.0000 -1.0000 -1.0000 -1.0000 -1.0000 -0.7260 0.9920 1.0000 -0.3700 -1.0000 -1.0000 -1.0000 -1.0000 -1.0000 -1.0000 -1.0000 -1.0000 -1.0000 -1.0000 -1.0000 -1.0000 -0.5520 1.0000 1.0000 -0.5230 -1.0000 -1.0000 -1.0000 -1.0000 -1.0000 -1.0000 -1.0000 -1.0000 -1.0000 -1.0000 -1.0000 -1.0000 -0.3010 1.0000 0.9890 -0.6250 -1.0000 -1.0000 -1.0000 -1.0000 -1.0000 -1.0000 -1.0000 -1.0000 -1.0000 -1.0000 -1.0000 -1.0000 -0.2270 1.0000 0.9970 -0.7570 -1.0000 -1.0000 -1.0000 -1.0000 -1.0000 -1.0000 -1.0000 -1.0000 -1.0000 -1.0000 -1.0000 -1.0000 -0.3300 1.0000 0.9760 -0.7500 -1.0000 -1.0000 -1.0000 -1.0000 -1.0000 -1.0000 -1.0000 -1.0000 -1.0000 -1.0000 -1.0000 -1.0000 -0.9180 0.9330 1.0000 -0.5040 -1.0000 -1.0000 -1.0000 -1.0000 -1.0000 -1.0000 -1.0000 -1.0000 -1.0000 -1.0000 -1.0000 -1.0000 -1.0000 -0.1770 0.7400 -0.6480 -1.0000 -1.0000 -1.0000 -1.0000 -1.0000 -1.0000 </t>
  </si>
  <si>
    <t xml:space="preserve">2.0000 -1.0000 -1.0000 -1.0000 -0.8170 0.2690 0.9400 0.9880 0.4670 -0.3160 -0.9940 -1.0000 -1.0000 -1.0000 -1.0000 -1.0000 -1.0000 -1.0000 -1.0000 -1.0000 -0.3410 0.9220 0.7340 0.7340 0.7580 1.0000 0.3440 -0.9150 -1.0000 -1.0000 -1.0000 -1.0000 -1.0000 -1.0000 -1.0000 -1.0000 -0.9660 0.1800 -0.6500 -1.0000 -0.9830 -0.3890 0.8850 0.6210 -0.9380 -1.0000 -1.0000 -1.0000 -1.0000 -1.0000 -1.0000 -1.0000 -0.4030 1.0000 -0.1120 -1.0000 -1.0000 -1.0000 -0.2070 1.0000 0.0470 -1.0000 -1.0000 -1.0000 -1.0000 -1.0000 -1.0000 -1.0000 -0.4410 0.6850 -0.8970 -1.0000 -1.0000 -1.0000 -0.9940 0.8480 0.8670 -0.9890 -1.0000 -1.0000 -1.0000 -1.0000 -1.0000 -1.0000 -1.0000 -0.9290 -1.0000 -1.0000 -1.0000 -1.0000 -1.0000 0.4860 1.0000 -0.6820 -1.0000 -1.0000 -1.0000 -1.0000 -1.0000 -1.0000 -1.0000 -1.0000 -1.0000 -1.0000 -1.0000 -1.0000 -1.0000 0.6860 1.0000 -0.5620 -1.0000 -1.0000 -1.0000 -1.0000 -1.0000 -1.0000 -1.0000 -1.0000 -1.0000 -1.0000 -1.0000 -1.0000 -0.8410 0.8690 0.8410 -0.8870 -1.0000 -1.0000 -1.0000 -1.0000 -1.0000 -1.0000 -0.8300 -0.3810 -0.0670 -0.4990 -0.9840 -1.0000 -0.0250 1.0000 0.0070 -1.0000 -1.0000 -1.0000 -1.0000 -1.0000 -1.0000 -0.5680 0.7200 1.0000 1.0000 1.0000 0.6840 0.3480 0.9730 0.9060 -0.6680 -1.0000 -1.0000 -1.0000 -1.0000 -1.0000 -0.1330 0.9380 0.7860 0.3330 0.0490 0.3330 0.8670 1.0000 1.0000 -0.0280 -1.0000 -1.0000 -1.0000 -1.0000 -1.0000 -0.9350 0.9360 0.9430 -0.5710 -1.0000 -1.0000 -0.8010 0.8200 1.0000 1.0000 0.8900 -0.4110 -1.0000 -1.0000 -1.0000 -1.0000 -0.7990 1.0000 0.5320 -1.0000 -1.0000 -0.8050 0.6600 1.0000 0.6050 -0.2150 0.8670 0.8680 -0.4560 -1.0000 -1.0000 -1.0000 -1.0000 0.1920 0.6460 -0.2000 0.3090 0.8980 1.0000 0.4790 -0.8010 -1.0000 -0.7170 0.7450 0.9670 -0.1270 -0.9960 -1.0000 -1.0000 -0.7820 0.8220 1.0000 1.0000 0.9250 0.0700 -0.8990 -1.0000 -1.0000 -1.0000 -0.6660 0.7250 1.0000 0.5120 -0.9890 -1.0000 -1.0000 -0.8150 -0.1320 -0.0670 -0.6750 -1.0000 -1.0000 -1.0000 -1.0000 -1.0000 -1.0000 -0.8610 0.4890 0.9850 -0.8090 </t>
  </si>
  <si>
    <t xml:space="preserve">1.0000 -1.0000 -1.0000 -1.0000 -1.0000 -1.0000 -1.0000 -1.0000 0.4820 -0.0210 -1.0000 -1.0000 -1.0000 -1.0000 -1.0000 -1.0000 -1.0000 -1.0000 -1.0000 -1.0000 -1.0000 -1.0000 -1.0000 -1.0000 -0.4820 0.4740 -1.0000 -1.0000 -1.0000 -1.0000 -1.0000 -1.0000 -1.0000 -1.0000 -1.0000 -1.0000 -1.0000 -1.0000 -1.0000 -1.0000 0.3710 0.9220 -0.9300 -1.0000 -1.0000 -1.0000 -1.0000 -1.0000 -1.0000 -1.0000 -1.0000 -1.0000 -1.0000 -1.0000 -1.0000 -0.9940 0.8240 0.9810 -0.8730 -1.0000 -1.0000 -1.0000 -1.0000 -1.0000 -1.0000 -1.0000 -1.0000 -1.0000 -1.0000 -1.0000 -1.0000 -1.0000 0.5780 0.9910 -0.7520 -1.0000 -1.0000 -1.0000 -1.0000 -1.0000 -1.0000 -1.0000 -1.0000 -1.0000 -1.0000 -1.0000 -1.0000 -1.0000 0.2340 0.9860 -0.8570 -1.0000 -1.0000 -1.0000 -1.0000 -1.0000 -1.0000 -1.0000 -1.0000 -1.0000 -1.0000 -1.0000 -1.0000 -1.0000 0.0420 0.9880 -0.8490 -1.0000 -1.0000 -1.0000 -1.0000 -1.0000 -1.0000 -1.0000 -1.0000 -1.0000 -1.0000 -1.0000 -1.0000 -0.9990 0.6670 0.9900 -0.8410 -1.0000 -1.0000 -1.0000 -1.0000 -1.0000 -1.0000 -1.0000 -1.0000 -1.0000 -1.0000 -1.0000 -1.0000 -0.9620 0.8620 0.9960 -0.7160 -1.0000 -1.0000 -1.0000 -1.0000 -1.0000 -1.0000 -1.0000 -1.0000 -1.0000 -1.0000 -1.0000 -1.0000 -1.0000 0.4050 0.9940 -0.8240 -1.0000 -1.0000 -1.0000 -1.0000 -1.0000 -1.0000 -1.0000 -1.0000 -1.0000 -1.0000 -1.0000 -1.0000 -1.0000 0.6370 0.9980 -0.6970 -1.0000 -1.0000 -1.0000 -1.0000 -1.0000 -1.0000 -1.0000 -1.0000 -1.0000 -1.0000 -1.0000 -1.0000 -0.9700 0.8400 0.9960 -0.8060 -1.0000 -1.0000 -1.0000 -1.0000 -1.0000 -1.0000 -1.0000 -1.0000 -1.0000 -1.0000 -1.0000 -1.0000 -1.0000 0.7380 1.0000 -0.5570 -1.0000 -1.0000 -1.0000 -1.0000 -1.0000 -1.0000 -1.0000 -1.0000 -1.0000 -1.0000 -1.0000 -1.0000 -0.7600 0.9420 0.9990 -0.6670 -1.0000 -1.0000 -1.0000 -1.0000 -1.0000 -1.0000 -1.0000 -1.0000 -1.0000 -1.0000 -1.0000 -1.0000 -0.6540 1.0000 1.0000 -0.5370 -1.0000 -1.0000 -1.0000 -1.0000 -1.0000 -1.0000 -1.0000 -1.0000 -1.0000 -1.0000 -1.0000 -1.0000 -1.0000 -0.1600 0.8710 -0.8560 -1.0000 -1.0000 -1.0000 -1.0000 -1.0000 -1.0000 </t>
  </si>
  <si>
    <t xml:space="preserve">3.0000 -1.0000 -1.0000 -1.0000 -1.0000 -1.0000 -1.0000 -1.0000 -1.0000 -1.0000 -1.0000 -1.0000 -1.0000 -1.0000 -1.0000 -1.0000 -1.0000 -1.0000 -1.0000 -1.0000 -1.0000 -1.0000 -1.0000 -1.0000 -1.0000 -0.9040 -0.9000 -0.9000 -0.7340 -0.5040 -0.5040 -0.7810 -1.0000 -1.0000 -1.0000 -1.0000 -0.8890 -0.6380 0.0160 0.3060 0.6690 0.9860 1.0000 1.0000 1.0000 1.0000 1.0000 0.9380 -0.4100 -0.9770 -0.4600 0.3940 0.9830 1.0000 0.9060 0.2830 0.0740 -0.2120 -0.7040 -0.7190 -0.7190 -0.7190 -0.7190 0.4100 0.6530 0.0940 1.0000 0.8920 0.6810 -0.6380 -0.8920 -1.0000 -1.0000 -1.0000 -1.0000 -1.0000 -1.0000 -1.0000 -0.8720 0.7080 0.5940 0.6290 0.9600 0.0410 -0.8530 -1.0000 -1.0000 -1.0000 -1.0000 -1.0000 -1.0000 -1.0000 -0.9800 -0.2170 0.7380 0.5180 -1.0000 -0.9510 -0.8200 -1.0000 -1.0000 -1.0000 -1.0000 -1.0000 -0.8700 -0.6000 -0.1870 0.2260 0.5850 0.9710 0.4270 -0.5260 -1.0000 -1.0000 -1.0000 -1.0000 -1.0000 -1.0000 -1.0000 0.2000 0.9350 1.0000 1.0000 0.9260 0.9560 0.8430 -0.3130 -1.0000 -1.0000 -1.0000 -1.0000 -1.0000 -1.0000 -1.0000 -1.0000 -0.3970 -0.1170 -0.4050 -0.6910 -0.8720 -0.6350 -0.1690 0.9030 -0.2600 -1.0000 -1.0000 -1.0000 -1.0000 -1.0000 -1.0000 -1.0000 -1.0000 -1.0000 -1.0000 -1.0000 -1.0000 -1.0000 -1.0000 0.2280 0.4710 -1.0000 -1.0000 -1.0000 -1.0000 -1.0000 -1.0000 -1.0000 -1.0000 -1.0000 -1.0000 -1.0000 -1.0000 -1.0000 -0.8860 0.6810 0.3950 -1.0000 -1.0000 -0.7110 -0.7910 -1.0000 -1.0000 -1.0000 -1.0000 -1.0000 -1.0000 -1.0000 -1.0000 -0.9190 0.3960 0.8550 -0.7100 -1.0000 -1.0000 -0.7350 0.5810 0.4080 -0.2180 -0.3690 -0.6410 -0.7190 -0.7190 -0.7190 -0.4140 0.7720 0.9040 -0.4760 -1.0000 -1.0000 -1.0000 -1.0000 -0.9720 -0.4780 0.2930 0.6790 0.7990 1.0000 1.0000 1.0000 0.9530 0.1930 -0.8030 -1.0000 -1.0000 -1.0000 -1.0000 -1.0000 -1.0000 -1.0000 -1.0000 -1.0000 -0.9690 -0.7050 -0.5040 -0.5040 -0.8810 -1.0000 -1.0000 -1.0000 -1.0000 -1.0000 -1.0000 -1.0000 -1.0000 -1.0000 -1.0000 -1.0000 -1.0000 -1.0000 -1.0000 -1.0000 -1.0000 -1.0000 -1.0000 -1.0000 -1.0000 -1.0000 </t>
  </si>
  <si>
    <t xml:space="preserve">3.0000 -1.0000 -1.0000 -1.0000 -1.0000 -1.0000 -1.0000 -1.0000 -1.0000 -1.0000 -1.0000 -1.0000 -1.0000 -1.0000 -1.0000 -1.0000 -1.0000 -1.0000 -1.0000 -1.0000 -0.8600 -0.5010 -0.5010 0.0080 0.0200 0.5070 0.4810 0.1930 0.5250 0.0200 -0.0670 -0.8030 -1.0000 -0.4010 0.2180 0.7390 0.9840 1.0000 1.0000 1.0000 1.0000 1.0000 1.0000 1.0000 1.0000 1.0000 1.0000 0.8270 -0.9440 0.7440 1.0000 1.0000 0.9270 0.1520 -0.5000 -0.8950 -0.8950 -0.8950 -0.8950 -0.6240 -0.8470 0.5300 1.0000 0.8290 -0.9250 -0.8910 -0.5450 -0.2910 -0.5510 -1.0000 -1.0000 -1.0000 -1.0000 -1.0000 -0.8540 -0.2650 0.6360 1.0000 0.7960 -0.4460 -1.0000 -1.0000 -1.0000 -1.0000 -1.0000 -1.0000 -1.0000 -0.9520 -0.5550 0.1300 0.8820 1.0000 0.9860 0.4710 -0.6440 -1.0000 -1.0000 -1.0000 -1.0000 -1.0000 -1.0000 -1.0000 -0.3060 0.7400 1.0000 1.0000 1.0000 0.9860 0.1730 -0.6160 -0.9900 -1.0000 -1.0000 -1.0000 -1.0000 -1.0000 -1.0000 -1.0000 0.0780 1.0000 0.7580 0.7500 0.8140 1.0000 0.5930 1.0000 0.6050 -0.5680 -1.0000 -0.7960 0.6940 -0.7230 -1.0000 -1.0000 -1.0000 -1.0000 -1.0000 -1.0000 -1.0000 -1.0000 -1.0000 -0.5260 0.3840 0.9310 -0.3300 -0.0710 0.5330 -0.9720 -1.0000 -1.0000 -1.0000 -1.0000 -1.0000 -1.0000 -1.0000 -1.0000 -1.0000 -1.0000 -0.9920 0.5420 0.7320 0.1980 0.1970 -0.9910 -1.0000 -1.0000 -1.0000 -1.0000 -1.0000 -1.0000 -1.0000 -1.0000 -1.0000 -1.0000 -0.6820 0.8540 0.6370 -0.3250 0.9710 -0.0610 -0.8580 -1.0000 -1.0000 -1.0000 -1.0000 -1.0000 -1.0000 -1.0000 -1.0000 -0.7950 0.6950 1.0000 -0.0440 -1.0000 -0.0930 0.9630 0.9260 0.4550 -0.0220 -0.3740 -0.8850 -0.8950 -0.6980 -0.3740 -0.0030 0.8770 0.9800 0.4240 -0.9170 -1.0000 -1.0000 -0.5710 0.4390 0.9810 1.0000 1.0000 1.0000 1.0000 1.0000 1.0000 1.0000 0.9360 -0.1310 -1.0000 -1.0000 -1.0000 -1.0000 -1.0000 -1.0000 -0.9410 -0.4830 0.1300 0.5400 0.5400 0.5400 0.5400 -0.1650 -0.9130 -1.0000 -1.0000 -1.0000 -1.0000 -1.0000 -1.0000 -1.0000 -1.0000 -1.0000 -1.0000 -1.0000 -1.0000 -1.0000 -1.0000 -1.0000 -1.0000 -1.0000 -1.0000 -1.0000 </t>
  </si>
  <si>
    <t xml:space="preserve">9.0000 -1.0000 -1.0000 -1.0000 -1.0000 -1.0000 -1.0000 -0.9480 -0.1640 0.4370 0.8370 0.4430 -0.7440 -1.0000 -1.0000 -1.0000 -1.0000 -1.0000 -1.0000 -1.0000 -1.0000 -1.0000 -0.5400 0.6690 0.8940 0.0260 -0.4310 -0.1170 0.6810 -0.8630 -0.9760 -1.0000 -1.0000 -1.0000 -1.0000 -1.0000 -1.0000 -0.2660 0.8790 0.1490 -0.8280 -1.0000 -1.0000 -1.0000 0.3250 0.8610 -0.6130 -1.0000 -1.0000 -1.0000 -1.0000 -1.0000 -0.5190 0.9730 0.0900 -1.0000 -1.0000 -1.0000 -1.0000 -0.9070 0.5620 1.0000 -0.6460 -1.0000 -1.0000 -1.0000 -1.0000 -1.0000 0.4440 0.2010 -0.9840 -1.0000 -1.0000 -1.0000 -0.8730 0.4650 1.0000 0.6770 -0.9930 -1.0000 -1.0000 -1.0000 -1.0000 -0.8120 0.9580 -0.5220 -1.0000 -1.0000 -0.9980 -0.1430 0.8120 -0.0090 0.9710 -0.0270 -1.0000 -1.0000 -1.0000 -1.0000 -1.0000 -0.7420 1.0000 -0.5550 -0.7610 -0.2840 0.4880 0.3140 -0.7750 -0.4420 0.8740 -0.9050 -1.0000 -1.0000 -1.0000 -1.0000 -1.0000 -1.0000 0.6130 1.0000 1.0000 0.7560 -0.2540 -1.0000 -1.0000 0.0830 0.2670 -1.0000 -1.0000 -1.0000 -1.0000 -1.0000 -1.0000 -1.0000 -0.8640 -0.0500 -0.5890 -0.9360 -1.0000 -1.0000 -0.8950 0.8800 -0.4350 -1.0000 -1.0000 -1.0000 -1.0000 -1.0000 -1.0000 -1.0000 -1.0000 -1.0000 -1.0000 -1.0000 -1.0000 -1.0000 -0.2390 0.8910 -0.9540 -1.0000 -1.0000 -1.0000 -1.0000 -1.0000 -1.0000 -1.0000 -1.0000 -1.0000 -1.0000 -1.0000 -1.0000 -0.9760 0.7410 0.3050 -1.0000 -1.0000 -1.0000 -1.0000 -1.0000 -1.0000 -1.0000 -1.0000 -1.0000 -1.0000 -1.0000 -1.0000 -1.0000 -0.5230 0.9990 -0.5540 -1.0000 -1.0000 -1.0000 -1.0000 -1.0000 -1.0000 -1.0000 -1.0000 -1.0000 -1.0000 -1.0000 -1.0000 -1.0000 0.0300 0.6680 -0.9990 -1.0000 -1.0000 -1.0000 -1.0000 -1.0000 -1.0000 -1.0000 -1.0000 -1.0000 -1.0000 -1.0000 -1.0000 -0.9750 0.7070 0.1620 -1.0000 -1.0000 -1.0000 -1.0000 -1.0000 -1.0000 -1.0000 -1.0000 -1.0000 -1.0000 -1.0000 -1.0000 -1.0000 -0.6400 1.0000 0.7870 -0.9150 -1.0000 -1.0000 -1.0000 -1.0000 -1.0000 -1.0000 -1.0000 -1.0000 -1.0000 -1.0000 -1.0000 -1.0000 -0.5100 0.9120 -0.4990 -1.0000 -1.0000 -1.0000 -1.0000 -1.0000 -1.0000 </t>
  </si>
  <si>
    <t xml:space="preserve">3.0000 -1.0000 -1.0000 -1.0000 -1.0000 -1.0000 -1.0000 -1.0000 -1.0000 -1.0000 -1.0000 -1.0000 -1.0000 -1.0000 -1.0000 -1.0000 -1.0000 -1.0000 -1.0000 -1.0000 -1.0000 -0.7860 -0.6360 -0.3540 -0.0300 0.2630 0.2630 0.2630 0.1280 -0.6360 -1.0000 -1.0000 -1.0000 -1.0000 -0.5690 0.2240 0.6490 0.9620 1.0000 0.9730 0.8840 0.6820 0.5230 0.7400 0.8910 0.9800 -0.2620 -1.0000 -1.0000 0.1780 0.9050 0.7540 0.4160 -0.0100 -0.4350 -0.7320 -1.0000 -1.0000 -1.0000 -1.0000 -0.6020 0.9850 0.3570 -1.0000 -1.0000 0.0310 0.1260 -0.9700 -1.0000 -1.0000 -1.0000 -1.0000 -1.0000 -1.0000 -0.9750 -0.2490 0.8490 0.9740 -0.5350 -1.0000 -1.0000 -1.0000 -1.0000 -1.0000 -1.0000 -1.0000 -1.0000 -1.0000 -0.6700 -0.1390 0.6110 1.0000 0.8870 -0.2590 -1.0000 -1.0000 -1.0000 -1.0000 -1.0000 -1.0000 -1.0000 0.1400 0.6860 0.8220 0.9910 1.0000 0.9800 0.9770 0.9500 0.3920 -0.1770 -0.8560 -1.0000 -1.0000 -1.0000 -1.0000 -1.0000 -0.1810 0.3270 0.7290 0.1100 -0.4160 -0.9230 -1.0000 -0.7570 -0.3020 0.4280 0.9150 -0.4610 -1.0000 -1.0000 -1.0000 -1.0000 -1.0000 -1.0000 -1.0000 -1.0000 -1.0000 -1.0000 -1.0000 -1.0000 -1.0000 -0.9940 0.3710 0.5730 -0.9740 -0.0820 -0.8950 -1.0000 -1.0000 -1.0000 -1.0000 -1.0000 -1.0000 -1.0000 -1.0000 -1.0000 -1.0000 -0.9810 0.5510 0.6120 -0.0970 0.8390 -0.7410 -1.0000 -1.0000 -1.0000 -1.0000 -1.0000 -1.0000 -1.0000 -1.0000 -1.0000 -1.0000 -0.1890 0.9990 0.1600 0.3310 0.6300 -0.8710 -1.0000 -1.0000 -1.0000 -1.0000 -1.0000 -1.0000 -1.0000 -1.0000 -0.8160 0.2090 0.9930 0.7030 -0.8970 -0.6180 0.8730 0.8510 0.0840 -0.2170 -0.6270 -0.6670 -0.6670 -0.6260 -0.2000 0.4270 0.8710 1.0000 0.3020 -0.8150 -1.0000 -1.0000 -0.7600 -0.1530 0.3100 0.9490 1.0000 1.0000 1.0000 1.0000 1.0000 0.9510 0.7940 -0.1200 -0.9940 -1.0000 -1.0000 -1.0000 -1.0000 -1.0000 -1.0000 -0.6960 -0.2440 -0.1860 -0.1860 0.1170 -0.3550 -0.8320 -1.0000 -1.0000 -1.0000 -1.0000 -1.0000 -1.0000 -1.0000 -1.0000 -1.0000 -1.0000 -1.0000 -1.0000 -1.0000 -1.0000 -1.0000 -1.0000 -1.0000 -1.0000 -1.0000 -1.0000 -1.0000 </t>
  </si>
  <si>
    <t xml:space="preserve">6.0000 -1.0000 -1.0000 -1.0000 -1.0000 -1.0000 -1.0000 -1.0000 -1.0000 -1.0000 -1.0000 -1.0000 -1.0000 -1.0000 -1.0000 -1.0000 -1.0000 -1.0000 -1.0000 -1.0000 -1.0000 -1.0000 -1.0000 -1.0000 -1.0000 -0.6820 -1.0000 -1.0000 -1.0000 -1.0000 -1.0000 -1.0000 -1.0000 -1.0000 -1.0000 -1.0000 -1.0000 -0.8400 -0.1080 0.6800 0.9040 0.9900 0.7440 0.2570 -0.3860 -1.0000 -1.0000 -1.0000 -1.0000 -1.0000 -1.0000 -1.0000 -0.3960 0.7600 0.9880 0.4190 -0.1850 -0.2090 -0.2090 -0.0500 -0.4680 -1.0000 -1.0000 -1.0000 -1.0000 -1.0000 -0.9820 0.0110 0.9620 0.5480 -0.5800 -1.0000 -1.0000 -1.0000 -1.0000 -1.0000 -1.0000 -1.0000 -1.0000 -1.0000 -1.0000 -1.0000 -0.1530 1.0000 0.2700 -0.9870 -1.0000 -1.0000 -1.0000 -1.0000 -1.0000 -1.0000 -1.0000 -1.0000 -1.0000 -1.0000 -1.0000 -0.6850 0.9660 0.4160 -0.9620 -1.0000 -1.0000 -1.0000 -1.0000 -1.0000 -1.0000 -1.0000 -1.0000 -1.0000 -1.0000 -1.0000 -1.0000 0.4490 0.9390 -0.8450 -1.0000 -1.0000 -1.0000 -1.0000 -1.0000 -1.0000 -1.0000 -1.0000 -0.6690 0.0850 0.3860 0.2640 -0.7780 0.8890 0.3570 -1.0000 -1.0000 -1.0000 -1.0000 -1.0000 -1.0000 -0.8270 0.2560 0.7750 0.9490 1.0000 1.0000 1.0000 0.6570 0.7430 0.4020 -1.0000 -1.0000 -1.0000 -1.0000 -0.7380 0.1920 0.9870 0.9640 0.5300 -0.1810 -0.5820 -0.4680 0.8870 0.0350 -0.0090 0.9700 -0.3550 -1.0000 -0.9750 -0.1400 0.8790 0.9440 0.1360 -0.7830 -1.0000 -0.7010 0.1090 0.9520 0.3790 -0.9460 -0.9060 0.6490 0.9950 0.4880 0.4780 1.0000 0.7990 0.0770 0.0370 0.3790 0.5590 0.7090 -0.2130 -0.8170 -0.9900 -1.0000 -1.0000 -0.8930 -0.2100 0.8750 1.0000 1.0000 1.0000 0.8500 0.6580 0.2620 -0.3360 -1.0000 -1.0000 -1.0000 -1.0000 -1.0000 -1.0000 -1.0000 -1.0000 -0.0420 0.9900 0.3630 -0.8930 -0.9390 -1.0000 -1.0000 -1.0000 -1.0000 -1.0000 -1.0000 -1.0000 -1.0000 -1.0000 -1.0000 -1.0000 -1.0000 -0.6820 -1.0000 -1.0000 -1.0000 -1.0000 -1.0000 -1.0000 -1.0000 -1.0000 -1.0000 -1.0000 -1.0000 -1.0000 -1.0000 -1.0000 -1.0000 -1.0000 -1.0000 -1.0000 -1.0000 -1.0000 -1.0000 -1.0000 -1.0000 -1.0000 -1.0000 -1.0000 -1.0000 </t>
  </si>
  <si>
    <t xml:space="preserve">1.0000 -1.0000 -1.0000 -1.0000 -1.0000 -1.0000 -1.0000 0.2200 0.0930 -0.9870 -1.0000 -1.0000 -1.0000 -1.0000 -1.0000 -1.0000 -1.0000 -1.0000 -1.0000 -1.0000 -1.0000 -1.0000 -1.0000 0.1520 1.0000 0.0180 -1.0000 -1.0000 -1.0000 -1.0000 -1.0000 -1.0000 -1.0000 -1.0000 -1.0000 -1.0000 -1.0000 -1.0000 -1.0000 -0.5620 0.9240 0.8800 -0.8740 -1.0000 -1.0000 -1.0000 -1.0000 -1.0000 -1.0000 -1.0000 -1.0000 -1.0000 -1.0000 -1.0000 -1.0000 -1.0000 0.3750 1.0000 -0.4020 -1.0000 -1.0000 -1.0000 -1.0000 -1.0000 -1.0000 -1.0000 -1.0000 -1.0000 -1.0000 -1.0000 -1.0000 -1.0000 -0.2200 1.0000 0.1920 -1.0000 -1.0000 -1.0000 -1.0000 -1.0000 -1.0000 -1.0000 -1.0000 -1.0000 -1.0000 -1.0000 -1.0000 -1.0000 -0.2850 1.0000 0.3890 -1.0000 -1.0000 -1.0000 -1.0000 -1.0000 -1.0000 -1.0000 -1.0000 -1.0000 -1.0000 -1.0000 -1.0000 -1.0000 -0.7680 1.0000 0.3240 -1.0000 -1.0000 -1.0000 -1.0000 -1.0000 -1.0000 -1.0000 -1.0000 -1.0000 -1.0000 -1.0000 -1.0000 -1.0000 -0.1780 1.0000 0.2600 -1.0000 -1.0000 -1.0000 -1.0000 -1.0000 -1.0000 -1.0000 -1.0000 -1.0000 -1.0000 -1.0000 -1.0000 -1.0000 -0.5710 1.0000 -0.0490 -1.0000 -1.0000 -1.0000 -1.0000 -1.0000 -1.0000 -1.0000 -1.0000 -1.0000 -1.0000 -1.0000 -1.0000 -1.0000 0.0200 1.0000 -0.4640 -1.0000 -1.0000 -1.0000 -1.0000 -1.0000 -1.0000 -1.0000 -1.0000 -1.0000 -1.0000 -1.0000 -1.0000 -1.0000 0.2830 1.0000 -0.5290 -1.0000 -1.0000 -1.0000 -1.0000 -1.0000 -1.0000 -1.0000 -1.0000 -1.0000 -1.0000 -1.0000 -1.0000 -1.0000 0.7440 0.9070 -0.7660 -1.0000 -1.0000 -1.0000 -1.0000 -1.0000 -1.0000 -1.0000 -1.0000 -1.0000 -1.0000 -1.0000 -1.0000 -1.0000 0.8080 0.7480 -1.0000 -1.0000 -1.0000 -1.0000 -1.0000 -1.0000 -1.0000 -1.0000 -1.0000 -1.0000 -1.0000 -1.0000 -1.0000 -0.8180 0.9130 0.6810 -1.0000 -1.0000 -1.0000 -1.0000 -1.0000 -1.0000 -1.0000 -1.0000 -1.0000 -1.0000 -1.0000 -1.0000 -1.0000 -0.4680 1.0000 0.6160 -1.0000 -1.0000 -1.0000 -1.0000 -1.0000 -1.0000 -1.0000 -1.0000 -1.0000 -1.0000 -1.0000 -1.0000 -1.0000 -0.7630 0.8320 -0.1510 -1.0000 -1.0000 -1.0000 -1.0000 -1.0000 -1.0000 -1.0000 </t>
  </si>
  <si>
    <t xml:space="preserve">3.0000 -1.0000 -1.0000 -1.0000 -0.5260 0.2860 0.9990 1.0000 0.6170 0.2510 -0.2980 -0.9440 -1.0000 -1.0000 -1.0000 -1.0000 -1.0000 -1.0000 -0.9300 0.0230 0.9540 1.0000 1.0000 1.0000 1.0000 1.0000 1.0000 0.6270 -0.6320 -1.0000 -1.0000 -1.0000 -1.0000 -1.0000 0.0820 1.0000 0.4300 -0.6920 -0.7730 -0.7730 -0.7730 0.0690 0.9810 1.0000 0.6230 -0.9720 -1.0000 -1.0000 -1.0000 -1.0000 0.4430 1.0000 0.1020 -1.0000 -1.0000 -1.0000 -1.0000 -1.0000 -0.6700 0.5930 1.0000 -0.3430 -1.0000 -1.0000 -1.0000 -1.0000 -0.8370 -0.1970 -0.7810 -1.0000 -1.0000 -1.0000 -1.0000 -1.0000 -1.0000 -0.3150 1.0000 0.1200 -1.0000 -1.0000 -1.0000 -1.0000 -1.0000 -1.0000 -1.0000 -1.0000 -1.0000 -1.0000 -1.0000 -1.0000 -1.0000 0.1240 1.0000 -0.5020 -1.0000 -1.0000 -1.0000 -1.0000 -1.0000 -1.0000 -1.0000 -1.0000 -1.0000 -1.0000 -0.8530 0.3830 0.9240 0.9750 1.0000 0.9350 0.5970 -0.6500 -1.0000 -1.0000 -1.0000 -1.0000 -1.0000 -1.0000 -1.0000 -1.0000 -0.4530 1.0000 0.8300 0.6980 0.8330 1.0000 1.0000 0.7270 -0.9320 -1.0000 -1.0000 -1.0000 -1.0000 -1.0000 -1.0000 -1.0000 -0.9950 -0.6990 -0.8500 -1.0000 -0.8820 -0.4140 0.8360 1.0000 -0.3120 -1.0000 -1.0000 -1.0000 -1.0000 -1.0000 -1.0000 -1.0000 -1.0000 -1.0000 -1.0000 -1.0000 -1.0000 -1.0000 0.1750 1.0000 0.0280 -1.0000 -1.0000 -1.0000 -1.0000 -1.0000 -1.0000 -1.0000 -1.0000 -1.0000 -1.0000 -1.0000 -1.0000 -1.0000 0.3450 0.9760 -0.6990 -1.0000 -0.6810 -0.9090 -1.0000 -1.0000 -1.0000 -1.0000 -1.0000 -1.0000 -1.0000 -1.0000 -1.0000 -0.8290 0.9320 0.5190 -1.0000 -0.2100 0.9470 -0.2390 -1.0000 -1.0000 -1.0000 -1.0000 -1.0000 -1.0000 -1.0000 -1.0000 -0.8610 0.5070 0.7630 -0.7630 -1.0000 -0.1620 0.9860 0.8070 0.0580 -0.7770 -1.0000 -1.0000 -1.0000 -0.9800 -0.5730 0.0180 0.9370 0.8820 -0.6330 -1.0000 -1.0000 -1.0000 -0.0980 0.9000 1.0000 1.0000 0.6400 0.6230 0.6230 0.6350 1.0000 1.0000 0.5470 -0.6850 -1.0000 -1.0000 -1.0000 -1.0000 -1.0000 -0.7140 0.4250 1.0000 1.0000 1.0000 1.0000 0.5460 0.3200 -0.2710 -0.9330 -1.0000 -1.0000 -1.0000 -1.0000 </t>
  </si>
  <si>
    <t xml:space="preserve">8.0000 -1.0000 -1.0000 -1.0000 -1.0000 -1.0000 0.1230 0.9990 0.9990 0.9030 -0.4730 -1.0000 -1.0000 -1.0000 -1.0000 -1.0000 -1.0000 -1.0000 -1.0000 -1.0000 -1.0000 -1.0000 0.2950 1.0000 1.0000 1.0000 0.9280 -0.8900 -1.0000 -1.0000 -1.0000 -1.0000 -1.0000 -1.0000 -1.0000 -1.0000 -1.0000 -1.0000 -0.4230 1.0000 1.0000 1.0000 1.0000 -0.2440 -1.0000 -1.0000 -1.0000 -1.0000 -1.0000 -1.0000 -1.0000 -1.0000 -1.0000 -1.0000 -0.9670 0.8270 1.0000 1.0000 1.0000 -0.4150 -1.0000 -1.0000 -1.0000 -1.0000 -1.0000 -1.0000 -1.0000 -1.0000 -1.0000 -1.0000 -1.0000 0.1420 1.0000 1.0000 1.0000 -0.1430 -1.0000 -1.0000 -1.0000 -1.0000 -1.0000 -1.0000 -1.0000 -1.0000 -1.0000 -1.0000 -1.0000 0.3130 1.0000 1.0000 1.0000 0.5750 -1.0000 -1.0000 -1.0000 -1.0000 -1.0000 -1.0000 -1.0000 -1.0000 -1.0000 -1.0000 -0.9550 0.4400 1.0000 1.0000 1.0000 -0.0410 -1.0000 -1.0000 -1.0000 -1.0000 -1.0000 -1.0000 -1.0000 -1.0000 -1.0000 -1.0000 -1.0000 0.6560 1.0000 1.0000 1.0000 0.6760 -0.9990 -1.0000 -1.0000 -1.0000 -1.0000 -1.0000 -1.0000 -1.0000 -1.0000 -1.0000 -0.9840 0.3670 1.0000 1.0000 1.0000 0.7670 -0.8170 -1.0000 -1.0000 -1.0000 -1.0000 -1.0000 -1.0000 -1.0000 -1.0000 -1.0000 -1.0000 0.5550 1.0000 1.0000 1.0000 0.7650 -0.9870 -1.0000 -1.0000 -1.0000 -1.0000 -1.0000 -1.0000 -1.0000 -1.0000 -1.0000 -0.8050 0.9750 1.0000 1.0000 1.0000 0.1630 -1.0000 -1.0000 -1.0000 -1.0000 -1.0000 -1.0000 -1.0000 -1.0000 -1.0000 -1.0000 -0.5560 0.8970 1.0000 1.0000 1.0000 -0.0090 -1.0000 -1.0000 -1.0000 -1.0000 -1.0000 -1.0000 -1.0000 -1.0000 -1.0000 -1.0000 -0.4850 0.9980 1.0000 1.0000 1.0000 -0.1800 -1.0000 -1.0000 -1.0000 -1.0000 -1.0000 -1.0000 -1.0000 -1.0000 -1.0000 -1.0000 -0.3160 1.0000 1.0000 1.0000 1.0000 -0.3510 -1.0000 -1.0000 -1.0000 -1.0000 -1.0000 -1.0000 -1.0000 -1.0000 -1.0000 -0.8690 0.6130 1.0000 1.0000 1.0000 1.0000 -0.0780 -1.0000 -1.0000 -1.0000 -1.0000 -1.0000 -1.0000 -1.0000 -1.0000 -1.0000 -0.9480 -0.0250 0.9990 0.9990 0.9990 0.6900 -0.8300 -1.0000 -1.0000 -1.0000 -1.0000 -1.0000 </t>
  </si>
  <si>
    <t xml:space="preserve">8.0000 -1.0000 -1.0000 -1.0000 -1.0000 -0.7190 0.3340 0.8110 -0.5420 -0.6180 -1.0000 -1.0000 -1.0000 -1.0000 -1.0000 -1.0000 -1.0000 -1.0000 -1.0000 -0.9380 -0.1730 0.9400 0.9210 0.8660 0.9640 0.9980 0.4840 0.0160 -0.4520 -0.9020 -1.0000 -1.0000 -1.0000 -1.0000 -0.9890 0.2130 1.0000 0.5040 -0.5360 -0.6460 -0.1770 0.9500 1.0000 1.0000 1.0000 0.8230 -0.3950 -1.0000 -1.0000 -1.0000 -0.1980 1.0000 0.1500 -0.9690 -1.0000 -1.0000 -1.0000 -0.7370 -0.5930 -0.0680 0.1390 1.0000 0.9710 -0.6350 -1.0000 -1.0000 0.1350 0.9760 -0.8040 -1.0000 -1.0000 -1.0000 -1.0000 -1.0000 -1.0000 -1.0000 -1.0000 0.3050 1.0000 -0.0020 -1.0000 -1.0000 -0.6590 0.7420 0.9090 0.0410 -0.8770 -1.0000 -1.0000 -1.0000 -1.0000 -1.0000 -1.0000 -0.8270 0.8650 0.1260 -1.0000 -1.0000 -1.0000 -0.8090 0.2120 0.9900 0.7560 -0.2840 -0.9990 -1.0000 -1.0000 -1.0000 -1.0000 -0.5550 0.9970 -0.2780 -1.0000 -1.0000 -1.0000 -1.0000 -1.0000 -0.4730 0.3950 1.0000 0.0890 -0.9980 -1.0000 -1.0000 -0.2540 0.7720 0.9260 -0.7150 -1.0000 -1.0000 -1.0000 -1.0000 -1.0000 -1.0000 -1.0000 -0.2080 0.9430 0.2780 -0.8130 0.1920 1.0000 0.8750 -0.5620 -1.0000 -1.0000 -1.0000 -1.0000 -1.0000 -1.0000 -1.0000 -1.0000 -1.0000 0.1850 1.0000 0.9290 0.9520 0.2560 -0.7540 -1.0000 -1.0000 -1.0000 -1.0000 -1.0000 -1.0000 -1.0000 -0.9870 -0.6890 0.3230 0.8980 1.0000 1.0000 -0.0830 -1.0000 -1.0000 -1.0000 -1.0000 -1.0000 -1.0000 -1.0000 -1.0000 -1.0000 0.2560 1.0000 0.5490 0.3060 0.7220 1.0000 -0.5940 -1.0000 -1.0000 -1.0000 -1.0000 -1.0000 -1.0000 -1.0000 -1.0000 -0.8720 0.9590 0.3970 -1.0000 -1.0000 0.1630 1.0000 -0.5360 -1.0000 -1.0000 -1.0000 -1.0000 -1.0000 -1.0000 -1.0000 -1.0000 -0.9990 0.1750 0.8910 -0.4400 -1.0000 0.4610 0.9720 -0.8770 -1.0000 -1.0000 -1.0000 -1.0000 -1.0000 -1.0000 -1.0000 -1.0000 -1.0000 -1.0000 0.2690 0.8520 0.3510 0.9440 0.6340 -0.9800 -1.0000 -1.0000 -1.0000 -1.0000 -1.0000 -1.0000 -1.0000 -1.0000 -1.0000 -1.0000 -1.0000 -0.2160 0.8680 0.7760 -0.6290 -1.0000 -1.0000 -1.0000 -1.0000 -1.0000 -1.0000 </t>
  </si>
  <si>
    <t xml:space="preserve">6.0000 -1.0000 -1.0000 -1.0000 -1.0000 -1.0000 -1.0000 -1.0000 -0.1510 1.0000 -0.2920 -1.0000 -1.0000 -1.0000 -1.0000 -1.0000 -1.0000 -1.0000 -1.0000 -1.0000 -1.0000 -1.0000 -1.0000 -1.0000 -0.2590 1.0000 -0.1830 -1.0000 -1.0000 -1.0000 -1.0000 -1.0000 -1.0000 -1.0000 -1.0000 -1.0000 -1.0000 -1.0000 -1.0000 -1.0000 0.4120 0.9560 -0.6390 -1.0000 -1.0000 -1.0000 -1.0000 -1.0000 -1.0000 -1.0000 -1.0000 -1.0000 -1.0000 -1.0000 -1.0000 -0.7740 0.9530 0.7890 -0.9730 -1.0000 -1.0000 -1.0000 -1.0000 -1.0000 -1.0000 -1.0000 -1.0000 -1.0000 -1.0000 -1.0000 -1.0000 0.0210 1.0000 0.1830 -1.0000 -1.0000 -1.0000 -1.0000 -1.0000 -1.0000 -1.0000 -1.0000 -1.0000 -1.0000 -1.0000 -1.0000 -0.9960 0.7840 1.0000 -0.2410 -1.0000 -1.0000 -1.0000 -1.0000 -1.0000 -1.0000 -1.0000 -1.0000 -1.0000 -1.0000 -1.0000 -1.0000 -0.4700 0.9870 0.8190 -0.9210 -1.0000 -1.0000 -1.0000 -1.0000 -1.0000 -1.0000 -1.0000 -1.0000 -1.0000 -1.0000 -1.0000 -1.0000 0.3590 1.0000 0.0540 -1.0000 -1.0000 -1.0000 -1.0000 -1.0000 -1.0000 -1.0000 -1.0000 -1.0000 -1.0000 -1.0000 -1.0000 -0.7290 0.9880 0.9990 -0.7490 -1.0000 -1.0000 -1.0000 -1.0000 -1.0000 -1.0000 -1.0000 -1.0000 -1.0000 -1.0000 -1.0000 -1.0000 -0.0880 1.0000 0.6070 -0.2970 0.2140 0.2300 -0.3790 -0.9730 -1.0000 -1.0000 -1.0000 -1.0000 -1.0000 -1.0000 -1.0000 -0.9850 0.7010 1.0000 1.0000 1.0000 1.0000 0.7510 0.8490 0.2180 -1.0000 -1.0000 -1.0000 -1.0000 -1.0000 -1.0000 -1.0000 -0.8370 0.9780 1.0000 1.0000 0.7230 -0.6810 -0.9640 0.0710 0.9860 -0.8220 -1.0000 -1.0000 -1.0000 -1.0000 -1.0000 -1.0000 -0.8350 0.9810 1.0000 1.0000 -0.2970 -1.0000 -1.0000 -0.2280 0.9910 -0.8330 -1.0000 -1.0000 -1.0000 -1.0000 -1.0000 -1.0000 -0.9830 0.7540 1.0000 1.0000 -0.6840 -1.0000 -0.5740 0.7970 0.7180 -0.9850 -1.0000 -1.0000 -1.0000 -1.0000 -1.0000 -1.0000 -1.0000 -0.5700 0.7870 1.0000 0.4870 0.6590 0.9790 0.9400 -0.5820 -1.0000 -1.0000 -1.0000 -1.0000 -1.0000 -1.0000 -1.0000 -1.0000 -1.0000 -0.5960 0.6880 1.0000 1.0000 0.4750 -0.5200 -1.0000 -1.0000 -1.0000 -1.0000 -1.0000 </t>
  </si>
  <si>
    <t xml:space="preserve">2.0000 -1.0000 -1.0000 -1.0000 -1.0000 -1.0000 -1.0000 -1.0000 -1.0000 -0.5240 -0.4240 -0.9330 -1.0000 -1.0000 -1.0000 -1.0000 -1.0000 -1.0000 -1.0000 -1.0000 -1.0000 -1.0000 -0.6300 0.5270 0.9280 0.9860 1.0000 0.2670 -1.0000 -1.0000 -1.0000 -1.0000 -1.0000 -1.0000 -1.0000 -1.0000 -0.9490 0.1230 0.9710 1.0000 1.0000 0.9730 1.0000 0.9990 -0.7430 -1.0000 -1.0000 -1.0000 -1.0000 -1.0000 -1.0000 -0.9730 0.4450 1.0000 1.0000 0.9300 0.0890 0.1390 1.0000 0.4470 -0.9870 -1.0000 -1.0000 -1.0000 -1.0000 -1.0000 -0.9870 0.1390 1.0000 0.9740 0.5150 -0.8240 -0.9600 0.6300 1.0000 -0.3450 -1.0000 -1.0000 -1.0000 -1.0000 -1.0000 -1.0000 -0.7770 0.9850 0.9350 -0.2150 -1.0000 -1.0000 -0.1060 1.0000 0.6210 -0.9810 -1.0000 -1.0000 -1.0000 -1.0000 -1.0000 -1.0000 -1.0000 -0.1890 -0.4740 -1.0000 -1.0000 -0.7590 0.8770 1.0000 -0.5840 -1.0000 -1.0000 -1.0000 -1.0000 -1.0000 -1.0000 -1.0000 -1.0000 -1.0000 -1.0000 -1.0000 -1.0000 0.1330 1.0000 0.2750 -0.9780 -1.0000 -1.0000 -1.0000 -1.0000 -1.0000 -1.0000 -1.0000 -1.0000 -1.0000 -1.0000 -1.0000 -0.4220 0.9030 0.5380 -0.9220 -1.0000 -1.0000 -1.0000 -1.0000 -1.0000 -1.0000 -1.0000 -1.0000 -1.0000 -1.0000 -1.0000 -0.5110 0.8140 0.8010 -0.8660 -1.0000 -1.0000 -1.0000 -1.0000 -1.0000 -1.0000 -1.0000 -1.0000 -1.0000 -1.0000 -1.0000 -0.6470 0.9270 1.0000 -0.3760 -1.0000 -1.0000 -1.0000 -1.0000 -1.0000 -1.0000 -1.0000 -1.0000 -1.0000 -1.0000 -1.0000 -0.8280 0.7890 1.0000 -0.0070 -0.7470 -0.4500 -0.4500 -0.4500 -0.3500 0.1980 0.1980 0.1980 0.5440 0.2710 -1.0000 -0.7260 0.3540 1.0000 1.0000 0.9320 0.9410 1.0000 1.0000 1.0000 1.0000 1.0000 1.0000 1.0000 1.0000 0.5350 0.0540 0.9760 1.0000 1.0000 1.0000 1.0000 1.0000 1.0000 0.9910 0.9850 0.9850 0.9850 0.3820 0.3370 0.1540 -0.9160 0.6000 0.9840 0.3990 0.1890 -0.3680 -0.3680 -0.3680 -0.3680 -0.7150 -1.0000 -1.0000 -1.0000 -1.0000 -1.0000 -1.0000 -1.0000 -0.7180 -0.5360 -1.0000 -1.0000 -1.0000 -1.0000 -1.0000 -1.0000 -1.0000 -1.0000 -1.0000 -1.0000 -1.0000 -1.0000 -1.0000 -1.0000 </t>
  </si>
  <si>
    <t xml:space="preserve">6.0000 -1.0000 -1.0000 -1.0000 -1.0000 -1.0000 -1.0000 -1.0000 -1.0000 -0.3440 0.4890 -1.0000 -1.0000 -1.0000 -1.0000 -1.0000 -1.0000 -1.0000 -1.0000 -1.0000 -1.0000 -1.0000 -1.0000 -1.0000 -0.8710 0.9090 -0.1200 -1.0000 -1.0000 -1.0000 -1.0000 -1.0000 -1.0000 -1.0000 -1.0000 -1.0000 -1.0000 -1.0000 -1.0000 -1.0000 0.0340 0.9950 -0.6190 -1.0000 -1.0000 -1.0000 -1.0000 -1.0000 -1.0000 -1.0000 -1.0000 -1.0000 -1.0000 -1.0000 -1.0000 -0.7840 0.9440 0.6010 -0.9780 -1.0000 -1.0000 -1.0000 -1.0000 -1.0000 -1.0000 -1.0000 -1.0000 -1.0000 -1.0000 -1.0000 -1.0000 0.1950 1.0000 -0.2200 -1.0000 -1.0000 -1.0000 -1.0000 -1.0000 -1.0000 -1.0000 -1.0000 -1.0000 -1.0000 -1.0000 -1.0000 -0.7260 0.8850 0.8960 -0.9030 -1.0000 -1.0000 -1.0000 -1.0000 -1.0000 -1.0000 -1.0000 -1.0000 -1.0000 -1.0000 -1.0000 -1.0000 0.0250 1.0000 0.0380 -1.0000 -1.0000 -1.0000 -1.0000 -1.0000 -1.0000 -1.0000 -1.0000 -1.0000 -1.0000 -1.0000 -1.0000 -0.9630 0.7910 0.8930 -0.9150 -1.0000 -1.0000 -1.0000 -1.0000 -1.0000 -1.0000 -1.0000 -1.0000 -1.0000 -1.0000 -1.0000 -1.0000 -0.5470 1.0000 0.4820 -1.0000 -1.0000 -1.0000 -1.0000 -1.0000 -1.0000 -1.0000 -1.0000 -1.0000 -1.0000 -1.0000 -1.0000 -1.0000 0.0290 1.0000 -0.2720 -1.0000 -0.8630 -0.4350 -0.5390 -0.9860 -1.0000 -1.0000 -1.0000 -1.0000 -1.0000 -1.0000 -1.0000 -1.0000 0.2830 1.0000 -0.0980 0.6460 0.9040 1.0000 1.0000 -0.2220 -1.0000 -1.0000 -1.0000 -1.0000 -1.0000 -1.0000 -1.0000 -1.0000 0.0210 1.0000 1.0000 0.7250 -0.1070 -0.6310 0.0460 0.2330 -1.0000 -1.0000 -1.0000 -1.0000 -1.0000 -1.0000 -1.0000 -1.0000 0.1220 1.0000 0.9770 -0.7210 -1.0000 -0.8780 0.7770 -0.1100 -1.0000 -1.0000 -1.0000 -1.0000 -1.0000 -1.0000 -1.0000 -1.0000 -0.6580 0.9860 0.8360 -0.8510 -0.8080 0.6550 0.8290 -0.9350 -1.0000 -1.0000 -1.0000 -1.0000 -1.0000 -1.0000 -1.0000 -1.0000 -1.0000 -0.0490 0.9940 0.7930 0.8680 0.9270 -0.5520 -1.0000 -1.0000 -1.0000 -1.0000 -1.0000 -1.0000 -1.0000 -1.0000 -1.0000 -1.0000 -1.0000 -0.3650 0.6610 0.5520 -0.1890 -1.0000 -1.0000 -1.0000 -1.0000 -1.0000 -1.0000 </t>
  </si>
  <si>
    <t xml:space="preserve">7.0000 -1.0000 -1.0000 -0.7630 0.8680 0.6580 -0.0330 -0.2310 -0.2310 -0.2310 -0.2310 -0.2310 0.2810 0.1850 -0.9670 -1.0000 -1.0000 -1.0000 -1.0000 -0.8960 0.6330 1.0000 1.0000 1.0000 1.0000 1.0000 1.0000 1.0000 1.0000 1.0000 -0.6660 -1.0000 -1.0000 -1.0000 -1.0000 -1.0000 -0.8670 -0.1530 0.1590 0.5390 0.5390 0.5390 0.1140 -0.0770 0.8560 0.9740 -0.9340 -1.0000 -1.0000 -1.0000 -1.0000 -1.0000 -1.0000 -1.0000 -1.0000 -1.0000 -1.0000 -1.0000 -1.0000 -0.7940 0.9290 0.7460 -1.0000 -1.0000 -1.0000 -1.0000 -1.0000 -1.0000 -1.0000 -1.0000 -1.0000 -1.0000 -1.0000 -1.0000 -1.0000 -0.0830 1.0000 0.4380 -1.0000 -1.0000 -1.0000 -1.0000 -1.0000 -1.0000 -1.0000 -1.0000 -1.0000 -1.0000 -1.0000 -1.0000 -1.0000 0.7790 1.0000 -0.3290 -1.0000 -1.0000 -1.0000 -1.0000 -1.0000 -1.0000 -1.0000 -1.0000 -1.0000 -1.0000 -1.0000 -1.0000 -0.3920 0.9850 0.7520 -0.8480 -1.0000 -1.0000 -1.0000 -1.0000 -1.0000 -1.0000 -1.0000 -1.0000 -1.0000 -1.0000 -1.0000 -1.0000 -0.0180 1.0000 0.3250 -1.0000 -1.0000 -1.0000 -1.0000 -1.0000 -1.0000 -1.0000 -1.0000 -1.0000 -1.0000 -1.0000 -1.0000 -0.7610 0.9030 1.0000 -0.5980 -1.0000 -1.0000 -1.0000 -1.0000 -1.0000 -1.0000 -1.0000 -1.0000 -1.0000 -1.0000 -1.0000 -1.0000 -0.0910 1.0000 0.5780 -0.9430 -1.0000 -1.0000 -1.0000 -1.0000 -1.0000 -1.0000 -1.0000 -1.0000 -1.0000 -1.0000 -1.0000 -0.7740 0.8290 1.0000 -0.1320 -1.0000 -1.0000 -1.0000 -1.0000 -1.0000 -1.0000 -1.0000 -1.0000 -1.0000 -1.0000 -1.0000 -1.0000 -0.3670 1.0000 0.7610 -0.8500 -1.0000 -1.0000 -1.0000 -1.0000 -1.0000 -1.0000 -1.0000 -1.0000 -1.0000 -1.0000 -1.0000 -1.0000 0.5570 0.9950 -0.2910 -1.0000 -1.0000 -1.0000 -1.0000 -1.0000 -1.0000 -1.0000 -1.0000 -1.0000 -1.0000 -1.0000 -1.0000 -0.6090 0.9330 0.8410 -1.0000 -1.0000 -1.0000 -1.0000 -1.0000 -1.0000 -1.0000 -1.0000 -1.0000 -1.0000 -1.0000 -1.0000 -1.0000 0.0910 1.0000 0.5480 -1.0000 -1.0000 -1.0000 -1.0000 -1.0000 -1.0000 -1.0000 -1.0000 -1.0000 -1.0000 -1.0000 -1.0000 -1.0000 0.1010 0.7840 -0.2880 -1.0000 -1.0000 -1.0000 -1.0000 -1.0000 -1.0000 -1.0000 </t>
  </si>
  <si>
    <t xml:space="preserve">3.0000 -1.0000 -1.0000 -1.0000 -1.0000 -1.0000 -0.6210 0.1630 0.6310 0.6240 -0.7530 -1.0000 -1.0000 -1.0000 -1.0000 -1.0000 -1.0000 -1.0000 -1.0000 -1.0000 -1.0000 -0.0670 0.9870 1.0000 1.0000 1.0000 0.9740 0.6370 -0.4950 -1.0000 -1.0000 -1.0000 -1.0000 -1.0000 -1.0000 -1.0000 -1.0000 -0.1990 0.5960 -0.1180 -0.8710 -0.6060 -0.2900 0.4260 0.9450 -0.1420 -1.0000 -1.0000 -1.0000 -1.0000 -1.0000 -1.0000 -1.0000 -1.0000 -1.0000 -1.0000 -1.0000 -1.0000 -1.0000 -1.0000 -0.0660 0.9820 -0.4370 -1.0000 -1.0000 -1.0000 -1.0000 -1.0000 -1.0000 -1.0000 -1.0000 -1.0000 -1.0000 -1.0000 -1.0000 -0.7320 0.2820 1.0000 -0.1550 -1.0000 -1.0000 -1.0000 -1.0000 -1.0000 -1.0000 -1.0000 -1.0000 -1.0000 -0.8790 -0.2250 0.2100 0.8890 1.0000 0.6530 -0.7230 -1.0000 -1.0000 -1.0000 -1.0000 -1.0000 -1.0000 -1.0000 0.2520 0.6130 0.9570 1.0000 1.0000 0.8680 -0.0740 -0.8950 -1.0000 -1.0000 -1.0000 -1.0000 -1.0000 -1.0000 -1.0000 -1.0000 0.2380 0.9940 0.4910 0.4840 0.4840 0.9490 0.5630 -0.7490 -1.0000 -1.0000 -1.0000 -1.0000 -1.0000 -1.0000 -1.0000 -1.0000 -1.0000 -1.0000 -1.0000 -1.0000 -1.0000 -0.8510 0.1650 0.8710 -0.3060 -1.0000 -1.0000 -1.0000 -1.0000 -1.0000 -1.0000 -1.0000 -1.0000 -1.0000 -1.0000 -1.0000 -1.0000 -1.0000 -1.0000 -0.4920 0.7710 -0.1330 -1.0000 -1.0000 -1.0000 -1.0000 -1.0000 -1.0000 -1.0000 -1.0000 -1.0000 -1.0000 -1.0000 -1.0000 -1.0000 -1.0000 -0.6460 0.9400 -0.5800 -1.0000 -1.0000 -1.0000 -1.0000 -1.0000 -1.0000 -1.0000 -1.0000 -1.0000 -1.0000 -1.0000 -1.0000 -1.0000 -1.0000 0.4730 0.1740 0.0840 -0.2240 -0.9620 -1.0000 -1.0000 -1.0000 -1.0000 -1.0000 -1.0000 -1.0000 -1.0000 -1.0000 -0.8890 -0.0080 0.9360 0.2400 -0.9010 0.5630 0.6730 -0.1220 -0.8380 -0.9800 -1.0000 -1.0000 -1.0000 -0.9740 -0.7540 0.0620 0.7510 1.0000 0.6110 -0.7530 -1.0000 -0.9420 -0.2290 0.7200 1.0000 0.6920 0.3960 0.0970 0.4140 0.6710 1.0000 1.0000 0.9330 -0.1310 -0.9080 -1.0000 -1.0000 -1.0000 -1.0000 -1.0000 -0.5150 -0.0320 0.4670 0.4840 0.7500 0.4330 -0.0330 -0.3660 -0.8670 -1.0000 -1.0000 -1.0000 </t>
  </si>
  <si>
    <t xml:space="preserve">7.0000 -1.0000 -0.6330 0.0390 0.1050 -0.0740 -0.5520 -0.5520 -0.5520 -0.6700 -0.7270 -0.5520 -0.5520 -0.2950 0.6400 0.3720 -0.8640 0.3080 0.9540 1.0000 1.0000 1.0000 1.0000 1.0000 1.0000 0.9530 0.9100 1.0000 1.0000 1.0000 1.0000 1.0000 0.4880 -0.0630 0.4920 0.4920 0.4920 0.4920 0.4920 0.4920 0.7090 1.0000 1.0000 1.0000 0.9190 0.3320 0.2680 1.0000 0.6570 -1.0000 -1.0000 -1.0000 -1.0000 -1.0000 -1.0000 -1.0000 -0.9420 -0.8510 -0.8510 -0.8510 -0.8690 -1.0000 0.1240 1.0000 0.0810 -1.0000 -1.0000 -1.0000 -1.0000 -1.0000 -1.0000 -1.0000 -1.0000 -1.0000 -1.0000 -1.0000 -1.0000 -0.7370 0.8490 0.9700 -0.7390 -1.0000 -1.0000 -1.0000 -1.0000 -1.0000 -1.0000 -1.0000 -1.0000 -1.0000 -1.0000 -1.0000 -1.0000 0.2170 1.0000 -0.0320 -1.0000 -1.0000 -1.0000 -1.0000 -1.0000 -1.0000 -1.0000 -1.0000 -1.0000 -1.0000 -1.0000 -1.0000 -0.4920 0.9810 0.4370 -0.9860 -1.0000 -1.0000 -1.0000 -1.0000 -1.0000 -1.0000 -1.0000 -1.0000 -1.0000 -1.0000 -1.0000 -0.8190 0.8250 0.9730 -0.8230 -1.0000 -1.0000 -1.0000 -1.0000 -1.0000 -1.0000 -1.0000 -1.0000 -1.0000 -1.0000 -1.0000 -0.9820 0.5150 1.0000 0.0650 -1.0000 -1.0000 -1.0000 -1.0000 -1.0000 -1.0000 -1.0000 -1.0000 -1.0000 -1.0000 -1.0000 -0.9980 0.0470 0.9960 0.0740 -0.9730 -1.0000 -1.0000 -1.0000 -1.0000 -1.0000 -1.0000 -1.0000 -1.0000 -1.0000 -1.0000 -1.0000 0.0030 0.9950 0.3740 -1.0000 -1.0000 -1.0000 -1.0000 -1.0000 -1.0000 -1.0000 -1.0000 -1.0000 -1.0000 -1.0000 -1.0000 -0.5110 0.8490 0.7300 -0.8720 -1.0000 -1.0000 -1.0000 -1.0000 -1.0000 -1.0000 -1.0000 -1.0000 -1.0000 -1.0000 -1.0000 -0.6460 0.9030 0.9360 -0.5960 -1.0000 -1.0000 -1.0000 -1.0000 -1.0000 -1.0000 -1.0000 -1.0000 -1.0000 -1.0000 -1.0000 -0.9480 0.6630 0.9910 -0.1670 -1.0000 -1.0000 -1.0000 -1.0000 -1.0000 -1.0000 -1.0000 -1.0000 -1.0000 -1.0000 -1.0000 -1.0000 -0.8690 0.9350 0.8370 -0.9620 -1.0000 -1.0000 -1.0000 -1.0000 -1.0000 -1.0000 -1.0000 -1.0000 -1.0000 -1.0000 -1.0000 -1.0000 -0.9600 0.7080 0.0760 -1.0000 -1.0000 -1.0000 -1.0000 -1.0000 -1.0000 -1.0000 -1.0000 </t>
  </si>
  <si>
    <t xml:space="preserve">0.0000 -1.0000 -1.0000 -1.0000 -1.0000 -1.0000 -1.0000 -0.9960 -0.9520 0.5540 0.6560 -0.7050 -1.0000 -1.0000 -1.0000 -1.0000 -1.0000 -1.0000 -1.0000 -1.0000 -1.0000 -1.0000 -0.6600 0.2010 0.9720 1.0000 1.0000 0.6840 -0.8830 -1.0000 -1.0000 -1.0000 -1.0000 -1.0000 -1.0000 -1.0000 -1.0000 -0.6380 0.8720 1.0000 1.0000 0.9000 0.0550 0.6990 0.4190 -0.9800 -1.0000 -1.0000 -1.0000 -1.0000 -1.0000 -1.0000 -1.0000 0.3970 1.0000 0.9530 0.4630 -0.8290 -1.0000 -0.3310 1.0000 -0.4040 -1.0000 -1.0000 -1.0000 -1.0000 -1.0000 -1.0000 -0.3550 0.8870 1.0000 0.4660 -1.0000 -1.0000 -1.0000 -0.9290 0.9070 0.4990 -0.9990 -1.0000 -1.0000 -1.0000 -1.0000 -1.0000 0.4270 1.0000 1.0000 -0.1890 -1.0000 -1.0000 -1.0000 -1.0000 0.4600 0.9340 -0.8370 -1.0000 -1.0000 -1.0000 -1.0000 -0.9820 0.5570 1.0000 0.6590 -0.8770 -1.0000 -1.0000 -1.0000 -1.0000 0.1560 1.0000 -0.2380 -1.0000 -1.0000 -1.0000 -1.0000 -0.8130 0.9640 1.0000 -0.0330 -1.0000 -1.0000 -1.0000 -1.0000 -1.0000 -0.1480 1.0000 -0.1470 -1.0000 -1.0000 -1.0000 -1.0000 -0.4870 1.0000 0.9290 -0.8710 -1.0000 -1.0000 -1.0000 -1.0000 -1.0000 -0.2400 1.0000 0.0380 -1.0000 -1.0000 -1.0000 -1.0000 -0.1250 1.0000 0.6890 -0.9930 -1.0000 -1.0000 -1.0000 -1.0000 -1.0000 -0.0640 1.0000 0.0220 -1.0000 -1.0000 -1.0000 -1.0000 0.0900 1.0000 0.3350 -1.0000 -1.0000 -1.0000 -1.0000 -1.0000 -1.0000 0.6040 1.0000 -0.0330 -1.0000 -1.0000 -1.0000 -1.0000 -0.2140 1.0000 0.1330 -1.0000 -1.0000 -1.0000 -1.0000 -1.0000 -0.5730 0.9130 0.9340 -0.4890 -1.0000 -1.0000 -1.0000 -1.0000 -0.7680 0.8630 0.4370 -1.0000 -1.0000 -1.0000 -1.0000 -0.4210 0.5220 1.0000 0.2020 -0.9990 -1.0000 -1.0000 -1.0000 -1.0000 -1.0000 -0.4600 0.8530 -0.5540 -0.9760 -0.4260 0.3590 0.9710 1.0000 0.8860 -0.7110 -1.0000 -1.0000 -1.0000 -1.0000 -1.0000 -1.0000 -1.0000 -0.2200 0.8780 0.9190 0.9910 1.0000 1.0000 0.8310 -0.2990 -0.9990 -1.0000 -1.0000 -1.0000 -1.0000 -1.0000 -1.0000 -1.0000 -1.0000 -0.6020 0.3440 0.9880 0.7360 -0.1050 -0.7390 -1.0000 -1.0000 -1.0000 -1.0000 -1.0000 </t>
  </si>
  <si>
    <t xml:space="preserve">2.0000 -0.9780 -0.2670 -0.2230 -0.6710 -1.0000 -1.0000 -1.0000 -1.0000 -1.0000 -1.0000 -1.0000 -1.0000 -1.0000 -1.0000 -1.0000 -1.0000 0.2820 1.0000 1.0000 0.7370 0.4330 0.4330 -0.0200 -0.3860 -0.9230 -1.0000 -1.0000 -1.0000 -1.0000 -1.0000 -1.0000 -1.0000 0.1480 0.9910 1.0000 1.0000 1.0000 1.0000 1.0000 1.0000 0.9460 0.4140 -0.5960 -0.9850 -1.0000 -1.0000 -1.0000 -1.0000 -1.0000 -0.5110 -0.1790 -0.4020 -0.1640 0.2680 0.2680 0.6430 0.9490 1.0000 1.0000 0.3520 -0.8710 -1.0000 -1.0000 -1.0000 -1.0000 -1.0000 -1.0000 -1.0000 -1.0000 -1.0000 -1.0000 -1.0000 -0.9400 -0.1740 0.6650 1.0000 0.1820 -1.0000 -1.0000 -1.0000 -1.0000 -1.0000 -1.0000 -1.0000 -1.0000 -1.0000 -1.0000 -1.0000 -1.0000 -0.8400 0.6220 1.0000 0.1800 -1.0000 -1.0000 -1.0000 -1.0000 -1.0000 -1.0000 -1.0000 -1.0000 -1.0000 -1.0000 -1.0000 -0.8410 0.4050 1.0000 0.9980 -0.2810 -1.0000 -1.0000 -1.0000 -1.0000 -1.0000 -1.0000 -1.0000 -1.0000 -1.0000 -1.0000 -0.3950 0.8530 1.0000 1.0000 0.3810 -1.0000 -1.0000 -1.0000 -1.0000 -1.0000 -1.0000 -1.0000 -1.0000 -1.0000 -1.0000 0.1370 1.0000 1.0000 0.8600 -0.1570 -1.0000 -1.0000 -1.0000 -0.2460 -0.1960 -1.0000 -1.0000 -1.0000 -1.0000 -0.8370 0.4190 0.9980 0.8410 -0.3050 -0.6090 -1.0000 -1.0000 -1.0000 -0.2510 0.8140 0.6630 -1.0000 -1.0000 -1.0000 -0.5990 0.8480 1.0000 1.0000 -0.3320 -1.0000 -1.0000 -1.0000 -0.2420 0.8030 0.9940 0.8870 -0.3090 -1.0000 -0.8280 0.1970 0.9790 1.0000 0.8290 -0.3640 -0.9930 -0.4500 0.0570 0.5730 0.9920 1.0000 0.6770 -0.7570 -1.0000 -0.7860 0.6180 1.0000 1.0000 0.6590 -0.1140 0.3530 0.9400 0.9910 1.0000 1.0000 1.0000 -0.0070 -0.9680 -1.0000 -1.0000 -0.0080 1.0000 1.0000 1.0000 1.0000 1.0000 1.0000 1.0000 1.0000 0.6660 -0.2420 -0.7650 -0.9860 -1.0000 -1.0000 -1.0000 -0.5640 0.7870 1.0000 1.0000 1.0000 1.0000 0.6680 0.2010 -0.5400 -0.9550 -1.0000 -1.0000 -1.0000 -1.0000 -1.0000 -1.0000 -1.0000 -0.8280 -0.2230 -0.2230 -0.2230 -0.7670 -0.9510 -1.0000 -1.0000 -1.0000 -1.0000 -1.0000 -1.0000 -1.0000 -1.0000 -1.0000 </t>
  </si>
  <si>
    <t xml:space="preserve">7.0000 -0.9150 -0.3410 0.0150 0.3350 0.6400 1.0000 1.0000 1.0000 1.0000 0.8300 0.1730 -0.6430 -1.0000 -1.0000 -1.0000 -1.0000 -0.9690 -0.4220 -0.0460 0.1590 0.6120 0.6440 0.4470 0.4470 0.4470 0.5290 0.9470 0.9970 0.0730 -0.9630 -1.0000 -1.0000 -1.0000 -1.0000 -1.0000 -1.0000 -1.0000 -1.0000 -1.0000 -1.0000 -1.0000 -1.0000 -0.9650 -0.1250 0.8640 0.5010 -0.9050 -1.0000 -1.0000 -1.0000 -1.0000 -1.0000 -1.0000 -1.0000 -1.0000 -1.0000 -1.0000 -1.0000 -1.0000 -1.0000 -0.7310 0.9560 0.1010 -1.0000 -1.0000 -1.0000 -1.0000 -1.0000 -1.0000 -1.0000 -1.0000 -1.0000 -1.0000 -1.0000 -1.0000 -1.0000 -1.0000 0.3870 0.9430 -0.8830 -1.0000 -1.0000 -1.0000 -1.0000 -1.0000 -1.0000 -1.0000 -1.0000 -1.0000 -1.0000 -1.0000 -1.0000 -1.0000 0.2760 0.9570 -0.9080 -1.0000 -1.0000 -1.0000 -1.0000 -1.0000 -1.0000 -1.0000 -1.0000 -1.0000 -1.0000 -1.0000 -1.0000 -0.9440 0.7370 0.4110 -1.0000 -1.0000 -1.0000 -1.0000 -1.0000 -1.0000 -1.0000 -1.0000 -1.0000 -1.0000 -1.0000 -1.0000 -0.9890 0.1100 0.9820 -0.4740 -1.0000 -1.0000 -1.0000 -1.0000 -1.0000 -1.0000 -1.0000 -1.0000 -1.0000 -1.0000 -1.0000 -0.9620 -0.0030 0.9980 0.2170 -1.0000 -1.0000 -1.0000 -1.0000 -1.0000 -1.0000 -1.0000 -1.0000 -1.0000 -1.0000 -1.0000 -0.9300 0.1840 0.9960 0.1540 -0.9730 -1.0000 -1.0000 -1.0000 -1.0000 -1.0000 -1.0000 -1.0000 -1.0000 -1.0000 -1.0000 -0.8920 0.3680 0.9650 -0.1380 -0.9930 -1.0000 -1.0000 -1.0000 -1.0000 -1.0000 -1.0000 -1.0000 -1.0000 -1.0000 -1.0000 -0.8420 0.5400 0.9280 -0.1950 -1.0000 -1.0000 -1.0000 -1.0000 -1.0000 -1.0000 -1.0000 -1.0000 -1.0000 -1.0000 -1.0000 -0.5330 0.7940 0.6030 -0.7960 -1.0000 -1.0000 -1.0000 -1.0000 -1.0000 -1.0000 -1.0000 -1.0000 -1.0000 -1.0000 -1.0000 -0.2840 0.9180 0.2400 -0.7920 -1.0000 -1.0000 -1.0000 -1.0000 -1.0000 -1.0000 -1.0000 -1.0000 -1.0000 -1.0000 -0.9060 0.4940 0.5170 -0.5260 -0.9890 -1.0000 -1.0000 -1.0000 -1.0000 -1.0000 -1.0000 -1.0000 -1.0000 -1.0000 -1.0000 -1.0000 0.6720 -0.2140 -0.9890 -1.0000 -1.0000 -1.0000 -1.0000 -1.0000 -1.0000 -1.0000 -1.0000 -1.0000 -1.0000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</si>
  <si>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-0.9100 -0.2740 0.4340 0.9500 0.9760 0.7250 -0.2310 -0.9550 -1.0000 -1.0000 -1.0000 -1.0000 -1.0000 -1.0000 -1.0000 -1.0000 0.3660 1.0000 0.6290 0.2980 -0.0230 0.3630 0.9970 0.3420 -0.9790 -1.0000 -1.0000 -1.0000 -1.0000 -1.0000 -1.0000 -1.0000 -0.6350 -0.5620 -0.9580 -1.0000 -1.0000 -1.0000 -0.1900 1.0000 -0.4340 -1.0000 -1.0000 -1.0000 -1.0000 -1.0000 -1.0000 -1.0000 -1.0000 -1.0000 -1.0000 -1.0000 -1.0000 -1.0000 -0.8700 0.9890 0.0380 -1.0000 -1.0000 -1.0000 -1.0000 -1.0000 -1.0000 -1.0000 -1.0000 -1.0000 -1.0000 -1.0000 -1.0000 -1.0000 -1.0000 0.8280 0.1250 -1.0000 -1.0000 -1.0000 -1.0000 -1.0000 -1.0000 -1.0000 -1.0000 -1.0000 -1.0000 -1.0000 -1.0000 -1.0000 -0.9210 0.9470 -0.0190 -1.0000 -1.0000 -1.0000 -1.0000 -1.0000 -1.0000 -1.0000 -1.0000 -1.0000 -1.0000 -1.0000 -1.0000 -1.0000 -0.1900 0.9630 -0.6800 -1.0000 -1.0000 -1.0000 -1.0000 -1.0000 -1.0000 -1.0000 -1.0000 -1.0000 -1.0000 -1.0000 -1.0000 -0.6020 0.9260 -0.0430 -1.0000 -1.0000 -1.0000 -1.0000 -1.0000 -1.0000 -1.0000 -1.0000 -1.0000 -1.0000 -1.0000 -1.0000 -0.3590 0.8630 0.1140 -0.9830 -1.0000 -1.0000 -1.0000 -1.0000 -1.0000 -1.0000 -1.0000 -0.4940 -0.0540 -0.0540 -0.0080 0.5290 0.9970 0.6630 -0.2850 -0.3820 -0.3820 -0.3820 -0.3820 -0.0710 -0.2160 -0.1660 0.3470 0.9980 1.0000 1.0000 0.8740 0.6790 0.6790 0.9780 1.0000 1.0000 1.0000 0.9970 0.6790 0.5610 0.0610 -0.4320 0.3680 0.8980 0.4900 -0.4330 -0.9070 -1.0000 -1.0000 -0.9930 -0.9930 -0.8850 -0.9930 -0.9930 -1.0000 -1.0000 -1.0000 -1.0000 -1.0000 -1.0000 -1.0000 -1.0000 -1.0000 -1.0000 -1.0000 -1.0000 -1.0000 -1.0000 -1.0000 -1.0000 -1.0000 -1.0000 -1.0000 -1.0000 -1.0000 -1.0000 -1.0000 -1.0000 -1.0000 -1.0000 -1.0000 -1.0000 -1.0000 -1.0000 -1.0000 -1.0000 -1.0000 -1.0000 -1.0000 -1.0000 </t>
  </si>
  <si>
    <t xml:space="preserve">3.0000 -1.0000 -1.0000 -0.2200 0.5220 0.8680 1.0000 1.0000 1.0000 1.0000 1.0000 1.0000 0.7320 0.3240 -0.7030 -1.0000 -1.0000 -1.0000 -1.0000 0.6250 1.0000 1.0000 1.0000 1.0000 1.0000 1.0000 1.0000 1.0000 1.0000 1.0000 0.9390 -0.9330 -1.0000 -1.0000 -1.0000 -0.6750 -0.2240 -0.2240 -0.2240 -0.4760 -0.4730 -0.7010 -0.7010 -0.4780 0.8060 1.0000 0.9890 -0.8540 -1.0000 -1.0000 -1.0000 -1.0000 -1.0000 -1.0000 -1.0000 -1.0000 -1.0000 -1.0000 -0.8960 0.1410 0.9750 1.0000 0.0240 -1.0000 -1.0000 -1.0000 -1.0000 -1.0000 -1.0000 -1.0000 -1.0000 -1.0000 -0.7830 0.2180 0.9120 1.0000 0.9620 0.0500 -0.9900 -1.0000 -1.0000 -1.0000 -1.0000 -1.0000 -1.0000 -0.9980 -0.5960 0.2710 0.9810 1.0000 0.9710 0.2880 -0.6210 -1.0000 -1.0000 -1.0000 -1.0000 -1.0000 -1.0000 -1.0000 -1.0000 -0.0240 0.9990 1.0000 1.0000 1.0000 0.1720 -0.4600 -0.9650 -1.0000 -1.0000 -1.0000 -1.0000 -1.0000 -1.0000 -1.0000 -1.0000 0.4450 0.9500 0.7650 1.0000 1.0000 1.0000 1.0000 0.7160 -0.2360 -1.0000 -1.0000 -1.0000 -1.0000 -1.0000 -1.0000 -1.0000 -0.9670 -0.8050 -1.0000 -0.7630 -0.7610 -0.5570 0.4590 0.9680 0.9950 -0.2620 -1.0000 -1.0000 -1.0000 -1.0000 -1.0000 -1.0000 -1.0000 -1.0000 -1.0000 -1.0000 -1.0000 -1.0000 -1.0000 -0.4760 0.8560 0.7510 -0.8620 -1.0000 -1.0000 -1.0000 -1.0000 -1.0000 -1.0000 -1.0000 -1.0000 -1.0000 -1.0000 -1.0000 -1.0000 -1.0000 -0.0500 1.0000 -0.0150 -1.0000 -1.0000 -1.0000 -1.0000 -1.0000 -1.0000 -1.0000 -1.0000 -1.0000 -1.0000 -1.0000 -1.0000 -1.0000 -0.4580 1.0000 0.4500 -1.0000 -1.0000 -1.0000 -1.0000 -1.0000 -1.0000 -1.0000 -1.0000 -1.0000 -1.0000 -1.0000 -0.8990 -0.1410 0.8050 1.0000 0.2230 -1.0000 -1.0000 -0.9210 -0.9370 -1.0000 -1.0000 -1.0000 -0.7820 -0.6980 -0.1140 0.3650 0.8550 1.0000 1.0000 0.4120 -0.8710 -1.0000 -1.0000 0.2940 0.8110 0.6460 0.8210 0.8210 0.9470 1.0000 1.0000 1.0000 1.0000 0.8360 -0.0290 -0.9600 -1.0000 -1.0000 -1.0000 -0.8080 0.2340 0.2940 0.8910 1.0000 1.0000 0.5660 0.5220 0.0690 -0.1790 -0.9190 -1.0000 -1.0000 -1.0000 -1.0000 </t>
  </si>
  <si>
    <t xml:space="preserve">7.0000 -1.0000 -1.0000 -1.0000 -1.0000 -1.0000 -1.0000 -0.7420 -0.2650 0.2200 0.7300 0.8710 -0.2980 -1.0000 -1.0000 -1.0000 -1.0000 -1.0000 -1.0000 -1.0000 -0.7530 0.8440 0.8950 0.9780 1.0000 1.0000 1.0000 1.0000 0.8920 -0.9900 -1.0000 -1.0000 -1.0000 -1.0000 -1.0000 -1.0000 -0.9660 0.4240 0.9970 0.9480 0.8950 0.4490 0.2240 1.0000 1.0000 -0.7650 -1.0000 -1.0000 -1.0000 -1.0000 -1.0000 -1.0000 -1.0000 -1.0000 -0.7000 -0.8350 -1.0000 -1.0000 -0.4930 1.0000 1.0000 -0.7210 -1.0000 -1.0000 -1.0000 -1.0000 -1.0000 -1.0000 -1.0000 -1.0000 -1.0000 -1.0000 -1.0000 -1.0000 -0.1600 1.0000 0.9240 -0.9770 -1.0000 -1.0000 -1.0000 -1.0000 -1.0000 -1.0000 -1.0000 -1.0000 -1.0000 -1.0000 -1.0000 -1.0000 0.1500 1.0000 0.6810 -1.0000 -1.0000 -1.0000 -1.0000 -1.0000 -1.0000 -1.0000 -1.0000 -1.0000 -1.0000 -1.0000 -1.0000 -1.0000 0.3490 1.0000 0.1940 -1.0000 -1.0000 -1.0000 -1.0000 -1.0000 -1.0000 -1.0000 -1.0000 -1.0000 -1.0000 -1.0000 -1.0000 -0.7520 0.9880 1.0000 -0.5150 -1.0000 -1.0000 -1.0000 -1.0000 -1.0000 -1.0000 -1.0000 -1.0000 -1.0000 -1.0000 -1.0000 -1.0000 -0.0330 1.0000 0.7810 -0.9610 -1.0000 -1.0000 -1.0000 -1.0000 -1.0000 -1.0000 -1.0000 -1.0000 -1.0000 -1.0000 -1.0000 -0.9940 0.7140 1.0000 0.0220 -1.0000 -1.0000 -1.0000 -1.0000 -1.0000 -1.0000 -1.0000 -1.0000 -1.0000 -1.0000 -1.0000 -1.0000 -0.6980 0.9940 1.0000 -0.7530 -1.0000 -1.0000 -1.0000 -1.0000 -1.0000 -1.0000 -1.0000 -1.0000 -1.0000 -1.0000 -1.0000 -1.0000 -0.3050 1.0000 0.7340 -0.9750 -1.0000 -1.0000 -1.0000 -1.0000 -1.0000 -1.0000 -1.0000 -1.0000 -1.0000 -1.0000 -1.0000 -1.0000 0.2040 1.0000 0.0950 -1.0000 -1.0000 -1.0000 -1.0000 -1.0000 -1.0000 -1.0000 -1.0000 -1.0000 -1.0000 -1.0000 -1.0000 -1.0000 0.4260 1.0000 -0.4370 -1.0000 -1.0000 -1.0000 -1.0000 -1.0000 -1.0000 -1.0000 -1.0000 -1.0000 -1.0000 -1.0000 -1.0000 -1.0000 0.7140 0.7340 -0.9470 -1.0000 -1.0000 -1.0000 -1.0000 -1.0000 -1.0000 -1.0000 -1.0000 -1.0000 -1.0000 -1.0000 -1.0000 -1.0000 -0.0840 0.0340 -1.0000 -1.0000 -1.0000 -1.0000 -1.0000 -1.0000 -1.0000 </t>
  </si>
  <si>
    <t xml:space="preserve">0.0000 -1.0000 -1.0000 -1.0000 -1.0000 -1.0000 -1.0000 -0.9530 -0.4450 0.8830 0.5530 -0.8150 -1.0000 -1.0000 -1.0000 -1.0000 -1.0000 -1.0000 -1.0000 -1.0000 -1.0000 -0.9980 -0.2800 0.7540 1.0000 1.0000 1.0000 0.3280 -1.0000 -1.0000 -1.0000 -1.0000 -1.0000 -1.0000 -1.0000 -1.0000 -1.0000 -0.6760 0.9920 1.0000 1.0000 1.0000 1.0000 0.2040 -1.0000 -1.0000 -1.0000 -1.0000 -1.0000 -1.0000 -1.0000 -1.0000 -1.0000 -0.8850 0.9930 1.0000 1.0000 1.0000 1.0000 0.6490 -0.9300 -1.0000 -1.0000 -1.0000 -1.0000 -1.0000 -1.0000 -1.0000 -1.0000 -0.3670 0.9840 1.0000 1.0000 1.0000 1.0000 1.0000 0.2840 -1.0000 -1.0000 -1.0000 -1.0000 -1.0000 -1.0000 -1.0000 -1.0000 0.1760 1.0000 1.0000 0.9700 -0.3290 0.5670 1.0000 0.9880 -0.3690 -1.0000 -1.0000 -1.0000 -1.0000 -1.0000 -1.0000 -0.7310 0.8760 1.0000 1.0000 -0.0550 -1.0000 -0.2970 1.0000 1.0000 0.0570 -1.0000 -1.0000 -1.0000 -1.0000 -1.0000 -1.0000 0.3200 1.0000 1.0000 0.7050 -0.9850 -1.0000 -0.4540 1.0000 1.0000 0.4190 -1.0000 -1.0000 -1.0000 -1.0000 -1.0000 -1.0000 0.4190 1.0000 1.0000 0.1600 -1.0000 -1.0000 -0.1500 1.0000 1.0000 0.3450 -1.0000 -1.0000 -1.0000 -1.0000 -1.0000 -1.0000 0.3130 1.0000 1.0000 -0.3490 -1.0000 -1.0000 0.1530 1.0000 1.0000 0.0420 -1.0000 -1.0000 -1.0000 -1.0000 -1.0000 -1.0000 0.3350 1.0000 1.0000 -0.5760 -1.0000 -0.8440 0.7880 1.0000 1.0000 -0.0570 -1.0000 -1.0000 -1.0000 -1.0000 -1.0000 -1.0000 -0.1290 1.0000 1.0000 0.0930 -1.0000 0.0160 1.0000 1.0000 0.9710 -0.6390 -1.0000 -1.0000 -1.0000 -1.0000 -1.0000 -1.0000 -0.9680 0.8120 1.0000 0.8530 0.1540 0.9690 1.0000 1.0000 0.3620 -1.0000 -1.0000 -1.0000 -1.0000 -1.0000 -1.0000 -1.0000 -1.0000 -0.4350 0.8930 1.0000 1.0000 1.0000 1.0000 0.9920 -0.3940 -1.0000 -1.0000 -1.0000 -1.0000 -1.0000 -1.0000 -1.0000 -1.0000 -1.0000 -0.6200 0.7960 1.0000 1.0000 1.0000 0.5950 -0.9670 -1.0000 -1.0000 -1.0000 -1.0000 -1.0000 -1.0000 -1.0000 -1.0000 -1.0000 -1.0000 -0.7860 0.0780 0.7690 0.3550 -0.7840 -1.0000 -1.0000 -1.0000 -1.0000 -1.0000 </t>
  </si>
  <si>
    <t xml:space="preserve">3.0000 -1.0000 -1.0000 -0.9130 0.7680 0.3810 -0.0070 -0.3100 -0.6410 -0.6820 -1.0000 -1.0000 -1.0000 -1.0000 -1.0000 -1.0000 -1.0000 -1.0000 -1.0000 -1.0000 0.1080 1.0000 1.0000 1.0000 1.0000 0.9950 0.9490 0.5130 -0.3230 -0.9670 -1.0000 -1.0000 -1.0000 -1.0000 -1.0000 -1.0000 -0.9910 -0.2870 0.3260 0.7350 1.0000 1.0000 1.0000 1.0000 1.0000 -0.0140 -1.0000 -1.0000 -1.0000 -1.0000 -1.0000 -1.0000 -1.0000 -1.0000 -1.0000 -0.9890 -0.8460 -0.8450 -0.0680 1.0000 1.0000 0.2280 -1.0000 -1.0000 -1.0000 -1.0000 -1.0000 -1.0000 -1.0000 -1.0000 -1.0000 -1.0000 -0.6800 0.1030 0.9320 1.0000 0.9880 -0.4750 -1.0000 -1.0000 -1.0000 -1.0000 -1.0000 -1.0000 -1.0000 -1.0000 -0.9270 0.2720 0.9960 1.0000 1.0000 0.9620 0.0470 -1.0000 -1.0000 -1.0000 -1.0000 -1.0000 -1.0000 -1.0000 -1.0000 -1.0000 -0.5730 0.9970 1.0000 1.0000 1.0000 0.5870 -0.3560 -0.9890 -1.0000 -1.0000 -1.0000 -1.0000 -1.0000 -1.0000 -1.0000 -1.0000 -1.0000 0.2360 1.0000 1.0000 1.0000 1.0000 1.0000 0.5410 -0.7960 -1.0000 -1.0000 -1.0000 -1.0000 -1.0000 -1.0000 -1.0000 -1.0000 -1.0000 -0.6890 -0.5900 -0.5900 -0.2380 0.1310 0.9000 0.9200 -0.7970 -1.0000 -1.0000 -1.0000 -1.0000 -1.0000 -1.0000 -1.0000 -1.0000 -1.0000 -1.0000 -1.0000 -1.0000 -1.0000 0.3370 1.0000 -0.1720 -1.0000 -1.0000 -1.0000 -1.0000 -1.0000 -1.0000 -1.0000 -1.0000 -1.0000 -1.0000 -1.0000 -1.0000 -0.7270 0.9270 1.0000 -0.1610 -1.0000 -1.0000 -1.0000 -1.0000 -1.0000 -1.0000 -1.0000 -1.0000 -1.0000 -1.0000 -0.9250 -0.3130 0.7620 1.0000 0.9130 -0.7990 -1.0000 -1.0000 -1.0000 -1.0000 -1.0000 -1.0000 -1.0000 -1.0000 -0.8270 -0.1800 0.7600 1.0000 1.0000 1.0000 -0.3380 -1.0000 -1.0000 -1.0000 -1.0000 -1.0000 -0.9790 -0.9500 -0.3090 0.3770 0.9680 1.0000 1.0000 1.0000 0.9760 0.2050 -0.9810 -1.0000 -1.0000 -1.0000 -0.9080 -0.2230 0.7550 0.8140 1.0000 1.0000 1.0000 1.0000 0.9720 0.2480 -0.6800 -1.0000 -1.0000 -1.0000 -1.0000 -1.0000 -0.4040 0.3530 0.6560 0.9430 0.5900 0.2060 -0.0380 -0.4500 -0.8330 -1.0000 -1.0000 -1.0000 -1.0000 -1.0000 -1.0000 </t>
  </si>
  <si>
    <t xml:space="preserve">5.0000 -1.0000 -1.0000 -1.0000 -0.9810 0.6140 0.7680 -0.9560 -1.0000 -0.9440 -0.7780 -0.7780 -0.2320 -0.7100 -1.0000 -1.0000 -1.0000 -1.0000 -1.0000 -1.0000 -1.0000 0.2760 1.0000 0.1740 0.2490 0.7110 1.0000 1.0000 1.0000 0.2940 -1.0000 -1.0000 -1.0000 -1.0000 -1.0000 -1.0000 -1.0000 0.3360 1.0000 1.0000 1.0000 0.9680 0.5830 0.0650 -0.2770 -0.9220 -1.0000 -1.0000 -1.0000 -1.0000 -1.0000 -1.0000 -0.9820 0.7950 1.0000 0.7300 0.4230 -0.4810 -1.0000 -1.0000 -1.0000 -1.0000 -1.0000 -1.0000 -1.0000 -1.0000 -1.0000 -1.0000 -0.5880 0.9870 0.8770 -0.4470 -0.4820 -0.9710 -1.0000 -1.0000 -1.0000 -1.0000 -1.0000 -1.0000 -1.0000 -1.0000 -1.0000 -1.0000 -0.0800 1.0000 1.0000 1.0000 1.0000 0.5860 -0.5980 -1.0000 -1.0000 -1.0000 -1.0000 -1.0000 -1.0000 -1.0000 -1.0000 -1.0000 0.0020 1.0000 1.0000 0.9940 0.6300 0.9380 0.9050 -0.3210 -1.0000 -1.0000 -1.0000 -1.0000 -1.0000 -1.0000 -1.0000 -1.0000 0.2590 1.0000 0.7740 -0.5050 -0.9970 -0.7220 0.5680 0.9700 -0.3610 -1.0000 -1.0000 -1.0000 -1.0000 -1.0000 -1.0000 -1.0000 -0.4760 0.7110 -0.2510 -1.0000 -1.0000 -1.0000 -0.2790 1.0000 0.2520 -1.0000 -1.0000 -1.0000 -1.0000 -1.0000 -1.0000 -1.0000 -1.0000 -1.0000 -1.0000 -1.0000 -1.0000 -0.9980 0.6350 1.0000 -0.3130 -1.0000 -1.0000 -1.0000 -1.0000 -1.0000 -1.0000 -1.0000 -1.0000 -1.0000 -1.0000 -1.0000 -1.0000 -0.2140 0.9860 0.7250 -0.9750 -1.0000 -1.0000 -1.0000 -1.0000 -1.0000 -1.0000 -1.0000 -1.0000 -1.0000 -1.0000 -1.0000 -0.8760 0.8270 1.0000 -0.2100 -1.0000 -1.0000 -1.0000 -1.0000 -1.0000 -1.0000 -1.0000 -1.0000 -1.0000 -1.0000 -1.0000 -0.9950 0.3660 1.0000 0.3420 -0.9720 -1.0000 -1.0000 -1.0000 -1.0000 -1.0000 -1.0000 -1.0000 -1.0000 -1.0000 -1.0000 -0.9600 -0.0040 0.9980 0.6440 -0.8940 -1.0000 -1.0000 -1.0000 -1.0000 -1.0000 -1.0000 -1.0000 -1.0000 -1.0000 -0.9430 -0.6190 0.5310 1.0000 0.5710 -0.7020 -1.0000 -1.0000 -1.0000 -1.0000 -1.0000 -1.0000 -1.0000 -1.0000 -1.0000 -1.0000 -0.9090 0.8030 1.0000 0.3650 -0.9040 -1.0000 -1.0000 -1.0000 -1.0000 -1.0000 -1.0000 -1.0000 -1.0000 </t>
  </si>
  <si>
    <t xml:space="preserve">5.0000 -1.0000 -1.0000 -1.0000 -0.8790 0.7500 0.5490 -0.5030 -1.0000 -0.8660 -0.4230 -0.4230 -0.0790 0.2890 -0.1070 -1.0000 -1.0000 -1.0000 -1.0000 -1.0000 -0.7930 0.9860 1.0000 0.7810 0.1550 0.7670 1.0000 1.0000 1.0000 1.0000 0.7170 -0.9990 -1.0000 -1.0000 -1.0000 -1.0000 -0.4870 1.0000 1.0000 1.0000 1.0000 1.0000 1.0000 0.9400 0.6890 0.0860 -0.7190 -1.0000 -1.0000 -1.0000 -1.0000 -1.0000 0.1490 1.0000 1.0000 0.9730 0.8220 0.2560 -0.2300 -0.6560 -1.0000 -1.0000 -1.0000 -1.0000 -1.0000 -1.0000 -1.0000 -1.0000 0.6120 1.0000 0.7070 -0.4950 -0.9620 -1.0000 -1.0000 -1.0000 -1.0000 -1.0000 -1.0000 -1.0000 -1.0000 -1.0000 -1.0000 -1.0000 0.2060 1.0000 0.8580 0.6680 0.9470 0.3330 -0.5980 -1.0000 -1.0000 -1.0000 -1.0000 -1.0000 -1.0000 -1.0000 -1.0000 -1.0000 -0.9360 0.6930 1.0000 1.0000 1.0000 1.0000 0.9590 -0.2000 -1.0000 -1.0000 -1.0000 -1.0000 -1.0000 -1.0000 -1.0000 -1.0000 -1.0000 -0.6500 0.7360 0.9860 0.1010 -0.0610 0.8260 0.9940 0.2250 -1.0000 -1.0000 -1.0000 -1.0000 -1.0000 -1.0000 -1.0000 -1.0000 -1.0000 -0.8520 -0.1420 -0.9950 -1.0000 -0.7770 0.9440 0.9960 -0.4380 -1.0000 -1.0000 -1.0000 -1.0000 -1.0000 -1.0000 -1.0000 -1.0000 -1.0000 -1.0000 -1.0000 -1.0000 -0.9200 0.9020 1.0000 -0.0040 -1.0000 -1.0000 -1.0000 -1.0000 -1.0000 -1.0000 -1.0000 -1.0000 -1.0000 -1.0000 -1.0000 -1.0000 -0.9750 0.7720 1.0000 0.4180 -1.0000 -1.0000 -1.0000 -1.0000 -1.0000 -1.0000 -1.0000 -1.0000 -1.0000 -1.0000 -1.0000 -1.0000 -0.6400 0.9470 1.0000 0.1290 -1.0000 -1.0000 -1.0000 -1.0000 -1.0000 -1.0000 -1.0000 -1.0000 -1.0000 -1.0000 -1.0000 -0.4360 0.6600 1.0000 0.9970 -0.6000 -1.0000 -1.0000 -1.0000 -1.0000 -0.9990 -0.7340 -0.7330 -0.7330 -0.7330 -0.1590 0.5800 0.9550 1.0000 0.9700 -0.0170 -0.9830 -1.0000 -1.0000 -1.0000 -1.0000 -1.0000 0.3190 0.9980 1.0000 1.0000 1.0000 1.0000 1.0000 0.9700 0.1950 -1.0000 -1.0000 -1.0000 -1.0000 -1.0000 -1.0000 -1.0000 -1.0000 -0.1240 0.5050 1.0000 1.0000 0.4190 0.1860 -0.5230 -1.0000 -1.0000 -1.0000 -1.0000 -1.0000 -1.0000 </t>
  </si>
  <si>
    <t xml:space="preserve">3.0000 -1.0000 -1.0000 -1.0000 -1.0000 -0.5650 0.4490 -0.4480 -0.1660 0.5480 1.0000 0.8470 -0.2440 -1.0000 -1.0000 -1.0000 -1.0000 -1.0000 -1.0000 -1.0000 -0.8020 0.7740 1.0000 1.0000 1.0000 0.9830 0.7130 0.7360 0.9520 -0.8890 -1.0000 -1.0000 -1.0000 -1.0000 -1.0000 -1.0000 -0.1050 1.0000 0.9920 0.5670 -0.1010 -0.6370 -1.0000 0.0640 1.0000 -0.5440 -1.0000 -1.0000 -1.0000 -1.0000 -1.0000 -1.0000 -0.5790 0.4670 -0.2210 -1.0000 -1.0000 -1.0000 -1.0000 0.5240 0.9900 -0.7810 -1.0000 -1.0000 -1.0000 -1.0000 -1.0000 -1.0000 -1.0000 -1.0000 -1.0000 -1.0000 -1.0000 -1.0000 -0.6420 0.9110 0.6950 -0.9820 -1.0000 -1.0000 -1.0000 -1.0000 -1.0000 -1.0000 -1.0000 -1.0000 -1.0000 -1.0000 -1.0000 -0.8440 0.7120 1.0000 -0.2450 -1.0000 -1.0000 -1.0000 -1.0000 -1.0000 -1.0000 -1.0000 -1.0000 -1.0000 -1.0000 -0.9990 -0.1530 0.5770 1.0000 1.0000 -0.4570 -1.0000 -1.0000 -1.0000 -1.0000 -1.0000 -1.0000 -1.0000 -1.0000 -1.0000 -1.0000 -0.7560 0.9940 1.0000 1.0000 1.0000 0.8530 -0.7790 -1.0000 -1.0000 -1.0000 -1.0000 -1.0000 -1.0000 -1.0000 -1.0000 -1.0000 -1.0000 -0.3370 -0.0020 -0.8120 -0.3730 1.0000 -0.2850 -1.0000 -1.0000 -1.0000 -1.0000 -1.0000 -1.0000 -1.0000 -1.0000 -1.0000 -1.0000 -1.0000 -1.0000 -1.0000 -0.1970 1.0000 -0.1050 -1.0000 -1.0000 -1.0000 -1.0000 -1.0000 -1.0000 -1.0000 -1.0000 -1.0000 -1.0000 -1.0000 -1.0000 -1.0000 0.1210 1.0000 -0.3880 -1.0000 -1.0000 -1.0000 -1.0000 -1.0000 -1.0000 -1.0000 -1.0000 -0.9030 -0.4670 -0.7770 -1.0000 -0.8930 0.9010 0.9210 -0.9120 -1.0000 -1.0000 -1.0000 -1.0000 -1.0000 -1.0000 -1.0000 -0.8270 0.7540 1.0000 0.8600 -0.8310 0.3760 1.0000 -0.0200 -1.0000 -1.0000 -1.0000 -1.0000 -1.0000 -1.0000 -1.0000 -1.0000 -0.3280 1.0000 1.0000 0.9680 0.4980 1.0000 0.8910 -0.8700 -1.0000 -1.0000 -1.0000 -1.0000 -1.0000 -1.0000 -1.0000 -1.0000 -0.9540 0.7350 1.0000 1.0000 1.0000 0.8760 -0.5960 -1.0000 -1.0000 -1.0000 -1.0000 -1.0000 -1.0000 -1.0000 -1.0000 -1.0000 -1.0000 -0.8620 0.0480 0.7840 0.4080 -0.6500 -1.0000 -1.0000 -1.0000 -1.0000 -1.0000 -1.0000 </t>
  </si>
  <si>
    <t xml:space="preserve">9.0000 -1.0000 -1.0000 -1.0000 -1.0000 -1.0000 -1.0000 -0.8920 -0.3480 0.5180 1.0000 0.8410 -0.6500 -1.0000 -1.0000 -1.0000 -1.0000 -1.0000 -1.0000 -1.0000 -1.0000 -0.9690 -0.3900 0.7940 1.0000 1.0000 1.0000 1.0000 0.8330 -0.6810 -1.0000 -1.0000 -1.0000 -1.0000 -1.0000 -1.0000 -0.9780 0.1820 1.0000 0.9340 0.1190 0.1400 0.4930 0.8670 0.9950 -0.5240 -1.0000 -1.0000 -1.0000 -1.0000 -1.0000 -1.0000 0.1550 1.0000 0.8440 -0.6660 -1.0000 -1.0000 -1.0000 -1.0000 0.4760 0.8090 -0.6590 -1.0000 -1.0000 -1.0000 -1.0000 -0.3550 1.0000 0.5540 -0.8960 -1.0000 -1.0000 -1.0000 -1.0000 -0.6040 1.0000 0.9770 -0.5380 -1.0000 -1.0000 -1.0000 -1.0000 -0.1100 1.0000 -0.3700 -1.0000 -1.0000 -1.0000 -1.0000 -0.9370 0.2890 1.0000 0.2700 -1.0000 -1.0000 -1.0000 -1.0000 -1.0000 -0.3280 1.0000 -0.1170 -1.0000 -1.0000 -0.7370 0.5750 0.6690 1.0000 0.8590 -0.8650 -1.0000 -1.0000 -1.0000 -1.0000 -1.0000 -0.8660 0.7160 0.9950 0.6000 0.6000 0.9520 1.0000 1.0000 1.0000 0.0380 -1.0000 -1.0000 -1.0000 -1.0000 -1.0000 -1.0000 -1.0000 -0.7970 0.3420 0.8840 1.0000 0.6620 0.0470 0.6900 1.0000 -0.4200 -1.0000 -1.0000 -1.0000 -1.0000 -1.0000 -1.0000 -1.0000 -1.0000 -1.0000 -0.9060 -0.8670 -0.9790 -1.0000 0.9310 0.8720 -0.8930 -1.0000 -1.0000 -1.0000 -1.0000 -1.0000 -1.0000 -1.0000 -1.0000 -1.0000 -1.0000 -1.0000 -1.0000 -0.7500 0.9620 0.3440 -1.0000 -1.0000 -1.0000 -1.0000 -1.0000 -1.0000 -1.0000 -1.0000 -1.0000 -1.0000 -1.0000 -1.0000 -1.0000 -0.1880 1.0000 -0.3280 -1.0000 -1.0000 -1.0000 -1.0000 -1.0000 -1.0000 -1.0000 -1.0000 -1.0000 -1.0000 -1.0000 -1.0000 -1.0000 0.6620 0.9060 -0.8340 -1.0000 -1.0000 -1.0000 -1.0000 -1.0000 -1.0000 -1.0000 -1.0000 -1.0000 -1.0000 -1.0000 -1.0000 -0.6400 0.9730 0.4710 -1.0000 -1.0000 -1.0000 -1.0000 -1.0000 -1.0000 -1.0000 -1.0000 -1.0000 -1.0000 -1.0000 -1.0000 -1.0000 0.1110 1.0000 -0.1650 -1.0000 -1.0000 -1.0000 -1.0000 -1.0000 -1.0000 -1.0000 -1.0000 -1.0000 -1.0000 -1.0000 -1.0000 -1.0000 0.0000 0.7410 -0.8620 -1.0000 -1.0000 -1.0000 -1.0000 -1.0000 -1.0000 </t>
  </si>
  <si>
    <t xml:space="preserve">9.0000 -1.0000 -1.0000 -1.0000 -1.0000 -1.0000 -0.9500 -0.0430 0.8180 1.0000 0.2160 -0.7860 -1.0000 -1.0000 -1.0000 -1.0000 -1.0000 -1.0000 -1.0000 -1.0000 -1.0000 -0.8990 0.5540 1.0000 0.5530 0.6720 1.0000 0.9150 -0.7220 -1.0000 -1.0000 -1.0000 -1.0000 -1.0000 -1.0000 -1.0000 -1.0000 0.1830 1.0000 0.2020 -0.9830 -0.7530 0.3860 1.0000 0.7940 -0.7250 -1.0000 -1.0000 -1.0000 -1.0000 -1.0000 -1.0000 -0.8670 0.9410 0.5830 -0.9750 -1.0000 -1.0000 -0.5240 1.0000 1.0000 -0.2710 -1.0000 -1.0000 -1.0000 -1.0000 -1.0000 -1.0000 -0.4780 1.0000 -0.0070 -1.0000 -1.0000 -1.0000 -0.6850 1.0000 0.9730 -0.4990 -1.0000 -1.0000 -1.0000 -1.0000 -1.0000 -1.0000 -0.2510 1.0000 -0.3450 -1.0000 -1.0000 -1.0000 0.2060 1.0000 0.1400 -1.0000 -1.0000 -1.0000 -1.0000 -1.0000 -1.0000 -1.0000 -0.4110 1.0000 -0.1840 -1.0000 -0.8530 0.0950 0.9910 0.9850 -0.7920 -1.0000 -1.0000 -1.0000 -1.0000 -1.0000 -1.0000 -1.0000 -0.9540 0.8840 0.7640 0.5170 0.9170 1.0000 1.0000 0.5230 -1.0000 -1.0000 -1.0000 -1.0000 -1.0000 -1.0000 -1.0000 -1.0000 -1.0000 -0.6490 0.6440 0.8820 0.2900 -0.0250 1.0000 0.0470 -1.0000 -1.0000 -1.0000 -1.0000 -1.0000 -1.0000 -1.0000 -1.0000 -1.0000 -1.0000 -1.0000 -1.0000 -1.0000 -0.1660 1.0000 -0.2910 -1.0000 -1.0000 -1.0000 -1.0000 -1.0000 -1.0000 -1.0000 -1.0000 -1.0000 -1.0000 -1.0000 -1.0000 -1.0000 0.4760 0.9650 -0.6760 -1.0000 -1.0000 -1.0000 -1.0000 -1.0000 -1.0000 -1.0000 -1.0000 -1.0000 -1.0000 -1.0000 -1.0000 -0.9350 0.9140 0.6740 -1.0000 -1.0000 -1.0000 -1.0000 -1.0000 -1.0000 -1.0000 -1.0000 -1.0000 -1.0000 -1.0000 -1.0000 -1.0000 -0.6830 1.0000 0.0870 -1.0000 -1.0000 -1.0000 -1.0000 -1.0000 -1.0000 -1.0000 -1.0000 -1.0000 -1.0000 -1.0000 -1.0000 -1.0000 0.2090 1.0000 -0.3610 -1.0000 -1.0000 -1.0000 -1.0000 -1.0000 -1.0000 -1.0000 -1.0000 -1.0000 -1.0000 -1.0000 -1.0000 -0.6880 0.9270 0.8310 -0.9450 -1.0000 -1.0000 -1.0000 -1.0000 -1.0000 -1.0000 -1.0000 -1.0000 -1.0000 -1.0000 -1.0000 -1.0000 -0.5870 0.9720 -0.3680 -1.0000 -1.0000 -1.0000 -1.0000 -1.0000 -1.0000 -1.0000 </t>
  </si>
  <si>
    <t xml:space="preserve">2.0000 -1.0000 -1.0000 -1.0000 -1.0000 -0.5630 0.3240 0.7590 0.8980 0.1920 -0.6290 -1.0000 -1.0000 -1.0000 -1.0000 -1.0000 -1.0000 -1.0000 -1.0000 -1.0000 -0.9950 0.4940 1.0000 1.0000 1.0000 1.0000 0.9480 -0.0440 -0.9810 -1.0000 -1.0000 -1.0000 -1.0000 -1.0000 -1.0000 -1.0000 -1.0000 0.4240 1.0000 1.0000 -0.2600 -0.5860 0.4980 1.0000 -0.0800 -1.0000 -1.0000 -1.0000 -1.0000 -1.0000 -1.0000 -1.0000 -1.0000 -0.7310 0.5540 0.5520 -0.8360 -1.0000 -0.4950 1.0000 0.9090 -0.8470 -1.0000 -1.0000 -1.0000 -1.0000 -1.0000 -1.0000 -1.0000 -1.0000 -1.0000 -1.0000 -1.0000 -1.0000 -0.9800 0.6100 1.0000 -0.3680 -1.0000 -1.0000 -1.0000 -1.0000 -1.0000 -1.0000 -1.0000 -1.0000 -1.0000 -1.0000 -1.0000 -1.0000 -1.0000 0.3260 1.0000 -0.0650 -1.0000 -1.0000 -1.0000 -1.0000 -1.0000 -1.0000 -1.0000 -1.0000 -1.0000 -1.0000 -1.0000 -1.0000 -1.0000 0.2500 1.0000 0.3720 -1.0000 -1.0000 -1.0000 -1.0000 -1.0000 -1.0000 -1.0000 -1.0000 -1.0000 -1.0000 -1.0000 -1.0000 -1.0000 0.3270 1.0000 0.4860 -1.0000 -1.0000 -1.0000 -1.0000 -1.0000 -0.8870 -0.1530 -0.1030 -0.1030 -0.1320 -0.6820 -1.0000 -0.9840 0.7870 1.0000 0.3140 -1.0000 -1.0000 -1.0000 -1.0000 -0.8590 0.3960 1.0000 1.0000 1.0000 1.0000 0.9980 0.6100 -0.0600 0.9290 1.0000 0.0480 -1.0000 -1.0000 -1.0000 -1.0000 -0.1120 1.0000 1.0000 0.3340 -0.0350 -0.0350 0.3600 0.9890 1.0000 1.0000 1.0000 -0.3720 -1.0000 -1.0000 -1.0000 -1.0000 -0.3010 1.0000 0.2050 -0.9840 -1.0000 -1.0000 -1.0000 -0.7930 0.6520 1.0000 1.0000 -0.5620 -1.0000 -1.0000 -1.0000 -1.0000 -0.9300 0.7350 0.8760 -0.4950 -1.0000 -1.0000 -1.0000 -0.9110 0.8290 1.0000 1.0000 0.5050 0.1580 -0.7150 -1.0000 -1.0000 -1.0000 -0.6960 0.7510 0.8470 0.0290 -0.5250 -0.5830 0.4770 1.0000 1.0000 0.6790 0.9790 0.9890 -0.3670 -1.0000 -1.0000 -1.0000 -1.0000 -0.9190 0.3990 0.9500 1.0000 1.0000 1.0000 1.0000 0.5600 -0.8830 -0.6130 -0.3690 -0.9910 -1.0000 -1.0000 -1.0000 -1.0000 -1.0000 -1.0000 -0.6240 0.1950 0.5970 0.9080 0.3200 -0.7200 -1.0000 -1.0000 -1.0000 -1.0000 -1.0000 </t>
  </si>
  <si>
    <t xml:space="preserve">8.0000 -1.0000 -1.0000 -1.0000 -1.0000 -1.0000 -0.7960 -0.0400 0.3470 0.9360 1.0000 0.0390 -0.9970 -1.0000 -1.0000 -1.0000 -1.0000 -1.0000 -1.0000 -1.0000 -0.9920 -0.1680 0.8660 1.0000 1.0000 1.0000 1.0000 1.0000 0.1380 -0.9580 -1.0000 -1.0000 -1.0000 -1.0000 -1.0000 -1.0000 -0.4590 0.9980 1.0000 0.9480 0.3190 -0.4150 0.4430 1.0000 1.0000 0.1590 -1.0000 -1.0000 -1.0000 -1.0000 -1.0000 -1.0000 0.2260 1.0000 1.0000 0.0380 -1.0000 -1.0000 -0.1280 1.0000 1.0000 0.0590 -1.0000 -1.0000 -1.0000 -1.0000 -1.0000 -1.0000 -0.6310 0.9720 0.9730 -0.7020 -1.0000 -0.9960 0.6350 1.0000 1.0000 -0.3210 -1.0000 -1.0000 -1.0000 -1.0000 -1.0000 -1.0000 -0.9530 0.8620 1.0000 0.2870 -0.8910 0.0130 0.9790 1.0000 0.9250 -0.8000 -1.0000 -1.0000 -1.0000 -1.0000 -1.0000 -1.0000 -1.0000 -0.2850 0.9480 1.0000 0.7850 0.9490 1.0000 1.0000 0.3670 -0.9820 -1.0000 -1.0000 -1.0000 -1.0000 -1.0000 -1.0000 -1.0000 -1.0000 -0.3770 0.9280 1.0000 1.0000 1.0000 0.2400 -0.9550 -1.0000 -1.0000 -1.0000 -1.0000 -1.0000 -1.0000 -1.0000 -1.0000 -1.0000 -0.9830 0.3280 1.0000 1.0000 1.0000 -0.2690 -1.0000 -1.0000 -1.0000 -1.0000 -1.0000 -1.0000 -1.0000 -1.0000 -1.0000 -1.0000 -0.1900 0.9950 1.0000 1.0000 1.0000 0.8740 -0.6710 -1.0000 -1.0000 -1.0000 -1.0000 -1.0000 -1.0000 -1.0000 -1.0000 -0.4310 0.9760 1.0000 1.0000 0.4980 0.8490 1.0000 0.6180 -0.8760 -1.0000 -1.0000 -1.0000 -1.0000 -1.0000 -1.0000 -0.9240 0.6890 1.0000 1.0000 0.3990 -0.9140 -0.1500 1.0000 1.0000 -0.3460 -1.0000 -1.0000 -1.0000 -1.0000 -1.0000 -1.0000 -0.9190 0.9180 1.0000 0.7430 -0.7180 -0.8950 0.2980 1.0000 1.0000 -0.0200 -1.0000 -1.0000 -1.0000 -1.0000 -1.0000 -1.0000 -0.6860 0.9990 1.0000 0.5100 0.2250 0.7060 1.0000 1.0000 1.0000 -0.3070 -1.0000 -1.0000 -1.0000 -1.0000 -1.0000 -1.0000 -1.0000 0.1600 1.0000 1.0000 1.0000 1.0000 1.0000 1.0000 0.4980 -0.9850 -1.0000 -1.0000 -1.0000 -1.0000 -1.0000 -1.0000 -1.0000 -0.9890 -0.3360 0.3470 0.3470 0.7690 0.3510 0.0100 -0.7560 -1.0000 -1.0000 -1.0000 -1.0000 </t>
  </si>
  <si>
    <t xml:space="preserve">1.0000 -1.0000 -1.0000 -1.0000 -1.0000 -1.0000 -1.0000 -0.1290 1.0000 0.4290 -0.9570 -1.0000 -1.0000 -1.0000 -1.0000 -1.0000 -1.0000 -1.0000 -1.0000 -1.0000 -1.0000 -1.0000 -1.0000 -0.0590 1.0000 1.0000 -0.2680 -1.0000 -1.0000 -1.0000 -1.0000 -1.0000 -1.0000 -1.0000 -1.0000 -1.0000 -1.0000 -1.0000 -1.0000 -0.3000 1.0000 1.0000 0.5930 -0.9990 -1.0000 -1.0000 -1.0000 -1.0000 -1.0000 -1.0000 -1.0000 -1.0000 -1.0000 -1.0000 -1.0000 0.0350 1.0000 1.0000 0.6880 -0.9870 -1.0000 -1.0000 -1.0000 -1.0000 -1.0000 -1.0000 -1.0000 -1.0000 -1.0000 -1.0000 -1.0000 0.1040 1.0000 1.0000 0.9930 -0.6960 -1.0000 -1.0000 -1.0000 -1.0000 -1.0000 -1.0000 -1.0000 -1.0000 -1.0000 -1.0000 -0.9800 0.4200 1.0000 1.0000 0.7530 -0.9680 -1.0000 -1.0000 -1.0000 -1.0000 -1.0000 -1.0000 -1.0000 -1.0000 -1.0000 -1.0000 -0.5040 0.9880 1.0000 1.0000 0.6650 -0.9940 -1.0000 -1.0000 -1.0000 -1.0000 -1.0000 -1.0000 -1.0000 -1.0000 -1.0000 -1.0000 -0.5350 1.0000 1.0000 1.0000 0.6010 -1.0000 -1.0000 -1.0000 -1.0000 -1.0000 -1.0000 -1.0000 -1.0000 -1.0000 -1.0000 -1.0000 -1.0000 -0.2830 1.0000 1.0000 0.0450 -1.0000 -1.0000 -1.0000 -1.0000 -1.0000 -1.0000 -1.0000 -1.0000 -1.0000 -1.0000 -1.0000 -1.0000 -0.3020 1.0000 1.0000 -0.3790 -1.0000 -1.0000 -1.0000 -1.0000 -1.0000 -1.0000 -1.0000 -1.0000 -1.0000 -1.0000 -1.0000 -1.0000 0.3880 1.0000 1.0000 -0.4930 -1.0000 -1.0000 -1.0000 -1.0000 -1.0000 -1.0000 -1.0000 -1.0000 -1.0000 -1.0000 -1.0000 -0.7940 0.8710 1.0000 0.9980 -0.6490 -1.0000 -1.0000 -1.0000 -1.0000 -1.0000 -1.0000 -1.0000 -1.0000 -1.0000 -1.0000 -1.0000 -0.5430 1.0000 1.0000 1.0000 0.0040 -0.7940 -1.0000 -1.0000 -1.0000 -1.0000 -1.0000 -1.0000 -1.0000 -1.0000 -1.0000 -1.0000 -0.8410 0.9240 1.0000 1.0000 0.9900 -0.3420 -1.0000 -1.0000 -1.0000 -1.0000 -1.0000 -1.0000 -1.0000 -1.0000 -1.0000 -1.0000 -1.0000 0.1770 1.0000 1.0000 0.7950 -0.9700 -1.0000 -1.0000 -1.0000 -1.0000 -1.0000 -1.0000 -1.0000 -1.0000 -1.0000 -1.0000 -1.0000 -0.7320 0.6490 1.0000 0.3880 -0.9870 -1.0000 -1.0000 -1.0000 -1.0000 -1.0000 </t>
  </si>
  <si>
    <t xml:space="preserve">0.0000 -1.0000 -1.0000 -1.0000 -1.0000 -0.9200 0.3520 1.0000 0.1930 -0.9320 -1.0000 -1.0000 -1.0000 -1.0000 -1.0000 -1.0000 -1.0000 -1.0000 -1.0000 -1.0000 -1.0000 0.1430 1.0000 1.0000 1.0000 0.5580 -0.7760 -1.0000 -1.0000 -1.0000 -1.0000 -1.0000 -1.0000 -1.0000 -1.0000 -1.0000 -0.4440 0.9670 1.0000 1.0000 0.8680 1.0000 0.8180 -0.8460 -1.0000 -1.0000 -1.0000 -1.0000 -1.0000 -1.0000 -1.0000 -1.0000 0.0430 1.0000 1.0000 0.9920 -0.7600 -0.0090 1.0000 0.7490 -0.6520 -1.0000 -1.0000 -1.0000 -1.0000 -1.0000 -1.0000 -1.0000 0.1670 1.0000 1.0000 0.9990 -0.6280 -0.9960 0.5930 1.0000 0.9440 -0.9210 -1.0000 -1.0000 -1.0000 -1.0000 -1.0000 -1.0000 0.0260 1.0000 1.0000 0.7440 -0.8940 -1.0000 -0.5260 0.9240 1.0000 -0.0430 -1.0000 -1.0000 -1.0000 -1.0000 -1.0000 -1.0000 0.4140 1.0000 1.0000 0.1310 -1.0000 -1.0000 -1.0000 0.2660 1.0000 0.8170 -0.9920 -1.0000 -1.0000 -1.0000 -1.0000 -1.0000 0.5380 1.0000 1.0000 -0.2570 -1.0000 -1.0000 -1.0000 -0.2720 1.0000 1.0000 -0.6370 -1.0000 -1.0000 -1.0000 -1.0000 -0.8040 0.9940 1.0000 0.9520 -0.2660 -1.0000 -1.0000 -1.0000 -0.0820 1.0000 1.0000 -0.1000 -1.0000 -1.0000 -1.0000 -1.0000 -0.5450 0.9910 1.0000 0.7500 -0.9820 -1.0000 -1.0000 -1.0000 -0.0910 1.0000 1.0000 -0.3560 -1.0000 -1.0000 -1.0000 -1.0000 -0.3640 1.0000 1.0000 0.3140 -1.0000 -1.0000 -1.0000 -0.6230 0.9120 1.0000 0.5400 -0.9450 -1.0000 -1.0000 -1.0000 -1.0000 -0.2410 1.0000 1.0000 0.0590 -1.0000 -1.0000 -0.6540 0.6530 1.0000 1.0000 0.3390 -1.0000 -1.0000 -1.0000 -1.0000 -1.0000 -0.0510 1.0000 1.0000 0.6530 -0.3820 0.3500 1.0000 1.0000 1.0000 0.8440 -0.2890 -1.0000 -1.0000 -1.0000 -1.0000 -1.0000 -0.5880 1.0000 1.0000 1.0000 1.0000 1.0000 1.0000 1.0000 0.9650 -0.3860 -1.0000 -1.0000 -1.0000 -1.0000 -1.0000 -1.0000 -0.9830 0.1960 1.0000 1.0000 1.0000 1.0000 1.0000 0.5310 -0.6540 -1.0000 -1.0000 -1.0000 -1.0000 -1.0000 -1.0000 -1.0000 -1.0000 -0.9790 -0.0260 0.8280 1.0000 1.0000 -0.0510 -0.9720 -1.0000 -1.0000 -1.0000 -1.0000 -1.0000 -1.0000 </t>
  </si>
  <si>
    <t xml:space="preserve">3.0000 -1.0000 -1.0000 -1.0000 -0.7690 0.4700 1.0000 0.2800 -0.9400 -1.0000 -1.0000 -1.0000 -1.0000 -1.0000 -1.0000 -1.0000 -1.0000 -1.0000 -1.0000 -1.0000 -0.3110 1.0000 1.0000 1.0000 0.3970 0.1850 -0.5960 -0.9550 -1.0000 -1.0000 -1.0000 -1.0000 -1.0000 -1.0000 -1.0000 -1.0000 -0.8860 0.3160 0.5170 0.5910 1.0000 1.0000 1.0000 0.7290 0.0260 -0.9570 -1.0000 -1.0000 -1.0000 -1.0000 -1.0000 -1.0000 -1.0000 -1.0000 -1.0000 -0.9910 -0.6180 -0.2940 0.4880 0.9230 1.0000 0.3010 -0.9890 -1.0000 -1.0000 -1.0000 -1.0000 -1.0000 -1.0000 -1.0000 -1.0000 -1.0000 -1.0000 -1.0000 -1.0000 -0.8060 0.3840 1.0000 -0.4690 -1.0000 -1.0000 -1.0000 -1.0000 -1.0000 -1.0000 -1.0000 -1.0000 -1.0000 -1.0000 -1.0000 -1.0000 -0.7950 0.7150 0.9950 -0.5390 -1.0000 -1.0000 -1.0000 -1.0000 -1.0000 -1.0000 -1.0000 -1.0000 -1.0000 -1.0000 -0.8520 0.0570 0.9280 1.0000 0.4740 -0.9860 -1.0000 -1.0000 -1.0000 -1.0000 -1.0000 -0.7570 0.0600 0.1030 0.1030 0.3050 0.8500 1.0000 0.9990 -0.0860 -0.8970 -1.0000 -1.0000 -1.0000 -1.0000 -1.0000 -0.4930 0.9780 1.0000 1.0000 1.0000 1.0000 1.0000 1.0000 0.4520 -0.8040 -1.0000 -1.0000 -1.0000 -1.0000 -1.0000 -1.0000 -0.4830 0.8620 0.7980 0.3100 0.0390 -0.2410 -0.2410 0.2460 0.9420 0.5860 -0.9200 -1.0000 -1.0000 -1.0000 -1.0000 -1.0000 -1.0000 -1.0000 -1.0000 -1.0000 -1.0000 -1.0000 -1.0000 -1.0000 -0.2520 1.0000 -0.1710 -1.0000 -1.0000 -1.0000 -1.0000 -1.0000 -1.0000 -1.0000 -0.9600 -0.2670 -0.9350 -1.0000 -1.0000 -1.0000 -0.7480 1.0000 0.5150 -1.0000 -1.0000 -1.0000 -1.0000 -1.0000 -1.0000 -1.0000 -0.3460 1.0000 -0.5720 -1.0000 -1.0000 -0.9960 0.0070 1.0000 -0.0540 -1.0000 -1.0000 -1.0000 -1.0000 -1.0000 -1.0000 -1.0000 0.2990 0.8960 -0.8850 -1.0000 -0.7010 0.2980 1.0000 0.6510 -0.9210 -1.0000 -1.0000 -1.0000 -1.0000 -1.0000 -1.0000 -1.0000 0.3550 0.9590 0.3110 0.5320 0.9440 1.0000 0.6600 -0.5270 -1.0000 -1.0000 -1.0000 -1.0000 -1.0000 -1.0000 -1.0000 -1.0000 -0.6170 0.8280 1.0000 1.0000 0.6360 -0.0650 -0.9370 -1.0000 -1.0000 -1.0000 -1.0000 -1.0000 </t>
  </si>
  <si>
    <t xml:space="preserve">3.0000 -1.0000 -1.0000 -1.0000 0.4040 0.7650 -0.0980 -0.8730 -1.0000 -1.0000 -1.0000 -1.0000 -1.0000 -1.0000 -1.0000 -1.0000 -1.0000 -1.0000 -1.0000 -1.0000 -0.2560 0.8170 1.0000 0.8460 0.1820 -0.2710 -0.6960 -1.0000 -1.0000 -1.0000 -1.0000 -1.0000 -1.0000 -1.0000 -1.0000 -1.0000 -1.0000 -0.7890 -0.3070 0.3150 0.9650 1.0000 0.9730 0.6540 -0.4160 -0.9750 -1.0000 -1.0000 -1.0000 -1.0000 -1.0000 -1.0000 -1.0000 -1.0000 -1.0000 -1.0000 -0.4360 -0.0180 0.3520 0.9980 1.0000 0.0910 -1.0000 -1.0000 -1.0000 -1.0000 -1.0000 -1.0000 -1.0000 -1.0000 -1.0000 -1.0000 -1.0000 -1.0000 -1.0000 -0.4570 0.9970 0.9760 -0.9140 -1.0000 -1.0000 -1.0000 -1.0000 -1.0000 -1.0000 -1.0000 -1.0000 -1.0000 -1.0000 -0.7130 -0.0520 0.7400 1.0000 0.5640 -0.9270 -1.0000 -1.0000 -1.0000 -1.0000 -1.0000 -0.6550 0.2000 0.2000 0.2000 0.6230 0.9130 1.0000 0.9970 0.6410 -0.7700 -1.0000 -1.0000 -1.0000 -1.0000 -1.0000 -1.0000 0.0170 1.0000 1.0000 1.0000 1.0000 1.0000 1.0000 0.0100 -1.0000 -1.0000 -1.0000 -1.0000 -1.0000 -1.0000 -1.0000 -1.0000 -0.9580 -0.2370 -0.1270 -0.1270 0.0250 0.6360 1.0000 0.7980 -0.5520 -1.0000 -1.0000 -1.0000 -1.0000 -1.0000 -1.0000 -1.0000 -1.0000 -1.0000 -1.0000 -1.0000 -1.0000 -0.9880 -0.1920 0.8560 0.9430 -0.3300 -1.0000 -1.0000 -1.0000 -1.0000 -1.0000 -1.0000 -1.0000 -1.0000 -1.0000 -1.0000 -1.0000 -1.0000 -1.0000 -0.8700 0.6080 0.8890 -0.8600 -1.0000 -1.0000 -1.0000 -1.0000 -0.8550 0.6580 -0.1800 -1.0000 -1.0000 -1.0000 -1.0000 -1.0000 -1.0000 -0.0440 1.0000 -0.4660 -1.0000 -1.0000 -1.0000 -1.0000 -0.1220 1.0000 -0.2180 -1.0000 -1.0000 -1.0000 -1.0000 -1.0000 -1.0000 0.1280 1.0000 -0.0660 -1.0000 -1.0000 -1.0000 -1.0000 -0.2260 1.0000 0.0890 -0.9220 -0.9270 -0.9270 -0.6330 -0.2820 0.4080 0.9550 0.8880 -0.6540 -1.0000 -1.0000 -1.0000 -1.0000 -0.8670 0.4480 1.0000 1.0000 1.0000 1.0000 1.0000 1.0000 1.0000 0.8770 -0.3580 -1.0000 -1.0000 -1.0000 -1.0000 -1.0000 -1.0000 -0.9490 0.0620 0.5910 1.0000 1.0000 0.4350 0.4180 0.0100 -0.7690 -1.0000 -1.0000 -1.0000 -1.0000 </t>
  </si>
  <si>
    <t xml:space="preserve">4.0000 -1.0000 -1.0000 -1.0000 -1.0000 -1.0000 -1.0000 -1.0000 -1.0000 -1.0000 -0.4440 0.5680 -1.0000 -1.0000 -1.0000 -1.0000 -1.0000 -1.0000 -1.0000 -1.0000 -1.0000 -1.0000 -1.0000 -1.0000 -1.0000 -1.0000 -0.0540 0.9800 -0.9260 -1.0000 -1.0000 -1.0000 -1.0000 -1.0000 -1.0000 -1.0000 -0.3260 0.3200 -0.9940 -1.0000 -1.0000 -1.0000 0.1070 1.0000 -0.6070 -1.0000 -1.0000 -1.0000 -1.0000 -1.0000 -1.0000 -1.0000 0.6440 0.7830 -0.9270 -1.0000 -1.0000 -1.0000 0.0190 1.0000 -0.7690 -1.0000 -1.0000 -1.0000 -1.0000 -1.0000 -1.0000 -0.5700 1.0000 -0.3050 -1.0000 -1.0000 -1.0000 -1.0000 0.1810 1.0000 -0.8050 -1.0000 -1.0000 -1.0000 -1.0000 -1.0000 -1.0000 -0.1580 1.0000 -0.4670 -1.0000 -1.0000 -1.0000 -1.0000 0.5920 0.8380 -0.9300 -1.0000 -1.0000 -1.0000 -1.0000 -1.0000 -1.0000 -0.2460 1.0000 -0.2540 -1.0000 -1.0000 -1.0000 -0.5910 0.9700 0.2460 -1.0000 -1.0000 -1.0000 -1.0000 -1.0000 -1.0000 -1.0000 -0.8640 0.9050 0.2100 -1.0000 -1.0000 -1.0000 0.1650 1.0000 -0.4150 -1.0000 -1.0000 -1.0000 -1.0000 -1.0000 -1.0000 -1.0000 -1.0000 0.0770 0.9190 -0.4960 -1.0000 -0.8790 0.8310 0.7240 -0.9260 -1.0000 0.0260 -0.4010 -1.0000 -1.0000 -1.0000 -1.0000 -1.0000 -0.9090 0.3970 1.0000 0.3380 0.2870 1.0000 -0.1140 -0.5480 0.2870 0.9720 -0.5860 -1.0000 -1.0000 -1.0000 -1.0000 -1.0000 -1.0000 -0.9930 -0.1750 0.6930 1.0000 1.0000 1.0000 1.0000 0.9320 -0.2070 -1.0000 -1.0000 -1.0000 -1.0000 -1.0000 -1.0000 -1.0000 -1.0000 -1.0000 -0.5630 1.0000 0.3860 -0.0000 -0.4010 -0.7970 -1.0000 -1.0000 -1.0000 -1.0000 -1.0000 -1.0000 -1.0000 -1.0000 -1.0000 -1.0000 0.4730 0.9760 -0.6990 -1.0000 -1.0000 -1.0000 -1.0000 -1.0000 -1.0000 -1.0000 -1.0000 -1.0000 -1.0000 -1.0000 -1.0000 -0.9350 0.8210 0.3040 -0.0390 -0.6500 -1.0000 -1.0000 -1.0000 -1.0000 -1.0000 -1.0000 -1.0000 -1.0000 -1.0000 -1.0000 -1.0000 -0.9310 0.9780 1.0000 0.8920 -0.8140 -1.0000 -1.0000 -1.0000 -1.0000 -1.0000 -1.0000 -1.0000 -1.0000 -1.0000 -1.0000 -1.0000 -1.0000 -0.0420 0.7290 -0.4380 -1.0000 -1.0000 -1.0000 -1.0000 -1.0000 -1.0000 -1.0000 </t>
  </si>
  <si>
    <t xml:space="preserve">8.0000 -1.0000 -1.0000 -0.9240 -0.3330 0.2550 0.6690 1.0000 0.4820 0.2550 0.2550 -0.4040 -0.9790 -1.0000 -1.0000 -1.0000 -1.0000 -1.0000 -0.6390 0.5200 1.0000 1.0000 1.0000 1.0000 1.0000 1.0000 1.0000 1.0000 0.4320 -0.6910 -0.2370 -1.0000 -1.0000 -0.9410 0.7670 1.0000 1.0000 1.0000 0.9610 0.8790 0.2100 0.2100 0.2100 0.7690 0.9950 1.0000 0.9820 -0.6240 -1.0000 -0.4570 1.0000 1.0000 0.8760 -0.0500 -0.8230 -1.0000 -1.0000 -1.0000 -1.0000 -1.0000 0.2210 1.0000 1.0000 0.4750 -0.9990 -0.6330 0.9920 1.0000 0.0750 -1.0000 -1.0000 -1.0000 -1.0000 -1.0000 -0.8630 -0.3350 0.8100 1.0000 1.0000 1.0000 -0.5270 -0.9360 0.8340 1.0000 0.1550 -1.0000 -1.0000 -1.0000 -0.9600 -0.5830 0.6400 1.0000 1.0000 1.0000 0.9550 0.0340 -0.8900 -1.0000 -0.2290 0.9400 0.9630 -0.1890 -0.8910 -0.2080 0.5640 1.0000 1.0000 1.0000 0.8630 0.1730 -0.5950 -1.0000 -1.0000 -1.0000 -1.0000 -0.3180 0.9770 0.9730 0.8710 1.0000 1.0000 1.0000 0.9110 0.4200 -0.6870 -1.0000 -1.0000 -1.0000 -1.0000 -1.0000 -1.0000 -0.9350 0.5800 1.0000 1.0000 1.0000 0.9130 0.5950 -0.6780 -1.0000 -1.0000 -1.0000 -1.0000 -1.0000 -1.0000 -1.0000 -1.0000 0.0880 1.0000 1.0000 1.0000 1.0000 0.4380 -0.8470 -1.0000 -1.0000 -1.0000 -1.0000 -1.0000 -1.0000 -1.0000 -1.0000 -0.8640 0.8590 1.0000 0.8880 0.0750 0.7040 1.0000 0.5250 -0.7260 -1.0000 -1.0000 -1.0000 -1.0000 -1.0000 -1.0000 -1.0000 -0.2200 1.0000 1.0000 0.1040 -1.0000 -0.9020 0.0560 0.9440 0.8940 -0.3850 -1.0000 -1.0000 -1.0000 -1.0000 -1.0000 -1.0000 -0.7550 0.9360 0.9620 -0.7300 -1.0000 -1.0000 -1.0000 -0.3610 0.8880 0.9920 0.1320 -0.9040 -1.0000 -1.0000 -1.0000 -1.0000 -0.9480 0.5650 1.0000 0.3360 -0.1700 -0.5350 -0.5850 -0.9940 -0.2830 0.9940 1.0000 0.1560 -0.9530 -1.0000 -1.0000 -1.0000 -1.0000 -0.9410 -0.1140 0.9090 1.0000 1.0000 0.9970 0.7230 0.9690 1.0000 1.0000 0.9880 -0.5460 -1.0000 -1.0000 -1.0000 -1.0000 -1.0000 -1.0000 -0.7420 -0.0530 0.4500 1.0000 1.0000 1.0000 1.0000 0.4070 0.1480 -0.9720 -1.0000 -1.0000 </t>
  </si>
  <si>
    <t xml:space="preserve">0.0000 -1.0000 -1.0000 -1.0000 -1.0000 -1.0000 -0.7870 -0.6430 -1.0000 -1.0000 -1.0000 -1.0000 -1.0000 -1.0000 -1.0000 -1.0000 -1.0000 -1.0000 -1.0000 -0.9600 -0.3360 0.6380 0.8730 0.9420 0.1600 0.6430 0.7970 0.7970 0.6820 -0.1930 -0.8580 -1.0000 -1.0000 -1.0000 -0.9000 0.4740 1.0000 1.0000 0.9370 0.9430 1.0000 0.2210 0.1080 0.6180 0.9290 1.0000 0.6360 -0.9450 -1.0000 -1.0000 0.0690 1.0000 1.0000 0.2480 -0.6340 -0.5090 0.2080 -0.8910 -1.0000 -1.0000 -0.6990 0.3350 1.0000 0.4930 -0.8430 -0.8220 0.9010 1.0000 0.6970 -0.6340 -1.0000 -1.0000 -1.0000 -1.0000 -1.0000 -1.0000 -1.0000 -0.9960 0.6640 1.0000 -0.3060 -0.2350 1.0000 1.0000 -0.2890 -1.0000 -1.0000 -1.0000 -1.0000 -1.0000 -1.0000 -1.0000 -1.0000 -1.0000 0.2900 1.0000 0.0670 0.1230 1.0000 0.9410 -0.8470 -1.0000 -1.0000 -1.0000 -1.0000 -1.0000 -1.0000 -1.0000 -1.0000 -1.0000 -0.0830 1.0000 0.4400 0.4110 1.0000 0.4080 -1.0000 -1.0000 -1.0000 -1.0000 -1.0000 -1.0000 -1.0000 -1.0000 -1.0000 -1.0000 -0.4560 1.0000 0.8130 0.7640 1.0000 0.3190 -1.0000 -1.0000 -1.0000 -1.0000 -1.0000 -1.0000 -1.0000 -1.0000 -1.0000 -1.0000 -0.6300 1.0000 0.4600 0.5250 1.0000 0.0310 -1.0000 -1.0000 -1.0000 -1.0000 -1.0000 -1.0000 -1.0000 -1.0000 -1.0000 -1.0000 -0.3420 1.0000 0.0380 0.7440 1.0000 0.3390 -1.0000 -1.0000 -1.0000 -1.0000 -1.0000 -1.0000 -1.0000 -1.0000 -1.0000 -0.8260 0.7020 1.0000 -0.2460 -0.1630 0.9980 0.8860 -0.6380 -1.0000 -1.0000 -1.0000 -1.0000 -1.0000 -1.0000 -0.9950 -0.7170 0.4760 1.0000 0.9990 -0.4090 -1.0000 0.3430 1.0000 0.7920 -0.0750 -0.4400 -0.4400 -0.4400 -0.4400 -0.1380 0.5670 1.0000 1.0000 1.0000 0.3770 -1.0000 -1.0000 -0.7550 0.6610 1.0000 1.0000 1.0000 1.0000 1.0000 1.0000 1.0000 1.0000 1.0000 0.7640 -0.2750 -0.9340 -1.0000 -1.0000 -1.0000 -0.8660 0.0520 0.4010 0.9360 1.0000 1.0000 0.9150 0.7970 0.5910 -0.3830 -0.8570 -1.0000 -1.0000 -1.0000 -1.0000 -1.0000 -1.0000 -1.0000 -1.0000 -0.6590 -0.4770 -0.4770 -0.6780 -1.0000 -1.0000 -1.0000 -1.0000 -1.0000 -1.0000 -1.0000 </t>
  </si>
  <si>
    <t xml:space="preserve">8.0000 -1.0000 -1.0000 -1.0000 -1.0000 -1.0000 -1.0000 -1.0000 -0.9810 -0.5190 0.5260 -0.5610 -1.0000 -1.0000 -1.0000 -1.0000 -1.0000 -1.0000 -1.0000 -1.0000 -1.0000 -1.0000 -0.9300 -0.1350 0.6270 1.0000 1.0000 0.4480 -1.0000 -1.0000 -1.0000 -1.0000 -1.0000 -1.0000 -1.0000 -1.0000 -0.9950 -0.5590 0.5020 1.0000 0.9450 0.9350 1.0000 0.9990 -0.5400 -1.0000 -1.0000 -1.0000 -1.0000 -1.0000 -1.0000 -1.0000 -0.6820 0.9780 0.9610 0.3880 -0.5810 0.1530 1.0000 0.8690 -0.4650 -1.0000 -1.0000 -1.0000 -1.0000 -1.0000 -1.0000 -1.0000 -0.9390 0.4290 -0.2500 -1.0000 -0.7740 0.5950 1.0000 0.5230 -1.0000 -1.0000 -1.0000 -1.0000 -1.0000 -1.0000 -1.0000 -1.0000 -1.0000 -0.0320 -0.3170 -0.9150 0.2040 1.0000 1.0000 -0.3050 -1.0000 -1.0000 -1.0000 -1.0000 -1.0000 -1.0000 -1.0000 -1.0000 -1.0000 -0.8140 0.6750 0.7330 1.0000 1.0000 0.1420 -0.9540 -1.0000 -1.0000 -1.0000 -1.0000 -1.0000 -1.0000 -1.0000 -1.0000 -1.0000 -1.0000 -0.7200 0.9830 1.0000 0.6700 -0.8160 -1.0000 -1.0000 -1.0000 -1.0000 -1.0000 -1.0000 -1.0000 -1.0000 -1.0000 -1.0000 -0.9960 0.3410 1.0000 1.0000 0.9440 0.0520 -0.9170 -1.0000 -1.0000 -1.0000 -1.0000 -1.0000 -1.0000 -1.0000 -1.0000 -1.0000 -0.4040 0.9760 0.9080 -0.3820 -0.3670 0.5090 0.3740 -0.9790 -1.0000 -1.0000 -1.0000 -1.0000 -1.0000 -1.0000 -1.0000 -0.8090 0.8890 1.0000 0.1440 -1.0000 -1.0000 -0.9190 0.8180 0.2870 -1.0000 -1.0000 -1.0000 -1.0000 -1.0000 -1.0000 -1.0000 0.0680 1.0000 0.4860 -0.9160 -1.0000 -1.0000 -1.0000 -0.6630 0.9560 -0.0280 -1.0000 -1.0000 -1.0000 -1.0000 -1.0000 -0.9570 0.8390 0.7800 -0.8630 -1.0000 -1.0000 -1.0000 -1.0000 -1.0000 0.3960 0.6560 -1.0000 -1.0000 -1.0000 -1.0000 -1.0000 -0.9590 0.7630 0.5240 -0.4280 -0.4280 -0.4280 -0.4280 -0.4280 0.0370 0.8930 0.9280 -0.9270 -1.0000 -1.0000 -1.0000 -1.0000 -1.0000 -0.5280 0.7470 1.0000 1.0000 1.0000 1.0000 1.0000 1.0000 1.0000 0.5080 -0.9890 -1.0000 -1.0000 -1.0000 -1.0000 -1.0000 -1.0000 -0.9200 0.0850 0.6430 1.0000 0.8890 0.3470 0.3470 -0.2770 -0.9730 -1.0000 -1.0000 -1.0000 </t>
  </si>
  <si>
    <t xml:space="preserve">0.0000 -1.0000 -1.0000 -1.0000 -1.0000 -0.9700 -0.3570 0.0300 -0.6180 -1.0000 -1.0000 0.6440 0.5670 -0.7740 -1.0000 -1.0000 -1.0000 -1.0000 -1.0000 -1.0000 -0.6830 0.4720 1.0000 1.0000 0.9710 -0.7970 -1.0000 -0.4460 0.8460 0.8300 -0.4980 -1.0000 -1.0000 -1.0000 -1.0000 -0.9420 0.5620 1.0000 0.9260 0.8180 0.9920 0.6050 -1.0000 -1.0000 -1.0000 0.5190 0.6670 -0.7190 -1.0000 -1.0000 -1.0000 -0.1080 1.0000 0.9810 -0.1720 -1.0000 -0.3060 -0.5480 -1.0000 -1.0000 -1.0000 -0.0890 1.0000 -0.0320 -1.0000 -1.0000 -0.9470 0.3770 1.0000 0.4110 -0.9920 -1.0000 -1.0000 -1.0000 -1.0000 -1.0000 -1.0000 -0.6970 1.0000 0.4290 -1.0000 -1.0000 -0.3570 1.0000 1.0000 -0.3250 -1.0000 -1.0000 -1.0000 -1.0000 -1.0000 -1.0000 -1.0000 -1.0000 0.6950 0.2140 -1.0000 -0.9880 0.2270 1.0000 0.7300 -0.9160 -1.0000 -1.0000 -1.0000 -1.0000 -1.0000 -1.0000 -1.0000 -0.9750 0.7370 0.8090 -0.9870 -0.8960 0.8210 1.0000 0.4230 -1.0000 -1.0000 -1.0000 -1.0000 -1.0000 -1.0000 -1.0000 -1.0000 -0.7570 0.9100 0.9250 -0.7290 -0.8960 0.9470 0.9990 -0.2310 -1.0000 -1.0000 -1.0000 -1.0000 -1.0000 -1.0000 -1.0000 -1.0000 -0.4550 0.9990 0.9550 -0.8850 -0.7260 0.9330 1.0000 -0.5640 -1.0000 -1.0000 -1.0000 -1.0000 -1.0000 -1.0000 -1.0000 -1.0000 -0.0650 1.0000 0.8210 -0.9070 -0.9900 0.7950 1.0000 0.0440 -1.0000 -1.0000 -1.0000 -1.0000 -1.0000 -1.0000 -1.0000 -0.9100 0.5590 1.0000 0.8500 -0.8570 -1.0000 0.1960 1.0000 0.6520 -1.0000 -1.0000 -1.0000 -1.0000 -1.0000 -1.0000 -0.7890 0.1810 1.0000 1.0000 -0.2210 -1.0000 -1.0000 -0.4120 1.0000 0.9980 0.7580 -0.1540 -0.2120 -0.2120 -0.1500 0.7570 0.8100 1.0000 1.0000 0.3460 -0.9570 -1.0000 -1.0000 -0.9770 0.0750 1.0000 1.0000 1.0000 1.0000 1.0000 1.0000 1.0000 1.0000 1.0000 1.0000 -0.5890 -1.0000 -1.0000 -1.0000 -1.0000 -0.9580 0.0080 1.0000 1.0000 1.0000 1.0000 1.0000 1.0000 1.0000 1.0000 0.0990 -0.9610 -1.0000 -1.0000 -1.0000 -1.0000 -1.0000 -0.9960 -0.9070 0.0230 0.9120 1.0000 1.0000 0.9640 0.0360 -0.6720 -0.9900 -1.0000 -1.0000 -1.0000 </t>
  </si>
  <si>
    <t xml:space="preserve">9.0000 -1.0000 -1.0000 -1.0000 -1.0000 -1.0000 -1.0000 -0.8860 -0.1500 0.5160 0.7520 0.1080 -0.9390 -1.0000 -1.0000 -1.0000 -1.0000 -1.0000 -1.0000 -1.0000 -1.0000 -1.0000 -0.4160 0.8060 1.0000 1.0000 1.0000 1.0000 0.2960 -0.9990 -1.0000 -1.0000 -1.0000 -1.0000 -1.0000 -1.0000 -1.0000 -0.0890 0.9850 1.0000 1.0000 1.0000 1.0000 1.0000 1.0000 -0.6300 -1.0000 -1.0000 -1.0000 -1.0000 -1.0000 -1.0000 -0.4880 0.9240 0.9560 1.0000 0.3600 0.1930 1.0000 1.0000 1.0000 -0.1330 -1.0000 -1.0000 -1.0000 -1.0000 -1.0000 -1.0000 -0.3380 -0.0280 0.9550 1.0000 -0.0310 -0.8510 0.1500 1.0000 1.0000 -0.5930 -1.0000 -1.0000 -1.0000 -1.0000 -1.0000 -1.0000 -1.0000 -0.9820 0.5600 1.0000 1.0000 1.0000 1.0000 1.0000 0.9460 -0.9010 -1.0000 -1.0000 -1.0000 -1.0000 -1.0000 -1.0000 -1.0000 -1.0000 -0.2540 1.0000 1.0000 1.0000 1.0000 1.0000 0.6780 -0.9890 -1.0000 -1.0000 -1.0000 -1.0000 -1.0000 -1.0000 -1.0000 -1.0000 -0.9920 -0.2850 -0.1270 -0.5090 0.4840 1.0000 -0.0770 -1.0000 -1.0000 -1.0000 -1.0000 -1.0000 -1.0000 -1.0000 -1.0000 -1.0000 -1.0000 -1.0000 -1.0000 -1.0000 0.5720 1.0000 -0.5160 -1.0000 -1.0000 -1.0000 -1.0000 -1.0000 -1.0000 -1.0000 -1.0000 -1.0000 -1.0000 -1.0000 -1.0000 -0.5830 0.9720 0.8260 -0.9550 -1.0000 -1.0000 -1.0000 -1.0000 -1.0000 -1.0000 -1.0000 -1.0000 -1.0000 -1.0000 -1.0000 -1.0000 -0.0720 1.0000 -0.2590 -1.0000 -1.0000 -1.0000 -1.0000 -1.0000 -1.0000 -1.0000 -1.0000 -1.0000 -1.0000 -1.0000 -1.0000 -0.5910 0.9360 0.8810 -0.9350 -1.0000 -1.0000 -1.0000 -1.0000 -1.0000 -1.0000 -1.0000 -1.0000 -1.0000 -1.0000 -1.0000 -1.0000 0.3380 1.0000 0.9490 -0.7510 -1.0000 -1.0000 -1.0000 -1.0000 -1.0000 -1.0000 -1.0000 -1.0000 -1.0000 -1.0000 -1.0000 -0.6360 0.9370 0.9850 -0.2070 -1.0000 -1.0000 -1.0000 -1.0000 -1.0000 -1.0000 -1.0000 -1.0000 -1.0000 -1.0000 -1.0000 -1.0000 0.2390 1.0000 0.0520 -1.0000 -1.0000 -1.0000 -1.0000 -1.0000 -1.0000 -1.0000 -1.0000 -1.0000 -1.0000 -1.0000 -1.0000 -1.0000 -0.0260 0.2670 -0.9560 -1.0000 -1.0000 -1.0000 -1.0000 -1.0000 -1.0000 -1.0000 </t>
  </si>
  <si>
    <t xml:space="preserve">3.0000 -1.0000 -1.0000 -1.0000 -1.0000 -0.9480 -0.4760 -0.0160 0.3600 0.8800 1.0000 1.0000 0.8130 -0.3000 -1.0000 -1.0000 -1.0000 -1.0000 -1.0000 -0.9580 -0.0490 0.8070 1.0000 1.0000 1.0000 1.0000 1.0000 1.0000 1.0000 0.5800 -1.0000 -1.0000 -1.0000 -1.0000 -1.0000 0.0870 1.0000 1.0000 1.0000 1.0000 1.0000 0.8790 0.8910 1.0000 1.0000 0.4700 -1.0000 -1.0000 -1.0000 -1.0000 -1.0000 0.8120 1.0000 0.8890 0.2280 -0.4370 -0.6000 -0.8010 0.0920 1.0000 1.0000 -0.2040 -1.0000 -1.0000 -1.0000 -1.0000 -1.0000 0.2510 0.1970 -0.7840 -1.0000 -1.0000 -1.0000 -0.9230 0.6890 1.0000 1.0000 -0.4680 -1.0000 -1.0000 -1.0000 -1.0000 -1.0000 -1.0000 -1.0000 -1.0000 -1.0000 -1.0000 -0.9250 0.3890 1.0000 1.0000 0.0880 -0.9980 -1.0000 -1.0000 -1.0000 -1.0000 -1.0000 -1.0000 -1.0000 -1.0000 -1.0000 -0.9330 0.4010 1.0000 1.0000 1.0000 -0.6870 -1.0000 -1.0000 -1.0000 -1.0000 -1.0000 -1.0000 -1.0000 -1.0000 -1.0000 -1.0000 -0.1410 1.0000 1.0000 1.0000 1.0000 0.7430 -0.3900 -1.0000 -1.0000 -1.0000 -1.0000 -1.0000 -1.0000 -1.0000 -1.0000 -1.0000 -0.5420 1.0000 1.0000 1.0000 1.0000 1.0000 1.0000 -0.0180 -1.0000 -1.0000 -1.0000 -1.0000 -1.0000 -1.0000 -1.0000 -1.0000 -0.9280 0.0790 0.2000 0.7710 0.8870 1.0000 1.0000 0.6390 -1.0000 -1.0000 -1.0000 -1.0000 -1.0000 -1.0000 -1.0000 -1.0000 -1.0000 -1.0000 -1.0000 -1.0000 -0.8590 0.9630 1.0000 0.8100 -1.0000 -1.0000 -1.0000 -1.0000 -1.0000 0.3510 -0.7120 -1.0000 -1.0000 -1.0000 -1.0000 -1.0000 -0.1110 0.9910 1.0000 0.1870 -1.0000 -1.0000 -1.0000 -1.0000 -0.6840 0.9830 0.0810 -0.6000 -0.3030 0.0400 0.0400 0.6180 0.9810 1.0000 1.0000 -0.4870 -1.0000 -1.0000 -1.0000 -1.0000 -0.3860 1.0000 1.0000 1.0000 1.0000 1.0000 1.0000 1.0000 1.0000 1.0000 0.3690 -0.9390 -1.0000 -1.0000 -1.0000 -1.0000 -0.9510 0.4210 1.0000 1.0000 1.0000 1.0000 1.0000 1.0000 1.0000 -0.2110 -0.9530 -1.0000 -1.0000 -1.0000 -1.0000 -1.0000 -1.0000 -0.9720 -0.4150 0.6390 1.0000 0.6690 0.3600 -0.2260 -0.6860 -0.9990 -1.0000 -1.0000 -1.0000 -1.0000 </t>
  </si>
  <si>
    <t xml:space="preserve">1.0000 -1.0000 -1.0000 -1.0000 -1.0000 -1.0000 -1.0000 -0.7970 0.7620 0.7080 -0.7370 -1.0000 -1.0000 -1.0000 -1.0000 -1.0000 -1.0000 -1.0000 -1.0000 -1.0000 -1.0000 -1.0000 -1.0000 0.1500 1.0000 1.0000 -0.2740 -1.0000 -1.0000 -1.0000 -1.0000 -1.0000 -1.0000 -1.0000 -1.0000 -1.0000 -1.0000 -1.0000 -1.0000 0.7770 1.0000 1.0000 0.0110 -1.0000 -1.0000 -1.0000 -1.0000 -1.0000 -1.0000 -1.0000 -1.0000 -1.0000 -1.0000 -1.0000 -1.0000 0.4930 1.0000 1.0000 0.2950 -1.0000 -1.0000 -1.0000 -1.0000 -1.0000 -1.0000 -1.0000 -1.0000 -1.0000 -1.0000 -1.0000 -1.0000 0.2080 1.0000 1.0000 0.5800 -1.0000 -1.0000 -1.0000 -1.0000 -1.0000 -1.0000 -1.0000 -1.0000 -1.0000 -1.0000 -1.0000 -1.0000 0.5700 1.0000 1.0000 0.8640 -1.0000 -1.0000 -1.0000 -1.0000 -1.0000 -1.0000 -1.0000 -1.0000 -1.0000 -1.0000 -1.0000 -1.0000 0.6090 1.0000 1.0000 1.0000 -0.8520 -1.0000 -1.0000 -1.0000 -1.0000 -1.0000 -1.0000 -1.0000 -1.0000 -1.0000 -1.0000 -0.9550 0.5140 1.0000 1.0000 1.0000 -0.5670 -1.0000 -1.0000 -1.0000 -1.0000 -1.0000 -1.0000 -1.0000 -1.0000 -1.0000 -1.0000 -0.9590 0.9690 1.0000 1.0000 1.0000 -0.2830 -1.0000 -1.0000 -1.0000 -1.0000 -1.0000 -1.0000 -1.0000 -1.0000 -1.0000 -1.0000 -0.4760 0.9660 1.0000 1.0000 1.0000 0.0010 -1.0000 -1.0000 -1.0000 -1.0000 -1.0000 -1.0000 -1.0000 -1.0000 -1.0000 -1.0000 -0.5890 1.0000 1.0000 1.0000 1.0000 -0.5080 -1.0000 -1.0000 -1.0000 -1.0000 -1.0000 -1.0000 -1.0000 -1.0000 -1.0000 -1.0000 -0.0510 1.0000 1.0000 1.0000 0.7050 -0.9270 -1.0000 -1.0000 -1.0000 -1.0000 -1.0000 -1.0000 -1.0000 -1.0000 -1.0000 -1.0000 -0.1880 1.0000 1.0000 1.0000 0.9090 -0.9940 -1.0000 -1.0000 -1.0000 -1.0000 -1.0000 -1.0000 -1.0000 -1.0000 -1.0000 -1.0000 -0.6620 0.7780 1.0000 1.0000 1.0000 -0.8000 -1.0000 -1.0000 -1.0000 -1.0000 -1.0000 -1.0000 -1.0000 -1.0000 -1.0000 -1.0000 -1.0000 0.2730 1.0000 1.0000 0.8140 -0.7710 -1.0000 -1.0000 -1.0000 -1.0000 -1.0000 -1.0000 -1.0000 -1.0000 -1.0000 -1.0000 -1.0000 -0.4550 0.9730 0.9670 -0.5790 -1.0000 -1.0000 -1.0000 -1.0000 -1.0000 -1.0000 </t>
  </si>
  <si>
    <t xml:space="preserve">0.0000 -1.0000 -1.0000 -1.0000 -1.0000 -0.7950 0.7450 1.0000 0.8130 0.1790 -0.3060 -1.0000 -1.0000 -1.0000 -1.0000 -1.0000 -1.0000 -1.0000 -1.0000 -1.0000 -1.0000 0.3910 1.0000 1.0000 1.0000 1.0000 0.9610 -0.1290 -1.0000 -1.0000 -1.0000 -1.0000 -1.0000 -1.0000 -1.0000 -1.0000 -0.9170 0.7390 1.0000 1.0000 1.0000 1.0000 1.0000 0.9820 0.0530 -0.9620 -1.0000 -1.0000 -1.0000 -1.0000 -1.0000 -1.0000 -0.4110 1.0000 1.0000 1.0000 1.0000 1.0000 1.0000 1.0000 1.0000 0.2140 -0.9630 -1.0000 -1.0000 -1.0000 -1.0000 -0.9870 0.0690 1.0000 1.0000 -0.1770 -0.2720 0.3250 0.9260 1.0000 1.0000 1.0000 -0.6850 -1.0000 -1.0000 -1.0000 -1.0000 -0.9360 0.9960 1.0000 0.9380 -0.6450 -1.0000 -1.0000 -0.6150 1.0000 1.0000 1.0000 0.2730 -1.0000 -1.0000 -1.0000 -1.0000 -0.7280 0.9460 1.0000 0.5260 -1.0000 -1.0000 -1.0000 -1.0000 0.2170 1.0000 1.0000 0.4730 -1.0000 -1.0000 -1.0000 -1.0000 -0.5200 1.0000 1.0000 0.2640 -1.0000 -1.0000 -1.0000 -1.0000 -0.1100 1.0000 1.0000 0.5050 -1.0000 -1.0000 -1.0000 -1.0000 -0.0690 1.0000 1.0000 -0.1880 -1.0000 -1.0000 -1.0000 -1.0000 -0.3100 1.0000 1.0000 0.0540 -1.0000 -1.0000 -1.0000 -1.0000 0.3620 1.0000 1.0000 -0.1560 -1.0000 -1.0000 -1.0000 -1.0000 0.2890 1.0000 1.0000 0.2540 -1.0000 -1.0000 -1.0000 -1.0000 0.5190 1.0000 1.0000 0.0450 -1.0000 -1.0000 -1.0000 -1.0000 0.7200 1.0000 1.0000 -0.1560 -1.0000 -1.0000 -1.0000 -1.0000 0.2350 1.0000 1.0000 0.6070 -0.7730 -0.9420 -0.7950 -0.0050 0.9860 1.0000 1.0000 -0.2500 -1.0000 -1.0000 -1.0000 -1.0000 -0.7020 1.0000 1.0000 1.0000 0.9500 0.5450 1.0000 1.0000 1.0000 1.0000 0.8490 -0.8660 -1.0000 -1.0000 -1.0000 -1.0000 -0.9230 0.5990 1.0000 1.0000 1.0000 1.0000 1.0000 1.0000 1.0000 0.9960 -0.4960 -1.0000 -1.0000 -1.0000 -1.0000 -1.0000 -1.0000 -0.8850 0.4250 1.0000 1.0000 1.0000 1.0000 1.0000 1.0000 0.4060 -0.9680 -1.0000 -1.0000 -1.0000 -1.0000 -1.0000 -1.0000 -1.0000 -0.9110 0.0220 0.9560 1.0000 1.0000 0.7910 -0.2110 -0.8870 -1.0000 -1.0000 -1.0000 -1.0000 </t>
  </si>
  <si>
    <t xml:space="preserve">5.0000 -1.0000 -1.0000 -1.0000 -1.0000 -1.0000 -0.6380 0.3510 0.3440 -0.7470 -1.0000 -1.0000 -1.0000 -1.0000 -0.9390 -0.9620 -1.0000 -1.0000 -1.0000 -1.0000 -1.0000 -0.9980 0.4190 1.0000 1.0000 0.8420 0.3860 0.3860 0.3860 0.3860 0.8740 0.3580 -1.0000 -1.0000 -1.0000 -1.0000 -1.0000 -0.5770 1.0000 1.0000 1.0000 1.0000 1.0000 1.0000 1.0000 1.0000 1.0000 0.8940 -0.9540 -1.0000 -1.0000 -1.0000 -1.0000 -0.0580 1.0000 1.0000 1.0000 1.0000 1.0000 1.0000 1.0000 1.0000 1.0000 1.0000 -0.4790 -1.0000 -1.0000 -1.0000 -1.0000 -0.1360 1.0000 1.0000 -0.2850 -0.8600 -0.2080 -0.2080 -0.2080 -0.2080 -0.2080 -0.3550 -0.9560 -1.0000 -1.0000 -1.0000 -1.0000 -0.7170 1.0000 1.0000 0.5730 -0.8120 -1.0000 -1.0000 -1.0000 -1.0000 -1.0000 -1.0000 -1.0000 -1.0000 -1.0000 -1.0000 -1.0000 -1.0000 0.1890 1.0000 1.0000 0.7820 -0.1520 -0.8330 -1.0000 -1.0000 -1.0000 -1.0000 -1.0000 -1.0000 -1.0000 -1.0000 -1.0000 -1.0000 -0.9990 0.0390 1.0000 1.0000 1.0000 0.8480 0.6520 0.0290 -0.8180 -1.0000 -1.0000 -0.2370 -0.6660 -1.0000 -1.0000 -1.0000 -1.0000 -0.9940 0.3320 0.9270 1.0000 1.0000 1.0000 1.0000 0.8300 -0.1100 -1.0000 0.6260 0.4240 -0.9150 -1.0000 -1.0000 -1.0000 -1.0000 -1.0000 -0.5360 0.1850 0.7750 0.8560 1.0000 1.0000 0.9310 -0.4920 -0.4830 1.0000 0.3640 -0.9980 -1.0000 -1.0000 -1.0000 -1.0000 -1.0000 -1.0000 -1.0000 -0.8580 0.1940 1.0000 1.0000 0.1580 -0.9960 0.7370 1.0000 0.5120 0.1520 -0.2170 -0.8870 -0.9550 -1.0000 -1.0000 -1.0000 -0.9520 0.0070 1.0000 1.0000 0.7030 -1.0000 -0.7920 0.7980 1.0000 1.0000 1.0000 1.0000 0.6960 0.4190 0.4190 0.4190 0.6540 1.0000 1.0000 1.0000 0.3830 -1.0000 -1.0000 -0.7590 0.6160 1.0000 1.0000 1.0000 1.0000 1.0000 1.0000 1.0000 1.0000 1.0000 1.0000 1.0000 -0.1680 -1.0000 -1.0000 -1.0000 -0.9940 -0.5020 0.4180 1.0000 1.0000 1.0000 1.0000 1.0000 1.0000 1.0000 1.0000 0.3960 -0.9970 -1.0000 -1.0000 -1.0000 -1.0000 -1.0000 -0.9930 -0.6880 -0.2420 0.1240 0.4450 0.4450 0.4450 0.1600 -0.5740 -0.9650 -1.0000 </t>
  </si>
  <si>
    <t xml:space="preserve">3.0000 -1.0000 -1.0000 -1.0000 -1.0000 -1.0000 -1.0000 -0.9430 -0.4040 0.3740 0.7330 -0.9980 -1.0000 -1.0000 -1.0000 -1.0000 -1.0000 -1.0000 -1.0000 -1.0000 -1.0000 -1.0000 -0.4710 0.8120 1.0000 1.0000 0.9190 -0.2340 -0.9900 -1.0000 -1.0000 -1.0000 -1.0000 -1.0000 -1.0000 -1.0000 -1.0000 -1.0000 0.5580 1.0000 1.0000 0.7980 0.8950 1.0000 -0.2700 -1.0000 -1.0000 -1.0000 -1.0000 -1.0000 -1.0000 -1.0000 -1.0000 -1.0000 -0.5520 0.0400 -0.3930 -0.9180 -0.7030 0.8790 0.6900 -1.0000 -1.0000 -1.0000 -1.0000 -1.0000 -1.0000 -1.0000 -1.0000 -1.0000 -1.0000 -1.0000 -1.0000 -1.0000 -1.0000 0.0370 0.9780 -0.8150 -1.0000 -1.0000 -1.0000 -1.0000 -1.0000 -1.0000 -1.0000 -1.0000 -1.0000 -1.0000 -0.7230 0.1130 0.6450 0.9050 0.8550 -0.9610 -1.0000 -1.0000 -1.0000 -1.0000 -1.0000 -1.0000 -1.0000 -1.0000 -1.0000 -0.4940 0.7750 1.0000 1.0000 1.0000 0.9950 0.1920 -1.0000 -1.0000 -1.0000 -1.0000 -1.0000 -1.0000 -1.0000 -1.0000 -0.9960 0.7240 1.0000 1.0000 0.7630 -0.5540 -0.1600 0.8710 -0.2820 -1.0000 -1.0000 -1.0000 -1.0000 -1.0000 -1.0000 -1.0000 -1.0000 -0.2510 0.6820 0.1990 -0.7400 -1.0000 -1.0000 0.1970 0.9270 -0.5150 -1.0000 -0.9980 -0.8480 -1.0000 -1.0000 -1.0000 -1.0000 -1.0000 -1.0000 -1.0000 -1.0000 -1.0000 -1.0000 -0.9340 0.9150 0.2180 -1.0000 -1.0000 0.6940 -0.7740 -1.0000 -1.0000 -1.0000 -1.0000 -1.0000 -1.0000 -1.0000 -1.0000 -1.0000 -1.0000 0.3800 0.7410 -0.9980 -1.0000 0.0980 0.5170 -0.8760 -1.0000 -1.0000 -1.0000 -1.0000 -1.0000 -1.0000 -1.0000 -1.0000 -1.0000 0.1880 0.3720 -1.0000 -1.0000 -0.8770 0.7080 0.5070 -0.8050 -1.0000 -1.0000 -1.0000 -1.0000 -1.0000 -1.0000 -0.9170 0.0840 0.9540 -0.3580 -1.0000 -1.0000 -1.0000 -0.8600 0.4000 0.8750 0.3940 -0.5200 -0.7090 -1.0000 -0.7730 -0.1370 0.6280 1.0000 0.8000 -0.8870 -1.0000 -1.0000 -1.0000 -1.0000 -0.9700 -0.2810 0.8090 1.0000 0.9450 0.8400 0.9080 1.0000 1.0000 0.9990 -0.4050 -1.0000 -1.0000 -1.0000 -1.0000 -1.0000 -1.0000 -1.0000 -0.8000 0.0400 0.3600 0.6690 1.0000 0.4180 -0.2780 -0.6110 -0.9940 -1.0000 -1.0000 </t>
  </si>
  <si>
    <t xml:space="preserve">3.0000 -1.0000 -1.0000 -1.0000 -1.0000 -1.0000 -1.0000 -1.0000 -0.8090 0.2000 1.0000 -0.6790 -1.0000 -1.0000 -1.0000 -1.0000 -1.0000 -1.0000 -1.0000 -1.0000 -1.0000 -1.0000 -1.0000 -0.2960 0.6160 1.0000 1.0000 -0.1800 -1.0000 -1.0000 -1.0000 -1.0000 -1.0000 -1.0000 -1.0000 -1.0000 -1.0000 -1.0000 -0.2960 0.9840 1.0000 0.4390 0.8420 0.9090 -0.6900 -1.0000 -1.0000 -1.0000 -1.0000 -1.0000 -1.0000 -1.0000 -1.0000 -0.8650 0.9360 0.9900 0.1790 -0.9720 -0.0050 1.0000 -0.3880 -1.0000 -1.0000 -1.0000 -1.0000 -1.0000 -1.0000 -1.0000 -1.0000 -0.9930 -0.5160 -0.8560 -0.9310 -0.6090 0.6750 0.8930 -0.8390 -1.0000 -1.0000 -1.0000 -1.0000 -1.0000 -1.0000 -1.0000 -1.0000 -1.0000 -0.8800 0.2180 0.8200 1.0000 1.0000 0.8790 -0.6850 -1.0000 -1.0000 -1.0000 -1.0000 -1.0000 -1.0000 -1.0000 -1.0000 -1.0000 0.3450 1.0000 1.0000 0.8050 0.4610 0.9830 0.7370 -0.8710 -1.0000 -1.0000 -1.0000 -1.0000 -1.0000 -1.0000 -1.0000 -1.0000 0.0890 0.8780 0.2470 -0.7620 -1.0000 -0.4840 0.9630 0.3390 -1.0000 -1.0000 -1.0000 -1.0000 -1.0000 -1.0000 -1.0000 -1.0000 -1.0000 -0.8310 -1.0000 -1.0000 -1.0000 -1.0000 0.1450 0.9120 -0.7350 -1.0000 -1.0000 -1.0000 -1.0000 -1.0000 -1.0000 -1.0000 -1.0000 -1.0000 -1.0000 -1.0000 -1.0000 -1.0000 -0.6930 1.0000 -0.3870 -1.0000 -1.0000 -1.0000 -1.0000 -1.0000 -1.0000 -1.0000 -1.0000 -1.0000 -1.0000 -1.0000 -1.0000 -1.0000 -0.8860 1.0000 -0.2050 -1.0000 -1.0000 -1.0000 -1.0000 -0.9240 -0.9920 -1.0000 -1.0000 -1.0000 -1.0000 -1.0000 -1.0000 -1.0000 -0.9670 0.9420 -0.0660 -1.0000 -1.0000 -1.0000 -1.0000 -0.0500 0.0640 -0.8770 -1.0000 -1.0000 -1.0000 -1.0000 -1.0000 -1.0000 -0.0960 1.0000 -0.7090 -1.0000 -1.0000 -1.0000 -1.0000 -0.8550 0.5220 0.6600 -0.4670 -0.9270 -0.9350 -1.0000 -0.9050 0.1140 0.9430 0.0700 -0.9910 -1.0000 -1.0000 -1.0000 -1.0000 -1.0000 -0.9170 0.1410 0.8810 1.0000 0.9540 0.4910 0.8150 1.0000 0.2380 -1.0000 -1.0000 -1.0000 -1.0000 -1.0000 -1.0000 -1.0000 -1.0000 -1.0000 -0.8280 0.2470 0.7180 0.7950 0.4180 -0.1650 -0.9510 -1.0000 -1.0000 -1.0000 -1.0000 </t>
  </si>
  <si>
    <t xml:space="preserve">3.0000 -1.0000 -1.0000 -1.0000 -1.0000 -1.0000 -1.0000 -1.0000 -0.9550 -0.2150 0.8380 -0.3220 -1.0000 -1.0000 -1.0000 -1.0000 -1.0000 -1.0000 -1.0000 -1.0000 -1.0000 -1.0000 -0.9050 -0.0910 0.6050 1.0000 1.0000 0.6480 -0.8500 -1.0000 -1.0000 -1.0000 -1.0000 -1.0000 -1.0000 -1.0000 -1.0000 -0.8880 0.5430 1.0000 0.9480 0.3690 0.4590 1.0000 0.3240 -1.0000 -1.0000 -1.0000 -1.0000 -1.0000 -1.0000 -1.0000 -1.0000 -0.5060 1.0000 0.4580 -0.6250 -1.0000 -0.9490 0.8310 0.8440 -0.8890 -1.0000 -1.0000 -1.0000 -1.0000 -1.0000 -1.0000 -1.0000 -1.0000 -1.0000 -1.0000 -1.0000 -1.0000 -1.0000 0.8250 0.6030 -1.0000 -1.0000 -1.0000 -1.0000 -1.0000 -1.0000 -1.0000 -1.0000 -1.0000 -1.0000 -1.0000 -1.0000 -0.4700 -0.0260 0.9760 -0.0730 -1.0000 -1.0000 -1.0000 -1.0000 -1.0000 -1.0000 -1.0000 -1.0000 -1.0000 -1.0000 -0.8370 0.4240 1.0000 1.0000 0.8840 -0.8790 -1.0000 -1.0000 -1.0000 -1.0000 -1.0000 -1.0000 -1.0000 -1.0000 -1.0000 -0.2400 0.8460 0.9420 1.0000 1.0000 0.9250 -0.6170 -1.0000 -1.0000 -1.0000 -1.0000 -1.0000 -1.0000 -1.0000 -1.0000 -0.1410 1.0000 1.0000 0.8460 0.0500 -0.5590 0.8870 0.8620 -0.6190 -1.0000 -1.0000 -1.0000 -1.0000 -1.0000 -1.0000 -1.0000 -0.1860 0.7550 0.1990 -0.7680 -1.0000 -1.0000 -0.1180 1.0000 0.5260 -1.0000 -1.0000 -1.0000 -1.0000 -1.0000 -1.0000 -1.0000 -1.0000 -1.0000 -1.0000 -1.0000 -1.0000 -1.0000 -1.0000 0.4380 0.9300 -0.7760 -1.0000 -1.0000 -1.0000 -1.0000 -0.6750 -0.3450 -1.0000 -1.0000 -1.0000 -1.0000 -1.0000 -1.0000 -1.0000 -0.3560 1.0000 -0.3790 -1.0000 -1.0000 -1.0000 -1.0000 -0.6680 0.8040 -0.2340 -0.9630 -1.0000 -1.0000 -1.0000 -1.0000 -1.0000 -0.4940 1.0000 -0.1590 -1.0000 -1.0000 -1.0000 -1.0000 -1.0000 -0.6490 0.8500 0.2270 -1.0000 -1.0000 -1.0000 -1.0000 -1.0000 -0.7980 1.0000 -0.3450 -1.0000 -1.0000 -1.0000 -1.0000 -1.0000 -1.0000 -0.2130 0.9700 0.7400 0.2480 -0.1430 0.0380 0.5260 1.0000 0.4210 -0.9340 -1.0000 -1.0000 -1.0000 -1.0000 -1.0000 -1.0000 -1.0000 -0.5580 0.1830 0.7260 1.0000 1.0000 0.7280 -0.1100 -0.9290 -1.0000 -1.0000 -1.0000 </t>
  </si>
  <si>
    <t xml:space="preserve">1.0000 -1.0000 -1.0000 -1.0000 -1.0000 -1.0000 -1.0000 -1.0000 0.2550 0.1240 -1.0000 -1.0000 -1.0000 -1.0000 -1.0000 -1.0000 -1.0000 -1.0000 -1.0000 -1.0000 -1.0000 -1.0000 -1.0000 -1.0000 0.0930 0.8020 -0.9860 -1.0000 -1.0000 -1.0000 -1.0000 -1.0000 -1.0000 -1.0000 -1.0000 -1.0000 -1.0000 -1.0000 -1.0000 -0.9990 0.7230 0.7770 -0.9970 -1.0000 -1.0000 -1.0000 -1.0000 -1.0000 -1.0000 -1.0000 -1.0000 -1.0000 -1.0000 -1.0000 -1.0000 -1.0000 0.5610 1.0000 -0.6600 -1.0000 -1.0000 -1.0000 -1.0000 -1.0000 -1.0000 -1.0000 -1.0000 -1.0000 -1.0000 -1.0000 -1.0000 -0.9360 0.8630 0.9900 -0.8180 -1.0000 -1.0000 -1.0000 -1.0000 -1.0000 -1.0000 -1.0000 -1.0000 -1.0000 -1.0000 -1.0000 -1.0000 -0.8730 0.9020 1.0000 -0.6650 -1.0000 -1.0000 -1.0000 -1.0000 -1.0000 -1.0000 -1.0000 -1.0000 -1.0000 -1.0000 -1.0000 -1.0000 -0.6040 1.0000 0.9830 -0.7500 -1.0000 -1.0000 -1.0000 -1.0000 -1.0000 -1.0000 -1.0000 -1.0000 -1.0000 -1.0000 -1.0000 -1.0000 -0.9450 0.9130 0.9440 -0.8130 -1.0000 -1.0000 -1.0000 -1.0000 -1.0000 -1.0000 -1.0000 -1.0000 -1.0000 -1.0000 -1.0000 -1.0000 -1.0000 0.6070 0.9170 -0.8880 -1.0000 -1.0000 -1.0000 -1.0000 -1.0000 -1.0000 -1.0000 -1.0000 -1.0000 -1.0000 -1.0000 -1.0000 -1.0000 0.5770 0.9570 -0.8970 -1.0000 -1.0000 -1.0000 -1.0000 -1.0000 -1.0000 -1.0000 -1.0000 -1.0000 -1.0000 -1.0000 -1.0000 -0.8550 0.7980 0.6220 -0.9290 -1.0000 -1.0000 -1.0000 -1.0000 -1.0000 -1.0000 -1.0000 -1.0000 -1.0000 -1.0000 -1.0000 -1.0000 -0.9670 0.8800 0.7230 -1.0000 -1.0000 -1.0000 -1.0000 -1.0000 -1.0000 -1.0000 -1.0000 -1.0000 -1.0000 -1.0000 -1.0000 -1.0000 -0.8840 0.9650 0.9340 -0.8500 -1.0000 -1.0000 -1.0000 -1.0000 -1.0000 -1.0000 -1.0000 -1.0000 -1.0000 -1.0000 -1.0000 -1.0000 -0.9330 0.8510 0.9760 -0.8610 -1.0000 -1.0000 -1.0000 -1.0000 -1.0000 -1.0000 -1.0000 -1.0000 -1.0000 -1.0000 -1.0000 -1.0000 -1.0000 0.6900 0.9990 -0.6560 -1.0000 -1.0000 -1.0000 -1.0000 -1.0000 -1.0000 -1.0000 -1.0000 -1.0000 -1.0000 -1.0000 -1.0000 -1.0000 -0.1340 0.6300 -0.9180 -1.0000 -1.0000 -1.0000 -1.0000 -1.0000 -1.0000 </t>
  </si>
  <si>
    <t xml:space="preserve">2.0000 -1.0000 -1.0000 -1.0000 -1.0000 -0.9750 -0.0240 0.1390 0.4560 0.1680 -0.7330 -1.0000 -1.0000 -1.0000 -1.0000 -1.0000 -1.0000 -1.0000 -1.0000 -1.0000 -1.0000 -0.4740 1.0000 1.0000 1.0000 1.0000 0.8730 -0.4860 -1.0000 -1.0000 -1.0000 -1.0000 -1.0000 -1.0000 -1.0000 -1.0000 -0.9130 0.5670 1.0000 0.1730 -0.8070 -0.2690 0.9460 0.7390 -0.9300 -1.0000 -1.0000 -1.0000 -1.0000 -1.0000 -1.0000 -1.0000 0.2150 1.0000 0.1890 -0.9800 -1.0000 -1.0000 0.2680 1.0000 -0.5350 -1.0000 -1.0000 -1.0000 -1.0000 -1.0000 -1.0000 -0.9910 0.7340 0.1960 -0.9730 -1.0000 -1.0000 -1.0000 -0.8210 1.0000 0.1450 -1.0000 -1.0000 -1.0000 -1.0000 -1.0000 -1.0000 -1.0000 -0.9540 -0.9960 -1.0000 -1.0000 -1.0000 -1.0000 -0.8350 0.9760 0.3500 -1.0000 -1.0000 -1.0000 -1.0000 -1.0000 -1.0000 -1.0000 -1.0000 -1.0000 -1.0000 -1.0000 -1.0000 -1.0000 -0.8370 0.8060 0.5560 -1.0000 -1.0000 -1.0000 -1.0000 -1.0000 -1.0000 -1.0000 -0.7940 -0.7730 -1.0000 -1.0000 -1.0000 -1.0000 -0.6830 0.8620 0.3280 -1.0000 -1.0000 -1.0000 -1.0000 -1.0000 -0.9960 -0.2580 0.9590 1.0000 1.0000 0.3580 -0.0700 -0.9310 0.5260 1.0000 -0.3580 -1.0000 -1.0000 -1.0000 -1.0000 -0.9500 0.3160 0.9960 0.6600 0.5880 0.9550 1.0000 1.0000 1.0000 1.0000 0.7070 -0.9600 -1.0000 -1.0000 -1.0000 -1.0000 -0.2730 1.0000 0.2220 -1.0000 -1.0000 -0.9390 -0.3930 0.3860 1.0000 1.0000 0.9010 -0.4310 -1.0000 -1.0000 -1.0000 -1.0000 0.7720 0.6470 -0.9690 -1.0000 -1.0000 -1.0000 -0.9740 0.3570 1.0000 0.9030 0.9960 0.9570 0.1510 -0.9670 -1.0000 -1.0000 -0.2410 -0.5930 -1.0000 -1.0000 -1.0000 -0.7930 0.4870 1.0000 0.3940 -0.9630 0.0610 0.9420 1.0000 0.4400 -0.9030 -1.0000 0.2270 -0.6280 -0.8480 -0.3920 0.2960 0.8840 0.9920 0.4980 -0.9040 -1.0000 -1.0000 -0.6080 0.7900 1.0000 0.5630 -0.8200 0.0470 1.0000 1.0000 1.0000 1.0000 0.8360 -0.0450 -1.0000 -1.0000 -1.0000 -1.0000 -1.0000 -0.7250 0.4260 1.0000 0.6140 -0.9110 0.0250 0.1390 0.1390 -0.4300 -0.9550 -1.0000 -1.0000 -1.0000 -1.0000 -1.0000 -1.0000 -1.0000 -0.9900 -0.0830 0.5390 </t>
  </si>
  <si>
    <t xml:space="preserve">4.0000 -1.0000 -1.0000 -1.0000 -1.0000 -1.0000 -1.0000 -1.0000 -1.0000 -1.0000 -0.2010 0.7960 -0.8610 -1.0000 -1.0000 -1.0000 -1.0000 -1.0000 -1.0000 -1.0000 -1.0000 -1.0000 -1.0000 -1.0000 -1.0000 -0.9980 0.5840 0.7750 -0.9320 -1.0000 -1.0000 -1.0000 -1.0000 -1.0000 -1.0000 -1.0000 -0.9910 -0.3890 -0.9170 -1.0000 -1.0000 -0.8720 1.0000 0.3010 -1.0000 -1.0000 -1.0000 -1.0000 -1.0000 -1.0000 -1.0000 -1.0000 -0.4050 1.0000 -0.0630 -1.0000 -1.0000 -0.5110 1.0000 -0.0290 -1.0000 -1.0000 -1.0000 -1.0000 -1.0000 -1.0000 -1.0000 -1.0000 0.2550 1.0000 -0.3760 -1.0000 -1.0000 -0.1270 1.0000 -0.6100 -1.0000 -1.0000 -1.0000 -1.0000 -1.0000 -1.0000 -1.0000 -0.9970 0.7400 1.0000 -0.7210 -1.0000 -1.0000 0.3770 0.8650 -0.9150 -1.0000 -1.0000 -1.0000 -1.0000 -1.0000 -1.0000 -1.0000 -0.9520 1.0000 0.9340 -0.8660 -1.0000 -0.9370 0.8870 0.3760 -1.0000 -1.0000 -1.0000 -1.0000 -1.0000 -1.0000 -1.0000 -1.0000 -0.8920 1.0000 0.9500 -0.7670 -1.0000 -0.5950 1.0000 0.2210 -0.3700 0.1440 -0.0010 -0.9760 -1.0000 -1.0000 -1.0000 -1.0000 -1.0000 0.3790 1.0000 1.0000 0.7530 0.9940 1.0000 1.0000 0.9780 0.7780 0.2770 -0.9780 -1.0000 -1.0000 -1.0000 -1.0000 -1.0000 -0.8720 0.1650 0.3660 0.5560 0.9220 1.0000 0.1660 -0.4340 -1.0000 -1.0000 -1.0000 -1.0000 -1.0000 -1.0000 -1.0000 -1.0000 -1.0000 -1.0000 -1.0000 -1.0000 0.4010 1.0000 -0.6710 -1.0000 -1.0000 -1.0000 -1.0000 -1.0000 -1.0000 -1.0000 -1.0000 -1.0000 -1.0000 -1.0000 -1.0000 -1.0000 0.4610 0.9240 -0.9250 -1.0000 -1.0000 -1.0000 -1.0000 -1.0000 -1.0000 -1.0000 -1.0000 -1.0000 -1.0000 -1.0000 -1.0000 -1.0000 0.6480 0.6790 -1.0000 -1.0000 -1.0000 -1.0000 -1.0000 -1.0000 -1.0000 -1.0000 -1.0000 -1.0000 -1.0000 -1.0000 -1.0000 -1.0000 0.5820 0.8080 -1.0000 -1.0000 -1.0000 -1.0000 -1.0000 -1.0000 -1.0000 -1.0000 -1.0000 -1.0000 -1.0000 -1.0000 -1.0000 -1.0000 0.4290 0.8940 -0.6960 -1.0000 -1.0000 -1.0000 -1.0000 -1.0000 -1.0000 -1.0000 -1.0000 -1.0000 -1.0000 -1.0000 -1.0000 -1.0000 -0.5190 0.7900 -0.4990 -1.0000 -1.0000 -1.0000 -1.0000 -1.0000 -1.0000 </t>
  </si>
  <si>
    <t xml:space="preserve">0.0000 -1.0000 -1.0000 -1.0000 -1.0000 -0.7570 0.4070 0.5550 0.7860 -0.1250 -0.8980 -1.0000 -1.0000 -1.0000 -1.0000 -1.0000 -1.0000 -1.0000 -1.0000 -1.0000 -1.0000 0.2950 1.0000 1.0000 1.0000 1.0000 0.8020 -0.4220 -1.0000 -1.0000 -1.0000 -1.0000 -1.0000 -1.0000 -1.0000 -1.0000 -1.0000 0.2120 1.0000 1.0000 1.0000 1.0000 1.0000 0.9560 -0.3840 -1.0000 -1.0000 -1.0000 -1.0000 -1.0000 -1.0000 -1.0000 -0.8940 0.5700 1.0000 1.0000 0.9520 0.6090 1.0000 1.0000 0.7930 -0.7560 -1.0000 -1.0000 -1.0000 -1.0000 -1.0000 -1.0000 -0.1130 1.0000 1.0000 0.8370 -0.4160 -0.9220 0.4180 1.0000 1.0000 0.1310 -1.0000 -1.0000 -1.0000 -1.0000 -1.0000 -0.9870 0.6460 1.0000 1.0000 0.0780 -1.0000 -1.0000 -0.9640 0.5550 1.0000 0.9140 -0.7990 -1.0000 -1.0000 -1.0000 -1.0000 -0.4150 1.0000 1.0000 1.0000 -0.4740 -1.0000 -1.0000 -1.0000 -0.3920 1.0000 1.0000 0.0770 -1.0000 -1.0000 -1.0000 -1.0000 -0.2130 1.0000 1.0000 0.7470 -0.9500 -1.0000 -1.0000 -1.0000 -0.9800 0.6470 1.0000 0.3140 -1.0000 -1.0000 -1.0000 -1.0000 0.0980 1.0000 1.0000 0.0030 -1.0000 -1.0000 -1.0000 -1.0000 -1.0000 0.3200 1.0000 0.4200 -1.0000 -1.0000 -1.0000 -1.0000 0.4750 1.0000 1.0000 -0.0660 -1.0000 -1.0000 -1.0000 -1.0000 -1.0000 0.2150 1.0000 0.5260 -1.0000 -1.0000 -1.0000 -1.0000 0.4570 1.0000 1.0000 0.0390 -1.0000 -1.0000 -1.0000 -1.0000 -0.8920 0.7690 1.0000 0.2590 -1.0000 -1.0000 -1.0000 -1.0000 -0.3070 1.0000 1.0000 0.1450 -1.0000 -1.0000 -1.0000 -1.0000 -0.0440 1.0000 1.0000 -0.1180 -1.0000 -1.0000 -1.0000 -1.0000 -0.9180 1.0000 1.0000 0.6110 -0.8770 -1.0000 -0.6430 -0.0340 0.9860 1.0000 0.8730 -0.8740 -1.0000 -1.0000 -1.0000 -1.0000 -0.9960 0.5330 1.0000 1.0000 0.6780 0.6660 0.9760 1.0000 1.0000 0.8950 -0.5450 -1.0000 -1.0000 -1.0000 -1.0000 -1.0000 -1.0000 -0.6090 0.8990 1.0000 1.0000 1.0000 1.0000 1.0000 0.8120 -0.4640 -1.0000 -1.0000 -1.0000 -1.0000 -1.0000 -1.0000 -1.0000 -1.0000 -0.5950 0.4090 0.6490 1.0000 0.5100 -0.0300 -0.8890 -1.0000 -1.0000 -1.0000 -1.0000 -1.0000 </t>
  </si>
  <si>
    <t xml:space="preserve">5.0000 -1.0000 -1.0000 -1.0000 -1.0000 -1.0000 -1.0000 -1.0000 -0.9170 -0.4020 0.0300 0.3510 0.5150 0.6340 -0.4990 -1.0000 -1.0000 -1.0000 -1.0000 -1.0000 -1.0000 -0.8540 -0.0470 0.5740 0.9110 1.0000 1.0000 1.0000 1.0000 0.9770 -0.4730 -1.0000 -1.0000 -1.0000 -1.0000 -1.0000 -0.8680 0.5800 1.0000 1.0000 1.0000 0.6260 0.5480 0.0450 -0.2230 -0.7040 -1.0000 -1.0000 -1.0000 -1.0000 -1.0000 -1.0000 0.0610 1.0000 0.9610 0.4280 -0.3090 -0.9280 -1.0000 -1.0000 -1.0000 -1.0000 -1.0000 -1.0000 -1.0000 -1.0000 -1.0000 -0.9420 0.8680 1.0000 0.4080 -1.0000 -1.0000 -1.0000 -1.0000 -1.0000 -1.0000 -1.0000 -1.0000 -1.0000 -1.0000 -1.0000 -1.0000 -0.9600 1.0000 1.0000 0.1460 -1.0000 -1.0000 -1.0000 -1.0000 -1.0000 -1.0000 -1.0000 -1.0000 -1.0000 -1.0000 -1.0000 -1.0000 -0.9990 0.6550 1.0000 0.9880 0.4130 -0.7700 -1.0000 -1.0000 -1.0000 -1.0000 -1.0000 -1.0000 -1.0000 -1.0000 -1.0000 -1.0000 -1.0000 -0.8530 0.5080 1.0000 1.0000 0.7870 -0.3320 -1.0000 -1.0000 -1.0000 -1.0000 -1.0000 -1.0000 -1.0000 -1.0000 -1.0000 -1.0000 -1.0000 -0.9990 -0.2610 0.7110 1.0000 1.0000 0.0210 -0.9780 -1.0000 -1.0000 -1.0000 -1.0000 -1.0000 -1.0000 -1.0000 -1.0000 -1.0000 -1.0000 -1.0000 -0.9870 0.1980 0.9750 1.0000 0.2940 -0.9860 -1.0000 -1.0000 -1.0000 -1.0000 -1.0000 -1.0000 -1.0000 -1.0000 -1.0000 -1.0000 -1.0000 -1.0000 -0.3110 0.8200 1.0000 -0.0140 -1.0000 -1.0000 -1.0000 -1.0000 -1.0000 -1.0000 -1.0000 -1.0000 -1.0000 -1.0000 -1.0000 -1.0000 -1.0000 -0.2860 1.0000 0.9630 -0.7110 -1.0000 -1.0000 -1.0000 -1.0000 -1.0000 -0.6100 0.7160 0.0240 -1.0000 -1.0000 -1.0000 -1.0000 -0.8910 1.0000 1.0000 -0.2610 -1.0000 -1.0000 -1.0000 -1.0000 -1.0000 -0.6880 0.9140 0.9830 0.2380 -0.5680 -0.3220 -0.0540 0.7280 1.0000 1.0000 -0.6110 -1.0000 -1.0000 -1.0000 -1.0000 -1.0000 -1.0000 -0.2920 0.8990 1.0000 1.0000 1.0000 1.0000 1.0000 1.0000 0.5430 -0.9740 -1.0000 -1.0000 -1.0000 -1.0000 -1.0000 -1.0000 -1.0000 -0.7060 -0.0570 0.5470 0.9530 0.4500 0.0300 -0.6400 -0.9840 -1.0000 -1.0000 -1.0000 -1.0000 </t>
  </si>
  <si>
    <t xml:space="preserve">0.0000 -1.0000 -1.0000 -1.0000 -1.0000 -1.0000 -1.0000 -0.1140 1.0000 0.4560 -0.8980 -1.0000 -1.0000 -1.0000 -1.0000 -1.0000 -1.0000 -1.0000 -1.0000 -1.0000 -1.0000 -1.0000 -1.0000 0.4240 1.0000 1.0000 -0.0600 -1.0000 -1.0000 -1.0000 -1.0000 -1.0000 -1.0000 -1.0000 -1.0000 -1.0000 -1.0000 -1.0000 -0.4340 0.9300 1.0000 1.0000 0.6560 -0.9740 -1.0000 -1.0000 -1.0000 -1.0000 -1.0000 -1.0000 -1.0000 -1.0000 -1.0000 -1.0000 0.6740 1.0000 1.0000 1.0000 1.0000 -0.0790 -1.0000 -1.0000 -1.0000 -1.0000 -1.0000 -1.0000 -1.0000 -1.0000 -1.0000 -0.4240 0.9610 1.0000 0.3300 0.1420 1.0000 0.7370 -0.9360 -1.0000 -1.0000 -1.0000 -1.0000 -1.0000 -1.0000 -1.0000 -0.9730 0.4750 1.0000 0.8740 -0.6520 -0.8320 0.7340 1.0000 -0.1740 -1.0000 -1.0000 -1.0000 -1.0000 -1.0000 -1.0000 -1.0000 -0.5680 1.0000 1.0000 0.1150 -1.0000 -1.0000 -0.4080 1.0000 0.8430 -0.8120 -1.0000 -1.0000 -1.0000 -1.0000 -1.0000 -1.0000 0.1840 1.0000 1.0000 -0.5660 -1.0000 -1.0000 -0.6900 0.8960 1.0000 -0.1570 -1.0000 -1.0000 -1.0000 -1.0000 -1.0000 -0.9730 0.6280 1.0000 0.6780 -1.0000 -1.0000 -1.0000 -1.0000 -0.3490 1.0000 0.7310 -0.9730 -1.0000 -1.0000 -1.0000 -1.0000 -0.7350 1.0000 1.0000 -0.0740 -1.0000 -1.0000 -1.0000 -1.0000 -0.9500 0.7880 1.0000 -0.5000 -1.0000 -1.0000 -1.0000 -1.0000 -0.1610 1.0000 1.0000 -0.5050 -1.0000 -1.0000 -1.0000 -1.0000 -1.0000 -0.0100 1.0000 0.0280 -1.0000 -1.0000 -1.0000 -1.0000 -0.0500 1.0000 1.0000 -0.6170 -1.0000 -1.0000 -1.0000 -1.0000 -1.0000 -0.6090 1.0000 -0.0840 -1.0000 -1.0000 -1.0000 -1.0000 -0.0400 1.0000 1.0000 -0.0930 -1.0000 -1.0000 -1.0000 -1.0000 -1.0000 0.1820 1.0000 -0.2000 -1.0000 -1.0000 -1.0000 -1.0000 -0.7340 0.9520 1.0000 0.8970 -0.1220 -0.6280 -0.3410 0.0070 0.7810 0.9670 0.9410 -0.6800 -1.0000 -1.0000 -1.0000 -1.0000 -1.0000 0.1560 1.0000 1.0000 1.0000 1.0000 1.0000 1.0000 1.0000 0.9200 -0.1220 -1.0000 -1.0000 -1.0000 -1.0000 -1.0000 -1.0000 -0.9700 0.0040 0.4660 0.4660 0.9580 1.0000 1.0000 0.2370 -0.6800 -1.0000 -1.0000 -1.0000 -1.0000 </t>
  </si>
  <si>
    <t xml:space="preserve">4.0000 -1.0000 -1.0000 -1.0000 -1.0000 -1.0000 -1.0000 -1.0000 -1.0000 -0.9300 0.6840 0.7270 -1.0000 -1.0000 -1.0000 -1.0000 -1.0000 -1.0000 -1.0000 -1.0000 -1.0000 -1.0000 -1.0000 -1.0000 -1.0000 -0.2210 1.0000 -0.4130 -1.0000 -1.0000 -1.0000 -1.0000 -1.0000 -1.0000 -1.0000 -1.0000 -1.0000 -1.0000 -1.0000 -1.0000 -1.0000 0.3170 0.5730 -0.9940 -1.0000 -1.0000 -1.0000 -1.0000 -1.0000 -1.0000 -1.0000 -1.0000 -0.6330 -0.0210 -1.0000 -1.0000 -0.8050 0.8810 0.0240 -1.0000 -1.0000 -1.0000 -1.0000 -1.0000 -1.0000 -1.0000 -1.0000 -1.0000 0.3970 0.7960 -1.0000 -1.0000 -0.4040 1.0000 -0.3500 -1.0000 -1.0000 -1.0000 -1.0000 -1.0000 -1.0000 -1.0000 -1.0000 -1.0000 0.8370 0.4890 -1.0000 -1.0000 0.1790 1.0000 -0.6490 -1.0000 -1.0000 -1.0000 -1.0000 -1.0000 -1.0000 -1.0000 -1.0000 -0.8940 0.9590 0.2430 -1.0000 -1.0000 0.2650 0.9050 -0.9950 -1.0000 -1.0000 -1.0000 -1.0000 -1.0000 -1.0000 -1.0000 -1.0000 -0.7070 1.0000 0.3790 -1.0000 -0.9470 0.8290 0.8250 -0.8940 -1.0000 -0.9000 -0.9580 -1.0000 -1.0000 -1.0000 -1.0000 -1.0000 -0.8990 0.8930 0.9790 0.6700 0.6070 1.0000 0.9700 0.9180 0.8120 0.9110 0.8500 -0.7140 -1.0000 -1.0000 -1.0000 -1.0000 -1.0000 -0.3190 0.7160 0.9530 0.9680 1.0000 0.8920 0.5760 0.3610 0.2000 -0.4010 -0.9710 -1.0000 -1.0000 -1.0000 -1.0000 -1.0000 -1.0000 -1.0000 -1.0000 -0.7220 1.0000 0.5490 -1.0000 -1.0000 -1.0000 -1.0000 -1.0000 -1.0000 -1.0000 -1.0000 -1.0000 -1.0000 -1.0000 -1.0000 -1.0000 -0.9830 0.7630 0.5240 -1.0000 -1.0000 -1.0000 -1.0000 -1.0000 -1.0000 -1.0000 -1.0000 -1.0000 -1.0000 -1.0000 -1.0000 -1.0000 -1.0000 0.6400 0.5840 -1.0000 -1.0000 -1.0000 -1.0000 -1.0000 -1.0000 -1.0000 -1.0000 -1.0000 -1.0000 -1.0000 -1.0000 -1.0000 -1.0000 0.5130 0.6130 -1.0000 -1.0000 -1.0000 -1.0000 -1.0000 -1.0000 -1.0000 -1.0000 -1.0000 -1.0000 -1.0000 -1.0000 -1.0000 -1.0000 -0.0560 0.8340 -0.9520 -1.0000 -1.0000 -1.0000 -1.0000 -1.0000 -1.0000 -1.0000 -1.0000 -1.0000 -1.0000 -1.0000 -1.0000 -1.0000 -0.5870 0.5750 -0.8980 -1.0000 -1.0000 -1.0000 -1.0000 -1.0000 -1.0000 </t>
  </si>
  <si>
    <t xml:space="preserve">9.0000 -1.0000 -1.0000 -1.0000 -1.0000 -1.0000 -1.0000 -0.9860 -0.3800 0.2190 0.6870 0.9840 0.3100 -0.9470 -1.0000 -1.0000 -1.0000 -1.0000 -1.0000 -1.0000 -1.0000 -1.0000 -0.8230 0.5280 0.9620 0.2840 -0.3410 -0.6030 0.5270 -0.2790 -1.0000 -1.0000 -1.0000 -1.0000 -1.0000 -1.0000 -1.0000 -0.6700 0.8090 0.6370 -0.6830 -1.0000 -1.0000 -1.0000 -0.3250 -0.6540 -1.0000 -1.0000 -1.0000 -1.0000 -1.0000 -1.0000 -0.9720 0.6450 0.4870 -0.9850 -1.0000 -1.0000 -1.0000 -0.5670 0.8880 -0.6910 -1.0000 -1.0000 -1.0000 -1.0000 -1.0000 -1.0000 -0.1990 0.8630 -0.8160 -1.0000 -1.0000 -0.8490 -0.4070 0.9330 0.8680 -0.9590 -1.0000 -1.0000 -1.0000 -1.0000 -1.0000 -1.0000 -0.1710 0.9250 0.2150 0.2090 0.4950 0.9700 0.7800 1.0000 0.1360 -1.0000 -1.0000 -1.0000 -1.0000 -1.0000 -1.0000 -1.0000 -0.9800 -0.0920 0.3950 0.3950 0.2030 -0.5050 -0.2920 1.0000 -0.4550 -1.0000 -1.0000 -1.0000 -1.0000 -1.0000 -1.0000 -1.0000 -1.0000 -1.0000 -1.0000 -1.0000 -1.0000 -1.0000 0.3600 0.7890 -0.9640 -1.0000 -1.0000 -1.0000 -1.0000 -1.0000 -1.0000 -1.0000 -1.0000 -1.0000 -1.0000 -1.0000 -1.0000 -0.9330 0.8060 0.1730 -1.0000 -1.0000 -1.0000 -1.0000 -1.0000 -1.0000 -1.0000 -1.0000 -1.0000 -1.0000 -1.0000 -1.0000 -1.0000 -0.4760 1.0000 -0.3570 -1.0000 -1.0000 -1.0000 -1.0000 -1.0000 -1.0000 -1.0000 -1.0000 -1.0000 -1.0000 -1.0000 -1.0000 -1.0000 0.0290 0.9000 -0.9340 -1.0000 -1.0000 -1.0000 -1.0000 -1.0000 -1.0000 -1.0000 -1.0000 -1.0000 -1.0000 -1.0000 -1.0000 -1.0000 0.5930 0.4520 -1.0000 -1.0000 -1.0000 -1.0000 -1.0000 -1.0000 -1.0000 -1.0000 -1.0000 -1.0000 -1.0000 -1.0000 -1.0000 -0.7890 0.9650 -0.1990 -1.0000 -1.0000 -1.0000 -1.0000 -1.0000 -1.0000 -1.0000 -1.0000 -1.0000 -1.0000 -1.0000 -1.0000 -1.0000 -0.3290 1.0000 -0.6950 -1.0000 -1.0000 -1.0000 -1.0000 -1.0000 -1.0000 -1.0000 -1.0000 -1.0000 -1.0000 -1.0000 -1.0000 -1.0000 0.1060 0.7830 -0.9820 -1.0000 -1.0000 -1.0000 -1.0000 -1.0000 -1.0000 -1.0000 -1.0000 -1.0000 -1.0000 -1.0000 -1.0000 -1.0000 0.2040 0.0800 -1.0000 -1.0000 -1.0000 -1.0000 -1.0000 -1.0000 -1.0000 </t>
  </si>
  <si>
    <t xml:space="preserve">4.0000 -1.0000 -1.0000 -1.0000 -1.0000 -1.0000 -1.0000 -1.0000 -1.0000 0.2460 -0.1290 -1.0000 -1.0000 -1.0000 -1.0000 -1.0000 -1.0000 -1.0000 -1.0000 -1.0000 -1.0000 -1.0000 -1.0000 -1.0000 -1.0000 0.5330 0.1890 -1.0000 -1.0000 -1.0000 -1.0000 -1.0000 -1.0000 -1.0000 -1.0000 -1.0000 -1.0000 -1.0000 -1.0000 -1.0000 -1.0000 0.5940 0.2490 -1.0000 -1.0000 -1.0000 -1.0000 -1.0000 -1.0000 -1.0000 -1.0000 -1.0000 -1.0000 -0.6920 -0.4010 -1.0000 -1.0000 0.6690 0.1740 -1.0000 -1.0000 -1.0000 -1.0000 -1.0000 -1.0000 -1.0000 -1.0000 -1.0000 -1.0000 0.0640 0.8840 -0.9540 -0.9870 0.8070 0.0680 -1.0000 -1.0000 -1.0000 -1.0000 -1.0000 -1.0000 -1.0000 -1.0000 -1.0000 -1.0000 0.6540 0.8860 -0.9410 -0.8480 0.9860 -0.0680 -1.0000 -1.0000 -1.0000 -1.0000 -1.0000 -1.0000 -1.0000 -1.0000 -1.0000 -0.8420 0.9650 0.5520 -1.0000 -0.7410 1.0000 -0.3250 -1.0000 -0.9910 -0.9640 -1.0000 -1.0000 -1.0000 -1.0000 -1.0000 -1.0000 -0.0450 1.0000 -0.1290 -1.0000 -0.7560 1.0000 -0.2800 -1.0000 -0.7560 0.3440 -1.0000 -1.0000 -1.0000 -1.0000 -1.0000 -1.0000 0.4990 1.0000 -0.0910 -0.2130 0.1580 1.0000 0.3440 -0.0340 0.5720 0.3590 -1.0000 -1.0000 -1.0000 -1.0000 -1.0000 -1.0000 0.3630 1.0000 1.0000 0.8370 0.8600 1.0000 0.8600 0.6130 0.1050 -0.8360 -1.0000 -1.0000 -1.0000 -1.0000 -1.0000 -1.0000 -0.9390 -0.5840 -0.8260 -0.9850 -0.3780 1.0000 -0.5970 -1.0000 -1.0000 -1.0000 -1.0000 -1.0000 -1.0000 -1.0000 -1.0000 -1.0000 -1.0000 -1.0000 -1.0000 -1.0000 -0.1810 0.9990 -0.8530 -1.0000 -1.0000 -1.0000 -1.0000 -1.0000 -1.0000 -1.0000 -1.0000 -1.0000 -1.0000 -1.0000 -1.0000 -1.0000 0.0150 0.9160 -0.9830 -1.0000 -1.0000 -1.0000 -1.0000 -1.0000 -1.0000 -1.0000 -1.0000 -1.0000 -1.0000 -1.0000 -1.0000 -1.0000 0.2120 0.6770 -1.0000 -1.0000 -1.0000 -1.0000 -1.0000 -1.0000 -1.0000 -1.0000 -1.0000 -1.0000 -1.0000 -1.0000 -1.0000 -1.0000 0.4690 0.3440 -1.0000 -1.0000 -1.0000 -1.0000 -1.0000 -1.0000 -1.0000 -1.0000 -1.0000 -1.0000 -1.0000 -1.0000 -1.0000 -1.0000 0.4150 -0.4200 -1.0000 -1.0000 -1.0000 -1.0000 -1.0000 -1.0000 -1.0000 </t>
  </si>
  <si>
    <t xml:space="preserve">2.0000 -1.0000 -1.0000 -1.0000 -1.0000 -1.0000 -0.9400 -0.4620 -1.0000 -0.7780 0.6690 0.1000 -1.0000 -1.0000 -1.0000 -1.0000 -1.0000 -1.0000 -1.0000 -1.0000 -1.0000 -0.7620 0.1490 0.9480 0.4910 0.9180 1.0000 0.7960 -0.9930 -1.0000 -1.0000 -1.0000 -1.0000 -1.0000 -1.0000 -1.0000 -0.8810 0.6900 1.0000 0.7530 0.8950 0.7410 0.3700 1.0000 -0.5820 -1.0000 -1.0000 -1.0000 -1.0000 -1.0000 -1.0000 -0.9580 0.1470 1.0000 0.3240 -0.8150 -1.0000 -1.0000 -0.2210 1.0000 -0.5000 -1.0000 -1.0000 -1.0000 -1.0000 -1.0000 -1.0000 0.1670 1.0000 0.2270 -0.9840 -1.0000 -1.0000 -1.0000 0.2060 0.9820 -0.9090 -1.0000 -1.0000 -1.0000 -1.0000 -1.0000 -1.0000 0.3510 -0.0380 -0.9870 -1.0000 -1.0000 -1.0000 -0.9780 0.8110 0.6160 -0.9920 -1.0000 -1.0000 -1.0000 -1.0000 -1.0000 -1.0000 -1.0000 -1.0000 -1.0000 -1.0000 -1.0000 -1.0000 -0.3630 1.0000 0.0200 -1.0000 -1.0000 -1.0000 -1.0000 -1.0000 -1.0000 -1.0000 -1.0000 -1.0000 -1.0000 -1.0000 -1.0000 -1.0000 0.3520 0.9130 -0.8300 -1.0000 -1.0000 -1.0000 -1.0000 -1.0000 -1.0000 -1.0000 -1.0000 -1.0000 -1.0000 -1.0000 -1.0000 -0.6440 0.9990 0.1900 -1.0000 -1.0000 -1.0000 -1.0000 -1.0000 -1.0000 -1.0000 -1.0000 -1.0000 -1.0000 -1.0000 -0.9840 -0.6820 0.5350 1.0000 -0.1990 -0.9270 -1.0000 -1.0000 -1.0000 -1.0000 -1.0000 -1.0000 -1.0000 -1.0000 -0.9350 -0.3750 0.5070 1.0000 1.0000 0.9140 0.9750 0.6290 -0.8810 -1.0000 -1.0000 -1.0000 -1.0000 -1.0000 -1.0000 -0.5090 0.3890 0.7750 0.2500 1.0000 0.5750 -0.9270 -0.5220 0.9060 0.2050 -1.0000 -1.0000 -1.0000 -1.0000 -1.0000 -0.7580 0.9500 -0.4880 -1.0000 0.2770 0.9290 -0.6610 -1.0000 -1.0000 -0.1160 1.0000 -0.1830 -1.0000 -0.8670 -1.0000 -1.0000 0.3060 0.1290 -0.9970 -0.0630 0.9660 -0.3130 -1.0000 -1.0000 -1.0000 -0.9810 0.6740 0.8440 0.1340 0.6890 -1.0000 -1.0000 0.7100 0.0730 0.2480 0.9950 -0.0240 -1.0000 -1.0000 -1.0000 -1.0000 -1.0000 -0.6190 0.9000 1.0000 0.4360 -1.0000 -1.0000 -0.3960 0.9160 0.7990 -0.3180 -0.9930 -1.0000 -1.0000 -1.0000 -1.0000 -1.0000 -1.0000 -0.3800 0.9380 -0.1460 -1.0000 </t>
  </si>
  <si>
    <t xml:space="preserve">6.0000 -1.0000 -1.0000 -1.0000 -1.0000 -1.0000 -1.0000 -1.0000 -1.0000 -0.0880 0.8590 -0.9710 -1.0000 -1.0000 -1.0000 -1.0000 -1.0000 -1.0000 -1.0000 -1.0000 -1.0000 -1.0000 -1.0000 -1.0000 -0.3480 0.9750 -0.4270 -1.0000 -1.0000 -1.0000 -1.0000 -1.0000 -1.0000 -1.0000 -1.0000 -1.0000 -1.0000 -1.0000 -1.0000 -0.6870 0.9510 0.2570 -1.0000 -1.0000 -1.0000 -1.0000 -1.0000 -1.0000 -1.0000 -1.0000 -1.0000 -1.0000 -1.0000 -1.0000 -1.0000 0.4990 0.9340 -0.8330 -1.0000 -1.0000 -1.0000 -1.0000 -1.0000 -1.0000 -1.0000 -1.0000 -1.0000 -1.0000 -1.0000 -1.0000 -0.2650 1.0000 -0.1350 -1.0000 -1.0000 -1.0000 -1.0000 -1.0000 -1.0000 -1.0000 -1.0000 -1.0000 -1.0000 -1.0000 -1.0000 -0.9630 0.7730 0.7450 -0.9560 -1.0000 -1.0000 -1.0000 -1.0000 -1.0000 -1.0000 -1.0000 -1.0000 -1.0000 -1.0000 -1.0000 -1.0000 -0.1930 1.0000 -0.1270 -1.0000 -1.0000 -1.0000 -1.0000 -1.0000 -1.0000 -1.0000 -1.0000 -1.0000 -1.0000 -1.0000 -1.0000 -1.0000 0.6430 0.7650 -0.8880 -1.0000 -1.0000 -1.0000 -1.0000 -1.0000 -1.0000 -1.0000 -1.0000 -1.0000 -1.0000 -1.0000 -1.0000 -0.5220 1.0000 -0.0390 -1.0000 -1.0000 -1.0000 -1.0000 -1.0000 -1.0000 -1.0000 -1.0000 -1.0000 -1.0000 -1.0000 -1.0000 -1.0000 0.2340 0.9980 -0.7120 -1.0000 -1.0000 -1.0000 -0.5210 -0.2000 -0.5190 -1.0000 -1.0000 -1.0000 -1.0000 -1.0000 -1.0000 -1.0000 0.6700 0.6100 -0.9480 -0.3210 0.5070 0.9120 0.8680 0.8920 1.0000 0.2620 -0.9720 -1.0000 -1.0000 -1.0000 -1.0000 -0.9730 0.8390 0.7510 0.7690 0.9730 0.2900 -0.4020 -0.8870 -0.9530 -0.1410 1.0000 -0.7860 -1.0000 -1.0000 -1.0000 -1.0000 -0.9780 0.7200 1.0000 0.4980 -0.5600 -1.0000 -1.0000 -1.0000 -0.9970 0.3400 0.6400 -0.9420 -1.0000 -1.0000 -1.0000 -1.0000 -0.9420 0.8800 1.0000 -0.6180 -1.0000 -1.0000 -1.0000 -0.8000 0.4180 1.0000 -0.4580 -1.0000 -1.0000 -1.0000 -1.0000 -1.0000 -0.7860 0.9670 0.8730 1.0000 0.5000 0.2000 0.5680 0.5730 0.8490 -0.4230 -1.0000 -1.0000 -1.0000 -1.0000 -1.0000 -1.0000 -1.0000 -0.7600 -0.7890 0.0710 0.6000 0.8400 0.5070 -0.0810 -0.8680 -1.0000 -1.0000 -1.0000 -1.0000 -1.0000 </t>
  </si>
  <si>
    <t xml:space="preserve">7.0000 -1.0000 -1.0000 -1.0000 -1.0000 -1.0000 -1.0000 -1.0000 -1.0000 -1.0000 -1.0000 -1.0000 -1.0000 -1.0000 -1.0000 -1.0000 -1.0000 -1.0000 -1.0000 -1.0000 -1.0000 -1.0000 -0.4700 -0.7360 -1.0000 -1.0000 -0.7370 -0.6820 -0.6820 -0.6090 0.0650 0.1390 -0.6820 -1.0000 -1.0000 -1.0000 -0.9710 -0.0610 0.9510 0.3230 0.2330 0.7380 0.9810 1.0000 1.0000 1.0000 1.0000 1.0000 -0.0370 -1.0000 -1.0000 -0.9400 0.2650 1.0000 1.0000 1.0000 0.4620 0.3720 -0.0320 -0.2340 -0.6010 -0.8540 -0.8540 0.0440 0.4790 -1.0000 -0.8070 0.4140 1.0000 0.8530 -0.0400 -0.6900 -0.9890 -1.0000 -1.0000 -1.0000 -1.0000 -1.0000 -0.6270 0.9230 0.6440 -0.5090 0.7570 0.9820 0.2720 -0.6390 -1.0000 -1.0000 -1.0000 -1.0000 -1.0000 -1.0000 -1.0000 -0.9880 0.4080 0.9940 -0.4760 0.7470 0.9820 -0.3100 -1.0000 -1.0000 -1.0000 -1.0000 -1.0000 -1.0000 -1.0000 -1.0000 -1.0000 -0.4020 1.0000 0.5190 -1.0000 -0.6800 -0.6270 -1.0000 -1.0000 -1.0000 -1.0000 -1.0000 -1.0000 -1.0000 -1.0000 -1.0000 -0.6120 0.9450 0.8940 -0.7100 -1.0000 -1.0000 -1.0000 -1.0000 -1.0000 -1.0000 -1.0000 -1.0000 -1.0000 -1.0000 -1.0000 -0.8880 0.5460 0.9370 -0.3210 -1.0000 -1.0000 -1.0000 -1.0000 -1.0000 -1.0000 -1.0000 -1.0000 -1.0000 -1.0000 -1.0000 -0.9990 0.3080 1.0000 0.1120 -1.0000 -1.0000 -1.0000 -1.0000 -1.0000 -1.0000 -1.0000 -1.0000 -1.0000 -1.0000 -1.0000 -1.0000 0.1000 0.9970 0.3050 -0.9690 -1.0000 -1.0000 -1.0000 -1.0000 -1.0000 -1.0000 -1.0000 -1.0000 -1.0000 -1.0000 -1.0000 -0.0960 0.9900 0.6310 -0.8840 -1.0000 -1.0000 -1.0000 -1.0000 -1.0000 -1.0000 -1.0000 -1.0000 -1.0000 -1.0000 -1.0000 -0.5710 0.9810 0.9080 -0.7580 -1.0000 -1.0000 -1.0000 -1.0000 -1.0000 -1.0000 -1.0000 -1.0000 -1.0000 -1.0000 -1.0000 -0.9060 0.8260 0.9670 -0.5110 -1.0000 -1.0000 -1.0000 -1.0000 -1.0000 -1.0000 -1.0000 -1.0000 -1.0000 -1.0000 -1.0000 -1.0000 -1.0000 -0.3770 -0.3430 -1.0000 -1.0000 -1.0000 -1.0000 -1.0000 -1.0000 -1.0000 -1.0000 -1.0000 -1.0000 -1.0000 -1.0000 -1.0000 -1.0000 -1.0000 -1.0000 -1.0000 -1.0000 -1.0000 -1.0000 -1.0000 -1.0000 -1.0000 </t>
  </si>
  <si>
    <t xml:space="preserve">6.0000 -1.0000 -1.0000 -1.0000 -1.0000 -1.0000 -1.0000 -1.0000 -1.0000 -1.0000 -1.0000 -1.0000 -1.0000 -1.0000 -1.0000 -1.0000 -1.0000 -1.0000 -1.0000 -1.0000 -1.0000 -1.0000 -1.0000 -0.3340 0.3350 -0.9770 -1.0000 -1.0000 -1.0000 -1.0000 -1.0000 -1.0000 -1.0000 -1.0000 -1.0000 -1.0000 -1.0000 -0.8920 0.4710 0.9960 0.4770 -0.8120 -1.0000 -1.0000 -1.0000 -1.0000 -1.0000 -1.0000 -1.0000 -1.0000 -1.0000 -1.0000 -0.8380 0.4930 0.9570 0.1000 -0.9350 -1.0000 -1.0000 -1.0000 -1.0000 -1.0000 -1.0000 -1.0000 -1.0000 -1.0000 -1.0000 -0.9860 0.2240 0.9990 -0.3050 -1.0000 -1.0000 -1.0000 -1.0000 -1.0000 -1.0000 -1.0000 -1.0000 -1.0000 -1.0000 -1.0000 -1.0000 -0.2000 1.0000 0.1760 -0.9900 -1.0000 -1.0000 -1.0000 -1.0000 -1.0000 -1.0000 -1.0000 -1.0000 -1.0000 -1.0000 -1.0000 -0.6380 0.8550 0.6280 -0.8730 -1.0000 -1.0000 -1.0000 -1.0000 -1.0000 -0.9530 -0.5420 -0.2950 -0.4560 -0.9300 -1.0000 -1.0000 0.1720 0.9700 -0.6080 -1.0000 -1.0000 -1.0000 -1.0000 -0.9900 -0.2470 0.8170 1.0000 0.8980 0.9860 0.8490 -0.3500 -0.8110 0.9690 0.2210 -1.0000 -1.0000 -1.0000 -1.0000 -0.9150 0.2490 1.0000 0.7460 -0.5330 -0.8980 -0.7300 0.2980 0.7580 -0.0570 0.9740 -0.5920 -1.0000 -1.0000 -1.0000 -0.9990 0.2260 0.9920 0.1890 -0.8190 -1.0000 -1.0000 -0.8380 0.6430 0.4340 0.5150 0.5620 -0.9970 -1.0000 -1.0000 -1.0000 -0.1040 0.9920 0.2840 -0.9990 -1.0000 -0.9760 -0.2980 0.7380 0.6810 -0.6760 0.6790 0.2140 -1.0000 -1.0000 -1.0000 -0.7460 0.9230 0.6510 -0.9970 -0.9220 -0.2920 0.3990 1.0000 0.8950 -0.7310 -1.0000 0.0540 0.6320 -0.8540 -1.0000 -1.0000 0.2100 1.0000 0.0320 0.2880 0.9620 1.0000 0.6210 -0.2220 -0.8890 -1.0000 -1.0000 -0.9350 0.3730 0.8390 0.5440 0.2060 0.8430 1.0000 1.0000 0.7510 0.4660 -0.0700 -0.8240 -1.0000 -1.0000 -1.0000 -1.0000 -1.0000 -1.0000 -0.3570 0.4460 0.5420 0.5420 0.4540 0.0990 -0.8160 -1.0000 -1.0000 -1.0000 -1.0000 -1.0000 -1.0000 -1.0000 -1.0000 -1.0000 -1.0000 -1.0000 -1.0000 -1.0000 -1.0000 -1.0000 -1.0000 -1.0000 -1.0000 -1.0000 -1.0000 -1.0000 -1.0000 -1.0000 </t>
  </si>
  <si>
    <t xml:space="preserve">0.0000 -1.0000 -1.0000 -1.0000 -1.0000 -1.0000 -1.0000 -0.8150 0.0320 0.9890 0.2090 -0.8450 -0.8530 -1.0000 -1.0000 -1.0000 -1.0000 -1.0000 -1.0000 -1.0000 -1.0000 -0.7630 0.1410 0.8900 1.0000 1.0000 1.0000 0.2040 0.7730 -0.6890 -1.0000 -1.0000 -1.0000 -1.0000 -1.0000 -1.0000 -0.9230 0.5210 1.0000 1.0000 0.7830 -0.5750 -0.5860 -0.8480 0.2160 0.5620 -0.8860 -1.0000 -1.0000 -1.0000 -1.0000 -0.9980 0.2610 1.0000 0.9340 -0.0720 -0.9220 -1.0000 -1.0000 -1.0000 -0.8170 0.8820 0.0930 -1.0000 -1.0000 -1.0000 -1.0000 -0.0910 0.9800 0.9560 -0.3660 -1.0000 -1.0000 -1.0000 -1.0000 -1.0000 -1.0000 0.2180 0.9170 -0.8250 -1.0000 -1.0000 -0.8720 0.8550 1.0000 -0.1510 -1.0000 -1.0000 -1.0000 -1.0000 -1.0000 -1.0000 -1.0000 -0.7420 0.9610 0.0910 -1.0000 -1.0000 -0.0180 1.0000 0.7360 -0.8670 -1.0000 -1.0000 -1.0000 -1.0000 -1.0000 -1.0000 -1.0000 -1.0000 0.4290 0.9160 -0.8260 -0.9790 0.7890 0.9980 -0.6410 -1.0000 -1.0000 -1.0000 -1.0000 -1.0000 -1.0000 -1.0000 -1.0000 -1.0000 0.0770 0.9980 -0.6700 -0.6460 0.9970 0.4160 -1.0000 -1.0000 -1.0000 -1.0000 -1.0000 -1.0000 -1.0000 -1.0000 -1.0000 -1.0000 0.1250 1.0000 -0.1100 -0.1260 1.0000 -0.0690 -1.0000 -1.0000 -1.0000 -1.0000 -1.0000 -1.0000 -1.0000 -1.0000 -1.0000 -1.0000 0.1530 1.0000 0.0900 0.4540 1.0000 -0.7260 -1.0000 -1.0000 -1.0000 -1.0000 -1.0000 -1.0000 -1.0000 -1.0000 -1.0000 -0.9120 0.5510 1.0000 0.4420 0.3310 1.0000 -0.7160 -1.0000 -1.0000 -1.0000 -1.0000 -1.0000 -1.0000 -1.0000 -1.0000 -0.9900 0.0270 1.0000 1.0000 0.1090 -0.3260 1.0000 -0.6680 -1.0000 -1.0000 -1.0000 -1.0000 -1.0000 -1.0000 -0.9620 -0.2830 0.2490 0.9910 1.0000 0.9190 -0.7900 -0.8670 0.8460 0.8180 -0.3190 -0.7220 -0.9070 -0.5860 -0.3570 0.0620 0.7470 1.0000 1.0000 1.0000 0.7530 -0.4410 -1.0000 -1.0000 -0.7670 0.6630 1.0000 0.9640 0.8840 1.0000 1.0000 1.0000 1.0000 1.0000 0.6940 -0.0830 -0.8660 -1.0000 -1.0000 -1.0000 -1.0000 -0.9250 -0.3500 0.2210 0.9440 0.9970 0.5460 0.6750 0.1040 -0.3140 -0.8850 -1.0000 -1.0000 -1.0000 -1.0000 </t>
  </si>
  <si>
    <t xml:space="preserve">1.0000 -1.0000 -1.0000 -1.0000 -1.0000 -1.0000 -1.0000 -0.9300 0.5800 -0.4260 -1.0000 -1.0000 -1.0000 -1.0000 -1.0000 -1.0000 -1.0000 -1.0000 -1.0000 -1.0000 -1.0000 -1.0000 -1.0000 -0.8940 0.8350 1.0000 -0.4650 -1.0000 -1.0000 -1.0000 -1.0000 -1.0000 -1.0000 -1.0000 -1.0000 -1.0000 -1.0000 -1.0000 -1.0000 -0.7250 0.9990 0.9920 -0.4900 -1.0000 -1.0000 -1.0000 -1.0000 -1.0000 -1.0000 -1.0000 -1.0000 -1.0000 -1.0000 -1.0000 -1.0000 -0.5650 1.0000 0.9530 -0.9260 -1.0000 -1.0000 -1.0000 -1.0000 -1.0000 -1.0000 -1.0000 -1.0000 -1.0000 -1.0000 -1.0000 -1.0000 -0.6680 1.0000 0.9650 -0.7780 -1.0000 -1.0000 -1.0000 -1.0000 -1.0000 -1.0000 -1.0000 -1.0000 -1.0000 -1.0000 -1.0000 -1.0000 -0.5780 1.0000 0.9560 -0.7160 -1.0000 -1.0000 -1.0000 -1.0000 -1.0000 -1.0000 -1.0000 -1.0000 -1.0000 -1.0000 -1.0000 -1.0000 -0.3100 1.0000 0.9740 -0.7740 -1.0000 -1.0000 -1.0000 -1.0000 -1.0000 -1.0000 -1.0000 -1.0000 -1.0000 -1.0000 -1.0000 -1.0000 -0.4620 1.0000 0.7830 -0.9440 -1.0000 -1.0000 -1.0000 -1.0000 -1.0000 -1.0000 -1.0000 -1.0000 -1.0000 -1.0000 -1.0000 -1.0000 -0.4010 1.0000 0.6990 -1.0000 -1.0000 -1.0000 -1.0000 -1.0000 -1.0000 -1.0000 -1.0000 -1.0000 -1.0000 -1.0000 -1.0000 -1.0000 0.1030 1.0000 0.6380 -1.0000 -1.0000 -1.0000 -1.0000 -1.0000 -1.0000 -1.0000 -1.0000 -1.0000 -1.0000 -1.0000 -1.0000 -1.0000 -0.2560 1.0000 0.5690 -1.0000 -1.0000 -1.0000 -1.0000 -1.0000 -1.0000 -1.0000 -1.0000 -1.0000 -1.0000 -1.0000 -1.0000 -1.0000 -0.3090 1.0000 0.7020 -0.9800 -1.0000 -1.0000 -1.0000 -1.0000 -1.0000 -1.0000 -1.0000 -1.0000 -1.0000 -1.0000 -1.0000 -1.0000 -0.1330 1.0000 0.4820 -1.0000 -1.0000 -1.0000 -1.0000 -1.0000 -1.0000 -1.0000 -1.0000 -1.0000 -1.0000 -1.0000 -1.0000 -1.0000 -0.2570 1.0000 0.8400 -0.9920 -1.0000 -1.0000 -1.0000 -1.0000 -1.0000 -1.0000 -1.0000 -1.0000 -1.0000 -1.0000 -1.0000 -1.0000 -0.9350 0.7130 0.8420 -0.8700 -1.0000 -1.0000 -1.0000 -1.0000 -1.0000 -1.0000 -1.0000 -1.0000 -1.0000 -1.0000 -1.0000 -1.0000 -1.0000 -0.7580 0.6440 0.1370 -1.0000 -1.0000 -1.0000 -1.0000 -1.0000 -1.0000 </t>
  </si>
  <si>
    <t xml:space="preserve">7.0000 -1.0000 -1.0000 -0.6090 -0.1430 0.2120 0.2300 0.3520 0.3520 0.3520 0.3520 0.3520 -0.0360 -0.5140 -0.9880 -1.0000 -1.0000 -0.7330 0.6450 0.9790 1.0000 1.0000 1.0000 1.0000 1.0000 1.0000 1.0000 1.0000 1.0000 1.0000 0.6010 -0.5320 -1.0000 0.5320 1.0000 0.6990 0.3250 -0.3200 -0.6360 -0.3900 -0.3900 -0.8560 -0.8860 -0.7790 -0.3010 0.1770 0.8440 0.9630 -0.4460 -0.0060 -0.3360 -0.9740 -1.0000 -1.0000 -1.0000 -1.0000 -1.0000 -1.0000 -1.0000 -1.0000 -1.0000 -1.0000 -0.6550 0.9630 0.4510 -1.0000 -1.0000 -1.0000 -1.0000 -1.0000 -1.0000 -1.0000 -1.0000 -1.0000 -1.0000 -1.0000 -1.0000 -1.0000 -0.8200 0.9380 0.8100 -1.0000 -1.0000 -1.0000 -1.0000 -1.0000 -1.0000 -1.0000 -1.0000 -1.0000 -1.0000 -1.0000 -1.0000 -1.0000 0.1180 1.0000 0.3390 -1.0000 -1.0000 -1.0000 -1.0000 -1.0000 -1.0000 -1.0000 -1.0000 -1.0000 -1.0000 -1.0000 -0.9410 0.1750 0.9920 0.6910 -0.9790 -1.0000 -1.0000 -1.0000 -1.0000 -1.0000 -1.0000 -1.0000 -1.0000 -1.0000 -1.0000 -0.9090 0.4080 1.0000 0.6440 -0.6960 -1.0000 -1.0000 -1.0000 -1.0000 -1.0000 -1.0000 -1.0000 -1.0000 -1.0000 -1.0000 -0.8490 0.7390 1.0000 0.3200 -0.7680 -1.0000 -1.0000 -1.0000 -1.0000 -1.0000 -1.0000 -1.0000 -1.0000 -1.0000 -1.0000 -0.6460 0.5640 0.9980 0.0320 -0.9860 -1.0000 -1.0000 -1.0000 -1.0000 -1.0000 -1.0000 -1.0000 -1.0000 -1.0000 -0.9950 -0.3130 0.8680 0.9120 -0.1450 -1.0000 -1.0000 -1.0000 -1.0000 -1.0000 -1.0000 -1.0000 -1.0000 -1.0000 -1.0000 -0.9890 -0.1980 1.0000 0.7270 -0.6020 -1.0000 -1.0000 -1.0000 -1.0000 -1.0000 -1.0000 -1.0000 -1.0000 -1.0000 -1.0000 -1.0000 -0.0700 1.0000 0.4580 -0.8510 -1.0000 -1.0000 -1.0000 -1.0000 -1.0000 -1.0000 -1.0000 -1.0000 -1.0000 -1.0000 -0.9980 -0.2520 0.9110 -0.1130 -0.9810 -1.0000 -1.0000 -1.0000 -1.0000 -1.0000 -1.0000 -1.0000 -1.0000 -1.0000 -1.0000 -1.0000 -0.2890 0.8580 -0.5360 -1.0000 -1.0000 -1.0000 -1.0000 -1.0000 -1.0000 -1.0000 -1.0000 -1.0000 -1.0000 -1.0000 -1.0000 -1.0000 -0.0950 -0.7210 -1.0000 -1.0000 -1.0000 -1.0000 -1.0000 -1.0000 -1.0000 -1.0000 -1.0000 -1.0000 -1.0000 </t>
  </si>
  <si>
    <t xml:space="preserve">3.0000 -1.0000 -1.0000 -1.0000 -1.0000 -1.0000 -1.0000 -1.0000 -1.0000 -1.0000 -1.0000 -1.0000 -1.0000 -1.0000 -1.0000 -1.0000 -1.0000 -1.0000 -1.0000 -1.0000 -0.9990 -0.2590 0.0250 0.0250 0.5190 0.5910 0.0870 -0.6730 -1.0000 -1.0000 -1.0000 -1.0000 -1.0000 -1.0000 -1.0000 -1.0000 -0.9670 0.6380 1.0000 1.0000 1.0000 1.0000 1.0000 0.9610 0.4950 -0.5300 -1.0000 -1.0000 -1.0000 -1.0000 -1.0000 -1.0000 -1.0000 -0.9070 -0.1580 -0.0610 -0.0610 -0.0610 -0.0610 0.2600 0.6430 0.9860 -0.1240 -1.0000 -1.0000 -1.0000 -1.0000 -1.0000 -1.0000 -1.0000 -1.0000 -1.0000 -1.0000 -1.0000 -1.0000 -0.9190 -0.0620 1.0000 0.8730 -0.9620 -1.0000 -1.0000 -1.0000 -1.0000 -1.0000 -1.0000 -1.0000 -1.0000 -1.0000 -0.6550 0.0690 0.4270 1.0000 1.0000 0.4480 -0.9520 -1.0000 -1.0000 -1.0000 -1.0000 -1.0000 -1.0000 -0.9580 0.5550 0.9640 0.9840 1.0000 1.0000 0.9490 0.4370 -0.7880 -1.0000 -1.0000 -1.0000 -1.0000 -1.0000 -1.0000 -1.0000 -0.9840 0.1190 0.9950 1.0000 1.0000 1.0000 0.8180 -0.5370 -1.0000 -1.0000 -1.0000 -1.0000 -1.0000 -1.0000 -1.0000 -1.0000 -1.0000 -1.0000 -0.8310 -0.4340 -0.4340 0.0570 0.4550 0.9630 0.1960 -0.8760 -1.0000 -0.2860 -0.3030 -0.5400 -0.9640 -0.9840 -0.9860 -0.9720 -0.9840 -0.9640 -0.9640 -0.9640 -0.9640 -0.0190 0.9650 0.6270 -0.8450 0.3940 1.0000 1.0000 1.0000 0.7000 0.7180 0.8320 0.7150 0.9850 1.0000 1.0000 1.0000 1.0000 1.0000 1.0000 0.1860 -0.9100 0.1130 0.9780 1.0000 1.0000 0.9990 0.9280 0.9280 0.9280 0.9280 0.9280 0.9540 1.0000 1.0000 1.0000 0.6520 -1.0000 -1.0000 -0.5950 0.5880 1.0000 1.0000 0.5380 0.2990 -0.0610 -0.0610 0.0810 0.6400 1.0000 1.0000 1.0000 0.0270 -1.0000 -1.0000 -1.0000 -0.9560 -0.6560 0.4300 0.9370 1.0000 1.0000 1.0000 1.0000 1.0000 1.0000 0.8130 0.0170 -0.9260 -1.0000 -1.0000 -1.0000 -1.0000 -1.0000 -1.0000 -0.8450 -0.5420 -0.1040 0.4530 0.5910 0.1520 -0.2720 -0.9200 -1.0000 -1.0000 -1.0000 -1.0000 -1.0000 -1.0000 -1.0000 -1.0000 -1.0000 -1.0000 -1.0000 -1.0000 -1.0000 -1.0000 -1.0000 -1.0000 -1.0000 -1.0000 </t>
  </si>
  <si>
    <t xml:space="preserve">3.0000 -1.0000 -1.0000 -0.9320 -0.3380 -0.7370 -0.1250 -0.1250 -0.1220 0.3520 -0.1250 -0.2980 -1.0000 -1.0000 -1.0000 -1.0000 -1.0000 -1.0000 -1.0000 -0.5220 0.9990 1.0000 1.0000 1.0000 1.0000 1.0000 1.0000 0.9980 -0.5940 -1.0000 -1.0000 -1.0000 -1.0000 -1.0000 -1.0000 -0.8960 0.4470 0.9950 1.0000 1.0000 1.0000 1.0000 1.0000 1.0000 -0.2510 -1.0000 -1.0000 -1.0000 -1.0000 -1.0000 -1.0000 -1.0000 -1.0000 -0.5300 -0.0480 0.3520 0.3520 0.3520 0.8130 1.0000 0.7040 -0.6350 -1.0000 -1.0000 -1.0000 -1.0000 -1.0000 -1.0000 -1.0000 -1.0000 -1.0000 -1.0000 -1.0000 -1.0000 -0.9710 0.6820 1.0000 0.5950 -0.9950 -1.0000 -1.0000 -1.0000 -1.0000 -0.5080 0.1890 -0.2490 -0.5030 -0.5030 -0.5030 -0.1270 0.8720 0.9780 1.0000 0.9930 -0.5590 -1.0000 -1.0000 -1.0000 -1.0000 -0.7950 0.8290 1.0000 1.0000 1.0000 1.0000 1.0000 1.0000 1.0000 1.0000 0.8390 -0.7260 -1.0000 -1.0000 -1.0000 -1.0000 -1.0000 -0.5560 0.6110 1.0000 1.0000 1.0000 1.0000 1.0000 1.0000 0.8600 -0.3880 -1.0000 -1.0000 -1.0000 -1.0000 -1.0000 -1.0000 -1.0000 -0.9530 -0.6540 -0.6540 -0.6540 -0.3210 0.1650 0.8140 1.0000 0.4710 -0.5930 -1.0000 -1.0000 -1.0000 -1.0000 -1.0000 -1.0000 -1.0000 -1.0000 -1.0000 -1.0000 -1.0000 -1.0000 -0.9230 -0.3530 0.8890 0.9710 -0.5160 -1.0000 -0.9350 -0.6640 -0.6190 -0.9740 -1.0000 -1.0000 -1.0000 -1.0000 -1.0000 -1.0000 -1.0000 -1.0000 -0.4820 1.0000 0.7890 -0.8340 0.0590 1.0000 1.0000 0.5780 -0.3380 -0.9560 -0.9970 -1.0000 -1.0000 -0.9640 -0.5560 0.0500 0.6030 1.0000 1.0000 0.2010 0.5670 1.0000 1.0000 1.0000 1.0000 1.0000 0.4760 -0.0070 0.2320 0.8020 1.0000 1.0000 1.0000 1.0000 1.0000 0.3390 -0.2450 1.0000 1.0000 1.0000 1.0000 1.0000 1.0000 1.0000 1.0000 1.0000 1.0000 1.0000 1.0000 1.0000 0.7240 -0.8020 -1.0000 -0.1610 0.8250 1.0000 1.0000 1.0000 1.0000 1.0000 1.0000 1.0000 1.0000 1.0000 0.9990 0.1710 -0.8950 -1.0000 -1.0000 -1.0000 -0.9030 -0.3530 -0.1250 -0.1060 0.5320 -0.0820 0.0290 -0.0390 -0.1250 -0.6180 -0.8170 -0.9640 -1.0000 -1.0000 </t>
  </si>
  <si>
    <t xml:space="preserve">5.0000 -1.0000 -1.0000 -1.0000 -1.0000 -1.0000 -1.0000 -1.0000 -1.0000 -0.9820 -0.9200 -0.4390 -0.0370 0.5690 0.7650 -0.3510 -1.0000 -1.0000 -1.0000 -1.0000 -0.8510 -0.7430 -0.2000 -0.2000 0.1190 0.5020 1.0000 1.0000 1.0000 1.0000 1.0000 0.9760 -0.5280 -1.0000 -1.0000 -0.4870 0.9120 1.0000 1.0000 1.0000 1.0000 1.0000 1.0000 1.0000 1.0000 1.0000 1.0000 0.9150 -0.2520 -1.0000 -1.0000 0.1560 1.0000 1.0000 1.0000 1.0000 1.0000 0.9810 0.6800 0.2770 0.0400 0.0290 -0.5730 -0.6960 -1.0000 -1.0000 -0.9810 0.7150 1.0000 0.9060 -0.0410 -0.6530 -0.6800 -0.6800 -0.9830 -1.0000 -1.0000 -1.0000 -1.0000 -1.0000 -1.0000 -1.0000 -1.0000 0.2370 1.0000 0.8360 -0.8770 -1.0000 -1.0000 -1.0000 -1.0000 -1.0000 -1.0000 -1.0000 -1.0000 -1.0000 -1.0000 -1.0000 -1.0000 -0.9020 0.7210 1.0000 0.3010 -1.0000 -1.0000 -1.0000 -1.0000 -1.0000 -1.0000 -1.0000 -1.0000 -1.0000 -1.0000 -1.0000 -1.0000 -1.0000 -0.6920 0.6830 1.0000 0.3850 -0.8460 -1.0000 -1.0000 -1.0000 -1.0000 -1.0000 -1.0000 -1.0000 -1.0000 -1.0000 -1.0000 -1.0000 -1.0000 -0.9400 0.1920 0.9900 0.8640 -0.1410 -0.9740 -1.0000 -1.0000 -1.0000 -1.0000 -1.0000 -1.0000 -1.0000 -1.0000 -1.0000 -1.0000 -1.0000 -1.0000 -0.4330 0.4290 0.9830 0.6610 -0.4940 -0.9510 -1.0000 -1.0000 -1.0000 -1.0000 -0.6470 -0.1710 -0.9020 -1.0000 -1.0000 -1.0000 -1.0000 -1.0000 -0.4560 0.6360 1.0000 0.6770 -0.7380 -1.0000 -1.0000 -1.0000 0.0650 1.0000 0.8050 0.1020 -0.8800 -1.0000 -1.0000 -1.0000 -1.0000 -0.9450 0.2520 0.9700 0.8580 -0.7840 -1.0000 -1.0000 -0.7720 0.4180 1.0000 1.0000 0.8360 0.2310 -0.4940 -0.7480 -1.0000 -1.0000 -1.0000 0.1160 1.0000 0.4780 -0.9860 -1.0000 -1.0000 -0.9950 -0.3990 0.5740 1.0000 1.0000 1.0000 0.9380 0.7600 0.7600 0.7600 0.8600 1.0000 1.0000 -0.2430 -1.0000 -1.0000 -1.0000 -1.0000 -0.9930 -0.8360 0.0080 0.9210 1.0000 1.0000 1.0000 1.0000 1.0000 1.0000 1.0000 0.1260 -1.0000 -1.0000 -1.0000 -1.0000 -1.0000 -1.0000 -1.0000 -0.9290 -0.0300 0.5160 1.0000 1.0000 1.0000 1.0000 0.2810 -0.9110 -1.0000 </t>
  </si>
  <si>
    <t xml:space="preserve">4.0000 -1.0000 -1.0000 -1.0000 -1.0000 -1.0000 -1.0000 -1.0000 -1.0000 -1.0000 -1.0000 -0.9900 0.5970 -0.2820 -1.0000 -1.0000 -1.0000 -1.0000 -1.0000 -1.0000 -1.0000 -1.0000 -1.0000 -1.0000 -1.0000 -1.0000 -1.0000 -0.9660 0.8340 0.9330 -0.6310 -1.0000 -1.0000 -1.0000 -1.0000 -1.0000 -0.9700 -0.0980 -0.3730 -1.0000 -1.0000 -1.0000 -1.0000 -0.8650 0.9410 1.0000 -0.3130 -1.0000 -1.0000 -1.0000 -1.0000 -0.8290 0.4320 1.0000 0.8690 -0.7450 -1.0000 -1.0000 -1.0000 -0.8150 0.9670 1.0000 -0.1700 -1.0000 -1.0000 -1.0000 -0.4070 0.8080 1.0000 1.0000 0.9520 -0.4650 -1.0000 -1.0000 -1.0000 -0.5300 1.0000 1.0000 -0.1370 -1.0000 -1.0000 -1.0000 0.3120 1.0000 1.0000 1.0000 -0.0390 -0.9990 -1.0000 -1.0000 -1.0000 -0.0140 1.0000 1.0000 -0.0820 -1.0000 -1.0000 -1.0000 -0.5580 0.8490 1.0000 1.0000 0.6260 -0.0670 -0.6230 -0.6300 -0.5660 0.8060 1.0000 1.0000 -0.3340 -1.0000 -1.0000 -1.0000 -1.0000 -0.8630 -0.0610 0.6480 1.0000 1.0000 1.0000 1.0000 1.0000 1.0000 1.0000 1.0000 0.9490 -0.2090 -1.0000 -1.0000 -1.0000 -1.0000 -1.0000 -1.0000 -0.8250 -0.1230 0.1850 0.7170 1.0000 1.0000 1.0000 1.0000 1.0000 0.2350 -1.0000 -1.0000 -1.0000 -1.0000 -1.0000 -1.0000 -1.0000 -1.0000 -1.0000 -0.1310 1.0000 1.0000 0.6740 -0.0370 0.3550 -0.0730 -1.0000 -1.0000 -1.0000 -1.0000 -1.0000 -1.0000 -1.0000 -1.0000 -0.7930 0.8140 1.0000 1.0000 -0.3050 -1.0000 -1.0000 -1.0000 -1.0000 -1.0000 -1.0000 -1.0000 -1.0000 -1.0000 -1.0000 -1.0000 -0.0680 1.0000 1.0000 0.6330 -0.8930 -1.0000 -1.0000 -1.0000 -1.0000 -1.0000 -1.0000 -1.0000 -1.0000 -1.0000 -1.0000 -0.9100 0.8180 1.0000 1.0000 -0.3900 -1.0000 -1.0000 -1.0000 -1.0000 -1.0000 -1.0000 -1.0000 -1.0000 -1.0000 -1.0000 -1.0000 -0.0940 1.0000 1.0000 0.5420 -0.9300 -1.0000 -1.0000 -1.0000 -1.0000 -1.0000 -1.0000 -1.0000 -1.0000 -1.0000 -1.0000 -1.0000 0.4870 1.0000 0.9950 -0.3590 -1.0000 -1.0000 -1.0000 -1.0000 -1.0000 -1.0000 -1.0000 -1.0000 -1.0000 -1.0000 -1.0000 -1.0000 -0.5460 0.7930 0.3030 -0.9730 -1.0000 -1.0000 -1.0000 -1.0000 -1.0000 -1.0000 </t>
  </si>
  <si>
    <t xml:space="preserve">4.0000 -1.0000 -1.0000 -1.0000 -1.0000 -1.0000 -1.0000 -1.0000 -1.0000 -1.0000 -1.0000 0.0840 -0.8460 -1.0000 -1.0000 -1.0000 -1.0000 -1.0000 -1.0000 -1.0000 -0.9360 -0.1580 -0.7760 -1.0000 -1.0000 -1.0000 -0.7970 0.9260 0.0000 -1.0000 -1.0000 -1.0000 -1.0000 -1.0000 -1.0000 -1.0000 -0.1840 1.0000 0.3480 -1.0000 -1.0000 -1.0000 0.0980 1.0000 -0.3590 -1.0000 -1.0000 -1.0000 -1.0000 -1.0000 -1.0000 -1.0000 0.3840 1.0000 -0.0800 -1.0000 -1.0000 -0.9910 0.7580 0.9460 -0.8610 -1.0000 -1.0000 -1.0000 -1.0000 -1.0000 -1.0000 -1.0000 0.3810 1.0000 -0.5850 -1.0000 -1.0000 -0.4640 0.9960 0.7390 -0.9930 -1.0000 -1.0000 -1.0000 -1.0000 -1.0000 -1.0000 -1.0000 -0.6220 0.6920 0.9110 0.4260 -0.0160 0.2850 1.0000 0.9780 0.5090 -0.5800 -1.0000 -1.0000 -1.0000 -1.0000 -1.0000 -1.0000 -1.0000 -0.9340 -0.0320 0.5600 0.9750 1.0000 1.0000 1.0000 1.0000 0.4150 -1.0000 -1.0000 -1.0000 -1.0000 -1.0000 -1.0000 -1.0000 -1.0000 -1.0000 -1.0000 -0.9550 0.8750 0.9740 -0.5010 -0.5770 -0.9080 -1.0000 -1.0000 -1.0000 -1.0000 -1.0000 -1.0000 -1.0000 -1.0000 -1.0000 -1.0000 -0.8270 0.9980 0.8400 -0.9490 -1.0000 -1.0000 -1.0000 -1.0000 -1.0000 -1.0000 -1.0000 -1.0000 -1.0000 -1.0000 -1.0000 -1.0000 -0.6030 0.9990 0.4500 -1.0000 -1.0000 -1.0000 -1.0000 -1.0000 -1.0000 -1.0000 -1.0000 -1.0000 -1.0000 -1.0000 -1.0000 -1.0000 -0.1560 1.0000 0.1110 -1.0000 -1.0000 -1.0000 -1.0000 -1.0000 -1.0000 -1.0000 -1.0000 -1.0000 -1.0000 -1.0000 -1.0000 -1.0000 0.3110 1.0000 -0.2540 -1.0000 -1.0000 -1.0000 -1.0000 -1.0000 -1.0000 -1.0000 -1.0000 -1.0000 -1.0000 -1.0000 -1.0000 -0.9730 0.7450 0.9830 -0.6970 -1.0000 -1.0000 -1.0000 -1.0000 -1.0000 -1.0000 -1.0000 -1.0000 -1.0000 -1.0000 -1.0000 -1.0000 -0.7510 0.9760 0.7920 -0.9610 -1.0000 -1.0000 -1.0000 -1.0000 -1.0000 -1.0000 -1.0000 -1.0000 -1.0000 -1.0000 -1.0000 -1.0000 0.1620 0.9920 -0.2560 -1.0000 -1.0000 -1.0000 -1.0000 -1.0000 -1.0000 -1.0000 -1.0000 -1.0000 -1.0000 -1.0000 -1.0000 -1.0000 0.2850 0.1980 -0.9950 -1.0000 -1.0000 -1.0000 -1.0000 -1.0000 -1.0000 -1.0000 </t>
  </si>
  <si>
    <t xml:space="preserve">5.0000 -1.0000 -1.0000 -1.0000 -1.0000 -1.0000 -1.0000 -1.0000 -1.0000 -1.0000 -1.0000 -1.0000 -1.0000 -0.3720 -0.8330 -1.0000 -1.0000 -1.0000 -1.0000 -1.0000 -1.0000 -1.0000 -1.0000 -1.0000 -1.0000 -1.0000 -1.0000 -1.0000 -0.5820 0.8480 0.4110 -0.9930 -1.0000 -1.0000 -1.0000 -1.0000 -1.0000 -1.0000 -1.0000 -1.0000 -1.0000 -0.9980 -0.9840 -0.4290 0.7170 1.0000 1.0000 -0.1340 -1.0000 -1.0000 -1.0000 -1.0000 -1.0000 -1.0000 -1.0000 -1.0000 -0.9880 -0.0950 0.9790 1.0000 1.0000 1.0000 0.7660 -0.2690 -0.9950 -1.0000 -1.0000 -1.0000 -1.0000 -1.0000 -1.0000 -1.0000 -0.1770 0.9710 1.0000 1.0000 1.0000 0.8250 -0.4420 -1.0000 -1.0000 -1.0000 -1.0000 -1.0000 -1.0000 -1.0000 -1.0000 -0.1450 0.6560 1.0000 0.9320 0.2710 -0.3110 -0.7340 -1.0000 -1.0000 -1.0000 -1.0000 -1.0000 -1.0000 -1.0000 -1.0000 -0.9990 0.5760 1.0000 1.0000 0.0760 -1.0000 -1.0000 -1.0000 -1.0000 -1.0000 -1.0000 -0.6920 -0.7580 -1.0000 -1.0000 -1.0000 -0.9770 0.6990 1.0000 1.0000 0.2850 -1.0000 -1.0000 -1.0000 -1.0000 -1.0000 -1.0000 0.4070 0.9210 -0.1520 -1.0000 -1.0000 -0.9200 0.8400 1.0000 1.0000 0.8430 0.5480 -0.1860 -0.9350 -1.0000 -1.0000 -1.0000 -0.7670 0.8640 0.9530 -0.5980 -1.0000 -0.9350 0.4000 1.0000 1.0000 1.0000 1.0000 1.0000 0.6010 -0.7120 -1.0000 -1.0000 -1.0000 -0.5570 0.7700 0.9590 0.0240 -0.8710 -0.9910 -0.4740 0.5170 -0.0780 -0.8910 -0.0750 0.9960 0.7560 -0.4860 -1.0000 -1.0000 -1.0000 -0.8190 0.2980 1.0000 0.4610 -0.9080 -1.0000 -1.0000 -1.0000 -1.0000 -1.0000 0.1710 1.0000 0.8300 -0.8080 -1.0000 -1.0000 -1.0000 -0.9780 -0.0380 1.0000 0.7690 0.1260 -0.8730 -1.0000 -1.0000 -1.0000 -0.1930 1.0000 1.0000 0.2000 -1.0000 -1.0000 -1.0000 -1.0000 -1.0000 -0.5980 0.1360 0.9570 0.8540 0.2430 0.2540 0.9410 0.9940 1.0000 1.0000 0.3430 -1.0000 -1.0000 -1.0000 -1.0000 -1.0000 -1.0000 -1.0000 -0.6400 0.4230 0.7250 0.8770 1.0000 1.0000 1.0000 0.9680 -0.7030 -1.0000 -1.0000 -1.0000 -1.0000 -1.0000 -1.0000 -1.0000 -1.0000 -1.0000 -1.0000 -0.8040 -0.1930 0.2090 0.2090 -0.4350 -0.9810 </t>
  </si>
  <si>
    <t xml:space="preserve">5.0000 -1.0000 -1.0000 -1.0000 -1.0000 -1.0000 -1.0000 -1.0000 -1.0000 -1.0000 -1.0000 -0.3480 0.6340 -0.0440 -1.0000 -1.0000 -1.0000 -1.0000 -1.0000 -1.0000 -1.0000 -1.0000 -1.0000 -1.0000 -1.0000 -1.0000 -0.4660 0.8510 1.0000 0.9890 -0.9710 -1.0000 -1.0000 -1.0000 -1.0000 -1.0000 -1.0000 -1.0000 -1.0000 -1.0000 -1.0000 -0.5840 0.8060 1.0000 1.0000 0.8970 -0.8600 -1.0000 -1.0000 -1.0000 -1.0000 -1.0000 -1.0000 -1.0000 -1.0000 -0.9300 -0.0980 0.7610 1.0000 1.0000 1.0000 -0.3870 -1.0000 -1.0000 -1.0000 -1.0000 -1.0000 -1.0000 -1.0000 -1.0000 -0.7030 0.7940 1.0000 1.0000 1.0000 1.0000 0.6330 -0.8640 -1.0000 -1.0000 -1.0000 -1.0000 -1.0000 -1.0000 -1.0000 -0.2900 0.7240 1.0000 1.0000 1.0000 1.0000 1.0000 -0.1960 -1.0000 -1.0000 -1.0000 -1.0000 -1.0000 -1.0000 -1.0000 -0.0670 0.9580 1.0000 1.0000 1.0000 1.0000 1.0000 1.0000 0.9400 0.5990 -0.7150 -1.0000 -1.0000 -0.4670 -0.6620 -1.0000 0.5650 1.0000 1.0000 1.0000 1.0000 1.0000 1.0000 1.0000 1.0000 1.0000 0.7750 -0.6910 -1.0000 0.8840 0.8100 -0.4650 -0.4260 0.8460 1.0000 0.8310 0.6170 0.6170 0.6170 0.6670 1.0000 1.0000 1.0000 0.3640 -0.9300 0.6110 1.0000 0.8640 0.2140 -0.4890 -0.3040 -0.5980 -1.0000 -1.0000 -1.0000 -0.8430 0.8900 1.0000 1.0000 1.0000 -0.5430 -0.7670 0.6150 1.0000 1.0000 0.5740 -0.8740 -1.0000 -1.0000 -1.0000 -1.0000 -1.0000 -0.0600 1.0000 1.0000 1.0000 -0.3550 -1.0000 -0.8820 0.5440 1.0000 1.0000 0.6540 -0.0080 -0.6910 -0.3950 -0.5360 -1.0000 -0.2110 1.0000 1.0000 1.0000 0.8360 -1.0000 -1.0000 -0.9550 0.4420 1.0000 1.0000 1.0000 0.9420 0.9640 0.9560 0.9130 0.9440 1.0000 1.0000 1.0000 0.5370 -1.0000 -1.0000 -1.0000 -0.9120 0.1050 0.7890 1.0000 1.0000 1.0000 1.0000 1.0000 1.0000 1.0000 1.0000 0.6260 -0.8790 -1.0000 -1.0000 -1.0000 -1.0000 -1.0000 -0.7330 -0.6000 -0.0790 0.4780 0.9150 1.0000 1.0000 0.9670 -0.1190 -0.8020 -1.0000 -1.0000 -1.0000 -1.0000 -1.0000 -1.0000 -1.0000 -1.0000 -1.0000 -1.0000 -0.5460 -0.2630 0.5370 -0.4680 -1.0000 -1.0000 -1.0000 </t>
  </si>
  <si>
    <t xml:space="preserve">6.0000 -1.0000 -1.0000 -1.0000 -1.0000 -1.0000 -1.0000 -1.0000 -1.0000 0.0730 0.4380 -0.8630 -1.0000 -1.0000 -1.0000 -1.0000 -1.0000 -1.0000 -1.0000 -1.0000 -1.0000 -1.0000 -1.0000 -1.0000 -0.9630 0.7090 1.0000 -0.5740 -1.0000 -1.0000 -1.0000 -1.0000 -1.0000 -1.0000 -1.0000 -1.0000 -1.0000 -1.0000 -1.0000 -1.0000 -0.2530 1.0000 1.0000 -0.6310 -1.0000 -1.0000 -1.0000 -1.0000 -1.0000 -1.0000 -1.0000 -1.0000 -1.0000 -1.0000 -1.0000 -0.9980 0.4910 1.0000 0.9380 -0.9530 -1.0000 -1.0000 -1.0000 -1.0000 -1.0000 -1.0000 -1.0000 -1.0000 -1.0000 -1.0000 -1.0000 -0.5320 0.9890 1.0000 0.6090 -0.9710 -1.0000 -1.0000 -1.0000 -1.0000 -1.0000 -1.0000 -1.0000 -1.0000 -1.0000 -1.0000 -0.8890 0.6010 1.0000 0.9170 -0.5330 -1.0000 -1.0000 -1.0000 -1.0000 -1.0000 -1.0000 -1.0000 -1.0000 -1.0000 -1.0000 -1.0000 -0.3250 1.0000 1.0000 -0.1610 -1.0000 -1.0000 -1.0000 -1.0000 -1.0000 -1.0000 -1.0000 -1.0000 -1.0000 -1.0000 -1.0000 -0.9410 0.8710 1.0000 0.9840 -0.8180 -1.0000 -1.0000 -1.0000 -1.0000 -1.0000 -1.0000 -1.0000 -1.0000 -1.0000 -1.0000 -1.0000 0.1840 1.0000 1.0000 -0.0890 -0.8140 -0.5240 -0.7550 -1.0000 -1.0000 -1.0000 -1.0000 -1.0000 -1.0000 -1.0000 -1.0000 -0.8170 0.8920 1.0000 0.7170 -0.4200 0.8170 1.0000 0.8490 -0.5210 -1.0000 -1.0000 -1.0000 -1.0000 -1.0000 -1.0000 -1.0000 -0.3240 1.0000 1.0000 1.0000 1.0000 1.0000 1.0000 1.0000 0.9270 -0.2610 -1.0000 -1.0000 -1.0000 -1.0000 -1.0000 -0.9850 0.6980 1.0000 1.0000 1.0000 1.0000 1.0000 0.2550 0.2940 1.0000 0.7330 -1.0000 -1.0000 -1.0000 -1.0000 -1.0000 -1.0000 0.4070 1.0000 1.0000 1.0000 1.0000 -0.0850 -0.5800 0.4730 1.0000 0.7340 -0.9850 -1.0000 -1.0000 -1.0000 -1.0000 -1.0000 -0.7520 0.8740 1.0000 1.0000 1.0000 1.0000 1.0000 1.0000 1.0000 0.6560 -1.0000 -1.0000 -1.0000 -1.0000 -1.0000 -1.0000 -1.0000 -0.2520 0.9790 1.0000 1.0000 1.0000 1.0000 1.0000 0.9800 -0.1790 -1.0000 -1.0000 -1.0000 -1.0000 -1.0000 -1.0000 -1.0000 -1.0000 -0.2230 0.2380 0.6120 0.7340 0.2380 0.2380 -0.3490 -1.0000 -1.0000 -1.0000 -1.0000 </t>
  </si>
  <si>
    <t xml:space="preserve">0.0000 -1.0000 -1.0000 -1.0000 -1.0000 -1.0000 -1.0000 -0.9790 -0.5510 0.1870 -0.6280 -1.0000 -1.0000 -1.0000 -1.0000 -1.0000 -1.0000 -1.0000 -1.0000 -1.0000 -1.0000 -0.9390 -0.6610 0.1610 0.9960 1.0000 0.8790 -0.4190 -0.6610 -0.8590 -1.0000 -1.0000 -1.0000 -1.0000 -1.0000 -1.0000 -0.8580 -0.0430 1.0000 1.0000 1.0000 1.0000 1.0000 0.7470 0.9640 0.6850 -0.6500 -1.0000 -1.0000 -1.0000 -1.0000 -0.6550 0.6210 1.0000 1.0000 1.0000 1.0000 1.0000 0.1240 0.2030 1.0000 1.0000 0.6810 -0.7830 -1.0000 -1.0000 -0.9140 0.5400 1.0000 1.0000 1.0000 1.0000 0.3370 -0.5930 -0.8990 -0.6470 0.7690 1.0000 1.0000 0.3710 -0.9000 -1.0000 0.0460 1.0000 1.0000 1.0000 0.9580 0.0360 -0.9530 -1.0000 -1.0000 -1.0000 -0.3660 0.9160 1.0000 1.0000 -0.3100 -0.8690 0.9320 1.0000 1.0000 0.8310 -0.6590 -0.9980 -1.0000 -1.0000 -1.0000 -1.0000 -1.0000 0.3790 1.0000 1.0000 0.2660 -0.5080 0.9930 1.0000 1.0000 -0.3410 -1.0000 -1.0000 -1.0000 -1.0000 -1.0000 -1.0000 -1.0000 0.7040 1.0000 1.0000 0.3910 0.4050 1.0000 1.0000 0.9340 -0.7450 -1.0000 -1.0000 -1.0000 -1.0000 -1.0000 -1.0000 -0.9830 0.6580 1.0000 1.0000 0.4680 0.3760 1.0000 1.0000 1.0000 -0.6860 -1.0000 -1.0000 -1.0000 -1.0000 -1.0000 -1.0000 -0.9760 0.6220 1.0000 1.0000 0.4960 0.6530 1.0000 1.0000 1.0000 -0.2550 -1.0000 -1.0000 -1.0000 -1.0000 -1.0000 -1.0000 -0.3370 1.0000 1.0000 0.9990 -0.0690 -0.0950 0.9790 1.0000 1.0000 -0.2290 -0.5930 -0.5930 -0.9100 -1.0000 -1.0000 -0.7370 0.8200 1.0000 1.0000 0.6550 -0.9510 -1.0000 0.3110 1.0000 1.0000 1.0000 1.0000 1.0000 0.6140 0.4570 0.4570 0.6690 1.0000 1.0000 1.0000 0.0410 -1.0000 -1.0000 -0.9130 0.6520 1.0000 1.0000 1.0000 1.0000 1.0000 1.0000 1.0000 1.0000 1.0000 1.0000 1.0000 -0.3490 -1.0000 -1.0000 -1.0000 -0.8740 0.2510 1.0000 1.0000 1.0000 1.0000 1.0000 1.0000 1.0000 1.0000 1.0000 1.0000 -0.1110 -1.0000 -1.0000 -1.0000 -1.0000 -0.9660 -0.7620 -0.1620 0.1870 0.1870 0.1870 0.1870 0.1870 0.1870 -0.3000 -0.7620 -0.9290 -1.0000 </t>
  </si>
  <si>
    <t xml:space="preserve">0.0000 -1.0000 -1.0000 -1.0000 -1.0000 -1.0000 -1.0000 -0.9030 0.3060 0.9710 0.2930 -1.0000 -1.0000 -1.0000 -1.0000 -1.0000 -1.0000 -1.0000 -1.0000 -1.0000 -1.0000 -1.0000 -0.9620 0.4270 1.0000 1.0000 0.8000 -0.2710 -0.9970 -1.0000 -1.0000 -1.0000 -1.0000 -1.0000 -1.0000 -1.0000 -1.0000 -0.9810 0.2710 1.0000 1.0000 0.5000 0.6430 1.0000 -0.1360 -1.0000 -1.0000 -1.0000 -1.0000 -1.0000 -1.0000 -1.0000 -1.0000 -0.4270 0.9850 0.5460 0.7010 -0.3050 -0.9540 0.6830 0.7900 -0.9440 -1.0000 -1.0000 -1.0000 -1.0000 -1.0000 -1.0000 -0.9970 0.7540 0.3250 -1.0000 -1.0000 -1.0000 -1.0000 -0.5820 0.9750 -0.4670 -1.0000 -1.0000 -1.0000 -1.0000 -1.0000 -1.0000 -0.1920 0.9600 -0.5860 -1.0000 -1.0000 -1.0000 -1.0000 -1.0000 0.2720 0.5350 -1.0000 -1.0000 -1.0000 -1.0000 -1.0000 -1.0000 0.6340 0.4290 -1.0000 -1.0000 -1.0000 -1.0000 -1.0000 -1.0000 -0.1000 0.7590 -1.0000 -1.0000 -1.0000 -1.0000 -1.0000 -0.8400 0.9300 -0.3610 -1.0000 -1.0000 -1.0000 -1.0000 -1.0000 -1.0000 -0.8070 0.8120 -0.7600 -1.0000 -1.0000 -1.0000 -1.0000 -0.6130 0.6870 -0.9860 -1.0000 -1.0000 -1.0000 -1.0000 -1.0000 -1.0000 -0.9670 0.8290 -0.7730 -1.0000 -1.0000 -1.0000 -1.0000 -0.5710 0.4020 -1.0000 -1.0000 -1.0000 -1.0000 -1.0000 -1.0000 -1.0000 -1.0000 0.9030 -0.6580 -1.0000 -1.0000 -1.0000 -1.0000 -0.7650 0.4730 -0.9950 -1.0000 -1.0000 -1.0000 -1.0000 -1.0000 -1.0000 -0.7670 0.9790 -0.6510 -1.0000 -1.0000 -1.0000 -1.0000 -0.9510 0.9920 -0.7950 -1.0000 -1.0000 -1.0000 -1.0000 -1.0000 -1.0000 -0.3720 0.8320 -0.9380 -1.0000 -1.0000 -1.0000 -1.0000 -1.0000 0.4820 -0.1870 -1.0000 -1.0000 -1.0000 -1.0000 -1.0000 -0.9260 0.7090 0.1820 -1.0000 -1.0000 -1.0000 -1.0000 -1.0000 -1.0000 -0.4750 0.8160 -0.6910 -1.0000 -1.0000 -1.0000 -0.7920 0.4690 0.9570 -0.7820 -1.0000 -1.0000 -1.0000 -1.0000 -1.0000 -1.0000 -1.0000 -0.3800 0.7630 0.3690 0.5200 0.9300 0.9520 0.9740 0.2230 -1.0000 -1.0000 -1.0000 -1.0000 -1.0000 -1.0000 -1.0000 -1.0000 -1.0000 -0.4940 0.8820 1.0000 1.0000 0.5120 -0.5080 -1.0000 -1.0000 -1.0000 -1.0000 -1.0000 </t>
  </si>
  <si>
    <t xml:space="preserve">5.0000 -1.0000 -1.0000 -1.0000 -1.0000 -1.0000 -1.0000 -1.0000 -1.0000 -1.0000 -1.0000 -0.8910 -0.3550 -1.0000 -1.0000 -1.0000 -1.0000 -1.0000 -1.0000 -1.0000 -1.0000 -1.0000 -1.0000 -1.0000 -1.0000 -1.0000 -1.0000 -0.6980 0.4260 -1.0000 -1.0000 -1.0000 -1.0000 -1.0000 -1.0000 -1.0000 -1.0000 -1.0000 -0.6980 0.3300 0.3680 0.3680 0.3740 0.9220 0.9420 -0.8330 -1.0000 -1.0000 -1.0000 -1.0000 -1.0000 -1.0000 -1.0000 -1.0000 0.4340 0.5570 -0.1860 0.1580 0.1580 -0.0290 -0.6670 -1.0000 -1.0000 -1.0000 -1.0000 -1.0000 -1.0000 -1.0000 -1.0000 -0.5900 0.9790 -0.6860 -1.0000 -1.0000 -1.0000 -1.0000 -1.0000 -1.0000 -1.0000 -1.0000 -1.0000 -1.0000 -1.0000 -1.0000 -1.0000 -0.0120 0.5820 -1.0000 -1.0000 -1.0000 -1.0000 -1.0000 -1.0000 -1.0000 -1.0000 -1.0000 -1.0000 -1.0000 -1.0000 -1.0000 -1.0000 0.3230 -0.0180 -1.0000 -0.9560 -1.0000 -1.0000 -1.0000 -1.0000 -1.0000 -1.0000 -1.0000 -1.0000 -1.0000 -1.0000 -1.0000 -1.0000 0.6790 -0.4190 -0.4750 0.8170 0.6270 -0.4040 -1.0000 -1.0000 -1.0000 -1.0000 -1.0000 -1.0000 -1.0000 -1.0000 -1.0000 -1.0000 0.5260 0.2360 0.9670 0.5260 -0.3350 0.2890 0.0290 -0.9080 -1.0000 -1.0000 -1.0000 -1.0000 -1.0000 -1.0000 -1.0000 -1.0000 -0.5220 0.8190 -0.0080 -0.9880 -1.0000 -1.0000 -0.1780 0.4130 -0.9300 -1.0000 -1.0000 -1.0000 -1.0000 -1.0000 -1.0000 -1.0000 -1.0000 -0.9110 -1.0000 -1.0000 -1.0000 -1.0000 -1.0000 -0.0740 -0.1970 -1.0000 -1.0000 -1.0000 -1.0000 -1.0000 -1.0000 -1.0000 -1.0000 -1.0000 -1.0000 -1.0000 -1.0000 -1.0000 -1.0000 -0.6480 0.3330 -1.0000 -1.0000 -1.0000 -1.0000 -1.0000 -1.0000 -0.5880 -0.6300 -0.9170 -1.0000 -1.0000 -1.0000 -1.0000 -1.0000 -0.1590 0.1760 -1.0000 -1.0000 -1.0000 -1.0000 -1.0000 -1.0000 0.0200 0.8850 0.8650 0.6220 -0.2850 -0.9930 -0.9840 -0.4960 0.7860 -0.4910 -1.0000 -1.0000 -1.0000 -1.0000 -1.0000 -1.0000 -0.9460 0.0080 0.0280 -0.3120 0.4570 0.5430 0.7920 1.0000 0.6170 -0.8640 -1.0000 -1.0000 -1.0000 -1.0000 -1.0000 -1.0000 -1.0000 -1.0000 -0.5950 0.2990 0.9120 1.0000 0.4580 -0.3810 -0.9150 -1.0000 -1.0000 -1.0000 -1.0000 </t>
  </si>
  <si>
    <t xml:space="preserve">5.0000 -1.0000 -1.0000 -1.0000 -1.0000 -1.0000 -0.5000 -0.7760 -1.0000 -1.0000 -1.0000 -0.5810 0.7220 0.1540 -1.0000 -1.0000 -1.0000 -1.0000 -1.0000 -1.0000 -1.0000 -1.0000 0.5260 0.9460 0.6620 0.5460 0.8380 0.9360 0.1630 -0.8600 -1.0000 -1.0000 -1.0000 -1.0000 -1.0000 -1.0000 -1.0000 -1.0000 0.6800 -0.1680 -0.4020 -0.2430 -0.2430 -0.6090 -1.0000 -1.0000 -1.0000 -1.0000 -1.0000 -1.0000 -1.0000 -1.0000 -1.0000 -0.9980 0.7580 -0.6920 -1.0000 -1.0000 -1.0000 -1.0000 -1.0000 -1.0000 -1.0000 -1.0000 -1.0000 -1.0000 -1.0000 -1.0000 -1.0000 -0.9980 0.7660 -0.8860 -1.0000 -1.0000 -1.0000 -1.0000 -1.0000 -1.0000 -1.0000 -1.0000 -1.0000 -1.0000 -1.0000 -1.0000 -1.0000 -0.8740 0.8140 -0.9640 -1.0000 -1.0000 -1.0000 -1.0000 -1.0000 -1.0000 -1.0000 -1.0000 -1.0000 -1.0000 -1.0000 -1.0000 -1.0000 -0.5910 0.7510 -0.9330 -0.8380 -0.9460 -1.0000 -1.0000 -1.0000 -1.0000 -1.0000 -1.0000 -1.0000 -1.0000 -1.0000 -1.0000 -1.0000 -0.4610 0.8770 0.7020 1.0000 0.8320 0.2260 -0.9080 -1.0000 -1.0000 -1.0000 -1.0000 -1.0000 -1.0000 -1.0000 -1.0000 -1.0000 -0.1680 1.0000 0.5660 -0.4080 -0.5680 0.0500 0.6660 -0.8410 -1.0000 -1.0000 -1.0000 -1.0000 -1.0000 -1.0000 -1.0000 -1.0000 -0.7780 0.3070 -0.8470 -1.0000 -1.0000 -1.0000 0.0060 0.2850 -1.0000 -1.0000 -1.0000 -1.0000 -1.0000 -1.0000 -1.0000 -1.0000 -1.0000 -1.0000 -1.0000 -1.0000 -1.0000 -1.0000 -0.9030 0.9270 -0.8620 -1.0000 -1.0000 -1.0000 -1.0000 -1.0000 -1.0000 -0.6550 -0.6910 -1.0000 -1.0000 -1.0000 -1.0000 -1.0000 -0.9450 0.9370 -0.5950 -1.0000 -1.0000 -1.0000 -1.0000 -1.0000 -1.0000 0.3260 0.9280 -0.4640 -0.9920 -1.0000 -1.0000 -1.0000 -0.5980 0.9550 -0.8550 -1.0000 -1.0000 -1.0000 -1.0000 -1.0000 -1.0000 -0.4330 0.5510 0.5370 0.5670 0.1330 -0.6010 -0.3520 0.6250 0.5960 -1.0000 -1.0000 -1.0000 -1.0000 -1.0000 -1.0000 -1.0000 -0.9940 0.0090 0.0890 0.1310 0.7800 1.0000 1.0000 1.0000 0.7880 -0.9480 -1.0000 -1.0000 -1.0000 -1.0000 -1.0000 -1.0000 -1.0000 -1.0000 -0.5860 0.4060 0.8480 0.3510 -0.2440 -0.7300 -0.9220 -1.0000 -1.0000 -1.0000 -1.0000 </t>
  </si>
  <si>
    <t xml:space="preserve">0.0000 -1.0000 -1.0000 -1.0000 -1.0000 -1.0000 -1.0000 -0.7890 0.1460 1.0000 0.4330 -0.3280 -0.9720 -1.0000 -1.0000 -1.0000 -1.0000 -1.0000 -1.0000 -1.0000 -1.0000 -1.0000 -0.6890 0.8610 1.0000 1.0000 1.0000 1.0000 0.2830 -1.0000 -1.0000 -1.0000 -1.0000 -1.0000 -1.0000 -1.0000 -1.0000 -0.8500 0.7000 1.0000 1.0000 1.0000 1.0000 1.0000 0.9870 -0.7790 -1.0000 -1.0000 -1.0000 -1.0000 -1.0000 -1.0000 -0.9600 0.4880 1.0000 1.0000 0.9600 -0.1110 -0.2310 0.5420 1.0000 0.5600 -1.0000 -1.0000 -1.0000 -1.0000 -1.0000 -1.0000 -0.4090 1.0000 0.5860 -0.3840 -0.3960 -1.0000 -1.0000 -1.0000 0.3490 1.0000 -0.4670 -1.0000 -1.0000 -1.0000 -1.0000 -1.0000 0.1330 0.9610 -0.4960 -1.0000 -1.0000 -1.0000 -1.0000 -1.0000 -0.1510 1.0000 -0.1570 -1.0000 -1.0000 -1.0000 -1.0000 -0.9390 0.7560 0.5910 -1.0000 -1.0000 -1.0000 -1.0000 -1.0000 -1.0000 -0.4610 1.0000 -0.1780 -1.0000 -1.0000 -1.0000 -1.0000 -0.5460 1.0000 0.2390 -1.0000 -1.0000 -1.0000 -1.0000 -1.0000 -1.0000 -0.7710 1.0000 -0.1520 -1.0000 -1.0000 -1.0000 -1.0000 -0.1940 1.0000 -0.3510 -1.0000 -1.0000 -1.0000 -1.0000 -1.0000 -1.0000 -0.9610 0.9270 0.1580 -1.0000 -1.0000 -1.0000 -1.0000 0.1590 1.0000 -0.6090 -1.0000 -1.0000 -1.0000 -1.0000 -1.0000 -1.0000 -0.7760 1.0000 -0.0060 -1.0000 -1.0000 -1.0000 -1.0000 -0.1510 1.0000 -0.2990 -1.0000 -1.0000 -1.0000 -1.0000 -1.0000 -1.0000 -0.7460 0.9910 0.0210 -1.0000 -1.0000 -1.0000 -1.0000 -0.9220 0.7980 0.3900 -1.0000 -1.0000 -1.0000 -1.0000 -1.0000 -1.0000 -0.5910 1.0000 -0.1430 -1.0000 -1.0000 -1.0000 -1.0000 -1.0000 -0.3150 0.9300 -0.4900 -1.0000 -1.0000 -1.0000 -1.0000 -1.0000 -0.0020 0.9340 -0.8560 -1.0000 -1.0000 -1.0000 -1.0000 -1.0000 -1.0000 0.2200 0.9940 0.1260 -0.7960 -0.8690 -0.5500 0.1420 0.9000 0.5360 -1.0000 -1.0000 -1.0000 -1.0000 -1.0000 -1.0000 -1.0000 -0.9710 0.0350 1.0000 0.9000 0.8160 1.0000 1.0000 0.9070 -0.5760 -1.0000 -1.0000 -1.0000 -1.0000 -1.0000 -1.0000 -1.0000 -1.0000 -0.9970 -0.6000 0.4160 0.9210 0.3840 -0.0080 -0.7270 -1.0000 -1.0000 -1.0000 -1.0000 </t>
  </si>
  <si>
    <t xml:space="preserve">1.0000 -1.0000 -1.0000 -1.0000 -1.0000 -1.0000 -1.0000 -0.9910 0.6670 -0.4150 -1.0000 -1.0000 -1.0000 -1.0000 -1.0000 -1.0000 -1.0000 -1.0000 -1.0000 -1.0000 -1.0000 -1.0000 -1.0000 -1.0000 0.2290 -0.0300 -1.0000 -1.0000 -1.0000 -1.0000 -1.0000 -1.0000 -1.0000 -1.0000 -1.0000 -1.0000 -1.0000 -1.0000 -1.0000 -1.0000 0.4060 -0.1500 -1.0000 -1.0000 -1.0000 -1.0000 -1.0000 -1.0000 -1.0000 -1.0000 -1.0000 -1.0000 -1.0000 -1.0000 -1.0000 -1.0000 0.3670 -0.2450 -1.0000 -1.0000 -1.0000 -1.0000 -1.0000 -1.0000 -1.0000 -1.0000 -1.0000 -1.0000 -1.0000 -1.0000 -1.0000 -1.0000 0.4570 -0.2930 -1.0000 -1.0000 -1.0000 -1.0000 -1.0000 -1.0000 -1.0000 -1.0000 -1.0000 -1.0000 -1.0000 -1.0000 -1.0000 -1.0000 0.2640 0.0020 -1.0000 -1.0000 -1.0000 -1.0000 -1.0000 -1.0000 -1.0000 -1.0000 -1.0000 -1.0000 -1.0000 -1.0000 -1.0000 -1.0000 0.3430 0.2150 -1.0000 -1.0000 -1.0000 -1.0000 -1.0000 -1.0000 -1.0000 -1.0000 -1.0000 -1.0000 -1.0000 -1.0000 -1.0000 -1.0000 0.4480 0.2230 -1.0000 -1.0000 -1.0000 -1.0000 -1.0000 -1.0000 -1.0000 -1.0000 -1.0000 -1.0000 -1.0000 -1.0000 -1.0000 -1.0000 0.5170 0.3180 -1.0000 -1.0000 -1.0000 -1.0000 -1.0000 -1.0000 -1.0000 -1.0000 -1.0000 -1.0000 -1.0000 -1.0000 -1.0000 -0.9400 0.7470 -0.0230 -1.0000 -1.0000 -1.0000 -1.0000 -1.0000 -1.0000 -1.0000 -1.0000 -1.0000 -1.0000 -1.0000 -1.0000 -1.0000 -0.5860 1.0000 -0.4450 -1.0000 -1.0000 -1.0000 -1.0000 -1.0000 -1.0000 -1.0000 -1.0000 -1.0000 -1.0000 -1.0000 -1.0000 -1.0000 -0.5020 1.0000 -0.7450 -1.0000 -1.0000 -1.0000 -1.0000 -1.0000 -1.0000 -1.0000 -1.0000 -1.0000 -1.0000 -1.0000 -1.0000 -1.0000 -0.7150 1.0000 -0.6290 -1.0000 -1.0000 -1.0000 -1.0000 -1.0000 -1.0000 -1.0000 -1.0000 -1.0000 -1.0000 -1.0000 -1.0000 -1.0000 -0.9110 0.9830 0.0070 -0.8590 -1.0000 -1.0000 -1.0000 -1.0000 -1.0000 -1.0000 -1.0000 -1.0000 -1.0000 -1.0000 -1.0000 -1.0000 -0.9980 0.8580 0.9550 -0.6970 -1.0000 -1.0000 -1.0000 -1.0000 -1.0000 -1.0000 -1.0000 -1.0000 -1.0000 -1.0000 -1.0000 -1.0000 -1.0000 0.1550 0.3410 -1.0000 -1.0000 -1.0000 -1.0000 -1.0000 -1.0000 -1.0000 </t>
  </si>
  <si>
    <t xml:space="preserve">8.0000 -1.0000 -0.9740 -0.0860 -0.0870 -0.0760 0.1640 -0.0030 -0.4080 -0.6480 -0.9900 -1.0000 -1.0000 -1.0000 -1.0000 -1.0000 -1.0000 -0.3400 0.8330 1.0000 1.0000 1.0000 1.0000 1.0000 1.0000 1.0000 0.7780 -0.0720 -0.9480 -1.0000 -1.0000 -1.0000 -1.0000 0.5220 1.0000 1.0000 0.9960 0.8790 0.4140 0.4140 0.4140 0.4140 0.7630 0.9950 0.3270 -0.8510 -1.0000 -1.0000 -1.0000 0.6410 1.0000 0.7800 -0.4680 -1.0000 -1.0000 -1.0000 -1.0000 -1.0000 -1.0000 -0.5720 0.9510 0.2710 -0.6380 -1.0000 -1.0000 -0.1290 1.0000 0.7560 -0.9700 -1.0000 -1.0000 -1.0000 -1.0000 -1.0000 -1.0000 -0.6970 0.4920 1.0000 0.9380 0.4190 -0.3560 -0.9520 0.3180 1.0000 0.2350 -0.9400 -1.0000 -1.0000 -1.0000 -0.9370 -0.0740 0.9600 1.0000 1.0000 1.0000 0.8310 -0.3350 -1.0000 -0.8190 0.4370 1.0000 0.6200 -0.7600 -1.0000 -0.5860 0.5260 1.0000 1.0000 1.0000 0.8400 -0.3200 -0.8360 -1.0000 -1.0000 -1.0000 -0.9250 0.1430 1.0000 0.8460 0.4310 0.7460 1.0000 1.0000 0.8430 0.1900 -0.8240 -1.0000 -1.0000 -1.0000 -1.0000 -1.0000 -1.0000 -0.9850 -0.0340 1.0000 1.0000 1.0000 1.0000 0.6980 -0.6420 -1.0000 -1.0000 -1.0000 -1.0000 -1.0000 -1.0000 -1.0000 -1.0000 -0.5230 0.6920 1.0000 1.0000 1.0000 1.0000 -0.1410 -1.0000 -1.0000 -1.0000 -1.0000 -1.0000 -1.0000 -1.0000 -0.9970 0.0880 0.9050 1.0000 0.9980 0.0850 -0.3310 0.8120 0.9730 -0.2040 -1.0000 -1.0000 -1.0000 -1.0000 -1.0000 -1.0000 -0.4800 0.9990 1.0000 0.7040 -0.5090 -0.9990 -1.0000 0.1170 1.0000 0.7030 -1.0000 -1.0000 -1.0000 -1.0000 -1.0000 -1.0000 -0.1000 1.0000 0.7190 -0.8710 -1.0000 -1.0000 -0.8390 0.6520 1.0000 0.9970 -0.6900 -1.0000 -1.0000 -1.0000 -1.0000 -1.0000 -0.5290 0.9970 0.9190 0.0170 -0.1580 0.2450 0.9740 1.0000 1.0000 0.6010 -0.9800 -1.0000 -1.0000 -1.0000 -1.0000 -1.0000 -1.0000 -0.0600 0.9540 1.0000 1.0000 1.0000 1.0000 1.0000 0.9710 -0.7160 -1.0000 -1.0000 -1.0000 -1.0000 -1.0000 -1.0000 -1.0000 -1.0000 -0.7140 -0.1470 0.1640 0.1640 0.1640 -0.0940 -0.8370 -0.9990 -1.0000 -1.0000 -1.0000 -1.0000 -1.0000 </t>
  </si>
  <si>
    <t xml:space="preserve">9.0000 -1.0000 -1.0000 -1.0000 -1.0000 -1.0000 -1.0000 -1.0000 -0.9420 -0.6340 -0.0340 0.4620 0.7490 0.7540 -0.0700 -1.0000 -1.0000 -1.0000 -1.0000 -1.0000 -1.0000 -0.7350 -0.4740 0.2430 0.8120 1.0000 1.0000 1.0000 1.0000 1.0000 0.2010 -1.0000 -1.0000 -1.0000 -1.0000 -0.5440 0.6000 0.9740 1.0000 1.0000 1.0000 0.8560 0.1170 -0.6820 0.2220 1.0000 0.1810 -1.0000 -1.0000 -1.0000 -1.0000 -0.9410 -0.1730 0.8450 1.0000 0.9230 -0.1090 -0.9090 -0.2950 0.6750 1.0000 0.8940 -0.7910 -1.0000 -1.0000 -1.0000 -1.0000 -1.0000 -1.0000 0.0530 1.0000 0.4870 0.2270 0.5620 1.0000 1.0000 1.0000 0.4040 -1.0000 -1.0000 -1.0000 -1.0000 -1.0000 -1.0000 -1.0000 -0.5200 0.9000 1.0000 1.0000 0.7990 -0.2940 0.2740 1.0000 -0.1250 -1.0000 -1.0000 -1.0000 -1.0000 -1.0000 -1.0000 -1.0000 -1.0000 -0.6940 -0.2000 -0.4680 -0.9660 -0.9790 0.7340 0.9800 -0.8290 -1.0000 -1.0000 -1.0000 -1.0000 -1.0000 -1.0000 -1.0000 -1.0000 -1.0000 -1.0000 -1.0000 -1.0000 -0.4290 1.0000 0.6470 -1.0000 -1.0000 -1.0000 -1.0000 -1.0000 -1.0000 -1.0000 -1.0000 -1.0000 -1.0000 -1.0000 -1.0000 -1.0000 0.1140 1.0000 -0.1040 -1.0000 -1.0000 -1.0000 -1.0000 -1.0000 -1.0000 -1.0000 -1.0000 -1.0000 -1.0000 -1.0000 -1.0000 -1.0000 0.7210 1.0000 -0.8160 -1.0000 -1.0000 -1.0000 -1.0000 -1.0000 -1.0000 -1.0000 -1.0000 -1.0000 -1.0000 -1.0000 -1.0000 -0.7760 1.0000 0.7530 -0.9670 -1.0000 -1.0000 -1.0000 -1.0000 -1.0000 -1.0000 -1.0000 -1.0000 -1.0000 -1.0000 -1.0000 -1.0000 -0.3770 1.0000 0.2300 -1.0000 -1.0000 -1.0000 -1.0000 -1.0000 -1.0000 -1.0000 -1.0000 -1.0000 -1.0000 -1.0000 -1.0000 -1.0000 0.6350 1.0000 -0.5730 -1.0000 -1.0000 -1.0000 -1.0000 -1.0000 -1.0000 -1.0000 -1.0000 -1.0000 -1.0000 -1.0000 -1.0000 -0.7450 0.9610 0.9120 -0.8580 -1.0000 -1.0000 -1.0000 -1.0000 -1.0000 -1.0000 -1.0000 -1.0000 -1.0000 -1.0000 -1.0000 -1.0000 0.3200 1.0000 0.6440 -0.8960 -1.0000 -1.0000 -1.0000 -1.0000 -1.0000 -1.0000 -1.0000 -1.0000 -1.0000 -1.0000 -1.0000 -1.0000 0.2740 0.6610 -0.8280 -1.0000 -1.0000 -1.0000 -1.0000 -1.0000 -1.0000 </t>
  </si>
  <si>
    <t xml:space="preserve">1.0000 -1.0000 -1.0000 -1.0000 -1.0000 -1.0000 -1.0000 -0.8260 0.9540 0.1220 -0.8750 -1.0000 -1.0000 -1.0000 -1.0000 -1.0000 -1.0000 -1.0000 -1.0000 -1.0000 -1.0000 -1.0000 -1.0000 0.2690 1.0000 1.0000 0.5590 -0.8610 -1.0000 -1.0000 -1.0000 -1.0000 -1.0000 -1.0000 -1.0000 -1.0000 -1.0000 -1.0000 -1.0000 -0.1720 1.0000 1.0000 0.5190 -0.8860 -1.0000 -1.0000 -1.0000 -1.0000 -1.0000 -1.0000 -1.0000 -1.0000 -1.0000 -1.0000 -1.0000 0.4730 1.0000 0.9650 -0.8170 -1.0000 -1.0000 -1.0000 -1.0000 -1.0000 -1.0000 -1.0000 -1.0000 -1.0000 -1.0000 -1.0000 -0.7940 0.9410 1.0000 1.0000 -0.3970 -1.0000 -1.0000 -1.0000 -1.0000 -1.0000 -1.0000 -1.0000 -1.0000 -1.0000 -1.0000 -1.0000 -0.8790 0.9470 1.0000 1.0000 -0.4050 -1.0000 -1.0000 -1.0000 -1.0000 -1.0000 -1.0000 -1.0000 -1.0000 -1.0000 -1.0000 -1.0000 -0.9810 0.7530 1.0000 1.0000 -0.2820 -1.0000 -1.0000 -1.0000 -1.0000 -1.0000 -1.0000 -1.0000 -1.0000 -1.0000 -1.0000 -1.0000 -0.9000 0.9120 1.0000 1.0000 -0.3190 -1.0000 -1.0000 -1.0000 -1.0000 -1.0000 -1.0000 -1.0000 -1.0000 -1.0000 -1.0000 -1.0000 -0.9780 0.7660 1.0000 1.0000 -0.4280 -1.0000 -1.0000 -1.0000 -1.0000 -1.0000 -1.0000 -1.0000 -1.0000 -1.0000 -1.0000 -1.0000 -1.0000 0.4770 1.0000 1.0000 -0.4360 -1.0000 -1.0000 -1.0000 -1.0000 -1.0000 -1.0000 -1.0000 -1.0000 -1.0000 -1.0000 -1.0000 -1.0000 0.4260 1.0000 1.0000 -0.3710 -1.0000 -1.0000 -1.0000 -1.0000 -1.0000 -1.0000 -1.0000 -1.0000 -1.0000 -1.0000 -1.0000 -1.0000 0.5210 1.0000 1.0000 -0.0030 -1.0000 -1.0000 -1.0000 -1.0000 -1.0000 -1.0000 -1.0000 -1.0000 -1.0000 -1.0000 -1.0000 -0.9990 0.4120 1.0000 1.0000 0.2210 -1.0000 -1.0000 -1.0000 -1.0000 -1.0000 -1.0000 -1.0000 -1.0000 -1.0000 -1.0000 -1.0000 -0.8710 0.9300 1.0000 1.0000 -0.2500 -1.0000 -1.0000 -1.0000 -1.0000 -1.0000 -1.0000 -1.0000 -1.0000 -1.0000 -1.0000 -1.0000 -1.0000 0.3270 1.0000 1.0000 -0.0260 -1.0000 -1.0000 -1.0000 -1.0000 -1.0000 -1.0000 -1.0000 -1.0000 -1.0000 -1.0000 -1.0000 -1.0000 -1.0000 -0.2020 0.7810 -0.4370 -1.0000 -1.0000 -1.0000 -1.0000 -1.0000 -1.0000 </t>
  </si>
  <si>
    <t xml:space="preserve">2.0000 -1.0000 -1.0000 -1.0000 -1.0000 -1.0000 -1.0000 -1.0000 -1.0000 -1.0000 -1.0000 -1.0000 -1.0000 -1.0000 -1.0000 -1.0000 -1.0000 -1.0000 -1.0000 -1.0000 -1.0000 -0.9770 -0.5740 -0.9750 -0.9780 -1.0000 -1.0000 -1.0000 -1.0000 -1.0000 -1.0000 -1.0000 -1.0000 -1.0000 -0.9980 -0.5730 0.3720 0.9060 1.0000 1.0000 0.9700 -0.0710 -0.9670 -1.0000 -1.0000 -1.0000 -1.0000 -1.0000 -1.0000 -1.0000 -0.9020 0.8680 1.0000 1.0000 1.0000 1.0000 1.0000 1.0000 0.5180 -0.7810 -1.0000 -1.0000 -1.0000 -1.0000 -1.0000 -1.0000 -1.0000 -0.3680 0.9480 0.8110 0.6080 -0.3460 -0.5750 0.8490 1.0000 0.1380 -1.0000 -1.0000 -1.0000 -1.0000 -1.0000 -1.0000 -1.0000 -1.0000 -0.7650 -0.8500 -1.0000 -1.0000 -0.9980 0.5140 1.0000 0.8420 -0.9580 -1.0000 -1.0000 -1.0000 -1.0000 -1.0000 -1.0000 -1.0000 -1.0000 -1.0000 -1.0000 -1.0000 -1.0000 0.5960 1.0000 0.9690 -0.8690 -1.0000 -1.0000 -1.0000 -1.0000 -1.0000 -1.0000 -1.0000 -1.0000 -1.0000 -1.0000 -1.0000 -0.5950 0.9770 1.0000 0.5100 -0.9950 -1.0000 -1.0000 -1.0000 -1.0000 -1.0000 -1.0000 -1.0000 -1.0000 -1.0000 -0.9890 -0.7120 0.7250 1.0000 1.0000 0.2350 -1.0000 -1.0000 -1.0000 -1.0000 -1.0000 -1.0000 -1.0000 -0.7470 0.3130 0.4680 0.4880 0.9990 1.0000 1.0000 0.8190 -0.6340 -1.0000 -1.0000 -1.0000 -1.0000 -1.0000 -1.0000 -0.4530 0.6920 1.0000 1.0000 1.0000 1.0000 1.0000 1.0000 1.0000 0.6150 -0.0630 -0.0630 -0.5080 -0.2960 -0.9090 -0.0680 0.9580 1.0000 1.0000 1.0000 1.0000 1.0000 1.0000 0.7440 1.0000 1.0000 1.0000 1.0000 1.0000 1.0000 0.5050 0.5870 1.0000 1.0000 1.0000 1.0000 1.0000 0.8300 0.1520 -0.9100 -0.4960 0.0810 0.4940 0.5030 0.8050 0.1450 -0.4540 -0.3650 0.9510 1.0000 1.0000 0.5410 -0.0040 -0.7910 -1.0000 -1.0000 -1.0000 -1.0000 -1.0000 -1.0000 -0.9200 -1.0000 -1.0000 -1.0000 -0.6870 -0.3420 -0.8980 -0.9920 -1.0000 -1.0000 -1.0000 -1.0000 -1.0000 -1.0000 -1.0000 -1.0000 -1.0000 -1.0000 -1.0000 -1.0000 -1.0000 -1.0000 -1.0000 -1.0000 -1.0000 -1.0000 -1.0000 -1.0000 -1.0000 -1.0000 -1.0000 -1.0000 -1.0000 -1.0000 -1.0000 </t>
  </si>
  <si>
    <t xml:space="preserve">4.0000 -1.0000 -1.0000 -1.0000 -1.0000 -1.0000 -1.0000 -1.0000 -1.0000 -1.0000 -0.8940 -0.5570 -1.0000 -1.0000 -1.0000 -1.0000 -1.0000 -1.0000 -1.0000 -1.0000 -1.0000 -1.0000 -1.0000 -1.0000 -1.0000 -0.9520 0.5150 0.9200 -0.9640 -1.0000 -1.0000 -1.0000 -1.0000 -1.0000 -1.0000 -1.0000 -1.0000 -1.0000 -1.0000 -1.0000 -1.0000 -0.3120 1.0000 0.7500 -0.9350 -1.0000 -1.0000 -1.0000 -1.0000 -1.0000 -0.9420 -0.4140 -0.9820 -1.0000 -1.0000 -1.0000 -1.0000 0.5300 1.0000 0.4390 -1.0000 -1.0000 -1.0000 -1.0000 -1.0000 -1.0000 -0.2340 1.0000 -0.3720 -1.0000 -1.0000 -1.0000 -0.8450 0.9390 1.0000 -0.0440 -1.0000 -1.0000 -1.0000 -1.0000 -1.0000 -1.0000 0.0730 1.0000 0.2910 -1.0000 -1.0000 -1.0000 -0.3310 1.0000 0.9670 -0.6230 -1.0000 -1.0000 -1.0000 -1.0000 -1.0000 -1.0000 0.3960 1.0000 0.4450 -1.0000 -1.0000 -1.0000 -0.2660 1.0000 0.9160 -0.8980 -0.9710 -0.6240 -0.6240 -0.7880 -1.0000 -0.3450 0.8620 1.0000 0.7340 -0.0790 0.2200 0.2800 0.7730 1.0000 0.9790 0.8480 0.8520 1.0000 1.0000 0.9420 0.5370 0.5980 1.0000 1.0000 1.0000 1.0000 1.0000 1.0000 1.0000 1.0000 1.0000 0.9030 0.8480 0.5340 0.1200 -0.2080 -0.5920 -0.8590 -0.1020 -0.0960 -0.0960 -0.0960 -0.0960 -0.0960 0.7570 1.0000 0.1280 -0.8450 -1.0000 -1.0000 -1.0000 -1.0000 -1.0000 -1.0000 -1.0000 -1.0000 -1.0000 -1.0000 -1.0000 -1.0000 0.4520 1.0000 0.0400 -1.0000 -1.0000 -1.0000 -1.0000 -1.0000 -1.0000 -1.0000 -1.0000 -1.0000 -1.0000 -1.0000 -1.0000 -1.0000 0.1690 1.0000 0.0550 -1.0000 -1.0000 -1.0000 -1.0000 -1.0000 -1.0000 -1.0000 -1.0000 -1.0000 -1.0000 -1.0000 -1.0000 -1.0000 -0.2640 1.0000 0.4880 -1.0000 -1.0000 -1.0000 -1.0000 -1.0000 -1.0000 -1.0000 -1.0000 -1.0000 -1.0000 -1.0000 -1.0000 -1.0000 -0.2470 1.0000 0.4710 -1.0000 -1.0000 -1.0000 -1.0000 -1.0000 -1.0000 -1.0000 -1.0000 -1.0000 -1.0000 -1.0000 -1.0000 -1.0000 -0.6330 0.8850 0.4060 -1.0000 -1.0000 -1.0000 -1.0000 -1.0000 -1.0000 -1.0000 -1.0000 -1.0000 -1.0000 -1.0000 -1.0000 -1.0000 -1.0000 -0.7810 -0.6690 -1.0000 -1.0000 -1.0000 -1.0000 -1.0000 -1.0000 </t>
  </si>
  <si>
    <t xml:space="preserve">3.0000 -1.0000 -1.0000 -1.0000 -1.0000 -1.0000 -0.9290 -0.5100 0.1670 0.8930 0.4660 -0.0360 -0.9370 -1.0000 -1.0000 -1.0000 -1.0000 -1.0000 -1.0000 -1.0000 -1.0000 -0.6360 0.5990 1.0000 1.0000 1.0000 1.0000 1.0000 0.5380 -0.8490 -1.0000 -1.0000 -1.0000 -1.0000 -1.0000 -1.0000 -0.6520 0.9080 1.0000 1.0000 1.0000 0.9560 0.3340 0.7500 1.0000 0.2010 -1.0000 -1.0000 -1.0000 -1.0000 -1.0000 -1.0000 0.3040 1.0000 1.0000 1.0000 0.6740 -0.3070 -1.0000 -0.8540 0.9050 0.9160 -0.7010 -1.0000 -1.0000 -1.0000 -1.0000 -1.0000 -0.3850 0.9240 0.8090 0.1630 -1.0000 -1.0000 -1.0000 -0.8960 0.9640 1.0000 -0.2680 -1.0000 -1.0000 -1.0000 -1.0000 -1.0000 -1.0000 -0.8960 -0.9260 -0.9620 -0.3800 -0.3760 -0.7300 0.2700 1.0000 0.9970 -0.4600 -1.0000 -1.0000 -1.0000 -1.0000 -1.0000 -1.0000 -1.0000 -1.0000 -0.5420 1.0000 1.0000 1.0000 1.0000 1.0000 0.5130 -0.9540 -1.0000 -1.0000 -1.0000 -1.0000 -1.0000 -1.0000 -1.0000 -1.0000 -0.9560 0.4000 1.0000 1.0000 1.0000 0.5580 -0.9000 -1.0000 -1.0000 -1.0000 -1.0000 -1.0000 -1.0000 -1.0000 -1.0000 -1.0000 -1.0000 -0.9770 -0.4670 0.0380 0.9910 0.7060 -0.8880 -1.0000 -1.0000 -1.0000 -1.0000 -1.0000 -1.0000 -1.0000 -1.0000 -1.0000 -1.0000 -1.0000 -1.0000 -1.0000 0.5760 1.0000 0.1880 -1.0000 -1.0000 -1.0000 -1.0000 -1.0000 -1.0000 -1.0000 -1.0000 -1.0000 -1.0000 -1.0000 -1.0000 -1.0000 -0.5440 0.9640 0.9970 -0.7950 -1.0000 -1.0000 -1.0000 -1.0000 -1.0000 -1.0000 -1.0000 -1.0000 -1.0000 -1.0000 -1.0000 -1.0000 -1.0000 0.5490 1.0000 -0.2820 -1.0000 -1.0000 -1.0000 -1.0000 -1.0000 -0.7280 -0.7380 -1.0000 -1.0000 -1.0000 -1.0000 -1.0000 -0.9080 0.6870 1.0000 0.2340 -1.0000 -1.0000 -1.0000 -1.0000 -0.2680 0.9530 0.9530 -0.4110 -0.8720 -0.8750 -0.5210 -0.1290 0.7140 1.0000 1.0000 -0.0320 -1.0000 -1.0000 -1.0000 -1.0000 -0.1490 0.9930 1.0000 0.9350 0.8520 0.8580 1.0000 1.0000 1.0000 1.0000 0.5700 -0.9350 -1.0000 -1.0000 -1.0000 -1.0000 -1.0000 -0.4650 0.4560 0.9180 1.0000 1.0000 1.0000 0.8320 0.4660 -0.1210 -0.9380 -1.0000 -1.0000 -1.0000 </t>
  </si>
  <si>
    <t xml:space="preserve">3.0000 -1.0000 -1.0000 -1.0000 -1.0000 -1.0000 -0.7360 -0.1720 0.6650 -0.6370 -1.0000 -1.0000 -1.0000 -1.0000 -1.0000 -1.0000 -1.0000 -1.0000 -1.0000 -1.0000 -1.0000 -0.1210 0.9120 1.0000 1.0000 0.9470 0.6570 -0.0760 -0.9480 -1.0000 -1.0000 -1.0000 -1.0000 -1.0000 -1.0000 -1.0000 -1.0000 0.5200 1.0000 1.0000 1.0000 1.0000 1.0000 1.0000 0.3680 -0.9640 -1.0000 -1.0000 -1.0000 -1.0000 -1.0000 -1.0000 -1.0000 -0.7380 0.2000 -0.3480 -0.8690 -0.9460 -0.9390 0.2200 1.0000 -0.0450 -1.0000 -1.0000 -1.0000 -1.0000 -1.0000 -1.0000 -1.0000 -1.0000 -1.0000 -1.0000 -1.0000 -1.0000 -0.9960 0.0890 1.0000 0.4880 -1.0000 -1.0000 -1.0000 -1.0000 -1.0000 -1.0000 -1.0000 -1.0000 -1.0000 -1.0000 -1.0000 -0.6880 0.3680 1.0000 1.0000 -0.2050 -1.0000 -1.0000 -1.0000 -1.0000 -1.0000 -1.0000 -1.0000 -1.0000 -1.0000 -0.6120 0.2140 0.8800 1.0000 0.9640 -0.0420 -0.9770 -1.0000 -1.0000 -1.0000 -1.0000 -1.0000 -1.0000 -1.0000 -1.0000 -1.0000 0.5550 1.0000 1.0000 1.0000 0.9490 -0.3010 -1.0000 -1.0000 -1.0000 -1.0000 -1.0000 -1.0000 -1.0000 -1.0000 -1.0000 -1.0000 -0.5940 0.2220 -0.4700 -0.3370 0.7940 0.9100 -0.6770 -1.0000 -1.0000 -1.0000 -1.0000 -1.0000 -1.0000 -1.0000 -1.0000 -1.0000 -1.0000 -1.0000 -1.0000 -1.0000 -0.2020 1.0000 0.3160 -1.0000 -1.0000 -1.0000 -1.0000 -1.0000 -1.0000 -1.0000 -1.0000 -1.0000 -1.0000 -1.0000 -1.0000 -1.0000 -0.3970 1.0000 0.3700 -1.0000 -1.0000 -1.0000 -1.0000 -1.0000 -1.0000 -0.9860 -0.3950 -0.8230 -1.0000 -1.0000 -1.0000 -1.0000 -0.0540 1.0000 0.1440 -1.0000 -1.0000 -1.0000 -1.0000 -1.0000 -1.0000 0.1390 1.0000 0.8760 -0.4510 -1.0000 -1.0000 -0.6780 0.7740 0.9900 -0.5040 -1.0000 -1.0000 -1.0000 -1.0000 -1.0000 -1.0000 -0.3400 0.9540 0.7920 0.8640 -0.8190 -0.5080 0.8400 1.0000 0.1610 -1.0000 -1.0000 -1.0000 -1.0000 -1.0000 -1.0000 -1.0000 -1.0000 -0.7230 -0.8420 0.7330 0.9370 0.9930 1.0000 0.3960 -0.9100 -1.0000 -1.0000 -1.0000 -1.0000 -1.0000 -1.0000 -1.0000 -1.0000 -1.0000 -1.0000 -0.7270 0.5260 0.9450 0.1580 -0.8310 -1.0000 -1.0000 -1.0000 -1.0000 -1.0000 </t>
  </si>
  <si>
    <t xml:space="preserve">5.0000 -1.0000 -1.0000 -0.7940 -0.3580 -0.1870 0.0310 -0.9480 -1.0000 -1.0000 -1.0000 -1.0000 -0.9970 -0.8290 -0.0940 0.6220 -0.8010 -1.0000 -0.7690 0.8500 1.0000 1.0000 1.0000 0.7060 -0.0540 -0.2700 -0.4780 0.0720 0.4360 0.9960 1.0000 1.0000 -0.0420 -1.0000 0.5230 1.0000 1.0000 1.0000 1.0000 1.0000 1.0000 1.0000 1.0000 1.0000 1.0000 1.0000 1.0000 1.0000 0.5240 -0.7240 0.9640 1.0000 1.0000 0.7400 0.4590 0.8110 1.0000 1.0000 1.0000 1.0000 1.0000 0.8680 0.0020 -0.3610 -0.8840 -0.7820 0.9940 1.0000 0.8640 -0.9330 -1.0000 -0.9590 -0.9230 -0.3310 -0.3210 -0.3210 -0.3430 -0.9420 -1.0000 -1.0000 -1.0000 0.0120 1.0000 1.0000 0.8410 -0.7080 -0.9910 -1.0000 -1.0000 -1.0000 -1.0000 -1.0000 -1.0000 -1.0000 -1.0000 -1.0000 -1.0000 0.5640 1.0000 1.0000 1.0000 1.0000 0.6930 0.4860 0.0500 -0.6280 -1.0000 -1.0000 -1.0000 -1.0000 -1.0000 -1.0000 -1.0000 0.4330 1.0000 1.0000 1.0000 1.0000 1.0000 1.0000 1.0000 0.9710 0.5010 -0.7750 -1.0000 -1.0000 -1.0000 -1.0000 -1.0000 -0.9980 -0.0130 0.8300 0.2850 0.2200 0.6830 0.8300 0.9230 1.0000 1.0000 0.8240 -0.7200 -1.0000 -1.0000 -1.0000 -1.0000 -1.0000 -1.0000 -0.7940 -0.1890 -0.9410 -1.0000 -1.0000 -0.7860 -0.2750 0.7170 1.0000 0.6970 -0.9520 -1.0000 -1.0000 -1.0000 -1.0000 -1.0000 -0.6040 1.0000 0.1510 -1.0000 -1.0000 -1.0000 -0.9950 0.6830 1.0000 1.0000 -0.4830 -1.0000 -1.0000 -1.0000 -1.0000 -1.0000 -0.8880 0.5330 0.9790 -0.7660 -1.0000 -1.0000 -0.5340 0.9800 1.0000 0.9440 -0.7100 -1.0000 -1.0000 -1.0000 -1.0000 -1.0000 -1.0000 -0.8770 0.8490 0.5170 -0.4510 -0.5430 0.7790 1.0000 1.0000 0.0410 -1.0000 -1.0000 -1.0000 -1.0000 -1.0000 -1.0000 -1.0000 -1.0000 -0.5850 0.9160 1.0000 1.0000 1.0000 1.0000 0.9750 -0.6300 -1.0000 -1.0000 -1.0000 -1.0000 -1.0000 -1.0000 -1.0000 -1.0000 -1.0000 -0.5870 0.3770 1.0000 1.0000 1.0000 0.2650 -0.9990 -1.0000 -1.0000 -1.0000 -1.0000 -1.0000 -1.0000 -1.0000 -1.0000 -1.0000 -1.0000 -0.9940 -0.2160 0.4760 0.1860 -0.9850 -1.0000 -1.0000 -1.0000 -1.0000 -1.0000 </t>
  </si>
  <si>
    <t xml:space="preserve">5.0000 -1.0000 -1.0000 -1.0000 -1.0000 -1.0000 -1.0000 -1.0000 -1.0000 -1.0000 -0.3480 0.2230 -1.0000 -1.0000 -1.0000 -1.0000 -1.0000 -1.0000 -1.0000 -1.0000 -1.0000 -1.0000 -1.0000 -1.0000 -1.0000 -0.3920 1.0000 0.9610 -0.8200 -1.0000 -1.0000 -1.0000 -1.0000 -1.0000 -1.0000 -1.0000 -1.0000 -1.0000 -1.0000 -1.0000 -0.9220 0.7560 1.0000 0.6790 -0.7640 -1.0000 -1.0000 -1.0000 -1.0000 -1.0000 -1.0000 -1.0000 -1.0000 -1.0000 -1.0000 -0.9910 0.4270 1.0000 1.0000 0.0640 -1.0000 -1.0000 -1.0000 -1.0000 -1.0000 -1.0000 -1.0000 -1.0000 -1.0000 -1.0000 -1.0000 0.2870 1.0000 1.0000 0.5630 -0.4750 -1.0000 -1.0000 -1.0000 -1.0000 -1.0000 -1.0000 -1.0000 -1.0000 -1.0000 -1.0000 -1.0000 0.3880 1.0000 0.3600 -0.9990 -1.0000 -1.0000 -1.0000 -1.0000 -1.0000 -1.0000 -1.0000 -1.0000 -1.0000 -1.0000 -1.0000 -1.0000 -0.0100 1.0000 0.2600 -1.0000 -1.0000 -1.0000 -1.0000 -1.0000 -1.0000 -1.0000 -1.0000 -1.0000 -1.0000 -1.0000 -1.0000 -1.0000 -0.9930 0.4590 0.9930 -0.2090 -1.0000 -1.0000 -1.0000 -1.0000 -1.0000 -1.0000 -1.0000 -1.0000 -1.0000 -1.0000 -1.0000 -1.0000 -1.0000 -0.9300 0.7470 0.9420 -0.5090 -1.0000 -1.0000 -1.0000 -1.0000 -1.0000 -1.0000 -1.0000 -1.0000 -1.0000 -1.0000 -1.0000 -1.0000 -1.0000 -0.6760 0.9690 0.8190 -0.7370 -1.0000 -1.0000 -1.0000 -1.0000 -1.0000 -1.0000 -1.0000 -1.0000 -1.0000 -1.0000 -1.0000 -1.0000 -1.0000 -0.3560 1.0000 0.3560 -1.0000 -1.0000 -1.0000 -1.0000 -1.0000 -1.0000 -1.0000 -1.0000 -1.0000 -1.0000 -1.0000 -1.0000 -1.0000 -1.0000 0.4950 1.0000 -0.6210 -1.0000 -1.0000 -1.0000 -1.0000 -1.0000 -0.9650 0.5410 -0.5760 -1.0000 -1.0000 -1.0000 -1.0000 -1.0000 -0.6520 0.9990 0.6520 -0.9990 -1.0000 -1.0000 -1.0000 -1.0000 -1.0000 -0.0520 1.0000 0.3670 -0.3690 -0.7500 -0.5000 -0.5000 0.2520 1.0000 0.8830 -0.9560 -1.0000 -1.0000 -1.0000 -1.0000 -1.0000 -1.0000 -0.3280 0.7520 1.0000 1.0000 1.0000 1.0000 1.0000 1.0000 0.2010 -1.0000 -1.0000 -1.0000 -1.0000 -1.0000 -1.0000 -1.0000 -1.0000 -1.0000 -0.5160 0.1070 0.9340 1.0000 0.9410 0.1120 -0.9540 -1.0000 -1.0000 -1.0000 </t>
  </si>
  <si>
    <t xml:space="preserve">5.0000 -1.0000 -1.0000 -1.0000 -1.0000 -1.0000 -1.0000 -1.0000 -1.0000 -1.0000 -1.0000 -1.0000 -0.3440 0.8590 0.6000 -0.9530 -1.0000 -1.0000 -1.0000 -1.0000 -1.0000 -1.0000 -1.0000 -1.0000 -1.0000 -1.0000 -0.9310 -0.0370 0.9540 1.0000 0.2890 -0.9770 -1.0000 -1.0000 -1.0000 -1.0000 -1.0000 -0.9890 -0.7470 -1.0000 -1.0000 -0.8960 0.3200 1.0000 1.0000 0.5050 -0.9330 -1.0000 -1.0000 -1.0000 -1.0000 -1.0000 -0.9040 0.4740 0.9830 0.3680 -0.6320 0.3860 1.0000 0.9530 0.0770 -0.9300 -1.0000 -1.0000 -1.0000 -1.0000 -1.0000 -0.8930 0.6000 1.0000 0.9250 0.6670 1.0000 1.0000 0.9780 -0.5800 -1.0000 -1.0000 -1.0000 -1.0000 -1.0000 -1.0000 -0.9950 0.1770 1.0000 1.0000 0.0510 -0.6990 0.8750 0.5920 -0.7050 -0.9970 -1.0000 -1.0000 -1.0000 -1.0000 -1.0000 -1.0000 -0.9340 0.9430 1.0000 0.5200 -0.9510 -1.0000 -0.8710 -0.8890 -1.0000 -1.0000 -1.0000 -1.0000 -1.0000 -1.0000 -1.0000 -1.0000 -0.9370 0.7880 0.9980 -0.6040 -1.0000 -1.0000 -1.0000 -1.0000 -1.0000 -1.0000 -1.0000 -1.0000 -1.0000 -1.0000 -1.0000 -1.0000 -1.0000 -0.5580 0.7210 0.8520 0.1570 -0.4700 -0.9790 -1.0000 -1.0000 -1.0000 -1.0000 -1.0000 -1.0000 -1.0000 -1.0000 -1.0000 -1.0000 -1.0000 -0.9470 -0.0990 0.6770 1.0000 0.8200 -0.2400 -0.9750 -1.0000 -1.0000 -1.0000 -1.0000 -1.0000 -1.0000 -1.0000 -1.0000 -1.0000 -1.0000 -1.0000 -0.9810 -0.6850 -0.0720 0.4890 0.7440 -0.2730 -0.9840 -1.0000 -1.0000 -1.0000 -1.0000 -1.0000 -1.0000 -1.0000 -1.0000 -1.0000 -1.0000 -1.0000 -1.0000 -1.0000 -0.3540 0.7910 0.1530 -1.0000 -1.0000 -1.0000 -1.0000 -1.0000 -1.0000 -1.0000 -0.8010 -0.3760 -1.0000 -1.0000 -1.0000 -1.0000 -1.0000 0.2170 0.9970 -0.5750 -1.0000 -1.0000 -1.0000 -1.0000 -1.0000 -1.0000 -0.8860 0.4920 -0.2340 -1.0000 -1.0000 -1.0000 -0.9150 0.6950 1.0000 -0.2160 -1.0000 -1.0000 -1.0000 -1.0000 -1.0000 -1.0000 -1.0000 -0.8840 0.0970 0.5960 0.0690 -0.1230 0.6420 1.0000 0.9910 -0.4400 -1.0000 -1.0000 -1.0000 -1.0000 -1.0000 -1.0000 -1.0000 -1.0000 -1.0000 -0.5510 0.2370 0.9750 1.0000 0.8620 0.0340 -0.9890 -1.0000 -1.0000 -1.0000 </t>
  </si>
  <si>
    <t xml:space="preserve">1.0000 -1.0000 -1.0000 -1.0000 -1.0000 -1.0000 -1.0000 -0.1750 0.5920 -0.9490 -1.0000 -1.0000 -1.0000 -1.0000 -1.0000 -1.0000 -1.0000 -1.0000 -1.0000 -1.0000 -1.0000 -1.0000 -1.0000 -0.3110 1.0000 -0.1340 -1.0000 -1.0000 -1.0000 -1.0000 -1.0000 -1.0000 -1.0000 -1.0000 -1.0000 -1.0000 -1.0000 -1.0000 -1.0000 -0.9270 0.8880 0.8200 -0.9290 -1.0000 -1.0000 -1.0000 -1.0000 -1.0000 -1.0000 -1.0000 -1.0000 -1.0000 -1.0000 -1.0000 -1.0000 -1.0000 0.3310 0.9990 -0.6760 -1.0000 -1.0000 -1.0000 -1.0000 -1.0000 -1.0000 -1.0000 -1.0000 -1.0000 -1.0000 -1.0000 -1.0000 -1.0000 0.0970 1.0000 -0.1960 -1.0000 -1.0000 -1.0000 -1.0000 -1.0000 -1.0000 -1.0000 -1.0000 -1.0000 -1.0000 -1.0000 -1.0000 -1.0000 -0.1380 1.0000 0.0390 -1.0000 -1.0000 -1.0000 -1.0000 -1.0000 -1.0000 -1.0000 -1.0000 -1.0000 -1.0000 -1.0000 -1.0000 -1.0000 -0.2240 1.0000 0.0270 -1.0000 -1.0000 -1.0000 -1.0000 -1.0000 -1.0000 -1.0000 -1.0000 -1.0000 -1.0000 -1.0000 -1.0000 -1.0000 -0.0640 1.0000 -0.0350 -1.0000 -1.0000 -1.0000 -1.0000 -1.0000 -1.0000 -1.0000 -1.0000 -1.0000 -1.0000 -1.0000 -1.0000 -1.0000 0.1950 1.0000 -0.1950 -1.0000 -1.0000 -1.0000 -1.0000 -1.0000 -1.0000 -1.0000 -1.0000 -1.0000 -1.0000 -1.0000 -1.0000 -1.0000 0.5530 1.0000 -0.4550 -1.0000 -1.0000 -1.0000 -1.0000 -1.0000 -1.0000 -1.0000 -1.0000 -1.0000 -1.0000 -1.0000 -1.0000 -1.0000 0.6150 0.9960 -0.7600 -1.0000 -1.0000 -1.0000 -1.0000 -1.0000 -1.0000 -1.0000 -1.0000 -1.0000 -1.0000 -1.0000 -1.0000 -0.9990 0.7750 0.9230 -0.9450 -1.0000 -1.0000 -1.0000 -1.0000 -1.0000 -1.0000 -1.0000 -1.0000 -1.0000 -1.0000 -1.0000 -1.0000 -0.8940 0.9780 0.7180 -1.0000 -1.0000 -1.0000 -1.0000 -1.0000 -1.0000 -1.0000 -1.0000 -1.0000 -1.0000 -1.0000 -1.0000 -1.0000 -0.9090 0.9560 0.6570 -1.0000 -1.0000 -1.0000 -1.0000 -1.0000 -1.0000 -1.0000 -1.0000 -1.0000 -1.0000 -1.0000 -1.0000 -1.0000 -0.7430 1.0000 0.5950 -1.0000 -1.0000 -1.0000 -1.0000 -1.0000 -1.0000 -1.0000 -1.0000 -1.0000 -1.0000 -1.0000 -1.0000 -1.0000 -0.9760 0.5040 0.1380 -1.0000 -1.0000 -1.0000 -1.0000 -1.0000 -1.0000 -1.0000 </t>
  </si>
  <si>
    <t xml:space="preserve">8.0000 -1.0000 -1.0000 -1.0000 -1.0000 -1.0000 -1.0000 -0.4090 0.5300 0.7230 0.7790 -0.6090 -1.0000 -1.0000 -1.0000 -1.0000 -1.0000 -1.0000 -1.0000 -1.0000 -1.0000 -0.9200 0.0860 0.9340 1.0000 0.7080 0.5570 0.3610 -1.0000 -1.0000 -1.0000 -1.0000 -1.0000 -1.0000 -1.0000 -1.0000 -0.6360 0.5670 1.0000 0.7570 -0.2940 -0.9610 -1.0000 -1.0000 -1.0000 -1.0000 -1.0000 -1.0000 -1.0000 -1.0000 -1.0000 -0.7780 0.7930 0.9810 0.3590 -0.9450 -1.0000 -1.0000 -1.0000 -1.0000 -1.0000 -1.0000 -0.7570 -0.8130 -1.0000 -1.0000 -0.9120 0.5900 0.9580 -0.1650 -1.0000 -1.0000 -1.0000 -1.0000 -1.0000 -1.0000 -1.0000 -0.4150 0.7390 -0.3060 -1.0000 -1.0000 -0.2730 1.0000 0.1370 -1.0000 -1.0000 -1.0000 -1.0000 -1.0000 -1.0000 -0.8500 0.2810 0.9590 0.7060 -0.9010 -1.0000 -1.0000 -0.8480 0.9250 0.5460 -0.8920 -1.0000 -1.0000 -1.0000 -0.9840 -0.3640 0.8180 1.0000 0.6750 -0.5390 -1.0000 -1.0000 -1.0000 -1.0000 -0.2650 0.9580 0.7530 -0.5190 -1.0000 -0.7450 0.4960 1.0000 0.9610 0.1250 -0.8820 -1.0000 -1.0000 -1.0000 -1.0000 -1.0000 -1.0000 -0.4390 0.8950 0.9420 0.4460 0.9130 1.0000 0.4710 -0.6080 -1.0000 -1.0000 -1.0000 -1.0000 -1.0000 -1.0000 -1.0000 -1.0000 -1.0000 -0.6410 0.6790 1.0000 1.0000 -0.2030 -0.9860 -1.0000 -1.0000 -1.0000 -1.0000 -1.0000 -1.0000 -1.0000 -1.0000 -1.0000 -1.0000 -0.8680 0.9280 0.9390 0.9670 0.5900 -0.8000 -1.0000 -1.0000 -1.0000 -1.0000 -1.0000 -1.0000 -1.0000 -1.0000 -1.0000 -1.0000 -0.3880 1.0000 -0.4130 -0.3900 0.9120 0.4430 -1.0000 -1.0000 -1.0000 -1.0000 -1.0000 -1.0000 -1.0000 -1.0000 -1.0000 -1.0000 -0.0640 1.0000 -0.5890 -1.0000 0.1870 0.9880 -0.6050 -1.0000 -1.0000 -1.0000 -1.0000 -1.0000 -1.0000 -1.0000 -1.0000 -1.0000 -0.6340 0.9800 -0.4560 -0.9820 0.2910 1.0000 -0.4040 -1.0000 -1.0000 -1.0000 -1.0000 -1.0000 -1.0000 -1.0000 -1.0000 -1.0000 -1.0000 0.5880 0.8630 0.7340 1.0000 0.5890 -0.9150 -1.0000 -1.0000 -1.0000 -1.0000 -1.0000 -1.0000 -1.0000 -1.0000 -1.0000 -1.0000 -0.6090 0.6790 1.0000 0.5810 -0.7770 -1.0000 -1.0000 -1.0000 -1.0000 -1.0000 -1.0000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</si>
  <si>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-0.9880 -0.6660 -0.1360 0.1490 0.0480 -0.9970 -1.0000 -1.0000 -1.0000 -1.0000 -1.0000 -1.0000 -1.0000 -1.0000 -0.9940 -0.2570 0.3260 0.2140 -0.1650 0.7990 -0.1260 -1.0000 -1.0000 -1.0000 -1.0000 -1.0000 -1.0000 -1.0000 -1.0000 -1.0000 -0.9810 -0.6630 -1.0000 -0.3130 0.3650 -0.5410 -1.0000 -1.0000 -1.0000 -1.0000 -1.0000 -1.0000 -1.0000 -1.0000 -1.0000 -1.0000 -0.9760 -0.2570 0.2390 -0.2610 -0.9760 -1.0000 -1.0000 -1.0000 -1.0000 -1.0000 -1.0000 -1.0000 -1.0000 -1.0000 -0.9740 -0.2540 0.3300 -0.4860 -1.0000 -1.0000 -1.0000 -1.0000 -1.0000 -1.0000 -1.0000 -1.0000 -1.0000 -1.0000 -1.0000 -0.6120 0.4020 -0.4150 -1.0000 -1.0000 -1.0000 -1.0000 -1.0000 -1.0000 -1.0000 -1.0000 -1.0000 -0.9040 -0.9400 -1.0000 -1.0000 0.8710 0.9120 0.2870 0.2330 0.1690 0.2330 0.3770 0.4980 0.6530 0.7630 0.7780 0.8530 0.9660 0.9390 1.0000 0.5030 -0.5780 -0.1160 -0.0510 0.1000 -0.1060 -0.2790 -0.5480 -0.6450 -0.6450 -0.8620 -0.9480 -1.0000 -1.0000 -1.0000 -0.7760 -0.6950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</si>
  <si>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0.0000 -1.0000 -1.0000 -1.0000 -1.0000 -0.2160 0.2550 0.7080 1.0000 0.4430 0.0600 -0.9460 -1.0000 -1.0000 -1.0000 -1.0000 -1.0000 -1.0000 -1.0000 -0.9040 0.4430 0.9640 1.0000 1.0000 1.0000 1.0000 1.0000 0.7920 0.4340 -0.8050 -1.0000 -1.0000 -1.0000 -1.0000 -0.9950 0.0040 1.0000 1.0000 0.6870 -0.0670 0.8930 1.0000 1.0000 1.0000 1.0000 0.8610 -0.0290 -1.0000 -1.0000 -1.0000 -0.5900 1.0000 1.0000 0.6280 -0.8250 -1.0000 -0.5290 0.4180 -0.3020 0.1020 0.8900 1.0000 0.8660 -0.5640 -1.0000 -0.9250 0.6840 1.0000 0.9170 -0.4470 -1.0000 -1.0000 -1.0000 -1.0000 -1.0000 -1.0000 -0.1810 1.0000 1.0000 0.7570 -1.0000 -0.5310 1.0000 1.0000 0.4500 -1.0000 -1.0000 -1.0000 -1.0000 -1.0000 -1.0000 -1.0000 -0.9720 0.2160 1.0000 0.9620 -0.2520 -0.0120 1.0000 1.0000 -0.2770 -1.0000 -1.0000 -1.0000 -1.0000 -1.0000 -1.0000 -1.0000 -1.0000 -0.3270 1.0000 1.0000 0.2810 0.2470 1.0000 0.9640 -0.9500 -1.0000 -1.0000 -1.0000 -1.0000 -1.0000 -1.0000 -1.0000 -1.0000 -0.3100 1.0000 1.0000 0.2640 0.2640 1.0000 0.9450 -1.0000 -1.0000 -1.0000 -1.0000 -1.0000 -1.0000 -1.0000 -1.0000 -1.0000 0.0350 1.0000 1.0000 0.2470 0.2810 1.0000 0.9800 -0.5330 -1.0000 -1.0000 -1.0000 -1.0000 -1.0000 -1.0000 -1.0000 -0.6080 0.8370 1.0000 1.0000 -0.0120 -0.1350 1.0000 1.0000 0.2160 -0.9720 -1.0000 -1.0000 -1.0000 -1.0000 -1.0000 -1.0000 -0.0270 1.0000 1.0000 0.9400 -0.6280 -0.9090 0.7870 1.0000 1.0000 0.2780 -0.7660 -1.0000 -1.0000 -1.0000 -1.0000 -0.7060 0.7340 1.0000 1.0000 0.2920 -1.0000 -1.0000 -0.5640 0.8660 1.0000 1.0000 0.7470 -0.0880 -0.3020 -0.3020 -0.0320 0.7860 1.0000 1.0000 0.8090 -0.8660 -1.0000 -1.0000 -1.0000 -0.5830 0.8610 1.0000 1.0000 1.0000 1.0000 1.0000 1.0000 1.0000 1.0000 0.3300 -0.9660 -1.0000 -1.0000 -1.0000 -1.0000 -1.0000 -0.5570 0.7920 1.0000 1.0000 1.0000 1.0000 1.0000 0.9370 -0.2840 -0.9360 -1.0000 -1.0000 -1.0000 -1.0000 -1.0000 -1.0000 -1.0000 -0.8860 -0.1300 0.2550 0.5320 0.2550 0.2550 -0.3620 -1.0000 -1.0000 -1.0000 -1.0000 -1.0000 </t>
  </si>
  <si>
    <t xml:space="preserve">6.0000 -1.0000 -1.0000 -1.0000 -1.0000 -1.0000 -1.0000 -1.0000 -0.3770 0.5220 0.8130 -0.1240 -1.0000 -1.0000 -1.0000 -1.0000 -1.0000 -1.0000 -1.0000 -1.0000 -1.0000 -1.0000 -0.9570 0.0410 0.9600 1.0000 1.0000 0.3000 -1.0000 -1.0000 -1.0000 -1.0000 -1.0000 -1.0000 -1.0000 -1.0000 -1.0000 -0.9860 0.0610 0.9980 1.0000 0.7380 0.0450 -0.8120 -1.0000 -1.0000 -1.0000 -1.0000 -1.0000 -1.0000 -1.0000 -1.0000 -0.9390 0.0770 0.9790 0.9110 -0.2980 -0.8990 -1.0000 -1.0000 -1.0000 -1.0000 -1.0000 -1.0000 -1.0000 -1.0000 -1.0000 -1.0000 -0.0270 1.0000 0.9800 -0.2800 -1.0000 -1.0000 -1.0000 -1.0000 -1.0000 -1.0000 -1.0000 -1.0000 -1.0000 -1.0000 -1.0000 -0.5950 0.8880 1.0000 -0.0940 -1.0000 -1.0000 -1.0000 -1.0000 -1.0000 -1.0000 -1.0000 -1.0000 -1.0000 -1.0000 -1.0000 -0.9010 0.7660 1.0000 0.7430 -0.9200 -1.0000 -1.0000 -1.0000 -1.0000 -1.0000 -1.0000 -1.0000 -1.0000 -1.0000 -1.0000 -1.0000 -0.0700 1.0000 1.0000 -0.2420 -1.0000 -1.0000 -1.0000 -1.0000 -1.0000 -1.0000 -0.7070 -0.6440 -0.8900 -1.0000 -1.0000 -0.9150 0.8310 1.0000 0.7150 -0.9420 -1.0000 -1.0000 -0.7660 -0.0830 -0.0670 0.4160 0.9030 1.0000 0.7010 -0.5280 -1.0000 -0.6110 0.9600 1.0000 0.6240 -1.0000 -0.9280 0.1030 0.9390 1.0000 1.0000 1.0000 1.0000 1.0000 1.0000 0.9740 -0.2320 -0.0580 1.0000 1.0000 0.2050 -0.7430 0.7090 1.0000 0.9410 0.2050 -0.3780 -0.3780 0.4690 1.0000 1.0000 1.0000 -0.0760 -0.3180 1.0000 1.0000 0.6150 0.8320 1.0000 0.2130 -0.9330 -1.0000 -1.0000 -1.0000 -0.9300 0.8730 1.0000 0.8700 -0.8240 -0.0750 1.0000 1.0000 1.0000 1.0000 0.9260 -0.7260 -1.0000 -1.0000 -1.0000 -0.8560 -0.1450 0.9930 1.0000 -0.0190 -1.0000 -0.8520 0.9140 1.0000 1.0000 1.0000 1.0000 0.8350 0.4380 -0.0220 0.3870 0.7710 1.0000 0.9720 0.3730 -0.8720 -1.0000 -1.0000 -0.4180 0.9060 1.0000 1.0000 1.0000 1.0000 1.0000 1.0000 1.0000 0.9840 0.7670 -0.2750 -0.9950 -1.0000 -1.0000 -1.0000 -1.0000 -0.8840 0.2020 1.0000 1.0000 1.0000 1.0000 0.8560 0.2860 -0.3990 -0.9950 -1.0000 -1.0000 -1.0000 -1.0000 </t>
  </si>
  <si>
    <t xml:space="preserve">0.0000 -1.0000 -1.0000 -1.0000 -1.0000 -1.0000 -0.6800 0.1400 0.1400 0.1400 -0.0900 -0.7010 -0.8790 -1.0000 -1.0000 -1.0000 -1.0000 -1.0000 -1.0000 -1.0000 -0.6360 -0.1090 0.9470 1.0000 1.0000 1.0000 1.0000 1.0000 0.6780 -0.3860 -1.0000 -1.0000 -1.0000 -1.0000 -0.9740 0.1790 0.9080 1.0000 1.0000 1.0000 1.0000 1.0000 1.0000 1.0000 1.0000 0.9250 -0.4270 -1.0000 -1.0000 -1.0000 0.0910 1.0000 1.0000 1.0000 1.0000 1.0000 1.0000 0.4780 0.3470 0.7750 1.0000 1.0000 0.9380 -0.4100 -1.0000 -0.7960 0.8730 1.0000 1.0000 1.0000 1.0000 1.0000 1.0000 0.7230 -1.0000 -0.7760 0.7210 1.0000 1.0000 0.8940 -0.7350 0.0650 1.0000 1.0000 0.7110 -0.6940 -0.8880 -0.8880 -0.5470 -0.5370 -1.0000 -1.0000 -0.7630 0.7720 1.0000 1.0000 0.1210 0.6980 1.0000 1.0000 -0.2370 -1.0000 -1.0000 -1.0000 -1.0000 -1.0000 -1.0000 -1.0000 -1.0000 -0.0010 1.0000 1.0000 0.7300 0.9770 1.0000 1.0000 -0.2480 -1.0000 -1.0000 -1.0000 -1.0000 -1.0000 -1.0000 -1.0000 -1.0000 -0.2560 1.0000 1.0000 0.9860 0.9910 1.0000 1.0000 -0.2620 -1.0000 -1.0000 -1.0000 -1.0000 -1.0000 -1.0000 -1.0000 -1.0000 -0.2430 1.0000 1.0000 0.4850 0.3810 1.0000 1.0000 0.3480 -1.0000 -1.0000 -1.0000 -1.0000 -1.0000 -1.0000 -1.0000 -1.0000 0.0360 1.0000 1.0000 0.1190 -0.2270 1.0000 1.0000 0.9550 -0.5980 -1.0000 -1.0000 -1.0000 -1.0000 -1.0000 -0.9910 -0.1440 0.9600 1.0000 1.0000 -0.2940 -0.8760 0.6870 1.0000 1.0000 0.7190 -0.5980 -1.0000 -1.0000 -1.0000 -0.6710 0.2600 1.0000 1.0000 1.0000 0.6250 -0.9060 -1.0000 -0.4060 0.9400 1.0000 1.0000 0.9470 0.5890 0.5890 0.5890 0.9030 1.0000 1.0000 1.0000 0.8930 -0.4750 -1.0000 -1.0000 -1.0000 -0.4230 0.9250 1.0000 1.0000 1.0000 1.0000 1.0000 1.0000 1.0000 1.0000 0.4680 -0.5550 -1.0000 -1.0000 -1.0000 -1.0000 -1.0000 -0.5900 0.3120 0.9940 1.0000 1.0000 1.0000 1.0000 0.9450 -0.1110 -0.8970 -1.0000 -1.0000 -1.0000 -1.0000 -1.0000 -1.0000 -1.0000 -1.0000 -0.7050 -0.0880 -0.6060 -0.7010 -0.7010 -0.7310 -1.0000 -1.0000 -1.0000 -1.0000 -1.0000 </t>
  </si>
  <si>
    <t xml:space="preserve">1.0000 -1.0000 -1.0000 -1.0000 -1.0000 -1.0000 -0.9910 -0.3450 0.7650 1.0000 0.3280 -1.0000 -1.0000 -1.0000 -1.0000 -1.0000 -1.0000 -1.0000 -1.0000 -1.0000 -1.0000 -1.0000 -0.5640 0.9130 1.0000 1.0000 0.8170 -0.9740 -1.0000 -1.0000 -1.0000 -1.0000 -1.0000 -1.0000 -1.0000 -1.0000 -1.0000 -1.0000 0.0530 1.0000 1.0000 1.0000 1.0000 -0.6410 -1.0000 -1.0000 -1.0000 -1.0000 -1.0000 -1.0000 -1.0000 -1.0000 -1.0000 -1.0000 -0.4630 1.0000 1.0000 1.0000 0.9380 -0.7280 -1.0000 -1.0000 -1.0000 -1.0000 -1.0000 -1.0000 -1.0000 -1.0000 -1.0000 -1.0000 -0.9150 0.9380 1.0000 1.0000 0.8820 -0.7110 -1.0000 -1.0000 -1.0000 -1.0000 -1.0000 -1.0000 -1.0000 -1.0000 -1.0000 -1.0000 -0.8780 0.7170 1.0000 1.0000 0.6530 -0.9630 -1.0000 -1.0000 -1.0000 -1.0000 -1.0000 -1.0000 -1.0000 -1.0000 -1.0000 -1.0000 -0.6390 0.9600 1.0000 1.0000 0.2090 -1.0000 -1.0000 -1.0000 -1.0000 -1.0000 -1.0000 -1.0000 -1.0000 -1.0000 -1.0000 -1.0000 -0.6370 0.9960 1.0000 1.0000 0.1700 -1.0000 -1.0000 -1.0000 -1.0000 -1.0000 -1.0000 -1.0000 -1.0000 -1.0000 -1.0000 -1.0000 -0.1880 1.0000 1.0000 1.0000 0.6530 -0.9950 -1.0000 -1.0000 -1.0000 -1.0000 -1.0000 -1.0000 -1.0000 -1.0000 -1.0000 -1.0000 -0.5860 0.9940 1.0000 1.0000 0.9770 -0.8030 -1.0000 -1.0000 -1.0000 -1.0000 -1.0000 -1.0000 -1.0000 -1.0000 -1.0000 -1.0000 -0.2780 1.0000 1.0000 1.0000 1.0000 -0.3110 -1.0000 -1.0000 -1.0000 -1.0000 -1.0000 -1.0000 -1.0000 -1.0000 -1.0000 -1.0000 -0.7830 0.9910 1.0000 1.0000 0.9980 -0.4590 -1.0000 -1.0000 -1.0000 -1.0000 -1.0000 -1.0000 -1.0000 -1.0000 -1.0000 -1.0000 -0.5350 0.9470 1.0000 1.0000 1.0000 -0.2220 -1.0000 -1.0000 -1.0000 -1.0000 -1.0000 -1.0000 -1.0000 -1.0000 -1.0000 -1.0000 -0.8500 0.9680 1.0000 1.0000 1.0000 -0.0390 -1.0000 -1.0000 -1.0000 -1.0000 -1.0000 -1.0000 -1.0000 -1.0000 -1.0000 -1.0000 -0.5270 0.9610 1.0000 1.0000 0.5420 -0.8930 -1.0000 -1.0000 -1.0000 -1.0000 -1.0000 -1.0000 -1.0000 -1.0000 -1.0000 -1.0000 -0.9130 0.0910 0.8830 -0.1620 -0.9150 -1.0000 -1.0000 -1.0000 -1.0000 -1.0000 -1.0000 </t>
  </si>
  <si>
    <t xml:space="preserve">6.0000 -1.0000 -1.0000 -1.0000 -1.0000 -1.0000 -1.0000 -0.6870 0.2220 0.4800 -1.0000 -1.0000 -1.0000 -1.0000 -1.0000 -1.0000 -1.0000 -1.0000 -1.0000 -1.0000 -1.0000 -1.0000 -0.4290 0.8820 0.6440 -0.7590 -1.0000 -1.0000 -1.0000 -1.0000 -1.0000 -1.0000 -1.0000 -1.0000 -1.0000 -1.0000 -1.0000 -0.6890 0.8990 0.6280 -0.7940 -1.0000 -1.0000 -1.0000 -1.0000 -1.0000 -1.0000 -1.0000 -1.0000 -1.0000 -1.0000 -1.0000 -0.6640 0.7720 0.9630 -0.4750 -1.0000 -1.0000 -1.0000 -1.0000 -1.0000 -1.0000 -1.0000 -1.0000 -1.0000 -1.0000 -1.0000 -0.9160 0.5330 0.9970 0.0490 -0.9930 -1.0000 -1.0000 -1.0000 -1.0000 -1.0000 -1.0000 -1.0000 -1.0000 -1.0000 -1.0000 -0.9950 -0.1520 0.9970 0.8420 -0.8750 -1.0000 -1.0000 -1.0000 -1.0000 -1.0000 -1.0000 -1.0000 -1.0000 -1.0000 -1.0000 -1.0000 -0.9590 0.8960 1.0000 0.3660 -1.0000 -1.0000 -1.0000 -1.0000 -1.0000 -1.0000 -1.0000 -1.0000 -1.0000 -1.0000 -1.0000 -1.0000 -0.2190 0.9870 1.0000 -0.6660 -1.0000 -1.0000 -1.0000 -1.0000 -1.0000 -1.0000 -0.9810 -0.7290 -0.7290 -0.8260 -1.0000 -0.9980 0.5100 1.0000 0.9940 -0.7610 -1.0000 -1.0000 -1.0000 -0.9050 -0.1170 0.3860 0.7290 0.9810 1.0000 0.8250 -0.9710 -0.9880 0.8160 1.0000 0.9960 -0.5810 -1.0000 -0.9890 -0.2500 0.8010 1.0000 1.0000 1.0000 1.0000 1.0000 0.4190 -0.9910 -0.9710 0.8200 1.0000 1.0000 0.1090 -0.8070 0.2710 0.9090 0.2900 -0.5330 -0.4190 0.9550 1.0000 0.6980 -0.7430 -1.0000 -1.0000 0.4270 1.0000 1.0000 1.0000 0.8710 1.0000 0.2900 -0.3220 -0.3220 0.2300 0.9660 0.3360 -0.7510 -1.0000 -1.0000 -1.0000 -0.2800 1.0000 1.0000 1.0000 1.0000 1.0000 1.0000 1.0000 1.0000 0.8400 -0.1690 -0.9500 -1.0000 -1.0000 -1.0000 -1.0000 -0.9960 0.1210 1.0000 0.8730 0.6610 0.6610 0.6610 0.2370 -0.2530 -0.8960 -1.0000 -1.0000 -1.0000 -1.0000 -1.0000 -1.0000 -0.9280 0.6330 0.9960 -0.3620 -1.0000 -1.0000 -1.0000 -1.0000 -1.0000 -1.0000 -1.0000 -1.0000 -1.0000 -1.0000 -1.0000 -1.0000 -0.9830 0.6960 0.1050 -0.9500 -1.0000 -1.0000 -1.0000 -1.0000 -1.0000 -1.0000 -1.0000 -1.0000 -1.0000 -1.0000 -1.0000 </t>
  </si>
  <si>
    <t xml:space="preserve">3.0000 -1.0000 -1.0000 -1.0000 -1.0000 -1.0000 -1.0000 -0.9270 -0.5130 0.3660 1.0000 1.0000 0.4490 -0.9140 -1.0000 -1.0000 -1.0000 -1.0000 -1.0000 -1.0000 -1.0000 -1.0000 -0.6640 0.7130 1.0000 1.0000 1.0000 1.0000 1.0000 -0.2110 -1.0000 -1.0000 -1.0000 -1.0000 -1.0000 -1.0000 -1.0000 -0.0020 0.8880 1.0000 0.9860 0.3480 -0.0490 0.9610 1.0000 -0.4040 -1.0000 -1.0000 -1.0000 -1.0000 -1.0000 -0.6010 0.4950 0.9980 0.9010 0.3880 -0.4700 -0.6940 0.5220 1.0000 0.2670 -0.9920 -1.0000 -1.0000 -1.0000 -1.0000 -1.0000 -0.1260 0.6600 0.0400 -0.8380 -0.9770 -0.5510 0.7710 1.0000 0.6480 -0.7510 -1.0000 -1.0000 -1.0000 -1.0000 -1.0000 -1.0000 -1.0000 -1.0000 -1.0000 -0.8950 0.4860 1.0000 1.0000 0.9870 -0.5930 -1.0000 -1.0000 -1.0000 -1.0000 -1.0000 -1.0000 -1.0000 -1.0000 -1.0000 -1.0000 -0.1560 1.0000 1.0000 1.0000 1.0000 0.9730 0.2280 -0.8110 -1.0000 -1.0000 -1.0000 -1.0000 -1.0000 -1.0000 -1.0000 -1.0000 -0.9520 -0.5090 -0.1670 0.1150 0.6980 0.8510 1.0000 0.6950 -0.8200 -1.0000 -1.0000 -1.0000 -1.0000 -1.0000 -1.0000 -1.0000 -1.0000 -1.0000 -1.0000 -1.0000 -1.0000 -0.8510 0.4160 1.0000 0.0260 -1.0000 -1.0000 -1.0000 -1.0000 -1.0000 -1.0000 -1.0000 -1.0000 -1.0000 -1.0000 -1.0000 -1.0000 -1.0000 -0.4150 1.0000 0.2540 -1.0000 -1.0000 -1.0000 -1.0000 -1.0000 -1.0000 -1.0000 -1.0000 -1.0000 -1.0000 -1.0000 -1.0000 -0.9300 0.5050 1.0000 -0.6110 -1.0000 -1.0000 -1.0000 -1.0000 -1.0000 -1.0000 -1.0000 -1.0000 -1.0000 -1.0000 -1.0000 -0.9570 0.3550 1.0000 0.6970 -0.9450 -1.0000 -1.0000 -1.0000 -1.0000 -1.0000 -1.0000 -0.3010 0.6720 -0.9440 -0.9950 -0.8250 0.2680 1.0000 0.9930 -0.2320 -1.0000 -1.0000 -1.0000 -1.0000 -1.0000 -1.0000 -1.0000 0.0500 1.0000 -0.4250 0.3070 1.0000 0.9470 0.3440 -0.5380 -1.0000 -1.0000 -1.0000 -1.0000 -1.0000 -1.0000 -1.0000 -1.0000 -0.0650 1.0000 1.0000 1.0000 0.7990 -0.5880 -1.0000 -1.0000 -1.0000 -1.0000 -1.0000 -1.0000 -1.0000 -1.0000 -1.0000 -1.0000 -0.9480 -0.0340 0.7600 0.2650 -0.8410 -1.0000 -1.0000 -1.0000 -1.0000 -1.0000 -1.0000 -1.0000 </t>
  </si>
  <si>
    <t xml:space="preserve">3.0000 -1.0000 -1.0000 -1.0000 -1.0000 -1.0000 -0.8820 -0.4890 -0.0480 0.2600 0.9760 1.0000 1.0000 1.0000 -0.3450 -1.0000 -1.0000 -1.0000 -0.9990 -0.6690 0.0230 0.6400 0.8060 1.0000 1.0000 1.0000 1.0000 1.0000 1.0000 1.0000 0.1880 -1.0000 -1.0000 -0.9920 0.0900 0.9650 1.0000 1.0000 0.9690 0.9540 0.9540 0.5730 0.2590 0.9950 1.0000 0.9540 -0.3760 -1.0000 -1.0000 -0.7870 0.4420 0.4420 0.4420 -0.2010 -0.7300 -1.0000 -1.0000 -0.4650 0.6610 1.0000 0.8910 -0.1820 -1.0000 -1.0000 -1.0000 -1.0000 -1.0000 -1.0000 -1.0000 -1.0000 -1.0000 -0.5290 0.6460 0.9720 1.0000 0.6290 -0.6010 -1.0000 -1.0000 -1.0000 -1.0000 -1.0000 -1.0000 -1.0000 -1.0000 -1.0000 0.1570 0.8950 1.0000 1.0000 0.8610 -0.0190 -0.7800 -0.9210 -1.0000 -1.0000 -1.0000 -1.0000 -1.0000 -1.0000 -1.0000 -0.9670 0.8220 1.0000 1.0000 1.0000 1.0000 1.0000 1.0000 0.9410 -0.0110 -0.9280 -1.0000 -1.0000 -1.0000 -1.0000 -1.0000 -1.0000 -0.2470 0.9010 1.0000 1.0000 1.0000 1.0000 1.0000 1.0000 1.0000 0.0680 -1.0000 -1.0000 -1.0000 -1.0000 -1.0000 -1.0000 -1.0000 -0.7510 -0.6280 -0.6280 -0.6280 0.0120 0.8600 0.9740 1.0000 0.9330 -0.9000 -1.0000 -1.0000 -1.0000 -1.0000 -1.0000 -1.0000 -1.0000 -1.0000 -1.0000 -1.0000 -1.0000 -0.9770 0.7700 1.0000 0.9640 -0.8030 -1.0000 -1.0000 -1.0000 -1.0000 -1.0000 -1.0000 -1.0000 -1.0000 -1.0000 -1.0000 -0.5860 0.2730 0.9970 0.9120 -0.0560 -0.9990 -1.0000 -1.0000 -1.0000 -1.0000 -1.0000 -1.0000 -1.0000 -0.9630 -0.6070 0.5080 0.9560 1.0000 0.7260 -0.4860 -1.0000 -1.0000 -1.0000 -1.0000 -1.0000 -1.0000 -1.0000 -1.0000 -0.6050 0.5130 1.0000 1.0000 1.0000 0.3750 -0.8160 -1.0000 -1.0000 -1.0000 -1.0000 -1.0000 -1.0000 -1.0000 -0.4220 0.7850 0.9750 1.0000 1.0000 0.8970 -0.1250 -0.9830 -1.0000 -1.0000 -1.0000 -1.0000 -1.0000 -1.0000 -0.9240 0.0220 0.9270 1.0000 0.7270 -0.1160 -0.7210 -0.7650 -1.0000 -1.0000 -1.0000 -1.0000 -1.0000 -1.0000 -1.0000 -1.0000 -0.1540 1.0000 0.4920 -0.3460 -0.9560 -1.0000 -1.0000 -1.0000 -1.0000 -1.0000 -1.0000 -1.0000 -1.0000 -1.0000 </t>
  </si>
  <si>
    <t xml:space="preserve">5.0000 -1.0000 -1.0000 -1.0000 -1.0000 -1.0000 -1.0000 -1.0000 -1.0000 -0.8090 0.1440 0.8830 -0.9260 -1.0000 -1.0000 -1.0000 -1.0000 -1.0000 -1.0000 -1.0000 -1.0000 -1.0000 -1.0000 -1.0000 -0.2930 0.9110 1.0000 1.0000 -0.2880 -1.0000 -1.0000 -1.0000 -1.0000 -1.0000 -1.0000 -1.0000 -1.0000 -1.0000 -0.9990 -0.2900 0.8300 1.0000 1.0000 0.9580 0.0480 -1.0000 -1.0000 -1.0000 -1.0000 -1.0000 -1.0000 -1.0000 -1.0000 -1.0000 -0.5560 0.9770 0.4460 0.1540 0.4120 -0.7370 -1.0000 -1.0000 -1.0000 -1.0000 -1.0000 -1.0000 -1.0000 -1.0000 -1.0000 -0.9610 0.2500 0.9300 -0.8620 -1.0000 -1.0000 -1.0000 -1.0000 -1.0000 -1.0000 -1.0000 -1.0000 -1.0000 -1.0000 -1.0000 -0.9790 0.4550 1.0000 1.0000 -0.7480 -1.0000 -1.0000 -1.0000 -1.0000 -1.0000 -1.0000 -1.0000 -1.0000 -1.0000 -1.0000 -1.0000 -0.6540 1.0000 1.0000 1.0000 0.6310 0.2310 -0.1850 -0.8400 -1.0000 -1.0000 -1.0000 -1.0000 -1.0000 -1.0000 -1.0000 -1.0000 -0.9930 0.5410 1.0000 1.0000 1.0000 1.0000 1.0000 0.8050 -0.4380 -1.0000 -1.0000 -1.0000 -1.0000 -1.0000 -1.0000 -1.0000 -1.0000 -1.0000 -0.5690 -0.4070 -0.4070 -0.0200 0.5720 0.9960 0.8760 -0.3710 -1.0000 -1.0000 -1.0000 -1.0000 -1.0000 -1.0000 -1.0000 -0.7540 -0.8510 -1.0000 -1.0000 -1.0000 -1.0000 0.0640 1.0000 0.7680 -0.9820 -1.0000 -1.0000 -1.0000 -1.0000 -0.9800 0.3110 0.7800 -0.6650 -1.0000 -1.0000 -1.0000 -1.0000 -0.6030 1.0000 0.9750 -0.8290 -1.0000 -1.0000 -1.0000 -1.0000 -0.8400 0.9660 0.8320 -0.9850 -1.0000 -1.0000 -1.0000 -1.0000 -0.2600 1.0000 0.9290 -0.9070 -1.0000 -1.0000 -1.0000 -1.0000 -0.9580 0.6790 0.9930 -0.7200 -1.0000 -1.0000 -1.0000 -0.8550 0.4650 1.0000 0.7540 -0.9650 -1.0000 -1.0000 -1.0000 -1.0000 -1.0000 -0.5790 0.8880 0.4750 -0.7270 -0.8520 -0.6030 0.5840 1.0000 0.9430 -0.0230 -1.0000 -1.0000 -1.0000 -1.0000 -1.0000 -1.0000 -1.0000 -0.4690 0.7940 1.0000 1.0000 1.0000 1.0000 0.9200 -0.2530 -1.0000 -1.0000 -1.0000 -1.0000 -1.0000 -1.0000 -1.0000 -1.0000 -1.0000 -0.8200 0.2360 0.4070 0.8940 0.7980 -0.3610 -1.0000 -1.0000 -1.0000 -1.0000 -1.0000 </t>
  </si>
  <si>
    <t xml:space="preserve">9.0000 -1.0000 -1.0000 -1.0000 -1.0000 -1.0000 -0.4380 -0.0370 0.4380 0.7530 1.0000 0.9800 0.2160 -0.8870 -1.0000 -1.0000 -1.0000 -1.0000 -1.0000 -1.0000 -0.6630 0.5770 0.9770 1.0000 1.0000 0.9830 0.7800 1.0000 1.0000 0.5610 -1.0000 -1.0000 -1.0000 -1.0000 -1.0000 -0.7370 0.8980 1.0000 1.0000 1.0000 1.0000 0.2250 -0.9640 0.4790 1.0000 0.9990 -0.7130 -1.0000 -1.0000 -1.0000 -1.0000 -0.0960 1.0000 1.0000 0.9170 -0.0040 -0.7090 -0.9530 -1.0000 -0.3370 1.0000 1.0000 -0.0980 -1.0000 -1.0000 -1.0000 -1.0000 -0.2600 1.0000 1.0000 0.5700 -0.5420 -0.9140 -0.8140 -0.3370 0.6990 1.0000 1.0000 -0.5350 -1.0000 -1.0000 -1.0000 -1.0000 -0.9730 0.0290 0.9650 1.0000 1.0000 0.9190 0.9330 1.0000 1.0000 1.0000 0.1570 -0.9860 -1.0000 -1.0000 -1.0000 -1.0000 -1.0000 -1.0000 -0.6400 0.1910 0.9190 1.0000 1.0000 1.0000 1.0000 0.7810 -0.9740 -1.0000 -1.0000 -1.0000 -1.0000 -1.0000 -1.0000 -1.0000 -1.0000 -1.0000 -0.9720 -0.7700 0.4740 1.0000 1.0000 -0.3890 -1.0000 -1.0000 -1.0000 -1.0000 -1.0000 -1.0000 -1.0000 -1.0000 -1.0000 -1.0000 -1.0000 -1.0000 0.3420 1.0000 0.7860 -0.8490 -1.0000 -1.0000 -1.0000 -1.0000 -1.0000 -1.0000 -1.0000 -1.0000 -1.0000 -1.0000 -1.0000 -0.9510 0.7800 1.0000 -0.1800 -1.0000 -1.0000 -1.0000 -1.0000 -1.0000 -1.0000 -1.0000 -1.0000 -1.0000 -1.0000 -1.0000 -1.0000 -0.4890 0.9920 0.9560 -0.8100 -1.0000 -1.0000 -1.0000 -1.0000 -1.0000 -1.0000 -1.0000 -1.0000 -1.0000 -1.0000 -1.0000 -0.9830 0.4650 1.0000 0.4430 -1.0000 -1.0000 -1.0000 -1.0000 -1.0000 -1.0000 -1.0000 -1.0000 -1.0000 -1.0000 -1.0000 -1.0000 -0.8660 0.9630 1.0000 -0.2020 -1.0000 -1.0000 -1.0000 -1.0000 -1.0000 -1.0000 -1.0000 -1.0000 -1.0000 -1.0000 -1.0000 -1.0000 0.0360 1.0000 0.8280 -0.8120 -1.0000 -1.0000 -1.0000 -1.0000 -1.0000 -1.0000 -1.0000 -1.0000 -1.0000 -1.0000 -1.0000 -1.0000 0.5620 1.0000 0.7940 -0.9890 -1.0000 -1.0000 -1.0000 -1.0000 -1.0000 -1.0000 -1.0000 -1.0000 -1.0000 -1.0000 -1.0000 -1.0000 -0.3120 0.9230 0.0230 -1.0000 -1.0000 -1.0000 -1.0000 -1.0000 -1.0000 -1.0000 </t>
  </si>
  <si>
    <t xml:space="preserve">5.0000 -1.0000 -1.0000 -1.0000 -1.0000 -1.0000 -1.0000 -1.0000 -1.0000 -1.0000 -1.0000 -0.7350 0.4930 0.6130 -0.9960 -1.0000 -1.0000 -1.0000 -1.0000 -1.0000 -1.0000 -1.0000 -1.0000 -0.6610 0.4910 0.9570 0.7720 0.4620 1.0000 1.0000 -0.4480 -1.0000 -1.0000 -1.0000 -1.0000 -1.0000 -1.0000 -1.0000 -0.3960 0.8570 1.0000 1.0000 1.0000 0.5400 0.4470 0.4470 -0.2490 -1.0000 -1.0000 -1.0000 -1.0000 -1.0000 -1.0000 -0.5570 0.7770 1.0000 1.0000 0.6380 -0.8640 -0.9680 -1.0000 -1.0000 -1.0000 -1.0000 -1.0000 -1.0000 -1.0000 -1.0000 -0.9830 0.5420 1.0000 1.0000 0.8070 -0.5870 -1.0000 -1.0000 -1.0000 -1.0000 -1.0000 -1.0000 -1.0000 -1.0000 -1.0000 -1.0000 -0.3670 0.9910 1.0000 0.7740 -0.6610 -1.0000 -1.0000 -1.0000 -1.0000 -1.0000 -1.0000 -1.0000 -1.0000 -1.0000 -1.0000 -1.0000 0.0930 1.0000 1.0000 0.8870 0.7450 0.5480 0.0640 0.0640 0.0190 -0.7160 -1.0000 -1.0000 -1.0000 -1.0000 -1.0000 -0.9140 0.8680 1.0000 1.0000 1.0000 1.0000 1.0000 1.0000 1.0000 1.0000 0.9460 0.4400 -0.8430 -1.0000 -1.0000 -1.0000 -1.0000 -0.3690 0.6720 0.5260 0.0210 0.4010 0.7020 0.1200 0.3570 0.7080 0.9990 1.0000 0.3330 -0.9860 -0.9700 -0.2810 -0.9380 -1.0000 -1.0000 -1.0000 -1.0000 -1.0000 -1.0000 -1.0000 -1.0000 -1.0000 0.3520 1.0000 1.0000 -0.6880 -0.7500 0.9970 0.0130 -1.0000 -1.0000 -1.0000 -1.0000 -1.0000 -1.0000 -1.0000 -1.0000 -0.7530 0.9090 1.0000 0.9910 -0.7150 -1.0000 0.4560 0.8560 -0.9080 -1.0000 -1.0000 -1.0000 -1.0000 -1.0000 -1.0000 -1.0000 0.1610 1.0000 1.0000 0.9470 -0.8360 -1.0000 -0.4790 1.0000 -0.0740 -0.9990 -1.0000 -1.0000 -1.0000 -1.0000 -1.0000 -0.6240 0.7770 1.0000 1.0000 0.2060 -1.0000 -1.0000 -0.9980 0.3230 1.0000 0.4270 -0.2340 -0.2340 -0.2340 -0.2340 -0.0100 0.8850 1.0000 1.0000 0.8850 -0.7720 -1.0000 -1.0000 -1.0000 -0.9110 0.1530 0.9890 1.0000 1.0000 1.0000 1.0000 1.0000 1.0000 1.0000 0.6640 -0.7590 -1.0000 -1.0000 -1.0000 -1.0000 -1.0000 -1.0000 -0.4730 0.5370 1.0000 1.0000 1.0000 0.3760 0.6960 0.3870 -0.8790 -1.0000 -1.0000 -1.0000 </t>
  </si>
  <si>
    <t xml:space="preserve">1.0000 -1.0000 -1.0000 -1.0000 -1.0000 -1.0000 -1.0000 -1.0000 0.5170 -0.1170 -1.0000 -1.0000 -1.0000 -1.0000 -1.0000 -1.0000 -1.0000 -1.0000 -1.0000 -1.0000 -1.0000 -1.0000 -1.0000 -1.0000 0.4340 -0.0210 -1.0000 -1.0000 -1.0000 -1.0000 -1.0000 -1.0000 -1.0000 -1.0000 -1.0000 -1.0000 -1.0000 -1.0000 -1.0000 -0.9980 0.8500 -0.2620 -1.0000 -1.0000 -1.0000 -1.0000 -1.0000 -1.0000 -1.0000 -1.0000 -1.0000 -1.0000 -1.0000 -1.0000 -1.0000 -0.8170 0.9790 -0.0770 -1.0000 -1.0000 -1.0000 -1.0000 -1.0000 -1.0000 -1.0000 -1.0000 -1.0000 -1.0000 -1.0000 -1.0000 -1.0000 -0.9560 0.9890 -0.1010 -1.0000 -1.0000 -1.0000 -1.0000 -1.0000 -1.0000 -1.0000 -1.0000 -1.0000 -1.0000 -1.0000 -1.0000 -1.0000 -1.0000 0.8360 -0.1320 -1.0000 -1.0000 -1.0000 -1.0000 -1.0000 -1.0000 -1.0000 -1.0000 -1.0000 -1.0000 -1.0000 -1.0000 -1.0000 -0.9830 0.8310 -0.2450 -1.0000 -1.0000 -1.0000 -1.0000 -1.0000 -1.0000 -1.0000 -1.0000 -1.0000 -1.0000 -1.0000 -1.0000 -1.0000 -0.6960 0.9940 -0.3390 -1.0000 -1.0000 -1.0000 -1.0000 -1.0000 -1.0000 -1.0000 -1.0000 -1.0000 -1.0000 -1.0000 -1.0000 -1.0000 -0.4050 1.0000 -0.7380 -1.0000 -1.0000 -1.0000 -1.0000 -1.0000 -1.0000 -1.0000 -1.0000 -1.0000 -1.0000 -1.0000 -1.0000 -1.0000 -0.3610 0.9770 -0.8090 -1.0000 -1.0000 -1.0000 -1.0000 -1.0000 -1.0000 -1.0000 -1.0000 -1.0000 -1.0000 -1.0000 -1.0000 -1.0000 -0.3500 0.9950 -0.9410 -1.0000 -1.0000 -1.0000 -1.0000 -1.0000 -1.0000 -1.0000 -1.0000 -1.0000 -1.0000 -1.0000 -1.0000 -1.0000 -0.5220 0.9240 -0.9010 -1.0000 -1.0000 -1.0000 -1.0000 -1.0000 -1.0000 -1.0000 -1.0000 -1.0000 -1.0000 -1.0000 -1.0000 -1.0000 -0.2940 0.9750 -0.9760 -1.0000 -1.0000 -1.0000 -1.0000 -1.0000 -1.0000 -1.0000 -1.0000 -1.0000 -1.0000 -1.0000 -1.0000 -1.0000 -0.7040 0.9960 -0.7910 -1.0000 -1.0000 -1.0000 -1.0000 -1.0000 -1.0000 -1.0000 -1.0000 -1.0000 -1.0000 -1.0000 -1.0000 -1.0000 -1.0000 0.8590 -0.0200 -0.9070 -1.0000 -1.0000 -1.0000 -1.0000 -1.0000 -1.0000 -1.0000 -1.0000 -1.0000 -1.0000 -1.0000 -1.0000 -1.0000 -0.1020 0.9510 -0.4600 -1.0000 -1.0000 -1.0000 -1.0000 -1.0000 -1.0000 </t>
  </si>
  <si>
    <t xml:space="preserve">4.0000 -1.0000 -1.0000 -1.0000 -1.0000 -1.0000 -1.0000 -1.0000 -1.0000 -1.0000 -1.0000 -1.0000 -0.9970 0.0480 -1.0000 -1.0000 -1.0000 -1.0000 -1.0000 -1.0000 -1.0000 -1.0000 -1.0000 -1.0000 -1.0000 -1.0000 -1.0000 -1.0000 -0.6600 0.6790 -1.0000 -1.0000 -1.0000 -1.0000 -1.0000 -1.0000 -1.0000 -0.7920 -0.4760 -1.0000 -1.0000 -1.0000 -1.0000 -1.0000 0.0300 0.2470 -1.0000 -1.0000 -1.0000 -1.0000 -1.0000 -1.0000 -0.9570 0.2340 0.0200 -1.0000 -1.0000 -1.0000 -1.0000 -1.0000 0.5770 -0.2180 -1.0000 -1.0000 -1.0000 -1.0000 -1.0000 -1.0000 -0.0320 0.5360 -1.0000 -1.0000 -1.0000 -1.0000 -1.0000 -0.8230 0.9940 -0.5070 -1.0000 -1.0000 -1.0000 -1.0000 -1.0000 -1.0000 0.5460 0.1120 -1.0000 -1.0000 -1.0000 -1.0000 -1.0000 -0.3120 0.8570 -0.9440 -1.0000 -1.0000 -1.0000 -1.0000 -1.0000 -1.0000 0.6250 0.2240 -1.0000 -1.0000 -1.0000 -1.0000 -1.0000 0.3800 0.1390 -1.0000 -1.0000 -1.0000 -1.0000 -1.0000 -1.0000 -1.0000 0.3890 0.3780 -1.0000 -1.0000 -1.0000 -1.0000 -0.9430 0.8910 -0.3870 -1.0000 -1.0000 -1.0000 -1.0000 -1.0000 -1.0000 -1.0000 -0.4910 0.9510 -0.5750 -1.0000 -1.0000 -1.0000 -0.6530 1.0000 -0.9510 -1.0000 -1.0000 -1.0000 -1.0000 -1.0000 -1.0000 -1.0000 -0.9870 0.1160 0.8120 -0.3500 -0.9950 -1.0000 -0.2400 0.8810 -0.9570 -1.0000 -1.0000 -1.0000 -1.0000 -1.0000 -1.0000 -1.0000 -1.0000 -0.9510 0.1080 0.8140 0.7640 0.7550 0.8910 0.5520 -1.0000 -1.0000 -1.0000 -1.0000 -1.0000 -1.0000 -1.0000 -1.0000 -1.0000 -1.0000 -1.0000 -0.9120 -0.4370 -0.6740 0.1410 0.1590 -1.0000 -1.0000 -1.0000 -1.0000 -1.0000 -1.0000 -1.0000 -1.0000 -1.0000 -1.0000 -1.0000 -1.0000 -1.0000 -1.0000 0.1450 -0.1720 -1.0000 -1.0000 -1.0000 -1.0000 -1.0000 -1.0000 -1.0000 -1.0000 -1.0000 -1.0000 -1.0000 -1.0000 -1.0000 -1.0000 0.0950 -0.0600 -1.0000 -1.0000 -1.0000 -1.0000 -1.0000 -1.0000 -1.0000 -1.0000 -1.0000 -1.0000 -1.0000 -1.0000 -1.0000 -1.0000 -0.0170 0.0620 -1.0000 -1.0000 -1.0000 -1.0000 -1.0000 -1.0000 -1.0000 -1.0000 -1.0000 -1.0000 -1.0000 -1.0000 -1.0000 -1.0000 -0.5410 0.9950 -0.7700 -1.0000 -1.0000 -1.0000 -1.0000 </t>
  </si>
  <si>
    <t xml:space="preserve">2.0000 -1.0000 -0.8910 0.4530 0.4750 0.9660 0.8100 0.4750 0.4750 -0.0430 -0.8860 -1.0000 -1.0000 -1.0000 -1.0000 -1.0000 -1.0000 -1.0000 -0.9930 0.7970 1.0000 0.9480 0.7940 1.0000 1.0000 1.0000 0.8660 -0.3140 -1.0000 -1.0000 -1.0000 -1.0000 -1.0000 -1.0000 -1.0000 -0.6270 -0.4790 -0.8270 -0.9340 -0.8030 -0.7060 -0.2470 0.5210 0.9630 -0.4870 -1.0000 -1.0000 -1.0000 -1.0000 -1.0000 -1.0000 -1.0000 -1.0000 -1.0000 -1.0000 -1.0000 -1.0000 -1.0000 -0.9430 0.9110 0.7040 -1.0000 -1.0000 -1.0000 -1.0000 -1.0000 -1.0000 -1.0000 -1.0000 -1.0000 -1.0000 -1.0000 -1.0000 -1.0000 -0.9900 0.8130 0.8380 -0.9900 -1.0000 -1.0000 -1.0000 -1.0000 -1.0000 -1.0000 -1.0000 -1.0000 -1.0000 -1.0000 -1.0000 -1.0000 -0.0830 1.0000 0.4250 -1.0000 -1.0000 -1.0000 -1.0000 -1.0000 -1.0000 -1.0000 -1.0000 -1.0000 -1.0000 -1.0000 -1.0000 -0.1900 0.8630 0.8680 -0.7430 -1.0000 -1.0000 -1.0000 -1.0000 -1.0000 -1.0000 -1.0000 -1.0000 -1.0000 -1.0000 -1.0000 -0.0900 0.9760 0.8150 -0.6620 -1.0000 -1.0000 -1.0000 -1.0000 -1.0000 -1.0000 -1.0000 -1.0000 -1.0000 -1.0000 -0.9690 0.1270 0.9660 0.7230 -0.6700 -1.0000 -1.0000 -1.0000 -1.0000 -1.0000 -1.0000 -1.0000 -1.0000 -1.0000 -1.0000 -0.8230 0.2450 1.0000 0.2580 -0.8290 -1.0000 -1.0000 -1.0000 -1.0000 -1.0000 -1.0000 -1.0000 -1.0000 -1.0000 -1.0000 -0.7070 0.7960 1.0000 0.3200 -0.9050 -1.0000 -1.0000 -1.0000 -1.0000 -1.0000 -1.0000 -1.0000 -1.0000 -1.0000 -1.0000 -0.6090 0.7720 1.0000 -0.1980 -0.9950 -1.0000 -1.0000 -1.0000 -1.0000 -1.0000 -1.0000 -1.0000 -1.0000 -1.0000 -1.0000 -0.9130 0.6440 0.9420 -0.1490 -0.9840 -1.0000 -1.0000 -1.0000 -1.0000 -1.0000 -1.0000 -1.0000 -0.7780 -0.9120 -1.0000 -1.0000 -0.2790 1.0000 0.2320 -0.8260 -1.0000 -1.0000 -1.0000 -0.9130 -0.8030 -0.3210 0.0800 0.6180 0.9350 -0.3180 -1.0000 -1.0000 -0.7960 0.8140 1.0000 0.9750 0.6720 0.6720 0.6720 0.8050 1.0000 1.0000 1.0000 0.4910 -0.2360 -0.9660 -1.0000 -1.0000 -1.0000 -0.7890 0.0620 0.6590 1.0000 1.0000 1.0000 0.7820 0.4750 0.1320 -0.4070 -0.9840 -1.0000 -1.0000 -1.0000 </t>
  </si>
  <si>
    <t xml:space="preserve">0.0000 -1.0000 -1.0000 -1.0000 -1.0000 -1.0000 -1.0000 -1.0000 -1.0000 -1.0000 0.0400 0.4820 -0.7710 -1.0000 -1.0000 -1.0000 -1.0000 -1.0000 -1.0000 -1.0000 -1.0000 -1.0000 -1.0000 -0.8040 0.0920 0.8660 0.9370 1.0000 0.8760 -0.6830 -1.0000 -1.0000 -1.0000 -1.0000 -1.0000 -1.0000 -1.0000 -0.8490 0.1460 0.8780 1.0000 1.0000 1.0000 1.0000 1.0000 0.6400 -0.9950 -1.0000 -1.0000 -1.0000 -1.0000 -1.0000 -0.5100 0.7080 1.0000 1.0000 0.9650 0.6520 0.0760 0.1290 1.0000 1.0000 -0.4470 -1.0000 -1.0000 -1.0000 -1.0000 -0.5570 0.8410 1.0000 1.0000 0.7160 -0.3810 -0.9990 -1.0000 -0.8330 0.5130 1.0000 0.4620 -1.0000 -1.0000 -1.0000 -0.9780 0.4710 1.0000 1.0000 0.6070 -0.7510 -1.0000 -1.0000 -1.0000 -1.0000 -0.9630 0.7670 0.9960 -0.6260 -1.0000 -1.0000 -0.4180 1.0000 1.0000 0.6070 -0.7770 -1.0000 -1.0000 -1.0000 -1.0000 -1.0000 -1.0000 0.4100 1.0000 -0.2360 -1.0000 -0.9790 0.6480 1.0000 0.9650 -0.8280 -1.0000 -1.0000 -1.0000 -1.0000 -1.0000 -1.0000 -1.0000 -0.0750 1.0000 0.2490 -1.0000 -1.0000 0.6380 1.0000 0.4730 -1.0000 -1.0000 -1.0000 -1.0000 -1.0000 -1.0000 -1.0000 -1.0000 -0.0760 1.0000 0.6900 -0.9860 -1.0000 0.6380 1.0000 0.4740 -1.0000 -1.0000 -1.0000 -1.0000 -1.0000 -1.0000 -1.0000 -1.0000 -0.0760 1.0000 0.5150 -0.9920 -1.0000 -0.4820 1.0000 0.8110 -0.9430 -1.0000 -1.0000 -1.0000 -1.0000 -1.0000 -1.0000 -1.0000 0.2250 1.0000 0.3420 -1.0000 -1.0000 -0.8350 0.8070 1.0000 -0.1030 -1.0000 -1.0000 -1.0000 -1.0000 -1.0000 -1.0000 -0.6350 0.9480 1.0000 0.1610 -1.0000 -1.0000 -1.0000 -0.6310 0.7880 0.9970 0.0270 -0.9780 -1.0000 -1.0000 -1.0000 -0.8060 0.3890 1.0000 0.9070 -0.7430 -1.0000 -1.0000 -1.0000 -1.0000 -0.6200 0.9010 1.0000 0.3840 -0.1300 -0.1300 0.0310 0.8540 1.0000 0.9650 -0.1920 -1.0000 -1.0000 -1.0000 -1.0000 -1.0000 -1.0000 -0.7530 0.5230 1.0000 1.0000 1.0000 1.0000 1.0000 0.9590 -0.2120 -1.0000 -1.0000 -1.0000 -1.0000 -1.0000 -1.0000 -1.0000 -1.0000 -0.9990 -0.1030 0.7240 1.0000 1.0000 0.6700 -0.3410 -1.0000 -1.0000 -1.0000 -1.0000 </t>
  </si>
  <si>
    <t xml:space="preserve">2.0000 -1.0000 -1.0000 -1.0000 -1.0000 -1.0000 -1.0000 -1.0000 -1.0000 -1.0000 -1.0000 -1.0000 -1.0000 -1.0000 -1.0000 -1.0000 -1.0000 -1.0000 -1.0000 -1.0000 -1.0000 -1.0000 -1.0000 -1.0000 -1.0000 -1.0000 -1.0000 -1.0000 -1.0000 -1.0000 -1.0000 -1.0000 -1.0000 -1.0000 -1.0000 -1.0000 -1.0000 -0.6970 0.0710 0.5220 0.9470 0.9830 0.9830 0.7680 -0.7370 -1.0000 -1.0000 -1.0000 -1.0000 -1.0000 -1.0000 -0.6250 0.3740 0.9210 0.6620 0.5420 0.2630 0.5240 1.0000 0.9180 -0.7980 -1.0000 -1.0000 -1.0000 -1.0000 -1.0000 -0.8690 0.0040 -0.4800 -0.8350 -0.9830 -1.0000 -0.7180 0.4430 0.9100 -0.3150 -1.0000 -1.0000 -1.0000 -1.0000 -1.0000 -1.0000 -1.0000 -1.0000 -1.0000 -1.0000 -0.9420 -0.0290 0.8860 0.4140 -0.8600 -1.0000 -1.0000 -1.0000 -1.0000 -1.0000 -1.0000 -1.0000 -1.0000 -1.0000 -1.0000 -0.5180 0.6440 0.5300 -0.5780 -1.0000 -1.0000 -1.0000 -1.0000 -1.0000 -1.0000 -1.0000 -1.0000 -1.0000 -1.0000 -0.4870 0.4520 0.6300 -0.3910 -0.9860 -1.0000 -1.0000 -1.0000 -1.0000 -1.0000 -1.0000 -1.0000 -1.0000 -1.0000 -0.9760 -0.0680 0.8500 -0.2640 -0.9970 -1.0000 -1.0000 -1.0000 -1.0000 -1.0000 -1.0000 -1.0000 -1.0000 -1.0000 -1.0000 -1.0000 -0.2320 0.9080 -0.7690 -1.0000 -1.0000 -1.0000 -1.0000 -1.0000 -1.0000 -1.0000 -1.0000 -1.0000 -1.0000 -1.0000 -1.0000 -1.0000 0.6230 0.9990 -0.2290 -0.9840 -1.0000 -1.0000 -1.0000 -1.0000 -1.0000 -1.0000 -1.0000 -1.0000 -1.0000 -1.0000 -1.0000 -1.0000 0.1620 1.0000 1.0000 0.6570 -0.1650 -0.7250 -0.8510 -1.0000 -1.0000 -1.0000 -1.0000 -1.0000 -0.9820 -0.8350 -0.7960 -0.4670 -0.9930 -0.1520 0.9270 1.0000 1.0000 1.0000 0.9900 0.7040 0.7040 0.7040 0.7040 0.7040 0.7160 1.0000 0.8200 -0.1270 -1.0000 -1.0000 -0.8110 -0.4000 -0.1730 0.0610 0.4230 0.5220 0.5940 0.7680 0.4410 0.0610 -0.1350 -0.6750 -0.9290 -1.0000 -1.0000 -1.0000 -1.0000 -1.0000 -1.0000 -1.0000 -1.0000 -1.0000 -1.0000 -1.0000 -1.0000 -1.0000 -1.0000 -1.0000 -1.0000 -1.0000 -1.0000 -1.0000 -1.0000 -1.0000 -1.0000 -1.0000 -1.0000 -1.0000 -1.0000 -1.0000 -1.0000 -1.0000 -1.0000 -1.0000 -1.0000 -1.0000 </t>
  </si>
  <si>
    <t xml:space="preserve">9.0000 -1.0000 -1.0000 -1.0000 -1.0000 -1.0000 -0.9500 -0.5390 0.3740 0.7500 1.0000 1.0000 0.4440 -0.7080 -1.0000 -1.0000 -1.0000 -1.0000 -1.0000 -1.0000 -1.0000 -0.6220 0.5060 1.0000 1.0000 1.0000 0.7450 0.9720 1.0000 0.7360 -0.8110 -1.0000 -1.0000 -1.0000 -1.0000 -1.0000 -0.3630 0.8390 1.0000 1.0000 0.6940 -0.2490 -0.9270 -0.1870 0.2000 0.8370 0.4520 -1.0000 -1.0000 -1.0000 -1.0000 -0.6110 0.9680 1.0000 0.7290 -0.2540 -0.9210 -1.0000 -0.7270 0.9320 0.9700 0.0360 -0.0570 -1.0000 -1.0000 -1.0000 -1.0000 0.4820 1.0000 0.9050 -0.4700 -1.0000 -0.9560 -0.2140 0.8710 1.0000 1.0000 0.0140 -1.0000 -1.0000 -1.0000 -1.0000 -1.0000 0.1860 1.0000 0.8850 -0.4470 -0.0770 0.2790 1.0000 1.0000 1.0000 0.9970 -0.6330 -1.0000 -1.0000 -1.0000 -1.0000 -1.0000 -0.7440 0.5930 1.0000 1.0000 1.0000 1.0000 1.0000 1.0000 1.0000 0.9520 -0.8600 -1.0000 -1.0000 -1.0000 -1.0000 -1.0000 -1.0000 -0.9520 0.0180 0.3850 0.3850 -0.0540 -0.5720 0.9060 1.0000 0.7710 -0.9520 -1.0000 -1.0000 -1.0000 -1.0000 -1.0000 -1.0000 -1.0000 -1.0000 -1.0000 -1.0000 -1.0000 -0.3930 1.0000 1.0000 -0.0680 -1.0000 -1.0000 -1.0000 -1.0000 -1.0000 -1.0000 -1.0000 -1.0000 -1.0000 -1.0000 -1.0000 -1.0000 0.2570 1.0000 0.9850 -0.7040 -1.0000 -1.0000 -1.0000 -1.0000 -1.0000 -1.0000 -1.0000 -1.0000 -1.0000 -1.0000 -1.0000 -1.0000 0.5300 1.0000 0.6300 -0.9530 -1.0000 -1.0000 -1.0000 -1.0000 -1.0000 -1.0000 -1.0000 -1.0000 -1.0000 -1.0000 -1.0000 -0.6000 0.9700 1.0000 -0.2570 -1.0000 -1.0000 -1.0000 -1.0000 -1.0000 -1.0000 -1.0000 -1.0000 -1.0000 -1.0000 -1.0000 -0.9790 0.5200 1.0000 0.8980 -0.8530 -1.0000 -1.0000 -1.0000 -1.0000 -1.0000 -1.0000 -1.0000 -1.0000 -1.0000 -1.0000 -1.0000 -0.7800 0.9720 1.0000 0.4810 -0.9930 -1.0000 -1.0000 -1.0000 -1.0000 -1.0000 -1.0000 -1.0000 -1.0000 -1.0000 -1.0000 -1.0000 0.0320 1.0000 1.0000 -0.4940 -1.0000 -1.0000 -1.0000 -1.0000 -1.0000 -1.0000 -1.0000 -1.0000 -1.0000 -1.0000 -1.0000 -1.0000 -0.6870 0.6650 0.7650 -0.9100 -1.0000 -1.0000 -1.0000 -1.0000 -1.0000 -1.0000 </t>
  </si>
  <si>
    <t xml:space="preserve">2.0000 -1.0000 -1.0000 -1.0000 -1.0000 -1.0000 -1.0000 -1.0000 -1.0000 -1.0000 -1.0000 -1.0000 -1.0000 -1.0000 -1.0000 -1.0000 -1.0000 -1.0000 -1.0000 -0.9880 -0.7470 -0.2000 -0.5470 -1.0000 -1.0000 -1.0000 -1.0000 -1.0000 -1.0000 -1.0000 -1.0000 -1.0000 -1.0000 -1.0000 -1.0000 -0.0850 0.9940 1.0000 0.9950 0.4670 -0.3130 -0.9880 -1.0000 -1.0000 -1.0000 -1.0000 -1.0000 -1.0000 -1.0000 -1.0000 -1.0000 -0.3160 0.9810 1.0000 0.9940 0.9210 1.0000 0.3400 -0.8140 -1.0000 -1.0000 -1.0000 -1.0000 -1.0000 -1.0000 -1.0000 -1.0000 -1.0000 -0.5950 -0.4110 -0.4190 -0.9810 -0.3160 0.9730 0.7390 -0.9620 -1.0000 -1.0000 -1.0000 -1.0000 -1.0000 -1.0000 -1.0000 -1.0000 -1.0000 -1.0000 -1.0000 -1.0000 -0.9900 0.7290 1.0000 -0.2280 -1.0000 -1.0000 -1.0000 -1.0000 -1.0000 -1.0000 -1.0000 -1.0000 -1.0000 -1.0000 -1.0000 -1.0000 -1.0000 0.4160 1.0000 0.3070 -1.0000 -1.0000 -1.0000 -1.0000 -1.0000 -1.0000 -1.0000 -1.0000 -1.0000 -1.0000 -1.0000 -1.0000 -0.9890 0.7430 1.0000 0.6360 -1.0000 -1.0000 -1.0000 -1.0000 -1.0000 -1.0000 -1.0000 -0.9670 -0.2140 0.3260 0.3260 0.3260 0.3370 0.9830 1.0000 0.0720 -1.0000 -1.0000 -1.0000 -1.0000 -1.0000 -1.0000 -0.8540 0.4880 0.9990 1.0000 1.0000 1.0000 1.0000 1.0000 1.0000 -0.0670 -1.0000 -1.0000 -1.0000 -1.0000 -1.0000 -0.9520 0.4900 1.0000 0.5600 0.3900 0.3620 1.0000 1.0000 1.0000 1.0000 0.9980 0.7630 -0.4210 -1.0000 -1.0000 -1.0000 0.2370 1.0000 0.6290 -0.5670 0.1960 0.9760 1.0000 1.0000 0.3800 -0.8390 0.1680 0.8870 0.9870 0.4140 -0.1400 -0.8630 0.5950 1.0000 0.5070 0.9530 1.0000 1.0000 1.0000 0.2550 -0.9370 -1.0000 -1.0000 -0.7410 0.4590 1.0000 1.0000 0.5650 -0.2590 0.9580 1.0000 1.0000 1.0000 0.6790 -0.3350 -0.9580 -1.0000 -1.0000 -1.0000 -1.0000 -0.9770 -0.5960 -0.2210 -0.5250 -1.0000 -0.6220 -0.2000 -0.2000 -0.2000 -0.7290 -1.0000 -1.0000 -1.0000 -1.0000 -1.0000 -1.0000 -1.0000 -1.0000 -1.0000 -1.0000 -1.0000 -1.0000 -1.0000 -1.0000 -1.0000 -1.0000 -1.0000 -1.0000 -1.0000 -1.0000 -1.0000 -1.0000 -1.0000 -1.0000 -1.0000 -1.0000 </t>
  </si>
  <si>
    <t xml:space="preserve">8.0000 -1.0000 -0.9940 0.3970 1.0000 1.0000 0.9270 0.2740 -0.3490 -1.0000 -1.0000 -1.0000 -1.0000 -1.0000 -1.0000 -1.0000 -1.0000 -1.0000 -0.7590 0.9560 1.0000 1.0000 1.0000 1.0000 0.9970 0.4640 -0.6420 -1.0000 -1.0000 -1.0000 -1.0000 -1.0000 -1.0000 -1.0000 -0.5980 0.9940 1.0000 0.8360 -0.6130 0.0530 0.0920 0.7350 0.9240 -0.3310 -1.0000 -1.0000 -1.0000 -1.0000 -1.0000 -1.0000 -0.9260 0.6620 1.0000 0.9110 -0.8940 -1.0000 -1.0000 -1.0000 -0.3390 0.1200 -0.9950 -1.0000 -1.0000 -1.0000 -1.0000 -1.0000 -1.0000 0.2070 1.0000 1.0000 -0.3890 -1.0000 -1.0000 -1.0000 -0.6210 -0.3760 0.2720 0.2730 -0.1420 -0.9760 -1.0000 -1.0000 -1.0000 -0.5750 0.9890 1.0000 0.5130 -0.7690 -0.4080 0.4460 0.9200 1.0000 1.0000 1.0000 1.0000 -0.5380 -1.0000 -1.0000 -1.0000 -0.9570 0.8420 1.0000 1.0000 0.8680 1.0000 1.0000 1.0000 1.0000 0.9850 0.7040 -0.1500 -0.9280 -1.0000 -1.0000 -1.0000 -0.9980 0.3540 1.0000 1.0000 1.0000 1.0000 1.0000 0.7350 0.1460 -0.4580 -0.9700 -1.0000 -1.0000 -1.0000 -1.0000 -1.0000 -0.5630 0.9780 1.0000 1.0000 1.0000 0.2440 -0.6760 -1.0000 -1.0000 -1.0000 -1.0000 -1.0000 -1.0000 -1.0000 -1.0000 -1.0000 0.0760 1.0000 1.0000 1.0000 0.9920 -0.4820 -1.0000 -1.0000 -1.0000 -1.0000 -1.0000 -1.0000 -1.0000 -1.0000 -1.0000 -1.0000 0.2750 1.0000 0.8200 0.4530 1.0000 0.7640 -0.8660 -1.0000 -1.0000 -1.0000 -1.0000 -1.0000 -1.0000 -1.0000 -1.0000 -0.9980 0.5390 1.0000 0.2860 -0.9010 0.9040 1.0000 0.0880 -1.0000 -1.0000 -1.0000 -1.0000 -1.0000 -1.0000 -1.0000 -1.0000 -1.0000 0.0110 1.0000 0.3500 -0.9980 0.2100 1.0000 0.8210 -0.9400 -1.0000 -1.0000 -1.0000 -1.0000 -1.0000 -1.0000 -1.0000 -1.0000 -0.9720 0.5300 1.0000 0.2770 0.6650 1.0000 0.9880 -0.7110 -1.0000 -1.0000 -1.0000 -1.0000 -1.0000 -1.0000 -1.0000 -1.0000 -1.0000 -0.8730 0.3170 0.9980 1.0000 1.0000 0.9990 -0.5900 -1.0000 -1.0000 -1.0000 -1.0000 -1.0000 -1.0000 -1.0000 -1.0000 -1.0000 -1.0000 -1.0000 -0.5290 0.2030 0.7990 0.0120 -0.9250 -1.0000 -1.0000 -1.0000 -1.0000 -1.0000 -1.0000 </t>
  </si>
  <si>
    <t xml:space="preserve">0.0000 -1.0000 -1.0000 -1.0000 -1.0000 -1.0000 -0.8340 0.9070 0.9970 -0.0720 -1.0000 -1.0000 -1.0000 -1.0000 -1.0000 -1.0000 -1.0000 -1.0000 -1.0000 -1.0000 -1.0000 -1.0000 -0.4080 1.0000 1.0000 1.0000 0.4070 -1.0000 -1.0000 -1.0000 -1.0000 -1.0000 -1.0000 -1.0000 -1.0000 -1.0000 -1.0000 -1.0000 -0.9950 0.6060 1.0000 1.0000 1.0000 0.5710 -0.6830 -1.0000 -1.0000 -1.0000 -1.0000 -1.0000 -1.0000 -1.0000 -1.0000 -1.0000 -0.3000 0.9300 1.0000 1.0000 1.0000 1.0000 0.3690 -1.0000 -1.0000 -1.0000 -1.0000 -1.0000 -1.0000 -1.0000 -1.0000 -0.2880 0.9370 1.0000 1.0000 1.0000 1.0000 1.0000 0.9900 -0.6400 -1.0000 -1.0000 -1.0000 -1.0000 -1.0000 -1.0000 -0.7750 0.9440 1.0000 1.0000 1.0000 0.7880 0.7120 1.0000 1.0000 0.3310 -1.0000 -1.0000 -1.0000 -1.0000 -1.0000 -1.0000 0.1880 1.0000 1.0000 1.0000 1.0000 -0.1880 -0.3120 1.0000 1.0000 0.9840 -0.6720 -1.0000 -1.0000 -1.0000 -1.0000 -1.0000 0.2070 1.0000 1.0000 1.0000 -0.2070 -1.0000 -0.9800 0.6870 1.0000 1.0000 0.2930 -1.0000 -1.0000 -1.0000 -1.0000 -0.7360 0.9620 1.0000 1.0000 0.7360 -0.9620 -1.0000 -1.0000 0.2260 1.0000 1.0000 0.2740 -1.0000 -1.0000 -1.0000 -1.0000 0.2450 1.0000 1.0000 1.0000 0.7220 -0.9670 -1.0000 -1.0000 0.2450 1.0000 1.0000 0.7210 -0.9670 -1.0000 -1.0000 -0.9670 0.7310 1.0000 1.0000 1.0000 -0.2640 -1.0000 -1.0000 -1.0000 0.2650 1.0000 1.0000 0.2350 -1.0000 -1.0000 -1.0000 -1.0000 -0.2170 1.0000 1.0000 1.0000 0.2170 -1.0000 -0.2310 0.0380 0.9760 1.0000 1.0000 0.2160 -1.0000 -1.0000 -1.0000 -1.0000 -0.9560 0.7580 1.0000 1.0000 1.0000 1.0000 1.0000 1.0000 1.0000 1.0000 1.0000 -0.3030 -1.0000 -1.0000 -1.0000 -1.0000 -1.0000 -0.1790 1.0000 1.0000 1.0000 1.0000 1.0000 1.0000 1.0000 1.0000 0.6620 -0.9840 -1.0000 -1.0000 -1.0000 -1.0000 -1.0000 -1.0000 -0.4570 0.7970 1.0000 1.0000 1.0000 1.0000 1.0000 0.6460 -0.9870 -1.0000 -1.0000 -1.0000 -1.0000 -1.0000 -1.0000 -1.0000 -1.0000 -0.9380 -0.0110 0.8070 0.9990 0.6920 -0.0630 -0.9900 -1.0000 -1.0000 -1.0000 -1.0000 </t>
  </si>
  <si>
    <t xml:space="preserve">7.0000 -1.0000 -1.0000 -1.0000 -1.0000 -1.0000 -1.0000 -1.0000 -1.0000 -1.0000 -1.0000 -0.9270 -0.3380 0.3480 0.8430 -0.3830 -1.0000 -1.0000 -1.0000 -1.0000 -1.0000 -1.0000 -1.0000 -0.9350 -0.6610 -0.1820 0.2350 0.9380 0.9860 0.5740 0.9980 -0.0400 -1.0000 -1.0000 -0.3760 0.7740 0.4290 0.4280 0.4680 0.8820 1.0000 0.9530 0.4880 -0.2380 -0.6370 -0.6770 1.0000 -0.2030 -1.0000 -1.0000 -0.4380 0.8260 0.4810 0.6530 0.3050 -0.0870 -0.3510 -0.7810 -1.0000 -1.0000 -1.0000 -0.0060 0.8850 -0.8140 -1.0000 -1.0000 -1.0000 -1.0000 -1.0000 -1.0000 -1.0000 -1.0000 -1.0000 -1.0000 -1.0000 -1.0000 -0.9630 0.7410 0.2820 -1.0000 -1.0000 -1.0000 -1.0000 -1.0000 -1.0000 -1.0000 -1.0000 -1.0000 -1.0000 -1.0000 -1.0000 -1.0000 -0.4840 1.0000 -0.5200 -1.0000 -1.0000 -1.0000 -1.0000 -1.0000 -1.0000 -1.0000 -1.0000 -1.0000 -1.0000 -1.0000 -1.0000 -0.9750 0.5190 0.6540 -0.9700 -1.0000 -1.0000 -1.0000 -1.0000 -1.0000 -1.0000 -1.0000 -1.0000 -1.0000 -1.0000 -1.0000 -1.0000 -0.4830 1.0000 -0.3650 -1.0000 -1.0000 -1.0000 -1.0000 -1.0000 -1.0000 -1.0000 -1.0000 -1.0000 -1.0000 -1.0000 -1.0000 -0.9880 0.5540 0.5690 -0.9830 -1.0000 -1.0000 -1.0000 -1.0000 -1.0000 -1.0000 -1.0000 -1.0000 -1.0000 -1.0000 -1.0000 -1.0000 -0.5580 1.0000 -0.2040 -1.0000 -1.0000 -1.0000 -1.0000 -1.0000 -1.0000 -1.0000 -1.0000 -1.0000 -1.0000 -1.0000 -1.0000 -1.0000 0.4110 0.6950 -0.9480 -1.0000 -1.0000 -1.0000 -1.0000 -1.0000 -1.0000 -1.0000 -1.0000 -1.0000 -1.0000 -1.0000 -1.0000 -0.5240 0.9960 -0.3040 -1.0000 -1.0000 -1.0000 -1.0000 -1.0000 -1.0000 -1.0000 -1.0000 -1.0000 -1.0000 -1.0000 -1.0000 -1.0000 0.2620 0.7420 -0.9590 -1.0000 -1.0000 -1.0000 -1.0000 -1.0000 -1.0000 -1.0000 -1.0000 -1.0000 -1.0000 -1.0000 -1.0000 -1.0000 0.8140 0.3920 -1.0000 -1.0000 -1.0000 -1.0000 -1.0000 -1.0000 -1.0000 -1.0000 -1.0000 -1.0000 -1.0000 -1.0000 -1.0000 -0.9910 0.9520 0.0340 -1.0000 -1.0000 -1.0000 -1.0000 -1.0000 -1.0000 -1.0000 -1.0000 -1.0000 -1.0000 -1.0000 -1.0000 -1.0000 -1.0000 0.2070 0.0970 -1.0000 -1.0000 -1.0000 -1.0000 -1.0000 -1.0000 </t>
  </si>
  <si>
    <t xml:space="preserve">9.0000 -1.0000 -1.0000 -1.0000 -1.0000 -1.0000 -0.3860 0.4400 1.0000 1.0000 0.8020 -0.5570 -1.0000 -1.0000 -1.0000 -1.0000 -1.0000 -1.0000 -1.0000 -1.0000 -1.0000 -0.0360 0.9650 0.2860 -0.2120 0.0400 0.3630 0.8980 -0.5320 -1.0000 -1.0000 -1.0000 -1.0000 -1.0000 -1.0000 -1.0000 -0.6510 0.9520 -0.1550 -1.0000 -1.0000 -1.0000 -0.9790 0.7620 0.8660 -0.9250 -1.0000 -1.0000 -1.0000 -1.0000 -1.0000 -1.0000 0.1670 0.7740 -0.9850 -1.0000 -1.0000 -1.0000 -1.0000 0.5340 0.7480 -1.0000 -1.0000 -1.0000 -1.0000 -1.0000 -1.0000 -1.0000 0.4440 0.4280 -1.0000 -1.0000 -1.0000 -1.0000 -0.4700 0.9330 0.9760 -0.5060 -1.0000 -1.0000 -1.0000 -1.0000 -1.0000 -1.0000 0.4060 0.4660 -1.0000 -1.0000 -1.0000 -0.4690 0.7880 0.9460 -0.1020 0.0340 -1.0000 -1.0000 -1.0000 -1.0000 -1.0000 -1.0000 0.1890 0.6010 -0.9490 -0.4550 0.1100 0.8990 0.9960 0.6330 -1.0000 -1.0000 -1.0000 -1.0000 -1.0000 -1.0000 -1.0000 -1.0000 -0.6030 0.9330 1.0000 1.0000 0.6280 -0.4540 0.9110 0.0190 -1.0000 -1.0000 -1.0000 -1.0000 -1.0000 -1.0000 -1.0000 -1.0000 -1.0000 -0.5710 0.0640 -0.4050 -0.9840 -0.5440 1.0000 -0.5000 -1.0000 -1.0000 -1.0000 -1.0000 -1.0000 -1.0000 -1.0000 -1.0000 -1.0000 -1.0000 -1.0000 -1.0000 -1.0000 0.1330 0.7320 -0.9930 -1.0000 -1.0000 -1.0000 -1.0000 -1.0000 -1.0000 -1.0000 -1.0000 -1.0000 -1.0000 -1.0000 -1.0000 -0.9410 0.8350 0.1460 -1.0000 -1.0000 -1.0000 -1.0000 -1.0000 -1.0000 -1.0000 -1.0000 -1.0000 -1.0000 -1.0000 -1.0000 -1.0000 -0.5130 1.0000 -0.5730 -1.0000 -1.0000 -1.0000 -1.0000 -1.0000 -1.0000 -1.0000 -1.0000 -1.0000 -1.0000 -1.0000 -1.0000 -1.0000 0.0480 0.7480 -0.9660 -1.0000 -1.0000 -1.0000 -1.0000 -1.0000 -1.0000 -1.0000 -1.0000 -1.0000 -1.0000 -1.0000 -1.0000 -1.0000 0.4930 0.2730 -1.0000 -1.0000 -1.0000 -1.0000 -1.0000 -1.0000 -1.0000 -1.0000 -1.0000 -1.0000 -1.0000 -1.0000 -1.0000 -0.9840 0.7540 -0.3930 -1.0000 -1.0000 -1.0000 -1.0000 -1.0000 -1.0000 -1.0000 -1.0000 -1.0000 -1.0000 -1.0000 -1.0000 -1.0000 -0.9670 0.6780 -0.5020 -1.0000 -1.0000 -1.0000 -1.0000 -1.0000 -1.0000 -1.0000 </t>
  </si>
  <si>
    <t xml:space="preserve">9.0000 -1.0000 -1.0000 -1.0000 -1.0000 -1.0000 -1.0000 -0.9970 -0.2440 0.2710 0.8730 1.0000 0.1960 -0.9790 -1.0000 -1.0000 -1.0000 -1.0000 -1.0000 -1.0000 -1.0000 -1.0000 -0.9690 0.0790 0.7620 -0.0150 -0.6540 -0.1570 0.7800 -0.4500 -1.0000 -1.0000 -1.0000 -1.0000 -1.0000 -1.0000 -1.0000 -1.0000 0.0100 0.5450 -0.7600 -1.0000 -1.0000 -1.0000 -0.2330 -0.2870 -1.0000 -1.0000 -1.0000 -1.0000 -1.0000 -1.0000 -1.0000 -0.5550 0.8930 -0.8300 -1.0000 -1.0000 -1.0000 -0.7310 -0.4870 -0.7670 -1.0000 -1.0000 -1.0000 -1.0000 -1.0000 -1.0000 -0.9700 0.6730 -0.1280 -1.0000 -1.0000 -0.9950 -0.1570 0.8680 0.2760 -1.0000 -1.0000 -1.0000 -1.0000 -1.0000 -1.0000 -1.0000 -0.5420 0.9130 -0.8630 -1.0000 -0.8280 0.3530 0.5070 0.3850 0.0030 -1.0000 -1.0000 -1.0000 -1.0000 -1.0000 -1.0000 -1.0000 -0.6290 0.9070 -0.3220 0.4370 0.8830 -0.1720 -0.8650 0.8440 -0.4770 -1.0000 -1.0000 -1.0000 -1.0000 -1.0000 -1.0000 -1.0000 -0.9460 0.3510 0.7750 0.1650 -0.6300 -1.0000 -0.4470 0.9200 -0.9650 -1.0000 -1.0000 -1.0000 -1.0000 -1.0000 -1.0000 -1.0000 -1.0000 -1.0000 -1.0000 -1.0000 -1.0000 -1.0000 0.0960 0.2800 -1.0000 -1.0000 -1.0000 -1.0000 -1.0000 -1.0000 -1.0000 -1.0000 -1.0000 -1.0000 -1.0000 -1.0000 -1.0000 -1.0000 0.4620 -0.0940 -1.0000 -1.0000 -1.0000 -1.0000 -1.0000 -1.0000 -1.0000 -1.0000 -1.0000 -1.0000 -1.0000 -1.0000 -1.0000 -0.9110 0.9200 -0.5020 -1.0000 -1.0000 -1.0000 -1.0000 -1.0000 -1.0000 -1.0000 -1.0000 -1.0000 -1.0000 -1.0000 -1.0000 -1.0000 -0.3630 0.8870 -0.9490 -1.0000 -1.0000 -1.0000 -1.0000 -1.0000 -1.0000 -1.0000 -1.0000 -1.0000 -1.0000 -1.0000 -1.0000 -1.0000 0.0580 0.4710 -1.0000 -1.0000 -1.0000 -1.0000 -1.0000 -1.0000 -1.0000 -1.0000 -1.0000 -1.0000 -1.0000 -1.0000 -1.0000 -1.0000 0.4660 -0.1230 -1.0000 -1.0000 -1.0000 -1.0000 -1.0000 -1.0000 -1.0000 -1.0000 -1.0000 -1.0000 -1.0000 -1.0000 -1.0000 -1.0000 0.5360 -0.2230 -1.0000 -1.0000 -1.0000 -1.0000 -1.0000 -1.0000 -1.0000 -1.0000 -1.0000 -1.0000 -1.0000 -1.0000 -1.0000 -1.0000 0.4700 -0.3690 -1.0000 -1.0000 -1.0000 -1.0000 -1.0000 -1.0000 </t>
  </si>
  <si>
    <t xml:space="preserve">7.0000 -1.0000 -1.0000 -1.0000 -1.0000 -1.0000 -1.0000 -1.0000 -1.0000 -0.8350 -0.2680 0.5740 0.8900 -0.7640 -1.0000 -1.0000 -1.0000 -1.0000 -1.0000 -1.0000 -1.0000 -0.3830 -0.1980 0.0360 0.6070 1.0000 0.8210 0.5090 0.8930 -0.9650 -1.0000 -1.0000 -1.0000 -1.0000 -1.0000 -1.0000 -0.8660 0.6720 0.7350 0.2420 -0.2170 -0.6110 -0.9180 0.1620 0.2720 -1.0000 -1.0000 -1.0000 -1.0000 -1.0000 -1.0000 -1.0000 -1.0000 -1.0000 -1.0000 -1.0000 -1.0000 -1.0000 -1.0000 0.5250 -0.0410 -1.0000 -1.0000 -1.0000 -1.0000 -1.0000 -1.0000 -1.0000 -1.0000 -1.0000 -1.0000 -1.0000 -1.0000 -1.0000 -0.7270 0.9520 -0.6840 -1.0000 -1.0000 -1.0000 -1.0000 -1.0000 -1.0000 -1.0000 -1.0000 -1.0000 -1.0000 -1.0000 -1.0000 -1.0000 -0.4960 0.8090 -1.0000 -1.0000 -1.0000 -1.0000 -1.0000 -1.0000 -1.0000 -1.0000 -1.0000 -1.0000 -1.0000 -1.0000 -1.0000 -1.0000 -0.1760 0.5140 -1.0000 -1.0000 -1.0000 -1.0000 -1.0000 -1.0000 -1.0000 -1.0000 -1.0000 -1.0000 -1.0000 -1.0000 -1.0000 -1.0000 0.4000 -0.0840 -1.0000 -1.0000 -1.0000 -1.0000 -1.0000 -1.0000 -1.0000 -1.0000 -1.0000 -1.0000 -1.0000 -1.0000 -1.0000 -0.9910 0.8180 -0.5430 -1.0000 -1.0000 -1.0000 -1.0000 -1.0000 -1.0000 -1.0000 -1.0000 -1.0000 -1.0000 -1.0000 -1.0000 -1.0000 -0.6630 0.9930 -0.8450 -1.0000 -1.0000 -1.0000 -1.0000 -1.0000 -1.0000 -1.0000 -1.0000 -1.0000 -1.0000 -1.0000 -1.0000 -1.0000 -0.3830 0.6960 -1.0000 -1.0000 -1.0000 -1.0000 -1.0000 -1.0000 -1.0000 -1.0000 -1.0000 -1.0000 -1.0000 -1.0000 -1.0000 -1.0000 0.0300 0.3970 -1.0000 -1.0000 -1.0000 -1.0000 -1.0000 -1.0000 -1.0000 -1.0000 -1.0000 -1.0000 -1.0000 -1.0000 -1.0000 -1.0000 0.2360 0.1450 -1.0000 -1.0000 -1.0000 -1.0000 -1.0000 -1.0000 -1.0000 -1.0000 -1.0000 -1.0000 -1.0000 -1.0000 -1.0000 -1.0000 0.5560 -0.1400 -1.0000 -1.0000 -1.0000 -1.0000 -1.0000 -1.0000 -1.0000 -1.0000 -1.0000 -1.0000 -1.0000 -1.0000 -1.0000 -0.9990 0.7620 -0.4990 -1.0000 -1.0000 -1.0000 -1.0000 -1.0000 -1.0000 -1.0000 -1.0000 -1.0000 -1.0000 -1.0000 -1.0000 -1.0000 -0.9840 0.6670 -0.3770 -1.0000 -1.0000 -1.0000 -1.0000 -1.0000 -1.0000 </t>
  </si>
  <si>
    <t xml:space="preserve">7.0000 -1.0000 -1.0000 -1.0000 -1.0000 -1.0000 -1.0000 -1.0000 -0.7690 -0.1570 0.5650 1.0000 0.7560 -0.8650 -1.0000 -1.0000 -1.0000 -1.0000 -1.0000 -1.0000 -1.0000 -0.5450 -0.1490 0.4450 0.8810 0.4160 -0.3230 -0.7410 0.6280 -0.4600 -1.0000 -1.0000 -1.0000 -1.0000 -1.0000 -1.0000 -0.4960 0.9600 0.5170 -0.1500 -0.8410 -1.0000 -1.0000 -1.0000 0.6120 -0.4430 -1.0000 -1.0000 -1.0000 -1.0000 -1.0000 -1.0000 -0.9710 -0.9030 -1.0000 -1.0000 -1.0000 -1.0000 -1.0000 -0.8730 0.9630 -0.7860 -1.0000 -1.0000 -1.0000 -1.0000 -1.0000 -1.0000 -1.0000 -1.0000 -1.0000 -1.0000 -1.0000 -1.0000 -1.0000 -0.2870 0.6540 -0.9940 -1.0000 -1.0000 -1.0000 -1.0000 -1.0000 -1.0000 -1.0000 -1.0000 -1.0000 -1.0000 -1.0000 -1.0000 -1.0000 0.2830 -0.0050 -1.0000 -1.0000 -1.0000 -1.0000 -1.0000 -1.0000 -1.0000 -1.0000 -1.0000 -1.0000 -1.0000 -1.0000 -1.0000 -0.9520 0.8690 -0.5690 -1.0000 -1.0000 -1.0000 -1.0000 -1.0000 -1.0000 -1.0000 -1.0000 -1.0000 -1.0000 -1.0000 -1.0000 -1.0000 -0.4520 0.7230 -0.9680 -1.0000 -1.0000 -1.0000 -1.0000 -1.0000 -1.0000 -1.0000 -1.0000 -1.0000 -1.0000 -1.0000 -1.0000 -1.0000 0.4420 -0.0500 -1.0000 -1.0000 -1.0000 -1.0000 -1.0000 -1.0000 -1.0000 -1.0000 -1.0000 -1.0000 -1.0000 -1.0000 -1.0000 -0.8770 0.9350 -0.7550 -1.0000 -1.0000 -1.0000 -1.0000 -1.0000 -1.0000 -1.0000 -1.0000 -1.0000 -1.0000 -1.0000 -1.0000 -1.0000 -0.4070 0.7050 -0.9950 -1.0000 -1.0000 -1.0000 -1.0000 -1.0000 -1.0000 -1.0000 -1.0000 -1.0000 -1.0000 -1.0000 -1.0000 -1.0000 0.1580 0.1900 -1.0000 -1.0000 -1.0000 -1.0000 -1.0000 -1.0000 -1.0000 -1.0000 -1.0000 -1.0000 -1.0000 -1.0000 -1.0000 -1.0000 0.4570 -0.2850 -1.0000 -1.0000 -1.0000 -1.0000 -1.0000 -1.0000 -1.0000 -1.0000 -1.0000 -1.0000 -1.0000 -1.0000 -1.0000 -0.9770 0.9190 -0.7320 -1.0000 -1.0000 -1.0000 -1.0000 -1.0000 -1.0000 -1.0000 -1.0000 -1.0000 -1.0000 -1.0000 -1.0000 -1.0000 -0.9650 0.9380 -0.7730 -1.0000 -1.0000 -1.0000 -1.0000 -1.0000 -1.0000 -1.0000 -1.0000 -1.0000 -1.0000 -1.0000 -1.0000 -1.0000 -1.0000 0.5480 -0.5440 -1.0000 -1.0000 -1.0000 -1.0000 -1.0000 -1.0000 </t>
  </si>
  <si>
    <t xml:space="preserve">0.0000 -1.0000 -1.0000 -1.0000 -1.0000 -0.5680 1.0000 1.0000 1.0000 0.3310 -0.8190 -1.0000 -1.0000 -1.0000 -1.0000 -1.0000 -1.0000 -1.0000 -1.0000 -1.0000 -0.8220 0.6620 1.0000 1.0000 1.0000 1.0000 0.7300 -0.7540 -1.0000 -1.0000 -1.0000 -1.0000 -1.0000 -1.0000 -1.0000 -1.0000 0.3680 1.0000 1.0000 1.0000 1.0000 1.0000 1.0000 0.8570 -0.8400 -1.0000 -1.0000 -1.0000 -1.0000 -1.0000 -1.0000 -0.6410 0.9860 1.0000 1.0000 0.9190 1.0000 1.0000 1.0000 1.0000 0.0960 -1.0000 -1.0000 -1.0000 -1.0000 -1.0000 -1.0000 0.0270 1.0000 1.0000 0.8590 -0.7940 -0.5540 0.5580 1.0000 0.9740 0.5450 -0.9630 -1.0000 -1.0000 -1.0000 -1.0000 -0.9960 0.6910 1.0000 1.0000 -0.2970 -1.0000 -1.0000 -0.9090 0.5370 0.9920 -0.1970 -1.0000 -1.0000 -1.0000 -1.0000 -1.0000 -0.9410 0.7870 1.0000 0.9700 -0.7670 -1.0000 -1.0000 -1.0000 -0.9320 0.5060 0.9960 0.0570 -0.9890 -1.0000 -1.0000 -1.0000 -0.6340 1.0000 1.0000 0.6710 -0.9750 -1.0000 -1.0000 -1.0000 -1.0000 -0.9350 0.6230 1.0000 -0.0500 -1.0000 -1.0000 -1.0000 -0.4830 1.0000 1.0000 -0.2740 -1.0000 -1.0000 -1.0000 -1.0000 -1.0000 -1.0000 -0.3710 1.0000 0.9750 -0.6840 -1.0000 -1.0000 -0.2450 1.0000 1.0000 -0.4050 -1.0000 -1.0000 -1.0000 -1.0000 -1.0000 -0.9260 0.5450 1.0000 1.0000 -0.3550 -1.0000 -1.0000 -0.2090 1.0000 1.0000 -0.6430 -1.0000 -1.0000 -1.0000 -1.0000 -0.9630 0.5010 1.0000 1.0000 0.3230 -0.8100 -1.0000 -1.0000 -0.3470 1.0000 1.0000 -0.5850 -1.0000 -1.0000 -1.0000 -0.7590 0.4170 1.0000 1.0000 0.9230 -0.7640 -1.0000 -1.0000 -1.0000 -0.8030 0.9810 0.9920 -0.6340 -1.0000 -0.9920 -0.2520 0.8560 1.0000 1.0000 0.8790 -0.3500 -1.0000 -1.0000 -1.0000 -1.0000 -0.9700 0.6600 1.0000 0.0080 -0.7450 0.3900 1.0000 1.0000 1.0000 0.6490 -0.7640 -1.0000 -1.0000 -1.0000 -1.0000 -1.0000 -1.0000 -0.7310 0.8850 0.9280 0.9380 1.0000 1.0000 0.6860 -0.2700 -0.9750 -1.0000 -1.0000 -1.0000 -1.0000 -1.0000 -1.0000 -1.0000 -1.0000 -0.7770 0.3170 0.6790 0.7160 -0.1070 -0.9280 -1.0000 -1.0000 -1.0000 -1.0000 -1.0000 -1.0000 -1.0000 </t>
  </si>
  <si>
    <t xml:space="preserve">4.0000 -1.0000 -1.0000 -1.0000 -1.0000 -1.0000 -1.0000 -1.0000 -1.0000 -1.0000 -0.0850 0.4280 -0.7970 -1.0000 -1.0000 -1.0000 -1.0000 -1.0000 -1.0000 -1.0000 -1.0000 -0.7020 -0.9280 -1.0000 -1.0000 -1.0000 -0.0670 1.0000 0.5690 -0.9760 -1.0000 -1.0000 -1.0000 -1.0000 -1.0000 -1.0000 -1.0000 0.5390 0.6880 -0.8470 -1.0000 -1.0000 0.1210 1.0000 1.0000 -0.5800 -1.0000 -1.0000 -1.0000 -1.0000 -1.0000 -1.0000 -1.0000 0.4980 1.0000 0.3550 -1.0000 -1.0000 0.4020 1.0000 0.9730 -0.8440 -1.0000 -1.0000 -1.0000 -1.0000 -1.0000 -1.0000 -0.9830 0.8210 1.0000 0.5330 -1.0000 -0.9490 0.8320 1.0000 0.7250 -0.9990 -1.0000 -1.0000 -1.0000 -1.0000 -1.0000 -1.0000 -0.9350 0.9560 1.0000 0.3000 -1.0000 -0.7740 0.9960 1.0000 -0.1400 -1.0000 -1.0000 -1.0000 -1.0000 -1.0000 -1.0000 -1.0000 -0.7100 0.9920 1.0000 0.1710 -1.0000 -0.5160 1.0000 1.0000 -0.5090 -1.0000 -1.0000 -1.0000 -1.0000 -1.0000 -1.0000 -1.0000 -0.1050 1.0000 1.0000 0.2110 -0.5190 0.0150 1.0000 0.9330 -0.9370 -1.0000 -1.0000 -1.0000 -1.0000 -1.0000 -1.0000 -0.8600 0.7380 1.0000 1.0000 1.0000 1.0000 1.0000 1.0000 0.9290 0.2470 -0.3650 -1.0000 -1.0000 -1.0000 -1.0000 -1.0000 -0.6060 0.9990 1.0000 1.0000 1.0000 1.0000 1.0000 1.0000 1.0000 1.0000 0.8860 -0.9760 -1.0000 -1.0000 -1.0000 -1.0000 -1.0000 -0.3710 0.6610 0.5730 -0.4520 -0.0710 0.6630 1.0000 0.6780 -0.2080 0.5590 -0.4730 -1.0000 -1.0000 -1.0000 -1.0000 -1.0000 -1.0000 -1.0000 -1.0000 -1.0000 -0.9900 0.8590 1.0000 0.0280 -1.0000 -0.9980 -0.9530 -1.0000 -1.0000 -1.0000 -1.0000 -1.0000 -1.0000 -1.0000 -1.0000 -1.0000 -1.0000 0.7550 1.0000 -0.2340 -1.0000 -1.0000 -1.0000 -1.0000 -1.0000 -1.0000 -1.0000 -1.0000 -1.0000 -1.0000 -1.0000 -1.0000 -1.0000 0.7720 0.9550 -0.8310 -1.0000 -1.0000 -1.0000 -1.0000 -1.0000 -1.0000 -1.0000 -1.0000 -1.0000 -1.0000 -1.0000 -1.0000 -1.0000 0.4780 0.7660 -0.9960 -1.0000 -1.0000 -1.0000 -1.0000 -1.0000 -1.0000 -1.0000 -1.0000 -1.0000 -1.0000 -1.0000 -1.0000 -1.0000 -0.2850 0.6650 -1.0000 -1.0000 -1.0000 -1.0000 -1.0000 -1.0000 </t>
  </si>
  <si>
    <t xml:space="preserve">0.0000 -1.0000 -1.0000 -1.0000 -1.0000 -1.0000 -0.8300 0.5980 0.4280 -0.7480 -1.0000 -1.0000 -1.0000 -1.0000 -1.0000 -1.0000 -1.0000 -1.0000 -1.0000 -1.0000 -1.0000 -0.8450 0.4090 1.0000 1.0000 0.6380 -0.9670 -1.0000 -1.0000 -1.0000 -1.0000 -1.0000 -1.0000 -1.0000 -1.0000 -1.0000 -0.0100 0.9470 1.0000 1.0000 1.0000 1.0000 -0.1840 -1.0000 -1.0000 -1.0000 -1.0000 -1.0000 -1.0000 -1.0000 -1.0000 -1.0000 -0.2770 1.0000 1.0000 1.0000 1.0000 1.0000 0.6910 -0.7730 -1.0000 -1.0000 -1.0000 -1.0000 -1.0000 -1.0000 -1.0000 -1.0000 -0.3960 1.0000 1.0000 1.0000 1.0000 1.0000 1.0000 0.8030 -0.5130 -1.0000 -1.0000 -1.0000 -1.0000 -1.0000 -1.0000 -1.0000 -0.1230 1.0000 1.0000 1.0000 0.5940 0.1570 0.8310 1.0000 0.9470 -0.4340 -1.0000 -1.0000 -1.0000 -1.0000 -1.0000 -1.0000 0.3610 1.0000 1.0000 1.0000 -0.0360 -1.0000 -0.7970 0.7130 1.0000 0.6190 -0.9920 -1.0000 -1.0000 -1.0000 -1.0000 -0.8630 0.8780 1.0000 1.0000 0.9930 -0.6190 -1.0000 -1.0000 -0.2920 1.0000 1.0000 -0.3130 -1.0000 -1.0000 -1.0000 -1.0000 -0.3210 1.0000 1.0000 1.0000 0.5270 -0.9760 -1.0000 -1.0000 -0.2840 1.0000 1.0000 0.0170 -1.0000 -1.0000 -1.0000 -1.0000 -0.1540 1.0000 1.0000 1.0000 -0.3350 -1.0000 -1.0000 -0.8030 0.8070 1.0000 1.0000 0.0200 -1.0000 -1.0000 -1.0000 -1.0000 0.0130 1.0000 1.0000 1.0000 -0.6930 -1.0000 -0.9690 0.4630 1.0000 1.0000 0.5250 -0.7620 -1.0000 -1.0000 -1.0000 -1.0000 0.0100 1.0000 1.0000 0.9050 -0.9330 -0.7030 0.5220 1.0000 1.0000 0.5870 -0.4930 -1.0000 -1.0000 -1.0000 -1.0000 -1.0000 -0.3830 0.9890 1.0000 1.0000 0.0710 0.9140 1.0000 1.0000 1.0000 -0.3850 -1.0000 -1.0000 -1.0000 -1.0000 -1.0000 -1.0000 -1.0000 0.6310 1.0000 1.0000 1.0000 1.0000 1.0000 0.9990 0.4810 -0.9620 -1.0000 -1.0000 -1.0000 -1.0000 -1.0000 -1.0000 -1.0000 -0.7910 0.4830 1.0000 1.0000 1.0000 1.0000 -0.0190 -0.9900 -1.0000 -1.0000 -1.0000 -1.0000 -1.0000 -1.0000 -1.0000 -1.0000 -1.0000 -1.0000 -0.2060 0.4470 1.0000 0.0050 -0.9790 -1.0000 -1.0000 -1.0000 -1.0000 -1.0000 -1.0000 </t>
  </si>
  <si>
    <t xml:space="preserve">9.0000 -1.0000 -1.0000 -1.0000 -1.0000 -1.0000 -1.0000 -0.5080 0.3890 1.0000 0.4310 -0.7480 -1.0000 -1.0000 -1.0000 -1.0000 -1.0000 -1.0000 -1.0000 -1.0000 -1.0000 -0.9970 -0.1430 0.9800 1.0000 1.0000 1.0000 0.7040 -0.8620 -1.0000 -1.0000 -1.0000 -1.0000 -1.0000 -1.0000 -1.0000 -1.0000 -0.0740 1.0000 1.0000 0.4290 -0.5540 -0.3060 1.0000 -0.0920 -1.0000 -1.0000 -1.0000 -1.0000 -1.0000 -1.0000 -1.0000 -0.4470 0.9860 1.0000 0.4050 -0.9530 -1.0000 -0.8060 0.9510 0.5740 -1.0000 -1.0000 -1.0000 -1.0000 -1.0000 -1.0000 -1.0000 0.2460 1.0000 1.0000 0.6430 0.5100 0.7590 0.9420 1.0000 0.9650 -0.8520 -1.0000 -1.0000 -1.0000 -1.0000 -1.0000 -1.0000 -0.7640 0.6910 1.0000 1.0000 1.0000 1.0000 1.0000 1.0000 1.0000 -0.4070 -1.0000 -1.0000 -1.0000 -1.0000 -1.0000 -1.0000 -1.0000 -0.9660 -0.7280 -0.5920 -0.7420 -0.5920 0.9970 1.0000 0.7070 0.3120 -1.0000 -1.0000 -1.0000 -1.0000 -1.0000 -1.0000 -1.0000 -1.0000 -1.0000 -1.0000 -1.0000 0.2980 1.0000 0.4250 -0.9770 -0.9740 -1.0000 -1.0000 -1.0000 -1.0000 -1.0000 -1.0000 -1.0000 -1.0000 -1.0000 -1.0000 -0.9090 0.9270 0.9990 -0.5060 -1.0000 -1.0000 -1.0000 -1.0000 -1.0000 -1.0000 -1.0000 -1.0000 -1.0000 -1.0000 -1.0000 -1.0000 -0.2620 1.0000 0.7320 -0.9980 -1.0000 -1.0000 -1.0000 -1.0000 -1.0000 -1.0000 -1.0000 -1.0000 -1.0000 -1.0000 -1.0000 -1.0000 0.5110 1.0000 0.0070 -1.0000 -1.0000 -1.0000 -1.0000 -1.0000 -1.0000 -1.0000 -1.0000 -1.0000 -1.0000 -1.0000 -1.0000 -0.9710 0.9350 0.9620 -0.7820 -1.0000 -1.0000 -1.0000 -1.0000 -1.0000 -1.0000 -1.0000 -1.0000 -1.0000 -1.0000 -1.0000 -1.0000 -0.8220 1.0000 0.6000 -1.0000 -1.0000 -1.0000 -1.0000 -1.0000 -1.0000 -1.0000 -1.0000 -1.0000 -1.0000 -1.0000 -1.0000 -1.0000 -0.4490 1.0000 0.0400 -1.0000 -1.0000 -1.0000 -1.0000 -1.0000 -1.0000 -1.0000 -1.0000 -1.0000 -1.0000 -1.0000 -1.0000 -1.0000 -0.0820 1.0000 -0.5330 -1.0000 -1.0000 -1.0000 -1.0000 -1.0000 -1.0000 -1.0000 -1.0000 -1.0000 -1.0000 -1.0000 -1.0000 -1.0000 0.0920 0.8290 -0.9750 -1.0000 -1.0000 -1.0000 -1.0000 -1.0000 -1.0000 -1.0000 </t>
  </si>
  <si>
    <t xml:space="preserve">6.0000 -1.0000 -1.0000 -1.0000 -1.0000 -1.0000 -1.0000 -0.7740 0.8380 0.1840 -0.9480 -1.0000 -1.0000 -1.0000 -1.0000 -1.0000 -1.0000 -1.0000 -1.0000 -1.0000 -1.0000 -1.0000 -0.8340 0.5270 1.0000 1.0000 -0.4010 -1.0000 -1.0000 -1.0000 -1.0000 -1.0000 -1.0000 -1.0000 -1.0000 -1.0000 -1.0000 -0.9820 0.4750 1.0000 1.0000 0.9950 -0.5910 -1.0000 -1.0000 -1.0000 -1.0000 -1.0000 -1.0000 -1.0000 -1.0000 -1.0000 -1.0000 -0.6460 0.9940 1.0000 1.0000 -0.1010 -1.0000 -1.0000 -1.0000 -1.0000 -1.0000 -1.0000 -1.0000 -1.0000 -1.0000 -1.0000 -1.0000 0.2380 1.0000 1.0000 0.3650 -0.9760 -1.0000 -1.0000 -1.0000 -1.0000 -1.0000 -1.0000 -1.0000 -1.0000 -1.0000 -1.0000 -0.8590 0.8960 1.0000 0.9740 -0.7130 -1.0000 -1.0000 -1.0000 -1.0000 -1.0000 -1.0000 -1.0000 -1.0000 -1.0000 -1.0000 -1.0000 -0.4210 1.0000 1.0000 0.4850 -1.0000 -1.0000 -1.0000 -1.0000 -1.0000 -1.0000 -1.0000 -1.0000 -1.0000 -1.0000 -1.0000 -1.0000 0.1160 1.0000 1.0000 -0.3250 -0.9330 -0.6650 -0.3600 -0.3600 -0.6800 -1.0000 -1.0000 -1.0000 -1.0000 -1.0000 -1.0000 -0.8730 0.8790 1.0000 0.9720 0.0890 0.8010 1.0000 1.0000 1.0000 0.9960 0.4150 -0.8760 -1.0000 -1.0000 -1.0000 -1.0000 -0.2860 1.0000 1.0000 1.0000 1.0000 1.0000 1.0000 1.0000 1.0000 1.0000 1.0000 0.4100 -1.0000 -1.0000 -1.0000 -1.0000 0.6030 1.0000 1.0000 1.0000 1.0000 1.0000 0.8260 0.2550 -0.1610 0.9810 1.0000 0.6050 -0.9870 -1.0000 -1.0000 -0.9870 0.8880 1.0000 1.0000 1.0000 0.9960 0.0910 -0.8560 -0.5350 0.8040 1.0000 0.7500 -0.6350 -1.0000 -1.0000 -1.0000 -1.0000 0.6360 1.0000 1.0000 1.0000 -0.1600 -0.8450 0.1240 0.9620 1.0000 0.8730 -0.7640 -1.0000 -1.0000 -1.0000 -1.0000 -1.0000 -0.2380 1.0000 1.0000 0.9820 0.4610 0.8810 1.0000 1.0000 0.9030 -0.4340 -1.0000 -1.0000 -1.0000 -1.0000 -1.0000 -1.0000 -0.9970 0.6580 1.0000 1.0000 1.0000 1.0000 1.0000 0.6880 -0.7300 -1.0000 -1.0000 -1.0000 -1.0000 -1.0000 -1.0000 -1.0000 -1.0000 -0.7630 0.6850 0.4270 0.3230 0.1520 -0.2530 -0.9390 -1.0000 -1.0000 -1.0000 -1.0000 -1.0000 -1.0000 </t>
  </si>
  <si>
    <t xml:space="preserve">5.0000 -1.0000 -1.0000 -1.0000 -1.0000 -1.0000 -1.0000 -1.0000 -0.1580 1.0000 0.9960 0.4190 0.4070 -0.3910 -1.0000 -1.0000 -1.0000 -1.0000 -1.0000 -1.0000 -1.0000 -1.0000 -1.0000 -0.4960 0.9690 1.0000 1.0000 1.0000 1.0000 0.7050 -0.9980 -1.0000 -1.0000 -1.0000 -1.0000 -1.0000 -1.0000 -1.0000 -0.9180 0.6940 1.0000 0.1560 -0.8510 -0.8520 -0.6280 -0.2590 -0.9320 -1.0000 -1.0000 -1.0000 -1.0000 -1.0000 -1.0000 -1.0000 0.1000 1.0000 0.4200 -0.9550 -1.0000 -1.0000 -1.0000 -1.0000 -1.0000 -1.0000 -1.0000 -1.0000 -1.0000 -1.0000 -1.0000 -0.5740 0.9540 0.9550 -0.5950 -1.0000 -1.0000 -1.0000 -1.0000 -1.0000 -1.0000 -1.0000 -1.0000 -1.0000 -1.0000 -1.0000 -0.9420 0.6470 1.0000 0.8360 0.3330 0.3330 0.0350 -0.3870 -0.9350 -1.0000 -1.0000 -1.0000 -1.0000 -1.0000 -1.0000 -1.0000 -0.1030 1.0000 1.0000 1.0000 1.0000 1.0000 1.0000 1.0000 0.7750 -0.3110 -1.0000 -1.0000 -1.0000 -1.0000 -1.0000 -1.0000 -0.0080 1.0000 0.9260 0.2070 -0.5130 -0.7780 -0.6700 -0.0720 0.7010 0.9360 -0.5040 -1.0000 -1.0000 -1.0000 -1.0000 -1.0000 -1.0000 -1.0000 -1.0000 -1.0000 -1.0000 -1.0000 -1.0000 -1.0000 -0.7620 0.8840 0.6090 -1.0000 -1.0000 -1.0000 -1.0000 -1.0000 -1.0000 -1.0000 -1.0000 -1.0000 -1.0000 -1.0000 -1.0000 -1.0000 -1.0000 0.2520 0.9990 -0.6950 -1.0000 -1.0000 -0.8940 -0.4910 -1.0000 -1.0000 -1.0000 -1.0000 -1.0000 -1.0000 -1.0000 -1.0000 -1.0000 -0.0480 1.0000 -0.1990 -1.0000 -1.0000 -0.1810 0.9080 -0.9180 -1.0000 -1.0000 -1.0000 -1.0000 -1.0000 -1.0000 -1.0000 -1.0000 0.3980 1.0000 -0.1620 -1.0000 -1.0000 -0.7280 0.8520 0.1350 -0.9670 -1.0000 -1.0000 -1.0000 -1.0000 -1.0000 -1.0000 -0.7050 0.8790 0.9180 -0.7020 -1.0000 -1.0000 -1.0000 -0.4710 0.8470 0.6200 -0.2440 -0.8520 -0.8520 -0.8520 -0.3300 0.0500 0.9570 1.0000 0.4620 -1.0000 -1.0000 -1.0000 -1.0000 -1.0000 -0.5130 0.7670 1.0000 1.0000 1.0000 1.0000 1.0000 1.0000 1.0000 0.2650 -0.8300 -1.0000 -1.0000 -1.0000 -1.0000 -1.0000 -1.0000 -0.8320 0.0580 0.6550 1.0000 1.0000 0.5540 0.3610 -0.3580 -0.9490 -1.0000 -1.0000 -1.0000 </t>
  </si>
  <si>
    <t xml:space="preserve">5.0000 -1.0000 -1.0000 -0.9850 0.6990 1.0000 1.0000 1.0000 1.0000 1.0000 1.0000 1.0000 1.0000 1.0000 1.0000 0.6280 -0.8170 -0.9980 -0.5140 -0.3270 0.5090 1.0000 1.0000 1.0000 1.0000 1.0000 0.8980 0.9340 0.8400 0.8680 1.0000 1.0000 0.0560 -0.8290 0.9400 1.0000 0.5850 -0.1510 -0.2270 -0.5150 -0.1150 -0.5200 -0.7970 -0.6930 -1.0000 -0.9710 -0.5210 -0.5200 -0.9130 -0.3930 1.0000 1.0000 0.5750 -0.9870 -1.0000 -1.0000 -1.0000 -1.0000 -1.0000 -1.0000 -1.0000 -1.0000 -1.0000 -1.0000 -1.0000 -0.3330 1.0000 0.9990 -0.5470 -1.0000 -1.0000 -1.0000 -1.0000 -1.0000 -1.0000 -1.0000 -1.0000 -1.0000 -1.0000 -1.0000 -1.0000 0.1120 1.0000 0.8010 -0.9470 -1.0000 -1.0000 -1.0000 -1.0000 -1.0000 -1.0000 -1.0000 -1.0000 -1.0000 -1.0000 -1.0000 -1.0000 -0.3390 1.0000 0.9700 -0.5620 -1.0000 -1.0000 -1.0000 -1.0000 -1.0000 -1.0000 -1.0000 -1.0000 -1.0000 -1.0000 -1.0000 -1.0000 -1.0000 -0.1600 0.8590 0.9650 0.4930 -0.4000 -1.0000 -1.0000 -1.0000 -1.0000 -1.0000 -1.0000 -1.0000 -1.0000 -1.0000 -1.0000 -1.0000 -1.0000 -0.8500 0.1770 0.9510 1.0000 0.7470 -0.3820 -0.9890 -1.0000 -1.0000 -1.0000 -1.0000 -1.0000 -1.0000 -1.0000 -1.0000 -1.0000 -1.0000 -1.0000 -0.8490 -0.3760 0.5560 0.9640 0.4390 -0.6670 -1.0000 -1.0000 -1.0000 -1.0000 -1.0000 -1.0000 -0.5890 0.3740 -0.6860 -1.0000 -1.0000 -1.0000 -1.0000 -0.5860 0.6150 0.9490 -0.2950 -0.9740 -1.0000 -1.0000 -1.0000 -1.0000 -0.3690 1.0000 0.2090 -1.0000 -1.0000 -1.0000 -1.0000 -1.0000 -0.8640 0.4710 1.0000 0.0010 -1.0000 -1.0000 -1.0000 -1.0000 -0.9990 0.2310 0.9830 -0.3110 -0.9360 -1.0000 -1.0000 -1.0000 -1.0000 -0.4590 1.0000 0.9680 -0.5680 -1.0000 -1.0000 -1.0000 -1.0000 -1.0000 0.1680 1.0000 0.8220 0.1650 -0.1560 -0.0140 0.1200 0.6850 1.0000 1.0000 0.0810 -1.0000 -1.0000 -1.0000 -1.0000 -1.0000 -1.0000 -0.5170 0.4680 1.0000 1.0000 1.0000 1.0000 1.0000 1.0000 1.0000 -0.2360 -1.0000 -1.0000 -1.0000 -1.0000 -1.0000 -1.0000 -1.0000 -1.0000 -0.7720 -0.2440 0.3540 0.7080 0.6260 0.2260 -0.3780 -0.9710 -1.0000 -1.0000 -1.0000 </t>
  </si>
  <si>
    <t xml:space="preserve">3.0000 -1.0000 -1.0000 -1.0000 -0.9530 0.6540 0.9700 0.2270 -0.1430 -0.4340 -0.8730 -1.0000 -1.0000 -1.0000 -1.0000 -1.0000 -1.0000 -1.0000 -1.0000 -1.0000 -1.0000 0.4540 1.0000 1.0000 1.0000 1.0000 0.8600 0.1730 -0.8340 -1.0000 -1.0000 -1.0000 -1.0000 -1.0000 -1.0000 -1.0000 -1.0000 -0.9130 -0.0070 0.1430 0.0480 -0.0890 0.4910 0.9830 0.5500 -0.9810 -1.0000 -1.0000 -1.0000 -1.0000 -1.0000 -1.0000 -1.0000 -1.0000 -1.0000 -1.0000 -1.0000 -1.0000 -1.0000 0.3670 1.0000 -0.3670 -1.0000 -1.0000 -1.0000 -1.0000 -1.0000 -1.0000 -1.0000 -1.0000 -1.0000 -1.0000 -1.0000 -1.0000 -0.8590 0.7130 1.0000 -0.3650 -1.0000 -1.0000 -1.0000 -1.0000 -1.0000 -1.0000 -1.0000 -1.0000 -1.0000 -1.0000 -0.6450 -0.2440 0.5980 1.0000 0.6880 -0.9480 -1.0000 -1.0000 -1.0000 -1.0000 -1.0000 -1.0000 -0.6620 0.1470 0.5470 1.0000 1.0000 1.0000 1.0000 0.9450 -0.6720 -1.0000 -1.0000 -1.0000 -1.0000 -1.0000 -1.0000 -0.9930 0.7170 1.0000 1.0000 1.0000 1.0000 1.0000 1.0000 1.0000 0.0100 -1.0000 -1.0000 -1.0000 -1.0000 -1.0000 -1.0000 -1.0000 -0.1220 0.8640 0.8090 0.6850 -0.0400 -0.7670 -0.9060 0.0970 1.0000 -0.4360 -1.0000 -1.0000 -1.0000 -1.0000 -1.0000 -1.0000 -1.0000 -0.8680 -0.8870 -1.0000 -1.0000 -1.0000 -1.0000 -0.8430 0.9710 0.4640 -1.0000 -1.0000 -1.0000 -1.0000 -1.0000 -1.0000 -1.0000 -1.0000 -1.0000 -1.0000 -1.0000 -1.0000 -1.0000 -0.8510 0.9760 0.7040 -0.9930 -1.0000 -1.0000 -1.0000 -1.0000 -1.0000 -1.0000 -0.0370 -0.8200 -1.0000 -1.0000 -1.0000 -1.0000 -0.1430 1.0000 0.4690 -1.0000 -1.0000 -1.0000 -1.0000 -1.0000 -1.0000 -0.9350 0.8510 -0.2220 -1.0000 -1.0000 -0.9560 -0.3560 0.8810 0.9960 -0.4220 -1.0000 -1.0000 -1.0000 -1.0000 -1.0000 -1.0000 -0.6630 0.9840 -0.1380 -1.0000 -0.5800 0.1670 1.0000 1.0000 0.4990 -0.9840 -1.0000 -1.0000 -1.0000 -1.0000 -1.0000 -1.0000 -0.9780 0.7260 1.0000 1.0000 1.0000 1.0000 1.0000 0.4140 -0.9380 -1.0000 -1.0000 -1.0000 -1.0000 -1.0000 -1.0000 -1.0000 -1.0000 -0.6900 0.3940 1.0000 1.0000 0.4630 -0.1950 -0.9720 -1.0000 -1.0000 -1.0000 -1.0000 -1.0000 </t>
  </si>
  <si>
    <t xml:space="preserve">9.0000 -1.0000 -1.0000 -1.0000 -1.0000 -1.0000 -1.0000 -1.0000 -0.5090 0.3180 0.7240 0.3210 -0.7760 -1.0000 -1.0000 -1.0000 -1.0000 -1.0000 -1.0000 -1.0000 -1.0000 -1.0000 -0.9790 -0.0130 0.9180 1.0000 0.9980 0.9260 0.6840 -0.8990 -1.0000 -1.0000 -1.0000 -1.0000 -1.0000 -1.0000 -1.0000 -1.0000 0.1580 1.0000 1.0000 0.0890 -0.5860 -0.3640 1.0000 -0.4610 -1.0000 -1.0000 -1.0000 -1.0000 -1.0000 -1.0000 -1.0000 -0.6540 0.8080 0.8310 -0.4520 -0.9850 -1.0000 -0.1090 1.0000 0.1040 -1.0000 -1.0000 -1.0000 -1.0000 -1.0000 -1.0000 -0.7510 0.8320 0.9430 -0.6870 -1.0000 -1.0000 -0.8130 0.8520 1.0000 0.2690 -1.0000 -1.0000 -1.0000 -1.0000 -1.0000 -1.0000 0.2300 1.0000 0.0700 -1.0000 -1.0000 -0.5790 0.7170 1.0000 1.0000 -0.2700 -1.0000 -1.0000 -1.0000 -1.0000 -1.0000 -1.0000 -0.1830 1.0000 -0.1470 -0.1830 0.3750 0.9500 1.0000 1.0000 0.9800 -0.8660 -1.0000 -1.0000 -1.0000 -1.0000 -1.0000 -1.0000 -0.9030 0.7370 1.0000 1.0000 0.8580 0.3000 -0.4350 0.9930 0.7660 -0.9620 -1.0000 -1.0000 -1.0000 -1.0000 -1.0000 -1.0000 -1.0000 -0.9030 -0.4480 -0.4480 -0.6790 -1.0000 -0.5360 1.0000 0.2460 -1.0000 -1.0000 -1.0000 -1.0000 -1.0000 -1.0000 -1.0000 -1.0000 -1.0000 -1.0000 -1.0000 -1.0000 -1.0000 0.1170 1.0000 -0.1030 -1.0000 -1.0000 -1.0000 -1.0000 -1.0000 -1.0000 -1.0000 -1.0000 -1.0000 -1.0000 -1.0000 -1.0000 -0.9320 0.8730 0.9510 -0.8780 -1.0000 -1.0000 -1.0000 -1.0000 -1.0000 -1.0000 -1.0000 -1.0000 -1.0000 -1.0000 -1.0000 -1.0000 -0.5160 0.9960 0.3820 -1.0000 -1.0000 -1.0000 -1.0000 -1.0000 -1.0000 -1.0000 -1.0000 -1.0000 -1.0000 -1.0000 -1.0000 -0.8890 0.3840 0.9910 -0.4340 -1.0000 -1.0000 -1.0000 -1.0000 -1.0000 -1.0000 -1.0000 -1.0000 -1.0000 -1.0000 -1.0000 -0.9750 0.5690 1.0000 0.7690 -0.9790 -1.0000 -1.0000 -1.0000 -1.0000 -1.0000 -1.0000 -1.0000 -1.0000 -1.0000 -1.0000 -1.0000 -0.9090 0.9470 1.0000 0.2700 -1.0000 -1.0000 -1.0000 -1.0000 -1.0000 -1.0000 -1.0000 -1.0000 -1.0000 -1.0000 -1.0000 -1.0000 -0.9430 0.3780 0.6290 -0.7740 -1.0000 -1.0000 -1.0000 -1.0000 -1.0000 -1.0000 </t>
  </si>
  <si>
    <t xml:space="preserve">4.0000 -1.0000 -1.0000 -1.0000 -1.0000 -1.0000 -1.0000 -1.0000 -0.9670 0.5610 0.3130 -1.0000 -1.0000 -1.0000 -1.0000 -1.0000 -1.0000 -1.0000 -1.0000 -1.0000 -1.0000 -1.0000 -1.0000 -1.0000 -0.6040 1.0000 -0.1400 -1.0000 -1.0000 -1.0000 -1.0000 -1.0000 -1.0000 -1.0000 -1.0000 -1.0000 -1.0000 -1.0000 -1.0000 -1.0000 -0.2110 0.9560 -0.9090 -1.0000 -1.0000 -1.0000 -1.0000 -1.0000 -1.0000 -1.0000 -1.0000 -0.8770 0.7460 -0.6540 -1.0000 -1.0000 0.1810 0.7150 -1.0000 -1.0000 -1.0000 -1.0000 -1.0000 -1.0000 -1.0000 -1.0000 -1.0000 -0.1300 1.0000 -0.3270 -1.0000 -1.0000 0.5740 0.6660 -0.9990 -1.0000 -1.0000 -1.0000 -1.0000 -1.0000 -1.0000 -1.0000 -1.0000 0.2830 0.8460 -0.9440 -1.0000 -0.9470 0.9130 0.2230 -1.0000 -1.0000 -0.4870 -0.8150 -1.0000 -1.0000 -1.0000 -1.0000 -1.0000 0.3010 0.7550 -0.3670 -0.5310 -0.1740 1.0000 -0.1560 -0.7720 -0.7720 -0.5760 0.5800 -0.7820 -1.0000 -1.0000 -1.0000 -1.0000 -0.3870 0.7480 0.9890 0.9340 0.9840 1.0000 1.0000 1.0000 1.0000 1.0000 0.8700 0.0740 -1.0000 -1.0000 -1.0000 -1.0000 -1.0000 -1.0000 -0.8250 -0.8470 -0.1380 0.9850 -0.6060 -0.7970 -0.7970 -0.7970 -0.9110 -1.0000 -1.0000 -1.0000 -1.0000 -1.0000 -1.0000 -1.0000 -1.0000 -1.0000 0.1310 0.9710 -0.8620 -1.0000 -1.0000 -1.0000 -1.0000 -1.0000 -1.0000 -1.0000 -1.0000 -1.0000 -1.0000 -1.0000 -1.0000 -1.0000 0.1700 0.7160 -0.9990 -1.0000 -1.0000 -1.0000 -1.0000 -1.0000 -1.0000 -1.0000 -1.0000 -1.0000 -1.0000 -1.0000 -1.0000 -1.0000 0.2440 0.6730 -1.0000 -1.0000 -1.0000 -1.0000 -1.0000 -1.0000 -1.0000 -1.0000 -1.0000 -1.0000 -1.0000 -1.0000 -1.0000 -1.0000 0.3190 0.6810 -1.0000 -1.0000 -1.0000 -1.0000 -1.0000 -1.0000 -1.0000 -1.0000 -1.0000 -1.0000 -1.0000 -1.0000 -1.0000 -1.0000 0.3930 0.7710 -0.9910 -1.0000 -1.0000 -1.0000 -1.0000 -1.0000 -1.0000 -1.0000 -1.0000 -1.0000 -1.0000 -1.0000 -1.0000 -1.0000 -0.0350 0.9110 -0.8830 -1.0000 -1.0000 -1.0000 -1.0000 -1.0000 -1.0000 -1.0000 -1.0000 -1.0000 -1.0000 -1.0000 -1.0000 -1.0000 -0.9090 0.3280 -0.4100 -1.0000 -1.0000 -1.0000 -1.0000 -1.0000 -1.0000 -1.0000 </t>
  </si>
  <si>
    <t xml:space="preserve">0.0000 -1.0000 -1.0000 -1.0000 -1.0000 -1.0000 -1.0000 -1.0000 -0.9480 -0.2160 -1.0000 -1.0000 -1.0000 -1.0000 -1.0000 -1.0000 -1.0000 -1.0000 -1.0000 -1.0000 -1.0000 -0.6420 0.3360 0.8550 0.8600 0.9940 0.3430 -0.5470 -1.0000 -1.0000 -1.0000 -1.0000 -1.0000 -1.0000 -1.0000 -1.0000 -0.7400 0.7760 1.0000 1.0000 1.0000 1.0000 1.0000 0.9440 0.8760 0.4420 -0.9040 -1.0000 -1.0000 -1.0000 -1.0000 -0.8440 0.6560 1.0000 1.0000 1.0000 0.3490 0.7540 1.0000 1.0000 1.0000 1.0000 0.5750 -0.8100 -1.0000 -1.0000 -0.9530 0.5420 1.0000 0.9240 -0.5610 -0.9170 -0.9740 -0.9420 -0.2420 0.0730 0.0730 0.6840 1.0000 0.0390 -1.0000 -1.0000 0.3670 1.0000 1.0000 -0.4290 -1.0000 -1.0000 -1.0000 -1.0000 -1.0000 -1.0000 -1.0000 -0.8540 0.5820 0.8630 -0.6020 -0.3320 0.9960 1.0000 -0.2090 -0.9970 -1.0000 -1.0000 -1.0000 -1.0000 -1.0000 -1.0000 -1.0000 -1.0000 -0.4800 0.9550 0.0040 0.4410 1.0000 0.5030 -0.9960 -1.0000 -1.0000 -1.0000 -1.0000 -1.0000 -1.0000 -1.0000 -1.0000 -1.0000 -1.0000 0.7420 0.2270 0.2290 1.0000 0.7190 -1.0000 -1.0000 -1.0000 -1.0000 -1.0000 -1.0000 -1.0000 -1.0000 -1.0000 -1.0000 -1.0000 0.5190 0.4500 0.5170 1.0000 0.9350 -0.9940 -1.0000 -1.0000 -1.0000 -1.0000 -1.0000 -1.0000 -1.0000 -1.0000 -1.0000 -1.0000 0.2960 0.6720 0.2320 0.9900 1.0000 -0.3150 -1.0000 -1.0000 -1.0000 -1.0000 -1.0000 -1.0000 -1.0000 -1.0000 -1.0000 -1.0000 0.1050 0.8640 -1.0000 0.5710 1.0000 0.6830 -0.7130 -0.9810 -1.0000 -1.0000 -1.0000 -1.0000 -1.0000 -1.0000 -0.9710 -0.5290 0.9540 0.1280 -1.0000 -0.2050 0.9620 1.0000 1.0000 0.3230 0.0930 -0.6140 -0.8960 -0.8960 -0.6490 0.0930 0.3870 1.0000 0.9730 -0.2140 -1.0000 -1.0000 -0.4080 0.9420 1.0000 1.0000 1.0000 1.0000 1.0000 1.0000 1.0000 1.0000 1.0000 0.7510 -0.3210 -1.0000 -1.0000 -1.0000 -1.0000 -0.5640 0.3230 0.8550 0.9920 1.0000 1.0000 1.0000 1.0000 0.3250 -0.1350 -0.6600 -1.0000 -1.0000 -1.0000 -1.0000 -1.0000 -1.0000 -1.0000 -1.0000 -0.2240 -0.1550 -0.1550 -0.1550 -0.1550 -0.9760 -1.0000 -1.0000 -1.0000 -1.0000 </t>
  </si>
  <si>
    <t xml:space="preserve">7.0000 -1.0000 -1.0000 -1.0000 -0.8330 0.2110 0.9990 0.6800 0.1570 0.1570 -0.0770 -0.7890 -1.0000 -1.0000 -1.0000 -1.0000 -1.0000 -1.0000 -1.0000 -1.0000 -0.9960 0.4430 1.0000 1.0000 1.0000 1.0000 1.0000 0.8660 -0.2200 -1.0000 -1.0000 -1.0000 -1.0000 -1.0000 -1.0000 -1.0000 -1.0000 -0.9510 -0.7890 -0.0520 0.4390 0.9510 1.0000 1.0000 0.9580 -0.8290 -1.0000 -1.0000 -1.0000 -1.0000 -1.0000 -1.0000 -1.0000 -1.0000 -1.0000 -1.0000 -1.0000 -0.1460 1.0000 1.0000 0.3510 -1.0000 -1.0000 -1.0000 -1.0000 -1.0000 -1.0000 -1.0000 -1.0000 -1.0000 -1.0000 -1.0000 -1.0000 0.4540 1.0000 0.8710 -0.7410 -1.0000 -1.0000 -1.0000 -1.0000 -1.0000 -1.0000 -1.0000 -1.0000 -1.0000 -1.0000 -1.0000 -0.7780 0.9220 1.0000 0.6060 -0.9880 -1.0000 -1.0000 -1.0000 -1.0000 -1.0000 -1.0000 -1.0000 -1.0000 -1.0000 -1.0000 -1.0000 -0.8520 0.9320 1.0000 -0.3820 -1.0000 -1.0000 -1.0000 -1.0000 -1.0000 -1.0000 -1.0000 -1.0000 -1.0000 -1.0000 -1.0000 -1.0000 -0.3200 1.0000 0.8350 -0.8170 -1.0000 -1.0000 -1.0000 -1.0000 -1.0000 -1.0000 -1.0000 -1.0000 -1.0000 -1.0000 -1.0000 -1.0000 0.4140 1.0000 -0.2040 -1.0000 -1.0000 -1.0000 -1.0000 -1.0000 -1.0000 -1.0000 -1.0000 -1.0000 -1.0000 -1.0000 -1.0000 -0.8480 0.7740 1.0000 -0.4500 -1.0000 -1.0000 -1.0000 -1.0000 -1.0000 -1.0000 -1.0000 -1.0000 -1.0000 -1.0000 -1.0000 -1.0000 -0.6060 1.0000 1.0000 -0.3410 -1.0000 -1.0000 -1.0000 -1.0000 -1.0000 -1.0000 -1.0000 -1.0000 -1.0000 -1.0000 -1.0000 -1.0000 -0.7070 0.9930 1.0000 -0.5880 -1.0000 -1.0000 -1.0000 -1.0000 -1.0000 -1.0000 -1.0000 -1.0000 -1.0000 -1.0000 -1.0000 -1.0000 -0.7650 0.9860 1.0000 -0.4790 -1.0000 -1.0000 -1.0000 -1.0000 -1.0000 -1.0000 -1.0000 -1.0000 -1.0000 -1.0000 -1.0000 -1.0000 -0.7000 0.9910 1.0000 -0.3710 -1.0000 -1.0000 -1.0000 -1.0000 -1.0000 -1.0000 -1.0000 -1.0000 -1.0000 -1.0000 -1.0000 -1.0000 -1.0000 0.6060 1.0000 -0.3950 -1.0000 -1.0000 -1.0000 -1.0000 -1.0000 -1.0000 -1.0000 -1.0000 -1.0000 -1.0000 -1.0000 -1.0000 -1.0000 -0.4040 0.9250 -0.0210 -1.0000 -1.0000 -1.0000 -1.0000 -1.0000 -1.0000 </t>
  </si>
  <si>
    <t xml:space="preserve">6.0000 -1.0000 -1.0000 -1.0000 -1.0000 -1.0000 -1.0000 -1.0000 -0.8400 -0.1350 0.7820 0.9980 -0.4740 -1.0000 -1.0000 -1.0000 -1.0000 -1.0000 -1.0000 -1.0000 -1.0000 -1.0000 -1.0000 -0.4700 0.7880 1.0000 1.0000 0.8600 0.1060 -1.0000 -1.0000 -1.0000 -1.0000 -1.0000 -1.0000 -1.0000 -1.0000 -1.0000 -0.2330 0.8760 1.0000 0.8380 -0.2970 -0.6780 -1.0000 -1.0000 -1.0000 -1.0000 -1.0000 -1.0000 -1.0000 -1.0000 -1.0000 -0.6510 0.8290 1.0000 0.1760 -0.8230 -1.0000 -1.0000 -1.0000 -1.0000 -1.0000 -1.0000 -1.0000 -1.0000 -1.0000 -1.0000 -0.8710 0.9150 1.0000 -0.1060 -1.0000 -1.0000 -1.0000 -1.0000 -1.0000 -1.0000 -1.0000 -1.0000 -1.0000 -1.0000 -1.0000 -1.0000 0.1840 1.0000 0.4520 -0.8960 -1.0000 -1.0000 -1.0000 -1.0000 -1.0000 -1.0000 -1.0000 -1.0000 -1.0000 -1.0000 -1.0000 -0.6240 0.8490 0.9500 -0.7310 -1.0000 -1.0000 -1.0000 -1.0000 -1.0000 -1.0000 -1.0000 -1.0000 -1.0000 -1.0000 -1.0000 -1.0000 -0.2280 1.0000 0.6720 -1.0000 -1.0000 -1.0000 -1.0000 -0.3100 -0.1110 -0.1110 -0.7020 -1.0000 -1.0000 -1.0000 -1.0000 -1.0000 0.1570 1.0000 0.2870 -1.0000 -0.9410 -0.5390 0.7730 1.0000 1.0000 1.0000 1.0000 -0.3300 -1.0000 -1.0000 -1.0000 -1.0000 0.5060 1.0000 -0.0620 -0.8640 0.2720 1.0000 1.0000 0.8640 0.7410 1.0000 1.0000 -0.0870 -1.0000 -1.0000 -1.0000 -0.9910 0.8470 1.0000 0.7340 0.6740 1.0000 1.0000 0.2490 -0.6740 -0.8330 0.1210 1.0000 0.5490 -0.9980 -1.0000 -1.0000 -1.0000 0.4150 1.0000 1.0000 1.0000 0.7600 -0.5520 -0.9440 -1.0000 -1.0000 -0.6890 0.9440 0.3920 -0.9930 -1.0000 -1.0000 -1.0000 -0.6860 0.9050 1.0000 1.0000 0.2910 -0.9060 -1.0000 -1.0000 -0.9790 -0.2790 0.6280 -1.0000 -1.0000 -1.0000 -1.0000 -1.0000 -1.0000 -0.3660 0.9600 1.0000 1.0000 0.5930 0.3340 -0.0610 0.3700 1.0000 0.0840 -1.0000 -1.0000 -1.0000 -1.0000 -1.0000 -1.0000 -1.0000 -0.1460 0.8180 1.0000 1.0000 1.0000 1.0000 1.0000 -0.0020 -0.9430 -1.0000 -1.0000 -1.0000 -1.0000 -1.0000 -1.0000 -1.0000 -1.0000 -0.8480 0.1160 1.0000 1.0000 0.2210 -0.6960 -0.9800 -1.0000 -1.0000 -1.0000 -1.0000 </t>
  </si>
  <si>
    <t xml:space="preserve">4.0000 -1.0000 -1.0000 -1.0000 -0.9780 -0.9010 -0.9350 -1.0000 -1.0000 -1.0000 -1.0000 -1.0000 -1.0000 -1.0000 -0.9650 -0.0740 -0.4030 -1.0000 -1.0000 -1.0000 -0.0140 1.0000 0.3180 -1.0000 -1.0000 -1.0000 -1.0000 -1.0000 -1.0000 -1.0000 -0.1940 1.0000 0.9970 -1.0000 -1.0000 -0.6310 0.7780 0.9030 -0.3510 -1.0000 -1.0000 -1.0000 -1.0000 -1.0000 -1.0000 -0.9000 0.7070 1.0000 0.2310 -1.0000 -0.8510 0.7800 1.0000 0.2120 -1.0000 -1.0000 -1.0000 -1.0000 -1.0000 -1.0000 -1.0000 -0.1910 1.0000 1.0000 -0.8940 -1.0000 -0.0690 1.0000 0.8670 -0.6560 -1.0000 -1.0000 -1.0000 -1.0000 -1.0000 -1.0000 -1.0000 0.5380 1.0000 0.7560 -0.9270 -0.5870 0.8480 1.0000 0.2090 -1.0000 -1.0000 -1.0000 -1.0000 -1.0000 -1.0000 -1.0000 -0.6030 0.9170 1.0000 0.1560 -1.0000 0.0470 1.0000 0.6940 -0.9280 -1.0000 -1.0000 -1.0000 -1.0000 -1.0000 -1.0000 -0.8480 0.5490 1.0000 1.0000 -0.6760 -1.0000 0.9350 1.0000 0.9790 0.8800 0.8800 0.8800 0.8800 0.8800 0.8180 -0.0600 0.1370 1.0000 1.0000 0.3100 -0.9870 -1.0000 0.9410 1.0000 1.0000 1.0000 1.0000 1.0000 1.0000 1.0000 1.0000 1.0000 1.0000 1.0000 0.6710 -0.8490 -1.0000 -1.0000 -0.5070 0.7600 0.7600 0.7600 0.7600 0.7600 0.7600 0.7600 0.7600 0.9050 1.0000 1.0000 0.2630 -1.0000 -1.0000 -1.0000 -1.0000 -1.0000 -1.0000 -1.0000 -1.0000 -1.0000 -1.0000 -1.0000 -1.0000 0.2090 1.0000 0.9080 -0.6460 -1.0000 -1.0000 -1.0000 -1.0000 -1.0000 -1.0000 -1.0000 -1.0000 -1.0000 -1.0000 -1.0000 -0.9620 0.4020 1.0000 0.4850 -1.0000 -1.0000 -1.0000 -1.0000 -1.0000 -1.0000 -1.0000 -1.0000 -1.0000 -1.0000 -1.0000 -1.0000 -0.8890 0.7660 1.0000 0.4800 -1.0000 -1.0000 -1.0000 -1.0000 -1.0000 -1.0000 -1.0000 -1.0000 -1.0000 -1.0000 -1.0000 -1.0000 -0.9400 0.5030 1.0000 0.4750 -1.0000 -1.0000 -1.0000 -1.0000 -1.0000 -1.0000 -1.0000 -1.0000 -1.0000 -1.0000 -1.0000 -1.0000 -0.9030 0.6770 1.0000 0.4700 -1.0000 -1.0000 -1.0000 -1.0000 -1.0000 -1.0000 -1.0000 -1.0000 -1.0000 -1.0000 -1.0000 -1.0000 -1.0000 -0.8010 0.0390 -0.6800 -1.0000 -1.0000 -1.0000 -1.0000 </t>
  </si>
  <si>
    <t xml:space="preserve">4.0000 -1.0000 -1.0000 -1.0000 -1.0000 -0.6040 -1.0000 -1.0000 -1.0000 -1.0000 -1.0000 -1.0000 -1.0000 -0.9940 0.1160 0.9290 -0.7460 -1.0000 -1.0000 -1.0000 -0.1470 0.9480 -0.4960 -1.0000 -1.0000 -1.0000 -1.0000 -1.0000 -1.0000 0.2170 0.9760 0.0030 -0.9650 -1.0000 -1.0000 -0.0200 0.9800 0.6480 -0.9140 -1.0000 -1.0000 -1.0000 -1.0000 -1.0000 -0.9310 0.8500 0.7830 -1.0000 -1.0000 -1.0000 -0.3740 0.8980 0.9350 -0.3680 -1.0000 -1.0000 -1.0000 -1.0000 -1.0000 -1.0000 0.3510 1.0000 0.0130 -1.0000 -1.0000 -0.8300 1.0000 1.0000 1.0000 1.0000 1.0000 1.0000 1.0000 1.0000 0.0200 -0.4660 1.0000 0.6310 -1.0000 -1.0000 -1.0000 -0.6900 0.9690 1.0000 1.0000 1.0000 1.0000 1.0000 1.0000 0.7670 -0.3170 0.5010 0.9980 -0.2690 -1.0000 -1.0000 -1.0000 -1.0000 -0.6760 -0.2780 0.0910 0.0910 0.0910 -0.0030 -0.6360 -0.8610 -0.5290 1.0000 0.8860 -0.9940 -1.0000 -1.0000 -1.0000 -1.0000 -1.0000 -1.0000 -1.0000 -1.0000 -1.0000 -1.0000 -1.0000 -1.0000 -0.0230 1.0000 0.3870 -1.0000 -1.0000 -1.0000 -1.0000 -1.0000 -1.0000 -1.0000 -1.0000 -1.0000 -1.0000 -1.0000 -1.0000 -0.8560 0.7510 0.9550 -0.4870 -1.0000 -1.0000 -1.0000 -1.0000 -1.0000 -1.0000 -1.0000 -1.0000 -1.0000 -1.0000 -1.0000 -1.0000 -0.2020 1.0000 0.5660 -1.0000 -1.0000 -1.0000 -1.0000 -1.0000 -1.0000 -1.0000 -1.0000 -1.0000 -1.0000 -1.0000 -1.0000 -1.0000 0.6340 0.9840 -0.3210 -1.0000 -1.0000 -1.0000 -1.0000 -1.0000 -1.0000 -1.0000 -1.0000 -1.0000 -1.0000 -1.0000 -1.0000 -0.5330 0.9370 0.7610 -1.0000 -1.0000 -1.0000 -1.0000 -1.0000 -1.0000 -1.0000 -1.0000 -1.0000 -1.0000 -1.0000 -1.0000 -0.8850 0.6710 1.0000 -0.2240 -1.0000 -1.0000 -1.0000 -1.0000 -1.0000 -1.0000 -1.0000 -1.0000 -1.0000 -1.0000 -1.0000 -1.0000 -0.0470 1.0000 0.6760 -0.9350 -1.0000 -1.0000 -1.0000 -1.0000 -1.0000 -1.0000 -1.0000 -1.0000 -1.0000 -1.0000 -1.0000 -1.0000 0.5250 1.0000 -0.1610 -1.0000 -1.0000 -1.0000 -1.0000 -1.0000 -1.0000 -1.0000 -1.0000 -1.0000 -1.0000 -1.0000 -1.0000 -1.0000 -0.0280 0.6120 -0.8080 -1.0000 -1.0000 -1.0000 -1.0000 -1.0000 -1.0000 -1.0000 </t>
  </si>
  <si>
    <t xml:space="preserve">0.0000 -1.0000 -1.0000 -1.0000 -1.0000 -0.9240 0.6650 0.3350 0.7240 0.7460 0.0300 -0.6750 -1.0000 -1.0000 -1.0000 -1.0000 -1.0000 -1.0000 -1.0000 -1.0000 -1.0000 0.3030 1.0000 1.0000 1.0000 1.0000 1.0000 0.8310 -0.9990 -1.0000 -1.0000 -1.0000 -1.0000 -1.0000 -1.0000 -1.0000 -0.7660 0.7770 1.0000 1.0000 1.0000 1.0000 1.0000 1.0000 -0.1730 -0.9710 -1.0000 -1.0000 -1.0000 -1.0000 -1.0000 -1.0000 0.5130 1.0000 1.0000 1.0000 0.8790 0.7580 0.8940 1.0000 1.0000 -0.3540 -1.0000 -1.0000 -1.0000 -1.0000 -1.0000 -0.7350 0.8680 1.0000 0.9230 0.3630 -0.6030 -1.0000 -0.2030 0.9670 1.0000 0.9110 -0.4170 -1.0000 -1.0000 -1.0000 -1.0000 -0.0700 1.0000 0.9870 -0.0980 -1.0000 -1.0000 -1.0000 -1.0000 0.5620 1.0000 1.0000 0.2250 -1.0000 -1.0000 -1.0000 -0.8960 0.7700 1.0000 0.4670 -0.9920 -1.0000 -1.0000 -1.0000 -1.0000 -0.4920 1.0000 1.0000 0.8400 -0.5600 -1.0000 -1.0000 -0.0360 1.0000 1.0000 -0.1460 -1.0000 -1.0000 -1.0000 -1.0000 -1.0000 -0.9990 0.8340 1.0000 1.0000 -0.0470 -1.0000 -1.0000 0.5840 1.0000 1.0000 -0.2960 -1.0000 -1.0000 -1.0000 -1.0000 -1.0000 -1.0000 0.4560 1.0000 1.0000 0.3310 -1.0000 -0.9160 0.6500 1.0000 0.8610 -0.7770 -1.0000 -1.0000 -1.0000 -1.0000 -1.0000 -1.0000 -0.2080 0.9910 1.0000 0.7100 -1.0000 -0.9360 0.9670 1.0000 0.7870 -1.0000 -1.0000 -1.0000 -1.0000 -1.0000 -1.0000 -1.0000 -1.0000 0.7290 1.0000 0.9870 -0.8980 -1.0000 0.6530 1.0000 0.9990 -0.8340 -1.0000 -1.0000 -1.0000 -1.0000 -1.0000 -1.0000 -0.4000 0.9260 1.0000 0.5980 -0.9540 -1.0000 0.2740 1.0000 1.0000 -0.4560 -1.0000 -1.0000 -1.0000 -1.0000 -0.7340 0.2250 0.8880 1.0000 1.0000 0.4950 -1.0000 -1.0000 -0.4380 0.9220 1.0000 0.8870 0.2360 -0.1510 0.0200 0.8180 0.8710 1.0000 1.0000 1.0000 0.7690 -0.7760 -1.0000 -1.0000 -1.0000 0.1060 1.0000 1.0000 1.0000 1.0000 1.0000 1.0000 1.0000 1.0000 1.0000 0.3690 -0.9070 -1.0000 -1.0000 -1.0000 -1.0000 -0.9890 -0.3020 0.6080 1.0000 1.0000 1.0000 0.7740 0.0300 0.0300 -0.8430 -0.9700 -1.0000 -1.0000 -1.0000 </t>
  </si>
  <si>
    <t xml:space="preserve">7.0000 -1.0000 -1.0000 -1.0000 -0.7520 0.7580 -0.7460 -0.6010 0.2650 0.4070 0.4070 0.4070 0.0440 -0.2500 -0.9550 -1.0000 -1.0000 -1.0000 -1.0000 -0.8830 0.6380 1.0000 0.5320 0.9630 1.0000 1.0000 1.0000 1.0000 1.0000 1.0000 -0.5190 -1.0000 -1.0000 -1.0000 -1.0000 -0.8820 1.0000 1.0000 0.9740 0.3430 -0.2590 -0.2590 -0.2590 -0.2010 1.0000 1.0000 -0.7510 -1.0000 -1.0000 -1.0000 -1.0000 -0.5840 1.0000 0.8300 -0.6150 -1.0000 -1.0000 -1.0000 -1.0000 -0.7560 0.9970 0.7010 -0.9690 -1.0000 -1.0000 -1.0000 -1.0000 -0.9280 0.2130 -0.2660 -1.0000 -1.0000 -1.0000 -1.0000 -1.0000 0.0870 1.0000 0.0610 -1.0000 -1.0000 -1.0000 -1.0000 -1.0000 -1.0000 -1.0000 -1.0000 -1.0000 -1.0000 -1.0000 -1.0000 -0.9280 0.8400 0.9670 -0.7300 -1.0000 -1.0000 -1.0000 -1.0000 -1.0000 -1.0000 -1.0000 -1.0000 -1.0000 -1.0000 -1.0000 -1.0000 -0.0890 1.0000 0.0610 -1.0000 -1.0000 -1.0000 -1.0000 -1.0000 -1.0000 -1.0000 -1.0000 -1.0000 -1.0000 -1.0000 -1.0000 -0.9270 0.8380 0.9990 -0.7620 -1.0000 -1.0000 -1.0000 -1.0000 -1.0000 -1.0000 -1.0000 -1.0000 -1.0000 -1.0000 -1.0000 -1.0000 -0.1550 1.0000 0.1270 -1.0000 -1.0000 -1.0000 -1.0000 -1.0000 -1.0000 -1.0000 -1.0000 -1.0000 -1.0000 -1.0000 -1.0000 -1.0000 0.3630 0.9920 -0.5130 -1.0000 -1.0000 -1.0000 -1.0000 -1.0000 -1.0000 -1.0000 -1.0000 -1.0000 -1.0000 -1.0000 -1.0000 -0.5180 0.9680 0.6730 -0.9970 -1.0000 -1.0000 -1.0000 -1.0000 -1.0000 -1.0000 -1.0000 -1.0000 -1.0000 -1.0000 -1.0000 -1.0000 0.2310 1.0000 0.0710 -1.0000 -1.0000 -1.0000 -1.0000 -1.0000 -1.0000 -1.0000 -1.0000 -1.0000 -1.0000 -1.0000 -1.0000 -0.9650 0.7130 0.9920 -0.7680 -1.0000 -1.0000 -1.0000 -1.0000 -1.0000 -1.0000 -1.0000 -1.0000 -1.0000 -1.0000 -1.0000 -1.0000 -0.5150 1.0000 0.2670 -0.9990 -1.0000 -1.0000 -1.0000 -1.0000 -1.0000 -1.0000 -1.0000 -1.0000 -1.0000 -1.0000 -1.0000 -1.0000 0.3750 0.9870 -0.6310 -1.0000 -1.0000 -1.0000 -1.0000 -1.0000 -1.0000 -1.0000 -1.0000 -1.0000 -1.0000 -1.0000 -1.0000 -1.0000 0.3650 0.4880 -1.0000 -1.0000 -1.0000 -1.0000 -1.0000 -1.0000 -1.0000 -1.0000 </t>
  </si>
  <si>
    <t xml:space="preserve">9.0000 -1.0000 -1.0000 -1.0000 -1.0000 -1.0000 -1.0000 -1.0000 -0.8230 0.0020 0.8350 1.0000 0.0390 -1.0000 -1.0000 -1.0000 -1.0000 -1.0000 -1.0000 -1.0000 -1.0000 -1.0000 -1.0000 -0.4700 0.7510 1.0000 1.0000 1.0000 0.3330 -1.0000 -1.0000 -1.0000 -1.0000 -1.0000 -1.0000 -1.0000 -1.0000 -1.0000 -0.4250 0.9670 0.8260 -0.4770 -0.8030 -0.5170 0.1720 -0.9660 -1.0000 -1.0000 -1.0000 -1.0000 -1.0000 -1.0000 -1.0000 -0.7590 0.8300 0.8750 -0.7500 -1.0000 -1.0000 0.0380 1.0000 -0.7180 -1.0000 -1.0000 -1.0000 -1.0000 -1.0000 -1.0000 -0.9980 0.0920 1.0000 0.1120 -1.0000 -1.0000 -0.7910 0.7650 0.9900 -0.8610 -1.0000 -1.0000 -1.0000 -1.0000 -1.0000 -1.0000 -0.7850 0.9950 0.6390 -0.7810 -0.8850 -0.2740 0.7630 1.0000 0.5270 -1.0000 -1.0000 -1.0000 -1.0000 -1.0000 -1.0000 -1.0000 -0.8160 0.9210 0.9780 0.9340 0.9500 1.0000 1.0000 1.0000 -0.2020 -1.0000 -1.0000 -1.0000 -1.0000 -1.0000 -1.0000 -1.0000 -1.0000 -0.5310 0.5370 0.7380 0.4650 -0.0520 0.6650 1.0000 -0.5790 -1.0000 -1.0000 -1.0000 -1.0000 -1.0000 -1.0000 -1.0000 -1.0000 -1.0000 -1.0000 -1.0000 -1.0000 -0.9610 0.8210 0.8260 -0.9460 -1.0000 -1.0000 -1.0000 -1.0000 -1.0000 -1.0000 -1.0000 -1.0000 -1.0000 -1.0000 -1.0000 -1.0000 -0.8870 0.9700 0.4520 -1.0000 -1.0000 -1.0000 -1.0000 -1.0000 -1.0000 -1.0000 -1.0000 -1.0000 -1.0000 -1.0000 -1.0000 -1.0000 -0.4280 1.0000 -0.0370 -1.0000 -1.0000 -1.0000 -1.0000 -1.0000 -1.0000 -1.0000 -1.0000 -1.0000 -1.0000 -1.0000 -1.0000 -1.0000 0.0520 1.0000 -0.5180 -1.0000 -1.0000 -1.0000 -1.0000 -1.0000 -1.0000 -1.0000 -1.0000 -1.0000 -1.0000 -1.0000 -1.0000 -1.0000 0.5500 0.8810 -0.9730 -1.0000 -1.0000 -1.0000 -1.0000 -1.0000 -1.0000 -1.0000 -1.0000 -1.0000 -1.0000 -1.0000 -1.0000 -0.8430 0.9420 0.3240 -1.0000 -1.0000 -1.0000 -1.0000 -1.0000 -1.0000 -1.0000 -1.0000 -1.0000 -1.0000 -1.0000 -1.0000 -1.0000 -0.4550 1.0000 -0.3970 -1.0000 -1.0000 -1.0000 -1.0000 -1.0000 -1.0000 -1.0000 -1.0000 -1.0000 -1.0000 -1.0000 -1.0000 -1.0000 -0.1470 0.5960 -0.9900 -1.0000 -1.0000 -1.0000 -1.0000 -1.0000 -1.0000 </t>
  </si>
  <si>
    <t xml:space="preserve">3.0000 -1.0000 -1.0000 -1.0000 -1.0000 -1.0000 -0.6860 0.9310 -0.1730 -0.9200 -0.9280 -1.0000 -1.0000 -1.0000 -1.0000 -1.0000 -1.0000 -1.0000 -1.0000 -1.0000 -1.0000 -0.6940 0.5630 1.0000 1.0000 1.0000 0.9780 0.2490 -0.8330 -1.0000 -1.0000 -1.0000 -1.0000 -1.0000 -1.0000 -1.0000 -0.3290 0.8970 1.0000 1.0000 1.0000 1.0000 1.0000 1.0000 0.5830 -0.8970 -1.0000 -1.0000 -1.0000 -1.0000 -1.0000 -1.0000 -0.4450 1.0000 0.9310 0.4650 -0.4750 -0.6000 -0.5820 0.8350 1.0000 -0.5830 -1.0000 -1.0000 -1.0000 -1.0000 -1.0000 -1.0000 -0.9740 -0.2450 -0.3460 -1.0000 -1.0000 -1.0000 -0.6170 0.9980 1.0000 -0.5680 -1.0000 -1.0000 -1.0000 -1.0000 -1.0000 -1.0000 -1.0000 -1.0000 -1.0000 -1.0000 -1.0000 -0.9970 0.3880 1.0000 0.9480 -0.6560 -1.0000 -1.0000 -1.0000 -1.0000 -1.0000 -1.0000 -1.0000 -1.0000 -1.0000 -0.7000 -0.4150 0.5230 0.9890 1.0000 0.0520 -1.0000 -1.0000 -1.0000 -1.0000 -1.0000 -1.0000 -1.0000 -1.0000 -1.0000 -0.8960 0.7610 1.0000 1.0000 1.0000 1.0000 0.1680 -1.0000 -1.0000 -1.0000 -1.0000 -1.0000 -1.0000 -1.0000 -1.0000 -1.0000 -0.9660 0.1660 0.9200 0.9200 0.9200 0.9690 1.0000 0.4370 -0.8490 -1.0000 -1.0000 -1.0000 -1.0000 -1.0000 -1.0000 -1.0000 -1.0000 -1.0000 -1.0000 -1.0000 -1.0000 -0.6860 0.3850 1.0000 0.3440 -1.0000 -1.0000 -1.0000 -1.0000 -1.0000 -1.0000 -1.0000 -1.0000 -1.0000 -1.0000 -1.0000 -1.0000 -1.0000 -0.6460 1.0000 0.9700 -0.8440 -1.0000 -1.0000 -1.0000 -1.0000 -1.0000 -1.0000 -1.0000 -1.0000 -1.0000 -1.0000 -1.0000 -1.0000 -0.2500 1.0000 0.8870 -0.9520 -1.0000 -1.0000 -1.0000 -1.0000 -1.0000 -1.0000 -1.0000 -1.0000 -1.0000 -1.0000 -0.9190 -0.1060 0.9620 1.0000 0.2820 -0.9980 -1.0000 -1.0000 -0.9080 0.0970 -0.1130 -0.0560 0.1200 0.1200 0.1200 0.5290 0.4090 1.0000 1.0000 0.7970 -0.8300 -1.0000 -1.0000 -1.0000 -0.9350 0.3300 1.0000 1.0000 1.0000 1.0000 1.0000 1.0000 1.0000 1.0000 0.2680 -0.7710 -1.0000 -1.0000 -1.0000 -1.0000 -1.0000 -0.9870 -0.1950 0.7460 1.0000 1.0000 1.0000 0.9210 0.3600 -0.5190 -0.9870 -1.0000 -1.0000 -1.0000 -1.0000 </t>
  </si>
  <si>
    <t xml:space="preserve">6.0000 -1.0000 -1.0000 -1.0000 -1.0000 -1.0000 -1.0000 -1.0000 -0.2570 0.7210 -0.7370 -1.0000 -1.0000 -1.0000 -1.0000 -1.0000 -1.0000 -1.0000 -1.0000 -1.0000 -1.0000 -1.0000 -1.0000 -1.0000 0.1320 1.0000 -0.4660 -1.0000 -1.0000 -1.0000 -1.0000 -1.0000 -1.0000 -1.0000 -1.0000 -1.0000 -1.0000 -1.0000 -1.0000 -1.0000 0.1590 0.8700 -0.9530 -1.0000 -1.0000 -1.0000 -1.0000 -1.0000 -1.0000 -1.0000 -1.0000 -1.0000 -1.0000 -1.0000 -1.0000 -0.9070 0.8340 0.1780 -1.0000 -1.0000 -1.0000 -1.0000 -1.0000 -1.0000 -1.0000 -1.0000 -1.0000 -1.0000 -1.0000 -1.0000 -1.0000 0.0070 0.9770 -0.5750 -1.0000 -1.0000 -1.0000 -1.0000 -1.0000 -1.0000 -1.0000 -1.0000 -1.0000 -1.0000 -1.0000 -1.0000 -0.9620 0.7530 0.4510 -1.0000 -1.0000 -1.0000 -1.0000 -1.0000 -1.0000 -1.0000 -1.0000 -1.0000 -1.0000 -1.0000 -1.0000 -1.0000 -0.3870 1.0000 -0.2880 -1.0000 -1.0000 -1.0000 -1.0000 -1.0000 -1.0000 -1.0000 -1.0000 -1.0000 -1.0000 -1.0000 -1.0000 -1.0000 0.3510 0.8710 -0.8970 -1.0000 -1.0000 -1.0000 -1.0000 -1.0000 -1.0000 -1.0000 -1.0000 -1.0000 -1.0000 -1.0000 -1.0000 -0.9180 0.8860 0.2880 -1.0000 -1.0000 -1.0000 -1.0000 -1.0000 -1.0000 -1.0000 -1.0000 -1.0000 -1.0000 -1.0000 -1.0000 -1.0000 -0.2170 1.0000 -0.5110 -0.9430 -0.0690 0.5860 0.0730 -0.9200 -1.0000 -1.0000 -1.0000 -1.0000 -1.0000 -1.0000 -1.0000 -1.0000 0.4530 0.7300 -0.6870 0.5720 1.0000 0.8240 0.6760 0.5130 -1.0000 -1.0000 -1.0000 -1.0000 -1.0000 -1.0000 -1.0000 -0.6740 0.9860 0.7720 0.8720 0.8900 -0.0850 -0.9230 -0.9960 0.8530 -0.4330 -1.0000 -1.0000 -1.0000 -1.0000 -1.0000 -1.0000 -0.4110 1.0000 1.0000 0.5770 -0.5090 -1.0000 -1.0000 -1.0000 0.6990 -0.4800 -1.0000 -1.0000 -1.0000 -1.0000 -1.0000 -1.0000 -0.6870 0.9390 0.6210 -0.8520 -1.0000 -1.0000 -0.8080 0.1190 0.8790 -0.8200 -1.0000 -1.0000 -1.0000 -1.0000 -1.0000 -1.0000 -1.0000 0.1350 0.9930 0.7680 0.6250 0.9390 0.9640 0.8430 -0.4820 -1.0000 -1.0000 -1.0000 -1.0000 -1.0000 -1.0000 -1.0000 -1.0000 -0.9950 -0.3670 0.4190 0.8620 0.5070 0.3320 -0.6700 -1.0000 -1.0000 -1.0000 -1.0000 -1.0000 </t>
  </si>
  <si>
    <t xml:space="preserve">9.0000 -1.0000 -1.0000 -1.0000 -1.0000 -1.0000 -0.9830 -0.3460 0.7070 1.0000 0.5390 -0.8870 -1.0000 -1.0000 -1.0000 -1.0000 -1.0000 -1.0000 -1.0000 -1.0000 -1.0000 -0.6880 0.5060 0.9110 0.7970 0.9060 1.0000 -0.3390 -0.5230 -0.6130 -1.0000 -1.0000 -1.0000 -1.0000 -1.0000 -1.0000 -0.9470 0.5520 0.6170 -0.6370 -1.0000 -0.8130 0.9320 0.3440 0.9390 0.1160 -1.0000 -1.0000 -1.0000 -1.0000 -1.0000 -1.0000 -0.2340 1.0000 -0.2550 -1.0000 -1.0000 -0.4010 1.0000 1.0000 1.0000 -0.5490 -1.0000 -1.0000 -1.0000 -1.0000 -1.0000 -1.0000 0.0630 0.3180 -0.9540 -0.8120 -0.2670 0.7400 1.0000 1.0000 0.5590 -0.9840 -1.0000 -1.0000 -1.0000 -1.0000 -1.0000 -1.0000 -0.2390 0.8680 0.6950 0.9340 1.0000 0.8020 0.3890 1.0000 -0.2920 -1.0000 -1.0000 -1.0000 -1.0000 -1.0000 -1.0000 -1.0000 -1.0000 -0.2310 0.4360 0.0170 -0.0240 -0.7860 -0.0010 0.8830 -0.9230 -1.0000 -1.0000 -1.0000 -1.0000 -1.0000 -1.0000 -1.0000 -1.0000 -1.0000 -1.0000 -1.0000 -1.0000 -1.0000 0.8110 0.7370 -1.0000 -1.0000 -1.0000 -1.0000 -1.0000 -1.0000 -1.0000 -1.0000 -1.0000 -1.0000 -1.0000 -1.0000 -1.0000 -0.8640 0.8980 -0.1020 -1.0000 -1.0000 -1.0000 -1.0000 -1.0000 -1.0000 -1.0000 -1.0000 -1.0000 -1.0000 -1.0000 -1.0000 -1.0000 -0.4480 0.7600 -0.8770 -1.0000 -1.0000 -1.0000 -1.0000 -1.0000 -1.0000 -1.0000 -1.0000 -1.0000 -1.0000 -1.0000 -1.0000 -1.0000 0.3000 0.0170 -1.0000 -1.0000 -1.0000 -1.0000 -1.0000 -1.0000 -1.0000 -1.0000 -1.0000 -1.0000 -1.0000 -1.0000 -1.0000 -0.7810 0.9230 -0.6790 -1.0000 -1.0000 -1.0000 -1.0000 -1.0000 -1.0000 -1.0000 -1.0000 -1.0000 -1.0000 -1.0000 -1.0000 -1.0000 -0.3980 0.5680 -1.0000 -1.0000 -1.0000 -1.0000 -1.0000 -1.0000 -1.0000 -1.0000 -1.0000 -1.0000 -1.0000 -1.0000 -1.0000 -1.0000 0.2670 -0.0970 -1.0000 -1.0000 -1.0000 -1.0000 -1.0000 -1.0000 -1.0000 -1.0000 -1.0000 -1.0000 -1.0000 -1.0000 -1.0000 -1.0000 0.6370 -0.4680 -1.0000 -1.0000 -1.0000 -1.0000 -1.0000 -1.0000 -1.0000 -1.0000 -1.0000 -1.0000 -1.0000 -1.0000 -1.0000 -0.8580 0.8350 -0.8070 -1.0000 -1.0000 -1.0000 -1.0000 -1.0000 -1.0000 -1.0000 </t>
  </si>
  <si>
    <t xml:space="preserve">1.0000 -1.0000 -1.0000 -1.0000 -1.0000 -1.0000 -1.0000 -0.8440 0.7760 0.0070 -1.0000 -1.0000 -1.0000 -1.0000 -1.0000 -1.0000 -1.0000 -1.0000 -1.0000 -1.0000 -1.0000 -1.0000 -1.0000 -0.6990 1.0000 0.5080 -1.0000 -1.0000 -1.0000 -1.0000 -1.0000 -1.0000 -1.0000 -1.0000 -1.0000 -1.0000 -1.0000 -1.0000 -1.0000 -0.9970 0.7980 0.7470 -0.9910 -1.0000 -1.0000 -1.0000 -1.0000 -1.0000 -1.0000 -1.0000 -1.0000 -1.0000 -1.0000 -1.0000 -1.0000 -0.9180 0.9420 0.7490 -1.0000 -1.0000 -1.0000 -1.0000 -1.0000 -1.0000 -1.0000 -1.0000 -1.0000 -1.0000 -1.0000 -1.0000 -1.0000 -0.9960 0.5920 1.0000 -0.7500 -1.0000 -1.0000 -1.0000 -1.0000 -1.0000 -1.0000 -1.0000 -1.0000 -1.0000 -1.0000 -1.0000 -1.0000 -0.9950 0.8150 0.9910 -0.7480 -1.0000 -1.0000 -1.0000 -1.0000 -1.0000 -1.0000 -1.0000 -1.0000 -1.0000 -1.0000 -1.0000 -1.0000 -0.9200 0.9280 0.9920 -0.6100 -1.0000 -1.0000 -1.0000 -1.0000 -1.0000 -1.0000 -1.0000 -1.0000 -1.0000 -1.0000 -1.0000 -1.0000 -0.7850 0.9450 1.0000 -0.7700 -1.0000 -1.0000 -1.0000 -1.0000 -1.0000 -1.0000 -1.0000 -1.0000 -1.0000 -1.0000 -1.0000 -1.0000 -0.9920 0.8320 0.9920 -0.7330 -1.0000 -1.0000 -1.0000 -1.0000 -1.0000 -1.0000 -1.0000 -1.0000 -1.0000 -1.0000 -1.0000 -1.0000 -0.9220 0.9140 0.7810 -0.9640 -1.0000 -1.0000 -1.0000 -1.0000 -1.0000 -1.0000 -1.0000 -1.0000 -1.0000 -1.0000 -1.0000 -1.0000 -0.7930 0.9370 0.8700 -0.9140 -1.0000 -1.0000 -1.0000 -1.0000 -1.0000 -1.0000 -1.0000 -1.0000 -1.0000 -1.0000 -1.0000 -1.0000 -0.9080 0.9130 0.9090 -0.9600 -1.0000 -1.0000 -1.0000 -1.0000 -1.0000 -1.0000 -1.0000 -1.0000 -1.0000 -1.0000 -1.0000 -1.0000 -0.8620 0.9830 0.7860 -0.9530 -1.0000 -1.0000 -1.0000 -1.0000 -1.0000 -1.0000 -1.0000 -1.0000 -1.0000 -1.0000 -1.0000 -1.0000 -0.8010 0.9290 0.6700 -0.9890 -1.0000 -1.0000 -1.0000 -1.0000 -1.0000 -1.0000 -1.0000 -1.0000 -1.0000 -1.0000 -1.0000 -1.0000 -0.9830 0.8630 0.5300 -1.0000 -1.0000 -1.0000 -1.0000 -1.0000 -1.0000 -1.0000 -1.0000 -1.0000 -1.0000 -1.0000 -1.0000 -1.0000 -1.0000 0.3790 0.0870 -1.0000 -1.0000 -1.0000 -1.0000 -1.0000 -1.0000 -1.0000 </t>
  </si>
  <si>
    <t xml:space="preserve">3.0000 -1.0000 -1.0000 -1.0000 -1.0000 -1.0000 -0.5340 0.3410 0.9340 0.2380 0.1640 -0.6510 -1.0000 -1.0000 -1.0000 -1.0000 -1.0000 -1.0000 -1.0000 -1.0000 -1.0000 -0.2090 0.9820 1.0000 1.0000 1.0000 1.0000 0.9360 -0.1270 -0.9780 -1.0000 -1.0000 -1.0000 -1.0000 -1.0000 -1.0000 -0.0420 0.9100 1.0000 0.4780 0.0750 -0.2790 0.3340 0.9820 1.0000 0.0190 -1.0000 -1.0000 -1.0000 -1.0000 -1.0000 -0.7440 0.9800 1.0000 0.9390 -0.9350 -1.0000 -1.0000 -1.0000 -0.7890 0.9900 0.9750 -0.5670 -1.0000 -1.0000 -1.0000 -1.0000 -0.5560 1.0000 1.0000 0.9940 -0.6160 -1.0000 -1.0000 -0.9750 -0.3010 0.9740 0.9800 -0.7440 -1.0000 -1.0000 -1.0000 -1.0000 -0.9510 0.1340 0.0710 -0.3510 -0.9990 -1.0000 -0.8830 0.1100 1.0000 1.0000 0.0850 -1.0000 -1.0000 -1.0000 -1.0000 -1.0000 -1.0000 -1.0000 -0.7370 -0.0780 0.0480 0.0480 0.7430 1.0000 1.0000 0.4850 -0.9490 -1.0000 -1.0000 -1.0000 -1.0000 -1.0000 -1.0000 -0.7770 0.9410 1.0000 1.0000 1.0000 1.0000 0.9880 -0.0090 -0.8280 -1.0000 -1.0000 -1.0000 -1.0000 -1.0000 -1.0000 -1.0000 -0.9830 0.7020 1.0000 1.0000 1.0000 1.0000 1.0000 -0.2380 -1.0000 -1.0000 -1.0000 -1.0000 -1.0000 -1.0000 -1.0000 -1.0000 -1.0000 -0.8740 -0.7140 -0.7140 -0.7140 -0.1950 0.9380 0.9010 -0.7500 -1.0000 -1.0000 -1.0000 -1.0000 -1.0000 -1.0000 -1.0000 -1.0000 -1.0000 -1.0000 -1.0000 -1.0000 -1.0000 -0.1490 1.0000 0.2490 -1.0000 -1.0000 -1.0000 -1.0000 -1.0000 -1.0000 -1.0000 -1.0000 -1.0000 -1.0000 -1.0000 -1.0000 -1.0000 -0.9840 0.8810 0.8920 -0.9800 -1.0000 -1.0000 -1.0000 -1.0000 -1.0000 -1.0000 -1.0000 -1.0000 -1.0000 -1.0000 -1.0000 -0.9860 -0.4760 0.9300 0.7070 -0.9660 -1.0000 -1.0000 -1.0000 -1.0000 -1.0000 -0.9760 0.1310 -0.7040 -0.5710 -0.9940 -0.5130 0.2360 1.0000 1.0000 0.3150 -1.0000 -1.0000 -1.0000 -1.0000 -1.0000 -1.0000 -0.9990 0.6890 0.9090 0.9460 0.8190 0.9640 1.0000 1.0000 0.6530 -0.8870 -1.0000 -1.0000 -1.0000 -1.0000 -1.0000 -1.0000 -1.0000 -0.8190 -0.0410 1.0000 1.0000 1.0000 0.5000 0.0730 -0.7730 -1.0000 -1.0000 -1.0000 -1.0000 -1.0000 </t>
  </si>
  <si>
    <t xml:space="preserve">6.0000 -1.0000 -1.0000 -1.0000 -1.0000 -1.0000 -1.0000 -0.8500 0.6680 -0.4190 -1.0000 -1.0000 -1.0000 -1.0000 -1.0000 -1.0000 -1.0000 -1.0000 -1.0000 -1.0000 -1.0000 -1.0000 -1.0000 -0.3800 1.0000 -0.7680 -1.0000 -1.0000 -1.0000 -1.0000 -1.0000 -1.0000 -1.0000 -1.0000 -1.0000 -1.0000 -1.0000 -1.0000 -1.0000 0.2080 0.7630 -0.9190 -1.0000 -1.0000 -1.0000 -1.0000 -1.0000 -1.0000 -1.0000 -1.0000 -1.0000 -1.0000 -1.0000 -1.0000 -1.0000 0.5300 0.2550 -1.0000 -1.0000 -1.0000 -1.0000 -1.0000 -1.0000 -1.0000 -1.0000 -1.0000 -1.0000 -1.0000 -1.0000 -1.0000 -0.8980 0.6970 -0.1200 -1.0000 -1.0000 -1.0000 -1.0000 -1.0000 -1.0000 -1.0000 -1.0000 -1.0000 -1.0000 -1.0000 -1.0000 -1.0000 -0.2390 0.9960 -0.4910 -1.0000 -1.0000 -1.0000 -1.0000 -1.0000 -1.0000 -1.0000 -1.0000 -1.0000 -1.0000 -1.0000 -1.0000 -1.0000 0.5630 0.7020 -0.9990 -1.0000 -1.0000 -1.0000 -1.0000 -1.0000 -1.0000 -1.0000 -1.0000 -1.0000 -1.0000 -1.0000 -1.0000 -0.9260 0.8640 0.3270 -1.0000 -1.0000 -1.0000 -1.0000 -1.0000 -1.0000 -1.0000 -1.0000 -1.0000 -1.0000 -1.0000 -1.0000 -1.0000 -0.5940 1.0000 -0.2610 -1.0000 -1.0000 -0.6540 -0.7460 -1.0000 -1.0000 -1.0000 -1.0000 -1.0000 -1.0000 -1.0000 -1.0000 -1.0000 0.0220 1.0000 -0.7160 -0.7810 0.1580 0.9820 0.9130 -0.4470 -1.0000 -1.0000 -1.0000 -1.0000 -1.0000 -1.0000 -1.0000 -0.9600 0.6630 0.8070 0.1350 0.8850 1.0000 1.0000 1.0000 0.9300 -0.8940 -1.0000 -1.0000 -1.0000 -1.0000 -1.0000 -1.0000 -0.8680 1.0000 1.0000 1.0000 0.6810 -0.4720 -0.7960 0.3220 0.5870 -0.9260 -1.0000 -1.0000 -1.0000 -1.0000 -1.0000 -1.0000 -0.9460 1.0000 1.0000 0.5580 -0.7620 -0.9390 -0.0560 0.9740 -0.2080 -1.0000 -1.0000 -1.0000 -1.0000 -1.0000 -1.0000 -1.0000 -0.9980 0.9750 0.9740 0.2590 0.2770 0.8910 1.0000 0.1690 -0.9780 -1.0000 -1.0000 -1.0000 -1.0000 -1.0000 -1.0000 -1.0000 -1.0000 0.8990 1.0000 1.0000 1.0000 0.5770 -0.1400 -0.9810 -1.0000 -1.0000 -1.0000 -1.0000 -1.0000 -1.0000 -1.0000 -1.0000 -1.0000 -0.4050 0.9460 -0.0210 -0.5230 -0.9870 -1.0000 -1.0000 -1.0000 -1.0000 -1.0000 -1.0000 -1.0000 </t>
  </si>
  <si>
    <t xml:space="preserve">7.0000 -1.0000 -1.0000 -1.0000 -1.0000 -0.0940 0.1440 -1.0000 -1.0000 -1.0000 -1.0000 -1.0000 -0.8350 -0.1610 -0.6940 -1.0000 -1.0000 -1.0000 -1.0000 -1.0000 -0.9750 0.5400 0.8750 0.5850 0.5850 0.5850 0.5850 0.5850 0.9450 1.0000 -0.4640 -1.0000 -1.0000 -1.0000 -1.0000 -1.0000 -0.7640 1.0000 1.0000 1.0000 1.0000 1.0000 1.0000 1.0000 1.0000 1.0000 -0.7020 -1.0000 -1.0000 -1.0000 -1.0000 -1.0000 -0.4010 1.0000 0.1520 -0.8900 -0.9620 -0.9620 -0.9620 -0.6730 1.0000 0.3410 -0.9980 -1.0000 -1.0000 -1.0000 -1.0000 -1.0000 0.3270 0.9980 -0.7030 -1.0000 -1.0000 -1.0000 -1.0000 0.0190 1.0000 -0.3960 -1.0000 -1.0000 -1.0000 -1.0000 -1.0000 -0.9760 0.6660 0.4030 -0.9940 -1.0000 -1.0000 -1.0000 -1.0000 0.3820 0.9820 -0.9240 -1.0000 -1.0000 -1.0000 -1.0000 -1.0000 -0.6140 0.9980 -0.0340 -1.0000 -1.0000 -1.0000 -1.0000 -0.8750 0.9840 0.2950 -0.9990 -1.0000 -1.0000 -1.0000 -1.0000 -1.0000 -1.0000 -0.1580 -0.8850 -1.0000 -1.0000 -1.0000 -1.0000 -0.5270 0.9760 -0.3390 -1.0000 -1.0000 -1.0000 -1.0000 -1.0000 -1.0000 -1.0000 -1.0000 -1.0000 -1.0000 -1.0000 -1.0000 -1.0000 -0.3460 0.9100 -1.0000 -1.0000 -1.0000 -1.0000 -1.0000 -1.0000 -1.0000 -1.0000 -1.0000 -1.0000 -1.0000 -1.0000 -1.0000 -0.9940 0.3980 0.4330 -1.0000 -1.0000 -1.0000 -1.0000 -1.0000 -1.0000 -1.0000 -1.0000 -1.0000 -1.0000 -1.0000 -1.0000 -1.0000 -0.4700 0.9700 -0.5620 -1.0000 -1.0000 -1.0000 -1.0000 -1.0000 -1.0000 -1.0000 -1.0000 -1.0000 -1.0000 -1.0000 -1.0000 -1.0000 0.2120 0.7040 -1.0000 -1.0000 -1.0000 -1.0000 -1.0000 -1.0000 -1.0000 -1.0000 -1.0000 -1.0000 -1.0000 -1.0000 -1.0000 -0.5600 0.9790 -0.0350 -1.0000 -1.0000 -1.0000 -1.0000 -1.0000 -1.0000 -1.0000 -1.0000 -1.0000 -1.0000 -1.0000 -1.0000 -1.0000 0.2600 0.8030 -0.8620 -1.0000 -1.0000 -1.0000 -1.0000 -1.0000 -1.0000 -1.0000 -1.0000 -1.0000 -1.0000 -1.0000 -1.0000 -0.7830 0.9410 0.0430 -1.0000 -1.0000 -1.0000 -1.0000 -1.0000 -1.0000 -1.0000 -1.0000 -1.0000 -1.0000 -1.0000 -1.0000 -1.0000 -0.7510 0.9080 -0.5030 -1.0000 -1.0000 -1.0000 -1.0000 -1.0000 -1.0000 -1.0000 </t>
  </si>
  <si>
    <t xml:space="preserve">1.0000 -1.0000 -1.0000 -1.0000 -1.0000 -1.0000 -1.0000 -0.3570 1.0000 -0.4410 -1.0000 -1.0000 -1.0000 -1.0000 -1.0000 -1.0000 -1.0000 -1.0000 -1.0000 -1.0000 -1.0000 -1.0000 -0.9930 0.4840 1.0000 0.6500 -0.9760 -1.0000 -1.0000 -1.0000 -1.0000 -1.0000 -1.0000 -1.0000 -1.0000 -1.0000 -1.0000 -1.0000 -1.0000 0.2640 1.0000 1.0000 -0.2100 -1.0000 -1.0000 -1.0000 -1.0000 -1.0000 -1.0000 -1.0000 -1.0000 -1.0000 -1.0000 -1.0000 -1.0000 -0.0100 1.0000 1.0000 -0.4040 -1.0000 -1.0000 -1.0000 -1.0000 -1.0000 -1.0000 -1.0000 -1.0000 -1.0000 -1.0000 -1.0000 -1.0000 -0.5170 1.0000 1.0000 -0.2940 -1.0000 -1.0000 -1.0000 -1.0000 -1.0000 -1.0000 -1.0000 -1.0000 -1.0000 -1.0000 -1.0000 -1.0000 -0.9170 0.8930 1.0000 0.2140 -1.0000 -1.0000 -1.0000 -1.0000 -1.0000 -1.0000 -1.0000 -1.0000 -1.0000 -1.0000 -1.0000 -1.0000 -0.9650 0.8070 1.0000 0.6910 -0.9700 -1.0000 -1.0000 -1.0000 -1.0000 -1.0000 -1.0000 -1.0000 -1.0000 -1.0000 -1.0000 -1.0000 -1.0000 0.3340 1.0000 0.7970 -0.9430 -1.0000 -1.0000 -1.0000 -1.0000 -1.0000 -1.0000 -1.0000 -1.0000 -1.0000 -1.0000 -1.0000 -0.9970 0.5720 1.0000 0.8940 -0.9060 -1.0000 -1.0000 -1.0000 -1.0000 -1.0000 -1.0000 -1.0000 -1.0000 -1.0000 -1.0000 -1.0000 -0.9410 0.8040 1.0000 0.6850 -0.9840 -1.0000 -1.0000 -1.0000 -1.0000 -1.0000 -1.0000 -1.0000 -1.0000 -1.0000 -1.0000 -1.0000 -0.8670 0.8300 1.0000 0.3900 -1.0000 -1.0000 -1.0000 -1.0000 -1.0000 -1.0000 -1.0000 -1.0000 -1.0000 -1.0000 -1.0000 -1.0000 -0.7980 0.9540 1.0000 0.2430 -1.0000 -1.0000 -1.0000 -1.0000 -1.0000 -1.0000 -1.0000 -1.0000 -1.0000 -1.0000 -1.0000 -1.0000 -0.1820 1.0000 1.0000 0.1430 -1.0000 -1.0000 -1.0000 -1.0000 -1.0000 -1.0000 -1.0000 -1.0000 -1.0000 -1.0000 -1.0000 -0.9380 0.6970 1.0000 0.9490 -0.6540 -1.0000 -1.0000 -1.0000 -1.0000 -1.0000 -1.0000 -1.0000 -1.0000 -1.0000 -1.0000 -1.0000 -0.9660 0.6850 1.0000 0.4440 -0.9970 -1.0000 -1.0000 -1.0000 -1.0000 -1.0000 -1.0000 -1.0000 -1.0000 -1.0000 -1.0000 -1.0000 -1.0000 -0.5210 0.7500 -0.4020 -1.0000 -1.0000 -1.0000 -1.0000 -1.0000 -1.0000 -1.0000 </t>
  </si>
  <si>
    <t xml:space="preserve">4.0000 -1.0000 -1.0000 -0.9450 0.4150 0.2130 -1.0000 -1.0000 -1.0000 -1.0000 -1.0000 -1.0000 -1.0000 -1.0000 -0.9120 -0.4410 -1.0000 -1.0000 -0.9890 0.0630 1.0000 0.1710 -1.0000 -1.0000 -1.0000 -1.0000 -1.0000 -1.0000 -1.0000 -0.9820 0.2020 0.3680 -1.0000 -1.0000 -0.4370 1.0000 0.9930 -0.5690 -1.0000 -1.0000 -1.0000 -1.0000 -1.0000 -1.0000 -1.0000 -0.5950 1.0000 0.7060 -1.0000 -1.0000 -0.0520 1.0000 0.7550 -0.9440 -1.0000 -1.0000 -1.0000 -1.0000 -1.0000 -1.0000 -0.8690 0.6490 0.9860 -0.0840 -1.0000 -1.0000 0.7140 1.0000 0.1970 -1.0000 -1.0000 -1.0000 -1.0000 -1.0000 -1.0000 -0.9720 0.4140 1.0000 0.7780 -0.9840 -1.0000 -1.0000 0.3760 1.0000 -0.4170 -1.0000 -1.0000 -1.0000 -1.0000 -1.0000 -1.0000 -0.5800 0.9780 1.0000 -0.2390 -1.0000 -1.0000 -1.0000 -0.2470 1.0000 0.1500 -1.0000 -1.0000 -1.0000 -1.0000 -1.0000 -1.0000 0.6780 1.0000 0.8910 -0.8010 -1.0000 -1.0000 -1.0000 -0.9880 0.9080 0.9960 -0.2520 -1.0000 -1.0000 -1.0000 -1.0000 -0.2440 0.9930 1.0000 0.0200 -1.0000 -1.0000 -1.0000 -1.0000 -1.0000 -0.0620 0.9960 0.4210 -0.9580 -0.9990 -0.9510 -0.8660 0.6160 1.0000 0.6470 -0.8880 -1.0000 -1.0000 -1.0000 -1.0000 -1.0000 -1.0000 0.6830 1.0000 0.8810 0.2720 0.9910 1.0000 1.0000 1.0000 0.4880 -1.0000 -1.0000 -1.0000 -1.0000 -1.0000 -1.0000 -1.0000 -0.5410 0.8580 1.0000 1.0000 1.0000 1.0000 1.0000 0.7460 -0.6720 -1.0000 -1.0000 -1.0000 -1.0000 -1.0000 -1.0000 -1.0000 -1.0000 -0.2470 0.7030 1.0000 1.0000 1.0000 0.8830 -0.6030 -1.0000 -1.0000 -1.0000 -1.0000 -1.0000 -1.0000 -1.0000 -1.0000 -1.0000 -1.0000 -0.9100 -0.6300 0.8880 1.0000 0.3240 -1.0000 -1.0000 -1.0000 -1.0000 -1.0000 -1.0000 -1.0000 -1.0000 -1.0000 -1.0000 -1.0000 -1.0000 -0.3420 1.0000 0.9750 -0.6450 -1.0000 -1.0000 -1.0000 -1.0000 -1.0000 -1.0000 -1.0000 -1.0000 -1.0000 -1.0000 -1.0000 -0.9820 0.6910 1.0000 0.5560 -0.9740 -1.0000 -1.0000 -1.0000 -1.0000 -1.0000 -1.0000 -1.0000 -1.0000 -1.0000 -1.0000 -1.0000 -1.0000 0.4470 0.7940 -0.7770 -1.0000 -1.0000 -1.0000 -1.0000 -1.0000 -1.0000 -1.0000 </t>
  </si>
  <si>
    <t xml:space="preserve">1.0000 -1.0000 -1.0000 -1.0000 -1.0000 -1.0000 -1.0000 -0.9720 0.6900 -0.0700 -1.0000 -1.0000 -1.0000 -1.0000 -1.0000 -1.0000 -1.0000 -1.0000 -1.0000 -1.0000 -1.0000 -1.0000 -1.0000 -0.6430 0.9820 0.9670 -0.8440 -1.0000 -1.0000 -1.0000 -1.0000 -1.0000 -1.0000 -1.0000 -1.0000 -1.0000 -1.0000 -1.0000 -1.0000 -0.6260 0.9900 0.9640 -0.7560 -1.0000 -1.0000 -1.0000 -1.0000 -1.0000 -1.0000 -1.0000 -1.0000 -1.0000 -1.0000 -1.0000 -1.0000 -0.3210 1.0000 0.9970 -0.6690 -1.0000 -1.0000 -1.0000 -1.0000 -1.0000 -1.0000 -1.0000 -1.0000 -1.0000 -1.0000 -1.0000 -1.0000 -0.5860 0.9990 0.9910 -0.6520 -1.0000 -1.0000 -1.0000 -1.0000 -1.0000 -1.0000 -1.0000 -1.0000 -1.0000 -1.0000 -1.0000 -1.0000 -0.4890 1.0000 1.0000 -0.4680 -1.0000 -1.0000 -1.0000 -1.0000 -1.0000 -1.0000 -1.0000 -1.0000 -1.0000 -1.0000 -1.0000 -1.0000 -0.4280 1.0000 1.0000 -0.2380 -1.0000 -1.0000 -1.0000 -1.0000 -1.0000 -1.0000 -1.0000 -1.0000 -1.0000 -1.0000 -1.0000 -1.0000 -0.4040 1.0000 1.0000 0.0270 -1.0000 -1.0000 -1.0000 -1.0000 -1.0000 -1.0000 -1.0000 -1.0000 -1.0000 -1.0000 -1.0000 -1.0000 -0.5580 0.9980 1.0000 -0.1070 -1.0000 -1.0000 -1.0000 -1.0000 -1.0000 -1.0000 -1.0000 -1.0000 -1.0000 -1.0000 -1.0000 -1.0000 -0.5350 1.0000 1.0000 -0.1310 -1.0000 -1.0000 -1.0000 -1.0000 -1.0000 -1.0000 -1.0000 -1.0000 -1.0000 -1.0000 -1.0000 -1.0000 -0.7440 0.9790 1.0000 -0.1920 -1.0000 -1.0000 -1.0000 -1.0000 -1.0000 -1.0000 -1.0000 -1.0000 -1.0000 -1.0000 -1.0000 -1.0000 -0.2320 1.0000 1.0000 -0.4350 -1.0000 -1.0000 -1.0000 -1.0000 -1.0000 -1.0000 -1.0000 -1.0000 -1.0000 -1.0000 -1.0000 -1.0000 -0.1710 1.0000 0.9980 -0.4940 -1.0000 -1.0000 -1.0000 -1.0000 -1.0000 -1.0000 -1.0000 -1.0000 -1.0000 -1.0000 -1.0000 -1.0000 -0.0740 1.0000 0.9520 -0.8350 -1.0000 -1.0000 -1.0000 -1.0000 -1.0000 -1.0000 -1.0000 -1.0000 -1.0000 -1.0000 -1.0000 -1.0000 -0.1210 1.0000 0.9270 -0.8720 -1.0000 -1.0000 -1.0000 -1.0000 -1.0000 -1.0000 -1.0000 -1.0000 -1.0000 -1.0000 -1.0000 -1.0000 -0.9620 -0.1430 0.8030 -0.8680 -1.0000 -1.0000 -1.0000 -1.0000 -1.0000 -1.0000 </t>
  </si>
  <si>
    <t xml:space="preserve">7.0000 -1.0000 -1.0000 -0.7620 -0.6680 -1.0000 -1.0000 -0.6190 -0.2380 -0.1850 -0.1340 0.5940 1.0000 0.4630 -0.8340 -1.0000 -1.0000 -1.0000 -0.9010 0.6560 0.9300 -0.4550 -0.0530 0.9300 1.0000 1.0000 1.0000 1.0000 1.0000 1.0000 0.6250 -1.0000 -1.0000 -1.0000 -0.3680 1.0000 1.0000 1.0000 0.5430 0.9460 0.5710 0.1200 -0.5350 -0.5350 -0.3750 1.0000 0.9990 -0.7790 -1.0000 -1.0000 -0.7420 0.6240 1.0000 0.8780 -0.1660 -1.0000 -1.0000 -1.0000 -1.0000 -1.0000 -0.3110 1.0000 1.0000 -0.2720 -1.0000 -1.0000 -1.0000 -0.9250 -0.8140 -0.8460 -1.0000 -1.0000 -1.0000 -1.0000 -1.0000 -1.0000 0.1160 1.0000 0.9280 -0.7650 -1.0000 -1.0000 -1.0000 -1.0000 -1.0000 -1.0000 -1.0000 -1.0000 -1.0000 -1.0000 -1.0000 -0.9910 0.2910 1.0000 0.6210 -0.9890 -1.0000 -1.0000 -1.0000 -1.0000 -1.0000 -1.0000 -1.0000 -1.0000 -1.0000 -1.0000 -1.0000 -0.3380 1.0000 1.0000 0.0490 -1.0000 -1.0000 -1.0000 -1.0000 -1.0000 -1.0000 -1.0000 -1.0000 -1.0000 -1.0000 -1.0000 -0.8370 0.8600 1.0000 0.6730 -0.8810 -1.0000 -1.0000 -1.0000 -1.0000 -1.0000 -1.0000 -1.0000 -1.0000 -1.0000 -1.0000 -1.0000 -0.1180 1.0000 0.9310 -0.6050 -1.0000 -1.0000 -1.0000 -1.0000 -1.0000 -1.0000 -1.0000 -1.0000 -1.0000 -1.0000 -1.0000 -0.5570 0.9390 1.0000 -0.1730 -1.0000 -1.0000 -1.0000 -1.0000 -1.0000 -1.0000 -1.0000 -1.0000 -1.0000 -1.0000 -1.0000 -0.9830 0.7270 1.0000 0.8270 -0.8070 -1.0000 -1.0000 -1.0000 -1.0000 -1.0000 -1.0000 -1.0000 -1.0000 -1.0000 -1.0000 -1.0000 -0.3460 0.9670 0.9650 -0.3760 -1.0000 -1.0000 -1.0000 -1.0000 -1.0000 -1.0000 -1.0000 -1.0000 -1.0000 -1.0000 -1.0000 -0.9740 0.8170 1.0000 0.6430 -1.0000 -1.0000 -1.0000 -1.0000 -1.0000 -1.0000 -1.0000 -1.0000 -1.0000 -1.0000 -1.0000 -1.0000 -0.1020 0.9950 0.9140 -0.5970 -1.0000 -1.0000 -1.0000 -1.0000 -1.0000 -1.0000 -1.0000 -1.0000 -1.0000 -1.0000 -1.0000 -0.9380 0.6560 1.0000 0.4920 -1.0000 -1.0000 -1.0000 -1.0000 -1.0000 -1.0000 -1.0000 -1.0000 -1.0000 -1.0000 -1.0000 -1.0000 -0.7850 0.7560 0.8630 -0.7330 -1.0000 -1.0000 -1.0000 -1.0000 -1.0000 -1.0000 -1.0000 </t>
  </si>
  <si>
    <t xml:space="preserve">3.0000 -1.0000 -1.0000 -1.0000 -1.0000 -0.9300 0.0280 0.5880 0.5040 -0.0250 -0.3920 -0.9380 -1.0000 -1.0000 -1.0000 -1.0000 -1.0000 -1.0000 -1.0000 -1.0000 -0.7210 0.8780 0.8190 1.0000 1.0000 1.0000 1.0000 0.5910 -0.8050 -1.0000 -1.0000 -1.0000 -1.0000 -1.0000 -1.0000 -1.0000 -1.0000 -0.8550 -0.8860 -0.3920 0.3470 0.1130 0.6250 1.0000 0.4800 -0.8710 -1.0000 -1.0000 -1.0000 -1.0000 -1.0000 -1.0000 -1.0000 -1.0000 -1.0000 -1.0000 -1.0000 -1.0000 -0.8580 0.9310 1.0000 -0.0820 -1.0000 -1.0000 -1.0000 -1.0000 -1.0000 -1.0000 -1.0000 -1.0000 -1.0000 -1.0000 -1.0000 -1.0000 -0.1490 1.0000 1.0000 0.2890 -1.0000 -1.0000 -1.0000 -1.0000 -1.0000 -1.0000 -1.0000 -1.0000 -1.0000 -1.0000 -1.0000 -1.0000 0.4170 1.0000 0.9890 -0.4480 -1.0000 -1.0000 -1.0000 -1.0000 -1.0000 -1.0000 -1.0000 -1.0000 -1.0000 -1.0000 -1.0000 -0.9200 0.8120 1.0000 0.1370 -0.9790 -1.0000 -1.0000 -1.0000 -1.0000 -1.0000 -1.0000 -1.0000 -1.0000 -1.0000 -1.0000 -1.0000 -0.2390 1.0000 0.9310 -0.8230 -1.0000 -1.0000 -1.0000 -1.0000 -1.0000 -1.0000 -1.0000 -1.0000 -1.0000 -1.0000 -1.0000 -1.0000 -0.0050 1.0000 0.7890 -0.7030 -1.0000 -1.0000 -1.0000 -1.0000 -1.0000 -1.0000 -1.0000 -1.0000 -1.0000 -1.0000 -1.0000 -1.0000 -0.9820 -0.2550 0.6520 0.9570 -0.0410 -0.9470 -1.0000 -1.0000 -1.0000 -1.0000 -1.0000 -1.0000 -1.0000 -1.0000 -1.0000 -1.0000 -1.0000 -1.0000 -0.8800 0.4440 1.0000 0.2920 -0.9870 -1.0000 -1.0000 -1.0000 -1.0000 -1.0000 -1.0000 -1.0000 -1.0000 -1.0000 -1.0000 -1.0000 -1.0000 -0.9190 0.3270 1.0000 0.3400 -1.0000 -0.9780 -0.7500 -1.0000 -0.8300 -0.7390 -0.7390 -0.7390 -0.7390 -0.7390 -0.7500 -0.9980 -0.7420 -0.2090 0.9260 1.0000 -0.4420 -0.0680 0.9900 0.5900 0.8050 1.0000 1.0000 1.0000 1.0000 1.0000 1.0000 0.5900 0.9560 1.0000 1.0000 1.0000 0.0810 -0.5670 0.7310 0.9130 0.9130 0.9860 1.0000 1.0000 1.0000 0.9400 0.7880 1.0000 1.0000 1.0000 1.0000 0.9640 -0.1470 -1.0000 -1.0000 -1.0000 -1.0000 -0.5450 0.2120 0.3040 0.3040 0.3040 -0.3740 0.2860 0.5900 1.0000 0.5320 -0.2180 -1.0000 </t>
  </si>
  <si>
    <t xml:space="preserve">4.0000 -1.0000 -1.0000 -1.0000 -1.0000 -1.0000 -1.0000 -1.0000 -1.0000 -0.9900 0.6570 -0.7420 -1.0000 -1.0000 -1.0000 -1.0000 -1.0000 -1.0000 -1.0000 -1.0000 -1.0000 -1.0000 -1.0000 -1.0000 -1.0000 -0.8310 0.9780 -0.8260 -1.0000 -1.0000 -1.0000 -1.0000 -1.0000 -1.0000 -1.0000 -1.0000 -1.0000 -1.0000 -1.0000 -1.0000 -1.0000 -0.5600 1.0000 -0.6250 -1.0000 -1.0000 -1.0000 -1.0000 -1.0000 -1.0000 -1.0000 -1.0000 -1.0000 -1.0000 -1.0000 -1.0000 -1.0000 -0.4710 1.0000 -0.5170 -1.0000 -1.0000 -1.0000 -1.0000 -1.0000 -1.0000 -1.0000 -1.0000 -0.8850 -0.4340 -0.9900 -1.0000 -1.0000 -0.5290 1.0000 -0.4590 -1.0000 -1.0000 -1.0000 -1.0000 -1.0000 -1.0000 -1.0000 -1.0000 -0.5630 1.0000 -0.7700 -1.0000 -1.0000 -0.3410 1.0000 -0.4490 -1.0000 -1.0000 -1.0000 -1.0000 -1.0000 -1.0000 -1.0000 -1.0000 -0.3250 1.0000 -0.6620 -1.0000 -1.0000 -0.4490 1.0000 -0.3420 -1.0000 -1.0000 -1.0000 -1.0000 -1.0000 -1.0000 -1.0000 -1.0000 0.0610 1.0000 -0.6530 -1.0000 -1.0000 -0.2600 1.0000 -0.4310 -1.0000 -0.8020 -1.0000 -1.0000 -1.0000 -1.0000 -1.0000 -1.0000 0.2990 1.0000 0.4070 0.6050 1.0000 1.0000 1.0000 1.0000 1.0000 0.5650 -1.0000 -1.0000 -1.0000 -1.0000 -1.0000 -1.0000 0.6850 0.8520 0.3970 0.4170 0.1110 0.5550 1.0000 -0.1050 -0.4820 -0.7890 -1.0000 -1.0000 -1.0000 -1.0000 -1.0000 -1.0000 -0.7730 -0.8320 -1.0000 -1.0000 -1.0000 -0.0400 0.7030 -0.9960 -1.0000 -1.0000 -1.0000 -1.0000 -1.0000 -1.0000 -1.0000 -1.0000 -1.0000 -1.0000 -1.0000 -1.0000 -1.0000 0.3460 0.4200 -1.0000 -1.0000 -1.0000 -1.0000 -1.0000 -1.0000 -1.0000 -1.0000 -1.0000 -1.0000 -1.0000 -1.0000 -1.0000 -1.0000 0.5830 0.2810 -1.0000 -1.0000 -1.0000 -1.0000 -1.0000 -1.0000 -1.0000 -1.0000 -1.0000 -1.0000 -1.0000 -1.0000 -1.0000 -1.0000 0.3770 0.5860 -1.0000 -1.0000 -1.0000 -1.0000 -1.0000 -1.0000 -1.0000 -1.0000 -1.0000 -1.0000 -1.0000 -1.0000 -1.0000 -1.0000 -0.1750 0.8250 -0.9830 -1.0000 -1.0000 -1.0000 -1.0000 -1.0000 -1.0000 -1.0000 -1.0000 -1.0000 -1.0000 -1.0000 -1.0000 -1.0000 -0.9450 0.6740 -0.6550 -1.0000 -1.0000 -1.0000 -1.0000 -1.0000 </t>
  </si>
  <si>
    <t xml:space="preserve">9.0000 -1.0000 -1.0000 -1.0000 -1.0000 -1.0000 -1.0000 -0.7000 0.4760 0.6840 0.0950 -0.9630 -1.0000 -1.0000 -1.0000 -1.0000 -1.0000 -1.0000 -1.0000 -1.0000 -1.0000 -1.0000 -0.6980 0.8540 0.9610 0.7810 1.0000 -0.0580 -1.0000 -1.0000 -1.0000 -1.0000 -1.0000 -1.0000 -1.0000 -1.0000 -1.0000 -0.9140 0.4880 0.9150 -0.3780 -0.7890 0.7430 0.7830 -0.8760 -0.8240 -0.9950 -1.0000 -1.0000 -1.0000 -1.0000 -1.0000 -0.9490 0.4900 0.9780 -0.4590 -1.0000 -1.0000 0.1350 1.0000 -0.3610 0.8810 -0.3440 -1.0000 -1.0000 -1.0000 -1.0000 -1.0000 0.0780 1.0000 0.2480 -1.0000 -1.0000 -1.0000 -0.1680 0.9720 -0.0130 1.0000 -0.1090 -1.0000 -1.0000 -1.0000 -1.0000 -0.9880 0.6230 0.9090 -0.8720 -1.0000 -1.0000 -1.0000 -0.4710 0.8720 0.8620 1.0000 -0.5810 -1.0000 -1.0000 -1.0000 -1.0000 -0.7560 0.9910 0.3420 -1.0000 -1.0000 -1.0000 -1.0000 -0.0340 1.0000 1.0000 0.8270 -0.9730 -1.0000 -1.0000 -1.0000 -1.0000 -0.2250 1.0000 -0.2830 -1.0000 -1.0000 -1.0000 -0.7450 0.8180 1.0000 1.0000 0.2970 -1.0000 -1.0000 -1.0000 -1.0000 -1.0000 -0.1670 1.0000 -0.4790 -1.0000 -1.0000 -0.8740 0.3640 1.0000 1.0000 1.0000 -0.5350 -1.0000 -1.0000 -1.0000 -1.0000 -1.0000 -0.4700 1.0000 -0.3830 -1.0000 -0.9570 0.4310 1.0000 0.7380 0.9530 0.9260 -0.8800 -1.0000 -1.0000 -1.0000 -1.0000 -1.0000 -0.8500 0.6820 0.7250 0.5410 0.7700 0.9640 0.1470 -0.0890 1.0000 0.2130 -1.0000 -1.0000 -1.0000 -1.0000 -1.0000 -1.0000 -1.0000 -0.9830 -0.1970 0.6060 0.1710 -0.7360 -1.0000 0.2910 0.9870 -0.4690 -1.0000 -1.0000 -1.0000 -1.0000 -1.0000 -1.0000 -1.0000 -1.0000 -1.0000 -1.0000 -1.0000 -1.0000 -0.9710 0.8790 0.7900 -0.9660 -1.0000 -1.0000 -1.0000 -1.0000 -1.0000 -1.0000 -1.0000 -1.0000 -1.0000 -1.0000 -1.0000 -1.0000 -0.8470 0.9520 -0.0080 -1.0000 -1.0000 -1.0000 -1.0000 -1.0000 -1.0000 -1.0000 -1.0000 -1.0000 -1.0000 -1.0000 -1.0000 -1.0000 -0.5620 1.0000 -0.5400 -1.0000 -1.0000 -1.0000 -1.0000 -1.0000 -1.0000 -1.0000 -1.0000 -1.0000 -1.0000 -1.0000 -1.0000 -1.0000 -0.8080 0.7270 -0.8470 -1.0000 -1.0000 -1.0000 -1.0000 -1.0000 </t>
  </si>
  <si>
    <t xml:space="preserve">4.0000 -1.0000 -1.0000 -1.0000 -1.0000 -1.0000 -1.0000 -1.0000 -1.0000 -1.0000 -1.0000 -1.0000 -0.1770 0.2830 -1.0000 -1.0000 -1.0000 -1.0000 -1.0000 -1.0000 -1.0000 -1.0000 -1.0000 -1.0000 -1.0000 -1.0000 -1.0000 -1.0000 0.7340 0.0840 -1.0000 -1.0000 -1.0000 -1.0000 -1.0000 -1.0000 -1.0000 -0.9890 -0.9660 -1.0000 -1.0000 -1.0000 -1.0000 -0.8980 0.9590 -0.1910 -1.0000 -1.0000 -1.0000 -1.0000 -1.0000 -1.0000 -1.0000 -0.3190 0.6020 -0.9660 -1.0000 -1.0000 -1.0000 -0.6490 1.0000 -0.1470 -1.0000 -1.0000 -1.0000 -1.0000 -1.0000 -1.0000 -1.0000 0.1600 0.9990 -0.7670 -1.0000 -1.0000 -1.0000 -0.3060 1.0000 -0.2480 -1.0000 -1.0000 -1.0000 -1.0000 -1.0000 -1.0000 -0.9350 0.9450 0.7350 -0.9740 -1.0000 -1.0000 -1.0000 0.0900 1.0000 -0.6430 -1.0000 -1.0000 -1.0000 -1.0000 -1.0000 -1.0000 -0.5540 0.9760 0.3200 -1.0000 -1.0000 -1.0000 -1.0000 0.2050 0.9750 -0.8550 -1.0000 -1.0000 -1.0000 -1.0000 -1.0000 -1.0000 0.1810 1.0000 -0.0520 -0.3450 -0.6780 -0.6930 -0.2580 0.9140 0.7710 -0.9710 -1.0000 -1.0000 -1.0000 -1.0000 -1.0000 -1.0000 -0.0140 1.0000 1.0000 1.0000 1.0000 1.0000 1.0000 1.0000 0.8880 -0.7340 -1.0000 -1.0000 -1.0000 -1.0000 -1.0000 -1.0000 -0.9980 -0.6710 -0.2920 -0.0690 0.2000 -0.1600 0.2980 1.0000 0.2430 -1.0000 -1.0000 -1.0000 -1.0000 -1.0000 -1.0000 -1.0000 -1.0000 -1.0000 -1.0000 -1.0000 -1.0000 -1.0000 -0.0380 1.0000 -0.2660 -1.0000 -1.0000 -1.0000 -1.0000 -1.0000 -1.0000 -1.0000 -1.0000 -1.0000 -1.0000 -1.0000 -1.0000 -1.0000 0.4340 0.9840 -0.6920 -1.0000 -1.0000 -1.0000 -1.0000 -1.0000 -1.0000 -1.0000 -1.0000 -1.0000 -1.0000 -1.0000 -1.0000 -1.0000 0.3750 0.9640 -0.8930 -1.0000 -1.0000 -1.0000 -1.0000 -1.0000 -1.0000 -1.0000 -1.0000 -1.0000 -1.0000 -1.0000 -1.0000 -1.0000 0.4380 0.8630 -0.9760 -1.0000 -1.0000 -1.0000 -1.0000 -1.0000 -1.0000 -1.0000 -1.0000 -1.0000 -1.0000 -1.0000 -1.0000 -1.0000 0.2660 0.4680 -1.0000 -1.0000 -1.0000 -1.0000 -1.0000 -1.0000 -1.0000 -1.0000 -1.0000 -1.0000 -1.0000 -1.0000 -1.0000 -1.0000 -0.4560 0.4330 -1.0000 -1.0000 -1.0000 -1.0000 -1.0000 </t>
  </si>
  <si>
    <t xml:space="preserve">1.0000 -1.0000 -1.0000 -1.0000 -1.0000 -1.0000 -1.0000 -1.0000 0.2210 0.1460 -1.0000 -1.0000 -1.0000 -1.0000 -1.0000 -1.0000 -1.0000 -1.0000 -1.0000 -1.0000 -1.0000 -1.0000 -1.0000 -1.0000 0.6780 0.8080 -0.9830 -1.0000 -1.0000 -1.0000 -1.0000 -1.0000 -1.0000 -1.0000 -1.0000 -1.0000 -1.0000 -1.0000 -1.0000 -0.9500 0.8950 0.8850 -0.9490 -1.0000 -1.0000 -1.0000 -1.0000 -1.0000 -1.0000 -1.0000 -1.0000 -1.0000 -1.0000 -1.0000 -1.0000 -0.9130 0.9370 0.9970 -0.7610 -1.0000 -1.0000 -1.0000 -1.0000 -1.0000 -1.0000 -1.0000 -1.0000 -1.0000 -1.0000 -1.0000 -1.0000 -0.9990 0.7220 0.9940 -0.7880 -1.0000 -1.0000 -1.0000 -1.0000 -1.0000 -1.0000 -1.0000 -1.0000 -1.0000 -1.0000 -1.0000 -1.0000 -0.9280 0.9190 1.0000 -0.6830 -1.0000 -1.0000 -1.0000 -1.0000 -1.0000 -1.0000 -1.0000 -1.0000 -1.0000 -1.0000 -1.0000 -1.0000 -0.8420 0.8640 0.9970 -0.7580 -1.0000 -1.0000 -1.0000 -1.0000 -1.0000 -1.0000 -1.0000 -1.0000 -1.0000 -1.0000 -1.0000 -1.0000 -0.7970 0.9920 0.9850 -0.8240 -1.0000 -1.0000 -1.0000 -1.0000 -1.0000 -1.0000 -1.0000 -1.0000 -1.0000 -1.0000 -1.0000 -1.0000 -0.5380 1.0000 0.9420 -0.9070 -1.0000 -1.0000 -1.0000 -1.0000 -1.0000 -1.0000 -1.0000 -1.0000 -1.0000 -1.0000 -1.0000 -1.0000 -0.6490 1.0000 0.9020 -0.9450 -1.0000 -1.0000 -1.0000 -1.0000 -1.0000 -1.0000 -1.0000 -1.0000 -1.0000 -1.0000 -1.0000 -1.0000 -0.5710 1.0000 0.8510 -0.9730 -1.0000 -1.0000 -1.0000 -1.0000 -1.0000 -1.0000 -1.0000 -1.0000 -1.0000 -1.0000 -1.0000 -1.0000 -0.6820 1.0000 0.7910 -0.9910 -1.0000 -1.0000 -1.0000 -1.0000 -1.0000 -1.0000 -1.0000 -1.0000 -1.0000 -1.0000 -1.0000 -1.0000 -0.9340 0.9050 0.7210 -0.9990 -1.0000 -1.0000 -1.0000 -1.0000 -1.0000 -1.0000 -1.0000 -1.0000 -1.0000 -1.0000 -1.0000 -1.0000 -0.8940 0.9430 0.8180 -0.9860 -1.0000 -1.0000 -1.0000 -1.0000 -1.0000 -1.0000 -1.0000 -1.0000 -1.0000 -1.0000 -1.0000 -1.0000 -0.9930 0.7890 0.8660 -0.9690 -1.0000 -1.0000 -1.0000 -1.0000 -1.0000 -1.0000 -1.0000 -1.0000 -1.0000 -1.0000 -1.0000 -1.0000 -1.0000 -0.4780 0.9310 -0.5190 -1.0000 -1.0000 -1.0000 -1.0000 -1.0000 -1.0000 </t>
  </si>
  <si>
    <t xml:space="preserve">3.0000 -1.0000 -1.0000 -1.0000 -1.0000 -0.6030 0.6590 1.0000 0.8900 0.2910 -0.7280 -1.0000 -1.0000 -1.0000 -1.0000 -1.0000 -1.0000 -1.0000 -1.0000 -1.0000 -1.0000 -0.5370 -0.0170 0.2660 0.7970 0.9290 0.9490 -0.2200 -1.0000 -1.0000 -1.0000 -1.0000 -1.0000 -1.0000 -1.0000 -1.0000 -1.0000 -1.0000 -1.0000 -1.0000 -1.0000 -0.7940 0.4070 0.8770 -0.9600 -1.0000 -1.0000 -1.0000 -1.0000 -1.0000 -1.0000 -1.0000 -1.0000 -1.0000 -1.0000 -1.0000 -1.0000 -1.0000 0.0960 0.8250 -0.7770 -1.0000 -1.0000 -1.0000 -1.0000 -1.0000 -1.0000 -1.0000 -1.0000 -1.0000 -1.0000 -1.0000 -1.0000 -0.1160 0.9650 0.2320 -1.0000 -1.0000 -1.0000 -1.0000 -1.0000 -1.0000 -1.0000 -1.0000 -1.0000 -1.0000 -0.9850 -0.5410 -0.2900 0.9250 1.0000 0.2020 -0.9860 -1.0000 -1.0000 -1.0000 -1.0000 -1.0000 -1.0000 -1.0000 -1.0000 -1.0000 -0.0790 1.0000 1.0000 1.0000 1.0000 1.0000 0.5700 -0.6310 -1.0000 -1.0000 -1.0000 -1.0000 -1.0000 -1.0000 -1.0000 -1.0000 -0.3980 0.7060 0.4020 -0.3620 -0.8680 -0.2700 0.6040 0.9180 -0.6050 -1.0000 -1.0000 -1.0000 -1.0000 -1.0000 -1.0000 -1.0000 -1.0000 -1.0000 -1.0000 -1.0000 -1.0000 -1.0000 -0.6720 0.7470 0.7570 -0.8430 -1.0000 -1.0000 -1.0000 -1.0000 -1.0000 -1.0000 -1.0000 -1.0000 -1.0000 -1.0000 -1.0000 -1.0000 -1.0000 -0.7460 0.8330 -0.1080 -1.0000 -1.0000 -1.0000 -1.0000 -1.0000 -1.0000 -1.0000 -1.0000 -1.0000 -1.0000 -1.0000 -1.0000 -1.0000 -0.6280 0.9700 0.3350 -1.0000 -1.0000 -1.0000 -1.0000 -1.0000 -1.0000 -1.0000 -1.0000 -1.0000 -1.0000 -1.0000 -1.0000 -1.0000 -0.0720 1.0000 -0.3060 -1.0000 -1.0000 -0.6800 -0.9060 -1.0000 -1.0000 -1.0000 -1.0000 -1.0000 -1.0000 -1.0000 -1.0000 -1.0000 0.5330 1.0000 -0.1940 -1.0000 -1.0000 0.4090 0.8720 0.0050 -0.8640 -1.0000 -0.6700 -0.6610 -0.6610 -0.6600 -0.0040 0.4240 0.9730 0.9610 -0.8140 -1.0000 -1.0000 -0.7740 0.3390 0.9390 0.8870 0.7970 0.9860 1.0000 1.0000 1.0000 0.9920 0.9620 0.9290 -0.2420 -1.0000 -1.0000 -1.0000 -1.0000 -1.0000 -0.7750 0.1000 0.4570 0.6630 1.0000 1.0000 0.6380 -0.1650 -0.5130 -0.6860 -1.0000 -1.0000 -1.0000 </t>
  </si>
  <si>
    <t xml:space="preserve">4.0000 -1.0000 -1.0000 -1.0000 -1.0000 -1.0000 -1.0000 -0.1580 -0.5090 -1.0000 -1.0000 -1.0000 -1.0000 -1.0000 -1.0000 -1.0000 -1.0000 -1.0000 -1.0000 -1.0000 -1.0000 -1.0000 -0.9510 0.5080 -0.9330 -1.0000 -1.0000 -1.0000 -0.9550 -1.0000 -1.0000 -1.0000 -1.0000 -1.0000 -1.0000 -1.0000 -1.0000 -1.0000 -0.2810 0.2750 -1.0000 -1.0000 -1.0000 -0.9580 -0.1460 -1.0000 -1.0000 -1.0000 -1.0000 -1.0000 -1.0000 -1.0000 -1.0000 -1.0000 0.3530 -0.4490 -1.0000 -1.0000 -1.0000 -0.6410 -0.3730 -1.0000 -1.0000 -1.0000 -1.0000 -1.0000 -1.0000 -1.0000 -1.0000 -0.9000 0.7930 -0.9880 -1.0000 -1.0000 -1.0000 -0.1520 -0.6830 -1.0000 -1.0000 -1.0000 -1.0000 -1.0000 -1.0000 -1.0000 -1.0000 -0.2740 0.2680 -1.0000 -1.0000 -1.0000 -1.0000 0.1800 -0.9470 -1.0000 -1.0000 -1.0000 -1.0000 -1.0000 -1.0000 -1.0000 -1.0000 0.2700 -0.4110 -1.0000 -1.0000 -1.0000 -0.9960 0.2730 -1.0000 -1.0000 -1.0000 -1.0000 -1.0000 -1.0000 -1.0000 -1.0000 -0.9430 0.8060 -0.9140 -1.0000 -1.0000 -1.0000 -0.6830 -0.0170 -1.0000 -1.0000 -1.0000 -1.0000 -1.0000 -1.0000 -1.0000 -1.0000 -0.6240 0.7840 0.0270 0.1340 0.0450 -0.0900 0.4640 0.2930 -0.2790 -0.4710 -0.9770 -1.0000 -1.0000 -1.0000 -1.0000 -0.9570 0.6820 0.3940 -0.2710 -0.2330 -0.3190 -0.2300 0.6110 -0.1740 -0.3190 -0.3190 -0.9380 -1.0000 -1.0000 -1.0000 -1.0000 -0.9210 1.0000 -0.6480 -1.0000 -1.0000 -1.0000 -0.9610 0.3950 -1.0000 -1.0000 -1.0000 -1.0000 -1.0000 -1.0000 -1.0000 -1.0000 -0.9940 0.8840 -0.9520 -1.0000 -1.0000 -1.0000 -0.5130 -0.0530 -1.0000 -1.0000 -1.0000 -1.0000 -1.0000 -1.0000 -1.0000 -1.0000 -1.0000 -0.3850 -0.9870 -1.0000 -1.0000 -1.0000 -0.0020 -0.5750 -1.0000 -1.0000 -1.0000 -1.0000 -1.0000 -1.0000 -1.0000 -1.0000 -1.0000 -1.0000 -1.0000 -1.0000 -1.0000 -1.0000 0.2710 -0.8930 -1.0000 -1.0000 -1.0000 -1.0000 -1.0000 -1.0000 -1.0000 -1.0000 -1.0000 -1.0000 -1.0000 -1.0000 -1.0000 -1.0000 0.1870 -1.0000 -1.0000 -1.0000 -1.0000 -1.0000 -1.0000 -1.0000 -1.0000 -1.0000 -1.0000 -1.0000 -1.0000 -1.0000 -1.0000 -1.0000 -0.0140 -1.0000 -1.0000 -1.0000 -1.0000 -1.0000 -1.0000 -1.0000 </t>
  </si>
  <si>
    <t xml:space="preserve">2.0000 -1.0000 -1.0000 -1.0000 -1.0000 -1.0000 0.0840 0.6120 0.6030 -0.3220 -1.0000 -1.0000 -1.0000 -1.0000 -1.0000 -1.0000 -1.0000 -1.0000 -1.0000 -1.0000 -1.0000 -0.2730 0.6720 -0.8020 -0.9970 0.5330 -0.8200 -1.0000 -1.0000 -1.0000 -1.0000 -1.0000 -1.0000 -1.0000 -1.0000 -1.0000 -0.8060 0.8880 -0.3010 -1.0000 -1.0000 -0.2700 -0.4580 -1.0000 -1.0000 -1.0000 -1.0000 -1.0000 -1.0000 -1.0000 -1.0000 -1.0000 0.2330 0.4890 -0.9810 -1.0000 -1.0000 -0.5360 -0.1700 -1.0000 -1.0000 -1.0000 -1.0000 -1.0000 -1.0000 -1.0000 -1.0000 -0.9990 0.1800 -0.8640 -1.0000 -1.0000 -1.0000 -0.1730 -0.2380 -1.0000 -1.0000 -1.0000 -1.0000 -1.0000 -1.0000 -1.0000 -1.0000 -1.0000 -1.0000 -1.0000 -1.0000 -1.0000 -1.0000 -0.1660 -0.4320 -1.0000 -1.0000 -1.0000 -1.0000 -1.0000 -1.0000 -1.0000 -1.0000 -1.0000 -1.0000 -1.0000 -1.0000 -1.0000 -0.7790 0.5320 0.5820 0.0060 -0.8320 -1.0000 -1.0000 -1.0000 -1.0000 -1.0000 -1.0000 -1.0000 -1.0000 -1.0000 -0.9770 0.0140 0.7420 1.0000 -0.4060 -0.4440 0.3480 -0.6000 -1.0000 -1.0000 -1.0000 -1.0000 -1.0000 -1.0000 -1.0000 -1.0000 0.0180 0.3880 -0.7990 0.8350 -0.9640 -1.0000 -0.8740 0.4600 -1.0000 -1.0000 -1.0000 -1.0000 -1.0000 -1.0000 -1.0000 -0.4380 0.2960 -0.9480 -0.3240 0.4500 -1.0000 -1.0000 -1.0000 0.0160 -0.7190 -1.0000 -1.0000 -1.0000 -1.0000 -1.0000 -0.9870 0.3740 -0.8690 -1.0000 0.2640 -0.2740 -1.0000 -1.0000 -1.0000 -0.2110 -0.2570 -1.0000 -1.0000 -1.0000 -1.0000 -1.0000 -0.4520 -0.0760 -1.0000 -0.7580 0.6970 -0.9050 -1.0000 -1.0000 -1.0000 -0.3860 -0.3880 -1.0000 -1.0000 -1.0000 -1.0000 -1.0000 0.2840 -0.8990 -1.0000 0.3140 -0.2340 -1.0000 -1.0000 -1.0000 -1.0000 -0.4050 -0.3430 -1.0000 -1.0000 -1.0000 -1.0000 -0.9570 -0.2660 -1.0000 -0.3340 0.4030 -0.9890 -1.0000 -1.0000 -1.0000 -1.0000 -0.2170 -0.5260 -1.0000 -1.0000 -1.0000 -1.0000 -0.4370 -0.4920 -0.0910 0.6470 -0.8070 -1.0000 -1.0000 -1.0000 -1.0000 -1.0000 -0.2140 -0.7220 -1.0000 -1.0000 -1.0000 -1.0000 -0.3570 0.7810 0.2430 -0.8250 -1.0000 -1.0000 -1.0000 -1.0000 -1.0000 -1.0000 -0.8160 -0.9550 -1.0000 -1.0000 </t>
  </si>
  <si>
    <t xml:space="preserve">4.0000 -1.0000 -1.0000 -1.0000 -1.0000 -1.0000 -1.0000 -1.0000 -1.0000 -0.8380 0.5120 -1.0000 -1.0000 -1.0000 -1.0000 -1.0000 -1.0000 -1.0000 -1.0000 -1.0000 -1.0000 -1.0000 -1.0000 -1.0000 -1.0000 -1.0000 0.5920 -0.9180 -1.0000 -1.0000 -1.0000 -1.0000 -1.0000 -1.0000 -1.0000 -1.0000 -1.0000 -1.0000 -1.0000 -1.0000 -1.0000 -1.0000 0.7330 -0.8910 -1.0000 -1.0000 -1.0000 -1.0000 -1.0000 -1.0000 -1.0000 -1.0000 -1.0000 -1.0000 -0.7800 -0.9800 -1.0000 -1.0000 0.7850 -0.9910 -1.0000 -1.0000 -1.0000 -1.0000 -1.0000 -1.0000 -1.0000 -1.0000 -1.0000 -1.0000 0.3870 -0.6530 -1.0000 0.2040 0.8820 -1.0000 -1.0000 -1.0000 -1.0000 -1.0000 -1.0000 -1.0000 -1.0000 -1.0000 -1.0000 -1.0000 0.6220 -0.6250 -1.0000 -0.7010 0.1850 -1.0000 -1.0000 -1.0000 -1.0000 -1.0000 -1.0000 -1.0000 -1.0000 -1.0000 -1.0000 -1.0000 0.0320 -0.1780 -1.0000 -0.3780 0.5180 -1.0000 -1.0000 -1.0000 -1.0000 -1.0000 -1.0000 -1.0000 -1.0000 -1.0000 -1.0000 -1.0000 -0.8730 0.6130 -0.2780 -0.0810 0.9470 -0.3000 -1.0000 -1.0000 -1.0000 -1.0000 -1.0000 -1.0000 -1.0000 -1.0000 -1.0000 -1.0000 -1.0000 -0.9190 0.0550 0.7500 0.9430 -0.7700 -1.0000 -1.0000 -1.0000 -1.0000 -1.0000 -1.0000 -1.0000 -1.0000 -1.0000 -1.0000 -1.0000 -1.0000 -1.0000 -0.1750 0.4830 -1.0000 -1.0000 -1.0000 -1.0000 -1.0000 -1.0000 -1.0000 -1.0000 -1.0000 -1.0000 -1.0000 -1.0000 -1.0000 -1.0000 0.0000 0.2600 -1.0000 -1.0000 -1.0000 -1.0000 -1.0000 -1.0000 -1.0000 -1.0000 -1.0000 -1.0000 -1.0000 -1.0000 -1.0000 -1.0000 0.3070 -0.0710 -1.0000 -1.0000 -1.0000 -1.0000 -1.0000 -1.0000 -1.0000 -1.0000 -1.0000 -1.0000 -1.0000 -1.0000 -1.0000 -1.0000 0.7100 -0.4850 -1.0000 -1.0000 -1.0000 -1.0000 -1.0000 -1.0000 -1.0000 -1.0000 -1.0000 -1.0000 -1.0000 -1.0000 -1.0000 -1.0000 1.0000 -0.9190 -1.0000 -1.0000 -1.0000 -1.0000 -1.0000 -1.0000 -1.0000 -1.0000 -1.0000 -1.0000 -1.0000 -1.0000 -1.0000 -1.0000 0.8540 -1.0000 -1.0000 -1.0000 -1.0000 -1.0000 -1.0000 -1.0000 -1.0000 -1.0000 -1.0000 -1.0000 -1.0000 -1.0000 -1.0000 -1.0000 0.4290 -0.9820 -1.0000 -1.0000 -1.0000 -1.0000 -1.0000 -1.0000 </t>
  </si>
  <si>
    <t xml:space="preserve">0.0000 -1.0000 -1.0000 -1.0000 -1.0000 -1.0000 -1.0000 -0.1730 -0.6310 -0.3010 -1.0000 -1.0000 -1.0000 -1.0000 -1.0000 -1.0000 -1.0000 -1.0000 -1.0000 -1.0000 -1.0000 -1.0000 -1.0000 -0.9940 0.6450 0.1840 -1.0000 -1.0000 -1.0000 -1.0000 -1.0000 -1.0000 -1.0000 -1.0000 -1.0000 -1.0000 -1.0000 -1.0000 -1.0000 -0.3750 0.6340 0.3470 -0.9860 -1.0000 -1.0000 -1.0000 -1.0000 -1.0000 -1.0000 -1.0000 -1.0000 -1.0000 -1.0000 -1.0000 -0.9190 0.7220 -0.5940 -0.2470 -0.3340 -1.0000 -1.0000 -1.0000 -1.0000 -1.0000 -1.0000 -1.0000 -1.0000 -1.0000 -1.0000 -1.0000 0.0350 0.0490 -1.0000 -1.0000 0.2810 -0.9290 -1.0000 -1.0000 -1.0000 -1.0000 -1.0000 -1.0000 -1.0000 -1.0000 -1.0000 -0.7850 0.8520 -0.9250 -1.0000 -1.0000 -0.4800 -0.0760 -1.0000 -1.0000 -1.0000 -1.0000 -1.0000 -1.0000 -1.0000 -1.0000 -1.0000 0.0400 -0.0130 -1.0000 -1.0000 -1.0000 -0.9990 0.4270 -0.8280 -1.0000 -1.0000 -1.0000 -1.0000 -1.0000 -1.0000 -1.0000 -0.9700 0.7440 -0.6890 -1.0000 -1.0000 -1.0000 -1.0000 -0.6720 0.0240 -1.0000 -1.0000 -1.0000 -1.0000 -1.0000 -1.0000 -1.0000 -0.6050 0.7090 -0.9940 -1.0000 -1.0000 -1.0000 -1.0000 -1.0000 0.2880 -0.9940 -1.0000 -1.0000 -1.0000 -1.0000 -1.0000 -1.0000 -0.4290 0.4310 -1.0000 -1.0000 -1.0000 -1.0000 -1.0000 -1.0000 -0.0210 -0.6270 -1.0000 -1.0000 -1.0000 -1.0000 -1.0000 -1.0000 -0.1920 0.2760 -1.0000 -1.0000 -1.0000 -1.0000 -1.0000 -1.0000 -0.2460 -0.1000 -1.0000 -1.0000 -1.0000 -1.0000 -1.0000 -1.0000 -0.2960 0.0950 -1.0000 -1.0000 -1.0000 -1.0000 -1.0000 -1.0000 0.0190 -0.2020 -1.0000 -1.0000 -1.0000 -1.0000 -1.0000 -1.0000 -0.1830 0.2100 -1.0000 -1.0000 -1.0000 -1.0000 -1.0000 -0.5590 0.8290 -0.8120 -1.0000 -1.0000 -1.0000 -1.0000 -1.0000 -1.0000 -0.5150 0.5990 -1.0000 -1.0000 -1.0000 -0.9850 -0.2810 0.8080 -0.3090 -1.0000 -1.0000 -1.0000 -1.0000 -1.0000 -1.0000 -1.0000 -0.9920 0.5850 -0.4430 -0.9790 -0.3420 0.6010 0.7970 -0.4270 -1.0000 -1.0000 -1.0000 -1.0000 -1.0000 -1.0000 -1.0000 -1.0000 -1.0000 -0.8290 0.3140 1.0000 0.7750 -0.0000 -0.8740 -1.0000 -1.0000 -1.0000 -1.0000 -1.0000 -1.0000 </t>
  </si>
  <si>
    <t xml:space="preserve">7.0000 -1.0000 -1.0000 -1.0000 -0.0140 1.0000 1.0000 1.0000 1.0000 1.0000 0.9540 0.1890 -0.7310 -1.0000 -1.0000 -1.0000 -1.0000 -1.0000 -1.0000 -1.0000 -0.8200 0.8630 1.0000 1.0000 1.0000 1.0000 1.0000 1.0000 0.6340 -0.9970 -1.0000 -1.0000 -1.0000 -1.0000 -1.0000 -1.0000 -1.0000 -0.8570 -0.0990 0.6000 0.6000 0.6550 1.0000 1.0000 0.8810 -0.9410 -1.0000 -1.0000 -1.0000 -1.0000 -1.0000 -1.0000 -1.0000 -1.0000 -1.0000 -1.0000 -1.0000 -0.9770 0.8130 1.0000 1.0000 -0.4360 -1.0000 -1.0000 -1.0000 -1.0000 -1.0000 -1.0000 -1.0000 -1.0000 -1.0000 -1.0000 -1.0000 -0.5080 1.0000 1.0000 1.0000 -0.1320 -1.0000 -1.0000 -1.0000 -1.0000 -1.0000 -1.0000 -1.0000 -1.0000 -1.0000 -1.0000 -1.0000 0.1480 1.0000 1.0000 0.9160 -0.3840 -1.0000 -1.0000 -1.0000 -1.0000 -1.0000 -1.0000 -1.0000 -1.0000 -1.0000 -1.0000 -0.8910 0.8560 1.0000 1.0000 0.6900 -0.9740 -1.0000 -1.0000 -1.0000 -1.0000 -1.0000 -1.0000 -1.0000 -1.0000 -1.0000 -1.0000 -0.3790 1.0000 1.0000 1.0000 0.3790 -1.0000 -1.0000 -1.0000 -1.0000 -1.0000 -1.0000 -1.0000 -1.0000 -1.0000 -1.0000 -1.0000 0.4370 1.0000 1.0000 1.0000 -0.4370 -1.0000 -1.0000 -1.0000 -1.0000 -1.0000 -1.0000 -1.0000 -1.0000 -1.0000 -1.0000 -1.0000 0.4540 1.0000 1.0000 0.8190 -0.9130 -1.0000 -1.0000 -1.0000 -1.0000 -1.0000 -1.0000 -1.0000 -1.0000 -1.0000 -1.0000 -0.8210 0.9310 1.0000 1.0000 0.0900 -1.0000 -1.0000 -1.0000 -1.0000 -1.0000 -1.0000 -1.0000 -1.0000 -1.0000 -1.0000 -1.0000 -0.2330 1.0000 1.0000 0.9970 -0.5640 -1.0000 -1.0000 -1.0000 -1.0000 -1.0000 -1.0000 -1.0000 -1.0000 -1.0000 -1.0000 -1.0000 0.1030 1.0000 1.0000 0.6100 -0.9930 -1.0000 -1.0000 -1.0000 -1.0000 -1.0000 -1.0000 -1.0000 -1.0000 -1.0000 -1.0000 -1.0000 0.4390 1.0000 1.0000 -0.0400 -1.0000 -1.0000 -1.0000 -1.0000 -1.0000 -1.0000 -1.0000 -1.0000 -1.0000 -1.0000 -1.0000 -1.0000 0.2960 1.0000 0.9300 -0.7860 -1.0000 -1.0000 -1.0000 -1.0000 -1.0000 -1.0000 -1.0000 -1.0000 -1.0000 -1.0000 -1.0000 -1.0000 -0.6370 0.6690 0.4860 -0.9980 -1.0000 -1.0000 -1.0000 -1.0000 -1.0000 -1.0000 </t>
  </si>
  <si>
    <t xml:space="preserve">1.0000 -1.0000 -1.0000 -1.0000 -1.0000 -1.0000 -1.0000 -0.6030 0.9800 0.6940 -0.5520 -1.0000 -1.0000 -1.0000 -1.0000 -1.0000 -1.0000 -1.0000 -1.0000 -1.0000 -1.0000 -1.0000 -1.0000 -0.5200 1.0000 1.0000 0.8810 -0.2070 -1.0000 -1.0000 -1.0000 -1.0000 -1.0000 -1.0000 -1.0000 -1.0000 -1.0000 -1.0000 -0.9820 0.3100 1.0000 1.0000 1.0000 0.6990 -0.9860 -1.0000 -1.0000 -1.0000 -1.0000 -1.0000 -1.0000 -1.0000 -1.0000 -1.0000 -0.4270 1.0000 1.0000 1.0000 1.0000 -0.0920 -1.0000 -1.0000 -1.0000 -1.0000 -1.0000 -1.0000 -1.0000 -1.0000 -1.0000 -1.0000 -0.6290 0.9980 1.0000 1.0000 0.9180 -0.8150 -1.0000 -1.0000 -1.0000 -1.0000 -1.0000 -1.0000 -1.0000 -1.0000 -1.0000 -1.0000 -0.6360 0.9310 1.0000 1.0000 0.8320 -0.8310 -1.0000 -1.0000 -1.0000 -1.0000 -1.0000 -1.0000 -1.0000 -1.0000 -1.0000 -1.0000 -0.9610 0.7880 1.0000 1.0000 0.7630 -0.8650 -1.0000 -1.0000 -1.0000 -1.0000 -1.0000 -1.0000 -1.0000 -1.0000 -1.0000 -1.0000 -0.5580 0.9270 1.0000 1.0000 0.9530 -0.8060 -1.0000 -1.0000 -1.0000 -1.0000 -1.0000 -1.0000 -1.0000 -1.0000 -1.0000 -1.0000 -0.3970 1.0000 1.0000 1.0000 1.0000 -0.1220 -1.0000 -1.0000 -1.0000 -1.0000 -1.0000 -1.0000 -1.0000 -1.0000 -1.0000 -1.0000 0.4080 1.0000 1.0000 1.0000 1.0000 -0.3120 -1.0000 -1.0000 -1.0000 -1.0000 -1.0000 -1.0000 -1.0000 -1.0000 -1.0000 -0.9860 0.4960 1.0000 1.0000 1.0000 1.0000 -0.5460 -1.0000 -1.0000 -1.0000 -1.0000 -1.0000 -1.0000 -1.0000 -1.0000 -1.0000 -1.0000 0.4370 1.0000 1.0000 1.0000 0.9840 -0.6330 -1.0000 -1.0000 -1.0000 -1.0000 -1.0000 -1.0000 -1.0000 -1.0000 -1.0000 -1.0000 -0.4260 1.0000 1.0000 1.0000 0.9380 -0.6900 -1.0000 -1.0000 -1.0000 -1.0000 -1.0000 -1.0000 -1.0000 -1.0000 -1.0000 -1.0000 -0.9880 0.6990 1.0000 1.0000 1.0000 -0.4150 -1.0000 -1.0000 -1.0000 -1.0000 -1.0000 -1.0000 -1.0000 -1.0000 -1.0000 -1.0000 -1.0000 -0.2440 0.8720 1.0000 1.0000 0.2280 -1.0000 -1.0000 -1.0000 -1.0000 -1.0000 -1.0000 -1.0000 -1.0000 -1.0000 -1.0000 -1.0000 -1.0000 -0.5700 0.6670 0.9880 -0.5660 -1.0000 -1.0000 -1.0000 -1.0000 -1.0000 </t>
  </si>
  <si>
    <t xml:space="preserve">4.0000 -1.0000 -1.0000 -1.0000 -1.0000 -1.0000 -1.0000 -1.0000 -1.0000 -1.0000 -1.0000 -1.0000 -1.0000 0.4670 0.0150 -1.0000 -1.0000 -1.0000 -1.0000 -1.0000 -0.5590 -0.4570 -1.0000 -1.0000 -1.0000 -1.0000 -1.0000 -1.0000 -0.9080 0.9510 0.9950 -0.6450 -1.0000 -1.0000 -1.0000 -1.0000 0.4070 0.9810 -0.5370 -1.0000 -1.0000 -1.0000 -1.0000 -1.0000 -0.6200 1.0000 0.9690 -0.8430 -1.0000 -1.0000 -1.0000 -0.9370 0.8150 1.0000 -0.0790 -1.0000 -1.0000 -1.0000 -1.0000 -1.0000 -0.0750 1.0000 0.5150 -1.0000 -1.0000 -1.0000 -1.0000 -0.3880 1.0000 1.0000 -0.4500 -0.9940 -0.9790 -0.9980 -1.0000 -1.0000 0.5110 1.0000 0.0250 -1.0000 -1.0000 -1.0000 -1.0000 0.3340 1.0000 1.0000 0.6840 0.7610 1.0000 0.7150 0.3670 -0.4060 0.9600 1.0000 -0.4240 -1.0000 -1.0000 -1.0000 -0.9180 0.8490 1.0000 1.0000 1.0000 1.0000 1.0000 1.0000 1.0000 1.0000 1.0000 0.9250 -0.9600 -1.0000 -1.0000 -1.0000 -0.6280 1.0000 1.0000 1.0000 0.6460 0.1170 -0.2890 -0.5480 -0.5420 0.7560 1.0000 0.1460 -1.0000 -1.0000 -1.0000 -1.0000 -0.9440 0.6550 0.8520 -0.3850 -0.9720 -1.0000 -1.0000 -1.0000 -0.6350 0.9960 1.0000 -0.5440 -1.0000 -1.0000 -1.0000 -1.0000 -1.0000 -0.9150 -0.8820 -1.0000 -1.0000 -1.0000 -1.0000 -1.0000 0.0980 1.0000 0.6360 -0.9760 -1.0000 -1.0000 -1.0000 -1.0000 -1.0000 -1.0000 -1.0000 -1.0000 -1.0000 -1.0000 -1.0000 -0.8660 0.8500 1.0000 0.0070 -1.0000 -1.0000 -1.0000 -1.0000 -1.0000 -1.0000 -1.0000 -1.0000 -1.0000 -1.0000 -1.0000 -1.0000 -0.1750 1.0000 0.9410 -0.8260 -1.0000 -1.0000 -1.0000 -1.0000 -1.0000 -1.0000 -1.0000 -1.0000 -1.0000 -1.0000 -1.0000 -0.9800 0.7450 1.0000 0.2880 -1.0000 -1.0000 -1.0000 -1.0000 -1.0000 -1.0000 -1.0000 -1.0000 -1.0000 -1.0000 -1.0000 -1.0000 -0.8570 0.9900 0.9910 -0.6470 -1.0000 -1.0000 -1.0000 -1.0000 -1.0000 -1.0000 -1.0000 -1.0000 -1.0000 -1.0000 -1.0000 -1.0000 -0.7490 0.9610 0.6580 -1.0000 -1.0000 -1.0000 -1.0000 -1.0000 -1.0000 -1.0000 -1.0000 -1.0000 -1.0000 -1.0000 -1.0000 -1.0000 -1.0000 0.1730 0.2610 -1.0000 -1.0000 -1.0000 -1.0000 -1.0000 -1.0000 </t>
  </si>
  <si>
    <t xml:space="preserve">4.0000 -1.0000 -1.0000 -1.0000 -1.0000 -1.0000 -1.0000 -1.0000 -1.0000 -1.0000 -1.0000 -1.0000 0.5860 0.3550 -0.9790 -1.0000 -1.0000 -1.0000 -1.0000 -1.0000 -1.0000 -1.0000 -1.0000 -1.0000 -1.0000 -1.0000 -1.0000 -1.0000 0.5360 1.0000 -0.2930 -1.0000 -1.0000 -1.0000 -1.0000 -1.0000 -1.0000 -0.8850 -0.2860 -0.9440 -1.0000 -1.0000 -1.0000 -1.0000 -0.0910 1.0000 0.2310 -1.0000 -1.0000 -1.0000 -1.0000 -1.0000 -0.8100 0.5550 1.0000 0.1850 -1.0000 -1.0000 -1.0000 -1.0000 -0.1570 1.0000 0.3920 -1.0000 -1.0000 -1.0000 -1.0000 -0.9960 0.4370 1.0000 1.0000 0.4090 -1.0000 -1.0000 -1.0000 -1.0000 0.0780 1.0000 0.4100 -1.0000 -1.0000 -1.0000 -1.0000 -0.4420 0.9860 1.0000 0.7390 -0.8280 -1.0000 -1.0000 -1.0000 -1.0000 0.4860 1.0000 0.0810 -1.0000 -1.0000 -1.0000 -1.0000 0.3240 1.0000 1.0000 0.5450 0.2830 0.8220 0.9110 0.5530 -0.4490 0.9770 1.0000 -0.3670 -1.0000 -1.0000 -1.0000 -1.0000 0.3690 1.0000 1.0000 1.0000 1.0000 1.0000 1.0000 0.9550 0.5630 1.0000 0.9560 -0.8890 -1.0000 -1.0000 -1.0000 -1.0000 -0.7920 0.6490 0.8040 0.5370 0.2510 -0.1620 -0.5110 -0.9200 0.5760 1.0000 0.3350 -1.0000 -1.0000 -1.0000 -1.0000 -1.0000 -1.0000 -0.9720 -0.9810 -1.0000 -1.0000 -1.0000 -1.0000 -0.5840 0.9990 1.0000 -0.3100 -1.0000 -1.0000 -1.0000 -1.0000 -1.0000 -1.0000 -1.0000 -1.0000 -1.0000 -1.0000 -1.0000 -1.0000 0.3760 1.0000 0.7280 -0.9370 -1.0000 -1.0000 -1.0000 -1.0000 -1.0000 -1.0000 -1.0000 -1.0000 -1.0000 -1.0000 -1.0000 -0.7690 0.9800 1.0000 -0.1700 -1.0000 -1.0000 -1.0000 -1.0000 -1.0000 -1.0000 -1.0000 -1.0000 -1.0000 -1.0000 -1.0000 -1.0000 -0.2150 1.0000 0.8970 -0.9020 -1.0000 -1.0000 -1.0000 -1.0000 -1.0000 -1.0000 -1.0000 -1.0000 -1.0000 -1.0000 -1.0000 -1.0000 0.0030 1.0000 0.3190 -1.0000 -1.0000 -1.0000 -1.0000 -1.0000 -1.0000 -1.0000 -1.0000 -1.0000 -1.0000 -1.0000 -1.0000 -1.0000 -0.0940 1.0000 -0.0660 -1.0000 -1.0000 -1.0000 -1.0000 -1.0000 -1.0000 -1.0000 -1.0000 -1.0000 -1.0000 -1.0000 -1.0000 -1.0000 -0.8820 0.4770 -0.3670 -1.0000 -1.0000 -1.0000 -1.0000 -1.0000 </t>
  </si>
  <si>
    <t xml:space="preserve">4.0000 -1.0000 -1.0000 -1.0000 -0.8850 0.4370 -0.4780 -1.0000 -1.0000 -1.0000 -1.0000 -1.0000 -1.0000 -1.0000 0.0790 0.1450 -0.9970 -1.0000 -1.0000 -1.0000 -0.0100 1.0000 0.7680 -1.0000 -1.0000 -1.0000 -1.0000 -1.0000 -1.0000 -0.9630 0.8790 1.0000 -0.5760 -1.0000 -1.0000 -0.8030 0.9450 1.0000 0.7930 -0.9770 -1.0000 -1.0000 -1.0000 -1.0000 -1.0000 -0.2170 1.0000 1.0000 -0.5290 -1.0000 -1.0000 0.1510 1.0000 1.0000 -0.2500 -1.0000 -1.0000 -1.0000 -1.0000 -1.0000 -1.0000 0.4490 1.0000 0.7230 -0.9750 -1.0000 -0.6810 0.9650 1.0000 0.6000 -0.9830 -1.0000 -1.0000 -1.0000 -1.0000 -1.0000 -0.6440 0.9780 1.0000 -0.1850 -1.0000 -1.0000 0.3310 1.0000 1.0000 0.1870 0.0970 0.4630 0.6280 0.8540 0.5930 0.1720 0.3990 1.0000 0.8810 -0.8460 -1.0000 -0.6450 0.9940 1.0000 1.0000 1.0000 1.0000 1.0000 1.0000 1.0000 1.0000 1.0000 1.0000 1.0000 -0.0510 -1.0000 -1.0000 -0.3450 1.0000 1.0000 1.0000 1.0000 1.0000 0.6580 0.2200 -0.0620 -0.1710 0.7760 1.0000 0.9250 -0.8320 -1.0000 -1.0000 -0.8870 0.8480 0.7870 0.1710 -0.1740 -0.7300 -1.0000 -1.0000 -1.0000 -0.5660 0.9560 1.0000 0.1500 -1.0000 -1.0000 -1.0000 -1.0000 -1.0000 -1.0000 -1.0000 -1.0000 -1.0000 -1.0000 -1.0000 -0.9730 0.6200 1.0000 0.7970 -0.9030 -1.0000 -1.0000 -1.0000 -1.0000 -1.0000 -1.0000 -1.0000 -1.0000 -1.0000 -1.0000 -1.0000 -0.2780 1.0000 1.0000 -0.4110 -1.0000 -1.0000 -1.0000 -1.0000 -1.0000 -1.0000 -1.0000 -1.0000 -1.0000 -1.0000 -1.0000 -1.0000 0.3880 1.0000 0.4430 -0.9770 -1.0000 -1.0000 -1.0000 -1.0000 -1.0000 -1.0000 -1.0000 -1.0000 -1.0000 -1.0000 -1.0000 -0.8590 0.9320 1.0000 -0.3910 -1.0000 -1.0000 -1.0000 -1.0000 -1.0000 -1.0000 -1.0000 -1.0000 -1.0000 -1.0000 -1.0000 -1.0000 -0.3170 1.0000 0.7470 -0.9560 -1.0000 -1.0000 -1.0000 -1.0000 -1.0000 -1.0000 -1.0000 -1.0000 -1.0000 -1.0000 -1.0000 -1.0000 0.2920 1.0000 -0.0660 -1.0000 -1.0000 -1.0000 -1.0000 -1.0000 -1.0000 -1.0000 -1.0000 -1.0000 -1.0000 -1.0000 -1.0000 -1.0000 -0.0890 0.6720 -0.9000 -1.0000 -1.0000 -1.0000 -1.0000 -1.0000 -1.0000 </t>
  </si>
  <si>
    <t xml:space="preserve">4.0000 -1.0000 -1.0000 -1.0000 -1.0000 -1.0000 -1.0000 0.2040 0.5090 -0.8480 -1.0000 -1.0000 -1.0000 -1.0000 -1.0000 -1.0000 -1.0000 -1.0000 -1.0000 -1.0000 -1.0000 -1.0000 -1.0000 0.0990 1.0000 0.3440 -1.0000 -1.0000 -1.0000 -1.0000 -1.0000 -1.0000 -1.0000 -1.0000 -1.0000 -1.0000 -1.0000 -1.0000 -1.0000 -0.4980 1.0000 0.9430 -0.9010 -1.0000 -1.0000 -1.0000 -1.0000 -1.0000 -1.0000 -1.0000 -1.0000 -1.0000 -1.0000 -1.0000 -1.0000 -0.9300 0.9640 1.0000 -0.5870 -1.0000 -1.0000 -1.0000 -1.0000 -1.0000 -1.0000 -1.0000 -1.0000 -1.0000 -1.0000 -1.0000 -1.0000 -0.9720 0.9040 1.0000 -0.2730 -1.0000 -1.0000 -1.0000 -1.0000 -1.0000 -1.0000 -1.0000 -1.0000 -1.0000 -1.0000 -1.0000 -1.0000 -0.9960 0.8150 1.0000 0.0450 -1.0000 -1.0000 -1.0000 -1.0000 -1.0000 -1.0000 -1.0000 -1.0000 -1.0000 -1.0000 -1.0000 -1.0000 -1.0000 0.7700 1.0000 0.2080 -1.0000 -1.0000 -1.0000 -1.0000 -1.0000 -1.0000 -1.0000 -1.0000 -1.0000 -1.0000 -1.0000 -1.0000 -0.8610 0.9690 1.0000 0.1620 -1.0000 -1.0000 -1.0000 -1.0000 -1.0000 -1.0000 -1.0000 -1.0000 -1.0000 -1.0000 -1.0000 -1.0000 -0.7500 0.9960 1.0000 0.0950 -1.0000 -1.0000 -1.0000 -1.0000 -1.0000 -1.0000 -1.0000 -1.0000 -1.0000 -1.0000 -1.0000 -1.0000 -0.5840 1.0000 1.0000 -0.2070 -1.0000 -1.0000 -1.0000 -1.0000 -1.0000 -1.0000 -1.0000 -1.0000 -1.0000 -1.0000 -1.0000 -1.0000 -0.2640 1.0000 1.0000 -0.4030 -1.0000 -1.0000 -1.0000 -1.0000 -1.0000 -1.0000 -1.0000 -1.0000 -1.0000 -1.0000 -1.0000 -1.0000 0.0110 1.0000 0.9650 -0.8480 -1.0000 -1.0000 -1.0000 -1.0000 -1.0000 -1.0000 -1.0000 -1.0000 -1.0000 -1.0000 -1.0000 -1.0000 0.2030 1.0000 0.8830 -0.9620 -1.0000 -1.0000 -1.0000 -1.0000 -1.0000 -1.0000 -1.0000 -1.0000 -1.0000 -1.0000 -1.0000 -1.0000 -0.0970 1.0000 0.7930 -0.9970 -1.0000 -1.0000 -1.0000 -1.0000 -1.0000 -1.0000 -1.0000 -1.0000 -1.0000 -1.0000 -1.0000 -1.0000 -0.6660 0.9900 0.5780 -1.0000 -1.0000 -1.0000 -1.0000 -1.0000 -1.0000 -1.0000 -1.0000 -1.0000 -1.0000 -1.0000 -1.0000 -1.0000 -1.0000 0.0440 0.4230 -1.0000 -1.0000 -1.0000 -1.0000 -1.0000 -1.0000 -1.0000 </t>
  </si>
  <si>
    <t xml:space="preserve">6.0000 -1.0000 -1.0000 -1.0000 -1.0000 -1.0000 -1.0000 -1.0000 -1.0000 -0.6700 0.8420 -0.6760 -1.0000 -1.0000 -1.0000 -1.0000 -1.0000 -1.0000 -1.0000 -1.0000 -1.0000 -1.0000 -1.0000 -1.0000 -0.7540 0.7590 0.9390 -0.6660 -1.0000 -1.0000 -1.0000 -1.0000 -1.0000 -1.0000 -1.0000 -1.0000 -1.0000 -1.0000 -1.0000 -0.8890 0.6180 0.9880 -0.1780 -1.0000 -1.0000 -1.0000 -1.0000 -1.0000 -1.0000 -1.0000 -1.0000 -1.0000 -1.0000 -1.0000 -1.0000 0.2010 1.0000 0.0080 -1.0000 -1.0000 -1.0000 -1.0000 -1.0000 -1.0000 -1.0000 -1.0000 -1.0000 -1.0000 -1.0000 -1.0000 -0.4420 0.9830 0.6230 -0.9700 -1.0000 -1.0000 -1.0000 -1.0000 -1.0000 -1.0000 -1.0000 -1.0000 -1.0000 -1.0000 -1.0000 -0.9050 0.6980 0.9300 -0.6680 -1.0000 -1.0000 -1.0000 -1.0000 -1.0000 -1.0000 -1.0000 -1.0000 -1.0000 -1.0000 -1.0000 -1.0000 0.0380 1.0000 0.0640 -1.0000 -1.0000 -1.0000 -1.0000 -1.0000 -1.0000 -1.0000 -1.0000 -1.0000 -1.0000 -1.0000 -1.0000 -0.7900 0.8920 0.8140 -0.8620 -1.0000 -1.0000 -1.0000 -1.0000 -1.0000 -1.0000 -1.0000 -1.0000 -1.0000 -1.0000 -1.0000 -1.0000 0.0580 0.9990 -0.2370 -1.0000 -1.0000 -1.0000 -1.0000 -1.0000 -1.0000 -1.0000 -1.0000 -1.0000 -1.0000 -1.0000 -1.0000 -0.9210 0.8760 0.6560 -1.0000 -1.0000 -1.0000 -1.0000 -1.0000 -1.0000 -1.0000 -1.0000 -1.0000 -1.0000 -1.0000 -1.0000 -1.0000 -0.3350 1.0000 -0.0170 -1.0000 -1.0000 -1.0000 -0.7850 -0.2020 0.2230 0.2760 0.0880 -0.8840 -1.0000 -1.0000 -1.0000 -1.0000 0.0630 1.0000 -0.6180 -1.0000 -1.0000 0.0110 0.9860 1.0000 1.0000 1.0000 1.0000 0.2020 -1.0000 -1.0000 -1.0000 -1.0000 0.2890 1.0000 -0.7510 -1.0000 -0.0690 0.9990 0.6400 -0.0350 -0.3680 -0.2140 0.9730 -0.3180 -1.0000 -1.0000 -1.0000 -1.0000 -0.0270 1.0000 0.0280 -0.9650 0.8350 -0.0780 -0.7850 -0.5120 0.2950 0.9690 0.4920 -0.9730 -1.0000 -1.0000 -1.0000 -1.0000 -0.7330 0.8330 1.0000 0.9650 0.9960 0.9620 0.9900 1.0000 0.9640 0.0330 -0.9660 -1.0000 -1.0000 -1.0000 -1.0000 -1.0000 -1.0000 -0.6520 0.4960 1.0000 1.0000 0.7240 0.6240 0.1000 -0.6120 -1.0000 -1.0000 -1.0000 -1.0000 -1.0000 </t>
  </si>
  <si>
    <t xml:space="preserve">3.0000 -1.0000 -1.0000 -1.0000 -1.0000 -1.0000 -0.9300 -0.4230 0.1790 0.5220 0.6360 0.5220 -0.2940 -1.0000 -1.0000 -1.0000 -1.0000 -1.0000 -1.0000 -1.0000 -0.6290 0.2460 0.9000 1.0000 0.8320 0.3660 0.3430 0.6350 0.9780 -0.6420 -1.0000 -1.0000 -1.0000 -1.0000 -0.8460 0.2320 0.9250 0.9490 0.3220 -0.4320 -0.9790 -1.0000 -1.0000 -0.6760 1.0000 -0.2300 -1.0000 -1.0000 -1.0000 -0.6990 0.7990 0.9300 -0.1200 -0.6770 -1.0000 -1.0000 -1.0000 -1.0000 -1.0000 -0.0690 0.9560 -0.7090 -1.0000 -1.0000 -1.0000 -0.5120 0.9840 0.2710 -1.0000 -1.0000 -1.0000 -1.0000 -1.0000 -1.0000 -0.5270 0.8850 -0.0150 -1.0000 -1.0000 -1.0000 -1.0000 -1.0000 -0.1500 0.5240 -1.0000 -1.0000 -1.0000 -1.0000 -1.0000 -0.3740 0.9260 0.0930 -0.9380 -0.9640 -1.0000 -1.0000 -1.0000 -1.0000 -1.0000 -0.7010 -1.0000 -1.0000 -1.0000 -1.0000 -0.3180 0.9680 1.0000 1.0000 1.0000 0.8390 0.2460 -0.8020 -1.0000 -1.0000 -1.0000 -1.0000 -1.0000 -1.0000 -0.5860 0.3030 0.9920 0.7180 0.2840 -0.0440 -0.0730 0.3240 0.8570 0.7590 -0.9610 -1.0000 -1.0000 -1.0000 -1.0000 -1.0000 0.5290 0.4540 -0.5830 -0.9710 -1.0000 -1.0000 -1.0000 -1.0000 -0.5290 1.0000 -0.6050 -1.0000 -1.0000 -1.0000 -1.0000 -1.0000 -0.9100 -0.9830 -1.0000 -1.0000 -1.0000 -1.0000 -1.0000 -1.0000 -0.3780 1.0000 -0.3140 -1.0000 -1.0000 -1.0000 -1.0000 -1.0000 -1.0000 -1.0000 -1.0000 -1.0000 -1.0000 -1.0000 -1.0000 -1.0000 0.0740 0.9800 -0.8250 -0.9710 -0.5730 -1.0000 -1.0000 -1.0000 -1.0000 -1.0000 -1.0000 -1.0000 -1.0000 -1.0000 -1.0000 -0.3270 0.9670 -0.1830 -1.0000 -0.4360 0.8250 -0.8230 -1.0000 -1.0000 -1.0000 -1.0000 -1.0000 -1.0000 -1.0000 -0.9850 -0.3600 0.9180 0.2120 -1.0000 -1.0000 -0.8530 0.4700 0.8870 0.0190 -0.3910 -0.8280 -1.0000 -1.0000 -0.9760 -0.3930 0.6560 1.0000 0.0700 -0.9760 -1.0000 -1.0000 -1.0000 -0.9450 -0.0110 0.9650 1.0000 0.9260 0.8210 0.8210 0.8330 1.0000 0.4810 -0.4460 -0.9940 -1.0000 -1.0000 -1.0000 -1.0000 -1.0000 -1.0000 -0.5880 -0.0680 0.4430 0.6360 0.5220 0.1740 -0.4310 -0.9760 -1.0000 -1.0000 -1.0000 -1.0000 -1.0000 </t>
  </si>
  <si>
    <t xml:space="preserve">3.0000 -1.0000 -1.0000 -1.0000 -1.0000 -1.0000 -1.0000 -1.0000 -1.0000 -1.0000 -0.9850 -0.8710 -1.0000 -1.0000 -1.0000 -1.0000 -1.0000 -1.0000 -1.0000 -1.0000 -0.9730 -0.6770 -0.2210 0.1650 0.4830 0.7140 0.7200 0.8560 -0.6590 -1.0000 -1.0000 -1.0000 -1.0000 -1.0000 -1.0000 -0.1280 0.6900 1.0000 1.0000 0.9920 0.5780 0.5770 0.8090 1.0000 -0.5700 -1.0000 -1.0000 -1.0000 -1.0000 -0.9180 0.2770 0.9900 0.7980 0.2410 -0.3130 -0.8740 -0.9980 -0.5520 0.8770 0.4460 -0.9650 -1.0000 -1.0000 -1.0000 -1.0000 0.2140 0.8950 -0.4520 -0.9510 -1.0000 -1.0000 -0.9980 -0.5460 0.8780 0.6170 -0.8010 -1.0000 -1.0000 -1.0000 -1.0000 -1.0000 0.4040 -0.3540 -1.0000 -1.0000 -1.0000 -1.0000 -0.3610 1.0000 1.0000 0.2680 0.4860 0.2420 -0.1420 -0.8750 -1.0000 -1.0000 -1.0000 -1.0000 -1.0000 -1.0000 -1.0000 -0.1610 0.9640 1.0000 1.0000 1.0000 1.0000 1.0000 1.0000 0.7920 -0.3930 -1.0000 -1.0000 -1.0000 -1.0000 -1.0000 -0.1610 0.9630 0.5140 -0.0970 -0.3250 -0.6460 -0.6460 -0.5780 0.2580 0.9430 0.9920 -0.5420 -1.0000 -1.0000 -1.0000 -1.0000 -0.2970 -0.6500 -1.0000 -1.0000 -1.0000 -1.0000 -1.0000 -1.0000 -1.0000 -0.6510 0.6980 0.4470 -1.0000 -1.0000 -1.0000 -1.0000 -1.0000 -1.0000 -1.0000 -1.0000 -1.0000 -1.0000 -1.0000 -1.0000 -1.0000 -1.0000 0.3580 0.6860 -1.0000 -1.0000 -1.0000 -1.0000 -1.0000 -1.0000 -1.0000 -1.0000 -1.0000 -1.0000 -1.0000 -1.0000 -1.0000 -0.8370 0.8550 -0.1340 -1.0000 -0.6020 -0.3570 -1.0000 -1.0000 -1.0000 -1.0000 -1.0000 -1.0000 -1.0000 -1.0000 -1.0000 -0.7280 0.6430 0.5380 -0.9860 -0.8310 0.7790 0.0570 -0.9390 -1.0000 -1.0000 -1.0000 -1.0000 -1.0000 -0.9050 -0.5660 0.2150 0.9270 0.4780 -0.8010 -1.0000 -0.5980 1.0000 1.0000 0.7970 0.1720 0.0290 0.0290 0.0290 0.3710 0.8820 1.0000 0.9010 -0.0790 -0.9500 -1.0000 -1.0000 -0.9900 0.0330 0.7160 1.0000 0.9740 0.7140 0.7140 0.7140 0.4750 0.1650 -0.0780 -0.8460 -1.0000 -1.0000 -1.0000 -1.0000 -1.0000 -1.0000 -1.0000 -0.7450 -0.7520 -1.0000 -1.0000 -1.0000 -1.0000 -1.0000 -1.0000 -1.0000 -1.0000 -1.0000 -1.0000 -1.0000 </t>
  </si>
  <si>
    <t xml:space="preserve">9.0000 -1.0000 -1.0000 -1.0000 -1.0000 -1.0000 -0.8270 0.0980 0.7520 0.4570 -0.4340 -1.0000 -1.0000 -1.0000 -1.0000 -1.0000 -1.0000 -1.0000 -1.0000 -1.0000 -1.0000 -0.4950 0.7920 0.8630 0.7970 0.7210 0.3080 0.4820 0.5800 -0.5740 -1.0000 -1.0000 -1.0000 -1.0000 -1.0000 -1.0000 -0.6950 0.8740 -0.0190 -0.8770 -1.0000 -1.0000 -0.7600 0.8700 1.0000 -0.0640 -1.0000 -1.0000 -1.0000 -1.0000 -1.0000 -1.0000 -0.0480 0.9420 -0.9250 -1.0000 -1.0000 -1.0000 -0.9650 0.4680 1.0000 -0.5970 -1.0000 -1.0000 -1.0000 -1.0000 -1.0000 -1.0000 -0.3100 1.0000 0.5990 -0.2190 -0.4700 -0.5600 0.1330 1.0000 0.1520 -0.9840 -1.0000 -1.0000 -1.0000 -1.0000 -1.0000 -1.0000 -0.9880 0.0760 0.9640 1.0000 1.0000 1.0000 1.0000 0.7810 -0.8080 -1.0000 -1.0000 -1.0000 -1.0000 -1.0000 -1.0000 -1.0000 -1.0000 -1.0000 -0.7930 -0.5250 -0.5250 -0.0300 1.0000 -0.1980 -1.0000 -1.0000 -1.0000 -1.0000 -1.0000 -1.0000 -1.0000 -1.0000 -1.0000 -1.0000 -1.0000 -1.0000 -1.0000 0.1050 0.9790 -0.8300 -1.0000 -1.0000 -1.0000 -1.0000 -1.0000 -1.0000 -1.0000 -1.0000 -1.0000 -1.0000 -1.0000 -1.0000 -1.0000 0.6190 0.6350 -1.0000 -1.0000 -1.0000 -1.0000 -1.0000 -1.0000 -1.0000 -1.0000 -1.0000 -1.0000 -1.0000 -1.0000 -1.0000 -0.8390 0.9810 0.1120 -1.0000 -1.0000 -1.0000 -1.0000 -1.0000 -1.0000 -1.0000 -1.0000 -1.0000 -1.0000 -1.0000 -1.0000 -1.0000 -0.3290 1.0000 -0.4160 -1.0000 -1.0000 -1.0000 -1.0000 -1.0000 -1.0000 -1.0000 -1.0000 -1.0000 -1.0000 -1.0000 -1.0000 -1.0000 -0.1460 0.9570 -0.8870 -1.0000 -1.0000 -1.0000 -1.0000 -1.0000 -1.0000 -1.0000 -1.0000 -1.0000 -1.0000 -1.0000 -1.0000 -1.0000 0.1610 0.5510 -1.0000 -1.0000 -1.0000 -1.0000 -1.0000 -1.0000 -1.0000 -1.0000 -1.0000 -1.0000 -1.0000 -1.0000 -1.0000 -1.0000 0.6020 0.2570 -1.0000 -1.0000 -1.0000 -1.0000 -1.0000 -1.0000 -1.0000 -1.0000 -1.0000 -1.0000 -1.0000 -1.0000 -1.0000 -0.9990 0.6650 0.0460 -1.0000 -1.0000 -1.0000 -1.0000 -1.0000 -1.0000 -1.0000 -1.0000 -1.0000 -1.0000 -1.0000 -1.0000 -1.0000 -0.9100 0.7210 -0.6870 -1.0000 -1.0000 -1.0000 -1.0000 -1.0000 -1.0000 -1.0000 </t>
  </si>
  <si>
    <t xml:space="preserve">3.0000 -1.0000 -1.0000 -1.0000 -0.7160 0.1770 0.6380 1.0000 1.0000 1.0000 1.0000 0.9660 0.4750 -0.1530 -0.8570 -1.0000 -1.0000 -1.0000 -0.9220 0.2030 0.9600 0.7980 0.6720 0.1710 -0.1530 -0.3720 0.1430 0.1480 0.6100 1.0000 0.3060 -1.0000 -1.0000 -0.9860 0.4010 0.5920 -0.5210 -0.9170 -1.0000 -1.0000 -1.0000 -1.0000 -1.0000 -1.0000 -0.7120 0.8340 0.1890 -1.0000 -1.0000 -0.9930 -0.4300 -0.9150 -1.0000 -1.0000 -1.0000 -1.0000 -1.0000 -1.0000 -0.9770 -0.3290 0.7990 0.7430 -0.9100 -1.0000 -1.0000 -1.0000 -1.0000 -1.0000 -1.0000 -1.0000 -1.0000 -1.0000 -0.9810 -0.7510 0.2920 1.0000 0.3170 -0.7350 -1.0000 -1.0000 -1.0000 -1.0000 -1.0000 -1.0000 -1.0000 -1.0000 -0.7290 -0.0910 0.7700 1.0000 1.0000 1.0000 0.2240 -0.3820 -0.9920 -1.0000 -1.0000 -1.0000 -1.0000 -1.0000 -0.9280 0.1760 0.9710 1.0000 0.9050 0.2950 0.2950 0.6390 0.9470 1.0000 0.1310 -0.8940 -1.0000 -1.0000 -1.0000 -0.9260 0.4980 1.0000 0.9650 0.2320 -0.7940 -1.0000 -1.0000 -1.0000 -0.4180 0.6880 1.0000 0.0620 -1.0000 -1.0000 -1.0000 -0.4330 0.8360 0.1990 -0.6120 -1.0000 -1.0000 -1.0000 -1.0000 -1.0000 -1.0000 -0.8720 0.7820 0.6910 -0.9980 -1.0000 -1.0000 -1.0000 -1.0000 -1.0000 -1.0000 -1.0000 -1.0000 -1.0000 -1.0000 -1.0000 -1.0000 -1.0000 0.4090 0.8150 -0.9820 -1.0000 -1.0000 -1.0000 -1.0000 -1.0000 -1.0000 -1.0000 -1.0000 -1.0000 -1.0000 -1.0000 -1.0000 -0.6460 0.9170 0.2810 -1.0000 -1.0000 -1.0000 -1.0000 -1.0000 -1.0000 -1.0000 -1.0000 -1.0000 -1.0000 -1.0000 -1.0000 -0.8250 0.6330 0.7770 -0.6730 -1.0000 -1.0000 -1.0000 -1.0000 -1.0000 -1.0000 -1.0000 -1.0000 -1.0000 -1.0000 -0.8470 0.0710 0.7640 0.6640 -0.6730 -1.0000 -1.0000 -1.0000 -1.0000 -1.0000 -0.9880 -0.9090 -0.9560 -0.6230 -0.2790 0.1390 0.8810 0.8490 0.0520 -0.8830 -1.0000 -1.0000 -1.0000 -1.0000 -1.0000 -1.0000 0.0690 0.8360 0.7340 1.0000 0.9840 0.6220 -0.1550 -0.9110 -1.0000 -1.0000 -1.0000 -1.0000 -1.0000 -1.0000 -1.0000 -0.9960 0.7850 0.7410 0.4170 -0.0490 -0.4830 -1.0000 -1.0000 -1.0000 -1.0000 -1.0000 -1.0000 -1.0000 -1.0000 </t>
  </si>
  <si>
    <t xml:space="preserve">1.0000 -1.0000 -1.0000 -1.0000 -1.0000 -1.0000 -1.0000 -1.0000 -0.1690 0.2460 -1.0000 -1.0000 -1.0000 -1.0000 -1.0000 -1.0000 -1.0000 -1.0000 -1.0000 -1.0000 -1.0000 -1.0000 -1.0000 -1.0000 0.1120 0.0170 -1.0000 -1.0000 -1.0000 -1.0000 -1.0000 -1.0000 -1.0000 -1.0000 -1.0000 -1.0000 -1.0000 -1.0000 -1.0000 -1.0000 0.4530 0.1840 -1.0000 -1.0000 -1.0000 -1.0000 -1.0000 -1.0000 -1.0000 -1.0000 -1.0000 -1.0000 -1.0000 -1.0000 -1.0000 -0.9960 0.8170 0.6440 -1.0000 -1.0000 -1.0000 -1.0000 -1.0000 -1.0000 -1.0000 -1.0000 -1.0000 -1.0000 -1.0000 -1.0000 -1.0000 -0.9640 0.8680 0.6390 -1.0000 -1.0000 -1.0000 -1.0000 -1.0000 -1.0000 -1.0000 -1.0000 -1.0000 -1.0000 -1.0000 -1.0000 -1.0000 -0.9770 0.8920 0.8690 -0.9650 -1.0000 -1.0000 -1.0000 -1.0000 -1.0000 -1.0000 -1.0000 -1.0000 -1.0000 -1.0000 -1.0000 -1.0000 -0.9900 0.8700 0.8680 -0.9720 -1.0000 -1.0000 -1.0000 -1.0000 -1.0000 -1.0000 -1.0000 -1.0000 -1.0000 -1.0000 -1.0000 -1.0000 -0.9990 0.7640 0.9270 -0.9680 -1.0000 -1.0000 -1.0000 -1.0000 -1.0000 -1.0000 -1.0000 -1.0000 -1.0000 -1.0000 -1.0000 -1.0000 -0.9970 0.7670 0.9650 -0.9160 -1.0000 -1.0000 -1.0000 -1.0000 -1.0000 -1.0000 -1.0000 -1.0000 -1.0000 -1.0000 -1.0000 -1.0000 -1.0000 0.7750 0.9420 -0.8980 -1.0000 -1.0000 -1.0000 -1.0000 -1.0000 -1.0000 -1.0000 -1.0000 -1.0000 -1.0000 -1.0000 -1.0000 -1.0000 0.7740 0.8940 -0.9870 -1.0000 -1.0000 -1.0000 -1.0000 -1.0000 -1.0000 -1.0000 -1.0000 -1.0000 -1.0000 -1.0000 -1.0000 -0.8850 0.7570 0.7720 -0.9980 -1.0000 -1.0000 -1.0000 -1.0000 -1.0000 -1.0000 -1.0000 -1.0000 -1.0000 -1.0000 -1.0000 -1.0000 -0.9820 0.7910 0.6910 -1.0000 -1.0000 -1.0000 -1.0000 -1.0000 -1.0000 -1.0000 -1.0000 -1.0000 -1.0000 -1.0000 -1.0000 -1.0000 -0.9950 0.8250 0.7900 -1.0000 -1.0000 -1.0000 -1.0000 -1.0000 -1.0000 -1.0000 -1.0000 -1.0000 -1.0000 -1.0000 -1.0000 -1.0000 -0.8280 1.0000 0.7960 -0.9850 -1.0000 -1.0000 -1.0000 -1.0000 -1.0000 -1.0000 -1.0000 -1.0000 -1.0000 -1.0000 -1.0000 -1.0000 -0.9990 0.4860 0.4900 -0.8750 -1.0000 -1.0000 -1.0000 -1.0000 -1.0000 -1.0000 </t>
  </si>
  <si>
    <t xml:space="preserve">7.0000 -1.0000 -1.0000 -1.0000 -1.0000 -1.0000 -1.0000 -1.0000 -1.0000 -1.0000 -1.0000 -0.8880 0.6650 -0.0820 -1.0000 -1.0000 -1.0000 -1.0000 -1.0000 -1.0000 -1.0000 -0.9640 -0.9760 -1.0000 -1.0000 -1.0000 -0.8930 0.3650 1.0000 0.4930 -1.0000 -1.0000 -1.0000 -1.0000 -1.0000 -1.0000 -0.9630 0.7410 0.6700 -0.9650 -1.0000 -0.4920 0.6560 0.9670 0.9010 0.5580 -1.0000 -1.0000 -1.0000 -1.0000 -1.0000 -1.0000 -0.4280 0.7600 1.0000 -0.0710 0.2720 0.9910 0.7010 -0.3500 0.6440 0.6400 -1.0000 -1.0000 -1.0000 -1.0000 -1.0000 -1.0000 0.4810 -0.3030 0.9640 1.0000 0.9000 -0.0950 -0.9520 -1.0000 0.5980 0.4650 -1.0000 -1.0000 -1.0000 -1.0000 -1.0000 -1.0000 0.5690 0.0910 1.0000 0.6630 -0.8610 -1.0000 -1.0000 -0.9620 0.8500 0.0670 -1.0000 -1.0000 -1.0000 -1.0000 -1.0000 -1.0000 -0.8200 0.6520 1.0000 -0.4550 -1.0000 -1.0000 -1.0000 -0.5040 1.0000 -0.6190 -1.0000 -1.0000 -1.0000 -1.0000 -1.0000 -1.0000 -1.0000 -0.1630 0.9920 -0.6530 -1.0000 -1.0000 -1.0000 0.2300 0.6430 -0.9960 -1.0000 -1.0000 -1.0000 -1.0000 -1.0000 -1.0000 -1.0000 -0.9760 -0.4960 -1.0000 -1.0000 -1.0000 -0.9340 0.8620 0.0440 -1.0000 -1.0000 -1.0000 -1.0000 -1.0000 -1.0000 -1.0000 -1.0000 -1.0000 -1.0000 -1.0000 -1.0000 -1.0000 -0.2420 0.9550 -0.7410 -1.0000 -1.0000 -1.0000 -1.0000 -1.0000 -1.0000 -1.0000 -1.0000 -1.0000 -1.0000 -1.0000 -1.0000 -0.9980 0.4600 0.3180 -1.0000 -1.0000 -1.0000 -1.0000 -1.0000 -1.0000 -1.0000 -1.0000 -1.0000 -1.0000 -1.0000 -1.0000 -1.0000 -0.8000 0.9840 -0.4760 -1.0000 -1.0000 -1.0000 -1.0000 -1.0000 -1.0000 -1.0000 -1.0000 -1.0000 -1.0000 -1.0000 -1.0000 -1.0000 -0.2250 0.8530 -0.9010 -1.0000 -1.0000 -1.0000 -1.0000 -1.0000 -1.0000 -1.0000 -1.0000 -1.0000 -1.0000 -1.0000 -1.0000 -1.0000 0.2690 0.4580 -1.0000 -1.0000 -1.0000 -1.0000 -1.0000 -1.0000 -1.0000 -1.0000 -1.0000 -1.0000 -1.0000 -1.0000 -1.0000 -1.0000 0.5280 0.0600 -1.0000 -1.0000 -1.0000 -1.0000 -1.0000 -1.0000 -1.0000 -1.0000 -1.0000 -1.0000 -1.0000 -1.0000 -1.0000 -1.0000 0.3370 -0.4340 -1.0000 -1.0000 -1.0000 -1.0000 -1.0000 -1.0000 </t>
  </si>
  <si>
    <t xml:space="preserve">2.0000 -1.0000 -1.0000 -1.0000 -0.4640 0.9020 -0.3500 -0.9080 -1.0000 -1.0000 -1.0000 -1.0000 -1.0000 -1.0000 -1.0000 -1.0000 -1.0000 -0.9890 -0.2470 0.7540 0.9350 1.0000 1.0000 0.8310 -0.2550 -0.9900 -1.0000 -1.0000 -1.0000 -1.0000 -1.0000 -1.0000 -1.0000 -0.4330 1.0000 1.0000 1.0000 0.8450 0.2990 0.6740 1.0000 0.3670 -0.8510 -1.0000 -1.0000 -1.0000 -1.0000 -1.0000 -1.0000 -0.3290 1.0000 1.0000 0.7870 -0.4650 -1.0000 -0.9830 -0.5350 0.9480 0.7260 -0.9700 -1.0000 -1.0000 -1.0000 -1.0000 -1.0000 -0.9470 0.3140 0.2520 -0.9400 -1.0000 -1.0000 -1.0000 -1.0000 0.2830 1.0000 -0.3530 -1.0000 -1.0000 -1.0000 -1.0000 -1.0000 -1.0000 -1.0000 -1.0000 -1.0000 -1.0000 -1.0000 -1.0000 -1.0000 -0.0270 1.0000 -0.1020 -1.0000 -1.0000 -1.0000 -1.0000 -1.0000 -1.0000 -1.0000 -1.0000 -1.0000 -1.0000 -1.0000 -1.0000 -1.0000 -0.0710 1.0000 -0.4030 -1.0000 -1.0000 -1.0000 -1.0000 -1.0000 -1.0000 -1.0000 -1.0000 -1.0000 -1.0000 -1.0000 -1.0000 -1.0000 0.3090 1.0000 -0.2890 -0.9420 -1.0000 -1.0000 -1.0000 -1.0000 -1.0000 -1.0000 -1.0000 -1.0000 -0.9970 -0.6360 0.0800 0.6390 0.9500 1.0000 1.0000 0.7940 0.7180 0.1800 -0.0900 -0.8560 -1.0000 -1.0000 -1.0000 -0.8660 0.3040 0.9980 1.0000 1.0000 1.0000 0.8290 0.2330 0.4340 0.6490 0.6490 0.6470 -0.5250 -1.0000 -0.9810 -0.8510 0.5680 0.9900 0.5570 -0.1590 0.3270 1.0000 -0.0400 -1.0000 -1.0000 -1.0000 -1.0000 -1.0000 -1.0000 -1.0000 -0.2550 0.8720 0.7180 -0.2340 -1.0000 -0.8020 0.8810 0.7610 -0.9100 -1.0000 -1.0000 -1.0000 -1.0000 -1.0000 -1.0000 -0.9340 0.7880 1.0000 -0.0870 -1.0000 -0.8740 0.6820 0.9470 -0.4110 -1.0000 -1.0000 -1.0000 -1.0000 -1.0000 -1.0000 -1.0000 -0.8940 0.9490 0.8440 -0.8420 -0.6690 0.7670 1.0000 0.3900 -0.9820 -1.0000 -1.0000 -1.0000 -1.0000 -1.0000 -1.0000 -1.0000 -1.0000 0.3230 0.9240 0.3690 0.8020 1.0000 0.1740 -0.9780 -1.0000 -1.0000 -1.0000 -1.0000 -1.0000 -1.0000 -1.0000 -1.0000 -1.0000 -0.8430 -0.0760 0.8230 0.6160 -0.5030 -0.9770 -1.0000 -1.0000 -1.0000 -1.0000 -1.0000 -1.0000 -1.0000 -1.0000 -1.0000 </t>
  </si>
  <si>
    <t xml:space="preserve">7.0000 -1.0000 -1.0000 -1.0000 -1.0000 -1.0000 -1.0000 -0.2000 0.6300 -0.9830 -1.0000 -1.0000 -1.0000 -1.0000 -1.0000 -1.0000 -1.0000 -1.0000 -1.0000 -1.0000 -1.0000 -1.0000 -0.9430 0.3220 0.3980 -0.9100 -0.3630 -0.6690 -1.0000 -1.0000 -1.0000 -1.0000 -1.0000 -1.0000 -1.0000 -1.0000 -1.0000 -1.0000 -0.2160 1.0000 0.8950 0.9130 0.7620 0.2980 -1.0000 -1.0000 -1.0000 -1.0000 -1.0000 -1.0000 -1.0000 -1.0000 -1.0000 -1.0000 0.4960 0.8680 -0.1960 -0.8040 0.2640 0.5790 -1.0000 -1.0000 -1.0000 -1.0000 -1.0000 -1.0000 -1.0000 -1.0000 -1.0000 -1.0000 0.0400 -0.4530 -1.0000 -1.0000 0.3150 0.3300 -1.0000 -1.0000 -1.0000 -1.0000 -1.0000 -1.0000 -1.0000 -1.0000 -1.0000 -1.0000 -1.0000 -1.0000 -1.0000 -1.0000 0.2990 -0.3150 -1.0000 -1.0000 -1.0000 -1.0000 -1.0000 -1.0000 -1.0000 -1.0000 -1.0000 -1.0000 -1.0000 -1.0000 -1.0000 -0.9530 0.8970 -0.5310 -1.0000 -1.0000 -1.0000 -1.0000 -1.0000 -1.0000 -1.0000 -1.0000 -1.0000 -1.0000 -1.0000 -1.0000 -1.0000 -0.7410 0.9900 -0.8360 -1.0000 -1.0000 -1.0000 -1.0000 -1.0000 -1.0000 -1.0000 -1.0000 -1.0000 -1.0000 -1.0000 -1.0000 -1.0000 -0.0960 0.3770 -1.0000 -1.0000 -1.0000 -1.0000 -1.0000 -1.0000 -1.0000 -1.0000 -1.0000 -1.0000 -1.0000 -1.0000 -1.0000 -1.0000 0.4170 -0.2020 -1.0000 -1.0000 -1.0000 -1.0000 -1.0000 -1.0000 -1.0000 -1.0000 -1.0000 -1.0000 -1.0000 -1.0000 -1.0000 -0.9560 0.8530 -0.7150 -1.0000 -1.0000 -1.0000 -1.0000 -1.0000 -1.0000 -1.0000 -1.0000 -1.0000 -1.0000 -1.0000 -1.0000 -1.0000 -0.5240 0.7920 -0.9540 -1.0000 -1.0000 -1.0000 -1.0000 -1.0000 -1.0000 -1.0000 -1.0000 -1.0000 -1.0000 -1.0000 -1.0000 -1.0000 0.2870 0.3250 -1.0000 -1.0000 -1.0000 -1.0000 -1.0000 -1.0000 -1.0000 -1.0000 -1.0000 -1.0000 -1.0000 -1.0000 -1.0000 -0.9750 0.7090 -0.3210 -1.0000 -1.0000 -1.0000 -1.0000 -1.0000 -1.0000 -1.0000 -1.0000 -1.0000 -1.0000 -1.0000 -1.0000 -1.0000 -0.2900 0.9950 -0.8620 -1.0000 -1.0000 -1.0000 -1.0000 -1.0000 -1.0000 -1.0000 -1.0000 -1.0000 -1.0000 -1.0000 -1.0000 -1.0000 -0.6620 0.7280 -0.9500 -1.0000 -1.0000 -1.0000 -1.0000 -1.0000 -1.0000 -1.0000 </t>
  </si>
  <si>
    <t xml:space="preserve">5.0000 -1.0000 -1.0000 -1.0000 -1.0000 -1.0000 -1.0000 -1.0000 -1.0000 -0.9300 -0.0810 0.6560 -0.3390 -1.0000 -1.0000 -1.0000 -1.0000 -1.0000 -1.0000 -1.0000 -1.0000 -1.0000 -1.0000 -0.7790 -0.8660 0.1160 1.0000 1.0000 0.9650 -0.7930 -1.0000 -1.0000 -1.0000 -1.0000 -1.0000 -1.0000 -1.0000 -1.0000 -1.0000 0.1990 0.8950 0.9630 1.0000 1.0000 0.4430 -0.9390 -1.0000 -1.0000 -1.0000 -1.0000 -1.0000 -1.0000 -1.0000 -1.0000 -0.8030 0.5840 -0.0230 0.4500 0.7040 0.3720 0.2150 -1.0000 -1.0000 -1.0000 -1.0000 -1.0000 -1.0000 -1.0000 -1.0000 -1.0000 -0.9930 0.7120 0.5850 -0.9970 -1.0000 -1.0000 -1.0000 -1.0000 -1.0000 -1.0000 -1.0000 -1.0000 -1.0000 -1.0000 -1.0000 -1.0000 -0.2650 0.9730 1.0000 -0.5520 -1.0000 -1.0000 -1.0000 -1.0000 -1.0000 -1.0000 -1.0000 -1.0000 -1.0000 -1.0000 -1.0000 -1.0000 0.0210 1.0000 0.8060 -0.7790 -1.0000 -1.0000 -1.0000 -1.0000 -1.0000 -1.0000 -1.0000 -1.0000 -1.0000 -1.0000 -1.0000 -0.8280 0.7670 1.0000 0.6590 -0.7670 -1.0000 -1.0000 -1.0000 -1.0000 -1.0000 -1.0000 -1.0000 -1.0000 -1.0000 -1.0000 -1.0000 -0.1080 1.0000 0.9370 0.7430 0.8080 -0.5620 -1.0000 -1.0000 -1.0000 -1.0000 -1.0000 -1.0000 -1.0000 -1.0000 -1.0000 -1.0000 -0.7670 0.3160 -0.0950 -0.9000 0.6750 0.7820 -0.8240 -1.0000 -1.0000 -1.0000 -1.0000 -1.0000 -1.0000 -1.0000 -1.0000 -1.0000 -1.0000 -1.0000 -1.0000 -1.0000 -0.6890 0.8920 0.4980 -0.9680 -1.0000 -1.0000 -1.0000 -1.0000 -1.0000 -1.0000 -1.0000 -1.0000 -1.0000 -1.0000 -1.0000 -1.0000 -1.0000 -0.0830 1.0000 -0.3260 -1.0000 -1.0000 -1.0000 -1.0000 -1.0000 -1.0000 -1.0000 0.1410 0.7740 -0.2930 -0.9950 -1.0000 -1.0000 -0.7340 0.8620 0.6990 -0.9510 -1.0000 -1.0000 -1.0000 -1.0000 -1.0000 -1.0000 -0.6770 0.6740 1.0000 0.4420 -0.7500 -1.0000 -1.0000 0.3390 1.0000 -0.2510 -1.0000 -1.0000 -1.0000 -1.0000 -1.0000 -1.0000 -1.0000 -0.9380 -0.3020 0.3990 0.9100 0.6920 0.3490 0.9020 1.0000 0.1470 -1.0000 -1.0000 -1.0000 -1.0000 -1.0000 -1.0000 -1.0000 -1.0000 -1.0000 -1.0000 -0.6150 -0.0160 0.7970 1.0000 0.7400 -0.5120 -1.0000 -1.0000 -1.0000 </t>
  </si>
  <si>
    <t xml:space="preserve">7.0000 -1.0000 -1.0000 -1.0000 -1.0000 -1.0000 -1.0000 -0.3400 0.6120 -0.3050 -0.1570 0.6390 0.3600 -1.0000 -1.0000 -1.0000 -1.0000 -1.0000 -1.0000 -1.0000 -1.0000 -1.0000 -0.8870 0.8050 0.8300 0.6460 0.8930 1.0000 0.6380 -0.9900 -1.0000 -1.0000 -1.0000 -1.0000 -1.0000 -1.0000 -1.0000 -1.0000 -0.0330 0.9180 -0.6800 -1.0000 -0.3940 1.0000 -0.1360 -1.0000 -1.0000 -1.0000 -1.0000 -1.0000 -1.0000 -1.0000 -1.0000 -0.6940 0.9150 0.2170 -1.0000 -1.0000 0.1260 0.9800 -0.6920 -1.0000 -1.0000 -1.0000 -1.0000 -1.0000 -1.0000 -1.0000 -1.0000 0.5250 0.8620 -0.7650 -1.0000 -1.0000 0.3020 0.7100 -0.9970 -1.0000 -1.0000 -1.0000 -1.0000 -1.0000 -1.0000 -1.0000 -0.9900 0.3510 -0.6140 -1.0000 -1.0000 -1.0000 0.4030 0.4440 -1.0000 -1.0000 -1.0000 -1.0000 -1.0000 -1.0000 -1.0000 -1.0000 -1.0000 -1.0000 -1.0000 -1.0000 -1.0000 -1.0000 0.5050 0.2680 -1.0000 -1.0000 -1.0000 -1.0000 -1.0000 -1.0000 -1.0000 -1.0000 -1.0000 -1.0000 -1.0000 -1.0000 -1.0000 -0.9250 0.8660 -0.1680 -1.0000 -1.0000 -1.0000 -1.0000 -1.0000 -1.0000 -1.0000 -1.0000 -1.0000 -1.0000 -1.0000 -1.0000 -1.0000 -0.6090 1.0000 -0.4690 -1.0000 -1.0000 -1.0000 -1.0000 -1.0000 -1.0000 -1.0000 -1.0000 -1.0000 -1.0000 -1.0000 -1.0000 -1.0000 -0.4420 0.9920 -0.8610 -1.0000 -1.0000 -1.0000 -1.0000 -1.0000 -1.0000 -1.0000 -1.0000 -1.0000 -1.0000 -1.0000 -1.0000 -1.0000 -0.0900 0.7220 -0.9940 -1.0000 -1.0000 -1.0000 -1.0000 -1.0000 -1.0000 -1.0000 -1.0000 -1.0000 -1.0000 -1.0000 -1.0000 -1.0000 0.3370 0.6170 -1.0000 -1.0000 -1.0000 -1.0000 -1.0000 -1.0000 -1.0000 -1.0000 -1.0000 -1.0000 -1.0000 -1.0000 -1.0000 -0.8970 0.9590 0.1860 -1.0000 -1.0000 -1.0000 -1.0000 -1.0000 -1.0000 -1.0000 -1.0000 -1.0000 -1.0000 -1.0000 -1.0000 -1.0000 -0.2430 1.0000 -0.1950 -1.0000 -1.0000 -1.0000 -1.0000 -1.0000 -1.0000 -1.0000 -1.0000 -1.0000 -1.0000 -1.0000 -1.0000 -1.0000 0.3280 1.0000 -0.3710 -1.0000 -1.0000 -1.0000 -1.0000 -1.0000 -1.0000 -1.0000 -1.0000 -1.0000 -1.0000 -1.0000 -1.0000 -1.0000 -0.1510 0.8360 -0.7960 -1.0000 -1.0000 -1.0000 -1.0000 -1.0000 -1.0000 </t>
  </si>
  <si>
    <t xml:space="preserve">7.0000 -1.0000 -1.0000 -1.0000 -1.0000 -1.0000 -1.0000 -0.8080 0.3210 -0.9710 -0.9020 -1.0000 -1.0000 -1.0000 -1.0000 -1.0000 -1.0000 -1.0000 -1.0000 -1.0000 -1.0000 -1.0000 -1.0000 0.1300 0.4130 0.6800 0.5110 0.2390 -1.0000 -1.0000 -1.0000 -1.0000 -1.0000 -1.0000 -1.0000 -1.0000 -1.0000 -1.0000 -0.4530 1.0000 -0.0840 -0.9870 -1.0000 0.1190 -0.4350 -1.0000 -1.0000 -1.0000 -1.0000 -1.0000 -1.0000 -1.0000 -1.0000 -0.6840 0.8930 -0.4690 -1.0000 -1.0000 -1.0000 -0.3630 -0.0040 -1.0000 -1.0000 -1.0000 -1.0000 -1.0000 -1.0000 -1.0000 -1.0000 -0.4320 -0.2710 -1.0000 -1.0000 -1.0000 -1.0000 -0.4810 -0.0860 -1.0000 -1.0000 -1.0000 -1.0000 -1.0000 -1.0000 -1.0000 -1.0000 -1.0000 -1.0000 -1.0000 -1.0000 -1.0000 -1.0000 -0.3080 -0.3820 -1.0000 -1.0000 -1.0000 -1.0000 -1.0000 -1.0000 -1.0000 -1.0000 -1.0000 -1.0000 -1.0000 -1.0000 -1.0000 -1.0000 0.1580 -0.7310 -1.0000 -1.0000 -1.0000 -1.0000 -1.0000 -1.0000 -1.0000 -1.0000 -1.0000 -1.0000 -1.0000 -1.0000 -1.0000 -0.9940 0.3620 -1.0000 -1.0000 -1.0000 -1.0000 -1.0000 -1.0000 -1.0000 -1.0000 -1.0000 -1.0000 -1.0000 -1.0000 -1.0000 -1.0000 -0.5590 -0.0180 -1.0000 -1.0000 -1.0000 -1.0000 -1.0000 -1.0000 -1.0000 -1.0000 -1.0000 -1.0000 -1.0000 -1.0000 -1.0000 -1.0000 0.1840 -0.5980 -1.0000 -1.0000 -1.0000 -1.0000 -1.0000 -1.0000 -1.0000 -1.0000 -1.0000 -1.0000 -1.0000 -1.0000 -1.0000 -0.9350 0.4030 -1.0000 -1.0000 -1.0000 -1.0000 -1.0000 -1.0000 -1.0000 -1.0000 -1.0000 -1.0000 -1.0000 -1.0000 -1.0000 -1.0000 -0.0360 -0.2850 -1.0000 -1.0000 -1.0000 -1.0000 -1.0000 -1.0000 -1.0000 -1.0000 -1.0000 -1.0000 -1.0000 -1.0000 -1.0000 -0.8770 0.5550 -0.9850 -1.0000 -1.0000 -1.0000 -1.0000 -1.0000 -1.0000 -1.0000 -1.0000 -1.0000 -1.0000 -1.0000 -1.0000 -1.0000 0.0610 0.5820 -0.9930 -1.0000 -1.0000 -1.0000 -1.0000 -1.0000 -1.0000 -1.0000 -1.0000 -1.0000 -1.0000 -1.0000 -1.0000 -0.9250 0.8730 -0.1150 -1.0000 -1.0000 -1.0000 -1.0000 -1.0000 -1.0000 -1.0000 -1.0000 -1.0000 -1.0000 -1.0000 -1.0000 -1.0000 -0.4220 0.7120 -0.9760 -1.0000 -1.0000 -1.0000 -1.0000 -1.0000 -1.0000 -1.0000 </t>
  </si>
  <si>
    <t xml:space="preserve">7.0000 -1.0000 -1.0000 -1.0000 -1.0000 -1.0000 -1.0000 -0.1700 -0.4590 0.5180 0.7400 -0.8860 -1.0000 -1.0000 -1.0000 -1.0000 -1.0000 -1.0000 -1.0000 -1.0000 -1.0000 -1.0000 -0.4680 1.0000 0.8890 -0.4400 -0.0770 -0.0740 -1.0000 -1.0000 -1.0000 -1.0000 -1.0000 -1.0000 -1.0000 -1.0000 -1.0000 -1.0000 0.1090 0.1240 -0.8870 -1.0000 -0.6180 0.4080 -1.0000 -1.0000 -1.0000 -1.0000 -1.0000 -1.0000 -1.0000 -1.0000 -1.0000 -1.0000 -1.0000 -1.0000 -1.0000 -1.0000 -0.8400 0.5980 -1.0000 -1.0000 -1.0000 -1.0000 -1.0000 -1.0000 -1.0000 -1.0000 -1.0000 -1.0000 -1.0000 -1.0000 -1.0000 -1.0000 -0.9190 0.4640 -1.0000 -1.0000 -1.0000 -1.0000 -1.0000 -1.0000 -1.0000 -1.0000 -1.0000 -1.0000 -1.0000 -1.0000 -1.0000 -1.0000 -0.7620 0.3910 -1.0000 -1.0000 -1.0000 -1.0000 -1.0000 -1.0000 -1.0000 -1.0000 -1.0000 -1.0000 -1.0000 -1.0000 -1.0000 -1.0000 -0.4860 0.0550 -1.0000 -1.0000 -1.0000 -1.0000 -1.0000 -1.0000 -1.0000 -1.0000 -1.0000 -1.0000 -1.0000 -1.0000 -1.0000 -1.0000 -0.0770 -0.3440 -1.0000 -1.0000 -1.0000 -1.0000 -1.0000 -1.0000 -1.0000 -1.0000 -1.0000 -1.0000 -1.0000 -1.0000 -1.0000 -1.0000 0.3340 -0.7920 -1.0000 -1.0000 -1.0000 -1.0000 -1.0000 -1.0000 -1.0000 -1.0000 -1.0000 -1.0000 -1.0000 -1.0000 -1.0000 -0.9350 0.5530 -1.0000 -1.0000 -1.0000 -1.0000 -1.0000 -1.0000 -1.0000 -1.0000 -1.0000 -1.0000 -1.0000 -1.0000 -1.0000 -1.0000 -0.4700 0.2350 -1.0000 -1.0000 -1.0000 -1.0000 -1.0000 -1.0000 -1.0000 -1.0000 -1.0000 -1.0000 -1.0000 -1.0000 -1.0000 -1.0000 0.1350 -0.3120 -1.0000 -1.0000 -1.0000 -1.0000 -1.0000 -1.0000 -1.0000 -1.0000 -1.0000 -1.0000 -1.0000 -1.0000 -1.0000 -0.9540 0.7220 -0.8450 -1.0000 -1.0000 -1.0000 -1.0000 -1.0000 -1.0000 -1.0000 -1.0000 -1.0000 -1.0000 -1.0000 -1.0000 -1.0000 -0.4860 0.7430 -1.0000 -1.0000 -1.0000 -1.0000 -1.0000 -1.0000 -1.0000 -1.0000 -1.0000 -1.0000 -1.0000 -1.0000 -1.0000 -1.0000 0.4620 -0.0380 -1.0000 -1.0000 -1.0000 -1.0000 -1.0000 -1.0000 -1.0000 -1.0000 -1.0000 -1.0000 -1.0000 -1.0000 -1.0000 -0.8170 0.8110 -0.8200 -1.0000 -1.0000 -1.0000 -1.0000 -1.0000 -1.0000 -1.0000 </t>
  </si>
  <si>
    <t xml:space="preserve">5.0000 -1.0000 -1.0000 -1.0000 -1.0000 -1.0000 -1.0000 -1.0000 -0.4210 0.5050 0.8640 0.2530 -1.0000 -1.0000 -1.0000 -1.0000 -1.0000 -1.0000 -1.0000 -1.0000 -1.0000 -1.0000 -1.0000 -1.0000 0.2950 1.0000 0.9980 0.8700 -0.7880 -1.0000 -1.0000 -1.0000 -1.0000 -1.0000 -1.0000 -1.0000 -1.0000 -1.0000 -1.0000 -1.0000 -0.9620 0.1550 1.0000 -0.5000 -1.0000 -1.0000 -1.0000 -1.0000 -1.0000 -1.0000 -1.0000 -1.0000 -1.0000 -1.0000 -1.0000 -1.0000 -1.0000 0.3010 1.0000 -0.4210 -1.0000 -1.0000 -1.0000 -1.0000 -1.0000 -1.0000 -1.0000 -1.0000 -1.0000 -1.0000 -1.0000 -1.0000 -0.5340 0.9360 0.5480 -0.9650 -1.0000 -1.0000 -1.0000 -1.0000 -1.0000 -1.0000 -1.0000 -1.0000 -1.0000 -1.0000 -1.0000 -0.9610 0.5930 0.9780 -0.0760 -0.2430 -0.2560 -0.8990 -1.0000 -1.0000 -1.0000 -1.0000 -1.0000 -1.0000 -1.0000 -1.0000 -1.0000 -0.1270 1.0000 1.0000 1.0000 0.9600 0.8640 0.7810 -0.7630 -1.0000 -1.0000 -1.0000 -1.0000 -1.0000 -1.0000 -1.0000 -1.0000 -0.8410 0.1890 0.2930 -0.2520 -0.6600 -0.9670 0.6580 0.2420 -1.0000 -1.0000 -1.0000 -1.0000 -1.0000 -1.0000 -1.0000 -1.0000 -1.0000 -1.0000 -1.0000 -1.0000 -1.0000 -1.0000 -0.2410 0.8910 -0.8680 -1.0000 -1.0000 -1.0000 -1.0000 -1.0000 -1.0000 -1.0000 -1.0000 -1.0000 -1.0000 -1.0000 -1.0000 -1.0000 -0.7670 0.9550 -0.2900 -1.0000 -1.0000 -0.3350 0.5720 -0.5490 -1.0000 -1.0000 -1.0000 -1.0000 -1.0000 -1.0000 -1.0000 -1.0000 -0.9800 0.8790 -0.1410 -1.0000 -1.0000 -0.5380 0.8900 0.4190 -0.9610 -1.0000 -1.0000 -1.0000 -1.0000 -1.0000 -1.0000 -1.0000 -0.9910 0.8340 -0.0140 -1.0000 -1.0000 -1.0000 -0.6570 0.7440 0.5030 -0.7920 -1.0000 -1.0000 -1.0000 -1.0000 -1.0000 -1.0000 -0.7070 0.9730 -0.2270 -1.0000 -1.0000 -1.0000 -1.0000 -0.8680 0.3520 0.8940 0.0470 -0.6210 -1.0000 -1.0000 -1.0000 -0.6770 0.7810 0.9260 -0.7060 -1.0000 -1.0000 -1.0000 -1.0000 -1.0000 -0.9970 -0.5940 0.5410 0.9940 0.8920 0.5290 0.5080 0.9510 0.9790 -0.1170 -1.0000 -1.0000 -1.0000 -1.0000 -1.0000 -1.0000 -1.0000 -1.0000 -1.0000 -0.4920 0.2390 0.5850 0.9990 0.6720 -0.1610 -1.0000 -1.0000 -1.0000 </t>
  </si>
  <si>
    <t xml:space="preserve">7.0000 -1.0000 -1.0000 -1.0000 -1.0000 -1.0000 -1.0000 0.3210 -0.0980 0.1050 0.3710 0.2940 -0.7760 -1.0000 -1.0000 -1.0000 -1.0000 -1.0000 -1.0000 -1.0000 -1.0000 -1.0000 -0.3940 1.0000 0.6610 -0.0450 -0.4390 0.3410 -0.2820 -1.0000 -1.0000 -1.0000 -1.0000 -1.0000 -1.0000 -1.0000 -1.0000 -0.6770 0.9030 0.3580 -0.8890 -1.0000 -1.0000 0.3310 -0.2490 -1.0000 -1.0000 -1.0000 -1.0000 -1.0000 -1.0000 -1.0000 -1.0000 -0.7600 -0.1160 -0.9880 -1.0000 -1.0000 -1.0000 0.5940 -0.6460 -1.0000 -1.0000 -1.0000 -1.0000 -1.0000 -1.0000 -1.0000 -1.0000 -1.0000 -1.0000 -1.0000 -1.0000 -1.0000 -0.8510 0.7390 -0.9960 -1.0000 -1.0000 -1.0000 -1.0000 -1.0000 -1.0000 -1.0000 -1.0000 -1.0000 -1.0000 -1.0000 -1.0000 -1.0000 -0.2750 0.2050 -1.0000 -1.0000 -1.0000 -1.0000 -1.0000 -1.0000 -1.0000 -1.0000 -1.0000 -1.0000 -1.0000 -1.0000 -1.0000 -1.0000 0.2360 -0.2020 -1.0000 -1.0000 -1.0000 -1.0000 -1.0000 -1.0000 -1.0000 -1.0000 -1.0000 -1.0000 -1.0000 -1.0000 -1.0000 -1.0000 0.7100 -0.6940 -1.0000 -1.0000 -1.0000 -1.0000 -1.0000 -1.0000 -1.0000 -1.0000 -1.0000 -1.0000 -1.0000 -1.0000 -1.0000 -0.7380 0.6730 -0.9960 -1.0000 -1.0000 -1.0000 -1.0000 -1.0000 -1.0000 -1.0000 -1.0000 -1.0000 -1.0000 -1.0000 -1.0000 -1.0000 -0.2650 0.0890 -1.0000 -1.0000 -1.0000 -1.0000 -1.0000 -1.0000 -1.0000 -1.0000 -1.0000 -1.0000 -1.0000 -1.0000 -1.0000 -1.0000 0.1410 -0.3840 -1.0000 -1.0000 -1.0000 -1.0000 -1.0000 -1.0000 -1.0000 -1.0000 -1.0000 -1.0000 -1.0000 -1.0000 -1.0000 -1.0000 0.5850 -0.8080 -1.0000 -1.0000 -1.0000 -1.0000 -1.0000 -1.0000 -1.0000 -1.0000 -1.0000 -1.0000 -1.0000 -1.0000 -1.0000 -0.9050 0.7260 -0.9960 -1.0000 -1.0000 -1.0000 -1.0000 -1.0000 -1.0000 -1.0000 -1.0000 -1.0000 -1.0000 -1.0000 -1.0000 -1.0000 -0.4170 0.4520 -1.0000 -1.0000 -1.0000 -1.0000 -1.0000 -1.0000 -1.0000 -1.0000 -1.0000 -1.0000 -1.0000 -1.0000 -1.0000 -1.0000 0.1990 0.3410 -1.0000 -1.0000 -1.0000 -1.0000 -1.0000 -1.0000 -1.0000 -1.0000 -1.0000 -1.0000 -1.0000 -1.0000 -1.0000 -1.0000 0.4650 -0.4210 -1.0000 -1.0000 -1.0000 -1.0000 -1.0000 -1.0000 -1.0000 </t>
  </si>
  <si>
    <t xml:space="preserve">3.0000 -1.0000 -1.0000 -1.0000 -1.0000 -0.9620 0.7860 0.7180 0.4180 -0.1420 -0.8900 -1.0000 -1.0000 -1.0000 -1.0000 -1.0000 -1.0000 -1.0000 -1.0000 -1.0000 -1.0000 -1.0000 -0.8410 -0.3110 -0.2920 0.2390 0.7800 -0.5600 -1.0000 -1.0000 -1.0000 -1.0000 -1.0000 -1.0000 -1.0000 -1.0000 -1.0000 -1.0000 -1.0000 -1.0000 -1.0000 -1.0000 -0.5650 0.9280 -0.7180 -1.0000 -1.0000 -1.0000 -1.0000 -1.0000 -1.0000 -1.0000 -1.0000 -1.0000 -1.0000 -1.0000 -1.0000 -1.0000 -1.0000 0.5960 -0.0710 -1.0000 -1.0000 -1.0000 -1.0000 -1.0000 -1.0000 -1.0000 -1.0000 -1.0000 -1.0000 -1.0000 -1.0000 -1.0000 -0.7480 0.9720 -0.2060 -1.0000 -1.0000 -1.0000 -1.0000 -1.0000 -1.0000 -1.0000 -1.0000 -1.0000 -1.0000 -1.0000 -1.0000 -0.8630 0.5900 0.4940 -0.9270 -1.0000 -1.0000 -1.0000 -1.0000 -1.0000 -1.0000 -1.0000 -1.0000 -1.0000 -1.0000 -1.0000 -0.7780 0.4880 0.9910 -0.0850 -0.8930 -1.0000 -1.0000 -1.0000 -1.0000 -1.0000 -1.0000 -1.0000 -1.0000 -1.0000 -0.8030 0.3050 0.9460 0.9580 0.7250 0.5980 0.6890 -0.7510 -1.0000 -1.0000 -1.0000 -1.0000 -1.0000 -1.0000 -1.0000 -1.0000 -0.5170 0.7420 0.0630 -0.7430 -1.0000 -1.0000 -0.1540 0.7570 -0.9090 -1.0000 -1.0000 -1.0000 -1.0000 -1.0000 -1.0000 -1.0000 -1.0000 -1.0000 -1.0000 -1.0000 -1.0000 -1.0000 -0.9770 0.7810 -0.3010 -1.0000 -1.0000 -1.0000 -1.0000 -1.0000 -1.0000 -1.0000 -1.0000 -1.0000 -1.0000 -1.0000 -1.0000 -1.0000 -1.0000 0.5460 -0.1310 -1.0000 -1.0000 -1.0000 -1.0000 -1.0000 -1.0000 -1.0000 -1.0000 -1.0000 -1.0000 -1.0000 -1.0000 -1.0000 -1.0000 0.5600 -0.0320 -1.0000 -1.0000 -1.0000 -1.0000 -0.8070 -0.9700 -1.0000 -1.0000 -1.0000 -1.0000 -1.0000 -1.0000 -1.0000 -0.8430 0.9290 -0.2630 -1.0000 -1.0000 -1.0000 -1.0000 -0.2810 0.5380 -0.7420 -1.0000 -1.0000 -1.0000 -1.0000 -1.0000 -0.9470 0.2240 0.8750 -0.9250 -1.0000 -1.0000 -1.0000 -1.0000 -1.0000 -0.3080 0.7390 0.2960 -0.2900 -0.5900 -0.6420 -0.3370 0.4620 0.9260 -0.4980 -1.0000 -1.0000 -1.0000 -1.0000 -1.0000 -1.0000 -1.0000 -0.8670 -0.0620 0.5330 0.9950 1.0000 0.9550 0.4730 -0.5100 -1.0000 -1.0000 -1.0000 -1.0000 </t>
  </si>
  <si>
    <t xml:space="preserve">4.0000 -1.0000 -1.0000 -1.0000 -1.0000 -1.0000 -0.9890 -0.0400 0.4090 -1.0000 -1.0000 -1.0000 -1.0000 -1.0000 -0.9870 0.0550 -0.7120 -1.0000 -1.0000 -1.0000 -1.0000 -1.0000 -0.3900 0.8790 -0.6660 -1.0000 -1.0000 -1.0000 -1.0000 -1.0000 -0.1680 0.8520 -0.9440 -1.0000 -1.0000 -1.0000 -1.0000 -0.7890 0.6680 -0.2770 -1.0000 -1.0000 -1.0000 -1.0000 -1.0000 -1.0000 0.6140 0.2100 -1.0000 -1.0000 -1.0000 -1.0000 -0.8890 0.5850 0.1270 -0.9990 -1.0000 -1.0000 -1.0000 -1.0000 -1.0000 -0.6800 0.9920 -0.4890 -1.0000 -1.0000 -1.0000 -0.9650 0.3750 0.6100 -0.9480 -1.0000 -1.0000 -1.0000 -1.0000 -1.0000 -1.0000 0.2790 0.7770 -0.9830 -1.0000 -1.0000 -0.8680 0.3060 1.0000 0.8370 0.2470 0.1760 0.1760 0.1760 0.0700 -0.6890 -0.5000 0.9760 0.0950 -1.0000 -1.0000 -0.8630 0.7150 1.0000 1.0000 1.0000 1.0000 1.0000 1.0000 1.0000 1.0000 1.0000 1.0000 1.0000 -0.6030 -1.0000 -1.0000 -0.7930 0.0590 -0.4610 -0.4480 -0.4120 -0.4120 -0.4120 -0.4120 -0.4120 -0.2150 0.2920 1.0000 0.3570 -0.9910 -1.0000 -1.0000 -1.0000 -1.0000 -1.0000 -1.0000 -1.0000 -1.0000 -1.0000 -1.0000 -1.0000 -1.0000 -0.2160 1.0000 -0.4900 -1.0000 -1.0000 -1.0000 -1.0000 -1.0000 -1.0000 -1.0000 -1.0000 -1.0000 -1.0000 -1.0000 -1.0000 -1.0000 0.4830 0.6180 -0.9730 -1.0000 -1.0000 -1.0000 -1.0000 -1.0000 -1.0000 -1.0000 -1.0000 -1.0000 -1.0000 -1.0000 -1.0000 -0.3790 0.9470 -0.4120 -1.0000 -1.0000 -1.0000 -1.0000 -1.0000 -1.0000 -1.0000 -1.0000 -1.0000 -1.0000 -1.0000 -1.0000 -0.9770 0.5490 0.3620 -1.0000 -1.0000 -1.0000 -1.0000 -1.0000 -1.0000 -1.0000 -1.0000 -1.0000 -1.0000 -1.0000 -1.0000 -1.0000 -0.3230 0.9900 -0.7050 -1.0000 -1.0000 -1.0000 -1.0000 -1.0000 -1.0000 -1.0000 -1.0000 -1.0000 -1.0000 -1.0000 -1.0000 -0.9880 0.6960 0.1990 -1.0000 -1.0000 -1.0000 -1.0000 -1.0000 -1.0000 -1.0000 -1.0000 -1.0000 -1.0000 -1.0000 -1.0000 -1.0000 -0.5930 1.0000 -0.3060 -1.0000 -1.0000 -1.0000 -1.0000 -1.0000 -1.0000 -1.0000 -1.0000 -1.0000 -1.0000 -1.0000 -1.0000 -1.0000 -0.3380 0.8690 -0.5410 -1.0000 -1.0000 -1.0000 -1.0000 -1.0000 -1.0000 </t>
  </si>
  <si>
    <t xml:space="preserve">9.0000 -1.0000 -1.0000 -1.0000 -1.0000 -0.9930 -0.5000 0.3050 0.5570 1.0000 1.0000 0.3470 -0.9880 -1.0000 -1.0000 -1.0000 -1.0000 -1.0000 -1.0000 -1.0000 -1.0000 -0.0440 1.0000 0.9680 0.8790 0.7360 0.5660 1.0000 0.5010 -0.7360 -1.0000 -1.0000 -1.0000 -1.0000 -1.0000 -1.0000 -0.8310 0.9360 0.6110 -0.5000 -1.0000 -1.0000 -0.8980 0.7200 1.0000 0.2170 -1.0000 -1.0000 -1.0000 -1.0000 -1.0000 -1.0000 -0.3630 1.0000 -0.3020 -1.0000 -1.0000 -1.0000 -1.0000 -0.3500 1.0000 0.3020 -1.0000 -1.0000 -1.0000 -1.0000 -1.0000 -1.0000 -0.1540 1.0000 -0.8630 -1.0000 -1.0000 -1.0000 -1.0000 -0.2150 1.0000 0.0930 -1.0000 -1.0000 -1.0000 -1.0000 -1.0000 -1.0000 0.0550 1.0000 -0.6610 -1.0000 -1.0000 -1.0000 -0.9860 0.7440 0.9670 -0.6110 -1.0000 -1.0000 -1.0000 -1.0000 -1.0000 -1.0000 0.2630 1.0000 -0.7660 -1.0000 -1.0000 -1.0000 -0.1520 1.0000 0.4860 -1.0000 -1.0000 -1.0000 -1.0000 -1.0000 -1.0000 -1.0000 0.3540 1.0000 -0.3580 -1.0000 -1.0000 -0.4650 0.6390 1.0000 -0.3400 -1.0000 -1.0000 -1.0000 -1.0000 -1.0000 -1.0000 -1.0000 -0.3120 0.9970 0.4140 -0.2320 0.2550 0.9770 1.0000 0.8530 -0.9040 -1.0000 -1.0000 -1.0000 -1.0000 -1.0000 -1.0000 -1.0000 -1.0000 0.4830 1.0000 1.0000 1.0000 0.9410 1.0000 0.4760 -1.0000 -1.0000 -1.0000 -1.0000 -1.0000 -1.0000 -1.0000 -1.0000 -1.0000 -0.9780 -0.2250 -0.1520 -0.4750 -0.0180 1.0000 -0.3500 -1.0000 -1.0000 -1.0000 -1.0000 -1.0000 -1.0000 -1.0000 -1.0000 -1.0000 -1.0000 -1.0000 -1.0000 -1.0000 0.4520 0.9560 -0.7790 -1.0000 -1.0000 -1.0000 -1.0000 -1.0000 -1.0000 -1.0000 -1.0000 -1.0000 -1.0000 -1.0000 -1.0000 -1.0000 0.8520 0.5420 -1.0000 -1.0000 -1.0000 -1.0000 -1.0000 -1.0000 -1.0000 -1.0000 -1.0000 -1.0000 -1.0000 -1.0000 -1.0000 -0.4930 0.9940 0.1860 -1.0000 -1.0000 -1.0000 -1.0000 -1.0000 -1.0000 -1.0000 -1.0000 -1.0000 -1.0000 -1.0000 -1.0000 -1.0000 -0.4660 1.0000 0.6100 -1.0000 -1.0000 -1.0000 -1.0000 -1.0000 -1.0000 -1.0000 -1.0000 -1.0000 -1.0000 -1.0000 -1.0000 -1.0000 -0.8910 0.6310 -0.3900 -1.0000 -1.0000 -1.0000 -1.0000 -1.0000 -1.0000 </t>
  </si>
  <si>
    <t xml:space="preserve">4.0000 -1.0000 -1.0000 -1.0000 -1.0000 -1.0000 -1.0000 -1.0000 -1.0000 -1.0000 -1.0000 -1.0000 -1.0000 -1.0000 -1.0000 -0.1500 0.7520 -1.0000 -1.0000 -1.0000 -1.0000 -1.0000 -0.8180 0.0070 -1.0000 -1.0000 -1.0000 -1.0000 -1.0000 -1.0000 -0.9500 0.6660 0.0550 -1.0000 -1.0000 -1.0000 -1.0000 -1.0000 0.0940 0.6350 -1.0000 -1.0000 -1.0000 -1.0000 -1.0000 -1.0000 0.0040 1.0000 0.1100 -1.0000 -1.0000 -1.0000 -1.0000 -0.6920 0.9320 0.7700 -1.0000 -1.0000 -1.0000 -1.0000 -1.0000 -1.0000 0.4430 1.0000 -0.4630 -1.0000 -1.0000 -1.0000 -1.0000 0.3990 1.0000 -0.2410 -1.0000 -1.0000 -1.0000 -1.0000 -1.0000 -0.7880 0.8550 0.8960 -0.9860 -1.0000 -0.9690 -0.4590 0.2050 0.9670 0.9610 -0.7170 -1.0000 -1.0000 -1.0000 -1.0000 -1.0000 -0.2830 1.0000 0.5450 -1.0000 -0.7770 0.5850 1.0000 1.0000 1.0000 1.0000 0.9910 0.3900 -0.5100 -0.9820 -1.0000 -1.0000 0.0810 1.0000 0.1460 -1.0000 0.1710 1.0000 1.0000 1.0000 0.5820 0.8500 1.0000 1.0000 1.0000 0.4730 -0.2580 -0.4610 0.6910 1.0000 -0.7160 -1.0000 0.7970 1.0000 1.0000 0.3060 -1.0000 -0.8750 0.0750 0.9150 1.0000 1.0000 1.0000 1.0000 1.0000 0.8950 -0.9880 -1.0000 0.3050 0.9140 0.2670 -0.8770 -1.0000 -1.0000 -1.0000 -0.7400 -0.1860 0.4800 0.7290 0.9270 1.0000 0.5430 -1.0000 -1.0000 -0.9760 -0.8150 -1.0000 -1.0000 -1.0000 -1.0000 -1.0000 -1.0000 -1.0000 -1.0000 -1.0000 0.2950 1.0000 0.1410 -1.0000 -1.0000 -1.0000 -1.0000 -1.0000 -1.0000 -1.0000 -1.0000 -1.0000 -1.0000 -1.0000 -1.0000 -0.9610 0.6950 0.8940 -0.7570 -1.0000 -1.0000 -1.0000 -1.0000 -1.0000 -1.0000 -1.0000 -1.0000 -1.0000 -1.0000 -1.0000 -1.0000 -0.3920 1.0000 0.3720 -1.0000 -1.0000 -1.0000 -1.0000 -1.0000 -1.0000 -1.0000 -1.0000 -1.0000 -1.0000 -1.0000 -1.0000 -1.0000 0.6130 1.0000 0.0070 -1.0000 -1.0000 -1.0000 -1.0000 -1.0000 -1.0000 -1.0000 -1.0000 -1.0000 -1.0000 -1.0000 -1.0000 -0.8410 0.9930 0.9480 -0.5260 -1.0000 -1.0000 -1.0000 -1.0000 -1.0000 -1.0000 -1.0000 -1.0000 -1.0000 -1.0000 -1.0000 -1.0000 -0.6320 0.9810 -0.2190 -1.0000 -1.0000 -1.0000 -1.0000 </t>
  </si>
  <si>
    <t xml:space="preserve">1.0000 -1.0000 -1.0000 -1.0000 -1.0000 -1.0000 -1.0000 -1.0000 0.6130 -0.6790 -1.0000 -1.0000 -1.0000 -1.0000 -1.0000 -1.0000 -1.0000 -1.0000 -1.0000 -1.0000 -1.0000 -1.0000 -1.0000 -0.7040 0.9550 0.1800 -1.0000 -1.0000 -1.0000 -1.0000 -1.0000 -1.0000 -1.0000 -1.0000 -1.0000 -1.0000 -1.0000 -1.0000 -1.0000 -0.9520 0.9810 0.7350 -0.9810 -1.0000 -1.0000 -1.0000 -1.0000 -1.0000 -1.0000 -1.0000 -1.0000 -1.0000 -1.0000 -1.0000 -1.0000 -0.9850 0.7410 1.0000 -0.8680 -1.0000 -1.0000 -1.0000 -1.0000 -1.0000 -1.0000 -1.0000 -1.0000 -1.0000 -1.0000 -1.0000 -1.0000 -1.0000 0.6280 1.0000 -0.5430 -1.0000 -1.0000 -1.0000 -1.0000 -1.0000 -1.0000 -1.0000 -1.0000 -1.0000 -1.0000 -1.0000 -1.0000 -1.0000 0.7170 0.9550 -1.0000 -1.0000 -1.0000 -1.0000 -1.0000 -1.0000 -1.0000 -1.0000 -1.0000 -1.0000 -1.0000 -1.0000 -1.0000 -1.0000 0.5300 0.8670 -1.0000 -1.0000 -1.0000 -1.0000 -1.0000 -1.0000 -1.0000 -1.0000 -1.0000 -1.0000 -1.0000 -1.0000 -1.0000 -1.0000 0.8930 0.8780 -0.8920 -1.0000 -1.0000 -1.0000 -1.0000 -1.0000 -1.0000 -1.0000 -1.0000 -1.0000 -1.0000 -1.0000 -1.0000 -0.9950 0.7010 0.7250 -0.9650 -1.0000 -1.0000 -1.0000 -1.0000 -1.0000 -1.0000 -1.0000 -1.0000 -1.0000 -1.0000 -1.0000 -1.0000 -0.9950 0.6340 0.8370 -0.9400 -1.0000 -1.0000 -1.0000 -1.0000 -1.0000 -1.0000 -1.0000 -1.0000 -1.0000 -1.0000 -1.0000 -1.0000 -1.0000 0.6320 1.0000 -0.9600 -1.0000 -1.0000 -1.0000 -1.0000 -1.0000 -1.0000 -1.0000 -1.0000 -1.0000 -1.0000 -1.0000 -1.0000 -1.0000 0.7210 0.9510 -1.0000 -1.0000 -1.0000 -1.0000 -1.0000 -1.0000 -1.0000 -1.0000 -1.0000 -1.0000 -1.0000 -1.0000 -1.0000 -1.0000 0.8080 0.9310 -0.8530 -1.0000 -1.0000 -1.0000 -1.0000 -1.0000 -1.0000 -1.0000 -1.0000 -1.0000 -1.0000 -1.0000 -1.0000 -1.0000 0.8960 0.9730 -0.7240 -1.0000 -1.0000 -1.0000 -1.0000 -1.0000 -1.0000 -1.0000 -1.0000 -1.0000 -1.0000 -1.0000 -1.0000 -0.6960 0.9810 0.6630 -1.0000 -1.0000 -1.0000 -1.0000 -1.0000 -1.0000 -1.0000 -1.0000 -1.0000 -1.0000 -1.0000 -1.0000 -1.0000 -0.7070 0.8880 -0.3350 -1.0000 -1.0000 -1.0000 -1.0000 -1.0000 -1.0000 -1.0000 </t>
  </si>
  <si>
    <t xml:space="preserve">3.0000 -1.0000 -1.0000 -1.0000 -1.0000 -1.0000 -0.8890 -0.0270 0.3450 0.8340 0.5570 -0.4900 -1.0000 -1.0000 -1.0000 -1.0000 -1.0000 -1.0000 -1.0000 -1.0000 -1.0000 -0.6080 0.8130 1.0000 1.0000 1.0000 1.0000 0.9670 -0.6690 -1.0000 -1.0000 -1.0000 -1.0000 -1.0000 -1.0000 -1.0000 -1.0000 0.3550 0.6620 0.0240 -0.6360 -0.2220 0.4270 1.0000 0.2790 -1.0000 -1.0000 -1.0000 -1.0000 -1.0000 -1.0000 -1.0000 -1.0000 -1.0000 -1.0000 -1.0000 -1.0000 -1.0000 -0.7640 1.0000 0.8340 -1.0000 -1.0000 -1.0000 -1.0000 -1.0000 -1.0000 -1.0000 -1.0000 -1.0000 -1.0000 -1.0000 -1.0000 -1.0000 -0.7760 1.0000 0.8310 -0.9420 -1.0000 -1.0000 -1.0000 -1.0000 -1.0000 -1.0000 -1.0000 -1.0000 -0.8190 0.2010 -0.2290 -0.9790 0.0210 1.0000 0.2690 -1.0000 -1.0000 -1.0000 -1.0000 -1.0000 -1.0000 -1.0000 -1.0000 -1.0000 -0.4840 0.9860 1.0000 0.8870 0.9950 1.0000 -0.1010 -1.0000 -1.0000 -1.0000 -1.0000 -1.0000 -1.0000 -1.0000 -1.0000 -1.0000 -1.0000 0.4480 1.0000 1.0000 1.0000 1.0000 0.9920 0.0200 -1.0000 -1.0000 -1.0000 -1.0000 -1.0000 -1.0000 -1.0000 -1.0000 -1.0000 -0.8320 -0.5150 -0.5150 -0.5150 0.4640 0.9900 0.9790 -0.1370 -1.0000 -1.0000 -1.0000 -0.7860 -0.7440 -1.0000 -1.0000 -1.0000 -1.0000 -1.0000 -1.0000 -1.0000 -1.0000 -0.0870 0.9940 0.9320 -0.9180 -1.0000 -1.0000 -0.3430 0.8560 -0.1780 -1.0000 -1.0000 -1.0000 -1.0000 -1.0000 -1.0000 -1.0000 -1.0000 0.4120 1.0000 -0.4450 -1.0000 -1.0000 -0.9360 0.5090 0.9910 0.2520 -0.8650 -1.0000 -1.0000 -1.0000 -1.0000 -1.0000 -1.0000 0.4740 1.0000 -0.4780 -1.0000 -1.0000 -1.0000 -0.9210 0.1320 1.0000 0.6250 -0.4550 -0.8710 -1.0000 -1.0000 -1.0000 -0.4340 0.9690 0.7980 -0.9550 -1.0000 -1.0000 -1.0000 -1.0000 -0.9640 0.1800 1.0000 1.0000 0.8450 -0.6710 -0.9140 -0.1770 0.9220 0.9690 -0.3340 -1.0000 -1.0000 -1.0000 -1.0000 -1.0000 -1.0000 -0.9110 0.3230 1.0000 1.0000 0.6830 0.9060 1.0000 0.9400 -0.3220 -1.0000 -1.0000 -1.0000 -1.0000 -1.0000 -1.0000 -1.0000 -1.0000 -0.9890 -0.5670 0.5920 0.9340 0.3280 0.0300 -0.6150 -1.0000 -1.0000 -1.0000 -1.0000 </t>
  </si>
  <si>
    <t xml:space="preserve">6.0000 -1.0000 -1.0000 -1.0000 -1.0000 -0.5100 1.0000 -0.3310 -1.0000 -1.0000 -1.0000 -1.0000 -1.0000 -1.0000 -1.0000 -1.0000 -1.0000 -1.0000 -1.0000 -1.0000 -1.0000 0.5530 1.0000 0.7360 -0.9960 -1.0000 -1.0000 -1.0000 -1.0000 -1.0000 -1.0000 -1.0000 -1.0000 -1.0000 -1.0000 -1.0000 -0.9000 0.9520 1.0000 -0.3690 -1.0000 -1.0000 -1.0000 -1.0000 -1.0000 -1.0000 -1.0000 -1.0000 -1.0000 -1.0000 -1.0000 -1.0000 -0.4770 1.0000 0.9790 -0.8190 -1.0000 -1.0000 -1.0000 -1.0000 -1.0000 -1.0000 -1.0000 -1.0000 -1.0000 -1.0000 -1.0000 -1.0000 0.0030 1.0000 0.6800 -1.0000 -1.0000 -1.0000 -1.0000 -1.0000 -1.0000 -1.0000 -1.0000 -1.0000 -1.0000 -1.0000 -1.0000 -0.7800 0.6910 1.0000 0.1900 -1.0000 -1.0000 -1.0000 -1.0000 -1.0000 -1.0000 -1.0000 -1.0000 -1.0000 -1.0000 -1.0000 -1.0000 -0.5500 1.0000 0.9160 -0.4740 -1.0000 -1.0000 -1.0000 -1.0000 -1.0000 -0.3560 0.5000 0.4790 -0.8160 -1.0000 -1.0000 -1.0000 -0.3850 1.0000 0.4390 -1.0000 -1.0000 -1.0000 -1.0000 -1.0000 -0.0050 0.9910 1.0000 1.0000 -0.2200 -1.0000 -1.0000 -0.9970 0.6930 1.0000 -0.0140 -1.0000 -1.0000 -1.0000 -0.9980 0.0730 0.9640 1.0000 1.0000 1.0000 0.2790 -1.0000 -1.0000 -0.7920 0.9960 1.0000 -0.5210 -1.0000 -1.0000 -1.0000 -0.6410 0.9880 1.0000 1.0000 1.0000 0.9240 -0.6480 -1.0000 -1.0000 -0.3910 1.0000 0.9340 -0.9170 -1.0000 -1.0000 -1.0000 0.3980 1.0000 1.0000 1.0000 0.8540 -0.4110 -1.0000 -1.0000 -1.0000 -0.6240 1.0000 0.5270 -1.0000 -1.0000 -1.0000 -0.2510 0.9000 1.0000 1.0000 0.6500 -0.7150 -1.0000 -1.0000 -1.0000 -1.0000 -0.1440 1.0000 0.2040 -0.7560 -0.6170 0.5670 0.9580 1.0000 1.0000 1.0000 0.1510 -1.0000 -1.0000 -1.0000 -1.0000 -1.0000 0.3270 1.0000 1.0000 1.0000 1.0000 1.0000 1.0000 1.0000 1.0000 1.0000 0.4770 -0.9990 -1.0000 -1.0000 -1.0000 -1.0000 -0.3540 1.0000 1.0000 1.0000 1.0000 0.7280 -0.2880 -0.8700 -0.1220 -0.1930 -0.9580 -1.0000 -1.0000 -1.0000 -1.0000 -1.0000 -0.8980 0.3970 0.6170 0.2190 -0.4330 -0.8030 -1.0000 -1.0000 -1.0000 -1.0000 -1.0000 -1.0000 -1.0000 -1.0000 -1.0000 </t>
  </si>
  <si>
    <t xml:space="preserve">0.0000 -1.0000 -1.0000 -1.0000 -1.0000 -1.0000 -1.0000 0.0680 0.9990 0.9990 0.7560 -0.8250 -1.0000 -1.0000 -1.0000 -1.0000 -1.0000 -1.0000 -1.0000 -1.0000 -1.0000 -1.0000 -0.1080 1.0000 1.0000 1.0000 1.0000 0.5890 -0.9820 -1.0000 -1.0000 -1.0000 -1.0000 -1.0000 -1.0000 -1.0000 -1.0000 -0.7830 1.0000 1.0000 1.0000 1.0000 1.0000 0.9320 -0.6490 -1.0000 -1.0000 -1.0000 -1.0000 -1.0000 -1.0000 -1.0000 -1.0000 -0.4590 1.0000 1.0000 1.0000 1.0000 1.0000 1.0000 0.4590 -1.0000 -1.0000 -1.0000 -1.0000 -1.0000 -1.0000 -1.0000 -0.9990 0.3640 1.0000 1.0000 1.0000 1.0000 1.0000 1.0000 0.6070 -0.9720 -1.0000 -1.0000 -1.0000 -1.0000 -1.0000 -1.0000 -0.8110 1.0000 1.0000 1.0000 0.8650 0.1350 1.0000 1.0000 1.0000 -0.1900 -1.0000 -1.0000 -1.0000 -1.0000 -1.0000 -1.0000 -0.4870 1.0000 1.0000 1.0000 0.4860 -1.0000 0.0140 1.0000 1.0000 -0.0140 -1.0000 -1.0000 -1.0000 -1.0000 -1.0000 -1.0000 -0.1620 1.0000 1.0000 1.0000 0.1620 -1.0000 -0.6220 0.9600 1.0000 0.1620 -1.0000 -1.0000 -1.0000 -1.0000 -1.0000 -1.0000 0.1620 1.0000 1.0000 1.0000 -0.1620 -1.0000 -0.8380 1.0000 1.0000 -0.1620 -1.0000 -1.0000 -1.0000 -1.0000 -1.0000 -1.0000 -0.0140 1.0000 1.0000 1.0000 -0.4860 -1.0000 -0.5140 1.0000 1.0000 -0.4870 -1.0000 -1.0000 -1.0000 -1.0000 -1.0000 -1.0000 -0.1900 1.0000 1.0000 1.0000 -0.3100 -1.0000 -0.1890 1.0000 1.0000 -0.3110 -1.0000 -1.0000 -1.0000 -1.0000 -1.0000 -1.0000 -0.3660 1.0000 1.0000 1.0000 -0.1350 -1.0000 0.1350 1.0000 1.0000 -0.1350 -1.0000 -1.0000 -1.0000 -1.0000 -1.0000 -1.0000 -1.0000 -0.0410 1.0000 1.0000 1.0000 1.0000 1.0000 1.0000 1.0000 -0.4590 -1.0000 -1.0000 -1.0000 -1.0000 -1.0000 -1.0000 -1.0000 -1.0000 0.2830 1.0000 1.0000 1.0000 1.0000 1.0000 -0.2840 -1.0000 -1.0000 -1.0000 -1.0000 -1.0000 -1.0000 -1.0000 -1.0000 -1.0000 -0.9820 0.5890 1.0000 1.0000 0.9050 -0.5130 -1.0000 -1.0000 -1.0000 -1.0000 -1.0000 -1.0000 -1.0000 -1.0000 -1.0000 -1.0000 -1.0000 -0.8250 0.7560 0.7430 -0.6750 -1.0000 -1.0000 -1.0000 -1.0000 -1.0000 -1.0000 </t>
  </si>
  <si>
    <t xml:space="preserve">7.0000 -1.0000 -1.0000 -1.0000 -1.0000 -1.0000 -1.0000 -0.8140 -0.6410 -0.6410 -0.2600 0.5910 0.4250 -0.9060 -1.0000 -1.0000 -1.0000 -1.0000 -1.0000 -1.0000 -1.0000 -0.1970 0.5380 0.7440 1.0000 1.0000 1.0000 1.0000 1.0000 0.1460 -1.0000 -1.0000 -1.0000 -1.0000 -1.0000 -0.9730 0.3060 0.9740 1.0000 1.0000 1.0000 1.0000 1.0000 1.0000 1.0000 0.6510 -0.9620 -1.0000 -1.0000 -1.0000 -1.0000 -0.8160 0.9670 1.0000 1.0000 1.0000 0.7320 0.3850 0.0500 0.9820 1.0000 0.9370 -0.8280 -1.0000 -1.0000 -1.0000 -1.0000 -1.0000 -0.2770 0.0260 -0.1380 -0.7950 -0.8700 -1.0000 -0.6560 0.9800 1.0000 0.4200 -1.0000 -1.0000 -1.0000 -1.0000 -1.0000 -1.0000 -1.0000 -1.0000 -1.0000 -1.0000 -1.0000 -1.0000 0.0280 1.0000 1.0000 -0.2840 -1.0000 -1.0000 -1.0000 -1.0000 -1.0000 -1.0000 -1.0000 -1.0000 -1.0000 -1.0000 -1.0000 -0.9910 0.6790 1.0000 0.9230 -0.8680 -1.0000 -1.0000 -1.0000 -1.0000 -1.0000 -1.0000 -1.0000 -1.0000 -1.0000 -1.0000 -1.0000 -0.5790 1.0000 1.0000 0.3220 -1.0000 -1.0000 -1.0000 -1.0000 -1.0000 -1.0000 -1.0000 -1.0000 -1.0000 -1.0000 -1.0000 -1.0000 0.0670 1.0000 1.0000 -0.3230 -1.0000 -1.0000 -1.0000 -1.0000 -1.0000 -1.0000 -1.0000 -1.0000 -1.0000 -1.0000 -1.0000 -0.9620 0.7610 1.0000 0.8680 -0.9240 -1.0000 -1.0000 -1.0000 -1.0000 -1.0000 -1.0000 -1.0000 -1.0000 -1.0000 -1.0000 -1.0000 -0.5400 1.0000 1.0000 0.2830 -1.0000 -1.0000 -1.0000 -1.0000 -1.0000 -1.0000 -1.0000 -1.0000 -1.0000 -1.0000 -1.0000 -1.0000 0.1640 1.0000 0.7700 -0.6120 -1.0000 -1.0000 -1.0000 -1.0000 -1.0000 -1.0000 -1.0000 -1.0000 -1.0000 -1.0000 -1.0000 -0.9470 0.8010 1.0000 0.6370 -1.0000 -1.0000 -1.0000 -1.0000 -1.0000 -1.0000 -1.0000 -1.0000 -1.0000 -1.0000 -1.0000 -1.0000 -0.4720 1.0000 1.0000 0.2570 -1.0000 -1.0000 -1.0000 -1.0000 -1.0000 -1.0000 -1.0000 -1.0000 -1.0000 -1.0000 -1.0000 -1.0000 -0.2790 1.0000 1.0000 0.3170 -1.0000 -1.0000 -1.0000 -1.0000 -1.0000 -1.0000 -1.0000 -1.0000 -1.0000 -1.0000 -1.0000 -1.0000 -0.8000 0.8610 0.4650 -0.8040 -1.0000 -1.0000 -1.0000 -1.0000 -1.0000 -1.0000 </t>
  </si>
  <si>
    <t xml:space="preserve">0.0000 -1.0000 -1.0000 -1.0000 -1.0000 -1.0000 0.8880 0.5270 -0.6470 -1.0000 -1.0000 -1.0000 -1.0000 -1.0000 -1.0000 -1.0000 -1.0000 -1.0000 -1.0000 -1.0000 -1.0000 -1.0000 -0.4350 0.8820 0.9400 -0.2960 -1.0000 -1.0000 -1.0000 -1.0000 -1.0000 -1.0000 -1.0000 -1.0000 -1.0000 -1.0000 -1.0000 -1.0000 -1.0000 -0.1600 0.9670 0.9610 -0.0990 -0.9830 -1.0000 -1.0000 -1.0000 -1.0000 -1.0000 -1.0000 -1.0000 -1.0000 -1.0000 -0.2870 -0.9200 -1.0000 -0.2820 0.9860 1.0000 0.1140 -1.0000 -1.0000 -1.0000 -1.0000 -1.0000 -1.0000 -1.0000 -1.0000 -0.0190 1.0000 0.5800 -1.0000 -1.0000 0.1310 1.0000 1.0000 -0.0480 -1.0000 -1.0000 -1.0000 -1.0000 -1.0000 -1.0000 -0.9370 0.7250 1.0000 0.9020 -0.9380 -1.0000 -0.9820 -0.0860 0.9640 0.9650 -0.5720 -1.0000 -1.0000 -1.0000 -1.0000 -1.0000 -0.4720 1.0000 1.0000 -0.0410 -1.0000 -1.0000 -1.0000 -1.0000 -0.0090 1.0000 0.3470 -0.9750 -1.0000 -1.0000 -1.0000 -1.0000 0.2020 1.0000 0.9160 -0.7630 -1.0000 -1.0000 -1.0000 -1.0000 -0.9900 0.9360 1.0000 -0.5830 -1.0000 -1.0000 -1.0000 -0.8600 0.9350 1.0000 0.7440 -1.0000 -1.0000 -1.0000 -1.0000 -1.0000 -1.0000 -0.2310 1.0000 0.3960 -1.0000 -1.0000 -1.0000 -0.6480 1.0000 1.0000 -0.1950 -1.0000 -1.0000 -1.0000 -1.0000 -1.0000 -1.0000 -0.9740 0.9630 0.8090 -0.7640 -1.0000 -1.0000 -0.8980 0.9990 1.0000 -0.5380 -1.0000 -1.0000 -1.0000 -1.0000 -1.0000 -1.0000 -0.9680 0.7720 0.9350 -0.9040 -1.0000 -1.0000 -1.0000 0.8490 1.0000 0.2420 -1.0000 -1.0000 -1.0000 -1.0000 -1.0000 -1.0000 -0.2580 1.0000 0.6060 -0.9840 -1.0000 -1.0000 -1.0000 0.3990 1.0000 0.7870 -0.6320 -1.0000 -1.0000 -1.0000 -0.7380 0.2040 1.0000 1.0000 0.0140 -1.0000 -1.0000 -1.0000 -1.0000 -0.4750 0.9610 1.0000 0.8700 0.0910 0.0910 0.7340 0.9010 1.0000 0.8070 -0.0870 -0.9680 -1.0000 -1.0000 -1.0000 -1.0000 -1.0000 -0.2930 0.9400 1.0000 1.0000 1.0000 1.0000 0.9600 0.4410 -0.7030 -1.0000 -1.0000 -1.0000 -1.0000 -1.0000 -1.0000 -1.0000 -1.0000 -0.4680 0.3510 1.0000 1.0000 0.8540 -0.2110 -1.0000 -1.0000 -1.0000 -1.0000 -1.0000 -1.0000 </t>
  </si>
  <si>
    <t xml:space="preserve">4.0000 -1.0000 -1.0000 -1.0000 -1.0000 -0.9090 -0.0270 0.0660 -1.0000 -0.6000 0.5830 -0.1870 -1.0000 -1.0000 -1.0000 -1.0000 -1.0000 -1.0000 -1.0000 -1.0000 -1.0000 -0.1770 1.0000 0.5910 -0.8160 0.9230 0.9970 -0.7480 -1.0000 -1.0000 -1.0000 -1.0000 -1.0000 -1.0000 -1.0000 -1.0000 -0.9220 0.6440 1.0000 -0.0230 -0.7300 0.9950 0.9740 -0.8240 -1.0000 -1.0000 -1.0000 -1.0000 -1.0000 -1.0000 -1.0000 -1.0000 -0.3870 1.0000 0.9990 -0.6470 -0.1110 1.0000 0.8730 -0.9680 -1.0000 -1.0000 -1.0000 -1.0000 -1.0000 -1.0000 -1.0000 -1.0000 0.2150 1.0000 0.4140 -0.9870 0.3200 1.0000 0.4940 -1.0000 -1.0000 -1.0000 -1.0000 -1.0000 -1.0000 -1.0000 -1.0000 -0.9740 0.8140 1.0000 -0.0730 -0.8970 0.5640 1.0000 0.4010 -1.0000 -1.0000 -1.0000 -1.0000 -1.0000 -1.0000 -1.0000 -1.0000 -0.5470 1.0000 1.0000 1.0000 0.9020 0.9840 1.0000 0.6340 -0.2410 -0.3530 -0.7930 -0.9860 -1.0000 -1.0000 -1.0000 -1.0000 -0.4010 1.0000 1.0000 1.0000 1.0000 1.0000 1.0000 1.0000 1.0000 1.0000 1.0000 -0.3290 -1.0000 -1.0000 -1.0000 -1.0000 -1.0000 -0.5030 -0.4480 -0.4480 0.2420 1.0000 0.9580 0.1090 0.4470 0.8690 0.7440 -0.7100 -1.0000 -1.0000 -1.0000 -1.0000 -1.0000 -1.0000 -1.0000 -1.0000 0.2760 1.0000 0.4990 -1.0000 -1.0000 -0.8800 -0.8910 -1.0000 -1.0000 -1.0000 -1.0000 -1.0000 -1.0000 -1.0000 -1.0000 -1.0000 0.5280 1.0000 -0.1140 -1.0000 -1.0000 -1.0000 -1.0000 -1.0000 -1.0000 -1.0000 -1.0000 -1.0000 -1.0000 -1.0000 -1.0000 -0.8210 0.9740 1.0000 -0.5110 -1.0000 -1.0000 -1.0000 -1.0000 -1.0000 -1.0000 -1.0000 -1.0000 -1.0000 -1.0000 -1.0000 -1.0000 -0.2640 1.0000 0.9860 -0.7750 -1.0000 -1.0000 -1.0000 -1.0000 -1.0000 -1.0000 -1.0000 -1.0000 -1.0000 -1.0000 -1.0000 -1.0000 -0.1720 1.0000 0.5860 -1.0000 -1.0000 -1.0000 -1.0000 -1.0000 -1.0000 -1.0000 -1.0000 -1.0000 -1.0000 -1.0000 -1.0000 -1.0000 0.2320 1.0000 -0.0280 -1.0000 -1.0000 -1.0000 -1.0000 -1.0000 -1.0000 -1.0000 -1.0000 -1.0000 -1.0000 -1.0000 -1.0000 -1.0000 -0.4220 0.8850 -0.6670 -1.0000 -1.0000 -1.0000 -1.0000 -1.0000 -1.0000 -1.0000 -1.0000 </t>
  </si>
  <si>
    <t xml:space="preserve">4.0000 -1.0000 -1.0000 -1.0000 -1.0000 -1.0000 -1.0000 -1.0000 -1.0000 -1.0000 -1.0000 -0.2110 0.9480 -0.5270 -1.0000 -1.0000 -1.0000 -1.0000 -1.0000 -1.0000 -1.0000 -1.0000 -1.0000 -1.0000 -1.0000 -1.0000 -0.9180 0.8940 1.0000 -0.3130 -1.0000 -1.0000 -1.0000 -1.0000 -1.0000 -0.6960 0.5130 -0.5790 -1.0000 -1.0000 -1.0000 -1.0000 -0.3800 1.0000 1.0000 -0.6000 -1.0000 -1.0000 -1.0000 -1.0000 -1.0000 0.4610 1.0000 0.2380 -1.0000 -1.0000 -1.0000 -0.9510 0.7560 1.0000 0.7360 -0.9800 -1.0000 -1.0000 -1.0000 -1.0000 -0.9980 0.7090 1.0000 0.2590 -1.0000 -1.0000 -1.0000 -0.4650 1.0000 1.0000 0.1120 -1.0000 -1.0000 -1.0000 -1.0000 -1.0000 -0.6500 0.9970 1.0000 0.2870 -1.0000 -1.0000 -1.0000 0.1960 1.0000 0.9990 -0.5470 -1.0000 -1.0000 -1.0000 -1.0000 -1.0000 -0.8370 0.9750 1.0000 0.8450 -0.1760 -0.1770 -0.5620 0.8130 1.0000 0.8410 -0.9800 -1.0000 -1.0000 -1.0000 -1.0000 -1.0000 -0.9800 0.5070 1.0000 1.0000 1.0000 1.0000 1.0000 1.0000 1.0000 1.0000 0.5910 0.5690 0.5690 -0.7290 -1.0000 -1.0000 -1.0000 -0.7400 0.1770 0.5690 0.5700 0.9920 1.0000 1.0000 1.0000 1.0000 1.0000 1.0000 0.7880 -0.8830 -1.0000 -1.0000 -1.0000 -1.0000 -1.0000 -1.0000 -1.0000 -0.8170 0.1050 1.0000 1.0000 0.0250 -0.1770 -0.1770 -0.7910 -1.0000 -1.0000 -1.0000 -1.0000 -1.0000 -1.0000 -1.0000 -1.0000 -1.0000 0.1780 1.0000 0.8140 -0.9730 -1.0000 -1.0000 -1.0000 -1.0000 -1.0000 -1.0000 -1.0000 -1.0000 -1.0000 -1.0000 -1.0000 -1.0000 0.5920 1.0000 0.1820 -1.0000 -1.0000 -1.0000 -1.0000 -1.0000 -1.0000 -1.0000 -1.0000 -1.0000 -1.0000 -1.0000 -1.0000 -0.9610 0.8150 1.0000 -0.1790 -1.0000 -1.0000 -1.0000 -1.0000 -1.0000 -1.0000 -1.0000 -1.0000 -1.0000 -1.0000 -1.0000 -1.0000 -0.9300 0.9120 1.0000 -0.4790 -1.0000 -1.0000 -1.0000 -1.0000 -1.0000 -1.0000 -1.0000 -1.0000 -1.0000 -1.0000 -1.0000 -1.0000 -0.8240 0.9820 0.9360 -0.9000 -1.0000 -1.0000 -1.0000 -1.0000 -1.0000 -1.0000 -1.0000 -1.0000 -1.0000 -1.0000 -1.0000 -1.0000 -0.9960 0.3470 0.6300 -0.9670 -1.0000 -1.0000 -1.0000 -1.0000 -1.0000 -1.0000 </t>
  </si>
  <si>
    <t xml:space="preserve">5.0000 -1.0000 -1.0000 -1.0000 -0.9780 -0.4590 -0.3170 -0.7780 -1.0000 -0.8550 -0.7150 -0.7150 -0.7150 -0.2960 0.6110 0.9630 -0.7300 -1.0000 -1.0000 -0.7980 0.2350 1.0000 1.0000 0.9440 0.7140 0.8520 1.0000 1.0000 1.0000 1.0000 1.0000 0.9610 -0.5620 -1.0000 -0.8280 0.8210 1.0000 1.0000 1.0000 1.0000 1.0000 1.0000 1.0000 1.0000 1.0000 0.7590 0.1840 -0.5080 -1.0000 -1.0000 0.1340 1.0000 0.8490 -0.1160 -0.6190 -0.1430 -0.1430 -0.1430 -0.5650 -0.7140 -0.7140 -0.9490 -1.0000 -1.0000 -1.0000 -0.6310 0.9330 1.0000 0.0560 -0.7140 -0.7140 -0.8080 -1.0000 -1.0000 -1.0000 -1.0000 -1.0000 -1.0000 -1.0000 -1.0000 -1.0000 -0.5360 1.0000 1.0000 1.0000 1.0000 1.0000 0.9140 0.7140 0.5070 -0.0100 -0.6910 -1.0000 -1.0000 -1.0000 -1.0000 -1.0000 -1.0000 0.0340 0.7140 0.7140 0.7140 0.8630 1.0000 1.0000 1.0000 1.0000 0.8730 -0.3020 -1.0000 -1.0000 -1.0000 -1.0000 -1.0000 -1.0000 -1.0000 -1.0000 -1.0000 -0.8580 -0.7140 -0.7140 -0.0500 0.8030 1.0000 0.9390 -0.5690 -1.0000 -1.0000 -1.0000 -1.0000 -1.0000 -1.0000 -1.0000 -1.0000 -1.0000 -1.0000 -1.0000 -1.0000 -0.9250 0.2540 1.0000 0.8220 -0.8450 -1.0000 -1.0000 -1.0000 -1.0000 -1.0000 -1.0000 -1.0000 -1.0000 -1.0000 -1.0000 -1.0000 -1.0000 -0.7800 0.8010 1.0000 -0.5310 -1.0000 -1.0000 -1.0000 -1.0000 -0.8620 -0.7300 -1.0000 -1.0000 -1.0000 -1.0000 -1.0000 -1.0000 -1.0000 0.2300 1.0000 -0.0670 -1.0000 -1.0000 -1.0000 -1.0000 0.5950 0.9910 -0.2600 -1.0000 -1.0000 -1.0000 -1.0000 -1.0000 -1.0000 0.3910 1.0000 -0.3910 -1.0000 -1.0000 -1.0000 -0.9970 0.7810 1.0000 0.7020 -0.5270 -1.0000 -1.0000 -1.0000 -1.0000 -1.0000 0.7430 1.0000 -0.7430 -1.0000 -1.0000 -1.0000 -1.0000 -0.1980 1.0000 1.0000 0.9760 0.5510 -0.2930 -0.4280 -0.4280 0.2540 0.9830 0.7490 -0.9800 -1.0000 -1.0000 -1.0000 -1.0000 -1.0000 0.0670 0.9640 1.0000 1.0000 1.0000 1.0000 1.0000 1.0000 0.9540 -0.2720 -1.0000 -1.0000 -1.0000 -1.0000 -1.0000 -1.0000 -1.0000 -0.7270 0.1600 0.8410 1.0000 1.0000 1.0000 0.5290 -0.4580 -1.0000 -1.0000 -1.0000 -1.0000 </t>
  </si>
  <si>
    <t xml:space="preserve">1.0000 -1.0000 -1.0000 -1.0000 -1.0000 -1.0000 -1.0000 -1.0000 -0.6230 0.7940 -0.1690 -1.0000 -1.0000 -1.0000 -1.0000 -1.0000 -1.0000 -1.0000 -1.0000 -1.0000 -1.0000 -1.0000 -1.0000 -1.0000 0.3860 1.0000 0.9060 -0.9510 -1.0000 -1.0000 -1.0000 -1.0000 -1.0000 -1.0000 -1.0000 -1.0000 -1.0000 -1.0000 -1.0000 -0.7010 0.9800 1.0000 0.5200 -1.0000 -1.0000 -1.0000 -1.0000 -1.0000 -1.0000 -1.0000 -1.0000 -1.0000 -1.0000 -1.0000 -1.0000 0.3620 1.0000 1.0000 0.0380 -1.0000 -1.0000 -1.0000 -1.0000 -1.0000 -1.0000 -1.0000 -1.0000 -1.0000 -1.0000 -1.0000 -0.9870 0.8310 1.0000 1.0000 -0.4440 -1.0000 -1.0000 -1.0000 -1.0000 -1.0000 -1.0000 -1.0000 -1.0000 -1.0000 -1.0000 -1.0000 -0.6590 1.0000 1.0000 1.0000 -0.4670 -1.0000 -1.0000 -1.0000 -1.0000 -1.0000 -1.0000 -1.0000 -1.0000 -1.0000 -1.0000 -1.0000 -0.8360 0.9880 1.0000 1.0000 -0.7200 -1.0000 -1.0000 -1.0000 -1.0000 -1.0000 -1.0000 -1.0000 -1.0000 -1.0000 -1.0000 -1.0000 -0.3980 1.0000 1.0000 0.7830 -0.9850 -1.0000 -1.0000 -1.0000 -1.0000 -1.0000 -1.0000 -1.0000 -1.0000 -1.0000 -1.0000 -1.0000 -0.5000 1.0000 1.0000 0.6470 -1.0000 -1.0000 -1.0000 -1.0000 -1.0000 -1.0000 -1.0000 -1.0000 -1.0000 -1.0000 -1.0000 -1.0000 -0.1760 1.0000 1.0000 0.7880 -0.9590 -1.0000 -1.0000 -1.0000 -1.0000 -1.0000 -1.0000 -1.0000 -1.0000 -1.0000 -1.0000 -1.0000 -0.3660 1.0000 1.0000 0.9020 -0.8990 -1.0000 -1.0000 -1.0000 -1.0000 -1.0000 -1.0000 -1.0000 -1.0000 -1.0000 -1.0000 -1.0000 -0.7330 0.9790 1.0000 1.0000 -0.1990 -1.0000 -1.0000 -1.0000 -1.0000 -1.0000 -1.0000 -1.0000 -1.0000 -1.0000 -1.0000 -1.0000 -0.9730 0.7700 1.0000 1.0000 0.9990 -0.3250 -1.0000 -1.0000 -1.0000 -1.0000 -1.0000 -1.0000 -1.0000 -1.0000 -1.0000 -1.0000 -1.0000 0.6150 1.0000 1.0000 1.0000 -0.4290 -1.0000 -1.0000 -1.0000 -1.0000 -1.0000 -1.0000 -1.0000 -1.0000 -1.0000 -1.0000 -1.0000 -0.1660 0.9980 1.0000 0.9640 -0.8760 -1.0000 -1.0000 -1.0000 -1.0000 -1.0000 -1.0000 -1.0000 -1.0000 -1.0000 -1.0000 -1.0000 -1.0000 0.3240 0.9950 -0.1480 -1.0000 -1.0000 -1.0000 -1.0000 -1.0000 -1.0000 </t>
  </si>
  <si>
    <t xml:space="preserve">2.0000 -1.0000 -1.0000 -1.0000 -0.9540 -0.8260 -0.2550 0.0510 0.3720 0.9270 0.6050 0.0340 -0.9470 -1.0000 -1.0000 -1.0000 -1.0000 -1.0000 -0.9000 0.0860 0.6820 1.0000 1.0000 1.0000 1.0000 1.0000 1.0000 1.0000 0.5600 -0.9870 -1.0000 -1.0000 -1.0000 -1.0000 0.3390 1.0000 1.0000 1.0000 0.9700 0.6470 0.6470 0.6470 0.8710 1.0000 0.9970 -0.5110 -1.0000 -1.0000 -1.0000 -1.0000 -0.0080 1.0000 0.6540 -0.1320 -0.7440 -1.0000 -1.0000 -1.0000 -0.5180 1.0000 1.0000 -0.0930 -1.0000 -1.0000 -1.0000 -1.0000 -0.9610 -0.8430 -0.9500 -1.0000 -1.0000 -1.0000 -1.0000 -1.0000 -0.6680 1.0000 1.0000 -0.3120 -1.0000 -1.0000 -1.0000 -1.0000 -1.0000 -1.0000 -1.0000 -1.0000 -1.0000 -1.0000 -1.0000 -1.0000 -0.4190 1.0000 1.0000 -0.5370 -1.0000 -1.0000 -1.0000 -1.0000 -1.0000 -1.0000 -1.0000 -1.0000 -1.0000 -1.0000 -1.0000 -1.0000 0.4060 1.0000 0.8100 -0.8280 -1.0000 -1.0000 -1.0000 -1.0000 -1.0000 -1.0000 -1.0000 -1.0000 -1.0000 -1.0000 -1.0000 -0.3850 0.8960 1.0000 -0.1960 -1.0000 -1.0000 -1.0000 -1.0000 -1.0000 -1.0000 -1.0000 -1.0000 -1.0000 -1.0000 -0.9260 0.0440 0.9370 1.0000 0.5810 -0.9930 -1.0000 -1.0000 -1.0000 -1.0000 -1.0000 -1.0000 -1.0000 -1.0000 -0.9150 -0.1430 0.7270 1.0000 1.0000 0.6910 -0.7240 -1.0000 -1.0000 -1.0000 -1.0000 -1.0000 -1.0000 -1.0000 -1.0000 -0.6440 0.5260 1.0000 1.0000 0.9930 0.5610 -0.8280 -1.0000 -1.0000 -1.0000 -1.0000 -1.0000 -1.0000 -1.0000 -1.0000 -0.3750 0.9170 1.0000 1.0000 0.7640 -0.3870 -1.0000 -1.0000 -1.0000 -1.0000 -1.0000 -1.0000 -1.0000 -1.0000 -1.0000 -0.5680 0.9540 1.0000 1.0000 0.1670 -0.6420 -0.7250 -0.7250 -0.4460 -0.0980 -0.0980 -0.0980 -0.5250 -0.9410 -1.0000 -1.0000 -0.2480 1.0000 1.0000 1.0000 1.0000 1.0000 1.0000 1.0000 1.0000 1.0000 1.0000 1.0000 1.0000 0.1820 -1.0000 -1.0000 -0.4980 0.9520 1.0000 1.0000 1.0000 1.0000 1.0000 1.0000 1.0000 1.0000 1.0000 1.0000 1.0000 0.2210 -1.0000 -1.0000 -1.0000 -0.2870 0.4510 1.0000 0.4540 0.3720 0.3720 0.3720 0.3720 0.0570 -0.2550 -0.0630 -0.0640 -0.9590 -1.0000 </t>
  </si>
  <si>
    <t xml:space="preserve">0.0000 -1.0000 -1.0000 -1.0000 -1.0000 -1.0000 -1.0000 0.4110 0.9570 0.4920 0.0270 -0.8260 -1.0000 -1.0000 -1.0000 -1.0000 -1.0000 -1.0000 -1.0000 -1.0000 -1.0000 -1.0000 -0.6560 0.8990 1.0000 1.0000 1.0000 0.7340 -0.9850 -1.0000 -1.0000 -1.0000 -1.0000 -1.0000 -1.0000 -1.0000 -1.0000 -0.4270 0.8860 1.0000 0.6530 -0.0010 0.3000 1.0000 -0.7530 -1.0000 -1.0000 -1.0000 -1.0000 -1.0000 -1.0000 -1.0000 -0.7230 0.9000 0.2250 -0.4330 -0.9550 -1.0000 -0.9670 0.4380 0.1310 -1.0000 -1.0000 -1.0000 -1.0000 -1.0000 -1.0000 -1.0000 -0.0190 0.6460 -0.9420 -1.0000 -1.0000 -1.0000 -1.0000 -0.5470 0.9420 -0.4890 -1.0000 -1.0000 -1.0000 -1.0000 -1.0000 -0.9490 0.8170 -0.1280 -1.0000 -1.0000 -1.0000 -1.0000 -1.0000 -1.0000 -0.0170 0.4800 -1.0000 -1.0000 -1.0000 -1.0000 -1.0000 -0.7420 1.0000 -0.6280 -1.0000 -1.0000 -1.0000 -1.0000 -1.0000 -1.0000 -0.8330 0.9870 -0.7180 -1.0000 -1.0000 -1.0000 -1.0000 -0.4080 0.8520 -0.9790 -1.0000 -1.0000 -1.0000 -1.0000 -1.0000 -1.0000 -0.7280 0.9940 -0.1110 -1.0000 -1.0000 -1.0000 -1.0000 -0.2410 0.5940 -1.0000 -1.0000 -1.0000 -1.0000 -1.0000 -1.0000 -1.0000 0.0990 1.0000 -0.4720 -1.0000 -1.0000 -1.0000 -1.0000 -0.2950 0.5920 -1.0000 -1.0000 -1.0000 -1.0000 -1.0000 -1.0000 -1.0000 0.1550 0.9260 -0.8430 -1.0000 -1.0000 -1.0000 -1.0000 -0.1820 0.7010 -1.0000 -1.0000 -1.0000 -1.0000 -1.0000 -1.0000 -0.9830 0.7210 -0.0530 -1.0000 -1.0000 -1.0000 -1.0000 -1.0000 -0.7830 0.9710 -0.8360 -1.0000 -1.0000 -1.0000 -1.0000 -1.0000 -0.3740 1.0000 0.1110 -1.0000 -1.0000 -1.0000 -1.0000 -1.0000 -1.0000 0.4640 0.1100 -1.0000 -1.0000 -1.0000 -1.0000 -1.0000 0.4020 0.9740 -0.5290 -1.0000 -1.0000 -1.0000 -1.0000 -1.0000 -1.0000 -0.7010 0.8190 -0.4330 -1.0000 -1.0000 -1.0000 -0.6260 0.8440 -0.2010 -1.0000 -1.0000 -1.0000 -1.0000 -1.0000 -1.0000 -1.0000 -1.0000 -0.2630 0.9620 0.5590 0.2940 0.2940 0.8600 0.2310 -1.0000 -1.0000 -1.0000 -1.0000 -1.0000 -1.0000 -1.0000 -1.0000 -1.0000 -1.0000 -0.6120 0.2900 0.8660 0.9680 0.3090 -0.7630 -1.0000 -1.0000 -1.0000 -1.0000 -1.0000 </t>
  </si>
  <si>
    <t xml:space="preserve">1.0000 -1.0000 -1.0000 -1.0000 -1.0000 -1.0000 -1.0000 -0.9430 0.6270 -0.2120 -1.0000 -1.0000 -1.0000 -1.0000 -1.0000 -1.0000 -1.0000 -1.0000 -1.0000 -1.0000 -1.0000 -1.0000 -1.0000 -0.6700 1.0000 0.8820 -0.9190 -1.0000 -1.0000 -1.0000 -1.0000 -1.0000 -1.0000 -1.0000 -1.0000 -1.0000 -1.0000 -1.0000 -1.0000 -0.9800 0.8730 1.0000 -0.5630 -1.0000 -1.0000 -1.0000 -1.0000 -1.0000 -1.0000 -1.0000 -1.0000 -1.0000 -1.0000 -1.0000 -1.0000 -1.0000 0.6030 0.8830 -0.9470 -1.0000 -1.0000 -1.0000 -1.0000 -1.0000 -1.0000 -1.0000 -1.0000 -1.0000 -1.0000 -1.0000 -1.0000 -1.0000 0.4600 0.5830 -1.0000 -1.0000 -1.0000 -1.0000 -1.0000 -1.0000 -1.0000 -1.0000 -1.0000 -1.0000 -1.0000 -1.0000 -1.0000 -1.0000 0.6290 0.5420 -1.0000 -1.0000 -1.0000 -1.0000 -1.0000 -1.0000 -1.0000 -1.0000 -1.0000 -1.0000 -1.0000 -1.0000 -1.0000 -1.0000 0.5690 0.6850 -1.0000 -1.0000 -1.0000 -1.0000 -1.0000 -1.0000 -1.0000 -1.0000 -1.0000 -1.0000 -1.0000 -1.0000 -1.0000 -1.0000 0.3530 0.9250 -0.9500 -1.0000 -1.0000 -1.0000 -1.0000 -1.0000 -1.0000 -1.0000 -1.0000 -1.0000 -1.0000 -1.0000 -1.0000 -1.0000 0.3840 0.9560 -0.8660 -1.0000 -1.0000 -1.0000 -1.0000 -1.0000 -1.0000 -1.0000 -1.0000 -1.0000 -1.0000 -1.0000 -1.0000 -1.0000 0.3700 0.9500 -0.9370 -1.0000 -1.0000 -1.0000 -1.0000 -1.0000 -1.0000 -1.0000 -1.0000 -1.0000 -1.0000 -1.0000 -1.0000 -0.9960 0.7200 0.9500 -0.8770 -1.0000 -1.0000 -1.0000 -1.0000 -1.0000 -1.0000 -1.0000 -1.0000 -1.0000 -1.0000 -1.0000 -1.0000 -0.9770 0.8700 0.9630 -0.9120 -1.0000 -1.0000 -1.0000 -1.0000 -1.0000 -1.0000 -1.0000 -1.0000 -1.0000 -1.0000 -1.0000 -1.0000 -0.9720 0.7130 0.8640 -0.9560 -1.0000 -1.0000 -1.0000 -1.0000 -1.0000 -1.0000 -1.0000 -1.0000 -1.0000 -1.0000 -1.0000 -1.0000 -0.7520 0.9930 0.9710 -0.7910 -1.0000 -1.0000 -1.0000 -1.0000 -1.0000 -1.0000 -1.0000 -1.0000 -1.0000 -1.0000 -1.0000 -1.0000 -0.7450 1.0000 0.6320 -0.8790 -1.0000 -1.0000 -1.0000 -1.0000 -1.0000 -1.0000 -1.0000 -1.0000 -1.0000 -1.0000 -1.0000 -1.0000 -0.9970 0.2260 0.1420 -1.0000 -1.0000 -1.0000 -1.0000 -1.0000 -1.0000 -1.0000 </t>
  </si>
  <si>
    <t xml:space="preserve">3.0000 -1.0000 -1.0000 -0.1890 0.5000 0.5000 0.5000 0.5000 0.9460 1.0000 1.0000 0.9290 0.5000 0.3500 -0.5370 -1.0000 -1.0000 -1.0000 -0.9950 0.6390 1.0000 1.0000 0.9950 0.5070 0.5000 0.4560 0.2940 0.5000 0.5000 0.7480 0.6050 -1.0000 -1.0000 -1.0000 -1.0000 -0.1570 0.1090 -0.5770 -1.0000 -1.0000 -1.0000 -1.0000 -1.0000 -1.0000 -1.0000 -0.3430 0.8910 -0.9230 -1.0000 -1.0000 -1.0000 -1.0000 -1.0000 -1.0000 -1.0000 -1.0000 -1.0000 -1.0000 -1.0000 -1.0000 -1.0000 -0.2060 1.0000 -0.6690 -1.0000 -1.0000 -1.0000 -1.0000 -1.0000 -1.0000 -1.0000 -1.0000 -1.0000 -1.0000 -1.0000 -1.0000 -0.8030 0.4840 0.9280 -0.8590 -1.0000 -1.0000 -1.0000 -1.0000 -1.0000 -1.0000 -1.0000 -0.8650 -0.0690 -0.1820 -0.4440 0.2270 0.8990 0.8650 -0.4330 -1.0000 -1.0000 -1.0000 -1.0000 -1.0000 -1.0000 -1.0000 -1.0000 -0.8630 0.8180 1.0000 1.0000 1.0000 0.1770 -0.6320 -1.0000 -1.0000 -1.0000 -1.0000 -1.0000 -1.0000 -1.0000 -1.0000 -1.0000 -1.0000 -0.8450 -0.5000 -0.2660 0.7040 0.2820 -1.0000 -1.0000 -1.0000 -1.0000 -1.0000 -1.0000 -1.0000 -1.0000 -1.0000 -1.0000 -1.0000 -1.0000 -1.0000 -1.0000 -0.9050 0.6340 -0.1050 -1.0000 -1.0000 -1.0000 -1.0000 -1.0000 -1.0000 -1.0000 -1.0000 -1.0000 -1.0000 -1.0000 -1.0000 -1.0000 -1.0000 -0.1330 0.8370 -0.8290 -1.0000 -1.0000 -1.0000 -1.0000 -0.6250 -1.0000 -1.0000 -1.0000 -1.0000 -1.0000 -1.0000 -1.0000 -1.0000 -0.8320 0.9610 -0.6290 -1.0000 -1.0000 -1.0000 -0.7630 0.9030 0.5830 0.5000 0.1510 -1.0000 -1.0000 -1.0000 -1.0000 -1.0000 -0.7260 0.9920 -0.2660 -1.0000 -1.0000 -1.0000 -1.0000 -0.5660 0.8430 1.0000 0.0970 -1.0000 -1.0000 -1.0000 -1.0000 -1.0000 0.0280 1.0000 -0.6530 -1.0000 -1.0000 -1.0000 -1.0000 -1.0000 -0.5750 0.4900 0.5750 -0.7400 -1.0000 -1.0000 -1.0000 -0.1330 0.9230 0.3350 -1.0000 -1.0000 -1.0000 -1.0000 -1.0000 -1.0000 -1.0000 -0.9990 -0.0500 0.6120 0.1830 0.0000 0.4310 1.0000 0.8780 -0.8060 -1.0000 -1.0000 -1.0000 -1.0000 -1.0000 -1.0000 -1.0000 -1.0000 -1.0000 -0.8210 0.0940 0.7500 0.5000 0.0300 -0.8040 -1.0000 -1.0000 -1.0000 -1.0000 </t>
  </si>
  <si>
    <t xml:space="preserve">0.0000 -1.0000 -1.0000 -1.0000 -1.0000 -1.0000 -0.3530 0.8920 0.9170 0.3670 -0.3410 -0.9960 -1.0000 -1.0000 -1.0000 -1.0000 -1.0000 -1.0000 -1.0000 -1.0000 -1.0000 -0.3550 0.7870 1.0000 1.0000 1.0000 1.0000 0.3330 -0.8740 -1.0000 -1.0000 -1.0000 -1.0000 -1.0000 -1.0000 -1.0000 -0.5520 0.9330 1.0000 0.3130 -0.0310 0.6070 1.0000 1.0000 0.8150 -0.7200 -1.0000 -1.0000 -1.0000 -1.0000 -1.0000 -0.9130 0.6910 0.9980 -0.0450 -0.9750 -1.0000 -0.9890 -0.2260 0.9990 0.3960 0.0130 -1.0000 -1.0000 -1.0000 -1.0000 -1.0000 0.1180 1.0000 0.3990 -0.9700 -1.0000 -1.0000 -1.0000 -1.0000 0.3090 0.4290 -0.9980 -1.0000 -1.0000 -1.0000 -1.0000 -1.0000 0.4120 0.8350 -0.8030 -1.0000 -1.0000 -1.0000 -1.0000 -1.0000 -0.9920 0.5020 -0.3030 -1.0000 -1.0000 -1.0000 -1.0000 -0.8600 0.9460 0.6750 -0.9950 -1.0000 -1.0000 -1.0000 -1.0000 -1.0000 -1.0000 -0.6730 0.7960 -0.8600 -1.0000 -1.0000 -1.0000 -0.9320 0.9320 0.3100 -1.0000 -1.0000 -1.0000 -1.0000 -1.0000 -1.0000 -1.0000 -0.9900 0.6710 -0.0760 -1.0000 -1.0000 -1.0000 -0.9320 0.8080 0.2820 -1.0000 -1.0000 -1.0000 -1.0000 -1.0000 -1.0000 -1.0000 -1.0000 0.0630 0.7970 -0.9490 -1.0000 -1.0000 -1.0000 0.4090 0.6890 -0.9780 -1.0000 -1.0000 -1.0000 -1.0000 -1.0000 -1.0000 -1.0000 -0.7870 0.7580 -0.8600 -1.0000 -1.0000 -1.0000 -0.5150 0.9800 -0.7060 -1.0000 -1.0000 -1.0000 -1.0000 -1.0000 -1.0000 -1.0000 -1.0000 -1.0000 -1.0000 -1.0000 -1.0000 -1.0000 -0.9690 0.8340 0.1210 -1.0000 -1.0000 -1.0000 -1.0000 -1.0000 -1.0000 -1.0000 -1.0000 -1.0000 -1.0000 -1.0000 -1.0000 -1.0000 -1.0000 -0.0770 0.9760 -0.5890 -1.0000 -1.0000 -1.0000 -1.0000 -1.0000 -1.0000 -1.0000 -1.0000 -1.0000 -1.0000 -1.0000 -1.0000 -1.0000 -0.9670 0.3570 0.7950 -0.3030 -0.9250 -1.0000 -1.0000 -1.0000 -1.0000 -1.0000 -1.0000 -1.0000 -1.0000 -1.0000 -1.0000 -1.0000 -1.0000 -0.9700 -0.1950 0.8630 0.8990 0.8620 0.8620 0.8380 0.0650 -1.0000 -1.0000 -1.0000 -1.0000 -1.0000 -1.0000 -1.0000 -1.0000 -1.0000 -1.0000 -0.8260 0.0570 0.6130 1.0000 0.9490 0.1710 -0.9740 -1.0000 -1.0000 -1.0000 </t>
  </si>
  <si>
    <t xml:space="preserve">1.0000 -1.0000 -1.0000 -1.0000 -1.0000 -1.0000 -1.0000 -0.8030 0.8580 -0.5450 -1.0000 -1.0000 -1.0000 -1.0000 -1.0000 -1.0000 -1.0000 -1.0000 -1.0000 -1.0000 -1.0000 -1.0000 -1.0000 -0.6750 0.9960 0.7220 -0.8070 -1.0000 -1.0000 -1.0000 -1.0000 -1.0000 -1.0000 -1.0000 -1.0000 -1.0000 -1.0000 -1.0000 -1.0000 -1.0000 0.5340 0.5010 -0.8700 -1.0000 -1.0000 -1.0000 -1.0000 -1.0000 -1.0000 -1.0000 -1.0000 -1.0000 -1.0000 -1.0000 -1.0000 -1.0000 0.4920 0.2540 -1.0000 -1.0000 -1.0000 -1.0000 -1.0000 -1.0000 -1.0000 -1.0000 -1.0000 -1.0000 -1.0000 -1.0000 -1.0000 -1.0000 0.3060 0.5450 -1.0000 -1.0000 -1.0000 -1.0000 -1.0000 -1.0000 -1.0000 -1.0000 -1.0000 -1.0000 -1.0000 -1.0000 -1.0000 -1.0000 0.0810 0.8500 -0.9760 -1.0000 -1.0000 -1.0000 -1.0000 -1.0000 -1.0000 -1.0000 -1.0000 -1.0000 -1.0000 -1.0000 -1.0000 -1.0000 -0.2360 0.9350 -0.9540 -1.0000 -1.0000 -1.0000 -1.0000 -1.0000 -1.0000 -1.0000 -1.0000 -1.0000 -1.0000 -1.0000 -1.0000 -1.0000 -0.1210 1.0000 -0.8190 -1.0000 -1.0000 -1.0000 -1.0000 -1.0000 -1.0000 -1.0000 -1.0000 -1.0000 -1.0000 -1.0000 -1.0000 -1.0000 0.1380 0.9590 -0.8930 -1.0000 -1.0000 -1.0000 -1.0000 -1.0000 -1.0000 -1.0000 -1.0000 -1.0000 -1.0000 -1.0000 -1.0000 -1.0000 0.2270 0.9110 -0.9340 -1.0000 -1.0000 -1.0000 -1.0000 -1.0000 -1.0000 -1.0000 -1.0000 -1.0000 -1.0000 -1.0000 -1.0000 -1.0000 0.4200 0.7750 -0.9910 -1.0000 -1.0000 -1.0000 -1.0000 -1.0000 -1.0000 -1.0000 -1.0000 -1.0000 -1.0000 -1.0000 -1.0000 -1.0000 0.5610 0.6420 -1.0000 -1.0000 -1.0000 -1.0000 -1.0000 -1.0000 -1.0000 -1.0000 -1.0000 -1.0000 -1.0000 -1.0000 -1.0000 -1.0000 0.6760 0.3310 -1.0000 -1.0000 -1.0000 -1.0000 -1.0000 -1.0000 -1.0000 -1.0000 -1.0000 -1.0000 -1.0000 -1.0000 -1.0000 -0.9610 0.8830 0.0330 -1.0000 -1.0000 -1.0000 -1.0000 -1.0000 -1.0000 -1.0000 -1.0000 -1.0000 -1.0000 -1.0000 -1.0000 -1.0000 -0.9980 0.7740 -0.0950 -1.0000 -1.0000 -1.0000 -1.0000 -1.0000 -1.0000 -1.0000 -1.0000 -1.0000 -1.0000 -1.0000 -1.0000 -1.0000 -1.0000 0.2880 0.2090 -1.0000 -1.0000 -1.0000 -1.0000 -1.0000 -1.0000 -1.0000 </t>
  </si>
  <si>
    <t xml:space="preserve">0.0000 -1.0000 -1.0000 -1.0000 -1.0000 -0.5620 -0.1040 -0.8510 -0.0890 0.8560 -0.1040 -0.9740 -1.0000 -1.0000 -1.0000 -1.0000 -1.0000 -1.0000 -1.0000 -1.0000 -0.6710 0.8590 1.0000 0.8330 0.9380 1.0000 1.0000 0.4140 -0.8300 -1.0000 -1.0000 -1.0000 -1.0000 -1.0000 -1.0000 -0.7760 0.7230 1.0000 1.0000 1.0000 1.0000 1.0000 1.0000 1.0000 0.5580 -0.7750 -1.0000 -1.0000 -1.0000 -1.0000 -0.8750 0.5820 1.0000 0.9600 0.0300 -0.3790 -0.3790 0.5820 0.9260 1.0000 1.0000 0.6870 -0.8590 -1.0000 -1.0000 -1.0000 -0.2170 1.0000 1.0000 0.8380 -1.0000 -1.0000 -1.0000 -1.0000 -0.3160 0.9660 1.0000 1.0000 0.0360 -1.0000 -1.0000 -1.0000 -0.4360 1.0000 1.0000 0.5160 -0.9920 -1.0000 -1.0000 -1.0000 -1.0000 -0.5020 0.8790 1.0000 0.7110 -1.0000 -1.0000 -1.0000 0.3720 1.0000 1.0000 0.1720 -1.0000 -1.0000 -1.0000 -1.0000 -1.0000 -1.0000 0.5870 1.0000 0.9260 -0.9960 -1.0000 -1.0000 0.2300 1.0000 1.0000 -0.5220 -1.0000 -1.0000 -1.0000 -1.0000 -1.0000 -1.0000 0.3680 1.0000 1.0000 0.0620 -1.0000 -1.0000 0.0110 1.0000 1.0000 -0.4940 -1.0000 -1.0000 -1.0000 -1.0000 -1.0000 -1.0000 0.1490 1.0000 1.0000 0.2810 -1.0000 -1.0000 -0.2080 1.0000 1.0000 -0.2750 -1.0000 -1.0000 -1.0000 -1.0000 -1.0000 -1.0000 0.0070 1.0000 1.0000 -0.4140 -1.0000 -1.0000 -0.4270 1.0000 1.0000 0.4630 -0.9480 -1.0000 -1.0000 -1.0000 -1.0000 -0.5520 0.9380 1.0000 0.8730 -0.6390 -1.0000 -1.0000 -0.9840 0.2730 1.0000 1.0000 -0.7340 -1.0000 -1.0000 -1.0000 0.3290 0.9590 1.0000 1.0000 -0.1450 -1.0000 -1.0000 -1.0000 -1.0000 0.0320 1.0000 1.0000 0.7780 0.7240 0.7240 0.7240 0.9840 1.0000 1.0000 0.6120 -0.8700 -1.0000 -1.0000 -1.0000 -1.0000 -0.3370 0.9220 1.0000 1.0000 1.0000 1.0000 1.0000 1.0000 1.0000 0.7490 -0.7670 -1.0000 -1.0000 -1.0000 -1.0000 -1.0000 -1.0000 -0.2620 0.8010 1.0000 1.0000 1.0000 1.0000 0.8700 0.1750 -0.6590 -1.0000 -1.0000 -1.0000 -1.0000 -1.0000 -1.0000 -1.0000 -1.0000 -0.9880 -0.1060 0.8370 0.1720 -0.1040 -0.6390 -1.0000 -1.0000 -1.0000 -1.0000 -1.0000 -1.0000 </t>
  </si>
  <si>
    <t xml:space="preserve">8.0000 -1.0000 -1.0000 -1.0000 -1.0000 -1.0000 -0.2390 0.7840 0.5950 0.0050 -0.7840 -1.0000 -1.0000 -1.0000 -1.0000 -1.0000 -1.0000 -1.0000 -1.0000 -1.0000 -1.0000 -0.2850 0.9620 1.0000 1.0000 1.0000 0.8440 -0.4860 -1.0000 -1.0000 -1.0000 -1.0000 -1.0000 -1.0000 -1.0000 -1.0000 -0.4810 0.9350 0.9640 0.0980 -0.5530 -0.7590 0.0530 -0.3220 -1.0000 -1.0000 -1.0000 -1.0000 -1.0000 -1.0000 -1.0000 -1.0000 -0.1870 1.0000 0.3970 -1.0000 -1.0000 -1.0000 -1.0000 -1.0000 -1.0000 -1.0000 -1.0000 -1.0000 -1.0000 -1.0000 -1.0000 -1.0000 -0.5750 0.9060 0.7080 -0.8280 -0.9390 -0.0320 0.5790 0.5790 -0.0510 -0.9060 -1.0000 -1.0000 -1.0000 -1.0000 -1.0000 -1.0000 -1.0000 0.1830 1.0000 0.9210 0.9010 1.0000 1.0000 1.0000 1.0000 0.9090 -0.9400 -1.0000 -1.0000 -1.0000 -1.0000 -1.0000 -1.0000 -0.7880 0.8230 1.0000 1.0000 0.9670 -0.0920 -0.3680 -0.3680 -0.3680 -0.9460 -1.0000 -1.0000 -1.0000 -1.0000 -1.0000 -1.0000 -0.2880 0.9480 1.0000 1.0000 0.2730 -1.0000 -1.0000 -1.0000 -1.0000 -1.0000 -1.0000 -1.0000 -1.0000 -1.0000 -1.0000 -0.8860 0.6150 1.0000 0.8670 1.0000 1.0000 -0.3570 -1.0000 -1.0000 -1.0000 -1.0000 -1.0000 -1.0000 -1.0000 -1.0000 -1.0000 0.2400 1.0000 0.4500 -0.6950 0.6310 1.0000 0.7620 -0.9720 -1.0000 -1.0000 -1.0000 -1.0000 -1.0000 -1.0000 -1.0000 -0.8910 0.9330 0.9640 -0.8400 -1.0000 -0.5210 0.9890 1.0000 -0.0620 -1.0000 -1.0000 -1.0000 -1.0000 -1.0000 -1.0000 -1.0000 -0.9940 0.9520 0.4100 -1.0000 -1.0000 -1.0000 0.3210 1.0000 0.6850 -0.9540 -1.0000 -1.0000 -1.0000 -1.0000 -1.0000 -1.0000 -1.0000 0.4750 0.8980 -0.6500 -1.0000 -1.0000 -0.1620 1.0000 0.7890 -0.8850 -1.0000 -1.0000 -1.0000 -1.0000 -1.0000 -1.0000 -1.0000 -0.6140 0.9410 0.6690 0.0530 0.0530 0.7440 1.0000 0.5450 -1.0000 -1.0000 -1.0000 -1.0000 -1.0000 -1.0000 -1.0000 -1.0000 -1.0000 0.1790 1.0000 1.0000 1.0000 1.0000 1.0000 -0.0800 -1.0000 -1.0000 -1.0000 -1.0000 -1.0000 -1.0000 -1.0000 -1.0000 -1.0000 -0.8720 0.1940 1.0000 1.0000 0.8860 -0.1200 -0.9790 -1.0000 -1.0000 -1.0000 -1.0000 -1.0000 </t>
  </si>
  <si>
    <t xml:space="preserve">6.0000 -1.0000 -1.0000 -1.0000 -1.0000 -1.0000 -1.0000 -1.0000 -0.3660 0.9990 0.9910 -0.9970 -1.0000 -1.0000 -1.0000 -1.0000 -1.0000 -1.0000 -1.0000 -1.0000 -1.0000 -1.0000 -1.0000 -0.3010 0.9730 1.0000 0.4880 -1.0000 -1.0000 -1.0000 -1.0000 -1.0000 -1.0000 -1.0000 -1.0000 -1.0000 -1.0000 -1.0000 -0.2440 0.9530 1.0000 0.4250 -0.9410 -1.0000 -1.0000 -1.0000 -1.0000 -1.0000 -1.0000 -1.0000 -1.0000 -1.0000 -1.0000 -0.1930 0.9400 1.0000 0.3670 -0.9210 -1.0000 -1.0000 -1.0000 -1.0000 -1.0000 -1.0000 -1.0000 -1.0000 -1.0000 -1.0000 -0.7970 0.6830 1.0000 0.8660 -0.5590 -1.0000 -1.0000 -1.0000 -1.0000 -1.0000 -1.0000 -1.0000 -1.0000 -1.0000 -1.0000 -1.0000 0.4570 1.0000 1.0000 0.2690 -1.0000 -1.0000 -1.0000 -1.0000 -1.0000 -1.0000 -1.0000 -1.0000 -1.0000 -1.0000 -1.0000 -0.4330 0.9290 1.0000 1.0000 -0.4710 -1.0000 -1.0000 -1.0000 -0.6410 -0.4190 -0.7410 -1.0000 -1.0000 -1.0000 -1.0000 -1.0000 -0.2640 1.0000 1.0000 0.5740 -0.8830 -1.0000 -0.4570 0.5480 0.8250 1.0000 0.7520 -0.0110 -1.0000 -1.0000 -1.0000 -1.0000 0.5420 1.0000 1.0000 -0.3480 -0.6440 0.2190 0.8440 1.0000 1.0000 1.0000 1.0000 0.9540 -0.7880 -1.0000 -1.0000 -1.0000 0.8480 1.0000 0.8610 -0.2670 0.8740 1.0000 1.0000 0.7240 0.6770 1.0000 1.0000 1.0000 -0.0750 -1.0000 -1.0000 -0.3700 0.9570 1.0000 0.3960 -0.1270 1.0000 0.9090 -0.0990 -0.8120 -0.6600 1.0000 1.0000 0.7270 -0.7080 -1.0000 -1.0000 -0.6660 0.9600 1.0000 1.0000 1.0000 1.0000 0.5050 -0.7420 -0.5100 0.4190 1.0000 0.9630 -0.3150 -1.0000 -1.0000 -1.0000 -1.0000 0.3350 1.0000 1.0000 1.0000 1.0000 1.0000 1.0000 1.0000 1.0000 1.0000 0.6090 -1.0000 -1.0000 -1.0000 -1.0000 -1.0000 -0.0900 0.9990 1.0000 1.0000 1.0000 1.0000 1.0000 1.0000 0.9680 0.1300 -0.7270 -1.0000 -1.0000 -1.0000 -1.0000 -1.0000 -1.0000 0.3840 0.9990 1.0000 1.0000 1.0000 1.0000 0.9800 -0.0800 -1.0000 -1.0000 -1.0000 -1.0000 -1.0000 -1.0000 -1.0000 -1.0000 -1.0000 -0.0580 0.9500 0.9990 0.9990 0.6490 -0.3190 -1.0000 -1.0000 -1.0000 -1.0000 -1.0000 -1.0000 </t>
  </si>
  <si>
    <t xml:space="preserve">5.0000 -1.0000 -1.0000 -1.0000 -1.0000 -1.0000 -1.0000 -1.0000 -1.0000 -1.0000 -0.3460 -0.0670 -0.0670 0.4970 -0.9660 -1.0000 -1.0000 -1.0000 -1.0000 -1.0000 -1.0000 -1.0000 -0.8950 -0.2000 -0.2000 0.4420 0.9500 1.0000 1.0000 1.0000 -0.5070 -1.0000 -1.0000 -1.0000 -1.0000 -1.0000 -1.0000 -0.6800 0.7370 1.0000 1.0000 1.0000 1.0000 1.0000 1.0000 0.7140 -0.3450 -1.0000 -1.0000 -1.0000 -1.0000 -0.8620 -0.1370 0.7400 1.0000 1.0000 1.0000 1.0000 0.8260 0.4670 0.1370 -0.7400 -1.0000 -1.0000 -1.0000 -1.0000 -1.0000 -0.0720 1.0000 1.0000 1.0000 1.0000 1.0000 0.9640 -0.2390 -1.0000 -1.0000 -1.0000 -1.0000 -1.0000 -1.0000 -1.0000 -1.0000 0.3370 1.0000 1.0000 0.7720 -0.3330 0.1830 0.2770 -0.9950 -1.0000 -1.0000 -1.0000 -1.0000 -1.0000 -1.0000 -1.0000 -1.0000 0.1060 1.0000 1.0000 0.2940 -1.0000 -1.0000 -1.0000 -1.0000 -1.0000 -1.0000 -1.0000 -1.0000 -1.0000 -1.0000 -1.0000 -1.0000 -0.4810 1.0000 1.0000 0.8550 -0.9740 -1.0000 -1.0000 -1.0000 -1.0000 -1.0000 -1.0000 -1.0000 -1.0000 -1.0000 -1.0000 -1.0000 -0.9570 0.3910 1.0000 1.0000 1.0000 0.7500 -0.0670 -0.5220 -1.0000 -1.0000 -1.0000 -1.0000 -1.0000 -1.0000 -1.0000 -1.0000 -1.0000 -0.9630 -0.1620 0.9810 1.0000 1.0000 1.0000 0.9450 0.0260 -0.6680 -1.0000 -1.0000 -1.0000 -1.0000 -1.0000 -1.0000 -1.0000 -1.0000 -1.0000 -0.4650 0.3880 1.0000 1.0000 1.0000 1.0000 0.8650 -0.3440 -1.0000 -1.0000 -1.0000 -1.0000 -1.0000 -1.0000 -1.0000 -1.0000 -1.0000 -0.9960 -0.6020 0.2840 0.8110 1.0000 1.0000 0.9060 -0.6600 -1.0000 -1.0000 -1.0000 -1.0000 -0.6760 -0.6000 -0.6000 -0.6000 -0.6000 -0.6000 -0.0490 0.7690 1.0000 1.0000 1.0000 0.4010 -1.0000 -1.0000 -1.0000 -1.0000 0.2650 1.0000 1.0000 1.0000 1.0000 1.0000 1.0000 1.0000 1.0000 1.0000 0.9000 -0.6190 -1.0000 -1.0000 -1.0000 -1.0000 -0.6580 0.6250 1.0000 1.0000 1.0000 1.0000 1.0000 1.0000 0.9730 0.6270 -0.4360 -1.0000 -1.0000 -1.0000 -1.0000 -1.0000 -1.0000 -0.9460 -0.0680 0.8330 0.9990 0.9990 0.9990 0.9480 -0.1790 -1.0000 -1.0000 -1.0000 -1.0000 -1.0000 </t>
  </si>
  <si>
    <t xml:space="preserve">0.0000 -1.0000 -1.0000 -1.0000 -1.0000 -0.9020 0.6760 0.3430 -0.8530 -1.0000 -1.0000 -1.0000 -1.0000 -1.0000 -1.0000 -1.0000 -1.0000 -1.0000 -1.0000 -1.0000 -1.0000 -0.2910 1.0000 1.0000 0.7410 -0.9210 -1.0000 -1.0000 -1.0000 -1.0000 -1.0000 -1.0000 -1.0000 -1.0000 -1.0000 -1.0000 -1.0000 -0.0090 1.0000 1.0000 1.0000 0.4760 -0.8150 -1.0000 -1.0000 -1.0000 -1.0000 -1.0000 -1.0000 -1.0000 -1.0000 -1.0000 -1.0000 -0.6490 0.6160 1.0000 1.0000 1.0000 0.7710 -0.4530 -1.0000 -1.0000 -1.0000 -1.0000 -1.0000 -1.0000 -1.0000 -1.0000 -1.0000 -1.0000 -1.0000 -1.0000 -0.1240 0.9860 1.0000 1.0000 0.1240 -0.9860 -1.0000 -1.0000 -1.0000 -1.0000 -1.0000 -1.0000 -0.8840 -0.4290 -0.4290 -0.9520 -1.0000 -0.5020 0.7080 1.0000 1.0000 0.4680 -1.0000 -1.0000 -1.0000 -1.0000 -1.0000 -1.0000 -0.0640 1.0000 0.9670 -0.5150 -1.0000 -1.0000 -0.5050 0.8690 1.0000 1.0000 -0.6710 -1.0000 -1.0000 -1.0000 -1.0000 -0.6930 0.8900 1.0000 0.9770 -0.8070 -1.0000 -1.0000 -1.0000 -0.3120 1.0000 1.0000 0.4970 -0.8180 -1.0000 -1.0000 -0.9640 0.5860 1.0000 1.0000 0.9640 -0.5860 -1.0000 -1.0000 -1.0000 -0.9180 0.9080 1.0000 1.0000 -0.1330 -1.0000 -1.0000 -0.4250 0.9820 1.0000 1.0000 0.8650 -0.7700 -1.0000 -1.0000 -1.0000 -0.9470 0.5660 1.0000 1.0000 -0.4150 -1.0000 -1.0000 -0.1610 1.0000 1.0000 1.0000 0.1600 -1.0000 -1.0000 -0.9970 -0.6940 0.3980 0.9910 1.0000 0.9780 -0.6760 -1.0000 -1.0000 -0.5320 1.0000 1.0000 1.0000 0.5320 -1.0000 -0.4910 0.1430 0.9190 1.0000 1.0000 1.0000 0.8170 -0.7970 -1.0000 -1.0000 -0.9900 0.2700 1.0000 1.0000 1.0000 1.0000 1.0000 1.0000 1.0000 1.0000 1.0000 1.0000 -0.4040 -1.0000 -1.0000 -1.0000 -1.0000 -0.9440 0.8740 1.0000 1.0000 1.0000 1.0000 1.0000 1.0000 1.0000 0.8460 0.1130 -0.9510 -1.0000 -1.0000 -1.0000 -1.0000 -1.0000 -0.5360 0.7880 1.0000 1.0000 1.0000 1.0000 1.0000 0.8250 -0.0590 -1.0000 -1.0000 -1.0000 -1.0000 -1.0000 -1.0000 -1.0000 -1.0000 -0.8080 0.4040 0.9990 0.9990 0.2890 -0.1430 -0.5810 -1.0000 -1.0000 -1.0000 -1.0000 -1.0000 </t>
  </si>
  <si>
    <t xml:space="preserve">4.0000 -1.0000 -1.0000 -1.0000 -1.0000 -1.0000 -0.1010 1.0000 0.1400 -0.9860 -1.0000 -1.0000 -1.0000 -1.0000 -1.0000 -1.0000 -1.0000 -1.0000 -1.0000 -1.0000 -1.0000 -1.0000 0.1710 1.0000 1.0000 -0.8380 -1.0000 -0.7460 0.6110 -0.8750 -1.0000 -1.0000 -1.0000 -1.0000 -1.0000 -1.0000 -1.0000 -0.9990 0.3710 0.9820 0.1290 -0.9670 -0.9730 0.6730 0.4660 -0.9670 -1.0000 -1.0000 -1.0000 -1.0000 -1.0000 -1.0000 -1.0000 -0.5020 0.9980 0.3790 -1.0000 -1.0000 0.0390 1.0000 -0.4120 -1.0000 -1.0000 -1.0000 -1.0000 -1.0000 -1.0000 -1.0000 -0.9250 0.5100 0.9780 -0.5810 -1.0000 -1.0000 0.4880 0.7120 -1.0000 -1.0000 -1.0000 -1.0000 -1.0000 -1.0000 -1.0000 -1.0000 -0.0050 1.0000 0.4140 -1.0000 -1.0000 -0.6510 0.9790 0.3690 -1.0000 -1.0000 -1.0000 -1.0000 -1.0000 -1.0000 -1.0000 -0.8260 0.8390 0.9690 -0.7160 -1.0000 -1.0000 0.0270 1.0000 -0.2940 -0.8670 -0.0510 -0.3390 -1.0000 -1.0000 -1.0000 -1.0000 -0.0750 1.0000 0.8060 0.0670 0.0670 0.0670 0.7580 1.0000 0.6460 0.9270 0.9150 -0.5430 -1.0000 -1.0000 -1.0000 -1.0000 -0.8550 0.4300 0.9510 1.0000 1.0000 1.0000 1.0000 1.0000 0.7020 0.3710 -0.6380 -1.0000 -1.0000 -1.0000 -1.0000 -1.0000 -1.0000 -1.0000 -0.8550 -0.3330 -0.3330 0.7050 1.0000 -0.3530 -0.9650 -1.0000 -1.0000 -1.0000 -1.0000 -1.0000 -1.0000 -1.0000 -1.0000 -1.0000 -1.0000 -1.0000 -0.9590 0.7790 0.7180 -0.9820 -1.0000 -1.0000 -1.0000 -1.0000 -1.0000 -1.0000 -1.0000 -1.0000 -1.0000 -1.0000 -1.0000 -1.0000 -0.5530 1.0000 0.0370 -1.0000 -1.0000 -1.0000 -1.0000 -1.0000 -1.0000 -1.0000 -1.0000 -1.0000 -1.0000 -1.0000 -1.0000 -1.0000 -0.0680 1.0000 -0.4480 -1.0000 -1.0000 -1.0000 -1.0000 -1.0000 -1.0000 -1.0000 -1.0000 -1.0000 -1.0000 -1.0000 -1.0000 -1.0000 0.0620 1.0000 -0.5770 -1.0000 -1.0000 -1.0000 -1.0000 -1.0000 -1.0000 -1.0000 -1.0000 -1.0000 -1.0000 -1.0000 -1.0000 -1.0000 -0.5560 1.0000 -0.0480 -0.9830 -1.0000 -1.0000 -1.0000 -1.0000 -1.0000 -1.0000 -1.0000 -1.0000 -1.0000 -1.0000 -1.0000 -1.0000 -1.0000 0.0800 0.7700 -0.8640 -1.0000 -1.0000 -1.0000 -1.0000 -1.0000 -1.0000 </t>
  </si>
  <si>
    <t xml:space="preserve">4.0000 -1.0000 -1.0000 -1.0000 -1.0000 -1.0000 -1.0000 -1.0000 -1.0000 -1.0000 -1.0000 -0.4810 0.9880 -0.1180 -1.0000 -1.0000 -1.0000 -1.0000 -1.0000 -1.0000 -1.0000 -1.0000 -1.0000 -1.0000 -1.0000 -1.0000 -0.9900 0.4350 1.0000 -0.3890 -1.0000 -1.0000 -1.0000 -1.0000 -1.0000 -1.0000 -1.0000 -1.0000 -1.0000 -1.0000 -1.0000 -1.0000 -0.7660 0.9600 0.9370 -0.7850 -1.0000 -1.0000 -1.0000 -1.0000 -1.0000 -1.0000 -1.0000 -1.0000 -1.0000 -1.0000 -1.0000 -1.0000 -0.5350 1.0000 0.8330 -0.9810 -1.0000 -1.0000 -1.0000 -1.0000 -1.0000 -1.0000 -1.0000 -1.0000 -1.0000 -1.0000 -1.0000 -1.0000 -0.0320 1.0000 0.5810 -1.0000 -1.0000 -1.0000 -1.0000 -1.0000 -1.0000 -1.0000 -1.0000 -1.0000 -1.0000 -1.0000 -1.0000 -1.0000 0.2390 1.0000 0.0780 -1.0000 -1.0000 -1.0000 -1.0000 0.0090 0.0330 -1.0000 -1.0000 -1.0000 -1.0000 -1.0000 -1.0000 -1.0000 0.0460 1.0000 0.1690 -1.0000 -1.0000 -1.0000 -1.0000 0.5840 0.9480 -0.3210 -0.9950 -1.0000 -1.0000 -1.0000 -1.0000 -1.0000 0.3170 1.0000 -0.0150 -1.0000 -1.0000 -1.0000 -1.0000 -0.1950 0.9490 1.0000 0.5250 -0.1120 -0.7020 -0.7020 -0.7080 -0.9660 0.7860 1.0000 -0.0540 -1.0000 -1.0000 -0.7340 -0.7590 -1.0000 -0.4170 0.8920 1.0000 1.0000 1.0000 1.0000 1.0000 0.6220 0.9870 1.0000 0.7770 0.6170 0.6170 0.9460 0.4390 -1.0000 -1.0000 -0.6330 0.1680 0.8650 1.0000 1.0000 1.0000 1.0000 1.0000 1.0000 1.0000 1.0000 0.8900 0.0090 -0.8460 -1.0000 -1.0000 -1.0000 -1.0000 -0.8450 -0.5320 -0.5320 -0.5320 0.0610 0.5180 1.0000 0.9570 -0.1550 -0.7570 -1.0000 -1.0000 -1.0000 -1.0000 -1.0000 -1.0000 -1.0000 -1.0000 -1.0000 -1.0000 -1.0000 -0.4140 1.0000 1.0000 -0.8200 -1.0000 -1.0000 -1.0000 -1.0000 -1.0000 -1.0000 -1.0000 -1.0000 -1.0000 -1.0000 -1.0000 -1.0000 -0.8360 0.7650 1.0000 -0.4250 -1.0000 -1.0000 -1.0000 -1.0000 -1.0000 -1.0000 -1.0000 -1.0000 -1.0000 -1.0000 -1.0000 -1.0000 -1.0000 -0.1320 1.0000 0.2170 -1.0000 -1.0000 -1.0000 -1.0000 -1.0000 -1.0000 -1.0000 -1.0000 -1.0000 -1.0000 -1.0000 -1.0000 -1.0000 -0.9450 0.2870 0.9710 -0.9240 -1.0000 -1.0000 </t>
  </si>
  <si>
    <t xml:space="preserve">1.0000 -1.0000 -1.0000 -1.0000 -1.0000 -1.0000 -1.0000 -0.6180 0.9460 0.3240 -1.0000 -1.0000 -1.0000 -1.0000 -1.0000 -1.0000 -1.0000 -1.0000 -1.0000 -1.0000 -1.0000 -1.0000 -1.0000 0.1550 1.0000 0.8810 -1.0000 -1.0000 -1.0000 -1.0000 -1.0000 -1.0000 -1.0000 -1.0000 -1.0000 -1.0000 -1.0000 -1.0000 -1.0000 0.2900 1.0000 0.9960 -0.6570 -1.0000 -1.0000 -1.0000 -1.0000 -1.0000 -1.0000 -1.0000 -1.0000 -1.0000 -1.0000 -1.0000 -1.0000 0.1290 1.0000 1.0000 0.0930 -1.0000 -1.0000 -1.0000 -1.0000 -1.0000 -1.0000 -1.0000 -1.0000 -1.0000 -1.0000 -1.0000 -1.0000 -0.0330 1.0000 1.0000 0.2550 -1.0000 -1.0000 -1.0000 -1.0000 -1.0000 -1.0000 -1.0000 -1.0000 -1.0000 -1.0000 -1.0000 -1.0000 -0.1940 1.0000 1.0000 0.4160 -1.0000 -1.0000 -1.0000 -1.0000 -1.0000 -1.0000 -1.0000 -1.0000 -1.0000 -1.0000 -1.0000 -1.0000 -0.3560 1.0000 1.0000 0.5780 -1.0000 -1.0000 -1.0000 -1.0000 -1.0000 -1.0000 -1.0000 -1.0000 -1.0000 -1.0000 -1.0000 -1.0000 -0.5180 1.0000 1.0000 0.7400 -1.0000 -1.0000 -1.0000 -1.0000 -1.0000 -1.0000 -1.0000 -1.0000 -1.0000 -1.0000 -1.0000 -1.0000 -0.1850 1.0000 1.0000 -0.0860 -1.0000 -1.0000 -1.0000 -1.0000 -1.0000 -1.0000 -1.0000 -1.0000 -1.0000 -1.0000 -1.0000 -1.0000 0.0480 1.0000 1.0000 -0.7150 -1.0000 -1.0000 -1.0000 -1.0000 -1.0000 -1.0000 -1.0000 -1.0000 -1.0000 -1.0000 -1.0000 -1.0000 0.5780 1.0000 1.0000 -0.5530 -1.0000 -1.0000 -1.0000 -1.0000 -1.0000 -1.0000 -1.0000 -1.0000 -1.0000 -1.0000 -1.0000 -1.0000 0.6140 1.0000 0.8950 -0.6820 -1.0000 -1.0000 -1.0000 -1.0000 -1.0000 -1.0000 -1.0000 -1.0000 -1.0000 -1.0000 -1.0000 -1.0000 0.4520 1.0000 0.8810 -1.0000 -1.0000 -1.0000 -1.0000 -1.0000 -1.0000 -1.0000 -1.0000 -1.0000 -1.0000 -1.0000 -1.0000 -1.0000 0.2910 1.0000 0.9950 -0.9530 -1.0000 -1.0000 -1.0000 -1.0000 -1.0000 -1.0000 -1.0000 -1.0000 -1.0000 -1.0000 -1.0000 -1.0000 -0.1670 1.0000 1.0000 -0.1050 -1.0000 -1.0000 -1.0000 -1.0000 -1.0000 -1.0000 -1.0000 -1.0000 -1.0000 -1.0000 -1.0000 -1.0000 -0.9830 -0.1230 1.0000 -0.1410 -1.0000 -1.0000 -1.0000 -1.0000 -1.0000 -1.0000 </t>
  </si>
  <si>
    <t xml:space="preserve">9.0000 -1.0000 -1.0000 -1.0000 -1.0000 -1.0000 -1.0000 -0.6470 -0.0620 0.2190 0.7630 1.0000 1.0000 0.8550 -0.0900 -1.0000 -1.0000 -1.0000 -1.0000 -1.0000 -0.9880 -0.3280 0.6310 0.9320 1.0000 1.0000 1.0000 1.0000 0.9310 0.9930 1.0000 -0.3250 -1.0000 -1.0000 -1.0000 -0.8530 0.0070 1.0000 1.0000 1.0000 1.0000 0.9840 0.4640 -0.2120 -0.7970 0.1090 0.8140 -0.6860 -1.0000 -1.0000 -0.8900 0.5520 1.0000 1.0000 0.8990 0.5290 -0.4290 -0.7620 -1.0000 -1.0000 -1.0000 -0.9700 -0.8400 -1.0000 -1.0000 -1.0000 -0.1820 1.0000 1.0000 0.3510 -0.7160 -1.0000 -1.0000 -1.0000 -1.0000 -0.4820 -0.7760 -1.0000 -1.0000 -1.0000 -1.0000 -1.0000 -0.2250 1.0000 1.0000 -0.1230 -0.7070 -0.7070 -0.7070 -0.1220 0.8370 0.9730 0.4600 -1.0000 -1.0000 -1.0000 -1.0000 -1.0000 -0.8170 0.9600 1.0000 1.0000 1.0000 1.0000 1.0000 1.0000 1.0000 1.0000 0.5600 -1.0000 -1.0000 -1.0000 -1.0000 -1.0000 -1.0000 -0.5080 0.5890 1.0000 1.0000 1.0000 1.0000 1.0000 1.0000 1.0000 0.1460 -1.0000 -1.0000 -1.0000 -1.0000 -1.0000 -1.0000 -1.0000 -0.8510 -0.1460 0.1710 0.1710 0.2310 1.0000 1.0000 1.0000 -0.7630 -1.0000 -1.0000 -1.0000 -1.0000 -1.0000 -1.0000 -1.0000 -1.0000 -1.0000 -1.0000 -1.0000 -0.8840 1.0000 1.0000 0.5910 -0.9580 -1.0000 -1.0000 -1.0000 -1.0000 -1.0000 -1.0000 -1.0000 -1.0000 -1.0000 -1.0000 -1.0000 -0.2610 1.0000 1.0000 0.0290 -1.0000 -1.0000 -1.0000 -1.0000 -1.0000 -1.0000 -1.0000 -1.0000 -1.0000 -1.0000 -1.0000 -1.0000 -0.1900 1.0000 1.0000 -0.3470 -1.0000 -1.0000 -1.0000 -1.0000 -1.0000 -1.0000 -1.0000 -1.0000 -1.0000 -1.0000 -1.0000 -1.0000 0.4720 1.0000 0.9260 -0.9340 -1.0000 -1.0000 -1.0000 -1.0000 -1.0000 -1.0000 -1.0000 -1.0000 -1.0000 -1.0000 -1.0000 -1.0000 0.2380 1.0000 0.9580 -1.0000 -1.0000 -1.0000 -1.0000 -1.0000 -1.0000 -1.0000 -1.0000 -1.0000 -1.0000 -1.0000 -1.0000 -1.0000 -0.6960 0.9390 0.3890 -0.9970 -1.0000 -1.0000 -1.0000 -1.0000 -1.0000 -1.0000 -1.0000 -1.0000 -1.0000 -1.0000 -1.0000 -1.0000 -1.0000 -0.0560 0.7180 -0.9780 -1.0000 -1.0000 -1.0000 -1.0000 -1.0000 </t>
  </si>
  <si>
    <t xml:space="preserve">3.0000 -1.0000 -1.0000 -1.0000 -0.9540 0.5590 1.0000 0.9060 0.3470 -0.1800 -0.9890 -1.0000 -1.0000 -1.0000 -1.0000 -1.0000 -1.0000 -1.0000 -1.0000 -1.0000 -0.8660 0.8580 0.9650 0.9190 0.9570 1.0000 0.5210 -0.7190 -1.0000 -1.0000 -1.0000 -1.0000 -1.0000 -1.0000 -1.0000 -1.0000 -1.0000 -0.5390 -0.2880 -1.0000 -0.7850 -0.2460 0.9890 0.5180 -0.9980 -1.0000 -1.0000 -1.0000 -1.0000 -1.0000 -1.0000 -1.0000 -1.0000 -1.0000 -1.0000 -1.0000 -1.0000 -0.9930 0.6050 1.0000 0.1060 -1.0000 -1.0000 -1.0000 -1.0000 -1.0000 -1.0000 -1.0000 -1.0000 -1.0000 -1.0000 -1.0000 -1.0000 -0.1510 0.9770 1.0000 0.5400 -0.9950 -1.0000 -1.0000 -1.0000 -1.0000 -1.0000 -1.0000 -1.0000 -1.0000 -1.0000 -1.0000 -0.4860 0.8720 1.0000 0.8640 -0.5070 -1.0000 -1.0000 -1.0000 -1.0000 -1.0000 -1.0000 -1.0000 -1.0000 -1.0000 -1.0000 -1.0000 0.0270 1.0000 1.0000 0.1970 -1.0000 -1.0000 -1.0000 -1.0000 -1.0000 -1.0000 -1.0000 -1.0000 -1.0000 -1.0000 -1.0000 -1.0000 -0.9070 -0.1170 0.9050 0.8850 -0.5290 -1.0000 -1.0000 -1.0000 -1.0000 -1.0000 -1.0000 -1.0000 -1.0000 -1.0000 -1.0000 -1.0000 -1.0000 -1.0000 0.3230 1.0000 0.5730 -0.9920 -1.0000 -1.0000 -1.0000 -1.0000 -1.0000 -1.0000 -1.0000 -1.0000 -1.0000 -1.0000 -1.0000 -1.0000 -0.1160 1.0000 0.9410 -0.8140 -1.0000 -1.0000 -1.0000 -1.0000 -1.0000 -1.0000 -1.0000 -1.0000 -1.0000 -1.0000 -1.0000 -0.9400 0.2510 1.0000 0.8890 -0.8300 -1.0000 -1.0000 -1.0000 -1.0000 -1.0000 -1.0000 -1.0000 -1.0000 -1.0000 -1.0000 -1.0000 -0.1280 1.0000 1.0000 0.1650 -1.0000 -1.0000 -1.0000 -1.0000 -1.0000 -1.0000 -1.0000 -1.0000 -1.0000 -1.0000 -0.9950 0.0590 0.9680 1.0000 0.9670 -0.6960 -1.0000 -1.0000 -1.0000 -1.0000 -1.0000 -1.0000 -1.0000 -1.0000 -1.0000 -0.4370 0.5090 0.9860 1.0000 0.9160 0.0850 -0.9960 -1.0000 -1.0000 -1.0000 -1.0000 -1.0000 -1.0000 -1.0000 -0.9120 0.2430 0.8740 1.0000 1.0000 0.6050 -0.6670 -1.0000 -1.0000 -1.0000 -1.0000 -1.0000 -1.0000 -1.0000 -1.0000 -1.0000 -0.7630 0.9410 0.8190 0.2480 -0.7500 -0.9780 -1.0000 -1.0000 -1.0000 -1.0000 -1.0000 -1.0000 -1.0000 </t>
  </si>
  <si>
    <t xml:space="preserve">3.0000 -1.0000 -0.1950 1.0000 0.4480 0.1920 0.5290 0.5290 0.5290 0.5290 0.1460 -0.1230 -0.6140 -0.9390 -1.0000 -1.0000 -1.0000 -1.0000 -0.6660 0.6760 1.0000 0.8890 1.0000 0.8750 0.7650 0.9730 1.0000 1.0000 1.0000 0.8340 -0.0610 -0.9460 -1.0000 -1.0000 -1.0000 -0.9870 -0.7650 -0.8750 -0.7650 -0.8880 -1.0000 -0.7930 -0.7650 -0.6330 0.0020 0.8540 1.0000 -0.0490 -1.0000 -1.0000 -1.0000 -1.0000 -1.0000 -1.0000 -1.0000 -1.0000 -1.0000 -1.0000 -1.0000 -1.0000 -0.1000 0.8590 1.0000 -0.0840 -1.0000 -1.0000 -1.0000 -1.0000 -1.0000 -1.0000 -1.0000 -1.0000 -1.0000 -1.0000 -0.7780 0.2290 1.0000 1.0000 0.2370 -0.9350 -1.0000 -1.0000 -1.0000 -1.0000 -1.0000 -1.0000 -1.0000 -1.0000 -0.6500 0.2160 0.9080 1.0000 0.7060 -0.1050 -0.9910 -1.0000 -1.0000 -1.0000 -1.0000 -1.0000 -1.0000 -1.0000 -0.7040 0.3860 0.9510 1.0000 0.7040 -0.0540 -0.8960 -1.0000 -1.0000 -1.0000 -1.0000 -1.0000 -1.0000 -1.0000 -1.0000 -0.9400 0.8780 1.0000 0.9040 -0.2930 -0.8780 -1.0000 -1.0000 -1.0000 -1.0000 -1.0000 -1.0000 -1.0000 -1.0000 -1.0000 -1.0000 -0.9940 0.0810 0.9460 0.9110 -0.0140 -0.9510 -1.0000 -1.0000 -1.0000 -1.0000 -1.0000 -1.0000 -1.0000 -1.0000 -1.0000 -1.0000 -1.0000 -1.0000 -0.6570 0.7360 1.0000 0.6400 -0.7400 -1.0000 -1.0000 -1.0000 -1.0000 -1.0000 -1.0000 -1.0000 -1.0000 -1.0000 -0.5800 -0.5890 -1.0000 -0.9060 0.3630 1.0000 0.6820 -0.9630 -1.0000 -1.0000 -1.0000 -1.0000 -1.0000 -1.0000 -1.0000 -0.5060 0.9660 -0.3040 -1.0000 -1.0000 -0.9930 -0.0610 1.0000 0.2630 -0.9730 -1.0000 -1.0000 -1.0000 -1.0000 -1.0000 -1.0000 -0.2540 1.0000 -0.5350 -1.0000 -1.0000 -1.0000 -0.9790 0.3820 1.0000 -0.1960 -1.0000 -1.0000 -1.0000 -1.0000 -1.0000 -1.0000 -0.5510 1.0000 0.5460 -0.7870 -0.9340 -0.7650 -0.7650 -0.0970 1.0000 0.2670 -1.0000 -1.0000 -1.0000 -1.0000 -1.0000 -1.0000 -0.9920 0.0090 1.0000 0.9500 0.8290 1.0000 1.0000 1.0000 1.0000 -0.1840 -1.0000 -1.0000 -1.0000 -1.0000 -1.0000 -1.0000 -1.0000 -0.9960 -0.2610 0.0590 0.4700 0.8500 1.0000 0.8450 -0.2820 -0.9970 -1.0000 -1.0000 -1.0000 </t>
  </si>
  <si>
    <t xml:space="preserve">9.0000 -1.0000 -1.0000 -1.0000 -1.0000 -1.0000 -0.9700 -0.2220 0.5180 1.0000 0.8560 -0.5740 -1.0000 -1.0000 -1.0000 -1.0000 -1.0000 -1.0000 -1.0000 -1.0000 -1.0000 -0.9040 0.4810 1.0000 0.5530 -0.0060 0.2890 0.9060 -0.9520 -1.0000 -1.0000 -1.0000 -1.0000 -1.0000 -1.0000 -1.0000 -0.9430 0.4740 1.0000 -0.0750 -0.9890 -1.0000 -0.8760 0.8960 -0.4250 -0.8000 -1.0000 -1.0000 -1.0000 -1.0000 -1.0000 -1.0000 0.0280 1.0000 -0.0280 -0.9950 -1.0000 -1.0000 -1.0000 0.3670 0.0840 0.9520 -0.7120 -1.0000 -1.0000 -1.0000 -1.0000 -0.9290 0.8850 0.5390 -0.9880 -1.0000 -1.0000 -1.0000 -0.9540 0.1520 0.9800 0.5840 -0.9690 -1.0000 -1.0000 -1.0000 -1.0000 -0.7570 1.0000 0.0790 -1.0000 -1.0000 -1.0000 -0.3340 0.7740 1.0000 0.9810 -0.6170 -1.0000 -1.0000 -1.0000 -1.0000 -1.0000 -0.7000 1.0000 0.5080 -0.1600 0.1630 0.6510 0.4960 -0.0270 1.0000 0.3790 -1.0000 -1.0000 -1.0000 -1.0000 -1.0000 -1.0000 -0.9800 0.1120 0.9670 1.0000 0.9170 0.3540 -0.9730 0.2150 0.9690 -0.5740 -1.0000 -1.0000 -1.0000 -1.0000 -1.0000 -1.0000 -1.0000 -1.0000 -0.8320 -0.7970 -0.8790 -1.0000 -0.6970 0.9780 0.2460 -1.0000 -1.0000 -1.0000 -1.0000 -1.0000 -1.0000 -1.0000 -1.0000 -1.0000 -1.0000 -1.0000 -1.0000 -1.0000 0.3070 0.9780 -0.6850 -1.0000 -1.0000 -1.0000 -1.0000 -1.0000 -1.0000 -1.0000 -1.0000 -1.0000 -1.0000 -1.0000 -1.0000 -0.7780 0.9620 0.5440 -1.0000 -1.0000 -1.0000 -1.0000 -1.0000 -1.0000 -1.0000 -1.0000 -1.0000 -1.0000 -1.0000 -1.0000 -1.0000 -0.1290 1.0000 -0.2050 -1.0000 -1.0000 -1.0000 -1.0000 -1.0000 -1.0000 -1.0000 -1.0000 -1.0000 -1.0000 -1.0000 -1.0000 -0.9940 0.6700 0.9170 -0.8240 -1.0000 -1.0000 -1.0000 -1.0000 -1.0000 -1.0000 -1.0000 -1.0000 -1.0000 -1.0000 -1.0000 -1.0000 -0.6580 1.0000 1.0000 -0.2510 -1.0000 -1.0000 -1.0000 -1.0000 -1.0000 -1.0000 -1.0000 -1.0000 -1.0000 -1.0000 -1.0000 -1.0000 -0.2480 1.0000 0.6570 -0.9750 -1.0000 -1.0000 -1.0000 -1.0000 -1.0000 -1.0000 -1.0000 -1.0000 -1.0000 -1.0000 -1.0000 -1.0000 -0.6980 0.7970 -0.4380 -1.0000 -1.0000 -1.0000 -1.0000 -1.0000 -1.0000 -1.0000 </t>
  </si>
  <si>
    <t xml:space="preserve">2.0000 -1.0000 -1.0000 -1.0000 -1.0000 -1.0000 -1.0000 -1.0000 -1.0000 -0.9390 -0.7580 -0.9340 -1.0000 -1.0000 -1.0000 -1.0000 -1.0000 -1.0000 -1.0000 -1.0000 -1.0000 -1.0000 -0.7470 -0.0660 0.3300 0.7940 1.0000 0.7340 -0.5400 -1.0000 -1.0000 -1.0000 -1.0000 -1.0000 -1.0000 -0.5960 0.2290 0.6990 0.9530 1.0000 1.0000 1.0000 1.0000 1.0000 0.7000 -1.0000 -1.0000 -1.0000 -1.0000 -1.0000 -1.0000 0.0370 1.0000 0.8970 0.8620 0.4830 -0.0420 -0.4380 -0.5350 0.9890 0.9860 -0.8950 -1.0000 -1.0000 -1.0000 -1.0000 -1.0000 -0.9990 -0.6330 -0.8970 -1.0000 -1.0000 -1.0000 -1.0000 -0.6200 1.0000 0.9720 -0.9030 -1.0000 -1.0000 -1.0000 -1.0000 -1.0000 -1.0000 -1.0000 -1.0000 -1.0000 -1.0000 -1.0000 -1.0000 -0.2350 1.0000 0.9510 -0.8800 -1.0000 -1.0000 -1.0000 -1.0000 -1.0000 -1.0000 -1.0000 -1.0000 -1.0000 -1.0000 -1.0000 -0.9400 0.5810 1.0000 -0.0630 -1.0000 -1.0000 -1.0000 -1.0000 -1.0000 -0.5940 -0.4910 -0.6210 -1.0000 -1.0000 -1.0000 -1.0000 -0.2510 1.0000 0.7100 -0.8810 -1.0000 -1.0000 -1.0000 -1.0000 -0.3900 0.9970 1.0000 1.0000 0.7750 0.0060 -0.7690 -0.5730 0.9400 1.0000 -0.2800 -1.0000 -1.0000 -1.0000 -1.0000 -1.0000 0.7340 0.9990 -0.1290 0.4420 1.0000 1.0000 0.9830 0.9820 1.0000 0.1100 -0.9980 -1.0000 -1.0000 -1.0000 -1.0000 -1.0000 0.5160 1.0000 -0.6530 -0.9940 -0.3950 0.8010 1.0000 1.0000 1.0000 -0.4640 -1.0000 -1.0000 -1.0000 -1.0000 -1.0000 -1.0000 -0.2810 1.0000 0.0000 -0.6210 0.2130 0.9870 1.0000 1.0000 1.0000 0.9620 -0.0480 -0.9450 -1.0000 -1.0000 -1.0000 -1.0000 -0.9650 0.1740 1.0000 1.0000 1.0000 0.9990 0.0420 -0.8620 -0.4120 0.8880 1.0000 0.7390 -0.2340 -0.9580 -1.0000 -1.0000 -1.0000 -0.9930 -0.1430 0.6990 0.5130 -0.4980 -0.9950 -1.0000 -1.0000 -0.8230 0.1010 0.9900 1.0000 0.5630 -0.1880 -0.6550 -1.0000 -1.0000 -1.0000 -1.0000 -1.0000 -1.0000 -1.0000 -1.0000 -1.0000 -1.0000 -1.0000 -0.6020 0.2860 0.9290 1.0000 0.5700 -1.0000 -1.0000 -1.0000 -1.0000 -1.0000 -1.0000 -1.0000 -1.0000 -1.0000 -1.0000 -1.0000 -1.0000 -1.0000 -0.8280 -0.7580 -0.9220 </t>
  </si>
  <si>
    <t xml:space="preserve">0.0000 -1.0000 -1.0000 -1.0000 -1.0000 -0.9980 -0.2230 0.7970 0.9380 -0.2160 -0.9650 -1.0000 -1.0000 -1.0000 -1.0000 -1.0000 -1.0000 -1.0000 -1.0000 -1.0000 -1.0000 -0.0290 0.9960 1.0000 1.0000 1.0000 0.8350 -0.1900 -0.9620 -1.0000 -1.0000 -1.0000 -1.0000 -1.0000 -1.0000 -1.0000 -0.5980 0.9720 1.0000 1.0000 1.0000 1.0000 1.0000 1.0000 0.5790 -0.9680 -1.0000 -1.0000 -1.0000 -1.0000 -1.0000 -0.9790 0.5980 1.0000 0.4030 0.4810 0.8600 -0.4920 0.0980 -0.3150 0.9120 -0.2250 -1.0000 -1.0000 -1.0000 -1.0000 -1.0000 -0.2240 1.0000 0.8130 -0.8140 -0.8150 0.4880 -0.9980 -1.0000 -1.0000 -0.1340 0.5430 -1.0000 -1.0000 -1.0000 -1.0000 -1.0000 0.3750 1.0000 -0.0110 -1.0000 -1.0000 -0.9120 -1.0000 -1.0000 -1.0000 -0.9900 0.5910 -0.1330 -1.0000 -1.0000 -1.0000 -0.8900 0.9070 0.9980 -0.6520 -1.0000 -1.0000 -1.0000 -1.0000 -1.0000 -1.0000 -1.0000 0.2130 0.9930 -0.4890 -1.0000 -1.0000 -0.6480 1.0000 0.8520 -0.9570 -1.0000 -1.0000 -1.0000 -1.0000 -1.0000 -1.0000 -1.0000 0.0190 1.0000 -0.5070 -1.0000 -1.0000 -0.4760 1.0000 0.7070 -1.0000 -1.0000 -1.0000 -1.0000 -1.0000 -1.0000 -1.0000 -1.0000 0.0740 1.0000 -0.3120 -1.0000 -1.0000 -0.3180 1.0000 0.4320 -1.0000 -1.0000 -1.0000 -1.0000 -1.0000 -1.0000 -1.0000 -1.0000 0.3780 1.0000 -0.3820 -1.0000 -1.0000 -0.3950 1.0000 0.6260 -1.0000 -1.0000 -1.0000 -1.0000 -1.0000 -1.0000 -1.0000 -0.6740 0.9160 0.7910 -0.9490 -1.0000 -1.0000 -0.7070 1.0000 0.7600 -0.9980 -1.0000 -1.0000 -1.0000 -1.0000 -1.0000 -0.7670 0.6070 1.0000 0.1850 -1.0000 -1.0000 -1.0000 -0.9150 0.8660 1.0000 -0.6610 -1.0000 -1.0000 -1.0000 -1.0000 -0.5210 0.7810 1.0000 0.4360 -0.9070 -1.0000 -1.0000 -1.0000 -1.0000 -0.2430 1.0000 0.4190 -0.6320 -0.6360 -0.3570 0.5380 0.9680 1.0000 0.7340 -0.7150 -1.0000 -1.0000 -1.0000 -1.0000 -1.0000 -0.9690 0.2090 1.0000 1.0000 1.0000 1.0000 1.0000 0.9790 0.1660 -0.8250 -1.0000 -1.0000 -1.0000 -1.0000 -1.0000 -1.0000 -1.0000 -0.9950 -0.2400 0.5770 1.0000 0.5550 0.2000 -0.6790 -1.0000 -1.0000 -1.0000 -1.0000 -1.0000 -1.0000 </t>
  </si>
  <si>
    <t xml:space="preserve">5.0000 -1.0000 -1.0000 -1.0000 -1.0000 -1.0000 -1.0000 -0.7710 0.7190 1.0000 1.0000 1.0000 1.0000 0.8380 -0.9920 -1.0000 -1.0000 -1.0000 -1.0000 -1.0000 -1.0000 -1.0000 -0.9540 0.5430 1.0000 0.8630 0.9120 1.0000 1.0000 1.0000 -0.6660 -1.0000 -1.0000 -1.0000 -1.0000 -1.0000 -1.0000 -1.0000 -0.0040 1.0000 0.8990 -0.6700 -0.8350 -0.6860 -0.5280 -0.9360 -0.9810 -1.0000 -1.0000 -1.0000 -1.0000 -1.0000 -1.0000 -1.0000 0.5230 1.0000 0.2010 -1.0000 -1.0000 -1.0000 -1.0000 -1.0000 -1.0000 -1.0000 -1.0000 -1.0000 -1.0000 -1.0000 -1.0000 -1.0000 0.6880 1.0000 -0.2460 -1.0000 -1.0000 -1.0000 -1.0000 -1.0000 -1.0000 -1.0000 -1.0000 -1.0000 -1.0000 -1.0000 -1.0000 -1.0000 0.4900 1.0000 0.0810 -1.0000 -1.0000 -1.0000 -1.0000 -1.0000 -1.0000 -1.0000 -1.0000 -1.0000 -1.0000 -1.0000 -1.0000 -1.0000 -0.3690 0.9680 0.9230 -0.6200 -1.0000 -1.0000 -1.0000 -1.0000 -1.0000 -1.0000 -1.0000 -1.0000 -1.0000 -1.0000 -1.0000 -1.0000 -1.0000 -0.1470 1.0000 0.9190 -0.4990 -1.0000 -1.0000 -1.0000 -1.0000 -1.0000 -1.0000 -1.0000 -0.9920 -0.0240 -0.9840 -1.0000 -1.0000 -0.9740 -0.0040 0.9720 0.9150 -0.3210 -1.0000 -1.0000 -1.0000 -1.0000 -1.0000 -1.0000 -0.3500 0.7140 -0.9770 -1.0000 -1.0000 -1.0000 -1.0000 -0.0330 0.9260 0.9860 0.0600 -0.9650 -1.0000 -1.0000 -1.0000 -1.0000 0.3770 0.8330 -0.9930 -1.0000 -1.0000 -1.0000 -1.0000 -1.0000 -0.6760 0.6950 1.0000 0.6350 -0.8080 -1.0000 -1.0000 -1.0000 0.2270 1.0000 -0.6390 -1.0000 -1.0000 -1.0000 -1.0000 -1.0000 -1.0000 -0.8820 0.2840 1.0000 0.7060 -0.8110 -1.0000 -1.0000 -0.6720 1.0000 0.6060 -0.8220 -1.0000 -1.0000 -1.0000 -1.0000 -1.0000 -1.0000 -0.9700 0.5210 1.0000 0.1650 -1.0000 -1.0000 -1.0000 -0.0790 0.9830 0.7630 -0.1990 -0.7960 -0.9360 -0.9360 -0.8500 0.0800 0.6140 1.0000 1.0000 0.2180 -1.0000 -1.0000 -1.0000 -1.0000 -0.4460 0.8630 1.0000 1.0000 1.0000 1.0000 1.0000 1.0000 1.0000 1.0000 0.5690 -0.8950 -1.0000 -1.0000 -1.0000 -1.0000 -1.0000 -0.7220 0.2690 0.7370 1.0000 1.0000 1.0000 0.6580 0.3840 -0.2760 -0.9090 -1.0000 -1.0000 </t>
  </si>
  <si>
    <t xml:space="preserve">3.0000 -1.0000 -1.0000 -1.0000 -0.9900 -0.3580 -0.7670 -0.2130 0.3840 0.5630 0.5840 -0.2490 -0.9980 -1.0000 -1.0000 -1.0000 -1.0000 -1.0000 -1.0000 -1.0000 -0.4960 1.0000 1.0000 1.0000 1.0000 1.0000 1.0000 1.0000 -0.3100 -1.0000 -1.0000 -1.0000 -1.0000 -1.0000 -1.0000 -1.0000 0.1810 0.9540 -0.3420 -0.0920 0.3020 0.2030 1.0000 1.0000 -0.1340 -1.0000 -1.0000 -1.0000 -1.0000 -1.0000 -1.0000 -1.0000 -0.9530 -0.8570 -1.0000 -1.0000 -1.0000 -0.2200 1.0000 0.9520 -0.7620 -1.0000 -1.0000 -1.0000 -1.0000 -1.0000 -1.0000 -1.0000 -1.0000 -1.0000 -1.0000 -1.0000 -0.9990 0.5020 1.0000 0.4950 -0.9810 -1.0000 -1.0000 -1.0000 -1.0000 -1.0000 -1.0000 -1.0000 -1.0000 -1.0000 -1.0000 -1.0000 -0.6900 0.9650 1.0000 1.0000 0.2050 -1.0000 -1.0000 -1.0000 -1.0000 -1.0000 -1.0000 -1.0000 -1.0000 -1.0000 -1.0000 -1.0000 -0.2860 1.0000 1.0000 1.0000 0.9730 -0.9300 -1.0000 -1.0000 -1.0000 -1.0000 -1.0000 -1.0000 -1.0000 -1.0000 -1.0000 -1.0000 0.0110 1.0000 1.0000 1.0000 1.0000 -0.5910 -1.0000 -1.0000 -1.0000 -1.0000 -1.0000 -1.0000 -1.0000 -1.0000 -1.0000 -1.0000 -0.1870 0.9750 0.6520 0.0700 1.0000 0.1530 -1.0000 -1.0000 -1.0000 -1.0000 -1.0000 -1.0000 -1.0000 -1.0000 -1.0000 -1.0000 -1.0000 -0.3490 -0.6660 0.5090 1.0000 0.0450 -1.0000 -1.0000 -1.0000 -1.0000 -1.0000 -1.0000 -1.0000 -1.0000 -1.0000 -1.0000 -1.0000 -0.9180 0.0880 1.0000 0.9540 -0.5380 -1.0000 -1.0000 -1.0000 -1.0000 -1.0000 -1.0000 -1.0000 -1.0000 -1.0000 -1.0000 -0.8560 0.6910 1.0000 0.9040 -0.5850 -1.0000 -1.0000 -1.0000 -1.0000 -1.0000 -1.0000 -1.0000 -1.0000 -1.0000 -0.9240 -0.2590 0.8720 1.0000 0.9720 -0.3700 -1.0000 -1.0000 -1.0000 -1.0000 -1.0000 -1.0000 -1.0000 -1.0000 -1.0000 -0.7370 0.7520 1.0000 1.0000 0.9270 -0.2320 -1.0000 -1.0000 -1.0000 -1.0000 -1.0000 -1.0000 -1.0000 -1.0000 -1.0000 -1.0000 -0.7350 1.0000 1.0000 0.3700 -0.6230 -1.0000 -1.0000 -1.0000 -1.0000 -1.0000 -1.0000 -1.0000 -1.0000 -1.0000 -1.0000 -1.0000 -0.9910 0.7110 -0.3250 -0.9820 -1.0000 -1.0000 -1.0000 -1.0000 -1.0000 -1.0000 -1.0000 -1.0000 </t>
  </si>
  <si>
    <t xml:space="preserve">1.0000 -1.0000 -1.0000 -1.0000 -1.0000 -1.0000 -1.0000 -1.0000 0.3110 0.8300 -0.7930 -1.0000 -1.0000 -1.0000 -1.0000 -1.0000 -1.0000 -1.0000 -1.0000 -1.0000 -1.0000 -1.0000 -1.0000 -0.6230 0.9830 1.0000 -0.3000 -1.0000 -1.0000 -1.0000 -1.0000 -1.0000 -1.0000 -1.0000 -1.0000 -1.0000 -1.0000 -1.0000 -1.0000 -0.9580 0.5790 0.9960 -0.6790 -1.0000 -1.0000 -1.0000 -1.0000 -1.0000 -1.0000 -1.0000 -1.0000 -1.0000 -1.0000 -1.0000 -1.0000 -0.6130 0.9790 0.9590 -0.8540 -1.0000 -1.0000 -1.0000 -1.0000 -1.0000 -1.0000 -1.0000 -1.0000 -1.0000 -1.0000 -1.0000 -1.0000 -0.3450 1.0000 1.0000 -0.4040 -1.0000 -1.0000 -1.0000 -1.0000 -1.0000 -1.0000 -1.0000 -1.0000 -1.0000 -1.0000 -1.0000 -1.0000 -0.4370 1.0000 0.8210 -0.9710 -1.0000 -1.0000 -1.0000 -1.0000 -1.0000 -1.0000 -1.0000 -1.0000 -1.0000 -1.0000 -1.0000 -1.0000 -0.2060 1.0000 0.8760 -0.9520 -1.0000 -1.0000 -1.0000 -1.0000 -1.0000 -1.0000 -1.0000 -1.0000 -1.0000 -1.0000 -1.0000 -1.0000 -0.4120 1.0000 0.8190 -0.9940 -1.0000 -1.0000 -1.0000 -1.0000 -1.0000 -1.0000 -1.0000 -1.0000 -1.0000 -1.0000 -1.0000 -1.0000 -0.8320 0.9670 0.9950 -0.8110 -1.0000 -1.0000 -1.0000 -1.0000 -1.0000 -1.0000 -1.0000 -1.0000 -1.0000 -1.0000 -1.0000 -1.0000 -0.9820 0.7960 1.0000 -0.6100 -1.0000 -1.0000 -1.0000 -1.0000 -1.0000 -1.0000 -1.0000 -1.0000 -1.0000 -1.0000 -1.0000 -1.0000 -0.9460 0.9150 1.0000 -0.4230 -1.0000 -1.0000 -1.0000 -1.0000 -1.0000 -1.0000 -1.0000 -1.0000 -1.0000 -1.0000 -1.0000 -1.0000 -0.9000 0.9680 1.0000 -0.4830 -1.0000 -1.0000 -1.0000 -1.0000 -1.0000 -1.0000 -1.0000 -1.0000 -1.0000 -1.0000 -1.0000 -1.0000 -0.7730 0.9770 1.0000 -0.6190 -1.0000 -1.0000 -1.0000 -1.0000 -1.0000 -1.0000 -1.0000 -1.0000 -1.0000 -1.0000 -1.0000 -1.0000 -0.3930 1.0000 1.0000 -0.6410 -1.0000 -1.0000 -1.0000 -1.0000 -1.0000 -1.0000 -1.0000 -1.0000 -1.0000 -1.0000 -1.0000 -1.0000 -0.2950 1.0000 1.0000 -0.3780 -1.0000 -1.0000 -1.0000 -1.0000 -1.0000 -1.0000 -1.0000 -1.0000 -1.0000 -1.0000 -1.0000 -1.0000 -0.8260 0.5640 0.7510 -0.6460 -1.0000 -1.0000 -1.0000 -1.0000 -1.0000 -1.0000 </t>
  </si>
  <si>
    <t xml:space="preserve">1.0000 -1.0000 -1.0000 -1.0000 -1.0000 -1.0000 -1.0000 -1.0000 0.3060 0.6310 -0.7780 -1.0000 -1.0000 -1.0000 -1.0000 -1.0000 -1.0000 -1.0000 -1.0000 -1.0000 -1.0000 -1.0000 -1.0000 -0.4630 0.9390 1.0000 -0.1710 -1.0000 -1.0000 -1.0000 -1.0000 -1.0000 -1.0000 -1.0000 -1.0000 -1.0000 -1.0000 -1.0000 -1.0000 -0.2090 1.0000 1.0000 -0.5660 -1.0000 -1.0000 -1.0000 -1.0000 -1.0000 -1.0000 -1.0000 -1.0000 -1.0000 -1.0000 -1.0000 -1.0000 -0.6190 0.9990 0.9980 -0.7500 -1.0000 -1.0000 -1.0000 -1.0000 -1.0000 -1.0000 -1.0000 -1.0000 -1.0000 -1.0000 -1.0000 -1.0000 -0.9350 0.9200 0.9590 -0.8810 -1.0000 -1.0000 -1.0000 -1.0000 -1.0000 -1.0000 -1.0000 -1.0000 -1.0000 -1.0000 -1.0000 -1.0000 -0.9690 0.9140 0.9340 -0.9450 -1.0000 -1.0000 -1.0000 -1.0000 -1.0000 -1.0000 -1.0000 -1.0000 -1.0000 -1.0000 -1.0000 -1.0000 -0.9500 0.8950 0.8320 -0.9720 -1.0000 -1.0000 -1.0000 -1.0000 -1.0000 -1.0000 -1.0000 -1.0000 -1.0000 -1.0000 -1.0000 -1.0000 -0.9710 0.8920 0.9850 -0.8430 -1.0000 -1.0000 -1.0000 -1.0000 -1.0000 -1.0000 -1.0000 -1.0000 -1.0000 -1.0000 -1.0000 -1.0000 -0.9950 0.7710 0.9990 -0.7120 -1.0000 -1.0000 -1.0000 -1.0000 -1.0000 -1.0000 -1.0000 -1.0000 -1.0000 -1.0000 -1.0000 -1.0000 -1.0000 0.6400 1.0000 -0.4470 -1.0000 -1.0000 -1.0000 -1.0000 -1.0000 -1.0000 -1.0000 -1.0000 -1.0000 -1.0000 -1.0000 -1.0000 -1.0000 0.4790 1.0000 -0.4150 -1.0000 -1.0000 -1.0000 -1.0000 -1.0000 -1.0000 -1.0000 -1.0000 -1.0000 -1.0000 -1.0000 -1.0000 -1.0000 0.5190 1.0000 -0.4240 -1.0000 -1.0000 -1.0000 -1.0000 -1.0000 -1.0000 -1.0000 -1.0000 -1.0000 -1.0000 -1.0000 -1.0000 -0.9260 0.8730 0.9970 -0.6540 -1.0000 -1.0000 -1.0000 -1.0000 -1.0000 -1.0000 -1.0000 -1.0000 -1.0000 -1.0000 -1.0000 -1.0000 -0.7520 0.9980 0.9720 -0.8960 -1.0000 -1.0000 -1.0000 -1.0000 -1.0000 -1.0000 -1.0000 -1.0000 -1.0000 -1.0000 -1.0000 -1.0000 -0.4560 1.0000 0.8870 -0.9810 -1.0000 -1.0000 -1.0000 -1.0000 -1.0000 -1.0000 -1.0000 -1.0000 -1.0000 -1.0000 -1.0000 -1.0000 -0.8630 0.5440 0.6080 -1.0000 -1.0000 -1.0000 -1.0000 -1.0000 -1.0000 -1.0000 </t>
  </si>
  <si>
    <t xml:space="preserve">0.0000 -1.0000 -1.0000 -1.0000 -1.0000 -1.0000 -0.6740 0.9960 0.7250 0.0680 -0.6190 -1.0000 -1.0000 -1.0000 -1.0000 -1.0000 -1.0000 -1.0000 -1.0000 -1.0000 -1.0000 -1.0000 -0.8530 0.9500 1.0000 1.0000 0.9880 0.0830 -0.9510 -1.0000 -1.0000 -1.0000 -1.0000 -1.0000 -1.0000 -1.0000 -1.0000 -1.0000 0.0610 1.0000 0.7860 -0.1510 0.4190 1.0000 -0.0140 -1.0000 -1.0000 -1.0000 -1.0000 -1.0000 -1.0000 -1.0000 -1.0000 -0.0490 0.8940 0.7440 -0.6920 -1.0000 -0.8860 0.9110 0.5970 -1.0000 -1.0000 -1.0000 -1.0000 -1.0000 -1.0000 -1.0000 -0.9350 0.7240 0.9970 -0.5160 -1.0000 -1.0000 -1.0000 0.4350 0.9530 -0.8240 -1.0000 -1.0000 -1.0000 -1.0000 -1.0000 -1.0000 -0.8100 0.9710 0.8520 -0.9430 -1.0000 -1.0000 -1.0000 -0.1190 1.0000 -0.0600 -1.0000 -1.0000 -1.0000 -1.0000 -1.0000 -1.0000 -0.3380 1.0000 0.2230 -1.0000 -1.0000 -1.0000 -1.0000 -0.6660 1.0000 0.4870 -1.0000 -1.0000 -1.0000 -1.0000 -1.0000 -1.0000 -0.0790 1.0000 -0.0650 -1.0000 -1.0000 -1.0000 -1.0000 -0.8010 0.9950 0.8880 -0.9760 -1.0000 -1.0000 -1.0000 -1.0000 -0.9990 0.6070 1.0000 -0.5580 -1.0000 -1.0000 -1.0000 -1.0000 -0.9440 0.9050 0.9810 -0.8710 -1.0000 -1.0000 -1.0000 -1.0000 -0.9580 0.9250 0.8920 -0.9240 -1.0000 -1.0000 -1.0000 -1.0000 -0.7550 0.9460 0.9800 -0.8870 -1.0000 -1.0000 -1.0000 -1.0000 -0.8380 0.9920 0.5530 -1.0000 -1.0000 -1.0000 -1.0000 -1.0000 -0.3510 1.0000 0.7600 -0.9830 -1.0000 -1.0000 -1.0000 -1.0000 -1.0000 0.6000 0.9790 -0.7580 -1.0000 -1.0000 -1.0000 -1.0000 0.2220 1.0000 0.0770 -1.0000 -1.0000 -1.0000 -1.0000 -1.0000 -1.0000 -0.2110 1.0000 0.0820 -1.0000 -1.0000 -1.0000 -0.6040 0.9540 0.9680 -0.8060 -1.0000 -1.0000 -1.0000 -1.0000 -1.0000 -1.0000 -0.9560 0.3360 0.9950 -0.1340 -0.7010 -0.0490 0.9120 1.0000 0.1050 -1.0000 -1.0000 -1.0000 -1.0000 -1.0000 -1.0000 -1.0000 -1.0000 -0.9450 0.4020 1.0000 1.0000 1.0000 1.0000 0.6820 -0.8270 -1.0000 -1.0000 -1.0000 -1.0000 -1.0000 -1.0000 -1.0000 -1.0000 -1.0000 -0.9050 0.1570 0.9400 0.9020 0.0320 -0.8620 -1.0000 -1.0000 -1.0000 -1.0000 -1.0000 </t>
  </si>
  <si>
    <t xml:space="preserve">6.0000 -1.0000 -1.0000 -1.0000 -1.0000 -1.0000 -1.0000 -0.8690 0.0390 0.9280 0.8050 -0.3200 -1.0000 -1.0000 -1.0000 -1.0000 -1.0000 -1.0000 -1.0000 -1.0000 -1.0000 -1.0000 -0.7210 0.5850 1.0000 1.0000 1.0000 0.6880 -0.9800 -1.0000 -1.0000 -1.0000 -1.0000 -1.0000 -1.0000 -1.0000 -0.9510 0.1740 0.8720 1.0000 0.9290 0.8950 0.8950 0.3580 -0.9830 -1.0000 -1.0000 -1.0000 -1.0000 -1.0000 -1.0000 -1.0000 0.0170 1.0000 1.0000 0.5750 -0.7230 -1.0000 -1.0000 -1.0000 -1.0000 -1.0000 -1.0000 -1.0000 -1.0000 -1.0000 -1.0000 -1.0000 0.4780 1.0000 1.0000 -0.5840 -1.0000 -1.0000 -1.0000 -1.0000 -1.0000 -1.0000 -1.0000 -1.0000 -1.0000 -1.0000 -1.0000 -0.9350 0.9170 1.0000 0.9240 -0.9220 -1.0000 -1.0000 -1.0000 -1.0000 -0.9300 -0.8920 -1.0000 -1.0000 -1.0000 -1.0000 -1.0000 -0.3140 1.0000 1.0000 0.9980 -0.7260 -1.0000 -1.0000 -0.8950 0.0800 0.5450 0.7230 0.1220 -0.9930 -1.0000 -1.0000 -0.9990 0.7670 1.0000 1.0000 0.7910 -0.9810 -1.0000 -0.3480 0.7310 1.0000 1.0000 1.0000 1.0000 -0.4800 -1.0000 -1.0000 -0.7070 1.0000 1.0000 1.0000 0.4180 -1.0000 -0.3630 1.0000 1.0000 0.4460 0.3130 1.0000 1.0000 0.4570 -1.0000 -1.0000 -0.2450 1.0000 1.0000 1.0000 0.6660 -0.9890 0.7960 1.0000 0.3780 -0.9110 -0.9230 0.5810 1.0000 0.3500 -1.0000 -1.0000 0.2370 1.0000 1.0000 1.0000 0.1840 0.0510 0.9920 0.8790 -0.8700 -1.0000 -1.0000 0.3430 1.0000 -0.1330 -1.0000 -1.0000 0.5640 1.0000 1.0000 1.0000 -0.3200 0.1040 1.0000 0.8550 -0.5520 -1.0000 -0.7960 0.8200 1.0000 -0.6370 -1.0000 -1.0000 0.3600 1.0000 1.0000 1.0000 0.3000 0.4590 1.0000 1.0000 0.9500 0.2250 0.7620 1.0000 0.1990 -0.9610 -1.0000 -1.0000 -0.5450 0.5470 1.0000 1.0000 1.0000 1.0000 1.0000 1.0000 1.0000 1.0000 1.0000 0.6180 -0.9490 -1.0000 -1.0000 -1.0000 -1.0000 -1.0000 0.3380 1.0000 1.0000 1.0000 1.0000 1.0000 1.0000 0.8980 0.2790 -0.8070 -1.0000 -1.0000 -1.0000 -1.0000 -1.0000 -1.0000 -0.9050 -0.5400 0.1730 0.9930 1.0000 1.0000 0.4590 -0.4750 -1.0000 -1.0000 -1.0000 -1.0000 -1.0000 </t>
  </si>
  <si>
    <t xml:space="preserve">3.0000 -1.0000 -1.0000 -1.0000 -0.7640 -0.7300 -0.2150 0.1350 0.1350 0.9260 1.0000 0.3470 -0.8840 -1.0000 -1.0000 -1.0000 -1.0000 -1.0000 -1.0000 -0.2010 0.8990 1.0000 1.0000 1.0000 1.0000 1.0000 1.0000 1.0000 -0.1920 -1.0000 -1.0000 -1.0000 -1.0000 -1.0000 -0.9990 0.6210 1.0000 1.0000 1.0000 1.0000 1.0000 1.0000 1.0000 1.0000 0.8670 -0.7380 -1.0000 -1.0000 -1.0000 -1.0000 -1.0000 -0.7300 -0.4370 -0.9460 -0.9460 -0.9460 -0.9460 -0.9460 0.1490 1.0000 1.0000 0.6530 -0.9830 -1.0000 -1.0000 -1.0000 -1.0000 -1.0000 -1.0000 -1.0000 -1.0000 -1.0000 -1.0000 -1.0000 -0.6430 1.0000 1.0000 0.6970 -1.0000 -1.0000 -1.0000 -1.0000 -1.0000 -1.0000 -1.0000 -1.0000 -1.0000 -1.0000 -1.0000 -0.7630 0.1590 1.0000 1.0000 0.3120 -1.0000 -1.0000 -1.0000 -1.0000 -1.0000 -1.0000 -0.9420 -0.1420 0.0270 0.1340 0.8920 0.9210 1.0000 1.0000 0.9560 -0.5000 -1.0000 -1.0000 -1.0000 -1.0000 -1.0000 -1.0000 0.3620 1.0000 1.0000 1.0000 1.0000 1.0000 1.0000 1.0000 0.9300 -0.3650 -0.9990 -1.0000 -1.0000 -1.0000 -1.0000 -1.0000 0.0690 1.0000 1.0000 1.0000 1.0000 1.0000 1.0000 1.0000 1.0000 1.0000 -0.1780 -1.0000 -1.0000 -1.0000 -1.0000 -1.0000 -0.9670 -0.0910 -0.8360 -0.8380 -0.8380 -0.8380 -0.6050 0.4710 1.0000 1.0000 0.5870 -0.9990 -1.0000 -1.0000 -1.0000 -1.0000 -1.0000 -1.0000 -1.0000 -1.0000 -1.0000 -1.0000 -1.0000 -0.5650 1.0000 1.0000 0.6190 -1.0000 -1.0000 -1.0000 -1.0000 -1.0000 -1.0000 -1.0000 -1.0000 -1.0000 -1.0000 -1.0000 -1.0000 0.1010 1.0000 1.0000 0.2340 -1.0000 -1.0000 -1.0000 -1.0000 -1.0000 -0.4580 -0.3270 -0.9460 -0.9460 -0.9460 -0.2320 0.6750 0.9760 0.9970 0.5090 -0.8590 -1.0000 -1.0000 -1.0000 -1.0000 -0.7410 0.7290 1.0000 1.0000 1.0000 1.0000 1.0000 1.0000 1.0000 0.6800 -0.9970 -1.0000 -1.0000 -1.0000 -1.0000 -1.0000 -0.8610 0.6960 1.0000 1.0000 1.0000 1.0000 1.0000 1.0000 0.4730 -0.7890 -1.0000 -1.0000 -1.0000 -1.0000 -1.0000 -1.0000 -1.0000 -0.6470 0.5300 1.0000 1.0000 0.6280 0.0950 -0.7300 -0.9010 -1.0000 -1.0000 -1.0000 -1.0000 -1.0000 </t>
  </si>
  <si>
    <t xml:space="preserve">1.0000 -1.0000 -1.0000 -1.0000 -1.0000 -1.0000 -1.0000 -0.9990 0.4010 0.5400 -0.9750 -1.0000 -1.0000 -1.0000 -1.0000 -1.0000 -1.0000 -1.0000 -1.0000 -1.0000 -1.0000 -1.0000 -1.0000 -0.4090 0.9950 1.0000 -0.2090 -1.0000 -1.0000 -1.0000 -1.0000 -1.0000 -1.0000 -1.0000 -1.0000 -1.0000 -1.0000 -1.0000 -1.0000 0.2110 1.0000 1.0000 -0.3930 -1.0000 -1.0000 -1.0000 -1.0000 -1.0000 -1.0000 -1.0000 -1.0000 -1.0000 -1.0000 -1.0000 -1.0000 0.2770 1.0000 1.0000 -0.5770 -1.0000 -1.0000 -1.0000 -1.0000 -1.0000 -1.0000 -1.0000 -1.0000 -1.0000 -1.0000 -1.0000 -1.0000 -0.3910 1.0000 1.0000 -0.1440 -1.0000 -1.0000 -1.0000 -1.0000 -1.0000 -1.0000 -1.0000 -1.0000 -1.0000 -1.0000 -1.0000 -1.0000 -0.2070 1.0000 1.0000 0.0250 -1.0000 -1.0000 -1.0000 -1.0000 -1.0000 -1.0000 -1.0000 -1.0000 -1.0000 -1.0000 -1.0000 -0.9850 0.1680 1.0000 1.0000 -0.1590 -1.0000 -1.0000 -1.0000 -1.0000 -1.0000 -1.0000 -1.0000 -1.0000 -1.0000 -1.0000 -1.0000 -0.8690 1.0000 1.0000 1.0000 -0.3430 -1.0000 -1.0000 -1.0000 -1.0000 -1.0000 -1.0000 -1.0000 -1.0000 -1.0000 -1.0000 -1.0000 -0.6850 1.0000 1.0000 1.0000 -0.2630 -1.0000 -1.0000 -1.0000 -1.0000 -1.0000 -1.0000 -1.0000 -1.0000 -1.0000 -1.0000 -1.0000 -0.9200 0.6550 1.0000 1.0000 0.2590 -1.0000 -1.0000 -1.0000 -1.0000 -1.0000 -1.0000 -1.0000 -1.0000 -1.0000 -1.0000 -1.0000 -1.0000 0.7130 1.0000 1.0000 0.0750 -1.0000 -1.0000 -1.0000 -1.0000 -1.0000 -1.0000 -1.0000 -1.0000 -1.0000 -1.0000 -1.0000 -1.0000 0.8970 1.0000 1.0000 -0.1090 -1.0000 -1.0000 -1.0000 -1.0000 -1.0000 -1.0000 -1.0000 -1.0000 -1.0000 -1.0000 -1.0000 -0.9720 0.6710 1.0000 1.0000 -0.2930 -1.0000 -1.0000 -1.0000 -1.0000 -1.0000 -1.0000 -1.0000 -1.0000 -1.0000 -1.0000 -1.0000 -1.0000 0.2950 1.0000 1.0000 0.6480 -0.8320 -1.0000 -1.0000 -1.0000 -1.0000 -1.0000 -1.0000 -1.0000 -1.0000 -1.0000 -1.0000 -1.0000 0.4790 1.0000 1.0000 0.6590 -0.8220 -1.0000 -1.0000 -1.0000 -1.0000 -1.0000 -1.0000 -1.0000 -1.0000 -1.0000 -1.0000 -1.0000 -0.6380 0.8900 0.5800 -0.8670 -1.0000 -1.0000 -1.0000 -1.0000 -1.0000 -1.0000 </t>
  </si>
  <si>
    <t xml:space="preserve">0.0000 -1.0000 -1.0000 -1.0000 -1.0000 -1.0000 -1.0000 -0.9050 -0.2820 0.7330 0.6740 -0.2870 -0.9960 -1.0000 -1.0000 -1.0000 -1.0000 -1.0000 -1.0000 -1.0000 -1.0000 -1.0000 -0.8880 0.4590 1.0000 1.0000 1.0000 1.0000 -0.0890 -0.8160 -1.0000 -1.0000 -1.0000 -1.0000 -1.0000 -0.8000 0.4500 0.5550 0.6610 1.0000 1.0000 0.6520 0.4600 1.0000 1.0000 0.6530 -0.7560 -1.0000 -1.0000 -1.0000 -0.8890 0.5840 1.0000 1.0000 1.0000 1.0000 1.0000 0.0460 -0.8230 0.7160 1.0000 1.0000 0.2180 -1.0000 -1.0000 -1.0000 0.0400 1.0000 1.0000 0.8170 0.9850 1.0000 0.8420 -0.3510 -1.0000 -0.8170 0.6970 1.0000 0.9160 -0.5740 -1.0000 -0.8600 0.5550 1.0000 0.7080 -0.8720 0.0120 0.4530 -0.7980 -1.0000 -1.0000 -1.0000 -0.2430 1.0000 1.0000 0.0700 -1.0000 -0.4540 1.0000 1.0000 0.6760 -1.0000 -1.0000 -1.0000 -1.0000 -1.0000 -1.0000 -1.0000 -0.9160 0.5500 1.0000 0.8970 -1.0000 -0.5890 1.0000 1.0000 0.0210 -1.0000 -1.0000 -1.0000 -1.0000 -1.0000 -1.0000 -1.0000 -1.0000 -0.0950 1.0000 0.9960 -0.9620 -0.6270 1.0000 1.0000 0.0590 -1.0000 -1.0000 -1.0000 -1.0000 -1.0000 -1.0000 -1.0000 -1.0000 -0.6260 1.0000 1.0000 -0.0410 0.0280 1.0000 1.0000 0.1940 -1.0000 -1.0000 -1.0000 -1.0000 -1.0000 -1.0000 -1.0000 -1.0000 0.0280 1.0000 1.0000 -0.6950 -0.1080 1.0000 1.0000 0.5380 -0.9120 -1.0000 -1.0000 -1.0000 -1.0000 -1.0000 -1.0000 -1.0000 0.5840 1.0000 0.8660 -0.7210 -0.9090 0.8750 1.0000 1.0000 -0.2500 -1.0000 -1.0000 -1.0000 -1.0000 -1.0000 -1.0000 -0.7790 0.8200 1.0000 0.6880 -1.0000 -1.0000 -0.2450 0.9880 1.0000 1.0000 0.6090 -0.7470 -0.9140 -0.8390 -0.7780 -0.2190 1.0000 1.0000 1.0000 -0.5590 -1.0000 -1.0000 -1.0000 0.0300 0.9970 1.0000 1.0000 1.0000 0.6010 0.8060 1.0000 1.0000 1.0000 1.0000 0.3460 -0.9550 -1.0000 -1.0000 -1.0000 -1.0000 -0.1110 0.7310 1.0000 1.0000 1.0000 1.0000 1.0000 1.0000 1.0000 0.4440 -0.8920 -1.0000 -1.0000 -1.0000 -1.0000 -1.0000 -1.0000 -0.7660 0.2870 1.0000 1.0000 1.0000 1.0000 0.7240 -0.2900 -0.9070 -1.0000 -1.0000 -1.0000 </t>
  </si>
  <si>
    <t xml:space="preserve">4.0000 -1.0000 -1.0000 -1.0000 -1.0000 -1.0000 -1.0000 -0.2480 0.6680 -0.8420 -1.0000 -1.0000 -1.0000 -1.0000 -1.0000 -1.0000 -1.0000 -1.0000 -1.0000 -1.0000 -1.0000 -1.0000 -1.0000 0.1090 1.0000 0.5850 -1.0000 -1.0000 -1.0000 -1.0000 -1.0000 -1.0000 -1.0000 -1.0000 -1.0000 -1.0000 -1.0000 -1.0000 -0.6870 0.8150 1.0000 0.4920 -1.0000 -1.0000 -1.0000 -1.0000 -1.0000 -1.0000 -1.0000 -1.0000 -1.0000 -1.0000 -1.0000 -0.5760 0.6480 1.0000 1.0000 -0.3940 -1.0000 -1.0000 -1.0000 -1.0000 -1.0000 -1.0000 -1.0000 -1.0000 -1.0000 -1.0000 -0.4820 0.9000 1.0000 1.0000 1.0000 -0.0300 -1.0000 -1.0000 -1.0000 -1.0000 -1.0000 -1.0000 -1.0000 -1.0000 -1.0000 -0.4350 0.9300 1.0000 1.0000 1.0000 1.0000 0.0910 -0.6360 -0.6360 -0.4220 0.0910 0.0080 -0.9170 -1.0000 -1.0000 -0.4080 0.9140 1.0000 1.0000 1.0000 1.0000 1.0000 1.0000 1.0000 1.0000 1.0000 1.0000 1.0000 0.0150 -1.0000 -1.0000 0.1270 1.0000 1.0000 1.0000 1.0000 1.0000 1.0000 1.0000 1.0000 1.0000 0.4460 0.2730 0.2730 -0.5820 -1.0000 -1.0000 -0.8300 -0.0080 -0.2730 -0.2730 0.1740 0.9490 1.0000 0.0920 -0.4420 -1.0000 -1.0000 -1.0000 -1.0000 -1.0000 -1.0000 -1.0000 -1.0000 -1.0000 -1.0000 -1.0000 -1.0000 0.8650 1.0000 -0.5010 -1.0000 -1.0000 -1.0000 -1.0000 -1.0000 -1.0000 -1.0000 -1.0000 -1.0000 -1.0000 -1.0000 -1.0000 -0.9980 0.9550 1.0000 -0.5940 -1.0000 -1.0000 -1.0000 -1.0000 -1.0000 -1.0000 -1.0000 -1.0000 -1.0000 -1.0000 -1.0000 -1.0000 -0.9500 1.0000 1.0000 -0.6870 -1.0000 -1.0000 -1.0000 -1.0000 -1.0000 -1.0000 -1.0000 -1.0000 -1.0000 -1.0000 -1.0000 -1.0000 -0.8510 1.0000 1.0000 -0.0590 -1.0000 -1.0000 -1.0000 -1.0000 -1.0000 -1.0000 -1.0000 -1.0000 -1.0000 -1.0000 -1.0000 -1.0000 -0.7580 1.0000 1.0000 -0.1520 -1.0000 -1.0000 -1.0000 -1.0000 -1.0000 -1.0000 -1.0000 -1.0000 -1.0000 -1.0000 -1.0000 -1.0000 -0.9490 0.6890 1.0000 0.0860 -1.0000 -1.0000 -1.0000 -1.0000 -1.0000 -1.0000 -1.0000 -1.0000 -1.0000 -1.0000 -1.0000 -1.0000 -1.0000 0.4360 0.9640 -0.3680 -1.0000 -1.0000 -1.0000 -1.0000 -1.0000 -1.0000 -1.0000 </t>
  </si>
  <si>
    <t xml:space="preserve">6.0000 -1.0000 -1.0000 -1.0000 -1.0000 -1.0000 -1.0000 -0.9690 0.2010 0.9950 -0.6060 -1.0000 -1.0000 -1.0000 -1.0000 -1.0000 -1.0000 -1.0000 -1.0000 -1.0000 -1.0000 -1.0000 -0.8060 0.7510 1.0000 0.4540 -0.9810 -1.0000 -1.0000 -1.0000 -1.0000 -1.0000 -1.0000 -1.0000 -1.0000 -1.0000 -1.0000 -1.0000 -0.0660 1.0000 1.0000 0.3960 -1.0000 -1.0000 -1.0000 -1.0000 -1.0000 -1.0000 -1.0000 -1.0000 -1.0000 -1.0000 -1.0000 -0.6260 0.8540 1.0000 0.5290 -0.8020 -1.0000 -1.0000 -1.0000 -1.0000 -1.0000 -1.0000 -1.0000 -1.0000 -1.0000 -1.0000 -0.8900 0.7730 1.0000 0.5210 -0.9580 -1.0000 -1.0000 -1.0000 -1.0000 -1.0000 -1.0000 -1.0000 -1.0000 -1.0000 -1.0000 -1.0000 -0.2000 1.0000 0.8790 -0.6090 -1.0000 -1.0000 -1.0000 -1.0000 -1.0000 -1.0000 -1.0000 -1.0000 -1.0000 -1.0000 -1.0000 -0.7110 0.8920 1.0000 -0.1830 -1.0000 -1.0000 -1.0000 -1.0000 -1.0000 -1.0000 -1.0000 -1.0000 -1.0000 -1.0000 -1.0000 -1.0000 0.3300 1.0000 0.6260 -0.9580 -1.0000 -1.0000 -1.0000 -1.0000 -1.0000 -0.8940 -0.2140 0.0210 -0.4800 -1.0000 -1.0000 -0.7960 0.9420 1.0000 0.0840 -1.0000 -1.0000 -1.0000 -1.0000 -0.6270 -0.0210 0.7290 1.0000 1.0000 0.6110 -1.0000 -1.0000 -0.5170 1.0000 0.9940 -0.8550 -1.0000 -1.0000 -1.0000 -0.7200 0.5440 1.0000 1.0000 1.0000 1.0000 0.7080 -1.0000 -1.0000 0.3270 1.0000 0.8040 -0.9170 -1.0000 -1.0000 -0.9750 0.5400 1.0000 1.0000 1.0000 1.0000 0.9920 -0.5340 -1.0000 -1.0000 0.7520 1.0000 0.6950 -1.0000 -1.0000 -1.0000 -0.0540 1.0000 1.0000 1.0000 1.0000 1.0000 0.2390 -0.9880 -1.0000 -1.0000 0.5680 1.0000 0.8790 -1.0000 -0.9600 -0.8680 0.8220 1.0000 1.0000 1.0000 1.0000 0.3860 -0.9510 -1.0000 -1.0000 -1.0000 -0.3560 0.9870 0.9980 0.0170 0.3480 1.0000 1.0000 1.0000 1.0000 0.8700 -0.0960 -0.9070 -1.0000 -1.0000 -1.0000 -1.0000 -1.0000 0.1050 0.9940 1.0000 1.0000 1.0000 1.0000 0.9970 0.6840 -0.4980 -1.0000 -1.0000 -1.0000 -1.0000 -1.0000 -1.0000 -1.0000 -1.0000 -0.1480 0.8320 1.0000 0.7470 0.0590 -0.3940 -1.0000 -1.0000 -1.0000 -1.0000 -1.0000 -1.0000 -1.0000 </t>
  </si>
  <si>
    <t xml:space="preserve">4.0000 -1.0000 -1.0000 -1.0000 -1.0000 -1.0000 -1.0000 -1.0000 -0.4240 -0.2610 -0.9930 -1.0000 -1.0000 -1.0000 -1.0000 -1.0000 -1.0000 -1.0000 -1.0000 -1.0000 -1.0000 -1.0000 -1.0000 -1.0000 0.5350 1.0000 -0.5390 -1.0000 -1.0000 -1.0000 -1.0000 -1.0000 -1.0000 -1.0000 -1.0000 -1.0000 -1.0000 -1.0000 -1.0000 -1.0000 0.1920 1.0000 -0.3700 -1.0000 -1.0000 -1.0000 -1.0000 -1.0000 -1.0000 -1.0000 -1.0000 -1.0000 -1.0000 -1.0000 -1.0000 -1.0000 0.3980 1.0000 -0.3480 -1.0000 -1.0000 -1.0000 -1.0000 -1.0000 -1.0000 -0.5250 0.6250 -0.3100 -0.9910 -1.0000 -1.0000 -0.9980 0.4380 1.0000 -0.0220 -1.0000 -1.0000 -1.0000 -1.0000 -1.0000 -1.0000 -0.2380 1.0000 1.0000 -0.4500 -1.0000 -1.0000 -0.9350 0.8710 1.0000 0.3750 -1.0000 -1.0000 -1.0000 -1.0000 -1.0000 -1.0000 0.0310 1.0000 1.0000 -0.2810 -1.0000 -1.0000 -0.7730 0.9790 1.0000 0.1950 -1.0000 -0.8150 -0.6370 -0.6370 -0.6860 -1.0000 0.3000 1.0000 1.0000 -0.2250 -1.0000 -1.0000 -0.5250 1.0000 1.0000 0.8780 0.6880 0.8010 1.0000 1.0000 0.9960 0.2110 0.5690 1.0000 1.0000 -0.3890 -0.8300 -0.1840 0.5300 1.0000 1.0000 1.0000 1.0000 1.0000 1.0000 0.9710 0.4880 -0.4150 -0.0390 1.0000 1.0000 0.8510 0.7820 1.0000 1.0000 1.0000 1.0000 1.0000 0.7280 0.3960 -0.0180 -0.6320 -0.9800 -1.0000 -0.8690 0.5890 1.0000 1.0000 1.0000 1.0000 1.0000 1.0000 1.0000 0.6860 -0.8590 -1.0000 -1.0000 -1.0000 -1.0000 -1.0000 -1.0000 -0.9790 0.0780 0.7630 0.7630 0.7630 0.2200 0.7640 1.0000 0.1990 -1.0000 -1.0000 -1.0000 -1.0000 -1.0000 -1.0000 -1.0000 -1.0000 -1.0000 -1.0000 -1.0000 -1.0000 -1.0000 -0.2510 1.0000 0.2300 -1.0000 -1.0000 -1.0000 -1.0000 -1.0000 -1.0000 -1.0000 -1.0000 -1.0000 -1.0000 -1.0000 -1.0000 -1.0000 -0.9270 0.9030 0.3990 -1.0000 -1.0000 -1.0000 -1.0000 -1.0000 -1.0000 -1.0000 -1.0000 -1.0000 -1.0000 -1.0000 -1.0000 -1.0000 -1.0000 -0.2120 0.9760 -0.7250 -1.0000 -1.0000 -1.0000 -1.0000 -1.0000 -1.0000 -1.0000 -1.0000 -1.0000 -1.0000 -1.0000 -1.0000 -1.0000 -1.0000 -0.1690 -0.8560 -1.0000 -1.0000 -1.0000 -1.0000 -1.0000 </t>
  </si>
  <si>
    <t xml:space="preserve">1.0000 -1.0000 -1.0000 -1.0000 -1.0000 -1.0000 -0.9500 0.6570 0.0630 -0.8900 -1.0000 -1.0000 -1.0000 -1.0000 -1.0000 -1.0000 -1.0000 -1.0000 -1.0000 -1.0000 -1.0000 -1.0000 -0.9900 0.6120 1.0000 0.6980 -0.8800 -1.0000 -1.0000 -1.0000 -1.0000 -1.0000 -1.0000 -1.0000 -1.0000 -1.0000 -1.0000 -1.0000 -1.0000 -0.2630 1.0000 0.9570 -0.7340 -1.0000 -1.0000 -1.0000 -1.0000 -1.0000 -1.0000 -1.0000 -1.0000 -1.0000 -1.0000 -1.0000 -1.0000 -0.0280 1.0000 1.0000 -0.3720 -1.0000 -1.0000 -1.0000 -1.0000 -1.0000 -1.0000 -1.0000 -1.0000 -1.0000 -1.0000 -1.0000 -1.0000 0.0460 1.0000 1.0000 0.0330 -1.0000 -1.0000 -1.0000 -1.0000 -1.0000 -1.0000 -1.0000 -1.0000 -1.0000 -1.0000 -1.0000 -1.0000 -0.3590 1.0000 1.0000 0.4390 -1.0000 -1.0000 -1.0000 -1.0000 -1.0000 -1.0000 -1.0000 -1.0000 -1.0000 -1.0000 -1.0000 -1.0000 -0.7210 0.9570 1.0000 0.5240 -1.0000 -1.0000 -1.0000 -1.0000 -1.0000 -1.0000 -1.0000 -1.0000 -1.0000 -1.0000 -1.0000 -1.0000 -0.7830 0.9340 1.0000 0.8690 -0.9400 -1.0000 -1.0000 -1.0000 -1.0000 -1.0000 -1.0000 -1.0000 -1.0000 -1.0000 -1.0000 -1.0000 -0.6140 1.0000 1.0000 0.5340 -1.0000 -1.0000 -1.0000 -1.0000 -1.0000 -1.0000 -1.0000 -1.0000 -1.0000 -1.0000 -1.0000 -1.0000 -0.3790 1.0000 1.0000 0.6180 -0.9990 -1.0000 -1.0000 -1.0000 -1.0000 -1.0000 -1.0000 -1.0000 -1.0000 -1.0000 -1.0000 -1.0000 0.4960 1.0000 1.0000 0.2240 -1.0000 -1.0000 -1.0000 -1.0000 -1.0000 -1.0000 -1.0000 -1.0000 -1.0000 -1.0000 -1.0000 -0.9660 0.6970 1.0000 1.0000 0.3090 -1.0000 -1.0000 -1.0000 -1.0000 -1.0000 -1.0000 -1.0000 -1.0000 -1.0000 -1.0000 -1.0000 -0.9750 0.7800 1.0000 0.9780 -0.5440 -1.0000 -1.0000 -1.0000 -1.0000 -1.0000 -1.0000 -1.0000 -1.0000 -1.0000 -1.0000 -1.0000 -0.9820 0.7030 1.0000 0.5390 -0.9800 -1.0000 -1.0000 -1.0000 -1.0000 -1.0000 -1.0000 -1.0000 -1.0000 -1.0000 -1.0000 -1.0000 -1.0000 -0.1650 1.0000 0.4840 -1.0000 -1.0000 -1.0000 -1.0000 -1.0000 -1.0000 -1.0000 -1.0000 -1.0000 -1.0000 -1.0000 -1.0000 -1.0000 -0.9530 0.4230 0.2490 -1.0000 -1.0000 -1.0000 -1.0000 -1.0000 -1.0000 -1.0000 </t>
  </si>
  <si>
    <t xml:space="preserve">1.0000 -1.0000 -1.0000 -1.0000 -1.0000 -1.0000 -1.0000 -0.7090 0.8680 -0.2520 -0.9630 -1.0000 -1.0000 -1.0000 -1.0000 -1.0000 -1.0000 -1.0000 -1.0000 -1.0000 -1.0000 -1.0000 -1.0000 -0.0730 1.0000 1.0000 -0.1310 -1.0000 -1.0000 -1.0000 -1.0000 -1.0000 -1.0000 -1.0000 -1.0000 -1.0000 -1.0000 -1.0000 -1.0000 -0.1460 1.0000 1.0000 0.8280 -0.9030 -1.0000 -1.0000 -1.0000 -1.0000 -1.0000 -1.0000 -1.0000 -1.0000 -1.0000 -1.0000 -1.0000 -0.1260 1.0000 1.0000 0.6560 -0.9850 -1.0000 -1.0000 -1.0000 -1.0000 -1.0000 -1.0000 -1.0000 -1.0000 -1.0000 -1.0000 -0.9980 0.4060 1.0000 1.0000 0.5040 -0.9930 -1.0000 -1.0000 -1.0000 -1.0000 -1.0000 -1.0000 -1.0000 -1.0000 -1.0000 -1.0000 -0.8900 0.8800 1.0000 1.0000 0.3030 -1.0000 -1.0000 -1.0000 -1.0000 -1.0000 -1.0000 -1.0000 -1.0000 -1.0000 -1.0000 -1.0000 -1.0000 0.5420 1.0000 1.0000 0.3070 -1.0000 -1.0000 -1.0000 -1.0000 -1.0000 -1.0000 -1.0000 -1.0000 -1.0000 -1.0000 -1.0000 -1.0000 0.4680 1.0000 1.0000 -0.0410 -1.0000 -1.0000 -1.0000 -1.0000 -1.0000 -1.0000 -1.0000 -1.0000 -1.0000 -1.0000 -1.0000 -1.0000 0.3950 1.0000 1.0000 -0.3410 -1.0000 -1.0000 -1.0000 -1.0000 -1.0000 -1.0000 -1.0000 -1.0000 -1.0000 -1.0000 -1.0000 -1.0000 0.3680 1.0000 1.0000 -0.3140 -1.0000 -1.0000 -1.0000 -1.0000 -1.0000 -1.0000 -1.0000 -1.0000 -1.0000 -1.0000 -1.0000 -1.0000 0.2010 1.0000 0.9910 -0.6760 -1.0000 -1.0000 -1.0000 -1.0000 -1.0000 -1.0000 -1.0000 -1.0000 -1.0000 -1.0000 -1.0000 -1.0000 -0.1990 1.0000 0.9960 -0.6080 -1.0000 -1.0000 -1.0000 -1.0000 -1.0000 -1.0000 -1.0000 -1.0000 -1.0000 -1.0000 -1.0000 -1.0000 0.1250 1.0000 1.0000 -0.1640 -1.0000 -1.0000 -1.0000 -1.0000 -1.0000 -1.0000 -1.0000 -1.0000 -1.0000 -1.0000 -1.0000 -1.0000 -0.2290 1.0000 1.0000 -0.2310 -1.0000 -1.0000 -1.0000 -1.0000 -1.0000 -1.0000 -1.0000 -1.0000 -1.0000 -1.0000 -1.0000 -1.0000 -0.5560 0.9960 1.0000 -0.2510 -1.0000 -1.0000 -1.0000 -1.0000 -1.0000 -1.0000 -1.0000 -1.0000 -1.0000 -1.0000 -1.0000 -1.0000 -1.0000 -0.4590 0.7210 -0.3180 -1.0000 -1.0000 -1.0000 -1.0000 -1.0000 -1.0000 </t>
  </si>
  <si>
    <t xml:space="preserve">9.0000 -1.0000 -1.0000 -1.0000 -1.0000 -1.0000 -1.0000 -0.6050 -0.0490 0.4500 0.7050 0.3420 -0.8670 -1.0000 -1.0000 -1.0000 -1.0000 -1.0000 -1.0000 -1.0000 -1.0000 -0.9080 -0.0020 0.9650 1.0000 0.6460 0.3400 1.0000 0.3880 -1.0000 -1.0000 -1.0000 -1.0000 -1.0000 -1.0000 -1.0000 -0.9770 0.3420 1.0000 0.9510 0.2140 -0.9690 -0.7180 0.9810 0.8560 -0.9910 -1.0000 -1.0000 -1.0000 -1.0000 -1.0000 -1.0000 -0.7440 1.0000 0.8930 -0.5820 -0.8710 -0.2330 0.7540 1.0000 1.0000 -0.7180 -1.0000 -1.0000 -1.0000 -1.0000 -1.0000 -1.0000 -0.9330 0.9530 0.9970 0.6080 0.9820 1.0000 1.0000 1.0000 0.3790 -0.9880 -1.0000 -1.0000 -1.0000 -1.0000 -1.0000 -1.0000 -1.0000 -0.1640 0.9590 1.0000 1.0000 0.7590 1.0000 1.0000 -0.5350 -1.0000 -1.0000 -1.0000 -1.0000 -1.0000 -1.0000 -1.0000 -1.0000 -1.0000 -0.7720 -0.4100 -0.5280 -0.3170 1.0000 0.7700 -0.9900 -1.0000 -1.0000 -1.0000 -1.0000 -1.0000 -1.0000 -1.0000 -1.0000 -1.0000 -1.0000 -1.0000 -1.0000 0.1430 1.0000 0.2340 -1.0000 -1.0000 -1.0000 -1.0000 -1.0000 -1.0000 -1.0000 -1.0000 -1.0000 -1.0000 -1.0000 -1.0000 -1.0000 0.5090 1.0000 -0.0380 -1.0000 -1.0000 -1.0000 -1.0000 -1.0000 -1.0000 -1.0000 -1.0000 -1.0000 -1.0000 -1.0000 -1.0000 -0.8540 0.9280 0.9970 -0.5810 -1.0000 -1.0000 -1.0000 -1.0000 -1.0000 -1.0000 -1.0000 -1.0000 -1.0000 -1.0000 -1.0000 -1.0000 -0.1390 1.0000 0.7140 -0.9830 -1.0000 -1.0000 -1.0000 -1.0000 -1.0000 -1.0000 -1.0000 -1.0000 -1.0000 -1.0000 -1.0000 -1.0000 0.1500 1.0000 0.0470 -1.0000 -1.0000 -1.0000 -1.0000 -1.0000 -1.0000 -1.0000 -1.0000 -1.0000 -1.0000 -1.0000 -1.0000 -0.9820 0.6790 1.0000 -0.4230 -1.0000 -1.0000 -1.0000 -1.0000 -1.0000 -1.0000 -1.0000 -1.0000 -1.0000 -1.0000 -1.0000 -1.0000 -0.9020 0.9570 0.9810 -0.7790 -1.0000 -1.0000 -1.0000 -1.0000 -1.0000 -1.0000 -1.0000 -1.0000 -1.0000 -1.0000 -1.0000 -1.0000 -0.4590 1.0000 0.8760 -0.9450 -1.0000 -1.0000 -1.0000 -1.0000 -1.0000 -1.0000 -1.0000 -1.0000 -1.0000 -1.0000 -1.0000 -1.0000 -0.8260 0.5380 0.2460 -1.0000 -1.0000 -1.0000 -1.0000 -1.0000 -1.0000 -1.0000 </t>
  </si>
  <si>
    <t xml:space="preserve">6.0000 -1.0000 -1.0000 -1.0000 -1.0000 -1.0000 -1.0000 -1.0000 -0.8860 -0.1780 0.9060 0.3700 -0.9980 -1.0000 -1.0000 -1.0000 -1.0000 -1.0000 -1.0000 -1.0000 -1.0000 -1.0000 -1.0000 -1.0000 0.1830 1.0000 0.9870 0.2040 -0.9920 -1.0000 -1.0000 -1.0000 -1.0000 -1.0000 -1.0000 -1.0000 -1.0000 -1.0000 -1.0000 -0.4050 0.9830 1.0000 0.3010 -1.0000 -1.0000 -1.0000 -1.0000 -1.0000 -1.0000 -1.0000 -1.0000 -1.0000 -1.0000 -1.0000 -0.7290 0.8600 1.0000 0.7980 -0.7930 -1.0000 -1.0000 -1.0000 -1.0000 -1.0000 -1.0000 -1.0000 -1.0000 -1.0000 -1.0000 -1.0000 0.0830 1.0000 1.0000 -0.4700 -1.0000 -1.0000 -1.0000 -1.0000 -1.0000 -1.0000 -1.0000 -1.0000 -1.0000 -1.0000 -1.0000 -0.8500 0.8950 1.0000 0.5500 -0.9820 -1.0000 -1.0000 -1.0000 -1.0000 -1.0000 -1.0000 -1.0000 -1.0000 -1.0000 -1.0000 -1.0000 -0.0220 1.0000 0.9230 -0.5930 -1.0000 -1.0000 -1.0000 -1.0000 -1.0000 -1.0000 -1.0000 -1.0000 -1.0000 -1.0000 -1.0000 -0.9940 0.5590 1.0000 0.7230 -1.0000 -1.0000 -1.0000 -1.0000 -1.0000 -1.0000 -1.0000 -1.0000 -1.0000 -1.0000 -1.0000 -1.0000 -0.8180 0.9720 1.0000 0.9470 0.7190 0.6180 -0.1590 -0.9570 -1.0000 -1.0000 -1.0000 -1.0000 -1.0000 -1.0000 -1.0000 -1.0000 -0.4560 1.0000 1.0000 1.0000 1.0000 1.0000 1.0000 0.6780 -0.6650 -1.0000 -1.0000 -1.0000 -1.0000 -1.0000 -1.0000 -1.0000 -0.3510 1.0000 1.0000 0.4920 -0.0600 -0.2280 -0.1310 0.8880 0.3560 -1.0000 -1.0000 -1.0000 -1.0000 -1.0000 -1.0000 -1.0000 -0.4130 1.0000 1.0000 -0.6920 -1.0000 -1.0000 -1.0000 0.6750 0.9580 -0.5550 -1.0000 -1.0000 -1.0000 -1.0000 -1.0000 -1.0000 -0.5250 1.0000 1.0000 -0.4230 -1.0000 -1.0000 -0.5920 0.9820 0.9740 -0.6180 -1.0000 -1.0000 -1.0000 -1.0000 -1.0000 -1.0000 -0.9540 0.5790 1.0000 0.6220 0.0530 0.2210 0.9170 1.0000 0.6030 -0.9920 -1.0000 -1.0000 -1.0000 -1.0000 -1.0000 -1.0000 -1.0000 -0.6000 0.8820 1.0000 1.0000 1.0000 1.0000 0.6060 -0.7340 -1.0000 -1.0000 -1.0000 -1.0000 -1.0000 -1.0000 -1.0000 -1.0000 -1.0000 -0.6540 0.2480 0.8670 0.6400 0.0780 -0.8580 -1.0000 -1.0000 -1.0000 -1.0000 -1.0000 </t>
  </si>
  <si>
    <t xml:space="preserve">3.0000 -1.0000 -1.0000 -1.0000 -0.9810 -0.1460 0.2080 -0.0490 0.6170 0.5570 -0.4140 -0.9910 -1.0000 -1.0000 -1.0000 -1.0000 -1.0000 -1.0000 -1.0000 -1.0000 -0.9230 1.0000 1.0000 1.0000 1.0000 1.0000 1.0000 -0.2240 -1.0000 -1.0000 -1.0000 -1.0000 -1.0000 -1.0000 -1.0000 -1.0000 -0.9990 0.2690 0.3910 -0.6840 -0.0630 0.6880 1.0000 0.8000 -0.9760 -1.0000 -1.0000 -1.0000 -1.0000 -1.0000 -1.0000 -1.0000 -1.0000 -1.0000 -1.0000 -1.0000 -1.0000 0.2220 1.0000 0.6580 -0.9820 -1.0000 -1.0000 -1.0000 -1.0000 -1.0000 -1.0000 -1.0000 -1.0000 -1.0000 -1.0000 -1.0000 -0.9000 0.8510 1.0000 -0.0850 -1.0000 -1.0000 -1.0000 -1.0000 -1.0000 -1.0000 -1.0000 -1.0000 -1.0000 -1.0000 -1.0000 -1.0000 -0.0340 1.0000 0.6680 -0.9790 -1.0000 -1.0000 -1.0000 -1.0000 -1.0000 -1.0000 -1.0000 -1.0000 -1.0000 -1.0000 -1.0000 -0.4650 0.9650 1.0000 -0.2890 -0.9950 -1.0000 -1.0000 -1.0000 -1.0000 -1.0000 -1.0000 -1.0000 -1.0000 -1.0000 -1.0000 -1.0000 0.2390 1.0000 1.0000 1.0000 0.3780 -0.8690 -1.0000 -1.0000 -1.0000 -1.0000 -1.0000 -1.0000 -1.0000 -1.0000 -1.0000 -1.0000 -0.3480 0.9730 1.0000 1.0000 1.0000 0.6040 -1.0000 -1.0000 -1.0000 -1.0000 -1.0000 -1.0000 -1.0000 -1.0000 -1.0000 -1.0000 -1.0000 -0.5930 -0.3820 0.0720 1.0000 1.0000 -0.9300 -1.0000 -1.0000 -1.0000 -1.0000 -1.0000 -1.0000 -1.0000 -1.0000 -1.0000 -1.0000 -1.0000 -1.0000 0.3460 1.0000 0.6950 -0.9740 -1.0000 -1.0000 -1.0000 -1.0000 -1.0000 -1.0000 -1.0000 -1.0000 -1.0000 -1.0000 -1.0000 -0.5090 0.9760 1.0000 -0.0190 -1.0000 -1.0000 -1.0000 -1.0000 -1.0000 -1.0000 -1.0000 -1.0000 -0.9920 -0.6000 -0.9430 -0.7640 0.7330 1.0000 0.7920 -0.8260 -1.0000 -1.0000 -1.0000 -1.0000 -1.0000 -1.0000 -1.0000 -1.0000 0.0450 0.9370 -0.0850 0.6990 1.0000 0.9470 -0.3980 -1.0000 -1.0000 -1.0000 -1.0000 -1.0000 -1.0000 -1.0000 -1.0000 -1.0000 0.5840 1.0000 1.0000 1.0000 0.9640 -0.4350 -1.0000 -1.0000 -1.0000 -1.0000 -1.0000 -1.0000 -1.0000 -1.0000 -1.0000 -1.0000 -0.4620 0.9020 1.0000 0.7060 -0.3770 -1.0000 -1.0000 -1.0000 -1.0000 -1.0000 -1.0000 -1.0000 </t>
  </si>
  <si>
    <t xml:space="preserve">1.0000 -1.0000 -1.0000 -1.0000 -1.0000 -1.0000 -1.0000 -0.9530 0.6910 0.2340 -0.7650 -1.0000 -1.0000 -1.0000 -1.0000 -1.0000 -1.0000 -1.0000 -1.0000 -1.0000 -1.0000 -1.0000 -1.0000 -0.6410 0.9990 1.0000 0.0310 -1.0000 -1.0000 -1.0000 -1.0000 -1.0000 -1.0000 -1.0000 -1.0000 -1.0000 -1.0000 -1.0000 -1.0000 -0.2880 1.0000 1.0000 0.0870 -1.0000 -1.0000 -1.0000 -1.0000 -1.0000 -1.0000 -1.0000 -1.0000 -1.0000 -1.0000 -1.0000 -1.0000 0.0670 1.0000 1.0000 0.6490 -1.0000 -1.0000 -1.0000 -1.0000 -1.0000 -1.0000 -1.0000 -1.0000 -1.0000 -1.0000 -1.0000 -1.0000 0.1530 1.0000 1.0000 0.6890 -1.0000 -1.0000 -1.0000 -1.0000 -1.0000 -1.0000 -1.0000 -1.0000 -1.0000 -1.0000 -1.0000 -1.0000 0.0970 1.0000 1.0000 0.5560 -1.0000 -1.0000 -1.0000 -1.0000 -1.0000 -1.0000 -1.0000 -1.0000 -1.0000 -1.0000 -1.0000 -1.0000 -0.0380 1.0000 1.0000 0.6120 -1.0000 -1.0000 -1.0000 -1.0000 -1.0000 -1.0000 -1.0000 -1.0000 -1.0000 -1.0000 -1.0000 -1.0000 0.1900 1.0000 1.0000 0.5420 -1.0000 -1.0000 -1.0000 -1.0000 -1.0000 -1.0000 -1.0000 -1.0000 -1.0000 -1.0000 -1.0000 -1.0000 0.2130 1.0000 1.0000 0.5190 -1.0000 -1.0000 -1.0000 -1.0000 -1.0000 -1.0000 -1.0000 -1.0000 -1.0000 -1.0000 -1.0000 -1.0000 0.2830 1.0000 1.0000 0.5440 -1.0000 -1.0000 -1.0000 -1.0000 -1.0000 -1.0000 -1.0000 -1.0000 -1.0000 -1.0000 -1.0000 -1.0000 0.4640 1.0000 1.0000 0.4260 -1.0000 -1.0000 -1.0000 -1.0000 -1.0000 -1.0000 -1.0000 -1.0000 -1.0000 -1.0000 -1.0000 -1.0000 0.3760 1.0000 1.0000 0.4820 -1.0000 -1.0000 -1.0000 -1.0000 -1.0000 -1.0000 -1.0000 -1.0000 -1.0000 -1.0000 -1.0000 -0.9980 0.4600 1.0000 1.0000 0.3960 -1.0000 -1.0000 -1.0000 -1.0000 -1.0000 -1.0000 -1.0000 -1.0000 -1.0000 -1.0000 -1.0000 -0.9970 0.7190 1.0000 1.0000 0.3890 -1.0000 -1.0000 -1.0000 -1.0000 -1.0000 -1.0000 -1.0000 -1.0000 -1.0000 -1.0000 -1.0000 -1.0000 0.0680 0.9960 1.0000 0.6960 -0.9970 -1.0000 -1.0000 -1.0000 -1.0000 -1.0000 -1.0000 -1.0000 -1.0000 -1.0000 -1.0000 -1.0000 -1.0000 0.1750 1.0000 0.5000 -0.9980 -1.0000 -1.0000 -1.0000 -1.0000 -1.0000 </t>
  </si>
  <si>
    <t xml:space="preserve">6.0000 -1.0000 -1.0000 -1.0000 -1.0000 -1.0000 -1.0000 -1.0000 -0.9960 -0.4210 0.7510 0.1720 -1.0000 -1.0000 -1.0000 -1.0000 -1.0000 -1.0000 -1.0000 -1.0000 -1.0000 -1.0000 -1.0000 -1.0000 -0.4520 0.9930 1.0000 0.6780 -0.9980 -1.0000 -1.0000 -1.0000 -1.0000 -1.0000 -1.0000 -1.0000 -1.0000 -1.0000 -1.0000 -0.8380 0.7670 1.0000 1.0000 -0.0430 -1.0000 -1.0000 -1.0000 -1.0000 -1.0000 -1.0000 -1.0000 -1.0000 -1.0000 -1.0000 -0.9910 0.3070 1.0000 1.0000 0.9390 -0.7040 -1.0000 -1.0000 -1.0000 -1.0000 -1.0000 -1.0000 -1.0000 -1.0000 -1.0000 -1.0000 -0.4180 0.9940 1.0000 1.0000 -0.2290 -1.0000 -1.0000 -1.0000 -1.0000 -1.0000 -1.0000 -1.0000 -1.0000 -1.0000 -1.0000 -1.0000 0.2980 1.0000 1.0000 0.5410 -0.9530 -1.0000 -1.0000 -1.0000 -1.0000 -1.0000 -1.0000 -1.0000 -1.0000 -1.0000 -1.0000 -0.6970 0.8970 1.0000 1.0000 -0.6200 -1.0000 -1.0000 -1.0000 -1.0000 -1.0000 -1.0000 -1.0000 -1.0000 -1.0000 -1.0000 -1.0000 -0.0270 1.0000 1.0000 0.6420 -0.9840 -1.0000 -1.0000 -1.0000 -1.0000 -1.0000 -1.0000 -1.0000 -1.0000 -1.0000 -1.0000 -0.9590 0.8590 1.0000 1.0000 0.3220 -0.2800 -0.6790 -0.9940 -1.0000 -1.0000 -1.0000 -1.0000 -1.0000 -1.0000 -1.0000 -1.0000 -0.5600 0.9770 1.0000 1.0000 1.0000 1.0000 1.0000 0.1750 -0.9470 -1.0000 -1.0000 -1.0000 -1.0000 -1.0000 -1.0000 -1.0000 -0.3470 1.0000 1.0000 1.0000 1.0000 0.8630 0.9070 1.0000 0.4750 -1.0000 -1.0000 -1.0000 -1.0000 -1.0000 -1.0000 -1.0000 -0.0860 1.0000 1.0000 0.9380 0.0210 -0.8090 -0.5280 1.0000 0.9960 -0.7580 -1.0000 -1.0000 -1.0000 -1.0000 -1.0000 -1.0000 -0.5670 1.0000 1.0000 0.9070 -0.8110 -1.0000 -0.1380 1.0000 1.0000 -0.1530 -1.0000 -1.0000 -1.0000 -1.0000 -1.0000 -1.0000 -0.9870 0.6560 1.0000 1.0000 0.8740 0.7600 0.9820 1.0000 1.0000 -0.4660 -1.0000 -1.0000 -1.0000 -1.0000 -1.0000 -1.0000 -1.0000 -0.6970 0.7080 1.0000 1.0000 1.0000 1.0000 1.0000 0.5870 -0.9540 -1.0000 -1.0000 -1.0000 -1.0000 -1.0000 -1.0000 -1.0000 -1.0000 -0.8880 0.1660 0.9730 1.0000 1.0000 0.3750 -0.7440 -1.0000 -1.0000 -1.0000 -1.0000 </t>
  </si>
  <si>
    <t xml:space="preserve">0.0000 -1.0000 -1.0000 -1.0000 -1.0000 -1.0000 -0.6560 0.5240 0.9990 0.2050 -0.4180 -1.0000 -1.0000 -1.0000 -1.0000 -1.0000 -1.0000 -1.0000 -1.0000 -1.0000 -0.9870 -0.0820 0.9580 1.0000 1.0000 1.0000 1.0000 0.9130 0.2130 -0.6500 -1.0000 -1.0000 -1.0000 -1.0000 -1.0000 -0.9420 0.2190 0.9960 1.0000 1.0000 1.0000 0.6980 1.0000 1.0000 1.0000 0.9510 -0.4750 -1.0000 -1.0000 -1.0000 -1.0000 -0.5780 0.9970 1.0000 1.0000 1.0000 0.3770 -0.9210 -0.7390 -0.0500 0.9490 1.0000 0.6290 -1.0000 -1.0000 -1.0000 -0.8960 0.6720 1.0000 1.0000 1.0000 0.7720 -0.8090 -1.0000 -1.0000 -1.0000 0.0550 1.0000 0.9920 -0.2390 -1.0000 -1.0000 -0.3210 1.0000 1.0000 1.0000 0.1640 -0.7370 -1.0000 -1.0000 -1.0000 -1.0000 -0.8410 0.9840 1.0000 0.6060 -0.8810 -0.8500 0.7960 1.0000 1.0000 0.6310 -0.9240 -1.0000 -1.0000 -1.0000 -1.0000 -1.0000 -1.0000 0.5950 1.0000 1.0000 -0.3340 -0.2720 1.0000 1.0000 1.0000 -0.0760 -1.0000 -1.0000 -1.0000 -1.0000 -1.0000 -1.0000 -1.0000 0.0460 1.0000 1.0000 0.2150 0.0570 1.0000 1.0000 0.8800 -0.7390 -1.0000 -1.0000 -1.0000 -1.0000 -1.0000 -1.0000 -1.0000 -0.2910 1.0000 1.0000 0.3100 0.4150 1.0000 1.0000 0.5410 -1.0000 -1.0000 -1.0000 -1.0000 -1.0000 -1.0000 -1.0000 -1.0000 0.0680 1.0000 1.0000 0.4350 0.1390 1.0000 1.0000 0.4240 -1.0000 -1.0000 -1.0000 -1.0000 -1.0000 -1.0000 -1.0000 -0.8130 0.7840 1.0000 1.0000 0.0760 -0.4090 1.0000 1.0000 0.9260 -0.5300 -1.0000 -1.0000 -1.0000 -1.0000 -1.0000 -0.6090 0.5120 1.0000 1.0000 1.0000 -0.1620 -0.9530 0.3300 1.0000 1.0000 0.8930 0.2760 -0.3230 -0.7260 -0.0480 0.2120 0.9110 1.0000 1.0000 0.9920 -0.1290 -0.9560 -1.0000 -0.8750 0.6140 1.0000 1.0000 1.0000 1.0000 1.0000 1.0000 1.0000 1.0000 1.0000 1.0000 0.3300 -0.9930 -1.0000 -1.0000 -1.0000 -0.9050 0.2580 0.9920 1.0000 1.0000 1.0000 1.0000 1.0000 1.0000 0.9470 0.2360 -0.8690 -1.0000 -1.0000 -1.0000 -1.0000 -1.0000 -1.0000 -0.4770 0.1130 0.7130 1.0000 1.0000 0.4400 -0.0500 -0.7290 -1.0000 -1.0000 -1.0000 -1.0000 </t>
  </si>
  <si>
    <t xml:space="preserve">6.0000 -1.0000 -1.0000 -1.0000 -1.0000 -1.0000 -1.0000 -1.0000 -0.7310 0.9660 -0.1650 -1.0000 -1.0000 -1.0000 -1.0000 -1.0000 -1.0000 -1.0000 -1.0000 -1.0000 -1.0000 -1.0000 -1.0000 -0.9970 0.5860 1.0000 -0.1080 -1.0000 -1.0000 -1.0000 -1.0000 -1.0000 -1.0000 -1.0000 -1.0000 -1.0000 -1.0000 -1.0000 -1.0000 -0.6990 0.9470 0.9010 -0.7850 -1.0000 -1.0000 -1.0000 -1.0000 -1.0000 -1.0000 -1.0000 -1.0000 -1.0000 -1.0000 -1.0000 -1.0000 0.3630 1.0000 0.0000 -1.0000 -1.0000 -1.0000 -1.0000 -1.0000 -1.0000 -1.0000 -1.0000 -1.0000 -1.0000 -1.0000 -1.0000 -0.5520 0.9130 0.7840 -0.8980 -1.0000 -1.0000 -1.0000 -1.0000 -1.0000 -1.0000 -1.0000 -1.0000 -1.0000 -1.0000 -1.0000 -1.0000 0.2700 1.0000 -0.2290 -1.0000 -1.0000 -1.0000 -1.0000 -1.0000 -1.0000 -1.0000 -1.0000 -1.0000 -1.0000 -1.0000 -1.0000 -0.7170 0.9400 0.8450 -0.9690 -1.0000 -1.0000 -1.0000 -1.0000 -1.0000 -1.0000 -1.0000 -1.0000 -1.0000 -1.0000 -1.0000 -1.0000 -0.1320 1.0000 -0.0920 -1.0000 -1.0000 -1.0000 -1.0000 -1.0000 -1.0000 -1.0000 -1.0000 -1.0000 -1.0000 -1.0000 -1.0000 -1.0000 0.3660 0.9930 -0.5980 -1.0000 -1.0000 -1.0000 -1.0000 -1.0000 -1.0000 -1.0000 -1.0000 -1.0000 -1.0000 -1.0000 -1.0000 -0.9720 0.8360 0.7310 -0.9510 -0.7310 0.1410 0.1500 0.0910 -0.5670 -1.0000 -1.0000 -1.0000 -1.0000 -1.0000 -1.0000 -1.0000 -0.6810 0.9980 0.1720 -0.1000 0.9000 0.9310 0.1860 0.3550 0.9430 -0.8190 -1.0000 -1.0000 -1.0000 -1.0000 -1.0000 -1.0000 -0.6850 1.0000 0.0360 0.9940 0.8410 -0.5770 -1.0000 0.3280 0.9380 -0.8120 -1.0000 -1.0000 -1.0000 -1.0000 -1.0000 -1.0000 -0.8390 0.9620 -0.1460 -0.2240 0.6930 -0.1870 -0.3910 0.9800 0.4300 -0.9940 -1.0000 -1.0000 -1.0000 -1.0000 -1.0000 -1.0000 -0.9920 0.8490 0.2580 -1.0000 -0.7320 0.3000 0.9880 0.6660 -0.8740 -1.0000 -1.0000 -1.0000 -1.0000 -1.0000 -1.0000 -1.0000 -1.0000 0.1490 0.9500 0.3940 0.8930 1.0000 0.5970 -0.8010 -1.0000 -1.0000 -1.0000 -1.0000 -1.0000 -1.0000 -1.0000 -1.0000 -1.0000 -0.9440 0.1230 1.0000 0.8300 -0.0120 -0.9590 -1.0000 -1.0000 -1.0000 -1.0000 -1.0000 -1.0000 </t>
  </si>
  <si>
    <t xml:space="preserve">3.0000 -1.0000 -1.0000 -1.0000 -1.0000 -0.9570 -0.7460 -0.2200 0.4570 1.0000 0.4740 -0.3770 -1.0000 -1.0000 -1.0000 -1.0000 -1.0000 -1.0000 -1.0000 -1.0000 -0.5130 0.7040 1.0000 1.0000 1.0000 1.0000 1.0000 0.9980 -0.2420 -1.0000 -1.0000 -1.0000 -1.0000 -1.0000 -1.0000 -1.0000 -0.7090 0.7160 1.0000 0.8400 0.1290 -0.3820 -0.3200 0.9990 0.7780 -0.9920 -1.0000 -1.0000 -1.0000 -1.0000 -1.0000 -1.0000 -1.0000 -0.8950 -0.6000 -0.9230 -1.0000 -1.0000 -0.5780 0.9990 0.8870 -0.9390 -1.0000 -1.0000 -1.0000 -1.0000 -1.0000 -1.0000 -1.0000 -1.0000 -1.0000 -1.0000 -1.0000 -0.9850 0.5020 1.0000 0.6450 -0.9680 -1.0000 -1.0000 -1.0000 -1.0000 -1.0000 -1.0000 -1.0000 -1.0000 -1.0000 -1.0000 -1.0000 0.0270 1.0000 1.0000 -0.3460 -1.0000 -1.0000 -1.0000 -1.0000 -1.0000 -1.0000 -1.0000 -1.0000 -1.0000 -1.0000 -1.0000 -0.4200 0.9250 1.0000 0.6310 -0.9690 -1.0000 -1.0000 -1.0000 -1.0000 -1.0000 -1.0000 -1.0000 -1.0000 -1.0000 -1.0000 -1.0000 0.4430 1.0000 0.9540 -0.5890 -1.0000 -1.0000 -1.0000 -1.0000 -1.0000 -1.0000 -1.0000 -1.0000 -1.0000 -1.0000 -1.0000 -1.0000 -0.6060 0.7340 1.0000 0.7010 -0.5130 -1.0000 -1.0000 -1.0000 -1.0000 -1.0000 -1.0000 -1.0000 -1.0000 -1.0000 -1.0000 -1.0000 -1.0000 -0.9830 -0.4360 0.8720 0.9900 -0.4820 -1.0000 -1.0000 -1.0000 -1.0000 -1.0000 -1.0000 -1.0000 -1.0000 -1.0000 -1.0000 -1.0000 -1.0000 -1.0000 -0.4330 1.0000 0.5060 -1.0000 -1.0000 -1.0000 -1.0000 -1.0000 -1.0000 -1.0000 -1.0000 -1.0000 -1.0000 -1.0000 -1.0000 -1.0000 -0.8840 0.9300 0.9840 -0.7460 -1.0000 -1.0000 -1.0000 -1.0000 -0.9530 -0.2610 -0.8650 -1.0000 -1.0000 -1.0000 -1.0000 -0.9460 0.2570 1.0000 0.7440 -0.9990 -1.0000 -1.0000 -1.0000 -1.0000 -0.7920 0.9630 0.2770 -0.9270 -0.9270 -0.9140 -0.1900 0.5690 1.0000 0.9890 0.0290 -1.0000 -1.0000 -1.0000 -1.0000 -1.0000 -1.0000 0.1410 1.0000 1.0000 1.0000 1.0000 1.0000 1.0000 0.9540 0.1100 -1.0000 -1.0000 -1.0000 -1.0000 -1.0000 -1.0000 -1.0000 -0.9880 -0.2360 0.7560 0.4180 0.4180 0.4180 0.0890 -0.6680 -1.0000 -1.0000 -1.0000 -1.0000 -1.0000 </t>
  </si>
  <si>
    <t xml:space="preserve">1.0000 -1.0000 -1.0000 -1.0000 -1.0000 -1.0000 -1.0000 -0.8000 0.9240 -0.0680 -1.0000 -1.0000 -1.0000 -1.0000 -1.0000 -1.0000 -1.0000 -1.0000 -1.0000 -1.0000 -1.0000 -1.0000 -1.0000 -0.9140 0.9580 0.9920 -0.7950 -1.0000 -1.0000 -1.0000 -1.0000 -1.0000 -1.0000 -1.0000 -1.0000 -1.0000 -1.0000 -1.0000 -1.0000 -0.9810 0.8040 0.7330 -0.9910 -1.0000 -1.0000 -1.0000 -1.0000 -1.0000 -1.0000 -1.0000 -1.0000 -1.0000 -1.0000 -1.0000 -1.0000 -0.9750 0.8830 0.9910 -0.8270 -1.0000 -1.0000 -1.0000 -1.0000 -1.0000 -1.0000 -1.0000 -1.0000 -1.0000 -1.0000 -1.0000 -1.0000 -1.0000 0.6660 1.0000 -0.5940 -1.0000 -1.0000 -1.0000 -1.0000 -1.0000 -1.0000 -1.0000 -1.0000 -1.0000 -1.0000 -1.0000 -1.0000 -0.9980 0.7720 1.0000 -0.7010 -1.0000 -1.0000 -1.0000 -1.0000 -1.0000 -1.0000 -1.0000 -1.0000 -1.0000 -1.0000 -1.0000 -1.0000 -0.9850 0.8330 1.0000 -0.4370 -1.0000 -1.0000 -1.0000 -1.0000 -1.0000 -1.0000 -1.0000 -1.0000 -1.0000 -1.0000 -1.0000 -1.0000 -1.0000 0.6380 1.0000 -0.5650 -1.0000 -1.0000 -1.0000 -1.0000 -1.0000 -1.0000 -1.0000 -1.0000 -1.0000 -1.0000 -1.0000 -1.0000 -1.0000 0.3640 1.0000 -0.4600 -1.0000 -1.0000 -1.0000 -1.0000 -1.0000 -1.0000 -1.0000 -1.0000 -1.0000 -1.0000 -1.0000 -1.0000 -0.9970 0.7210 1.0000 -0.5880 -1.0000 -1.0000 -1.0000 -1.0000 -1.0000 -1.0000 -1.0000 -1.0000 -1.0000 -1.0000 -1.0000 -1.0000 -0.9930 0.8030 0.9990 -0.6310 -1.0000 -1.0000 -1.0000 -1.0000 -1.0000 -1.0000 -1.0000 -1.0000 -1.0000 -1.0000 -1.0000 -1.0000 -0.9680 0.8850 0.9970 -0.6720 -1.0000 -1.0000 -1.0000 -1.0000 -1.0000 -1.0000 -1.0000 -1.0000 -1.0000 -1.0000 -1.0000 -1.0000 -0.9350 0.8950 0.9780 -0.6970 -1.0000 -1.0000 -1.0000 -1.0000 -1.0000 -1.0000 -1.0000 -1.0000 -1.0000 -1.0000 -1.0000 -1.0000 -0.6370 1.0000 0.9900 -0.7520 -1.0000 -1.0000 -1.0000 -1.0000 -1.0000 -1.0000 -1.0000 -1.0000 -1.0000 -1.0000 -1.0000 -1.0000 -0.5620 1.0000 0.8210 -0.9640 -1.0000 -1.0000 -1.0000 -1.0000 -1.0000 -1.0000 -1.0000 -1.0000 -1.0000 -1.0000 -1.0000 -1.0000 -1.0000 0.3390 0.4750 -1.0000 -1.0000 -1.0000 -1.0000 -1.0000 -1.0000 -1.0000 </t>
  </si>
  <si>
    <t xml:space="preserve">1.0000 -1.0000 -1.0000 -1.0000 -1.0000 -1.0000 -1.0000 -1.0000 0.5350 -0.5040 -1.0000 -1.0000 -1.0000 -1.0000 -1.0000 -1.0000 -1.0000 -1.0000 -1.0000 -1.0000 -1.0000 -1.0000 -1.0000 -0.9320 0.9340 0.4620 -1.0000 -1.0000 -1.0000 -1.0000 -1.0000 -1.0000 -1.0000 -1.0000 -1.0000 -1.0000 -1.0000 -1.0000 -1.0000 -0.9930 0.8240 0.7780 -0.9960 -1.0000 -1.0000 -1.0000 -1.0000 -1.0000 -1.0000 -1.0000 -1.0000 -1.0000 -1.0000 -1.0000 -1.0000 -0.8560 0.9650 0.8200 -0.9840 -1.0000 -1.0000 -1.0000 -1.0000 -1.0000 -1.0000 -1.0000 -1.0000 -1.0000 -1.0000 -1.0000 -1.0000 -0.8150 0.9700 0.8240 -0.9840 -1.0000 -1.0000 -1.0000 -1.0000 -1.0000 -1.0000 -1.0000 -1.0000 -1.0000 -1.0000 -1.0000 -1.0000 -0.5660 1.0000 0.5620 -1.0000 -1.0000 -1.0000 -1.0000 -1.0000 -1.0000 -1.0000 -1.0000 -1.0000 -1.0000 -1.0000 -1.0000 -1.0000 -0.4700 1.0000 0.4660 -1.0000 -1.0000 -1.0000 -1.0000 -1.0000 -1.0000 -1.0000 -1.0000 -1.0000 -1.0000 -1.0000 -1.0000 -1.0000 -0.5580 1.0000 0.2870 -1.0000 -1.0000 -1.0000 -1.0000 -1.0000 -1.0000 -1.0000 -1.0000 -1.0000 -1.0000 -1.0000 -1.0000 -1.0000 -0.4790 1.0000 0.2250 -1.0000 -1.0000 -1.0000 -1.0000 -1.0000 -1.0000 -1.0000 -1.0000 -1.0000 -1.0000 -1.0000 -1.0000 -1.0000 -0.3000 1.0000 0.2790 -1.0000 -1.0000 -1.0000 -1.0000 -1.0000 -1.0000 -1.0000 -1.0000 -1.0000 -1.0000 -1.0000 -1.0000 -1.0000 0.0120 1.0000 -0.2330 -1.0000 -1.0000 -1.0000 -1.0000 -1.0000 -1.0000 -1.0000 -1.0000 -1.0000 -1.0000 -1.0000 -1.0000 -1.0000 -0.0090 1.0000 -0.3790 -1.0000 -1.0000 -1.0000 -1.0000 -1.0000 -1.0000 -1.0000 -1.0000 -1.0000 -1.0000 -1.0000 -1.0000 -1.0000 -0.1960 1.0000 -0.1910 -1.0000 -1.0000 -1.0000 -1.0000 -1.0000 -1.0000 -1.0000 -1.0000 -1.0000 -1.0000 -1.0000 -1.0000 -1.0000 -0.4170 1.0000 -0.0630 -0.9740 -1.0000 -1.0000 -1.0000 -1.0000 -1.0000 -1.0000 -1.0000 -1.0000 -1.0000 -1.0000 -1.0000 -1.0000 -0.6870 1.0000 1.0000 -0.1180 -1.0000 -1.0000 -1.0000 -1.0000 -1.0000 -1.0000 -1.0000 -1.0000 -1.0000 -1.0000 -1.0000 -1.0000 -0.9990 0.0700 0.7420 -0.3840 -1.0000 -1.0000 -1.0000 -1.0000 -1.0000 -1.0000 </t>
  </si>
  <si>
    <t xml:space="preserve">4.0000 -1.0000 -1.0000 -1.0000 -1.0000 -1.0000 -0.9420 -0.2040 -0.9230 -1.0000 -1.0000 -0.3020 -0.6520 -1.0000 -1.0000 -1.0000 -1.0000 -1.0000 -1.0000 -1.0000 -1.0000 -1.0000 -0.3620 1.0000 -0.1940 -1.0000 -0.9890 0.4380 0.2710 -1.0000 -1.0000 -1.0000 -1.0000 -1.0000 -1.0000 -1.0000 -1.0000 -1.0000 -0.2290 1.0000 -0.3470 -1.0000 -0.8660 0.9430 0.9570 -0.8870 -1.0000 -1.0000 -1.0000 -1.0000 -1.0000 -1.0000 -1.0000 -1.0000 0.3230 1.0000 -0.2520 -1.0000 -0.3330 1.0000 0.4380 -0.9950 -1.0000 -1.0000 -1.0000 -1.0000 -1.0000 -1.0000 -1.0000 -0.8920 0.9380 0.9820 -0.7670 -1.0000 0.0670 1.0000 -0.1100 -1.0000 -1.0000 -1.0000 -1.0000 -1.0000 -1.0000 -1.0000 -1.0000 -0.0970 1.0000 0.6230 -0.9970 -0.8160 0.8920 1.0000 -0.2810 -1.0000 -1.0000 -1.0000 -1.0000 -1.0000 -1.0000 -1.0000 -0.9900 0.7490 1.0000 0.0540 -0.4980 0.4770 1.0000 0.9720 -0.5950 -1.0000 -1.0000 -1.0000 -1.0000 -1.0000 -1.0000 -1.0000 -0.8240 0.9830 1.0000 0.8100 1.0000 1.0000 1.0000 0.3300 -1.0000 -1.0000 -1.0000 -1.0000 -1.0000 -1.0000 -1.0000 -1.0000 -0.9810 0.2080 1.0000 0.8410 0.7780 1.0000 0.9440 -0.7180 -1.0000 -1.0000 -1.0000 -1.0000 -1.0000 -1.0000 -1.0000 -1.0000 -1.0000 -0.9890 -0.7930 -0.8750 -0.1460 1.0000 0.5220 -1.0000 -1.0000 -1.0000 -1.0000 -1.0000 -1.0000 -1.0000 -1.0000 -1.0000 -1.0000 -1.0000 -1.0000 -1.0000 0.0630 1.0000 0.1030 -1.0000 -1.0000 -1.0000 -1.0000 -1.0000 -1.0000 -1.0000 -1.0000 -1.0000 -1.0000 -1.0000 -1.0000 -1.0000 0.3490 1.0000 -0.1060 -1.0000 -1.0000 -1.0000 -1.0000 -1.0000 -1.0000 -1.0000 -1.0000 -1.0000 -1.0000 -1.0000 -1.0000 -1.0000 0.5770 0.9990 -0.4860 -1.0000 -1.0000 -1.0000 -1.0000 -1.0000 -1.0000 -1.0000 -1.0000 -1.0000 -1.0000 -1.0000 -1.0000 -0.9500 0.8890 1.0000 -0.0670 -0.8300 -1.0000 -1.0000 -1.0000 -1.0000 -1.0000 -1.0000 -1.0000 -1.0000 -1.0000 -1.0000 -1.0000 -0.9590 0.8980 1.0000 1.0000 -0.2240 -1.0000 -1.0000 -1.0000 -1.0000 -1.0000 -1.0000 -1.0000 -1.0000 -1.0000 -1.0000 -1.0000 -1.0000 -0.1920 0.9330 0.6820 -0.8770 -1.0000 -1.0000 -1.0000 -1.0000 -1.0000 </t>
  </si>
  <si>
    <t xml:space="preserve">6.0000 -1.0000 -1.0000 -1.0000 -1.0000 -1.0000 -1.0000 -1.0000 -0.0100 0.6370 -0.7250 -1.0000 -1.0000 -1.0000 -1.0000 -1.0000 -1.0000 -1.0000 -1.0000 -1.0000 -1.0000 -1.0000 -1.0000 -0.8870 0.5980 1.0000 -0.5350 -1.0000 -1.0000 -1.0000 -1.0000 -1.0000 -1.0000 -1.0000 -1.0000 -1.0000 -1.0000 -1.0000 -1.0000 -0.4140 1.0000 0.8060 -0.9260 -1.0000 -1.0000 -1.0000 -1.0000 -1.0000 -1.0000 -1.0000 -1.0000 -1.0000 -1.0000 -1.0000 -1.0000 0.0660 1.0000 -0.1320 -1.0000 -1.0000 -1.0000 -1.0000 -1.0000 -1.0000 -1.0000 -1.0000 -1.0000 -1.0000 -1.0000 -1.0000 -1.0000 0.4170 1.0000 -0.6120 -1.0000 -1.0000 -1.0000 -1.0000 -1.0000 -1.0000 -1.0000 -1.0000 -1.0000 -1.0000 -1.0000 -1.0000 -0.8210 0.9760 0.6660 -0.9670 -1.0000 -1.0000 -1.0000 -1.0000 -1.0000 -1.0000 -1.0000 -1.0000 -1.0000 -1.0000 -1.0000 -1.0000 -0.1640 1.0000 0.1790 -1.0000 -1.0000 -1.0000 -1.0000 -1.0000 -1.0000 -1.0000 -1.0000 -1.0000 -1.0000 -1.0000 -1.0000 -1.0000 0.6220 1.0000 -0.3010 -1.0000 -1.0000 -1.0000 -1.0000 -1.0000 -1.0000 -1.0000 -1.0000 -1.0000 -1.0000 -1.0000 -1.0000 -0.6750 0.9630 0.7240 -0.9470 -1.0000 -1.0000 -1.0000 -1.0000 -1.0000 -1.0000 -1.0000 -1.0000 -1.0000 -1.0000 -1.0000 -1.0000 -0.1680 1.0000 0.2320 -1.0000 -1.0000 -1.0000 -1.0000 -1.0000 -1.0000 -1.0000 -1.0000 -1.0000 -1.0000 -1.0000 -1.0000 -1.0000 0.4400 1.0000 -0.5060 -0.9000 0.1590 0.6830 0.6830 -0.2540 -1.0000 -1.0000 -1.0000 -1.0000 -1.0000 -1.0000 -1.0000 -0.9910 0.7500 0.9750 -0.6330 0.6990 0.9880 0.2550 0.0160 0.9810 -0.8650 -1.0000 -1.0000 -1.0000 -1.0000 -1.0000 -1.0000 -0.9070 0.9270 0.6640 -0.2120 1.0000 0.1460 -0.9040 0.4690 0.5640 -0.9920 -1.0000 -1.0000 -1.0000 -1.0000 -1.0000 -1.0000 -0.8890 0.9700 0.4580 -0.7720 0.5570 1.0000 1.0000 0.7710 -0.4690 -1.0000 -1.0000 -1.0000 -1.0000 -1.0000 -1.0000 -1.0000 -1.0000 0.2950 0.7550 0.0480 0.5380 0.9990 0.7670 -0.5820 -1.0000 -1.0000 -1.0000 -1.0000 -1.0000 -1.0000 -1.0000 -1.0000 -1.0000 -0.8410 0.3420 1.0000 0.9220 0.2270 -0.8300 -1.0000 -1.0000 -1.0000 -1.0000 -1.0000 -1.0000 </t>
  </si>
  <si>
    <t xml:space="preserve">0.0000 -1.0000 -1.0000 -1.0000 -1.0000 -1.0000 -0.9970 -0.0010 0.5170 0.5220 -0.2520 -0.9900 -1.0000 -1.0000 -1.0000 -1.0000 -1.0000 -1.0000 -1.0000 -1.0000 -1.0000 -0.9510 0.1830 0.9460 1.0000 1.0000 1.0000 0.0530 -0.9930 -1.0000 -1.0000 -1.0000 -1.0000 -1.0000 -1.0000 -1.0000 -0.9940 0.1910 1.0000 1.0000 1.0000 1.0000 1.0000 1.0000 -0.2780 -1.0000 -1.0000 -1.0000 -1.0000 -1.0000 -1.0000 -1.0000 -0.6970 0.9540 1.0000 1.0000 0.7830 -0.3660 -0.1940 0.8970 0.8860 -0.3430 -1.0000 -1.0000 -1.0000 -1.0000 -1.0000 -1.0000 0.1550 1.0000 1.0000 0.9110 -0.2270 -1.0000 -1.0000 -0.0840 1.0000 -0.0760 -1.0000 -1.0000 -1.0000 -1.0000 -1.0000 -0.9240 0.8170 1.0000 1.0000 0.3060 -1.0000 -1.0000 -1.0000 -0.8820 0.9360 0.4640 -0.9990 -1.0000 -1.0000 -1.0000 -1.0000 -0.6700 0.9830 1.0000 0.9830 -0.5760 -1.0000 -1.0000 -1.0000 -0.9690 0.8020 1.0000 -0.3530 -1.0000 -1.0000 -1.0000 -1.0000 -0.2680 1.0000 1.0000 0.6370 -0.9690 -1.0000 -1.0000 -1.0000 -0.9930 0.6050 1.0000 0.1880 -1.0000 -1.0000 -1.0000 -1.0000 -0.1700 1.0000 1.0000 -0.2300 -1.0000 -1.0000 -1.0000 -1.0000 -0.8560 0.8870 1.0000 0.2490 -1.0000 -1.0000 -1.0000 -1.0000 0.2490 1.0000 1.0000 -0.3290 -1.0000 -1.0000 -1.0000 -1.0000 -0.2300 1.0000 1.0000 -0.1700 -1.0000 -1.0000 -1.0000 -1.0000 0.1880 1.0000 0.9490 -0.8570 -1.0000 -1.0000 -1.0000 -0.9690 0.6370 1.0000 1.0000 -0.2690 -1.0000 -1.0000 -1.0000 -1.0000 -0.3530 1.0000 1.0000 -0.3670 -1.0000 -1.0000 -1.0000 -0.2560 0.9830 1.0000 0.8660 -0.8730 -1.0000 -1.0000 -1.0000 -1.0000 -0.9360 0.8820 1.0000 0.3340 -1.0000 -0.8010 0.0270 1.0000 1.0000 0.9610 -0.3470 -1.0000 -1.0000 -1.0000 -1.0000 -1.0000 -1.0000 0.0840 1.0000 0.9980 0.2910 0.7520 1.0000 1.0000 1.0000 0.5440 -0.9890 -1.0000 -1.0000 -1.0000 -1.0000 -1.0000 -1.0000 -1.0000 -0.0230 0.9660 1.0000 1.0000 1.0000 0.9540 0.2020 -0.9390 -1.0000 -1.0000 -1.0000 -1.0000 -1.0000 -1.0000 -1.0000 -1.0000 -1.0000 -0.5050 0.6670 1.0000 0.5320 -0.3020 -0.9940 -1.0000 -1.0000 -1.0000 -1.0000 -1.0000 </t>
  </si>
  <si>
    <t xml:space="preserve">0.0000 -1.0000 -1.0000 -1.0000 -1.0000 -1.0000 -1.0000 -0.9250 0.8840 0.8560 -0.3750 -1.0000 -1.0000 -1.0000 -1.0000 -1.0000 -1.0000 -1.0000 -1.0000 -1.0000 -1.0000 -1.0000 -0.9340 -0.0650 0.8800 1.0000 0.8790 -0.0830 -0.9630 -1.0000 -1.0000 -1.0000 -1.0000 -1.0000 -1.0000 -1.0000 -1.0000 -0.6290 0.6790 0.9960 1.0000 1.0000 1.0000 1.0000 -0.1440 -1.0000 -1.0000 -1.0000 -1.0000 -1.0000 -1.0000 -1.0000 -0.8040 0.8930 1.0000 1.0000 1.0000 0.8610 0.8590 1.0000 0.1500 -1.0000 -1.0000 -1.0000 -1.0000 -1.0000 -1.0000 -1.0000 -0.0350 1.0000 1.0000 1.0000 0.6530 -0.6890 -0.8250 0.8870 0.9590 -0.4870 -1.0000 -1.0000 -1.0000 -1.0000 -1.0000 -0.9440 0.7370 1.0000 1.0000 0.8470 -0.6930 -1.0000 -1.0000 -0.0730 1.0000 0.8640 -0.9290 -1.0000 -1.0000 -1.0000 -1.0000 -0.3040 0.9940 1.0000 0.9430 -0.6690 -1.0000 -1.0000 -1.0000 -0.3910 1.0000 0.9990 -0.4670 -1.0000 -1.0000 -1.0000 -1.0000 0.3780 1.0000 1.0000 0.3530 -1.0000 -1.0000 -1.0000 -1.0000 -0.8610 0.9430 1.0000 0.4810 -1.0000 -1.0000 -1.0000 -0.9950 0.5230 1.0000 1.0000 0.2030 -1.0000 -1.0000 -1.0000 -1.0000 -0.7010 0.9330 1.0000 0.6300 -0.9950 -1.0000 -1.0000 -1.0000 0.5620 1.0000 1.0000 -0.4380 -1.0000 -1.0000 -1.0000 -1.0000 0.1070 1.0000 1.0000 0.3680 -1.0000 -1.0000 -1.0000 -1.0000 0.0340 1.0000 1.0000 -0.3540 -1.0000 -1.0000 -1.0000 -0.8500 0.8550 1.0000 1.0000 -0.0860 -1.0000 -1.0000 -1.0000 -1.0000 -0.1200 1.0000 1.0000 0.4540 -1.0000 -1.0000 -0.9620 0.0750 1.0000 1.0000 0.8870 -0.8000 -1.0000 -1.0000 -1.0000 -1.0000 -0.6460 0.9510 1.0000 1.0000 -0.3870 -0.7190 0.4750 0.9850 1.0000 1.0000 0.2350 -1.0000 -1.0000 -1.0000 -1.0000 -1.0000 -1.0000 -0.6460 0.9750 1.0000 1.0000 1.0000 1.0000 1.0000 1.0000 0.8130 -0.6400 -1.0000 -1.0000 -1.0000 -1.0000 -1.0000 -1.0000 -1.0000 -0.4170 0.7220 1.0000 1.0000 1.0000 1.0000 0.6930 -0.7040 -1.0000 -1.0000 -1.0000 -1.0000 -1.0000 -1.0000 -1.0000 -1.0000 -1.0000 -0.8890 0.0950 1.0000 0.9820 -0.1360 -0.7900 -1.0000 -1.0000 -1.0000 -1.0000 -1.0000 </t>
  </si>
  <si>
    <t xml:space="preserve">5.0000 -1.0000 -1.0000 -1.0000 -1.0000 -1.0000 -1.0000 -1.0000 -1.0000 -1.0000 -1.0000 -1.0000 -0.9970 0.5530 -0.2500 -1.0000 -1.0000 -1.0000 -0.9920 0.4630 -0.0680 -0.9910 -0.5670 -0.4910 -0.4910 -0.4910 -0.0870 0.0910 0.1080 0.9480 0.9460 -0.5950 -1.0000 -1.0000 -0.2750 0.9750 1.0000 0.9340 0.9810 1.0000 1.0000 1.0000 1.0000 1.0000 1.0000 1.0000 0.8620 -0.3850 -1.0000 -1.0000 -0.6070 1.0000 0.9990 0.5890 0.5640 0.7060 0.6750 0.5640 0.3780 -0.0180 -0.0180 -0.0510 -0.8550 -1.0000 -1.0000 -1.0000 -0.4370 1.0000 0.3890 -0.9750 -1.0000 -0.9690 -0.9470 -1.0000 -1.0000 -1.0000 -1.0000 -1.0000 -1.0000 -1.0000 -1.0000 -1.0000 -0.4250 1.0000 0.8950 -0.9210 -1.0000 -1.0000 -1.0000 -1.0000 -1.0000 -1.0000 -1.0000 -1.0000 -1.0000 -1.0000 -1.0000 -1.0000 -0.6230 0.9980 0.8660 -0.7960 -0.9810 -1.0000 -1.0000 -1.0000 -1.0000 -1.0000 -1.0000 -1.0000 -1.0000 -1.0000 -1.0000 -1.0000 -1.0000 -0.0850 0.9050 1.0000 0.8020 0.4420 -0.3910 -0.9980 -1.0000 -1.0000 -1.0000 -1.0000 -1.0000 -1.0000 -1.0000 -1.0000 -1.0000 -1.0000 -0.7730 -0.1060 0.4430 0.8030 1.0000 0.3350 -0.8530 -1.0000 -1.0000 -1.0000 -1.0000 -1.0000 -1.0000 -1.0000 -1.0000 -1.0000 -1.0000 -1.0000 -1.0000 -0.9810 -0.4550 0.8050 0.4800 -0.9780 -1.0000 -1.0000 -1.0000 -1.0000 -1.0000 -1.0000 -1.0000 -1.0000 -1.0000 -1.0000 -1.0000 -1.0000 -1.0000 -0.3860 1.0000 0.0140 -1.0000 -1.0000 -1.0000 -1.0000 -1.0000 -1.0000 -1.0000 -1.0000 -1.0000 -1.0000 -1.0000 -1.0000 -1.0000 -0.8420 0.9810 0.9550 -0.8520 -1.0000 -1.0000 -1.0000 -1.0000 -1.0000 -1.0000 -1.0000 -1.0000 -1.0000 -1.0000 -1.0000 -1.0000 -0.4790 0.9360 0.9160 -0.8980 -1.0000 -1.0000 -1.0000 -1.0000 -1.0000 -1.0000 -0.9760 -0.9270 -0.9490 -1.0000 -0.9810 -0.5420 0.8110 1.0000 0.5410 -1.0000 -1.0000 -1.0000 -1.0000 -1.0000 -1.0000 -1.0000 -0.8650 0.3880 0.9040 0.4910 0.5680 1.0000 1.0000 0.9260 -0.2530 -1.0000 -1.0000 -1.0000 -1.0000 -1.0000 -1.0000 -1.0000 -1.0000 -1.0000 -0.4810 0.0640 0.4360 0.9860 0.8470 -0.1110 -1.0000 -1.0000 -1.0000 -1.0000 -1.0000 -1.0000 </t>
  </si>
  <si>
    <t xml:space="preserve">7.0000 -0.8430 0.8880 0.5070 0.5070 0.3850 0.0150 0.0150 -0.1810 -0.4930 -0.9660 -0.7280 -0.9690 -1.0000 -1.0000 -1.0000 -1.0000 -1.0000 -0.7050 0.1940 0.7460 1.0000 1.0000 1.0000 1.0000 1.0000 1.0000 1.0000 1.0000 0.5740 0.2660 -0.6780 -1.0000 -1.0000 -1.0000 -1.0000 -0.9990 -0.5870 -0.0530 0.4160 -0.2520 -0.5690 -0.1240 -0.0770 -0.0500 0.5520 1.0000 0.9350 -0.8830 -1.0000 -1.0000 -1.0000 -1.0000 -1.0000 -1.0000 -1.0000 -1.0000 -1.0000 -1.0000 -1.0000 -0.9350 0.4820 1.0000 0.7410 -0.8730 -1.0000 -1.0000 -1.0000 -1.0000 -1.0000 -1.0000 -1.0000 -1.0000 -1.0000 -1.0000 -0.9750 0.1390 1.0000 0.9190 -0.5460 -1.0000 -1.0000 -1.0000 -1.0000 -1.0000 -1.0000 -1.0000 -1.0000 -1.0000 -1.0000 -0.9940 0.1150 1.0000 0.9400 -0.4030 -1.0000 -1.0000 -1.0000 -1.0000 -1.0000 -1.0000 -1.0000 -1.0000 -1.0000 -1.0000 -0.9620 -0.0160 0.9870 0.9520 -0.3720 -1.0000 -1.0000 -1.0000 -1.0000 -1.0000 -1.0000 -1.0000 -1.0000 -1.0000 -1.0000 -1.0000 -0.3220 1.0000 0.9700 -0.1040 -1.0000 -1.0000 -1.0000 -1.0000 -1.0000 -1.0000 -1.0000 -1.0000 -1.0000 -1.0000 -1.0000 -0.9340 0.5170 1.0000 0.2190 -1.0000 -1.0000 -1.0000 -1.0000 -1.0000 -1.0000 -1.0000 -1.0000 -1.0000 -1.0000 -1.0000 -1.0000 -0.1570 1.0000 0.9160 -0.8360 -1.0000 -1.0000 -1.0000 -1.0000 -1.0000 -1.0000 -1.0000 -1.0000 -1.0000 -1.0000 -1.0000 -0.9820 0.6610 1.0000 0.1610 -1.0000 -1.0000 -1.0000 -1.0000 -1.0000 -1.0000 -1.0000 -1.0000 -1.0000 -1.0000 -1.0000 -1.0000 -0.4820 0.9970 0.8350 -0.9190 -1.0000 -1.0000 -1.0000 -1.0000 -1.0000 -1.0000 -1.0000 -1.0000 -1.0000 -1.0000 -1.0000 -1.0000 0.2520 1.0000 0.0800 -1.0000 -1.0000 -1.0000 -1.0000 -1.0000 -1.0000 -1.0000 -1.0000 -1.0000 -1.0000 -1.0000 -1.0000 -1.0000 0.4670 0.9990 -0.6490 -1.0000 -1.0000 -1.0000 -1.0000 -1.0000 -1.0000 -1.0000 -1.0000 -1.0000 -1.0000 -1.0000 -1.0000 -1.0000 -0.1440 0.9890 -0.1610 -0.8810 -1.0000 -1.0000 -1.0000 -1.0000 -1.0000 -1.0000 -1.0000 -1.0000 -1.0000 -1.0000 -1.0000 -1.0000 -0.9680 -0.0120 0.9450 -0.1330 -1.0000 -1.0000 -1.0000 -1.0000 -1.0000 -1.0000 </t>
  </si>
  <si>
    <t xml:space="preserve">5.0000 -1.0000 -1.0000 -1.0000 -0.2050 -0.1040 -0.0750 0.8360 1.0000 1.0000 1.0000 1.0000 1.0000 0.6430 0.2730 -0.7730 -1.0000 -1.0000 -1.0000 -1.0000 -0.1480 0.9690 0.8650 0.8620 0.8620 0.8620 0.4700 0.6460 0.8620 0.8620 0.5460 -0.3840 -1.0000 -1.0000 -1.0000 -1.0000 -0.2860 1.0000 -0.0990 -1.0000 -1.0000 -1.0000 -1.0000 -1.0000 -1.0000 -1.0000 -1.0000 -1.0000 -1.0000 -1.0000 -1.0000 -0.8550 0.5660 1.0000 0.1600 -1.0000 -1.0000 -1.0000 -1.0000 -1.0000 -1.0000 -1.0000 -1.0000 -1.0000 -1.0000 -1.0000 -0.9970 0.3510 1.0000 0.9800 -0.5130 -1.0000 -1.0000 -1.0000 -1.0000 -1.0000 -1.0000 -1.0000 -1.0000 -1.0000 -1.0000 -1.0000 -0.6370 0.9500 1.0000 0.7840 0.3450 -0.0040 -0.8380 -1.0000 -1.0000 -1.0000 -1.0000 -1.0000 -1.0000 -1.0000 -1.0000 -1.0000 -0.0330 1.0000 1.0000 1.0000 1.0000 0.8010 0.8550 -0.4010 -1.0000 -1.0000 -1.0000 -1.0000 -1.0000 -1.0000 -1.0000 -1.0000 -0.1400 1.0000 0.9900 0.1130 -0.5280 -0.9480 -0.0300 0.9680 -0.4760 -1.0000 -1.0000 -1.0000 -1.0000 -1.0000 -1.0000 -1.0000 -1.0000 -0.6240 -0.7680 -1.0000 -1.0000 -1.0000 -0.9050 0.7410 0.8530 -0.8260 -1.0000 -1.0000 -1.0000 -1.0000 -1.0000 -1.0000 -1.0000 -1.0000 -1.0000 -1.0000 -1.0000 -1.0000 -1.0000 0.2340 1.0000 -0.1820 -1.0000 -1.0000 -1.0000 -1.0000 -1.0000 -1.0000 -1.0000 -1.0000 -1.0000 -1.0000 -1.0000 -1.0000 -1.0000 0.4130 1.0000 0.1530 -1.0000 -1.0000 -1.0000 -1.0000 -1.0000 -1.0000 -1.0000 -1.0000 -1.0000 -1.0000 -1.0000 -1.0000 -1.0000 0.1540 1.0000 0.1070 -1.0000 -1.0000 -1.0000 -1.0000 -1.0000 -1.0000 -1.0000 -1.0000 -1.0000 -1.0000 -1.0000 -1.0000 -0.9920 0.4960 1.0000 0.2330 -1.0000 -1.0000 -1.0000 -1.0000 -1.0000 -1.0000 -1.0000 -1.0000 -1.0000 -1.0000 -1.0000 -0.9930 -0.2200 0.9800 1.0000 -0.1550 -1.0000 -1.0000 -1.0000 -1.0000 -1.0000 -1.0000 -1.0000 -1.0000 -0.0690 0.4330 0.3110 0.6240 0.9840 1.0000 0.8270 -0.7700 -1.0000 -1.0000 -1.0000 -1.0000 -1.0000 -1.0000 -1.0000 -1.0000 -1.0000 -0.4570 0.4060 0.9310 1.0000 0.8970 -0.6350 -1.0000 -1.0000 -1.0000 -1.0000 -1.0000 -1.0000 </t>
  </si>
  <si>
    <t xml:space="preserve">0.0000 -1.0000 -1.0000 -1.0000 -1.0000 -1.0000 -1.0000 0.1670 0.7260 -0.3550 -0.9030 -1.0000 -1.0000 -1.0000 -1.0000 -1.0000 -1.0000 -1.0000 -1.0000 -1.0000 -0.8460 0.6220 0.6580 0.7940 1.0000 1.0000 0.6830 -0.2080 -0.9600 -1.0000 -1.0000 -1.0000 -1.0000 -1.0000 -1.0000 -1.0000 -0.0870 1.0000 1.0000 1.0000 1.0000 1.0000 0.7910 1.0000 0.6720 -0.5290 -1.0000 -1.0000 -1.0000 -1.0000 -0.9990 -0.0860 0.8910 1.0000 1.0000 0.5150 0.0250 0.4120 -0.2780 -0.0310 1.0000 0.9150 -0.3450 -0.9790 -1.0000 -1.0000 -0.2310 0.9280 1.0000 1.0000 0.3970 -0.7570 -1.0000 -1.0000 -1.0000 -1.0000 -0.2270 0.8230 1.0000 -0.1520 -1.0000 -0.9360 0.7260 1.0000 1.0000 0.7530 -0.8530 -1.0000 -1.0000 -1.0000 -1.0000 -1.0000 -1.0000 -0.3190 1.0000 0.9610 -0.3500 -0.4020 1.0000 1.0000 0.9950 -0.5690 -1.0000 -1.0000 -1.0000 -1.0000 -1.0000 -1.0000 -1.0000 -0.9950 0.5230 1.0000 0.1550 0.0430 1.0000 1.0000 0.5160 -0.9920 -1.0000 -1.0000 -1.0000 -1.0000 -1.0000 -1.0000 -1.0000 -1.0000 0.2880 1.0000 0.3950 0.4890 1.0000 1.0000 -0.2450 -1.0000 -1.0000 -1.0000 -1.0000 -1.0000 -1.0000 -1.0000 -1.0000 -0.4720 0.8530 1.0000 0.5580 0.4400 1.0000 1.0000 -0.3860 -1.0000 -1.0000 -1.0000 -1.0000 -1.0000 -1.0000 -1.0000 -0.7460 0.6770 1.0000 1.0000 -0.1920 -0.0670 1.0000 0.9620 -0.7370 -1.0000 -1.0000 -1.0000 -1.0000 -1.0000 -1.0000 -1.0000 0.0230 1.0000 1.0000 0.8610 -0.8610 -0.7390 0.9380 1.0000 -0.2690 -1.0000 -1.0000 -1.0000 -1.0000 -1.0000 -1.0000 -0.4270 0.8480 1.0000 0.9820 -0.0740 -1.0000 -1.0000 0.4450 1.0000 0.6180 -0.9800 -1.0000 -1.0000 -0.9940 -0.7330 0.3530 0.8860 1.0000 0.9160 -0.2240 -0.9820 -1.0000 -1.0000 -0.4280 0.8330 1.0000 0.5630 0.4090 -0.3130 0.3810 0.9530 1.0000 1.0000 1.0000 0.1230 -1.0000 -1.0000 -1.0000 -1.0000 -1.0000 -0.5330 0.7010 1.0000 1.0000 1.0000 1.0000 1.0000 1.0000 0.8890 0.2930 -0.9510 -1.0000 -1.0000 -1.0000 -1.0000 -1.0000 -1.0000 -0.8960 0.0120 0.9940 1.0000 1.0000 0.5750 0.0570 -0.6550 -1.0000 -1.0000 -1.0000 -1.0000 -1.0000 </t>
  </si>
  <si>
    <t xml:space="preserve">7.0000 -0.2470 0.3840 0.3840 0.3840 0.8360 1.0000 1.0000 1.0000 1.0000 1.0000 1.0000 0.9710 0.3840 -0.5200 -1.0000 -1.0000 0.3070 1.0000 0.8190 0.9910 1.0000 0.9370 0.6930 0.6930 0.6930 0.6930 0.6930 0.9920 1.0000 0.9910 0.1420 -0.9920 -0.7450 -0.0770 -0.6630 -0.7250 -0.6920 -0.7300 -1.0000 -1.0000 -1.0000 -1.0000 -1.0000 -0.7250 -0.5470 0.3560 1.0000 0.0280 -1.0000 -1.0000 -1.0000 -1.0000 -1.0000 -1.0000 -1.0000 -1.0000 -1.0000 -1.0000 -1.0000 -1.0000 -1.0000 0.1440 1.0000 0.4950 -1.0000 -1.0000 -1.0000 -1.0000 -1.0000 -1.0000 -1.0000 -1.0000 -1.0000 -1.0000 -1.0000 -1.0000 -0.7890 0.9340 1.0000 0.3930 -1.0000 -1.0000 -1.0000 -1.0000 -1.0000 -1.0000 -1.0000 -1.0000 -1.0000 -1.0000 -1.0000 -0.9570 0.3400 1.0000 0.9820 -0.5430 -1.0000 -1.0000 -1.0000 -1.0000 -1.0000 -1.0000 -1.0000 -1.0000 -1.0000 -1.0000 -1.0000 -0.1900 1.0000 1.0000 0.3360 -0.9930 -1.0000 -1.0000 -1.0000 -1.0000 -1.0000 -1.0000 -1.0000 -1.0000 -1.0000 -1.0000 0.0400 0.9550 1.0000 0.6340 -0.9070 -1.0000 -1.0000 -1.0000 -1.0000 -1.0000 -1.0000 -1.0000 -1.0000 -1.0000 -0.9670 0.2890 1.0000 1.0000 0.6260 -0.7990 -1.0000 -1.0000 -1.0000 -1.0000 -1.0000 -1.0000 -1.0000 -1.0000 -1.0000 -0.9320 0.1540 1.0000 1.0000 0.6280 -0.7970 -1.0000 -1.0000 -1.0000 -1.0000 -1.0000 -1.0000 -1.0000 -1.0000 -1.0000 -0.8790 0.1910 1.0000 1.0000 0.5370 -0.7950 -1.0000 -1.0000 -1.0000 -1.0000 -1.0000 -1.0000 -1.0000 -1.0000 -1.0000 -0.9890 0.2010 1.0000 1.0000 0.7050 -0.9580 -1.0000 -1.0000 -1.0000 -1.0000 -1.0000 -1.0000 -1.0000 -1.0000 -1.0000 -1.0000 -0.3610 1.0000 1.0000 0.8760 -0.4150 -1.0000 -1.0000 -1.0000 -1.0000 -1.0000 -1.0000 -1.0000 -1.0000 -1.0000 -1.0000 -1.0000 0.3090 1.0000 0.8290 -0.7420 -1.0000 -1.0000 -1.0000 -1.0000 -1.0000 -1.0000 -1.0000 -1.0000 -1.0000 -1.0000 -1.0000 -1.0000 0.4580 1.0000 0.1340 -1.0000 -1.0000 -1.0000 -1.0000 -1.0000 -1.0000 -1.0000 -1.0000 -1.0000 -1.0000 -1.0000 -1.0000 -1.0000 -0.5310 0.8600 0.0320 -1.0000 -1.0000 -1.0000 -1.0000 -1.0000 -1.0000 -1.0000 -1.0000 </t>
  </si>
  <si>
    <t xml:space="preserve">4.0000 -1.0000 -1.0000 -1.0000 -1.0000 -1.0000 -0.9720 0.7330 -0.3430 -1.0000 -1.0000 -1.0000 -1.0000 -1.0000 -1.0000 -1.0000 -1.0000 -1.0000 -1.0000 -1.0000 -1.0000 -1.0000 0.1330 0.9810 0.1830 -0.9650 -0.9860 -0.7400 -1.0000 -1.0000 -1.0000 -1.0000 -1.0000 -1.0000 -1.0000 -1.0000 -1.0000 -0.4880 0.9830 0.4810 -0.9990 -1.0000 -0.3620 0.7160 -0.9050 -1.0000 -1.0000 -1.0000 -1.0000 -1.0000 -1.0000 -1.0000 -1.0000 0.4760 1.0000 -0.1210 -0.5300 -0.7260 0.6280 1.0000 -0.2730 -1.0000 -1.0000 -1.0000 -1.0000 -1.0000 -1.0000 -1.0000 -1.0000 -0.2820 0.9320 1.0000 1.0000 1.0000 1.0000 1.0000 -0.3370 -1.0000 -1.0000 -1.0000 -1.0000 -1.0000 -1.0000 -1.0000 -1.0000 -1.0000 -0.8940 -0.8350 -0.8350 0.4810 1.0000 0.1210 -0.4120 -1.0000 -1.0000 -1.0000 -1.0000 -1.0000 -1.0000 -1.0000 -1.0000 -1.0000 -1.0000 -1.0000 -0.7590 0.9890 0.8670 -0.8750 -1.0000 -1.0000 -1.0000 -1.0000 -1.0000 -1.0000 -1.0000 -1.0000 -1.0000 -1.0000 -1.0000 -1.0000 -0.1790 1.0000 0.3200 -1.0000 -1.0000 -1.0000 -1.0000 -1.0000 -1.0000 -1.0000 -1.0000 -1.0000 -1.0000 -1.0000 -1.0000 -1.0000 0.3460 1.0000 -0.3330 -1.0000 -1.0000 -1.0000 -1.0000 -1.0000 -1.0000 -1.0000 -1.0000 -1.0000 -1.0000 -1.0000 -1.0000 -0.9980 0.7580 0.9490 -0.8740 -1.0000 -1.0000 -1.0000 -1.0000 -1.0000 -1.0000 -1.0000 -1.0000 -1.0000 -1.0000 -1.0000 -1.0000 -0.8040 0.9870 0.5500 -1.0000 -1.0000 -1.0000 -1.0000 -1.0000 -1.0000 -1.0000 -1.0000 -1.0000 -1.0000 -1.0000 -1.0000 -1.0000 -0.3670 1.0000 -0.1030 -1.0000 -1.0000 -1.0000 -1.0000 -1.0000 -1.0000 -1.0000 -1.0000 -1.0000 -1.0000 -1.0000 -1.0000 -1.0000 0.0030 0.9990 -0.6180 -1.0000 -1.0000 -1.0000 -1.0000 -1.0000 -1.0000 -1.0000 -1.0000 -1.0000 -1.0000 -1.0000 -1.0000 -1.0000 0.1340 0.9540 -0.9350 -1.0000 -1.0000 -1.0000 -1.0000 -1.0000 -1.0000 -1.0000 -1.0000 -1.0000 -1.0000 -1.0000 -1.0000 -1.0000 -0.2040 0.8280 -0.9930 -1.0000 -1.0000 -1.0000 -1.0000 -1.0000 -1.0000 -1.0000 -1.0000 -1.0000 -1.0000 -1.0000 -1.0000 -1.0000 -0.8990 0.4440 -0.9950 -1.0000 -1.0000 -1.0000 -1.0000 -1.0000 -1.0000 -1.0000 </t>
  </si>
  <si>
    <t xml:space="preserve">7.0000 -1.0000 -1.0000 -1.0000 -1.0000 -1.0000 -1.0000 -1.0000 -1.0000 -1.0000 -0.8960 -0.6040 -0.6040 -0.6040 -0.1630 -0.0890 -0.1410 -0.7450 0.2940 0.2080 -0.1320 0.3680 0.7200 0.5450 0.8230 0.8820 0.9100 1.0000 1.0000 1.0000 1.0000 1.0000 0.5710 0.5480 1.0000 1.0000 1.0000 1.0000 1.0000 1.0000 0.9960 0.7860 0.8660 0.7170 0.6720 0.2030 0.7300 1.0000 0.1240 0.1030 0.7730 0.7730 0.3610 0.0230 -0.3140 -0.5050 -0.7690 -0.9470 -0.8710 -1.0000 -1.0000 -0.5910 0.9220 0.9300 -0.6330 -1.0000 -1.0000 -1.0000 -1.0000 -1.0000 -1.0000 -1.0000 -1.0000 -1.0000 -1.0000 -1.0000 -0.9200 0.6960 1.0000 0.0270 -1.0000 -1.0000 -1.0000 -1.0000 -1.0000 -1.0000 -1.0000 -1.0000 -1.0000 -1.0000 -1.0000 -0.9690 0.4550 1.0000 0.4140 -0.9200 -1.0000 -1.0000 -1.0000 -1.0000 -1.0000 -1.0000 -1.0000 -1.0000 -1.0000 -1.0000 -1.0000 -0.0680 1.0000 0.7840 -0.8250 -1.0000 -1.0000 -1.0000 -1.0000 -1.0000 -1.0000 -1.0000 -1.0000 -1.0000 -1.0000 -1.0000 -0.6780 0.9240 1.0000 -0.6180 -1.0000 -1.0000 -1.0000 -1.0000 -1.0000 -1.0000 -1.0000 -1.0000 -1.0000 -1.0000 -1.0000 -0.9930 0.4410 1.0000 0.0470 -1.0000 -1.0000 -1.0000 -1.0000 -1.0000 -1.0000 -1.0000 -1.0000 -1.0000 -1.0000 -1.0000 -1.0000 -0.1050 0.9990 0.8240 -0.8550 -1.0000 -1.0000 -1.0000 -1.0000 -1.0000 -1.0000 -1.0000 -1.0000 -1.0000 -1.0000 -1.0000 -0.8190 0.8060 1.0000 -0.3300 -1.0000 -1.0000 -1.0000 -1.0000 -1.0000 -1.0000 -1.0000 -1.0000 -1.0000 -1.0000 -1.0000 -1.0000 -0.0670 1.0000 0.5380 -0.9760 -1.0000 -1.0000 -1.0000 -1.0000 -1.0000 -1.0000 -1.0000 -1.0000 -1.0000 -1.0000 -1.0000 -0.9470 0.6930 1.0000 -0.3840 -1.0000 -1.0000 -1.0000 -1.0000 -1.0000 -1.0000 -1.0000 -1.0000 -1.0000 -1.0000 -1.0000 -1.0000 -0.3970 1.0000 0.9910 -0.8350 -1.0000 -1.0000 -1.0000 -1.0000 -1.0000 -1.0000 -1.0000 -1.0000 -1.0000 -1.0000 -1.0000 -1.0000 -0.7360 0.9910 0.7670 -0.9120 -1.0000 -1.0000 -1.0000 -1.0000 -1.0000 -1.0000 -1.0000 -1.0000 -1.0000 -1.0000 -1.0000 -1.0000 -1.0000 -0.2820 -0.8120 -1.0000 -1.0000 -1.0000 -1.0000 -1.0000 -1.0000 -1.0000 </t>
  </si>
  <si>
    <t xml:space="preserve">5.0000 -1.0000 -1.0000 -1.0000 -1.0000 -1.0000 -1.0000 -0.9850 -0.3360 -0.6860 -0.8990 -0.2800 0.4150 0.9980 -0.8040 -1.0000 -1.0000 -1.0000 -1.0000 -1.0000 -1.0000 -1.0000 -1.0000 -0.5460 1.0000 1.0000 1.0000 1.0000 1.0000 1.0000 -0.3470 -1.0000 -1.0000 -1.0000 -1.0000 -1.0000 -1.0000 -1.0000 -0.9180 0.5260 1.0000 1.0000 1.0000 1.0000 0.8600 0.5340 -0.4340 -1.0000 -1.0000 -1.0000 -1.0000 -1.0000 -1.0000 -1.0000 -0.0570 1.0000 1.0000 1.0000 0.9110 -0.0510 -0.8190 -1.0000 -1.0000 -1.0000 -1.0000 -1.0000 -1.0000 -1.0000 -1.0000 -1.0000 -0.0540 1.0000 1.0000 0.4850 -0.6470 -1.0000 -1.0000 -1.0000 -1.0000 -1.0000 -1.0000 -1.0000 -1.0000 -1.0000 -1.0000 -0.8590 0.7290 1.0000 0.8800 -0.8370 -1.0000 -1.0000 -1.0000 -1.0000 -1.0000 -1.0000 -1.0000 -1.0000 -1.0000 -1.0000 -0.9940 0.4030 1.0000 1.0000 0.6470 -0.9140 -1.0000 -1.0000 -1.0000 -1.0000 -1.0000 -1.0000 -1.0000 -1.0000 -1.0000 -1.0000 -0.7290 0.8580 1.0000 1.0000 1.0000 0.8530 -0.0010 -0.9990 -1.0000 -1.0000 -1.0000 -1.0000 -1.0000 -1.0000 -1.0000 -1.0000 -1.0000 -0.7510 -0.3600 0.0980 0.7170 1.0000 1.0000 0.8020 -0.1510 -0.9870 -1.0000 -1.0000 -1.0000 -1.0000 -1.0000 -1.0000 -1.0000 -1.0000 -1.0000 -1.0000 -1.0000 -0.2960 0.5470 0.9770 1.0000 0.2680 -0.9950 -1.0000 -1.0000 -1.0000 -1.0000 -1.0000 -1.0000 -1.0000 -1.0000 -1.0000 -1.0000 -1.0000 -1.0000 -0.3000 0.9210 1.0000 -0.1430 -1.0000 -1.0000 -1.0000 -0.8160 -0.1310 -0.8230 -1.0000 -1.0000 -1.0000 -1.0000 -1.0000 -1.0000 -1.0000 0.0890 1.0000 0.9570 -0.9260 -1.0000 -1.0000 -0.7170 0.8550 0.8450 0.0330 -0.5670 -0.0130 -0.8810 -1.0000 -1.0000 -1.0000 0.0920 1.0000 1.0000 -0.5110 -1.0000 -1.0000 -1.0000 -0.5450 0.4830 1.0000 1.0000 1.0000 0.8400 0.3400 0.1200 0.1820 0.9590 1.0000 0.7160 -0.8450 -1.0000 -1.0000 -1.0000 -1.0000 -0.9550 -0.2530 0.4640 1.0000 1.0000 1.0000 1.0000 1.0000 1.0000 0.9240 -0.5920 -1.0000 -1.0000 -1.0000 -1.0000 -1.0000 -1.0000 -1.0000 -0.9890 -0.9200 -0.3970 0.0170 0.4310 1.0000 0.8770 -0.2890 -1.0000 -1.0000 -1.0000 </t>
  </si>
  <si>
    <t xml:space="preserve">2.0000 -1.0000 -1.0000 -1.0000 -1.0000 -1.0000 -1.0000 -1.0000 -1.0000 -1.0000 -1.0000 -1.0000 -1.0000 -1.0000 -1.0000 -1.0000 -1.0000 -1.0000 -1.0000 -1.0000 -1.0000 -1.0000 -1.0000 -1.0000 -1.0000 -1.0000 -1.0000 -1.0000 -1.0000 -1.0000 -1.0000 -1.0000 -1.0000 -1.0000 -1.0000 -1.0000 -0.6430 -0.4970 -0.1550 0.3430 0.0890 -0.4990 -0.9690 -1.0000 -1.0000 -1.0000 -1.0000 -1.0000 -1.0000 -1.0000 -1.0000 0.1340 0.9690 1.0000 1.0000 1.0000 1.0000 1.0000 0.4650 -0.8810 -1.0000 -1.0000 -1.0000 -1.0000 -1.0000 -1.0000 -1.0000 0.0520 0.5480 0.0760 -0.3960 -0.9570 -0.6610 0.2850 0.9810 0.2860 -1.0000 -1.0000 -1.0000 -1.0000 -1.0000 -1.0000 -1.0000 -1.0000 -1.0000 -1.0000 -1.0000 -1.0000 -1.0000 -1.0000 0.6530 0.7080 -1.0000 -1.0000 -1.0000 -1.0000 -1.0000 -1.0000 -1.0000 -1.0000 -1.0000 -1.0000 -1.0000 -1.0000 -1.0000 -0.9700 0.9360 0.3950 -1.0000 -1.0000 -1.0000 -1.0000 -1.0000 -1.0000 -1.0000 -1.0000 -1.0000 -1.0000 -1.0000 -1.0000 -1.0000 -0.6970 1.0000 -0.0310 -1.0000 -1.0000 -1.0000 -1.0000 -1.0000 -1.0000 -1.0000 -1.0000 -1.0000 -1.0000 -1.0000 -1.0000 -1.0000 0.1350 0.9120 -0.7740 -1.0000 -1.0000 -1.0000 -1.0000 -1.0000 -1.0000 -0.6350 0.0590 0.0970 0.4790 0.4790 0.4790 0.5060 0.9800 0.8270 0.0590 -0.3540 -0.7680 -0.9460 -1.0000 -1.0000 -0.1520 0.9410 0.9980 0.8820 0.8820 0.8910 1.0000 1.0000 1.0000 1.0000 1.0000 1.0000 1.0000 0.8520 0.6690 -0.4160 0.6840 1.0000 -0.2300 -0.9990 -0.9710 -0.1080 1.0000 0.3610 -0.6960 -0.6980 -0.4970 -0.2600 0.2720 1.0000 1.0000 0.8170 0.0700 1.0000 0.7570 0.5980 0.8000 1.0000 0.0760 -0.9930 -1.0000 -1.0000 -1.0000 -1.0000 -0.9600 -0.0690 0.2420 -0.5270 -0.9830 -0.6440 0.2810 0.3430 -0.0100 -0.6740 -0.9960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</si>
  <si>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3.0000 -1.0000 -1.0000 -1.0000 -1.0000 -0.5640 0.6010 0.6990 -0.8300 -1.0000 -1.0000 -1.0000 -1.0000 -1.0000 -1.0000 -1.0000 -1.0000 -1.0000 -1.0000 -1.0000 -1.0000 0.4170 1.0000 1.0000 0.7410 0.4450 -0.2770 -0.9610 -1.0000 -1.0000 -1.0000 -1.0000 -1.0000 -1.0000 -1.0000 -1.0000 -1.0000 -0.3100 0.4240 0.4240 0.7580 1.0000 1.0000 0.5780 -0.6030 -1.0000 -1.0000 -1.0000 -1.0000 -1.0000 -1.0000 -1.0000 -1.0000 -1.0000 -1.0000 -1.0000 -0.8220 -0.0380 0.5450 1.0000 0.2170 -1.0000 -1.0000 -1.0000 -1.0000 -1.0000 -1.0000 -1.0000 -1.0000 -1.0000 -1.0000 -1.0000 -1.0000 -0.5900 0.6240 1.0000 -0.0610 -1.0000 -1.0000 -1.0000 -1.0000 -1.0000 -1.0000 -1.0000 -1.0000 -1.0000 -1.0000 -1.0000 -0.3990 0.9160 1.0000 0.6830 -0.9220 -1.0000 -1.0000 -1.0000 -1.0000 -1.0000 -1.0000 -1.0000 -1.0000 -1.0000 -0.9560 -0.1500 0.9650 1.0000 0.4800 -0.8300 -1.0000 -1.0000 -1.0000 -1.0000 -1.0000 -1.0000 -1.0000 -1.0000 -1.0000 -0.7010 0.7080 1.0000 0.9080 -0.1300 -0.9830 -1.0000 -1.0000 -1.0000 -1.0000 -1.0000 -1.0000 -1.0000 -1.0000 -1.0000 -1.0000 0.0290 1.0000 1.0000 0.8810 0.0340 -0.6250 -0.9720 -1.0000 -1.0000 -1.0000 -1.0000 -1.0000 -1.0000 -1.0000 -1.0000 -1.0000 -0.9420 0.2750 0.9350 1.0000 1.0000 1.0000 0.5820 -0.8370 -1.0000 -1.0000 -1.0000 -1.0000 -1.0000 -1.0000 -1.0000 -1.0000 -1.0000 -1.0000 -0.9010 -0.2320 0.4260 0.9160 1.0000 0.4380 -1.0000 -1.0000 -1.0000 -1.0000 -1.0000 -1.0000 -1.0000 -1.0000 -1.0000 -1.0000 -1.0000 -1.0000 -1.0000 -0.4110 1.0000 0.8780 -1.0000 -1.0000 -1.0000 -1.0000 -1.0000 -1.0000 -1.0000 -1.0000 -1.0000 -0.5860 -1.0000 -1.0000 -1.0000 0.2350 1.0000 0.5360 -1.0000 -1.0000 -1.0000 -1.0000 -1.0000 -1.0000 -1.0000 -1.0000 0.2560 0.9940 -0.2010 0.2060 0.8340 0.9970 0.9550 -0.5120 -1.0000 -1.0000 -1.0000 -1.0000 -1.0000 -1.0000 -1.0000 -1.0000 0.8800 1.0000 1.0000 1.0000 1.0000 0.9290 -0.3630 -1.0000 -1.0000 -1.0000 -1.0000 -1.0000 -1.0000 -1.0000 -1.0000 -1.0000 -0.3060 0.8630 1.0000 0.5340 -0.1750 -0.7470 -1.0000 -1.0000 -1.0000 -1.0000 -1.0000 -1.0000 </t>
  </si>
  <si>
    <t xml:space="preserve">1.0000 -1.0000 -1.0000 -1.0000 -1.0000 -1.0000 -1.0000 0.4450 0.3410 -1.0000 -1.0000 -1.0000 -1.0000 -1.0000 -1.0000 -1.0000 -1.0000 -1.0000 -1.0000 -1.0000 -1.0000 -1.0000 -1.0000 -0.7440 0.7200 -0.7920 -1.0000 -1.0000 -1.0000 -1.0000 -1.0000 -1.0000 -1.0000 -1.0000 -1.0000 -1.0000 -1.0000 -1.0000 -1.0000 -0.8480 0.9760 0.3030 -1.0000 -1.0000 -1.0000 -1.0000 -1.0000 -1.0000 -1.0000 -1.0000 -1.0000 -1.0000 -1.0000 -1.0000 -1.0000 -0.9890 0.9490 0.8550 -0.8340 -1.0000 -1.0000 -1.0000 -1.0000 -1.0000 -1.0000 -1.0000 -1.0000 -1.0000 -1.0000 -1.0000 -1.0000 -1.0000 0.7410 1.0000 -0.5440 -1.0000 -1.0000 -1.0000 -1.0000 -1.0000 -1.0000 -1.0000 -1.0000 -1.0000 -1.0000 -1.0000 -1.0000 -1.0000 0.2630 1.0000 -0.2040 -1.0000 -1.0000 -1.0000 -1.0000 -1.0000 -1.0000 -1.0000 -1.0000 -1.0000 -1.0000 -1.0000 -1.0000 -1.0000 0.1470 1.0000 0.4200 -1.0000 -1.0000 -1.0000 -1.0000 -1.0000 -1.0000 -1.0000 -1.0000 -1.0000 -1.0000 -1.0000 -1.0000 -1.0000 0.0820 1.0000 0.6390 -1.0000 -1.0000 -1.0000 -1.0000 -1.0000 -1.0000 -1.0000 -1.0000 -1.0000 -1.0000 -1.0000 -1.0000 -1.0000 -0.0950 1.0000 0.4030 -1.0000 -1.0000 -1.0000 -1.0000 -1.0000 -1.0000 -1.0000 -1.0000 -1.0000 -1.0000 -1.0000 -1.0000 -1.0000 0.1670 1.0000 0.2620 -1.0000 -1.0000 -1.0000 -1.0000 -1.0000 -1.0000 -1.0000 -1.0000 -1.0000 -1.0000 -1.0000 -1.0000 -1.0000 0.3520 1.0000 -0.0180 -1.0000 -1.0000 -1.0000 -1.0000 -1.0000 -1.0000 -1.0000 -1.0000 -1.0000 -1.0000 -1.0000 -1.0000 -1.0000 0.6310 1.0000 -0.0560 -1.0000 -1.0000 -1.0000 -1.0000 -1.0000 -1.0000 -1.0000 -1.0000 -1.0000 -1.0000 -1.0000 -1.0000 -0.8530 0.9780 1.0000 -0.1890 -1.0000 -1.0000 -1.0000 -1.0000 -1.0000 -1.0000 -1.0000 -1.0000 -1.0000 -1.0000 -1.0000 -1.0000 0.0410 1.0000 0.9570 -0.6140 -1.0000 -1.0000 -1.0000 -1.0000 -1.0000 -1.0000 -1.0000 -1.0000 -1.0000 -1.0000 -1.0000 -1.0000 0.5180 1.0000 0.4010 -1.0000 -1.0000 -1.0000 -1.0000 -1.0000 -1.0000 -1.0000 -1.0000 -1.0000 -1.0000 -1.0000 -1.0000 -1.0000 -0.2690 0.7500 -0.6610 -1.0000 -1.0000 -1.0000 -1.0000 -1.0000 -1.0000 -1.0000 </t>
  </si>
  <si>
    <t xml:space="preserve">9.0000 -1.0000 -1.0000 -1.0000 -1.0000 -1.0000 -0.9820 -0.2030 0.4570 0.8930 0.6560 0.0400 -0.9730 -1.0000 -1.0000 -1.0000 -1.0000 -1.0000 -1.0000 -1.0000 -1.0000 -0.9860 0.2160 0.4280 -0.5070 -0.9350 -0.5420 0.6740 -0.2510 -1.0000 -1.0000 -1.0000 -1.0000 -1.0000 -1.0000 -1.0000 -1.0000 -0.4480 0.8220 -0.8250 -1.0000 -1.0000 -1.0000 0.3080 0.2190 -1.0000 -1.0000 -1.0000 -1.0000 -1.0000 -1.0000 -1.0000 -1.0000 0.2180 -0.0020 -1.0000 -1.0000 -1.0000 -0.9990 0.2630 -0.0330 -1.0000 -1.0000 -1.0000 -1.0000 -1.0000 -1.0000 -1.0000 -1.0000 0.1780 0.0680 -1.0000 -1.0000 -1.0000 -0.4400 0.9410 -0.7890 -1.0000 -1.0000 -1.0000 -1.0000 -1.0000 -1.0000 -1.0000 -1.0000 -0.8470 0.6850 0.3710 -0.0110 0.0740 0.9450 0.0400 -1.0000 -1.0000 -1.0000 -1.0000 -1.0000 -1.0000 -1.0000 -1.0000 -1.0000 -1.0000 -0.8950 -0.4160 0.0430 0.2300 0.9750 -0.8870 -1.0000 -1.0000 -1.0000 -1.0000 -1.0000 -1.0000 -1.0000 -1.0000 -1.0000 -1.0000 -1.0000 -1.0000 -1.0000 -0.1390 0.6070 -1.0000 -1.0000 -1.0000 -1.0000 -1.0000 -1.0000 -1.0000 -1.0000 -1.0000 -1.0000 -1.0000 -1.0000 -1.0000 -1.0000 0.2830 0.1440 -1.0000 -1.0000 -1.0000 -1.0000 -1.0000 -1.0000 -1.0000 -1.0000 -1.0000 -1.0000 -1.0000 -1.0000 -1.0000 -0.9990 0.7560 -0.2490 -1.0000 -1.0000 -1.0000 -1.0000 -1.0000 -1.0000 -1.0000 -1.0000 -1.0000 -1.0000 -1.0000 -1.0000 -1.0000 -0.8570 1.0000 -0.7350 -1.0000 -1.0000 -1.0000 -1.0000 -1.0000 -1.0000 -1.0000 -1.0000 -1.0000 -1.0000 -1.0000 -1.0000 -1.0000 -0.5880 0.9640 -0.9670 -1.0000 -1.0000 -1.0000 -1.0000 -1.0000 -1.0000 -1.0000 -1.0000 -1.0000 -1.0000 -1.0000 -1.0000 -1.0000 -0.3540 0.8220 -1.0000 -1.0000 -1.0000 -1.0000 -1.0000 -1.0000 -1.0000 -1.0000 -1.0000 -1.0000 -1.0000 -1.0000 -1.0000 -1.0000 -0.3980 0.6070 -1.0000 -1.0000 -1.0000 -1.0000 -1.0000 -1.0000 -1.0000 -1.0000 -1.0000 -1.0000 -1.0000 -1.0000 -1.0000 -1.0000 -0.0020 0.1960 -1.0000 -1.0000 -1.0000 -1.0000 -1.0000 -1.0000 -1.0000 -1.0000 -1.0000 -1.0000 -1.0000 -1.0000 -1.0000 -1.0000 0.2650 -0.4480 -1.0000 -1.0000 -1.0000 -1.0000 -1.0000 -1.0000 -1.0000 </t>
  </si>
  <si>
    <t xml:space="preserve">9.0000 -1.0000 -1.0000 -1.0000 -1.0000 -1.0000 -0.9120 0.2110 0.9470 1.0000 0.7820 -0.5320 -1.0000 -1.0000 -1.0000 -1.0000 -1.0000 -1.0000 -1.0000 -1.0000 -1.0000 -0.9700 0.5310 0.3610 -0.5050 -0.5330 0.6080 0.8000 -0.9520 -1.0000 -1.0000 -1.0000 -1.0000 -1.0000 -1.0000 -1.0000 -1.0000 -0.1420 0.7280 -0.9610 -1.0000 -1.0000 -0.6160 1.0000 -0.3410 -1.0000 -1.0000 -1.0000 -1.0000 -1.0000 -1.0000 -1.0000 -1.0000 0.3980 0.3000 -1.0000 -1.0000 -1.0000 -0.9950 0.8600 -0.1100 -1.0000 -1.0000 -1.0000 -1.0000 -1.0000 -1.0000 -1.0000 -1.0000 0.2320 0.3180 -1.0000 -1.0000 -1.0000 -0.3070 1.0000 0.4180 -1.0000 -1.0000 -1.0000 -1.0000 -1.0000 -1.0000 -1.0000 -1.0000 -0.2360 0.8920 -0.7990 -1.0000 -0.9880 -0.4680 0.9430 -0.3610 -1.0000 -1.0000 -1.0000 -1.0000 -1.0000 -1.0000 -1.0000 -1.0000 -0.9730 0.4620 0.7420 0.2770 0.6060 1.0000 0.1850 -1.0000 -1.0000 -1.0000 -1.0000 -1.0000 -1.0000 -1.0000 -1.0000 -1.0000 -1.0000 -0.8510 0.0050 0.1480 0.3420 0.9800 -0.6050 -1.0000 -1.0000 -1.0000 -1.0000 -1.0000 -1.0000 -1.0000 -1.0000 -1.0000 -1.0000 -1.0000 -1.0000 -1.0000 0.1420 0.6070 -1.0000 -1.0000 -1.0000 -1.0000 -1.0000 -1.0000 -1.0000 -1.0000 -1.0000 -1.0000 -1.0000 -1.0000 -1.0000 -0.9840 0.8810 -0.1000 -1.0000 -1.0000 -1.0000 -1.0000 -1.0000 -1.0000 -1.0000 -1.0000 -1.0000 -1.0000 -1.0000 -1.0000 -1.0000 -0.6820 1.0000 -0.6190 -1.0000 -1.0000 -1.0000 -1.0000 -1.0000 -1.0000 -1.0000 -1.0000 -1.0000 -1.0000 -1.0000 -1.0000 -1.0000 -0.2590 0.9230 -0.9650 -1.0000 -1.0000 -1.0000 -1.0000 -1.0000 -1.0000 -1.0000 -1.0000 -1.0000 -1.0000 -1.0000 -1.0000 -1.0000 0.1600 0.6460 -1.0000 -1.0000 -1.0000 -1.0000 -1.0000 -1.0000 -1.0000 -1.0000 -1.0000 -1.0000 -1.0000 -1.0000 -1.0000 -1.0000 0.5330 0.5050 -1.0000 -1.0000 -1.0000 -1.0000 -1.0000 -1.0000 -1.0000 -1.0000 -1.0000 -1.0000 -1.0000 -1.0000 -1.0000 -1.0000 0.6130 0.4560 -0.9660 -1.0000 -1.0000 -1.0000 -1.0000 -1.0000 -1.0000 -1.0000 -1.0000 -1.0000 -1.0000 -1.0000 -1.0000 -0.9920 0.8010 0.2990 -0.9970 -1.0000 -1.0000 -1.0000 -1.0000 -1.0000 -1.0000 </t>
  </si>
  <si>
    <t xml:space="preserve">6.0000 -1.0000 -1.0000 -1.0000 -1.0000 -1.0000 -1.0000 -1.0000 -1.0000 -0.9600 0.6460 0.2320 -1.0000 -1.0000 -1.0000 -1.0000 -1.0000 -1.0000 -1.0000 -1.0000 -1.0000 -1.0000 -1.0000 -1.0000 -0.9660 0.2980 0.9600 -0.7610 -1.0000 -1.0000 -1.0000 -1.0000 -1.0000 -1.0000 -1.0000 -1.0000 -1.0000 -1.0000 -1.0000 -1.0000 -0.2300 1.0000 0.0600 -1.0000 -1.0000 -1.0000 -1.0000 -1.0000 -1.0000 -1.0000 -1.0000 -1.0000 -1.0000 -1.0000 -1.0000 -0.7930 0.8220 0.5090 -0.9830 -1.0000 -1.0000 -1.0000 -1.0000 -1.0000 -1.0000 -1.0000 -1.0000 -1.0000 -1.0000 -1.0000 -1.0000 0.3450 0.9550 -0.6160 -1.0000 -1.0000 -1.0000 -1.0000 -1.0000 -1.0000 -1.0000 -1.0000 -1.0000 -1.0000 -1.0000 -1.0000 -0.2670 0.9850 0.1760 -1.0000 -1.0000 -1.0000 -1.0000 -1.0000 -1.0000 -1.0000 -1.0000 -1.0000 -1.0000 -1.0000 -1.0000 -0.7620 0.7560 0.8600 -0.7170 -1.0000 -1.0000 -1.0000 -1.0000 -1.0000 -1.0000 -1.0000 -1.0000 -1.0000 -1.0000 -1.0000 -1.0000 0.2050 1.0000 -0.0850 -1.0000 -1.0000 -1.0000 -1.0000 -1.0000 -1.0000 -1.0000 -1.0000 -1.0000 -1.0000 -1.0000 -1.0000 -0.8110 0.9930 0.7780 -0.9530 -1.0000 -1.0000 -1.0000 -1.0000 -1.0000 -1.0000 -1.0000 -1.0000 -1.0000 -1.0000 -1.0000 -1.0000 -0.0260 1.0000 -0.2900 -0.8590 -0.2110 0.2060 0.2060 -0.3440 -0.8870 -1.0000 -1.0000 -1.0000 -1.0000 -1.0000 -1.0000 -1.0000 0.5080 0.9690 -0.0230 0.9170 1.0000 1.0000 1.0000 1.0000 0.8720 -0.3360 -1.0000 -1.0000 -1.0000 -1.0000 -1.0000 -0.8890 0.9310 0.9910 0.9200 0.6710 -0.2630 -0.4100 0.2440 0.3140 0.9940 0.7000 -0.9900 -1.0000 -1.0000 -1.0000 -1.0000 -0.8890 0.9000 1.0000 1.0000 0.7940 -0.5400 -0.9530 -1.0000 -1.0000 0.6290 0.7980 -0.9280 -1.0000 -1.0000 -1.0000 -1.0000 -1.0000 0.4010 1.0000 0.1660 0.4770 0.9360 0.4610 -1.0000 -0.8510 0.8520 0.4650 -1.0000 -1.0000 -1.0000 -1.0000 -1.0000 -1.0000 -0.7440 0.9130 0.9730 0.4010 0.0480 0.0480 0.1780 0.7740 0.9920 -0.3350 -1.0000 -1.0000 -1.0000 -1.0000 -1.0000 -1.0000 -1.0000 -0.6620 0.4160 0.5310 0.8710 1.0000 0.7270 0.4870 -0.3820 -1.0000 -1.0000 -1.0000 -1.0000 </t>
  </si>
  <si>
    <t xml:space="preserve">0.0000 -1.0000 -1.0000 -1.0000 -1.0000 -1.0000 -0.9730 -0.1240 0.7950 1.0000 0.5540 -0.7920 -1.0000 -1.0000 -1.0000 -1.0000 -1.0000 -1.0000 -1.0000 -1.0000 -1.0000 -1.0000 0.0640 1.0000 0.9870 0.9730 1.0000 0.6400 -0.6740 -1.0000 -1.0000 -1.0000 -1.0000 -1.0000 -1.0000 -1.0000 -1.0000 -0.1860 0.9910 0.7590 -0.1660 -0.6990 0.0680 0.9910 0.8800 -0.6150 -1.0000 -1.0000 -1.0000 -1.0000 -1.0000 -1.0000 -0.7230 0.9100 0.9650 -0.6620 -1.0000 -1.0000 -0.9830 0.9880 1.0000 0.8210 -0.8660 -1.0000 -1.0000 -1.0000 -1.0000 -1.0000 0.3060 1.0000 -0.2580 -1.0000 -1.0000 -1.0000 -0.9870 0.0810 1.0000 1.0000 -0.2430 -1.0000 -1.0000 -1.0000 -1.0000 -0.7620 0.9800 0.8630 -0.8370 -1.0000 -1.0000 -1.0000 -1.0000 -0.8370 0.3050 0.9770 0.4600 -1.0000 -1.0000 -1.0000 -1.0000 -0.1880 1.0000 0.2750 -1.0000 -1.0000 -1.0000 -1.0000 -1.0000 -1.0000 -1.0000 0.8230 0.5450 -1.0000 -1.0000 -1.0000 -1.0000 0.5690 1.0000 -0.4820 -1.0000 -1.0000 -1.0000 -1.0000 -1.0000 -1.0000 -1.0000 0.3790 0.8980 -0.9870 -1.0000 -1.0000 -0.8470 0.8510 0.8060 -0.8810 -1.0000 -1.0000 -1.0000 -1.0000 -1.0000 -1.0000 -1.0000 0.4690 0.1900 -1.0000 -1.0000 -1.0000 -0.7230 0.9720 0.7870 -0.9490 -1.0000 -1.0000 -1.0000 -1.0000 -1.0000 -1.0000 -1.0000 0.5760 0.9560 -0.7500 -1.0000 -1.0000 -1.0000 0.7010 1.0000 -0.7710 -1.0000 -1.0000 -1.0000 -1.0000 -1.0000 -1.0000 -1.0000 0.6780 1.0000 -0.7480 -1.0000 -1.0000 -1.0000 0.3130 1.0000 -0.1070 -1.0000 -1.0000 -1.0000 -1.0000 -1.0000 -1.0000 -0.8170 0.8750 1.0000 -0.8530 -1.0000 -1.0000 -1.0000 -0.5570 0.9090 0.8440 -0.7060 -1.0000 -1.0000 -1.0000 -1.0000 -1.0000 -0.9280 0.9030 0.7960 -0.9590 -1.0000 -1.0000 -1.0000 -1.0000 -0.0420 1.0000 0.7450 -0.2920 -0.8960 -1.0000 -1.0000 -0.6560 0.2110 1.0000 0.3800 -1.0000 -1.0000 -1.0000 -1.0000 -1.0000 -0.9900 0.1430 1.0000 1.0000 0.9450 0.9300 0.9300 0.9790 1.0000 0.6820 -0.6990 -1.0000 -1.0000 -1.0000 -1.0000 -1.0000 -1.0000 -0.9720 0.7220 0.4380 0.6220 1.0000 0.7960 0.4380 -0.1410 -0.9340 -1.0000 -1.0000 -1.0000 </t>
  </si>
  <si>
    <t xml:space="preserve">3.0000 -1.0000 -1.0000 -1.0000 -0.9080 -0.7700 -1.0000 -1.0000 -1.0000 -1.0000 -1.0000 -1.0000 -1.0000 -1.0000 -1.0000 -1.0000 -1.0000 -1.0000 -1.0000 -1.0000 0.3050 0.9920 0.8170 0.8170 0.4530 0.1750 -0.6240 -1.0000 -1.0000 -1.0000 -1.0000 -1.0000 -1.0000 -1.0000 -1.0000 -1.0000 -0.5830 0.4910 0.9850 0.8430 1.0000 1.0000 0.9240 0.1410 -0.8770 -1.0000 -1.0000 -1.0000 -1.0000 -1.0000 -1.0000 -1.0000 -1.0000 -1.0000 -0.9360 -0.9610 -0.8000 -0.3350 0.2230 0.9250 0.8670 0.0990 -0.7730 -1.0000 -1.0000 -1.0000 -1.0000 -1.0000 -1.0000 -1.0000 -1.0000 -1.0000 -1.0000 -1.0000 -1.0000 -0.4220 0.0940 0.7590 0.8250 -0.4810 -1.0000 -1.0000 -1.0000 -1.0000 -1.0000 -1.0000 -1.0000 -1.0000 -1.0000 -1.0000 -1.0000 -0.8810 -0.4390 0.6020 1.0000 0.5870 -1.0000 -1.0000 -1.0000 -1.0000 -1.0000 -1.0000 -1.0000 -0.8410 0.3250 0.4540 0.6210 0.9250 1.0000 0.9770 0.4460 -0.2930 -1.0000 -1.0000 -1.0000 -1.0000 -1.0000 -1.0000 -1.0000 -0.8890 0.8700 1.0000 0.8540 0.4310 -0.1790 -0.6330 -1.0000 -1.0000 -1.0000 -1.0000 -1.0000 -1.0000 -1.0000 -1.0000 -1.0000 -1.0000 -0.8110 0.2050 0.8910 0.2880 -0.7890 -1.0000 -1.0000 -1.0000 -1.0000 -1.0000 -1.0000 -1.0000 -1.0000 -1.0000 -1.0000 -1.0000 -1.0000 -1.0000 -0.8100 0.3300 0.8920 -0.2170 -0.9700 -1.0000 -1.0000 -1.0000 -1.0000 -1.0000 -1.0000 -1.0000 -1.0000 -1.0000 -1.0000 -1.0000 -1.0000 -1.0000 -0.4190 0.7570 0.5140 -0.8030 -1.0000 -1.0000 -1.0000 -1.0000 -1.0000 -1.0000 -1.0000 -1.0000 -1.0000 -1.0000 -1.0000 -1.0000 -1.0000 -0.9490 0.1400 0.7960 -0.5730 0.1190 0.2080 -0.0720 -0.4970 -0.8740 -0.9530 -1.0000 -1.0000 -1.0000 -1.0000 -1.0000 -1.0000 -1.0000 -1.0000 0.2830 0.3820 0.0820 1.0000 1.0000 1.0000 1.0000 0.8940 0.3830 0.2050 0.2050 0.0190 0.0210 -0.2260 -0.1100 0.4990 0.9540 0.6960 -1.0000 -0.5880 -0.4780 -0.3440 0.0280 0.3850 0.6450 0.8170 0.9690 0.9210 1.0000 1.0000 0.9850 0.8170 0.4480 -0.6660 -1.0000 -1.0000 -1.0000 -1.0000 -1.0000 -1.0000 -1.0000 -1.0000 -0.8000 -0.8590 -0.7510 -0.7510 -0.7640 -1.0000 -1.0000 -1.0000 </t>
  </si>
  <si>
    <t xml:space="preserve">9.0000 -1.0000 -1.0000 -1.0000 -1.0000 -1.0000 -1.0000 -1.0000 -0.7320 0.5270 0.6080 -0.8480 -1.0000 -1.0000 -1.0000 -1.0000 -1.0000 -1.0000 -1.0000 -1.0000 -1.0000 -1.0000 -1.0000 -0.8050 0.7330 -0.1910 0.6630 -0.1800 -1.0000 -1.0000 -1.0000 -1.0000 -1.0000 -1.0000 -1.0000 -1.0000 -1.0000 -1.0000 -1.0000 0.4720 0.1300 -1.0000 0.0690 0.6860 -1.0000 -1.0000 -1.0000 -1.0000 -1.0000 -1.0000 -1.0000 -1.0000 -1.0000 -1.0000 -0.7320 0.9280 -0.8450 -1.0000 0.0020 0.9950 -0.9110 -1.0000 -1.0000 -1.0000 -1.0000 -1.0000 -1.0000 -1.0000 -1.0000 -1.0000 -0.1460 0.3680 -1.0000 -1.0000 0.1220 1.0000 -0.8210 -1.0000 -1.0000 -1.0000 -1.0000 -1.0000 -1.0000 -1.0000 -1.0000 -1.0000 0.4580 -0.0180 -1.0000 -1.0000 0.5240 0.9560 -0.9210 -1.0000 -1.0000 -1.0000 -1.0000 -1.0000 -1.0000 -1.0000 -1.0000 -0.9860 0.9110 -0.3430 -1.0000 -1.0000 0.3320 0.5200 -1.0000 -1.0000 -1.0000 -1.0000 -1.0000 -1.0000 -1.0000 -1.0000 -1.0000 -0.8580 0.9990 -0.3980 -1.0000 -0.7430 0.9700 -0.0600 -1.0000 -1.0000 -1.0000 -1.0000 -1.0000 -1.0000 -1.0000 -1.0000 -1.0000 -0.9200 0.8530 -0.0240 -0.3850 0.8880 1.0000 -0.2480 -1.0000 -1.0000 -1.0000 -1.0000 -1.0000 -1.0000 -1.0000 -1.0000 -1.0000 -1.0000 -0.2480 0.9190 0.8990 0.2120 1.0000 -0.5370 -1.0000 -1.0000 -1.0000 -1.0000 -1.0000 -1.0000 -1.0000 -1.0000 -1.0000 -1.0000 -1.0000 -0.9150 -0.9150 -0.2010 0.9170 -0.9050 -1.0000 -1.0000 -1.0000 -1.0000 -1.0000 -1.0000 -1.0000 -1.0000 -1.0000 -1.0000 -1.0000 -1.0000 -1.0000 0.0720 0.6260 -1.0000 -1.0000 -1.0000 -1.0000 -1.0000 -1.0000 -1.0000 -1.0000 -1.0000 -1.0000 -1.0000 -1.0000 -1.0000 -1.0000 0.4700 0.1110 -1.0000 -1.0000 -1.0000 -1.0000 -1.0000 -1.0000 -1.0000 -1.0000 -1.0000 -1.0000 -1.0000 -1.0000 -1.0000 -1.0000 0.6700 0.0400 -1.0000 -1.0000 -1.0000 -1.0000 -1.0000 -1.0000 -1.0000 -1.0000 -1.0000 -1.0000 -1.0000 -1.0000 -1.0000 -1.0000 0.5030 0.0140 -1.0000 -1.0000 -1.0000 -1.0000 -1.0000 -1.0000 -1.0000 -1.0000 -1.0000 -1.0000 -1.0000 -1.0000 -1.0000 -1.0000 -0.1620 0.0960 -1.0000 -1.0000 -1.0000 -1.0000 -1.0000 -1.0000 </t>
  </si>
  <si>
    <t xml:space="preserve">9.0000 -1.0000 -1.0000 -1.0000 -1.0000 -1.0000 -1.0000 -1.0000 -1.0000 -0.0050 0.9580 -0.0390 -1.0000 -1.0000 -1.0000 -1.0000 -1.0000 -1.0000 -1.0000 -1.0000 -1.0000 -1.0000 -1.0000 -1.0000 -0.2550 0.8380 -0.2080 0.7380 -1.0000 -1.0000 -1.0000 -1.0000 -1.0000 -1.0000 -1.0000 -1.0000 -1.0000 -1.0000 -1.0000 -0.7600 0.8610 -0.4620 0.1150 0.8450 -1.0000 -1.0000 -1.0000 -1.0000 -1.0000 -1.0000 -1.0000 -1.0000 -1.0000 -1.0000 -1.0000 0.3790 0.3100 -0.9950 -0.0170 0.9800 -0.9320 -1.0000 -1.0000 -1.0000 -1.0000 -1.0000 -1.0000 -1.0000 -1.0000 -1.0000 -0.4820 0.9650 -0.7890 -1.0000 -0.0360 0.9820 -0.8580 -1.0000 -1.0000 -1.0000 -1.0000 -1.0000 -1.0000 -1.0000 -1.0000 -1.0000 0.2600 0.4910 -1.0000 -1.0000 0.5340 0.9700 -0.9480 -1.0000 -1.0000 -1.0000 -1.0000 -1.0000 -1.0000 -1.0000 -1.0000 -0.9860 0.7770 -0.1850 -1.0000 -0.7850 0.8960 0.2410 -0.9880 -1.0000 -1.0000 -1.0000 -1.0000 -1.0000 -1.0000 -1.0000 -1.0000 -0.9020 0.9800 -0.5780 -0.9780 0.3830 1.0000 0.2370 -1.0000 -1.0000 -1.0000 -1.0000 -1.0000 -1.0000 -1.0000 -1.0000 -1.0000 -0.8610 0.9240 0.1070 0.3620 0.7600 0.5730 0.2270 -1.0000 -1.0000 -1.0000 -1.0000 -1.0000 -1.0000 -1.0000 -1.0000 -1.0000 -1.0000 -0.3990 0.7640 0.4590 -0.6690 0.6120 -0.0310 -1.0000 -1.0000 -1.0000 -1.0000 -1.0000 -1.0000 -1.0000 -1.0000 -1.0000 -1.0000 -1.0000 -1.0000 -1.0000 -0.9830 0.9200 -0.3740 -1.0000 -1.0000 -1.0000 -1.0000 -1.0000 -1.0000 -1.0000 -1.0000 -1.0000 -1.0000 -1.0000 -1.0000 -1.0000 -0.8010 0.9890 -0.5890 -1.0000 -1.0000 -1.0000 -1.0000 -1.0000 -1.0000 -1.0000 -1.0000 -1.0000 -1.0000 -1.0000 -1.0000 -1.0000 -0.5820 0.9830 -0.8770 -1.0000 -1.0000 -1.0000 -1.0000 -1.0000 -1.0000 -1.0000 -1.0000 -1.0000 -1.0000 -1.0000 -1.0000 -1.0000 -0.3600 0.8080 -0.9870 -1.0000 -1.0000 -1.0000 -1.0000 -1.0000 -1.0000 -1.0000 -1.0000 -1.0000 -1.0000 -1.0000 -1.0000 -1.0000 -0.2330 0.6510 -1.0000 -1.0000 -1.0000 -1.0000 -1.0000 -1.0000 -1.0000 -1.0000 -1.0000 -1.0000 -1.0000 -1.0000 -1.0000 -1.0000 -0.3440 0.6980 -1.0000 -1.0000 -1.0000 -1.0000 -1.0000 -1.0000 </t>
  </si>
  <si>
    <t xml:space="preserve">5.0000 -1.0000 -1.0000 -1.0000 -1.0000 -1.0000 -1.0000 -1.0000 -1.0000 -1.0000 -0.6370 0.7990 -0.8810 -1.0000 -1.0000 -1.0000 -1.0000 -1.0000 -1.0000 -1.0000 -1.0000 -1.0000 -1.0000 -1.0000 -1.0000 -1.0000 -0.4280 0.9880 -0.7500 -1.0000 -1.0000 -1.0000 -1.0000 -1.0000 -1.0000 -1.0000 -1.0000 -1.0000 -0.9480 -0.9200 -1.0000 -0.8230 0.7620 0.4310 -0.9980 -1.0000 -1.0000 -1.0000 -1.0000 -1.0000 -1.0000 -1.0000 -1.0000 -0.9950 0.3510 0.7800 0.4540 0.8400 0.7700 -0.8030 -1.0000 -1.0000 -1.0000 -1.0000 -1.0000 -1.0000 -1.0000 -1.0000 -1.0000 -0.8640 0.9920 -0.0500 0.0910 -0.0740 -0.8380 -1.0000 -1.0000 -1.0000 -1.0000 -1.0000 -1.0000 -1.0000 -1.0000 -1.0000 -1.0000 -0.7290 1.0000 -0.7920 -1.0000 -1.0000 -1.0000 -1.0000 -1.0000 -1.0000 -1.0000 -1.0000 -1.0000 -1.0000 -1.0000 -1.0000 -1.0000 -0.3540 0.9830 0.6360 0.3680 0.0500 -0.2020 -0.8120 -1.0000 -1.0000 -1.0000 -1.0000 -1.0000 -1.0000 -1.0000 -1.0000 -1.0000 -0.0120 0.9780 0.0920 0.0220 0.4730 0.9890 0.7760 -0.7400 -1.0000 -1.0000 -1.0000 -1.0000 -1.0000 -1.0000 -1.0000 -0.9930 0.5870 0.4140 -1.0000 -1.0000 -1.0000 -0.9910 0.5520 0.4130 -1.0000 -1.0000 -1.0000 -1.0000 -1.0000 -1.0000 -1.0000 -0.9950 0.6670 -0.1270 -1.0000 -1.0000 -1.0000 -1.0000 -0.0220 0.8620 -0.9980 -1.0000 -1.0000 -1.0000 -1.0000 -1.0000 -1.0000 -1.0000 -0.9000 -0.9680 -1.0000 -1.0000 -1.0000 -1.0000 -0.0760 0.9070 -0.9870 -1.0000 -1.0000 -1.0000 -1.0000 -1.0000 -1.0000 -1.0000 -1.0000 -1.0000 -1.0000 -1.0000 -1.0000 -0.9940 0.4580 0.6340 -0.9910 -1.0000 -1.0000 -1.0000 -1.0000 -1.0000 -1.0000 -1.0000 -0.5160 1.0000 0.7620 0.1070 -0.0240 0.4450 1.0000 -0.1280 -1.0000 -1.0000 -1.0000 -1.0000 -1.0000 -1.0000 -1.0000 -1.0000 -0.9670 0.8130 -0.4000 0.2740 0.3370 0.6690 0.6500 -0.9790 -1.0000 -1.0000 -1.0000 -1.0000 -1.0000 -1.0000 -1.0000 -1.0000 -1.0000 0.0190 0.5860 -0.6200 0.2570 1.0000 -0.3330 -1.0000 -1.0000 -1.0000 -1.0000 -1.0000 -1.0000 -1.0000 -1.0000 -1.0000 -1.0000 -0.9750 0.0640 0.9570 0.8080 -0.0780 -0.9920 -1.0000 -1.0000 -1.0000 -1.0000 -1.0000 </t>
  </si>
  <si>
    <t xml:space="preserve">0.0000 -1.0000 -1.0000 -1.0000 -1.0000 -1.0000 -0.9640 -0.8800 -0.1260 -0.1500 -1.0000 -1.0000 -1.0000 -1.0000 -1.0000 -1.0000 -1.0000 -1.0000 -1.0000 -1.0000 -1.0000 -1.0000 -0.4790 0.8680 -0.8830 0.8010 -0.7340 -1.0000 -1.0000 -1.0000 -1.0000 -1.0000 -1.0000 -1.0000 -1.0000 -1.0000 -1.0000 -1.0000 -0.1890 0.9990 -0.7670 0.2340 0.2480 -1.0000 -1.0000 -1.0000 -1.0000 -1.0000 -1.0000 -1.0000 -1.0000 -1.0000 -1.0000 -1.0000 0.2320 1.0000 -0.7180 -0.0770 0.8200 -0.8440 -1.0000 -1.0000 -1.0000 -1.0000 -1.0000 -1.0000 -1.0000 -1.0000 -1.0000 -1.0000 0.3780 0.9320 -0.9010 -0.8090 0.8860 0.2270 -1.0000 -1.0000 -1.0000 -1.0000 -1.0000 -1.0000 -1.0000 -1.0000 -1.0000 -0.9030 0.7550 0.7910 -0.9980 -1.0000 0.3750 0.8160 -0.9910 -1.0000 -1.0000 -1.0000 -1.0000 -1.0000 -1.0000 -1.0000 -1.0000 -0.3100 1.0000 0.2410 -1.0000 -1.0000 -0.1710 1.0000 -0.4600 -1.0000 -1.0000 -1.0000 -1.0000 -1.0000 -1.0000 -1.0000 -1.0000 0.0070 1.0000 0.2120 -1.0000 -1.0000 -0.7160 1.0000 0.0600 -1.0000 -1.0000 -1.0000 -1.0000 -1.0000 -1.0000 -1.0000 -1.0000 -0.0030 1.0000 -0.4440 -1.0000 -1.0000 -1.0000 0.7770 0.4620 -1.0000 -1.0000 -1.0000 -1.0000 -1.0000 -1.0000 -1.0000 -1.0000 0.2610 0.9810 -0.7680 -1.0000 -1.0000 -1.0000 0.7280 0.6160 -1.0000 -1.0000 -1.0000 -1.0000 -1.0000 -1.0000 -1.0000 -1.0000 0.5380 0.9440 -0.9560 -1.0000 -1.0000 -0.9300 0.8300 0.5340 -1.0000 -1.0000 -1.0000 -1.0000 -1.0000 -1.0000 -1.0000 -1.0000 0.6190 0.9640 -0.9270 -1.0000 -1.0000 -0.5480 1.0000 -0.3050 -1.0000 -1.0000 -1.0000 -1.0000 -1.0000 -1.0000 -1.0000 -1.0000 0.2700 1.0000 -0.7040 -1.0000 -1.0000 -0.0090 0.9410 -0.8880 -1.0000 -1.0000 -1.0000 -1.0000 -1.0000 -1.0000 -1.0000 -1.0000 -0.2760 1.0000 -0.3670 -1.0000 -0.3960 0.8270 0.4750 -1.0000 -1.0000 -1.0000 -1.0000 -1.0000 -1.0000 -1.0000 -1.0000 -1.0000 -0.8630 0.7020 0.9500 0.6570 0.9220 0.9480 -0.5870 -1.0000 -1.0000 -1.0000 -1.0000 -1.0000 -1.0000 -1.0000 -1.0000 -1.0000 -1.0000 -0.8200 0.2340 0.9460 0.7130 -0.4180 -1.0000 -1.0000 -1.0000 -1.0000 -1.0000 -1.0000 </t>
  </si>
  <si>
    <t xml:space="preserve">4.0000 -1.0000 -1.0000 -1.0000 -1.0000 -1.0000 -1.0000 -1.0000 -1.0000 -0.2600 -0.2580 -1.0000 -1.0000 -1.0000 -1.0000 -1.0000 -1.0000 -1.0000 -1.0000 -1.0000 -1.0000 -1.0000 -1.0000 -1.0000 -1.0000 0.5250 -0.5530 -1.0000 -1.0000 -1.0000 -1.0000 -1.0000 -1.0000 -1.0000 -1.0000 -1.0000 -1.0000 -1.0000 -1.0000 -1.0000 -1.0000 0.7350 -0.7250 -1.0000 -1.0000 -1.0000 -1.0000 -1.0000 -1.0000 -1.0000 -1.0000 -1.0000 -1.0000 -1.0000 -0.2470 -0.2980 -1.0000 0.7860 -0.6880 -1.0000 -1.0000 -1.0000 -1.0000 -1.0000 -1.0000 -1.0000 -1.0000 -1.0000 -1.0000 -1.0000 -0.2870 -0.1290 -1.0000 0.6380 -0.5270 -1.0000 -1.0000 -1.0000 -1.0000 -1.0000 -1.0000 -1.0000 -1.0000 -1.0000 -1.0000 -1.0000 -0.1940 -0.0770 -1.0000 0.6590 -0.4900 -1.0000 -1.0000 -1.0000 -1.0000 -1.0000 -1.0000 -1.0000 -1.0000 -1.0000 -1.0000 -1.0000 0.0550 -0.3020 -1.0000 0.6770 -0.4950 -1.0000 -1.0000 -1.0000 -1.0000 -1.0000 -1.0000 -1.0000 -1.0000 -1.0000 -1.0000 -0.9950 0.6730 -0.3700 -1.0000 0.7230 -0.5000 -0.7910 -0.9390 -1.0000 -1.0000 -1.0000 -1.0000 -1.0000 -1.0000 -1.0000 -1.0000 -0.7040 1.0000 -0.1050 -0.2660 0.8570 0.2860 0.7160 -0.7880 -1.0000 -1.0000 -1.0000 -1.0000 -1.0000 -1.0000 -1.0000 -1.0000 -0.6360 1.0000 0.7640 0.2890 0.9960 0.1040 -0.7540 -1.0000 -1.0000 -1.0000 -1.0000 -1.0000 -1.0000 -1.0000 -1.0000 -1.0000 -0.7870 0.6290 -0.9460 -0.9570 0.9540 -0.8160 -1.0000 -1.0000 -1.0000 -1.0000 -1.0000 -1.0000 -1.0000 -1.0000 -1.0000 -1.0000 -1.0000 -1.0000 -1.0000 -0.8860 0.9900 -0.8910 -1.0000 -1.0000 -1.0000 -1.0000 -1.0000 -1.0000 -1.0000 -1.0000 -1.0000 -1.0000 -1.0000 -1.0000 -1.0000 -0.8420 0.9290 -0.9860 -1.0000 -1.0000 -1.0000 -1.0000 -1.0000 -1.0000 -1.0000 -1.0000 -1.0000 -1.0000 -1.0000 -1.0000 -1.0000 -0.8370 0.9250 -0.9870 -1.0000 -1.0000 -1.0000 -1.0000 -1.0000 -1.0000 -1.0000 -1.0000 -1.0000 -1.0000 -1.0000 -1.0000 -1.0000 -0.6190 0.8470 -1.0000 -1.0000 -1.0000 -1.0000 -1.0000 -1.0000 -1.0000 -1.0000 -1.0000 -1.0000 -1.0000 -1.0000 -1.0000 -1.0000 -0.7000 0.5490 -1.0000 -1.0000 -1.0000 -1.0000 -1.0000 -1.0000 -1.0000 </t>
  </si>
  <si>
    <t xml:space="preserve">8.0000 -1.0000 -1.0000 -1.0000 -1.0000 -1.0000 -1.0000 -0.6350 0.7530 -0.1740 -0.7640 -1.0000 -1.0000 -1.0000 -1.0000 -1.0000 -1.0000 -1.0000 -1.0000 -1.0000 -1.0000 -1.0000 -1.0000 -0.5450 0.6070 0.9560 0.9460 0.3340 -1.0000 -1.0000 -1.0000 -1.0000 -1.0000 -1.0000 -1.0000 -1.0000 -1.0000 -1.0000 -0.5950 0.9310 0.0220 -0.7680 0.9390 0.5230 -1.0000 -1.0000 -1.0000 -1.0000 -1.0000 -1.0000 -1.0000 -1.0000 -1.0000 -1.0000 -0.0730 1.0000 -0.0370 -0.2490 0.9510 -0.5400 -1.0000 -1.0000 -1.0000 -1.0000 -1.0000 -1.0000 -1.0000 -1.0000 -1.0000 -1.0000 0.3850 0.9280 -0.8230 0.7770 0.3120 -1.0000 -1.0000 -1.0000 -1.0000 -1.0000 -1.0000 -1.0000 -1.0000 -1.0000 -1.0000 -0.9860 0.8330 0.5420 0.0490 0.9430 -0.5860 -1.0000 -1.0000 -1.0000 -1.0000 -1.0000 -1.0000 -1.0000 -1.0000 -1.0000 -1.0000 -0.9270 0.9180 0.7440 1.0000 0.1010 -1.0000 -1.0000 -1.0000 -1.0000 -1.0000 -1.0000 -1.0000 -1.0000 -1.0000 -1.0000 -1.0000 -0.8560 0.9830 1.0000 0.9960 -0.7020 -1.0000 -1.0000 -1.0000 -1.0000 -1.0000 -1.0000 -1.0000 -1.0000 -1.0000 -1.0000 -1.0000 -1.0000 0.2810 1.0000 1.0000 0.8080 -0.6920 -1.0000 -1.0000 -1.0000 -1.0000 -1.0000 -1.0000 -1.0000 -1.0000 -1.0000 -1.0000 -1.0000 0.4370 0.9060 0.4830 1.0000 0.6660 -0.9140 -1.0000 -1.0000 -1.0000 -1.0000 -1.0000 -1.0000 -1.0000 -1.0000 -1.0000 -0.6640 0.8940 0.4820 -0.8980 0.5100 1.0000 0.0960 -1.0000 -1.0000 -1.0000 -1.0000 -1.0000 -1.0000 -1.0000 -1.0000 -1.0000 -0.3660 1.0000 0.0200 -1.0000 -0.6830 0.9060 0.7610 -0.9260 -1.0000 -1.0000 -1.0000 -1.0000 -1.0000 -1.0000 -1.0000 -1.0000 -0.4010 1.0000 0.0840 -1.0000 -1.0000 0.0950 1.0000 -0.5300 -1.0000 -1.0000 -1.0000 -1.0000 -1.0000 -1.0000 -1.0000 -1.0000 -0.8900 0.8390 0.1040 -1.0000 -1.0000 -0.1610 0.9990 -0.4690 -1.0000 -1.0000 -1.0000 -1.0000 -1.0000 -1.0000 -1.0000 -1.0000 -1.0000 0.0470 0.9880 0.2680 0.0180 0.9740 0.1340 -0.9970 -1.0000 -1.0000 -1.0000 -1.0000 -1.0000 -1.0000 -1.0000 -1.0000 -1.0000 -0.8670 0.4080 1.0000 0.9330 -0.0800 -0.9340 -1.0000 -1.0000 -1.0000 -1.0000 -1.0000 </t>
  </si>
  <si>
    <t xml:space="preserve">3.0000 -1.0000 -1.0000 -1.0000 -1.0000 -0.9820 -0.5630 0.2170 0.9310 0.2270 -0.5640 -1.0000 -1.0000 -1.0000 -1.0000 -1.0000 -1.0000 -1.0000 -1.0000 -1.0000 -0.8140 0.4880 1.0000 1.0000 1.0000 1.0000 0.8260 -0.8240 -1.0000 -1.0000 -1.0000 -1.0000 -1.0000 -1.0000 -1.0000 -1.0000 -0.1940 1.0000 1.0000 1.0000 0.6040 0.8250 1.0000 -0.2210 -1.0000 -1.0000 -1.0000 -1.0000 -1.0000 -1.0000 -1.0000 -1.0000 -0.8380 -0.4810 -0.4810 0.3980 0.6610 -0.1090 1.0000 0.1690 -1.0000 -1.0000 -1.0000 -1.0000 -1.0000 -1.0000 -1.0000 -1.0000 -1.0000 -1.0000 -1.0000 -0.8150 -0.3070 -0.1330 1.0000 -0.3120 -1.0000 -1.0000 -1.0000 -1.0000 -1.0000 -1.0000 -1.0000 -1.0000 -1.0000 -1.0000 -1.0000 -1.0000 -0.8260 0.6190 1.0000 -0.4480 -1.0000 -1.0000 -1.0000 -1.0000 -1.0000 -1.0000 -1.0000 -1.0000 -1.0000 -1.0000 -1.0000 -0.9810 0.6960 1.0000 1.0000 1.0000 -0.3970 -1.0000 -1.0000 -1.0000 -1.0000 -1.0000 -1.0000 -1.0000 -1.0000 -1.0000 -1.0000 -1.0000 -0.4480 -0.1850 0.2960 1.0000 0.9210 -0.6260 -1.0000 -1.0000 -1.0000 -1.0000 -1.0000 -1.0000 -1.0000 -1.0000 -1.0000 -1.0000 -1.0000 -1.0000 -1.0000 0.0170 1.0000 -0.1100 -1.0000 -1.0000 -1.0000 -1.0000 -1.0000 -1.0000 -1.0000 -1.0000 -1.0000 -1.0000 -1.0000 -1.0000 -1.0000 -0.9540 0.8930 0.7420 -0.9940 -1.0000 -1.0000 -1.0000 -1.0000 -1.0000 -1.0000 -1.0000 -1.0000 -1.0000 -1.0000 -1.0000 -1.0000 -0.9550 0.8850 0.9440 -0.9020 -1.0000 -1.0000 -1.0000 -1.0000 -1.0000 -0.8320 -0.9930 -1.0000 -1.0000 -1.0000 -1.0000 -1.0000 -0.4510 1.0000 0.3350 -1.0000 -1.0000 -1.0000 -1.0000 -1.0000 -0.9800 0.5610 -0.5620 -1.0000 -1.0000 -1.0000 -1.0000 -0.9860 0.3240 0.7860 -0.7440 -1.0000 -1.0000 -1.0000 -1.0000 -1.0000 -0.9100 0.9350 -0.0130 -0.9830 -1.0000 -1.0000 -0.9510 -0.1240 0.8440 -0.5640 -1.0000 -1.0000 -1.0000 -1.0000 -1.0000 -1.0000 -1.0000 0.5550 1.0000 0.6280 0.5560 0.5560 0.6810 0.5580 -0.7250 -1.0000 -1.0000 -1.0000 -1.0000 -1.0000 -1.0000 -1.0000 -1.0000 -0.7960 0.4390 1.0000 1.0000 0.7250 -0.2790 -0.9250 -1.0000 -1.0000 -1.0000 -1.0000 -1.0000 -1.0000 </t>
  </si>
  <si>
    <t xml:space="preserve">4.0000 -1.0000 -1.0000 -1.0000 -1.0000 -1.0000 -1.0000 -1.0000 -1.0000 -1.0000 -1.0000 -0.6610 0.6660 0.2600 -1.0000 -1.0000 -1.0000 -1.0000 -1.0000 -1.0000 -1.0000 -1.0000 -1.0000 -1.0000 -1.0000 -1.0000 -1.0000 -0.6350 0.7640 0.9700 -0.8540 -1.0000 -1.0000 -1.0000 -1.0000 -0.8870 0.8360 0.4860 -0.8430 -1.0000 -1.0000 -1.0000 -1.0000 -0.8870 0.8370 0.8020 -0.9970 -1.0000 -1.0000 -1.0000 -1.0000 -0.9660 0.3860 1.0000 -0.1750 -1.0000 -1.0000 -1.0000 -1.0000 -0.1110 1.0000 0.0290 -1.0000 -1.0000 -1.0000 -1.0000 -1.0000 -1.0000 -0.6570 1.0000 0.0860 -1.0000 -1.0000 -1.0000 -1.0000 0.2820 0.9970 -0.8500 -1.0000 -1.0000 -1.0000 -1.0000 -1.0000 -1.0000 -0.8570 0.9960 0.2890 -1.0000 -1.0000 -1.0000 -0.8800 0.7750 0.8570 -0.9960 -1.0000 -1.0000 -1.0000 -1.0000 -1.0000 -1.0000 -0.5500 1.0000 -0.0210 -1.0000 -1.0000 -0.7260 0.0740 1.0000 0.9040 -0.7010 -1.0000 -1.0000 -1.0000 -1.0000 -1.0000 -1.0000 0.0630 1.0000 -0.3080 -0.6760 0.4730 0.9180 1.0000 1.0000 0.5080 -0.9180 -1.0000 -1.0000 -1.0000 -1.0000 -1.0000 -1.0000 0.0470 1.0000 0.4060 0.9400 0.9900 0.2700 0.3520 1.0000 -0.2920 -1.0000 -1.0000 -1.0000 -1.0000 -1.0000 -1.0000 -0.9940 0.8170 1.0000 1.0000 0.6680 -0.4920 -1.0000 0.3340 1.0000 -0.7420 -1.0000 -1.0000 -1.0000 -1.0000 -1.0000 -1.0000 -1.0000 0.4000 0.8640 -0.0710 -0.9480 -1.0000 -1.0000 0.6450 1.0000 -0.6450 -1.0000 -1.0000 -1.0000 -1.0000 -1.0000 -1.0000 -1.0000 -0.6210 -0.7260 -1.0000 -1.0000 -1.0000 -0.9870 0.9190 0.9870 -0.9190 -1.0000 -1.0000 -1.0000 -1.0000 -1.0000 -1.0000 -1.0000 -1.0000 -1.0000 -1.0000 -1.0000 -1.0000 -0.9630 0.7970 0.7580 -1.0000 -1.0000 -1.0000 -1.0000 -1.0000 -1.0000 -1.0000 -1.0000 -1.0000 -1.0000 -1.0000 -1.0000 -1.0000 -0.9790 0.9360 0.4920 -0.5300 -1.0000 -1.0000 -1.0000 -1.0000 -1.0000 -1.0000 -1.0000 -1.0000 -1.0000 -1.0000 -1.0000 -1.0000 -0.8870 0.9100 1.0000 0.4460 -1.0000 -1.0000 -1.0000 -1.0000 -1.0000 -1.0000 -1.0000 -1.0000 -1.0000 -1.0000 -1.0000 -1.0000 -1.0000 0.0030 0.6410 -0.6250 -1.0000 -1.0000 -1.0000 -1.0000 </t>
  </si>
  <si>
    <t xml:space="preserve">4.0000 -1.0000 -1.0000 -1.0000 -1.0000 -1.0000 -1.0000 -1.0000 -1.0000 -0.9740 0.0650 0.4210 -1.0000 -1.0000 -1.0000 -1.0000 -1.0000 -1.0000 -1.0000 -1.0000 -1.0000 -1.0000 -1.0000 -1.0000 -1.0000 -0.7290 1.0000 0.6590 -1.0000 -1.0000 -1.0000 -1.0000 -1.0000 -1.0000 -1.0000 -1.0000 -0.7490 -0.9260 -1.0000 -1.0000 -1.0000 -0.7450 0.9970 0.8330 -0.9970 -1.0000 -1.0000 -1.0000 -1.0000 -1.0000 -1.0000 -0.9730 0.9080 -0.1880 -1.0000 -1.0000 -1.0000 -0.8300 0.9860 0.9340 -0.8450 -1.0000 -1.0000 -1.0000 -1.0000 -1.0000 -1.0000 -0.7740 1.0000 0.1420 -1.0000 -1.0000 -1.0000 -1.0000 0.8760 0.9880 -0.9340 -1.0000 -1.0000 -1.0000 -1.0000 -1.0000 -1.0000 -0.5290 1.0000 0.2720 -1.0000 -1.0000 -1.0000 -0.9060 0.9670 0.9670 -0.7830 -1.0000 -1.0000 -1.0000 -1.0000 -1.0000 -1.0000 -0.7550 1.0000 0.6850 -1.0000 -1.0000 -1.0000 -1.0000 0.7960 1.0000 0.0640 0.6490 -0.6630 -1.0000 -1.0000 -1.0000 -1.0000 -0.9100 0.9110 0.9900 -0.9040 -0.7480 -0.3090 0.0070 0.9860 1.0000 1.0000 0.7320 -0.7490 -1.0000 -1.0000 -1.0000 -1.0000 -0.9940 0.7380 0.9990 0.7200 0.9660 1.0000 1.0000 1.0000 0.8680 0.0390 -0.9170 -1.0000 -1.0000 -1.0000 -1.0000 -1.0000 -1.0000 -0.0120 1.0000 1.0000 0.8980 0.5780 0.6180 1.0000 0.4020 -1.0000 -1.0000 -1.0000 -1.0000 -1.0000 -1.0000 -1.0000 -1.0000 -0.9830 -0.3160 -0.4750 -0.8470 -1.0000 0.3270 1.0000 -0.1800 -1.0000 -1.0000 -1.0000 -1.0000 -1.0000 -1.0000 -1.0000 -1.0000 -1.0000 -1.0000 -1.0000 -1.0000 -1.0000 0.5710 1.0000 -0.6410 -1.0000 -1.0000 -1.0000 -1.0000 -1.0000 -1.0000 -1.0000 -1.0000 -1.0000 -1.0000 -1.0000 -1.0000 -1.0000 0.8130 0.6800 -0.9280 -1.0000 -1.0000 -1.0000 -1.0000 -1.0000 -1.0000 -1.0000 -1.0000 -1.0000 -1.0000 -1.0000 -1.0000 -0.9350 0.9870 0.3160 -1.0000 -1.0000 -1.0000 -1.0000 -1.0000 -1.0000 -1.0000 -1.0000 -1.0000 -1.0000 -1.0000 -1.0000 -1.0000 -0.7010 1.0000 0.7930 -0.9550 -1.0000 -1.0000 -1.0000 -1.0000 -1.0000 -1.0000 -1.0000 -1.0000 -1.0000 -1.0000 -1.0000 -1.0000 -0.9340 0.8370 0.3140 -0.9870 -1.0000 -1.0000 -1.0000 -1.0000 -1.0000 </t>
  </si>
  <si>
    <t xml:space="preserve">1.0000 -1.0000 -1.0000 -1.0000 -1.0000 -1.0000 -1.0000 -1.0000 0.1370 0.5860 -0.7200 -1.0000 -1.0000 -1.0000 -1.0000 -1.0000 -1.0000 -1.0000 -1.0000 -1.0000 -1.0000 -1.0000 -1.0000 -0.8860 0.3460 1.0000 -0.0360 -1.0000 -1.0000 -1.0000 -1.0000 -1.0000 -1.0000 -1.0000 -1.0000 -1.0000 -1.0000 -1.0000 -1.0000 -0.0620 1.0000 0.7020 -0.9150 -1.0000 -1.0000 -1.0000 -1.0000 -1.0000 -1.0000 -1.0000 -1.0000 -1.0000 -1.0000 -1.0000 -0.9830 0.4030 1.0000 1.0000 -0.4940 -1.0000 -1.0000 -1.0000 -1.0000 -1.0000 -1.0000 -1.0000 -1.0000 -1.0000 -1.0000 -1.0000 -0.9240 0.9050 1.0000 1.0000 0.3990 -1.0000 -1.0000 -1.0000 -1.0000 -1.0000 -1.0000 -1.0000 -1.0000 -1.0000 -1.0000 -1.0000 -0.7570 0.9670 1.0000 0.5320 -0.5630 -1.0000 -1.0000 -1.0000 -1.0000 -1.0000 -1.0000 -1.0000 -1.0000 -1.0000 -1.0000 -1.0000 -0.8070 0.9620 1.0000 -0.1770 -1.0000 -1.0000 -1.0000 -1.0000 -1.0000 -1.0000 -1.0000 -1.0000 -1.0000 -1.0000 -1.0000 -1.0000 -0.5530 1.0000 1.0000 0.0370 -1.0000 -1.0000 -1.0000 -1.0000 -1.0000 -1.0000 -1.0000 -1.0000 -1.0000 -1.0000 -1.0000 -1.0000 -0.4620 0.9960 1.0000 0.0290 -1.0000 -1.0000 -1.0000 -1.0000 -1.0000 -1.0000 -1.0000 -1.0000 -1.0000 -1.0000 -1.0000 -1.0000 -0.7940 0.9560 1.0000 0.0210 -1.0000 -1.0000 -1.0000 -1.0000 -1.0000 -1.0000 -1.0000 -1.0000 -1.0000 -1.0000 -1.0000 -1.0000 -0.5770 1.0000 1.0000 0.2660 -1.0000 -1.0000 -1.0000 -1.0000 -1.0000 -1.0000 -1.0000 -1.0000 -1.0000 -1.0000 -1.0000 -1.0000 -0.8090 0.9870 1.0000 0.5110 -1.0000 -1.0000 -1.0000 -1.0000 -1.0000 -1.0000 -1.0000 -1.0000 -1.0000 -1.0000 -1.0000 -1.0000 -0.9510 0.8830 1.0000 0.3610 -1.0000 -1.0000 -1.0000 -1.0000 -1.0000 -1.0000 -1.0000 -1.0000 -1.0000 -1.0000 -1.0000 -1.0000 -1.0000 0.3400 1.0000 0.2900 -1.0000 -1.0000 -1.0000 -1.0000 -1.0000 -1.0000 -1.0000 -1.0000 -1.0000 -1.0000 -1.0000 -1.0000 -1.0000 -0.5700 0.9530 0.7940 -0.3370 -0.9740 -1.0000 -1.0000 -1.0000 -1.0000 -1.0000 -1.0000 -1.0000 -1.0000 -1.0000 -1.0000 -1.0000 -1.0000 -0.6260 0.6780 1.0000 -0.3750 -1.0000 -1.0000 -1.0000 -1.0000 -1.0000 </t>
  </si>
  <si>
    <t xml:space="preserve">1.0000 -1.0000 -1.0000 -1.0000 -1.0000 -1.0000 -1.0000 -0.9990 0.4020 0.5390 -0.6950 -1.0000 -1.0000 -1.0000 -1.0000 -1.0000 -1.0000 -1.0000 -1.0000 -1.0000 -1.0000 -1.0000 -1.0000 -0.5070 0.9490 1.0000 0.0450 -1.0000 -1.0000 -1.0000 -1.0000 -1.0000 -1.0000 -1.0000 -1.0000 -1.0000 -1.0000 -1.0000 -1.0000 0.0630 1.0000 1.0000 -0.4160 -1.0000 -1.0000 -1.0000 -1.0000 -1.0000 -1.0000 -1.0000 -1.0000 -1.0000 -1.0000 -1.0000 -1.0000 0.1670 1.0000 0.9480 -0.8620 -1.0000 -1.0000 -1.0000 -1.0000 -1.0000 -1.0000 -1.0000 -1.0000 -1.0000 -1.0000 -1.0000 -1.0000 0.2710 1.0000 0.9820 -0.8030 -1.0000 -1.0000 -1.0000 -1.0000 -1.0000 -1.0000 -1.0000 -1.0000 -1.0000 -1.0000 -1.0000 -1.0000 0.3750 1.0000 0.6480 -0.9910 -1.0000 -1.0000 -1.0000 -1.0000 -1.0000 -1.0000 -1.0000 -1.0000 -1.0000 -1.0000 -1.0000 -1.0000 0.2820 1.0000 0.5400 -1.0000 -1.0000 -1.0000 -1.0000 -1.0000 -1.0000 -1.0000 -1.0000 -1.0000 -1.0000 -1.0000 -1.0000 -1.0000 0.3860 1.0000 0.8020 -0.9720 -1.0000 -1.0000 -1.0000 -1.0000 -1.0000 -1.0000 -1.0000 -1.0000 -1.0000 -1.0000 -1.0000 -1.0000 0.4900 1.0000 0.5290 -1.0000 -1.0000 -1.0000 -1.0000 -1.0000 -1.0000 -1.0000 -1.0000 -1.0000 -1.0000 -1.0000 -1.0000 -1.0000 0.2250 1.0000 0.4250 -1.0000 -1.0000 -1.0000 -1.0000 -1.0000 -1.0000 -1.0000 -1.0000 -1.0000 -1.0000 -1.0000 -1.0000 -1.0000 0.2800 1.0000 0.5140 -0.9960 -1.0000 -1.0000 -1.0000 -1.0000 -1.0000 -1.0000 -1.0000 -1.0000 -1.0000 -1.0000 -1.0000 -1.0000 0.3600 1.0000 0.6110 -1.0000 -1.0000 -1.0000 -1.0000 -1.0000 -1.0000 -1.0000 -1.0000 -1.0000 -1.0000 -1.0000 -1.0000 -1.0000 0.0820 1.0000 0.3100 -1.0000 -1.0000 -1.0000 -1.0000 -1.0000 -1.0000 -1.0000 -1.0000 -1.0000 -1.0000 -1.0000 -1.0000 -1.0000 0.1870 1.0000 0.4020 -1.0000 -1.0000 -1.0000 -1.0000 -1.0000 -1.0000 -1.0000 -1.0000 -1.0000 -1.0000 -1.0000 -1.0000 -1.0000 -0.5980 0.9780 0.9380 0.1820 -1.0000 -1.0000 -1.0000 -1.0000 -1.0000 -1.0000 -1.0000 -1.0000 -1.0000 -1.0000 -1.0000 -1.0000 -1.0000 -0.2720 0.4430 0.3100 -1.0000 -1.0000 -1.0000 -1.0000 -1.0000 -1.0000 </t>
  </si>
  <si>
    <t xml:space="preserve">3.0000 -1.0000 -0.9930 0.5950 0.4310 -0.2080 -0.2080 -0.2080 -0.2080 -0.4250 -0.8120 -0.8120 -0.9790 -1.0000 -1.0000 -1.0000 -1.0000 -1.0000 -1.0000 0.1370 0.9100 0.6770 0.9820 1.0000 1.0000 1.0000 1.0000 1.0000 0.6500 0.5850 -0.8220 -1.0000 -1.0000 -1.0000 -1.0000 -1.0000 -0.8370 -0.9580 -0.4650 -0.0180 0.4340 0.4340 0.4340 0.4340 0.9660 1.0000 -0.2580 -1.0000 -1.0000 -1.0000 -1.0000 -1.0000 -1.0000 -1.0000 -1.0000 -1.0000 -1.0000 -1.0000 -1.0000 -1.0000 0.0090 1.0000 0.3200 -1.0000 -1.0000 -1.0000 -1.0000 -1.0000 -1.0000 -1.0000 -1.0000 -1.0000 -1.0000 -0.9790 -0.3320 0.5430 0.9460 1.0000 0.6860 -0.9930 -1.0000 -1.0000 -1.0000 -1.0000 -1.0000 -1.0000 -1.0000 -1.0000 -0.6830 0.3400 1.0000 1.0000 0.9620 0.3230 -0.7030 -1.0000 -1.0000 -1.0000 -1.0000 -1.0000 -1.0000 -1.0000 -1.0000 0.2250 0.9660 1.0000 0.9470 0.2730 -0.6740 -1.0000 -1.0000 -1.0000 -1.0000 -1.0000 -1.0000 -1.0000 -1.0000 -1.0000 -1.0000 0.1830 1.0000 1.0000 0.7910 -0.1530 -0.9960 -1.0000 -1.0000 -1.0000 -1.0000 -1.0000 -1.0000 -1.0000 -1.0000 -1.0000 -1.0000 -0.9490 -0.3960 0.2120 0.9140 1.0000 0.2550 -0.9050 -1.0000 -1.0000 -1.0000 -1.0000 -1.0000 -1.0000 -1.0000 -1.0000 -1.0000 -1.0000 -1.0000 -1.0000 -0.8360 0.3710 1.0000 0.3320 -0.9910 -1.0000 -1.0000 -1.0000 -1.0000 -1.0000 -1.0000 -1.0000 -1.0000 -1.0000 -1.0000 -1.0000 -1.0000 -1.0000 0.6930 1.0000 -0.4660 -1.0000 -1.0000 -1.0000 -1.0000 -0.9080 0.0400 -0.2640 -1.0000 -1.0000 -1.0000 -1.0000 -1.0000 -1.0000 0.1150 1.0000 0.1110 -1.0000 -1.0000 -1.0000 -1.0000 -0.3960 1.0000 0.9930 0.1090 -1.0000 -1.0000 -1.0000 -1.0000 -0.9990 0.1170 1.0000 0.1310 -1.0000 -1.0000 -1.0000 -1.0000 -0.8880 0.7090 1.0000 0.0400 -0.8380 -0.9140 -0.6330 -0.1700 0.3230 0.9910 1.0000 0.1620 -1.0000 -1.0000 -1.0000 -1.0000 -1.0000 -0.4290 0.8870 1.0000 0.9090 0.7500 1.0000 1.0000 1.0000 1.0000 0.5500 -0.7480 -1.0000 -1.0000 -1.0000 -1.0000 -1.0000 -1.0000 -0.6750 -0.0080 0.9650 1.0000 0.6810 0.3960 -0.0890 -0.2560 -0.9120 -1.0000 -1.0000 -1.0000 </t>
  </si>
  <si>
    <t xml:space="preserve">3.0000 -1.0000 -0.9470 0.1850 0.3190 0.4160 1.0000 0.6990 0.3190 0.3190 0.3190 0.3190 -0.4650 -1.0000 -1.0000 -1.0000 -1.0000 -1.0000 -0.5510 0.9390 1.0000 1.0000 1.0000 1.0000 1.0000 1.0000 1.0000 1.0000 0.9920 0.9570 0.3940 -0.7870 -1.0000 -1.0000 -1.0000 -0.9260 -0.8270 -0.2340 -0.2340 -0.2280 0.4420 0.4470 0.4470 0.4470 0.9230 1.0000 1.0000 -0.0460 -1.0000 -1.0000 -1.0000 -1.0000 -1.0000 -1.0000 -1.0000 -1.0000 -1.0000 -1.0000 -0.8080 0.0220 0.8370 1.0000 1.0000 -0.2570 -1.0000 -1.0000 -1.0000 -1.0000 -1.0000 -1.0000 -1.0000 -1.0000 -1.0000 -0.1680 0.8780 1.0000 1.0000 1.0000 0.1420 -0.9860 -1.0000 -1.0000 -1.0000 -1.0000 -1.0000 -0.9530 -0.4790 0.1060 0.6790 0.9710 1.0000 1.0000 0.7260 -0.1520 -0.9480 -1.0000 -1.0000 -1.0000 -1.0000 -1.0000 -1.0000 0.0850 1.0000 1.0000 1.0000 1.0000 1.0000 0.4710 -0.8230 -1.0000 -1.0000 -1.0000 -1.0000 -1.0000 -1.0000 -1.0000 -1.0000 0.5570 1.0000 1.0000 1.0000 1.0000 1.0000 1.0000 0.5130 -0.4980 -1.0000 -1.0000 -1.0000 -1.0000 -1.0000 -1.0000 -1.0000 -0.8680 -0.2100 -0.4140 -0.6600 -0.0210 0.3710 0.9370 1.0000 0.8090 -0.7600 -1.0000 -1.0000 -1.0000 -1.0000 -1.0000 -1.0000 -1.0000 -1.0000 -1.0000 -1.0000 -1.0000 -1.0000 -0.6930 0.9550 1.0000 0.0830 -1.0000 -1.0000 -1.0000 -1.0000 -1.0000 -1.0000 -1.0000 -1.0000 -1.0000 -1.0000 -1.0000 -1.0000 -1.0000 0.6330 1.0000 0.8140 -1.0000 -1.0000 -1.0000 -0.9860 -0.8300 -0.8940 -1.0000 -1.0000 -1.0000 -1.0000 -1.0000 -1.0000 -0.9580 0.8030 1.0000 0.8330 -0.9410 -1.0000 -1.0000 -0.2570 1.0000 0.8230 0.0740 -0.8010 -1.0000 -1.0000 -1.0000 -0.9480 -0.1560 1.0000 1.0000 0.8240 -0.9990 -1.0000 -1.0000 -0.6000 0.7710 1.0000 1.0000 0.9350 0.4470 0.4470 0.4470 0.6540 1.0000 1.0000 1.0000 0.0350 -1.0000 -1.0000 -1.0000 -1.0000 -0.8000 0.0020 0.6250 0.9770 1.0000 1.0000 1.0000 1.0000 1.0000 0.9860 0.6800 -0.8710 -1.0000 -1.0000 -1.0000 -1.0000 -1.0000 -1.0000 -1.0000 -0.7280 -0.3550 0.3150 0.7140 0.8510 0.3190 -0.2660 -1.0000 -1.0000 -1.0000 -1.0000 </t>
  </si>
  <si>
    <t xml:space="preserve">8.0000 -1.0000 -1.0000 -1.0000 -1.0000 -1.0000 -1.0000 -0.9660 -0.4500 0.0450 0.5400 1.0000 1.0000 0.4700 -0.7950 -1.0000 -1.0000 -1.0000 -1.0000 -1.0000 -1.0000 -1.0000 -0.5550 0.5360 1.0000 1.0000 0.9960 0.7650 0.7650 0.7650 -0.5540 -1.0000 -1.0000 -1.0000 -1.0000 -1.0000 -1.0000 -0.6590 0.8690 1.0000 1.0000 0.6250 -0.1510 -0.9970 -1.0000 -1.0000 -1.0000 -1.0000 -1.0000 -1.0000 -1.0000 -1.0000 -0.8090 0.7300 1.0000 0.9090 -0.2580 -0.9290 -1.0000 -1.0000 -1.0000 -1.0000 -1.0000 -1.0000 -1.0000 -1.0000 -1.0000 -1.0000 0.2520 1.0000 1.0000 0.2200 -1.0000 -1.0000 -0.6780 0.6280 -0.0840 -1.0000 -1.0000 -1.0000 -1.0000 -1.0000 -1.0000 -0.4970 0.9920 1.0000 0.7480 -0.9450 -1.0000 -0.6730 0.8660 0.8650 -0.6660 -1.0000 -1.0000 -1.0000 -1.0000 -1.0000 -1.0000 -0.5640 1.0000 1.0000 1.0000 0.1950 -0.7630 0.7260 0.9510 -0.4750 -1.0000 -1.0000 -1.0000 -1.0000 -1.0000 -1.0000 -1.0000 -0.9430 0.1870 0.9260 1.0000 1.0000 0.8650 1.0000 0.2560 -1.0000 -1.0000 -1.0000 -1.0000 -1.0000 -1.0000 -1.0000 -1.0000 -1.0000 -1.0000 -0.5210 0.4190 1.0000 1.0000 1.0000 -0.3240 -1.0000 -1.0000 -1.0000 -1.0000 -1.0000 -1.0000 -1.0000 -1.0000 -1.0000 -1.0000 -1.0000 -0.9870 0.9310 1.0000 1.0000 0.7340 -0.6680 -1.0000 -1.0000 -1.0000 -1.0000 -1.0000 -1.0000 -1.0000 -1.0000 -1.0000 -0.9990 -0.1000 0.9920 0.8560 0.7130 1.0000 0.8550 -0.7120 -1.0000 -1.0000 -1.0000 -1.0000 -1.0000 -1.0000 -1.0000 -1.0000 -0.3660 0.9950 1.0000 0.0670 -0.7470 0.8620 1.0000 0.5270 -0.9950 -1.0000 -1.0000 -1.0000 -1.0000 -1.0000 -1.0000 -1.0000 0.4910 1.0000 1.0000 -0.6970 -1.0000 0.5390 1.0000 1.0000 -0.8050 -1.0000 -1.0000 -1.0000 -1.0000 -1.0000 -1.0000 -1.0000 0.2100 1.0000 1.0000 0.3960 0.0200 0.9360 1.0000 0.7730 -0.9360 -1.0000 -1.0000 -1.0000 -1.0000 -1.0000 -1.0000 -1.0000 -0.6750 0.8900 1.0000 1.0000 1.0000 1.0000 1.0000 -0.0140 -1.0000 -1.0000 -1.0000 -1.0000 -1.0000 -1.0000 -1.0000 -1.0000 -1.0000 -0.6460 0.4620 1.0000 1.0000 1.0000 -0.2660 -0.9770 -1.0000 -1.0000 -1.0000 -1.0000 </t>
  </si>
  <si>
    <t xml:space="preserve">8.0000 -1.0000 -1.0000 -1.0000 -1.0000 -1.0000 -1.0000 -1.0000 -0.4960 0.6310 1.0000 0.6570 -0.7930 -1.0000 -1.0000 -1.0000 -1.0000 -1.0000 -1.0000 -1.0000 -1.0000 -1.0000 -1.0000 0.1960 1.0000 1.0000 1.0000 0.8540 -0.7170 -1.0000 -1.0000 -1.0000 -1.0000 -1.0000 -1.0000 -1.0000 -1.0000 -0.9450 0.3130 1.0000 1.0000 0.9450 0.3340 -0.5350 -1.0000 -1.0000 -1.0000 -1.0000 -1.0000 -1.0000 -1.0000 -1.0000 -1.0000 0.0960 1.0000 1.0000 0.3490 -1.0000 -1.0000 -1.0000 -1.0000 -1.0000 -1.0000 -1.0000 -1.0000 -1.0000 -1.0000 -1.0000 -1.0000 0.7120 1.0000 0.9040 -0.8380 -1.0000 -1.0000 -0.3330 -0.1110 -1.0000 -1.0000 -1.0000 -1.0000 -1.0000 -1.0000 -1.0000 -1.0000 0.4390 1.0000 0.8920 -0.9980 -0.9930 0.4330 1.0000 0.2270 -1.0000 -1.0000 -1.0000 -1.0000 -1.0000 -1.0000 -1.0000 -1.0000 -0.0550 1.0000 1.0000 0.8030 0.7530 1.0000 0.4750 -0.9750 -1.0000 -1.0000 -1.0000 -1.0000 -1.0000 -1.0000 -1.0000 -1.0000 -0.8940 0.4550 1.0000 1.0000 1.0000 0.9540 -0.5150 -1.0000 -1.0000 -1.0000 -1.0000 -1.0000 -1.0000 -1.0000 -1.0000 -1.0000 -1.0000 -0.9850 0.4950 1.0000 1.0000 0.9850 -0.7180 -1.0000 -1.0000 -1.0000 -1.0000 -1.0000 -1.0000 -1.0000 -1.0000 -1.0000 -1.0000 -0.9140 0.5960 1.0000 1.0000 1.0000 0.4280 -1.0000 -1.0000 -1.0000 -1.0000 -1.0000 -1.0000 -1.0000 -1.0000 -1.0000 -0.9980 0.4080 1.0000 1.0000 1.0000 1.0000 0.9170 -0.9930 -1.0000 -1.0000 -1.0000 -1.0000 -1.0000 -1.0000 -1.0000 -1.0000 -0.7170 0.9650 1.0000 0.7160 0.3950 1.0000 1.0000 -0.8040 -1.0000 -1.0000 -1.0000 -1.0000 -1.0000 -1.0000 -1.0000 -1.0000 -0.5800 1.0000 1.0000 0.8380 0.7180 1.0000 1.0000 -0.5320 -1.0000 -1.0000 -1.0000 -1.0000 -1.0000 -1.0000 -1.0000 -1.0000 -0.5750 0.9450 1.0000 1.0000 1.0000 1.0000 0.8260 -0.9740 -1.0000 -1.0000 -1.0000 -1.0000 -1.0000 -1.0000 -1.0000 -1.0000 -1.0000 -0.0140 1.0000 1.0000 1.0000 0.9240 -0.5770 -1.0000 -1.0000 -1.0000 -1.0000 -1.0000 -1.0000 -1.0000 -1.0000 -1.0000 -1.0000 -1.0000 -0.2720 0.9850 0.3320 -0.6020 -1.0000 -1.0000 -1.0000 -1.0000 -1.0000 -1.0000 </t>
  </si>
  <si>
    <t xml:space="preserve">0.0000 -1.0000 -1.0000 -1.0000 -0.8630 0.0500 0.5390 0.5390 -0.0260 -0.6500 -1.0000 -1.0000 -1.0000 -1.0000 -1.0000 -1.0000 -1.0000 -1.0000 -1.0000 -1.0000 -0.1960 1.0000 1.0000 1.0000 1.0000 0.9030 0.0600 -0.8950 -1.0000 -1.0000 -1.0000 -1.0000 -1.0000 -1.0000 -1.0000 -1.0000 -0.5080 0.9960 1.0000 1.0000 1.0000 1.0000 1.0000 0.7220 -0.4780 -1.0000 -1.0000 -1.0000 -1.0000 -1.0000 -1.0000 -1.0000 -1.0000 -0.5100 0.6280 1.0000 1.0000 1.0000 1.0000 1.0000 0.9450 -0.3550 -1.0000 -1.0000 -1.0000 -1.0000 -1.0000 -1.0000 -1.0000 -1.0000 -0.9180 -0.7700 -0.0550 0.9650 1.0000 1.0000 1.0000 0.9820 -0.2130 -1.0000 -1.0000 -1.0000 -1.0000 -1.0000 -1.0000 -1.0000 -1.0000 -1.0000 -1.0000 -0.8560 -0.8270 -0.1140 0.9560 1.0000 0.9990 -0.4680 -1.0000 -0.1590 0.8850 0.8790 -0.1410 -1.0000 -1.0000 -1.0000 -1.0000 -1.0000 -1.0000 -1.0000 -0.7320 0.9060 1.0000 0.6720 -0.9620 0.1910 1.0000 1.0000 0.9990 -0.4490 -1.0000 -1.0000 -1.0000 -1.0000 -1.0000 -1.0000 -0.9080 0.7900 1.0000 1.0000 -0.1110 0.5110 1.0000 1.0000 0.9780 -0.7190 -1.0000 -1.0000 -1.0000 -1.0000 -1.0000 -0.9990 -0.7100 0.9670 1.0000 1.0000 0.0680 0.3310 1.0000 1.0000 1.0000 -0.0900 -1.0000 -1.0000 -1.0000 -1.0000 -1.0000 -0.3410 0.8890 1.0000 1.0000 1.0000 0.2480 -0.3200 1.0000 1.0000 1.0000 0.1740 -1.0000 -1.0000 -0.8760 -0.4120 0.1440 0.7900 1.0000 1.0000 1.0000 1.0000 0.4280 -0.5950 0.9830 1.0000 1.0000 0.9760 0.2250 0.2010 0.6590 1.0000 1.0000 1.0000 1.0000 1.0000 1.0000 1.0000 0.0240 -1.0000 0.1080 0.9620 1.0000 1.0000 1.0000 1.0000 1.0000 1.0000 1.0000 1.0000 1.0000 1.0000 0.7990 0.2980 -0.7830 -1.0000 -1.0000 -0.4740 0.8930 1.0000 1.0000 1.0000 1.0000 1.0000 1.0000 1.0000 0.8120 -0.0910 -0.6960 -1.0000 -1.0000 -1.0000 -1.0000 -1.0000 -0.5780 0.5240 0.9040 1.0000 1.0000 1.0000 1.0000 0.8310 -0.2870 -1.0000 -1.0000 -1.0000 -1.0000 -1.0000 -1.0000 -1.0000 -1.0000 -1.0000 -0.6480 -0.0230 0.5390 0.5390 0.4930 -0.5640 -1.0000 -1.0000 -1.0000 -1.0000 -1.0000 </t>
  </si>
  <si>
    <t xml:space="preserve">1.0000 -1.0000 -1.0000 -1.0000 -1.0000 -1.0000 -1.0000 -1.0000 0.0970 0.7870 -0.9950 -1.0000 -1.0000 -1.0000 -1.0000 -1.0000 -1.0000 -1.0000 -1.0000 -1.0000 -1.0000 -1.0000 -1.0000 -0.9040 1.0000 1.0000 -0.4300 -1.0000 -1.0000 -1.0000 -1.0000 -1.0000 -1.0000 -1.0000 -1.0000 -1.0000 -1.0000 -1.0000 -1.0000 -0.7930 1.0000 1.0000 0.1260 -1.0000 -1.0000 -1.0000 -1.0000 -1.0000 -1.0000 -1.0000 -1.0000 -1.0000 -1.0000 -1.0000 -1.0000 -0.2380 1.0000 1.0000 0.0160 -1.0000 -1.0000 -1.0000 -1.0000 -1.0000 -1.0000 -1.0000 -1.0000 -1.0000 -1.0000 -1.0000 -1.0000 0.0950 1.0000 1.0000 -0.0950 -1.0000 -1.0000 -1.0000 -1.0000 -1.0000 -1.0000 -1.0000 -1.0000 -1.0000 -1.0000 -1.0000 -1.0000 0.2060 1.0000 1.0000 -0.2060 -1.0000 -1.0000 -1.0000 -1.0000 -1.0000 -1.0000 -1.0000 -1.0000 -1.0000 -1.0000 -1.0000 -1.0000 -0.1280 1.0000 1.0000 0.3500 -1.0000 -1.0000 -1.0000 -1.0000 -1.0000 -1.0000 -1.0000 -1.0000 -1.0000 -1.0000 -1.0000 -1.0000 -0.2400 1.0000 1.0000 0.2400 -1.0000 -1.0000 -1.0000 -1.0000 -1.0000 -1.0000 -1.0000 -1.0000 -1.0000 -1.0000 -1.0000 -1.0000 -0.1290 1.0000 1.0000 0.1290 -1.0000 -1.0000 -1.0000 -1.0000 -1.0000 -1.0000 -1.0000 -1.0000 -1.0000 -1.0000 -1.0000 -1.0000 -0.0180 1.0000 1.0000 0.0180 -1.0000 -1.0000 -1.0000 -1.0000 -1.0000 -1.0000 -1.0000 -1.0000 -1.0000 -1.0000 -1.0000 -1.0000 0.0920 1.0000 1.0000 -0.0920 -1.0000 -1.0000 -1.0000 -1.0000 -1.0000 -1.0000 -1.0000 -1.0000 -1.0000 -1.0000 -1.0000 -1.0000 0.2030 1.0000 1.0000 -0.2030 -1.0000 -1.0000 -1.0000 -1.0000 -1.0000 -1.0000 -1.0000 -1.0000 -1.0000 -1.0000 -1.0000 -1.0000 0.3130 1.0000 1.0000 -0.3140 -1.0000 -1.0000 -1.0000 -1.0000 -1.0000 -1.0000 -1.0000 -1.0000 -1.0000 -1.0000 -1.0000 -1.0000 -0.0210 1.0000 1.0000 -0.2020 -1.0000 -1.0000 -1.0000 -1.0000 -1.0000 -1.0000 -1.0000 -1.0000 -1.0000 -1.0000 -1.0000 -1.0000 -0.8780 0.8570 1.0000 0.1320 -1.0000 -1.0000 -1.0000 -1.0000 -1.0000 -1.0000 -1.0000 -1.0000 -1.0000 -1.0000 -1.0000 -1.0000 -1.0000 -0.5820 0.6720 -0.2010 -1.0000 -1.0000 -1.0000 -1.0000 -1.0000 -1.0000 </t>
  </si>
  <si>
    <t xml:space="preserve">5.0000 -1.0000 -1.0000 -1.0000 -1.0000 -1.0000 -1.0000 -1.0000 -0.4460 0.2000 0.8620 1.0000 0.6890 0.7690 -0.9550 -1.0000 -1.0000 -1.0000 -1.0000 -1.0000 -1.0000 -1.0000 -0.2940 0.4950 0.9230 1.0000 1.0000 1.0000 1.0000 1.0000 -0.2450 -1.0000 -1.0000 -1.0000 -1.0000 -1.0000 -0.2840 0.5970 1.0000 1.0000 1.0000 1.0000 1.0000 1.0000 0.6920 -0.0460 -1.0000 -1.0000 -1.0000 -1.0000 -1.0000 -0.8770 0.8190 1.0000 1.0000 1.0000 1.0000 1.0000 0.5650 -0.5570 -0.8710 -1.0000 -1.0000 -1.0000 -1.0000 -1.0000 -1.0000 -0.9930 0.4840 1.0000 1.0000 1.0000 1.0000 1.0000 1.0000 0.7070 -0.5200 -1.0000 -1.0000 -1.0000 -1.0000 -1.0000 -1.0000 -1.0000 -0.9410 -0.1140 0.2000 -0.2850 -0.5780 0.2120 0.9890 1.0000 0.9410 0.0860 -0.9890 -1.0000 -1.0000 -1.0000 -1.0000 -1.0000 -1.0000 -1.0000 -1.0000 -1.0000 -1.0000 -1.0000 -0.6520 0.6020 1.0000 1.0000 -0.2300 -1.0000 -1.0000 -1.0000 -1.0000 -1.0000 -1.0000 -1.0000 -1.0000 -1.0000 -1.0000 -1.0000 -1.0000 -0.8520 0.9110 1.0000 0.9920 -0.6510 -1.0000 -1.0000 -1.0000 -1.0000 -1.0000 -1.0000 -1.0000 -1.0000 -1.0000 -1.0000 -1.0000 -1.0000 0.2880 1.0000 1.0000 0.1120 -1.0000 -1.0000 -1.0000 -1.0000 -1.0000 -1.0000 -1.0000 -1.0000 -1.0000 -1.0000 -1.0000 -1.0000 -0.0030 1.0000 1.0000 0.4030 -1.0000 -1.0000 -1.0000 -1.0000 -1.0000 -1.0000 -1.0000 -1.0000 -1.0000 -1.0000 -1.0000 -0.6720 0.6580 1.0000 1.0000 0.0540 -1.0000 -1.0000 -1.0000 -1.0000 -1.0000 -1.0000 -1.0000 -1.0000 -1.0000 -1.0000 -1.0000 0.2950 1.0000 1.0000 1.0000 -0.2950 -1.0000 -1.0000 0.4030 0.8070 -0.3240 -0.7260 -1.0000 -0.8740 -0.6000 -0.2360 0.5530 1.0000 1.0000 1.0000 0.7110 -0.9940 -1.0000 -1.0000 -0.6050 0.7570 1.0000 0.9110 0.6000 0.6890 1.0000 1.0000 1.0000 1.0000 1.0000 1.0000 0.0460 -0.9990 -1.0000 -1.0000 -1.0000 -0.9120 0.2190 0.8340 1.0000 1.0000 1.0000 1.0000 1.0000 1.0000 0.8460 -0.0680 -1.0000 -1.0000 -1.0000 -1.0000 -1.0000 -1.0000 -1.0000 -0.8040 -0.1590 0.2000 0.4920 1.0000 0.9920 -0.0470 -0.7170 -1.0000 -1.0000 -1.0000 -1.0000 </t>
  </si>
  <si>
    <t xml:space="preserve">0.0000 -1.0000 -1.0000 -1.0000 -1.0000 -1.0000 -0.5690 0.5240 0.2700 -0.4170 -0.8430 -1.0000 -1.0000 -1.0000 -1.0000 -1.0000 -1.0000 -1.0000 -1.0000 -1.0000 -1.0000 -0.9240 0.5800 1.0000 1.0000 1.0000 0.6990 -0.6230 -1.0000 -1.0000 -1.0000 -1.0000 -1.0000 -1.0000 -1.0000 -1.0000 -1.0000 -0.9930 0.7540 1.0000 1.0000 1.0000 1.0000 0.6410 -0.7260 -1.0000 -1.0000 -1.0000 -1.0000 -1.0000 -1.0000 -1.0000 -1.0000 -1.0000 0.5290 1.0000 1.0000 1.0000 1.0000 1.0000 0.8960 -0.8680 -1.0000 -1.0000 -1.0000 -1.0000 -1.0000 -1.0000 -0.9250 0.2680 1.0000 1.0000 0.9260 0.1460 0.3280 1.0000 1.0000 0.6970 -0.9990 -1.0000 -1.0000 -1.0000 -1.0000 -0.7800 0.4400 1.0000 1.0000 0.9410 -0.5210 -1.0000 -0.8300 0.4910 1.0000 1.0000 -0.0740 -1.0000 -1.0000 -1.0000 -0.9650 0.3320 1.0000 1.0000 0.8740 -0.3810 -1.0000 -1.0000 -1.0000 -0.4580 0.8910 1.0000 0.9190 -0.3230 -1.0000 -0.9140 -0.1760 0.9970 1.0000 1.0000 -0.1590 -1.0000 -1.0000 -1.0000 -1.0000 -1.0000 -0.0160 1.0000 1.0000 0.6020 -1.0000 -0.3310 1.0000 1.0000 1.0000 0.4600 -0.9390 -1.0000 -1.0000 -1.0000 -1.0000 -1.0000 -0.8670 0.4570 1.0000 0.9970 -0.7210 0.3240 1.0000 1.0000 0.8750 -0.6720 -1.0000 -1.0000 -1.0000 -1.0000 -1.0000 -1.0000 -1.0000 0.0280 1.0000 1.0000 -0.0500 0.4240 1.0000 1.0000 0.2720 -1.0000 -1.0000 -1.0000 -1.0000 -1.0000 -1.0000 -1.0000 -0.7140 0.8950 1.0000 1.0000 0.6240 -0.2490 1.0000 1.0000 0.8290 -0.0560 -0.6040 -0.9970 -0.9970 -0.9970 -0.6300 0.8790 0.9130 1.0000 1.0000 1.0000 0.4100 -0.8800 0.4570 1.0000 1.0000 1.0000 1.0000 1.0000 1.0000 1.0000 1.0000 1.0000 1.0000 1.0000 1.0000 0.9710 -0.4380 -1.0000 -0.5580 0.9070 1.0000 1.0000 1.0000 1.0000 1.0000 1.0000 1.0000 1.0000 1.0000 1.0000 0.8080 -0.2610 -1.0000 -1.0000 -1.0000 -0.6260 0.1290 0.7870 1.0000 1.0000 1.0000 1.0000 1.0000 0.7290 0.6420 0.1570 -0.7990 -1.0000 -1.0000 -1.0000 -1.0000 -1.0000 -1.0000 -0.8110 -0.4170 0.3220 0.5240 0.5190 -0.3760 -0.8130 -1.0000 -1.0000 -1.0000 -1.0000 -1.0000 </t>
  </si>
  <si>
    <t xml:space="preserve">6.0000 -1.0000 -1.0000 -1.0000 -1.0000 -1.0000 -1.0000 -1.0000 -0.9300 -0.3280 0.6980 -0.0290 -1.0000 -1.0000 -1.0000 -1.0000 -1.0000 -1.0000 -1.0000 -1.0000 -1.0000 -1.0000 -1.0000 -1.0000 0.1650 1.0000 1.0000 0.8710 -0.6350 -1.0000 -1.0000 -1.0000 -1.0000 -1.0000 -1.0000 -1.0000 -1.0000 -1.0000 -0.9970 -0.1130 0.9790 1.0000 0.9750 0.1130 -0.9350 -1.0000 -1.0000 -1.0000 -1.0000 -1.0000 -1.0000 -1.0000 -1.0000 -1.0000 -0.3770 0.9950 1.0000 0.9950 -0.3900 -1.0000 -1.0000 -1.0000 -1.0000 -1.0000 -1.0000 -1.0000 -1.0000 -1.0000 -1.0000 -0.5990 0.8780 1.0000 1.0000 0.2660 -0.9660 -1.0000 -1.0000 -1.0000 -1.0000 -1.0000 -1.0000 -1.0000 -1.0000 -1.0000 -0.7460 0.7740 1.0000 1.0000 0.5100 -0.9590 -1.0000 -1.0000 -1.0000 -1.0000 -1.0000 -1.0000 -1.0000 -1.0000 -1.0000 -1.0000 0.1560 1.0000 1.0000 0.9760 -0.5540 -1.0000 -1.0000 -1.0000 -1.0000 -1.0000 -1.0000 -1.0000 -1.0000 -1.0000 -1.0000 -0.8970 0.7380 1.0000 1.0000 0.3830 -1.0000 -1.0000 -1.0000 -1.0000 -1.0000 -1.0000 -1.0000 -1.0000 -1.0000 -1.0000 -1.0000 -0.3400 1.0000 1.0000 1.0000 -0.1160 -0.6840 -0.2400 0.7860 1.0000 0.8150 -0.1090 -0.9540 -1.0000 -1.0000 -1.0000 -1.0000 0.4340 1.0000 1.0000 1.0000 1.0000 1.0000 1.0000 1.0000 1.0000 1.0000 1.0000 0.0810 -1.0000 -1.0000 -1.0000 -0.9830 0.8800 1.0000 1.0000 1.0000 1.0000 1.0000 1.0000 1.0000 1.0000 1.0000 1.0000 0.9430 -0.5980 -1.0000 -1.0000 -1.0000 0.6960 1.0000 1.0000 1.0000 1.0000 0.6890 -0.2150 -0.2630 -0.2630 0.4420 1.0000 1.0000 -0.2760 -1.0000 -1.0000 -0.9420 0.6590 1.0000 1.0000 1.0000 0.5560 -0.8770 -1.0000 -0.9420 -0.0160 0.7880 1.0000 1.0000 -0.6510 -1.0000 -1.0000 -0.2440 1.0000 1.0000 1.0000 1.0000 1.0000 0.8950 0.8950 0.9000 1.0000 1.0000 1.0000 0.7470 -0.8170 -1.0000 -1.0000 -0.5960 0.8850 1.0000 1.0000 1.0000 1.0000 1.0000 1.0000 1.0000 1.0000 1.0000 0.8660 -0.5960 -1.0000 -1.0000 -1.0000 -1.0000 -0.5210 0.4810 0.5430 0.1570 0.1570 0.3040 1.0000 1.0000 0.8090 -0.2180 -0.7550 -1.0000 -1.0000 -1.0000 </t>
  </si>
  <si>
    <t xml:space="preserve">6.0000 -1.0000 -1.0000 -1.0000 -1.0000 -1.0000 -1.0000 -1.0000 -1.0000 -0.7800 0.2620 0.7030 -0.7740 -1.0000 -1.0000 -1.0000 -1.0000 -1.0000 -1.0000 -1.0000 -1.0000 -1.0000 -1.0000 -1.0000 -0.5360 0.7920 1.0000 1.0000 0.4110 -1.0000 -1.0000 -1.0000 -1.0000 -1.0000 -1.0000 -1.0000 -1.0000 -1.0000 -0.9870 0.1290 0.9320 1.0000 1.0000 1.0000 0.9630 -0.8680 -1.0000 -1.0000 -1.0000 -1.0000 -1.0000 -1.0000 -1.0000 -1.0000 -0.4830 1.0000 1.0000 1.0000 0.6250 0.0240 0.0270 -1.0000 -1.0000 -1.0000 -1.0000 -1.0000 -1.0000 -1.0000 -1.0000 -0.7470 0.3530 1.0000 1.0000 0.9020 -0.6190 -1.0000 -1.0000 -1.0000 -1.0000 -1.0000 -1.0000 -1.0000 -1.0000 -1.0000 -0.9310 0.6010 1.0000 1.0000 0.8280 -0.4320 -1.0000 -1.0000 -1.0000 -1.0000 -1.0000 -1.0000 -1.0000 -1.0000 -1.0000 -1.0000 -0.4180 1.0000 1.0000 1.0000 0.2630 -1.0000 -1.0000 -1.0000 -1.0000 -1.0000 -1.0000 -1.0000 -1.0000 -1.0000 -1.0000 -1.0000 0.4050 1.0000 1.0000 0.7070 -0.8880 -0.4580 -0.1580 -0.6110 -1.0000 -1.0000 -1.0000 -1.0000 -1.0000 -1.0000 -1.0000 -0.4980 0.9930 1.0000 0.9040 -0.6480 -0.4550 0.9640 1.0000 1.0000 0.4520 -0.9960 -1.0000 -1.0000 -1.0000 -1.0000 -1.0000 0.0510 1.0000 1.0000 -0.2010 -0.5830 0.9920 1.0000 1.0000 1.0000 1.0000 0.1480 -0.9450 -1.0000 -1.0000 -1.0000 -1.0000 0.2980 1.0000 0.9950 -0.5320 -0.8600 0.9840 1.0000 1.0000 1.0000 1.0000 1.0000 -0.4930 -1.0000 -1.0000 -1.0000 -1.0000 -0.1200 1.0000 0.9930 -0.6440 -1.0000 -0.0360 0.5790 0.3580 0.4110 1.0000 1.0000 0.0140 -1.0000 -1.0000 -1.0000 -1.0000 -0.6260 1.0000 1.0000 0.6380 -0.2630 -0.9240 -0.8430 -0.2210 0.8770 1.0000 1.0000 0.2100 -1.0000 -1.0000 -1.0000 -1.0000 -0.9860 0.3250 0.9950 1.0000 1.0000 0.9110 0.9120 1.0000 1.0000 1.0000 0.9710 -0.6730 -1.0000 -1.0000 -1.0000 -1.0000 -1.0000 -1.0000 -0.0700 0.7270 1.0000 1.0000 1.0000 1.0000 1.0000 0.6910 -0.2800 -1.0000 -1.0000 -1.0000 -1.0000 -1.0000 -1.0000 -1.0000 -1.0000 -0.8650 0.1080 0.9810 1.0000 0.9660 -0.0970 -0.8530 -1.0000 -1.0000 -1.0000 -1.0000 </t>
  </si>
  <si>
    <t xml:space="preserve">2.0000 -1.0000 -1.0000 -1.0000 -1.0000 -1.0000 -0.9100 -0.6800 -0.6800 -0.6940 -1.0000 -1.0000 -1.0000 -1.0000 -1.0000 -1.0000 -1.0000 -1.0000 -1.0000 -1.0000 -0.8170 -0.4590 0.5360 1.0000 1.0000 0.9960 0.3940 -0.7280 -1.0000 -1.0000 -1.0000 -1.0000 -1.0000 -1.0000 -0.9810 -0.3750 0.4480 1.0000 1.0000 1.0000 1.0000 1.0000 1.0000 0.8160 -0.7530 -1.0000 -1.0000 -1.0000 -1.0000 -1.0000 -1.0000 0.7830 0.2980 0.2230 0.2230 0.2230 0.8020 1.0000 1.0000 1.0000 -0.3050 -1.0000 -1.0000 -1.0000 -1.0000 -1.0000 -1.0000 -0.8860 -0.9790 -1.0000 -1.0000 -1.0000 -0.2270 1.0000 1.0000 1.0000 0.1150 -1.0000 -1.0000 -1.0000 -1.0000 -1.0000 -1.0000 -1.0000 -1.0000 -1.0000 -1.0000 -0.6440 0.9140 1.0000 1.0000 0.8140 -0.7690 -1.0000 -1.0000 -1.0000 -1.0000 -1.0000 -1.0000 -1.0000 -1.0000 -0.9010 -0.2640 0.7140 1.0000 1.0000 1.0000 -0.3770 -1.0000 -1.0000 -1.0000 -1.0000 -1.0000 -1.0000 -1.0000 -1.0000 -0.6630 0.5520 1.0000 1.0000 1.0000 1.0000 0.4570 -0.8330 -1.0000 -1.0000 -1.0000 -1.0000 -1.0000 -1.0000 -0.9100 -0.1050 0.7470 1.0000 1.0000 1.0000 0.9130 -0.3170 -0.9580 -1.0000 -1.0000 -1.0000 -1.0000 -1.0000 -1.0000 -0.7480 0.6800 1.0000 1.0000 1.0000 1.0000 0.7520 -0.2460 -1.0000 -1.0000 -1.0000 -1.0000 -1.0000 -1.0000 -1.0000 -1.0000 0.2160 1.0000 1.0000 1.0000 1.0000 0.4050 -0.8860 -1.0000 -1.0000 -1.0000 -1.0000 -1.0000 -1.0000 -1.0000 -1.0000 -1.0000 0.7870 1.0000 1.0000 1.0000 1.0000 0.1940 0.0710 -0.7830 -0.8530 -0.8530 -0.8530 -0.5720 0.0910 0.9900 0.9950 0.1930 0.2280 1.0000 1.0000 1.0000 1.0000 1.0000 1.0000 1.0000 1.0000 1.0000 1.0000 1.0000 1.0000 1.0000 0.9190 0.2870 -0.9490 0.1260 0.9980 1.0000 1.0000 1.0000 1.0000 1.0000 1.0000 1.0000 1.0000 1.0000 1.0000 0.5260 -0.5150 -1.0000 -1.0000 -1.0000 -0.5490 0.3570 0.3970 0.3970 0.7840 1.0000 1.0000 1.0000 0.7070 0.3970 -0.2670 -0.9380 -1.0000 -1.0000 -1.0000 -1.0000 -1.0000 -1.0000 -1.0000 -1.0000 -0.8100 -0.6800 -0.6800 -0.6800 -0.8190 -1.0000 -1.0000 -1.0000 -1.0000 -1.0000 </t>
  </si>
  <si>
    <t xml:space="preserve">5.0000 -1.0000 -1.0000 -0.0920 -0.2190 -0.9120 -1.0000 -1.0000 -1.0000 -1.0000 -1.0000 -1.0000 -0.9030 0.1930 0.9410 -0.6890 -1.0000 -1.0000 -0.2900 0.9910 1.0000 0.7590 -0.0030 -0.4910 -0.5470 -1.0000 -0.9630 -0.3660 0.5920 1.0000 0.8430 -0.7700 -1.0000 -0.9720 0.7000 1.0000 1.0000 1.0000 1.0000 1.0000 0.9930 0.9270 0.9320 1.0000 1.0000 0.8110 -0.6000 -1.0000 -1.0000 -0.7110 1.0000 1.0000 -0.0190 -0.4700 -0.0180 0.4190 0.5640 0.5640 0.9250 0.7100 0.2640 -0.8410 -1.0000 -1.0000 -1.0000 -0.5420 1.0000 0.7670 -0.8130 -0.8910 -0.5670 -0.0700 0.2730 0.5000 0.9740 0.9040 0.8540 0.4940 -0.5610 -1.0000 -1.0000 -0.8050 0.8720 1.0000 1.0000 1.0000 1.0000 1.0000 1.0000 0.6820 0.5530 0.2120 0.6360 0.9280 0.9520 -0.2870 -1.0000 -1.0000 -0.0620 0.9760 0.9720 0.7820 0.3820 -0.1270 -0.6230 -0.9710 -1.0000 -1.0000 -1.0000 -0.7100 0.8490 0.8660 -0.8160 -1.0000 -1.0000 -0.8200 -0.8630 -1.0000 -1.0000 -1.0000 -1.0000 -1.0000 -1.0000 -1.0000 -1.0000 -1.0000 0.3460 1.0000 -0.6010 -1.0000 -1.0000 -1.0000 -1.0000 -1.0000 -1.0000 -1.0000 -1.0000 -1.0000 -1.0000 -1.0000 -1.0000 -0.9730 0.6900 1.0000 -0.4850 -1.0000 -1.0000 -1.0000 -1.0000 -1.0000 -1.0000 -1.0000 -1.0000 -1.0000 -1.0000 -1.0000 -1.0000 -0.7440 1.0000 0.9470 -0.9510 -1.0000 -1.0000 -0.0360 0.2150 -1.0000 -1.0000 -1.0000 -1.0000 -1.0000 -1.0000 -1.0000 -1.0000 0.1030 1.0000 0.2770 -1.0000 -1.0000 -0.3360 0.9980 0.2100 -1.0000 -1.0000 -1.0000 -1.0000 -1.0000 -1.0000 -1.0000 -0.4680 0.9780 0.9410 -0.7960 -1.0000 -1.0000 -0.0530 1.0000 -0.3300 -1.0000 -1.0000 -1.0000 -1.0000 -1.0000 -0.9940 -0.0700 0.8280 1.0000 0.0870 -1.0000 -1.0000 -1.0000 -0.1900 1.0000 0.5930 -0.3450 -0.7030 -0.8330 -0.3370 0.2370 0.5730 1.0000 0.9850 0.1300 -0.9650 -1.0000 -1.0000 -1.0000 -0.9130 0.6860 1.0000 1.0000 1.0000 1.0000 1.0000 1.0000 1.0000 0.7800 -0.4540 -1.0000 -1.0000 -1.0000 -1.0000 -1.0000 -1.0000 -0.7980 0.1560 0.8020 1.0000 1.0000 0.7320 0.0660 -0.4310 -0.8980 -1.0000 -1.0000 -1.0000 -1.0000 -1.0000 </t>
  </si>
  <si>
    <t xml:space="preserve">2.0000 -1.0000 -1.0000 -1.0000 -1.0000 -1.0000 -1.0000 -1.0000 -1.0000 -1.0000 -1.0000 -1.0000 -1.0000 -1.0000 -1.0000 -1.0000 -1.0000 -1.0000 -1.0000 -1.0000 -0.9970 -0.4860 0.2090 0.2980 0.2980 -0.2610 -0.9860 -1.0000 -1.0000 -1.0000 -1.0000 -1.0000 -1.0000 -1.0000 -1.0000 -0.8570 0.3580 1.0000 0.9530 0.9120 0.9330 1.0000 0.0990 -0.9960 -1.0000 -1.0000 -1.0000 -1.0000 -1.0000 -1.0000 -1.0000 -0.5480 0.9790 0.0640 -0.8240 -1.0000 -0.9000 0.6610 1.0000 -0.4910 -1.0000 -1.0000 -1.0000 -1.0000 -1.0000 -1.0000 -1.0000 -1.0000 -0.8130 -1.0000 -1.0000 -1.0000 -1.0000 -0.5080 1.0000 0.3750 -1.0000 -1.0000 -1.0000 -1.0000 -1.0000 -1.0000 -1.0000 -1.0000 -1.0000 -1.0000 -1.0000 -1.0000 -1.0000 -0.9570 0.7410 0.8720 -0.9880 -1.0000 -1.0000 -1.0000 -1.0000 -1.0000 -1.0000 -1.0000 -1.0000 -1.0000 -1.0000 -1.0000 -1.0000 -1.0000 0.2920 0.9980 -0.8990 -1.0000 -1.0000 -1.0000 -1.0000 -1.0000 -1.0000 -1.0000 -1.0000 -0.4250 0.4160 0.8340 0.8300 0.1510 0.3590 0.9870 -0.7930 -1.0000 -1.0000 -1.0000 -1.0000 -1.0000 -1.0000 -0.5730 0.6290 0.9660 0.6140 0.1650 0.6040 1.0000 1.0000 0.8650 -0.9000 -1.0000 -1.0000 -1.0000 -1.0000 -1.0000 -0.2200 0.9030 0.4330 -0.7210 -1.0000 -1.0000 -0.9390 0.5070 1.0000 0.4290 -1.0000 -1.0000 -1.0000 -1.0000 -1.0000 -0.4990 0.9610 -0.0180 -0.9860 -1.0000 -1.0000 -1.0000 -0.9910 0.5990 1.0000 0.2150 -1.0000 -1.0000 -1.0000 -1.0000 -1.0000 0.5600 0.8240 -0.8670 -1.0000 -1.0000 -1.0000 -0.9500 0.2930 0.9630 0.9430 0.8610 -0.9100 -1.0000 -1.0000 -0.7510 0.3990 0.8770 0.6390 -0.6710 -0.9660 -0.6300 -0.0100 0.7810 0.9280 -0.0350 0.0490 1.0000 -0.2960 -1.0000 -0.6500 0.6930 0.0880 0.2950 1.0000 0.9800 0.9190 1.0000 0.9690 0.3200 -0.5370 -1.0000 -0.8990 0.6010 0.9750 0.9120 0.9430 -0.0850 -0.9860 -0.9250 -0.3730 0.1350 0.0700 -0.2050 -0.7640 -1.0000 -1.0000 -1.0000 -1.0000 -0.8720 -0.0910 0.1480 -0.5780 -1.0000 -1.0000 -1.0000 -1.0000 -1.0000 -1.0000 -1.0000 -1.0000 -1.0000 -1.0000 -1.0000 -1.0000 -1.0000 -1.0000 -1.0000 -1.0000 -1.0000 -1.0000 </t>
  </si>
  <si>
    <t xml:space="preserve">7.0000 -1.0000 -1.0000 -1.0000 -0.8490 -0.6000 -0.6000 -0.6000 -0.6000 -0.6000 -0.6000 -0.2460 0.0870 0.4660 0.8120 -0.2810 -1.0000 -1.0000 -1.0000 -0.9600 0.5970 1.0000 1.0000 1.0000 1.0000 1.0000 1.0000 1.0000 1.0000 1.0000 1.0000 -0.5930 -1.0000 -1.0000 -0.9900 0.1110 1.0000 0.9830 0.7250 0.3340 0.1430 -0.2000 -0.2970 -0.7330 -0.3840 1.0000 0.9540 -0.8940 -1.0000 -1.0000 -0.7840 1.0000 1.0000 0.2240 -1.0000 -1.0000 -1.0000 -1.0000 -1.0000 -0.9460 0.5310 1.0000 -0.1760 -1.0000 -1.0000 -1.0000 -0.4610 1.0000 1.0000 -0.2060 -1.0000 -1.0000 -1.0000 -1.0000 -1.0000 -0.0970 1.0000 -0.0280 -1.0000 -1.0000 -1.0000 -1.0000 -0.4290 0.9950 0.9270 -0.9420 -1.0000 -1.0000 -1.0000 -1.0000 -0.8300 0.8280 0.7130 -0.9770 -1.0000 -1.0000 -1.0000 -1.0000 -0.9930 0.2090 -0.2950 -1.0000 -1.0000 -1.0000 -1.0000 -1.0000 -0.0510 1.0000 -0.0740 -1.0000 -1.0000 -1.0000 -1.0000 -1.0000 -1.0000 -1.0000 -1.0000 -1.0000 -1.0000 -1.0000 -1.0000 -0.9540 0.7130 1.0000 -0.7410 -1.0000 -1.0000 -1.0000 -1.0000 -1.0000 -1.0000 -1.0000 -1.0000 -1.0000 -1.0000 -1.0000 -1.0000 -0.1710 1.0000 0.5650 -0.9850 -1.0000 -1.0000 -1.0000 -1.0000 -1.0000 -1.0000 -1.0000 -1.0000 -1.0000 -1.0000 -1.0000 -1.0000 0.7090 0.9800 -0.4930 -1.0000 -1.0000 -1.0000 -1.0000 -1.0000 -1.0000 -1.0000 -1.0000 -1.0000 -1.0000 -1.0000 -1.0000 -0.4960 0.9790 0.7120 -1.0000 -1.0000 -1.0000 -1.0000 -1.0000 -1.0000 -1.0000 -1.0000 -1.0000 -1.0000 -1.0000 -1.0000 -1.0000 0.0080 1.0000 0.1660 -0.6230 -1.0000 -1.0000 -1.0000 -1.0000 -1.0000 -1.0000 -1.0000 -1.0000 -1.0000 -1.0000 -1.0000 -1.0000 0.7220 1.0000 0.2890 0.6370 -1.0000 -1.0000 -1.0000 -1.0000 -1.0000 -1.0000 -1.0000 -1.0000 -1.0000 -1.0000 -1.0000 -0.7240 0.9710 1.0000 0.8900 -0.5600 -1.0000 -1.0000 -1.0000 -1.0000 -1.0000 -1.0000 -1.0000 -1.0000 -1.0000 -1.0000 -1.0000 -0.5830 1.0000 0.9810 -0.1360 -1.0000 -1.0000 -1.0000 -1.0000 -1.0000 -1.0000 -1.0000 -1.0000 -1.0000 -1.0000 -1.0000 -1.0000 -0.6920 0.9230 0.1820 -1.0000 -1.0000 -1.0000 -1.0000 -1.0000 -1.0000 -1.0000 </t>
  </si>
  <si>
    <t xml:space="preserve">3.0000 -1.0000 -1.0000 -1.0000 -1.0000 -1.0000 -0.7400 -0.6230 -0.6230 -0.7910 -1.0000 -1.0000 -1.0000 -1.0000 -1.0000 -1.0000 -1.0000 -1.0000 -1.0000 -1.0000 -0.4410 0.8300 0.9720 1.0000 1.0000 0.9620 0.5810 -0.5920 -1.0000 -1.0000 -1.0000 -1.0000 -1.0000 -1.0000 -1.0000 -1.0000 -0.4520 0.7200 0.0110 0.0690 -0.1300 -0.0140 0.6350 0.9120 -0.7290 -1.0000 -1.0000 -1.0000 -1.0000 -1.0000 -1.0000 -1.0000 -1.0000 -1.0000 -1.0000 -1.0000 -1.0000 -1.0000 -0.3050 1.0000 -0.1800 -1.0000 -1.0000 -1.0000 -1.0000 -1.0000 -1.0000 -1.0000 -1.0000 -1.0000 -1.0000 -0.7250 -0.5070 -0.0740 0.6770 1.0000 -0.7050 -1.0000 -1.0000 -1.0000 -1.0000 -1.0000 -1.0000 -1.0000 -1.0000 -0.3490 0.5040 0.9860 1.0000 1.0000 1.0000 1.0000 0.6580 -0.3840 -0.9850 -1.0000 -1.0000 -1.0000 -1.0000 -1.0000 -0.4420 0.9830 1.0000 1.0000 1.0000 0.6820 0.2170 0.0020 0.5310 0.9860 0.2050 -0.9590 -1.0000 -1.0000 -1.0000 -1.0000 -0.3660 0.8740 0.8430 0.3340 -0.2230 -0.9500 -1.0000 -1.0000 -1.0000 -0.1880 1.0000 0.2550 -1.0000 -1.0000 -1.0000 -1.0000 -1.0000 -1.0000 -1.0000 -1.0000 -1.0000 -1.0000 -1.0000 -1.0000 -1.0000 -1.0000 -0.2710 1.0000 -0.2680 -1.0000 -0.1650 0.6490 -0.9030 -1.0000 -1.0000 -1.0000 -1.0000 -1.0000 -1.0000 -1.0000 -1.0000 -1.0000 -0.9290 0.9940 0.3560 0.0730 0.9230 -0.4940 -1.0000 -1.0000 -1.0000 -1.0000 -1.0000 -1.0000 -1.0000 -1.0000 -1.0000 -1.0000 -1.0000 0.8310 0.8790 0.8790 0.0710 -1.0000 -1.0000 -1.0000 -1.0000 -1.0000 -1.0000 -1.0000 -1.0000 -1.0000 -1.0000 -1.0000 -0.4380 0.9220 0.2800 0.3160 0.9930 0.1720 -0.5300 -0.8350 -1.0000 -1.0000 -1.0000 -1.0000 -1.0000 -1.0000 -0.9530 -0.1040 0.9610 0.9570 -0.7190 -0.9180 0.2770 0.9220 1.0000 0.9280 0.6080 0.3330 0.3040 -0.1300 0.0850 0.2500 0.8310 1.0000 0.9100 -0.5490 -1.0000 -1.0000 -1.0000 -0.8080 -0.4190 0.3880 0.8730 0.9370 1.0000 1.0000 1.0000 0.9310 0.7170 -0.1550 -0.8980 -1.0000 -1.0000 -1.0000 -1.0000 -1.0000 -1.0000 -1.0000 -1.0000 -0.9020 -0.6230 -0.6230 -0.6230 -0.9180 -1.0000 -1.0000 -1.0000 -1.0000 -1.0000 </t>
  </si>
  <si>
    <t xml:space="preserve">6.0000 -1.0000 -1.0000 -1.0000 -1.0000 -1.0000 -0.3550 0.7500 -0.7970 -1.0000 -1.0000 -1.0000 -1.0000 -1.0000 -1.0000 -1.0000 -1.0000 -1.0000 -1.0000 -1.0000 -1.0000 -0.9980 0.5980 0.9820 -0.8780 -1.0000 -1.0000 -1.0000 -1.0000 -1.0000 -1.0000 -1.0000 -1.0000 -1.0000 -1.0000 -1.0000 -1.0000 -0.7280 0.9940 0.6720 -0.9990 -1.0000 -1.0000 -1.0000 -1.0000 -1.0000 -1.0000 -1.0000 -1.0000 -1.0000 -1.0000 -1.0000 -1.0000 -0.0680 1.0000 -0.1450 -1.0000 -1.0000 -1.0000 -1.0000 -1.0000 -1.0000 -1.0000 -1.0000 -1.0000 -1.0000 -1.0000 -1.0000 -0.9990 0.5960 0.8540 -0.9670 -1.0000 -1.0000 -1.0000 -1.0000 -1.0000 -1.0000 -1.0000 -1.0000 -1.0000 -1.0000 -1.0000 -1.0000 -0.3160 0.9890 0.3390 -0.9970 -1.0000 -1.0000 -1.0000 -1.0000 -1.0000 -1.0000 -1.0000 -1.0000 -1.0000 -1.0000 -1.0000 -1.0000 0.4220 0.9190 -0.8950 -1.0000 -1.0000 -1.0000 -1.0000 -1.0000 -1.0000 -1.0000 -1.0000 -1.0000 -1.0000 -1.0000 -1.0000 -0.5540 0.9450 0.1760 -1.0000 -1.0000 -1.0000 -1.0000 -1.0000 -1.0000 -1.0000 -1.0000 -1.0000 -1.0000 -1.0000 -1.0000 -1.0000 0.2470 0.9770 -0.7770 -1.0000 -1.0000 -1.0000 -1.0000 -0.8160 -0.7230 -0.7230 -0.7230 -0.7230 -0.9960 -1.0000 -1.0000 -0.6520 0.8830 0.5330 -1.0000 -1.0000 -0.9370 -0.3690 0.4010 0.9190 1.0000 1.0000 1.0000 1.0000 0.1870 -1.0000 -1.0000 0.0710 1.0000 -0.1330 -1.0000 -0.4900 0.6090 1.0000 0.8930 0.4240 -0.0350 -0.3230 0.0360 0.9610 0.8290 -0.9910 -0.9910 0.7280 0.9790 -0.7780 -0.0970 0.9570 0.5500 -0.3260 -0.8280 -1.0000 -1.0000 -0.6050 0.1220 0.8700 -0.2140 -1.0000 -0.9910 0.8330 0.9350 0.0920 0.9730 0.5000 -0.5770 -0.2970 -0.0800 0.3850 0.7510 0.8770 0.3220 -0.6750 -1.0000 -1.0000 -1.0000 0.6300 1.0000 1.0000 1.0000 1.0000 1.0000 1.0000 0.7610 0.4530 -0.2490 -0.8510 -1.0000 -1.0000 -1.0000 -1.0000 -1.0000 -0.6480 0.5350 1.0000 1.0000 1.0000 0.1390 -0.5070 -0.9700 -1.0000 -1.0000 -1.0000 -1.0000 -1.0000 -1.0000 -1.0000 -1.0000 -1.0000 -0.9370 0.7030 1.0000 0.7400 -0.9560 -1.0000 -1.0000 -1.0000 -1.0000 -1.0000 -1.0000 -1.0000 -1.0000 -1.0000 </t>
  </si>
  <si>
    <t xml:space="preserve">8.0000 -1.0000 -1.0000 -1.0000 -1.0000 -0.3780 0.4770 1.0000 1.0000 0.8740 0.2400 -0.5460 -0.9850 -0.5880 0.3160 -0.8450 -1.0000 -1.0000 -1.0000 -0.8540 0.3980 0.9670 1.0000 1.0000 1.0000 1.0000 1.0000 1.0000 0.5960 0.8140 0.8770 -0.6440 -1.0000 -1.0000 -0.9160 0.5270 1.0000 0.7990 0.1810 -0.1740 -0.5860 -0.1040 0.3780 0.6850 1.0000 1.0000 0.0280 -1.0000 -1.0000 -1.0000 -0.5250 1.0000 1.0000 0.0570 -0.8630 -1.0000 -1.0000 -1.0000 -1.0000 -0.7130 1.0000 1.0000 -0.0750 -1.0000 -1.0000 -1.0000 -0.8700 0.5150 1.0000 1.0000 0.8650 0.5200 -0.5410 -0.9950 -1.0000 0.2450 1.0000 1.0000 0.5460 -1.0000 -1.0000 -1.0000 -1.0000 -0.9210 -0.3440 0.2900 0.7270 1.0000 1.0000 0.0310 -0.1760 0.9950 1.0000 1.0000 -0.1270 -1.0000 -1.0000 -1.0000 -1.0000 -1.0000 -1.0000 -1.0000 -0.9550 -0.4410 0.6560 1.0000 1.0000 1.0000 0.8480 -0.4710 -0.9840 -1.0000 -1.0000 -1.0000 -1.0000 -1.0000 -1.0000 -1.0000 -1.0000 -1.0000 0.1070 1.0000 1.0000 0.7520 -0.8960 -1.0000 -1.0000 -1.0000 -1.0000 -1.0000 -1.0000 -1.0000 -1.0000 -1.0000 -1.0000 -0.9040 0.7410 1.0000 1.0000 0.8020 -0.8770 -1.0000 -1.0000 -1.0000 -1.0000 -1.0000 -1.0000 -1.0000 -1.0000 -1.0000 -0.9500 0.2970 1.0000 0.5930 0.7980 1.0000 -0.2640 -1.0000 -1.0000 -1.0000 -1.0000 -1.0000 -1.0000 -1.0000 -1.0000 -1.0000 -0.2380 1.0000 0.8550 -0.7840 0.3040 1.0000 0.1100 -1.0000 -1.0000 -1.0000 -1.0000 -1.0000 -1.0000 -1.0000 -1.0000 -1.0000 0.6250 1.0000 -0.3630 -1.0000 0.1400 1.0000 0.2740 -1.0000 -1.0000 -1.0000 -1.0000 -1.0000 -1.0000 -1.0000 -1.0000 -0.8120 0.9380 0.7310 -0.9190 -1.0000 0.4700 1.0000 0.1150 -1.0000 -1.0000 -1.0000 -1.0000 -1.0000 -1.0000 -1.0000 -1.0000 -0.8090 1.0000 0.7260 -0.9290 -0.1780 0.9940 0.9920 -0.6270 -1.0000 -1.0000 -1.0000 -1.0000 -1.0000 -1.0000 -1.0000 -1.0000 -0.9720 0.4280 1.0000 0.8860 1.0000 0.9980 -0.0300 -0.9980 -1.0000 -1.0000 -1.0000 -1.0000 -1.0000 -1.0000 -1.0000 -1.0000 -1.0000 -0.7920 0.4850 1.0000 1.0000 0.1550 -0.9990 -1.0000 -1.0000 -1.0000 -1.0000 -1.0000 </t>
  </si>
  <si>
    <t xml:space="preserve">1.0000 -1.0000 -1.0000 -1.0000 -1.0000 -1.0000 -1.0000 -1.0000 0.4970 -0.5780 -1.0000 -1.0000 -1.0000 -1.0000 -1.0000 -1.0000 -1.0000 -1.0000 -1.0000 -1.0000 -1.0000 -1.0000 -1.0000 -0.8780 0.8200 0.3790 -1.0000 -1.0000 -1.0000 -1.0000 -1.0000 -1.0000 -1.0000 -1.0000 -1.0000 -1.0000 -1.0000 -1.0000 -1.0000 -0.3310 1.0000 0.9900 -0.6520 -1.0000 -1.0000 -1.0000 -1.0000 -1.0000 -1.0000 -1.0000 -1.0000 -1.0000 -1.0000 -1.0000 -1.0000 -0.1080 1.0000 1.0000 -0.5890 -1.0000 -1.0000 -1.0000 -1.0000 -1.0000 -1.0000 -1.0000 -1.0000 -1.0000 -1.0000 -1.0000 -1.0000 -0.4150 1.0000 0.9980 -0.7600 -1.0000 -1.0000 -1.0000 -1.0000 -1.0000 -1.0000 -1.0000 -1.0000 -1.0000 -1.0000 -1.0000 -1.0000 -0.2420 1.0000 0.9930 -0.7310 -1.0000 -1.0000 -1.0000 -1.0000 -1.0000 -1.0000 -1.0000 -1.0000 -1.0000 -1.0000 -1.0000 -1.0000 0.1280 1.0000 0.9880 -0.8380 -1.0000 -1.0000 -1.0000 -1.0000 -1.0000 -1.0000 -1.0000 -1.0000 -1.0000 -1.0000 -1.0000 -1.0000 0.2020 1.0000 0.9830 -0.6360 -1.0000 -1.0000 -1.0000 -1.0000 -1.0000 -1.0000 -1.0000 -1.0000 -1.0000 -1.0000 -1.0000 -1.0000 0.2400 1.0000 0.9760 -0.8640 -1.0000 -1.0000 -1.0000 -1.0000 -1.0000 -1.0000 -1.0000 -1.0000 -1.0000 -1.0000 -1.0000 -1.0000 0.2410 1.0000 0.9340 -0.8970 -1.0000 -1.0000 -1.0000 -1.0000 -1.0000 -1.0000 -1.0000 -1.0000 -1.0000 -1.0000 -1.0000 -1.0000 0.3650 1.0000 0.9500 -0.8900 -1.0000 -1.0000 -1.0000 -1.0000 -1.0000 -1.0000 -1.0000 -1.0000 -1.0000 -1.0000 -1.0000 -1.0000 0.7100 1.0000 0.8940 -0.9570 -1.0000 -1.0000 -1.0000 -1.0000 -1.0000 -1.0000 -1.0000 -1.0000 -1.0000 -1.0000 -1.0000 -1.0000 0.6120 1.0000 0.8850 -0.9360 -1.0000 -1.0000 -1.0000 -1.0000 -1.0000 -1.0000 -1.0000 -1.0000 -1.0000 -1.0000 -1.0000 -1.0000 0.4410 1.0000 0.7530 -0.9770 -1.0000 -1.0000 -1.0000 -1.0000 -1.0000 -1.0000 -1.0000 -1.0000 -1.0000 -1.0000 -1.0000 -1.0000 0.0970 1.0000 0.8490 -0.4100 -1.0000 -1.0000 -1.0000 -1.0000 -1.0000 -1.0000 -1.0000 -1.0000 -1.0000 -1.0000 -1.0000 -1.0000 -0.9650 -0.0520 0.9740 0.3480 -1.0000 -1.0000 -1.0000 -1.0000 -1.0000 -1.0000 </t>
  </si>
  <si>
    <t xml:space="preserve">0.0000 -1.0000 -1.0000 -1.0000 -1.0000 -0.7010 0.1590 0.9580 1.0000 1.0000 1.0000 0.2370 -0.8840 -1.0000 -1.0000 -1.0000 -1.0000 -1.0000 -1.0000 -1.0000 -0.2000 0.8470 1.0000 1.0000 1.0000 1.0000 1.0000 1.0000 0.6920 -0.6310 -1.0000 -1.0000 -1.0000 -1.0000 -1.0000 -0.3680 0.8740 1.0000 1.0000 1.0000 1.0000 1.0000 1.0000 1.0000 1.0000 0.7030 -0.6890 -1.0000 -1.0000 -1.0000 -0.6810 0.9120 1.0000 1.0000 1.0000 0.8310 0.0080 0.5660 1.0000 1.0000 1.0000 1.0000 0.6210 -0.6980 -1.0000 -0.9990 0.4230 1.0000 1.0000 1.0000 0.7280 -0.7110 -1.0000 -0.9090 -0.5790 -0.2320 0.2760 0.9870 1.0000 0.6550 -0.9990 -0.8870 0.7940 1.0000 1.0000 0.9680 -0.4100 -1.0000 -1.0000 -1.0000 -1.0000 -1.0000 -1.0000 0.4810 1.0000 1.0000 -0.5870 -0.4760 1.0000 1.0000 1.0000 0.3210 -1.0000 -1.0000 -1.0000 -1.0000 -1.0000 -1.0000 -1.0000 -0.2760 1.0000 1.0000 0.1710 0.0960 1.0000 1.0000 1.0000 -0.5180 -1.0000 -1.0000 -1.0000 -1.0000 -1.0000 -1.0000 -1.0000 -0.6730 0.9940 1.0000 0.2190 0.4470 1.0000 1.0000 0.7490 -0.9720 -1.0000 -1.0000 -1.0000 -1.0000 -1.0000 -1.0000 -1.0000 -0.7870 0.9720 1.0000 0.3550 0.3990 1.0000 1.0000 0.8460 -0.9330 -1.0000 -1.0000 -1.0000 -1.0000 -1.0000 -1.0000 -1.0000 0.0230 1.0000 1.0000 0.4920 -0.3140 1.0000 1.0000 0.6870 -0.9910 -1.0000 -1.0000 -1.0000 -1.0000 -1.0000 -1.0000 -0.9790 0.4860 1.0000 1.0000 -0.1250 -0.2730 1.0000 1.0000 0.9100 -0.9000 -1.0000 -1.0000 -1.0000 -1.0000 -1.0000 -0.7770 0.1860 1.0000 1.0000 0.8400 -0.8030 -0.9200 0.8900 1.0000 1.0000 0.4880 -0.2630 -0.2630 -0.2630 0.1040 0.5790 0.7690 1.0000 1.0000 1.0000 -0.1560 -1.0000 -1.0000 -0.6860 0.5690 1.0000 1.0000 1.0000 1.0000 1.0000 1.0000 1.0000 1.0000 1.0000 0.7550 -0.1080 -0.9710 -1.0000 -1.0000 -1.0000 -0.9410 0.0830 0.9880 1.0000 1.0000 1.0000 1.0000 1.0000 1.0000 0.9970 -0.3560 -1.0000 -1.0000 -1.0000 -1.0000 -1.0000 -1.0000 -1.0000 -0.7120 0.1140 0.6030 1.0000 0.9820 0.1730 -0.2450 -0.6850 -0.9700 -1.0000 -1.0000 -1.0000 </t>
  </si>
  <si>
    <t xml:space="preserve">0.0000 -1.0000 -1.0000 -1.0000 -1.0000 -1.0000 -1.0000 -1.0000 -1.0000 -1.0000 -1.0000 -1.0000 -1.0000 -1.0000 -1.0000 -1.0000 -1.0000 -1.0000 -1.0000 -1.0000 -1.0000 -1.0000 -1.0000 -1.0000 -1.0000 -0.6050 -0.4290 -0.7690 -1.0000 -1.0000 -1.0000 -1.0000 -1.0000 -1.0000 -1.0000 -1.0000 -1.0000 -0.6140 -0.5240 -0.5240 -0.4610 0.8710 1.0000 0.8700 -0.2440 -0.8950 -1.0000 -1.0000 -1.0000 -1.0000 -1.0000 -0.6410 0.3190 0.9420 1.0000 1.0000 1.0000 1.0000 1.0000 1.0000 1.0000 0.6570 -0.7130 -1.0000 -1.0000 -1.0000 -0.8670 0.4840 1.0000 1.0000 1.0000 1.0000 1.0000 1.0000 1.0000 1.0000 1.0000 1.0000 0.7160 -0.6220 -1.0000 -0.9820 0.3740 1.0000 1.0000 0.8750 0.1260 -0.4050 -0.5870 -0.5870 -0.5870 -0.2030 -0.3760 0.3710 1.0000 0.4030 -0.9570 -0.4300 0.9980 1.0000 0.9760 -0.5600 -1.0000 -1.0000 -1.0000 -1.0000 -1.0000 -1.0000 -1.0000 -0.9020 0.8930 1.0000 -0.1030 0.5000 1.0000 1.0000 0.2400 -1.0000 -1.0000 -1.0000 -1.0000 -1.0000 -1.0000 -1.0000 -1.0000 -1.0000 0.4160 1.0000 0.4720 0.5900 1.0000 1.0000 -0.5150 -1.0000 -1.0000 -1.0000 -1.0000 -1.0000 -1.0000 -1.0000 -1.0000 -0.9510 0.6680 1.0000 0.6260 0.4360 1.0000 1.0000 -0.6050 -1.0000 -1.0000 -1.0000 -1.0000 -1.0000 -1.0000 -1.0000 -1.0000 -0.1070 1.0000 1.0000 0.1150 -0.3500 1.0000 1.0000 -0.0630 -1.0000 -1.0000 -1.0000 -1.0000 -1.0000 -1.0000 -1.0000 -0.4010 0.8580 1.0000 0.9200 -0.2150 -0.9650 0.4400 1.0000 0.9150 0.1230 -0.4420 -0.6820 -0.9040 -0.6820 -0.3560 0.4090 0.8900 1.0000 1.0000 0.0400 -1.0000 -1.0000 -0.8770 0.2420 0.9840 1.0000 1.0000 1.0000 0.7340 1.0000 1.0000 1.0000 1.0000 1.0000 0.4320 -0.8890 -1.0000 -1.0000 -1.0000 -1.0000 -0.3240 0.3100 0.9700 1.0000 1.0000 1.0000 0.9720 0.8720 0.7250 -0.2840 -0.8710 -1.0000 -1.0000 -1.0000 -1.0000 -1.0000 -1.0000 -1.0000 -0.6060 -0.4290 -0.4290 -0.4290 -0.5150 -1.0000 -1.0000 -1.0000 -1.0000 -1.0000 -1.0000 -1.0000 -1.0000 -1.0000 -1.0000 -1.0000 -1.0000 -1.0000 -1.0000 -1.0000 -1.0000 -1.0000 -1.0000 -1.0000 -1.0000 -1.0000 -1.0000 </t>
  </si>
  <si>
    <t xml:space="preserve">4.0000 -1.0000 -1.0000 -1.0000 -1.0000 -1.0000 -1.0000 -1.0000 -1.0000 -1.0000 -1.0000 -1.0000 -0.2280 0.9130 0.1200 -1.0000 -1.0000 -1.0000 -1.0000 -0.6820 0.1430 -0.8980 -1.0000 -1.0000 -1.0000 -1.0000 -1.0000 -0.9730 0.5770 0.9970 0.2500 -0.9790 -1.0000 -1.0000 -1.0000 0.3350 1.0000 0.6260 -0.9510 -1.0000 -1.0000 -1.0000 -1.0000 -0.1840 1.0000 0.6490 -0.9790 -1.0000 -1.0000 -1.0000 -0.9790 0.8280 1.0000 0.1380 -0.9400 -1.0000 -1.0000 -1.0000 -1.0000 0.2930 1.0000 0.0460 -1.0000 -1.0000 -1.0000 -1.0000 -1.0000 0.7640 1.0000 -0.4260 -1.0000 -1.0000 -1.0000 -1.0000 -0.8990 0.9620 1.0000 -0.5130 -1.0000 -1.0000 -1.0000 -1.0000 -1.0000 0.4140 1.0000 -0.0570 -1.0000 -1.0000 -1.0000 -1.0000 -0.3130 1.0000 0.9920 -0.7980 -1.0000 -1.0000 -1.0000 -1.0000 -1.0000 0.5690 1.0000 0.3130 -1.0000 -1.0000 -0.7530 -0.4240 0.6470 1.0000 0.9290 -0.8540 -1.0000 -1.0000 -1.0000 -1.0000 -1.0000 0.7150 1.0000 0.7100 0.4280 0.8980 0.9530 1.0000 1.0000 1.0000 1.0000 0.3830 -1.0000 -1.0000 -1.0000 -1.0000 -0.9970 0.6640 1.0000 1.0000 1.0000 1.0000 0.9550 0.7600 1.0000 1.0000 0.7870 0.0910 -1.0000 -1.0000 -1.0000 -1.0000 -1.0000 -0.6070 0.4910 0.5250 0.1100 -0.4140 -0.7450 -0.7370 1.0000 0.9880 -0.6460 -1.0000 -1.0000 -1.0000 -1.0000 -1.0000 -1.0000 -1.0000 -1.0000 -1.0000 -1.0000 -1.0000 -1.0000 -0.3800 1.0000 0.7860 -0.9850 -1.0000 -1.0000 -1.0000 -1.0000 -1.0000 -1.0000 -1.0000 -1.0000 -1.0000 -1.0000 -1.0000 -1.0000 0.2440 1.0000 0.3430 -1.0000 -1.0000 -1.0000 -1.0000 -1.0000 -1.0000 -1.0000 -1.0000 -1.0000 -1.0000 -1.0000 -1.0000 -0.9720 0.8490 1.0000 -0.4280 -1.0000 -1.0000 -1.0000 -1.0000 -1.0000 -1.0000 -1.0000 -1.0000 -1.0000 -1.0000 -1.0000 -1.0000 -0.8190 0.9700 0.7910 -0.9900 -1.0000 -1.0000 -1.0000 -1.0000 -1.0000 -1.0000 -1.0000 -1.0000 -1.0000 -1.0000 -1.0000 -1.0000 -0.9790 0.9180 0.6650 -1.0000 -1.0000 -1.0000 -1.0000 -1.0000 -1.0000 -1.0000 -1.0000 -1.0000 -1.0000 -1.0000 -1.0000 -1.0000 -1.0000 0.1280 0.2430 -1.0000 -1.0000 -1.0000 -1.0000 -1.0000 -1.0000 </t>
  </si>
  <si>
    <t xml:space="preserve">8.0000 -1.0000 -1.0000 -1.0000 -1.0000 -1.0000 -0.9030 0.0510 0.7800 1.0000 0.9110 0.2080 -0.7500 -1.0000 -1.0000 -1.0000 -1.0000 -1.0000 -1.0000 -1.0000 -1.0000 -0.7660 0.6540 1.0000 0.4360 0.1920 0.9840 1.0000 0.7830 -0.9510 -1.0000 -1.0000 -1.0000 -1.0000 -1.0000 -1.0000 -0.8640 0.7840 0.6650 -0.5860 -1.0000 -1.0000 -0.4880 0.3100 1.0000 -0.4250 -1.0000 -1.0000 -1.0000 -1.0000 -1.0000 -1.0000 -0.3680 1.0000 -0.4260 -1.0000 -1.0000 -1.0000 -1.0000 0.1450 1.0000 -0.3430 -1.0000 -1.0000 -1.0000 -1.0000 -1.0000 -1.0000 -0.8270 0.9140 0.3550 -0.9380 -1.0000 -1.0000 -0.2630 0.9450 0.4610 -0.9450 -1.0000 -1.0000 -1.0000 -1.0000 -1.0000 -1.0000 -1.0000 -0.2900 0.9730 0.5600 -0.6760 0.0530 0.9880 0.4190 -0.8050 -1.0000 -1.0000 -1.0000 -1.0000 -1.0000 -1.0000 -1.0000 -1.0000 -1.0000 -0.3210 0.8390 1.0000 1.0000 0.0520 -1.0000 -1.0000 -1.0000 -1.0000 -1.0000 -1.0000 -1.0000 -1.0000 -1.0000 -1.0000 -1.0000 -0.9340 0.4450 1.0000 1.0000 0.5970 -0.8020 -1.0000 -1.0000 -1.0000 -1.0000 -1.0000 -1.0000 -1.0000 -1.0000 -1.0000 -0.9220 0.4660 0.9220 -0.4660 -0.6400 0.7790 0.7060 -0.7790 -1.0000 -1.0000 -1.0000 -1.0000 -1.0000 -1.0000 -1.0000 -1.0000 0.2470 0.9400 -0.4510 -1.0000 -1.0000 -0.7120 0.8520 0.6510 -0.9890 -1.0000 -1.0000 -1.0000 -1.0000 -1.0000 -1.0000 -0.6980 0.9870 0.0500 -1.0000 -1.0000 -1.0000 -1.0000 -0.1650 1.0000 -0.4960 -1.0000 -1.0000 -1.0000 -1.0000 -1.0000 -1.0000 -0.3300 1.0000 -0.7280 -1.0000 -1.0000 -1.0000 -1.0000 -0.6440 1.0000 -0.2160 -1.0000 -1.0000 -1.0000 -1.0000 -1.0000 -1.0000 -0.6550 0.9780 -0.1830 -1.0000 -1.0000 -1.0000 -1.0000 -0.1970 1.0000 -0.3650 -1.0000 -1.0000 -1.0000 -1.0000 -1.0000 -1.0000 -1.0000 0.0510 0.8910 -0.3890 -0.9490 -1.0000 -0.9510 0.5980 0.7860 -0.9280 -1.0000 -1.0000 -1.0000 -1.0000 -1.0000 -1.0000 -1.0000 -0.9850 0.0800 0.9900 0.6400 -0.0060 0.3170 0.9940 -0.2770 -1.0000 -1.0000 -1.0000 -1.0000 -1.0000 -1.0000 -1.0000 -1.0000 -1.0000 -1.0000 -0.6070 0.3930 0.9770 0.8250 0.0560 -1.0000 -1.0000 -1.0000 -1.0000 -1.0000 </t>
  </si>
  <si>
    <t xml:space="preserve">1.0000 -1.0000 -1.0000 -1.0000 -1.0000 -1.0000 -1.0000 -0.8880 0.7940 0.7620 -0.9330 -1.0000 -1.0000 -1.0000 -1.0000 -1.0000 -1.0000 -1.0000 -1.0000 -1.0000 -1.0000 -1.0000 -1.0000 -0.9480 0.9670 1.0000 -0.8400 -1.0000 -1.0000 -1.0000 -1.0000 -1.0000 -1.0000 -1.0000 -1.0000 -1.0000 -1.0000 -1.0000 -1.0000 -0.9570 0.9990 1.0000 -0.9280 -1.0000 -1.0000 -1.0000 -1.0000 -1.0000 -1.0000 -1.0000 -1.0000 -1.0000 -1.0000 -1.0000 -1.0000 -0.8680 1.0000 0.9250 -0.9950 -1.0000 -1.0000 -1.0000 -1.0000 -1.0000 -1.0000 -1.0000 -1.0000 -1.0000 -1.0000 -1.0000 -1.0000 -0.7800 1.0000 0.7380 -1.0000 -1.0000 -1.0000 -1.0000 -1.0000 -1.0000 -1.0000 -1.0000 -1.0000 -1.0000 -1.0000 -1.0000 -1.0000 -0.6910 1.0000 0.8050 -1.0000 -1.0000 -1.0000 -1.0000 -1.0000 -1.0000 -1.0000 -1.0000 -1.0000 -1.0000 -1.0000 -1.0000 -1.0000 -0.6020 1.0000 0.7170 -1.0000 -1.0000 -1.0000 -1.0000 -1.0000 -1.0000 -1.0000 -1.0000 -1.0000 -1.0000 -1.0000 -1.0000 -1.0000 -0.8290 1.0000 0.6290 -1.0000 -1.0000 -1.0000 -1.0000 -1.0000 -1.0000 -1.0000 -1.0000 -1.0000 -1.0000 -1.0000 -1.0000 -1.0000 -0.8820 1.0000 0.5390 -1.0000 -1.0000 -1.0000 -1.0000 -1.0000 -1.0000 -1.0000 -1.0000 -1.0000 -1.0000 -1.0000 -1.0000 -1.0000 -0.7940 1.0000 0.4510 -1.0000 -1.0000 -1.0000 -1.0000 -1.0000 -1.0000 -1.0000 -1.0000 -1.0000 -1.0000 -1.0000 -1.0000 -1.0000 -0.8600 0.9330 0.3760 -1.0000 -1.0000 -1.0000 -1.0000 -1.0000 -1.0000 -1.0000 -1.0000 -1.0000 -1.0000 -1.0000 -1.0000 -1.0000 -1.0000 0.9270 0.7300 -1.0000 -1.0000 -1.0000 -1.0000 -1.0000 -1.0000 -1.0000 -1.0000 -1.0000 -1.0000 -1.0000 -1.0000 -1.0000 -0.9890 0.7940 0.6430 -1.0000 -1.0000 -1.0000 -1.0000 -1.0000 -1.0000 -1.0000 -1.0000 -1.0000 -1.0000 -1.0000 -1.0000 -1.0000 -0.8960 1.0000 0.9890 -0.7560 -1.0000 -1.0000 -1.0000 -1.0000 -1.0000 -1.0000 -1.0000 -1.0000 -1.0000 -1.0000 -1.0000 -1.0000 -0.8080 1.0000 0.9420 -0.8370 -1.0000 -1.0000 -1.0000 -1.0000 -1.0000 -1.0000 -1.0000 -1.0000 -1.0000 -1.0000 -1.0000 -1.0000 -0.9810 0.5280 0.5210 -1.0000 -1.0000 -1.0000 -1.0000 -1.0000 -1.0000 -1.0000 </t>
  </si>
  <si>
    <t xml:space="preserve">0.0000 -1.0000 -1.0000 -1.0000 -1.0000 -0.9160 -0.4180 0.5360 0.3810 -0.7090 -1.0000 -1.0000 -1.0000 -1.0000 -1.0000 -1.0000 -1.0000 -1.0000 -1.0000 -1.0000 -0.3640 0.9600 1.0000 1.0000 1.0000 1.0000 0.4540 -0.4260 -1.0000 -1.0000 -1.0000 -1.0000 -1.0000 -1.0000 -1.0000 -1.0000 0.3650 1.0000 1.0000 1.0000 0.7500 1.0000 1.0000 1.0000 0.3530 -0.9680 -1.0000 -1.0000 -1.0000 -1.0000 -1.0000 -0.9020 0.7860 1.0000 0.6520 0.2780 -0.8150 -0.9060 -0.4040 0.6950 1.0000 0.2410 -1.0000 -1.0000 -1.0000 -1.0000 -1.0000 -0.3470 1.0000 0.8970 -0.8000 -1.0000 -1.0000 -1.0000 -1.0000 -0.9010 0.6790 1.0000 -0.5280 -1.0000 -1.0000 -1.0000 -1.0000 0.2970 1.0000 0.3280 -1.0000 -1.0000 -1.0000 -1.0000 -1.0000 -1.0000 -0.3280 1.0000 0.3280 -1.0000 -1.0000 -1.0000 -1.0000 0.9410 1.0000 -0.0660 -1.0000 -1.0000 -1.0000 -1.0000 -1.0000 -1.0000 -1.0000 0.9410 0.8910 -0.9580 -1.0000 -1.0000 -1.0000 0.9600 1.0000 -0.5850 -1.0000 -1.0000 -1.0000 -1.0000 -1.0000 -1.0000 -1.0000 0.9600 1.0000 -0.7100 -1.0000 -1.0000 -0.5210 1.0000 1.0000 -0.9790 -1.0000 -1.0000 -1.0000 -1.0000 -1.0000 -1.0000 -1.0000 0.9790 1.0000 -0.8540 -1.0000 -1.0000 -0.5030 1.0000 0.7490 -0.9960 -1.0000 -1.0000 -1.0000 -1.0000 -1.0000 -1.0000 -0.8740 0.9960 0.9990 -0.9960 -1.0000 -1.0000 -0.4840 1.0000 0.6090 -1.0000 -1.0000 -1.0000 -1.0000 -1.0000 -1.0000 -1.0000 -0.1080 1.0000 0.6080 -1.0000 -1.0000 -1.0000 -0.5900 1.0000 0.9650 -1.0000 -1.0000 -1.0000 -1.0000 -1.0000 -1.0000 -0.9800 0.7650 1.0000 -0.2860 -1.0000 -1.0000 -1.0000 -0.9750 0.7790 0.9880 -0.5420 -1.0000 -1.0000 -1.0000 -1.0000 -0.8600 0.2890 1.0000 0.6950 -1.0000 -1.0000 -1.0000 -1.0000 -1.0000 0.0730 1.0000 0.5720 -0.7700 -1.0000 -0.9800 -0.0880 0.7670 1.0000 0.7110 -0.6590 -1.0000 -1.0000 -1.0000 -1.0000 -1.0000 -0.9790 0.3210 1.0000 1.0000 1.0000 1.0000 1.0000 1.0000 0.5760 -0.6690 -1.0000 -1.0000 -1.0000 -1.0000 -1.0000 -1.0000 -1.0000 -1.0000 -0.1690 0.9040 1.0000 1.0000 0.5670 -0.3030 -1.0000 -1.0000 -1.0000 -1.0000 -1.0000 -1.0000 </t>
  </si>
  <si>
    <t xml:space="preserve">0.0000 -1.0000 -1.0000 -1.0000 -1.0000 -1.0000 -0.3410 0.7670 0.8510 0.5150 0.0380 -0.7920 -1.0000 -1.0000 -1.0000 -1.0000 -1.0000 -1.0000 -1.0000 -1.0000 -1.0000 -0.2320 0.9920 1.0000 1.0000 1.0000 1.0000 0.8280 -0.4390 -1.0000 -1.0000 -1.0000 -1.0000 -1.0000 -1.0000 -1.0000 -0.7210 0.8760 1.0000 1.0000 1.0000 1.0000 0.6940 0.9380 0.9280 -0.7300 -1.0000 -1.0000 -1.0000 -1.0000 -1.0000 -1.0000 0.1370 1.0000 0.6010 -0.5520 0.1090 0.9630 0.7750 -0.4190 0.8970 0.6240 -0.9990 -1.0000 -1.0000 -1.0000 -1.0000 -0.8520 0.9290 0.9980 -0.4170 -1.0000 -1.0000 -0.7940 -0.7940 -1.0000 0.0920 1.0000 -0.5070 -1.0000 -1.0000 -1.0000 -1.0000 -0.2050 1.0000 0.7750 -1.0000 -1.0000 -1.0000 -1.0000 -1.0000 -1.0000 -0.5940 0.9940 0.1550 -1.0000 -1.0000 -1.0000 -1.0000 0.3660 1.0000 0.0420 -1.0000 -1.0000 -1.0000 -1.0000 -1.0000 -1.0000 -1.0000 0.9720 0.6420 -1.0000 -1.0000 -1.0000 -1.0000 0.8490 1.0000 -0.7350 -1.0000 -1.0000 -1.0000 -1.0000 -1.0000 -1.0000 -1.0000 0.6330 0.8930 -1.0000 -1.0000 -1.0000 -1.0000 0.8770 0.9990 -0.9980 -1.0000 -1.0000 -1.0000 -1.0000 -1.0000 -1.0000 -0.9990 0.8800 0.8800 -1.0000 -1.0000 -1.0000 -1.0000 0.8900 0.9880 -1.0000 -1.0000 -1.0000 -1.0000 -1.0000 -1.0000 -1.0000 -0.9880 1.0000 0.8670 -1.0000 -1.0000 -1.0000 -1.0000 0.7420 0.9780 -0.9590 -1.0000 -1.0000 -1.0000 -1.0000 -1.0000 -1.0000 -0.4170 1.0000 0.5740 -1.0000 -1.0000 -1.0000 -1.0000 0.2560 1.0000 -0.4940 -1.0000 -1.0000 -1.0000 -1.0000 -1.0000 -1.0000 0.3610 1.0000 0.0030 -1.0000 -1.0000 -1.0000 -1.0000 -0.3040 1.0000 0.4180 -1.0000 -1.0000 -1.0000 -1.0000 -1.0000 -0.0080 0.9980 0.8810 -0.7720 -1.0000 -1.0000 -1.0000 -1.0000 -1.0000 0.4750 0.9890 0.0960 -0.7700 -1.0000 -0.5780 0.2900 0.9940 0.9870 -0.3320 -1.0000 -1.0000 -1.0000 -1.0000 -1.0000 -1.0000 -0.7830 0.7140 1.0000 0.9550 0.8790 0.9900 1.0000 0.8920 -0.1900 -1.0000 -1.0000 -1.0000 -1.0000 -1.0000 -1.0000 -1.0000 -1.0000 -0.9310 0.1180 0.7000 1.0000 0.6680 0.1690 -0.7040 -1.0000 -1.0000 -1.0000 -1.0000 -1.0000 </t>
  </si>
  <si>
    <t xml:space="preserve">9.0000 -1.0000 -1.0000 -1.0000 -1.0000 -1.0000 -1.0000 -0.4260 0.7380 1.0000 0.4200 0.4330 -0.1430 -1.0000 -1.0000 -1.0000 -1.0000 -1.0000 -1.0000 -1.0000 -1.0000 -0.9540 0.1190 0.9730 1.0000 1.0000 1.0000 1.0000 0.9220 -0.8530 -1.0000 -1.0000 -1.0000 -1.0000 -1.0000 -1.0000 -0.9960 0.0970 1.0000 0.4410 -0.2350 1.0000 1.0000 1.0000 1.0000 -0.4780 -1.0000 -1.0000 -1.0000 -1.0000 -1.0000 -1.0000 -0.6230 1.0000 0.6100 -0.9540 -0.9940 0.0810 0.9610 1.0000 1.0000 -0.6020 -1.0000 -1.0000 -1.0000 -1.0000 -1.0000 -1.0000 -0.0270 1.0000 -0.4280 -1.0000 -1.0000 -0.9700 0.6420 1.0000 0.9540 -0.2870 -1.0000 -1.0000 -1.0000 -1.0000 -1.0000 -1.0000 0.0520 1.0000 -0.0150 -0.9590 -0.5870 0.3760 1.0000 1.0000 -0.0970 -1.0000 -1.0000 -1.0000 -1.0000 -1.0000 -1.0000 -1.0000 -0.8650 0.8660 1.0000 0.8340 0.9890 1.0000 1.0000 1.0000 -0.6630 -1.0000 -1.0000 -1.0000 -1.0000 -1.0000 -1.0000 -1.0000 -1.0000 -0.8290 0.3290 0.5790 0.4080 -0.1500 1.0000 0.9510 -0.9590 -1.0000 -1.0000 -1.0000 -1.0000 -1.0000 -1.0000 -1.0000 -1.0000 -1.0000 -1.0000 -1.0000 -1.0000 -0.4290 1.0000 0.3070 -1.0000 -1.0000 -1.0000 -1.0000 -1.0000 -1.0000 -1.0000 -1.0000 -1.0000 -1.0000 -1.0000 -1.0000 -1.0000 0.3150 1.0000 -0.3480 -1.0000 -1.0000 -1.0000 -1.0000 -1.0000 -1.0000 -1.0000 -1.0000 -1.0000 -1.0000 -1.0000 -1.0000 -1.0000 0.6820 0.9910 -0.8830 -1.0000 -1.0000 -1.0000 -1.0000 -1.0000 -1.0000 -1.0000 -1.0000 -1.0000 -1.0000 -1.0000 -1.0000 -0.6750 0.9680 0.7530 -0.9910 -1.0000 -1.0000 -1.0000 -1.0000 -1.0000 -1.0000 -1.0000 -1.0000 -1.0000 -1.0000 -1.0000 -1.0000 -0.4650 1.0000 1.0000 -0.7480 -1.0000 -1.0000 -1.0000 -1.0000 -1.0000 -1.0000 -1.0000 -1.0000 -1.0000 -1.0000 -1.0000 -1.0000 0.1450 1.0000 0.2800 -0.9930 -1.0000 -1.0000 -1.0000 -1.0000 -1.0000 -1.0000 -1.0000 -1.0000 -1.0000 -1.0000 -1.0000 -1.0000 0.4900 1.0000 -0.4790 -1.0000 -1.0000 -1.0000 -1.0000 -1.0000 -1.0000 -1.0000 -1.0000 -1.0000 -1.0000 -1.0000 -1.0000 -1.0000 0.1260 0.6630 -0.9750 -1.0000 -1.0000 -1.0000 -1.0000 -1.0000 -1.0000 </t>
  </si>
  <si>
    <t xml:space="preserve">2.0000 -1.0000 -1.0000 -1.0000 -1.0000 -1.0000 -0.7690 -0.2670 -0.8680 -0.9790 -1.0000 -1.0000 -1.0000 -1.0000 -1.0000 -1.0000 -1.0000 -1.0000 -1.0000 -1.0000 -1.0000 -1.0000 0.5180 0.9520 0.9910 0.7540 0.0560 -0.8110 -1.0000 -1.0000 -1.0000 -1.0000 -1.0000 -1.0000 -1.0000 -1.0000 -1.0000 -1.0000 -0.6060 -0.7410 -0.4780 0.0580 0.8070 0.7660 -0.3530 -1.0000 -1.0000 -1.0000 -1.0000 -1.0000 -1.0000 -1.0000 -1.0000 -1.0000 -1.0000 -1.0000 -1.0000 -1.0000 -0.9120 0.1140 0.9750 -0.0340 -0.9830 -1.0000 -1.0000 -1.0000 -1.0000 -1.0000 -1.0000 -1.0000 -1.0000 -1.0000 -1.0000 -1.0000 -1.0000 -1.0000 -0.2060 0.9900 -0.2440 -1.0000 -1.0000 -1.0000 -1.0000 -1.0000 -1.0000 -1.0000 -1.0000 -1.0000 -1.0000 -1.0000 -1.0000 -1.0000 -1.0000 -0.0590 0.9370 -0.5950 -1.0000 -1.0000 -1.0000 -1.0000 -1.0000 -1.0000 -1.0000 -1.0000 -1.0000 -1.0000 -1.0000 -1.0000 -1.0000 -0.9980 0.5680 0.3870 -1.0000 -1.0000 -0.9940 -0.7540 -0.7540 -0.7540 -0.7540 -0.8980 -1.0000 -1.0000 -1.0000 -1.0000 -1.0000 -1.0000 -0.2730 0.9700 -0.6180 -0.3910 0.6120 1.0000 1.0000 1.0000 1.0000 0.8600 0.3610 -0.2320 -0.9190 -1.0000 -1.0000 -1.0000 -0.8880 0.7720 0.1950 0.7750 0.8720 -0.0630 -0.7820 -0.7370 -0.2890 -0.1290 0.4760 1.0000 0.8500 0.2640 -0.7170 -1.0000 -1.0000 0.3590 0.5980 0.6070 -0.3390 -1.0000 -1.0000 -1.0000 -1.0000 -1.0000 -1.0000 -0.7000 -0.0980 0.7500 0.9330 0.0770 -0.8660 0.4230 0.4950 -0.3990 0.7420 -0.7900 -1.0000 -1.0000 -1.0000 -1.0000 -1.0000 -1.0000 -1.0000 -0.9420 -0.2760 0.6120 0.7110 0.9260 0.0390 -0.9940 -0.3670 0.7460 -0.2340 -0.9770 -1.0000 -1.0000 -1.0000 -1.0000 -1.0000 -1.0000 -1.0000 -0.7010 0.9240 1.0000 0.0890 -1.0000 -1.0000 -0.9320 -0.0130 0.8270 -0.1880 -0.8140 -1.0000 -1.0000 -1.0000 -1.0000 -0.6380 0.7780 0.9340 -0.2480 0.0390 -1.0000 -1.0000 -1.0000 -1.0000 -0.5940 0.4400 0.8310 0.4300 0.4300 0.4300 0.5860 0.7850 0.0380 -0.7390 -1.0000 -1.0000 -1.0000 -1.0000 -1.0000 -1.0000 -1.0000 -0.9950 -0.6630 -0.0620 0.0350 -0.0100 -0.6520 -0.9720 -1.0000 -1.0000 -1.0000 -1.0000 </t>
  </si>
  <si>
    <t xml:space="preserve">9.0000 -1.0000 -1.0000 -1.0000 -1.0000 -1.0000 -1.0000 -0.8910 -0.1280 0.4500 0.8930 0.4630 0.4570 0.4570 -0.5580 -1.0000 -1.0000 -1.0000 -1.0000 -1.0000 -1.0000 -0.9890 -0.2860 0.8270 1.0000 0.4540 -0.1680 0.2550 0.8860 1.0000 0.0100 -1.0000 -1.0000 -1.0000 -1.0000 -1.0000 -0.9910 0.1290 0.8510 0.1300 0.0740 -0.9160 -1.0000 -1.0000 -0.7930 0.7800 0.2950 -1.0000 -1.0000 -1.0000 -1.0000 -1.0000 0.1390 0.8930 -0.6310 -1.0000 -1.0000 -1.0000 -1.0000 -1.0000 -1.0000 0.0850 0.7350 -0.9980 -1.0000 -1.0000 -1.0000 -0.8380 0.8950 -0.2430 -1.0000 -1.0000 -1.0000 -1.0000 -1.0000 -1.0000 -0.3740 0.9740 0.2250 -1.0000 -1.0000 -1.0000 -1.0000 0.2420 0.9070 -0.8950 -1.0000 -1.0000 -1.0000 -1.0000 -1.0000 -0.9500 0.4600 1.0000 -0.0050 -1.0000 -1.0000 -1.0000 -1.0000 0.7040 0.2840 -1.0000 -1.0000 -1.0000 -1.0000 -1.0000 -0.9940 0.1420 1.0000 1.0000 -0.4670 -1.0000 -1.0000 -1.0000 -0.9970 0.7790 0.6830 -0.9440 -1.0000 -1.0000 -0.9890 -0.5170 0.5490 0.7220 0.7590 1.0000 -0.6920 -1.0000 -1.0000 -1.0000 -1.0000 0.4970 1.0000 0.5880 0.1860 0.1860 0.6890 0.9880 0.3610 -0.8470 0.5530 0.8560 -0.9340 -1.0000 -1.0000 -1.0000 -1.0000 -0.5510 0.4530 1.0000 1.0000 0.6260 0.2010 -0.4070 -1.0000 -0.9580 0.8830 0.4770 -1.0000 -1.0000 -1.0000 -1.0000 -1.0000 -1.0000 -0.9880 -0.9320 -0.9320 -0.9820 -1.0000 -1.0000 -1.0000 -0.7440 0.9830 0.0150 -1.0000 -1.0000 -1.0000 -1.0000 -1.0000 -1.0000 -1.0000 -1.0000 -1.0000 -1.0000 -1.0000 -1.0000 -1.0000 -0.0530 0.9880 -0.6810 -1.0000 -1.0000 -1.0000 -1.0000 -1.0000 -1.0000 -1.0000 -1.0000 -1.0000 -1.0000 -1.0000 -1.0000 -0.9990 0.6600 0.5930 -1.0000 -1.0000 -1.0000 -1.0000 -1.0000 -1.0000 -1.0000 -1.0000 -1.0000 -1.0000 -1.0000 -1.0000 -1.0000 -0.6010 0.9970 -0.1420 -1.0000 -1.0000 -1.0000 -1.0000 -1.0000 -1.0000 -1.0000 -1.0000 -1.0000 -1.0000 -1.0000 -1.0000 -1.0000 0.1040 0.9580 -0.8080 -1.0000 -1.0000 -1.0000 -1.0000 -1.0000 -1.0000 -1.0000 -1.0000 -1.0000 -1.0000 -1.0000 -1.0000 -1.0000 0.2240 0.2950 -1.0000 -1.0000 -1.0000 -1.0000 -1.0000 </t>
  </si>
  <si>
    <t xml:space="preserve">9.0000 -1.0000 -1.0000 -1.0000 -1.0000 -1.0000 -1.0000 -0.8150 0.1590 0.9790 1.0000 1.0000 0.7630 -0.6550 -1.0000 -1.0000 -1.0000 -1.0000 -1.0000 -1.0000 -1.0000 -0.9820 -0.1240 0.9100 0.8140 0.6800 0.3260 0.8760 1.0000 0.0770 -1.0000 -1.0000 -1.0000 -1.0000 -1.0000 -1.0000 -1.0000 -0.2140 0.9920 0.0640 -0.9620 -1.0000 -1.0000 -0.7900 0.6610 0.3190 -1.0000 -1.0000 -1.0000 -1.0000 -1.0000 -1.0000 -0.6760 0.9160 0.1610 -1.0000 -1.0000 -1.0000 -1.0000 -1.0000 0.3030 0.5190 -1.0000 -1.0000 -1.0000 -1.0000 -1.0000 -1.0000 0.0860 1.0000 -0.5380 -1.0000 -1.0000 -1.0000 -0.9330 0.2300 0.9430 -0.4160 -1.0000 -1.0000 -1.0000 -1.0000 -1.0000 -1.0000 0.2020 0.7160 -0.9580 -1.0000 -1.0000 -0.8430 0.5080 1.0000 0.7710 -0.9940 -1.0000 -1.0000 -1.0000 -1.0000 -1.0000 -1.0000 0.5040 0.8680 -0.8510 -1.0000 -0.3600 0.6160 0.8810 1.0000 0.3190 -1.0000 -1.0000 -1.0000 -1.0000 -1.0000 -1.0000 -1.0000 -0.0900 1.0000 0.7970 0.7350 0.9800 0.5070 -0.3000 1.0000 -0.0070 -1.0000 -1.0000 -1.0000 -1.0000 -1.0000 -1.0000 -1.0000 -0.8690 0.1440 0.8180 0.7770 -0.1450 -0.9880 -0.5770 1.0000 -0.2700 -1.0000 -1.0000 -1.0000 -1.0000 -1.0000 -1.0000 -1.0000 -1.0000 -1.0000 -1.0000 -1.0000 -1.0000 -1.0000 -0.1040 0.9460 -0.7070 -1.0000 -1.0000 -1.0000 -1.0000 -1.0000 -1.0000 -1.0000 -1.0000 -1.0000 -1.0000 -1.0000 -1.0000 -1.0000 0.7310 0.6060 -1.0000 -1.0000 -1.0000 -1.0000 -1.0000 -1.0000 -1.0000 -1.0000 -1.0000 -1.0000 -1.0000 -1.0000 -1.0000 -0.9890 0.7980 0.3250 -1.0000 -1.0000 -1.0000 -1.0000 -1.0000 -1.0000 -1.0000 -1.0000 -1.0000 -1.0000 -1.0000 -1.0000 -1.0000 -0.6530 0.9500 -0.3000 -1.0000 -1.0000 -1.0000 -1.0000 -1.0000 -1.0000 -1.0000 -1.0000 -1.0000 -1.0000 -1.0000 -1.0000 -1.0000 -0.0210 0.7640 -0.8750 -1.0000 -1.0000 -1.0000 -1.0000 -1.0000 -1.0000 -1.0000 -1.0000 -1.0000 -1.0000 -1.0000 -1.0000 -1.0000 0.3890 0.3230 -1.0000 -1.0000 -1.0000 -1.0000 -1.0000 -1.0000 -1.0000 -1.0000 -1.0000 -1.0000 -1.0000 -1.0000 -1.0000 -1.0000 0.2100 0.2070 -1.0000 -1.0000 -1.0000 -1.0000 -1.0000 -1.0000 </t>
  </si>
  <si>
    <t xml:space="preserve">0.0000 -1.0000 -1.0000 -1.0000 -1.0000 -0.3090 0.6510 0.4410 -0.1950 -0.8860 -1.0000 -1.0000 -1.0000 -1.0000 -1.0000 -1.0000 -1.0000 -1.0000 -1.0000 -1.0000 -1.0000 0.2730 1.0000 1.0000 1.0000 0.8240 -0.0570 -0.8590 -1.0000 -1.0000 -1.0000 -1.0000 -1.0000 -1.0000 -1.0000 -1.0000 -0.6100 0.8950 0.9350 -0.5340 -0.4100 0.5490 0.9400 0.9150 0.0230 -0.9700 -1.0000 -1.0000 -1.0000 -1.0000 -1.0000 -0.7620 0.7720 0.8950 -0.6090 -1.0000 -1.0000 -1.0000 -0.6560 0.4580 1.0000 0.3630 -0.9180 -1.0000 -1.0000 -1.0000 -1.0000 0.5870 0.9580 -0.3860 -1.0000 -1.0000 -1.0000 -1.0000 -1.0000 -0.9520 -0.0840 0.9150 0.3650 -0.8470 -1.0000 -1.0000 -0.3460 0.9860 0.4200 -1.0000 -1.0000 -1.0000 -1.0000 -1.0000 -1.0000 -1.0000 -1.0000 -0.2970 1.0000 0.7040 -0.9220 -1.0000 0.5020 0.9940 -0.6260 -1.0000 -1.0000 -1.0000 -1.0000 -1.0000 -1.0000 -1.0000 -1.0000 -1.0000 -0.0840 1.0000 -0.6070 -0.7570 0.9340 0.3170 -1.0000 -1.0000 -1.0000 -1.0000 -1.0000 -1.0000 -1.0000 -1.0000 -1.0000 -1.0000 -0.5520 1.0000 0.2340 -0.2900 1.0000 -0.2150 -1.0000 -1.0000 -1.0000 -1.0000 -1.0000 -1.0000 -1.0000 -1.0000 -1.0000 -1.0000 -0.8250 1.0000 0.5070 0.4790 0.8880 -0.8730 -1.0000 -1.0000 -1.0000 -1.0000 -1.0000 -1.0000 -1.0000 -1.0000 -1.0000 -1.0000 -0.8660 0.9590 0.7810 0.8620 0.8210 -1.0000 -1.0000 -1.0000 -1.0000 -1.0000 -1.0000 -1.0000 -1.0000 -1.0000 -1.0000 -1.0000 -0.4650 1.0000 0.5730 0.5880 0.7860 -0.9810 -1.0000 -1.0000 -1.0000 -1.0000 -1.0000 -1.0000 -1.0000 -1.0000 -1.0000 -0.9490 0.5360 0.9980 -0.2880 0.1660 0.9480 -0.5190 -1.0000 -1.0000 -1.0000 -1.0000 -1.0000 -1.0000 -1.0000 -1.0000 -0.8780 0.1910 1.0000 0.1280 -0.9960 -0.8100 0.8420 0.8800 0.1720 -0.3550 -0.7020 -0.9680 -0.9000 -0.3550 -0.3550 0.0740 0.6030 1.0000 0.7910 -0.8180 -1.0000 -1.0000 -0.6010 0.5410 1.0000 1.0000 1.0000 1.0000 1.0000 1.0000 1.0000 1.0000 0.9480 0.3150 -0.9130 -1.0000 -1.0000 -1.0000 -1.0000 -0.9350 -0.2670 0.1810 0.6510 0.6510 0.6510 0.6510 0.0750 -0.4250 -0.6840 -1.0000 -1.0000 -1.0000 -1.0000 </t>
  </si>
  <si>
    <t xml:space="preserve">5.0000 -1.0000 -1.0000 -1.0000 -1.0000 -1.0000 -0.8650 0.1200 0.5970 0.7500 0.2470 -0.1430 -0.6630 -0.9410 -1.0000 -1.0000 -1.0000 -1.0000 -1.0000 -1.0000 -1.0000 -0.8380 0.6130 1.0000 0.7560 0.7540 1.0000 1.0000 1.0000 0.6390 -0.0890 -0.9180 -1.0000 -1.0000 -1.0000 -1.0000 -1.0000 0.4860 0.9330 0.8780 -0.2560 -0.8250 -0.8480 -0.6370 0.1430 0.6140 1.0000 0.8010 -0.8180 -1.0000 -1.0000 -1.0000 -0.5320 0.9820 -0.0220 -0.8370 -1.0000 -1.0000 -1.0000 -1.0000 -1.0000 -0.8330 -0.4500 0.7290 -0.7520 -1.0000 -1.0000 -1.0000 -0.3070 1.0000 0.7880 -0.1430 -0.3500 -0.7140 -0.9070 -1.0000 -1.0000 -1.0000 -1.0000 -1.0000 -1.0000 -1.0000 -1.0000 -1.0000 -0.5790 0.9300 1.0000 1.0000 1.0000 1.0000 0.8100 0.0750 -0.8490 -1.0000 -1.0000 -1.0000 -1.0000 -1.0000 -1.0000 -1.0000 -1.0000 -0.6490 -0.1020 -0.4290 -0.1460 0.3560 0.7880 1.0000 1.0000 -0.1240 -1.0000 -1.0000 -1.0000 -1.0000 -1.0000 -1.0000 -1.0000 -1.0000 -1.0000 -1.0000 -1.0000 -1.0000 -0.9300 -0.2250 0.9370 0.9700 0.0440 -1.0000 -1.0000 -1.0000 -1.0000 -1.0000 -1.0000 -1.0000 -1.0000 -1.0000 -1.0000 -1.0000 -1.0000 -1.0000 -0.8060 0.4010 1.0000 0.0580 -1.0000 -1.0000 -1.0000 -1.0000 -1.0000 -1.0000 -1.0000 -1.0000 -1.0000 -1.0000 -1.0000 -1.0000 -1.0000 -0.9130 0.8600 0.9250 -0.7090 -1.0000 -1.0000 -1.0000 -1.0000 -1.0000 -1.0000 -1.0000 -1.0000 -1.0000 -1.0000 -1.0000 -1.0000 -1.0000 -0.1980 1.0000 0.0350 -1.0000 -1.0000 -1.0000 -1.0000 -1.0000 -1.0000 -1.0000 -1.0000 -1.0000 -1.0000 -1.0000 -1.0000 -1.0000 -0.7040 1.0000 0.3770 -0.3020 0.9620 0.7110 -0.2290 -1.0000 -1.0000 -1.0000 -1.0000 -1.0000 -1.0000 -1.0000 -1.0000 -1.0000 -1.0000 0.6410 0.6250 0.6250 1.0000 1.0000 0.3770 0.1180 -0.5480 -1.0000 -1.0000 -1.0000 -1.0000 -1.0000 -0.5540 -0.9560 -0.7170 0.8320 0.6400 -0.7870 0.1990 0.7600 1.0000 1.0000 1.0000 1.0000 1.0000 1.0000 1.0000 1.0000 1.0000 1.0000 1.0000 1.0000 -0.0100 -1.0000 -1.0000 -0.9580 -0.6960 -0.1430 -0.1430 -0.1430 0.0520 0.4280 0.9620 1.0000 1.0000 1.0000 0.7920 0.0510 -0.9610 </t>
  </si>
  <si>
    <t xml:space="preserve">5.0000 -1.0000 -1.0000 -1.0000 -1.0000 -1.0000 -1.0000 -0.9740 0.0550 0.3510 -0.9900 -0.9200 -0.9620 -1.0000 -1.0000 -1.0000 -1.0000 -1.0000 -1.0000 -1.0000 -1.0000 -1.0000 -1.0000 -0.1490 1.0000 0.9800 0.4820 1.0000 0.2600 -1.0000 -1.0000 -1.0000 -1.0000 -1.0000 -1.0000 -1.0000 -1.0000 -1.0000 -1.0000 0.1110 1.0000 1.0000 1.0000 1.0000 0.8290 -0.9840 -1.0000 -1.0000 -1.0000 -1.0000 -1.0000 -1.0000 -1.0000 -1.0000 -0.8950 0.8040 1.0000 0.2520 -0.3530 0.0400 0.0400 -0.8490 -1.0000 -1.0000 -1.0000 -1.0000 -1.0000 -1.0000 -1.0000 -1.0000 -0.2160 1.0000 1.0000 -0.5360 -1.0000 -1.0000 -1.0000 -1.0000 -1.0000 -1.0000 -1.0000 -1.0000 -1.0000 -1.0000 -1.0000 -0.9570 0.5900 1.0000 0.9580 -0.4550 -0.9660 -1.0000 -1.0000 -1.0000 -1.0000 -1.0000 -1.0000 -1.0000 -1.0000 -1.0000 -1.0000 -0.4170 1.0000 1.0000 1.0000 1.0000 0.5360 -0.4960 -1.0000 -1.0000 -1.0000 -1.0000 -1.0000 -1.0000 -1.0000 -1.0000 -1.0000 0.5350 1.0000 1.0000 1.0000 1.0000 1.0000 0.9750 -0.5060 -1.0000 -1.0000 -1.0000 -1.0000 -1.0000 -1.0000 -1.0000 -1.0000 0.1800 1.0000 0.9820 -0.1580 -0.3600 0.4120 1.0000 0.7810 -0.8320 -1.0000 -1.0000 -1.0000 -1.0000 -1.0000 -1.0000 -1.0000 -0.9180 0.0750 -0.3650 -1.0000 -1.0000 -0.9990 0.7400 1.0000 -0.2610 -1.0000 -1.0000 -1.0000 -1.0000 -1.0000 -1.0000 -0.8820 0.1220 0.2440 -1.0000 -1.0000 -1.0000 -0.9780 0.6980 1.0000 0.0420 -1.0000 -1.0000 -1.0000 -1.0000 -1.0000 -1.0000 0.1640 1.0000 0.9190 -0.1680 -0.6940 -1.0000 -0.9430 0.8970 1.0000 0.1660 -1.0000 -1.0000 -1.0000 -1.0000 -1.0000 -1.0000 -0.3880 0.9670 1.0000 1.0000 0.9990 0.1720 -0.0130 1.0000 1.0000 -0.2480 -1.0000 -1.0000 -1.0000 -1.0000 -1.0000 -1.0000 -1.0000 -0.4350 0.8410 1.0000 1.0000 1.0000 1.0000 1.0000 0.7690 -0.9680 -1.0000 -1.0000 -1.0000 -1.0000 -1.0000 -1.0000 -1.0000 -1.0000 -0.7440 0.5690 1.0000 1.0000 1.0000 1.0000 -0.3300 -1.0000 -1.0000 -1.0000 -1.0000 -1.0000 -1.0000 -1.0000 -1.0000 -1.0000 -1.0000 -0.9700 -0.3090 0.7030 0.8350 -0.4050 -0.9920 -1.0000 -1.0000 -1.0000 -1.0000 </t>
  </si>
  <si>
    <t xml:space="preserve">8.0000 -1.0000 -1.0000 -1.0000 -1.0000 -1.0000 -0.8350 0.0210 1.0000 0.9160 0.1260 -0.8470 -1.0000 -1.0000 -1.0000 -1.0000 -1.0000 -1.0000 -1.0000 -1.0000 -0.8920 0.0740 0.9290 1.0000 1.0000 1.0000 1.0000 0.7880 -0.5620 -1.0000 -1.0000 -1.0000 -1.0000 -1.0000 -1.0000 -1.0000 -0.0200 1.0000 1.0000 1.0000 0.5740 -0.1220 0.5220 1.0000 0.6640 -0.6170 -1.0000 -1.0000 -1.0000 -1.0000 -1.0000 -1.0000 0.6400 1.0000 1.0000 0.6080 -0.9590 -0.8660 0.4680 1.0000 1.0000 0.8030 -0.9350 -1.0000 -1.0000 -1.0000 -1.0000 -0.9390 0.8450 1.0000 0.9000 -0.5150 -0.8000 0.6640 1.0000 1.0000 1.0000 0.7530 -0.9090 -1.0000 -1.0000 -1.0000 -1.0000 -1.0000 0.0530 1.0000 1.0000 0.1100 0.8010 1.0000 1.0000 1.0000 0.9030 -0.3830 -1.0000 -1.0000 -1.0000 -1.0000 -1.0000 -1.0000 -0.8360 0.6420 1.0000 1.0000 1.0000 1.0000 0.9490 0.7090 -0.4310 -1.0000 -1.0000 -1.0000 -1.0000 -1.0000 -1.0000 -1.0000 -1.0000 0.1350 1.0000 1.0000 1.0000 0.6050 -0.4850 -1.0000 -1.0000 -1.0000 -1.0000 -1.0000 -1.0000 -1.0000 -1.0000 -1.0000 -0.7570 0.9440 1.0000 1.0000 1.0000 0.5640 -0.8310 -1.0000 -1.0000 -1.0000 -1.0000 -1.0000 -1.0000 -1.0000 -1.0000 -1.0000 0.0280 1.0000 1.0000 0.8150 0.8220 1.0000 0.5430 -0.9280 -1.0000 -1.0000 -1.0000 -1.0000 -1.0000 -1.0000 -1.0000 -0.9860 0.5210 1.0000 1.0000 -0.2750 -0.8130 0.8820 1.0000 0.4950 -0.9990 -1.0000 -1.0000 -1.0000 -1.0000 -1.0000 -1.0000 -0.8590 0.9330 1.0000 0.4130 -0.9520 -1.0000 -0.0750 0.9890 1.0000 -0.4690 -1.0000 -1.0000 -1.0000 -1.0000 -1.0000 -1.0000 -1.0000 0.1910 1.0000 0.6650 -0.8950 -1.0000 -0.9560 0.7440 1.0000 0.5050 -1.0000 -1.0000 -1.0000 -1.0000 -1.0000 -1.0000 -1.0000 -0.8700 0.5420 1.0000 0.7760 0.0900 0.3500 1.0000 1.0000 0.9470 -0.8310 -1.0000 -1.0000 -1.0000 -1.0000 -1.0000 -1.0000 -1.0000 -0.7600 0.4900 1.0000 1.0000 1.0000 1.0000 0.9890 0.2250 -1.0000 -1.0000 -1.0000 -1.0000 -1.0000 -1.0000 -1.0000 -1.0000 -1.0000 -1.0000 -0.1630 0.6800 1.0000 1.0000 0.5250 -0.9980 -1.0000 -1.0000 -1.0000 -1.0000 </t>
  </si>
  <si>
    <t xml:space="preserve">3.0000 -1.0000 -1.0000 -1.0000 -0.8340 -0.2840 0.2380 0.9430 1.0000 0.5120 -0.0390 -0.9400 -1.0000 -1.0000 -1.0000 -1.0000 -1.0000 -1.0000 -1.0000 -1.0000 -0.0830 0.9600 0.9680 1.0000 1.0000 1.0000 1.0000 0.5150 -0.8120 -1.0000 -1.0000 -1.0000 -1.0000 -1.0000 -1.0000 -1.0000 -0.8360 -0.5110 -0.5630 -0.0440 0.3340 0.6490 1.0000 1.0000 0.1670 -1.0000 -1.0000 -1.0000 -1.0000 -1.0000 -1.0000 -1.0000 -1.0000 -1.0000 -1.0000 -1.0000 -1.0000 -0.9230 0.8230 1.0000 0.9810 -0.7490 -1.0000 -1.0000 -1.0000 -1.0000 -1.0000 -1.0000 -1.0000 -1.0000 -1.0000 -1.0000 -1.0000 -0.2420 1.0000 1.0000 0.8940 -0.9040 -1.0000 -1.0000 -1.0000 -1.0000 -1.0000 -1.0000 -1.0000 -1.0000 -0.8730 -0.4290 0.1930 0.8650 1.0000 1.0000 0.5170 -0.9860 -1.0000 -1.0000 -1.0000 -1.0000 -1.0000 -1.0000 -1.0000 -0.8320 0.4220 1.0000 1.0000 1.0000 1.0000 0.9920 -0.6460 -1.0000 -1.0000 -1.0000 -1.0000 -1.0000 -1.0000 -1.0000 -1.0000 -0.6610 1.0000 1.0000 1.0000 1.0000 1.0000 1.0000 -0.3870 -1.0000 -1.0000 -1.0000 -1.0000 -1.0000 -1.0000 -1.0000 -1.0000 -1.0000 0.0210 0.6010 1.0000 0.6960 0.9410 1.0000 0.9460 -0.8700 -1.0000 -1.0000 -1.0000 -1.0000 -1.0000 -1.0000 -1.0000 -1.0000 -1.0000 -0.9730 -0.7140 -0.8770 0.3170 1.0000 1.0000 -0.2220 -1.0000 -1.0000 -1.0000 -1.0000 -1.0000 -1.0000 -1.0000 -1.0000 -1.0000 -1.0000 -1.0000 -1.0000 -0.3850 1.0000 1.0000 0.4800 -1.0000 -1.0000 -1.0000 -1.0000 -1.0000 -1.0000 -0.8890 -0.6190 -0.9110 -1.0000 -1.0000 -1.0000 -0.2160 1.0000 1.0000 0.7340 -0.9880 -1.0000 -1.0000 -1.0000 -1.0000 -0.9950 0.1380 1.0000 -0.1160 -1.0000 -0.9540 -0.5860 0.6540 1.0000 1.0000 0.1780 -1.0000 -1.0000 -1.0000 -1.0000 -1.0000 -0.9930 0.7400 1.0000 0.7840 0.3340 0.6130 1.0000 1.0000 1.0000 0.9960 -0.4220 -1.0000 -1.0000 -1.0000 -1.0000 -1.0000 -1.0000 -0.3510 0.8890 1.0000 1.0000 1.0000 1.0000 1.0000 0.9620 -0.0960 -0.9850 -1.0000 -1.0000 -1.0000 -1.0000 -1.0000 -1.0000 -1.0000 -0.7000 0.2370 0.2380 0.7210 1.0000 0.7340 -0.3440 -1.0000 -1.0000 -1.0000 -1.0000 -1.0000 </t>
  </si>
  <si>
    <t xml:space="preserve">1.0000 -1.0000 -1.0000 -1.0000 -1.0000 -1.0000 -1.0000 0.2680 0.7230 -0.4870 -1.0000 -1.0000 -1.0000 -1.0000 -1.0000 -1.0000 -1.0000 -1.0000 -1.0000 -1.0000 -1.0000 -1.0000 -1.0000 0.1360 1.0000 0.9080 -0.8200 -1.0000 -1.0000 -1.0000 -1.0000 -1.0000 -1.0000 -1.0000 -1.0000 -1.0000 -1.0000 -1.0000 -1.0000 -0.2610 1.0000 1.0000 0.0790 -1.0000 -1.0000 -1.0000 -1.0000 -1.0000 -1.0000 -1.0000 -1.0000 -1.0000 -1.0000 -1.0000 -1.0000 -0.3940 1.0000 1.0000 0.4760 -1.0000 -1.0000 -1.0000 -1.0000 -1.0000 -1.0000 -1.0000 -1.0000 -1.0000 -1.0000 -1.0000 -1.0000 -0.3280 1.0000 1.0000 0.6070 -0.9990 -1.0000 -1.0000 -1.0000 -1.0000 -1.0000 -1.0000 -1.0000 -1.0000 -1.0000 -1.0000 -1.0000 -0.0630 1.0000 1.0000 0.7370 -0.9960 -1.0000 -1.0000 -1.0000 -1.0000 -1.0000 -1.0000 -1.0000 -1.0000 -1.0000 -1.0000 -1.0000 -0.1300 1.0000 1.0000 0.7850 -0.9780 -1.0000 -1.0000 -1.0000 -1.0000 -1.0000 -1.0000 -1.0000 -1.0000 -1.0000 -1.0000 -1.0000 0.0030 1.0000 1.0000 0.7850 -0.9780 -1.0000 -1.0000 -1.0000 -1.0000 -1.0000 -1.0000 -1.0000 -1.0000 -1.0000 -1.0000 -1.0000 0.0690 1.0000 1.0000 0.7100 -0.9690 -1.0000 -1.0000 -1.0000 -1.0000 -1.0000 -1.0000 -1.0000 -1.0000 -1.0000 -1.0000 -1.0000 0.0680 1.0000 1.0000 0.6090 -1.0000 -1.0000 -1.0000 -1.0000 -1.0000 -1.0000 -1.0000 -1.0000 -1.0000 -1.0000 -1.0000 -1.0000 0.5970 1.0000 1.0000 0.4110 -1.0000 -1.0000 -1.0000 -1.0000 -1.0000 -1.0000 -1.0000 -1.0000 -1.0000 -1.0000 -1.0000 -1.0000 0.5970 1.0000 1.0000 0.4110 -1.0000 -1.0000 -1.0000 -1.0000 -1.0000 -1.0000 -1.0000 -1.0000 -1.0000 -1.0000 -1.0000 -0.9460 0.8740 1.0000 1.0000 0.0810 -1.0000 -1.0000 -1.0000 -1.0000 -1.0000 -1.0000 -1.0000 -1.0000 -1.0000 -1.0000 -1.0000 -1.0000 0.5310 1.0000 1.0000 -0.1840 -1.0000 -1.0000 -1.0000 -1.0000 -1.0000 -1.0000 -1.0000 -1.0000 -1.0000 -1.0000 -1.0000 -1.0000 0.0140 0.9870 1.0000 -0.1840 -1.0000 -1.0000 -1.0000 -1.0000 -1.0000 -1.0000 -1.0000 -1.0000 -1.0000 -1.0000 -1.0000 -1.0000 -1.0000 -0.3260 0.7900 -0.6880 -1.0000 -1.0000 -1.0000 -1.0000 -1.0000 -1.0000 </t>
  </si>
  <si>
    <t xml:space="preserve">6.0000 -1.0000 -1.0000 -1.0000 -1.0000 -1.0000 -1.0000 -1.0000 -1.0000 -0.7180 0.6860 0.1210 -0.9980 -1.0000 -1.0000 -1.0000 -1.0000 -1.0000 -1.0000 -1.0000 -1.0000 -1.0000 -1.0000 -1.0000 -0.9620 0.3640 1.0000 0.5680 -0.9590 -1.0000 -1.0000 -1.0000 -1.0000 -1.0000 -1.0000 -1.0000 -1.0000 -1.0000 -1.0000 -0.9310 0.4460 1.0000 0.8830 -0.7080 -1.0000 -1.0000 -1.0000 -1.0000 -1.0000 -1.0000 -1.0000 -1.0000 -1.0000 -1.0000 -0.8940 0.5100 1.0000 1.0000 0.0070 -1.0000 -1.0000 -1.0000 -1.0000 -1.0000 -1.0000 -1.0000 -1.0000 -1.0000 -1.0000 -1.0000 -0.0560 1.0000 1.0000 0.7860 -0.8260 -1.0000 -1.0000 -1.0000 -1.0000 -1.0000 -1.0000 -1.0000 -1.0000 -1.0000 -1.0000 -0.7960 0.8010 1.0000 1.0000 -0.1810 -1.0000 -1.0000 -1.0000 -1.0000 -1.0000 -1.0000 -1.0000 -1.0000 -1.0000 -1.0000 -1.0000 0.1320 1.0000 1.0000 0.6540 -0.9100 -1.0000 -1.0000 -1.0000 -1.0000 -1.0000 -1.0000 -1.0000 -1.0000 -1.0000 -1.0000 -0.9460 0.6330 1.0000 0.9250 -0.6140 -1.0000 -1.0000 -1.0000 -1.0000 -1.0000 -1.0000 -1.0000 -1.0000 -1.0000 -1.0000 -1.0000 -0.4530 1.0000 1.0000 0.2100 -0.8920 -0.6330 -0.3670 -0.0450 -0.8900 -1.0000 -1.0000 -1.0000 -1.0000 -1.0000 -1.0000 -1.0000 -0.2180 1.0000 1.0000 0.0530 0.2950 1.0000 1.0000 1.0000 0.6410 -0.8040 -1.0000 -1.0000 -1.0000 -1.0000 -1.0000 -1.0000 0.1900 1.0000 1.0000 1.0000 1.0000 1.0000 0.8080 0.8990 1.0000 -0.1980 -1.0000 -1.0000 -1.0000 -1.0000 -1.0000 -1.0000 0.0780 1.0000 1.0000 1.0000 0.9470 -0.2490 -0.8740 0.5770 1.0000 0.2080 -1.0000 -1.0000 -1.0000 -1.0000 -1.0000 -1.0000 0.0060 1.0000 1.0000 0.9290 -0.5510 -1.0000 -0.5120 0.9630 1.0000 -0.1070 -1.0000 -1.0000 -1.0000 -1.0000 -1.0000 -1.0000 -0.5590 1.0000 1.0000 0.9670 0.2250 0.6990 0.9360 1.0000 0.8100 -0.8180 -1.0000 -1.0000 -1.0000 -1.0000 -1.0000 -1.0000 -0.9940 -0.2850 0.7140 1.0000 1.0000 1.0000 1.0000 0.9980 -0.4400 -1.0000 -1.0000 -1.0000 -1.0000 -1.0000 -1.0000 -1.0000 -1.0000 -1.0000 -0.9800 -0.2070 0.7520 1.0000 0.5010 -0.4460 -0.9970 -1.0000 -1.0000 -1.0000 -1.0000 </t>
  </si>
  <si>
    <t xml:space="preserve">6.0000 -1.0000 -1.0000 -1.0000 -1.0000 -1.0000 -1.0000 -1.0000 -1.0000 -0.9330 0.4140 -0.7510 -1.0000 -1.0000 -1.0000 -1.0000 -1.0000 -1.0000 -1.0000 -1.0000 -1.0000 -1.0000 -1.0000 -1.0000 -1.0000 0.1210 0.6290 -0.9920 -1.0000 -1.0000 -1.0000 -1.0000 -1.0000 -1.0000 -1.0000 -1.0000 -1.0000 -1.0000 -1.0000 -1.0000 -0.8840 0.9740 -0.4900 -1.0000 -1.0000 -1.0000 -1.0000 -1.0000 -1.0000 -1.0000 -1.0000 -1.0000 -1.0000 -1.0000 -1.0000 -1.0000 -0.2970 0.8800 -0.9350 -1.0000 -1.0000 -1.0000 -1.0000 -1.0000 -1.0000 -1.0000 -1.0000 -1.0000 -1.0000 -1.0000 -1.0000 -1.0000 0.5520 0.5450 -1.0000 -1.0000 -1.0000 -1.0000 -1.0000 -1.0000 -1.0000 -1.0000 -1.0000 -1.0000 -1.0000 -1.0000 -1.0000 -0.6460 0.9850 -0.3680 -1.0000 -1.0000 -1.0000 -1.0000 -1.0000 -1.0000 -1.0000 -1.0000 -1.0000 -1.0000 -1.0000 -1.0000 -0.6590 0.6620 0.5610 -0.9920 -1.0000 -1.0000 -1.0000 -1.0000 -1.0000 -1.0000 -1.0000 -1.0000 -1.0000 -1.0000 -1.0000 -0.9400 0.7560 1.0000 -0.3600 -1.0000 -1.0000 -1.0000 -1.0000 -1.0000 -1.0000 -1.0000 -1.0000 -1.0000 -1.0000 -1.0000 -1.0000 0.2280 1.0000 0.6870 -1.0000 -1.0000 -1.0000 -1.0000 -1.0000 -1.0000 -1.0000 -1.0000 -1.0000 -1.0000 -1.0000 -1.0000 -0.6920 0.9590 1.0000 -0.0830 -1.0000 -1.0000 -1.0000 -0.9830 -0.9700 -1.0000 -1.0000 -1.0000 -1.0000 -1.0000 -1.0000 -1.0000 -0.0100 1.0000 1.0000 -0.6010 -0.9260 -0.1390 0.5360 0.3390 0.7800 -0.5930 -1.0000 -1.0000 -1.0000 -1.0000 -1.0000 -1.0000 0.3660 1.0000 1.0000 -0.3530 0.6060 1.0000 1.0000 1.0000 1.0000 0.3750 -1.0000 -1.0000 -1.0000 -1.0000 -1.0000 -1.0000 0.1490 1.0000 1.0000 0.9680 1.0000 1.0000 0.9840 1.0000 1.0000 0.3870 -1.0000 -1.0000 -1.0000 -1.0000 -1.0000 -1.0000 -0.8230 0.8780 1.0000 1.0000 1.0000 1.0000 0.8890 1.0000 0.9840 -0.2890 -1.0000 -1.0000 -1.0000 -1.0000 -1.0000 -1.0000 -1.0000 -0.5360 1.0000 1.0000 1.0000 1.0000 0.8590 0.4580 -0.4320 -1.0000 -1.0000 -1.0000 -1.0000 -1.0000 -1.0000 -1.0000 -1.0000 -0.9940 -0.0510 0.3210 0.6550 0.1350 -0.9860 -1.0000 -1.0000 -1.0000 -1.0000 -1.0000 -1.0000 </t>
  </si>
  <si>
    <t xml:space="preserve">6.0000 -1.0000 -1.0000 -1.0000 -1.0000 -1.0000 -1.0000 -0.6880 0.7230 -0.8760 -1.0000 -1.0000 -1.0000 -1.0000 -1.0000 -1.0000 -1.0000 -1.0000 -1.0000 -1.0000 -1.0000 -1.0000 -1.0000 -0.0710 0.8740 -0.9790 -1.0000 -1.0000 -1.0000 -1.0000 -1.0000 -1.0000 -1.0000 -1.0000 -1.0000 -1.0000 -1.0000 -1.0000 -0.9890 0.7820 0.4460 -1.0000 -1.0000 -1.0000 -1.0000 -1.0000 -1.0000 -1.0000 -1.0000 -1.0000 -1.0000 -1.0000 -1.0000 -1.0000 -0.1490 0.9660 -0.6330 -1.0000 -1.0000 -1.0000 -1.0000 -1.0000 -1.0000 -1.0000 -1.0000 -1.0000 -1.0000 -1.0000 -1.0000 -0.9730 0.7010 0.4560 -1.0000 -1.0000 -1.0000 -1.0000 -1.0000 -1.0000 -1.0000 -1.0000 -1.0000 -1.0000 -1.0000 -1.0000 -1.0000 -0.1040 0.9940 -0.4860 -1.0000 -1.0000 -1.0000 -1.0000 -1.0000 -1.0000 -1.0000 -1.0000 -1.0000 -1.0000 -1.0000 -1.0000 -0.7390 0.8870 0.1450 -0.9990 -1.0000 -1.0000 -1.0000 -1.0000 -1.0000 -0.8570 -0.9770 -1.0000 -1.0000 -1.0000 -1.0000 -1.0000 0.1510 0.8920 -0.7480 -1.0000 -1.0000 -1.0000 -1.0000 -0.4490 0.5580 0.9270 0.2230 -1.0000 -1.0000 -1.0000 -1.0000 -0.7040 0.9260 0.0730 -1.0000 -1.0000 -1.0000 -1.0000 -0.3700 0.9630 0.2970 -0.4700 0.4760 -1.0000 -1.0000 -1.0000 -1.0000 -0.2190 0.9820 -0.6900 -1.0000 -1.0000 -1.0000 -0.4510 0.9170 -0.2270 -1.0000 -0.5130 -0.1590 -1.0000 -1.0000 -1.0000 -1.0000 0.2300 0.9660 -0.9020 -1.0000 -1.0000 -0.8830 0.7360 0.0810 -1.0000 -0.9730 0.3560 -0.1680 -1.0000 -1.0000 -1.0000 -1.0000 0.5680 0.6150 -1.0000 -1.0000 -1.0000 -0.1440 0.7020 -0.9560 -1.0000 -0.3930 0.8160 -0.7090 -1.0000 -1.0000 -1.0000 -1.0000 0.3930 0.8710 -0.9700 -1.0000 -1.0000 -0.5520 0.7960 -0.5890 -0.6080 0.8190 -0.4400 -1.0000 -1.0000 -1.0000 -1.0000 -1.0000 -0.1540 1.0000 -0.2190 -1.0000 -1.0000 -1.0000 -0.0020 1.0000 0.9980 0.1490 -1.0000 -1.0000 -1.0000 -1.0000 -1.0000 -1.0000 -0.9260 0.6150 0.9770 0.6590 0.2940 0.2940 0.6170 0.8620 -0.1610 -0.9960 -1.0000 -1.0000 -1.0000 -1.0000 -1.0000 -1.0000 -1.0000 -0.7930 0.0200 0.5880 0.9120 0.5290 0.0790 -0.7530 -1.0000 -1.0000 -1.0000 -1.0000 -1.0000 -1.0000 </t>
  </si>
  <si>
    <t xml:space="preserve">8.0000 -1.0000 -1.0000 -1.0000 -0.9760 -0.3840 0.2390 0.6660 1.0000 1.0000 0.3470 -0.8500 -1.0000 -1.0000 -1.0000 -1.0000 -1.0000 -1.0000 -1.0000 -0.6940 0.2950 1.0000 1.0000 1.0000 1.0000 1.0000 1.0000 0.7040 -0.3010 -1.0000 -1.0000 -1.0000 -1.0000 -1.0000 -0.4780 0.8450 1.0000 0.6630 0.0620 -0.5620 -0.6080 -0.6080 -0.5060 0.8330 0.9210 -0.6200 -1.0000 -1.0000 -1.0000 -0.7360 0.8230 0.9590 -0.1090 -0.9780 -1.0000 -1.0000 -1.0000 -1.0000 -1.0000 -0.8220 -0.2290 0.4800 0.2740 0.7250 -0.2650 0.1780 1.0000 0.6080 -1.0000 -1.0000 -1.0000 -1.0000 -1.0000 -1.0000 -1.0000 -0.9290 0.2770 0.9930 1.0000 1.0000 0.0990 -0.4300 1.0000 0.9740 0.0420 -0.8650 -1.0000 -1.0000 -1.0000 -1.0000 -0.4470 0.8460 1.0000 0.8840 0.0270 -0.3990 -0.9880 -0.9440 0.4830 1.0000 1.0000 0.9870 0.1590 -0.8150 -0.9790 -0.1540 0.9700 0.9440 0.3260 -0.7220 -1.0000 -1.0000 -1.0000 -1.0000 -0.9840 -0.0670 0.8560 1.0000 1.0000 0.8570 0.6020 1.0000 0.6580 -0.4540 -1.0000 -1.0000 -1.0000 -1.0000 -1.0000 -1.0000 -1.0000 -1.0000 -0.7220 0.2900 0.9980 1.0000 1.0000 1.0000 -0.2690 -1.0000 -1.0000 -1.0000 -1.0000 -1.0000 -1.0000 -1.0000 -1.0000 -1.0000 -1.0000 -0.8950 0.7110 1.0000 1.0000 1.0000 0.9490 -0.0740 -1.0000 -1.0000 -1.0000 -1.0000 -1.0000 -1.0000 -1.0000 -1.0000 -0.9870 0.6250 1.0000 0.1440 -0.9220 -0.2650 0.9830 0.9840 -0.4620 -1.0000 -1.0000 -1.0000 -1.0000 -1.0000 -1.0000 -1.0000 -0.4430 1.0000 0.5670 -0.9290 -1.0000 -1.0000 0.1520 1.0000 0.6220 -1.0000 -1.0000 -1.0000 -1.0000 -1.0000 -1.0000 -1.0000 -0.1270 1.0000 0.1250 -1.0000 -1.0000 -1.0000 -0.5890 1.0000 0.5880 -1.0000 -1.0000 -1.0000 -1.0000 -1.0000 -1.0000 -1.0000 -0.1790 1.0000 0.6380 -0.6080 -0.2790 0.1470 0.8220 1.0000 0.0490 -1.0000 -1.0000 -1.0000 -1.0000 -1.0000 -1.0000 -1.0000 -0.8560 0.5540 1.0000 1.0000 1.0000 1.0000 1.0000 0.0130 -0.9540 -1.0000 -1.0000 -1.0000 -1.0000 -1.0000 -1.0000 -1.0000 -1.0000 -0.9390 0.2460 0.9520 0.5800 0.1540 -0.4690 -0.9920 -1.0000 -1.0000 -1.0000 -1.0000 -1.0000 </t>
  </si>
  <si>
    <t xml:space="preserve">1.0000 -1.0000 -1.0000 -1.0000 -1.0000 -1.0000 -1.0000 -1.0000 -0.0130 0.4170 -0.9600 -1.0000 -1.0000 -1.0000 -1.0000 -1.0000 -1.0000 -1.0000 -1.0000 -1.0000 -1.0000 -1.0000 -1.0000 -1.0000 0.8860 1.0000 -0.4410 -1.0000 -1.0000 -1.0000 -1.0000 -1.0000 -1.0000 -1.0000 -1.0000 -1.0000 -1.0000 -1.0000 -1.0000 -0.6240 0.9640 1.0000 -0.8950 -1.0000 -1.0000 -1.0000 -1.0000 -1.0000 -1.0000 -1.0000 -1.0000 -1.0000 -1.0000 -1.0000 -1.0000 -0.4290 1.0000 1.0000 -0.9050 -1.0000 -1.0000 -1.0000 -1.0000 -1.0000 -1.0000 -1.0000 -1.0000 -1.0000 -1.0000 -1.0000 -1.0000 0.2470 1.0000 1.0000 -0.9140 -1.0000 -1.0000 -1.0000 -1.0000 -1.0000 -1.0000 -1.0000 -1.0000 -1.0000 -1.0000 -1.0000 -1.0000 0.2570 1.0000 1.0000 -0.9240 -1.0000 -1.0000 -1.0000 -1.0000 -1.0000 -1.0000 -1.0000 -1.0000 -1.0000 -1.0000 -1.0000 -1.0000 0.2670 1.0000 0.4000 -1.0000 -1.0000 -1.0000 -1.0000 -1.0000 -1.0000 -1.0000 -1.0000 -1.0000 -1.0000 -1.0000 -1.0000 -1.0000 0.2760 1.0000 0.3900 -1.0000 -1.0000 -1.0000 -1.0000 -1.0000 -1.0000 -1.0000 -1.0000 -1.0000 -1.0000 -1.0000 -1.0000 -1.0000 0.2860 1.0000 0.3810 -1.0000 -1.0000 -1.0000 -1.0000 -1.0000 -1.0000 -1.0000 -1.0000 -1.0000 -1.0000 -1.0000 -1.0000 -1.0000 0.2950 1.0000 0.3710 -1.0000 -1.0000 -1.0000 -1.0000 -1.0000 -1.0000 -1.0000 -1.0000 -1.0000 -1.0000 -1.0000 -1.0000 -1.0000 0.3050 1.0000 0.3620 -1.0000 -1.0000 -1.0000 -1.0000 -1.0000 -1.0000 -1.0000 -1.0000 -1.0000 -1.0000 -1.0000 -1.0000 -1.0000 0.3140 1.0000 0.3520 -1.0000 -1.0000 -1.0000 -1.0000 -1.0000 -1.0000 -1.0000 -1.0000 -1.0000 -1.0000 -1.0000 -1.0000 -1.0000 -0.1210 1.0000 0.5630 -0.9980 -1.0000 -1.0000 -1.0000 -1.0000 -1.0000 -1.0000 -1.0000 -1.0000 -1.0000 -1.0000 -1.0000 -1.0000 -0.3330 1.0000 0.9990 -0.9990 -1.0000 -1.0000 -1.0000 -1.0000 -1.0000 -1.0000 -1.0000 -1.0000 -1.0000 -1.0000 -1.0000 -1.0000 -0.9910 1.0000 0.9980 -0.3410 -1.0000 -1.0000 -1.0000 -1.0000 -1.0000 -1.0000 -1.0000 -1.0000 -1.0000 -1.0000 -1.0000 -1.0000 -1.0000 -0.3150 0.9920 -0.3450 -1.0000 -1.0000 -1.0000 -1.0000 -1.0000 -1.0000 </t>
  </si>
  <si>
    <t xml:space="preserve">3.0000 -1.0000 -1.0000 -1.0000 -0.6190 0.2470 0.4180 0.7750 0.9070 0.4180 0.3130 -0.3750 -0.8890 -1.0000 -1.0000 -1.0000 -1.0000 -1.0000 -1.0000 -0.8650 0.7490 1.0000 1.0000 1.0000 1.0000 1.0000 1.0000 1.0000 0.5980 -0.9220 -1.0000 -1.0000 -1.0000 -1.0000 -1.0000 -0.6980 0.8180 0.0120 -0.3450 -0.3450 -0.3450 0.0840 0.4340 0.9700 1.0000 -0.1430 -1.0000 -1.0000 -1.0000 -1.0000 -1.0000 -1.0000 -1.0000 -1.0000 -1.0000 -1.0000 -0.8620 -0.5640 -0.5640 0.4650 1.0000 -0.0180 -1.0000 -1.0000 -1.0000 -1.0000 -1.0000 -1.0000 -1.0000 -1.0000 -0.1680 0.7500 0.8960 1.0000 1.0000 1.0000 1.0000 0.7050 -0.6820 -1.0000 -1.0000 -1.0000 -1.0000 -1.0000 -1.0000 -0.9850 0.8700 1.0000 1.0000 1.0000 1.0000 1.0000 1.0000 1.0000 0.6900 -0.8780 -1.0000 -1.0000 -1.0000 -1.0000 -1.0000 -0.9970 0.0300 0.9830 0.9970 0.9640 0.6460 -0.1340 -0.5510 0.6930 1.0000 0.0520 -1.0000 -1.0000 -1.0000 -1.0000 -1.0000 -1.0000 -1.0000 -0.7220 -0.4840 -1.0000 -1.0000 -1.0000 -1.0000 -0.2990 1.0000 0.4470 -0.9900 -1.0000 -1.0000 -1.0000 -1.0000 -1.0000 -1.0000 -1.0000 -1.0000 -1.0000 -1.0000 -1.0000 -1.0000 -0.5810 1.0000 0.9550 -0.8890 -1.0000 -1.0000 -1.0000 -1.0000 -1.0000 -1.0000 -1.0000 -1.0000 -1.0000 -1.0000 -1.0000 -1.0000 -0.8490 0.9480 0.9960 -0.8430 -1.0000 -1.0000 -1.0000 -1.0000 -1.0000 -1.0000 -1.0000 -1.0000 -1.0000 -1.0000 -1.0000 -1.0000 -1.0000 0.7790 1.0000 -0.7070 -0.9790 -0.1070 0.2020 -1.0000 -1.0000 -1.0000 -1.0000 -1.0000 -1.0000 -1.0000 -1.0000 -1.0000 -0.8240 0.9940 0.8850 -0.9830 -0.7050 0.9990 0.4710 -0.6000 -0.9240 -1.0000 -1.0000 -1.0000 -1.0000 -1.0000 -1.0000 -0.9020 0.3160 1.0000 0.3990 -1.0000 -1.0000 0.1050 0.9850 1.0000 0.8570 0.1490 -0.5500 -0.9270 -0.5750 -0.2900 0.2370 0.7850 1.0000 0.7180 -0.7380 -1.0000 -1.0000 -1.0000 -0.6090 0.5510 1.0000 1.0000 1.0000 1.0000 1.0000 1.0000 1.0000 0.9800 0.3960 -0.8540 -1.0000 -1.0000 -1.0000 -1.0000 -1.0000 -0.9550 -0.5260 -0.1640 0.5010 1.0000 1.0000 0.5130 0.0590 -0.5720 -1.0000 -1.0000 -1.0000 -1.0000 </t>
  </si>
  <si>
    <t xml:space="preserve">1.0000 -1.0000 -1.0000 -1.0000 -1.0000 -1.0000 -1.0000 -1.0000 0.5480 0.3900 -1.0000 -1.0000 -1.0000 -1.0000 -1.0000 -1.0000 -1.0000 -1.0000 -1.0000 -1.0000 -1.0000 -1.0000 -1.0000 -1.0000 0.8140 0.8910 -0.9730 -1.0000 -1.0000 -1.0000 -1.0000 -1.0000 -1.0000 -1.0000 -1.0000 -1.0000 -1.0000 -1.0000 -1.0000 -1.0000 0.6090 0.7840 -1.0000 -1.0000 -1.0000 -1.0000 -1.0000 -1.0000 -1.0000 -1.0000 -1.0000 -1.0000 -1.0000 -1.0000 -1.0000 -1.0000 0.6990 0.9690 -0.9800 -1.0000 -1.0000 -1.0000 -1.0000 -1.0000 -1.0000 -1.0000 -1.0000 -1.0000 -1.0000 -1.0000 -1.0000 -1.0000 0.6850 1.0000 -0.8070 -1.0000 -1.0000 -1.0000 -1.0000 -1.0000 -1.0000 -1.0000 -1.0000 -1.0000 -1.0000 -1.0000 -1.0000 -1.0000 0.6870 0.9290 -0.9720 -1.0000 -1.0000 -1.0000 -1.0000 -1.0000 -1.0000 -1.0000 -1.0000 -1.0000 -1.0000 -1.0000 -1.0000 -0.9650 0.8290 1.0000 -0.8820 -1.0000 -1.0000 -1.0000 -1.0000 -1.0000 -1.0000 -1.0000 -1.0000 -1.0000 -1.0000 -1.0000 -1.0000 -0.9490 0.9910 0.8450 -0.9930 -1.0000 -1.0000 -1.0000 -1.0000 -1.0000 -1.0000 -1.0000 -1.0000 -1.0000 -1.0000 -1.0000 -1.0000 -0.9320 0.9020 0.8900 -0.9810 -1.0000 -1.0000 -1.0000 -1.0000 -1.0000 -1.0000 -1.0000 -1.0000 -1.0000 -1.0000 -1.0000 -1.0000 -0.8820 1.0000 0.7610 -1.0000 -1.0000 -1.0000 -1.0000 -1.0000 -1.0000 -1.0000 -1.0000 -1.0000 -1.0000 -1.0000 -1.0000 -1.0000 -0.9720 0.9290 0.9540 -0.9890 -1.0000 -1.0000 -1.0000 -1.0000 -1.0000 -1.0000 -1.0000 -1.0000 -1.0000 -1.0000 -1.0000 -1.0000 -0.8070 1.0000 0.9090 -0.9150 -1.0000 -1.0000 -1.0000 -1.0000 -1.0000 -1.0000 -1.0000 -1.0000 -1.0000 -1.0000 -1.0000 -1.0000 -0.9800 0.9690 0.8900 -1.0000 -1.0000 -1.0000 -1.0000 -1.0000 -1.0000 -1.0000 -1.0000 -1.0000 -1.0000 -1.0000 -1.0000 -1.0000 -1.0000 0.7840 1.0000 -0.9060 -1.0000 -1.0000 -1.0000 -1.0000 -1.0000 -1.0000 -1.0000 -1.0000 -1.0000 -1.0000 -1.0000 -1.0000 -1.0000 0.5800 0.8310 -0.9880 -1.0000 -1.0000 -1.0000 -1.0000 -1.0000 -1.0000 -1.0000 -1.0000 -1.0000 -1.0000 -1.0000 -1.0000 -1.0000 0.0230 0.6640 -0.9990 -1.0000 -1.0000 -1.0000 -1.0000 -1.0000 -1.0000 </t>
  </si>
  <si>
    <t xml:space="preserve">8.0000 -1.0000 -1.0000 -1.0000 -1.0000 -1.0000 -0.7270 0.8780 0.7750 -0.0690 -0.9960 -1.0000 -1.0000 -1.0000 -1.0000 -1.0000 -1.0000 -1.0000 -1.0000 -1.0000 -1.0000 -1.0000 0.0380 1.0000 1.0000 1.0000 0.0490 -1.0000 -1.0000 -1.0000 -1.0000 -1.0000 -1.0000 -1.0000 -1.0000 -1.0000 -1.0000 -1.0000 0.2930 1.0000 0.8360 0.7200 1.0000 -0.6040 -1.0000 -1.0000 -1.0000 -1.0000 -1.0000 -1.0000 -1.0000 -1.0000 -1.0000 -1.0000 0.2910 1.0000 0.4300 -0.2770 1.0000 -0.1580 -1.0000 -1.0000 -1.0000 -1.0000 -1.0000 -1.0000 -1.0000 -1.0000 -1.0000 -1.0000 -0.1780 1.0000 0.5960 -0.6740 0.9970 0.1240 -1.0000 -1.0000 -1.0000 -1.0000 -1.0000 -1.0000 -1.0000 -1.0000 -1.0000 -1.0000 -0.6690 0.9750 0.8730 -0.8690 0.9160 0.3130 -1.0000 -1.0000 -1.0000 -1.0000 -1.0000 -1.0000 -1.0000 -1.0000 -1.0000 -1.0000 -0.9910 0.7570 1.0000 -0.4810 0.9730 0.1510 -1.0000 -1.0000 -1.0000 -1.0000 -1.0000 -1.0000 -1.0000 -1.0000 -1.0000 -1.0000 -1.0000 0.2970 1.0000 0.4750 0.7890 -0.6420 -1.0000 -1.0000 -1.0000 -1.0000 -1.0000 -1.0000 -1.0000 -1.0000 -1.0000 -1.0000 -1.0000 -0.0200 1.0000 1.0000 1.0000 0.6820 -0.9320 -1.0000 -1.0000 -1.0000 -1.0000 -1.0000 -1.0000 -1.0000 -1.0000 -1.0000 -0.4870 0.9610 1.0000 1.0000 0.5450 0.0150 -0.9300 -1.0000 -1.0000 -1.0000 -1.0000 -1.0000 -1.0000 -1.0000 -1.0000 -1.0000 0.4310 1.0000 0.9180 1.0000 0.4980 -1.0000 -1.0000 -1.0000 -1.0000 -1.0000 -1.0000 -1.0000 -1.0000 -1.0000 -1.0000 -0.9520 0.8490 0.9870 0.0200 1.0000 0.9770 -0.7060 -1.0000 -1.0000 -1.0000 -1.0000 -1.0000 -1.0000 -1.0000 -1.0000 -1.0000 -0.8590 0.9640 0.8770 -0.0570 1.0000 1.0000 -0.6330 -1.0000 -1.0000 -1.0000 -1.0000 -1.0000 -1.0000 -1.0000 -1.0000 -1.0000 -0.9860 0.6220 1.0000 0.9180 1.0000 0.9830 -0.8250 -1.0000 -1.0000 -1.0000 -1.0000 -1.0000 -1.0000 -1.0000 -1.0000 -1.0000 -1.0000 -0.4950 0.9250 1.0000 1.0000 0.4110 -0.9990 -1.0000 -1.0000 -1.0000 -1.0000 -1.0000 -1.0000 -1.0000 -1.0000 -1.0000 -1.0000 -1.0000 -0.5530 0.3900 0.7440 -0.5260 -1.0000 -1.0000 -1.0000 -1.0000 -1.0000 -1.0000 </t>
  </si>
  <si>
    <t xml:space="preserve">5.0000 -1.0000 -1.0000 -1.0000 -0.9040 0.5440 0.7410 -0.5060 -1.0000 -1.0000 -1.0000 -1.0000 -1.0000 -1.0000 -1.0000 -1.0000 -1.0000 -1.0000 -1.0000 -1.0000 0.3260 1.0000 1.0000 0.9220 -0.0390 -0.4640 -0.8920 -1.0000 -1.0000 -1.0000 -1.0000 -1.0000 -1.0000 -1.0000 -1.0000 -0.7160 0.9090 1.0000 1.0000 1.0000 1.0000 1.0000 0.8600 0.7330 0.3100 0.4190 -0.9570 -1.0000 -1.0000 -1.0000 -1.0000 0.2390 1.0000 1.0000 0.7810 0.7930 1.0000 1.0000 1.0000 1.0000 1.0000 1.0000 -0.1950 -1.0000 -1.0000 -1.0000 -0.9170 0.9180 1.0000 1.0000 -0.0670 -0.8890 0.0370 0.6000 0.9810 1.0000 1.0000 1.0000 0.7680 -0.9470 -1.0000 -1.0000 -0.7260 0.9900 1.0000 0.9060 -0.8060 -1.0000 -1.0000 -1.0000 -0.8820 -0.8670 -0.8670 -0.8670 -0.5820 -0.8340 -1.0000 -1.0000 -0.8750 0.9750 1.0000 0.3040 -1.0000 -1.0000 -1.0000 -1.0000 -1.0000 -1.0000 -1.0000 -1.0000 -1.0000 -1.0000 -1.0000 -1.0000 -0.9550 0.7500 1.0000 0.5370 -0.9990 -1.0000 -1.0000 -1.0000 -1.0000 -1.0000 -1.0000 -1.0000 -1.0000 -1.0000 -1.0000 -1.0000 -1.0000 -0.2220 1.0000 1.0000 -0.0950 -0.8880 -1.0000 -1.0000 -1.0000 -1.0000 -1.0000 -1.0000 -1.0000 -1.0000 -1.0000 -1.0000 -1.0000 -0.9840 0.0010 0.9630 1.0000 0.8930 0.1410 -0.6580 -1.0000 -1.0000 -1.0000 -1.0000 -1.0000 -1.0000 -1.0000 -1.0000 -1.0000 -1.0000 -1.0000 -0.5460 0.6960 1.0000 1.0000 0.9310 -0.0490 -0.9650 -1.0000 -1.0000 -1.0000 -1.0000 -1.0000 -1.0000 -1.0000 -1.0000 -1.0000 -1.0000 -0.9200 -0.2170 0.9940 1.0000 1.0000 0.0710 -1.0000 -1.0000 -1.0000 -1.0000 -1.0000 -1.0000 -1.0000 -1.0000 -1.0000 -1.0000 -0.6430 0.5820 1.0000 1.0000 1.0000 0.5900 -1.0000 -1.0000 -1.0000 -1.0000 -1.0000 -1.0000 -1.0000 -1.0000 -0.6930 0.5810 0.9400 1.0000 1.0000 1.0000 1.0000 0.1840 -1.0000 -1.0000 -1.0000 -1.0000 -1.0000 -1.0000 -1.0000 -1.0000 -0.1260 1.0000 1.0000 1.0000 1.0000 0.9770 0.2080 -0.9360 -1.0000 -1.0000 -1.0000 -1.0000 -1.0000 -1.0000 -1.0000 -1.0000 -0.9330 0.0200 0.8460 1.0000 0.4530 -0.3820 -1.0000 -1.0000 -1.0000 -1.0000 -1.0000 -1.0000 -1.0000 </t>
  </si>
  <si>
    <t xml:space="preserve">4.0000 -1.0000 -1.0000 -1.0000 -1.0000 -1.0000 -1.0000 -1.0000 -0.9170 0.8500 0.6790 -0.6510 -1.0000 -1.0000 -1.0000 -1.0000 -1.0000 -1.0000 -1.0000 -1.0000 -1.0000 -1.0000 -1.0000 -1.0000 -0.7950 0.9880 1.0000 0.8800 -0.8130 -1.0000 -1.0000 -1.0000 -1.0000 -1.0000 -1.0000 -1.0000 -1.0000 -1.0000 -1.0000 -1.0000 -0.1150 1.0000 1.0000 1.0000 -0.5600 -1.0000 -1.0000 -1.0000 -1.0000 -1.0000 -1.0000 -1.0000 -1.0000 -1.0000 -1.0000 -1.0000 0.0120 1.0000 1.0000 0.9850 -0.8380 -1.0000 -1.0000 -1.0000 -1.0000 -1.0000 -0.9330 -0.8070 -0.8110 -1.0000 -1.0000 -1.0000 0.5040 1.0000 1.0000 0.8820 -0.9110 -1.0000 -1.0000 -1.0000 -1.0000 -1.0000 -0.3310 1.0000 1.0000 -0.1250 -1.0000 -0.9750 0.8380 1.0000 1.0000 0.8540 -0.9760 -1.0000 -1.0000 -1.0000 -1.0000 -1.0000 -0.6180 0.9960 1.0000 0.9500 -0.3230 -0.3800 0.9560 1.0000 1.0000 0.6880 -0.4190 -0.1030 -0.5660 -1.0000 -1.0000 -1.0000 -1.0000 0.2070 1.0000 1.0000 1.0000 1.0000 1.0000 1.0000 1.0000 1.0000 1.0000 1.0000 0.9880 -0.5860 -1.0000 -1.0000 -1.0000 -0.9720 -0.0240 0.9310 1.0000 1.0000 1.0000 1.0000 1.0000 1.0000 1.0000 0.8500 0.3230 -0.7460 -1.0000 -1.0000 -1.0000 -1.0000 -1.0000 -0.7080 0.2820 0.2130 0.9790 1.0000 1.0000 0.3510 -0.5270 -0.9520 -1.0000 -1.0000 -1.0000 -1.0000 -1.0000 -1.0000 -1.0000 -1.0000 -1.0000 -0.9670 0.8800 1.0000 0.9850 -0.6210 -1.0000 -1.0000 -1.0000 -1.0000 -1.0000 -1.0000 -1.0000 -1.0000 -1.0000 -1.0000 -1.0000 -0.9970 0.7690 1.0000 0.9940 -0.8220 -1.0000 -1.0000 -1.0000 -1.0000 -1.0000 -1.0000 -1.0000 -1.0000 -1.0000 -1.0000 -1.0000 -1.0000 0.6320 1.0000 0.9700 -0.7920 -1.0000 -1.0000 -1.0000 -1.0000 -1.0000 -1.0000 -1.0000 -1.0000 -1.0000 -1.0000 -1.0000 -1.0000 0.4920 1.0000 0.9930 -0.8080 -1.0000 -1.0000 -1.0000 -1.0000 -1.0000 -1.0000 -1.0000 -1.0000 -1.0000 -1.0000 -1.0000 -1.0000 0.3520 1.0000 0.9970 -0.6880 -1.0000 -1.0000 -1.0000 -1.0000 -1.0000 -1.0000 -1.0000 -1.0000 -1.0000 -1.0000 -1.0000 -1.0000 -0.5150 0.7940 0.6700 -0.9870 -1.0000 -1.0000 -1.0000 -1.0000 -1.0000 </t>
  </si>
  <si>
    <t xml:space="preserve">1.0000 -1.0000 -1.0000 -1.0000 -1.0000 -1.0000 -1.0000 -0.9350 0.8220 0.0830 -0.9770 -1.0000 -1.0000 -1.0000 -1.0000 -1.0000 -1.0000 -1.0000 -1.0000 -1.0000 -1.0000 -1.0000 -1.0000 -0.7990 0.9900 1.0000 -0.1850 -1.0000 -1.0000 -1.0000 -1.0000 -1.0000 -1.0000 -1.0000 -1.0000 -1.0000 -1.0000 -1.0000 -1.0000 -0.6310 1.0000 1.0000 0.2690 -1.0000 -1.0000 -1.0000 -1.0000 -1.0000 -1.0000 -1.0000 -1.0000 -1.0000 -1.0000 -1.0000 -1.0000 -0.3000 1.0000 1.0000 0.2780 -1.0000 -1.0000 -1.0000 -1.0000 -1.0000 -1.0000 -1.0000 -1.0000 -1.0000 -1.0000 -1.0000 -1.0000 -0.0190 1.0000 1.0000 0.2660 -1.0000 -1.0000 -1.0000 -1.0000 -1.0000 -1.0000 -1.0000 -1.0000 -1.0000 -1.0000 -1.0000 -1.0000 -0.0290 1.0000 1.0000 -0.1800 -1.0000 -1.0000 -1.0000 -1.0000 -1.0000 -1.0000 -1.0000 -1.0000 -1.0000 -1.0000 -1.0000 -1.0000 0.2110 1.0000 1.0000 -0.2380 -1.0000 -1.0000 -1.0000 -1.0000 -1.0000 -1.0000 -1.0000 -1.0000 -1.0000 -1.0000 -1.0000 -1.0000 0.3610 1.0000 1.0000 -0.5240 -1.0000 -1.0000 -1.0000 -1.0000 -1.0000 -1.0000 -1.0000 -1.0000 -1.0000 -1.0000 -1.0000 -1.0000 0.3280 1.0000 0.9980 -0.6880 -1.0000 -1.0000 -1.0000 -1.0000 -1.0000 -1.0000 -1.0000 -1.0000 -1.0000 -1.0000 -1.0000 -1.0000 0.3860 1.0000 0.9920 -0.8310 -1.0000 -1.0000 -1.0000 -1.0000 -1.0000 -1.0000 -1.0000 -1.0000 -1.0000 -1.0000 -1.0000 -1.0000 0.3540 1.0000 0.9780 -0.8760 -1.0000 -1.0000 -1.0000 -1.0000 -1.0000 -1.0000 -1.0000 -1.0000 -1.0000 -1.0000 -1.0000 -1.0000 0.1160 1.0000 0.9850 -0.8500 -1.0000 -1.0000 -1.0000 -1.0000 -1.0000 -1.0000 -1.0000 -1.0000 -1.0000 -1.0000 -1.0000 -1.0000 -0.2240 1.0000 0.9320 -0.9470 -1.0000 -1.0000 -1.0000 -1.0000 -1.0000 -1.0000 -1.0000 -1.0000 -1.0000 -1.0000 -1.0000 -1.0000 -0.8210 0.8700 0.9940 -0.7370 -1.0000 -1.0000 -1.0000 -1.0000 -1.0000 -1.0000 -1.0000 -1.0000 -1.0000 -1.0000 -1.0000 -1.0000 -1.0000 0.2150 1.0000 -0.2840 -1.0000 -1.0000 -1.0000 -1.0000 -1.0000 -1.0000 -1.0000 -1.0000 -1.0000 -1.0000 -1.0000 -1.0000 -1.0000 -0.9200 0.3040 0.2720 -1.0000 -1.0000 -1.0000 -1.0000 -1.0000 -1.0000 </t>
  </si>
  <si>
    <t xml:space="preserve">7.0000 -1.0000 0.4840 0.7450 0.5760 0.1700 -0.1810 -0.1720 0.1690 -0.2180 -0.2470 -0.2470 -0.2470 -0.1830 0.1690 0.0050 -1.0000 -1.0000 -0.4220 0.1040 0.3250 0.3250 0.5850 0.7410 0.7410 0.7410 0.7410 0.7410 0.7410 0.7410 0.8980 0.2070 -1.0000 -1.0000 -1.0000 -1.0000 -1.0000 -1.0000 -1.0000 -1.0000 -1.0000 -1.0000 -1.0000 -1.0000 -1.0000 -0.6950 0.8160 -0.5350 -1.0000 -1.0000 -1.0000 -1.0000 -1.0000 -1.0000 -1.0000 -1.0000 -1.0000 -1.0000 -1.0000 -1.0000 -0.9740 0.5900 0.1000 -1.0000 -1.0000 -1.0000 -1.0000 -1.0000 -1.0000 -1.0000 -1.0000 -1.0000 -1.0000 -1.0000 -1.0000 -1.0000 0.0170 0.6550 -0.9180 -1.0000 -1.0000 -1.0000 -1.0000 -1.0000 -1.0000 -1.0000 -1.0000 -1.0000 -1.0000 -1.0000 -1.0000 -0.6840 0.8780 -0.5260 -1.0000 -1.0000 -1.0000 -1.0000 -1.0000 -1.0000 -1.0000 -1.0000 -1.0000 -1.0000 -1.0000 -1.0000 -1.0000 0.3670 0.2140 -1.0000 -1.0000 -1.0000 -1.0000 -1.0000 -1.0000 -1.0000 -1.0000 -1.0000 -1.0000 -1.0000 -1.0000 -1.0000 -0.4130 0.8530 -0.8160 -1.0000 -1.0000 -1.0000 -1.0000 -1.0000 -1.0000 -1.0000 -1.0000 -1.0000 -1.0000 -1.0000 -1.0000 -0.9250 0.6370 -0.0610 -1.0000 -1.0000 -1.0000 -1.0000 -1.0000 -1.0000 -1.0000 -1.0000 -1.0000 -1.0000 -1.0000 -1.0000 -1.0000 -0.3340 0.8400 -0.7790 -1.0000 -1.0000 -1.0000 -1.0000 -1.0000 -1.0000 -1.0000 -1.0000 -1.0000 -1.0000 -1.0000 -1.0000 -0.9960 0.3980 0.1740 -1.0000 -1.0000 -1.0000 -1.0000 -1.0000 -1.0000 -1.0000 -1.0000 -1.0000 -1.0000 -1.0000 -1.0000 -1.0000 -0.6040 0.9560 -0.7660 -1.0000 -1.0000 -1.0000 -1.0000 -1.0000 -1.0000 -1.0000 -1.0000 -1.0000 -1.0000 -1.0000 -1.0000 -1.0000 0.0470 0.7750 -0.9810 -1.0000 -1.0000 -1.0000 -1.0000 -1.0000 -1.0000 -1.0000 -1.0000 -1.0000 -1.0000 -1.0000 -1.0000 -0.9930 0.6920 -0.2040 -1.0000 -1.0000 -1.0000 -1.0000 -1.0000 -1.0000 -1.0000 -1.0000 -1.0000 -1.0000 -1.0000 -1.0000 -1.0000 -0.6500 1.0000 -0.7530 -1.0000 -1.0000 -1.0000 -1.0000 -1.0000 -1.0000 -1.0000 -1.0000 -1.0000 -1.0000 -1.0000 -1.0000 -1.0000 -0.0850 0.3460 -0.9550 -1.0000 -1.0000 -1.0000 -1.0000 -1.0000 -1.0000 -1.0000 </t>
  </si>
  <si>
    <t xml:space="preserve">9.0000 -1.0000 -1.0000 -1.0000 -1.0000 -1.0000 -1.0000 -1.0000 -1.0000 -1.0000 -0.8760 0.2710 1.0000 0.5240 -1.0000 -1.0000 -1.0000 -1.0000 -1.0000 -1.0000 -1.0000 -1.0000 -1.0000 -1.0000 -0.9860 -0.3640 0.7840 0.2410 -0.6130 -0.8810 -1.0000 -1.0000 -1.0000 -1.0000 -1.0000 -1.0000 -1.0000 -1.0000 -1.0000 -0.7520 0.5540 0.8300 -0.2550 -0.9880 -1.0000 -1.0000 -1.0000 -1.0000 -1.0000 -1.0000 -1.0000 -1.0000 -1.0000 -0.9860 -0.1580 0.8120 0.0430 -0.9140 -1.0000 -1.0000 -1.0000 -1.0000 -1.0000 -1.0000 -1.0000 -1.0000 -1.0000 -1.0000 -0.9910 0.0200 0.8410 -0.6240 -1.0000 -1.0000 -1.0000 -1.0000 -1.0000 -0.8790 -1.0000 -1.0000 -1.0000 -1.0000 -1.0000 -1.0000 -0.3980 0.9460 -0.5040 -1.0000 -1.0000 -1.0000 -1.0000 -0.9740 0.2940 0.5700 -1.0000 -1.0000 -1.0000 -1.0000 -1.0000 -1.0000 0.6810 0.2090 -1.0000 -1.0000 -1.0000 -0.9810 -0.5240 0.6900 1.0000 -0.1710 -1.0000 -1.0000 -1.0000 -1.0000 -1.0000 -1.0000 0.4190 0.7580 -0.3040 -0.3040 0.0220 0.5670 0.9350 0.9580 0.5390 -0.9810 -1.0000 -1.0000 -1.0000 -1.0000 -1.0000 -1.0000 -0.6300 0.9350 1.0000 1.0000 0.7790 0.0950 -0.7150 0.8360 0.3960 -1.0000 -1.0000 -1.0000 -1.0000 -1.0000 -1.0000 -1.0000 -1.0000 -0.9300 -0.9130 -0.9130 -0.9620 -1.0000 -0.6590 1.0000 -0.0950 -1.0000 -1.0000 -1.0000 -1.0000 -1.0000 -1.0000 -1.0000 -1.0000 -1.0000 -1.0000 -1.0000 -1.0000 -1.0000 0.2050 0.9050 -0.8640 -1.0000 -1.0000 -1.0000 -1.0000 -1.0000 -1.0000 -1.0000 -1.0000 -1.0000 -1.0000 -1.0000 -1.0000 -0.9970 0.7800 0.4630 -1.0000 -1.0000 -1.0000 -1.0000 -1.0000 -1.0000 -1.0000 -1.0000 -1.0000 -1.0000 -1.0000 -1.0000 -1.0000 -0.5040 0.9980 -0.4620 -1.0000 -1.0000 -1.0000 -1.0000 -1.0000 -1.0000 -1.0000 -1.0000 -1.0000 -1.0000 -1.0000 -1.0000 -1.0000 0.2330 0.9010 -0.9280 -1.0000 -1.0000 -1.0000 -1.0000 -1.0000 -1.0000 -1.0000 -1.0000 -1.0000 -1.0000 -1.0000 -1.0000 -1.0000 0.7170 0.0650 -1.0000 -1.0000 -1.0000 -1.0000 -1.0000 -1.0000 -1.0000 -1.0000 -1.0000 -1.0000 -1.0000 -1.0000 -1.0000 -0.9480 0.7010 -0.6160 -1.0000 -1.0000 -1.0000 -1.0000 -1.0000 -1.0000 </t>
  </si>
  <si>
    <t xml:space="preserve">9.0000 -1.0000 -1.0000 -1.0000 -1.0000 -1.0000 -1.0000 -1.0000 -1.0000 -0.3040 0.6400 0.9190 -0.5760 -1.0000 -1.0000 -1.0000 -1.0000 -1.0000 -1.0000 -1.0000 -1.0000 -1.0000 -1.0000 -0.8830 0.1290 0.5760 -0.3970 -0.7510 -0.8910 -1.0000 -1.0000 -1.0000 -1.0000 -1.0000 -1.0000 -1.0000 -1.0000 -1.0000 -0.7230 0.6450 0.3130 -0.9090 -1.0000 -1.0000 -1.0000 -1.0000 -1.0000 -1.0000 -1.0000 -1.0000 -1.0000 -1.0000 -1.0000 -0.9760 0.6410 0.0770 -0.9790 -1.0000 -1.0000 -1.0000 -0.7460 -0.9950 -1.0000 -1.0000 -1.0000 -1.0000 -1.0000 -1.0000 -1.0000 -0.0350 0.5150 -0.9870 -1.0000 -1.0000 -0.9880 -0.0530 0.9220 -0.7130 -1.0000 -1.0000 -1.0000 -1.0000 -1.0000 -1.0000 -0.7840 0.8920 -0.2150 -0.8840 -0.3670 0.1460 0.7820 1.0000 0.0200 -1.0000 -1.0000 -1.0000 -1.0000 -1.0000 -1.0000 -1.0000 -0.9640 0.7280 0.9830 0.9630 0.9760 0.5430 0.5470 0.8470 -0.8980 -1.0000 -1.0000 -1.0000 -1.0000 -1.0000 -1.0000 -1.0000 -1.0000 -0.7370 -0.0950 -0.3820 -0.8580 -0.9850 0.6720 0.0490 -1.0000 -1.0000 -1.0000 -1.0000 -1.0000 -1.0000 -1.0000 -1.0000 -1.0000 -1.0000 -1.0000 -1.0000 -1.0000 -0.4120 0.9960 -0.6750 -1.0000 -1.0000 -1.0000 -1.0000 -1.0000 -1.0000 -1.0000 -1.0000 -1.0000 -1.0000 -1.0000 -1.0000 -1.0000 0.1440 0.5920 -1.0000 -1.0000 -1.0000 -1.0000 -1.0000 -1.0000 -1.0000 -1.0000 -1.0000 -1.0000 -1.0000 -1.0000 -1.0000 -0.9620 0.9280 -0.0570 -1.0000 -1.0000 -1.0000 -1.0000 -1.0000 -1.0000 -1.0000 -1.0000 -1.0000 -1.0000 -1.0000 -1.0000 -1.0000 -0.6140 0.9850 -0.7860 -1.0000 -1.0000 -1.0000 -1.0000 -1.0000 -1.0000 -1.0000 -1.0000 -1.0000 -1.0000 -1.0000 -1.0000 -1.0000 -0.1990 0.6930 -1.0000 -1.0000 -1.0000 -1.0000 -1.0000 -1.0000 -1.0000 -1.0000 -1.0000 -1.0000 -1.0000 -1.0000 -1.0000 -1.0000 0.0970 0.5690 -1.0000 -1.0000 -1.0000 -1.0000 -1.0000 -1.0000 -1.0000 -1.0000 -1.0000 -1.0000 -1.0000 -1.0000 -1.0000 -1.0000 0.1990 0.4030 -0.9900 -1.0000 -1.0000 -1.0000 -1.0000 -1.0000 -1.0000 -1.0000 -1.0000 -1.0000 -1.0000 -1.0000 -1.0000 -1.0000 -0.3310 0.8430 -0.7060 -1.0000 -1.0000 -1.0000 -1.0000 -1.0000 -1.0000 </t>
  </si>
  <si>
    <t xml:space="preserve">6.0000 -1.0000 -1.0000 -1.0000 -1.0000 -1.0000 -1.0000 -1.0000 -1.0000 -0.4620 0.8170 -0.8640 -1.0000 -1.0000 -1.0000 -1.0000 -1.0000 -1.0000 -1.0000 -1.0000 -1.0000 -1.0000 -1.0000 -1.0000 -0.8590 0.7220 -0.0940 -1.0000 -1.0000 -1.0000 -1.0000 -1.0000 -1.0000 -1.0000 -1.0000 -1.0000 -1.0000 -1.0000 -1.0000 -1.0000 0.1840 0.6130 -0.9180 -1.0000 -1.0000 -1.0000 -1.0000 -1.0000 -1.0000 -1.0000 -1.0000 -1.0000 -1.0000 -1.0000 -1.0000 -0.5640 0.9870 -0.3780 -1.0000 -1.0000 -1.0000 -1.0000 -1.0000 -1.0000 -1.0000 -1.0000 -1.0000 -1.0000 -1.0000 -1.0000 -1.0000 0.1950 0.6010 -1.0000 -1.0000 -1.0000 -1.0000 -1.0000 -1.0000 -1.0000 -1.0000 -1.0000 -1.0000 -1.0000 -1.0000 -1.0000 -0.6950 0.9070 -0.3610 -1.0000 -1.0000 -1.0000 -1.0000 -1.0000 -1.0000 -1.0000 -1.0000 -1.0000 -1.0000 -1.0000 -1.0000 -1.0000 0.2300 0.6720 -0.9670 -1.0000 -1.0000 -1.0000 -1.0000 -1.0000 -1.0000 -1.0000 -1.0000 -1.0000 -1.0000 -1.0000 -1.0000 -0.9060 0.8200 0.0190 -1.0000 -1.0000 -1.0000 -1.0000 -1.0000 -1.0000 -1.0000 -1.0000 -1.0000 -1.0000 -1.0000 -1.0000 -1.0000 -0.3410 0.9980 -0.8340 -1.0000 -1.0000 -1.0000 -1.0000 -1.0000 -1.0000 -1.0000 -1.0000 -1.0000 -1.0000 -1.0000 -1.0000 -1.0000 0.1780 0.9220 -1.0000 -1.0000 -1.0000 -1.0000 -1.0000 -1.0000 -1.0000 -1.0000 -1.0000 -1.0000 -1.0000 -1.0000 -1.0000 -1.0000 0.5030 0.3760 -1.0000 -0.8270 -0.2870 -0.0170 -0.0870 -0.9860 -1.0000 -1.0000 -1.0000 -1.0000 -1.0000 -1.0000 -1.0000 -1.0000 0.6350 0.1890 -0.3290 0.9260 0.6030 0.5290 0.8710 0.0090 -1.0000 -1.0000 -1.0000 -1.0000 -1.0000 -1.0000 -1.0000 -1.0000 0.6310 0.7900 0.9770 -0.0040 -1.0000 -1.0000 -0.2960 0.6490 -1.0000 -1.0000 -1.0000 -1.0000 -1.0000 -1.0000 -1.0000 -1.0000 0.2090 1.0000 0.4690 -1.0000 -1.0000 -0.9200 0.1990 0.5720 -1.0000 -1.0000 -1.0000 -1.0000 -1.0000 -1.0000 -1.0000 -1.0000 0.3680 1.0000 0.9080 0.6550 0.2940 0.7600 0.9210 -0.5870 -1.0000 -1.0000 -1.0000 -1.0000 -1.0000 -1.0000 -1.0000 -1.0000 -0.7660 0.1110 0.6630 1.0000 1.0000 0.4620 -0.5300 -1.0000 -1.0000 -1.0000 -1.0000 -1.0000 </t>
  </si>
  <si>
    <t xml:space="preserve">6.0000 -1.0000 -1.0000 -1.0000 -1.0000 -1.0000 -1.0000 -1.0000 -0.9820 0.3390 0.6290 -0.9970 -1.0000 -1.0000 -1.0000 -1.0000 -1.0000 -1.0000 -1.0000 -1.0000 -1.0000 -1.0000 -1.0000 -1.0000 -0.2000 0.6480 -0.9540 -1.0000 -1.0000 -1.0000 -1.0000 -1.0000 -1.0000 -1.0000 -1.0000 -1.0000 -1.0000 -1.0000 -1.0000 -0.9380 0.7560 -0.3240 -1.0000 -1.0000 -1.0000 -1.0000 -1.0000 -1.0000 -1.0000 -1.0000 -1.0000 -1.0000 -1.0000 -1.0000 -1.0000 -0.1600 0.5790 -0.9960 -1.0000 -1.0000 -1.0000 -1.0000 -1.0000 -1.0000 -1.0000 -1.0000 -1.0000 -1.0000 -1.0000 -1.0000 -0.9840 0.8510 -0.3830 -1.0000 -1.0000 -1.0000 -1.0000 -1.0000 -1.0000 -1.0000 -1.0000 -1.0000 -1.0000 -1.0000 -1.0000 -1.0000 -0.0120 0.2400 -1.0000 -1.0000 -1.0000 -1.0000 -1.0000 -1.0000 -1.0000 -1.0000 -1.0000 -1.0000 -1.0000 -1.0000 -1.0000 -0.7030 0.8690 -0.7520 -1.0000 -1.0000 -1.0000 -1.0000 -1.0000 -1.0000 -1.0000 -1.0000 -1.0000 -1.0000 -1.0000 -1.0000 -1.0000 0.2600 0.3750 -1.0000 -1.0000 -1.0000 -1.0000 -1.0000 -1.0000 -1.0000 -1.0000 -1.0000 -1.0000 -1.0000 -1.0000 -1.0000 -0.8770 0.8970 -0.4560 -1.0000 -1.0000 -1.0000 -1.0000 -1.0000 -1.0000 -1.0000 -1.0000 -1.0000 -1.0000 -1.0000 -1.0000 -1.0000 -0.5790 1.0000 -0.7850 -1.0000 -0.8390 -0.3760 -0.0580 -0.2000 -0.6030 -0.9920 -1.0000 -1.0000 -1.0000 -1.0000 -1.0000 -1.0000 -0.2840 0.9100 -0.8750 0.2060 0.9190 0.5010 0.2550 0.4030 0.9540 -0.0130 -1.0000 -1.0000 -1.0000 -1.0000 -1.0000 -1.0000 0.0070 0.8600 0.7690 0.4160 -0.6300 -1.0000 -1.0000 -1.0000 -0.4910 0.7760 -1.0000 -1.0000 -1.0000 -1.0000 -1.0000 -1.0000 0.3750 0.9930 -0.3270 -0.9930 -1.0000 -1.0000 -1.0000 -1.0000 -0.3490 0.3770 -1.0000 -1.0000 -1.0000 -1.0000 -1.0000 -1.0000 0.6090 0.9860 0.2860 -1.0000 -1.0000 -1.0000 -0.9850 -0.3190 0.7180 -0.6940 -1.0000 -1.0000 -1.0000 -1.0000 -1.0000 -1.0000 -0.8840 0.3310 0.9160 0.1120 -0.3640 -0.3190 0.4220 0.7540 -0.4670 -1.0000 -1.0000 -1.0000 -1.0000 -1.0000 -1.0000 -1.0000 -1.0000 -0.9050 -0.0290 0.7390 1.0000 0.6310 -0.0530 -0.8250 -1.0000 -1.0000 -1.0000 -1.0000 -1.0000 </t>
  </si>
  <si>
    <t xml:space="preserve">0.0000 -1.0000 -1.0000 -1.0000 -1.0000 -1.0000 -1.0000 -0.4120 0.9790 0.7200 0.7300 -0.8490 -1.0000 -1.0000 -1.0000 -1.0000 -1.0000 -1.0000 -1.0000 -1.0000 -1.0000 -1.0000 -0.6700 0.8400 1.0000 1.0000 1.0000 0.1180 -1.0000 -1.0000 -1.0000 -1.0000 -1.0000 -1.0000 -1.0000 -1.0000 -1.0000 -1.0000 0.0910 1.0000 1.0000 1.0000 1.0000 0.9760 -0.7290 -1.0000 -1.0000 -1.0000 -1.0000 -1.0000 -1.0000 -1.0000 -1.0000 -0.8240 0.8900 0.4620 -0.7900 0.3540 1.0000 1.0000 -0.3860 -1.0000 -1.0000 -1.0000 -1.0000 -1.0000 -1.0000 -1.0000 -1.0000 -0.1400 1.0000 0.0400 -1.0000 -0.9790 0.3700 1.0000 0.0900 -1.0000 -1.0000 -1.0000 -1.0000 -1.0000 -1.0000 -1.0000 -1.0000 0.1100 1.0000 0.2260 -1.0000 -1.0000 -0.2660 1.0000 0.5290 -1.0000 -1.0000 -1.0000 -1.0000 -1.0000 -1.0000 -1.0000 -1.0000 0.6680 1.0000 0.2840 -1.0000 -1.0000 -0.6520 1.0000 0.9380 -0.9510 -1.0000 -1.0000 -1.0000 -1.0000 -1.0000 -1.0000 -0.9950 0.8040 1.0000 0.0710 -1.0000 -1.0000 -0.8310 0.9940 0.8480 -0.9650 -1.0000 -1.0000 -1.0000 -1.0000 -1.0000 -1.0000 -0.9300 0.9700 1.0000 -0.0880 -1.0000 -1.0000 -0.6780 1.0000 0.4870 -1.0000 -1.0000 -1.0000 -1.0000 -1.0000 -1.0000 -1.0000 -0.9550 0.9550 1.0000 -0.1930 -1.0000 -1.0000 -0.2830 1.0000 0.2380 -1.0000 -1.0000 -1.0000 -1.0000 -1.0000 -1.0000 -1.0000 -0.9810 0.8680 1.0000 0.0650 -1.0000 -1.0000 0.2750 1.0000 0.3510 -1.0000 -1.0000 -1.0000 -1.0000 -1.0000 -1.0000 -1.0000 -1.0000 0.6290 1.0000 0.7570 -0.9980 -1.0000 0.4890 1.0000 0.2460 -1.0000 -1.0000 -1.0000 -1.0000 -1.0000 -1.0000 -1.0000 -1.0000 0.2260 1.0000 1.0000 0.2040 0.3450 1.0000 1.0000 -0.0040 -1.0000 -1.0000 -1.0000 -1.0000 -1.0000 -1.0000 -1.0000 -1.0000 -0.7710 0.9040 0.5760 0.9880 1.0000 1.0000 1.0000 -0.4710 -1.0000 -1.0000 -1.0000 -1.0000 -1.0000 -1.0000 -1.0000 -1.0000 -1.0000 -0.2040 0.9730 1.0000 1.0000 1.0000 0.9650 -0.9220 -1.0000 -1.0000 -1.0000 -1.0000 -1.0000 -1.0000 -1.0000 -1.0000 -1.0000 -1.0000 -0.5630 0.4400 0.6190 0.6190 0.9780 -0.7290 -1.0000 -1.0000 -1.0000 -1.0000 </t>
  </si>
  <si>
    <t xml:space="preserve">4.0000 -1.0000 -1.0000 -1.0000 -1.0000 -1.0000 -1.0000 -1.0000 -1.0000 -1.0000 -1.0000 -0.6950 0.2870 -1.0000 -1.0000 -1.0000 -1.0000 -1.0000 -1.0000 -1.0000 -1.0000 -1.0000 -1.0000 -1.0000 -1.0000 -1.0000 -1.0000 -0.2990 0.2580 -1.0000 -1.0000 -1.0000 -1.0000 -1.0000 -1.0000 -1.0000 -1.0000 -1.0000 -0.2420 -0.8190 -1.0000 -1.0000 -1.0000 -0.1430 0.1430 -1.0000 -1.0000 -1.0000 -1.0000 -1.0000 -1.0000 -1.0000 -1.0000 -1.0000 0.4220 -0.3400 -1.0000 -1.0000 -1.0000 0.0550 0.0270 -1.0000 -1.0000 -1.0000 -1.0000 -1.0000 -1.0000 -1.0000 -1.0000 -0.9990 0.7000 -0.4960 -1.0000 -1.0000 -1.0000 0.2920 -0.0880 -1.0000 -1.0000 -1.0000 -1.0000 -1.0000 -1.0000 -1.0000 -1.0000 -0.8710 0.9370 -0.8620 -1.0000 -1.0000 -0.9710 0.5010 -0.3260 -1.0000 -1.0000 -1.0000 -1.0000 -1.0000 -1.0000 -1.0000 -1.0000 -0.3750 0.8050 -0.3290 -0.0100 0.4620 0.8070 1.0000 -0.6460 -1.0000 -1.0000 -1.0000 -1.0000 -1.0000 -1.0000 -1.0000 -1.0000 0.0670 0.8210 0.4360 0.1010 -0.1510 -0.1260 0.8970 -0.9840 -1.0000 -1.0000 -1.0000 -1.0000 -1.0000 -1.0000 -1.0000 -1.0000 -1.0000 -1.0000 -1.0000 -1.0000 -1.0000 -0.3480 0.4700 -1.0000 -1.0000 -1.0000 -1.0000 -1.0000 -1.0000 -1.0000 -1.0000 -1.0000 -1.0000 -1.0000 -1.0000 -1.0000 -1.0000 -0.2330 0.1510 -1.0000 -1.0000 -1.0000 -1.0000 -1.0000 -1.0000 -1.0000 -1.0000 -1.0000 -1.0000 -1.0000 -1.0000 -1.0000 -1.0000 0.0460 -0.1690 -1.0000 -1.0000 -1.0000 -1.0000 -1.0000 -1.0000 -1.0000 -1.0000 -1.0000 -1.0000 -1.0000 -1.0000 -1.0000 -1.0000 0.4470 -0.4070 -1.0000 -1.0000 -1.0000 -1.0000 -1.0000 -1.0000 -1.0000 -1.0000 -1.0000 -1.0000 -1.0000 -1.0000 -1.0000 -0.9570 0.9030 -0.8240 -1.0000 -1.0000 -1.0000 -1.0000 -1.0000 -1.0000 -1.0000 -1.0000 -1.0000 -1.0000 -1.0000 -1.0000 -1.0000 -0.4240 0.6680 -0.9990 -1.0000 -1.0000 -1.0000 -1.0000 -1.0000 -1.0000 -1.0000 -1.0000 -1.0000 -1.0000 -1.0000 -1.0000 -1.0000 0.3040 0.1860 -1.0000 -1.0000 -1.0000 -1.0000 -1.0000 -1.0000 -1.0000 -1.0000 -1.0000 -1.0000 -1.0000 -1.0000 -1.0000 -1.0000 0.5420 -0.4190 -1.0000 -1.0000 -1.0000 -1.0000 -1.0000 -1.0000 </t>
  </si>
  <si>
    <t xml:space="preserve">1.0000 -1.0000 -1.0000 -1.0000 -1.0000 -1.0000 -1.0000 -1.0000 -0.0260 0.9060 -0.6080 -1.0000 -1.0000 -1.0000 -1.0000 -1.0000 -1.0000 -1.0000 -1.0000 -1.0000 -1.0000 -1.0000 -1.0000 -1.0000 0.4810 0.9940 -0.5610 -1.0000 -1.0000 -1.0000 -1.0000 -1.0000 -1.0000 -1.0000 -1.0000 -1.0000 -1.0000 -1.0000 -1.0000 -0.9340 0.9220 0.8180 -0.9850 -1.0000 -1.0000 -1.0000 -1.0000 -1.0000 -1.0000 -1.0000 -1.0000 -1.0000 -1.0000 -1.0000 -1.0000 -0.7310 0.9970 0.6690 -1.0000 -1.0000 -1.0000 -1.0000 -1.0000 -1.0000 -1.0000 -1.0000 -1.0000 -1.0000 -1.0000 -1.0000 -1.0000 -0.5690 1.0000 0.5040 -1.0000 -1.0000 -1.0000 -1.0000 -1.0000 -1.0000 -1.0000 -1.0000 -1.0000 -1.0000 -1.0000 -1.0000 -1.0000 -0.7400 0.9940 0.4530 -1.0000 -1.0000 -1.0000 -1.0000 -1.0000 -1.0000 -1.0000 -1.0000 -1.0000 -1.0000 -1.0000 -1.0000 -1.0000 -0.3900 1.0000 0.3240 -1.0000 -1.0000 -1.0000 -1.0000 -1.0000 -1.0000 -1.0000 -1.0000 -1.0000 -1.0000 -1.0000 -1.0000 -1.0000 -0.9180 0.9090 0.4310 -1.0000 -1.0000 -1.0000 -1.0000 -1.0000 -1.0000 -1.0000 -1.0000 -1.0000 -1.0000 -1.0000 -1.0000 -1.0000 -0.9190 0.9170 0.8600 -0.9810 -1.0000 -1.0000 -1.0000 -1.0000 -1.0000 -1.0000 -1.0000 -1.0000 -1.0000 -1.0000 -1.0000 -1.0000 -0.9860 0.8210 0.9820 -0.8830 -1.0000 -1.0000 -1.0000 -1.0000 -1.0000 -1.0000 -1.0000 -1.0000 -1.0000 -1.0000 -1.0000 -1.0000 -0.9680 0.8180 0.8430 -0.9860 -1.0000 -1.0000 -1.0000 -1.0000 -1.0000 -1.0000 -1.0000 -1.0000 -1.0000 -1.0000 -1.0000 -1.0000 -0.9680 0.8680 1.0000 -0.7090 -1.0000 -1.0000 -1.0000 -1.0000 -1.0000 -1.0000 -1.0000 -1.0000 -1.0000 -1.0000 -1.0000 -1.0000 -0.8100 0.9890 0.9940 -0.7610 -1.0000 -1.0000 -1.0000 -1.0000 -1.0000 -1.0000 -1.0000 -1.0000 -1.0000 -1.0000 -1.0000 -1.0000 -0.9120 0.9570 0.9840 -0.8450 -1.0000 -1.0000 -1.0000 -1.0000 -1.0000 -1.0000 -1.0000 -1.0000 -1.0000 -1.0000 -1.0000 -1.0000 -0.7380 0.9970 0.9530 -0.9140 -1.0000 -1.0000 -1.0000 -1.0000 -1.0000 -1.0000 -1.0000 -1.0000 -1.0000 -1.0000 -1.0000 -1.0000 -0.9770 0.2600 0.8490 -0.9750 -1.0000 -1.0000 -1.0000 -1.0000 -1.0000 -1.0000 </t>
  </si>
  <si>
    <t xml:space="preserve">0.0000 -1.0000 -1.0000 -1.0000 -1.0000 -1.0000 -1.0000 -1.0000 -0.4210 0.4800 0.7290 -0.5330 -1.0000 -1.0000 -1.0000 -1.0000 -1.0000 -1.0000 -1.0000 -1.0000 -1.0000 -1.0000 -0.9130 0.2620 0.9780 0.8070 0.2540 -0.1540 -1.0000 -1.0000 -1.0000 -1.0000 -1.0000 -1.0000 -1.0000 -1.0000 -1.0000 -0.8900 0.5850 1.0000 0.6000 -0.7880 -0.8310 -0.4240 -0.9550 -1.0000 -1.0000 -1.0000 -1.0000 -1.0000 -1.0000 -1.0000 -1.0000 0.4550 1.0000 0.3080 -0.9920 -1.0000 -0.5990 0.9770 0.4460 -0.9080 -1.0000 -1.0000 -1.0000 -1.0000 -1.0000 -1.0000 -0.3320 0.9860 0.6410 -0.9560 -1.0000 -1.0000 -1.0000 -0.4400 0.9480 0.4450 -0.9720 -1.0000 -1.0000 -1.0000 -1.0000 -0.9290 0.6080 0.9860 -0.6390 -1.0000 -1.0000 -1.0000 -1.0000 -1.0000 -0.0050 1.0000 -0.3640 -1.0000 -1.0000 -1.0000 -1.0000 -0.4800 1.0000 0.1290 -1.0000 -1.0000 -1.0000 -1.0000 -1.0000 -1.0000 -0.8030 0.9200 0.0180 -1.0000 -1.0000 -1.0000 -1.0000 0.2880 1.0000 -0.6380 -1.0000 -1.0000 -1.0000 -1.0000 -1.0000 -1.0000 -1.0000 0.5420 0.3900 -1.0000 -1.0000 -1.0000 -0.9660 0.9200 0.6580 -0.9630 -1.0000 -1.0000 -1.0000 -1.0000 -1.0000 -1.0000 -1.0000 0.2160 0.9690 -0.6640 -1.0000 -1.0000 -0.6090 1.0000 0.4060 -1.0000 -1.0000 -1.0000 -1.0000 -1.0000 -1.0000 -1.0000 -1.0000 0.1190 0.9880 -0.9720 -1.0000 -1.0000 -0.7880 0.9440 0.5580 -1.0000 -1.0000 -1.0000 -1.0000 -1.0000 -1.0000 -1.0000 -0.9460 0.7860 0.7550 -0.9650 -1.0000 -1.0000 -1.0000 0.5450 0.7910 -0.8980 -1.0000 -1.0000 -1.0000 -1.0000 -1.0000 -1.0000 -0.3180 1.0000 0.0780 -1.0000 -1.0000 -1.0000 -1.0000 0.1080 1.0000 -0.0260 -1.0000 -1.0000 -1.0000 -1.0000 -1.0000 -0.9940 0.6640 0.8920 -0.8760 -1.0000 -1.0000 -1.0000 -1.0000 -0.9300 0.3790 0.9930 0.2570 -0.5570 -0.9010 -1.0000 -0.7180 0.4250 0.9990 0.1390 -1.0000 -1.0000 -1.0000 -1.0000 -1.0000 -1.0000 -0.9550 0.1070 0.9660 1.0000 0.8580 0.7970 0.9590 1.0000 0.6660 -0.8000 -1.0000 -1.0000 -1.0000 -1.0000 -1.0000 -1.0000 -1.0000 -1.0000 -0.7060 0.1050 0.7610 0.5950 0.3810 -0.2730 -0.9340 -1.0000 -1.0000 -1.0000 -1.0000 </t>
  </si>
  <si>
    <t xml:space="preserve">4.0000 -1.0000 -1.0000 -1.0000 -1.0000 -1.0000 -1.0000 -0.9920 -0.5630 -1.0000 -1.0000 0.3870 -0.9250 -1.0000 -1.0000 -1.0000 -1.0000 -1.0000 -1.0000 -1.0000 -1.0000 -1.0000 -1.0000 -0.1190 0.5980 -1.0000 -0.7240 0.8220 -1.0000 -1.0000 -1.0000 -1.0000 -1.0000 -1.0000 -1.0000 -1.0000 -1.0000 -1.0000 -0.9320 0.8810 -0.6330 -1.0000 -0.0960 0.0940 -1.0000 -1.0000 -1.0000 -1.0000 -1.0000 -1.0000 -1.0000 -1.0000 -1.0000 -1.0000 -0.2070 0.4500 -1.0000 -1.0000 0.5650 -0.4220 -1.0000 -1.0000 -1.0000 -1.0000 -1.0000 -1.0000 -1.0000 -1.0000 -1.0000 -1.0000 0.3180 -0.2750 -1.0000 -0.9330 1.0000 -0.9150 -1.0000 -1.0000 -1.0000 -1.0000 -1.0000 -1.0000 -1.0000 -1.0000 -1.0000 -0.9820 0.9070 0.2800 -0.2240 -0.1170 0.6010 -1.0000 -1.0000 -1.0000 -1.0000 -1.0000 -1.0000 -1.0000 -1.0000 -1.0000 -1.0000 -0.9480 0.2760 -0.0150 0.2410 0.9080 0.2660 -1.0000 -1.0000 -1.0000 -1.0000 -1.0000 -1.0000 -1.0000 -1.0000 -1.0000 -1.0000 -1.0000 -1.0000 -1.0000 -1.0000 0.4920 -0.4130 -1.0000 -1.0000 -1.0000 -1.0000 -1.0000 -1.0000 -1.0000 -1.0000 -1.0000 -1.0000 -1.0000 -1.0000 -1.0000 -1.0000 0.7800 -0.7730 -1.0000 -1.0000 -1.0000 -1.0000 -1.0000 -1.0000 -1.0000 -1.0000 -1.0000 -1.0000 -1.0000 -1.0000 -1.0000 -0.9350 0.9480 -0.9690 -1.0000 -1.0000 -1.0000 -1.0000 -1.0000 -1.0000 -1.0000 -1.0000 -1.0000 -1.0000 -1.0000 -1.0000 -1.0000 -0.6780 0.6390 -1.0000 -1.0000 -1.0000 -1.0000 -1.0000 -1.0000 -1.0000 -1.0000 -1.0000 -1.0000 -1.0000 -1.0000 -1.0000 -1.0000 -0.5980 0.4680 -1.0000 -1.0000 -1.0000 -1.0000 -1.0000 -1.0000 -1.0000 -1.0000 -1.0000 -1.0000 -1.0000 -1.0000 -1.0000 -1.0000 -0.5180 0.4880 -1.0000 -1.0000 -1.0000 -1.0000 -1.0000 -1.0000 -1.0000 -1.0000 -1.0000 -1.0000 -1.0000 -1.0000 -1.0000 -1.0000 -0.6380 0.5530 -1.0000 -1.0000 -1.0000 -1.0000 -1.0000 -1.0000 -1.0000 -1.0000 -1.0000 -1.0000 -1.0000 -1.0000 -1.0000 -1.0000 -0.9470 0.6360 -1.0000 -1.0000 -1.0000 -1.0000 -1.0000 -1.0000 -1.0000 -1.0000 -1.0000 -1.0000 -1.0000 -1.0000 -1.0000 -1.0000 -1.0000 0.5700 -0.9540 -1.0000 -1.0000 -1.0000 -1.0000 -1.0000 -1.0000 </t>
  </si>
  <si>
    <t xml:space="preserve">7.0000 -1.0000 -0.4090 0.1820 0.0230 -0.0110 -0.0110 -0.0110 0.1030 0.2180 0.3780 0.6630 0.8740 1.0000 0.6450 -0.0640 -1.0000 -0.9990 0.8970 1.0000 1.0000 1.0000 1.0000 1.0000 1.0000 1.0000 1.0000 1.0000 1.0000 1.0000 1.0000 0.7640 -0.9880 -0.9880 0.7380 1.0000 1.0000 1.0000 1.0000 1.0000 1.0000 1.0000 1.0000 1.0000 1.0000 1.0000 1.0000 -0.1430 -1.0000 -1.0000 -0.5460 0.3260 0.3890 0.0740 0.0740 0.0660 -0.2630 -0.0930 -0.2630 0.7940 1.0000 1.0000 0.5410 -0.9720 -1.0000 -1.0000 -1.0000 -1.0000 -1.0000 -1.0000 -1.0000 -1.0000 -1.0000 -1.0000 -0.5000 0.9870 1.0000 0.9890 -0.5870 -1.0000 -1.0000 -1.0000 -1.0000 -1.0000 -1.0000 -1.0000 -1.0000 -1.0000 -1.0000 -1.0000 0.6330 1.0000 1.0000 0.3490 -1.0000 -1.0000 -1.0000 -1.0000 -1.0000 -1.0000 -1.0000 -1.0000 -1.0000 -1.0000 -1.0000 -0.6440 0.9960 1.0000 0.9150 -0.7330 -1.0000 -1.0000 -1.0000 -1.0000 -1.0000 -1.0000 -1.0000 -1.0000 -1.0000 -1.0000 -1.0000 0.2150 1.0000 1.0000 0.2700 -1.0000 -1.0000 -1.0000 -1.0000 -1.0000 -1.0000 -1.0000 -1.0000 -1.0000 -1.0000 -1.0000 -0.5740 0.9870 1.0000 1.0000 -0.4500 -1.0000 -1.0000 -1.0000 -1.0000 -1.0000 -1.0000 -1.0000 -1.0000 -1.0000 -1.0000 -1.0000 -0.0360 1.0000 1.0000 0.5150 -0.9900 -1.0000 -1.0000 -1.0000 -1.0000 -1.0000 -1.0000 -1.0000 -1.0000 -1.0000 -1.0000 -0.9890 0.5020 1.0000 1.0000 -0.2840 -1.0000 -1.0000 -1.0000 -1.0000 -1.0000 -1.0000 -1.0000 -1.0000 -1.0000 -1.0000 -1.0000 -0.4820 1.0000 1.0000 0.8770 -0.9230 -1.0000 -1.0000 -1.0000 -1.0000 -1.0000 -1.0000 -1.0000 -1.0000 -1.0000 -1.0000 -1.0000 0.2950 1.0000 1.0000 0.4420 -1.0000 -1.0000 -1.0000 -1.0000 -1.0000 -1.0000 -1.0000 -1.0000 -1.0000 -1.0000 -1.0000 -1.0000 0.4830 1.0000 1.0000 0.0840 -1.0000 -1.0000 -1.0000 -1.0000 -1.0000 -1.0000 -1.0000 -1.0000 -1.0000 -1.0000 -1.0000 -1.0000 0.6040 1.0000 0.9970 -0.3320 -1.0000 -1.0000 -1.0000 -1.0000 -1.0000 -1.0000 -1.0000 -1.0000 -1.0000 -1.0000 -1.0000 -1.0000 0.3740 0.9340 -0.0530 -1.0000 -1.0000 -1.0000 -1.0000 -1.0000 -1.0000 -1.0000 </t>
  </si>
  <si>
    <t xml:space="preserve">0.0000 -1.0000 -1.0000 -1.0000 -1.0000 -0.9830 -0.2860 0.6210 0.9660 0.7010 0.0370 -0.7190 -1.0000 -1.0000 -1.0000 -1.0000 -1.0000 -1.0000 -1.0000 -1.0000 -0.2700 0.7870 1.0000 1.0000 1.0000 1.0000 1.0000 0.9660 0.2690 -0.8480 -1.0000 -1.0000 -1.0000 -1.0000 -1.0000 0.2340 0.9340 1.0000 1.0000 1.0000 1.0000 0.9600 0.9790 1.0000 1.0000 0.7290 -0.7920 -1.0000 -1.0000 -1.0000 -0.9750 0.5180 1.0000 1.0000 1.0000 0.9050 -0.6380 -0.9450 -0.7850 0.2210 0.9690 1.0000 0.5010 -1.0000 -1.0000 -1.0000 0.5610 1.0000 1.0000 1.0000 1.0000 0.2380 -1.0000 -1.0000 -1.0000 -1.0000 0.0100 1.0000 0.9960 -0.4860 -1.0000 -1.0000 0.4170 1.0000 1.0000 1.0000 1.0000 -0.4310 -1.0000 -1.0000 -1.0000 -1.0000 -0.9210 0.8170 1.0000 0.4690 -1.0000 -1.0000 0.5490 1.0000 1.0000 1.0000 1.0000 -0.6150 -1.0000 -1.0000 -1.0000 -1.0000 -0.9630 0.8530 1.0000 -0.1400 -1.0000 -1.0000 0.4050 1.0000 1.0000 1.0000 0.9560 -0.8940 -1.0000 -1.0000 -1.0000 -1.0000 -0.6660 1.0000 1.0000 0.4550 -1.0000 -1.0000 -0.4150 1.0000 1.0000 1.0000 0.8950 -0.9910 -1.0000 -1.0000 -1.0000 -1.0000 0.2880 1.0000 1.0000 0.1060 -1.0000 -1.0000 -0.7790 0.5270 1.0000 1.0000 0.8460 -0.9880 -1.0000 -1.0000 -1.0000 -0.4840 0.9430 1.0000 1.0000 -0.5280 -1.0000 -1.0000 -1.0000 -0.3400 1.0000 1.0000 0.6130 -1.0000 -1.0000 -1.0000 -0.5900 0.8600 1.0000 1.0000 0.8380 -0.6360 -1.0000 -1.0000 -1.0000 -0.6400 1.0000 1.0000 0.9900 -0.8510 -1.0000 -0.3870 0.8310 1.0000 1.0000 1.0000 -0.4360 -1.0000 -1.0000 -1.0000 -1.0000 -0.6830 0.9760 1.0000 1.0000 -0.0960 -0.0230 0.8000 1.0000 1.0000 0.9950 0.1140 -0.9850 -1.0000 -1.0000 -1.0000 -1.0000 -1.0000 0.4560 1.0000 1.0000 1.0000 1.0000 1.0000 1.0000 0.8550 -0.1480 -1.0000 -1.0000 -1.0000 -1.0000 -1.0000 -1.0000 -1.0000 -0.5060 0.9780 1.0000 1.0000 1.0000 1.0000 0.5920 -0.8370 -1.0000 -1.0000 -1.0000 -1.0000 -1.0000 -1.0000 -1.0000 -1.0000 -1.0000 -0.1800 0.6200 0.7240 0.7380 -0.1300 -0.9290 -1.0000 -1.0000 -1.0000 -1.0000 -1.0000 -1.0000 </t>
  </si>
  <si>
    <t xml:space="preserve">1.0000 -1.0000 -1.0000 -1.0000 -1.0000 -1.0000 -1.0000 -0.1980 0.8010 0.3800 -0.8270 -1.0000 -1.0000 -1.0000 -1.0000 -1.0000 -1.0000 -1.0000 -1.0000 -1.0000 -1.0000 -1.0000 -1.0000 0.4280 1.0000 1.0000 0.1920 -1.0000 -1.0000 -1.0000 -1.0000 -1.0000 -1.0000 -1.0000 -1.0000 -1.0000 -1.0000 -1.0000 -1.0000 0.2310 1.0000 1.0000 0.4030 -1.0000 -1.0000 -1.0000 -1.0000 -1.0000 -1.0000 -1.0000 -1.0000 -1.0000 -1.0000 -1.0000 -1.0000 0.2300 1.0000 1.0000 0.2890 -1.0000 -1.0000 -1.0000 -1.0000 -1.0000 -1.0000 -1.0000 -1.0000 -1.0000 -1.0000 -1.0000 -1.0000 0.3370 1.0000 1.0000 0.4500 -1.0000 -1.0000 -1.0000 -1.0000 -1.0000 -1.0000 -1.0000 -1.0000 -1.0000 -1.0000 -1.0000 -1.0000 0.3790 1.0000 1.0000 0.0460 -1.0000 -1.0000 -1.0000 -1.0000 -1.0000 -1.0000 -1.0000 -1.0000 -1.0000 -1.0000 -1.0000 -1.0000 0.2690 1.0000 1.0000 0.4750 -1.0000 -1.0000 -1.0000 -1.0000 -1.0000 -1.0000 -1.0000 -1.0000 -1.0000 -1.0000 -1.0000 -1.0000 0.1800 1.0000 1.0000 -0.0020 -1.0000 -1.0000 -1.0000 -1.0000 -1.0000 -1.0000 -1.0000 -1.0000 -1.0000 -1.0000 -1.0000 -1.0000 0.2010 1.0000 1.0000 0.2670 -1.0000 -1.0000 -1.0000 -1.0000 -1.0000 -1.0000 -1.0000 -1.0000 -1.0000 -1.0000 -1.0000 -1.0000 -0.0040 1.0000 1.0000 0.0230 -1.0000 -1.0000 -1.0000 -1.0000 -1.0000 -1.0000 -1.0000 -1.0000 -1.0000 -1.0000 -1.0000 -1.0000 -0.0560 1.0000 1.0000 0.0100 -1.0000 -1.0000 -1.0000 -1.0000 -1.0000 -1.0000 -1.0000 -1.0000 -1.0000 -1.0000 -1.0000 -1.0000 0.0150 1.0000 1.0000 0.1120 -1.0000 -1.0000 -1.0000 -1.0000 -1.0000 -1.0000 -1.0000 -1.0000 -1.0000 -1.0000 -1.0000 -1.0000 0.3180 1.0000 1.0000 0.0420 -1.0000 -1.0000 -1.0000 -1.0000 -1.0000 -1.0000 -1.0000 -1.0000 -1.0000 -1.0000 -1.0000 -1.0000 -0.1040 1.0000 0.9550 -0.7230 -1.0000 -1.0000 -1.0000 -1.0000 -1.0000 -1.0000 -1.0000 -1.0000 -1.0000 -1.0000 -1.0000 -1.0000 -0.3440 1.0000 0.8150 -0.2850 -1.0000 -1.0000 -1.0000 -1.0000 -1.0000 -1.0000 -1.0000 -1.0000 -1.0000 -1.0000 -1.0000 -1.0000 -0.6690 0.9460 0.5460 -0.8120 -1.0000 -1.0000 -1.0000 -1.0000 -1.0000 -1.0000 </t>
  </si>
  <si>
    <t xml:space="preserve">1.0000 -1.0000 -1.0000 -1.0000 -1.0000 -1.0000 -1.0000 0.4730 0.8220 -0.4500 -1.0000 -1.0000 -1.0000 -1.0000 -1.0000 -1.0000 -1.0000 -1.0000 -1.0000 -1.0000 -1.0000 -1.0000 -1.0000 0.5720 1.0000 0.9970 -0.5840 -1.0000 -1.0000 -1.0000 -1.0000 -1.0000 -1.0000 -1.0000 -1.0000 -1.0000 -1.0000 -1.0000 -1.0000 0.5170 1.0000 1.0000 -0.2990 -1.0000 -1.0000 -1.0000 -1.0000 -1.0000 -1.0000 -1.0000 -1.0000 -1.0000 -1.0000 -1.0000 -1.0000 0.1820 1.0000 1.0000 -0.0090 -1.0000 -1.0000 -1.0000 -1.0000 -1.0000 -1.0000 -1.0000 -1.0000 -1.0000 -1.0000 -1.0000 -1.0000 0.0080 1.0000 1.0000 0.0910 -1.0000 -1.0000 -1.0000 -1.0000 -1.0000 -1.0000 -1.0000 -1.0000 -1.0000 -1.0000 -1.0000 -1.0000 -0.2080 1.0000 1.0000 0.4000 -1.0000 -1.0000 -1.0000 -1.0000 -1.0000 -1.0000 -1.0000 -1.0000 -1.0000 -1.0000 -1.0000 -1.0000 -0.4010 1.0000 1.0000 0.5210 -1.0000 -1.0000 -1.0000 -1.0000 -1.0000 -1.0000 -1.0000 -1.0000 -1.0000 -1.0000 -1.0000 -1.0000 -0.2460 1.0000 1.0000 0.5920 -1.0000 -1.0000 -1.0000 -1.0000 -1.0000 -1.0000 -1.0000 -1.0000 -1.0000 -1.0000 -1.0000 -1.0000 -0.1260 1.0000 1.0000 0.2400 -1.0000 -1.0000 -1.0000 -1.0000 -1.0000 -1.0000 -1.0000 -1.0000 -1.0000 -1.0000 -1.0000 -1.0000 -0.3540 1.0000 0.8980 -0.0580 -1.0000 -1.0000 -1.0000 -1.0000 -1.0000 -1.0000 -1.0000 -1.0000 -1.0000 -1.0000 -1.0000 -1.0000 -0.2180 1.0000 1.0000 -0.0290 -1.0000 -1.0000 -1.0000 -1.0000 -1.0000 -1.0000 -1.0000 -1.0000 -1.0000 -1.0000 -1.0000 -1.0000 0.3950 1.0000 1.0000 -0.3970 -1.0000 -1.0000 -1.0000 -1.0000 -1.0000 -1.0000 -1.0000 -1.0000 -1.0000 -1.0000 -1.0000 -1.0000 0.1260 1.0000 0.7310 -0.8580 -1.0000 -1.0000 -1.0000 -1.0000 -1.0000 -1.0000 -1.0000 -1.0000 -1.0000 -1.0000 -1.0000 -1.0000 0.4510 1.0000 0.4840 -0.8210 -1.0000 -1.0000 -1.0000 -1.0000 -1.0000 -1.0000 -1.0000 -1.0000 -1.0000 -1.0000 -1.0000 -1.0000 0.0630 1.0000 0.9640 -0.8290 -1.0000 -1.0000 -1.0000 -1.0000 -1.0000 -1.0000 -1.0000 -1.0000 -1.0000 -1.0000 -1.0000 -1.0000 -0.6170 0.9940 0.6840 -0.9610 -1.0000 -1.0000 -1.0000 -1.0000 -1.0000 -1.0000 </t>
  </si>
  <si>
    <t xml:space="preserve">3.0000 -1.0000 -1.0000 -1.0000 0.4280 1.0000 0.9510 0.7870 0.6870 0.3040 -0.1420 -0.8670 -1.0000 -1.0000 -1.0000 -1.0000 -1.0000 -1.0000 -1.0000 -1.0000 0.7240 1.0000 1.0000 1.0000 1.0000 1.0000 1.0000 0.2800 -0.9750 -1.0000 -1.0000 -1.0000 -1.0000 -1.0000 -1.0000 -1.0000 -0.4610 -0.1240 0.0180 0.1020 0.7080 1.0000 1.0000 0.9310 -0.8360 -1.0000 -1.0000 -1.0000 -1.0000 -1.0000 -1.0000 -1.0000 -1.0000 -1.0000 -1.0000 -0.7880 0.8710 1.0000 0.9100 -0.3420 -1.0000 -1.0000 -1.0000 -1.0000 -1.0000 -1.0000 -1.0000 -1.0000 -1.0000 -1.0000 -0.9420 0.3420 1.0000 0.9750 -0.3170 -1.0000 -1.0000 -1.0000 -1.0000 -1.0000 -1.0000 -1.0000 -1.0000 -1.0000 -1.0000 -0.9560 0.4520 1.0000 1.0000 0.0840 -1.0000 -1.0000 -1.0000 -1.0000 -1.0000 -1.0000 -1.0000 -1.0000 -1.0000 -1.0000 -1.0000 -0.3770 1.0000 1.0000 0.3070 -0.7530 -0.3310 -0.0980 -0.1460 -0.7280 -1.0000 -1.0000 -1.0000 -1.0000 -1.0000 -1.0000 -1.0000 0.0140 1.0000 1.0000 1.0000 1.0000 1.0000 1.0000 1.0000 0.8990 -0.2330 -1.0000 -1.0000 -1.0000 -1.0000 -1.0000 -1.0000 -0.1600 0.9530 0.9530 0.8820 0.9530 0.8820 1.0000 1.0000 1.0000 0.0770 -1.0000 -1.0000 -1.0000 -1.0000 -1.0000 -1.0000 -1.0000 -0.8930 -0.8940 -0.9650 -0.8940 -0.4920 1.0000 1.0000 0.8890 -0.7240 -1.0000 -1.0000 -1.0000 -1.0000 -1.0000 -1.0000 -1.0000 -1.0000 -1.0000 -1.0000 -0.6310 0.8130 1.0000 0.9630 -0.2100 -1.0000 -1.0000 -1.0000 -1.0000 -1.0000 -1.0000 -1.0000 -1.0000 -1.0000 -0.9740 -0.0460 0.8650 1.0000 1.0000 0.0370 -1.0000 -1.0000 -1.0000 -1.0000 -1.0000 -1.0000 -1.0000 -1.0000 -1.0000 -0.8070 0.4600 1.0000 1.0000 0.8470 -0.3820 -1.0000 -1.0000 -1.0000 -1.0000 -1.0000 -1.0000 -1.0000 -0.9040 -0.4780 -0.2100 0.5240 1.0000 0.9500 -0.0380 -0.8200 -1.0000 -1.0000 -1.0000 -1.0000 -1.0000 -1.0000 -1.0000 -1.0000 0.1360 1.0000 1.0000 0.8930 -0.1650 -0.8880 -1.0000 -1.0000 -1.0000 -1.0000 -1.0000 -1.0000 -1.0000 -1.0000 -1.0000 -1.0000 0.2900 0.7130 -0.1360 -0.7740 -1.0000 -1.0000 -1.0000 -1.0000 -1.0000 -1.0000 -1.0000 -1.0000 -1.0000 -1.0000 </t>
  </si>
  <si>
    <t xml:space="preserve">1.0000 -1.0000 -1.0000 -1.0000 -1.0000 -1.0000 -1.0000 -0.3650 0.7020 -0.8960 -1.0000 -1.0000 -1.0000 -1.0000 -1.0000 -1.0000 -1.0000 -1.0000 -1.0000 -1.0000 -1.0000 -1.0000 -1.0000 -0.9020 0.6590 0.2530 -1.0000 -1.0000 -1.0000 -1.0000 -1.0000 -1.0000 -1.0000 -1.0000 -1.0000 -1.0000 -1.0000 -1.0000 -1.0000 -1.0000 0.0940 0.6930 -0.9990 -1.0000 -1.0000 -1.0000 -1.0000 -1.0000 -1.0000 -1.0000 -1.0000 -1.0000 -1.0000 -1.0000 -1.0000 -1.0000 0.1710 0.9110 -0.9190 -1.0000 -1.0000 -1.0000 -1.0000 -1.0000 -1.0000 -1.0000 -1.0000 -1.0000 -1.0000 -1.0000 -1.0000 -1.0000 -0.1510 1.0000 -0.6010 -1.0000 -1.0000 -1.0000 -1.0000 -1.0000 -1.0000 -1.0000 -1.0000 -1.0000 -1.0000 -1.0000 -1.0000 -1.0000 -0.2440 1.0000 -0.2910 -1.0000 -1.0000 -1.0000 -1.0000 -1.0000 -1.0000 -1.0000 -1.0000 -1.0000 -1.0000 -1.0000 -1.0000 -1.0000 -0.1440 1.0000 -0.4590 -1.0000 -1.0000 -1.0000 -1.0000 -1.0000 -1.0000 -1.0000 -1.0000 -1.0000 -1.0000 -1.0000 -1.0000 -1.0000 0.3310 1.0000 -0.5360 -1.0000 -1.0000 -1.0000 -1.0000 -1.0000 -1.0000 -1.0000 -1.0000 -1.0000 -1.0000 -1.0000 -1.0000 -1.0000 0.5160 1.0000 -0.5390 -1.0000 -1.0000 -1.0000 -1.0000 -1.0000 -1.0000 -1.0000 -1.0000 -1.0000 -1.0000 -1.0000 -1.0000 -1.0000 0.5130 1.0000 -0.6730 -1.0000 -1.0000 -1.0000 -1.0000 -1.0000 -1.0000 -1.0000 -1.0000 -1.0000 -1.0000 -1.0000 -1.0000 -1.0000 0.6070 0.9810 -0.7990 -1.0000 -1.0000 -1.0000 -1.0000 -1.0000 -1.0000 -1.0000 -1.0000 -1.0000 -1.0000 -1.0000 -1.0000 -0.9900 0.7880 0.9790 -0.8860 -1.0000 -1.0000 -1.0000 -1.0000 -1.0000 -1.0000 -1.0000 -1.0000 -1.0000 -1.0000 -1.0000 -1.0000 -0.9720 0.8930 0.8260 -0.9920 -1.0000 -1.0000 -1.0000 -1.0000 -1.0000 -1.0000 -1.0000 -1.0000 -1.0000 -1.0000 -1.0000 -1.0000 -0.8260 0.9040 0.7490 -0.9920 -1.0000 -1.0000 -1.0000 -1.0000 -1.0000 -1.0000 -1.0000 -1.0000 -1.0000 -1.0000 -1.0000 -1.0000 -0.8470 0.9780 0.8200 -0.9290 -1.0000 -1.0000 -1.0000 -1.0000 -1.0000 -1.0000 -1.0000 -1.0000 -1.0000 -1.0000 -1.0000 -1.0000 -1.0000 0.0820 0.7320 -0.9760 -1.0000 -1.0000 -1.0000 -1.0000 -1.0000 -1.0000 </t>
  </si>
  <si>
    <t xml:space="preserve">4.0000 -1.0000 -1.0000 -1.0000 -1.0000 -1.0000 -1.0000 -1.0000 -0.2350 -0.1480 -1.0000 -1.0000 -1.0000 -1.0000 -1.0000 -1.0000 -1.0000 -1.0000 -1.0000 -1.0000 -1.0000 -1.0000 -1.0000 -1.0000 0.1820 0.5310 -1.0000 -1.0000 -1.0000 -1.0000 -1.0000 -1.0000 -1.0000 -1.0000 -1.0000 -1.0000 -0.4120 -0.5740 -1.0000 -1.0000 -0.0040 0.4780 -1.0000 -1.0000 -1.0000 -1.0000 -1.0000 -1.0000 -1.0000 -1.0000 -1.0000 -0.6540 0.9360 -0.3350 -1.0000 -1.0000 -0.1760 0.1160 -1.0000 -1.0000 -1.0000 -1.0000 -1.0000 -1.0000 -1.0000 -1.0000 -1.0000 0.2870 0.7500 -0.9910 -1.0000 -1.0000 0.2640 -0.0340 -1.0000 -1.0000 -1.0000 -1.0000 -1.0000 -1.0000 -1.0000 -1.0000 -0.6770 0.9700 -0.0080 -1.0000 -1.0000 -1.0000 0.6190 -0.1830 -1.0000 -1.0000 -1.0000 -1.0000 -1.0000 -1.0000 -1.0000 -1.0000 0.3570 0.7630 -0.9060 -1.0000 -1.0000 -0.8970 0.9330 -0.5210 -1.0000 -1.0000 -1.0000 -1.0000 -1.0000 -1.0000 -1.0000 -1.0000 0.6290 0.1460 -1.0000 -1.0000 -1.0000 -0.2670 1.0000 -0.4470 -0.2880 -0.1690 -0.1690 -0.4480 -0.6500 -0.9830 -1.0000 -0.9990 0.8330 0.2470 0.3010 0.2500 0.6390 0.9510 0.9700 0.8280 0.5040 0.4740 0.2980 0.4670 0.4240 0.4420 -0.9990 -1.0000 0.2670 0.8070 0.7530 -0.0020 -0.5670 0.4130 0.3150 -1.0000 -1.0000 -1.0000 -1.0000 -1.0000 -1.0000 -1.0000 -1.0000 -1.0000 -1.0000 -1.0000 -1.0000 -1.0000 -1.0000 0.6270 -0.1160 -1.0000 -1.0000 -1.0000 -1.0000 -1.0000 -1.0000 -1.0000 -1.0000 -1.0000 -1.0000 -1.0000 -1.0000 -1.0000 -0.7930 0.9810 -0.7110 -1.0000 -1.0000 -1.0000 -1.0000 -1.0000 -1.0000 -1.0000 -1.0000 -1.0000 -1.0000 -1.0000 -1.0000 -1.0000 -0.4240 0.9880 -0.9060 -1.0000 -1.0000 -1.0000 -1.0000 -1.0000 -1.0000 -1.0000 -1.0000 -1.0000 -1.0000 -1.0000 -1.0000 -1.0000 -0.1100 0.6100 -0.9990 -1.0000 -1.0000 -1.0000 -1.0000 -1.0000 -1.0000 -1.0000 -1.0000 -1.0000 -1.0000 -1.0000 -1.0000 -1.0000 -0.0150 0.3960 -1.0000 -1.0000 -1.0000 -1.0000 -1.0000 -1.0000 -1.0000 -1.0000 -1.0000 -1.0000 -1.0000 -1.0000 -1.0000 -1.0000 -0.3240 0.2660 -1.0000 -1.0000 -1.0000 -1.0000 -1.0000 -1.0000 -1.0000 -1.0000 -1.0000 </t>
  </si>
  <si>
    <t xml:space="preserve">1.0000 -1.0000 -1.0000 -1.0000 -1.0000 -1.0000 -1.0000 -1.0000 0.4850 0.9900 -0.7750 -1.0000 -1.0000 -1.0000 -1.0000 -1.0000 -1.0000 -1.0000 -1.0000 -1.0000 -1.0000 -1.0000 -1.0000 -0.9800 0.7940 0.6100 -0.9890 -1.0000 -1.0000 -1.0000 -1.0000 -1.0000 -1.0000 -1.0000 -1.0000 -1.0000 -1.0000 -1.0000 -1.0000 -0.9810 0.9010 0.5820 -1.0000 -1.0000 -1.0000 -1.0000 -1.0000 -1.0000 -1.0000 -1.0000 -1.0000 -1.0000 -1.0000 -1.0000 -1.0000 -0.9950 0.7990 0.3870 -1.0000 -1.0000 -1.0000 -1.0000 -1.0000 -1.0000 -1.0000 -1.0000 -1.0000 -1.0000 -1.0000 -1.0000 -1.0000 -0.9750 0.8850 0.5470 -1.0000 -1.0000 -1.0000 -1.0000 -1.0000 -1.0000 -1.0000 -1.0000 -1.0000 -1.0000 -1.0000 -1.0000 -1.0000 -0.9110 0.9270 0.3080 -1.0000 -1.0000 -1.0000 -1.0000 -1.0000 -1.0000 -1.0000 -1.0000 -1.0000 -1.0000 -1.0000 -1.0000 -1.0000 -0.7630 0.9960 -0.0860 -1.0000 -1.0000 -1.0000 -1.0000 -1.0000 -1.0000 -1.0000 -1.0000 -1.0000 -1.0000 -1.0000 -1.0000 -1.0000 -0.7050 1.0000 -0.0150 -1.0000 -1.0000 -1.0000 -1.0000 -1.0000 -1.0000 -1.0000 -1.0000 -1.0000 -1.0000 -1.0000 -1.0000 -1.0000 -0.8920 0.9830 0.0340 -1.0000 -1.0000 -1.0000 -1.0000 -1.0000 -1.0000 -1.0000 -1.0000 -1.0000 -1.0000 -1.0000 -1.0000 -1.0000 -0.9310 0.9500 0.0170 -1.0000 -1.0000 -1.0000 -1.0000 -1.0000 -1.0000 -1.0000 -1.0000 -1.0000 -1.0000 -1.0000 -1.0000 -1.0000 -0.9180 0.9550 0.0880 -1.0000 -1.0000 -1.0000 -1.0000 -1.0000 -1.0000 -1.0000 -1.0000 -1.0000 -1.0000 -1.0000 -1.0000 -1.0000 -0.9570 0.9230 -0.0180 -1.0000 -1.0000 -1.0000 -1.0000 -1.0000 -1.0000 -1.0000 -1.0000 -1.0000 -1.0000 -1.0000 -1.0000 -1.0000 -0.9440 0.9490 0.3630 -1.0000 -1.0000 -1.0000 -1.0000 -1.0000 -1.0000 -1.0000 -1.0000 -1.0000 -1.0000 -1.0000 -1.0000 -1.0000 -1.0000 0.6680 0.4340 -1.0000 -1.0000 -1.0000 -1.0000 -1.0000 -1.0000 -1.0000 -1.0000 -1.0000 -1.0000 -1.0000 -1.0000 -1.0000 -1.0000 0.4640 0.7750 -0.9810 -1.0000 -1.0000 -1.0000 -1.0000 -1.0000 -1.0000 -1.0000 -1.0000 -1.0000 -1.0000 -1.0000 -1.0000 -1.0000 -0.5630 0.6720 -0.9600 -1.0000 -1.0000 -1.0000 -1.0000 -1.0000 -1.0000 </t>
  </si>
  <si>
    <t xml:space="preserve">0.0000 -1.0000 -1.0000 -1.0000 -1.0000 -1.0000 -1.0000 -0.8180 -0.0460 0.4920 0.6440 -0.5690 -1.0000 -1.0000 -1.0000 -1.0000 -1.0000 -1.0000 -1.0000 -1.0000 -1.0000 -1.0000 -0.9150 0.3730 1.0000 0.6540 0.3970 0.9100 -0.1520 -0.9880 -1.0000 -1.0000 -1.0000 -1.0000 -1.0000 -1.0000 -1.0000 -1.0000 -0.0700 1.0000 0.7490 -0.7690 -1.0000 -0.0540 1.0000 0.0610 -1.0000 -1.0000 -1.0000 -1.0000 -1.0000 -1.0000 -1.0000 -0.6520 0.8990 0.9520 -0.3740 -1.0000 -1.0000 -0.9350 0.4450 0.9570 -0.8900 -1.0000 -1.0000 -1.0000 -1.0000 -1.0000 -0.9850 0.4540 0.9970 -0.1400 -1.0000 -1.0000 -1.0000 -1.0000 -0.7590 0.9380 -0.0310 -1.0000 -1.0000 -1.0000 -1.0000 -1.0000 -0.3380 0.9340 0.7090 -0.9970 -1.0000 -1.0000 -1.0000 -1.0000 -0.9920 0.5610 0.1830 -1.0000 -1.0000 -1.0000 -1.0000 -0.8740 0.8820 1.0000 -0.1310 -1.0000 -1.0000 -1.0000 -1.0000 -1.0000 -1.0000 -0.0930 0.5780 -1.0000 -1.0000 -1.0000 -1.0000 -0.1230 1.0000 0.9810 -0.7920 -1.0000 -1.0000 -1.0000 -1.0000 -1.0000 -1.0000 0.0540 0.6960 -0.9900 -1.0000 -1.0000 -0.9900 0.5560 1.0000 0.1780 -0.9970 -1.0000 -1.0000 -1.0000 -1.0000 -1.0000 -1.0000 0.1070 0.6970 -1.0000 -1.0000 -1.0000 -0.9970 0.7780 1.0000 -0.4470 -1.0000 -1.0000 -1.0000 -1.0000 -1.0000 -1.0000 -1.0000 0.3400 0.5310 -0.9990 -1.0000 -1.0000 -1.0000 0.5240 1.0000 -0.3280 -1.0000 -1.0000 -1.0000 -1.0000 -1.0000 -1.0000 -0.6250 0.8780 0.1620 -1.0000 -1.0000 -1.0000 -1.0000 -0.4800 0.9990 0.1620 -1.0000 -1.0000 -1.0000 -1.0000 -1.0000 -1.0000 0.3970 1.0000 -0.2090 -1.0000 -1.0000 -1.0000 -1.0000 -1.0000 0.3160 0.9840 0.0290 -0.9510 -1.0000 -1.0000 -1.0000 -0.8950 0.9470 0.9120 -0.9050 -1.0000 -1.0000 -1.0000 -1.0000 -1.0000 -0.9580 0.1850 1.0000 0.4920 -0.7160 -0.8030 -0.4170 0.2700 1.0000 0.3820 -0.9860 -1.0000 -1.0000 -1.0000 -1.0000 -1.0000 -1.0000 -0.9920 -0.2200 0.8520 1.0000 1.0000 1.0000 1.0000 0.9520 -0.7610 -1.0000 -1.0000 -1.0000 -1.0000 -1.0000 -1.0000 -1.0000 -1.0000 -1.0000 -0.8230 0.2480 0.8880 0.4750 0.4750 -0.3500 -1.0000 -1.0000 -1.0000 -1.0000 </t>
  </si>
  <si>
    <t xml:space="preserve">6.0000 -1.0000 -1.0000 -1.0000 -1.0000 -1.0000 -1.0000 -1.0000 -0.9900 -0.2600 0.6970 -0.3920 -0.9930 -1.0000 -1.0000 -1.0000 -1.0000 -1.0000 -1.0000 -1.0000 -1.0000 -1.0000 -1.0000 -1.0000 -0.3000 1.0000 0.7050 -0.4400 -0.9460 -1.0000 -1.0000 -1.0000 -1.0000 -1.0000 -1.0000 -1.0000 -1.0000 -1.0000 -1.0000 -0.9820 0.3010 0.5890 -0.8640 -1.0000 -1.0000 -1.0000 -1.0000 -1.0000 -1.0000 -1.0000 -1.0000 -1.0000 -1.0000 -1.0000 -1.0000 0.0980 0.8830 -0.7200 -1.0000 -1.0000 -1.0000 -1.0000 -1.0000 -1.0000 -1.0000 -1.0000 -1.0000 -1.0000 -1.0000 -1.0000 -0.3720 0.9530 0.0450 -1.0000 -1.0000 -1.0000 -1.0000 -1.0000 -1.0000 -1.0000 -1.0000 -1.0000 -1.0000 -1.0000 -1.0000 -0.3260 0.8170 0.5730 -0.9460 -1.0000 -1.0000 -1.0000 -1.0000 -1.0000 -1.0000 -1.0000 -1.0000 -1.0000 -1.0000 -1.0000 -0.9840 0.6830 0.8780 -0.7230 -1.0000 -1.0000 -1.0000 -1.0000 -1.0000 -1.0000 -1.0000 -1.0000 -1.0000 -1.0000 -1.0000 -1.0000 -0.4340 0.9990 0.0860 -1.0000 -1.0000 -1.0000 -1.0000 -1.0000 -1.0000 -1.0000 -1.0000 -1.0000 -1.0000 -1.0000 -1.0000 -1.0000 0.2440 0.9800 -0.7650 -1.0000 -1.0000 -1.0000 -1.0000 -1.0000 -1.0000 -1.0000 -1.0000 -1.0000 -1.0000 -1.0000 -1.0000 -0.9260 0.9270 0.3130 -1.0000 -1.0000 -1.0000 -1.0000 -0.6510 -0.0230 0.1510 -0.1850 -0.9640 -1.0000 -1.0000 -1.0000 -1.0000 -0.6260 1.0000 -0.1740 -1.0000 -1.0000 -0.9930 -0.0520 0.8190 1.0000 1.0000 1.0000 -0.2370 -1.0000 -1.0000 -1.0000 -1.0000 0.0350 0.9750 -0.7500 -1.0000 -1.0000 -0.5090 1.0000 0.4940 -0.5600 -0.0090 0.9950 -0.3530 -1.0000 -1.0000 -1.0000 -1.0000 0.0900 0.9350 -0.9570 -1.0000 -1.0000 0.1340 0.9960 -0.6960 -0.6200 0.9390 0.7720 -0.9780 -1.0000 -1.0000 -1.0000 -1.0000 -0.3060 1.0000 0.0300 -0.9360 -1.0000 0.0510 1.0000 0.1240 0.5490 0.8620 -0.6770 -1.0000 -1.0000 -1.0000 -1.0000 -1.0000 -0.9880 0.2300 1.0000 0.9560 0.6490 0.6870 1.0000 1.0000 0.6630 -0.7010 -1.0000 -1.0000 -1.0000 -1.0000 -1.0000 -1.0000 -1.0000 -0.9730 0.2200 0.8500 0.5610 0.5610 0.2340 -0.2830 -0.8250 -1.0000 -1.0000 -1.0000 -1.0000 -1.0000 </t>
  </si>
  <si>
    <t xml:space="preserve">4.0000 -1.0000 -1.0000 -1.0000 -1.0000 -1.0000 -1.0000 -1.0000 -1.0000 -0.1660 0.0380 -1.0000 -1.0000 -1.0000 -1.0000 -1.0000 -1.0000 -1.0000 -1.0000 -1.0000 -1.0000 -1.0000 -1.0000 -1.0000 -0.9940 0.7250 0.7940 -0.9930 -1.0000 -1.0000 -1.0000 -1.0000 -1.0000 -1.0000 -1.0000 -1.0000 -1.0000 -1.0000 -1.0000 -1.0000 -0.7390 0.9960 0.0540 -1.0000 -1.0000 -1.0000 -1.0000 -1.0000 -1.0000 -1.0000 -1.0000 -1.0000 -1.0000 -1.0000 -1.0000 -1.0000 -0.1160 1.0000 -0.5890 -1.0000 -1.0000 -1.0000 -1.0000 -1.0000 -1.0000 -1.0000 -1.0000 -1.0000 -1.0000 -1.0000 -1.0000 -0.9980 0.6610 0.8910 -0.8710 -1.0000 -1.0000 -1.0000 -1.0000 -1.0000 -1.0000 -1.0000 -1.0000 -0.8670 -0.9910 -1.0000 -1.0000 -0.9670 0.9260 0.4710 -1.0000 -1.0000 -1.0000 -1.0000 -1.0000 -1.0000 -1.0000 -1.0000 -1.0000 0.1910 0.4090 -1.0000 -1.0000 -0.8410 0.9930 0.1900 -1.0000 -1.0000 -1.0000 -1.0000 -1.0000 -1.0000 -1.0000 -1.0000 -0.9020 0.9260 0.6810 -1.0000 -1.0000 -0.4730 1.0000 -0.0740 -1.0000 -1.0000 -1.0000 -1.0000 -0.5280 -0.9670 -1.0000 -1.0000 -0.9500 0.7260 0.3850 -1.0000 -1.0000 -0.2870 1.0000 -0.5130 -1.0000 -1.0000 -1.0000 -0.9610 0.7310 -0.8900 -1.0000 -1.0000 -1.0000 -0.6040 0.7890 -0.0980 -0.8630 -0.0390 0.9970 -0.7590 -1.0000 -1.0000 -0.9890 -0.1380 0.9280 -0.9560 -1.0000 -1.0000 -1.0000 -1.0000 -0.7830 0.3410 0.8920 0.8840 1.0000 -0.1510 -0.6480 -0.2990 0.3890 0.9790 0.0800 -1.0000 -1.0000 -1.0000 -1.0000 -1.0000 -1.0000 -1.0000 -0.7290 0.6460 0.9380 0.8220 0.9240 0.8780 0.6300 -0.2900 -1.0000 -1.0000 -1.0000 -1.0000 -1.0000 -1.0000 -1.0000 -1.0000 -1.0000 0.3440 0.3110 -1.0000 -0.9100 -0.9320 -1.0000 -1.0000 -1.0000 -1.0000 -1.0000 -1.0000 -1.0000 -1.0000 -1.0000 -1.0000 -1.0000 0.0870 0.4570 -1.0000 -1.0000 -1.0000 -1.0000 -1.0000 -1.0000 -1.0000 -1.0000 -1.0000 -1.0000 -1.0000 -1.0000 -1.0000 -1.0000 -0.2650 0.2640 -1.0000 -1.0000 -1.0000 -1.0000 -1.0000 -1.0000 -1.0000 -1.0000 -1.0000 -1.0000 -1.0000 -1.0000 -1.0000 -1.0000 -0.4830 0.3870 -1.0000 -1.0000 -1.0000 -1.0000 -1.0000 -1.0000 -1.0000 -1.0000 </t>
  </si>
  <si>
    <t xml:space="preserve">1.0000 -1.0000 -1.0000 -1.0000 -1.0000 -1.0000 -1.0000 -0.9010 0.8820 0.0240 -0.9920 -1.0000 -1.0000 -1.0000 -1.0000 -1.0000 -1.0000 -1.0000 -1.0000 -1.0000 -1.0000 -1.0000 -1.0000 -0.8420 0.9290 1.0000 -0.1540 -1.0000 -1.0000 -1.0000 -1.0000 -1.0000 -1.0000 -1.0000 -1.0000 -1.0000 -1.0000 -1.0000 -1.0000 -0.0720 1.0000 1.0000 0.3340 -1.0000 -1.0000 -1.0000 -1.0000 -1.0000 -1.0000 -1.0000 -1.0000 -1.0000 -1.0000 -1.0000 -0.9850 0.5570 1.0000 1.0000 0.5270 -1.0000 -1.0000 -1.0000 -1.0000 -1.0000 -1.0000 -1.0000 -1.0000 -1.0000 -1.0000 -1.0000 -0.9930 0.4460 1.0000 1.0000 -0.1170 -1.0000 -1.0000 -1.0000 -1.0000 -1.0000 -1.0000 -1.0000 -1.0000 -1.0000 -1.0000 -1.0000 -0.9850 0.6150 1.0000 1.0000 -0.5640 -1.0000 -1.0000 -1.0000 -1.0000 -1.0000 -1.0000 -1.0000 -1.0000 -1.0000 -1.0000 -1.0000 -0.6540 0.9400 1.0000 1.0000 -0.5570 -1.0000 -1.0000 -1.0000 -1.0000 -1.0000 -1.0000 -1.0000 -1.0000 -1.0000 -1.0000 -1.0000 -0.7820 0.9250 1.0000 1.0000 -0.5360 -1.0000 -1.0000 -1.0000 -1.0000 -1.0000 -1.0000 -1.0000 -1.0000 -1.0000 -1.0000 -1.0000 -0.7330 0.9170 1.0000 0.8960 -0.7440 -1.0000 -1.0000 -1.0000 -1.0000 -1.0000 -1.0000 -1.0000 -1.0000 -1.0000 -1.0000 -1.0000 -0.6220 0.9580 1.0000 0.8500 -0.9730 -1.0000 -1.0000 -1.0000 -1.0000 -1.0000 -1.0000 -1.0000 -1.0000 -1.0000 -1.0000 -1.0000 -0.6230 1.0000 1.0000 0.8510 -0.9660 -1.0000 -1.0000 -1.0000 -1.0000 -1.0000 -1.0000 -1.0000 -1.0000 -1.0000 -1.0000 -1.0000 -0.9960 0.7630 1.0000 0.8480 -0.9680 -1.0000 -1.0000 -1.0000 -1.0000 -1.0000 -1.0000 -1.0000 -1.0000 -1.0000 -1.0000 -1.0000 -1.0000 0.2660 1.0000 0.8650 -0.9640 -1.0000 -1.0000 -1.0000 -1.0000 -1.0000 -1.0000 -1.0000 -1.0000 -1.0000 -1.0000 -1.0000 -1.0000 -0.5270 0.9860 0.9570 -0.7150 -1.0000 -1.0000 -1.0000 -1.0000 -1.0000 -1.0000 -1.0000 -1.0000 -1.0000 -1.0000 -1.0000 -1.0000 -0.9890 0.6520 1.0000 0.5360 -0.8960 -1.0000 -1.0000 -1.0000 -1.0000 -1.0000 -1.0000 -1.0000 -1.0000 -1.0000 -1.0000 -1.0000 -1.0000 -0.7510 0.7450 -0.3420 -0.9590 -1.0000 -1.0000 -1.0000 -1.0000 -1.0000 </t>
  </si>
  <si>
    <t xml:space="preserve">9.0000 -1.0000 -1.0000 -1.0000 -1.0000 -1.0000 -1.0000 -0.8740 -0.0750 0.7970 0.8760 -0.2540 -1.0000 -1.0000 -1.0000 -1.0000 -1.0000 -1.0000 -1.0000 -1.0000 -1.0000 -1.0000 -0.7910 0.7390 1.0000 0.4490 -0.1770 0.7170 -0.4390 -1.0000 -1.0000 -1.0000 -1.0000 -1.0000 -1.0000 -1.0000 -1.0000 -0.8300 0.8000 0.8720 -0.5050 -0.9900 -0.2520 0.3260 0.7470 -0.9810 -1.0000 -1.0000 -1.0000 -1.0000 -1.0000 -1.0000 -1.0000 0.3540 0.9080 -0.6450 -1.0000 -0.6100 0.9110 1.0000 0.9900 -0.8850 -1.0000 -1.0000 -1.0000 -1.0000 -1.0000 -1.0000 -0.8810 0.9520 -0.0650 -1.0000 -0.9170 0.5740 1.0000 0.9630 0.7360 -0.8890 -1.0000 -1.0000 -1.0000 -1.0000 -1.0000 -1.0000 -0.9950 0.6560 -0.2590 -0.5160 0.2750 0.9940 0.7860 0.7590 -1.0000 -1.0000 -1.0000 -1.0000 -1.0000 -1.0000 -1.0000 -1.0000 -1.0000 -0.6550 0.5090 0.9700 0.6800 -0.4410 0.0500 0.8440 -0.9930 -1.0000 -1.0000 -1.0000 -1.0000 -1.0000 -1.0000 -1.0000 -1.0000 -1.0000 -1.0000 -0.8760 -1.0000 -1.0000 0.5160 0.5160 -1.0000 -1.0000 -1.0000 -1.0000 -1.0000 -1.0000 -1.0000 -1.0000 -1.0000 -1.0000 -1.0000 -1.0000 -1.0000 -0.8680 0.9350 0.0470 -1.0000 -1.0000 -1.0000 -1.0000 -1.0000 -1.0000 -1.0000 -1.0000 -1.0000 -1.0000 -1.0000 -1.0000 -1.0000 -0.3800 1.0000 -0.3870 -1.0000 -1.0000 -1.0000 -1.0000 -1.0000 -1.0000 -1.0000 -1.0000 -1.0000 -1.0000 -1.0000 -1.0000 -1.0000 0.1070 0.9680 -0.9120 -1.0000 -1.0000 -1.0000 -1.0000 -1.0000 -1.0000 -1.0000 -1.0000 -1.0000 -1.0000 -1.0000 -1.0000 -0.8630 0.7870 0.3310 -1.0000 -1.0000 -1.0000 -1.0000 -1.0000 -1.0000 -1.0000 -1.0000 -1.0000 -1.0000 -1.0000 -1.0000 -1.0000 -0.1890 0.9800 -0.6150 -1.0000 -1.0000 -1.0000 -1.0000 -1.0000 -1.0000 -1.0000 -1.0000 -1.0000 -1.0000 -1.0000 -1.0000 -1.0000 0.1740 0.6410 -0.9990 -1.0000 -1.0000 -1.0000 -1.0000 -1.0000 -1.0000 -1.0000 -1.0000 -1.0000 -1.0000 -1.0000 -1.0000 -1.0000 0.5720 0.0550 -1.0000 -1.0000 -1.0000 -1.0000 -1.0000 -1.0000 -1.0000 -1.0000 -1.0000 -1.0000 -1.0000 -1.0000 -1.0000 -1.0000 0.1970 -0.1800 -1.0000 -1.0000 -1.0000 -1.0000 -1.0000 -1.0000 -1.0000 </t>
  </si>
  <si>
    <t xml:space="preserve">9.0000 -1.0000 -1.0000 -1.0000 -1.0000 -0.6310 0.2240 0.7360 1.0000 1.0000 0.9160 0.2180 -0.7410 -1.0000 -1.0000 -1.0000 -1.0000 -1.0000 -1.0000 -1.0000 -0.2570 0.9960 0.9240 0.4370 0.0100 -0.3100 -0.4440 0.0530 0.9200 -0.6620 -1.0000 -1.0000 -1.0000 -1.0000 -1.0000 -1.0000 -0.2390 0.9630 -0.7240 -1.0000 -1.0000 -1.0000 -0.6000 0.7490 0.9480 -0.3200 -1.0000 -1.0000 -1.0000 -1.0000 -1.0000 -1.0000 -0.9880 0.1310 0.6030 -0.0390 -0.2790 0.3550 0.9990 1.0000 0.7720 -0.9990 -1.0000 -1.0000 -1.0000 -1.0000 -1.0000 -1.0000 -1.0000 -1.0000 -0.6790 0.0460 0.3330 0.3030 -0.1840 0.9840 0.5300 -1.0000 -1.0000 -1.0000 -1.0000 -1.0000 -1.0000 -1.0000 -1.0000 -1.0000 -1.0000 -1.0000 -1.0000 -1.0000 -0.6370 0.9620 0.0080 -1.0000 -1.0000 -1.0000 -1.0000 -1.0000 -1.0000 -1.0000 -1.0000 -1.0000 -1.0000 -1.0000 -1.0000 -1.0000 0.1800 1.0000 -0.4580 -1.0000 -1.0000 -1.0000 -1.0000 -1.0000 -1.0000 -1.0000 -1.0000 -1.0000 -1.0000 -1.0000 -1.0000 -0.9120 0.8360 0.7360 -0.9930 -1.0000 -1.0000 -1.0000 -1.0000 -1.0000 -1.0000 -1.0000 -1.0000 -1.0000 -1.0000 -1.0000 -1.0000 -0.1100 1.0000 -0.1120 -1.0000 -1.0000 -1.0000 -1.0000 -1.0000 -1.0000 -1.0000 -1.0000 -1.0000 -1.0000 -1.0000 -1.0000 -0.9980 0.6870 0.8870 -0.8540 -1.0000 -1.0000 -1.0000 -1.0000 -1.0000 -1.0000 -1.0000 -1.0000 -1.0000 -1.0000 -1.0000 -1.0000 -0.5100 0.9980 0.2340 -1.0000 -1.0000 -1.0000 -1.0000 -1.0000 -1.0000 -1.0000 -1.0000 -1.0000 -1.0000 -1.0000 -1.0000 -1.0000 0.3430 0.9940 -0.6150 -1.0000 -1.0000 -1.0000 -1.0000 -1.0000 -1.0000 -1.0000 -1.0000 -1.0000 -1.0000 -1.0000 -1.0000 -0.7360 0.9340 0.5800 -1.0000 -1.0000 -1.0000 -1.0000 -1.0000 -1.0000 -1.0000 -1.0000 -1.0000 -1.0000 -1.0000 -1.0000 -1.0000 -0.2250 1.0000 -0.4420 -1.0000 -1.0000 -1.0000 -1.0000 -1.0000 -1.0000 -1.0000 -1.0000 -1.0000 -1.0000 -1.0000 -1.0000 -1.0000 0.1300 0.7800 -0.9660 -1.0000 -1.0000 -1.0000 -1.0000 -1.0000 -1.0000 -1.0000 -1.0000 -1.0000 -1.0000 -1.0000 -1.0000 -1.0000 -0.4200 0.3080 -1.0000 -1.0000 -1.0000 -1.0000 -1.0000 -1.0000 -1.0000 -1.0000 </t>
  </si>
  <si>
    <t xml:space="preserve">4.0000 -1.0000 -1.0000 -1.0000 -0.9760 0.5350 0.1520 -1.0000 -1.0000 -1.0000 -1.0000 -1.0000 -1.0000 -1.0000 -0.9130 -0.9160 -1.0000 -1.0000 -1.0000 -1.0000 -0.3750 1.0000 0.1120 -1.0000 -1.0000 -1.0000 -1.0000 -1.0000 -1.0000 -0.6910 0.6560 0.0990 -1.0000 -1.0000 -1.0000 -0.9430 0.8270 0.7410 -0.7510 -1.0000 -1.0000 -1.0000 -1.0000 -1.0000 -0.9770 0.4970 0.8070 -0.7040 -1.0000 -1.0000 -1.0000 -0.5400 1.0000 0.3440 -1.0000 -1.0000 -1.0000 -1.0000 -1.0000 -1.0000 -0.4240 0.9990 0.0470 -1.0000 -1.0000 -1.0000 -1.0000 -0.1370 1.0000 -0.2400 -1.0000 -1.0000 -1.0000 -1.0000 -1.0000 -1.0000 0.3530 0.9740 -0.7050 -1.0000 -1.0000 -1.0000 -0.9980 0.6290 0.8850 -0.8940 -1.0000 -1.0000 -1.0000 -1.0000 -1.0000 -0.8170 0.9400 0.5000 -1.0000 -1.0000 -1.0000 -1.0000 -0.6010 0.9940 0.7590 -0.9830 -1.0000 -1.0000 -1.0000 -1.0000 -1.0000 -0.0820 1.0000 -0.2960 -1.0000 -1.0000 -1.0000 -1.0000 -0.3890 1.0000 0.0120 -1.0000 -1.0000 -1.0000 -1.0000 -1.0000 -0.9780 0.6830 0.8430 -0.9250 -1.0000 -1.0000 -1.0000 -1.0000 0.0490 1.0000 -0.2440 -1.0000 -1.0000 -1.0000 -1.0000 -0.6970 -0.0540 0.9990 0.8020 -0.9930 -1.0000 -1.0000 -1.0000 -1.0000 0.1530 1.0000 0.5450 -0.3210 -0.1650 0.2830 0.8460 0.9500 1.0000 1.0000 0.3570 -0.9930 -1.0000 -1.0000 -1.0000 -1.0000 -0.1910 1.0000 1.0000 1.0000 1.0000 0.8220 0.3630 -0.2270 0.6840 0.9540 -0.7840 -1.0000 -1.0000 -1.0000 -1.0000 -1.0000 -0.9510 -0.2470 -0.0570 -0.0570 -0.4590 -0.8700 -1.0000 -0.9700 0.8730 0.8590 -0.9570 -1.0000 -1.0000 -1.0000 -1.0000 -1.0000 -1.0000 -1.0000 -1.0000 -1.0000 -1.0000 -1.0000 -1.0000 -0.6050 0.9900 0.2370 -1.0000 -1.0000 -1.0000 -1.0000 -1.0000 -1.0000 -1.0000 -1.0000 -1.0000 -1.0000 -1.0000 -1.0000 -1.0000 -0.4030 1.0000 0.0250 -1.0000 -1.0000 -1.0000 -1.0000 -1.0000 -1.0000 -1.0000 -1.0000 -1.0000 -1.0000 -1.0000 -1.0000 -1.0000 0.3670 0.9730 -0.7170 -1.0000 -1.0000 -1.0000 -1.0000 -1.0000 -1.0000 -1.0000 -1.0000 -1.0000 -1.0000 -1.0000 -1.0000 -0.9400 0.8930 0.3040 -1.0000 -1.0000 -1.0000 -1.0000 -1.0000 -1.0000 </t>
  </si>
  <si>
    <t xml:space="preserve">4.0000 -1.0000 -1.0000 -1.0000 -1.0000 -1.0000 -1.0000 -1.0000 -1.0000 -1.0000 -1.0000 -1.0000 -0.3700 0.9430 -0.2950 -1.0000 -1.0000 -1.0000 -1.0000 -1.0000 -1.0000 -1.0000 -1.0000 -1.0000 -1.0000 -1.0000 -1.0000 -0.4990 0.9910 0.6400 -1.0000 -1.0000 -1.0000 -1.0000 -1.0000 -0.9980 -0.8780 -0.9640 -1.0000 -1.0000 -1.0000 -1.0000 -0.9810 0.3630 0.9760 -0.4400 -1.0000 -1.0000 -1.0000 -1.0000 -1.0000 -0.4920 0.9980 0.0650 -1.0000 -1.0000 -1.0000 -1.0000 -0.6340 1.0000 0.5520 -1.0000 -1.0000 -1.0000 -1.0000 -1.0000 -1.0000 -0.7360 1.0000 0.6540 -1.0000 -1.0000 -1.0000 -1.0000 0.0440 1.0000 0.0880 -1.0000 -1.0000 -1.0000 -1.0000 -1.0000 -1.0000 -0.7800 0.9350 0.9010 -0.9250 -1.0000 -1.0000 -0.9810 0.4480 1.0000 -0.4690 -1.0000 -1.0000 -1.0000 -1.0000 -1.0000 -1.0000 -0.9810 0.9610 1.0000 -0.5420 -1.0000 -1.0000 -0.5890 1.0000 1.0000 -0.5600 -1.0000 -1.0000 -1.0000 -1.0000 -1.0000 -1.0000 -0.9890 0.5130 1.0000 0.0020 0.0770 0.6330 0.9290 1.0000 1.0000 -0.2910 -1.0000 -1.0000 -1.0000 -1.0000 -1.0000 -1.0000 -1.0000 -0.0780 1.0000 1.0000 1.0000 0.8800 0.7600 1.0000 0.4180 -0.9860 -1.0000 -1.0000 -1.0000 -1.0000 -1.0000 -1.0000 -1.0000 -0.9340 0.3230 0.1570 -0.2770 -0.8030 -0.2230 1.0000 0.1410 -1.0000 -1.0000 -1.0000 -1.0000 -1.0000 -1.0000 -1.0000 -1.0000 -1.0000 -1.0000 -1.0000 -1.0000 -1.0000 -0.0390 1.0000 0.1040 -1.0000 -1.0000 -1.0000 -1.0000 -1.0000 -1.0000 -1.0000 -1.0000 -1.0000 -1.0000 -1.0000 -1.0000 -1.0000 -0.0150 1.0000 0.4260 -1.0000 -1.0000 -1.0000 -1.0000 -1.0000 -1.0000 -1.0000 -1.0000 -1.0000 -1.0000 -1.0000 -1.0000 -1.0000 -0.3230 1.0000 0.2420 -1.0000 -1.0000 -1.0000 -1.0000 -1.0000 -1.0000 -1.0000 -1.0000 -1.0000 -1.0000 -1.0000 -1.0000 -1.0000 -0.7520 1.0000 0.4580 -1.0000 -1.0000 -1.0000 -1.0000 -1.0000 -1.0000 -1.0000 -1.0000 -1.0000 -1.0000 -1.0000 -1.0000 -1.0000 -0.7490 0.9410 0.5270 -1.0000 -1.0000 -1.0000 -1.0000 -1.0000 -1.0000 -1.0000 -1.0000 -1.0000 -1.0000 -1.0000 -1.0000 -1.0000 -1.0000 0.2830 0.7500 -0.9810 -1.0000 -1.0000 -1.0000 -1.0000 </t>
  </si>
  <si>
    <t xml:space="preserve">1.0000 -1.0000 -1.0000 -1.0000 -1.0000 -1.0000 -1.0000 -0.8100 0.8570 0.2360 -0.9790 -1.0000 -1.0000 -1.0000 -1.0000 -1.0000 -1.0000 -1.0000 -1.0000 -1.0000 -1.0000 -1.0000 -1.0000 -0.7630 1.0000 1.0000 -0.8740 -1.0000 -1.0000 -1.0000 -1.0000 -1.0000 -1.0000 -1.0000 -1.0000 -1.0000 -1.0000 -1.0000 -1.0000 -0.8380 1.0000 1.0000 -0.7990 -1.0000 -1.0000 -1.0000 -1.0000 -1.0000 -1.0000 -1.0000 -1.0000 -1.0000 -1.0000 -1.0000 -1.0000 -0.9130 1.0000 1.0000 -0.1950 -1.0000 -1.0000 -1.0000 -1.0000 -1.0000 -1.0000 -1.0000 -1.0000 -1.0000 -1.0000 -1.0000 -1.0000 -0.9830 0.9960 1.0000 -0.6490 -1.0000 -1.0000 -1.0000 -1.0000 -1.0000 -1.0000 -1.0000 -1.0000 -1.0000 -1.0000 -1.0000 -1.0000 -0.3990 0.9970 1.0000 -0.5740 -1.0000 -1.0000 -1.0000 -1.0000 -1.0000 -1.0000 -1.0000 -1.0000 -1.0000 -1.0000 -1.0000 -1.0000 -0.4100 1.0000 1.0000 -0.4990 -1.0000 -1.0000 -1.0000 -1.0000 -1.0000 -1.0000 -1.0000 -1.0000 -1.0000 -1.0000 -1.0000 -1.0000 -0.4850 1.0000 0.8970 -0.8500 -1.0000 -1.0000 -1.0000 -1.0000 -1.0000 -1.0000 -1.0000 -1.0000 -1.0000 -1.0000 -1.0000 -1.0000 -0.5600 1.0000 0.9240 -1.0000 -1.0000 -1.0000 -1.0000 -1.0000 -1.0000 -1.0000 -1.0000 -1.0000 -1.0000 -1.0000 -1.0000 -1.0000 -0.6350 1.0000 0.9900 -0.9910 -1.0000 -1.0000 -1.0000 -1.0000 -1.0000 -1.0000 -1.0000 -1.0000 -1.0000 -1.0000 -1.0000 -1.0000 -0.1150 1.0000 1.0000 -0.9260 -1.0000 -1.0000 -1.0000 -1.0000 -1.0000 -1.0000 -1.0000 -1.0000 -1.0000 -1.0000 -1.0000 -1.0000 -0.0580 1.0000 1.0000 -0.8510 -1.0000 -1.0000 -1.0000 -1.0000 -1.0000 -1.0000 -1.0000 -1.0000 -1.0000 -1.0000 -1.0000 -1.0000 -0.1330 1.0000 1.0000 -0.7760 -1.0000 -1.0000 -1.0000 -1.0000 -1.0000 -1.0000 -1.0000 -1.0000 -1.0000 -1.0000 -1.0000 -1.0000 -0.8690 1.0000 1.0000 -0.7010 -1.0000 -1.0000 -1.0000 -1.0000 -1.0000 -1.0000 -1.0000 -1.0000 -1.0000 -1.0000 -1.0000 -1.0000 -0.9950 0.9850 1.0000 -0.6260 -1.0000 -1.0000 -1.0000 -1.0000 -1.0000 -1.0000 -1.0000 -1.0000 -1.0000 -1.0000 -1.0000 -1.0000 -1.0000 0.1210 0.9070 -0.7230 -1.0000 -1.0000 -1.0000 -1.0000 -1.0000 -1.0000 </t>
  </si>
  <si>
    <t xml:space="preserve">0.0000 -1.0000 -1.0000 -1.0000 -1.0000 -1.0000 -0.9930 0.0480 0.6710 -0.8470 -1.0000 -1.0000 -1.0000 -1.0000 -1.0000 -1.0000 -1.0000 -1.0000 -1.0000 -1.0000 -1.0000 -1.0000 -0.9510 1.0000 1.0000 0.5750 -0.8650 -1.0000 -1.0000 -1.0000 -1.0000 -1.0000 -1.0000 -1.0000 -1.0000 -1.0000 -1.0000 -0.8980 0.4270 1.0000 1.0000 1.0000 0.5910 -1.0000 -1.0000 -1.0000 -1.0000 -1.0000 -1.0000 -1.0000 -1.0000 -1.0000 -1.0000 0.1630 1.0000 1.0000 0.6800 1.0000 0.9800 -0.1430 -1.0000 -1.0000 -1.0000 -1.0000 -1.0000 -1.0000 -1.0000 -1.0000 -0.6780 1.0000 1.0000 -0.0420 -0.9400 0.6230 1.0000 1.0000 -0.1230 -1.0000 -1.0000 -1.0000 -1.0000 -1.0000 -1.0000 -1.0000 -0.0040 1.0000 0.8390 -0.8750 -1.0000 -0.2440 1.0000 1.0000 0.8030 -1.0000 -1.0000 -1.0000 -1.0000 -1.0000 -1.0000 -1.0000 0.5160 1.0000 0.6040 -1.0000 -1.0000 -1.0000 0.8360 1.0000 1.0000 0.0440 -1.0000 -1.0000 -1.0000 -1.0000 -1.0000 -1.0000 0.8700 1.0000 -0.0700 -1.0000 -1.0000 -1.0000 0.8700 1.0000 1.0000 0.8700 -0.9000 -1.0000 -1.0000 -1.0000 -1.0000 -0.5690 0.9590 1.0000 -0.2690 -1.0000 -1.0000 -1.0000 0.9100 1.0000 1.0000 1.0000 -0.9100 -1.0000 -1.0000 -1.0000 -1.0000 -0.2570 1.0000 1.0000 -0.9430 -1.0000 -1.0000 -1.0000 -0.0170 1.0000 1.0000 1.0000 -0.6240 -1.0000 -1.0000 -1.0000 -1.0000 -0.2170 1.0000 0.9990 -0.9820 -1.0000 -1.0000 -1.0000 -1.0000 0.1030 1.0000 1.0000 -0.1830 -1.0000 -1.0000 -1.0000 -1.0000 -0.1830 1.0000 0.9940 -0.6910 -1.0000 -1.0000 -1.0000 -1.0000 -0.8230 1.0000 1.0000 -0.2170 -1.0000 -1.0000 -1.0000 -1.0000 -0.6240 1.0000 1.0000 -0.2560 -1.0000 -1.0000 -0.8240 -0.6000 0.0810 1.0000 0.9610 -0.6980 -1.0000 -1.0000 -1.0000 -1.0000 -0.9510 0.7210 1.0000 0.5510 -0.2000 -0.0040 0.7740 1.0000 1.0000 1.0000 -0.0510 -1.0000 -1.0000 -1.0000 -1.0000 -1.0000 -1.0000 -0.2600 0.9500 1.0000 1.0000 1.0000 1.0000 1.0000 0.5970 -0.7270 -1.0000 -1.0000 -1.0000 -1.0000 -1.0000 -1.0000 -1.0000 -1.0000 -0.2670 0.7500 1.0000 1.0000 0.2890 -0.3450 -0.9490 -1.0000 -1.0000 -1.0000 -1.0000 -1.0000 </t>
  </si>
  <si>
    <t xml:space="preserve">6.0000 -1.0000 -1.0000 -1.0000 -1.0000 -1.0000 -1.0000 -1.0000 -0.9230 0.0800 1.0000 0.8570 -0.8940 -1.0000 -1.0000 -1.0000 -1.0000 -1.0000 -1.0000 -1.0000 -1.0000 -1.0000 -1.0000 -1.0000 -0.1250 1.0000 1.0000 0.8220 -0.9780 -1.0000 -1.0000 -1.0000 -1.0000 -1.0000 -1.0000 -1.0000 -1.0000 -1.0000 -1.0000 -0.8130 0.8430 0.9720 0.1610 -0.7230 -1.0000 -1.0000 -1.0000 -1.0000 -1.0000 -1.0000 -1.0000 -1.0000 -1.0000 -1.0000 -1.0000 0.1090 1.0000 0.3710 -1.0000 -1.0000 -1.0000 -1.0000 -1.0000 -1.0000 -1.0000 -1.0000 -1.0000 -1.0000 -1.0000 -1.0000 -0.4160 1.0000 0.8620 -0.6460 -1.0000 -1.0000 -1.0000 -1.0000 -1.0000 -1.0000 -1.0000 -1.0000 -1.0000 -1.0000 -1.0000 -1.0000 0.6630 1.0000 0.1370 -1.0000 -1.0000 -1.0000 -1.0000 -1.0000 -1.0000 -1.0000 -1.0000 -1.0000 -1.0000 -1.0000 -1.0000 -0.0220 1.0000 0.8280 -0.6860 -1.0000 -1.0000 -1.0000 -1.0000 -1.0000 -1.0000 -1.0000 -1.0000 -1.0000 -1.0000 -1.0000 -1.0000 0.4160 1.0000 0.3830 -1.0000 -1.0000 -1.0000 -1.0000 -1.0000 -1.0000 -1.0000 -1.0000 -1.0000 -1.0000 -1.0000 -1.0000 -0.9570 0.8890 1.0000 -0.1320 -1.0000 -1.0000 -0.7970 0.0370 -0.8000 -1.0000 -1.0000 -1.0000 -1.0000 -1.0000 -1.0000 -1.0000 -0.6300 1.0000 1.0000 -0.5700 -1.0000 -0.6260 0.7560 1.0000 0.6830 -0.8930 -1.0000 -1.0000 -1.0000 -1.0000 -1.0000 -1.0000 -0.1150 1.0000 1.0000 -0.6050 -0.8840 0.6490 1.0000 1.0000 1.0000 -0.6050 -1.0000 -1.0000 -1.0000 -1.0000 -1.0000 -1.0000 -0.3160 1.0000 1.0000 -0.4040 -0.4760 1.0000 1.0000 1.0000 1.0000 -0.0840 -1.0000 -1.0000 -1.0000 -1.0000 -1.0000 -1.0000 -0.8620 0.9410 1.0000 0.2010 -0.1210 0.9790 0.0610 1.0000 1.0000 -0.4390 -1.0000 -1.0000 -1.0000 -1.0000 -1.0000 -1.0000 -1.0000 0.5570 1.0000 0.9960 0.6840 0.2570 0.1430 1.0000 0.4040 -0.9220 -1.0000 -1.0000 -1.0000 -1.0000 -1.0000 -1.0000 -1.0000 -0.7340 0.7260 1.0000 1.0000 1.0000 1.0000 0.9480 -0.3010 -1.0000 -1.0000 -1.0000 -1.0000 -1.0000 -1.0000 -1.0000 -1.0000 -1.0000 -0.8770 0.1910 0.9170 0.7620 0.1900 -0.6240 -1.0000 -1.0000 -1.0000 -1.0000 -1.0000 </t>
  </si>
  <si>
    <t xml:space="preserve">9.0000 -1.0000 -1.0000 -1.0000 -1.0000 -1.0000 -1.0000 -1.0000 -0.4430 0.7200 1.0000 1.0000 0.4090 -0.9740 -1.0000 -1.0000 -1.0000 -1.0000 -1.0000 -1.0000 -1.0000 -1.0000 -0.8560 0.3600 0.9850 1.0000 0.7180 0.7130 1.0000 -0.3810 -1.0000 -1.0000 -1.0000 -1.0000 -1.0000 -1.0000 -1.0000 -1.0000 0.2780 1.0000 0.3610 -0.7700 -0.9360 -0.3390 1.0000 -0.6420 -1.0000 -1.0000 -1.0000 -1.0000 -1.0000 -1.0000 -1.0000 -0.2380 0.9930 0.2330 -0.9890 -1.0000 -0.4940 0.6540 0.8750 -0.9680 -1.0000 -1.0000 -1.0000 -1.0000 -1.0000 -1.0000 -0.8520 0.8530 0.7000 -0.8960 -1.0000 -0.9850 0.8590 1.0000 -0.0430 -1.0000 -1.0000 -1.0000 -1.0000 -1.0000 -1.0000 -1.0000 -0.4750 1.0000 0.2570 -1.0000 -1.0000 -0.7390 1.0000 0.5830 -0.8800 -1.0000 -1.0000 -1.0000 -1.0000 -1.0000 -1.0000 -1.0000 -0.6390 0.9490 0.9850 0.9240 0.9240 0.9380 1.0000 0.3600 -1.0000 -1.0000 -1.0000 -1.0000 -1.0000 -1.0000 -1.0000 -1.0000 -1.0000 0.0330 0.9880 0.9550 0.5950 0.4470 1.0000 0.1680 -1.0000 -1.0000 -1.0000 -1.0000 -1.0000 -1.0000 -1.0000 -1.0000 -1.0000 -1.0000 -0.7190 -0.7340 -1.0000 0.1150 1.0000 -0.2190 -1.0000 -1.0000 -1.0000 -1.0000 -1.0000 -1.0000 -1.0000 -1.0000 -1.0000 -1.0000 -1.0000 -1.0000 -1.0000 0.0330 1.0000 -0.4100 -1.0000 -1.0000 -1.0000 -1.0000 -1.0000 -1.0000 -1.0000 -1.0000 -1.0000 -1.0000 -1.0000 -1.0000 -1.0000 0.0350 1.0000 -0.4120 -1.0000 -1.0000 -1.0000 -1.0000 -1.0000 -1.0000 -1.0000 -1.0000 -1.0000 -1.0000 -1.0000 -1.0000 -1.0000 0.1030 1.0000 -0.2990 -1.0000 -1.0000 -1.0000 -1.0000 -1.0000 -1.0000 -1.0000 -1.0000 -1.0000 -1.0000 -1.0000 -1.0000 -1.0000 0.2100 1.0000 -0.5880 -1.0000 -1.0000 -1.0000 -1.0000 -1.0000 -1.0000 -1.0000 -1.0000 -1.0000 -1.0000 -1.0000 -1.0000 -1.0000 0.6160 0.9490 -0.9420 -1.0000 -1.0000 -1.0000 -1.0000 -1.0000 -1.0000 -1.0000 -1.0000 -1.0000 -1.0000 -1.0000 -1.0000 -1.0000 0.6960 0.1290 -1.0000 -1.0000 -1.0000 -1.0000 -1.0000 -1.0000 -1.0000 -1.0000 -1.0000 -1.0000 -1.0000 -1.0000 -1.0000 -1.0000 0.5680 -0.5180 -1.0000 -1.0000 -1.0000 -1.0000 -1.0000 -1.0000 </t>
  </si>
  <si>
    <t xml:space="preserve">9.0000 -1.0000 -1.0000 -1.0000 -1.0000 -1.0000 -1.0000 -1.0000 -0.8580 0.0840 0.8180 0.2380 -0.3340 -0.8700 -1.0000 -1.0000 -1.0000 -1.0000 -1.0000 -1.0000 -1.0000 -1.0000 -0.9740 -0.2300 0.7850 1.0000 1.0000 1.0000 1.0000 0.7720 -0.8010 -1.0000 -1.0000 -1.0000 -1.0000 -1.0000 -1.0000 -0.9540 0.1610 1.0000 0.9840 0.3350 0.3340 0.8240 1.0000 1.0000 -0.3890 -1.0000 -1.0000 -1.0000 -1.0000 -1.0000 -0.9230 0.5560 1.0000 0.8140 -0.4990 -0.9970 -1.0000 -0.8830 0.3670 1.0000 0.4510 -1.0000 -1.0000 -1.0000 -1.0000 -0.9780 0.1280 1.0000 0.6280 -0.7350 -1.0000 -1.0000 -1.0000 -0.9780 0.2740 1.0000 0.3120 -1.0000 -1.0000 -1.0000 -1.0000 -0.4400 1.0000 0.9290 -0.6640 -1.0000 -1.0000 -1.0000 -0.6920 0.1960 1.0000 0.9370 -0.3820 -1.0000 -1.0000 -1.0000 -1.0000 0.0810 1.0000 0.6130 -0.7140 -0.4160 0.0480 0.3430 0.9030 1.0000 1.0000 0.4900 -1.0000 -1.0000 -1.0000 -1.0000 -1.0000 0.5820 1.0000 1.0000 1.0000 1.0000 1.0000 0.9790 0.2410 0.9090 0.9970 -0.5890 -1.0000 -1.0000 -1.0000 -1.0000 -1.0000 -0.2740 1.0000 1.0000 0.8150 0.1360 -0.4410 -1.0000 -0.0970 1.0000 0.6680 -1.0000 -1.0000 -1.0000 -1.0000 -1.0000 -1.0000 -0.9980 -0.7150 -0.7140 -0.8110 -1.0000 -1.0000 -1.0000 0.4040 1.0000 0.1670 -1.0000 -1.0000 -1.0000 -1.0000 -1.0000 -1.0000 -1.0000 -1.0000 -1.0000 -1.0000 -1.0000 -1.0000 -0.9560 0.8810 1.0000 -0.3540 -1.0000 -1.0000 -1.0000 -1.0000 -1.0000 -1.0000 -1.0000 -1.0000 -1.0000 -1.0000 -1.0000 -1.0000 -0.6790 0.9980 0.9980 -0.7460 -1.0000 -1.0000 -1.0000 -1.0000 -1.0000 -1.0000 -1.0000 -1.0000 -1.0000 -1.0000 -1.0000 -1.0000 -0.7780 0.9820 0.9970 -0.6300 -1.0000 -1.0000 -1.0000 -1.0000 -1.0000 -1.0000 -1.0000 -1.0000 -1.0000 -1.0000 -1.0000 -1.0000 -0.4740 1.0000 0.8140 -0.9860 -1.0000 -1.0000 -1.0000 -1.0000 -1.0000 -1.0000 -1.0000 -1.0000 -1.0000 -1.0000 -1.0000 -1.0000 -0.4980 1.0000 0.7000 -0.9930 -1.0000 -1.0000 -1.0000 -1.0000 -1.0000 -1.0000 -1.0000 -1.0000 -1.0000 -1.0000 -1.0000 -1.0000 -0.7380 0.8700 0.2770 -1.0000 -1.0000 -1.0000 -1.0000 -1.0000 </t>
  </si>
  <si>
    <t xml:space="preserve">9.0000 -1.0000 -1.0000 -1.0000 -1.0000 -1.0000 -1.0000 -0.4750 0.2890 0.6810 0.6540 0.2890 -0.1070 -1.0000 -1.0000 -1.0000 -1.0000 -1.0000 -1.0000 -1.0000 -1.0000 -0.9340 0.1360 0.9740 1.0000 1.0000 1.0000 1.0000 0.9840 -0.4770 -1.0000 -1.0000 -1.0000 -1.0000 -1.0000 -1.0000 -0.9700 0.2010 1.0000 0.8110 0.1210 -0.0220 0.4680 1.0000 1.0000 0.0450 -1.0000 -1.0000 -1.0000 -1.0000 -1.0000 -1.0000 -0.3310 1.0000 0.8970 -0.5880 -1.0000 -1.0000 -0.7350 1.0000 1.0000 0.2820 -1.0000 -1.0000 -1.0000 -1.0000 -1.0000 -1.0000 0.2220 1.0000 0.9140 -0.6040 -0.9560 -0.6140 0.1290 1.0000 0.9830 -0.2690 -1.0000 -1.0000 -1.0000 -1.0000 -1.0000 -1.0000 -0.4630 0.9870 1.0000 1.0000 1.0000 1.0000 1.0000 1.0000 0.1360 -1.0000 -1.0000 -1.0000 -1.0000 -1.0000 -1.0000 -1.0000 -1.0000 -0.3760 0.5520 1.0000 0.6760 0.3760 1.0000 1.0000 -0.2980 -1.0000 -1.0000 -1.0000 -1.0000 -1.0000 -1.0000 -1.0000 -1.0000 -1.0000 -0.9900 -0.7780 -0.9160 -0.2980 1.0000 1.0000 -0.7240 -1.0000 -1.0000 -1.0000 -1.0000 -1.0000 -1.0000 -1.0000 -1.0000 -1.0000 -1.0000 -1.0000 -1.0000 0.1280 1.0000 0.8310 -0.9820 -1.0000 -1.0000 -1.0000 -1.0000 -1.0000 -1.0000 -1.0000 -1.0000 -1.0000 -1.0000 -1.0000 -1.0000 0.5550 1.0000 0.4230 -1.0000 -1.0000 -1.0000 -1.0000 -1.0000 -1.0000 -1.0000 -1.0000 -1.0000 -1.0000 -1.0000 -1.0000 -0.9470 0.9360 1.0000 -0.0100 -1.0000 -1.0000 -1.0000 -1.0000 -1.0000 -1.0000 -1.0000 -1.0000 -1.0000 -1.0000 -1.0000 -1.0000 -0.5720 1.0000 0.8430 -0.7360 -1.0000 -1.0000 -1.0000 -1.0000 -1.0000 -1.0000 -1.0000 -1.0000 -1.0000 -1.0000 -1.0000 -1.0000 -0.1450 1.0000 0.4120 -1.0000 -1.0000 -1.0000 -1.0000 -1.0000 -1.0000 -1.0000 -1.0000 -1.0000 -1.0000 -1.0000 -1.0000 -1.0000 0.2810 1.0000 -0.0150 -1.0000 -1.0000 -1.0000 -1.0000 -1.0000 -1.0000 -1.0000 -1.0000 -1.0000 -1.0000 -1.0000 -1.0000 -0.7600 0.7690 0.8330 -0.8270 -1.0000 -1.0000 -1.0000 -1.0000 -1.0000 -1.0000 -1.0000 -1.0000 -1.0000 -1.0000 -1.0000 -1.0000 -0.4080 0.9470 -0.2850 -1.0000 -1.0000 -1.0000 -1.0000 -1.0000 -1.0000 -1.0000 </t>
  </si>
  <si>
    <t xml:space="preserve">0.0000 -1.0000 -1.0000 -1.0000 -1.0000 -1.0000 -0.7210 0.7300 -0.0210 -0.9920 -1.0000 -1.0000 -1.0000 -1.0000 -1.0000 -1.0000 -1.0000 -1.0000 -1.0000 -1.0000 -1.0000 -0.6950 0.7780 1.0000 1.0000 0.2300 -0.7930 -0.9990 -1.0000 -1.0000 -1.0000 -1.0000 -1.0000 -1.0000 -1.0000 -1.0000 -0.5480 0.4100 1.0000 1.0000 1.0000 1.0000 1.0000 0.1390 -0.9270 -1.0000 -1.0000 -1.0000 -1.0000 -1.0000 -1.0000 -0.9060 0.7250 1.0000 1.0000 1.0000 1.0000 1.0000 1.0000 1.0000 0.3700 -1.0000 -1.0000 -1.0000 -1.0000 -1.0000 -1.0000 -0.0470 1.0000 1.0000 1.0000 1.0000 0.9640 0.7430 1.0000 1.0000 0.8830 -0.5010 -1.0000 -1.0000 -1.0000 -1.0000 -0.8230 0.9090 1.0000 0.9660 0.6360 0.5280 -0.4030 -0.7430 0.9020 1.0000 1.0000 0.8290 -0.5840 -1.0000 -1.0000 -0.9840 0.2040 1.0000 1.0000 0.0980 -1.0000 -1.0000 -1.0000 -1.0000 -0.1760 1.0000 1.0000 1.0000 0.7880 -0.8840 -1.0000 -0.8820 1.0000 1.0000 0.9070 -0.4730 -1.0000 -1.0000 -1.0000 -1.0000 -0.8400 0.3680 0.9610 1.0000 1.0000 0.0030 -1.0000 -0.7470 1.0000 1.0000 0.5650 -1.0000 -1.0000 -1.0000 -1.0000 -1.0000 -1.0000 -1.0000 0.1550 1.0000 1.0000 0.9250 -0.7930 -0.6130 1.0000 1.0000 0.4310 -1.0000 -1.0000 -1.0000 -1.0000 -1.0000 -1.0000 -1.0000 -0.2390 1.0000 1.0000 1.0000 -0.2970 -0.4780 1.0000 1.0000 0.2960 -1.0000 -1.0000 -1.0000 -1.0000 -1.0000 -1.0000 -1.0000 -0.9770 0.4040 1.0000 1.0000 -0.4320 -0.3440 1.0000 1.0000 0.8880 -0.9040 -1.0000 -1.0000 -1.0000 -1.0000 -1.0000 -1.0000 -0.8490 0.5860 1.0000 0.7830 -0.7020 -0.5420 0.9510 1.0000 1.0000 0.2780 -0.6640 -1.0000 -1.0000 -1.0000 -0.4520 -0.2120 0.5330 1.0000 1.0000 -0.0530 -1.0000 -1.0000 0.5440 1.0000 1.0000 1.0000 0.8990 0.8180 0.8180 0.8180 0.9420 1.0000 1.0000 1.0000 -0.0990 -0.9690 -1.0000 -1.0000 -0.8780 0.6470 1.0000 1.0000 1.0000 1.0000 1.0000 1.0000 1.0000 1.0000 0.6360 -0.2940 -0.9840 -1.0000 -1.0000 -1.0000 -1.0000 -0.9640 -0.2860 0.2740 1.0000 1.0000 1.0000 1.0000 0.6080 0.0300 -0.8820 -1.0000 -1.0000 -1.0000 -1.0000 </t>
  </si>
  <si>
    <t xml:space="preserve">1.0000 -1.0000 -1.0000 -1.0000 -1.0000 -1.0000 -1.0000 -1.0000 0.3170 -0.1930 -1.0000 -1.0000 -1.0000 -1.0000 -1.0000 -1.0000 -1.0000 -1.0000 -1.0000 -1.0000 -1.0000 -1.0000 -1.0000 -0.9180 0.9090 0.2590 -1.0000 -1.0000 -1.0000 -1.0000 -1.0000 -1.0000 -1.0000 -1.0000 -1.0000 -1.0000 -1.0000 -1.0000 -1.0000 -0.8820 0.8940 0.3630 -1.0000 -1.0000 -1.0000 -1.0000 -1.0000 -1.0000 -1.0000 -1.0000 -1.0000 -1.0000 -1.0000 -1.0000 -1.0000 -1.0000 0.5320 -0.2820 -1.0000 -1.0000 -1.0000 -1.0000 -1.0000 -1.0000 -1.0000 -1.0000 -1.0000 -1.0000 -1.0000 -1.0000 -1.0000 -0.9450 0.8740 0.6870 -0.9910 -1.0000 -1.0000 -1.0000 -1.0000 -1.0000 -1.0000 -1.0000 -1.0000 -1.0000 -1.0000 -1.0000 -1.0000 -0.6750 1.0000 0.6750 -1.0000 -1.0000 -1.0000 -1.0000 -1.0000 -1.0000 -1.0000 -1.0000 -1.0000 -1.0000 -1.0000 -1.0000 -1.0000 -0.2800 1.0000 0.4040 -1.0000 -1.0000 -1.0000 -1.0000 -1.0000 -1.0000 -1.0000 -1.0000 -1.0000 -1.0000 -1.0000 -1.0000 -1.0000 -0.1340 1.0000 0.3830 -1.0000 -1.0000 -1.0000 -1.0000 -1.0000 -1.0000 -1.0000 -1.0000 -1.0000 -1.0000 -1.0000 -1.0000 -1.0000 0.0120 1.0000 0.2380 -1.0000 -1.0000 -1.0000 -1.0000 -1.0000 -1.0000 -1.0000 -1.0000 -1.0000 -1.0000 -1.0000 -1.0000 -1.0000 0.1580 1.0000 -0.0330 -1.0000 -1.0000 -1.0000 -1.0000 -1.0000 -1.0000 -1.0000 -1.0000 -1.0000 -1.0000 -1.0000 -1.0000 -1.0000 0.4290 1.0000 -0.3040 -1.0000 -1.0000 -1.0000 -1.0000 -1.0000 -1.0000 -1.0000 -1.0000 -1.0000 -1.0000 -1.0000 -1.0000 -1.0000 0.4500 0.9990 -0.7000 -1.0000 -1.0000 -1.0000 -1.0000 -1.0000 -1.0000 -1.0000 -1.0000 -1.0000 -1.0000 -1.0000 -1.0000 -1.0000 0.3460 1.0000 -0.7210 -1.0000 -1.0000 -1.0000 -1.0000 -1.0000 -1.0000 -1.0000 -1.0000 -1.0000 -1.0000 -1.0000 -1.0000 -1.0000 -0.2580 1.0000 -0.4920 -1.0000 -1.0000 -1.0000 -1.0000 -1.0000 -1.0000 -1.0000 -1.0000 -1.0000 -1.0000 -1.0000 -1.0000 -1.0000 -0.7550 0.8930 0.3870 -0.4000 -1.0000 -1.0000 -1.0000 -1.0000 -1.0000 -1.0000 -1.0000 -1.0000 -1.0000 -1.0000 -1.0000 -1.0000 -1.0000 -0.5640 0.5980 0.4660 -1.0000 -1.0000 -1.0000 -1.0000 -1.0000 -1.0000 </t>
  </si>
  <si>
    <t xml:space="preserve">4.0000 -1.0000 -1.0000 -1.0000 -1.0000 -1.0000 -1.0000 -1.0000 -0.1630 -0.6820 -1.0000 -1.0000 -1.0000 -1.0000 -1.0000 -1.0000 -1.0000 -1.0000 -1.0000 -1.0000 -1.0000 -1.0000 -1.0000 -1.0000 0.1220 0.3260 -1.0000 -1.0000 -1.0000 -1.0000 -1.0000 -1.0000 -1.0000 -1.0000 -1.0000 -1.0000 -1.0000 -1.0000 -1.0000 -1.0000 0.3850 0.2530 -1.0000 -1.0000 -1.0000 -1.0000 -1.0000 -1.0000 -1.0000 -1.0000 -1.0000 -1.0000 -1.0000 -1.0000 -1.0000 -1.0000 0.5950 0.0950 -1.0000 -1.0000 -1.0000 -1.0000 -1.0000 -1.0000 -1.0000 -1.0000 -1.0000 -1.0000 -1.0000 -1.0000 -1.0000 -1.0000 0.5480 -0.1670 -1.0000 -1.0000 -1.0000 -1.0000 -1.0000 -1.0000 -1.0000 -1.0000 -1.0000 -1.0000 -1.0000 -1.0000 -1.0000 -1.0000 0.7970 -0.2670 -1.0000 -1.0000 -1.0000 -1.0000 -1.0000 -1.0000 -1.0000 -1.0000 -1.0000 -1.0000 -1.0000 -1.0000 -1.0000 -1.0000 0.6250 -0.1600 -1.0000 -0.9600 -0.3680 -1.0000 -1.0000 -1.0000 -1.0000 -1.0000 -1.0000 -1.0000 -1.0000 -0.6490 0.6360 -0.9500 0.5550 -0.1620 -0.9930 0.0380 0.2600 -1.0000 -1.0000 -1.0000 -1.0000 -1.0000 -1.0000 -1.0000 -1.0000 -0.0110 0.8670 -0.9730 0.5730 0.3310 0.2880 0.7920 -0.8650 -1.0000 -1.0000 -1.0000 -1.0000 -1.0000 -1.0000 -1.0000 -1.0000 0.3890 0.9270 0.2530 0.8550 1.0000 0.5080 -0.6880 -1.0000 -1.0000 -1.0000 -1.0000 -1.0000 -1.0000 -1.0000 -1.0000 -1.0000 -0.7510 0.1450 -0.0400 0.5620 0.0970 -0.9950 -1.0000 -1.0000 -1.0000 -1.0000 -1.0000 -1.0000 -1.0000 -1.0000 -1.0000 -1.0000 -1.0000 -1.0000 -1.0000 -0.0010 0.1990 -1.0000 -1.0000 -1.0000 -1.0000 -1.0000 -1.0000 -1.0000 -1.0000 -1.0000 -1.0000 -1.0000 -1.0000 -1.0000 -1.0000 -0.3010 0.3970 -1.0000 -1.0000 -1.0000 -1.0000 -1.0000 -1.0000 -1.0000 -1.0000 -1.0000 -1.0000 -1.0000 -1.0000 -1.0000 -1.0000 -0.8460 0.5960 -1.0000 -1.0000 -1.0000 -1.0000 -1.0000 -1.0000 -1.0000 -1.0000 -1.0000 -1.0000 -1.0000 -1.0000 -1.0000 -1.0000 -1.0000 0.3850 -0.8640 -1.0000 -1.0000 -1.0000 -1.0000 -1.0000 -1.0000 -1.0000 -1.0000 -1.0000 -1.0000 -1.0000 -1.0000 -1.0000 -1.0000 -0.7650 -0.0470 -1.0000 -1.0000 -1.0000 -1.0000 -1.0000 -1.0000 </t>
  </si>
  <si>
    <t xml:space="preserve">2.0000 -1.0000 -1.0000 -1.0000 -1.0000 -1.0000 -1.0000 -1.0000 -1.0000 -1.0000 -1.0000 -1.0000 -1.0000 -1.0000 -1.0000 -1.0000 -1.0000 -1.0000 -1.0000 -1.0000 -1.0000 -1.0000 -0.8540 -0.3360 0.0250 -0.3590 -0.8970 -1.0000 -1.0000 -1.0000 -1.0000 -1.0000 -1.0000 -1.0000 -1.0000 -1.0000 -1.0000 -0.1350 0.7820 0.9970 0.9900 1.0000 0.5010 -0.9490 -1.0000 -1.0000 -1.0000 -1.0000 -1.0000 -1.0000 -1.0000 -0.8030 0.3020 0.9630 0.1140 -0.5990 -0.8830 0.1850 1.0000 -0.5130 -1.0000 -1.0000 -1.0000 -1.0000 -1.0000 -0.9170 -0.4320 0.7460 0.7550 -0.4690 -1.0000 -1.0000 -1.0000 0.0590 1.0000 -0.7980 -1.0000 -1.0000 -1.0000 -1.0000 -1.0000 0.4550 1.0000 0.3050 -0.9010 -1.0000 -1.0000 -1.0000 -1.0000 0.6600 0.6990 -0.9910 -1.0000 -1.0000 -1.0000 -1.0000 -1.0000 0.8070 0.9750 0.5590 0.3480 -1.0000 -1.0000 -1.0000 -0.3090 0.9980 -0.3200 -1.0000 -1.0000 -1.0000 -1.0000 -1.0000 -1.0000 -0.2160 0.3010 -0.0920 -0.8350 -1.0000 -1.0000 -0.8750 0.7390 0.4920 -0.9870 -1.0000 -1.0000 -1.0000 -1.0000 -1.0000 -1.0000 -1.0000 -1.0000 -1.0000 -1.0000 -1.0000 -0.9000 0.4340 0.7880 -0.6500 -1.0000 -1.0000 -1.0000 -0.9820 -0.4850 -0.1640 -0.2730 -1.0000 -1.0000 -1.0000 -1.0000 -0.9400 0.4270 0.9860 -0.5210 -1.0000 -0.7560 -0.1640 0.4310 0.9070 0.9720 0.4930 -0.0580 -1.0000 -1.0000 -1.0000 -1.0000 0.1450 0.9800 -0.1180 -0.2140 0.5300 0.9730 0.9610 0.6000 -0.3220 -0.7930 -1.0000 -1.0000 -1.0000 -1.0000 -0.9890 0.0080 0.9880 0.9730 0.8260 1.0000 0.5240 -0.0940 -0.7430 -1.0000 -1.0000 -1.0000 -1.0000 -1.0000 -1.0000 -1.0000 -0.0400 1.0000 1.0000 0.8330 0.2520 -0.5270 -0.9840 -1.0000 -1.0000 -1.0000 -1.0000 -1.0000 -1.0000 -1.0000 -1.0000 -0.2800 0.9980 0.7500 -0.1630 -0.9290 -1.0000 -1.0000 -1.0000 -1.0000 -1.0000 -1.0000 -1.0000 -1.0000 -1.0000 -1.0000 -1.0000 -0.6490 0.0280 -0.8720 -1.0000 -1.0000 -1.0000 -1.0000 -1.0000 -1.0000 -1.0000 -1.0000 -1.0000 -1.0000 -1.0000 -1.0000 -1.0000 -1.0000 -1.0000 -1.0000 -1.0000 -1.0000 -1.0000 -1.0000 -1.0000 -1.0000 -1.0000 -1.0000 -1.0000 -1.0000 -1.0000 -1.0000 </t>
  </si>
  <si>
    <t xml:space="preserve">1.0000 -1.0000 -1.0000 -1.0000 -1.0000 -1.0000 -1.0000 -1.0000 0.0930 0.5100 -0.9620 -1.0000 -1.0000 -1.0000 -1.0000 -1.0000 -1.0000 -1.0000 -1.0000 -1.0000 -1.0000 -1.0000 -1.0000 -1.0000 0.4210 0.9810 -0.8800 -1.0000 -1.0000 -1.0000 -1.0000 -1.0000 -1.0000 -1.0000 -1.0000 -1.0000 -1.0000 -1.0000 -1.0000 -1.0000 0.3720 0.8690 -0.9710 -1.0000 -1.0000 -1.0000 -1.0000 -1.0000 -1.0000 -1.0000 -1.0000 -1.0000 -1.0000 -1.0000 -1.0000 -1.0000 0.5740 0.9080 -0.9600 -1.0000 -1.0000 -1.0000 -1.0000 -1.0000 -1.0000 -1.0000 -1.0000 -1.0000 -1.0000 -1.0000 -1.0000 -1.0000 0.6510 0.8570 -0.9860 -1.0000 -1.0000 -1.0000 -1.0000 -1.0000 -1.0000 -1.0000 -1.0000 -1.0000 -1.0000 -1.0000 -1.0000 -1.0000 0.7280 0.7850 -0.9900 -1.0000 -1.0000 -1.0000 -1.0000 -1.0000 -1.0000 -1.0000 -1.0000 -1.0000 -1.0000 -1.0000 -1.0000 -0.9150 0.9710 0.7130 -0.9960 -1.0000 -1.0000 -1.0000 -1.0000 -1.0000 -1.0000 -1.0000 -1.0000 -1.0000 -1.0000 -1.0000 -1.0000 -0.8520 0.9850 0.7640 -0.9970 -1.0000 -1.0000 -1.0000 -1.0000 -1.0000 -1.0000 -1.0000 -1.0000 -1.0000 -1.0000 -1.0000 -1.0000 -0.8910 0.9750 0.4390 -1.0000 -1.0000 -1.0000 -1.0000 -1.0000 -1.0000 -1.0000 -1.0000 -1.0000 -1.0000 -1.0000 -1.0000 -1.0000 -0.8400 1.0000 0.4880 -1.0000 -1.0000 -1.0000 -1.0000 -1.0000 -1.0000 -1.0000 -1.0000 -1.0000 -1.0000 -1.0000 -1.0000 -1.0000 -0.9420 0.9270 0.4110 -1.0000 -1.0000 -1.0000 -1.0000 -1.0000 -1.0000 -1.0000 -1.0000 -1.0000 -1.0000 -1.0000 -1.0000 -1.0000 -0.9840 0.7940 0.4600 -1.0000 -1.0000 -1.0000 -1.0000 -1.0000 -1.0000 -1.0000 -1.0000 -1.0000 -1.0000 -1.0000 -1.0000 -1.0000 -1.0000 0.6350 0.6330 -0.9980 -1.0000 -1.0000 -1.0000 -1.0000 -1.0000 -1.0000 -1.0000 -1.0000 -1.0000 -1.0000 -1.0000 -1.0000 -1.0000 0.3340 0.7940 -0.9840 -1.0000 -1.0000 -1.0000 -1.0000 -1.0000 -1.0000 -1.0000 -1.0000 -1.0000 -1.0000 -1.0000 -1.0000 -1.0000 0.0340 0.8480 -0.9880 -1.0000 -1.0000 -1.0000 -1.0000 -1.0000 -1.0000 -1.0000 -1.0000 -1.0000 -1.0000 -1.0000 -1.0000 -1.0000 -0.9020 0.6690 -0.8800 -1.0000 -1.0000 -1.0000 -1.0000 -1.0000 -1.0000 </t>
  </si>
  <si>
    <t xml:space="preserve">1.0000 -1.0000 -1.0000 -1.0000 -1.0000 -1.0000 -1.0000 -1.0000 0.6290 -0.3780 -1.0000 -1.0000 -1.0000 -1.0000 -1.0000 -1.0000 -1.0000 -1.0000 -1.0000 -1.0000 -1.0000 -1.0000 -1.0000 -0.9970 0.9620 0.9430 -0.9920 -1.0000 -1.0000 -1.0000 -1.0000 -1.0000 -1.0000 -1.0000 -1.0000 -1.0000 -1.0000 -1.0000 -1.0000 -0.9920 1.0000 0.6880 -1.0000 -1.0000 -1.0000 -1.0000 -1.0000 -1.0000 -1.0000 -1.0000 -1.0000 -1.0000 -1.0000 -1.0000 -1.0000 -0.9970 0.9510 0.4970 -1.0000 -1.0000 -1.0000 -1.0000 -1.0000 -1.0000 -1.0000 -1.0000 -1.0000 -1.0000 -1.0000 -1.0000 -1.0000 -0.9960 0.9930 0.4300 -1.0000 -1.0000 -1.0000 -1.0000 -1.0000 -1.0000 -1.0000 -1.0000 -1.0000 -1.0000 -1.0000 -1.0000 -1.0000 -0.9990 0.9420 0.3860 -1.0000 -1.0000 -1.0000 -1.0000 -1.0000 -1.0000 -1.0000 -1.0000 -1.0000 -1.0000 -1.0000 -1.0000 -1.0000 -0.9960 0.9820 0.4160 -1.0000 -1.0000 -1.0000 -1.0000 -1.0000 -1.0000 -1.0000 -1.0000 -1.0000 -1.0000 -1.0000 -1.0000 -1.0000 -0.9990 0.9300 0.3240 -1.0000 -1.0000 -1.0000 -1.0000 -1.0000 -1.0000 -1.0000 -1.0000 -1.0000 -1.0000 -1.0000 -1.0000 -1.0000 -1.0000 0.9010 0.2810 -1.0000 -1.0000 -1.0000 -1.0000 -1.0000 -1.0000 -1.0000 -1.0000 -1.0000 -1.0000 -1.0000 -1.0000 -1.0000 -1.0000 0.8470 0.1400 -1.0000 -1.0000 -1.0000 -1.0000 -1.0000 -1.0000 -1.0000 -1.0000 -1.0000 -1.0000 -1.0000 -1.0000 -1.0000 -1.0000 0.7920 0.1940 -1.0000 -1.0000 -1.0000 -1.0000 -1.0000 -1.0000 -1.0000 -1.0000 -1.0000 -1.0000 -1.0000 -1.0000 -1.0000 -1.0000 0.5420 0.1510 -1.0000 -1.0000 -1.0000 -1.0000 -1.0000 -1.0000 -1.0000 -1.0000 -1.0000 -1.0000 -1.0000 -1.0000 -1.0000 -1.0000 0.5850 -0.0880 -1.0000 -1.0000 -1.0000 -1.0000 -1.0000 -1.0000 -1.0000 -1.0000 -1.0000 -1.0000 -1.0000 -1.0000 -1.0000 -1.0000 0.4810 -0.1320 -1.0000 -1.0000 -1.0000 -1.0000 -1.0000 -1.0000 -1.0000 -1.0000 -1.0000 -1.0000 -1.0000 -1.0000 -1.0000 -1.0000 0.2070 -0.0770 -1.0000 -1.0000 -1.0000 -1.0000 -1.0000 -1.0000 -1.0000 -1.0000 -1.0000 -1.0000 -1.0000 -1.0000 -1.0000 -1.0000 -0.3370 -0.1210 -1.0000 -1.0000 -1.0000 -1.0000 -1.0000 -1.0000 -1.0000 </t>
  </si>
  <si>
    <t xml:space="preserve">1.0000 -1.0000 -1.0000 -1.0000 -1.0000 -1.0000 -1.0000 -0.9590 -0.3280 -0.0950 -1.0000 -1.0000 -1.0000 -1.0000 -1.0000 -1.0000 -1.0000 -1.0000 -1.0000 -1.0000 -1.0000 -1.0000 -1.0000 -0.6740 0.9560 0.7300 -1.0000 -1.0000 -1.0000 -1.0000 -1.0000 -1.0000 -1.0000 -1.0000 -1.0000 -1.0000 -1.0000 -1.0000 -1.0000 -0.7900 1.0000 0.6680 -1.0000 -1.0000 -1.0000 -1.0000 -1.0000 -1.0000 -1.0000 -1.0000 -1.0000 -1.0000 -1.0000 -1.0000 -1.0000 -0.9480 0.9540 0.6070 -1.0000 -1.0000 -1.0000 -1.0000 -1.0000 -1.0000 -1.0000 -1.0000 -1.0000 -1.0000 -1.0000 -1.0000 -1.0000 -0.9010 0.9760 0.5370 -1.0000 -1.0000 -1.0000 -1.0000 -1.0000 -1.0000 -1.0000 -1.0000 -1.0000 -1.0000 -1.0000 -1.0000 -1.0000 -0.8540 0.9910 0.5200 -1.0000 -1.0000 -1.0000 -1.0000 -1.0000 -1.0000 -1.0000 -1.0000 -1.0000 -1.0000 -1.0000 -1.0000 -1.0000 -0.7800 1.0000 0.5250 -1.0000 -1.0000 -1.0000 -1.0000 -1.0000 -1.0000 -1.0000 -1.0000 -1.0000 -1.0000 -1.0000 -1.0000 -1.0000 -0.4970 1.0000 0.3750 -1.0000 -1.0000 -1.0000 -1.0000 -1.0000 -1.0000 -1.0000 -1.0000 -1.0000 -1.0000 -1.0000 -1.0000 -1.0000 -0.4490 1.0000 0.3940 -1.0000 -1.0000 -1.0000 -1.0000 -1.0000 -1.0000 -1.0000 -1.0000 -1.0000 -1.0000 -1.0000 -1.0000 -1.0000 -0.4760 1.0000 0.3320 -1.0000 -1.0000 -1.0000 -1.0000 -1.0000 -1.0000 -1.0000 -1.0000 -1.0000 -1.0000 -1.0000 -1.0000 -1.0000 -0.5030 1.0000 0.4480 -1.0000 -1.0000 -1.0000 -1.0000 -1.0000 -1.0000 -1.0000 -1.0000 -1.0000 -1.0000 -1.0000 -1.0000 -1.0000 -0.5300 1.0000 0.3860 -1.0000 -1.0000 -1.0000 -1.0000 -1.0000 -1.0000 -1.0000 -1.0000 -1.0000 -1.0000 -1.0000 -1.0000 -1.0000 -0.3720 1.0000 0.4050 -1.0000 -1.0000 -1.0000 -1.0000 -1.0000 -1.0000 -1.0000 -1.0000 -1.0000 -1.0000 -1.0000 -1.0000 -1.0000 -0.3990 1.0000 0.9850 -0.4000 -1.0000 -1.0000 -1.0000 -1.0000 -1.0000 -1.0000 -1.0000 -1.0000 -1.0000 -1.0000 -1.0000 -1.0000 -0.4260 1.0000 1.0000 -0.6320 -1.0000 -1.0000 -1.0000 -1.0000 -1.0000 -1.0000 -1.0000 -1.0000 -1.0000 -1.0000 -1.0000 -1.0000 -0.7960 0.9880 0.6840 -0.9540 -1.0000 -1.0000 -1.0000 -1.0000 -1.0000 -1.0000 </t>
  </si>
  <si>
    <t xml:space="preserve">2.0000 -1.0000 -1.0000 -1.0000 -0.3530 0.2790 0.2790 0.2500 -0.1800 -0.9490 -1.0000 -1.0000 -1.0000 -1.0000 -1.0000 -1.0000 -1.0000 -1.0000 -1.0000 -0.4050 0.9900 0.9520 0.8550 0.9370 1.0000 0.8010 -0.3670 -1.0000 -1.0000 -1.0000 -1.0000 -1.0000 -1.0000 -1.0000 -1.0000 -0.0010 -0.1500 -0.8100 -1.0000 -0.8600 -0.0320 0.8760 0.9180 -0.6880 -1.0000 -1.0000 -1.0000 -1.0000 -1.0000 -1.0000 -1.0000 -1.0000 -1.0000 -1.0000 -1.0000 -1.0000 -1.0000 -0.5280 0.9380 0.5880 -0.9620 -1.0000 -1.0000 -1.0000 -1.0000 -1.0000 -1.0000 -1.0000 -1.0000 -1.0000 -1.0000 -1.0000 -1.0000 -1.0000 0.2320 1.0000 -0.5200 -1.0000 -1.0000 -1.0000 -1.0000 -1.0000 -1.0000 -1.0000 -1.0000 -1.0000 -1.0000 -1.0000 -1.0000 -1.0000 -0.2880 1.0000 -0.1860 -1.0000 -1.0000 -1.0000 -1.0000 -1.0000 -1.0000 -1.0000 -1.0000 -1.0000 -1.0000 -1.0000 -1.0000 -1.0000 -0.5160 1.0000 -0.0350 -1.0000 -1.0000 -1.0000 -1.0000 -1.0000 -1.0000 -1.0000 -1.0000 -1.0000 -1.0000 -1.0000 -1.0000 -1.0000 -0.3130 1.0000 -0.3150 -1.0000 -1.0000 -1.0000 -1.0000 -1.0000 -1.0000 -0.9800 -0.5730 -0.5670 -0.5670 -0.5940 -0.9590 -0.9990 0.2100 1.0000 -0.5230 -1.0000 -1.0000 -1.0000 -1.0000 -0.9890 -0.2950 0.7590 1.0000 1.0000 1.0000 1.0000 1.0000 0.6540 0.8580 0.8140 -0.8640 -1.0000 -1.0000 -1.0000 -1.0000 -0.0880 0.5730 0.4850 0.1200 -0.1800 -0.2990 0.0670 0.5270 0.9970 1.0000 0.9660 0.0080 -0.9510 -1.0000 -1.0000 -1.0000 0.7580 0.3240 -1.0000 -1.0000 -1.0000 -1.0000 -1.0000 -0.6040 0.9860 0.9170 0.9550 1.0000 0.6350 -0.6490 -1.0000 -1.0000 0.7670 0.6270 -0.9900 -1.0000 -1.0000 -1.0000 -0.5800 0.7400 0.8480 -0.7790 -0.6800 0.4880 1.0000 0.8230 -0.4720 -1.0000 -0.0630 0.9970 -0.0400 -0.9920 -0.8520 -0.1780 0.9370 0.6290 -0.6890 -1.0000 -1.0000 -0.9580 -0.0210 0.9460 0.9830 0.0680 -0.8910 0.4880 1.0000 0.8640 0.9370 0.9070 0.1490 -0.9090 -1.0000 -1.0000 -1.0000 -1.0000 -1.0000 -0.5230 0.6480 0.2250 -1.0000 -0.9580 -0.2290 0.2790 -0.1450 -0.8350 -1.0000 -1.0000 -1.0000 -1.0000 -1.0000 -1.0000 -1.0000 -1.0000 -0.9710 -0.9890 </t>
  </si>
  <si>
    <t xml:space="preserve">1.0000 -1.0000 -1.0000 -1.0000 -1.0000 -1.0000 -1.0000 -1.0000 0.4230 -0.1920 -1.0000 -1.0000 -1.0000 -1.0000 -1.0000 -1.0000 -1.0000 -1.0000 -1.0000 -1.0000 -1.0000 -1.0000 -1.0000 -1.0000 0.5150 0.3700 -1.0000 -1.0000 -1.0000 -1.0000 -1.0000 -1.0000 -1.0000 -1.0000 -1.0000 -1.0000 -1.0000 -1.0000 -1.0000 -1.0000 0.8600 0.5140 -1.0000 -1.0000 -1.0000 -1.0000 -1.0000 -1.0000 -1.0000 -1.0000 -1.0000 -1.0000 -1.0000 -1.0000 -1.0000 -1.0000 0.6610 0.7500 -1.0000 -1.0000 -1.0000 -1.0000 -1.0000 -1.0000 -1.0000 -1.0000 -1.0000 -1.0000 -1.0000 -1.0000 -1.0000 -1.0000 0.7910 0.6380 -1.0000 -1.0000 -1.0000 -1.0000 -1.0000 -1.0000 -1.0000 -1.0000 -1.0000 -1.0000 -1.0000 -1.0000 -1.0000 -1.0000 0.5930 0.8370 -1.0000 -1.0000 -1.0000 -1.0000 -1.0000 -1.0000 -1.0000 -1.0000 -1.0000 -1.0000 -1.0000 -1.0000 -1.0000 -1.0000 0.6660 0.8580 -0.9670 -1.0000 -1.0000 -1.0000 -1.0000 -1.0000 -1.0000 -1.0000 -1.0000 -1.0000 -1.0000 -1.0000 -1.0000 -1.0000 0.5030 0.9910 -0.9740 -1.0000 -1.0000 -1.0000 -1.0000 -1.0000 -1.0000 -1.0000 -1.0000 -1.0000 -1.0000 -1.0000 -1.0000 -1.0000 0.5430 0.8870 -1.0000 -1.0000 -1.0000 -1.0000 -1.0000 -1.0000 -1.0000 -1.0000 -1.0000 -1.0000 -1.0000 -1.0000 -1.0000 -1.0000 0.6700 0.9750 -0.8890 -1.0000 -1.0000 -1.0000 -1.0000 -1.0000 -1.0000 -1.0000 -1.0000 -1.0000 -1.0000 -1.0000 -1.0000 -1.0000 0.7980 0.9890 -0.9760 -1.0000 -1.0000 -1.0000 -1.0000 -1.0000 -1.0000 -1.0000 -1.0000 -1.0000 -1.0000 -1.0000 -1.0000 -1.0000 0.9260 0.8850 -1.0000 -1.0000 -1.0000 -1.0000 -1.0000 -1.0000 -1.0000 -1.0000 -1.0000 -1.0000 -1.0000 -1.0000 -1.0000 -0.9440 1.0000 0.7550 -1.0000 -1.0000 -1.0000 -1.0000 -1.0000 -1.0000 -1.0000 -1.0000 -1.0000 -1.0000 -1.0000 -1.0000 -1.0000 -0.9210 0.9230 0.6270 -1.0000 -1.0000 -1.0000 -1.0000 -1.0000 -1.0000 -1.0000 -1.0000 -1.0000 -1.0000 -1.0000 -1.0000 -1.0000 -1.0000 0.9300 0.8440 -1.0000 -1.0000 -1.0000 -1.0000 -1.0000 -1.0000 -1.0000 -1.0000 -1.0000 -1.0000 -1.0000 -1.0000 -1.0000 -0.9910 0.5400 0.3170 -1.0000 -1.0000 -1.0000 -1.0000 -1.0000 -1.0000 -1.0000 </t>
  </si>
  <si>
    <t xml:space="preserve">3.0000 -1.0000 -1.0000 -1.0000 -1.0000 -0.4570 0.9970 0.9210 0.4320 0.1100 -0.6970 -1.0000 -1.0000 -1.0000 -1.0000 -1.0000 -1.0000 -1.0000 -1.0000 -1.0000 -1.0000 -0.8190 -0.4120 -0.5180 -0.2010 0.3670 0.9550 -0.2080 -1.0000 -1.0000 -1.0000 -1.0000 -1.0000 -1.0000 -1.0000 -1.0000 -1.0000 -1.0000 -1.0000 -1.0000 -1.0000 -1.0000 -0.4950 0.8990 -0.3840 -1.0000 -1.0000 -1.0000 -1.0000 -1.0000 -1.0000 -1.0000 -1.0000 -1.0000 -1.0000 -1.0000 -1.0000 -1.0000 -1.0000 -0.0290 0.7430 -0.9790 -1.0000 -1.0000 -1.0000 -1.0000 -1.0000 -1.0000 -1.0000 -1.0000 -1.0000 -1.0000 -1.0000 -1.0000 -1.0000 -0.5930 1.0000 -0.8360 -1.0000 -1.0000 -1.0000 -1.0000 -1.0000 -1.0000 -1.0000 -1.0000 -1.0000 -0.5050 0.0490 -0.4110 -0.7030 0.1270 0.8310 -0.9190 -1.0000 -1.0000 -1.0000 -1.0000 -1.0000 -1.0000 -1.0000 -1.0000 -1.0000 -0.6460 0.3680 0.9240 1.0000 1.0000 -0.3200 -1.0000 -1.0000 -1.0000 -1.0000 -1.0000 -1.0000 -1.0000 -1.0000 -1.0000 -1.0000 -1.0000 -1.0000 -0.9130 -0.4610 0.5590 0.5730 -0.8800 -1.0000 -1.0000 -1.0000 -1.0000 -1.0000 -1.0000 -1.0000 -1.0000 -1.0000 -1.0000 -1.0000 -1.0000 -1.0000 -0.9590 0.4160 0.5560 -0.9930 -1.0000 -1.0000 -1.0000 -1.0000 -1.0000 -1.0000 -1.0000 -1.0000 -1.0000 -1.0000 -1.0000 -1.0000 -1.0000 -0.8520 0.9290 -0.4240 -1.0000 -1.0000 -1.0000 -1.0000 -1.0000 -1.0000 -1.0000 -1.0000 -1.0000 -1.0000 -1.0000 -1.0000 -1.0000 -1.0000 0.2680 0.3850 -1.0000 -1.0000 -1.0000 -1.0000 -1.0000 -1.0000 -1.0000 -1.0000 -1.0000 -1.0000 -1.0000 -1.0000 -1.0000 -1.0000 0.0720 0.5400 -1.0000 -1.0000 -1.0000 -1.0000 -0.2290 -0.8330 -1.0000 -1.0000 -1.0000 -1.0000 -1.0000 -1.0000 -1.0000 -0.9220 0.6550 0.2880 -1.0000 -1.0000 -1.0000 -1.0000 -0.4300 0.6920 -0.1460 -0.8910 -1.0000 -1.0000 -1.0000 -1.0000 -1.0000 0.1280 0.9170 -0.7390 -1.0000 -1.0000 -1.0000 -1.0000 -1.0000 -0.5860 0.6600 0.9060 0.3130 -0.1930 -0.4280 -0.1220 0.5050 0.9910 -0.2490 -1.0000 -1.0000 -1.0000 -1.0000 -1.0000 -1.0000 -1.0000 -0.9920 -0.3680 0.3110 0.8040 1.0000 0.9140 0.2910 -0.5730 -1.0000 -1.0000 -1.0000 -1.0000 </t>
  </si>
  <si>
    <t xml:space="preserve">1.0000 -1.0000 -1.0000 -1.0000 -1.0000 -1.0000 -0.8010 0.8040 -0.0880 -0.9270 -1.0000 -1.0000 -1.0000 -1.0000 -1.0000 -1.0000 -1.0000 -1.0000 -1.0000 -1.0000 -1.0000 -1.0000 -0.8860 0.8470 1.0000 0.8490 -0.6100 -1.0000 -1.0000 -1.0000 -1.0000 -1.0000 -1.0000 -1.0000 -1.0000 -1.0000 -1.0000 -1.0000 -1.0000 0.0710 1.0000 1.0000 0.5170 -1.0000 -1.0000 -1.0000 -1.0000 -1.0000 -1.0000 -1.0000 -1.0000 -1.0000 -1.0000 -1.0000 -0.9600 0.1930 1.0000 1.0000 0.9220 -0.6820 -1.0000 -1.0000 -1.0000 -1.0000 -1.0000 -1.0000 -1.0000 -1.0000 -1.0000 -1.0000 -0.6710 0.8420 1.0000 1.0000 1.0000 -0.4240 -1.0000 -1.0000 -1.0000 -1.0000 -1.0000 -1.0000 -1.0000 -1.0000 -1.0000 -1.0000 -0.2240 1.0000 1.0000 1.0000 1.0000 -0.0330 -1.0000 -1.0000 -1.0000 -1.0000 -1.0000 -1.0000 -1.0000 -1.0000 -1.0000 -1.0000 -0.2820 1.0000 1.0000 1.0000 1.0000 0.2440 -0.9970 -1.0000 -1.0000 -1.0000 -1.0000 -1.0000 -1.0000 -1.0000 -1.0000 -0.9980 0.0990 1.0000 1.0000 1.0000 0.8870 -0.5770 -1.0000 -1.0000 -1.0000 -1.0000 -1.0000 -1.0000 -1.0000 -1.0000 -1.0000 -0.9980 0.5940 1.0000 1.0000 1.0000 0.7650 -0.9500 -1.0000 -1.0000 -1.0000 -1.0000 -1.0000 -1.0000 -1.0000 -1.0000 -1.0000 -1.0000 0.5370 1.0000 1.0000 1.0000 0.6970 -0.9330 -1.0000 -1.0000 -1.0000 -1.0000 -1.0000 -1.0000 -1.0000 -1.0000 -1.0000 -1.0000 0.4780 1.0000 1.0000 1.0000 -0.0080 -1.0000 -1.0000 -1.0000 -1.0000 -1.0000 -1.0000 -1.0000 -1.0000 -1.0000 -1.0000 -1.0000 0.4190 1.0000 1.0000 1.0000 0.0510 -1.0000 -1.0000 -1.0000 -1.0000 -1.0000 -1.0000 -1.0000 -1.0000 -1.0000 -1.0000 -1.0000 -0.3590 0.9990 1.0000 1.0000 0.1100 -1.0000 -1.0000 -1.0000 -1.0000 -1.0000 -1.0000 -1.0000 -1.0000 -1.0000 -1.0000 -1.0000 -0.9810 0.5660 1.0000 1.0000 0.4700 -0.9680 -1.0000 -1.0000 -1.0000 -1.0000 -1.0000 -1.0000 -1.0000 -1.0000 -1.0000 -1.0000 -1.0000 0.3600 1.0000 1.0000 0.9480 -0.7790 -1.0000 -1.0000 -1.0000 -1.0000 -1.0000 -1.0000 -1.0000 -1.0000 -1.0000 -1.0000 -1.0000 -0.7570 0.2860 1.0000 0.3070 -0.9650 -1.0000 -1.0000 -1.0000 -1.0000 -1.0000 </t>
  </si>
  <si>
    <t xml:space="preserve">4.0000 -1.0000 -1.0000 -0.7020 0.6370 0.7220 -0.6580 -1.0000 -1.0000 -1.0000 -1.0000 -1.0000 -1.0000 -1.0000 -0.7510 -0.9290 -1.0000 -1.0000 -1.0000 0.2490 1.0000 1.0000 0.3110 -1.0000 -1.0000 -1.0000 -1.0000 -1.0000 -1.0000 -0.5230 0.8120 -0.0890 -1.0000 -1.0000 -0.5870 0.9880 1.0000 1.0000 -0.2010 -1.0000 -1.0000 -1.0000 -1.0000 -1.0000 -0.5870 0.9880 1.0000 0.7890 -0.9510 -1.0000 0.3940 1.0000 1.0000 0.9470 -0.8220 -1.0000 -1.0000 -1.0000 -1.0000 -1.0000 0.3950 1.0000 1.0000 1.0000 -0.5550 -0.6130 1.0000 1.0000 1.0000 0.4530 -1.0000 -1.0000 -1.0000 -1.0000 -1.0000 0.0270 1.0000 1.0000 1.0000 0.4520 -1.0000 -0.5800 1.0000 1.0000 0.9960 -0.5360 -1.0000 -1.0000 -1.0000 -1.0000 -0.6100 0.9500 1.0000 1.0000 0.9960 -0.5360 -1.0000 -0.9930 0.6450 1.0000 0.9890 -0.7210 -1.0000 -1.0000 -1.0000 -0.6720 0.9650 1.0000 1.0000 0.9830 -0.4770 -1.0000 -1.0000 -1.0000 -0.2750 1.0000 1.0000 0.7010 0.2730 -0.2000 0.4470 0.7390 1.0000 1.0000 1.0000 0.1740 -0.9790 -1.0000 -1.0000 -1.0000 -0.9630 0.1560 0.9650 1.0000 1.0000 1.0000 1.0000 1.0000 1.0000 1.0000 0.5550 -0.9940 -1.0000 -1.0000 -1.0000 -1.0000 -1.0000 -1.0000 -0.6720 0.3430 1.0000 1.0000 1.0000 1.0000 1.0000 1.0000 -0.4310 -1.0000 -1.0000 -1.0000 -1.0000 -1.0000 -1.0000 -1.0000 -1.0000 -1.0000 -1.0000 -0.0960 1.0000 1.0000 0.9980 -0.0620 -1.0000 -1.0000 -1.0000 -1.0000 -1.0000 -1.0000 -1.0000 -1.0000 -1.0000 -1.0000 -1.0000 0.2570 1.0000 1.0000 0.9920 -0.7290 -1.0000 -1.0000 -1.0000 -1.0000 -1.0000 -1.0000 -1.0000 -1.0000 -1.0000 -1.0000 -0.8780 0.8080 1.0000 0.9760 -0.5060 -1.0000 -1.0000 -1.0000 -1.0000 -1.0000 -1.0000 -1.0000 -1.0000 -1.0000 -1.0000 -1.0000 -0.3980 1.0000 1.0000 0.4640 -0.9860 -1.0000 -1.0000 -1.0000 -1.0000 -1.0000 -1.0000 -1.0000 -1.0000 -1.0000 -1.0000 -1.0000 -0.3650 1.0000 1.0000 0.1250 -1.0000 -1.0000 -1.0000 -1.0000 -1.0000 -1.0000 -1.0000 -1.0000 -1.0000 -1.0000 -1.0000 -1.0000 -0.9840 0.3720 0.9080 -0.7760 -1.0000 -1.0000 -1.0000 -1.0000 -1.0000 -1.0000 -1.0000 </t>
  </si>
  <si>
    <t xml:space="preserve">2.0000 -1.0000 -1.0000 -1.0000 -1.0000 -1.0000 -1.0000 -1.0000 -1.0000 -1.0000 -1.0000 -1.0000 -1.0000 -1.0000 -1.0000 -1.0000 -1.0000 -1.0000 -1.0000 -1.0000 -1.0000 -1.0000 -1.0000 -1.0000 -1.0000 -1.0000 -1.0000 -1.0000 -1.0000 -1.0000 -1.0000 -1.0000 -1.0000 -1.0000 -0.9820 0.6060 0.7990 0.7990 0.7880 0.1090 -0.7500 -1.0000 -1.0000 -1.0000 -1.0000 -1.0000 -1.0000 -1.0000 -1.0000 -1.0000 -1.0000 -0.4590 0.6480 0.9040 1.0000 1.0000 0.9030 0.0630 -0.9810 -1.0000 -1.0000 -1.0000 -1.0000 -1.0000 -1.0000 -1.0000 -1.0000 -1.0000 -1.0000 -0.7850 -0.5080 0.0500 0.8010 1.0000 0.4580 -0.9320 -1.0000 -1.0000 -1.0000 -1.0000 -1.0000 -1.0000 -1.0000 -1.0000 -1.0000 -1.0000 -1.0000 -1.0000 -0.8970 0.7040 1.0000 0.1990 -1.0000 -1.0000 -1.0000 -1.0000 -1.0000 -1.0000 -1.0000 -1.0000 -1.0000 -1.0000 -1.0000 -1.0000 -1.0000 0.1800 1.0000 0.9990 -0.4820 -1.0000 -1.0000 -1.0000 -1.0000 -1.0000 -0.7570 -0.0650 0.0730 0.0730 0.0730 0.0730 -0.5010 -0.0790 1.0000 1.0000 0.0960 -1.0000 -1.0000 -1.0000 -1.0000 -0.6970 0.8300 1.0000 1.0000 1.0000 1.0000 1.0000 1.0000 1.0000 1.0000 1.0000 0.9210 -0.0610 -0.7610 -0.9460 -1.0000 0.3920 1.0000 1.0000 0.9720 0.8410 0.2180 0.2490 0.9700 1.0000 1.0000 1.0000 1.0000 1.0000 1.0000 0.6570 -0.5070 0.2010 1.0000 1.0000 -0.0160 -1.0000 -0.5560 0.0530 0.9950 1.0000 1.0000 0.9880 0.0230 -0.3520 0.1680 0.3630 0.1240 -0.9320 0.4590 1.0000 0.9730 0.9220 0.9660 1.0000 1.0000 1.0000 0.6770 -0.4990 -0.9880 -1.0000 -1.0000 -1.0000 -1.0000 -1.0000 -0.9810 0.0640 0.9030 1.0000 1.0000 1.0000 0.9750 0.6540 -0.2760 -1.0000 -1.0000 -1.0000 -1.0000 -1.0000 -1.0000 -1.0000 -1.0000 -1.0000 -0.7500 0.1100 0.5530 -0.0350 -0.6310 -0.9770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</si>
  <si>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1.0000 -1.0000 -1.0000 -1.0000 -1.0000 -1.0000 -0.8670 0.5480 0.9990 0.4400 -0.6220 -1.0000 -1.0000 -1.0000 -1.0000 -1.0000 -1.0000 -1.0000 -1.0000 -1.0000 -1.0000 -1.0000 -0.8140 0.7470 1.0000 1.0000 0.5650 -0.9990 -1.0000 -1.0000 -1.0000 -1.0000 -1.0000 -1.0000 -1.0000 -1.0000 -1.0000 -1.0000 -0.3150 1.0000 1.0000 1.0000 0.6790 -0.8640 -1.0000 -1.0000 -1.0000 -1.0000 -1.0000 -1.0000 -1.0000 -1.0000 -1.0000 -1.0000 -0.0630 1.0000 1.0000 1.0000 0.9720 -0.4100 -1.0000 -1.0000 -1.0000 -1.0000 -1.0000 -1.0000 -1.0000 -1.0000 -1.0000 -1.0000 -0.7740 0.9630 1.0000 1.0000 1.0000 -0.1890 -1.0000 -1.0000 -1.0000 -1.0000 -1.0000 -1.0000 -1.0000 -1.0000 -1.0000 -1.0000 -0.5580 0.9990 1.0000 1.0000 1.0000 -0.4410 -1.0000 -1.0000 -1.0000 -1.0000 -1.0000 -1.0000 -1.0000 -1.0000 -1.0000 -1.0000 -0.6750 0.8670 1.0000 1.0000 0.9880 -0.6810 -1.0000 -1.0000 -1.0000 -1.0000 -1.0000 -1.0000 -1.0000 -1.0000 -1.0000 -1.0000 -0.9140 0.8590 1.0000 1.0000 0.9140 -0.8590 -1.0000 -1.0000 -1.0000 -1.0000 -1.0000 -1.0000 -1.0000 -1.0000 -1.0000 -1.0000 -0.7680 0.9650 1.0000 1.0000 0.7680 -0.9650 -1.0000 -1.0000 -1.0000 -1.0000 -1.0000 -1.0000 -1.0000 -1.0000 -1.0000 -1.0000 -0.5510 0.9990 1.0000 1.0000 0.5510 -0.9990 -1.0000 -1.0000 -1.0000 -1.0000 -1.0000 -1.0000 -1.0000 -1.0000 -1.0000 -1.0000 -0.3000 1.0000 1.0000 1.0000 0.3000 -1.0000 -1.0000 -1.0000 -1.0000 -1.0000 -1.0000 -1.0000 -1.0000 -1.0000 -1.0000 -1.0000 -0.9110 0.8630 1.0000 1.0000 0.0480 -1.0000 -1.0000 -1.0000 -1.0000 -1.0000 -1.0000 -1.0000 -1.0000 -1.0000 -1.0000 -1.0000 -0.7630 0.9670 1.0000 1.0000 -0.2040 -1.0000 -1.0000 -1.0000 -1.0000 -1.0000 -1.0000 -1.0000 -1.0000 -1.0000 -1.0000 -1.0000 -0.8030 0.7590 1.0000 1.0000 0.5430 -0.9990 -1.0000 -1.0000 -1.0000 -1.0000 -1.0000 -1.0000 -1.0000 -1.0000 -1.0000 -1.0000 -0.9860 0.6930 1.0000 1.0000 0.2920 -1.0000 -1.0000 -1.0000 -1.0000 -1.0000 -1.0000 -1.0000 -1.0000 -1.0000 -1.0000 -1.0000 -1.0000 -0.5520 0.5110 0.9990 0.0400 -1.0000 -1.0000 -1.0000 -1.0000 -1.0000 -1.0000 </t>
  </si>
  <si>
    <t xml:space="preserve">2.0000 -1.0000 -1.0000 -1.0000 -1.0000 -1.0000 -1.0000 -1.0000 -1.0000 -1.0000 -1.0000 -1.0000 -1.0000 -1.0000 -1.0000 -1.0000 -1.0000 -1.0000 -1.0000 -0.9950 -0.2530 0.1060 0.1060 0.0640 -0.7830 -1.0000 -1.0000 -1.0000 -1.0000 -1.0000 -1.0000 -1.0000 -1.0000 -1.0000 -1.0000 -1.0000 0.0730 1.0000 1.0000 1.0000 0.8980 -0.2890 -1.0000 -1.0000 -1.0000 -1.0000 -1.0000 -1.0000 -1.0000 -1.0000 -1.0000 -1.0000 -0.9640 -0.2650 0.0330 0.0340 0.7560 1.0000 0.0740 -0.9890 -1.0000 -1.0000 -1.0000 -1.0000 -1.0000 -1.0000 -1.0000 -1.0000 -1.0000 -1.0000 -1.0000 -1.0000 -0.7650 0.9840 1.0000 -0.0810 -1.0000 -1.0000 -1.0000 -1.0000 -1.0000 -1.0000 -1.0000 -1.0000 -1.0000 -1.0000 -1.0000 -1.0000 -1.0000 0.4070 1.0000 0.8060 -0.9320 -1.0000 -1.0000 -1.0000 -1.0000 -1.0000 -1.0000 -1.0000 -1.0000 -1.0000 -1.0000 -1.0000 -1.0000 -0.1440 1.0000 1.0000 -0.3380 -1.0000 -1.0000 -1.0000 -1.0000 -1.0000 -1.0000 -1.0000 -1.0000 -1.0000 -1.0000 -1.0000 -1.0000 -0.0520 1.0000 1.0000 -0.1920 -1.0000 -1.0000 -1.0000 -1.0000 -0.9430 0.0630 0.3100 0.1530 -0.3850 -0.9640 -1.0000 -1.0000 -0.1990 1.0000 1.0000 -0.2830 -1.0000 -1.0000 -1.0000 -1.0000 -0.0250 0.9970 1.0000 1.0000 1.0000 0.9230 0.2230 -0.4100 0.8840 1.0000 0.9760 -0.7780 -1.0000 -1.0000 -1.0000 -1.0000 0.4910 1.0000 1.0000 0.5680 0.5180 0.9170 1.0000 1.0000 1.0000 1.0000 0.6620 -0.9840 -1.0000 -1.0000 -1.0000 -1.0000 -0.5650 0.9600 0.9550 -0.8300 -1.0000 -0.6760 0.8420 1.0000 1.0000 1.0000 0.9340 -0.1680 -0.8030 -1.0000 -1.0000 -1.0000 -0.9930 0.5040 1.0000 0.8040 0.7230 0.8040 1.0000 1.0000 0.9130 0.1360 0.4640 0.9450 0.8900 0.3590 -0.3850 -1.0000 -1.0000 -0.8720 0.0830 0.9210 1.0000 1.0000 1.0000 0.6890 -0.6580 -1.0000 -1.0000 -0.7530 -0.3170 0.6480 0.7280 0.2430 -1.0000 -1.0000 -1.0000 -0.7570 -0.1090 -0.3450 -0.5840 -0.9120 -1.0000 -1.0000 -1.0000 -1.0000 -1.0000 -1.0000 -1.0000 -0.7130 -1.0000 -1.0000 -1.0000 -1.0000 -1.0000 -1.0000 -1.0000 -1.0000 -1.0000 -1.0000 -1.0000 -1.0000 -1.0000 -1.0000 -1.0000 -1.0000 </t>
  </si>
  <si>
    <t xml:space="preserve">1.0000 -1.0000 -1.0000 -1.0000 -1.0000 -1.0000 -1.0000 -1.0000 -0.1760 0.6970 -0.9020 -1.0000 -1.0000 -1.0000 -1.0000 -1.0000 -1.0000 -1.0000 -1.0000 -1.0000 -1.0000 -1.0000 -1.0000 -0.9960 0.6470 1.0000 -0.5150 -1.0000 -1.0000 -1.0000 -1.0000 -1.0000 -1.0000 -1.0000 -1.0000 -1.0000 -1.0000 -1.0000 -1.0000 -0.8490 0.9470 0.5690 -0.3940 -1.0000 -1.0000 -1.0000 -1.0000 -1.0000 -1.0000 -1.0000 -1.0000 -1.0000 -1.0000 -1.0000 -1.0000 -0.4790 0.6230 0.4050 -0.2770 -1.0000 -1.0000 -1.0000 -1.0000 -1.0000 -1.0000 -1.0000 -1.0000 -1.0000 -1.0000 -1.0000 -1.0000 -0.2490 0.3170 0.4180 -0.3410 -1.0000 -1.0000 -1.0000 -1.0000 -1.0000 -1.0000 -1.0000 -1.0000 -1.0000 -1.0000 -1.0000 -1.0000 -0.2690 0.0870 0.5990 -0.3450 -1.0000 -1.0000 -1.0000 -1.0000 -1.0000 -1.0000 -1.0000 -1.0000 -1.0000 -1.0000 -1.0000 -1.0000 -0.4260 0.1400 0.8820 -0.7340 -1.0000 -1.0000 -1.0000 -1.0000 -1.0000 -1.0000 -1.0000 -1.0000 -1.0000 -1.0000 -1.0000 -1.0000 -0.6840 0.4970 0.9460 -0.9210 -1.0000 -1.0000 -1.0000 -1.0000 -1.0000 -1.0000 -1.0000 -1.0000 -1.0000 -1.0000 -1.0000 -1.0000 -1.0000 0.4780 0.8610 -0.9960 -1.0000 -1.0000 -1.0000 -1.0000 -1.0000 -1.0000 -1.0000 -1.0000 -1.0000 -1.0000 -1.0000 -1.0000 -1.0000 0.4740 0.3850 -1.0000 -1.0000 -1.0000 -1.0000 -1.0000 -1.0000 -1.0000 -1.0000 -1.0000 -1.0000 -1.0000 -1.0000 -1.0000 -1.0000 0.2600 -0.0430 -1.0000 -1.0000 -1.0000 -1.0000 -1.0000 -1.0000 -1.0000 -1.0000 -1.0000 -1.0000 -1.0000 -1.0000 -1.0000 -1.0000 0.0620 0.0820 -1.0000 -1.0000 -1.0000 -1.0000 -1.0000 -1.0000 -1.0000 -1.0000 -1.0000 -1.0000 -1.0000 -1.0000 -1.0000 -1.0000 0.0100 0.1790 -1.0000 -1.0000 -1.0000 -1.0000 -1.0000 -1.0000 -1.0000 -1.0000 -1.0000 -1.0000 -1.0000 -1.0000 -1.0000 -1.0000 -0.0180 0.1990 -1.0000 -1.0000 -1.0000 -1.0000 -1.0000 -1.0000 -1.0000 -1.0000 -1.0000 -1.0000 -1.0000 -1.0000 -1.0000 -1.0000 -0.1910 0.2960 -1.0000 -1.0000 -1.0000 -1.0000 -1.0000 -1.0000 -1.0000 -1.0000 -1.0000 -1.0000 -1.0000 -1.0000 -1.0000 -1.0000 -0.6650 0.9210 -0.8780 -1.0000 -1.0000 -1.0000 -1.0000 -1.0000 -1.0000 </t>
  </si>
  <si>
    <t xml:space="preserve">4.0000 -1.0000 -1.0000 -1.0000 -1.0000 -0.5720 -0.0110 -1.0000 -1.0000 -1.0000 -1.0000 -1.0000 -1.0000 -1.0000 -0.4160 0.0330 -0.9950 -1.0000 -1.0000 -1.0000 -1.0000 0.0930 0.4380 -1.0000 -1.0000 -1.0000 -1.0000 -1.0000 -1.0000 -0.9950 0.6340 0.5550 -0.2950 -1.0000 -1.0000 -1.0000 -0.9390 0.8400 -0.4560 -1.0000 -1.0000 -1.0000 -1.0000 -1.0000 -1.0000 -0.6750 0.9960 -0.6910 -0.9750 -1.0000 -1.0000 -1.0000 -0.2360 0.8520 -0.8500 -1.0000 -1.0000 -1.0000 -1.0000 -1.0000 -1.0000 0.1730 0.6370 -0.9940 -1.0000 -1.0000 -1.0000 -0.8190 0.7920 -0.1140 -1.0000 -1.0000 -1.0000 -1.0000 -1.0000 -1.0000 -0.9760 0.8330 -0.0910 -1.0000 -1.0000 -1.0000 -1.0000 0.3070 0.7840 -0.9350 -1.0000 -1.0000 -1.0000 -1.0000 -1.0000 -1.0000 -0.3790 0.9730 -0.7660 -1.0000 -1.0000 -1.0000 -0.3970 1.0000 -0.4160 -1.0000 -1.0000 -1.0000 -1.0000 -1.0000 -1.0000 -1.0000 0.1990 0.3250 -1.0000 -1.0000 -1.0000 -0.4570 0.9380 0.9520 0.5860 0.6250 0.6790 0.5780 0.3050 -0.0010 -0.1590 -0.6840 0.9270 -0.3020 -1.0000 -1.0000 -1.0000 -0.7690 -0.0740 -0.3690 -0.3690 -0.2700 -0.3690 -0.3580 -0.1320 -0.1730 -0.1190 0.4030 0.6110 -0.9430 -1.0000 -1.0000 -1.0000 -1.0000 -1.0000 -1.0000 -1.0000 -1.0000 -1.0000 -1.0000 -1.0000 -1.0000 -0.8920 0.9530 -0.3070 -1.0000 -1.0000 -1.0000 -1.0000 -1.0000 -1.0000 -1.0000 -1.0000 -1.0000 -1.0000 -1.0000 -1.0000 -1.0000 -0.2980 0.9520 -0.8750 -1.0000 -1.0000 -1.0000 -1.0000 -1.0000 -1.0000 -1.0000 -1.0000 -1.0000 -1.0000 -1.0000 -1.0000 -1.0000 0.3670 0.3250 -1.0000 -1.0000 -1.0000 -1.0000 -1.0000 -1.0000 -1.0000 -1.0000 -1.0000 -1.0000 -1.0000 -1.0000 -1.0000 -0.8050 0.9540 -0.4080 -1.0000 -1.0000 -1.0000 -1.0000 -1.0000 -1.0000 -1.0000 -1.0000 -1.0000 -1.0000 -1.0000 -1.0000 -1.0000 -0.2970 0.8400 -0.9620 -1.0000 -1.0000 -1.0000 -1.0000 -1.0000 -1.0000 -1.0000 -1.0000 -1.0000 -1.0000 -1.0000 -1.0000 -1.0000 0.1450 0.6320 -0.2400 -0.9610 -1.0000 -1.0000 -1.0000 -1.0000 -1.0000 -1.0000 -1.0000 -1.0000 -1.0000 -1.0000 -1.0000 -1.0000 -0.3040 0.8450 0.1190 -0.9590 -1.0000 -1.0000 -1.0000 -1.0000 </t>
  </si>
  <si>
    <t xml:space="preserve">2.0000 -1.0000 -1.0000 -1.0000 -0.8440 0.0850 0.6000 0.9150 1.0000 0.8060 0.0370 -0.8780 -1.0000 -1.0000 -1.0000 -1.0000 -1.0000 -1.0000 -1.0000 -0.7220 0.7770 0.8560 0.0370 -0.4830 -0.6670 -0.6670 -0.2390 0.4870 -0.5470 -1.0000 -1.0000 -1.0000 -1.0000 -1.0000 -0.7410 0.8730 0.8520 -0.6510 -1.0000 -1.0000 -1.0000 -1.0000 -1.0000 -0.7220 0.8040 -0.8040 -1.0000 -1.0000 -1.0000 -1.0000 -0.6330 0.6550 -0.7450 -1.0000 -1.0000 -1.0000 -1.0000 -1.0000 -1.0000 -1.0000 0.4870 -0.1540 -1.0000 -1.0000 -1.0000 -1.0000 -1.0000 -1.0000 -1.0000 -1.0000 -1.0000 -1.0000 -1.0000 -1.0000 -1.0000 -0.9400 0.8930 -0.1190 -1.0000 -1.0000 -1.0000 -1.0000 -1.0000 -1.0000 -1.0000 -1.0000 -1.0000 -1.0000 -1.0000 -1.0000 -1.0000 -0.5260 1.0000 -0.5850 -1.0000 -1.0000 -1.0000 -1.0000 -1.0000 -1.0000 -1.0000 -1.0000 -1.0000 -1.0000 -1.0000 -1.0000 -1.0000 0.0500 0.7720 -0.9890 -1.0000 -1.0000 -1.0000 -1.0000 -1.0000 -1.0000 -1.0000 -1.0000 -1.0000 -1.0000 -1.0000 -1.0000 -0.8080 0.8800 0.0950 -1.0000 -1.0000 -1.0000 -1.0000 -1.0000 -1.0000 -1.0000 -1.0000 -1.0000 -1.0000 -1.0000 -1.0000 -1.0000 0.1480 0.8310 -0.8680 -1.0000 -1.0000 -1.0000 -1.0000 -1.0000 -1.0000 -1.0000 -0.9370 -0.5660 -0.3330 -0.3340 -0.8290 -0.3300 1.0000 0.1080 -1.0000 -1.0000 -1.0000 -1.0000 -1.0000 -1.0000 -1.0000 -0.9030 0.7610 1.0000 0.9940 0.6710 0.9460 1.0000 0.5430 -0.9560 -1.0000 -1.0000 -1.0000 -1.0000 -1.0000 -1.0000 -1.0000 -0.0100 0.8930 -0.1970 -0.9080 -0.3940 0.8280 0.7320 0.4710 0.0780 -0.9930 -1.0000 -1.0000 -1.0000 -1.0000 -1.0000 -0.9130 0.9220 -0.5650 -0.7590 0.2150 1.0000 0.5250 -0.7580 -0.9860 -0.0030 0.1450 -0.9890 -1.0000 -1.0000 -1.0000 -1.0000 -0.9150 0.8260 0.3650 0.8660 0.7150 -0.3050 -0.9980 -1.0000 -1.0000 -0.9910 0.3560 -0.1430 -1.0000 -1.0000 -1.0000 -1.0000 -1.0000 -0.8670 -0.3330 -0.4640 -0.8910 -1.0000 -1.0000 -1.0000 -1.0000 -1.0000 -0.9230 0.4550 -0.4760 -1.0000 -1.0000 -1.0000 -1.0000 -1.0000 -1.0000 -1.0000 -1.0000 -1.0000 -1.0000 -1.0000 -1.0000 -1.0000 -1.0000 -0.8230 0.2980 -0.7530 -1.0000 </t>
  </si>
  <si>
    <t xml:space="preserve">1.0000 -1.0000 -1.0000 -1.0000 -1.0000 -1.0000 -1.0000 -0.5190 0.4620 -0.8110 -1.0000 -1.0000 -1.0000 -1.0000 -1.0000 -1.0000 -1.0000 -1.0000 -1.0000 -1.0000 -1.0000 -1.0000 -1.0000 -0.6770 0.9960 0.2990 -1.0000 -1.0000 -1.0000 -1.0000 -1.0000 -1.0000 -1.0000 -1.0000 -1.0000 -1.0000 -1.0000 -1.0000 -1.0000 -0.9690 0.8290 0.7220 -0.9960 -1.0000 -1.0000 -1.0000 -1.0000 -1.0000 -1.0000 -1.0000 -1.0000 -1.0000 -1.0000 -1.0000 -1.0000 -1.0000 0.6050 0.9940 -0.7620 -1.0000 -1.0000 -1.0000 -1.0000 -1.0000 -1.0000 -1.0000 -1.0000 -1.0000 -1.0000 -1.0000 -1.0000 -1.0000 0.5490 1.0000 -0.5270 -1.0000 -1.0000 -1.0000 -1.0000 -1.0000 -1.0000 -1.0000 -1.0000 -1.0000 -1.0000 -1.0000 -1.0000 -1.0000 0.4060 1.0000 -0.5500 -1.0000 -1.0000 -1.0000 -1.0000 -1.0000 -1.0000 -1.0000 -1.0000 -1.0000 -1.0000 -1.0000 -1.0000 -1.0000 0.5960 0.9890 -0.6560 -1.0000 -1.0000 -1.0000 -1.0000 -1.0000 -1.0000 -1.0000 -1.0000 -1.0000 -1.0000 -1.0000 -1.0000 -0.9290 0.8640 0.9670 -0.9360 -1.0000 -1.0000 -1.0000 -1.0000 -1.0000 -1.0000 -1.0000 -1.0000 -1.0000 -1.0000 -1.0000 -1.0000 -0.9870 0.8630 0.6570 -0.9880 -1.0000 -1.0000 -1.0000 -1.0000 -1.0000 -1.0000 -1.0000 -1.0000 -1.0000 -1.0000 -1.0000 -1.0000 -0.9520 0.8700 0.7430 -0.9870 -1.0000 -1.0000 -1.0000 -1.0000 -1.0000 -1.0000 -1.0000 -1.0000 -1.0000 -1.0000 -1.0000 -1.0000 -0.8890 0.9240 0.5990 -0.9960 -1.0000 -1.0000 -1.0000 -1.0000 -1.0000 -1.0000 -1.0000 -1.0000 -1.0000 -1.0000 -1.0000 -1.0000 -0.5520 1.0000 0.4860 -1.0000 -1.0000 -1.0000 -1.0000 -1.0000 -1.0000 -1.0000 -1.0000 -1.0000 -1.0000 -1.0000 -1.0000 -1.0000 -0.1710 1.0000 0.0680 -1.0000 -1.0000 -1.0000 -1.0000 -1.0000 -1.0000 -1.0000 -1.0000 -1.0000 -1.0000 -1.0000 -1.0000 -1.0000 -0.5000 1.0000 -0.2250 -1.0000 -1.0000 -1.0000 -1.0000 -1.0000 -1.0000 -1.0000 -1.0000 -1.0000 -1.0000 -1.0000 -1.0000 -1.0000 -0.7290 0.9930 0.8300 -0.4430 -1.0000 -1.0000 -1.0000 -1.0000 -1.0000 -1.0000 -1.0000 -1.0000 -1.0000 -1.0000 -1.0000 -1.0000 -1.0000 -0.0210 0.8370 -0.2910 -1.0000 -1.0000 -1.0000 -1.0000 -1.0000 -1.0000 </t>
  </si>
  <si>
    <t xml:space="preserve">2.0000 -1.0000 -1.0000 -1.0000 -1.0000 -1.0000 -1.0000 -1.0000 -1.0000 -1.0000 -1.0000 -1.0000 -1.0000 -1.0000 -1.0000 -1.0000 -1.0000 -1.0000 -1.0000 -1.0000 -1.0000 -1.0000 -0.8330 -0.0790 0.3920 0.7170 1.0000 0.8910 -0.4360 -1.0000 -1.0000 -1.0000 -1.0000 -1.0000 -1.0000 -1.0000 -0.8320 0.1480 0.8020 0.2600 -0.3370 -0.6850 -0.9010 -0.6170 0.7690 -1.0000 -1.0000 -1.0000 -1.0000 -1.0000 -0.8560 0.3660 0.9630 0.2670 -0.7380 -1.0000 -1.0000 -1.0000 -1.0000 -1.0000 0.8330 -0.8670 -1.0000 -1.0000 -1.0000 -1.0000 -0.7660 -0.0990 -0.8500 -1.0000 -1.0000 -1.0000 -1.0000 -1.0000 -1.0000 -0.8490 0.9470 -0.9440 -1.0000 -1.0000 -1.0000 -1.0000 -1.0000 -1.0000 -1.0000 -1.0000 -1.0000 -1.0000 -1.0000 -1.0000 -1.0000 0.1380 0.1450 -1.0000 -1.0000 -1.0000 -1.0000 -1.0000 -1.0000 -1.0000 -1.0000 -1.0000 -1.0000 -1.0000 -1.0000 -1.0000 -0.4520 0.8310 -0.9210 -1.0000 -1.0000 -1.0000 -1.0000 -1.0000 -1.0000 -1.0000 -1.0000 -1.0000 -1.0000 -1.0000 -0.9980 -0.0070 0.8170 -0.5630 -1.0000 -1.0000 -1.0000 -1.0000 -1.0000 -1.0000 -1.0000 -0.4230 0.3690 0.6430 0.6560 0.1660 0.6090 0.6420 -0.8410 -1.0000 -1.0000 -1.0000 -1.0000 -1.0000 -1.0000 -1.0000 0.0120 0.7480 -0.2430 -0.4200 0.5320 0.9520 0.8630 0.0950 -0.8330 -1.0000 -1.0000 -1.0000 -1.0000 -1.0000 -1.0000 -0.0390 0.2910 -0.5590 0.2060 0.8570 0.0600 -0.9030 -0.9050 -0.0090 0.8450 -0.3970 -1.0000 -1.0000 -1.0000 -1.0000 -1.0000 0.7740 0.8900 0.7160 -0.1240 -0.9280 -1.0000 -1.0000 -1.0000 -1.0000 -0.7730 0.5020 0.4390 -0.7800 -1.0000 -1.0000 -1.0000 -0.9400 -0.8920 -1.0000 -1.0000 -1.0000 -1.0000 -1.0000 -1.0000 -1.0000 -1.0000 -1.0000 -0.2560 0.7090 -0.3700 -1.0000 -1.0000 -1.0000 -1.0000 -1.0000 -1.0000 -1.0000 -1.0000 -1.0000 -1.0000 -1.0000 -1.0000 -1.0000 -1.0000 -0.8290 0.3820 0.2030 -0.9120 -1.0000 -1.0000 -1.0000 -1.0000 -1.0000 -1.0000 -1.0000 -1.0000 -1.0000 -1.0000 -1.0000 -1.0000 -1.0000 -0.9980 -0.4250 0.2500 -1.0000 -1.0000 -1.0000 -1.0000 -1.0000 -1.0000 -1.0000 -1.0000 -1.0000 -1.0000 -1.0000 -1.0000 -1.0000 -1.0000 -1.0000 -1.0000 </t>
  </si>
  <si>
    <t xml:space="preserve">1.0000 -1.0000 -1.0000 -1.0000 -1.0000 -1.0000 -1.0000 -0.6080 0.7600 -0.6240 -1.0000 -1.0000 -1.0000 -1.0000 -1.0000 -1.0000 -1.0000 -1.0000 -1.0000 -1.0000 -1.0000 -1.0000 -1.0000 -0.5910 1.0000 0.2140 -1.0000 -1.0000 -1.0000 -1.0000 -1.0000 -1.0000 -1.0000 -1.0000 -1.0000 -1.0000 -1.0000 -1.0000 -1.0000 -0.7240 0.9990 0.7010 -1.0000 -1.0000 -1.0000 -1.0000 -1.0000 -1.0000 -1.0000 -1.0000 -1.0000 -1.0000 -1.0000 -1.0000 -1.0000 -0.7330 1.0000 0.9970 -0.8090 -1.0000 -1.0000 -1.0000 -1.0000 -1.0000 -1.0000 -1.0000 -1.0000 -1.0000 -1.0000 -1.0000 -1.0000 -0.8360 0.9920 1.0000 -0.4280 -1.0000 -1.0000 -1.0000 -1.0000 -1.0000 -1.0000 -1.0000 -1.0000 -1.0000 -1.0000 -1.0000 -1.0000 -0.7910 0.9840 1.0000 -0.6020 -1.0000 -1.0000 -1.0000 -1.0000 -1.0000 -1.0000 -1.0000 -1.0000 -1.0000 -1.0000 -1.0000 -1.0000 -0.7970 0.9810 1.0000 -0.5590 -1.0000 -1.0000 -1.0000 -1.0000 -1.0000 -1.0000 -1.0000 -1.0000 -1.0000 -1.0000 -1.0000 -1.0000 -0.6420 1.0000 1.0000 -0.5280 -1.0000 -1.0000 -1.0000 -1.0000 -1.0000 -1.0000 -1.0000 -1.0000 -1.0000 -1.0000 -1.0000 -1.0000 -0.4680 1.0000 1.0000 -0.5190 -1.0000 -1.0000 -1.0000 -1.0000 -1.0000 -1.0000 -1.0000 -1.0000 -1.0000 -1.0000 -1.0000 -1.0000 -0.4770 1.0000 1.0000 -0.6930 -1.0000 -1.0000 -1.0000 -1.0000 -1.0000 -1.0000 -1.0000 -1.0000 -1.0000 -1.0000 -1.0000 -1.0000 -0.3030 1.0000 0.9790 -0.8470 -1.0000 -1.0000 -1.0000 -1.0000 -1.0000 -1.0000 -1.0000 -1.0000 -1.0000 -1.0000 -1.0000 -1.0000 0.0080 1.0000 1.0000 -0.6760 -1.0000 -1.0000 -1.0000 -1.0000 -1.0000 -1.0000 -1.0000 -1.0000 -1.0000 -1.0000 -1.0000 -1.0000 0.1020 1.0000 1.0000 -0.4630 -1.0000 -1.0000 -1.0000 -1.0000 -1.0000 -1.0000 -1.0000 -1.0000 -1.0000 -1.0000 -1.0000 -1.0000 0.2070 1.0000 1.0000 0.1840 -1.0000 -1.0000 -1.0000 -1.0000 -1.0000 -1.0000 -1.0000 -1.0000 -1.0000 -1.0000 -1.0000 -1.0000 0.2100 1.0000 1.0000 -0.4800 -1.0000 -1.0000 -1.0000 -1.0000 -1.0000 -1.0000 -1.0000 -1.0000 -1.0000 -1.0000 -1.0000 -1.0000 -0.5470 0.8370 0.4670 -0.9650 -1.0000 -1.0000 -1.0000 -1.0000 -1.0000 -1.0000 </t>
  </si>
  <si>
    <t xml:space="preserve">4.0000 -1.0000 -1.0000 -1.0000 -1.0000 -1.0000 -1.0000 -1.0000 -1.0000 -1.0000 -1.0000 -1.0000 -0.8980 0.6270 0.2520 -1.0000 -1.0000 -1.0000 -1.0000 -1.0000 -1.0000 -1.0000 -1.0000 -1.0000 -1.0000 -1.0000 -1.0000 -1.0000 0.0870 1.0000 0.3160 -1.0000 -1.0000 -1.0000 -1.0000 -1.0000 -1.0000 -1.0000 -1.0000 -1.0000 -1.0000 -1.0000 -1.0000 -0.8570 0.9220 1.0000 -0.1420 -1.0000 -1.0000 -1.0000 -1.0000 -1.0000 -0.9020 0.5510 -0.3780 -1.0000 -1.0000 -1.0000 -1.0000 -0.3350 1.0000 0.9990 -0.7420 -1.0000 -1.0000 -1.0000 -1.0000 -1.0000 0.1820 1.0000 0.5520 -1.0000 -1.0000 -1.0000 -1.0000 0.0280 1.0000 1.0000 -0.2060 -1.0000 -1.0000 -1.0000 -1.0000 -0.5870 0.9370 1.0000 -0.0480 -1.0000 -1.0000 -1.0000 -1.0000 0.5340 1.0000 1.0000 0.0460 -1.0000 -1.0000 -1.0000 -1.0000 -0.1920 1.0000 0.9520 -0.8370 -1.0000 -1.0000 -1.0000 -0.9560 0.8060 1.0000 0.9520 -0.7420 -1.0000 -1.0000 -1.0000 -1.0000 0.1240 1.0000 0.6090 -0.9990 -1.0000 -1.0000 -1.0000 0.1120 1.0000 1.0000 0.2300 -0.9990 -1.0000 -1.0000 -1.0000 -1.0000 0.4390 1.0000 0.2940 -1.0000 -0.9340 -0.5160 0.8130 1.0000 1.0000 1.0000 0.0570 -1.0000 -1.0000 -1.0000 -1.0000 -1.0000 -0.0020 1.0000 0.8860 0.1600 0.7230 1.0000 1.0000 1.0000 1.0000 1.0000 0.0250 -1.0000 -1.0000 -1.0000 -1.0000 -1.0000 -0.8090 0.6560 1.0000 1.0000 1.0000 1.0000 0.7440 -0.1400 0.5970 1.0000 0.0410 -1.0000 -1.0000 -1.0000 -1.0000 -1.0000 -1.0000 -0.8630 0.2300 0.3840 0.3840 -0.0970 -0.9270 -1.0000 0.7720 1.0000 0.1040 -1.0000 -1.0000 -1.0000 -1.0000 -1.0000 -1.0000 -1.0000 -1.0000 -1.0000 -1.0000 -1.0000 -1.0000 -1.0000 0.4720 1.0000 0.4500 -1.0000 -1.0000 -1.0000 -1.0000 -1.0000 -1.0000 -1.0000 -1.0000 -1.0000 -1.0000 -1.0000 -1.0000 -1.0000 0.1260 1.0000 0.9220 -0.3680 -1.0000 -1.0000 -1.0000 -1.0000 -1.0000 -1.0000 -1.0000 -1.0000 -1.0000 -1.0000 -1.0000 -1.0000 -0.2210 1.0000 1.0000 0.2330 -1.0000 -1.0000 -1.0000 -1.0000 -1.0000 -1.0000 -1.0000 -1.0000 -1.0000 -1.0000 -1.0000 -1.0000 -0.9550 0.6290 0.9950 -0.4570 -1.0000 -1.0000 </t>
  </si>
  <si>
    <t xml:space="preserve">2.0000 -1.0000 -1.0000 -1.0000 -1.0000 -0.5990 0.2620 0.6940 1.0000 1.0000 1.0000 -0.0530 -0.9900 -1.0000 -1.0000 -1.0000 -1.0000 -1.0000 -1.0000 -1.0000 -0.3490 0.9480 1.0000 1.0000 1.0000 1.0000 1.0000 1.0000 0.1700 -0.9890 -1.0000 -1.0000 -1.0000 -1.0000 -1.0000 -1.0000 -0.3210 0.5980 0.1660 -0.4280 -0.4280 -0.3300 0.6020 1.0000 1.0000 -0.3160 -1.0000 -1.0000 -1.0000 -1.0000 -1.0000 -1.0000 -1.0000 -1.0000 -1.0000 -1.0000 -1.0000 -1.0000 -0.8760 0.8980 1.0000 0.1490 -1.0000 -1.0000 -1.0000 -1.0000 -1.0000 -1.0000 -1.0000 -1.0000 -1.0000 -1.0000 -1.0000 -1.0000 -1.0000 0.4520 1.0000 0.1200 -1.0000 -1.0000 -1.0000 -1.0000 -1.0000 -1.0000 -1.0000 -1.0000 -1.0000 -1.0000 -1.0000 -1.0000 -0.7400 0.9000 1.0000 -0.1620 -1.0000 -1.0000 -1.0000 -1.0000 -1.0000 -1.0000 -1.0000 -1.0000 -1.0000 -1.0000 -1.0000 -1.0000 0.1220 1.0000 0.9910 -0.9290 -1.0000 -1.0000 -1.0000 -1.0000 -1.0000 -1.0000 -1.0000 -1.0000 -1.0000 -1.0000 -1.0000 -0.5340 0.9770 1.0000 0.0070 -1.0000 -1.0000 -1.0000 -1.0000 -1.0000 -1.0000 -1.0000 -1.0000 -1.0000 -1.0000 -1.0000 -0.8780 0.7370 1.0000 0.6090 -0.9230 -1.0000 -1.0000 -1.0000 -1.0000 -1.0000 -1.0000 -1.0000 -1.0000 -1.0000 -1.0000 -0.9090 0.3290 1.0000 0.8840 -0.7330 -1.0000 -1.0000 -1.0000 -1.0000 -1.0000 -1.0000 -1.0000 -1.0000 -1.0000 -1.0000 -1.0000 -0.0980 1.0000 0.9840 -0.3690 -1.0000 -1.0000 -1.0000 -1.0000 -1.0000 -1.0000 -1.0000 -1.0000 -1.0000 -1.0000 -1.0000 -0.7790 0.9230 1.0000 0.4540 -1.0000 -1.0000 -1.0000 -1.0000 -1.0000 -1.0000 -1.0000 -1.0000 -1.0000 -1.0000 -1.0000 -1.0000 -0.0950 1.0000 1.0000 -0.6280 -1.0000 -1.0000 -1.0000 -1.0000 -1.0000 -1.0000 -1.0000 -1.0000 -1.0000 -1.0000 -1.0000 -1.0000 0.1080 1.0000 1.0000 0.1050 -0.4280 0.0040 0.4350 -0.4400 -1.0000 -1.0000 -1.0000 -1.0000 -1.0000 -1.0000 -1.0000 -1.0000 -0.1030 1.0000 1.0000 1.0000 1.0000 1.0000 1.0000 -0.5960 -1.0000 -1.0000 -1.0000 -1.0000 -1.0000 -1.0000 -1.0000 -1.0000 -0.9390 -0.0120 0.8900 1.0000 1.0000 1.0000 0.4030 -0.8410 -1.0000 -1.0000 -1.0000 </t>
  </si>
  <si>
    <t xml:space="preserve">6.0000 -1.0000 -1.0000 -1.0000 -1.0000 -1.0000 -1.0000 -0.8000 0.5990 0.1630 -1.0000 -1.0000 -1.0000 -1.0000 -1.0000 -1.0000 -1.0000 -1.0000 -1.0000 -1.0000 -1.0000 -1.0000 -1.0000 0.2700 1.0000 0.5540 -1.0000 -1.0000 -1.0000 -1.0000 -1.0000 -1.0000 -1.0000 -1.0000 -1.0000 -1.0000 -1.0000 -1.0000 -0.3620 0.9860 0.9650 -0.5960 -1.0000 -1.0000 -1.0000 -1.0000 -1.0000 -1.0000 -1.0000 -1.0000 -1.0000 -1.0000 -1.0000 -1.0000 0.4390 1.0000 0.3850 -1.0000 -1.0000 -1.0000 -1.0000 -1.0000 -1.0000 -1.0000 -1.0000 -1.0000 -1.0000 -1.0000 -1.0000 -0.5850 0.9870 1.0000 -0.4090 -1.0000 -1.0000 -1.0000 -1.0000 -1.0000 -1.0000 -1.0000 -1.0000 -1.0000 -1.0000 -1.0000 -1.0000 0.0270 1.0000 0.8530 -0.9500 -1.0000 -1.0000 -1.0000 -0.7210 -0.6360 -0.9020 -1.0000 -1.0000 -1.0000 -1.0000 -1.0000 -1.0000 0.4710 1.0000 0.2470 -1.0000 -1.0000 -0.9430 0.2630 0.9440 1.0000 0.6020 -0.9800 -1.0000 -1.0000 -1.0000 -1.0000 -0.8720 0.9040 1.0000 -0.3780 -1.0000 -0.8640 0.6780 1.0000 1.0000 1.0000 1.0000 -0.1610 -1.0000 -1.0000 -1.0000 -1.0000 -0.5020 1.0000 0.9620 -0.8050 -1.0000 0.1050 1.0000 0.9320 -0.0950 0.5230 1.0000 -0.3100 -1.0000 -1.0000 -1.0000 -1.0000 -0.1950 1.0000 0.6800 -1.0000 -0.6780 0.9790 1.0000 0.1050 -0.9290 0.8510 0.9580 -0.8080 -1.0000 -1.0000 -1.0000 -1.0000 0.1120 1.0000 0.5420 -1.0000 -0.2020 1.0000 0.8730 -0.9110 -0.1460 1.0000 0.6620 -0.9990 -1.0000 -1.0000 -0.6360 0.3840 0.9570 1.0000 0.6160 -1.0000 -0.0640 1.0000 0.7190 -0.7760 0.7830 1.0000 -0.0670 -1.0000 -1.0000 -1.0000 -0.2370 1.0000 1.0000 1.0000 0.9370 -0.9720 0.1260 1.0000 0.7160 0.8610 1.0000 0.5710 -0.9190 -1.0000 -1.0000 -1.0000 -0.5950 0.7650 0.4120 0.9850 1.0000 -0.2930 -0.3410 1.0000 1.0000 1.0000 0.9880 -0.7640 -1.0000 -1.0000 -1.0000 -1.0000 -1.0000 -1.0000 -1.0000 0.0510 1.0000 1.0000 1.0000 1.0000 1.0000 1.0000 1.0000 -0.7020 -1.0000 -1.0000 -1.0000 -1.0000 -1.0000 -1.0000 -1.0000 -0.9940 -0.1320 0.8390 1.0000 0.7690 0.4180 0.4180 0.0990 -0.9350 -1.0000 -1.0000 -1.0000 </t>
  </si>
  <si>
    <t xml:space="preserve">1.0000 -1.0000 -1.0000 -1.0000 -1.0000 -1.0000 -1.0000 -1.0000 -0.8640 0.7600 -0.8160 -1.0000 -1.0000 -1.0000 -1.0000 -1.0000 -1.0000 -1.0000 -1.0000 -1.0000 -1.0000 -1.0000 -1.0000 -1.0000 -0.2870 0.9860 -0.8990 -1.0000 -1.0000 -1.0000 -1.0000 -1.0000 -1.0000 -1.0000 -1.0000 -1.0000 -1.0000 -1.0000 -1.0000 -1.0000 0.4080 0.7120 -1.0000 -1.0000 -1.0000 -1.0000 -1.0000 -1.0000 -1.0000 -1.0000 -1.0000 -1.0000 -1.0000 -1.0000 -1.0000 -0.9960 0.7780 0.2580 -1.0000 -1.0000 -1.0000 -1.0000 -1.0000 -1.0000 -1.0000 -1.0000 -1.0000 -1.0000 -1.0000 -1.0000 -1.0000 -0.7630 1.0000 -0.0370 -1.0000 -1.0000 -1.0000 -1.0000 -1.0000 -1.0000 -1.0000 -1.0000 -1.0000 -1.0000 -1.0000 -1.0000 -1.0000 -0.8620 0.9930 -0.0110 -1.0000 -1.0000 -1.0000 -1.0000 -1.0000 -1.0000 -1.0000 -1.0000 -1.0000 -1.0000 -1.0000 -1.0000 -1.0000 -0.9330 0.9590 0.1740 -1.0000 -1.0000 -1.0000 -1.0000 -1.0000 -1.0000 -1.0000 -1.0000 -1.0000 -1.0000 -1.0000 -1.0000 -1.0000 -0.9810 0.9010 0.2000 -1.0000 -1.0000 -1.0000 -1.0000 -1.0000 -1.0000 -1.0000 -1.0000 -1.0000 -1.0000 -1.0000 -1.0000 -1.0000 -1.0000 0.5750 0.6250 -1.0000 -1.0000 -1.0000 -1.0000 -1.0000 -1.0000 -1.0000 -1.0000 -1.0000 -1.0000 -1.0000 -1.0000 -1.0000 -1.0000 0.3100 0.8800 -0.9900 -1.0000 -1.0000 -1.0000 -1.0000 -1.0000 -1.0000 -1.0000 -1.0000 -1.0000 -1.0000 -1.0000 -1.0000 -1.0000 0.2840 0.8990 -0.9840 -1.0000 -1.0000 -1.0000 -1.0000 -1.0000 -1.0000 -1.0000 -1.0000 -1.0000 -1.0000 -1.0000 -1.0000 -1.0000 0.1790 0.9170 -0.9760 -1.0000 -1.0000 -1.0000 -1.0000 -1.0000 -1.0000 -1.0000 -1.0000 -1.0000 -1.0000 -1.0000 -1.0000 -1.0000 0.3130 0.8780 -0.9920 -1.0000 -1.0000 -1.0000 -1.0000 -1.0000 -1.0000 -1.0000 -1.0000 -1.0000 -1.0000 -1.0000 -1.0000 -1.0000 0.5280 0.6720 -1.0000 -1.0000 -1.0000 -1.0000 -1.0000 -1.0000 -1.0000 -1.0000 -1.0000 -1.0000 -1.0000 -1.0000 -1.0000 -1.0000 0.6620 0.5380 -1.0000 -1.0000 -1.0000 -1.0000 -1.0000 -1.0000 -1.0000 -1.0000 -1.0000 -1.0000 -1.0000 -1.0000 -1.0000 -1.0000 0.0770 0.2430 -1.0000 -1.0000 -1.0000 -1.0000 -1.0000 -1.0000 -1.0000 </t>
  </si>
  <si>
    <t xml:space="preserve">1.0000 -1.0000 -1.0000 -1.0000 -1.0000 -1.0000 -1.0000 -0.9870 0.6530 -0.5610 -1.0000 -1.0000 -1.0000 -1.0000 -1.0000 -1.0000 -1.0000 -1.0000 -1.0000 -1.0000 -1.0000 -1.0000 -1.0000 -1.0000 0.7830 0.1710 -1.0000 -1.0000 -1.0000 -1.0000 -1.0000 -1.0000 -1.0000 -1.0000 -1.0000 -1.0000 -1.0000 -1.0000 -1.0000 -1.0000 0.5010 0.4760 -1.0000 -1.0000 -1.0000 -1.0000 -1.0000 -1.0000 -1.0000 -1.0000 -1.0000 -1.0000 -1.0000 -1.0000 -1.0000 -1.0000 0.6660 0.7800 -1.0000 -1.0000 -1.0000 -1.0000 -1.0000 -1.0000 -1.0000 -1.0000 -1.0000 -1.0000 -1.0000 -1.0000 -1.0000 -1.0000 0.3610 0.7980 -0.9930 -1.0000 -1.0000 -1.0000 -1.0000 -1.0000 -1.0000 -1.0000 -1.0000 -1.0000 -1.0000 -1.0000 -1.0000 -1.0000 0.2230 0.8930 -0.9960 -1.0000 -1.0000 -1.0000 -1.0000 -1.0000 -1.0000 -1.0000 -1.0000 -1.0000 -1.0000 -1.0000 -1.0000 -1.0000 0.2440 1.0000 -0.7980 -1.0000 -1.0000 -1.0000 -1.0000 -1.0000 -1.0000 -1.0000 -1.0000 -1.0000 -1.0000 -1.0000 -1.0000 -1.0000 0.1210 0.9850 -0.9030 -1.0000 -1.0000 -1.0000 -1.0000 -1.0000 -1.0000 -1.0000 -1.0000 -1.0000 -1.0000 -1.0000 -1.0000 -1.0000 0.1950 0.9260 -0.9180 -1.0000 -1.0000 -1.0000 -1.0000 -1.0000 -1.0000 -1.0000 -1.0000 -1.0000 -1.0000 -1.0000 -1.0000 -1.0000 0.3150 0.9640 -0.9080 -1.0000 -1.0000 -1.0000 -1.0000 -1.0000 -1.0000 -1.0000 -1.0000 -1.0000 -1.0000 -1.0000 -1.0000 -1.0000 0.4570 0.9280 -0.9850 -1.0000 -1.0000 -1.0000 -1.0000 -1.0000 -1.0000 -1.0000 -1.0000 -1.0000 -1.0000 -1.0000 -1.0000 -1.0000 0.6530 0.7850 -0.9920 -1.0000 -1.0000 -1.0000 -1.0000 -1.0000 -1.0000 -1.0000 -1.0000 -1.0000 -1.0000 -1.0000 -1.0000 -1.0000 0.8480 0.5980 -1.0000 -1.0000 -1.0000 -1.0000 -1.0000 -1.0000 -1.0000 -1.0000 -1.0000 -1.0000 -1.0000 -1.0000 -1.0000 -0.9320 0.9750 0.5080 -0.9990 -1.0000 -1.0000 -1.0000 -1.0000 -1.0000 -1.0000 -1.0000 -1.0000 -1.0000 -1.0000 -1.0000 -1.0000 -0.7590 0.9970 0.9540 -0.8910 -1.0000 -1.0000 -1.0000 -1.0000 -1.0000 -1.0000 -1.0000 -1.0000 -1.0000 -1.0000 -1.0000 -1.0000 -0.9840 0.4480 0.2620 -1.0000 -1.0000 -1.0000 -1.0000 -1.0000 -1.0000 -1.0000 </t>
  </si>
  <si>
    <t xml:space="preserve">2.0000 -1.0000 -1.0000 -1.0000 -1.0000 -1.0000 -0.5870 0.7120 0.4430 -0.2300 -0.9940 -1.0000 -1.0000 -1.0000 -1.0000 -1.0000 -1.0000 -1.0000 -1.0000 -1.0000 -1.0000 -1.0000 -0.9830 0.8450 1.0000 1.0000 -0.2450 -1.0000 -1.0000 -1.0000 -1.0000 -1.0000 -1.0000 -1.0000 -1.0000 -1.0000 -1.0000 -1.0000 -1.0000 0.2910 -0.5120 0.2600 0.8430 -0.7960 -1.0000 -1.0000 -1.0000 -1.0000 -1.0000 -1.0000 -1.0000 -1.0000 -1.0000 -1.0000 -1.0000 -0.6050 -1.0000 -0.6860 1.0000 -0.2030 -1.0000 -1.0000 -1.0000 -1.0000 -1.0000 -1.0000 -1.0000 -1.0000 -1.0000 -1.0000 -1.0000 -1.0000 -1.0000 -0.9990 0.7610 0.3490 -1.0000 -1.0000 -1.0000 -1.0000 -1.0000 -1.0000 -1.0000 -1.0000 -1.0000 -1.0000 -1.0000 -1.0000 -1.0000 -1.0000 0.3090 0.7990 -0.9970 -1.0000 -1.0000 -1.0000 -1.0000 -1.0000 -1.0000 -1.0000 -1.0000 -1.0000 -1.0000 -1.0000 -1.0000 -1.0000 0.3500 0.7610 -1.0000 -1.0000 -1.0000 -1.0000 -1.0000 -1.0000 -1.0000 -1.0000 -1.0000 -1.0000 -1.0000 -1.0000 -1.0000 -1.0000 0.4900 0.5220 -1.0000 -1.0000 -1.0000 -1.0000 -1.0000 -1.0000 -1.0000 -1.0000 -1.0000 -1.0000 -1.0000 -1.0000 -1.0000 -0.8950 0.8710 0.2840 -1.0000 -1.0000 -1.0000 -1.0000 -1.0000 -1.0000 -1.0000 -1.0000 -1.0000 -1.0000 -0.6220 -0.1110 0.1680 0.4330 1.0000 -0.2510 -1.0000 -1.0000 -1.0000 -1.0000 -1.0000 -1.0000 -1.0000 -1.0000 -1.0000 -0.8600 0.7690 0.9280 0.7780 0.9980 1.0000 -0.5390 -1.0000 -1.0000 -1.0000 -1.0000 -1.0000 -1.0000 -1.0000 -1.0000 -1.0000 -0.6550 1.0000 -0.3320 -0.3260 0.9910 1.0000 0.2110 -1.0000 -1.0000 -1.0000 -1.0000 -1.0000 -1.0000 -1.0000 -1.0000 -1.0000 -0.4650 0.9220 -0.0110 0.9030 0.7390 0.0270 0.9960 -0.7890 -1.0000 -1.0000 -1.0000 -1.0000 -1.0000 -1.0000 -1.0000 -1.0000 -1.0000 0.5870 1.0000 0.6150 -0.6710 -0.6470 1.0000 -0.6370 -1.0000 -1.0000 -1.0000 -1.0000 -1.0000 -1.0000 -1.0000 -1.0000 -1.0000 -0.9950 -0.5580 -0.9540 -1.0000 -0.7050 1.0000 -0.4310 -1.0000 -1.0000 -1.0000 -1.0000 -1.0000 -1.0000 -1.0000 -1.0000 -1.0000 -1.0000 -1.0000 -1.0000 -1.0000 -0.8450 0.5910 -0.9690 -1.0000 -1.0000 -1.0000 -1.0000 </t>
  </si>
  <si>
    <t xml:space="preserve">2.0000 -1.0000 -1.0000 -1.0000 -1.0000 -0.9710 -0.6090 0.9340 0.6280 -0.3840 -1.0000 -1.0000 -1.0000 -1.0000 -1.0000 -1.0000 -1.0000 -1.0000 -1.0000 -1.0000 -1.0000 0.3340 0.8370 0.9120 0.5300 1.0000 -0.1360 -1.0000 -1.0000 -1.0000 -1.0000 -1.0000 -1.0000 -1.0000 -1.0000 -1.0000 -0.9740 0.6090 0.7780 -0.8130 -1.0000 0.3640 0.9000 -0.8690 -1.0000 -1.0000 -1.0000 -1.0000 -1.0000 -1.0000 -1.0000 -1.0000 -0.9220 0.9040 0.1170 -1.0000 -1.0000 -0.4640 1.0000 -0.2590 -1.0000 -1.0000 -1.0000 -1.0000 -1.0000 -1.0000 -1.0000 -1.0000 -1.0000 -0.8420 -0.9230 -1.0000 -1.0000 -0.9540 0.9260 0.3040 -1.0000 -1.0000 -1.0000 -1.0000 -1.0000 -1.0000 -1.0000 -1.0000 -1.0000 -1.0000 -1.0000 -1.0000 -1.0000 -0.9710 0.9090 0.4560 -1.0000 -1.0000 -1.0000 -1.0000 -1.0000 -1.0000 -1.0000 -1.0000 -1.0000 -1.0000 -1.0000 -1.0000 -1.0000 -1.0000 0.7120 0.5650 -1.0000 -1.0000 -1.0000 -1.0000 -1.0000 -1.0000 -1.0000 -1.0000 -1.0000 -1.0000 -1.0000 -1.0000 -1.0000 -0.9050 0.9050 0.5110 -1.0000 -1.0000 -1.0000 -1.0000 -1.0000 -1.0000 -1.0000 -1.0000 -1.0000 -1.0000 -1.0000 -1.0000 -1.0000 -0.6820 1.0000 0.0900 -1.0000 -1.0000 -1.0000 -1.0000 -1.0000 -1.0000 -1.0000 -1.0000 -1.0000 -1.0000 -1.0000 -1.0000 -1.0000 -0.1290 1.0000 -0.2280 -1.0000 -1.0000 -1.0000 -1.0000 -1.0000 -1.0000 -1.0000 -1.0000 -1.0000 -1.0000 -0.5890 0.6360 0.6360 0.8700 0.9410 -0.7660 -1.0000 -1.0000 -1.0000 -1.0000 -1.0000 -1.0000 -1.0000 -1.0000 -1.0000 -0.8430 0.7410 0.9590 0.8650 1.0000 0.7730 -0.9450 -1.0000 -1.0000 -1.0000 -1.0000 -1.0000 -1.0000 -1.0000 -1.0000 -1.0000 0.2600 1.0000 -0.3220 0.2060 1.0000 1.0000 0.3380 -0.8010 -1.0000 -1.0000 -1.0000 -1.0000 -1.0000 -1.0000 -1.0000 -1.0000 0.4600 0.6640 -0.3280 0.9300 0.4990 -0.3440 0.9350 0.9240 -0.9130 -1.0000 -1.0000 -1.0000 -1.0000 -1.0000 -1.0000 -1.0000 0.0140 0.7740 0.9030 0.9520 -0.7380 -1.0000 -0.6530 -0.0720 -0.9820 -1.0000 -1.0000 -1.0000 -1.0000 -1.0000 -1.0000 -1.0000 -0.6450 0.8600 0.8740 -0.1820 -1.0000 -1.0000 -1.0000 -1.0000 -1.0000 -1.0000 -1.0000 -1.0000 </t>
  </si>
  <si>
    <t xml:space="preserve">7.0000 -1.0000 -1.0000 -1.0000 -1.0000 -1.0000 -1.0000 -1.0000 -1.0000 -1.0000 -0.9790 -0.2940 0.8590 -0.1070 -1.0000 -1.0000 -1.0000 -1.0000 -1.0000 -1.0000 -1.0000 -1.0000 -1.0000 -1.0000 -0.7420 -0.0910 0.6400 1.0000 1.0000 -0.2040 -1.0000 -1.0000 -1.0000 -1.0000 -1.0000 -1.0000 -1.0000 -0.8370 -0.1010 0.4800 0.9740 0.8240 0.1940 -0.2290 1.0000 -0.6720 -1.0000 -1.0000 -1.0000 -1.0000 -1.0000 -1.0000 -0.3080 0.9160 0.8130 0.2390 -0.3640 -0.9400 -1.0000 -0.1420 0.8260 -0.9670 -1.0000 -1.0000 -1.0000 -1.0000 -1.0000 -1.0000 -0.9640 -0.6060 -0.9650 -1.0000 -1.0000 -1.0000 -1.0000 0.1460 0.3860 -1.0000 -1.0000 -1.0000 -1.0000 -1.0000 -1.0000 -1.0000 -1.0000 -1.0000 -1.0000 -1.0000 -1.0000 -1.0000 -0.9990 0.6130 0.0100 -1.0000 -1.0000 -1.0000 -1.0000 -1.0000 -1.0000 -1.0000 -1.0000 -1.0000 -1.0000 -1.0000 -1.0000 -1.0000 -0.9220 0.9810 -0.3610 -1.0000 -1.0000 -1.0000 -1.0000 -1.0000 -1.0000 -1.0000 -1.0000 -1.0000 -1.0000 -1.0000 -1.0000 -1.0000 -0.5370 0.9850 -0.7490 -1.0000 -1.0000 -1.0000 -1.0000 -1.0000 -1.0000 -1.0000 -1.0000 -1.0000 -1.0000 -1.0000 -1.0000 -1.0000 -0.1200 0.8180 -1.0000 -1.0000 -1.0000 -1.0000 -1.0000 -1.0000 -1.0000 -1.0000 -1.0000 -1.0000 -1.0000 -1.0000 -1.0000 -1.0000 0.2470 0.3870 -1.0000 -1.0000 -1.0000 -1.0000 -1.0000 -1.0000 -1.0000 -1.0000 -1.0000 -1.0000 -1.0000 -1.0000 -1.0000 -1.0000 0.6920 -0.0770 -1.0000 -1.0000 -1.0000 -1.0000 -1.0000 -1.0000 -1.0000 -1.0000 -1.0000 -1.0000 -1.0000 -1.0000 -1.0000 -0.8820 0.9690 -0.4620 -1.0000 -1.0000 -1.0000 -1.0000 -1.0000 -1.0000 -1.0000 -1.0000 -1.0000 -1.0000 -1.0000 -1.0000 -1.0000 -0.4780 0.9990 -0.8220 -1.0000 -1.0000 -1.0000 -1.0000 -1.0000 -1.0000 -1.0000 -1.0000 -1.0000 -1.0000 -1.0000 -1.0000 -1.0000 -0.0650 0.7560 -0.9920 -1.0000 -1.0000 -1.0000 -1.0000 -1.0000 -1.0000 -1.0000 -1.0000 -1.0000 -1.0000 -1.0000 -1.0000 -1.0000 0.2690 0.3550 -1.0000 -1.0000 -1.0000 -1.0000 -1.0000 -1.0000 -1.0000 -1.0000 -1.0000 -1.0000 -1.0000 -1.0000 -1.0000 -1.0000 0.2640 -0.3080 -1.0000 -1.0000 -1.0000 -1.0000 -1.0000 -1.0000 </t>
  </si>
  <si>
    <t xml:space="preserve">1.0000 -1.0000 -1.0000 -1.0000 -1.0000 -1.0000 -1.0000 -0.7100 0.7010 -0.5560 -1.0000 -1.0000 -1.0000 -1.0000 -1.0000 -1.0000 -1.0000 -1.0000 -1.0000 -1.0000 -1.0000 -1.0000 -1.0000 -0.1930 1.0000 0.3450 -1.0000 -1.0000 -1.0000 -1.0000 -1.0000 -1.0000 -1.0000 -1.0000 -1.0000 -1.0000 -1.0000 -1.0000 -1.0000 -0.4310 1.0000 0.4450 -1.0000 -1.0000 -1.0000 -1.0000 -1.0000 -1.0000 -1.0000 -1.0000 -1.0000 -1.0000 -1.0000 -1.0000 -1.0000 -0.5320 1.0000 0.8850 -0.8970 -1.0000 -1.0000 -1.0000 -1.0000 -1.0000 -1.0000 -1.0000 -1.0000 -1.0000 -1.0000 -1.0000 -1.0000 -0.8240 1.0000 1.0000 -0.8300 -1.0000 -1.0000 -1.0000 -1.0000 -1.0000 -1.0000 -1.0000 -1.0000 -1.0000 -1.0000 -1.0000 -1.0000 -0.9820 0.7260 1.0000 -0.6190 -1.0000 -1.0000 -1.0000 -1.0000 -1.0000 -1.0000 -1.0000 -1.0000 -1.0000 -1.0000 -1.0000 -1.0000 -1.0000 0.3120 1.0000 -0.4920 -1.0000 -1.0000 -1.0000 -1.0000 -1.0000 -1.0000 -1.0000 -1.0000 -1.0000 -1.0000 -1.0000 -1.0000 -1.0000 0.3220 1.0000 -0.5570 -1.0000 -1.0000 -1.0000 -1.0000 -1.0000 -1.0000 -1.0000 -1.0000 -1.0000 -1.0000 -1.0000 -1.0000 -1.0000 0.6390 1.0000 -0.4040 -1.0000 -1.0000 -1.0000 -1.0000 -1.0000 -1.0000 -1.0000 -1.0000 -1.0000 -1.0000 -1.0000 -1.0000 -1.0000 0.9260 1.0000 -0.6910 -1.0000 -1.0000 -1.0000 -1.0000 -1.0000 -1.0000 -1.0000 -1.0000 -1.0000 -1.0000 -1.0000 -1.0000 -0.9940 0.9870 0.9540 -0.7940 -1.0000 -1.0000 -1.0000 -1.0000 -1.0000 -1.0000 -1.0000 -1.0000 -1.0000 -1.0000 -1.0000 -1.0000 -0.9420 1.0000 0.7070 -1.0000 -1.0000 -1.0000 -1.0000 -1.0000 -1.0000 -1.0000 -1.0000 -1.0000 -1.0000 -1.0000 -1.0000 -1.0000 -0.8740 1.0000 0.6390 -1.0000 -1.0000 -1.0000 -1.0000 -1.0000 -1.0000 -1.0000 -1.0000 -1.0000 -1.0000 -1.0000 -1.0000 -1.0000 -0.5320 1.0000 0.5730 -1.0000 -1.0000 -1.0000 -1.0000 -1.0000 -1.0000 -1.0000 -1.0000 -1.0000 -1.0000 -1.0000 -1.0000 -1.0000 -0.2720 1.0000 0.5070 -1.0000 -1.0000 -1.0000 -1.0000 -1.0000 -1.0000 -1.0000 -1.0000 -1.0000 -1.0000 -1.0000 -1.0000 -1.0000 -0.6990 0.7170 -0.3340 -1.0000 -1.0000 -1.0000 -1.0000 -1.0000 -1.0000 -1.0000 </t>
  </si>
  <si>
    <t xml:space="preserve">4.0000 -1.0000 -1.0000 -1.0000 -1.0000 -1.0000 -1.0000 -1.0000 -1.0000 -1.0000 -1.0000 -0.5700 0.9340 -0.4270 -1.0000 -1.0000 -1.0000 -1.0000 -1.0000 -1.0000 -1.0000 -0.9950 -0.5200 -0.6910 -1.0000 -1.0000 -1.0000 0.2160 1.0000 -0.3080 -1.0000 -1.0000 -1.0000 -1.0000 -1.0000 -1.0000 -1.0000 -0.6330 1.0000 0.3500 -1.0000 -1.0000 -0.9790 0.6490 1.0000 -0.6600 -1.0000 -1.0000 -1.0000 -1.0000 -1.0000 -1.0000 -1.0000 -0.0170 1.0000 0.3220 -1.0000 -1.0000 -0.6250 1.0000 0.9950 -0.7720 -1.0000 -1.0000 -1.0000 -1.0000 -1.0000 -1.0000 -1.0000 0.2170 1.0000 -0.0300 -1.0000 -1.0000 -0.4640 1.0000 0.9910 -0.5760 -1.0000 -1.0000 -1.0000 -1.0000 -1.0000 -1.0000 -0.9280 0.7620 0.9940 -0.8170 -1.0000 -1.0000 0.0350 1.0000 0.5640 -1.0000 -1.0000 -1.0000 -1.0000 -1.0000 -1.0000 -1.0000 -0.4180 1.0000 0.7810 -0.9990 -1.0000 -1.0000 0.4310 1.0000 0.4910 -1.0000 -1.0000 -1.0000 -1.0000 -1.0000 -1.0000 -1.0000 -0.0660 1.0000 0.7630 0.4550 0.7110 0.9390 0.9860 1.0000 0.8850 -0.9820 -1.0000 -1.0000 -1.0000 -1.0000 -1.0000 -1.0000 0.2760 1.0000 1.0000 1.0000 1.0000 0.9710 1.0000 1.0000 0.9550 -0.5130 -1.0000 -1.0000 -1.0000 -1.0000 -1.0000 -1.0000 -0.5860 0.3940 0.3940 -0.0550 -0.4160 -0.3620 1.0000 0.9780 0.4540 -0.1950 -1.0000 -1.0000 -1.0000 -1.0000 -1.0000 -1.0000 -1.0000 -1.0000 -1.0000 -1.0000 -1.0000 -0.1570 1.0000 0.5200 -1.0000 -1.0000 -1.0000 -1.0000 -1.0000 -1.0000 -1.0000 -1.0000 -1.0000 -1.0000 -1.0000 -1.0000 -1.0000 0.1950 1.0000 0.5800 -1.0000 -1.0000 -1.0000 -1.0000 -1.0000 -1.0000 -1.0000 -1.0000 -1.0000 -1.0000 -1.0000 -1.0000 -1.0000 0.1210 1.0000 0.3010 -1.0000 -1.0000 -1.0000 -1.0000 -1.0000 -1.0000 -1.0000 -1.0000 -1.0000 -1.0000 -1.0000 -1.0000 -1.0000 0.4140 1.0000 -0.0510 -1.0000 -1.0000 -1.0000 -1.0000 -1.0000 -1.0000 -1.0000 -1.0000 -1.0000 -1.0000 -1.0000 -1.0000 -0.7850 0.8880 1.0000 -0.4020 -1.0000 -1.0000 -1.0000 -1.0000 -1.0000 -1.0000 -1.0000 -1.0000 -1.0000 -1.0000 -1.0000 -1.0000 -0.9670 0.5110 0.4080 -0.9850 -1.0000 -1.0000 -1.0000 -1.0000 -1.0000 </t>
  </si>
  <si>
    <t xml:space="preserve">2.0000 -1.0000 -1.0000 -0.4990 -0.0670 0.3830 0.6050 1.0000 1.0000 0.8020 -0.4170 -1.0000 -1.0000 -1.0000 -1.0000 -1.0000 -1.0000 -0.7450 -0.1030 0.9200 1.0000 1.0000 1.0000 1.0000 1.0000 1.0000 0.9720 -0.2670 -1.0000 -1.0000 -1.0000 -1.0000 -1.0000 0.5520 0.9870 0.9420 0.9340 0.5330 -0.2000 -0.2370 -0.7330 0.1930 1.0000 0.8170 -1.0000 -1.0000 -1.0000 -1.0000 -1.0000 -0.0490 -0.0660 -0.7780 -0.7950 -1.0000 -1.0000 -1.0000 -1.0000 -0.2030 1.0000 0.9870 -0.9840 -1.0000 -1.0000 -1.0000 -1.0000 -1.0000 -1.0000 -1.0000 -1.0000 -1.0000 -1.0000 -1.0000 -1.0000 -0.0700 1.0000 0.7070 -0.9800 -1.0000 -1.0000 -1.0000 -1.0000 -1.0000 -1.0000 -1.0000 -1.0000 -1.0000 -1.0000 -1.0000 -0.9850 0.6520 1.0000 0.2030 -1.0000 -1.0000 -1.0000 -1.0000 -1.0000 -1.0000 -1.0000 -1.0000 -1.0000 -1.0000 -1.0000 -1.0000 -0.4170 1.0000 0.9820 -0.3750 -1.0000 -1.0000 -1.0000 -1.0000 -1.0000 -1.0000 -1.0000 -1.0000 -1.0000 -1.0000 -1.0000 -0.8360 0.7970 1.0000 0.3720 -1.0000 -1.0000 -1.0000 -1.0000 -1.0000 -1.0000 -1.0000 -1.0000 -1.0000 -1.0000 -1.0000 -0.9740 0.6330 1.0000 0.6020 -0.9270 -1.0000 -1.0000 -1.0000 -1.0000 -1.0000 -1.0000 -1.0000 -1.0000 -1.0000 -1.0000 -1.0000 -0.2480 1.0000 0.9750 -0.3940 -1.0000 -1.0000 -1.0000 -1.0000 -1.0000 -1.0000 -1.0000 -1.0000 -1.0000 -1.0000 -1.0000 -0.4840 0.9340 0.9870 -0.1040 -1.0000 -1.0000 -1.0000 -1.0000 -0.9690 -0.8670 -0.1720 -0.0010 -1.0000 -1.0000 -1.0000 -0.5780 0.9040 1.0000 0.0070 -1.0000 -0.9030 -0.4670 -0.4320 0.2160 0.6910 1.0000 0.9740 -0.1180 -1.0000 -1.0000 -0.3900 0.8750 1.0000 0.9550 0.0320 0.5910 1.0000 1.0000 1.0000 1.0000 0.8440 0.2340 -0.7690 -1.0000 -0.9830 0.1560 0.9710 1.0000 1.0000 1.0000 1.0000 1.0000 1.0000 0.8590 0.3380 -0.1680 -0.8670 -1.0000 -1.0000 -1.0000 -0.3010 1.0000 1.0000 1.0000 1.0000 1.0000 0.7970 0.2830 -0.3650 -0.8720 -1.0000 -1.0000 -1.0000 -1.0000 -1.0000 -1.0000 -0.5320 0.9730 0.6710 0.4660 0.0580 -0.3060 -0.9710 -1.0000 -1.0000 -1.0000 -1.0000 -1.0000 -1.0000 -1.0000 -1.0000 -1.0000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</si>
  <si>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2.0000 -1.0000 -1.0000 -1.0000 -1.0000 -1.0000 -1.0000 -1.0000 -1.0000 -1.0000 -1.0000 -1.0000 -1.0000 -1.0000 -1.0000 -1.0000 -1.0000 -1.0000 -1.0000 -1.0000 -1.0000 -1.0000 -1.0000 -1.0000 -1.0000 -1.0000 -1.0000 -1.0000 -1.0000 -1.0000 -1.0000 -1.0000 -1.0000 -0.9890 -0.0500 0.4280 0.6230 0.6230 0.6230 0.6230 0.2060 -0.3480 -0.9760 -1.0000 -1.0000 -1.0000 -1.0000 -1.0000 -1.0000 -0.3030 1.0000 1.0000 1.0000 0.9250 0.9750 1.0000 1.0000 1.0000 0.0020 -1.0000 -1.0000 -1.0000 -1.0000 -1.0000 -1.0000 -0.8170 -0.2370 -0.5020 -0.6750 -0.8850 -0.7500 -0.6750 -0.3410 1.0000 0.7430 -1.0000 -1.0000 -1.0000 -1.0000 -1.0000 -1.0000 -1.0000 -1.0000 -1.0000 -1.0000 -1.0000 -1.0000 -1.0000 -0.0360 1.0000 0.5550 -1.0000 -1.0000 -1.0000 -1.0000 -1.0000 -1.0000 -1.0000 -1.0000 -1.0000 -1.0000 -1.0000 -1.0000 -0.6900 0.9570 0.9930 -0.5320 -1.0000 -1.0000 -1.0000 -1.0000 -1.0000 -1.0000 -1.0000 -1.0000 -1.0000 -1.0000 -1.0000 -0.2880 0.9180 0.9950 -0.1270 -1.0000 -1.0000 -1.0000 -1.0000 -1.0000 -1.0000 -1.0000 -1.0000 -1.0000 -1.0000 -0.9440 -0.1800 0.9700 0.8750 -0.3070 -1.0000 -1.0000 -1.0000 -1.0000 -1.0000 -1.0000 -0.9220 -0.6530 -1.0000 -1.0000 -0.8530 0.5650 1.0000 0.5570 -0.6270 -0.9810 -0.8400 -0.7350 -0.7280 -0.6670 -0.2890 -0.1130 0.8130 0.5450 -1.0000 -0.6230 0.7550 1.0000 1.0000 0.8850 0.5450 0.8440 0.9330 0.9940 1.0000 1.0000 0.9700 0.6590 -0.3590 -0.9340 -0.4090 0.9030 1.0000 1.0000 1.0000 1.0000 0.8590 0.6750 0.3460 -0.2020 -0.2020 -0.5890 -0.7720 -1.0000 -1.0000 -1.0000 0.8980 1.0000 1.0000 0.6030 -0.0730 -0.7670 -0.9340 -1.0000 -1.0000 -1.0000 -1.0000 -1.0000 -1.0000 -1.0000 -1.0000 -1.0000 -0.1440 0.3850 -0.4240 -0.9510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</si>
  <si>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-0.9830 -0.7040 -0.3580 -0.0310 -0.0310 -0.0310 -0.4390 -0.9070 -1.0000 -1.0000 -1.0000 -1.0000 -1.0000 -1.0000 -1.0000 -1.0000 0.4650 1.0000 1.0000 1.0000 1.0000 1.0000 1.0000 0.9070 0.1390 -0.9360 -1.0000 -1.0000 -1.0000 -1.0000 -1.0000 -1.0000 0.2040 0.7980 0.2040 -0.3040 -0.3130 -0.3130 -0.3130 0.1580 1.0000 0.2020 -1.0000 -1.0000 -1.0000 -1.0000 -1.0000 -1.0000 -0.7920 -0.9980 -1.0000 -1.0000 -1.0000 -1.0000 -1.0000 -0.2060 1.0000 0.7070 -1.0000 -1.0000 -1.0000 -1.0000 -1.0000 -1.0000 -1.0000 -1.0000 -1.0000 -1.0000 -1.0000 -1.0000 -0.7610 0.8020 0.9990 -0.2400 -1.0000 -1.0000 -1.0000 -1.0000 -0.8940 -0.6360 -1.0000 -1.0000 -1.0000 -1.0000 -1.0000 -0.9020 0.7480 1.0000 0.4340 -0.9980 -1.0000 -0.7970 -0.1160 0.4110 0.9540 0.2680 -1.0000 -1.0000 -1.0000 -1.0000 -0.3370 0.7250 1.0000 0.4110 -0.7930 -0.2230 0.4410 1.0000 0.8700 0.1920 -0.6370 -1.0000 -1.0000 -1.0000 -1.0000 -0.2290 0.9870 1.0000 0.7830 0.2290 0.8700 1.0000 0.7370 -0.1500 -0.9320 -1.0000 -1.0000 -1.0000 -1.0000 -0.9870 -0.0510 0.9830 1.0000 1.0000 1.0000 0.8900 0.3360 -0.4190 -0.9670 -1.0000 -1.0000 -1.0000 -1.0000 -1.0000 -1.0000 -0.0340 1.0000 1.0000 1.0000 0.9880 0.6020 -0.5480 -1.0000 -1.0000 -1.0000 -1.0000 -1.0000 -1.0000 -1.0000 -1.0000 -1.0000 0.2930 1.0000 1.0000 0.4780 -0.6660 -1.0000 -1.0000 -1.0000 -1.0000 -1.0000 -1.0000 -1.0000 -1.0000 -1.0000 -1.0000 -1.0000 -0.9100 -0.1920 -0.6230 -0.9530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</si>
  <si>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1.0000 -1.0000 -1.0000 -1.0000 -1.0000 -1.0000 -1.0000 -0.2350 0.8460 -0.5660 -1.0000 -1.0000 -1.0000 -1.0000 -1.0000 -1.0000 -1.0000 -1.0000 -1.0000 -1.0000 -1.0000 -1.0000 -1.0000 -0.2430 1.0000 0.8590 -0.9310 -1.0000 -1.0000 -1.0000 -1.0000 -1.0000 -1.0000 -1.0000 -1.0000 -1.0000 -1.0000 -1.0000 -1.0000 -0.1760 1.0000 0.8950 -0.9580 -1.0000 -1.0000 -1.0000 -1.0000 -1.0000 -1.0000 -1.0000 -1.0000 -1.0000 -1.0000 -1.0000 -1.0000 -0.0310 1.0000 1.0000 -0.6440 -1.0000 -1.0000 -1.0000 -1.0000 -1.0000 -1.0000 -1.0000 -1.0000 -1.0000 -1.0000 -1.0000 -1.0000 -0.2450 1.0000 1.0000 -0.6350 -1.0000 -1.0000 -1.0000 -1.0000 -1.0000 -1.0000 -1.0000 -1.0000 -1.0000 -1.0000 -1.0000 -1.0000 -0.4590 1.0000 1.0000 -0.4210 -1.0000 -1.0000 -1.0000 -1.0000 -1.0000 -1.0000 -1.0000 -1.0000 -1.0000 -1.0000 -1.0000 -1.0000 -0.2890 1.0000 1.0000 -0.2070 -1.0000 -1.0000 -1.0000 -1.0000 -1.0000 -1.0000 -1.0000 -1.0000 -1.0000 -1.0000 -1.0000 -1.0000 0.1630 1.0000 1.0000 -0.4030 -1.0000 -1.0000 -1.0000 -1.0000 -1.0000 -1.0000 -1.0000 -1.0000 -1.0000 -1.0000 -1.0000 -1.0000 0.4100 1.0000 0.9890 -0.6390 -1.0000 -1.0000 -1.0000 -1.0000 -1.0000 -1.0000 -1.0000 -1.0000 -1.0000 -1.0000 -1.0000 -0.9350 0.7970 1.0000 0.9790 -0.6710 -1.0000 -1.0000 -1.0000 -1.0000 -1.0000 -1.0000 -1.0000 -1.0000 -1.0000 -1.0000 -1.0000 -0.8500 0.9590 1.0000 0.8150 -0.9590 -1.0000 -1.0000 -1.0000 -1.0000 -1.0000 -1.0000 -1.0000 -1.0000 -1.0000 -1.0000 -1.0000 -0.7440 0.9970 1.0000 0.1990 -1.0000 -1.0000 -1.0000 -1.0000 -1.0000 -1.0000 -1.0000 -1.0000 -1.0000 -1.0000 -1.0000 -1.0000 -0.9120 0.9520 1.0000 -0.1240 -1.0000 -1.0000 -1.0000 -1.0000 -1.0000 -1.0000 -1.0000 -1.0000 -1.0000 -1.0000 -1.0000 -1.0000 -0.8890 0.9200 1.0000 0.0900 -1.0000 -1.0000 -1.0000 -1.0000 -1.0000 -1.0000 -1.0000 -1.0000 -1.0000 -1.0000 -1.0000 -1.0000 -1.0000 0.2280 1.0000 0.9590 0.4590 -0.9640 -1.0000 -1.0000 -1.0000 -1.0000 -1.0000 -1.0000 -1.0000 -1.0000 -1.0000 -1.0000 -1.0000 -0.7730 0.5070 1.0000 0.6990 -0.8270 -1.0000 -1.0000 -1.0000 -1.0000 -1.0000 </t>
  </si>
  <si>
    <t xml:space="preserve">4.0000 -1.0000 -1.0000 -1.0000 -1.0000 -1.0000 -1.0000 -1.0000 -1.0000 -1.0000 -1.0000 -1.0000 -1.0000 -1.0000 -1.0000 -1.0000 -1.0000 -1.0000 -1.0000 -1.0000 -1.0000 -1.0000 -1.0000 -1.0000 -1.0000 -1.0000 -0.2970 -0.1600 -0.8230 -1.0000 -1.0000 -1.0000 -1.0000 -1.0000 -1.0000 -1.0000 -1.0000 -1.0000 -1.0000 -1.0000 -0.9940 0.1840 0.9690 0.9140 -0.4890 -1.0000 -1.0000 -1.0000 -1.0000 -1.0000 -1.0000 -1.0000 -1.0000 -1.0000 -1.0000 -1.0000 -0.2060 1.0000 0.9940 -0.0500 -1.0000 -1.0000 -1.0000 -1.0000 -1.0000 -1.0000 -1.0000 -1.0000 -1.0000 -1.0000 -1.0000 -1.0000 0.5720 1.0000 0.4920 -0.9890 -1.0000 -1.0000 -1.0000 -1.0000 -1.0000 0.2380 0.2220 -0.9910 -1.0000 -1.0000 -1.0000 -0.8360 0.8770 1.0000 -0.0160 -1.0000 -1.0000 -1.0000 -1.0000 -1.0000 -1.0000 0.5170 1.0000 -0.3880 -1.0000 -1.0000 -1.0000 -0.2840 1.0000 1.0000 -0.4710 -1.0000 -1.0000 -1.0000 -1.0000 -1.0000 -1.0000 0.2060 1.0000 0.8450 0.1190 0.1170 -0.2540 0.4080 1.0000 0.9790 -0.2850 -0.4420 -0.1500 0.1170 0.1170 0.5990 -0.0420 -0.9220 -0.0140 0.8840 1.0000 1.0000 1.0000 1.0000 1.0000 1.0000 1.0000 1.0000 1.0000 1.0000 1.0000 0.8800 0.3190 -1.0000 -1.0000 -0.8640 -0.4040 -0.2090 -0.0440 0.9280 1.0000 0.7490 0.3500 0.3500 0.2700 -0.2090 -0.2340 -0.8360 -1.0000 -1.0000 -1.0000 -1.0000 -1.0000 -1.0000 -0.9740 0.8870 1.0000 0.2670 -1.0000 -1.0000 -1.0000 -1.0000 -1.0000 -1.0000 -1.0000 -1.0000 -1.0000 -1.0000 -1.0000 -1.0000 -1.0000 0.4460 1.0000 0.3710 -1.0000 -1.0000 -1.0000 -1.0000 -1.0000 -1.0000 -1.0000 -1.0000 -1.0000 -1.0000 -1.0000 -1.0000 -1.0000 -0.1630 1.0000 0.6230 -0.9940 -1.0000 -1.0000 -1.0000 -1.0000 -1.0000 -1.0000 -1.0000 -1.0000 -1.0000 -1.0000 -1.0000 -1.0000 -0.9920 0.0430 0.9710 0.7820 -0.7150 -1.0000 -1.0000 -1.0000 -1.0000 -1.0000 -1.0000 -1.0000 -1.0000 -1.0000 -1.0000 -1.0000 -1.0000 -1.0000 -0.6730 -0.1600 -0.7590 -1.0000 -1.0000 -1.0000 -1.0000 -1.0000 -1.0000 -1.0000 -1.0000 -1.0000 -1.0000 -1.0000 -1.0000 -1.0000 -1.0000 -1.0000 -1.0000 -1.0000 -1.0000 -1.0000 -1.0000 -1.0000 </t>
  </si>
  <si>
    <t xml:space="preserve">2.0000 -1.0000 -1.0000 -1.0000 -1.0000 -1.0000 -0.7790 -0.7800 -1.0000 -1.0000 -1.0000 -1.0000 -1.0000 -1.0000 -1.0000 -1.0000 -1.0000 -1.0000 0.0260 0.2090 0.2090 0.8180 0.9090 0.9200 0.8380 0.8380 0.8350 0.0330 -0.9500 -1.0000 -1.0000 -1.0000 -1.0000 -0.7120 0.9800 1.0000 1.0000 1.0000 1.0000 1.0000 1.0000 1.0000 1.0000 1.0000 0.0680 -1.0000 -1.0000 -1.0000 -1.0000 -1.0000 -0.4060 0.7790 0.2020 0.1940 0.0500 -0.4350 -0.4350 -0.4350 0.6060 1.0000 0.5200 -1.0000 -1.0000 -1.0000 -1.0000 -1.0000 -1.0000 -1.0000 -1.0000 -1.0000 -1.0000 -1.0000 -1.0000 -1.0000 0.3660 1.0000 0.3780 -1.0000 -1.0000 -1.0000 -1.0000 -1.0000 -1.0000 -1.0000 -1.0000 -1.0000 -1.0000 -1.0000 -1.0000 -0.9270 0.8450 1.0000 0.0070 -1.0000 -1.0000 -1.0000 -1.0000 -1.0000 -1.0000 -1.0000 -1.0000 -1.0000 -1.0000 -1.0000 -1.0000 -0.1890 1.0000 1.0000 -0.2210 -1.0000 -1.0000 -1.0000 -1.0000 -1.0000 -1.0000 -1.0000 -1.0000 -1.0000 -1.0000 -1.0000 -0.9410 0.8430 1.0000 0.8800 -0.9240 -1.0000 -1.0000 -1.0000 -1.0000 -1.0000 -1.0000 -1.0000 -1.0000 -1.0000 -1.0000 -0.9970 0.0610 1.0000 1.0000 -0.1700 -1.0000 -1.0000 -1.0000 -1.0000 -1.0000 -1.0000 -1.0000 -1.0000 -1.0000 -1.0000 -1.0000 -0.3710 0.9930 1.0000 0.5880 -0.9190 -1.0000 -1.0000 -1.0000 -1.0000 -1.0000 -1.0000 -1.0000 -1.0000 -0.8740 -0.6610 -0.5190 0.8730 1.0000 1.0000 -0.2800 -1.0000 -1.0000 -1.0000 -1.0000 -1.0000 -1.0000 -0.9990 0.0200 0.7100 0.8080 1.0000 1.0000 1.0000 1.0000 1.0000 0.8030 0.2800 0.0810 -0.1790 -0.7340 -1.0000 -1.0000 -0.1500 0.9920 1.0000 1.0000 1.0000 1.0000 1.0000 1.0000 1.0000 1.0000 1.0000 1.0000 1.0000 0.9330 0.3800 -0.4180 0.7750 1.0000 1.0000 1.0000 1.0000 0.9780 0.2310 -0.5690 -0.9360 -0.6020 -0.3070 -0.1430 0.3220 0.9090 0.9820 0.6550 -0.3200 0.8320 0.9390 0.8380 0.1230 -0.6580 -1.0000 -1.0000 -1.0000 -1.0000 -1.0000 -1.0000 -1.0000 -1.0000 -0.6490 -0.4380 -1.0000 -1.0000 -0.7060 -1.0000 -1.0000 -1.0000 -1.0000 -1.0000 -1.0000 -1.0000 -1.0000 -1.0000 -1.0000 -1.0000 -1.0000 -1.0000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</si>
  <si>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-0.9240 -0.5560 -0.0770 -0.0340 -0.0340 0.4040 0.2150 0.0960 -0.7760 -1.0000 -1.0000 -1.0000 -1.0000 -1.0000 -1.0000 -0.8850 0.6570 1.0000 1.0000 1.0000 1.0000 1.0000 1.0000 1.0000 0.5630 -1.0000 -1.0000 -1.0000 -1.0000 -1.0000 -1.0000 -0.7880 0.7780 0.9430 0.4880 -0.0400 -0.5690 -0.8330 -0.0120 1.0000 0.5990 -1.0000 -1.0000 -1.0000 -1.0000 -1.0000 -1.0000 -1.0000 -0.8740 -0.7910 -1.0000 -1.0000 -1.0000 -0.9860 0.4550 1.0000 0.0280 -1.0000 -1.0000 -1.0000 -1.0000 -1.0000 -1.0000 -1.0000 -1.0000 -1.0000 -1.0000 -1.0000 -1.0000 -0.1650 1.0000 0.9630 -0.6430 -1.0000 -1.0000 -1.0000 -1.0000 -1.0000 -1.0000 -1.0000 -1.0000 -1.0000 -1.0000 -1.0000 -0.8610 0.8550 1.0000 0.3390 -0.9980 -1.0000 -1.0000 -1.0000 -1.0000 -1.0000 -1.0000 -1.0000 -0.6890 -0.6320 -1.0000 -0.9730 0.1740 1.0000 0.9170 -0.6470 -1.0000 -1.0000 -1.0000 -1.0000 -1.0000 -1.0000 -0.9770 -0.0100 0.9300 0.9890 0.9110 0.9140 1.0000 0.9940 -0.2940 -1.0000 -1.0000 -1.0000 -1.0000 -1.0000 -1.0000 -1.0000 -0.2360 1.0000 0.9950 0.8720 1.0000 1.0000 1.0000 1.0000 0.4640 -0.4230 -0.9930 -1.0000 -1.0000 -1.0000 -1.0000 -1.0000 0.6540 1.0000 0.8890 0.6990 1.0000 1.0000 0.4760 0.6560 0.9730 1.0000 0.5510 0.0660 -0.4040 -0.8490 -1.0000 -1.0000 0.6190 1.0000 1.0000 1.0000 0.7200 -0.4560 -0.9650 -1.0000 -0.5840 0.0890 0.8320 1.0000 1.0000 0.9750 0.5200 0.0020 -0.7500 0.3830 0.4880 -0.2830 -0.8990 -1.0000 -1.0000 -1.0000 -1.0000 -1.0000 -1.0000 -0.5640 -0.0920 -0.0340 -0.0340 -0.1670 -1.0000 -1.0000 -1.0000 -1.0000 -1.0000 -1.0000 -1.0000 -1.0000 -1.0000 -1.0000 -1.0000 -1.0000 -1.0000 -1.0000 -1.0000 -1.0000 -1.0000 -1.0000 -1.0000 -1.0000 -1.0000 -1.0000 -1.0000 -1.0000 -1.0000 -1.0000 -1.0000 -1.0000 -1.0000 -1.0000 -1.0000 -1.0000 </t>
  </si>
  <si>
    <t xml:space="preserve">2.0000 -1.0000 -1.0000 -1.0000 -1.0000 -1.0000 -1.0000 -1.0000 -0.8820 -1.0000 -1.0000 -1.0000 -1.0000 -1.0000 -1.0000 -1.0000 -1.0000 -1.0000 -1.0000 -1.0000 -1.0000 -1.0000 -0.9170 0.1650 0.9200 0.8050 0.3590 -0.8960 -1.0000 -1.0000 -1.0000 -1.0000 -1.0000 -1.0000 -1.0000 -1.0000 -1.0000 -0.6970 0.6910 1.0000 1.0000 1.0000 1.0000 -0.0410 -1.0000 -1.0000 -1.0000 -1.0000 -1.0000 -1.0000 -1.0000 -0.9890 -0.3230 0.8090 1.0000 0.6870 0.3220 0.9440 1.0000 0.2660 -1.0000 -1.0000 -1.0000 -1.0000 -1.0000 -1.0000 -1.0000 -0.2400 1.0000 0.9180 -0.0920 -0.9650 -0.7020 0.9900 1.0000 -0.1600 -1.0000 -1.0000 -1.0000 -1.0000 -1.0000 -1.0000 -1.0000 0.1290 1.0000 -0.5190 -1.0000 -1.0000 0.1470 1.0000 0.8640 -0.8830 -1.0000 -1.0000 -1.0000 -1.0000 -1.0000 -1.0000 -1.0000 -0.0690 -0.1400 -0.9980 -1.0000 -0.8710 0.8260 1.0000 -0.0560 -1.0000 -1.0000 -1.0000 -1.0000 -1.0000 -1.0000 -1.0000 -1.0000 -0.9950 -1.0000 -1.0000 -1.0000 0.1370 1.0000 0.4300 -0.9890 -1.0000 -1.0000 -1.0000 -1.0000 -1.0000 -1.0000 -1.0000 -1.0000 -1.0000 -1.0000 -1.0000 -0.5440 0.9620 0.8360 -0.7540 -1.0000 -1.0000 -1.0000 -1.0000 -1.0000 -1.0000 -1.0000 -1.0000 -1.0000 -0.9790 -0.6340 -0.1420 0.8080 1.0000 0.7870 -0.1350 -0.9300 -1.0000 -1.0000 -1.0000 -1.0000 -1.0000 -1.0000 -1.0000 -0.7610 0.5900 1.0000 1.0000 0.9850 0.6840 0.7600 1.0000 0.3020 -1.0000 -1.0000 -1.0000 -1.0000 -1.0000 -1.0000 -0.4320 0.9090 0.8010 1.0000 1.0000 -0.0940 -1.0000 -0.9990 0.4340 0.9910 -0.5030 -1.0000 -1.0000 -1.0000 -1.0000 -1.0000 0.4700 0.8800 0.5410 1.0000 0.2630 -0.9770 -1.0000 -1.0000 -0.6350 0.9400 0.5390 -0.9550 -1.0000 -1.0000 -0.9700 -0.8930 0.9180 1.0000 1.0000 0.3370 -0.9650 -1.0000 -1.0000 -1.0000 -1.0000 -0.0580 1.0000 0.6640 -0.0270 0.1830 0.7180 0.7870 0.1580 0.6670 -0.1960 -0.9560 -1.0000 -1.0000 -1.0000 -1.0000 -1.0000 -0.9770 0.0760 0.9380 1.0000 0.9770 0.2440 -0.7670 -1.0000 -1.0000 -1.0000 -1.0000 -1.0000 -1.0000 -1.0000 -1.0000 -1.0000 -1.0000 -1.0000 -0.8650 -0.8000 -0.8230 -1.0000 -1.0000 </t>
  </si>
  <si>
    <t xml:space="preserve">1.0000 -1.0000 -1.0000 -1.0000 -1.0000 -1.0000 -1.0000 -0.4350 0.9730 -0.3810 -1.0000 -1.0000 -1.0000 -1.0000 -1.0000 -1.0000 -1.0000 -1.0000 -1.0000 -1.0000 -1.0000 -1.0000 -1.0000 -0.4200 1.0000 0.7370 -1.0000 -1.0000 -1.0000 -1.0000 -1.0000 -1.0000 -1.0000 -1.0000 -1.0000 -1.0000 -1.0000 -1.0000 -1.0000 -0.9130 1.0000 0.9970 -0.9990 -1.0000 -1.0000 -1.0000 -1.0000 -1.0000 -1.0000 -1.0000 -1.0000 -1.0000 -1.0000 -1.0000 -1.0000 -0.9270 1.0000 1.0000 -0.5820 -1.0000 -1.0000 -1.0000 -1.0000 -1.0000 -1.0000 -1.0000 -1.0000 -1.0000 -1.0000 -1.0000 -1.0000 -0.9410 1.0000 1.0000 -0.2930 -1.0000 -1.0000 -1.0000 -1.0000 -1.0000 -1.0000 -1.0000 -1.0000 -1.0000 -1.0000 -1.0000 -1.0000 -0.9560 1.0000 1.0000 -0.2780 -1.0000 -1.0000 -1.0000 -1.0000 -1.0000 -1.0000 -1.0000 -1.0000 -1.0000 -1.0000 -1.0000 -1.0000 -0.9700 1.0000 1.0000 -0.2640 -1.0000 -1.0000 -1.0000 -1.0000 -1.0000 -1.0000 -1.0000 -1.0000 -1.0000 -1.0000 -1.0000 -1.0000 -0.9850 1.0000 1.0000 -0.2500 -1.0000 -1.0000 -1.0000 -1.0000 -1.0000 -1.0000 -1.0000 -1.0000 -1.0000 -1.0000 -1.0000 -1.0000 -0.9980 0.9990 1.0000 -0.2350 -1.0000 -1.0000 -1.0000 -1.0000 -1.0000 -1.0000 -1.0000 -1.0000 -1.0000 -1.0000 -1.0000 -1.0000 -1.0000 0.9870 1.0000 -0.2210 -1.0000 -1.0000 -1.0000 -1.0000 -1.0000 -1.0000 -1.0000 -1.0000 -1.0000 -1.0000 -1.0000 -1.0000 -1.0000 0.9720 1.0000 -0.2790 -1.0000 -1.0000 -1.0000 -1.0000 -1.0000 -1.0000 -1.0000 -1.0000 -1.0000 -1.0000 -1.0000 -1.0000 -0.7300 0.9780 1.0000 -0.8730 -1.0000 -1.0000 -1.0000 -1.0000 -1.0000 -1.0000 -1.0000 -1.0000 -1.0000 -1.0000 -1.0000 -1.0000 -0.3760 1.0000 1.0000 -0.8590 -1.0000 -1.0000 -1.0000 -1.0000 -1.0000 -1.0000 -1.0000 -1.0000 -1.0000 -1.0000 -1.0000 -1.0000 -0.3900 1.0000 1.0000 -0.8440 -1.0000 -1.0000 -1.0000 -1.0000 -1.0000 -1.0000 -1.0000 -1.0000 -1.0000 -1.0000 -1.0000 -1.0000 -0.4040 1.0000 0.9890 -0.8340 -1.0000 -1.0000 -1.0000 -1.0000 -1.0000 -1.0000 -1.0000 -1.0000 -1.0000 -1.0000 -1.0000 -1.0000 -0.8130 0.6990 0.2720 -1.0000 -1.0000 -1.0000 -1.0000 -1.0000 -1.0000 -1.0000 </t>
  </si>
  <si>
    <t xml:space="preserve">4.0000 -1.0000 -1.0000 -1.0000 -1.0000 -1.0000 -1.0000 -1.0000 -1.0000 -1.0000 -1.0000 0.3340 -0.1840 -1.0000 -1.0000 -1.0000 -1.0000 -1.0000 -1.0000 -1.0000 -1.0000 -1.0000 -1.0000 -1.0000 -1.0000 -1.0000 -1.0000 0.3110 0.0440 -1.0000 -1.0000 -1.0000 -1.0000 -1.0000 -1.0000 -1.0000 -0.8170 -0.2610 -1.0000 -1.0000 -1.0000 -1.0000 -0.9640 0.8140 0.1960 -1.0000 -1.0000 -1.0000 -1.0000 -1.0000 -1.0000 -1.0000 0.5480 0.5240 -1.0000 -1.0000 -1.0000 -1.0000 -0.2520 1.0000 -0.0360 -1.0000 -1.0000 -1.0000 -1.0000 -1.0000 -1.0000 -0.6800 0.9210 0.2920 -1.0000 -1.0000 -1.0000 -1.0000 0.1090 1.0000 -0.2690 -0.9620 -0.7820 -1.0000 -1.0000 -1.0000 -1.0000 0.1390 1.0000 -0.0940 -1.0000 -1.0000 -1.0000 -1.0000 0.3410 1.0000 -0.3480 -0.1360 0.5420 -1.0000 -1.0000 -1.0000 -1.0000 0.4740 1.0000 -0.8130 -1.0000 -1.0000 -1.0000 -1.0000 0.5730 1.0000 -0.0930 0.3530 0.3860 -1.0000 -1.0000 -1.0000 -1.0000 0.2460 1.0000 -0.4310 -1.0000 -1.0000 -1.0000 -1.0000 0.8060 0.9840 -0.6620 0.9870 0.1540 -1.0000 -1.0000 -1.0000 -1.0000 0.0230 1.0000 0.5910 -0.8780 -1.0000 -1.0000 -0.9440 0.9880 0.9610 0.8340 0.8400 -0.5900 -1.0000 -1.0000 -1.0000 -1.0000 -0.9040 0.5730 1.0000 0.8370 -0.0020 -0.2000 0.1390 1.0000 1.0000 0.9460 -0.3100 -1.0000 -1.0000 -1.0000 -1.0000 -1.0000 -1.0000 -0.8190 0.4420 1.0000 1.0000 1.0000 1.0000 1.0000 0.9530 -0.4710 -1.0000 -1.0000 -1.0000 -1.0000 -1.0000 -1.0000 -1.0000 -1.0000 -0.9400 -0.2460 0.0400 0.0400 0.4310 1.0000 0.7390 -1.0000 -1.0000 -1.0000 -1.0000 -1.0000 -1.0000 -1.0000 -1.0000 -1.0000 -1.0000 -1.0000 -1.0000 -1.0000 -0.0260 1.0000 0.5060 -1.0000 -1.0000 -1.0000 -1.0000 -1.0000 -1.0000 -1.0000 -1.0000 -1.0000 -1.0000 -1.0000 -1.0000 -1.0000 0.2060 1.0000 0.2740 -1.0000 -1.0000 -1.0000 -1.0000 -1.0000 -1.0000 -1.0000 -1.0000 -1.0000 -1.0000 -1.0000 -1.0000 -0.9210 0.7440 1.0000 -0.5470 -1.0000 -1.0000 -1.0000 -1.0000 -1.0000 -1.0000 -1.0000 -1.0000 -1.0000 -1.0000 -1.0000 -1.0000 -0.9170 0.6130 0.3360 -0.9860 -1.0000 -1.0000 -1.0000 -1.0000 -1.0000 </t>
  </si>
  <si>
    <t xml:space="preserve">2.0000 -1.0000 -1.0000 -1.0000 -1.0000 0.3610 1.0000 0.6870 -0.3530 -1.0000 -1.0000 -1.0000 -1.0000 -1.0000 -1.0000 -1.0000 -1.0000 -1.0000 -1.0000 -1.0000 -1.0000 -0.6170 0.1220 0.8710 0.9360 0.0440 -0.9350 -1.0000 -1.0000 -1.0000 -1.0000 -1.0000 -1.0000 -1.0000 -1.0000 -1.0000 -1.0000 -1.0000 -1.0000 -0.8210 0.0710 1.0000 0.2850 -1.0000 -1.0000 -1.0000 -1.0000 -1.0000 -1.0000 -1.0000 -1.0000 -1.0000 -1.0000 -1.0000 -1.0000 -1.0000 -0.7920 1.0000 0.9790 -0.6520 -1.0000 -1.0000 -1.0000 -1.0000 -1.0000 -1.0000 -1.0000 -1.0000 -1.0000 -1.0000 -1.0000 -1.0000 -0.8540 1.0000 1.0000 -0.5380 -1.0000 -1.0000 -1.0000 -1.0000 -1.0000 -1.0000 -1.0000 -1.0000 -1.0000 -1.0000 -1.0000 -0.9250 0.4240 1.0000 0.8770 -0.8240 -1.0000 -1.0000 -1.0000 -1.0000 -1.0000 -1.0000 -1.0000 -1.0000 -1.0000 -1.0000 -1.0000 -0.2940 1.0000 0.9510 -0.2500 -1.0000 -1.0000 -1.0000 -1.0000 -1.0000 -1.0000 -1.0000 -1.0000 -1.0000 -1.0000 -1.0000 -0.4260 0.9190 1.0000 0.4200 -1.0000 -1.0000 -1.0000 -1.0000 -1.0000 -1.0000 -1.0000 -1.0000 -1.0000 -1.0000 -1.0000 -0.4760 0.9390 1.0000 0.5350 -0.9030 -1.0000 -1.0000 -1.0000 -1.0000 -1.0000 -1.0000 -1.0000 -1.0000 -1.0000 -1.0000 -0.5730 0.8970 1.0000 0.9410 -0.5160 -1.0000 -1.0000 -1.0000 -1.0000 -1.0000 -1.0000 -1.0000 -1.0000 -1.0000 -1.0000 -0.6250 0.8450 1.0000 0.9810 -0.3450 -1.0000 -1.0000 -1.0000 -1.0000 -1.0000 -1.0000 -1.0000 -1.0000 -1.0000 -1.0000 -0.9370 0.3650 1.0000 0.9550 -0.2520 -1.0000 -1.0000 -1.0000 -1.0000 -1.0000 -1.0000 -1.0000 -1.0000 -1.0000 -1.0000 -1.0000 -0.1110 1.0000 1.0000 0.5960 -0.6720 -0.9200 -1.0000 -1.0000 -1.0000 -1.0000 -1.0000 -1.0000 -1.0000 -1.0000 -1.0000 -1.0000 -0.2820 1.0000 1.0000 1.0000 1.0000 0.8990 0.3340 0.1590 -0.4280 0.1090 0.1960 -0.4280 -0.7950 -1.0000 -1.0000 -1.0000 -0.9890 -0.3020 0.6270 0.9230 1.0000 1.0000 1.0000 1.0000 1.0000 1.0000 1.0000 1.0000 0.7120 -0.4790 -1.0000 -1.0000 -1.0000 -1.0000 -1.0000 -0.6570 -0.3850 0.2380 0.2380 0.9070 1.0000 0.5480 0.2380 -0.0100 -0.8000 -1.0000 -1.0000 </t>
  </si>
  <si>
    <t xml:space="preserve">6.0000 -1.0000 -1.0000 -1.0000 -1.0000 -1.0000 -1.0000 -1.0000 -1.0000 -1.0000 -0.7830 0.4460 -0.6060 -1.0000 -1.0000 -1.0000 -1.0000 -1.0000 -1.0000 -1.0000 -1.0000 -1.0000 -1.0000 -1.0000 -1.0000 -0.7270 0.8110 0.3540 -0.9900 -1.0000 -1.0000 -1.0000 -1.0000 -1.0000 -1.0000 -1.0000 -1.0000 -1.0000 -1.0000 -1.0000 -1.0000 0.4760 0.4820 -0.8730 -1.0000 -1.0000 -1.0000 -1.0000 -1.0000 -1.0000 -1.0000 -1.0000 -1.0000 -1.0000 -1.0000 -0.8420 0.2840 0.5670 -0.8640 -1.0000 -1.0000 -1.0000 -1.0000 -1.0000 -1.0000 -1.0000 -1.0000 -1.0000 -1.0000 -1.0000 -0.8910 0.7230 0.9510 -0.7300 -1.0000 -1.0000 -1.0000 -1.0000 -1.0000 -1.0000 -1.0000 -1.0000 -1.0000 -1.0000 -1.0000 -0.9300 0.3340 1.0000 0.0720 -1.0000 -1.0000 -1.0000 -1.0000 -1.0000 -1.0000 -1.0000 -1.0000 -1.0000 -1.0000 -1.0000 -1.0000 0.0370 1.0000 0.7760 -0.9440 -1.0000 -1.0000 -1.0000 -1.0000 -1.0000 -1.0000 -1.0000 -1.0000 -1.0000 -1.0000 -1.0000 -0.9390 0.8240 1.0000 -0.0150 -1.0000 -1.0000 -1.0000 -1.0000 -1.0000 -1.0000 -1.0000 -1.0000 -1.0000 -1.0000 -1.0000 -1.0000 -0.2430 1.0000 0.9350 -0.8230 -1.0000 -1.0000 -1.0000 -1.0000 -1.0000 -0.4760 0.0830 -0.8520 -1.0000 -1.0000 -1.0000 -0.9950 0.5990 1.0000 0.2650 -1.0000 -1.0000 -1.0000 -1.0000 -0.5200 0.6890 0.9800 1.0000 0.7020 -0.9870 -1.0000 -1.0000 -0.4680 0.8280 1.0000 0.0530 -1.0000 -1.0000 -1.0000 -0.0620 0.9330 0.9770 0.7210 1.0000 0.9160 -0.9290 -0.9270 -0.0380 0.9270 1.0000 1.0000 -0.0070 -1.0000 -0.8840 0.1160 0.9380 0.6680 -0.3990 -0.4750 1.0000 0.7030 -0.9590 -1.0000 -0.9400 -0.6520 0.4690 1.0000 0.7450 -0.7190 0.5550 0.9880 0.1400 -0.9390 -0.7010 0.4910 0.9540 -0.1470 -1.0000 -1.0000 -1.0000 -1.0000 -0.3940 1.0000 1.0000 1.0000 1.0000 0.4480 -0.6370 0.1540 0.9500 0.9430 0.0490 -1.0000 -1.0000 -1.0000 -1.0000 -1.0000 -1.0000 0.7300 1.0000 1.0000 1.0000 1.0000 1.0000 0.9550 0.4890 -0.4470 -1.0000 -1.0000 -1.0000 -1.0000 -1.0000 -1.0000 -1.0000 -0.2140 0.3040 0.7040 0.6300 0.3040 0.0980 -0.6610 -1.0000 -1.0000 -1.0000 -1.0000 -1.0000 </t>
  </si>
  <si>
    <t xml:space="preserve">1.0000 -1.0000 -1.0000 -1.0000 -1.0000 -1.0000 -1.0000 -1.0000 -0.1420 0.8690 -0.9060 -1.0000 -1.0000 -1.0000 -1.0000 -1.0000 -1.0000 -1.0000 -1.0000 -1.0000 -1.0000 -1.0000 -1.0000 -0.9880 0.8760 1.0000 -0.5520 -1.0000 -1.0000 -1.0000 -1.0000 -1.0000 -1.0000 -1.0000 -1.0000 -1.0000 -1.0000 -1.0000 -1.0000 -0.9390 0.8800 1.0000 -0.5920 -1.0000 -1.0000 -1.0000 -1.0000 -1.0000 -1.0000 -1.0000 -1.0000 -1.0000 -1.0000 -1.0000 -1.0000 -1.0000 0.4890 1.0000 -0.3740 -1.0000 -1.0000 -1.0000 -1.0000 -1.0000 -1.0000 -1.0000 -1.0000 -1.0000 -1.0000 -1.0000 -1.0000 -0.9000 0.8040 1.0000 -0.5950 -1.0000 -1.0000 -1.0000 -1.0000 -1.0000 -1.0000 -1.0000 -1.0000 -1.0000 -1.0000 -1.0000 -1.0000 -0.6080 1.0000 0.8960 -0.8470 -1.0000 -1.0000 -1.0000 -1.0000 -1.0000 -1.0000 -1.0000 -1.0000 -1.0000 -1.0000 -1.0000 -1.0000 -0.3850 1.0000 0.4990 -1.0000 -1.0000 -1.0000 -1.0000 -1.0000 -1.0000 -1.0000 -1.0000 -1.0000 -1.0000 -1.0000 -1.0000 -1.0000 -0.5830 1.0000 0.6970 -1.0000 -1.0000 -1.0000 -1.0000 -1.0000 -1.0000 -1.0000 -1.0000 -1.0000 -1.0000 -1.0000 -1.0000 -1.0000 -0.4320 1.0000 0.7550 -1.0000 -1.0000 -1.0000 -1.0000 -1.0000 -1.0000 -1.0000 -1.0000 -1.0000 -1.0000 -1.0000 -1.0000 -1.0000 -0.8880 0.9710 0.7440 -1.0000 -1.0000 -1.0000 -1.0000 -1.0000 -1.0000 -1.0000 -1.0000 -1.0000 -1.0000 -1.0000 -1.0000 -1.0000 -1.0000 0.7050 0.8460 -0.9990 -1.0000 -1.0000 -1.0000 -1.0000 -1.0000 -1.0000 -1.0000 -1.0000 -1.0000 -1.0000 -1.0000 -1.0000 -1.0000 0.7480 0.9700 -0.8520 -1.0000 -1.0000 -1.0000 -1.0000 -1.0000 -1.0000 -1.0000 -1.0000 -1.0000 -1.0000 -1.0000 -1.0000 -1.0000 0.5770 0.9860 -0.9050 -1.0000 -1.0000 -1.0000 -1.0000 -1.0000 -1.0000 -1.0000 -1.0000 -1.0000 -1.0000 -1.0000 -1.0000 -1.0000 0.4370 1.0000 -0.5450 -1.0000 -1.0000 -1.0000 -1.0000 -1.0000 -1.0000 -1.0000 -1.0000 -1.0000 -1.0000 -1.0000 -1.0000 -1.0000 0.6600 1.0000 -0.5460 -1.0000 -1.0000 -1.0000 -1.0000 -1.0000 -1.0000 -1.0000 -1.0000 -1.0000 -1.0000 -1.0000 -1.0000 -1.0000 0.4620 0.6600 -0.8440 -1.0000 -1.0000 -1.0000 -1.0000 -1.0000 -1.0000 </t>
  </si>
  <si>
    <t xml:space="preserve">4.0000 -1.0000 -1.0000 -1.0000 -1.0000 -1.0000 -0.7380 0.7890 -0.2550 -1.0000 -1.0000 -1.0000 -1.0000 -0.6570 -0.6590 -1.0000 -1.0000 -1.0000 -1.0000 -1.0000 -1.0000 -1.0000 0.4440 0.9920 -0.5730 -1.0000 -1.0000 -1.0000 -0.4170 0.9050 -0.2540 -1.0000 -1.0000 -1.0000 -1.0000 -1.0000 -1.0000 -0.7320 0.9740 0.6170 -0.9970 -1.0000 -1.0000 -1.0000 0.5530 1.0000 -0.2530 -1.0000 -1.0000 -1.0000 -1.0000 -1.0000 -0.9920 0.4290 1.0000 -0.1940 -1.0000 -1.0000 -1.0000 -0.6260 0.9920 0.9110 -0.8640 -1.0000 -1.0000 -1.0000 -1.0000 -1.0000 -0.6010 0.9920 0.9000 -0.8780 -1.0000 -1.0000 -1.0000 -0.1730 1.0000 0.2830 -1.0000 -1.0000 -1.0000 -1.0000 -1.0000 -1.0000 0.2050 1.0000 0.2090 -1.0000 -1.0000 -1.0000 -1.0000 0.4120 1.0000 0.0020 -1.0000 -1.0000 -1.0000 -1.0000 -1.0000 -0.8850 0.8890 0.9910 -0.5810 -1.0000 -1.0000 -1.0000 -0.9840 0.6810 1.0000 -0.2830 -1.0000 -1.0000 -1.0000 -1.0000 -1.0000 -0.6700 1.0000 0.8990 -0.9680 -1.0000 -1.0000 -1.0000 -0.7090 1.0000 0.8770 -0.9060 -1.0000 -1.0000 -1.0000 -1.0000 -1.0000 -0.1830 1.0000 0.9040 -0.1160 -0.7650 -1.0000 -1.0000 -0.2800 1.0000 0.3900 -1.0000 -1.0000 -1.0000 -1.0000 -1.0000 -1.0000 -0.7100 0.9410 1.0000 1.0000 0.9460 0.7930 0.7930 0.8970 1.0000 -0.0890 -1.0000 -1.0000 -1.0000 -1.0000 -1.0000 -1.0000 -1.0000 -0.4100 0.7380 1.0000 1.0000 1.0000 1.0000 1.0000 0.6640 -0.8370 -1.0000 -1.0000 -1.0000 -1.0000 -1.0000 -1.0000 -1.0000 -1.0000 -0.9620 -0.3850 -0.5740 -0.9310 0.1660 1.0000 0.1270 -1.0000 -1.0000 -1.0000 -1.0000 -1.0000 -1.0000 -1.0000 -1.0000 -1.0000 -1.0000 -1.0000 -1.0000 -0.9340 0.8330 0.9970 -0.4680 -0.9760 -1.0000 -1.0000 -1.0000 -1.0000 -1.0000 -1.0000 -1.0000 -1.0000 -1.0000 -1.0000 -1.0000 -0.7050 0.9980 0.9980 0.4510 -0.1220 -1.0000 -1.0000 -1.0000 -1.0000 -1.0000 -1.0000 -1.0000 -1.0000 -1.0000 -1.0000 -1.0000 -0.6120 1.0000 1.0000 0.6180 -0.8240 -1.0000 -1.0000 -1.0000 -1.0000 -1.0000 -1.0000 -1.0000 -1.0000 -1.0000 -1.0000 -1.0000 -0.7730 0.8030 0.5920 -0.8750 -1.0000 -1.0000 -1.0000 -1.0000 -1.0000 </t>
  </si>
  <si>
    <t xml:space="preserve">2.0000 -1.0000 -1.0000 -1.0000 -0.3770 0.9700 0.5510 0.7190 0.9840 0.3960 -0.4330 -0.9920 -1.0000 -1.0000 -1.0000 -1.0000 -1.0000 -1.0000 -1.0000 -1.0000 0.7010 1.0000 1.0000 1.0000 1.0000 1.0000 1.0000 -0.1650 -1.0000 -1.0000 -1.0000 -1.0000 -1.0000 -1.0000 -1.0000 -0.1870 0.9840 1.0000 1.0000 0.4410 0.0900 0.9090 1.0000 0.7900 -0.8980 -1.0000 -1.0000 -1.0000 -1.0000 -1.0000 -1.0000 0.7950 1.0000 0.8030 -0.6310 -0.9980 -1.0000 -0.2710 1.0000 1.0000 -0.6480 -1.0000 -1.0000 -1.0000 -1.0000 -1.0000 -1.0000 0.0360 0.9470 -0.3940 -1.0000 -1.0000 -1.0000 -0.8570 0.9980 1.0000 -0.1730 -1.0000 -1.0000 -1.0000 -1.0000 -1.0000 -1.0000 -0.9850 -0.7750 -1.0000 -1.0000 -1.0000 -1.0000 -0.9460 0.8730 1.0000 -0.2560 -1.0000 -1.0000 -1.0000 -1.0000 -1.0000 -1.0000 -1.0000 -1.0000 -1.0000 -1.0000 -1.0000 -1.0000 -0.8760 0.8430 1.0000 -0.3410 -1.0000 -1.0000 -1.0000 -1.0000 -1.0000 -1.0000 -1.0000 -1.0000 -1.0000 -1.0000 -1.0000 -1.0000 -0.7440 1.0000 1.0000 -0.4260 -1.0000 -1.0000 -1.0000 -1.0000 -1.0000 -1.0000 -1.0000 -1.0000 -1.0000 -1.0000 -1.0000 -1.0000 -0.6610 1.0000 1.0000 -0.5090 -1.0000 -1.0000 -1.0000 -1.0000 -1.0000 -1.0000 -1.0000 -1.0000 -0.8520 -0.1810 0.2830 0.0300 0.3130 1.0000 0.7880 -0.9740 -1.0000 -1.0000 -1.0000 -1.0000 -1.0000 -1.0000 -1.0000 -0.5250 0.8760 1.0000 1.0000 1.0000 1.0000 1.0000 0.0340 -1.0000 -1.0000 -1.0000 -1.0000 -1.0000 -1.0000 -1.0000 -0.4840 0.9000 1.0000 0.5750 0.7410 1.0000 1.0000 1.0000 -0.1170 -1.0000 -1.0000 -1.0000 -1.0000 -1.0000 -1.0000 -1.0000 0.9120 1.0000 0.1240 -0.9330 0.4260 1.0000 1.0000 1.0000 0.9700 0.1060 -0.7990 -0.9620 -0.9980 -1.0000 -1.0000 -0.5230 1.0000 1.0000 -0.0510 0.6500 1.0000 1.0000 0.6040 0.4620 0.9770 1.0000 1.0000 1.0000 -0.5290 -1.0000 -1.0000 -0.5770 1.0000 1.0000 1.0000 1.0000 1.0000 0.3920 -0.8880 -1.0000 -0.2990 0.0460 0.5850 0.0530 -0.9870 -1.0000 -1.0000 -0.9850 0.1010 1.0000 1.0000 0.4070 -0.5500 -0.9900 -1.0000 -1.0000 -1.0000 -1.0000 -1.0000 -1.0000 -1.0000 -1.0000 </t>
  </si>
  <si>
    <t xml:space="preserve">1.0000 -1.0000 -1.0000 -1.0000 -1.0000 -1.0000 -1.0000 -1.0000 0.4760 0.5080 -1.0000 -1.0000 -1.0000 -1.0000 -1.0000 -1.0000 -1.0000 -1.0000 -1.0000 -1.0000 -1.0000 -1.0000 -1.0000 -0.5310 0.9950 0.9590 -1.0000 -1.0000 -1.0000 -1.0000 -1.0000 -1.0000 -1.0000 -1.0000 -1.0000 -1.0000 -1.0000 -1.0000 -1.0000 -0.7560 0.9970 0.9350 -1.0000 -1.0000 -1.0000 -1.0000 -1.0000 -1.0000 -1.0000 -1.0000 -1.0000 -1.0000 -1.0000 -1.0000 -1.0000 -0.7370 1.0000 0.9130 -1.0000 -1.0000 -1.0000 -1.0000 -1.0000 -1.0000 -1.0000 -1.0000 -1.0000 -1.0000 -1.0000 -1.0000 -1.0000 -0.3990 1.0000 0.8900 -1.0000 -1.0000 -1.0000 -1.0000 -1.0000 -1.0000 -1.0000 -1.0000 -1.0000 -1.0000 -1.0000 -1.0000 -1.0000 -0.7500 1.0000 0.8670 -1.0000 -1.0000 -1.0000 -1.0000 -1.0000 -1.0000 -1.0000 -1.0000 -1.0000 -1.0000 -1.0000 -1.0000 -1.0000 -0.9140 1.0000 0.9320 -0.7830 -1.0000 -1.0000 -1.0000 -1.0000 -1.0000 -1.0000 -1.0000 -1.0000 -1.0000 -1.0000 -1.0000 -1.0000 -0.8910 1.0000 1.0000 -0.6180 -1.0000 -1.0000 -1.0000 -1.0000 -1.0000 -1.0000 -1.0000 -1.0000 -1.0000 -1.0000 -1.0000 -1.0000 -0.8690 1.0000 0.8250 -0.9480 -1.0000 -1.0000 -1.0000 -1.0000 -1.0000 -1.0000 -1.0000 -1.0000 -1.0000 -1.0000 -1.0000 -1.0000 -0.4310 1.0000 0.7750 -1.0000 -1.0000 -1.0000 -1.0000 -1.0000 -1.0000 -1.0000 -1.0000 -1.0000 -1.0000 -1.0000 -1.0000 -1.0000 -0.5760 1.0000 0.7520 -1.0000 -1.0000 -1.0000 -1.0000 -1.0000 -1.0000 -1.0000 -1.0000 -1.0000 -1.0000 -1.0000 -1.0000 -1.0000 -0.2380 1.0000 0.7290 -1.0000 -1.0000 -1.0000 -1.0000 -1.0000 -1.0000 -1.0000 -1.0000 -1.0000 -1.0000 -1.0000 -1.0000 -1.0000 -0.2150 1.0000 0.7340 -0.9780 -1.0000 -1.0000 -1.0000 -1.0000 -1.0000 -1.0000 -1.0000 -1.0000 -1.0000 -1.0000 -1.0000 -1.0000 -0.4880 1.0000 1.0000 -0.4590 -1.0000 -1.0000 -1.0000 -1.0000 -1.0000 -1.0000 -1.0000 -1.0000 -1.0000 -1.0000 -1.0000 -1.0000 -0.7310 1.0000 1.0000 -0.6010 -1.0000 -1.0000 -1.0000 -1.0000 -1.0000 -1.0000 -1.0000 -1.0000 -1.0000 -1.0000 -1.0000 -1.0000 -0.9560 0.6170 0.5360 -0.9670 -1.0000 -1.0000 -1.0000 -1.0000 -1.0000 -1.0000 </t>
  </si>
  <si>
    <t xml:space="preserve">4.0000 -1.0000 -1.0000 -1.0000 -1.0000 -0.8250 0.6310 -0.5840 -1.0000 -1.0000 -1.0000 -0.9240 0.2360 -0.5840 -1.0000 -1.0000 -1.0000 -1.0000 -1.0000 -1.0000 -1.0000 -0.0890 0.9390 -0.7400 -1.0000 -1.0000 -1.0000 0.0100 1.0000 -0.6030 -1.0000 -1.0000 -1.0000 -1.0000 -1.0000 -1.0000 -0.9910 0.5140 0.6370 -1.0000 -1.0000 -1.0000 -0.9890 0.8080 0.6370 -1.0000 -1.0000 -1.0000 -1.0000 -1.0000 -1.0000 -1.0000 -0.7820 1.0000 0.3370 -1.0000 -1.0000 -1.0000 -0.3860 1.0000 0.0410 -1.0000 -1.0000 -1.0000 -1.0000 -1.0000 -1.0000 -1.0000 -0.4660 1.0000 0.0220 -1.0000 -1.0000 -1.0000 -0.0220 1.0000 -0.4230 -1.0000 -1.0000 -1.0000 -1.0000 -1.0000 -1.0000 -1.0000 -0.6600 1.0000 0.3140 -1.0000 -1.0000 -1.0000 0.2790 0.9350 -0.7570 -1.0000 -1.0000 -1.0000 -1.0000 -1.0000 -1.0000 -1.0000 -0.9240 0.8880 0.9690 -0.2690 -0.9730 -0.8890 0.9770 0.5170 -1.0000 -1.0000 -1.0000 -1.0000 -1.0000 -1.0000 -1.0000 -1.0000 -1.0000 -0.3150 1.0000 1.0000 0.5040 0.5580 1.0000 -0.1780 -1.0000 -1.0000 -1.0000 -1.0000 -1.0000 -1.0000 -1.0000 -1.0000 -1.0000 -1.0000 -0.6500 0.4970 0.9930 1.0000 0.9650 -0.8540 -1.0000 -1.0000 -1.0000 -1.0000 -1.0000 -1.0000 -1.0000 -1.0000 -1.0000 -1.0000 -1.0000 -1.0000 -0.6440 0.9320 0.3170 -1.0000 -1.0000 -1.0000 -1.0000 -1.0000 -1.0000 -1.0000 -1.0000 -1.0000 -1.0000 -1.0000 -1.0000 -1.0000 -0.8410 1.0000 -0.0480 -1.0000 -1.0000 -1.0000 -1.0000 -1.0000 -1.0000 -1.0000 -1.0000 -1.0000 -1.0000 -1.0000 -1.0000 -1.0000 -0.1460 1.0000 -0.3480 -1.0000 -1.0000 -1.0000 -1.0000 -1.0000 -1.0000 -1.0000 -1.0000 -1.0000 -1.0000 -1.0000 -1.0000 -1.0000 0.3670 0.9000 -0.8110 -1.0000 -1.0000 -1.0000 -1.0000 -1.0000 -1.0000 -1.0000 -1.0000 -1.0000 -1.0000 -1.0000 -1.0000 -0.9760 0.9400 0.5920 -1.0000 -1.0000 -1.0000 -1.0000 -1.0000 -1.0000 -1.0000 -1.0000 -1.0000 -1.0000 -1.0000 -1.0000 -1.0000 -0.7210 1.0000 0.2760 -1.0000 -1.0000 -1.0000 -1.0000 -1.0000 -1.0000 -1.0000 -1.0000 -1.0000 -1.0000 -1.0000 -1.0000 -1.0000 -0.6750 0.6610 -0.7150 -1.0000 -1.0000 -1.0000 -1.0000 -1.0000 -1.0000 -1.0000 </t>
  </si>
  <si>
    <t xml:space="preserve">1.0000 -1.0000 -1.0000 -1.0000 -1.0000 -1.0000 -1.0000 -1.0000 0.2320 -0.0500 -1.0000 -1.0000 -1.0000 -1.0000 -1.0000 -1.0000 -1.0000 -1.0000 -1.0000 -1.0000 -1.0000 -1.0000 -1.0000 -1.0000 0.4280 0.8260 -1.0000 -1.0000 -1.0000 -1.0000 -1.0000 -1.0000 -1.0000 -1.0000 -1.0000 -1.0000 -1.0000 -1.0000 -1.0000 -1.0000 0.6190 0.9030 -1.0000 -1.0000 -1.0000 -1.0000 -1.0000 -1.0000 -1.0000 -1.0000 -1.0000 -1.0000 -1.0000 -1.0000 -1.0000 -1.0000 0.5420 0.8270 -1.0000 -1.0000 -1.0000 -1.0000 -1.0000 -1.0000 -1.0000 -1.0000 -1.0000 -1.0000 -1.0000 -1.0000 -1.0000 -1.0000 0.5800 0.8270 -1.0000 -1.0000 -1.0000 -1.0000 -1.0000 -1.0000 -1.0000 -1.0000 -1.0000 -1.0000 -1.0000 -1.0000 -1.0000 -1.0000 0.8860 0.6740 -1.0000 -1.0000 -1.0000 -1.0000 -1.0000 -1.0000 -1.0000 -1.0000 -1.0000 -1.0000 -1.0000 -1.0000 -1.0000 -1.0000 0.8860 0.6360 -1.0000 -1.0000 -1.0000 -1.0000 -1.0000 -1.0000 -1.0000 -1.0000 -1.0000 -1.0000 -1.0000 -1.0000 -1.0000 -1.0000 0.8860 0.6360 -1.0000 -1.0000 -1.0000 -1.0000 -1.0000 -1.0000 -1.0000 -1.0000 -1.0000 -1.0000 -1.0000 -1.0000 -1.0000 -1.0000 0.8470 0.4450 -1.0000 -1.0000 -1.0000 -1.0000 -1.0000 -1.0000 -1.0000 -1.0000 -1.0000 -1.0000 -1.0000 -1.0000 -1.0000 -1.0000 0.9240 0.2920 -1.0000 -1.0000 -1.0000 -1.0000 -1.0000 -1.0000 -1.0000 -1.0000 -1.0000 -1.0000 -1.0000 -1.0000 -1.0000 -1.0000 1.0000 0.4460 -1.0000 -1.0000 -1.0000 -1.0000 -1.0000 -1.0000 -1.0000 -1.0000 -1.0000 -1.0000 -1.0000 -1.0000 -1.0000 -1.0000 0.8470 0.5990 -1.0000 -1.0000 -1.0000 -1.0000 -1.0000 -1.0000 -1.0000 -1.0000 -1.0000 -1.0000 -1.0000 -1.0000 -1.0000 -1.0000 0.7320 0.5610 -1.0000 -1.0000 -1.0000 -1.0000 -1.0000 -1.0000 -1.0000 -1.0000 -1.0000 -1.0000 -1.0000 -1.0000 -1.0000 -1.0000 0.5780 0.7910 -1.0000 -1.0000 -1.0000 -1.0000 -1.0000 -1.0000 -1.0000 -1.0000 -1.0000 -1.0000 -1.0000 -1.0000 -1.0000 -1.0000 0.5010 0.7910 -1.0000 -1.0000 -1.0000 -1.0000 -1.0000 -1.0000 -1.0000 -1.0000 -1.0000 -1.0000 -1.0000 -1.0000 -1.0000 -1.0000 -0.3150 0.6890 -1.0000 -1.0000 -1.0000 -1.0000 -1.0000 -1.0000 -1.0000 </t>
  </si>
  <si>
    <t xml:space="preserve">4.0000 -1.0000 -1.0000 -1.0000 -1.0000 -1.0000 -1.0000 -1.0000 -1.0000 -0.6380 0.5280 -0.9990 -1.0000 -1.0000 -1.0000 -1.0000 -1.0000 -1.0000 -1.0000 -1.0000 -1.0000 -1.0000 -1.0000 -1.0000 -1.0000 -0.3830 0.3890 -0.9980 -1.0000 -1.0000 -1.0000 -1.0000 -1.0000 -1.0000 -1.0000 -1.0000 -1.0000 -1.0000 -1.0000 -1.0000 -1.0000 -0.6810 0.6050 -1.0000 -1.0000 -1.0000 -1.0000 -1.0000 -1.0000 -1.0000 -1.0000 -1.0000 -1.0000 -1.0000 -1.0000 -1.0000 -1.0000 -0.8830 0.9080 -0.9840 -1.0000 -1.0000 -1.0000 -1.0000 -1.0000 -1.0000 -1.0000 -1.0000 -1.0000 -1.0000 -0.8330 -1.0000 -1.0000 -1.0000 0.7850 -0.9110 -1.0000 -1.0000 -1.0000 -1.0000 -1.0000 -1.0000 -1.0000 -1.0000 -0.8490 0.1990 0.6450 -1.0000 -1.0000 -1.0000 0.7760 -0.6180 -1.0000 -1.0000 -1.0000 -1.0000 -1.0000 -1.0000 -1.0000 -1.0000 -0.3180 0.9150 -0.0480 -0.9260 -1.0000 -1.0000 0.6120 -0.5870 -1.0000 -0.9830 -1.0000 -1.0000 -1.0000 -1.0000 -1.0000 -1.0000 -1.0000 -0.8310 0.0410 0.6280 0.1930 -0.3120 0.8460 0.0370 0.2090 -0.2520 -1.0000 -1.0000 -1.0000 -1.0000 -1.0000 -1.0000 -1.0000 -1.0000 -1.0000 -1.0000 -0.5770 0.0990 1.0000 0.2380 -0.3010 -0.9800 -1.0000 -1.0000 -1.0000 -1.0000 -1.0000 -1.0000 -1.0000 -1.0000 -1.0000 -1.0000 -1.0000 -0.4530 0.7040 -1.0000 -1.0000 -1.0000 -1.0000 -1.0000 -1.0000 -1.0000 -1.0000 -1.0000 -1.0000 -1.0000 -1.0000 -1.0000 -1.0000 -0.0160 0.1910 -1.0000 -1.0000 -1.0000 -1.0000 -1.0000 -1.0000 -1.0000 -1.0000 -1.0000 -1.0000 -1.0000 -1.0000 -1.0000 -1.0000 0.3970 -0.1210 -1.0000 -1.0000 -1.0000 -1.0000 -1.0000 -1.0000 -1.0000 -1.0000 -1.0000 -1.0000 -1.0000 -1.0000 -1.0000 -0.9960 0.7800 -0.5840 -1.0000 -1.0000 -1.0000 -1.0000 -1.0000 -1.0000 -1.0000 -1.0000 -1.0000 -1.0000 -1.0000 -1.0000 -1.0000 -0.8090 0.9370 -0.8780 -1.0000 -1.0000 -1.0000 -1.0000 -1.0000 -1.0000 -1.0000 -1.0000 -1.0000 -1.0000 -1.0000 -1.0000 -1.0000 -0.5010 0.8500 -0.9990 -1.0000 -1.0000 -1.0000 -1.0000 -1.0000 -1.0000 -1.0000 -1.0000 -1.0000 -1.0000 -1.0000 -1.0000 -1.0000 -0.5150 0.6130 -0.9990 -1.0000 -1.0000 -1.0000 -1.0000 -1.0000 -1.0000 </t>
  </si>
  <si>
    <t xml:space="preserve">2.0000 -1.0000 -1.0000 -1.0000 -1.0000 0.3630 0.1530 -0.6410 -1.0000 -1.0000 -1.0000 -1.0000 -1.0000 -1.0000 -1.0000 -1.0000 -1.0000 -1.0000 -1.0000 -1.0000 -0.0900 0.9750 0.8670 0.8440 -0.0950 -0.9970 -1.0000 -1.0000 -1.0000 -1.0000 -1.0000 -1.0000 -1.0000 -1.0000 -1.0000 -0.8120 0.9080 0.8120 -0.9080 -0.7520 0.7820 -0.1200 -1.0000 -1.0000 -1.0000 -1.0000 -1.0000 -1.0000 -1.0000 -1.0000 -1.0000 0.1400 0.9990 -0.4040 -1.0000 -1.0000 -0.6480 0.8450 -0.4860 -1.0000 -1.0000 -1.0000 -1.0000 -1.0000 -1.0000 -1.0000 -1.0000 -0.2250 0.1430 -1.0000 -1.0000 -1.0000 -1.0000 0.0280 0.5170 -1.0000 -1.0000 -1.0000 -1.0000 -1.0000 -1.0000 -1.0000 -1.0000 -1.0000 -1.0000 -1.0000 -1.0000 -1.0000 -1.0000 -0.7120 1.0000 -0.6760 -1.0000 -1.0000 -1.0000 -1.0000 -1.0000 -1.0000 -1.0000 -1.0000 -1.0000 -1.0000 -1.0000 -1.0000 -1.0000 -0.8980 0.9750 -0.1680 -1.0000 -1.0000 -1.0000 -1.0000 -1.0000 -1.0000 -1.0000 -1.0000 -1.0000 -1.0000 -1.0000 -1.0000 -1.0000 -0.9210 0.9840 -0.0880 -1.0000 -1.0000 -1.0000 -1.0000 -1.0000 -1.0000 -1.0000 -1.0000 -1.0000 -1.0000 -1.0000 -1.0000 -1.0000 -0.7490 0.9990 -0.2740 -1.0000 -1.0000 -1.0000 -1.0000 -1.0000 -1.0000 -1.0000 -1.0000 -1.0000 -1.0000 -1.0000 -1.0000 -1.0000 -0.1690 0.9750 -0.7650 -1.0000 -1.0000 -1.0000 -1.0000 -1.0000 -1.0000 -1.0000 -0.6330 0.4330 0.6360 0.6360 0.1480 -0.2870 0.8180 0.6200 -0.9920 -1.0000 -0.8610 0.1320 -0.4860 -1.0000 -1.0000 -0.9860 0.2210 0.8760 0.0320 -0.0810 0.3300 1.0000 1.0000 0.9530 0.8180 0.8180 0.9150 0.6270 -0.8880 -1.0000 -1.0000 -0.5550 1.0000 -0.2720 -1.0000 -1.0000 -0.0090 1.0000 0.2230 -0.5530 -0.5220 -0.4210 -0.4710 -1.0000 -1.0000 -1.0000 -1.0000 -0.3700 1.0000 -0.6550 -1.0000 -0.2060 0.9690 0.3450 -0.9760 -1.0000 -1.0000 -1.0000 -1.0000 -1.0000 -1.0000 -1.0000 -1.0000 -0.8880 0.7450 0.1200 0.3610 0.9980 0.6080 -0.9120 -1.0000 -1.0000 -1.0000 -1.0000 -1.0000 -1.0000 -1.0000 -1.0000 -1.0000 -1.0000 -0.6250 0.6840 0.9750 0.2090 -0.9210 -1.0000 -1.0000 -1.0000 -1.0000 -1.0000 -1.0000 -1.0000 -1.0000 -1.0000 </t>
  </si>
  <si>
    <t xml:space="preserve">4.0000 -1.0000 -1.0000 -1.0000 -1.0000 -1.0000 -1.0000 -1.0000 -0.3930 0.1930 -0.9480 -1.0000 -1.0000 -1.0000 -1.0000 -1.0000 -1.0000 -1.0000 -1.0000 -1.0000 -1.0000 -1.0000 -1.0000 -1.0000 -0.7190 0.9520 -0.8640 -1.0000 -1.0000 -1.0000 -1.0000 -1.0000 -1.0000 -1.0000 -1.0000 -1.0000 -1.0000 -1.0000 -1.0000 -1.0000 -0.9580 0.9530 -0.6170 -1.0000 -1.0000 -1.0000 -1.0000 -1.0000 -1.0000 -1.0000 -1.0000 -1.0000 -1.0000 -0.8850 -1.0000 -1.0000 -0.9980 0.8240 -0.3330 -1.0000 -1.0000 -1.0000 -1.0000 -1.0000 -1.0000 -1.0000 -1.0000 -1.0000 -1.0000 0.2840 -0.6030 -1.0000 -0.9860 0.8720 -0.4220 -1.0000 -1.0000 -1.0000 -1.0000 -1.0000 -1.0000 -1.0000 -1.0000 -1.0000 -1.0000 0.2870 0.2150 -1.0000 -0.9250 0.9480 -0.5580 -1.0000 -1.0000 -1.0000 -1.0000 -1.0000 -1.0000 -1.0000 -1.0000 -1.0000 -0.2610 0.9640 0.0020 -1.0000 -0.4770 1.0000 -0.7920 -1.0000 -0.9200 -0.7560 -1.0000 -1.0000 -1.0000 -1.0000 -1.0000 -1.0000 -0.6840 0.1480 0.4050 -0.3980 0.0080 0.7450 -0.8780 -0.0750 0.6480 0.0690 -1.0000 -1.0000 -1.0000 -1.0000 -1.0000 -1.0000 -1.0000 -1.0000 -0.8080 0.0930 0.9070 0.9870 0.7530 0.2990 -0.2020 -0.9570 -1.0000 -1.0000 -1.0000 -1.0000 -1.0000 -1.0000 -1.0000 -1.0000 -1.0000 -1.0000 0.5150 0.1590 -1.0000 -1.0000 -1.0000 -1.0000 -1.0000 -1.0000 -1.0000 -1.0000 -1.0000 -1.0000 -1.0000 -1.0000 -1.0000 -1.0000 0.6130 -0.1590 -1.0000 -1.0000 -1.0000 -1.0000 -1.0000 -1.0000 -1.0000 -1.0000 -1.0000 -1.0000 -1.0000 -1.0000 -1.0000 -0.9920 0.7610 -0.3140 -1.0000 -1.0000 -1.0000 -1.0000 -1.0000 -1.0000 -1.0000 -1.0000 -1.0000 -1.0000 -1.0000 -1.0000 -1.0000 -0.9300 0.9600 -0.5650 -1.0000 -1.0000 -1.0000 -1.0000 -1.0000 -1.0000 -1.0000 -1.0000 -1.0000 -1.0000 -1.0000 -1.0000 -1.0000 -0.9300 0.9430 -0.5490 -1.0000 -1.0000 -1.0000 -1.0000 -1.0000 -1.0000 -1.0000 -1.0000 -1.0000 -1.0000 -1.0000 -1.0000 -1.0000 -1.0000 0.6150 -0.3610 -1.0000 -1.0000 -1.0000 -1.0000 -1.0000 -1.0000 -1.0000 -1.0000 -1.0000 -1.0000 -1.0000 -1.0000 -1.0000 -1.0000 -0.0110 -0.1930 -1.0000 -1.0000 -1.0000 -1.0000 -1.0000 -1.0000 -1.0000 </t>
  </si>
  <si>
    <t xml:space="preserve">0.0000 -1.0000 -1.0000 -1.0000 0.1480 0.4910 -0.1760 -0.7370 -1.0000 -1.0000 -1.0000 -1.0000 -1.0000 -1.0000 -1.0000 -1.0000 -1.0000 -1.0000 -1.0000 -1.0000 -0.9630 -0.3150 0.5720 0.9180 0.1720 -0.3750 -0.9940 -1.0000 -1.0000 -1.0000 -1.0000 -1.0000 -1.0000 -1.0000 -1.0000 -1.0000 -1.0000 -1.0000 -1.0000 -0.7640 0.1510 0.9150 0.3720 -0.7890 -1.0000 -1.0000 -1.0000 -1.0000 -1.0000 -1.0000 -1.0000 -1.0000 -1.0000 -1.0000 -1.0000 -1.0000 -1.0000 0.0460 1.0000 0.8830 -0.6200 -1.0000 -1.0000 -1.0000 -1.0000 -1.0000 -1.0000 -1.0000 -1.0000 -1.0000 -1.0000 -1.0000 -0.4190 0.9730 1.0000 0.9620 0.4940 -0.9980 -1.0000 -1.0000 -1.0000 -1.0000 -1.0000 -1.0000 -1.0000 -1.0000 -1.0000 -0.8090 0.7280 1.0000 0.6960 0.1450 1.0000 -0.5350 -1.0000 -1.0000 -1.0000 -1.0000 -1.0000 -1.0000 -1.0000 -1.0000 -1.0000 -0.0120 1.0000 0.8630 -0.6100 -0.2370 1.0000 0.1000 -1.0000 -1.0000 -1.0000 -1.0000 -1.0000 -1.0000 -1.0000 -1.0000 -0.7570 0.7910 1.0000 -0.3540 -1.0000 -0.0690 1.0000 0.3110 -1.0000 -1.0000 -1.0000 -1.0000 -1.0000 -1.0000 -1.0000 -1.0000 -0.3590 1.0000 0.6850 -0.9710 -1.0000 -0.0680 1.0000 0.1360 -1.0000 -1.0000 -1.0000 -1.0000 -1.0000 -1.0000 -1.0000 -0.9100 0.2960 0.9690 -0.1510 -1.0000 -1.0000 0.2960 1.0000 0.0130 -1.0000 -1.0000 -1.0000 -1.0000 -1.0000 -1.0000 -1.0000 -0.7490 0.9910 0.9440 -0.8760 -1.0000 -0.9900 0.7720 1.0000 -0.4730 -1.0000 -1.0000 -1.0000 -1.0000 -1.0000 -1.0000 -1.0000 -0.3940 1.0000 0.8920 -0.9470 -1.0000 -0.5130 0.9930 0.9970 -0.7130 -1.0000 -1.0000 -1.0000 -1.0000 -1.0000 -1.0000 -1.0000 -0.2490 1.0000 0.4600 -1.0000 -1.0000 0.2230 1.0000 0.5680 -0.9900 -1.0000 -1.0000 -1.0000 -1.0000 -1.0000 -1.0000 -1.0000 -0.3840 1.0000 0.3230 -0.7750 0.0180 0.9820 1.0000 -0.2860 -1.0000 -1.0000 -1.0000 -1.0000 -1.0000 -1.0000 -1.0000 -1.0000 -0.9500 0.4840 0.9880 0.9660 1.0000 1.0000 0.1230 -0.9850 -1.0000 -1.0000 -1.0000 -1.0000 -1.0000 -1.0000 -1.0000 -1.0000 -1.0000 -0.9720 -0.0360 0.6940 1.0000 0.1870 -0.9140 -1.0000 -1.0000 -1.0000 -1.0000 -1.0000 </t>
  </si>
  <si>
    <t xml:space="preserve">1.0000 -1.0000 -1.0000 -1.0000 -1.0000 -1.0000 -1.0000 -0.7540 0.6740 -0.7420 -1.0000 -1.0000 -1.0000 -1.0000 -1.0000 -1.0000 -1.0000 -1.0000 -1.0000 -1.0000 -1.0000 -1.0000 -1.0000 -0.9440 0.9530 0.0760 -1.0000 -1.0000 -1.0000 -1.0000 -1.0000 -1.0000 -1.0000 -1.0000 -1.0000 -1.0000 -1.0000 -1.0000 -1.0000 -0.9950 0.8680 0.4700 -1.0000 -1.0000 -1.0000 -1.0000 -1.0000 -1.0000 -1.0000 -1.0000 -1.0000 -1.0000 -1.0000 -1.0000 -1.0000 -1.0000 0.5990 0.7130 -1.0000 -1.0000 -1.0000 -1.0000 -1.0000 -1.0000 -1.0000 -1.0000 -1.0000 -1.0000 -1.0000 -1.0000 -1.0000 -1.0000 0.2650 0.9430 -0.9570 -1.0000 -1.0000 -1.0000 -1.0000 -1.0000 -1.0000 -1.0000 -1.0000 -1.0000 -1.0000 -1.0000 -1.0000 -1.0000 0.0220 1.0000 -0.6500 -1.0000 -1.0000 -1.0000 -1.0000 -1.0000 -1.0000 -1.0000 -1.0000 -1.0000 -1.0000 -1.0000 -1.0000 -1.0000 0.0360 1.0000 -0.7090 -1.0000 -1.0000 -1.0000 -1.0000 -1.0000 -1.0000 -1.0000 -1.0000 -1.0000 -1.0000 -1.0000 -1.0000 -1.0000 0.1260 1.0000 -0.7690 -1.0000 -1.0000 -1.0000 -1.0000 -1.0000 -1.0000 -1.0000 -1.0000 -1.0000 -1.0000 -1.0000 -1.0000 -1.0000 0.2910 0.9580 -0.9520 -1.0000 -1.0000 -1.0000 -1.0000 -1.0000 -1.0000 -1.0000 -1.0000 -1.0000 -1.0000 -1.0000 -1.0000 -1.0000 0.5630 0.7330 -0.9990 -1.0000 -1.0000 -1.0000 -1.0000 -1.0000 -1.0000 -1.0000 -1.0000 -1.0000 -1.0000 -1.0000 -1.0000 -0.9940 0.8270 0.3420 -1.0000 -1.0000 -1.0000 -1.0000 -1.0000 -1.0000 -1.0000 -1.0000 -1.0000 -1.0000 -1.0000 -1.0000 -1.0000 -0.8860 0.9900 0.0710 -1.0000 -1.0000 -1.0000 -1.0000 -1.0000 -1.0000 -1.0000 -1.0000 -1.0000 -1.0000 -1.0000 -1.0000 -1.0000 -0.8340 0.9980 -0.2610 -1.0000 -1.0000 -1.0000 -1.0000 -1.0000 -1.0000 -1.0000 -1.0000 -1.0000 -1.0000 -1.0000 -1.0000 -1.0000 -0.9340 0.9760 -0.2600 -1.0000 -1.0000 -1.0000 -1.0000 -1.0000 -1.0000 -1.0000 -1.0000 -1.0000 -1.0000 -1.0000 -1.0000 -1.0000 -1.0000 0.6480 0.3810 -0.9740 -1.0000 -1.0000 -1.0000 -1.0000 -1.0000 -1.0000 -1.0000 -1.0000 -1.0000 -1.0000 -1.0000 -1.0000 -1.0000 -0.3680 0.7630 -0.8850 -1.0000 -1.0000 -1.0000 -1.0000 -1.0000 -1.0000 </t>
  </si>
  <si>
    <t xml:space="preserve">4.0000 -1.0000 -1.0000 -1.0000 -0.9270 0.5380 -0.4550 -1.0000 -1.0000 -1.0000 -0.1860 -0.1460 -0.9980 -1.0000 -1.0000 -1.0000 -1.0000 -1.0000 -1.0000 -1.0000 -0.4890 1.0000 -0.2180 -1.0000 -1.0000 -0.9970 0.6280 0.6930 -0.3760 -1.0000 -1.0000 -1.0000 -1.0000 -1.0000 -1.0000 -1.0000 -0.0640 0.9820 -0.7750 -1.0000 -1.0000 -0.8480 0.9990 0.0390 -1.0000 -1.0000 -1.0000 -1.0000 -1.0000 -1.0000 -1.0000 -0.8940 0.8100 0.4380 -1.0000 -1.0000 -1.0000 -0.5560 1.0000 -0.3220 -1.0000 -1.0000 -1.0000 -1.0000 -1.0000 -1.0000 -1.0000 -0.0570 0.9950 -0.5850 -1.0000 -1.0000 -1.0000 -0.1680 1.0000 -0.6290 -1.0000 -1.0000 -1.0000 -1.0000 -1.0000 -1.0000 -0.9760 0.7620 0.3280 -1.0000 -1.0000 -1.0000 -1.0000 0.4520 0.7830 -0.9560 -1.0000 -1.0000 -0.8980 -1.0000 -1.0000 -1.0000 -0.9910 0.9110 -0.1990 -1.0000 -1.0000 -0.9610 -0.8050 0.8770 0.6060 0.0380 0.3260 0.7760 0.5700 -0.9700 -1.0000 -1.0000 -1.0000 0.1240 0.9580 0.7430 0.5600 0.8620 1.0000 1.0000 0.8940 0.5590 0.2470 -0.5620 -0.9680 -1.0000 -1.0000 -1.0000 -1.0000 -0.9890 -0.2060 0.1550 0.1550 -0.0210 0.4230 0.9590 -0.8570 -1.0000 -1.0000 -1.0000 -1.0000 -1.0000 -1.0000 -1.0000 -1.0000 -1.0000 -1.0000 -1.0000 -1.0000 -1.0000 0.3670 0.6320 -1.0000 -1.0000 -1.0000 -1.0000 -1.0000 -1.0000 -1.0000 -1.0000 -1.0000 -1.0000 -1.0000 -1.0000 -1.0000 -0.9470 0.8460 0.2170 -1.0000 -1.0000 -1.0000 -1.0000 -1.0000 -1.0000 -1.0000 -1.0000 -1.0000 -1.0000 -1.0000 -1.0000 -1.0000 -0.6120 1.0000 -0.4020 -1.0000 -1.0000 -1.0000 -1.0000 -1.0000 -1.0000 -1.0000 -1.0000 -1.0000 -1.0000 -1.0000 -1.0000 -1.0000 0.0110 0.8190 -0.9690 -1.0000 -1.0000 -1.0000 -1.0000 -1.0000 -1.0000 -1.0000 -1.0000 -1.0000 -1.0000 -1.0000 -1.0000 -1.0000 0.6030 0.0530 -1.0000 -1.0000 -1.0000 -1.0000 -1.0000 -1.0000 -1.0000 -1.0000 -1.0000 -1.0000 -1.0000 -1.0000 -1.0000 -0.8570 0.9450 -0.7790 -1.0000 -1.0000 -1.0000 -1.0000 -1.0000 -1.0000 -1.0000 -1.0000 -1.0000 -1.0000 -1.0000 -1.0000 -1.0000 -0.7960 0.2890 -1.0000 -1.0000 -1.0000 -1.0000 -1.0000 -1.0000 -1.0000 -1.0000 -1.0000 </t>
  </si>
  <si>
    <t xml:space="preserve">2.0000 -1.0000 -1.0000 -1.0000 -1.0000 -1.0000 -1.0000 -1.0000 -1.0000 -1.0000 -1.0000 -1.0000 -1.0000 -1.0000 -1.0000 -1.0000 -1.0000 -1.0000 -1.0000 -1.0000 -0.8290 -0.2010 -0.1990 -0.2560 -0.8200 -1.0000 -1.0000 -1.0000 -1.0000 -1.0000 -1.0000 -1.0000 -1.0000 -1.0000 -1.0000 -0.8100 0.8170 1.0000 1.0000 1.0000 0.9600 0.3180 -0.8840 -1.0000 -1.0000 -1.0000 -1.0000 -1.0000 -1.0000 -1.0000 -1.0000 0.1800 0.3900 -0.2700 0.1340 0.4450 0.9960 1.0000 0.3950 -1.0000 -1.0000 -1.0000 -1.0000 -1.0000 -1.0000 -1.0000 -1.0000 -1.0000 -1.0000 -1.0000 -1.0000 -1.0000 -0.7070 0.9870 0.8330 -0.9940 -1.0000 -1.0000 -1.0000 -1.0000 -1.0000 -1.0000 -1.0000 -1.0000 -1.0000 -1.0000 -1.0000 -1.0000 -0.5190 1.0000 0.5890 -1.0000 -1.0000 -1.0000 -1.0000 -1.0000 -1.0000 -1.0000 -1.0000 -1.0000 -1.0000 -1.0000 -1.0000 -0.9600 0.5940 1.0000 -0.3240 -1.0000 -1.0000 -1.0000 -1.0000 -1.0000 -1.0000 -1.0000 -1.0000 -1.0000 -1.0000 -1.0000 -0.9170 0.3940 1.0000 0.0280 -0.9930 -1.0000 -1.0000 -1.0000 -1.0000 -1.0000 -1.0000 -1.0000 -1.0000 -1.0000 -1.0000 -0.7580 0.5900 0.9950 0.0810 -1.0000 -1.0000 -1.0000 -1.0000 -1.0000 -1.0000 -1.0000 -1.0000 -1.0000 -1.0000 -1.0000 -0.4250 0.8910 0.8810 -0.2510 -1.0000 -1.0000 -1.0000 -1.0000 -1.0000 -1.0000 -1.0000 -1.0000 -1.0000 -1.0000 -1.0000 -0.0090 0.9650 0.7050 -0.6690 -1.0000 -1.0000 -1.0000 -1.0000 -1.0000 -1.0000 -0.9130 -0.7380 -0.6020 -0.3930 -0.9780 0.0190 0.9730 0.2330 -0.9300 -0.9700 -0.5720 -0.5040 -0.5040 -0.1830 0.1020 0.6790 0.8770 1.0000 1.0000 0.7090 0.4190 1.0000 0.7360 0.1720 0.5660 0.8210 1.0000 1.0000 1.0000 1.0000 1.0000 0.6320 0.2690 0.2690 -0.2020 -0.8470 0.3780 0.9830 1.0000 1.0000 0.9420 0.8670 0.4770 0.3350 0.0350 -0.1960 -0.6760 -0.9860 -1.0000 -1.0000 -1.0000 -1.0000 -1.0000 -0.7200 -0.4460 -0.6410 -0.8880 -1.0000 -1.0000 -1.0000 -1.0000 -1.0000 -1.0000 -1.0000 -1.0000 -1.0000 -1.0000 -1.0000 -1.0000 -1.0000 -1.0000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</si>
  <si>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-0.9810 -0.2200 0.2450 0.5970 0.2390 -0.5380 -1.0000 -1.0000 -1.0000 -1.0000 -1.0000 -1.0000 -1.0000 -1.0000 -1.0000 -0.7340 0.3910 0.8580 0.8080 0.9680 1.0000 0.9410 -0.4760 -1.0000 -1.0000 -1.0000 -1.0000 -1.0000 -1.0000 -1.0000 -0.9950 -0.0470 -0.2820 -0.9360 -1.0000 -0.8480 0.0920 1.0000 0.0540 -1.0000 -1.0000 -1.0000 -1.0000 -1.0000 -1.0000 -1.0000 -1.0000 -1.0000 -1.0000 -1.0000 -1.0000 -1.0000 -0.4710 1.0000 -0.1000 -1.0000 -1.0000 -1.0000 -1.0000 -1.0000 -1.0000 -1.0000 -1.0000 -1.0000 -1.0000 -1.0000 -1.0000 -0.9870 0.4250 0.8700 -0.7350 -1.0000 -1.0000 -1.0000 -1.0000 -1.0000 -1.0000 -1.0000 -1.0000 -1.0000 -1.0000 -1.0000 -0.9960 0.0030 0.9640 -0.4330 -1.0000 -1.0000 -1.0000 -1.0000 -1.0000 -1.0000 -1.0000 -1.0000 -1.0000 -1.0000 -1.0000 -1.0000 -0.2040 0.9970 -0.2000 -1.0000 -1.0000 -1.0000 -1.0000 -1.0000 -1.0000 -1.0000 -1.0000 -1.0000 -1.0000 -1.0000 -0.8280 0.2920 0.9620 -0.2560 -0.9970 -1.0000 -1.0000 -1.0000 -1.0000 -1.0000 -1.0000 -1.0000 -1.0000 -1.0000 -1.0000 -0.4760 0.9220 0.7650 -0.5120 -1.0000 -0.9470 -0.9060 -0.6870 -0.5250 -0.5250 -0.5250 -0.4030 -0.4270 -0.5060 -1.0000 -0.1120 0.9620 0.5150 0.2900 0.3320 0.6170 0.8660 1.0000 1.0000 1.0000 1.0000 1.0000 1.0000 1.0000 0.5620 -0.0070 0.9880 1.0000 1.0000 0.9750 0.7160 0.6010 0.2260 -0.0460 -0.2400 -0.4270 -0.4270 -0.4270 -0.4270 -0.4270 -0.9020 0.3850 0.5480 0.0280 -0.6730 -0.9090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</si>
  <si>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1.0000 -1.0000 -1.0000 -1.0000 -1.0000 -1.0000 -1.0000 -1.0000 0.5040 -0.3090 -1.0000 -1.0000 -1.0000 -1.0000 -1.0000 -1.0000 -1.0000 -1.0000 -1.0000 -1.0000 -1.0000 -1.0000 -1.0000 -1.0000 0.4220 0.3290 -1.0000 -1.0000 -1.0000 -1.0000 -1.0000 -1.0000 -1.0000 -1.0000 -1.0000 -1.0000 -1.0000 -1.0000 -1.0000 -1.0000 0.4300 0.5770 -1.0000 -1.0000 -1.0000 -1.0000 -1.0000 -1.0000 -1.0000 -1.0000 -1.0000 -1.0000 -1.0000 -1.0000 -1.0000 -1.0000 0.5960 0.8570 -0.9990 -1.0000 -1.0000 -1.0000 -1.0000 -1.0000 -1.0000 -1.0000 -1.0000 -1.0000 -1.0000 -1.0000 -1.0000 -1.0000 0.4140 0.7930 -1.0000 -1.0000 -1.0000 -1.0000 -1.0000 -1.0000 -1.0000 -1.0000 -1.0000 -1.0000 -1.0000 -1.0000 -1.0000 -1.0000 0.5500 0.8410 -0.9970 -1.0000 -1.0000 -1.0000 -1.0000 -1.0000 -1.0000 -1.0000 -1.0000 -1.0000 -1.0000 -1.0000 -1.0000 -1.0000 0.7120 0.8050 -1.0000 -1.0000 -1.0000 -1.0000 -1.0000 -1.0000 -1.0000 -1.0000 -1.0000 -1.0000 -1.0000 -1.0000 -1.0000 -1.0000 0.7770 0.6470 -1.0000 -1.0000 -1.0000 -1.0000 -1.0000 -1.0000 -1.0000 -1.0000 -1.0000 -1.0000 -1.0000 -1.0000 -1.0000 -1.0000 0.6690 0.7550 -1.0000 -1.0000 -1.0000 -1.0000 -1.0000 -1.0000 -1.0000 -1.0000 -1.0000 -1.0000 -1.0000 -1.0000 -1.0000 -1.0000 0.5880 0.9030 -0.9730 -1.0000 -1.0000 -1.0000 -1.0000 -1.0000 -1.0000 -1.0000 -1.0000 -1.0000 -1.0000 -1.0000 -1.0000 -1.0000 0.1700 0.9880 -0.8880 -1.0000 -1.0000 -1.0000 -1.0000 -1.0000 -1.0000 -1.0000 -1.0000 -1.0000 -1.0000 -1.0000 -1.0000 -1.0000 0.2360 1.0000 -0.7350 -1.0000 -1.0000 -1.0000 -1.0000 -1.0000 -1.0000 -1.0000 -1.0000 -1.0000 -1.0000 -1.0000 -1.0000 -1.0000 0.3600 0.9820 -0.9330 -1.0000 -1.0000 -1.0000 -1.0000 -1.0000 -1.0000 -1.0000 -1.0000 -1.0000 -1.0000 -1.0000 -1.0000 -1.0000 0.6340 0.9520 -0.9460 -1.0000 -1.0000 -1.0000 -1.0000 -1.0000 -1.0000 -1.0000 -1.0000 -1.0000 -1.0000 -1.0000 -1.0000 -0.7920 0.9670 0.4460 -1.0000 -1.0000 -1.0000 -1.0000 -1.0000 -1.0000 -1.0000 -1.0000 -1.0000 -1.0000 -1.0000 -1.0000 -1.0000 -0.9220 0.7760 -0.2450 -1.0000 -1.0000 -1.0000 -1.0000 -1.0000 -1.0000 -1.0000 </t>
  </si>
  <si>
    <t xml:space="preserve">1.0000 -1.0000 -1.0000 -1.0000 -1.0000 -1.0000 -1.0000 -0.7520 0.8700 -0.4690 -1.0000 -1.0000 -1.0000 -1.0000 -1.0000 -1.0000 -1.0000 -1.0000 -1.0000 -1.0000 -1.0000 -1.0000 -1.0000 -0.9760 -0.0990 0.5210 -1.0000 -1.0000 -1.0000 -1.0000 -1.0000 -1.0000 -1.0000 -1.0000 -1.0000 -1.0000 -1.0000 -1.0000 -1.0000 -1.0000 -0.7070 0.8760 -0.9810 -1.0000 -1.0000 -1.0000 -1.0000 -1.0000 -1.0000 -1.0000 -1.0000 -1.0000 -1.0000 -1.0000 -1.0000 -1.0000 -0.9040 0.9250 -0.6780 -1.0000 -1.0000 -1.0000 -1.0000 -1.0000 -1.0000 -1.0000 -1.0000 -1.0000 -1.0000 -1.0000 -1.0000 -1.0000 -1.0000 0.8120 -0.5720 -1.0000 -1.0000 -1.0000 -1.0000 -1.0000 -1.0000 -1.0000 -1.0000 -1.0000 -1.0000 -1.0000 -1.0000 -1.0000 -1.0000 0.7700 -0.5300 -1.0000 -1.0000 -1.0000 -1.0000 -1.0000 -1.0000 -1.0000 -1.0000 -1.0000 -1.0000 -1.0000 -1.0000 -1.0000 -0.9910 0.8080 -0.4880 -1.0000 -1.0000 -1.0000 -1.0000 -1.0000 -1.0000 -1.0000 -1.0000 -1.0000 -1.0000 -1.0000 -1.0000 -1.0000 -0.9910 0.9970 -0.7530 -1.0000 -1.0000 -1.0000 -1.0000 -1.0000 -1.0000 -1.0000 -1.0000 -1.0000 -1.0000 -1.0000 -1.0000 -1.0000 -0.9890 0.9660 -0.7240 -1.0000 -1.0000 -1.0000 -1.0000 -1.0000 -1.0000 -1.0000 -1.0000 -1.0000 -1.0000 -1.0000 -1.0000 -1.0000 -0.7330 1.0000 -0.7070 -1.0000 -1.0000 -1.0000 -1.0000 -1.0000 -1.0000 -1.0000 -1.0000 -1.0000 -1.0000 -1.0000 -1.0000 -1.0000 -0.4800 0.9690 -0.9670 -1.0000 -1.0000 -1.0000 -1.0000 -1.0000 -1.0000 -1.0000 -1.0000 -1.0000 -1.0000 -1.0000 -1.0000 -1.0000 -0.4200 0.7620 -1.0000 -1.0000 -1.0000 -1.0000 -1.0000 -1.0000 -1.0000 -1.0000 -1.0000 -1.0000 -1.0000 -1.0000 -1.0000 -1.0000 -0.0780 0.5870 -1.0000 -1.0000 -1.0000 -1.0000 -1.0000 -1.0000 -1.0000 -1.0000 -1.0000 -1.0000 -1.0000 -1.0000 -1.0000 -1.0000 0.0330 0.5270 -1.0000 -1.0000 -1.0000 -1.0000 -1.0000 -1.0000 -1.0000 -1.0000 -1.0000 -1.0000 -1.0000 -1.0000 -1.0000 -1.0000 -0.0090 0.3250 -1.0000 -1.0000 -1.0000 -1.0000 -1.0000 -1.0000 -1.0000 -1.0000 -1.0000 -1.0000 -1.0000 -1.0000 -1.0000 -1.0000 -0.4050 0.6960 -1.0000 -1.0000 -1.0000 -1.0000 -1.0000 -1.0000 -1.0000 </t>
  </si>
  <si>
    <t xml:space="preserve">4.0000 -1.0000 -1.0000 -1.0000 -1.0000 -0.5530 -0.4270 -1.0000 -0.9500 0.4270 -0.9230 -1.0000 -1.0000 -1.0000 -1.0000 -1.0000 -1.0000 -1.0000 -1.0000 -1.0000 -0.9240 0.6290 -0.6230 -1.0000 -0.0480 -0.1720 -1.0000 -1.0000 -1.0000 -1.0000 -1.0000 -1.0000 -1.0000 -1.0000 -1.0000 -1.0000 0.0340 0.2530 -1.0000 -0.9840 0.6950 -0.6370 -1.0000 -1.0000 -1.0000 -1.0000 -1.0000 -1.0000 -1.0000 -1.0000 -1.0000 -0.8360 0.9500 0.2360 -0.8830 -0.5490 0.8770 -0.9790 -1.0000 -1.0000 -1.0000 -1.0000 -1.0000 -1.0000 -1.0000 -1.0000 -1.0000 0.1960 0.3380 0.5120 0.6320 -0.0430 0.6500 -1.0000 -1.0000 -1.0000 -1.0000 -1.0000 -0.3640 -0.8010 -1.0000 -1.0000 -0.6390 0.8520 -0.9070 -0.9440 0.1840 1.0000 0.7150 -0.5610 -0.9650 -1.0000 -1.0000 -0.7920 0.3540 -0.3210 -1.0000 -1.0000 -0.6100 -0.3990 -1.0000 -1.0000 -0.9970 0.3390 0.7550 0.7980 0.9310 0.9630 0.9590 0.7540 0.0440 -0.9610 -1.0000 -1.0000 -1.0000 -1.0000 -1.0000 -1.0000 -1.0000 0.4360 -0.1440 -1.0000 -0.8100 -0.8100 -0.9090 -1.0000 -1.0000 -1.0000 -1.0000 -1.0000 -1.0000 -1.0000 -1.0000 -1.0000 -1.0000 0.8020 -0.4100 -1.0000 -1.0000 -1.0000 -1.0000 -1.0000 -1.0000 -1.0000 -1.0000 -1.0000 -1.0000 -1.0000 -1.0000 -1.0000 -0.9420 0.9660 -0.5900 -1.0000 -1.0000 -1.0000 -1.0000 -1.0000 -1.0000 -1.0000 -1.0000 -1.0000 -1.0000 -1.0000 -1.0000 -1.0000 -0.7940 0.9810 -0.8790 -1.0000 -1.0000 -1.0000 -1.0000 -1.0000 -1.0000 -1.0000 -1.0000 -1.0000 -1.0000 -1.0000 -1.0000 -1.0000 -0.5790 0.8990 -0.9730 -1.0000 -1.0000 -1.0000 -1.0000 -1.0000 -1.0000 -1.0000 -1.0000 -1.0000 -1.0000 -1.0000 -1.0000 -1.0000 -0.3110 0.4630 -1.0000 -1.0000 -1.0000 -1.0000 -1.0000 -1.0000 -1.0000 -1.0000 -1.0000 -1.0000 -1.0000 -1.0000 -1.0000 -1.0000 0.0580 -0.0030 -1.0000 -1.0000 -1.0000 -1.0000 -1.0000 -1.0000 -1.0000 -1.0000 -1.0000 -1.0000 -1.0000 -1.0000 -1.0000 -1.0000 0.5230 -0.4680 -1.0000 -1.0000 -1.0000 -1.0000 -1.0000 -1.0000 -1.0000 -1.0000 -1.0000 -1.0000 -1.0000 -1.0000 -1.0000 -1.0000 0.5700 -0.9030 -1.0000 -1.0000 -1.0000 -1.0000 -1.0000 -1.0000 -1.0000 -1.0000 -1.0000 </t>
  </si>
  <si>
    <t xml:space="preserve">2.0000 -1.0000 -1.0000 -1.0000 -1.0000 -0.9130 0.8030 0.3020 -0.9400 -1.0000 -1.0000 -1.0000 -1.0000 -1.0000 -1.0000 -1.0000 -1.0000 -1.0000 -1.0000 -1.0000 -0.4970 0.3920 0.9610 0.2100 0.6260 -0.8120 -1.0000 -1.0000 -1.0000 -1.0000 -1.0000 -1.0000 -1.0000 -1.0000 -1.0000 -1.0000 -0.2110 0.1500 -0.4670 -1.0000 -0.2110 0.7320 -0.7100 -1.0000 -1.0000 -1.0000 -1.0000 -1.0000 -1.0000 -1.0000 -1.0000 -1.0000 -1.0000 -1.0000 -1.0000 -1.0000 -1.0000 -0.1600 0.7770 -0.8700 -1.0000 -1.0000 -1.0000 -1.0000 -1.0000 -1.0000 -1.0000 -1.0000 -1.0000 -1.0000 -1.0000 -1.0000 -1.0000 -0.9990 0.2330 0.4400 -0.9790 -1.0000 -1.0000 -1.0000 -1.0000 -1.0000 -1.0000 -1.0000 -1.0000 -1.0000 -1.0000 -1.0000 -1.0000 -1.0000 -0.9530 0.7570 -0.1340 -1.0000 -1.0000 -1.0000 -1.0000 -1.0000 -1.0000 -1.0000 -1.0000 -1.0000 -1.0000 -1.0000 -1.0000 -1.0000 -1.0000 -0.5220 0.9090 -0.7690 -1.0000 -1.0000 -1.0000 -1.0000 -1.0000 -1.0000 -1.0000 -1.0000 -1.0000 -1.0000 -1.0000 -1.0000 -1.0000 -1.0000 0.4270 0.2230 -1.0000 -1.0000 -1.0000 -1.0000 -1.0000 -0.9260 -0.3560 0.0070 0.1010 0.1010 -0.0150 -0.2580 -0.5460 -0.9750 -0.4450 0.9100 -0.9440 -1.0000 -1.0000 -1.0000 -0.6850 0.7660 0.8950 0.4720 0.0580 0.0560 0.3650 0.6630 0.8550 0.9420 0.6260 1.0000 -0.3400 -1.0000 -1.0000 -1.0000 0.3620 0.3840 -0.8220 -1.0000 -1.0000 -1.0000 -1.0000 -1.0000 -0.9580 -0.5450 0.3090 1.0000 0.8840 -0.1930 -1.0000 -1.0000 0.5900 -0.4970 -1.0000 -1.0000 -1.0000 -1.0000 -1.0000 -1.0000 -1.0000 -0.9530 0.5170 0.9070 -0.8270 -1.0000 -1.0000 -1.0000 0.2760 -0.0330 -1.0000 -1.0000 -1.0000 -1.0000 -1.0000 -1.0000 -0.8760 0.3400 0.9880 -0.1330 -1.0000 -1.0000 -1.0000 -1.0000 -0.7220 0.8100 -0.7650 -1.0000 -1.0000 -1.0000 -1.0000 -0.5020 0.7220 0.9770 -0.0870 -1.0000 -1.0000 -1.0000 -1.0000 -1.0000 -1.0000 -0.6050 0.4890 0.1800 -0.4160 -0.2830 0.3280 0.9870 0.6280 -0.5260 -1.0000 -1.0000 -1.0000 -1.0000 -1.0000 -1.0000 -1.0000 -1.0000 -0.9520 -0.1640 0.5070 0.8700 0.6290 -0.0350 -0.9110 -1.0000 -1.0000 -1.0000 -1.0000 -1.0000 -1.0000 </t>
  </si>
  <si>
    <t xml:space="preserve">2.0000 -1.0000 -1.0000 -1.0000 -1.0000 -1.0000 -1.0000 -1.0000 -1.0000 -1.0000 -1.0000 -1.0000 -1.0000 -1.0000 -1.0000 -1.0000 -1.0000 -1.0000 -1.0000 -1.0000 -0.1800 0.4230 0.6580 0.6570 0.1280 -0.7960 -1.0000 -1.0000 -1.0000 -1.0000 -1.0000 -1.0000 -1.0000 -1.0000 -1.0000 -0.9990 0.7820 0.2490 -0.3090 -0.3540 0.0840 0.7360 -0.5810 -1.0000 -1.0000 -1.0000 -1.0000 -1.0000 -1.0000 -1.0000 -1.0000 -0.9170 0.8440 -0.6420 -1.0000 -1.0000 -1.0000 -0.4640 0.7310 -0.8070 -1.0000 -1.0000 -1.0000 -1.0000 -1.0000 -1.0000 -1.0000 -1.0000 -1.0000 -1.0000 -1.0000 -1.0000 -1.0000 -1.0000 0.1020 0.3100 -1.0000 -1.0000 -1.0000 -1.0000 -1.0000 -1.0000 -1.0000 -1.0000 -1.0000 -1.0000 -1.0000 -1.0000 -1.0000 -1.0000 -0.8120 0.8190 -0.5950 -1.0000 -1.0000 -1.0000 -1.0000 -1.0000 -1.0000 -1.0000 -1.0000 -1.0000 -1.0000 -1.0000 -1.0000 -1.0000 -1.0000 0.1540 0.1500 -1.0000 -1.0000 -1.0000 -1.0000 -1.0000 -1.0000 -0.9830 -0.6540 -0.1770 -0.1770 -0.3720 -0.8750 -1.0000 -1.0000 -0.3080 0.8310 -0.9760 -1.0000 -1.0000 -1.0000 -1.0000 -0.8900 0.5320 0.9840 0.6010 0.4810 0.5900 0.8840 0.0880 -0.8890 -0.4840 0.9920 -0.8760 -1.0000 -1.0000 -1.0000 -1.0000 0.1980 0.4020 -0.7380 -1.0000 -1.0000 -1.0000 -0.7430 -0.0370 0.7200 0.4530 0.8700 -0.9390 -1.0000 -1.0000 -1.0000 -0.0350 0.9790 -0.4320 -1.0000 -1.0000 -1.0000 -1.0000 -1.0000 -1.0000 -0.5320 1.0000 0.7860 -0.8550 -1.0000 -1.0000 -1.0000 -0.5440 0.9960 0.8360 -0.8620 -1.0000 -1.0000 -1.0000 -1.0000 -0.9130 0.4410 0.7420 -0.1310 0.6540 -0.2300 -0.9840 -1.0000 -0.9830 0.7260 -0.0420 -0.9500 -1.0000 -1.0000 -1.0000 -0.4900 0.6850 0.8200 -0.7150 -1.0000 -0.9130 -0.0400 0.5220 -0.2820 -1.0000 -0.5350 0.5730 -0.3040 -0.2870 0.0120 0.5000 0.9920 0.2830 -0.8080 -1.0000 -1.0000 -1.0000 -1.0000 -0.8650 -0.4290 -1.0000 -1.0000 -0.5650 0.3540 0.6580 0.5630 0.0720 -0.5120 -0.9990 -1.0000 -1.0000 -1.0000 -1.0000 -1.0000 -1.0000 -1.0000 -1.0000 -1.0000 -1.0000 -1.0000 -1.0000 -1.0000 -1.0000 -1.0000 -1.0000 -1.0000 -1.0000 -1.0000 -1.0000 -1.0000 -1.0000 -1.0000 </t>
  </si>
  <si>
    <t xml:space="preserve">0.0000 -1.0000 -1.0000 -1.0000 -1.0000 -1.0000 -1.0000 -0.9500 -0.6670 -0.6670 -0.6670 -0.7690 -1.0000 -1.0000 -1.0000 -1.0000 -1.0000 -1.0000 -0.9920 -0.5620 0.1270 0.5320 0.9360 0.9860 1.0000 1.0000 1.0000 0.9950 0.6550 -0.0880 -0.8370 -1.0000 -1.0000 -0.8040 0.5360 0.9550 0.5210 0.1630 -0.1730 -0.5170 -0.5360 -0.8440 -0.8400 -0.5190 0.2090 0.8790 0.8170 -0.5480 -1.0000 0.5300 0.2230 -0.7070 -1.0000 -1.0000 -1.0000 -1.0000 -1.0000 -1.0000 -1.0000 -1.0000 -1.0000 -0.9270 -0.4770 0.7890 -0.5630 -0.6080 -1.0000 -1.0000 -1.0000 -1.0000 -0.9990 -0.8470 -1.0000 -1.0000 -1.0000 -1.0000 -1.0000 -1.0000 -1.0000 0.0730 0.4280 -1.0000 -1.0000 -1.0000 -1.0000 -0.9590 0.2410 0.7820 -0.9970 -1.0000 -1.0000 -1.0000 -1.0000 -1.0000 -1.0000 -0.3440 0.7910 -1.0000 -1.0000 -1.0000 -0.9430 0.3830 1.0000 -0.0440 -1.0000 -1.0000 -1.0000 -1.0000 -1.0000 -1.0000 -1.0000 -0.2440 0.7520 -1.0000 -1.0000 -1.0000 0.2220 1.0000 0.2520 -0.9900 -1.0000 -1.0000 -1.0000 -1.0000 -1.0000 -1.0000 -1.0000 0.0590 0.4500 -1.0000 -1.0000 -0.6160 0.9550 -0.3000 -0.9980 -1.0000 -1.0000 -1.0000 -1.0000 -1.0000 -1.0000 -1.0000 -1.0000 0.5280 -0.0810 -1.0000 -1.0000 0.3580 0.3780 -1.0000 -1.0000 -1.0000 -1.0000 -1.0000 -1.0000 -1.0000 -1.0000 -1.0000 -0.7300 0.9240 -0.7470 -1.0000 -0.9940 0.8540 -0.0640 -1.0000 -1.0000 -1.0000 -1.0000 -1.0000 -1.0000 -1.0000 -1.0000 -1.0000 0.0010 0.4550 -0.9990 -1.0000 -1.0000 0.6960 0.0470 -1.0000 -1.0000 -1.0000 -1.0000 -1.0000 -1.0000 -1.0000 -1.0000 -0.5520 0.9560 -0.6680 -1.0000 -1.0000 -1.0000 -0.0600 0.7560 -0.8320 -1.0000 -1.0000 -1.0000 -1.0000 -1.0000 -1.0000 -0.7390 0.7370 0.2390 -1.0000 -1.0000 -1.0000 -1.0000 -0.9480 0.4410 0.7920 -0.0810 -0.6250 -0.8860 -0.8860 -0.6170 0.0320 0.8740 0.3260 -0.9360 -1.0000 -1.0000 -1.0000 -1.0000 -1.0000 -0.9560 -0.1910 0.6180 0.9930 1.0000 1.0000 0.9520 0.4480 -0.3830 -0.9940 -1.0000 -1.0000 -1.0000 -1.0000 -1.0000 -1.0000 -1.0000 -1.0000 -1.0000 -0.8150 -0.6670 -0.6670 -0.9780 -1.0000 -1.0000 -1.0000 -1.0000 -1.0000 -1.0000 </t>
  </si>
  <si>
    <t xml:space="preserve">1.0000 -1.0000 -1.0000 -1.0000 -1.0000 -1.0000 -1.0000 -0.0170 0.6210 -0.4930 -1.0000 -1.0000 -1.0000 -1.0000 -1.0000 -1.0000 -1.0000 -1.0000 -1.0000 -1.0000 -1.0000 -1.0000 -1.0000 -0.4070 0.9940 0.9660 -0.4430 -1.0000 -1.0000 -1.0000 -1.0000 -1.0000 -1.0000 -1.0000 -1.0000 -1.0000 -1.0000 -1.0000 -1.0000 0.0800 1.0000 1.0000 0.3640 -1.0000 -1.0000 -1.0000 -1.0000 -1.0000 -1.0000 -1.0000 -1.0000 -1.0000 -1.0000 -1.0000 -1.0000 -0.3160 1.0000 1.0000 0.5290 -0.9910 -1.0000 -1.0000 -1.0000 -1.0000 -1.0000 -1.0000 -1.0000 -1.0000 -1.0000 -1.0000 -1.0000 0.6210 1.0000 1.0000 0.7090 -0.9980 -1.0000 -1.0000 -1.0000 -1.0000 -1.0000 -1.0000 -1.0000 -1.0000 -1.0000 -1.0000 -0.9880 0.6580 1.0000 1.0000 0.4410 -1.0000 -1.0000 -1.0000 -1.0000 -1.0000 -1.0000 -1.0000 -1.0000 -1.0000 -1.0000 -1.0000 -1.0000 0.4960 1.0000 1.0000 0.1700 -1.0000 -1.0000 -1.0000 -1.0000 -1.0000 -1.0000 -1.0000 -1.0000 -1.0000 -1.0000 -1.0000 -1.0000 0.3230 1.0000 1.0000 -0.1010 -1.0000 -1.0000 -1.0000 -1.0000 -1.0000 -1.0000 -1.0000 -1.0000 -1.0000 -1.0000 -1.0000 -1.0000 0.3710 1.0000 1.0000 0.0730 -1.0000 -1.0000 -1.0000 -1.0000 -1.0000 -1.0000 -1.0000 -1.0000 -1.0000 -1.0000 -1.0000 -1.0000 0.6420 1.0000 1.0000 0.0250 -1.0000 -1.0000 -1.0000 -1.0000 -1.0000 -1.0000 -1.0000 -1.0000 -1.0000 -1.0000 -1.0000 -0.9960 0.4650 1.0000 1.0000 0.4210 -1.0000 -1.0000 -1.0000 -1.0000 -1.0000 -1.0000 -1.0000 -1.0000 -1.0000 -1.0000 -1.0000 -1.0000 0.5170 1.0000 1.0000 0.1500 -1.0000 -1.0000 -1.0000 -1.0000 -1.0000 -1.0000 -1.0000 -1.0000 -1.0000 -1.0000 -1.0000 -0.9900 0.7780 1.0000 1.0000 -0.1210 -1.0000 -1.0000 -1.0000 -1.0000 -1.0000 -1.0000 -1.0000 -1.0000 -1.0000 -1.0000 -1.0000 -1.0000 0.3920 1.0000 1.0000 0.0530 -1.0000 -1.0000 -1.0000 -1.0000 -1.0000 -1.0000 -1.0000 -1.0000 -1.0000 -1.0000 -1.0000 -1.0000 0.4400 1.0000 1.0000 0.0040 -1.0000 -1.0000 -1.0000 -1.0000 -1.0000 -1.0000 -1.0000 -1.0000 -1.0000 -1.0000 -1.0000 -1.0000 -0.8300 0.1170 0.9790 -0.2670 -1.0000 -1.0000 -1.0000 -1.0000 -1.0000 -1.0000 </t>
  </si>
  <si>
    <t xml:space="preserve">4.0000 -1.0000 -1.0000 -1.0000 -1.0000 -0.8700 0.3200 0.4180 0.1620 -1.0000 -1.0000 -1.0000 -0.9340 0.2450 -1.0000 -1.0000 -1.0000 -1.0000 -1.0000 -1.0000 -0.9030 0.5480 1.0000 0.9980 -0.0750 -1.0000 -1.0000 -1.0000 -0.6960 0.9920 -0.5040 -1.0000 -1.0000 -1.0000 -1.0000 -1.0000 -0.0780 1.0000 1.0000 0.2480 -0.9920 -1.0000 -1.0000 -1.0000 0.2130 1.0000 0.4520 -1.0000 -1.0000 -1.0000 -1.0000 -0.9030 0.8050 1.0000 0.8130 -0.8970 -1.0000 -1.0000 -1.0000 -0.7430 0.9360 1.0000 0.0430 -1.0000 -1.0000 -1.0000 -1.0000 -0.1070 1.0000 1.0000 -0.0750 -1.0000 -1.0000 -1.0000 -1.0000 0.1840 1.0000 0.9180 -0.8340 -1.0000 -1.0000 -1.0000 -1.0000 0.6200 1.0000 0.8190 -0.8950 -1.0000 -1.0000 -1.0000 -0.7500 0.9360 1.0000 0.8700 -0.9630 -1.0000 -1.0000 -1.0000 -1.0000 0.2250 1.0000 0.4950 -0.9640 -0.9740 -0.9950 -0.7690 0.3010 1.0000 1.0000 0.2440 -1.0000 -1.0000 -1.0000 -1.0000 -1.0000 -0.7540 0.7170 1.0000 1.0000 0.8810 0.4850 1.0000 1.0000 1.0000 0.7070 -0.7390 -1.0000 -1.0000 -1.0000 -1.0000 -1.0000 -1.0000 -0.7720 0.1050 0.8230 1.0000 1.0000 1.0000 1.0000 1.0000 -0.3190 -1.0000 -1.0000 -1.0000 -1.0000 -1.0000 -1.0000 -1.0000 -1.0000 -1.0000 -0.9780 -0.7540 0.6480 1.0000 1.0000 0.6390 -0.9810 -1.0000 -1.0000 -1.0000 -1.0000 -1.0000 -1.0000 -1.0000 -1.0000 -1.0000 -1.0000 -0.9260 0.9130 1.0000 0.9080 -0.5260 -1.0000 -1.0000 -1.0000 -1.0000 -1.0000 -1.0000 -1.0000 -1.0000 -1.0000 -1.0000 -1.0000 -0.2870 1.0000 0.9890 -0.0960 -1.0000 -1.0000 -1.0000 -1.0000 -1.0000 -1.0000 -1.0000 -1.0000 -1.0000 -1.0000 -1.0000 -1.0000 0.2490 1.0000 0.8070 -0.9890 -1.0000 -1.0000 -1.0000 -1.0000 -1.0000 -1.0000 -1.0000 -1.0000 -1.0000 -1.0000 -1.0000 -1.0000 0.3620 1.0000 0.1550 -1.0000 -1.0000 -1.0000 -1.0000 -1.0000 -1.0000 -1.0000 -1.0000 -1.0000 -1.0000 -1.0000 -1.0000 -1.0000 -0.4250 1.0000 0.4970 -1.0000 -1.0000 -1.0000 -1.0000 -1.0000 -1.0000 -1.0000 -1.0000 -1.0000 -1.0000 -1.0000 -1.0000 -1.0000 -0.9970 0.3950 0.7310 -0.9020 -1.0000 -1.0000 -1.0000 -1.0000 -1.0000 -1.0000 </t>
  </si>
  <si>
    <t xml:space="preserve">2.0000 -1.0000 -1.0000 -1.0000 -0.8730 0.8430 0.4780 0.2090 -0.7650 -1.0000 -1.0000 -1.0000 -1.0000 -1.0000 -1.0000 -1.0000 -1.0000 -1.0000 -1.0000 -1.0000 -0.9600 0.6230 1.0000 1.0000 0.9120 0.2740 -0.8580 -1.0000 -1.0000 -1.0000 -1.0000 -1.0000 -1.0000 -1.0000 -1.0000 -1.0000 -1.0000 -0.9100 -0.3530 0.4460 1.0000 1.0000 0.7840 -0.5040 -1.0000 -1.0000 -1.0000 -1.0000 -1.0000 -1.0000 -1.0000 -1.0000 -1.0000 -1.0000 -1.0000 -1.0000 -0.2010 0.9030 1.0000 0.8430 -0.5370 -1.0000 -1.0000 -1.0000 -1.0000 -1.0000 -1.0000 -1.0000 -1.0000 -1.0000 -1.0000 -1.0000 -1.0000 0.0730 1.0000 1.0000 0.2740 -1.0000 -1.0000 -1.0000 -1.0000 -1.0000 -1.0000 -1.0000 -1.0000 -1.0000 -1.0000 -1.0000 -0.8880 0.3150 1.0000 1.0000 0.1840 -1.0000 -1.0000 -1.0000 -1.0000 -1.0000 -1.0000 -1.0000 -1.0000 -1.0000 -1.0000 -0.8040 0.5680 1.0000 1.0000 1.0000 -0.1700 -1.0000 -1.0000 -1.0000 -1.0000 -1.0000 -1.0000 -1.0000 -1.0000 -1.0000 -0.7090 0.9440 1.0000 1.0000 1.0000 0.8300 -0.8830 -1.0000 -1.0000 -1.0000 -1.0000 -1.0000 -1.0000 -1.0000 -1.0000 -0.8380 0.6170 1.0000 1.0000 1.0000 0.7170 -0.7770 -1.0000 -1.0000 -1.0000 -1.0000 -1.0000 -1.0000 -1.0000 -1.0000 -0.7940 0.3820 1.0000 1.0000 0.9310 -0.0940 -0.8960 -1.0000 -1.0000 -1.0000 -1.0000 -1.0000 -1.0000 -1.0000 -1.0000 -0.9750 0.5030 1.0000 1.0000 0.9750 -0.1070 -1.0000 -1.0000 -1.0000 -1.0000 -1.0000 -1.0000 -1.0000 -1.0000 -1.0000 -1.0000 -0.9100 0.9250 1.0000 1.0000 0.4550 -1.0000 -1.0000 -1.0000 -0.9380 -0.2730 -0.4670 -1.0000 -1.0000 -1.0000 -1.0000 -1.0000 -1.0000 0.5100 1.0000 1.0000 -0.0620 -0.9690 -0.9320 -0.3020 0.9840 1.0000 0.8660 -0.9380 -1.0000 -1.0000 -1.0000 -1.0000 -1.0000 -0.8880 0.7680 1.0000 1.0000 0.8450 0.8250 1.0000 1.0000 0.9730 0.0710 -1.0000 -1.0000 -1.0000 -1.0000 -1.0000 -1.0000 -1.0000 -0.6830 0.5370 1.0000 1.0000 1.0000 1.0000 0.9960 -0.1640 -0.9930 -1.0000 -1.0000 -1.0000 -1.0000 -1.0000 -1.0000 -1.0000 -1.0000 -0.9830 -0.0900 0.2720 0.6450 0.6930 -0.3610 -0.9640 -1.0000 -1.0000 -1.0000 -1.0000 </t>
  </si>
  <si>
    <t xml:space="preserve">2.0000 -1.0000 -1.0000 -0.5960 0.9300 -0.2840 -1.0000 -1.0000 -1.0000 -1.0000 -1.0000 -1.0000 -1.0000 -1.0000 -1.0000 -1.0000 -1.0000 -1.0000 -1.0000 -0.9980 -0.2290 0.8410 0.8660 0.3790 -0.3870 -0.9460 -1.0000 -1.0000 -1.0000 -1.0000 -1.0000 -1.0000 -1.0000 -1.0000 -1.0000 -1.0000 -1.0000 -0.6870 0.4160 0.9230 1.0000 0.6000 -0.5410 -1.0000 -1.0000 -1.0000 -1.0000 -1.0000 -1.0000 -1.0000 -1.0000 -1.0000 -1.0000 -1.0000 -1.0000 -0.7410 0.4210 1.0000 0.9620 -0.6690 -1.0000 -1.0000 -1.0000 -1.0000 -1.0000 -1.0000 -1.0000 -1.0000 -1.0000 -1.0000 -1.0000 -1.0000 -0.2580 1.0000 1.0000 0.4670 -0.9990 -1.0000 -1.0000 -1.0000 -1.0000 -1.0000 -1.0000 -1.0000 -1.0000 -1.0000 -1.0000 -1.0000 -0.0890 1.0000 1.0000 0.2680 -1.0000 -1.0000 -1.0000 -1.0000 -1.0000 -1.0000 -1.0000 -1.0000 -1.0000 -1.0000 -1.0000 -1.0000 -0.1900 1.0000 1.0000 -0.3740 -1.0000 -1.0000 -1.0000 -1.0000 -1.0000 -1.0000 -1.0000 -1.0000 -1.0000 -1.0000 -1.0000 -0.9030 0.1030 1.0000 0.9740 -0.6120 -1.0000 -1.0000 -1.0000 -1.0000 -1.0000 -1.0000 -1.0000 -1.0000 -1.0000 -1.0000 -1.0000 -0.1620 1.0000 1.0000 0.5490 -0.9870 -1.0000 -1.0000 -1.0000 -1.0000 -1.0000 -1.0000 -1.0000 -1.0000 -1.0000 -1.0000 -0.3530 0.8130 1.0000 0.8990 -0.6740 -1.0000 -1.0000 -1.0000 -1.0000 -1.0000 -1.0000 -1.0000 -1.0000 -1.0000 -1.0000 -0.4970 0.8630 1.0000 1.0000 -0.0030 -1.0000 -1.0000 -0.6500 0.0430 -0.9400 -1.0000 -1.0000 -1.0000 -1.0000 -1.0000 -0.8670 0.4760 1.0000 1.0000 0.6710 -0.9790 -1.0000 -0.5060 0.8410 0.9880 -0.6460 -1.0000 -1.0000 -1.0000 -1.0000 -1.0000 -0.0690 1.0000 1.0000 1.0000 0.2070 -0.6000 0.2150 0.8910 1.0000 0.5400 -0.9820 -1.0000 -1.0000 -1.0000 -1.0000 -0.9550 0.6870 1.0000 1.0000 1.0000 1.0000 1.0000 1.0000 0.8170 0.4410 -0.7340 -1.0000 -1.0000 -1.0000 -1.0000 -1.0000 -0.9790 0.5620 1.0000 1.0000 1.0000 1.0000 1.0000 0.9340 -0.5800 -1.0000 -1.0000 -1.0000 -1.0000 -1.0000 -1.0000 -1.0000 -1.0000 -0.9560 0.4320 1.0000 1.0000 0.4110 0.1020 -0.6460 -1.0000 -1.0000 -1.0000 -1.0000 -1.0000 -1.0000 </t>
  </si>
  <si>
    <t xml:space="preserve">0.0000 -1.0000 -1.0000 -1.0000 -1.0000 -1.0000 -1.0000 -0.0780 1.0000 -0.0210 -1.0000 -1.0000 -1.0000 -1.0000 -1.0000 -1.0000 -1.0000 -1.0000 -1.0000 -1.0000 -1.0000 -1.0000 -0.6400 0.8650 1.0000 0.3100 -1.0000 -1.0000 -1.0000 -1.0000 -1.0000 -1.0000 -1.0000 -1.0000 -1.0000 -1.0000 -1.0000 -0.8980 0.7590 1.0000 1.0000 -0.2670 -1.0000 0.2190 0.4290 -0.9560 -1.0000 -1.0000 -1.0000 -1.0000 -1.0000 -1.0000 -1.0000 -0.3810 1.0000 1.0000 0.8170 -0.8430 -1.0000 0.1260 1.0000 -0.2850 -1.0000 -1.0000 -1.0000 -1.0000 -1.0000 -1.0000 -0.7810 0.5210 1.0000 1.0000 0.1860 -1.0000 -1.0000 -0.4160 1.0000 0.8660 -0.7010 -1.0000 -1.0000 -1.0000 -1.0000 -0.9990 0.2240 1.0000 1.0000 0.9690 -0.5420 -1.0000 -1.0000 -0.9880 0.6970 1.0000 0.1600 -1.0000 -1.0000 -1.0000 -1.0000 -0.6160 0.9620 1.0000 0.9900 -0.1980 -1.0000 -1.0000 -1.0000 -1.0000 -0.1660 1.0000 0.9080 -0.8720 -1.0000 -1.0000 -1.0000 0.4670 1.0000 1.0000 0.4880 -0.9990 -1.0000 -1.0000 -1.0000 -1.0000 -0.5570 1.0000 1.0000 0.3930 -0.9990 -1.0000 -0.3810 1.0000 1.0000 1.0000 0.0330 -1.0000 -1.0000 -1.0000 -1.0000 -1.0000 -0.9210 0.9130 1.0000 0.5730 -1.0000 -1.0000 0.3170 1.0000 1.0000 0.2130 -0.9670 -1.0000 -1.0000 -1.0000 -1.0000 -1.0000 -0.5520 1.0000 1.0000 0.5410 -1.0000 -0.9990 0.6200 1.0000 1.0000 -0.5120 -1.0000 -1.0000 -1.0000 -1.0000 -1.0000 -1.0000 0.2970 1.0000 1.0000 0.1150 -1.0000 -1.0000 0.4120 1.0000 0.9610 -0.8080 -1.0000 -1.0000 -1.0000 -1.0000 -1.0000 -0.4230 0.9620 1.0000 0.9830 -0.4450 -1.0000 -1.0000 -0.4050 0.9410 1.0000 0.2680 -0.9070 -1.0000 -1.0000 -0.5860 0.2220 0.9300 1.0000 1.0000 0.8830 -0.8910 -1.0000 -1.0000 -1.0000 -0.0000 0.9970 1.0000 0.7530 0.5650 0.5650 0.9070 1.0000 1.0000 1.0000 0.8870 -0.2590 -1.0000 -1.0000 -1.0000 -1.0000 -1.0000 -0.2330 0.8720 1.0000 1.0000 1.0000 1.0000 1.0000 0.9760 -0.0510 -0.7470 -1.0000 -1.0000 -1.0000 -1.0000 -1.0000 -1.0000 -1.0000 -0.9590 0.0090 0.3310 0.9950 0.7950 0.3040 -0.2810 -1.0000 -1.0000 -1.0000 -1.0000 -1.0000 </t>
  </si>
  <si>
    <t xml:space="preserve">3.0000 -1.0000 -1.0000 -1.0000 -1.0000 -1.0000 -0.1640 1.0000 0.8680 0.2530 -0.5380 -0.9890 -1.0000 -1.0000 -1.0000 -1.0000 -1.0000 -1.0000 -1.0000 -1.0000 -1.0000 -1.0000 -0.6890 0.6360 1.0000 1.0000 1.0000 -0.0140 -1.0000 -1.0000 -1.0000 -1.0000 -1.0000 -1.0000 -1.0000 -1.0000 -1.0000 -1.0000 -1.0000 -0.9650 -0.8440 -0.0610 0.9560 0.9870 -0.1900 -1.0000 -1.0000 -1.0000 -1.0000 -1.0000 -1.0000 -1.0000 -1.0000 -1.0000 -1.0000 -1.0000 -1.0000 -0.3590 0.5120 1.0000 0.6420 -1.0000 -1.0000 -1.0000 -1.0000 -1.0000 -1.0000 -1.0000 -1.0000 -1.0000 -0.9900 0.3230 0.7040 0.9540 1.0000 0.9990 -0.5310 -1.0000 -1.0000 -1.0000 -1.0000 -1.0000 -1.0000 -1.0000 -1.0000 -1.0000 -1.0000 0.7270 1.0000 1.0000 0.9710 -0.4280 -0.9960 -1.0000 -1.0000 -1.0000 -1.0000 -1.0000 -1.0000 -1.0000 -1.0000 -1.0000 -1.0000 -0.4730 0.9600 1.0000 0.5110 -0.8740 -1.0000 -1.0000 -1.0000 -1.0000 -1.0000 -1.0000 -1.0000 -1.0000 -1.0000 -1.0000 -1.0000 -1.0000 -0.3820 0.5310 1.0000 0.4920 -1.0000 -1.0000 -1.0000 -1.0000 -1.0000 -1.0000 -1.0000 -1.0000 -1.0000 -1.0000 -1.0000 -1.0000 -1.0000 -1.0000 -0.1540 1.0000 -0.2900 -1.0000 -1.0000 -1.0000 -1.0000 -1.0000 -1.0000 -1.0000 -1.0000 -1.0000 -1.0000 -1.0000 -1.0000 -1.0000 -0.6920 1.0000 0.7310 -1.0000 -1.0000 -1.0000 -1.0000 -1.0000 -1.0000 -1.0000 -1.0000 -1.0000 -1.0000 -1.0000 -1.0000 -1.0000 -0.9710 0.8940 0.9990 -0.7750 -1.0000 -1.0000 -1.0000 -1.0000 -1.0000 -1.0000 -1.0000 -1.0000 -1.0000 -1.0000 -1.0000 -1.0000 -1.0000 0.6930 1.0000 -0.3690 -1.0000 -1.0000 -1.0000 -1.0000 -1.0000 -1.0000 -0.9010 0.1770 -0.1250 -1.0000 -1.0000 -1.0000 -0.9780 0.8350 1.0000 -0.5340 -1.0000 -1.0000 -1.0000 -1.0000 -1.0000 -1.0000 -0.5470 0.9250 -0.1300 -0.8680 -0.3320 -0.5420 0.2710 0.9950 1.0000 -0.6980 -1.0000 -1.0000 -1.0000 -1.0000 -1.0000 -1.0000 -1.0000 -0.0160 0.6890 0.9160 1.0000 1.0000 1.0000 1.0000 0.5150 -0.9490 -1.0000 -1.0000 -1.0000 -1.0000 -1.0000 -1.0000 -1.0000 -0.9130 0.0140 0.4570 0.7080 0.4070 -0.0590 0.1660 -0.7710 -1.0000 -1.0000 -1.0000 -1.0000 </t>
  </si>
  <si>
    <t xml:space="preserve">0.0000 -1.0000 -1.0000 -1.0000 -1.0000 -1.0000 -1.0000 -1.0000 -1.0000 -1.0000 -0.9900 0.7060 0.8880 -0.8390 -1.0000 -1.0000 -1.0000 -1.0000 -1.0000 -1.0000 -1.0000 -1.0000 -1.0000 -1.0000 -1.0000 -1.0000 -0.9970 0.5980 1.0000 0.1320 -1.0000 -1.0000 -1.0000 -1.0000 -1.0000 -1.0000 -0.9760 -0.7440 -0.8590 -1.0000 -1.0000 -1.0000 -1.0000 -0.2920 1.0000 0.9510 -0.7360 -1.0000 -1.0000 -1.0000 -1.0000 -0.8520 0.1250 0.9830 0.8080 -0.5110 -1.0000 -1.0000 -1.0000 -0.7730 0.9870 1.0000 -0.2910 -1.0000 -1.0000 -1.0000 -1.0000 -0.0290 1.0000 1.0000 1.0000 0.1490 -1.0000 -1.0000 -1.0000 -1.0000 0.4260 1.0000 0.5560 -0.9950 -1.0000 -1.0000 -0.8900 0.7980 1.0000 1.0000 1.0000 -0.1560 -1.0000 -1.0000 -1.0000 -1.0000 0.1000 1.0000 1.0000 -0.5670 -1.0000 -0.9950 0.4500 1.0000 1.0000 1.0000 0.4170 -0.8680 -1.0000 -1.0000 -1.0000 -1.0000 -0.2890 1.0000 1.0000 -0.0940 -1.0000 -0.9380 0.6990 1.0000 1.0000 1.0000 -0.3870 -1.0000 -1.0000 -1.0000 -1.0000 -1.0000 -0.5660 0.9930 1.0000 0.4840 -1.0000 -0.9300 0.8910 1.0000 1.0000 0.9910 -0.5790 -1.0000 -1.0000 -1.0000 -1.0000 -0.9660 0.5820 1.0000 1.0000 0.5990 -1.0000 -0.6760 0.9840 1.0000 1.0000 0.4260 -0.9920 -1.0000 -1.0000 -1.0000 -1.0000 -1.0000 -0.4810 0.8880 1.0000 0.5860 -0.9980 -0.8930 0.8330 1.0000 1.0000 -0.1660 -1.0000 -1.0000 -1.0000 -1.0000 -1.0000 -1.0000 -0.9160 0.7670 1.0000 0.6740 -0.9910 -1.0000 -0.1420 1.0000 1.0000 0.2850 -1.0000 -1.0000 -1.0000 -1.0000 -1.0000 -0.9670 -0.1610 1.0000 1.0000 0.4610 -1.0000 -1.0000 -0.9540 0.7290 1.0000 0.8750 0.2300 -0.4360 -0.4370 -0.9700 -0.5940 0.1510 0.9980 1.0000 1.0000 0.9930 -0.7440 -1.0000 -1.0000 -0.4930 0.7640 1.0000 1.0000 1.0000 1.0000 0.7850 0.9000 1.0000 1.0000 1.0000 0.9570 0.1950 -0.9650 -1.0000 -1.0000 -1.0000 -0.8870 0.1600 0.7900 1.0000 1.0000 1.0000 1.0000 1.0000 1.0000 0.7340 -0.4410 -1.0000 -1.0000 -1.0000 -1.0000 -1.0000 -1.0000 -1.0000 -0.8440 -0.2690 0.2020 0.9770 1.0000 0.8940 -0.2560 -0.8060 -1.0000 -1.0000 -1.0000 </t>
  </si>
  <si>
    <t xml:space="preserve">0.0000 -1.0000 -1.0000 -1.0000 -1.0000 -1.0000 -1.0000 -0.1390 0.8580 0.1220 -0.8720 -1.0000 -1.0000 -1.0000 -1.0000 -1.0000 -1.0000 -1.0000 -1.0000 -0.0720 -0.2460 -0.7430 -0.9300 -0.3330 0.7160 1.0000 0.8340 -0.3550 -0.9960 -1.0000 -1.0000 -1.0000 -1.0000 -1.0000 -1.0000 0.8630 1.0000 1.0000 1.0000 0.7890 0.3440 1.0000 1.0000 1.0000 -0.1010 -1.0000 -1.0000 -1.0000 -1.0000 -1.0000 -1.0000 0.2370 -0.1710 -0.2630 0.7650 1.0000 1.0000 0.7550 -0.2100 0.8790 0.9090 -0.6250 -1.0000 -1.0000 -1.0000 -1.0000 -1.0000 -1.0000 -1.0000 -1.0000 -0.8640 0.3650 1.0000 1.0000 -0.9360 0.4050 1.0000 0.5520 -0.8950 -1.0000 -1.0000 -1.0000 -1.0000 -1.0000 -1.0000 -1.0000 -0.9790 0.2980 1.0000 0.4080 -0.9900 -0.5740 0.8920 1.0000 -0.5700 -1.0000 -1.0000 -1.0000 -1.0000 -1.0000 -1.0000 -1.0000 -0.3270 1.0000 0.8350 -0.7700 -1.0000 -1.0000 -0.5900 0.9710 -0.3180 -1.0000 -1.0000 -1.0000 -1.0000 -1.0000 -1.0000 -1.0000 0.9500 0.9010 -0.5080 -1.0000 -1.0000 -1.0000 -1.0000 0.9250 -0.0390 -1.0000 -1.0000 -1.0000 -1.0000 -1.0000 -1.0000 -0.3250 0.9980 -0.1370 -1.0000 -1.0000 -1.0000 -1.0000 -0.9990 0.9770 0.4000 -1.0000 -1.0000 -1.0000 -1.0000 -1.0000 -0.4080 0.9290 0.4550 -0.9480 -1.0000 -1.0000 -1.0000 -1.0000 -0.9660 1.0000 0.8960 -1.0000 -1.0000 -1.0000 -1.0000 -0.7740 0.7960 0.8880 -0.7640 -1.0000 -1.0000 -1.0000 -1.0000 -1.0000 -0.9130 1.0000 0.4980 -1.0000 -1.0000 -1.0000 -1.0000 0.1010 1.0000 0.1440 -1.0000 -1.0000 -1.0000 -1.0000 -1.0000 -1.0000 -0.5820 1.0000 0.2260 -1.0000 -1.0000 -1.0000 -1.0000 0.2350 1.0000 0.3100 -0.8360 -1.0000 -1.0000 -1.0000 -1.0000 -0.9580 0.6520 0.9520 -0.5580 -1.0000 -1.0000 -1.0000 -1.0000 -0.5780 0.9200 1.0000 0.6150 -0.0490 -0.5090 -0.5090 -0.2990 0.4380 1.0000 0.1380 -1.0000 -1.0000 -1.0000 -1.0000 -1.0000 -1.0000 -0.6190 0.6530 1.0000 1.0000 1.0000 1.0000 1.0000 0.8590 0.1070 -0.8930 -1.0000 -1.0000 -1.0000 -1.0000 -1.0000 -1.0000 -1.0000 -0.9420 -0.1730 0.3240 0.9780 0.6870 -0.3530 -0.8640 -1.0000 -1.0000 -1.0000 -1.0000 -1.0000 </t>
  </si>
  <si>
    <t xml:space="preserve">1.0000 -1.0000 -1.0000 -1.0000 -1.0000 -1.0000 -1.0000 -0.9900 0.8230 -0.0600 -1.0000 -1.0000 -1.0000 -1.0000 -1.0000 -1.0000 -1.0000 -1.0000 -1.0000 -1.0000 -1.0000 -1.0000 -1.0000 -0.7490 0.9670 0.5530 -1.0000 -1.0000 -1.0000 -1.0000 -1.0000 -1.0000 -1.0000 -1.0000 -1.0000 -1.0000 -1.0000 -1.0000 -1.0000 -0.3480 1.0000 0.9080 -0.9700 -1.0000 -1.0000 -1.0000 -1.0000 -1.0000 -1.0000 -1.0000 -1.0000 -1.0000 -1.0000 -1.0000 -1.0000 -0.6330 1.0000 0.9100 -0.9280 -1.0000 -1.0000 -1.0000 -1.0000 -1.0000 -1.0000 -1.0000 -1.0000 -1.0000 -1.0000 -1.0000 -1.0000 -1.0000 0.7040 0.9910 -0.7390 -1.0000 -1.0000 -1.0000 -1.0000 -1.0000 -1.0000 -1.0000 -1.0000 -1.0000 -1.0000 -1.0000 -1.0000 -1.0000 0.4320 1.0000 -0.4900 -1.0000 -1.0000 -1.0000 -1.0000 -1.0000 -1.0000 -1.0000 -1.0000 -1.0000 -1.0000 -1.0000 -1.0000 -1.0000 0.1610 1.0000 -0.3400 -1.0000 -1.0000 -1.0000 -1.0000 -1.0000 -1.0000 -1.0000 -1.0000 -1.0000 -1.0000 -1.0000 -1.0000 -1.0000 0.1750 1.0000 -0.2400 -1.0000 -1.0000 -1.0000 -1.0000 -1.0000 -1.0000 -1.0000 -1.0000 -1.0000 -1.0000 -1.0000 -1.0000 -1.0000 0.2890 1.0000 -0.2760 -1.0000 -1.0000 -1.0000 -1.0000 -1.0000 -1.0000 -1.0000 -1.0000 -1.0000 -1.0000 -1.0000 -1.0000 -1.0000 0.3030 1.0000 -0.3320 -1.0000 -1.0000 -1.0000 -1.0000 -1.0000 -1.0000 -1.0000 -1.0000 -1.0000 -1.0000 -1.0000 -1.0000 -1.0000 0.5020 0.9690 -0.6510 -1.0000 -1.0000 -1.0000 -1.0000 -1.0000 -1.0000 -1.0000 -1.0000 -1.0000 -1.0000 -1.0000 -1.0000 -1.0000 0.6020 1.0000 -0.7800 -1.0000 -1.0000 -1.0000 -1.0000 -1.0000 -1.0000 -1.0000 -1.0000 -1.0000 -1.0000 -1.0000 -1.0000 -1.0000 0.6080 0.9970 -0.7340 -1.0000 -1.0000 -1.0000 -1.0000 -1.0000 -1.0000 -1.0000 -1.0000 -1.0000 -1.0000 -1.0000 -1.0000 -0.9610 0.9110 0.9690 -0.8060 -1.0000 -1.0000 -1.0000 -1.0000 -1.0000 -1.0000 -1.0000 -1.0000 -1.0000 -1.0000 -1.0000 -1.0000 -0.4910 0.9900 0.4360 -1.0000 -1.0000 -1.0000 -1.0000 -1.0000 -1.0000 -1.0000 -1.0000 -1.0000 -1.0000 -1.0000 -1.0000 -1.0000 -0.4360 0.9720 -0.5140 -1.0000 -1.0000 -1.0000 -1.0000 -1.0000 -1.0000 -1.0000 </t>
  </si>
  <si>
    <t xml:space="preserve">4.0000 -1.0000 -1.0000 -1.0000 -1.0000 -1.0000 -1.0000 -1.0000 -1.0000 -1.0000 -1.0000 -1.0000 -1.0000 -0.2160 0.4600 -1.0000 -1.0000 -1.0000 -1.0000 -1.0000 -0.7150 -0.1630 -0.9810 -1.0000 -1.0000 -1.0000 -1.0000 -1.0000 -1.0000 0.3290 0.9890 -0.8180 -1.0000 -1.0000 -1.0000 -1.0000 -0.2890 1.0000 -0.4010 -1.0000 -1.0000 -1.0000 -1.0000 -1.0000 -0.7890 0.9680 0.9190 -0.9500 -1.0000 -1.0000 -1.0000 -1.0000 0.2560 1.0000 -0.0320 -1.0000 -1.0000 -1.0000 -1.0000 -1.0000 -0.4290 1.0000 0.6610 -0.9710 -1.0000 -1.0000 -1.0000 -0.9780 0.7970 1.0000 -0.2540 -1.0000 -1.0000 -1.0000 -1.0000 -1.0000 0.2680 1.0000 -0.0260 -1.0000 -1.0000 -1.0000 -1.0000 -0.6130 0.9770 1.0000 -0.6850 -1.0000 -1.0000 -1.0000 -1.0000 -0.9590 0.7720 1.0000 -0.5330 -1.0000 -1.0000 -1.0000 -1.0000 -0.0330 1.0000 0.5870 -0.9500 -1.0000 -1.0000 -1.0000 -1.0000 -0.6360 0.9940 0.9460 -0.8910 -1.0000 -1.0000 -1.0000 -0.9630 0.6650 1.0000 -0.1360 -1.0000 -1.0000 -1.0000 -1.0000 -1.0000 -0.0970 1.0000 0.6580 -0.9950 -1.0000 -1.0000 -1.0000 -0.5900 0.9890 1.0000 -0.4540 -0.6550 -0.6550 -0.6550 -0.6550 -0.6550 0.6860 1.0000 0.1540 -0.2220 -0.8440 -1.0000 -1.0000 -0.4350 0.9610 1.0000 1.0000 1.0000 1.0000 1.0000 1.0000 1.0000 1.0000 1.0000 1.0000 1.0000 -0.2610 -1.0000 -1.0000 -1.0000 -0.7210 0.0700 0.5170 0.5170 0.5170 0.5170 0.1160 0.5730 1.0000 0.9690 0.1920 -0.1950 -0.9220 -1.0000 -1.0000 -1.0000 -1.0000 -1.0000 -1.0000 -1.0000 -1.0000 -1.0000 -1.0000 0.1780 1.0000 0.1020 -1.0000 -1.0000 -1.0000 -1.0000 -1.0000 -1.0000 -1.0000 -1.0000 -1.0000 -1.0000 -1.0000 -1.0000 -0.9980 0.5700 1.0000 -0.1570 -1.0000 -1.0000 -1.0000 -1.0000 -1.0000 -1.0000 -1.0000 -1.0000 -1.0000 -1.0000 -1.0000 -1.0000 -0.9350 0.9370 0.9610 -0.6630 -1.0000 -1.0000 -1.0000 -1.0000 -1.0000 -1.0000 -1.0000 -1.0000 -1.0000 -1.0000 -1.0000 -1.0000 -0.5840 0.9980 0.9120 -0.9500 -1.0000 -1.0000 -1.0000 -1.0000 -1.0000 -1.0000 -1.0000 -1.0000 -1.0000 -1.0000 -1.0000 -1.0000 -0.8380 0.5780 0.3020 -1.0000 -1.0000 -1.0000 -1.0000 -1.0000 </t>
  </si>
  <si>
    <t xml:space="preserve">2.0000 -1.0000 -1.0000 -1.0000 -1.0000 -0.7120 0.0710 0.6400 0.6940 0.1360 -0.6360 -1.0000 -1.0000 -1.0000 -1.0000 -1.0000 -1.0000 -1.0000 -1.0000 -1.0000 -0.6150 0.8600 1.0000 1.0000 1.0000 1.0000 0.9750 0.0340 -0.9950 -1.0000 -1.0000 -1.0000 -1.0000 -1.0000 -1.0000 -0.7690 0.6210 1.0000 1.0000 0.8310 -0.2450 -0.5130 0.4980 1.0000 0.1200 -1.0000 -1.0000 -1.0000 -1.0000 -1.0000 -1.0000 -0.1560 1.0000 1.0000 1.0000 -0.1640 -1.0000 -1.0000 -0.7820 0.9320 0.9810 -0.6510 -1.0000 -1.0000 -1.0000 -1.0000 -1.0000 -0.5530 0.8780 1.0000 0.8150 -0.7150 -1.0000 -1.0000 -1.0000 0.2220 1.0000 0.0530 -1.0000 -1.0000 -1.0000 -1.0000 -1.0000 -1.0000 -0.7410 -0.1200 -0.5770 -1.0000 -1.0000 -1.0000 -1.0000 0.2410 1.0000 0.6460 -0.9970 -1.0000 -1.0000 -1.0000 -1.0000 -1.0000 -1.0000 -1.0000 -1.0000 -1.0000 -1.0000 -1.0000 -1.0000 0.2350 1.0000 0.8230 -0.9890 -1.0000 -1.0000 -1.0000 -1.0000 -1.0000 -1.0000 -1.0000 -1.0000 -1.0000 -1.0000 -1.0000 -1.0000 0.1000 1.0000 0.4000 -0.9950 -1.0000 -1.0000 -1.0000 -1.0000 -1.0000 -1.0000 -1.0000 -1.0000 -1.0000 -1.0000 -1.0000 -0.9800 0.7910 1.0000 0.0790 -1.0000 -1.0000 -1.0000 -1.0000 -1.0000 -1.0000 -0.8720 -0.2020 -0.6930 -0.8400 -0.8400 -0.8400 -0.1510 0.9820 1.0000 -0.4020 -1.0000 -1.0000 -1.0000 -1.0000 -0.9990 -0.2680 0.7600 1.0000 1.0000 1.0000 1.0000 1.0000 1.0000 1.0000 0.7640 -0.9270 -1.0000 -1.0000 -1.0000 -0.9780 -0.0650 0.9610 0.9390 0.2470 0.0400 0.0400 0.5590 1.0000 1.0000 1.0000 0.7610 -0.8410 -1.0000 -1.0000 -1.0000 -0.9820 0.8410 1.0000 0.1070 -1.0000 -1.0000 -0.5400 0.7250 1.0000 1.0000 0.7440 1.0000 0.8310 -0.7800 -1.0000 -1.0000 -0.8920 0.9230 1.0000 -0.0980 0.1200 0.4470 0.9200 1.0000 0.9940 0.1820 -0.9080 0.1480 1.0000 0.7270 -0.5960 -1.0000 -1.0000 -0.0500 1.0000 1.0000 1.0000 1.0000 1.0000 0.9570 -0.0210 -0.9860 -1.0000 -0.9950 0.1850 1.0000 0.5430 -0.9970 -1.0000 -0.9940 -0.4990 0.0580 0.3600 0.3540 -0.2550 -0.8290 -0.9990 -1.0000 -1.0000 -1.0000 -0.9220 0.1860 0.8810 -0.8940 </t>
  </si>
  <si>
    <t xml:space="preserve">1.0000 -1.0000 -1.0000 -1.0000 -1.0000 -1.0000 -1.0000 -0.7170 0.7370 -0.1690 -1.0000 -1.0000 -1.0000 -1.0000 -1.0000 -1.0000 -1.0000 -1.0000 -1.0000 -1.0000 -1.0000 -1.0000 -1.0000 -0.4860 1.0000 0.8290 -0.9450 -1.0000 -1.0000 -1.0000 -1.0000 -1.0000 -1.0000 -1.0000 -1.0000 -1.0000 -1.0000 -1.0000 -1.0000 0.0070 1.0000 0.9930 -0.7350 -1.0000 -1.0000 -1.0000 -1.0000 -1.0000 -1.0000 -1.0000 -1.0000 -1.0000 -1.0000 -1.0000 -1.0000 -0.0340 1.0000 1.0000 -0.1420 -1.0000 -1.0000 -1.0000 -1.0000 -1.0000 -1.0000 -1.0000 -1.0000 -1.0000 -1.0000 -1.0000 -1.0000 -0.5940 1.0000 1.0000 -0.1810 -1.0000 -1.0000 -1.0000 -1.0000 -1.0000 -1.0000 -1.0000 -1.0000 -1.0000 -1.0000 -1.0000 -1.0000 -0.7620 0.9940 1.0000 -0.0070 -1.0000 -1.0000 -1.0000 -1.0000 -1.0000 -1.0000 -1.0000 -1.0000 -1.0000 -1.0000 -1.0000 -1.0000 -0.8970 0.9550 1.0000 -0.0470 -1.0000 -1.0000 -1.0000 -1.0000 -1.0000 -1.0000 -1.0000 -1.0000 -1.0000 -1.0000 -1.0000 -1.0000 -0.9740 0.8580 1.0000 0.1270 -1.0000 -1.0000 -1.0000 -1.0000 -1.0000 -1.0000 -1.0000 -1.0000 -1.0000 -1.0000 -1.0000 -1.0000 -0.9990 0.7090 1.0000 0.1810 -1.0000 -1.0000 -1.0000 -1.0000 -1.0000 -1.0000 -1.0000 -1.0000 -1.0000 -1.0000 -1.0000 -1.0000 -0.9550 0.8380 1.0000 0.2480 -1.0000 -1.0000 -1.0000 -1.0000 -1.0000 -1.0000 -1.0000 -1.0000 -1.0000 -1.0000 -1.0000 -1.0000 -0.7840 0.9460 1.0000 0.2090 -1.0000 -1.0000 -1.0000 -1.0000 -1.0000 -1.0000 -1.0000 -1.0000 -1.0000 -1.0000 -1.0000 -1.0000 -0.5050 1.0000 1.0000 0.0100 -1.0000 -1.0000 -1.0000 -1.0000 -1.0000 -1.0000 -1.0000 -1.0000 -1.0000 -1.0000 -1.0000 -1.0000 -0.8510 0.9590 1.0000 0.1170 -1.0000 -1.0000 -1.0000 -1.0000 -1.0000 -1.0000 -1.0000 -1.0000 -1.0000 -1.0000 -1.0000 -1.0000 -0.0530 1.0000 0.9480 -0.6700 -1.0000 -1.0000 -1.0000 -1.0000 -1.0000 -1.0000 -1.0000 -1.0000 -1.0000 -1.0000 -1.0000 -1.0000 0.2790 1.0000 0.7090 -0.9640 -1.0000 -1.0000 -1.0000 -1.0000 -1.0000 -1.0000 -1.0000 -1.0000 -1.0000 -1.0000 -1.0000 -1.0000 -0.6550 0.6940 -0.3870 -1.0000 -1.0000 -1.0000 -1.0000 -1.0000 -1.0000 -1.0000 </t>
  </si>
  <si>
    <t xml:space="preserve">3.0000 -1.0000 -1.0000 -1.0000 -0.8860 -0.5250 0.3170 0.8440 1.0000 1.0000 0.8010 -0.0340 -0.9310 -1.0000 -1.0000 -1.0000 -1.0000 -1.0000 -1.0000 -0.9760 0.4690 1.0000 1.0000 1.0000 0.9470 0.9300 0.9470 1.0000 0.3570 -0.9990 -1.0000 -1.0000 -1.0000 -1.0000 -1.0000 -0.7390 0.9120 1.0000 1.0000 0.7460 -0.8430 -1.0000 -0.8990 0.2990 1.0000 -0.4900 -1.0000 -1.0000 -1.0000 -1.0000 -1.0000 -1.0000 -0.6330 -0.2630 -0.5200 -0.8900 -1.0000 -1.0000 -1.0000 -0.1120 1.0000 -0.1160 -1.0000 -1.0000 -1.0000 -1.0000 -1.0000 -1.0000 -1.0000 -1.0000 -1.0000 -1.0000 -1.0000 -1.0000 -0.7950 0.6000 1.0000 -0.3030 -1.0000 -1.0000 -1.0000 -1.0000 -1.0000 -1.0000 -1.0000 -1.0000 -1.0000 -0.9950 -0.6630 -0.1360 0.9070 1.0000 0.2270 -0.9890 -1.0000 -1.0000 -1.0000 -1.0000 -1.0000 -1.0000 -1.0000 0.1350 0.6490 0.6500 0.9980 1.0000 1.0000 0.4680 -0.9240 -1.0000 -1.0000 -1.0000 -1.0000 -1.0000 -1.0000 -1.0000 -0.8780 0.9060 1.0000 1.0000 1.0000 1.0000 1.0000 0.5650 -0.6670 -1.0000 -1.0000 -1.0000 -1.0000 -1.0000 -1.0000 -1.0000 -1.0000 -0.6320 -0.4310 -0.7190 -0.7190 -0.6530 0.1200 0.9130 0.8830 -0.4240 -1.0000 -1.0000 -1.0000 -1.0000 -1.0000 -1.0000 -1.0000 -1.0000 -1.0000 -1.0000 -1.0000 -1.0000 -1.0000 -0.6140 0.7460 0.9950 -0.5870 -1.0000 -1.0000 -1.0000 -1.0000 -1.0000 -1.0000 -1.0000 -1.0000 -1.0000 -1.0000 -1.0000 -1.0000 -1.0000 -0.5620 1.0000 0.6490 -1.0000 -1.0000 -1.0000 -1.0000 -0.2300 -0.0170 -0.2650 -0.5790 -0.7570 -1.0000 -0.7640 -1.0000 -1.0000 -1.0000 0.7880 0.9930 -0.8520 -1.0000 -1.0000 -0.6890 0.9840 1.0000 1.0000 1.0000 0.9450 0.8600 0.9380 -0.2340 -1.0000 -0.8130 0.9460 1.0000 -0.6320 -1.0000 -1.0000 -0.7670 0.8850 1.0000 1.0000 1.0000 0.8650 0.5830 0.4850 -0.4170 -0.1260 0.7090 1.0000 0.5070 -0.9480 -1.0000 -1.0000 -1.0000 -0.6690 0.6390 1.0000 1.0000 0.9830 0.9380 0.9800 0.9800 1.0000 1.0000 0.5590 -0.8120 -1.0000 -1.0000 -1.0000 -1.0000 -1.0000 -0.9680 -0.1650 0.4380 0.6660 0.9950 0.4420 0.4380 0.1370 -0.2320 -0.8990 -1.0000 -1.0000 -1.0000 </t>
  </si>
  <si>
    <t xml:space="preserve">1.0000 -1.0000 -1.0000 -1.0000 -1.0000 -1.0000 -1.0000 -0.7760 0.9090 -0.3200 -1.0000 -1.0000 -1.0000 -1.0000 -1.0000 -1.0000 -1.0000 -1.0000 -1.0000 -1.0000 -1.0000 -1.0000 -1.0000 -0.6450 1.0000 -0.0330 -1.0000 -1.0000 -1.0000 -1.0000 -1.0000 -1.0000 -1.0000 -1.0000 -1.0000 -1.0000 -1.0000 -1.0000 -1.0000 -0.4250 1.0000 0.6050 -0.9070 -1.0000 -1.0000 -1.0000 -1.0000 -1.0000 -1.0000 -1.0000 -1.0000 -1.0000 -1.0000 -1.0000 -1.0000 -0.8550 0.9740 1.0000 -0.4640 -1.0000 -1.0000 -1.0000 -1.0000 -1.0000 -1.0000 -1.0000 -1.0000 -1.0000 -1.0000 -1.0000 -1.0000 -0.9250 0.9250 1.0000 -0.5150 -1.0000 -1.0000 -1.0000 -1.0000 -1.0000 -1.0000 -1.0000 -1.0000 -1.0000 -1.0000 -1.0000 -1.0000 -0.9490 0.8950 1.0000 -0.5660 -1.0000 -1.0000 -1.0000 -1.0000 -1.0000 -1.0000 -1.0000 -1.0000 -1.0000 -1.0000 -1.0000 -1.0000 -0.7490 0.9570 1.0000 -0.4480 -1.0000 -1.0000 -1.0000 -1.0000 -1.0000 -1.0000 -1.0000 -1.0000 -1.0000 -1.0000 -1.0000 -1.0000 -0.5920 1.0000 1.0000 -0.3300 -1.0000 -1.0000 -1.0000 -1.0000 -1.0000 -1.0000 -1.0000 -1.0000 -1.0000 -1.0000 -1.0000 -1.0000 -0.3830 1.0000 1.0000 -0.5500 -1.0000 -1.0000 -1.0000 -1.0000 -1.0000 -1.0000 -1.0000 -1.0000 -1.0000 -1.0000 -1.0000 -1.0000 -0.1620 1.0000 0.9230 -0.9260 -1.0000 -1.0000 -1.0000 -1.0000 -1.0000 -1.0000 -1.0000 -1.0000 -1.0000 -1.0000 -1.0000 -1.0000 -0.1110 1.0000 0.8930 -0.9580 -1.0000 -1.0000 -1.0000 -1.0000 -1.0000 -1.0000 -1.0000 -1.0000 -1.0000 -1.0000 -1.0000 -1.0000 0.1510 1.0000 0.8600 -0.9760 -1.0000 -1.0000 -1.0000 -1.0000 -1.0000 -1.0000 -1.0000 -1.0000 -1.0000 -1.0000 -1.0000 -1.0000 0.2340 1.0000 0.8210 -0.9890 -1.0000 -1.0000 -1.0000 -1.0000 -1.0000 -1.0000 -1.0000 -1.0000 -1.0000 -1.0000 -1.0000 -1.0000 0.1160 1.0000 0.8010 -0.8070 -1.0000 -1.0000 -1.0000 -1.0000 -1.0000 -1.0000 -1.0000 -1.0000 -1.0000 -1.0000 -1.0000 -1.0000 -0.0980 1.0000 1.0000 0.2330 -1.0000 -1.0000 -1.0000 -1.0000 -1.0000 -1.0000 -1.0000 -1.0000 -1.0000 -1.0000 -1.0000 -1.0000 -0.8020 0.5920 0.9920 -0.4870 -1.0000 -1.0000 -1.0000 -1.0000 -1.0000 -1.0000 </t>
  </si>
  <si>
    <t xml:space="preserve">4.0000 -1.0000 -1.0000 -1.0000 -1.0000 -1.0000 -1.0000 -1.0000 -0.9420 0.6410 -0.4790 -1.0000 -1.0000 -1.0000 -1.0000 -1.0000 -1.0000 -1.0000 -1.0000 -1.0000 -1.0000 -1.0000 -1.0000 -1.0000 -0.3150 1.0000 -0.5500 -1.0000 -1.0000 -1.0000 -1.0000 -1.0000 -1.0000 -1.0000 -1.0000 -1.0000 -1.0000 -1.0000 -1.0000 -1.0000 0.1510 1.0000 -0.7290 -1.0000 -1.0000 -1.0000 -1.0000 -1.0000 -1.0000 -1.0000 -1.0000 -1.0000 -1.0000 -1.0000 -1.0000 -0.9630 0.7910 0.6910 -0.9660 -1.0000 -1.0000 -1.0000 -1.0000 -1.0000 -1.0000 -1.0000 -1.0000 -1.0000 -1.0000 -1.0000 -1.0000 -0.4080 1.0000 0.0520 -1.0000 -1.0000 -1.0000 -1.0000 -1.0000 -1.0000 -1.0000 -1.0000 -1.0000 -1.0000 -1.0000 -1.0000 -1.0000 0.4260 0.9270 -0.7880 -1.0000 -1.0000 -0.9750 -0.1320 -0.9000 -1.0000 -1.0000 -1.0000 -1.0000 -1.0000 -1.0000 -1.0000 -0.4940 0.9740 0.1770 -1.0000 -1.0000 -1.0000 0.0520 1.0000 -0.4470 -1.0000 -1.0000 -1.0000 -1.0000 -1.0000 -1.0000 -0.9980 0.6470 0.9200 -0.8070 -1.0000 -1.0000 -0.9530 0.7560 0.7970 -0.9420 -1.0000 -1.0000 -1.0000 -1.0000 -1.0000 -0.9950 0.1080 1.0000 0.0410 -1.0000 -1.0000 -1.0000 -0.2690 1.0000 0.0310 -1.0000 -1.0000 -1.0000 -1.0000 -1.0000 -0.9930 -0.0460 1.0000 0.9980 -0.4200 -1.0000 -1.0000 -1.0000 0.6120 0.9270 -0.7770 -1.0000 -1.0000 -1.0000 -1.0000 -1.0000 -0.4370 1.0000 0.9700 0.9910 0.9860 0.3460 -0.5790 -0.4530 0.9910 0.3570 -1.0000 -1.0000 -1.0000 -1.0000 -1.0000 -1.0000 -0.6210 0.6200 -0.7010 -0.2960 0.6790 1.0000 1.0000 1.0000 1.0000 -0.4510 -1.0000 -1.0000 -1.0000 -1.0000 -1.0000 -1.0000 -1.0000 -1.0000 -1.0000 -1.0000 -0.9810 -0.3770 0.5290 1.0000 0.7610 -0.9890 -1.0000 -1.0000 -1.0000 -1.0000 -1.0000 -1.0000 -1.0000 -1.0000 -1.0000 -1.0000 -1.0000 -1.0000 -0.2150 1.0000 -0.1150 -1.0000 -1.0000 -1.0000 -1.0000 -1.0000 -1.0000 -1.0000 -1.0000 -1.0000 -1.0000 -1.0000 -1.0000 -1.0000 0.3420 1.0000 -0.3060 -1.0000 -1.0000 -1.0000 -1.0000 -1.0000 -1.0000 -1.0000 -1.0000 -1.0000 -1.0000 -1.0000 -1.0000 -1.0000 -0.1350 0.6910 -0.8000 -1.0000 -1.0000 -1.0000 -1.0000 -1.0000 </t>
  </si>
  <si>
    <t xml:space="preserve">2.0000 -1.0000 -1.0000 -1.0000 -1.0000 -1.0000 -0.9580 -0.2600 0.6530 1.0000 0.5130 -0.9640 -1.0000 -1.0000 -1.0000 -1.0000 -1.0000 -1.0000 -1.0000 -1.0000 -1.0000 -0.8800 0.4760 0.9250 0.4130 0.4540 0.9790 0.2470 -1.0000 -1.0000 -1.0000 -1.0000 -1.0000 -1.0000 -1.0000 -1.0000 -0.9360 0.4970 0.6810 -0.6910 -0.4100 -1.0000 0.4750 0.9580 -0.7460 -1.0000 -1.0000 -1.0000 -1.0000 -1.0000 -1.0000 -1.0000 -0.4640 1.0000 0.5650 0.9110 0.0760 -1.0000 -0.3250 1.0000 -0.2620 -1.0000 -1.0000 -1.0000 -1.0000 -1.0000 -1.0000 -1.0000 -0.7420 0.8310 1.0000 0.4300 -0.8990 -1.0000 -0.4650 1.0000 0.0600 -1.0000 -1.0000 -1.0000 -1.0000 -1.0000 -1.0000 -1.0000 -1.0000 -0.7210 -0.6310 -0.9650 -1.0000 -1.0000 -0.4110 1.0000 -0.0850 -1.0000 -1.0000 -1.0000 -1.0000 -1.0000 -1.0000 -1.0000 -1.0000 -1.0000 -1.0000 -1.0000 -1.0000 -1.0000 -0.0610 1.0000 -0.4340 -1.0000 -1.0000 -1.0000 -1.0000 -1.0000 -1.0000 -1.0000 -1.0000 -1.0000 -1.0000 -1.0000 -1.0000 -0.9800 0.6320 0.8830 -0.8950 -1.0000 -1.0000 -1.0000 -1.0000 -1.0000 -1.0000 -1.0000 -1.0000 -1.0000 -1.0000 -1.0000 -1.0000 -0.5660 1.0000 0.1320 -1.0000 -1.0000 -1.0000 -1.0000 -1.0000 -1.0000 -1.0000 -1.0000 -1.0000 -1.0000 -1.0000 -1.0000 -0.9750 0.6580 0.9110 -0.7540 -1.0000 -1.0000 -1.0000 -1.0000 -1.0000 -1.0000 -1.0000 -1.0000 -1.0000 -1.0000 -1.0000 -1.0000 -0.2850 1.0000 0.0850 -1.0000 -1.0000 -1.0000 -1.0000 -1.0000 -1.0000 -1.0000 -1.0000 -1.0000 -1.0000 -1.0000 -1.0000 -0.6740 0.8650 0.6140 -0.8800 -1.0000 -1.0000 -1.0000 -1.0000 -1.0000 -1.0000 -1.0000 -1.0000 -1.0000 -1.0000 -0.8970 0.1780 0.9330 1.0000 0.4040 -0.5420 -1.0000 -1.0000 -1.0000 -1.0000 -1.0000 -1.0000 -1.0000 -1.0000 -1.0000 -0.9980 0.2340 1.0000 0.9370 0.7780 1.0000 0.9970 0.5020 -0.3590 -0.9740 -1.0000 -1.0000 -1.0000 -1.0000 -1.0000 -1.0000 -0.2480 1.0000 0.9860 -0.4030 -0.9740 -0.3190 0.5430 0.9950 1.0000 -0.1510 -1.0000 -1.0000 -1.0000 -1.0000 -1.0000 -1.0000 -0.6370 0.7070 -0.1350 -1.0000 -1.0000 -1.0000 -1.0000 -0.5580 0.4170 -0.6240 -1.0000 -1.0000 -1.0000 </t>
  </si>
  <si>
    <t xml:space="preserve">1.0000 -1.0000 -1.0000 -1.0000 -1.0000 -1.0000 -1.0000 -1.0000 -0.1110 0.6350 -0.7750 -1.0000 -1.0000 -1.0000 -1.0000 -1.0000 -1.0000 -1.0000 -1.0000 -1.0000 -1.0000 -1.0000 -1.0000 -1.0000 0.4030 1.0000 -0.1530 -1.0000 -1.0000 -1.0000 -1.0000 -1.0000 -1.0000 -1.0000 -1.0000 -1.0000 -1.0000 -1.0000 -1.0000 -0.9990 0.7910 1.0000 -0.1670 -1.0000 -1.0000 -1.0000 -1.0000 -1.0000 -1.0000 -1.0000 -1.0000 -1.0000 -1.0000 -1.0000 -1.0000 -0.8120 0.9930 1.0000 -0.4310 -1.0000 -1.0000 -1.0000 -1.0000 -1.0000 -1.0000 -1.0000 -1.0000 -1.0000 -1.0000 -1.0000 -1.0000 -0.6810 1.0000 1.0000 -0.4440 -1.0000 -1.0000 -1.0000 -1.0000 -1.0000 -1.0000 -1.0000 -1.0000 -1.0000 -1.0000 -1.0000 -1.0000 -0.0420 1.0000 0.9490 -0.9070 -1.0000 -1.0000 -1.0000 -1.0000 -1.0000 -1.0000 -1.0000 -1.0000 -1.0000 -1.0000 -1.0000 -1.0000 -0.4030 1.0000 1.0000 -0.7220 -1.0000 -1.0000 -1.0000 -1.0000 -1.0000 -1.0000 -1.0000 -1.0000 -1.0000 -1.0000 -1.0000 -1.0000 -0.6390 1.0000 1.0000 -0.7360 -1.0000 -1.0000 -1.0000 -1.0000 -1.0000 -1.0000 -1.0000 -1.0000 -1.0000 -1.0000 -1.0000 -1.0000 -0.8640 0.9890 1.0000 -0.6250 -1.0000 -1.0000 -1.0000 -1.0000 -1.0000 -1.0000 -1.0000 -1.0000 -1.0000 -1.0000 -1.0000 -1.0000 -0.9700 0.8580 1.0000 -0.5140 -1.0000 -1.0000 -1.0000 -1.0000 -1.0000 -1.0000 -1.0000 -1.0000 -1.0000 -1.0000 -1.0000 -1.0000 -0.9960 0.7730 1.0000 -0.2770 -1.0000 -1.0000 -1.0000 -1.0000 -1.0000 -1.0000 -1.0000 -1.0000 -1.0000 -1.0000 -1.0000 -1.0000 -0.9680 0.8840 1.0000 -0.1660 -1.0000 -1.0000 -1.0000 -1.0000 -1.0000 -1.0000 -1.0000 -1.0000 -1.0000 -1.0000 -1.0000 -1.0000 -0.9610 0.8910 1.0000 -0.4300 -1.0000 -1.0000 -1.0000 -1.0000 -1.0000 -1.0000 -1.0000 -1.0000 -1.0000 -1.0000 -1.0000 -1.0000 -0.9360 0.8800 1.0000 -0.3190 -1.0000 -1.0000 -1.0000 -1.0000 -1.0000 -1.0000 -1.0000 -1.0000 -1.0000 -1.0000 -1.0000 -1.0000 -0.7890 0.9970 1.0000 -0.4580 -1.0000 -1.0000 -1.0000 -1.0000 -1.0000 -1.0000 -1.0000 -1.0000 -1.0000 -1.0000 -1.0000 -1.0000 -0.9580 0.0580 0.8030 -0.9040 -1.0000 -1.0000 -1.0000 -1.0000 -1.0000 -1.0000 </t>
  </si>
  <si>
    <t xml:space="preserve">4.0000 -1.0000 -1.0000 -1.0000 -1.0000 -1.0000 -1.0000 -1.0000 -0.6340 0.8030 -0.8870 -1.0000 -1.0000 -1.0000 -1.0000 -1.0000 -1.0000 -1.0000 -1.0000 -1.0000 -1.0000 -1.0000 -1.0000 -1.0000 -0.3870 1.0000 -0.4890 -1.0000 -1.0000 -1.0000 -1.0000 -1.0000 -1.0000 -1.0000 -1.0000 -1.0000 -1.0000 -1.0000 -1.0000 -1.0000 0.3280 0.9700 -0.8170 -1.0000 -1.0000 -1.0000 -1.0000 -1.0000 -1.0000 -1.0000 -1.0000 -1.0000 -1.0000 -1.0000 -1.0000 -0.8090 0.9680 0.5330 -1.0000 -1.0000 -1.0000 -1.0000 -1.0000 -1.0000 -1.0000 -1.0000 -1.0000 -1.0000 -1.0000 -1.0000 -1.0000 -0.3880 1.0000 -0.0040 -1.0000 -1.0000 -1.0000 -1.0000 -1.0000 -1.0000 -1.0000 -1.0000 -1.0000 -1.0000 -1.0000 -1.0000 -1.0000 0.1690 0.9980 -0.4750 -1.0000 -1.0000 -1.0000 -0.5000 -0.7850 -1.0000 -1.0000 -1.0000 -1.0000 -1.0000 -1.0000 -1.0000 -0.9140 0.8510 0.6710 -1.0000 -1.0000 -1.0000 -0.7320 0.9400 -0.3890 -1.0000 -1.0000 -1.0000 -1.0000 -1.0000 -1.0000 -1.0000 -0.2950 1.0000 -0.0970 -1.0000 -1.0000 -1.0000 0.1450 1.0000 -0.6940 -1.0000 -1.0000 -1.0000 -1.0000 -1.0000 -1.0000 -1.0000 0.4840 0.9120 -0.7880 -1.0000 -1.0000 -0.9910 0.7460 0.6710 -0.9760 -1.0000 -1.0000 -1.0000 -1.0000 -1.0000 -1.0000 -0.6490 0.9850 0.2720 -1.0000 -1.0000 -1.0000 -0.6240 1.0000 0.1590 -1.0000 -1.0000 -1.0000 -1.0000 -1.0000 -1.0000 -1.0000 0.2730 1.0000 0.0790 -0.3330 -0.4650 -0.8730 -0.0880 1.0000 -0.2410 -1.0000 -1.0000 -1.0000 -1.0000 -1.0000 -0.9800 0.1400 0.9750 1.0000 1.0000 1.0000 1.0000 0.8820 0.7080 1.0000 -0.5880 -1.0000 -1.0000 -1.0000 -1.0000 -1.0000 -0.4450 1.0000 0.6740 0.0260 0.0260 0.0260 0.0260 -0.0290 0.9090 0.8160 -0.9720 -1.0000 -1.0000 -1.0000 -1.0000 -1.0000 -0.9690 -0.1970 -0.8770 -1.0000 -1.0000 -1.0000 -1.0000 -0.7160 0.9850 0.2650 -1.0000 -1.0000 -1.0000 -1.0000 -1.0000 -1.0000 -1.0000 -1.0000 -1.0000 -1.0000 -1.0000 -1.0000 -1.0000 -0.6250 1.0000 -0.3660 -1.0000 -1.0000 -1.0000 -1.0000 -1.0000 -1.0000 -1.0000 -1.0000 -1.0000 -1.0000 -1.0000 -1.0000 -1.0000 -0.4890 0.5940 -0.9800 -1.0000 -1.0000 -1.0000 -1.0000 </t>
  </si>
  <si>
    <t xml:space="preserve">1.0000 -1.0000 -1.0000 -1.0000 -1.0000 -1.0000 -1.0000 -0.7240 0.7920 -0.7310 -1.0000 -1.0000 -1.0000 -1.0000 -1.0000 -1.0000 -1.0000 -1.0000 -1.0000 -1.0000 -1.0000 -1.0000 -1.0000 -0.9980 -0.2910 -0.1940 -1.0000 -1.0000 -1.0000 -1.0000 -1.0000 -1.0000 -1.0000 -1.0000 -1.0000 -1.0000 -1.0000 -1.0000 -1.0000 -0.9940 0.8670 0.9580 -0.8810 -1.0000 -1.0000 -1.0000 -1.0000 -1.0000 -1.0000 -1.0000 -1.0000 -1.0000 -1.0000 -1.0000 -1.0000 -1.0000 0.5820 1.0000 -0.7930 -1.0000 -1.0000 -1.0000 -1.0000 -1.0000 -1.0000 -1.0000 -1.0000 -1.0000 -1.0000 -1.0000 -1.0000 -1.0000 0.4690 0.9980 -0.8080 -1.0000 -1.0000 -1.0000 -1.0000 -1.0000 -1.0000 -1.0000 -1.0000 -1.0000 -1.0000 -1.0000 -1.0000 -1.0000 0.5890 1.0000 -0.6810 -1.0000 -1.0000 -1.0000 -1.0000 -1.0000 -1.0000 -1.0000 -1.0000 -1.0000 -1.0000 -1.0000 -1.0000 -1.0000 0.7020 1.0000 -0.6440 -1.0000 -1.0000 -1.0000 -1.0000 -1.0000 -1.0000 -1.0000 -1.0000 -1.0000 -1.0000 -1.0000 -1.0000 -1.0000 0.7680 0.9890 -0.8170 -1.0000 -1.0000 -1.0000 -1.0000 -1.0000 -1.0000 -1.0000 -1.0000 -1.0000 -1.0000 -1.0000 -1.0000 -1.0000 0.6490 0.9170 -0.9390 -1.0000 -1.0000 -1.0000 -1.0000 -1.0000 -1.0000 -1.0000 -1.0000 -1.0000 -1.0000 -1.0000 -1.0000 -1.0000 0.6280 0.9370 -0.9710 -1.0000 -1.0000 -1.0000 -1.0000 -1.0000 -1.0000 -1.0000 -1.0000 -1.0000 -1.0000 -1.0000 -1.0000 -0.9980 0.8210 0.9830 -0.8980 -1.0000 -1.0000 -1.0000 -1.0000 -1.0000 -1.0000 -1.0000 -1.0000 -1.0000 -1.0000 -1.0000 -1.0000 -0.9300 0.9480 0.8070 -0.9930 -1.0000 -1.0000 -1.0000 -1.0000 -1.0000 -1.0000 -1.0000 -1.0000 -1.0000 -1.0000 -1.0000 -1.0000 -0.9780 0.8830 0.8550 -0.9710 -1.0000 -1.0000 -1.0000 -1.0000 -1.0000 -1.0000 -1.0000 -1.0000 -1.0000 -1.0000 -1.0000 -1.0000 -0.8840 0.9620 0.9630 -0.8000 -1.0000 -1.0000 -1.0000 -1.0000 -1.0000 -1.0000 -1.0000 -1.0000 -1.0000 -1.0000 -1.0000 -1.0000 -0.8290 1.0000 0.9740 -0.9190 -1.0000 -1.0000 -1.0000 -1.0000 -1.0000 -1.0000 -1.0000 -1.0000 -1.0000 -1.0000 -1.0000 -1.0000 -1.0000 0.1890 0.5150 -1.0000 -1.0000 -1.0000 -1.0000 -1.0000 -1.0000 -1.0000 </t>
  </si>
  <si>
    <t xml:space="preserve">4.0000 -1.0000 -1.0000 -1.0000 -1.0000 -1.0000 -1.0000 -1.0000 -1.0000 -1.0000 -1.0000 -1.0000 -1.0000 0.3860 -0.2810 -1.0000 -1.0000 -1.0000 -1.0000 -1.0000 -1.0000 -1.0000 -0.3800 -1.0000 -1.0000 -1.0000 -1.0000 -1.0000 -0.7600 0.9460 -0.2830 -1.0000 -1.0000 -1.0000 -1.0000 -1.0000 -1.0000 -0.9030 0.8810 -0.1860 -1.0000 -1.0000 -1.0000 -1.0000 -0.2130 1.0000 -0.3740 -1.0000 -1.0000 -1.0000 -1.0000 -1.0000 -1.0000 -0.3180 0.9360 -0.0280 -1.0000 -1.0000 -1.0000 -1.0000 0.1000 1.0000 -0.4660 -1.0000 -1.0000 -1.0000 -1.0000 -1.0000 -0.9930 0.6550 0.9710 -0.5770 -1.0000 -1.0000 -1.0000 -1.0000 0.5240 1.0000 -0.7340 -1.0000 -1.0000 -1.0000 -1.0000 -1.0000 -0.1360 0.9970 0.2830 -1.0000 -1.0000 -1.0000 -1.0000 -0.8650 0.9680 0.6340 -0.9910 -1.0000 -1.0000 -1.0000 -1.0000 -0.8840 0.8560 1.0000 -0.1220 -0.3130 -0.4740 -0.7400 -0.8320 -0.3400 1.0000 0.1530 -0.9560 -1.0000 -1.0000 -1.0000 -1.0000 0.3480 1.0000 1.0000 1.0000 1.0000 1.0000 1.0000 1.0000 1.0000 1.0000 0.5960 0.3710 -1.0000 -1.0000 -1.0000 -1.0000 0.0230 0.4930 -0.2040 -0.5790 -0.5790 -0.5790 -0.2060 0.0730 1.0000 0.9320 0.3380 -0.5250 -1.0000 -1.0000 -1.0000 -1.0000 -1.0000 -1.0000 -1.0000 -1.0000 -1.0000 -1.0000 -1.0000 -0.0950 1.0000 0.0840 -1.0000 -1.0000 -1.0000 -1.0000 -1.0000 -1.0000 -1.0000 -1.0000 -1.0000 -1.0000 -1.0000 -1.0000 -1.0000 0.1950 1.0000 -0.4950 -1.0000 -1.0000 -1.0000 -1.0000 -1.0000 -1.0000 -1.0000 -1.0000 -1.0000 -1.0000 -1.0000 -1.0000 -1.0000 0.4640 1.0000 -0.6750 -1.0000 -1.0000 -1.0000 -1.0000 -1.0000 -1.0000 -1.0000 -1.0000 -1.0000 -1.0000 -1.0000 -1.0000 -0.8190 0.9510 0.5640 -0.9950 -1.0000 -1.0000 -1.0000 -1.0000 -1.0000 -1.0000 -1.0000 -1.0000 -1.0000 -1.0000 -1.0000 -1.0000 -0.0680 1.0000 0.0790 -1.0000 -1.0000 -1.0000 -1.0000 -1.0000 -1.0000 -1.0000 -1.0000 -1.0000 -1.0000 -1.0000 -1.0000 -1.0000 0.2450 1.0000 -0.4990 -1.0000 -1.0000 -1.0000 -1.0000 -1.0000 -1.0000 -1.0000 -1.0000 -1.0000 -1.0000 -1.0000 -1.0000 -1.0000 -0.0190 0.8220 -0.9010 -1.0000 -1.0000 -1.0000 -1.0000 -1.0000 </t>
  </si>
  <si>
    <t xml:space="preserve">2.0000 -1.0000 -1.0000 -1.0000 -1.0000 -0.6740 0.0410 0.1710 -0.2920 -0.8660 -1.0000 -1.0000 -1.0000 -1.0000 -1.0000 -1.0000 -1.0000 -1.0000 -1.0000 -1.0000 -0.1390 0.9270 1.0000 1.0000 1.0000 0.8450 -0.3700 -1.0000 -1.0000 -1.0000 -1.0000 -1.0000 -1.0000 -1.0000 -1.0000 -0.3360 0.9680 1.0000 0.6710 0.0520 0.1040 1.0000 0.8610 -0.9900 -1.0000 -1.0000 -1.0000 -1.0000 -1.0000 -1.0000 -1.0000 -0.6140 1.0000 0.6280 -0.9600 -1.0000 -0.6850 1.0000 0.9830 -0.8980 -1.0000 -1.0000 -1.0000 -1.0000 -1.0000 -1.0000 -1.0000 -0.9990 -0.1160 0.7580 -0.9560 -1.0000 -0.7690 0.9910 0.9440 -0.9100 -1.0000 -1.0000 -1.0000 -1.0000 -1.0000 -1.0000 -1.0000 -1.0000 -1.0000 -1.0000 -1.0000 -1.0000 -0.3000 1.0000 0.6800 -0.9950 -1.0000 -1.0000 -1.0000 -1.0000 -1.0000 -1.0000 -1.0000 -1.0000 -1.0000 -1.0000 -1.0000 -1.0000 0.1690 1.0000 0.2150 -1.0000 -1.0000 -1.0000 -1.0000 -1.0000 -1.0000 -1.0000 -1.0000 -1.0000 -1.0000 -1.0000 -1.0000 -0.9890 0.6680 1.0000 -0.2950 -1.0000 -1.0000 -1.0000 -1.0000 -1.0000 -1.0000 -1.0000 -1.0000 -1.0000 -1.0000 -1.0000 -1.0000 -0.5960 0.9700 0.9670 -0.8210 -1.0000 -1.0000 -1.0000 -1.0000 -1.0000 -1.0000 -1.0000 -1.0000 -1.0000 -1.0000 -1.0000 -1.0000 0.2700 1.0000 0.4760 -1.0000 -1.0000 -1.0000 -1.0000 -1.0000 -1.0000 -1.0000 -0.3140 0.5650 0.5550 0.5160 0.1700 -0.0780 0.9740 0.9930 -0.4140 -1.0000 -1.0000 -1.0000 -1.0000 -1.0000 -1.0000 -1.0000 0.5040 0.9970 0.2600 0.6340 1.0000 1.0000 1.0000 0.9610 -0.2980 -0.9500 -1.0000 -1.0000 -1.0000 -1.0000 -1.0000 -1.0000 0.7080 0.7320 -0.9970 -0.9790 0.3210 1.0000 1.0000 1.0000 1.0000 0.7950 0.0070 -0.5680 -0.9660 -0.9660 -0.5920 -0.2170 0.4940 0.7190 -0.6020 0.4690 1.0000 0.9760 0.1200 -0.5590 -0.1810 0.5890 0.9870 1.0000 1.0000 1.0000 1.0000 0.3950 -0.2940 0.9550 1.0000 1.0000 0.9400 -0.0360 -1.0000 -1.0000 -1.0000 -1.0000 -0.6710 -0.1650 0.2890 0.2890 0.1950 -0.7860 -1.0000 -0.5950 0.1440 0.1790 -0.6290 -1.0000 -1.0000 -1.0000 -1.0000 -1.0000 -1.0000 -1.0000 -1.0000 -1.0000 -1.0000 -1.0000 </t>
  </si>
  <si>
    <t xml:space="preserve">1.0000 -1.0000 -1.0000 -1.0000 -1.0000 -1.0000 -1.0000 -0.9880 0.3940 0.4580 -1.0000 -1.0000 -1.0000 -1.0000 -1.0000 -1.0000 -1.0000 -1.0000 -1.0000 -1.0000 -1.0000 -1.0000 -1.0000 -0.5520 1.0000 0.1070 -1.0000 -1.0000 -1.0000 -1.0000 -1.0000 -1.0000 -1.0000 -1.0000 -1.0000 -1.0000 -1.0000 -1.0000 -1.0000 -0.5960 1.0000 0.8350 -0.9930 -1.0000 -1.0000 -1.0000 -1.0000 -1.0000 -1.0000 -1.0000 -1.0000 -1.0000 -1.0000 -1.0000 -1.0000 -0.5410 1.0000 0.5910 -1.0000 -1.0000 -1.0000 -1.0000 -1.0000 -1.0000 -1.0000 -1.0000 -1.0000 -1.0000 -1.0000 -1.0000 -1.0000 -0.7820 0.9990 0.9300 -0.8010 -1.0000 -1.0000 -1.0000 -1.0000 -1.0000 -1.0000 -1.0000 -1.0000 -1.0000 -1.0000 -1.0000 -1.0000 -0.9540 0.9290 1.0000 -0.6290 -1.0000 -1.0000 -1.0000 -1.0000 -1.0000 -1.0000 -1.0000 -1.0000 -1.0000 -1.0000 -1.0000 -1.0000 -1.0000 0.8320 1.0000 -0.4860 -1.0000 -1.0000 -1.0000 -1.0000 -1.0000 -1.0000 -1.0000 -1.0000 -1.0000 -1.0000 -1.0000 -1.0000 -0.9990 0.7860 1.0000 -0.2450 -1.0000 -1.0000 -1.0000 -1.0000 -1.0000 -1.0000 -1.0000 -1.0000 -1.0000 -1.0000 -1.0000 -1.0000 -1.0000 0.6940 1.0000 -0.3490 -1.0000 -1.0000 -1.0000 -1.0000 -1.0000 -1.0000 -1.0000 -1.0000 -1.0000 -1.0000 -1.0000 -1.0000 -1.0000 0.6500 1.0000 -0.4030 -1.0000 -1.0000 -1.0000 -1.0000 -1.0000 -1.0000 -1.0000 -1.0000 -1.0000 -1.0000 -1.0000 -1.0000 -1.0000 0.6060 1.0000 -0.5070 -1.0000 -1.0000 -1.0000 -1.0000 -1.0000 -1.0000 -1.0000 -1.0000 -1.0000 -1.0000 -1.0000 -1.0000 -1.0000 0.7590 1.0000 -0.5610 -1.0000 -1.0000 -1.0000 -1.0000 -1.0000 -1.0000 -1.0000 -1.0000 -1.0000 -1.0000 -1.0000 -1.0000 -0.8330 0.9920 0.9970 -0.7120 -1.0000 -1.0000 -1.0000 -1.0000 -1.0000 -1.0000 -1.0000 -1.0000 -1.0000 -1.0000 -1.0000 -1.0000 -0.2920 1.0000 0.8920 -0.9580 -1.0000 -1.0000 -1.0000 -1.0000 -1.0000 -1.0000 -1.0000 -1.0000 -1.0000 -1.0000 -1.0000 -1.0000 -0.2870 1.0000 0.3370 -1.0000 -1.0000 -1.0000 -1.0000 -1.0000 -1.0000 -1.0000 -1.0000 -1.0000 -1.0000 -1.0000 -1.0000 -1.0000 -0.8240 0.7020 -0.2120 -1.0000 -1.0000 -1.0000 -1.0000 -1.0000 -1.0000 -1.0000 </t>
  </si>
  <si>
    <t xml:space="preserve">8.0000 -1.0000 -1.0000 -1.0000 -1.0000 -1.0000 -1.0000 -1.0000 -1.0000 -1.0000 -1.0000 -0.8490 0.8460 -0.6770 -1.0000 -1.0000 -1.0000 -1.0000 -1.0000 -1.0000 -1.0000 -0.8370 -0.2110 0.2160 0.5460 0.7780 0.7780 0.8220 1.0000 -0.0920 -1.0000 -1.0000 -1.0000 -1.0000 -1.0000 -1.0000 -0.3820 0.7850 1.0000 1.0000 0.9720 0.7780 0.6090 1.0000 1.0000 -0.4160 -1.0000 -1.0000 -1.0000 -1.0000 -1.0000 -0.8980 0.9080 1.0000 0.0630 -0.6950 -0.7980 -1.0000 -0.1250 1.0000 1.0000 0.7050 -0.9630 -1.0000 -1.0000 -1.0000 -1.0000 -0.6660 1.0000 0.3700 -1.0000 -1.0000 -1.0000 -0.8640 0.8020 0.9130 -0.5550 0.9630 -0.5930 -1.0000 -1.0000 -1.0000 -1.0000 -1.0000 0.6690 0.6030 -0.9640 -1.0000 -0.9830 0.5290 1.0000 0.0960 -1.0000 -0.2130 -0.7500 -1.0000 -1.0000 -1.0000 -1.0000 -1.0000 -0.1430 1.0000 -0.2030 -1.0000 -0.6210 0.9840 0.8200 -0.8370 -1.0000 -1.0000 -1.0000 -1.0000 -1.0000 -1.0000 -1.0000 -1.0000 -0.9610 0.4620 0.8130 -0.7580 0.3780 1.0000 0.0670 -1.0000 -1.0000 -1.0000 -1.0000 -1.0000 -1.0000 -1.0000 -1.0000 -1.0000 -1.0000 -0.7660 0.6640 1.0000 1.0000 0.9050 -0.9020 -1.0000 -1.0000 -1.0000 -1.0000 -1.0000 -1.0000 -1.0000 -1.0000 -1.0000 -1.0000 -1.0000 -0.8900 0.9390 1.0000 0.5510 -0.9700 -1.0000 -1.0000 -1.0000 -1.0000 -1.0000 -1.0000 -1.0000 -1.0000 -1.0000 -1.0000 -1.0000 -0.8120 0.9860 0.7720 0.9810 0.5460 -0.9180 -1.0000 -1.0000 -1.0000 -1.0000 -1.0000 -1.0000 -1.0000 -1.0000 -1.0000 -1.0000 -0.5020 1.0000 -0.3870 -0.3960 0.9690 0.3780 -1.0000 -1.0000 -1.0000 -1.0000 -1.0000 -1.0000 -1.0000 -1.0000 -1.0000 -1.0000 -0.2770 1.0000 -0.4140 -1.0000 0.2160 0.9570 -0.7160 -1.0000 -1.0000 -1.0000 -1.0000 -1.0000 -1.0000 -1.0000 -1.0000 -1.0000 -0.6460 1.0000 -0.5400 -1.0000 0.0460 1.0000 -0.2930 -1.0000 -1.0000 -1.0000 -1.0000 -1.0000 -1.0000 -1.0000 -1.0000 -1.0000 -1.0000 -0.1560 0.8700 0.5560 0.9390 1.0000 -0.6160 -1.0000 -1.0000 -1.0000 -1.0000 -1.0000 -1.0000 -1.0000 -1.0000 -1.0000 -1.0000 -1.0000 -0.5210 0.5840 0.9770 0.3130 -0.9220 -1.0000 -1.0000 -1.0000 -1.0000 </t>
  </si>
  <si>
    <t xml:space="preserve">1.0000 -1.0000 -1.0000 -1.0000 -1.0000 -1.0000 -1.0000 -0.9050 0.7040 -0.5200 -1.0000 -1.0000 -1.0000 -1.0000 -1.0000 -1.0000 -1.0000 -1.0000 -1.0000 -1.0000 -1.0000 -1.0000 -1.0000 -0.9710 0.8480 0.1540 -1.0000 -1.0000 -1.0000 -1.0000 -1.0000 -1.0000 -1.0000 -1.0000 -1.0000 -1.0000 -1.0000 -1.0000 -1.0000 -0.8860 0.9100 0.6370 -0.9920 -1.0000 -1.0000 -1.0000 -1.0000 -1.0000 -1.0000 -1.0000 -1.0000 -1.0000 -1.0000 -1.0000 -1.0000 -0.9980 0.8000 0.9390 -0.9220 -1.0000 -1.0000 -1.0000 -1.0000 -1.0000 -1.0000 -1.0000 -1.0000 -1.0000 -1.0000 -1.0000 -1.0000 -0.9940 0.5670 0.9780 -0.8870 -1.0000 -1.0000 -1.0000 -1.0000 -1.0000 -1.0000 -1.0000 -1.0000 -1.0000 -1.0000 -1.0000 -1.0000 -1.0000 0.6990 1.0000 -0.6330 -1.0000 -1.0000 -1.0000 -1.0000 -1.0000 -1.0000 -1.0000 -1.0000 -1.0000 -1.0000 -1.0000 -1.0000 -0.9840 0.7970 1.0000 -0.5310 -1.0000 -1.0000 -1.0000 -1.0000 -1.0000 -1.0000 -1.0000 -1.0000 -1.0000 -1.0000 -1.0000 -1.0000 -0.9810 0.7860 1.0000 -0.6850 -1.0000 -1.0000 -1.0000 -1.0000 -1.0000 -1.0000 -1.0000 -1.0000 -1.0000 -1.0000 -1.0000 -1.0000 -1.0000 0.7300 1.0000 -0.4150 -1.0000 -1.0000 -1.0000 -1.0000 -1.0000 -1.0000 -1.0000 -1.0000 -1.0000 -1.0000 -1.0000 -1.0000 -0.9990 0.7080 1.0000 -0.6230 -1.0000 -1.0000 -1.0000 -1.0000 -1.0000 -1.0000 -1.0000 -1.0000 -1.0000 -1.0000 -1.0000 -1.0000 -0.9930 0.8420 1.0000 -0.4610 -1.0000 -1.0000 -1.0000 -1.0000 -1.0000 -1.0000 -1.0000 -1.0000 -1.0000 -1.0000 -1.0000 -1.0000 -1.0000 0.6670 1.0000 -0.4130 -1.0000 -1.0000 -1.0000 -1.0000 -1.0000 -1.0000 -1.0000 -1.0000 -1.0000 -1.0000 -1.0000 -1.0000 -0.9840 0.7980 1.0000 -0.5060 -1.0000 -1.0000 -1.0000 -1.0000 -1.0000 -1.0000 -1.0000 -1.0000 -1.0000 -1.0000 -1.0000 -1.0000 -0.6540 0.9990 0.9990 -0.8070 -1.0000 -1.0000 -1.0000 -1.0000 -1.0000 -1.0000 -1.0000 -1.0000 -1.0000 -1.0000 -1.0000 -1.0000 -0.3070 1.0000 0.7470 -0.9840 -1.0000 -1.0000 -1.0000 -1.0000 -1.0000 -1.0000 -1.0000 -1.0000 -1.0000 -1.0000 -1.0000 -1.0000 -0.6210 0.8090 0.0170 -1.0000 -1.0000 -1.0000 -1.0000 -1.0000 -1.0000 -1.0000 </t>
  </si>
  <si>
    <t xml:space="preserve">4.0000 -1.0000 -1.0000 -1.0000 -1.0000 -1.0000 -0.8590 0.9420 -0.7880 -1.0000 -1.0000 -0.5940 -1.0000 -1.0000 -1.0000 -1.0000 -1.0000 -1.0000 -1.0000 -1.0000 -1.0000 -1.0000 -0.1630 0.8980 -0.8690 -1.0000 -0.9270 0.8130 -0.8690 -1.0000 -1.0000 -1.0000 -1.0000 -1.0000 -1.0000 -1.0000 -1.0000 -1.0000 0.3620 0.6180 -1.0000 -1.0000 -0.1710 1.0000 -0.3150 -1.0000 -1.0000 -1.0000 -1.0000 -1.0000 -1.0000 -1.0000 -1.0000 -0.9980 0.7710 0.2070 -1.0000 -1.0000 0.4260 1.0000 -0.3550 -1.0000 -1.0000 -1.0000 -1.0000 -1.0000 -1.0000 -1.0000 -1.0000 -0.5820 0.9870 -0.0910 -1.0000 -1.0000 0.6160 0.9990 -0.7660 -1.0000 -1.0000 -1.0000 -1.0000 -1.0000 -1.0000 -1.0000 -1.0000 -0.3830 1.0000 -0.3740 -1.0000 -0.6310 0.9860 0.6880 -0.9940 -1.0000 -1.0000 -1.0000 -1.0000 -1.0000 -1.0000 -1.0000 -1.0000 -0.2710 1.0000 -0.1720 -1.0000 -0.3050 1.0000 0.3110 -1.0000 -1.0000 -1.0000 -1.0000 -1.0000 -1.0000 -1.0000 -1.0000 -1.0000 -0.6870 1.0000 -0.0840 -1.0000 0.4340 1.0000 0.5700 -1.0000 -1.0000 -1.0000 -1.0000 -1.0000 -1.0000 -1.0000 -1.0000 -1.0000 -0.9650 0.5780 0.4970 -0.7880 0.9450 1.0000 -0.2620 -1.0000 -1.0000 -1.0000 -1.0000 -1.0000 -1.0000 -1.0000 -1.0000 -1.0000 -1.0000 -0.2990 0.9540 0.8930 1.0000 0.7890 -0.9610 -1.0000 -1.0000 -1.0000 -1.0000 -1.0000 -1.0000 -1.0000 -1.0000 -1.0000 -1.0000 -1.0000 -0.5450 0.7950 1.0000 0.1530 -1.0000 -1.0000 -1.0000 -1.0000 -1.0000 -1.0000 -1.0000 -1.0000 -1.0000 -1.0000 -1.0000 -1.0000 -1.0000 -0.0060 1.0000 -0.4010 -1.0000 -1.0000 -1.0000 -1.0000 -1.0000 -1.0000 -1.0000 -1.0000 -1.0000 -1.0000 -1.0000 -1.0000 -1.0000 0.4620 0.9820 -0.6730 -1.0000 -1.0000 -1.0000 -1.0000 -1.0000 -1.0000 -1.0000 -1.0000 -1.0000 -1.0000 -1.0000 -1.0000 -1.0000 0.5600 0.8500 -0.9950 -1.0000 -1.0000 -1.0000 -1.0000 -1.0000 -1.0000 -1.0000 -1.0000 -1.0000 -1.0000 -1.0000 -1.0000 -0.9310 0.9020 0.8270 -0.9770 -1.0000 -1.0000 -1.0000 -1.0000 -1.0000 -1.0000 -1.0000 -1.0000 -1.0000 -1.0000 -1.0000 -1.0000 -0.9590 0.5420 0.5530 -1.0000 -1.0000 -1.0000 -1.0000 -1.0000 -1.0000 -1.0000 </t>
  </si>
  <si>
    <t xml:space="preserve">2.0000 -1.0000 -1.0000 -1.0000 -1.0000 -1.0000 -0.9360 -0.2640 0.3840 0.5940 0.5460 -0.6460 -1.0000 -1.0000 -1.0000 -1.0000 -1.0000 -1.0000 -1.0000 -1.0000 -1.0000 -0.4750 0.7050 1.0000 1.0000 1.0000 1.0000 0.7780 -0.8900 -1.0000 -1.0000 -1.0000 -1.0000 -1.0000 -1.0000 -1.0000 -0.6310 0.7070 1.0000 1.0000 0.4890 -0.0770 0.6480 0.9950 -0.7280 -1.0000 -1.0000 -1.0000 -1.0000 -1.0000 -1.0000 -1.0000 0.4020 1.0000 0.6200 -0.3860 -0.9550 -1.0000 0.3310 1.0000 -0.0710 -1.0000 -1.0000 -1.0000 -1.0000 -1.0000 -1.0000 -1.0000 -0.5280 0.0780 -0.8460 -1.0000 -1.0000 -1.0000 0.6630 1.0000 0.4500 -1.0000 -1.0000 -1.0000 -1.0000 -1.0000 -1.0000 -1.0000 -1.0000 -1.0000 -1.0000 -1.0000 -1.0000 -0.9970 0.6600 1.0000 0.2600 -1.0000 -1.0000 -1.0000 -1.0000 -1.0000 -1.0000 -1.0000 -1.0000 -1.0000 -1.0000 -1.0000 -1.0000 -0.8530 0.8950 1.0000 -0.1190 -1.0000 -1.0000 -1.0000 -1.0000 -1.0000 -1.0000 -1.0000 -1.0000 -1.0000 -1.0000 -1.0000 -1.0000 -0.3900 1.0000 0.9700 -0.8470 -1.0000 -1.0000 -1.0000 -1.0000 -1.0000 -1.0000 -1.0000 -1.0000 -1.0000 -1.0000 -1.0000 -0.9990 0.6040 1.0000 0.5080 -1.0000 -1.0000 -1.0000 -1.0000 -1.0000 -1.0000 -1.0000 -1.0000 -1.0000 -1.0000 -1.0000 -0.8500 -0.3850 0.9760 1.0000 0.0340 -1.0000 -1.0000 -1.0000 -1.0000 -1.0000 -1.0000 -1.0000 -1.0000 -1.0000 -1.0000 -0.4120 0.7980 1.0000 1.0000 1.0000 0.6570 -0.8650 -1.0000 -1.0000 -1.0000 -1.0000 -1.0000 -1.0000 -1.0000 -1.0000 -0.4660 0.8400 1.0000 1.0000 1.0000 1.0000 1.0000 0.4000 -1.0000 -1.0000 -1.0000 -1.0000 -1.0000 -1.0000 -1.0000 -1.0000 0.2270 1.0000 1.0000 1.0000 1.0000 0.1100 0.6120 0.9280 -0.8180 -1.0000 -1.0000 -1.0000 -1.0000 -1.0000 -1.0000 -0.9620 0.7570 1.0000 1.0000 1.0000 0.5200 -0.8480 0.3460 0.7610 -0.7460 -1.0000 -1.0000 -1.0000 -1.0000 -1.0000 -1.0000 -1.0000 0.5110 1.0000 1.0000 0.8800 -0.7700 -1.0000 -0.0330 1.0000 0.1040 -1.0000 -1.0000 -1.0000 -1.0000 -1.0000 -1.0000 -1.0000 -0.5870 0.7720 0.4360 -0.5040 -1.0000 -1.0000 -0.9710 0.1300 0.0180 -1.0000 -1.0000 -1.0000 </t>
  </si>
  <si>
    <t xml:space="preserve">1.0000 -1.0000 -1.0000 -1.0000 -1.0000 -1.0000 -1.0000 -1.0000 0.3750 0.0940 -1.0000 -1.0000 -1.0000 -1.0000 -1.0000 -1.0000 -1.0000 -1.0000 -1.0000 -1.0000 -1.0000 -1.0000 -1.0000 -1.0000 0.6160 0.7050 -0.9730 -1.0000 -1.0000 -1.0000 -1.0000 -1.0000 -1.0000 -1.0000 -1.0000 -1.0000 -1.0000 -1.0000 -1.0000 -1.0000 0.6140 1.0000 -0.5550 -1.0000 -1.0000 -1.0000 -1.0000 -1.0000 -1.0000 -1.0000 -1.0000 -1.0000 -1.0000 -1.0000 -1.0000 -0.9620 0.8480 0.9830 -0.6880 -1.0000 -1.0000 -1.0000 -1.0000 -1.0000 -1.0000 -1.0000 -1.0000 -1.0000 -1.0000 -1.0000 -1.0000 -0.9470 0.9290 0.9740 -0.8590 -1.0000 -1.0000 -1.0000 -1.0000 -1.0000 -1.0000 -1.0000 -1.0000 -1.0000 -1.0000 -1.0000 -1.0000 -0.8620 0.9640 0.9980 -0.7910 -1.0000 -1.0000 -1.0000 -1.0000 -1.0000 -1.0000 -1.0000 -1.0000 -1.0000 -1.0000 -1.0000 -1.0000 -0.8630 0.9630 0.9990 -0.6690 -1.0000 -1.0000 -1.0000 -1.0000 -1.0000 -1.0000 -1.0000 -1.0000 -1.0000 -1.0000 -1.0000 -1.0000 -0.7790 0.9990 0.9990 -0.7880 -1.0000 -1.0000 -1.0000 -1.0000 -1.0000 -1.0000 -1.0000 -1.0000 -1.0000 -1.0000 -1.0000 -1.0000 -0.7810 0.9990 1.0000 -0.5460 -1.0000 -1.0000 -1.0000 -1.0000 -1.0000 -1.0000 -1.0000 -1.0000 -1.0000 -1.0000 -1.0000 -1.0000 -0.7820 0.9990 0.9990 -0.7850 -1.0000 -1.0000 -1.0000 -1.0000 -1.0000 -1.0000 -1.0000 -1.0000 -1.0000 -1.0000 -1.0000 -1.0000 -0.5800 1.0000 0.9990 -0.6630 -1.0000 -1.0000 -1.0000 -1.0000 -1.0000 -1.0000 -1.0000 -1.0000 -1.0000 -1.0000 -1.0000 -1.0000 -0.6270 1.0000 0.9990 -0.7820 -1.0000 -1.0000 -1.0000 -1.0000 -1.0000 -1.0000 -1.0000 -1.0000 -1.0000 -1.0000 -1.0000 -1.0000 -0.8700 0.9610 0.9990 -0.7810 -1.0000 -1.0000 -1.0000 -1.0000 -1.0000 -1.0000 -1.0000 -1.0000 -1.0000 -1.0000 -1.0000 -1.0000 -0.9540 0.9230 1.0000 -0.5380 -1.0000 -1.0000 -1.0000 -1.0000 -1.0000 -1.0000 -1.0000 -1.0000 -1.0000 -1.0000 -1.0000 -1.0000 -0.7890 0.9990 1.0000 -0.6570 -1.0000 -1.0000 -1.0000 -1.0000 -1.0000 -1.0000 -1.0000 -1.0000 -1.0000 -1.0000 -1.0000 -1.0000 -1.0000 0.3590 0.9620 -0.8610 -1.0000 -1.0000 -1.0000 -1.0000 -1.0000 -1.0000 </t>
  </si>
  <si>
    <t xml:space="preserve">4.0000 -1.0000 -1.0000 -1.0000 -1.0000 -1.0000 -1.0000 -1.0000 -1.0000 -0.5530 0.8600 -0.9570 -1.0000 -1.0000 -1.0000 -1.0000 -1.0000 -1.0000 -1.0000 -1.0000 -1.0000 -1.0000 -1.0000 -1.0000 -1.0000 0.4460 0.8670 -0.9850 -1.0000 -1.0000 -1.0000 -1.0000 -1.0000 -1.0000 -1.0000 -1.0000 -1.0000 -1.0000 -0.3930 -0.8440 -0.9520 0.9360 0.6630 -0.9940 -1.0000 -1.0000 -1.0000 -1.0000 -1.0000 -1.0000 -1.0000 -1.0000 -1.0000 -0.8950 0.9350 -0.2300 -0.7560 0.9990 0.2610 -1.0000 -1.0000 -1.0000 -1.0000 -1.0000 -1.0000 -1.0000 -1.0000 -1.0000 -1.0000 -0.4500 1.0000 -0.3810 -0.7360 1.0000 0.1500 -1.0000 -1.0000 -1.0000 -1.0000 -1.0000 -1.0000 -1.0000 -1.0000 -1.0000 -1.0000 -0.3160 1.0000 -0.4130 -0.6140 1.0000 -0.0640 -1.0000 -1.0000 -1.0000 -1.0000 -1.0000 -1.0000 -1.0000 -1.0000 -1.0000 -1.0000 -0.7740 0.9660 -0.0350 -0.1950 1.0000 0.0290 -1.0000 -1.0000 -1.0000 -1.0000 -1.0000 -1.0000 -1.0000 -1.0000 -1.0000 -1.0000 -1.0000 0.3250 0.6750 0.1190 1.0000 0.2020 0.5700 -0.5910 -1.0000 -1.0000 -1.0000 -1.0000 -1.0000 -1.0000 -1.0000 -1.0000 -1.0000 -0.7390 0.7820 0.9540 1.0000 1.0000 0.8810 -0.8150 -1.0000 -1.0000 -1.0000 -1.0000 -1.0000 -1.0000 -1.0000 -1.0000 -1.0000 -1.0000 -0.7770 0.8260 1.0000 0.6390 -0.4820 -1.0000 -1.0000 -1.0000 -1.0000 -1.0000 -1.0000 -1.0000 -1.0000 -1.0000 -1.0000 -1.0000 -1.0000 0.7170 0.9410 -0.8070 -1.0000 -1.0000 -1.0000 -1.0000 -1.0000 -1.0000 -1.0000 -1.0000 -1.0000 -1.0000 -1.0000 -1.0000 -0.9430 0.8970 0.9240 -0.9470 -1.0000 -1.0000 -1.0000 -1.0000 -1.0000 -1.0000 -1.0000 -1.0000 -1.0000 -1.0000 -1.0000 -1.0000 -0.8020 0.9990 0.7290 -1.0000 -1.0000 -1.0000 -1.0000 -1.0000 -1.0000 -1.0000 -1.0000 -1.0000 -1.0000 -1.0000 -1.0000 -1.0000 -0.8640 0.9900 0.5380 -1.0000 -1.0000 -1.0000 -1.0000 -1.0000 -1.0000 -1.0000 -1.0000 -1.0000 -1.0000 -1.0000 -1.0000 -1.0000 -0.9140 0.9690 0.5120 -1.0000 -1.0000 -1.0000 -1.0000 -1.0000 -1.0000 -1.0000 -1.0000 -1.0000 -1.0000 -1.0000 -1.0000 -1.0000 -0.9680 0.4970 0.4000 -1.0000 -1.0000 -1.0000 -1.0000 -1.0000 -1.0000 -1.0000 </t>
  </si>
  <si>
    <t xml:space="preserve">1.0000 -1.0000 -1.0000 -1.0000 -1.0000 -1.0000 -1.0000 -0.2720 0.1500 -1.0000 -1.0000 -1.0000 -1.0000 -1.0000 -1.0000 -1.0000 -1.0000 -1.0000 -1.0000 -1.0000 -1.0000 -1.0000 -1.0000 -0.9310 0.7710 -0.6380 -1.0000 -1.0000 -1.0000 -1.0000 -1.0000 -1.0000 -1.0000 -1.0000 -1.0000 -1.0000 -1.0000 -1.0000 -1.0000 -1.0000 -0.0130 0.2630 -1.0000 -1.0000 -1.0000 -1.0000 -1.0000 -1.0000 -1.0000 -1.0000 -1.0000 -1.0000 -1.0000 -1.0000 -1.0000 -1.0000 -0.6600 0.8890 -0.9640 -1.0000 -1.0000 -1.0000 -1.0000 -1.0000 -1.0000 -1.0000 -1.0000 -1.0000 -1.0000 -1.0000 -1.0000 -1.0000 -0.9660 0.8720 -0.5640 -1.0000 -1.0000 -1.0000 -1.0000 -1.0000 -1.0000 -1.0000 -1.0000 -1.0000 -1.0000 -1.0000 -1.0000 -1.0000 -1.0000 0.7330 -0.2700 -1.0000 -1.0000 -1.0000 -1.0000 -1.0000 -1.0000 -1.0000 -1.0000 -1.0000 -1.0000 -1.0000 -1.0000 -1.0000 -0.9990 0.8100 -0.1010 -1.0000 -1.0000 -1.0000 -1.0000 -1.0000 -1.0000 -1.0000 -1.0000 -1.0000 -1.0000 -1.0000 -1.0000 -1.0000 -0.9640 0.9300 -0.2420 -1.0000 -1.0000 -1.0000 -1.0000 -1.0000 -1.0000 -1.0000 -1.0000 -1.0000 -1.0000 -1.0000 -1.0000 -1.0000 -0.7230 1.0000 -0.5790 -1.0000 -1.0000 -1.0000 -1.0000 -1.0000 -1.0000 -1.0000 -1.0000 -1.0000 -1.0000 -1.0000 -1.0000 -1.0000 -0.3400 0.9760 -0.8650 -1.0000 -1.0000 -1.0000 -1.0000 -1.0000 -1.0000 -1.0000 -1.0000 -1.0000 -1.0000 -1.0000 -1.0000 -1.0000 0.0620 0.6050 -1.0000 -1.0000 -1.0000 -1.0000 -1.0000 -1.0000 -1.0000 -1.0000 -1.0000 -1.0000 -1.0000 -1.0000 -1.0000 -1.0000 0.1740 0.3670 -1.0000 -1.0000 -1.0000 -1.0000 -1.0000 -1.0000 -1.0000 -1.0000 -1.0000 -1.0000 -1.0000 -1.0000 -1.0000 -1.0000 0.2930 0.1340 -1.0000 -1.0000 -1.0000 -1.0000 -1.0000 -1.0000 -1.0000 -1.0000 -1.0000 -1.0000 -1.0000 -1.0000 -1.0000 -1.0000 0.3470 -0.0210 -1.0000 -1.0000 -1.0000 -1.0000 -1.0000 -1.0000 -1.0000 -1.0000 -1.0000 -1.0000 -1.0000 -1.0000 -1.0000 -1.0000 0.1850 -0.1070 -1.0000 -1.0000 -1.0000 -1.0000 -1.0000 -1.0000 -1.0000 -1.0000 -1.0000 -1.0000 -1.0000 -1.0000 -1.0000 -1.0000 -0.2690 -0.3640 -1.0000 -1.0000 -1.0000 -1.0000 -1.0000 -1.0000 -1.0000 </t>
  </si>
  <si>
    <t xml:space="preserve">4.0000 -1.0000 -1.0000 -1.0000 -1.0000 -1.0000 -1.0000 -1.0000 -1.0000 -1.0000 -1.0000 -0.2480 -0.3920 -1.0000 -1.0000 -1.0000 -1.0000 -1.0000 -1.0000 -1.0000 -1.0000 -1.0000 -1.0000 -1.0000 -1.0000 -1.0000 -1.0000 -0.3120 -0.0150 -1.0000 -1.0000 -1.0000 -1.0000 -1.0000 -1.0000 -1.0000 -1.0000 -1.0000 -1.0000 -1.0000 -1.0000 -1.0000 -1.0000 -0.2620 0.0340 -1.0000 -1.0000 -1.0000 -1.0000 -1.0000 -1.0000 -1.0000 -1.0000 -1.0000 -1.0000 -1.0000 -1.0000 -1.0000 -1.0000 -0.1640 -0.0120 -1.0000 -1.0000 -1.0000 -1.0000 -1.0000 -1.0000 -1.0000 -1.0000 -1.0000 0.4480 -0.8230 -1.0000 -1.0000 -1.0000 -0.0530 -0.1540 -1.0000 -1.0000 -1.0000 -1.0000 -1.0000 -1.0000 -1.0000 -1.0000 -0.4260 1.0000 -0.7290 -1.0000 -1.0000 -1.0000 0.2090 -0.2840 -1.0000 -1.0000 -1.0000 -1.0000 -1.0000 -1.0000 -1.0000 -1.0000 -0.8250 0.8950 -0.1450 0.1800 0.4470 0.6720 0.9260 -0.3690 -1.0000 -1.0000 -1.0000 -1.0000 -1.0000 -1.0000 -1.0000 -1.0000 -1.0000 -0.5580 -0.0710 -0.1400 -0.7540 -0.9870 0.8370 -0.8830 -1.0000 -1.0000 -1.0000 -1.0000 -1.0000 -1.0000 -1.0000 -1.0000 -1.0000 -1.0000 -1.0000 -1.0000 -1.0000 -0.8560 0.8370 -0.9930 -1.0000 -1.0000 -1.0000 -1.0000 -1.0000 -1.0000 -1.0000 -1.0000 -1.0000 -1.0000 -1.0000 -1.0000 -1.0000 -0.4680 0.4060 -1.0000 -1.0000 -1.0000 -1.0000 -1.0000 -1.0000 -1.0000 -1.0000 -1.0000 -1.0000 -1.0000 -1.0000 -1.0000 -1.0000 -0.1220 0.0480 -1.0000 -1.0000 -1.0000 -1.0000 -1.0000 -1.0000 -1.0000 -1.0000 -1.0000 -1.0000 -1.0000 -1.0000 -1.0000 -1.0000 0.1820 -0.2620 -1.0000 -1.0000 -1.0000 -1.0000 -1.0000 -1.0000 -1.0000 -1.0000 -1.0000 -1.0000 -1.0000 -1.0000 -1.0000 -1.0000 0.4480 -0.6220 -1.0000 -1.0000 -1.0000 -1.0000 -1.0000 -1.0000 -1.0000 -1.0000 -1.0000 -1.0000 -1.0000 -1.0000 -1.0000 -1.0000 0.7320 -0.9330 -1.0000 -1.0000 -1.0000 -1.0000 -1.0000 -1.0000 -1.0000 -1.0000 -1.0000 -1.0000 -1.0000 -1.0000 -1.0000 -1.0000 0.7120 -1.0000 -1.0000 -1.0000 -1.0000 -1.0000 -1.0000 -1.0000 -1.0000 -1.0000 -1.0000 -1.0000 -1.0000 -1.0000 -1.0000 -1.0000 0.1080 -0.8330 -1.0000 -1.0000 -1.0000 -1.0000 -1.0000 </t>
  </si>
  <si>
    <t xml:space="preserve">2.0000 -1.0000 -1.0000 -1.0000 -1.0000 -1.0000 -1.0000 -0.7130 0.0790 0.7030 1.0000 0.6230 -0.6190 -1.0000 -1.0000 -1.0000 -1.0000 -1.0000 -1.0000 -1.0000 -1.0000 -0.8960 0.1760 0.9560 0.8510 0.1660 -0.4220 -0.1960 0.8030 -0.8560 -1.0000 -1.0000 -1.0000 -1.0000 -1.0000 -1.0000 -0.3810 0.5270 0.9060 1.0000 0.4020 -1.0000 -1.0000 -1.0000 0.3550 0.0820 -1.0000 -1.0000 -1.0000 -1.0000 -1.0000 -0.0080 0.9970 0.9000 0.9940 0.7650 -0.4940 -1.0000 -1.0000 -1.0000 -0.0830 0.4130 -1.0000 -1.0000 -1.0000 -1.0000 -1.0000 0.2660 1.0000 0.8960 0.1170 -0.8320 -1.0000 -1.0000 -1.0000 -1.0000 0.0380 0.6470 -1.0000 -1.0000 -1.0000 -1.0000 -1.0000 -0.9710 -0.8610 -0.9260 -1.0000 -1.0000 -1.0000 -1.0000 -1.0000 -1.0000 0.2020 0.2820 -1.0000 -1.0000 -1.0000 -1.0000 -1.0000 -1.0000 -1.0000 -1.0000 -1.0000 -1.0000 -1.0000 -1.0000 -1.0000 -1.0000 0.4040 0.0300 -1.0000 -1.0000 -1.0000 -1.0000 -1.0000 -1.0000 -1.0000 -1.0000 -1.0000 -1.0000 -1.0000 -1.0000 -1.0000 -0.8870 0.9200 -0.3980 -1.0000 -1.0000 -1.0000 -1.0000 -1.0000 -1.0000 -1.0000 -1.0000 -1.0000 -0.9900 -0.7430 -0.9420 -1.0000 -0.2820 0.9410 -0.9330 -1.0000 -1.0000 -1.0000 -1.0000 -1.0000 -1.0000 -1.0000 -0.9960 -0.2760 0.8220 1.0000 0.8140 -0.1410 0.5390 0.3420 -1.0000 -1.0000 -1.0000 -1.0000 -1.0000 -1.0000 -1.0000 -1.0000 -0.2120 0.9580 0.2050 -0.4060 -0.3470 0.7220 1.0000 -0.4530 -1.0000 -1.0000 -1.0000 -1.0000 -1.0000 -1.0000 -1.0000 -0.8780 0.8280 -0.0200 -1.0000 -1.0000 -0.9280 0.6610 1.0000 -0.4980 -1.0000 -1.0000 -1.0000 -1.0000 -1.0000 -1.0000 -1.0000 -0.1870 0.7510 -0.9670 -1.0000 -0.9920 0.2810 0.8370 -0.1690 0.7740 -0.8910 -1.0000 -1.0000 -1.0000 -1.0000 -1.0000 -1.0000 0.0590 0.2750 -1.0000 -0.9830 0.1370 0.9410 -0.5910 -1.0000 0.1080 0.2730 -0.9940 -1.0000 -1.0000 -1.0000 -1.0000 -1.0000 -0.3250 0.6670 -0.3790 0.6170 0.9290 -0.2960 -1.0000 -1.0000 -0.9600 0.3380 -0.1280 -1.0000 -1.0000 -1.0000 -1.0000 -1.0000 -0.9860 0.1050 0.8340 0.3200 -0.6150 -1.0000 -1.0000 -1.0000 -1.0000 -0.9480 -0.6910 -1.0000 -1.0000 </t>
  </si>
  <si>
    <t xml:space="preserve">1.0000 -1.0000 -1.0000 -1.0000 -1.0000 -1.0000 -1.0000 -0.4390 0.5230 -0.8690 -1.0000 -1.0000 -1.0000 -1.0000 -1.0000 -1.0000 -1.0000 -1.0000 -1.0000 -1.0000 -1.0000 -1.0000 -1.0000 -0.9730 0.7810 -0.0180 -1.0000 -1.0000 -1.0000 -1.0000 -1.0000 -1.0000 -1.0000 -1.0000 -1.0000 -1.0000 -1.0000 -1.0000 -1.0000 -1.0000 0.6010 0.7830 -0.9980 -1.0000 -1.0000 -1.0000 -1.0000 -1.0000 -1.0000 -1.0000 -1.0000 -1.0000 -1.0000 -1.0000 -1.0000 -1.0000 0.1600 0.9350 -0.9140 -1.0000 -1.0000 -1.0000 -1.0000 -1.0000 -1.0000 -1.0000 -1.0000 -1.0000 -1.0000 -1.0000 -1.0000 -1.0000 0.0310 1.0000 -0.4750 -1.0000 -1.0000 -1.0000 -1.0000 -1.0000 -1.0000 -1.0000 -1.0000 -1.0000 -1.0000 -1.0000 -1.0000 -1.0000 -0.0690 1.0000 -0.3760 -1.0000 -1.0000 -1.0000 -1.0000 -1.0000 -1.0000 -1.0000 -1.0000 -1.0000 -1.0000 -1.0000 -1.0000 -1.0000 -0.1100 1.0000 -0.4910 -1.0000 -1.0000 -1.0000 -1.0000 -1.0000 -1.0000 -1.0000 -1.0000 -1.0000 -1.0000 -1.0000 -1.0000 -1.0000 0.2390 1.0000 -0.6840 -1.0000 -1.0000 -1.0000 -1.0000 -1.0000 -1.0000 -1.0000 -1.0000 -1.0000 -1.0000 -1.0000 -1.0000 -1.0000 0.3540 0.9530 -0.8740 -1.0000 -1.0000 -1.0000 -1.0000 -1.0000 -1.0000 -1.0000 -1.0000 -1.0000 -1.0000 -1.0000 -1.0000 -1.0000 0.5960 0.8780 -0.9820 -1.0000 -1.0000 -1.0000 -1.0000 -1.0000 -1.0000 -1.0000 -1.0000 -1.0000 -1.0000 -1.0000 -1.0000 -1.0000 0.5350 0.8160 -0.9760 -1.0000 -1.0000 -1.0000 -1.0000 -1.0000 -1.0000 -1.0000 -1.0000 -1.0000 -1.0000 -1.0000 -1.0000 -1.0000 0.4650 0.6170 -1.0000 -1.0000 -1.0000 -1.0000 -1.0000 -1.0000 -1.0000 -1.0000 -1.0000 -1.0000 -1.0000 -1.0000 -1.0000 -1.0000 0.6580 0.5800 -1.0000 -1.0000 -1.0000 -1.0000 -1.0000 -1.0000 -1.0000 -1.0000 -1.0000 -1.0000 -1.0000 -1.0000 -1.0000 -1.0000 0.6270 0.4650 -1.0000 -1.0000 -1.0000 -1.0000 -1.0000 -1.0000 -1.0000 -1.0000 -1.0000 -1.0000 -1.0000 -1.0000 -1.0000 -1.0000 0.4200 0.1940 -1.0000 -1.0000 -1.0000 -1.0000 -1.0000 -1.0000 -1.0000 -1.0000 -1.0000 -1.0000 -1.0000 -1.0000 -1.0000 -1.0000 -0.0990 -0.1550 -1.0000 -1.0000 -1.0000 -1.0000 -1.0000 -1.0000 -1.0000 </t>
  </si>
  <si>
    <t xml:space="preserve">4.0000 -1.0000 -1.0000 -1.0000 -1.0000 -1.0000 -1.0000 -1.0000 -1.0000 -1.0000 -1.0000 -0.1540 -0.6040 -1.0000 -1.0000 -1.0000 -1.0000 -1.0000 -1.0000 -1.0000 -1.0000 -1.0000 -1.0000 -1.0000 -1.0000 -1.0000 -1.0000 0.2310 -0.6090 -1.0000 -1.0000 -1.0000 -1.0000 -1.0000 -1.0000 -1.0000 -1.0000 -1.0000 -1.0000 -1.0000 -1.0000 -1.0000 -1.0000 0.1640 -0.5710 -1.0000 -1.0000 -1.0000 -1.0000 -1.0000 -1.0000 -1.0000 -1.0000 -1.0000 -0.3890 -0.4310 -1.0000 -1.0000 -1.0000 0.2070 -0.5170 -1.0000 -1.0000 -1.0000 -1.0000 -1.0000 -1.0000 -1.0000 -1.0000 -1.0000 0.5820 -0.7440 -1.0000 -1.0000 -1.0000 0.3420 -0.6080 -1.0000 -1.0000 -1.0000 -1.0000 -1.0000 -1.0000 -1.0000 -1.0000 -0.4040 0.5880 -1.0000 -1.0000 -1.0000 -1.0000 0.3650 -0.7370 -1.0000 -1.0000 -1.0000 -1.0000 -1.0000 -1.0000 -1.0000 -1.0000 0.4360 -0.3110 -0.9550 -0.9860 -1.0000 -1.0000 0.4770 -0.8280 -1.0000 -1.0000 -1.0000 -1.0000 -1.0000 -1.0000 -1.0000 -1.0000 -0.4090 0.3100 0.4780 0.4920 0.4780 0.2900 1.0000 -0.5800 -1.0000 -1.0000 -1.0000 -1.0000 -1.0000 -1.0000 -1.0000 -1.0000 -1.0000 -1.0000 -1.0000 -1.0000 -1.0000 -0.9110 0.7600 -0.7860 -1.0000 -1.0000 -1.0000 -1.0000 -1.0000 -1.0000 -1.0000 -1.0000 -1.0000 -1.0000 -1.0000 -1.0000 -1.0000 -0.4810 0.2390 -1.0000 -1.0000 -1.0000 -1.0000 -1.0000 -1.0000 -1.0000 -1.0000 -1.0000 -1.0000 -1.0000 -1.0000 -1.0000 -1.0000 0.1180 -0.2950 -1.0000 -1.0000 -1.0000 -1.0000 -1.0000 -1.0000 -1.0000 -1.0000 -1.0000 -1.0000 -1.0000 -1.0000 -1.0000 -1.0000 0.5700 -0.9410 -1.0000 -1.0000 -1.0000 -1.0000 -1.0000 -1.0000 -1.0000 -1.0000 -1.0000 -1.0000 -1.0000 -1.0000 -1.0000 -0.9830 0.6220 -1.0000 -1.0000 -1.0000 -1.0000 -1.0000 -1.0000 -1.0000 -1.0000 -1.0000 -1.0000 -1.0000 -1.0000 -1.0000 -1.0000 -0.7620 0.2050 -1.0000 -1.0000 -1.0000 -1.0000 -1.0000 -1.0000 -1.0000 -1.0000 -1.0000 -1.0000 -1.0000 -1.0000 -1.0000 -1.0000 -0.3320 -0.1630 -1.0000 -1.0000 -1.0000 -1.0000 -1.0000 -1.0000 -1.0000 -1.0000 -1.0000 -1.0000 -1.0000 -1.0000 -1.0000 -1.0000 0.0420 -0.7300 -1.0000 -1.0000 -1.0000 -1.0000 -1.0000 -1.0000 </t>
  </si>
  <si>
    <t xml:space="preserve">4.0000 -1.0000 -1.0000 -1.0000 -1.0000 -1.0000 -0.6220 -0.8190 -1.0000 -1.0000 -1.0000 -0.1670 -1.0000 -1.0000 -1.0000 -1.0000 -1.0000 -1.0000 -1.0000 -1.0000 -1.0000 -1.0000 -0.6990 0.3750 -0.9960 -1.0000 -1.0000 0.6650 -0.4730 -1.0000 -1.0000 -1.0000 -1.0000 -1.0000 -1.0000 -1.0000 -1.0000 -1.0000 0.2910 0.7230 -0.9750 -1.0000 -1.0000 0.7350 -0.2690 -1.0000 -1.0000 -1.0000 -1.0000 -1.0000 -1.0000 -1.0000 -1.0000 -0.9430 0.8800 -0.3240 -1.0000 -1.0000 -0.9920 0.8660 -0.3150 -1.0000 -1.0000 -1.0000 -1.0000 -1.0000 -1.0000 -1.0000 -1.0000 -0.4570 0.9460 -0.7700 -1.0000 -1.0000 -0.9690 0.9230 -0.3420 -1.0000 -1.0000 -1.0000 -1.0000 -1.0000 -1.0000 -1.0000 -0.9830 0.4790 0.4230 -1.0000 -1.0000 -1.0000 -0.8230 0.9960 -0.5610 -1.0000 -1.0000 -1.0000 -1.0000 -1.0000 -1.0000 -1.0000 -0.5920 1.0000 -0.2190 -0.7840 -1.0000 -1.0000 -0.7070 0.9910 -0.8780 -1.0000 -0.4440 -0.8560 -1.0000 -1.0000 -1.0000 -0.7640 0.5780 0.9460 0.6730 0.7330 0.6990 0.4560 0.2860 0.9980 0.0550 0.4280 0.5790 -0.8560 -1.0000 -1.0000 -1.0000 0.4790 1.0000 -0.1810 -1.0000 -1.0000 -0.9100 -0.5070 0.2620 0.9410 -0.0150 -0.2630 -0.9640 -1.0000 -1.0000 -1.0000 -0.6350 0.9870 0.8740 -0.8890 -1.0000 -1.0000 -1.0000 -1.0000 -0.0010 0.6130 -1.0000 -1.0000 -1.0000 -1.0000 -1.0000 -1.0000 -0.8540 0.8920 -0.0800 -1.0000 -1.0000 -1.0000 -1.0000 -1.0000 0.2520 0.3400 -1.0000 -1.0000 -1.0000 -1.0000 -1.0000 -1.0000 -1.0000 -0.8870 -0.9800 -1.0000 -1.0000 -1.0000 -1.0000 -1.0000 0.3250 0.0680 -1.0000 -1.0000 -1.0000 -1.0000 -1.0000 -1.0000 -1.0000 -1.0000 -1.0000 -1.0000 -1.0000 -1.0000 -1.0000 -1.0000 0.6510 -0.3120 -1.0000 -1.0000 -1.0000 -1.0000 -1.0000 -1.0000 -1.0000 -1.0000 -1.0000 -1.0000 -1.0000 -1.0000 -1.0000 -0.9980 0.8140 -0.6760 -1.0000 -1.0000 -1.0000 -1.0000 -1.0000 -1.0000 -1.0000 -1.0000 -1.0000 -1.0000 -1.0000 -1.0000 -1.0000 -0.7460 0.9270 -0.9080 -1.0000 -1.0000 -1.0000 -1.0000 -1.0000 -1.0000 -1.0000 -1.0000 -1.0000 -1.0000 -1.0000 -1.0000 -1.0000 -0.2570 0.3290 -1.0000 -1.0000 -1.0000 -1.0000 -1.0000 -1.0000 </t>
  </si>
  <si>
    <t xml:space="preserve">1.0000 -1.0000 -1.0000 -1.0000 -1.0000 -1.0000 -1.0000 -1.0000 0.2910 -0.0690 -1.0000 -1.0000 -1.0000 -1.0000 -1.0000 -1.0000 -1.0000 -1.0000 -1.0000 -1.0000 -1.0000 -1.0000 -1.0000 -1.0000 0.5320 0.0260 -1.0000 -1.0000 -1.0000 -1.0000 -1.0000 -1.0000 -1.0000 -1.0000 -1.0000 -1.0000 -1.0000 -1.0000 -1.0000 -1.0000 0.9510 0.0310 -1.0000 -1.0000 -1.0000 -1.0000 -1.0000 -1.0000 -1.0000 -1.0000 -1.0000 -1.0000 -1.0000 -1.0000 -1.0000 -1.0000 0.8360 0.1460 -1.0000 -1.0000 -1.0000 -1.0000 -1.0000 -1.0000 -1.0000 -1.0000 -1.0000 -1.0000 -1.0000 -1.0000 -1.0000 -1.0000 0.4160 0.4970 -1.0000 -1.0000 -1.0000 -1.0000 -1.0000 -1.0000 -1.0000 -1.0000 -1.0000 -1.0000 -1.0000 -1.0000 -1.0000 -1.0000 0.2820 0.6910 -1.0000 -1.0000 -1.0000 -1.0000 -1.0000 -1.0000 -1.0000 -1.0000 -1.0000 -1.0000 -1.0000 -1.0000 -1.0000 -1.0000 0.1280 0.8840 -1.0000 -1.0000 -1.0000 -1.0000 -1.0000 -1.0000 -1.0000 -1.0000 -1.0000 -1.0000 -1.0000 -1.0000 -1.0000 -1.0000 0.1910 0.9980 -1.0000 -1.0000 -1.0000 -1.0000 -1.0000 -1.0000 -1.0000 -1.0000 -1.0000 -1.0000 -1.0000 -1.0000 -1.0000 -1.0000 0.1260 0.9840 -1.0000 -1.0000 -1.0000 -1.0000 -1.0000 -1.0000 -1.0000 -1.0000 -1.0000 -1.0000 -1.0000 -1.0000 -1.0000 -1.0000 0.0310 1.0000 -1.0000 -1.0000 -1.0000 -1.0000 -1.0000 -1.0000 -1.0000 -1.0000 -1.0000 -1.0000 -1.0000 -1.0000 -1.0000 -1.0000 0.2620 0.9270 -1.0000 -1.0000 -1.0000 -1.0000 -1.0000 -1.0000 -1.0000 -1.0000 -1.0000 -1.0000 -1.0000 -1.0000 -1.0000 -1.0000 0.2670 0.8440 -1.0000 -1.0000 -1.0000 -1.0000 -1.0000 -1.0000 -1.0000 -1.0000 -1.0000 -1.0000 -1.0000 -1.0000 -1.0000 -1.0000 0.4090 0.8590 -1.0000 -1.0000 -1.0000 -1.0000 -1.0000 -1.0000 -1.0000 -1.0000 -1.0000 -1.0000 -1.0000 -1.0000 -1.0000 -1.0000 0.6300 0.1840 -1.0000 -1.0000 -1.0000 -1.0000 -1.0000 -1.0000 -1.0000 -1.0000 -1.0000 -1.0000 -1.0000 -1.0000 -1.0000 -1.0000 0.8520 -0.4520 -1.0000 -1.0000 -1.0000 -1.0000 -1.0000 -1.0000 -1.0000 -1.0000 -1.0000 -1.0000 -1.0000 -1.0000 -1.0000 -1.0000 0.7160 -0.8900 -1.0000 -1.0000 -1.0000 -1.0000 -1.0000 -1.0000 -1.0000 </t>
  </si>
  <si>
    <t xml:space="preserve">2.0000 -1.0000 -1.0000 -1.0000 -1.0000 -1.0000 -1.0000 -1.0000 -1.0000 -0.9060 -0.7090 -1.0000 -1.0000 -1.0000 -1.0000 -1.0000 -1.0000 -1.0000 -1.0000 -0.9570 -0.7530 -0.1500 0.1280 0.2830 0.3230 0.8700 0.9750 -0.3230 -1.0000 -1.0000 -1.0000 -1.0000 -1.0000 -0.5800 0.5280 0.8150 0.8610 0.9690 1.0000 0.9970 0.8970 0.5350 0.8420 0.0560 -0.9890 -1.0000 -1.0000 -1.0000 -1.0000 0.4410 1.0000 0.8550 0.9390 0.8630 0.2540 -0.5470 -0.9960 -1.0000 -0.7670 0.6870 -0.1280 -1.0000 -1.0000 -1.0000 -1.0000 -0.8630 -0.2450 -0.2450 -0.4980 -0.9710 -1.0000 -1.0000 -1.0000 -1.0000 -1.0000 0.3660 0.6950 -1.0000 -1.0000 -1.0000 -1.0000 -1.0000 -1.0000 -1.0000 -1.0000 -1.0000 -1.0000 -1.0000 -1.0000 -1.0000 -1.0000 0.2520 0.7330 -1.0000 -1.0000 -1.0000 -1.0000 -1.0000 -1.0000 -1.0000 -1.0000 -1.0000 -1.0000 -1.0000 -1.0000 -1.0000 -1.0000 0.2880 0.4390 -1.0000 -1.0000 -1.0000 -1.0000 -1.0000 -1.0000 -1.0000 -1.0000 -1.0000 -1.0000 -1.0000 -1.0000 -1.0000 -0.6510 0.7110 -0.3180 -1.0000 -1.0000 -1.0000 -1.0000 -1.0000 -1.0000 -1.0000 -1.0000 -1.0000 -1.0000 -1.0000 -1.0000 -0.7680 0.7110 0.5410 -0.9420 -1.0000 -1.0000 -1.0000 -1.0000 -1.0000 -1.0000 -1.0000 -0.9890 -0.4850 0.1800 0.5560 0.9840 0.9910 1.0000 0.4830 -0.3250 -0.9900 -1.0000 -1.0000 -1.0000 -1.0000 -1.0000 -0.6290 0.2040 0.5710 -0.0560 -0.4960 0.5290 0.9640 0.1190 0.1060 0.6490 0.5290 -0.7130 -1.0000 -1.0000 -0.9820 -0.5670 0.2030 -0.5420 -0.9950 -0.9920 0.2520 0.9900 -0.0700 -1.0000 -1.0000 -0.9900 -0.1230 0.8020 -0.7760 -1.0000 0.2060 0.7150 -0.9740 -1.0000 -0.7310 0.4860 0.8850 -0.3050 -0.9980 -1.0000 -1.0000 -1.0000 -1.0000 -0.1800 0.4560 -1.0000 0.6390 -0.0360 -0.7890 0.0060 0.8960 0.8080 -0.5970 -1.0000 -1.0000 -1.0000 -1.0000 -1.0000 -1.0000 -0.9980 0.4070 -0.3300 -0.3970 0.8920 0.9690 0.8190 -0.0150 -0.9200 -1.0000 -1.0000 -1.0000 -1.0000 -1.0000 -1.0000 -1.0000 -1.0000 -0.9530 -0.3080 -1.0000 -0.9230 -0.6040 -0.9550 -1.0000 -1.0000 -1.0000 -1.0000 -1.0000 -1.0000 -1.0000 -1.0000 -1.0000 -1.0000 -1.0000 -1.0000 </t>
  </si>
  <si>
    <t xml:space="preserve">4.0000 -1.0000 -1.0000 -1.0000 -1.0000 -1.0000 -1.0000 -0.8280 -0.9090 -1.0000 -1.0000 -0.5170 1.0000 -0.0370 -1.0000 -1.0000 -1.0000 -1.0000 -1.0000 -1.0000 -1.0000 -1.0000 -0.8850 0.9160 0.6080 -0.9970 -1.0000 -0.3400 1.0000 0.4880 -1.0000 -1.0000 -1.0000 -1.0000 -1.0000 -1.0000 -1.0000 -1.0000 -0.4840 1.0000 0.4560 -1.0000 -1.0000 -0.1410 1.0000 0.4860 -1.0000 -1.0000 -1.0000 -1.0000 -1.0000 -1.0000 -1.0000 -1.0000 0.1760 1.0000 0.3230 -1.0000 -1.0000 0.2560 1.0000 0.4850 -1.0000 -1.0000 -1.0000 -1.0000 -1.0000 -1.0000 -1.0000 -1.0000 0.8360 1.0000 -0.1840 -1.0000 -1.0000 0.2580 1.0000 0.4830 -1.0000 -1.0000 -1.0000 -1.0000 -1.0000 -1.0000 -1.0000 -0.5010 0.9970 1.0000 -0.7560 -1.0000 -1.0000 0.6540 1.0000 0.0860 -1.0000 -1.0000 -1.0000 -1.0000 -1.0000 -1.0000 -1.0000 0.0910 1.0000 0.8210 -0.8850 -1.0000 -0.9170 0.8810 1.0000 -0.1130 -1.0000 -1.0000 -1.0000 -1.0000 -1.0000 -1.0000 -0.8220 0.8800 1.0000 0.9590 0.2480 -1.0000 -0.5520 1.0000 1.0000 -0.4660 -1.0000 -1.0000 -1.0000 -1.0000 -1.0000 -1.0000 0.1350 1.0000 1.0000 1.0000 1.0000 0.5140 0.0810 1.0000 1.0000 -0.7090 -1.0000 -1.0000 -1.0000 -1.0000 -1.0000 -1.0000 0.4880 1.0000 0.4350 -0.5180 0.6250 1.0000 1.0000 1.0000 0.7530 -0.9460 -1.0000 -1.0000 -1.0000 -1.0000 -1.0000 -1.0000 -0.1830 0.3330 -0.7360 -1.0000 -0.9530 -0.0150 0.8790 1.0000 0.6730 -1.0000 -1.0000 -1.0000 -1.0000 -1.0000 -1.0000 -1.0000 -1.0000 -1.0000 -1.0000 -1.0000 -1.0000 -0.8970 0.8000 1.0000 0.1010 -1.0000 -1.0000 -1.0000 -1.0000 -1.0000 -1.0000 -1.0000 -1.0000 -1.0000 -1.0000 -1.0000 -1.0000 -0.7660 1.0000 1.0000 0.0990 -1.0000 -1.0000 -1.0000 -1.0000 -1.0000 -1.0000 -1.0000 -1.0000 -1.0000 -1.0000 -1.0000 -1.0000 -0.7650 1.0000 1.0000 -0.2970 -1.0000 -1.0000 -1.0000 -1.0000 -1.0000 -1.0000 -1.0000 -1.0000 -1.0000 -1.0000 -1.0000 -1.0000 -0.7630 1.0000 1.0000 -0.4960 -1.0000 -1.0000 -1.0000 -1.0000 -1.0000 -1.0000 -1.0000 -1.0000 -1.0000 -1.0000 -1.0000 -1.0000 -0.8320 0.8950 0.3920 -0.9440 -1.0000 -1.0000 -1.0000 -1.0000 </t>
  </si>
  <si>
    <t xml:space="preserve">2.0000 -1.0000 -1.0000 -1.0000 -1.0000 -0.5810 0.7800 1.0000 0.5840 -0.6140 -1.0000 -1.0000 -1.0000 -1.0000 -1.0000 -1.0000 -1.0000 -1.0000 -1.0000 -1.0000 -0.8410 0.9510 1.0000 1.0000 1.0000 0.9570 0.0620 -1.0000 -1.0000 -1.0000 -1.0000 -1.0000 -1.0000 -1.0000 -1.0000 -1.0000 -0.4900 1.0000 0.7880 0.0820 0.5880 1.0000 0.9950 0.1620 -0.9660 -1.0000 -1.0000 -1.0000 -1.0000 -1.0000 -1.0000 -1.0000 -0.8070 0.4410 -0.7280 -1.0000 -0.9890 -0.0590 0.9780 1.0000 -0.2730 -1.0000 -1.0000 -1.0000 -1.0000 -1.0000 -1.0000 -1.0000 -1.0000 -1.0000 -1.0000 -1.0000 -1.0000 -1.0000 0.2110 1.0000 0.8000 -0.9300 -1.0000 -1.0000 -1.0000 -1.0000 -1.0000 -1.0000 -1.0000 -1.0000 -1.0000 -1.0000 -1.0000 -1.0000 -0.5990 1.0000 1.0000 -0.3800 -1.0000 -1.0000 -1.0000 -1.0000 -1.0000 -1.0000 -1.0000 -1.0000 -1.0000 -1.0000 -1.0000 -1.0000 -0.8960 1.0000 1.0000 -0.2350 -1.0000 -1.0000 -1.0000 -1.0000 -1.0000 -1.0000 -1.0000 -1.0000 -1.0000 -1.0000 -1.0000 -1.0000 -0.9960 0.9560 1.0000 -0.0900 -1.0000 -1.0000 -1.0000 -1.0000 -1.0000 -1.0000 -1.0000 -1.0000 -1.0000 -1.0000 -1.0000 -1.0000 -1.0000 0.8150 1.0000 0.0550 -1.0000 -1.0000 -1.0000 -1.0000 -1.0000 -1.0000 -0.9640 0.0890 0.9130 0.6810 0.2170 -0.4200 -0.8410 0.7700 1.0000 0.2000 -1.0000 -1.0000 -1.0000 -1.0000 -1.0000 -0.9830 0.2090 1.0000 1.0000 1.0000 1.0000 1.0000 0.8790 1.0000 1.0000 -0.0480 -1.0000 -1.0000 -1.0000 -1.0000 -1.0000 -0.4070 1.0000 0.9220 0.0290 -0.0440 0.0350 0.9120 1.0000 1.0000 1.0000 -0.5690 -1.0000 -1.0000 -1.0000 -1.0000 -1.0000 0.0220 1.0000 0.6350 -1.0000 -1.0000 -1.0000 -0.0760 1.0000 1.0000 1.0000 -0.3330 -1.0000 -1.0000 -1.0000 -1.0000 -1.0000 -0.6350 0.9680 0.9400 0.2720 -0.1300 0.3450 0.8520 1.0000 1.0000 1.0000 0.9400 -0.0710 -1.0000 -1.0000 -1.0000 -1.0000 -1.0000 -0.2380 0.9740 1.0000 1.0000 1.0000 1.0000 0.8550 -0.3570 0.0650 0.2170 -0.4580 -1.0000 -1.0000 -1.0000 -1.0000 -1.0000 -1.0000 -0.5830 0.0390 0.4450 0.6470 0.3040 -0.5320 -1.0000 -1.0000 -1.0000 -1.0000 -1.0000 -1.0000 </t>
  </si>
  <si>
    <t xml:space="preserve">3.0000 -1.0000 -1.0000 -1.0000 -1.0000 -0.5190 0.8450 1.0000 1.0000 1.0000 0.2980 -0.4020 -1.0000 -1.0000 -1.0000 -1.0000 -1.0000 -1.0000 -1.0000 -1.0000 -1.0000 0.4480 1.0000 1.0000 1.0000 1.0000 1.0000 0.9920 0.4260 -0.9240 -1.0000 -1.0000 -1.0000 -1.0000 -1.0000 -1.0000 -1.0000 -0.0450 1.0000 0.4960 0.4640 0.7850 1.0000 1.0000 1.0000 0.3900 -0.9550 -1.0000 -1.0000 -1.0000 -1.0000 -1.0000 -1.0000 -0.9780 -0.7560 -0.9800 -1.0000 -0.8590 -0.2670 1.0000 1.0000 0.9870 -0.9310 -1.0000 -1.0000 -1.0000 -1.0000 -1.0000 -1.0000 -1.0000 -0.6550 -0.3660 -0.3660 -0.3660 -0.1160 1.0000 1.0000 0.8350 -1.0000 -1.0000 -1.0000 -1.0000 -1.0000 -1.0000 -1.0000 -0.5470 0.9090 1.0000 1.0000 1.0000 1.0000 1.0000 1.0000 -0.1140 -1.0000 -1.0000 -1.0000 -1.0000 -1.0000 -1.0000 -1.0000 -0.0070 1.0000 1.0000 1.0000 1.0000 1.0000 1.0000 1.0000 -0.0980 -1.0000 -1.0000 -1.0000 -1.0000 -1.0000 -1.0000 -1.0000 -0.8270 0.1820 0.7400 1.0000 1.0000 1.0000 1.0000 1.0000 0.3150 -1.0000 -1.0000 -1.0000 -1.0000 -1.0000 -1.0000 -1.0000 -1.0000 -1.0000 -0.8780 -0.6100 -0.6100 -0.6100 0.4820 1.0000 0.9730 -0.5910 -1.0000 -1.0000 -1.0000 -1.0000 -1.0000 -1.0000 -1.0000 -1.0000 -1.0000 -1.0000 -1.0000 -1.0000 -0.3130 1.0000 1.0000 0.0620 -1.0000 -1.0000 -1.0000 -1.0000 -1.0000 -1.0000 -1.0000 -1.0000 -1.0000 -1.0000 -1.0000 -1.0000 -0.9310 0.8780 1.0000 0.5160 -1.0000 -1.0000 -1.0000 -1.0000 -1.0000 -0.7110 -0.8320 -1.0000 -1.0000 -1.0000 -1.0000 -1.0000 -0.9310 0.9890 1.0000 0.4050 -1.0000 -1.0000 -1.0000 -1.0000 0.0200 0.8970 0.5730 -0.7550 -0.9760 -1.0000 -1.0000 -1.0000 -0.3200 1.0000 1.0000 0.1840 -1.0000 -1.0000 -1.0000 -1.0000 0.4000 1.0000 1.0000 1.0000 0.5290 0.4640 0.4640 0.4640 0.7780 1.0000 1.0000 -0.3000 -1.0000 -1.0000 -1.0000 -1.0000 -0.8480 0.1900 0.7550 1.0000 1.0000 1.0000 1.0000 1.0000 1.0000 1.0000 0.3700 -0.9850 -1.0000 -1.0000 -1.0000 -1.0000 -1.0000 -1.0000 -0.8850 -0.5610 0.0280 0.7090 1.0000 1.0000 0.3010 -0.0080 -0.9340 -1.0000 -1.0000 -1.0000 </t>
  </si>
  <si>
    <t xml:space="preserve">6.0000 -1.0000 -1.0000 -1.0000 -1.0000 -1.0000 -1.0000 -1.0000 -0.8410 0.1250 0.9730 -0.7540 -1.0000 -1.0000 -1.0000 -1.0000 -1.0000 -1.0000 -1.0000 -1.0000 -1.0000 -1.0000 -1.0000 -0.8830 0.2480 1.0000 0.6080 -0.8830 -1.0000 -1.0000 -1.0000 -1.0000 -1.0000 -1.0000 -1.0000 -1.0000 -1.0000 -1.0000 -0.5620 0.6030 1.0000 0.2600 -0.8800 -1.0000 -1.0000 -1.0000 -1.0000 -1.0000 -1.0000 -1.0000 -1.0000 -1.0000 -1.0000 -0.5330 0.7870 1.0000 0.4010 -0.8370 -1.0000 -1.0000 -1.0000 -1.0000 -1.0000 -1.0000 -1.0000 -1.0000 -1.0000 -1.0000 -0.7500 0.6340 1.0000 0.6950 -0.7610 -1.0000 -1.0000 -1.0000 -1.0000 -1.0000 -1.0000 -1.0000 -1.0000 -1.0000 -1.0000 -0.9540 0.5220 1.0000 0.9150 -0.6660 -1.0000 -1.0000 -1.0000 -1.0000 -1.0000 -1.0000 -1.0000 -1.0000 -1.0000 -1.0000 -1.0000 -0.2740 0.9980 1.0000 0.0940 -1.0000 -1.0000 -1.0000 -1.0000 -1.0000 -1.0000 -1.0000 -1.0000 -1.0000 -1.0000 -1.0000 -0.8950 0.7750 1.0000 0.8050 -0.8660 -1.0000 -1.0000 -1.0000 -1.0000 -1.0000 -1.0000 -1.0000 -0.8970 -0.8380 -1.0000 -1.0000 0.1120 1.0000 1.0000 -0.2940 -1.0000 -1.0000 -1.0000 -1.0000 -1.0000 -0.5260 0.2730 0.8610 1.0000 1.0000 -0.5420 -0.9590 0.5660 1.0000 0.6440 -0.9620 -1.0000 -1.0000 -1.0000 -0.8270 0.1740 0.9290 1.0000 1.0000 1.0000 1.0000 -0.1110 -0.8290 0.9290 1.0000 0.1890 -1.0000 -1.0000 -1.0000 -0.7520 0.5060 1.0000 0.8910 0.3980 0.8510 1.0000 0.9530 -0.5590 -0.1410 1.0000 1.0000 -0.0410 -1.0000 -1.0000 -0.8200 0.6550 1.0000 0.7060 -0.7220 -0.9070 0.7580 1.0000 0.2390 -1.0000 -0.2960 1.0000 1.0000 0.7520 -0.3340 -0.8230 0.5700 1.0000 0.9950 -0.4430 -0.9140 0.1970 1.0000 0.8410 -0.8350 -1.0000 -0.8150 0.9550 1.0000 1.0000 1.0000 0.8680 1.0000 1.0000 0.8810 0.4320 0.8280 1.0000 0.7410 -0.6840 -1.0000 -1.0000 -1.0000 -0.4520 0.6980 0.9410 1.0000 1.0000 1.0000 1.0000 1.0000 1.0000 0.7810 -0.2960 -0.8320 -1.0000 -1.0000 -1.0000 -1.0000 -1.0000 -1.0000 -0.6300 0.2710 0.8830 1.0000 0.7850 0.2720 -0.1830 -0.8140 -1.0000 -1.0000 -1.0000 -1.0000 -1.0000 </t>
  </si>
  <si>
    <t xml:space="preserve">4.0000 -1.0000 -1.0000 -1.0000 -1.0000 -0.7500 0.7560 -0.3620 -1.0000 -1.0000 -1.0000 -1.0000 -0.6510 0.0360 -1.0000 -1.0000 -1.0000 -1.0000 -1.0000 -1.0000 -1.0000 -0.3060 1.0000 -0.3510 -1.0000 -1.0000 -1.0000 -1.0000 0.3120 0.8720 -0.9580 -1.0000 -1.0000 -1.0000 -1.0000 -1.0000 -0.9490 0.5160 0.7820 -0.9960 -1.0000 -1.0000 -1.0000 -0.9990 0.7400 0.7470 -0.9980 -1.0000 -1.0000 -1.0000 -1.0000 -1.0000 -0.2980 1.0000 0.0740 -1.0000 -1.0000 -1.0000 -1.0000 -0.3680 0.9900 -0.1320 -1.0000 -1.0000 -1.0000 -1.0000 -1.0000 -1.0000 0.1220 1.0000 -0.6310 -1.0000 -1.0000 -1.0000 -0.9980 0.5270 0.7480 -0.9550 -1.0000 -1.0000 -1.0000 -1.0000 -1.0000 -1.0000 0.5470 0.9090 -0.9650 -1.0000 -1.0000 -1.0000 -0.8290 0.9940 0.5340 -0.0550 -0.5680 -1.0000 -1.0000 -1.0000 -1.0000 -0.9620 0.9200 0.5330 -0.9810 -0.6370 -0.1860 0.2650 0.8170 1.0000 1.0000 1.0000 -0.0240 -1.0000 -1.0000 -1.0000 -1.0000 -0.6090 1.0000 0.8000 0.7240 1.0000 1.0000 1.0000 1.0000 1.0000 0.7450 0.0040 -0.9620 -1.0000 -1.0000 -1.0000 -1.0000 -0.2020 1.0000 1.0000 0.9980 0.4280 -0.1270 -0.3840 0.9750 0.5320 -0.9550 -1.0000 -1.0000 -1.0000 -1.0000 -1.0000 -1.0000 -0.0650 0.9990 0.2570 -0.9190 -0.9990 -1.0000 -0.5680 1.0000 0.5670 -1.0000 -1.0000 -1.0000 -1.0000 -1.0000 -1.0000 -1.0000 -0.9520 -0.6360 -0.9890 -1.0000 -1.0000 -1.0000 -0.1570 1.0000 -0.2150 -1.0000 -1.0000 -1.0000 -1.0000 -1.0000 -1.0000 -1.0000 -1.0000 -1.0000 -1.0000 -1.0000 -1.0000 -1.0000 0.2680 0.9950 -0.4020 -1.0000 -1.0000 -1.0000 -1.0000 -1.0000 -1.0000 -1.0000 -1.0000 -1.0000 -1.0000 -1.0000 -1.0000 -1.0000 0.6880 0.8010 -0.9980 -1.0000 -1.0000 -1.0000 -1.0000 -1.0000 -1.0000 -1.0000 -1.0000 -1.0000 -1.0000 -1.0000 -1.0000 -0.3740 0.9850 0.9560 -0.7010 -1.0000 -1.0000 -1.0000 -1.0000 -1.0000 -1.0000 -1.0000 -1.0000 -1.0000 -1.0000 -1.0000 -1.0000 -0.4680 1.0000 0.2760 -1.0000 -1.0000 -1.0000 -1.0000 -1.0000 -1.0000 -1.0000 -1.0000 -1.0000 -1.0000 -1.0000 -1.0000 -1.0000 -0.2300 0.7570 -0.8820 -1.0000 -1.0000 -1.0000 -1.0000 -1.0000 -1.0000 </t>
  </si>
  <si>
    <t xml:space="preserve">2.0000 -1.0000 -1.0000 -1.0000 -0.9330 0.4660 0.2060 -0.9900 -1.0000 -1.0000 -1.0000 -1.0000 -1.0000 -1.0000 -1.0000 -1.0000 -1.0000 -1.0000 -1.0000 -1.0000 -0.2130 1.0000 1.0000 0.8710 0.7440 0.1010 -0.5560 -0.9930 -1.0000 -1.0000 -1.0000 -1.0000 -1.0000 -1.0000 -1.0000 -1.0000 -0.4260 0.9820 1.0000 1.0000 1.0000 1.0000 1.0000 -0.1400 -1.0000 -1.0000 -1.0000 -1.0000 -1.0000 -1.0000 -1.0000 -1.0000 -1.0000 -0.1230 0.8220 0.0010 -0.6000 -0.1470 0.5890 0.9310 -0.6390 -1.0000 -1.0000 -1.0000 -1.0000 -1.0000 -1.0000 -1.0000 -1.0000 -1.0000 -1.0000 -1.0000 -1.0000 -1.0000 -0.0470 1.0000 0.1080 -1.0000 -1.0000 -1.0000 -1.0000 -1.0000 -1.0000 -1.0000 -1.0000 -1.0000 -1.0000 -1.0000 -1.0000 -1.0000 -0.2150 1.0000 -0.2290 -1.0000 -1.0000 -1.0000 -1.0000 -1.0000 -1.0000 -1.0000 -1.0000 -1.0000 -1.0000 -1.0000 -1.0000 -1.0000 -0.2100 1.0000 -0.2350 -1.0000 -1.0000 -1.0000 -1.0000 -1.0000 -1.0000 -1.0000 -1.0000 -1.0000 -1.0000 -1.0000 -1.0000 -1.0000 0.5390 0.9560 -0.6870 -1.0000 -1.0000 -1.0000 -1.0000 -1.0000 -1.0000 -1.0000 -1.0000 -1.0000 -1.0000 -1.0000 -1.0000 -0.6720 0.9590 0.5210 -1.0000 -1.0000 -1.0000 -1.0000 -1.0000 -1.0000 -1.0000 -1.0000 -1.0000 -1.0000 -0.9120 -0.9110 -0.9110 -0.1670 0.9990 -0.2570 -1.0000 -1.0000 -1.0000 -1.0000 -1.0000 -1.0000 -1.0000 -1.0000 -1.0000 -0.1230 0.9870 1.0000 1.0000 1.0000 0.9980 -0.9420 -1.0000 -1.0000 -1.0000 -1.0000 -1.0000 -1.0000 -1.0000 -1.0000 -0.2490 0.9990 0.7440 0.4970 1.0000 1.0000 1.0000 0.4400 -0.8880 -1.0000 -1.0000 -1.0000 -1.0000 -1.0000 -1.0000 -1.0000 0.2610 0.8680 -0.7630 -0.4550 1.0000 0.6270 0.2980 1.0000 0.5660 -0.8550 -1.0000 -1.0000 -1.0000 -1.0000 -1.0000 -1.0000 0.6610 0.8980 -0.4980 0.8940 0.9540 -0.6440 -0.9660 0.0800 0.9930 0.4280 -1.0000 -1.0000 -1.0000 -1.0000 -1.0000 -1.0000 0.1930 1.0000 1.0000 0.9800 -0.1300 -1.0000 -1.0000 -1.0000 0.2480 0.6590 -1.0000 -1.0000 -1.0000 -1.0000 -1.0000 -1.0000 -0.8050 0.4080 0.8950 -0.1220 -1.0000 -1.0000 -1.0000 -1.0000 -0.9080 -0.6810 -1.0000 -1.0000 -1.0000 </t>
  </si>
  <si>
    <t xml:space="preserve">2.0000 -1.0000 -1.0000 -1.0000 -1.0000 -0.7470 0.1350 0.8120 0.2060 0.1350 -0.6520 -1.0000 -1.0000 -1.0000 -1.0000 -1.0000 -1.0000 -1.0000 -1.0000 -0.8000 -0.4280 0.7430 1.0000 1.0000 1.0000 1.0000 0.7740 -0.1540 -1.0000 -1.0000 -1.0000 -1.0000 -1.0000 -1.0000 -1.0000 0.5260 1.0000 1.0000 1.0000 1.0000 1.0000 1.0000 1.0000 0.9550 -0.2500 -1.0000 -1.0000 -1.0000 -1.0000 -1.0000 -1.0000 0.2350 0.2460 -0.7090 -0.9460 -0.9460 -0.9460 -0.2210 0.8190 1.0000 0.9820 -0.3700 -1.0000 -1.0000 -1.0000 -1.0000 -1.0000 -1.0000 -1.0000 -1.0000 -1.0000 -1.0000 -1.0000 -1.0000 -0.8950 0.6990 1.0000 0.9120 -0.6630 -1.0000 -1.0000 -1.0000 -1.0000 -1.0000 -1.0000 -1.0000 -1.0000 -1.0000 -1.0000 -1.0000 -1.0000 -0.0410 1.0000 1.0000 -0.6060 -1.0000 -1.0000 -1.0000 -1.0000 -1.0000 -1.0000 -1.0000 -1.0000 -1.0000 -1.0000 -1.0000 -1.0000 -0.0590 1.0000 1.0000 -0.7520 -1.0000 -1.0000 -1.0000 -1.0000 -1.0000 -1.0000 -1.0000 -1.0000 -1.0000 -1.0000 -1.0000 -1.0000 0.0840 1.0000 1.0000 -0.8950 -1.0000 -1.0000 -1.0000 -1.0000 -1.0000 -1.0000 -1.0000 -1.0000 -1.0000 -1.0000 -1.0000 -1.0000 0.2200 1.0000 0.2800 -0.9890 -1.0000 -1.0000 -1.0000 -1.0000 -1.0000 -1.0000 -1.0000 -1.0000 -1.0000 -1.0000 -1.0000 -0.8210 0.6520 0.9990 -0.8320 -1.0000 -1.0000 -1.0000 -1.0000 -1.0000 -1.0000 -1.0000 -0.6770 -0.6210 -0.6210 -0.6210 -0.6210 0.3660 1.0000 0.4090 -0.9960 -1.0000 -1.0000 -1.0000 -1.0000 -1.0000 -1.0000 -0.2330 0.9210 1.0000 1.0000 1.0000 1.0000 1.0000 1.0000 -0.7050 -1.0000 -1.0000 -1.0000 -1.0000 -1.0000 -1.0000 -0.5550 0.9480 0.9920 0.3680 0.4480 1.0000 1.0000 1.0000 1.0000 0.6580 -0.7290 -0.9960 -1.0000 -1.0000 -1.0000 -1.0000 -0.3640 1.0000 0.8940 0.1890 0.8650 1.0000 1.0000 0.7150 0.8640 1.0000 1.0000 -0.2250 -1.0000 -1.0000 -1.0000 -1.0000 -0.8110 0.6950 1.0000 1.0000 1.0000 1.0000 0.2380 -0.9260 -0.5480 0.8640 1.0000 0.7140 -1.0000 -1.0000 -1.0000 -1.0000 -1.0000 -0.1960 1.0000 1.0000 0.8680 -0.0880 -0.9420 -1.0000 -1.0000 -0.4800 0.9680 0.2040 -1.0000 -1.0000 </t>
  </si>
  <si>
    <t xml:space="preserve">2.0000 -1.0000 -1.0000 -0.9650 -0.0310 1.0000 1.0000 1.0000 0.6940 0.0310 -0.6850 -0.9850 -1.0000 -1.0000 -1.0000 -1.0000 -1.0000 -1.0000 -0.9730 0.1530 1.0000 1.0000 1.0000 1.0000 1.0000 1.0000 1.0000 -0.0920 -1.0000 -1.0000 -1.0000 -1.0000 -1.0000 -1.0000 -0.8080 0.9780 0.9450 0.3810 0.0530 0.4780 0.9280 1.0000 1.0000 0.9630 -0.2970 -1.0000 -1.0000 -1.0000 -1.0000 -1.0000 -1.0000 -0.4380 -0.6310 -1.0000 -1.0000 -1.0000 -0.7870 -0.1960 0.8820 1.0000 0.8310 -0.9050 -1.0000 -1.0000 -1.0000 -1.0000 -1.0000 -1.0000 -1.0000 -1.0000 -1.0000 -1.0000 -1.0000 -1.0000 -0.4230 0.9770 1.0000 0.0300 -1.0000 -1.0000 -1.0000 -1.0000 -1.0000 -1.0000 -1.0000 -1.0000 -1.0000 -1.0000 -1.0000 -1.0000 -0.9020 0.9930 1.0000 -0.0390 -1.0000 -1.0000 -1.0000 -1.0000 -1.0000 -1.0000 -1.0000 -1.0000 -1.0000 -1.0000 -1.0000 -1.0000 -0.6730 1.0000 0.8860 -0.7370 -1.0000 -1.0000 -1.0000 -1.0000 -1.0000 -1.0000 -1.0000 -1.0000 -1.0000 -1.0000 -1.0000 -1.0000 -0.4470 1.0000 0.6570 -1.0000 -1.0000 -1.0000 -1.0000 -1.0000 -1.0000 -1.0000 -1.0000 -1.0000 -1.0000 -1.0000 -1.0000 -1.0000 0.6520 1.0000 -0.4420 -1.0000 -1.0000 -1.0000 -1.0000 -1.0000 -1.0000 -1.0000 -1.0000 -1.0000 -1.0000 -1.0000 -1.0000 -0.4370 0.9360 1.0000 -0.6680 -1.0000 -1.0000 -1.0000 -1.0000 -1.0000 -1.0000 -0.9940 -0.4230 0.5100 0.7900 0.7900 0.5370 0.4150 1.0000 0.3580 -0.9710 -1.0000 -1.0000 -1.0000 -1.0000 -1.0000 -1.0000 -0.6730 1.0000 1.0000 0.7400 0.9050 1.0000 1.0000 1.0000 0.9790 0.2630 -0.4260 -0.8390 -1.0000 -1.0000 -1.0000 -1.0000 0.2180 1.0000 0.1760 -0.8290 -0.0260 1.0000 1.0000 1.0000 1.0000 1.0000 1.0000 0.5530 -0.9010 -1.0000 -1.0000 -1.0000 0.4640 1.0000 0.4420 0.0530 0.8660 1.0000 0.1110 -0.7910 -0.0530 0.7430 1.0000 0.9050 -0.8790 -1.0000 -1.0000 -1.0000 -0.0980 1.0000 1.0000 1.0000 1.0000 0.2290 -0.9380 -1.0000 -1.0000 -0.9290 -0.3690 -0.6390 -1.0000 -1.0000 -1.0000 -1.0000 -0.9860 -0.1040 0.9130 0.4660 -0.1130 -0.9480 -1.0000 -1.0000 -1.0000 -1.0000 -1.0000 -1.0000 -1.0000 -1.0000 </t>
  </si>
  <si>
    <t xml:space="preserve">3.0000 -1.0000 -1.0000 -1.0000 -0.2830 0.8600 1.0000 1.0000 1.0000 1.0000 1.0000 1.0000 0.5600 0.0890 -0.8160 -1.0000 -1.0000 -1.0000 -0.9380 0.2920 0.9960 1.0000 1.0000 1.0000 1.0000 1.0000 1.0000 1.0000 1.0000 1.0000 0.5930 -0.9100 -1.0000 -1.0000 -0.8890 0.4900 0.6890 0.1180 -0.5120 -0.9150 -0.9150 -0.9150 -0.9140 -0.2450 -0.2030 0.9930 0.9940 -0.8820 -1.0000 -1.0000 -1.0000 -0.9720 -0.9410 -1.0000 -1.0000 -1.0000 -1.0000 -1.0000 -1.0000 -0.8810 0.3800 1.0000 0.3950 -0.9980 -1.0000 -1.0000 -1.0000 -1.0000 -1.0000 -1.0000 -1.0000 -1.0000 -1.0000 -0.9560 -0.0600 0.6060 1.0000 0.8360 -0.8060 -1.0000 -1.0000 -1.0000 -1.0000 -1.0000 -1.0000 -1.0000 -1.0000 -0.5690 0.1060 0.4470 1.0000 1.0000 0.3100 -0.6760 -1.0000 -1.0000 -1.0000 -1.0000 -1.0000 -1.0000 -1.0000 -1.0000 -0.9360 0.8230 1.0000 1.0000 0.9780 -0.2280 -0.9600 -1.0000 -1.0000 -1.0000 -1.0000 -1.0000 -1.0000 -1.0000 -1.0000 -1.0000 -1.0000 -0.4310 0.5710 0.6600 0.8400 0.1890 -0.2810 -0.9420 -1.0000 -1.0000 -1.0000 -1.0000 -1.0000 -1.0000 -1.0000 -1.0000 -1.0000 -1.0000 -1.0000 -1.0000 -0.4330 1.0000 1.0000 0.5990 -0.9230 -1.0000 -1.0000 -1.0000 -1.0000 -1.0000 -1.0000 -1.0000 -1.0000 -1.0000 -1.0000 -1.0000 -0.9970 -0.2410 1.0000 1.0000 -0.5040 -1.0000 -1.0000 -1.0000 -1.0000 -1.0000 -1.0000 -1.0000 -1.0000 -1.0000 -1.0000 -1.0000 -1.0000 -0.5510 1.0000 1.0000 -0.6830 -1.0000 -1.0000 -1.0000 -1.0000 -1.0000 -1.0000 -1.0000 -1.0000 -1.0000 -1.0000 -1.0000 -0.9040 0.4730 1.0000 0.3910 -0.9630 -1.0000 -1.0000 -1.0000 -1.0000 -1.0000 -1.0000 -1.0000 -1.0000 -1.0000 -1.0000 -0.7230 0.2530 1.0000 0.7740 -0.7560 -1.0000 -1.0000 -1.0000 -1.0000 -1.0000 -1.0000 -0.8390 0.3170 0.4470 -0.0740 0.0410 0.8150 1.0000 0.6590 -0.7750 -1.0000 -1.0000 -1.0000 -1.0000 -1.0000 -1.0000 -1.0000 -0.8510 0.7190 1.0000 1.0000 1.0000 1.0000 0.4460 -0.8710 -1.0000 -1.0000 -1.0000 -1.0000 -1.0000 -1.0000 -1.0000 -1.0000 -1.0000 -0.9690 0.2490 1.0000 0.7050 -0.1570 -0.9770 -1.0000 -1.0000 -1.0000 -1.0000 -1.0000 -1.0000 </t>
  </si>
  <si>
    <t xml:space="preserve">4.0000 -1.0000 -1.0000 -1.0000 -1.0000 -1.0000 -0.9880 0.1750 1.0000 -0.2210 -1.0000 -1.0000 -1.0000 -1.0000 -1.0000 -1.0000 -1.0000 -1.0000 -1.0000 -1.0000 -1.0000 -1.0000 -0.4100 1.0000 1.0000 -0.2020 -1.0000 -1.0000 -1.0000 -1.0000 -1.0000 -1.0000 -1.0000 -1.0000 -1.0000 -1.0000 -1.0000 -1.0000 0.1240 1.0000 1.0000 -0.4350 -1.0000 -1.0000 -0.2240 0.6810 -0.6600 -1.0000 -1.0000 -1.0000 -1.0000 -1.0000 -1.0000 -0.9190 0.8460 1.0000 0.7950 -0.7810 -1.0000 -0.1050 0.9700 1.0000 -0.0660 -1.0000 -1.0000 -1.0000 -1.0000 -1.0000 -1.0000 -0.1750 1.0000 1.0000 0.3860 -1.0000 -0.9880 0.6400 1.0000 0.9880 -0.9360 -1.0000 -1.0000 -1.0000 -1.0000 -1.0000 -0.9820 0.7120 1.0000 1.0000 -0.3300 -1.0000 -0.4110 1.0000 1.0000 0.8110 -1.0000 -1.0000 -1.0000 -1.0000 -1.0000 -1.0000 0.0580 1.0000 1.0000 0.4990 -0.9830 -1.0000 0.0010 1.0000 1.0000 -0.1060 -1.0000 -1.0000 -1.0000 -1.0000 -1.0000 -0.6590 0.8990 1.0000 1.0000 0.4340 0.0670 0.2200 0.9560 1.0000 1.0000 -0.3720 -1.0000 -1.0000 -1.0000 -1.0000 -1.0000 -0.1950 1.0000 1.0000 1.0000 1.0000 1.0000 1.0000 1.0000 1.0000 0.8160 -0.7540 -1.0000 -1.0000 -1.0000 -1.0000 -1.0000 0.0080 1.0000 1.0000 1.0000 1.0000 1.0000 1.0000 1.0000 1.0000 0.1650 -1.0000 -1.0000 -1.0000 -1.0000 -1.0000 -1.0000 -0.8520 0.2810 0.3330 0.3330 0.0690 -0.3770 0.9580 1.0000 1.0000 -0.5000 -1.0000 -1.0000 -1.0000 -1.0000 -1.0000 -1.0000 -1.0000 -1.0000 -1.0000 -1.0000 -1.0000 -0.4150 0.9990 1.0000 0.5540 -0.9900 -1.0000 -1.0000 -1.0000 -1.0000 -1.0000 -1.0000 -1.0000 -1.0000 -1.0000 -1.0000 -1.0000 0.0860 1.0000 1.0000 0.1720 -1.0000 -1.0000 -1.0000 -1.0000 -1.0000 -1.0000 -1.0000 -1.0000 -1.0000 -1.0000 -1.0000 -1.0000 0.3200 1.0000 1.0000 -0.6310 -1.0000 -1.0000 -1.0000 -1.0000 -1.0000 -1.0000 -1.0000 -1.0000 -1.0000 -1.0000 -1.0000 -1.0000 0.2530 1.0000 0.9970 -0.3560 -1.0000 -1.0000 -1.0000 -1.0000 -1.0000 -1.0000 -1.0000 -1.0000 -1.0000 -1.0000 -1.0000 -1.0000 -0.5880 0.9050 0.1400 -0.9980 -1.0000 -1.0000 -1.0000 -1.0000 -1.0000 </t>
  </si>
  <si>
    <t xml:space="preserve">2.0000 -1.0000 -1.0000 -1.0000 -1.0000 -1.0000 -1.0000 0.0400 0.9670 0.8100 -0.0770 -0.9640 -1.0000 -1.0000 -1.0000 -1.0000 -1.0000 -1.0000 -1.0000 -1.0000 -1.0000 -0.8200 0.6990 1.0000 1.0000 1.0000 1.0000 0.0090 -1.0000 -1.0000 -1.0000 -1.0000 -1.0000 -1.0000 -1.0000 -1.0000 -0.6500 0.9560 1.0000 1.0000 1.0000 1.0000 1.0000 0.8220 -0.9060 -1.0000 -1.0000 -1.0000 -1.0000 -1.0000 -1.0000 -1.0000 0.1760 1.0000 1.0000 1.0000 1.0000 0.3330 1.0000 1.0000 -0.6210 -1.0000 -1.0000 -1.0000 -1.0000 -1.0000 -1.0000 -1.0000 0.8250 1.0000 1.0000 1.0000 0.0640 0.1590 1.0000 1.0000 -0.3810 -1.0000 -1.0000 -1.0000 -1.0000 -1.0000 -1.0000 -1.0000 0.3630 1.0000 0.8440 0.1750 -0.9380 0.1410 1.0000 1.0000 -0.8070 -1.0000 -1.0000 -1.0000 -1.0000 -1.0000 -1.0000 -1.0000 -0.8460 0.2630 -0.6390 -1.0000 -0.8500 0.8620 1.0000 0.3220 -1.0000 -1.0000 -1.0000 -1.0000 -1.0000 -1.0000 -1.0000 -1.0000 -1.0000 -1.0000 -1.0000 -1.0000 -0.3400 1.0000 1.0000 -0.5490 -1.0000 -1.0000 -1.0000 -1.0000 -1.0000 -1.0000 -1.0000 -1.0000 -1.0000 -1.0000 -1.0000 -0.8620 0.8380 1.0000 0.3580 -1.0000 -1.0000 -1.0000 -1.0000 -1.0000 -1.0000 -1.0000 -1.0000 -1.0000 -1.0000 -0.2890 0.9140 1.0000 1.0000 1.0000 -0.5130 -1.0000 -1.0000 -1.0000 -1.0000 -1.0000 -1.0000 -1.0000 -1.0000 -1.0000 -0.6160 1.0000 1.0000 1.0000 1.0000 0.3930 -1.0000 -1.0000 -1.0000 -1.0000 -1.0000 -1.0000 -1.0000 -1.0000 -1.0000 -1.0000 0.0330 1.0000 1.0000 1.0000 0.7580 -0.9020 -1.0000 -1.0000 -1.0000 -1.0000 -1.0000 -1.0000 -1.0000 -1.0000 -1.0000 -1.0000 0.2370 1.0000 1.0000 1.0000 1.0000 -0.6810 -1.0000 -0.6630 0.3460 0.8820 -0.7860 -1.0000 -1.0000 -1.0000 -1.0000 -0.7820 0.8900 1.0000 1.0000 1.0000 1.0000 1.0000 0.5560 1.0000 1.0000 0.5590 -0.8900 -1.0000 -1.0000 -1.0000 -1.0000 -0.7900 0.8800 1.0000 0.1270 0.5390 1.0000 1.0000 1.0000 1.0000 0.3490 -0.8840 -1.0000 -1.0000 -1.0000 -1.0000 -1.0000 -1.0000 -1.0000 -1.0000 -1.0000 -0.5800 0.6510 0.9040 0.3330 -0.3100 -1.0000 -1.0000 -1.0000 -1.0000 -1.0000 </t>
  </si>
  <si>
    <t xml:space="preserve">2.0000 -1.0000 -1.0000 -1.0000 -1.0000 -1.0000 -0.8850 0.6300 1.0000 0.6180 -0.5870 -1.0000 -1.0000 -1.0000 -1.0000 -1.0000 -1.0000 -1.0000 -1.0000 -1.0000 -1.0000 -0.6570 0.8710 1.0000 1.0000 1.0000 0.9060 -0.4540 -1.0000 -1.0000 -1.0000 -1.0000 -1.0000 -1.0000 -1.0000 -1.0000 -0.7890 0.8040 1.0000 1.0000 1.0000 1.0000 1.0000 0.3170 -1.0000 -1.0000 -1.0000 -1.0000 -1.0000 -1.0000 -1.0000 -1.0000 0.3730 1.0000 1.0000 1.0000 1.0000 1.0000 1.0000 0.5160 -1.0000 -1.0000 -1.0000 -1.0000 -1.0000 -1.0000 -1.0000 -1.0000 0.1740 1.0000 1.0000 0.7050 -0.3230 0.6190 1.0000 0.7140 -1.0000 -1.0000 -1.0000 -1.0000 -1.0000 -1.0000 -1.0000 -1.0000 -0.9490 0.1400 0.0310 -1.0000 -1.0000 0.4200 1.0000 0.6910 -1.0000 -1.0000 -1.0000 -1.0000 -1.0000 -1.0000 -1.0000 -1.0000 -1.0000 -1.0000 -1.0000 -1.0000 -0.8370 0.9480 1.0000 -0.2220 -1.0000 -1.0000 -1.0000 -1.0000 -1.0000 -1.0000 -1.0000 -1.0000 -1.0000 -1.0000 -1.0000 -1.0000 0.2450 1.0000 1.0000 -0.6900 -1.0000 -1.0000 -1.0000 -1.0000 -1.0000 -1.0000 -1.0000 -1.0000 -1.0000 -1.0000 -1.0000 -0.6940 0.8530 1.0000 0.6200 -1.0000 -1.0000 -1.0000 -1.0000 -1.0000 -1.0000 -1.0000 -1.0000 -1.0000 -1.0000 -1.0000 -1.0000 0.2930 1.0000 1.0000 -0.5150 -1.0000 -1.0000 -1.0000 -1.0000 -1.0000 -1.0000 -1.0000 -1.0000 -1.0000 -1.0000 -0.6570 0.4180 1.0000 1.0000 -0.0940 -1.0000 -1.0000 -1.0000 -1.0000 -1.0000 -1.0000 -1.0000 -1.0000 -1.0000 -1.0000 -0.8690 0.8760 1.0000 1.0000 0.7710 -1.0000 -1.0000 -1.0000 -1.0000 -1.0000 -1.0000 -1.0000 -1.0000 -1.0000 -1.0000 -1.0000 -0.3030 1.0000 1.0000 1.0000 0.9680 0.1010 -0.3330 -0.1010 0.3340 0.1010 -0.9880 -1.0000 -1.0000 -1.0000 -1.0000 -1.0000 0.1650 1.0000 1.0000 1.0000 1.0000 1.0000 1.0000 1.0000 1.0000 1.0000 -0.8320 -1.0000 -1.0000 -1.0000 -1.0000 -0.9220 0.7780 1.0000 0.6000 0.0670 1.0000 1.0000 1.0000 0.9220 0.0110 -0.4560 -1.0000 -1.0000 -1.0000 -1.0000 -1.0000 -0.9440 0.3790 0.5100 -0.8340 -1.0000 -0.7220 -0.3340 -0.6120 -1.0000 -1.0000 -1.0000 -1.0000 -1.0000 -1.0000 </t>
  </si>
  <si>
    <t xml:space="preserve">2.0000 -1.0000 -1.0000 -1.0000 -1.0000 -1.0000 -1.0000 -0.7220 0.4760 1.0000 0.9790 0.0340 -0.9480 -1.0000 -1.0000 -1.0000 -1.0000 -1.0000 -1.0000 -1.0000 -1.0000 -1.0000 -0.1750 0.8460 1.0000 1.0000 1.0000 1.0000 -0.4240 -1.0000 -1.0000 -1.0000 -1.0000 -1.0000 -1.0000 -1.0000 -1.0000 -0.2060 0.9960 1.0000 1.0000 1.0000 1.0000 1.0000 0.5040 -1.0000 -1.0000 -1.0000 -1.0000 -1.0000 -1.0000 -1.0000 -0.1400 0.9770 1.0000 1.0000 0.8700 0.4050 1.0000 1.0000 0.7070 -1.0000 -1.0000 -1.0000 -1.0000 -1.0000 -1.0000 -0.7080 0.9010 1.0000 1.0000 1.0000 0.2760 -0.5620 1.0000 1.0000 0.6930 -1.0000 -1.0000 -1.0000 -1.0000 -1.0000 -1.0000 0.3690 1.0000 1.0000 1.0000 0.9330 -0.6160 0.1790 1.0000 1.0000 0.1700 -1.0000 -1.0000 -1.0000 -1.0000 -1.0000 -1.0000 0.2750 1.0000 1.0000 0.9230 -0.3620 -1.0000 0.5930 1.0000 1.0000 -0.2080 -1.0000 -1.0000 -1.0000 -1.0000 -1.0000 -1.0000 -0.8500 0.1900 -0.0770 -0.6510 -1.0000 -1.0000 0.9700 1.0000 0.7560 -0.9210 -1.0000 -1.0000 -1.0000 -1.0000 -1.0000 -1.0000 -1.0000 -1.0000 -1.0000 -1.0000 -1.0000 0.2190 1.0000 1.0000 0.1660 -1.0000 -1.0000 -1.0000 -1.0000 -1.0000 -1.0000 -1.0000 -1.0000 -1.0000 -0.9900 -0.8090 -0.3020 0.9310 1.0000 0.8360 -0.9170 -1.0000 -1.0000 -1.0000 -1.0000 -1.0000 -1.0000 -1.0000 -1.0000 -1.0000 -0.3460 1.0000 1.0000 1.0000 1.0000 -0.0030 -1.0000 -1.0000 -1.0000 -1.0000 -1.0000 -1.0000 -1.0000 -1.0000 -1.0000 -0.7630 0.8110 1.0000 1.0000 1.0000 0.0820 -0.9870 -1.0000 -0.9200 -0.6190 -0.8800 -1.0000 -1.0000 -1.0000 -1.0000 -1.0000 0.0410 1.0000 1.0000 1.0000 1.0000 0.0700 -0.8140 -0.1430 0.3880 1.0000 0.2400 -1.0000 -1.0000 -1.0000 -1.0000 -1.0000 0.4190 1.0000 1.0000 1.0000 1.0000 1.0000 1.0000 1.0000 1.0000 1.0000 0.1520 -1.0000 -1.0000 -1.0000 -1.0000 -1.0000 0.8690 1.0000 1.0000 1.0000 1.0000 1.0000 1.0000 1.0000 0.9340 -0.2850 -0.9430 -1.0000 -1.0000 -1.0000 -1.0000 -1.0000 -0.5310 0.2380 0.2380 0.3820 1.0000 1.0000 0.8920 0.2380 -0.6310 -1.0000 -1.0000 -1.0000 -1.0000 </t>
  </si>
  <si>
    <t xml:space="preserve">3.0000 -1.0000 -1.0000 -1.0000 -1.0000 -0.4310 0.6060 0.9200 0.3840 0.0500 -0.8090 -1.0000 -1.0000 -1.0000 -1.0000 -1.0000 -1.0000 -1.0000 -1.0000 -1.0000 -0.9900 0.8440 1.0000 1.0000 1.0000 1.0000 0.9020 -0.3550 -1.0000 -1.0000 -1.0000 -1.0000 -1.0000 -1.0000 -1.0000 -1.0000 -1.0000 0.1370 0.5390 0.5390 0.5810 1.0000 1.0000 0.8920 -0.7110 -1.0000 -1.0000 -1.0000 -1.0000 -1.0000 -1.0000 -1.0000 -1.0000 -1.0000 -1.0000 -1.0000 -0.9890 -0.1510 1.0000 1.0000 -0.2260 -1.0000 -1.0000 -1.0000 -1.0000 -1.0000 -1.0000 -1.0000 -1.0000 -1.0000 -1.0000 -0.9520 -0.4930 0.7470 1.0000 0.6940 -0.8890 -1.0000 -1.0000 -1.0000 -1.0000 -1.0000 -1.0000 -1.0000 -1.0000 -0.9970 -0.1360 0.6710 1.0000 1.0000 0.8050 -0.3960 -1.0000 -1.0000 -1.0000 -1.0000 -1.0000 -1.0000 -1.0000 -1.0000 -1.0000 -0.6360 0.9950 1.0000 1.0000 1.0000 -0.0630 -0.9710 -1.0000 -1.0000 -1.0000 -1.0000 -1.0000 -1.0000 -1.0000 -1.0000 -1.0000 -0.9070 0.4850 1.0000 1.0000 1.0000 1.0000 0.6940 -0.6750 -1.0000 -1.0000 -1.0000 -1.0000 -1.0000 -1.0000 -1.0000 -1.0000 -1.0000 -1.0000 -0.5440 0.1560 0.8700 1.0000 1.0000 0.8750 -0.5110 -1.0000 -1.0000 -1.0000 -1.0000 -1.0000 -1.0000 -1.0000 -1.0000 -1.0000 -1.0000 -1.0000 -0.9390 -0.1730 0.9310 1.0000 0.7130 -1.0000 -1.0000 -1.0000 -1.0000 -1.0000 -1.0000 -1.0000 -1.0000 -1.0000 -1.0000 -1.0000 -1.0000 -1.0000 -0.1460 1.0000 1.0000 -0.8360 -1.0000 -1.0000 -1.0000 -1.0000 -1.0000 -0.6580 -0.9640 -1.0000 -1.0000 -1.0000 -1.0000 -1.0000 -0.5490 1.0000 1.0000 -0.5280 -1.0000 -1.0000 -1.0000 -1.0000 -0.8870 0.8870 0.1720 -1.0000 -1.0000 -1.0000 -0.9760 -0.4960 0.4610 1.0000 0.8160 -0.9350 -1.0000 -1.0000 -1.0000 -1.0000 -0.5510 1.0000 0.9400 0.0580 -0.0770 -0.0690 0.5980 1.0000 1.0000 0.8330 -0.5360 -1.0000 -1.0000 -1.0000 -1.0000 -1.0000 -0.8970 0.7060 1.0000 1.0000 1.0000 1.0000 1.0000 0.8880 0.5060 -0.7250 -1.0000 -1.0000 -1.0000 -1.0000 -1.0000 -1.0000 -1.0000 -0.6850 0.3860 1.0000 1.0000 1.0000 0.3820 -0.7590 -1.0000 -1.0000 -1.0000 -1.0000 -1.0000 -1.0000 </t>
  </si>
  <si>
    <t xml:space="preserve">0.0000 -1.0000 -1.0000 -1.0000 -1.0000 -1.0000 -0.7600 0.8750 1.0000 0.6440 -0.6810 -1.0000 -1.0000 -1.0000 -1.0000 -1.0000 -1.0000 -1.0000 -1.0000 -1.0000 -1.0000 -1.0000 -0.3120 1.0000 1.0000 1.0000 0.6320 -1.0000 -1.0000 -1.0000 -1.0000 -1.0000 -1.0000 -1.0000 -1.0000 -1.0000 -1.0000 -0.8730 0.7720 1.0000 1.0000 1.0000 0.8090 -0.9490 -1.0000 -1.0000 -1.0000 -1.0000 -1.0000 -1.0000 -1.0000 -1.0000 -1.0000 0.1120 1.0000 1.0000 1.0000 1.0000 0.9920 -0.4240 -1.0000 -1.0000 -1.0000 -1.0000 -1.0000 -1.0000 -1.0000 -1.0000 -0.9280 0.6120 1.0000 1.0000 1.0000 1.0000 1.0000 1.0000 0.1080 -0.9120 -1.0000 -1.0000 -1.0000 -1.0000 -1.0000 -1.0000 -0.4240 1.0000 1.0000 1.0000 1.0000 1.0000 1.0000 1.0000 1.0000 -0.1360 -1.0000 -1.0000 -1.0000 -1.0000 -1.0000 -1.0000 -0.0120 1.0000 1.0000 0.6680 -0.9360 -1.0000 -1.0000 0.0680 1.0000 0.5710 -1.0000 -1.0000 -1.0000 -1.0000 -1.0000 -1.0000 0.5600 1.0000 1.0000 -0.1600 -1.0000 -1.0000 -1.0000 -0.8730 0.9130 0.9960 -0.7170 -1.0000 -1.0000 -1.0000 -1.0000 -0.9150 0.8870 1.0000 1.0000 -0.5720 -1.0000 -1.0000 -1.0000 -0.9800 0.7930 1.0000 -0.4930 -1.0000 -1.0000 -1.0000 -1.0000 -0.4560 1.0000 1.0000 0.9610 -0.7860 -1.0000 -1.0000 -1.0000 -0.9900 0.7350 0.9900 -0.7350 -1.0000 -1.0000 -1.0000 -1.0000 -0.5240 1.0000 1.0000 0.8470 -0.9240 -1.0000 -1.0000 -1.0000 -0.3630 1.0000 0.8940 -0.7310 -1.0000 -1.0000 -1.0000 -1.0000 -0.5920 1.0000 1.0000 0.8880 -0.8970 -1.0000 -1.0000 -1.0000 0.5290 1.0000 0.5910 -1.0000 -1.0000 -1.0000 -1.0000 -1.0000 -0.7980 0.9790 1.0000 0.9870 -0.5840 -0.0040 -0.6000 -0.3830 0.9840 1.0000 0.3390 -1.0000 -1.0000 -1.0000 -1.0000 -1.0000 -1.0000 0.1520 1.0000 1.0000 0.8400 1.0000 1.0000 1.0000 1.0000 1.0000 -0.2330 -1.0000 -1.0000 -1.0000 -1.0000 -1.0000 -1.0000 -0.9290 0.2530 1.0000 1.0000 1.0000 1.0000 1.0000 0.5460 -0.5910 -1.0000 -1.0000 -1.0000 -1.0000 -1.0000 -1.0000 -1.0000 -1.0000 -1.0000 -0.2410 0.6170 1.0000 0.5820 -0.4910 -0.9080 -1.0000 -1.0000 -1.0000 -1.0000 -1.0000 </t>
  </si>
  <si>
    <t xml:space="preserve">5.0000 -1.0000 -1.0000 -1.0000 -1.0000 -1.0000 -1.0000 -1.0000 -1.0000 -1.0000 -1.0000 -1.0000 -0.6790 0.0250 -1.0000 -1.0000 -1.0000 -1.0000 -1.0000 -1.0000 -1.0000 -1.0000 -0.9990 0.1240 0.9570 0.6950 0.2930 0.9570 0.9720 0.5160 -1.0000 -1.0000 -1.0000 -1.0000 -1.0000 -1.0000 -1.0000 -0.9140 0.5540 0.9960 1.0000 1.0000 1.0000 1.0000 1.0000 0.8840 -0.9910 -1.0000 -1.0000 -1.0000 -1.0000 -1.0000 -0.8040 0.7290 1.0000 1.0000 1.0000 0.8260 1.0000 1.0000 0.9200 0.3590 -0.9370 -1.0000 -1.0000 -1.0000 -1.0000 -1.0000 0.4320 1.0000 1.0000 0.7200 -0.2650 -0.4970 0.8550 0.4260 -0.6920 -1.0000 -1.0000 -1.0000 -1.0000 -1.0000 -1.0000 -0.9280 0.9400 1.0000 0.9850 -0.6530 -1.0000 -1.0000 -0.8600 -0.9230 -1.0000 -1.0000 -1.0000 -1.0000 -1.0000 -1.0000 -1.0000 -1.0000 0.2160 1.0000 1.0000 0.8640 -0.2140 -1.0000 -1.0000 -1.0000 -1.0000 -1.0000 -1.0000 -1.0000 -1.0000 -1.0000 -1.0000 -1.0000 -0.9810 -0.4720 0.4520 1.0000 0.9050 0.1690 -0.8160 -1.0000 -1.0000 -1.0000 -1.0000 -1.0000 -1.0000 -1.0000 -1.0000 -1.0000 -1.0000 -1.0000 -0.9410 -0.3310 0.8970 1.0000 0.8270 -0.8610 -1.0000 -1.0000 -1.0000 -1.0000 -1.0000 -1.0000 -1.0000 -1.0000 -1.0000 -1.0000 -1.0000 -1.0000 -0.7620 0.4320 1.0000 0.6730 -0.7660 -1.0000 -1.0000 -1.0000 -1.0000 -1.0000 -1.0000 -1.0000 -1.0000 -1.0000 -1.0000 -1.0000 -1.0000 -0.8130 0.6440 1.0000 0.3120 -1.0000 -1.0000 -1.0000 -1.0000 -1.0000 -1.0000 -1.0000 -0.8550 -0.9710 -1.0000 -1.0000 -1.0000 -1.0000 -0.5890 1.0000 0.8580 -0.7350 -1.0000 -1.0000 -1.0000 -1.0000 -1.0000 -1.0000 0.4490 -0.1370 -0.9940 -1.0000 -1.0000 -0.9290 -0.2810 0.9990 1.0000 -0.1530 -1.0000 -1.0000 -1.0000 -1.0000 -1.0000 -1.0000 -0.5760 0.9820 0.3630 -0.2340 0.0950 0.7340 1.0000 1.0000 0.9320 -0.8680 -1.0000 -1.0000 -1.0000 -1.0000 -1.0000 -1.0000 -1.0000 -0.3090 0.9480 1.0000 1.0000 1.0000 1.0000 0.8690 -0.2540 -1.0000 -1.0000 -1.0000 -1.0000 -1.0000 -1.0000 -1.0000 -1.0000 -1.0000 -0.6530 0.1830 0.3190 0.7800 0.2830 -0.6410 -1.0000 -1.0000 -1.0000 -1.0000 -1.0000 </t>
  </si>
  <si>
    <t xml:space="preserve">7.0000 -1.0000 -1.0000 -1.0000 -0.9340 -0.1740 0.7060 1.0000 0.3960 0.3720 0.1060 -0.5400 -0.9780 -1.0000 -1.0000 -1.0000 -1.0000 -1.0000 -1.0000 -1.0000 0.1190 1.0000 1.0000 1.0000 1.0000 1.0000 1.0000 1.0000 0.2190 -1.0000 -1.0000 -1.0000 -1.0000 -1.0000 -1.0000 -1.0000 0.2290 1.0000 0.6050 0.0200 -0.1770 0.0200 0.1580 0.8480 0.9700 -0.2370 -1.0000 -1.0000 -1.0000 -1.0000 -1.0000 -1.0000 -0.9610 -0.3320 -0.8830 -1.0000 -1.0000 -1.0000 -1.0000 -0.3150 1.0000 0.3620 -1.0000 -1.0000 -1.0000 -1.0000 -1.0000 -1.0000 -1.0000 -1.0000 -1.0000 -1.0000 -1.0000 -1.0000 -1.0000 -0.2050 1.0000 0.5480 -1.0000 -1.0000 -1.0000 -1.0000 -1.0000 -1.0000 -1.0000 -1.0000 -1.0000 -1.0000 -1.0000 -1.0000 -1.0000 -0.1210 1.0000 0.5130 -1.0000 -1.0000 -1.0000 -1.0000 -1.0000 -1.0000 -1.0000 -1.0000 -1.0000 -1.0000 -1.0000 -1.0000 -0.9740 0.5890 1.0000 0.0340 -1.0000 -1.0000 -1.0000 -1.0000 -1.0000 -1.0000 -1.0000 -1.0000 -1.0000 -1.0000 -1.0000 -1.0000 -0.3400 1.0000 0.9490 -0.6880 -1.0000 -1.0000 -1.0000 -1.0000 -1.0000 -1.0000 -1.0000 -1.0000 -1.0000 -1.0000 -1.0000 -1.0000 0.2740 1.0000 0.3150 -1.0000 -1.0000 -1.0000 -1.0000 -1.0000 -1.0000 -1.0000 -1.0000 -1.0000 -1.0000 -1.0000 -1.0000 -0.3630 0.9770 0.8700 -0.6980 -1.0000 -1.0000 -1.0000 -1.0000 -1.0000 -1.0000 -1.0000 -1.0000 -1.0000 -1.0000 -1.0000 -0.9870 0.7560 1.0000 0.0290 -1.0000 -1.0000 -1.0000 -1.0000 -1.0000 -1.0000 -1.0000 -1.0000 -1.0000 -1.0000 -1.0000 -1.0000 0.1330 1.0000 0.9320 -0.8480 -1.0000 -1.0000 -1.0000 -1.0000 -1.0000 -1.0000 -1.0000 -1.0000 -1.0000 -1.0000 -1.0000 -0.5400 0.9020 1.0000 -0.0590 -1.0000 -1.0000 -1.0000 -1.0000 -1.0000 -1.0000 -1.0000 -1.0000 -1.0000 -1.0000 -1.0000 -0.9240 0.5760 1.0000 0.5370 -0.9360 -1.0000 -1.0000 -1.0000 -1.0000 -1.0000 -1.0000 -1.0000 -1.0000 -1.0000 -1.0000 -1.0000 -0.0080 1.0000 0.8870 -0.5880 -1.0000 -1.0000 -1.0000 -1.0000 -1.0000 -1.0000 -1.0000 -1.0000 -1.0000 -1.0000 -1.0000 -1.0000 -0.2440 1.0000 0.0820 -1.0000 -1.0000 -1.0000 -1.0000 -1.0000 -1.0000 -1.0000 -1.0000 </t>
  </si>
  <si>
    <t xml:space="preserve">6.0000 -1.0000 -1.0000 -1.0000 -1.0000 -1.0000 -1.0000 -0.9040 0.5220 0.5550 -0.9230 -1.0000 -1.0000 -1.0000 -1.0000 -1.0000 -1.0000 -1.0000 -1.0000 -1.0000 -1.0000 -1.0000 -1.0000 -0.1580 1.0000 0.7910 -0.8970 -1.0000 -1.0000 -1.0000 -1.0000 -1.0000 -1.0000 -1.0000 -1.0000 -1.0000 -1.0000 -1.0000 -0.7560 0.8220 1.0000 0.1300 -1.0000 -1.0000 -1.0000 -1.0000 -1.0000 -1.0000 -1.0000 -1.0000 -1.0000 -1.0000 -1.0000 -1.0000 0.3930 1.0000 0.8940 -0.8340 -1.0000 -1.0000 -1.0000 -1.0000 -1.0000 -1.0000 -1.0000 -1.0000 -1.0000 -1.0000 -1.0000 -0.7450 0.9000 0.9930 -0.3620 -1.0000 -1.0000 -1.0000 -1.0000 -1.0000 -1.0000 -1.0000 -1.0000 -1.0000 -1.0000 -1.0000 -1.0000 0.2770 1.0000 0.7660 -1.0000 -1.0000 -1.0000 -1.0000 -1.0000 -1.0000 -1.0000 -1.0000 -1.0000 -1.0000 -1.0000 -1.0000 -0.2840 0.9900 1.0000 -0.2020 -1.0000 -1.0000 -1.0000 -1.0000 -1.0000 -1.0000 -1.0000 -1.0000 -1.0000 -1.0000 -1.0000 -1.0000 0.5200 1.0000 0.6050 -0.9790 -1.0000 -1.0000 -1.0000 -0.7980 -0.3600 -0.6130 -1.0000 -1.0000 -1.0000 -1.0000 -1.0000 -0.7140 1.0000 1.0000 -0.1660 -1.0000 -1.0000 -1.0000 -0.7410 0.7670 1.0000 0.9420 -0.4660 -1.0000 -1.0000 -1.0000 -1.0000 -0.1560 1.0000 0.7640 -0.8970 -1.0000 -0.8990 -0.2200 0.5980 1.0000 1.0000 1.0000 0.6070 -1.0000 -1.0000 -1.0000 -1.0000 0.5300 1.0000 0.5900 -1.0000 -0.6580 0.7930 1.0000 0.5520 0.1200 -0.3450 0.8050 0.4330 -1.0000 -1.0000 -1.0000 -1.0000 0.5250 1.0000 0.4920 -0.7030 0.8300 1.0000 0.4300 -0.8990 -0.8330 0.2850 0.9100 -0.5470 -1.0000 -1.0000 -1.0000 -1.0000 0.0850 1.0000 0.7240 0.5590 1.0000 0.4860 -0.8540 -0.1620 0.8450 1.0000 -0.2710 -1.0000 -1.0000 -1.0000 -1.0000 -1.0000 -0.5220 0.9870 1.0000 1.0000 1.0000 0.8940 0.7990 1.0000 0.8590 -0.4900 -0.9900 -1.0000 -1.0000 -1.0000 -1.0000 -1.0000 -1.0000 -0.3910 0.8540 1.0000 1.0000 1.0000 0.5190 -0.2000 -0.8530 -1.0000 -1.0000 -1.0000 -1.0000 -1.0000 -1.0000 -1.0000 -1.0000 -1.0000 -0.5800 0.6830 0.8550 -0.1550 -0.9660 -1.0000 -1.0000 -1.0000 -1.0000 -1.0000 -1.0000 -1.0000 </t>
  </si>
  <si>
    <t xml:space="preserve">3.0000 -1.0000 -1.0000 -1.0000 -0.8620 0.3120 0.3470 0.6230 1.0000 0.2380 -0.3090 -0.9440 -0.9980 -1.0000 -1.0000 -1.0000 -1.0000 -1.0000 -1.0000 -1.0000 -0.3720 0.9890 1.0000 1.0000 1.0000 1.0000 1.0000 1.0000 0.0720 -0.9760 -1.0000 -1.0000 -1.0000 -1.0000 -1.0000 -1.0000 -1.0000 -0.4790 0.2250 0.2250 0.2250 0.2250 0.2250 0.8130 1.0000 -0.0740 -1.0000 -1.0000 -1.0000 -1.0000 -1.0000 -1.0000 -1.0000 -1.0000 -1.0000 -1.0000 -1.0000 -1.0000 -0.9850 0.4400 1.0000 0.6090 -1.0000 -1.0000 -1.0000 -1.0000 -1.0000 -1.0000 -1.0000 -1.0000 -1.0000 -1.0000 -1.0000 -0.9070 -0.2280 1.0000 1.0000 0.4260 -1.0000 -1.0000 -1.0000 -1.0000 -1.0000 -1.0000 -1.0000 -1.0000 -1.0000 -0.8850 -0.3920 0.7230 1.0000 1.0000 0.9380 -0.5880 -1.0000 -1.0000 -1.0000 -1.0000 -1.0000 -1.0000 -1.0000 -1.0000 -0.9500 0.4980 1.0000 1.0000 1.0000 0.8140 -0.5260 -1.0000 -1.0000 -1.0000 -1.0000 -1.0000 -1.0000 -1.0000 -1.0000 -1.0000 -0.9120 0.5230 1.0000 1.0000 1.0000 0.4750 -0.6230 -1.0000 -1.0000 -1.0000 -1.0000 -1.0000 -1.0000 -1.0000 -1.0000 -1.0000 -1.0000 -0.9330 -0.1430 -0.0200 0.2650 0.8950 0.8990 0.1780 -0.9170 -1.0000 -1.0000 -1.0000 -1.0000 -1.0000 -1.0000 -1.0000 -1.0000 -1.0000 -1.0000 -1.0000 -1.0000 -0.6280 0.5560 1.0000 0.3360 -1.0000 -1.0000 -1.0000 -1.0000 -1.0000 -1.0000 -1.0000 -1.0000 -1.0000 -1.0000 -1.0000 -1.0000 -1.0000 -0.9580 0.5380 0.9680 -0.4160 -1.0000 -1.0000 -1.0000 -1.0000 -1.0000 -1.0000 -1.0000 -1.0000 -1.0000 -1.0000 -1.0000 -1.0000 -1.0000 0.2690 1.0000 0.1820 -1.0000 -1.0000 -1.0000 -1.0000 -1.0000 -1.0000 -1.0000 -1.0000 -1.0000 -1.0000 -1.0000 -0.8530 0.0850 0.9790 1.0000 0.1720 -1.0000 -1.0000 -0.1770 -0.1540 -0.4280 -0.5480 -1.0000 -0.6600 0.2200 0.3150 0.8780 0.9060 1.0000 1.0000 0.9620 -0.5720 -1.0000 -1.0000 0.0490 1.0000 1.0000 0.9870 0.9190 0.9620 1.0000 1.0000 1.0000 1.0000 1.0000 0.7380 -0.3720 -1.0000 -1.0000 -1.0000 -0.9940 -0.4480 0.1600 0.3470 0.5680 1.0000 0.5380 0.3470 0.3470 0.0000 -0.7250 -0.9750 -1.0000 -1.0000 -1.0000 </t>
  </si>
  <si>
    <t xml:space="preserve">0.0000 -1.0000 -1.0000 -1.0000 -1.0000 -1.0000 -1.0000 -0.3630 0.9700 -0.7770 -1.0000 -1.0000 -1.0000 -1.0000 -1.0000 -1.0000 -1.0000 -1.0000 -1.0000 -1.0000 -1.0000 -1.0000 -0.9800 0.6060 0.9390 -0.9350 -1.0000 -1.0000 -1.0000 -1.0000 -1.0000 -1.0000 -1.0000 -1.0000 -1.0000 -1.0000 -1.0000 -1.0000 -0.3030 1.0000 0.9880 0.2920 -0.5890 -0.9940 -1.0000 -1.0000 -1.0000 -1.0000 -1.0000 -1.0000 -1.0000 -1.0000 -1.0000 -0.9820 0.6880 1.0000 1.0000 1.0000 0.7400 -0.8010 -1.0000 -1.0000 -1.0000 -1.0000 -1.0000 -1.0000 -1.0000 -1.0000 -1.0000 -0.4030 1.0000 0.1250 -0.8250 0.2340 0.9630 -0.2340 -1.0000 -1.0000 -1.0000 -1.0000 -1.0000 -1.0000 -1.0000 -1.0000 -1.0000 0.5340 0.8900 -0.8350 -1.0000 -0.9810 0.2300 0.9100 -0.5140 -1.0000 -1.0000 -1.0000 -1.0000 -1.0000 -1.0000 -1.0000 -0.6220 0.9900 0.1130 -1.0000 -1.0000 -1.0000 -0.9080 0.2540 0.6380 -0.9690 -1.0000 -1.0000 -1.0000 -1.0000 -1.0000 -1.0000 -0.0840 1.0000 -0.6400 -1.0000 -1.0000 -1.0000 -1.0000 -0.9580 0.8000 -0.3710 -1.0000 -1.0000 -1.0000 -1.0000 -1.0000 -1.0000 0.5510 0.8060 -0.9530 -1.0000 -1.0000 -1.0000 -1.0000 -1.0000 0.3950 0.4400 -1.0000 -1.0000 -1.0000 -1.0000 -1.0000 -0.8430 0.9520 0.2130 -1.0000 -1.0000 -1.0000 -1.0000 -1.0000 -1.0000 -0.1340 0.9530 -0.9840 -1.0000 -1.0000 -1.0000 -1.0000 -0.6200 1.0000 -0.2210 -1.0000 -1.0000 -1.0000 -1.0000 -1.0000 -1.0000 -0.2270 1.0000 -0.9370 -1.0000 -1.0000 -1.0000 -1.0000 -0.4520 1.0000 -0.3070 -1.0000 -1.0000 -1.0000 -1.0000 -1.0000 -1.0000 -0.0900 1.0000 -0.8900 -1.0000 -1.0000 -1.0000 -1.0000 -0.5150 1.0000 -0.2600 -1.0000 -1.0000 -1.0000 -1.0000 -1.0000 -0.9900 0.4470 1.0000 -0.8270 -1.0000 -1.0000 -1.0000 -1.0000 -0.9510 1.0000 0.2270 -0.9990 -1.0000 -1.0000 -1.0000 -0.6820 0.5020 0.9320 -0.1530 -0.9030 -1.0000 -1.0000 -1.0000 -1.0000 -0.9960 0.4030 1.0000 0.5820 0.2410 0.2410 0.3760 0.9770 0.6170 -0.7860 -1.0000 -1.0000 -1.0000 -1.0000 -1.0000 -1.0000 -1.0000 -0.9330 -0.1650 0.6270 1.0000 1.0000 0.5930 -0.0500 -0.8840 -1.0000 -1.0000 -1.0000 -1.0000 -1.0000 </t>
  </si>
  <si>
    <t xml:space="preserve">5.0000 -1.0000 -1.0000 -1.0000 -1.0000 -1.0000 -1.0000 -0.8860 -0.4680 0.1770 0.5490 0.8310 1.0000 0.6290 -0.7800 -1.0000 -1.0000 -1.0000 -1.0000 -1.0000 -1.0000 -1.0000 -0.7860 0.7670 1.0000 1.0000 1.0000 0.3690 0.1550 0.3360 -0.6150 -1.0000 -1.0000 -1.0000 -1.0000 -1.0000 -1.0000 -0.9820 0.2890 0.9320 -0.0290 -0.5720 -0.9430 -0.9910 -1.0000 -1.0000 -1.0000 -1.0000 -1.0000 -1.0000 -1.0000 -1.0000 -1.0000 -0.0370 1.0000 0.3980 -1.0000 -1.0000 -1.0000 -1.0000 -1.0000 -1.0000 -1.0000 -1.0000 -1.0000 -1.0000 -1.0000 -1.0000 -0.9890 0.6630 0.7500 -0.8940 -1.0000 -1.0000 -1.0000 -1.0000 -1.0000 -1.0000 -1.0000 -1.0000 -1.0000 -1.0000 -1.0000 -1.0000 -0.7470 0.9970 0.2920 -1.0000 -1.0000 -1.0000 -1.0000 -1.0000 -1.0000 -1.0000 -1.0000 -1.0000 -1.0000 -1.0000 -1.0000 -1.0000 -0.0850 1.0000 -0.3480 -1.0000 -1.0000 -1.0000 -1.0000 -1.0000 -1.0000 -1.0000 -1.0000 -1.0000 -1.0000 -1.0000 -1.0000 -1.0000 0.4410 1.0000 0.2790 -0.1700 -0.0190 -0.3920 -0.9790 -1.0000 -1.0000 -1.0000 -1.0000 -1.0000 -1.0000 -1.0000 -1.0000 -1.0000 0.1930 1.0000 1.0000 1.0000 1.0000 1.0000 0.6100 0.2050 -0.4140 -1.0000 -1.0000 -1.0000 -1.0000 -1.0000 -1.0000 -1.0000 -0.9140 -0.5210 -0.3700 -0.2660 -0.5210 -0.4400 0.1440 0.7800 0.9980 0.3580 -1.0000 -1.0000 -1.0000 -1.0000 -1.0000 -1.0000 -1.0000 -1.0000 -1.0000 -1.0000 -1.0000 -1.0000 -1.0000 -0.9190 0.2270 0.9900 -0.5660 -1.0000 -1.0000 -1.0000 -1.0000 -1.0000 -1.0000 -1.0000 -1.0000 -1.0000 -1.0000 -1.0000 -1.0000 -1.0000 0.1240 1.0000 -0.3910 -1.0000 -1.0000 -1.0000 -1.0000 -1.0000 -1.0000 -1.0000 -1.0000 -1.0000 -1.0000 -1.0000 -1.0000 -0.6270 0.8350 0.9590 -0.7680 -1.0000 -1.0000 -1.0000 -1.0000 -0.8080 -0.0870 -0.7530 -0.9430 -0.9990 -0.9640 -0.4600 0.2630 0.8540 0.9930 0.0120 -1.0000 -1.0000 -1.0000 -1.0000 -1.0000 -0.8170 0.5810 1.0000 1.0000 0.6170 0.8500 1.0000 1.0000 0.7810 -0.2190 -1.0000 -1.0000 -1.0000 -1.0000 -1.0000 -1.0000 -1.0000 -0.8960 0.0810 0.7410 0.8650 0.5490 0.3130 -0.3990 -0.9160 -1.0000 -1.0000 -1.0000 -1.0000 -1.0000 </t>
  </si>
  <si>
    <t xml:space="preserve">6.0000 -1.0000 -1.0000 -1.0000 -1.0000 -1.0000 -1.0000 -1.0000 -0.9860 0.2200 0.8800 -0.9900 -1.0000 -1.0000 -1.0000 -1.0000 -1.0000 -1.0000 -1.0000 -1.0000 -1.0000 -1.0000 -1.0000 -1.0000 0.1710 1.0000 0.5780 -1.0000 -1.0000 -1.0000 -1.0000 -1.0000 -1.0000 -1.0000 -1.0000 -1.0000 -1.0000 -1.0000 -1.0000 -0.5880 0.9470 1.0000 -0.6090 -1.0000 -1.0000 -1.0000 -1.0000 -1.0000 -1.0000 -1.0000 -1.0000 -1.0000 -1.0000 -1.0000 -0.9710 0.5170 1.0000 0.4470 -0.9940 -1.0000 -1.0000 -1.0000 -1.0000 -1.0000 -1.0000 -1.0000 -1.0000 -1.0000 -1.0000 -1.0000 -0.5160 1.0000 0.9240 -0.6580 -1.0000 -1.0000 -1.0000 -1.0000 -1.0000 -1.0000 -1.0000 -1.0000 -1.0000 -1.0000 -1.0000 -1.0000 0.2970 1.0000 0.0780 -1.0000 -1.0000 -1.0000 -1.0000 -1.0000 -1.0000 -1.0000 -1.0000 -1.0000 -1.0000 -1.0000 -1.0000 -0.7660 1.0000 0.9220 -0.7810 -1.0000 -1.0000 -1.0000 -1.0000 -1.0000 -1.0000 -1.0000 -1.0000 -1.0000 -1.0000 -1.0000 -1.0000 0.6720 1.0000 -0.0470 -1.0000 -1.0000 -0.5780 -0.0000 -0.3300 -0.9670 -1.0000 -1.0000 -1.0000 -1.0000 -1.0000 -1.0000 -0.4940 0.9780 0.8590 -0.9680 -0.9860 0.1170 0.9780 1.0000 1.0000 0.2660 -1.0000 -1.0000 -1.0000 -1.0000 -1.0000 -1.0000 0.5470 1.0000 0.0780 -1.0000 0.0470 1.0000 0.4780 -0.1640 0.9360 1.0000 -0.6720 -1.0000 -1.0000 -1.0000 -1.0000 -0.6410 1.0000 1.0000 -0.7340 -0.6410 1.0000 0.5880 -0.9470 -1.0000 0.1090 1.0000 -0.6100 -1.0000 -1.0000 -1.0000 -1.0000 -0.4530 1.0000 0.9470 -0.9940 -0.3280 0.9530 -0.7500 -1.0000 -1.0000 0.0470 1.0000 -0.5470 -1.0000 -1.0000 -1.0000 -1.0000 -0.8420 0.9510 1.0000 -0.4840 0.4840 0.6410 -1.0000 -1.0000 -1.0000 0.3600 0.8590 -0.8440 -1.0000 -1.0000 -1.0000 -1.0000 -1.0000 0.4220 1.0000 1.0000 1.0000 0.5630 0.0000 0.3500 0.5880 1.0000 0.0780 -1.0000 -1.0000 -1.0000 -1.0000 -1.0000 -1.0000 -0.8440 0.5780 1.0000 1.0000 1.0000 1.0000 1.0000 1.0000 0.5250 -0.8850 -1.0000 -1.0000 -1.0000 -1.0000 -1.0000 -1.0000 -1.0000 -1.0000 -0.6250 0.2050 0.9670 1.0000 0.2590 -0.8070 -1.0000 -1.0000 -1.0000 -1.0000 -1.0000 </t>
  </si>
  <si>
    <t xml:space="preserve">0.0000 -1.0000 -1.0000 -1.0000 -1.0000 -0.6260 0.3690 1.0000 1.0000 1.0000 0.5640 -0.5300 -1.0000 -1.0000 -1.0000 -1.0000 -1.0000 -1.0000 -1.0000 -1.0000 -0.8010 0.9040 0.7370 0.2590 0.5560 0.6710 1.0000 0.9910 0.2810 -0.8680 -1.0000 -1.0000 -1.0000 -1.0000 -1.0000 -0.2740 0.4380 0.4560 -0.9170 -1.0000 -1.0000 -1.0000 -0.8360 -0.1170 0.9570 0.6580 -0.8730 -1.0000 -1.0000 -1.0000 -0.8760 0.9060 1.0000 -0.4370 -1.0000 -1.0000 -1.0000 -1.0000 -1.0000 -1.0000 -0.4380 0.9620 0.1800 -1.0000 -1.0000 -1.0000 -0.6860 1.0000 0.2900 -1.0000 -1.0000 -1.0000 -1.0000 -1.0000 -1.0000 -1.0000 -1.0000 -0.3640 0.9400 -0.8600 -1.0000 -1.0000 -0.3020 1.0000 0.0060 -1.0000 -1.0000 -1.0000 -1.0000 -1.0000 -1.0000 -1.0000 -1.0000 -0.9740 0.9070 -0.4140 -1.0000 -1.0000 -0.0670 1.0000 -0.1310 -1.0000 -1.0000 -1.0000 -1.0000 -1.0000 -1.0000 -1.0000 -1.0000 -1.0000 0.5760 -0.0080 -1.0000 -1.0000 0.1190 1.0000 -0.1190 -1.0000 -1.0000 -1.0000 -1.0000 -1.0000 -1.0000 -1.0000 -1.0000 -1.0000 0.5640 0.1030 -1.0000 -1.0000 0.1080 1.0000 -0.1080 -1.0000 -1.0000 -1.0000 -1.0000 -1.0000 -1.0000 -1.0000 -1.0000 -1.0000 0.6020 0.1140 -1.0000 -1.0000 -0.2000 1.0000 -0.0960 -1.0000 -1.0000 -1.0000 -1.0000 -1.0000 -1.0000 -1.0000 -1.0000 -1.0000 0.9850 0.1260 -1.0000 -1.0000 -0.4090 1.0000 -0.0350 -1.0000 -1.0000 -1.0000 -1.0000 -1.0000 -1.0000 -1.0000 -1.0000 -0.3350 1.0000 -0.3070 -1.0000 -1.0000 -0.8560 0.9410 0.4700 -1.0000 -1.0000 -1.0000 -1.0000 -1.0000 -1.0000 -1.0000 -1.0000 0.4440 0.9190 -0.8080 -1.0000 -1.0000 -1.0000 0.4810 0.9610 -0.5900 -1.0000 -1.0000 -1.0000 -1.0000 -1.0000 -1.0000 -0.3830 1.0000 -0.0120 -1.0000 -1.0000 -1.0000 -1.0000 -0.5040 0.9850 0.8220 -0.3650 -1.0000 -1.0000 -1.0000 -0.8660 -0.2870 0.9320 0.4490 -0.9320 -1.0000 -1.0000 -1.0000 -1.0000 -1.0000 -0.4050 0.8510 1.0000 1.0000 0.5710 0.6390 1.0000 1.0000 0.3910 -0.9360 -1.0000 -1.0000 -1.0000 -1.0000 -1.0000 -1.0000 -1.0000 -0.6810 0.3200 0.6340 0.6740 0.5550 0.2290 -0.5440 -0.9910 -1.0000 -1.0000 -1.0000 -1.0000 </t>
  </si>
  <si>
    <t xml:space="preserve">2.0000 -1.0000 -1.0000 -1.0000 -1.0000 -1.0000 -1.0000 -1.0000 -1.0000 -1.0000 -1.0000 -1.0000 -1.0000 -1.0000 -1.0000 -1.0000 -1.0000 -1.0000 -1.0000 -1.0000 -0.8730 -0.4680 -0.4680 -0.4680 -0.9140 -1.0000 -1.0000 -1.0000 -1.0000 -1.0000 -1.0000 -1.0000 -1.0000 -1.0000 -0.8790 -0.0330 0.8670 1.0000 1.0000 1.0000 0.8940 0.0240 -1.0000 -1.0000 -1.0000 -1.0000 -1.0000 -1.0000 -1.0000 -0.6640 0.7580 0.9270 0.3650 -0.0830 -0.5580 -0.2890 0.7340 0.9990 -0.0320 -1.0000 -1.0000 -1.0000 -1.0000 -1.0000 -1.0000 -0.0090 0.4660 -0.5400 -1.0000 -1.0000 -1.0000 -1.0000 -0.8780 0.6960 0.8860 -0.9750 -1.0000 -1.0000 -1.0000 -1.0000 -1.0000 -1.0000 -1.0000 -1.0000 -1.0000 -1.0000 -1.0000 -1.0000 -1.0000 0.1070 1.0000 -0.7090 -1.0000 -1.0000 -1.0000 -1.0000 -1.0000 -1.0000 -1.0000 -1.0000 -1.0000 -1.0000 -1.0000 -1.0000 -1.0000 -0.1220 1.0000 -0.7510 -1.0000 -1.0000 -1.0000 -1.0000 -1.0000 -1.0000 -1.0000 -1.0000 -1.0000 -1.0000 -1.0000 -1.0000 -1.0000 0.4160 1.0000 -0.7920 -1.0000 -1.0000 -1.0000 -1.0000 -1.0000 -1.0000 -1.0000 -1.0000 -1.0000 -1.0000 -1.0000 -1.0000 -0.8310 0.8850 0.5690 -0.9800 -1.0000 -1.0000 -1.0000 -1.0000 -1.0000 -1.0000 -1.0000 -1.0000 -0.9590 -0.6110 -0.6110 -0.9100 0.1550 1.0000 -0.0300 -0.6110 -0.6110 -0.3540 -0.1380 0.2390 -0.1070 -0.9730 -0.2570 0.5330 0.9680 1.0000 1.0000 0.9730 0.9970 1.0000 1.0000 1.0000 1.0000 1.0000 1.0000 1.0000 0.7690 0.1540 1.0000 0.7020 0.4340 0.6910 1.0000 1.0000 0.9240 0.8590 0.8590 0.8590 0.8280 0.4340 0.2770 0.0090 -0.7150 0.9620 0.5520 -0.4200 0.3590 0.9820 0.9740 0.2200 -0.8540 -1.0000 -1.0000 -1.0000 -1.0000 -1.0000 -1.0000 -1.0000 -1.0000 0.6880 1.0000 1.0000 1.0000 0.5480 -0.6110 -1.0000 -1.0000 -1.0000 -1.0000 -1.0000 -1.0000 -1.0000 -1.0000 -1.0000 -1.0000 -0.8670 -0.4680 -0.4680 -0.7300 -0.9970 -1.0000 -1.0000 -1.0000 -1.0000 -1.0000 -1.0000 -1.0000 -1.0000 -1.0000 -1.0000 -1.0000 -1.0000 -1.0000 -1.0000 -1.0000 -1.0000 -1.0000 -1.0000 -1.0000 -1.0000 -1.0000 -1.0000 -1.0000 -1.0000 -1.0000 -1.0000 -1.0000 </t>
  </si>
  <si>
    <t xml:space="preserve">0.0000 -1.0000 -1.0000 -1.0000 -1.0000 -1.0000 -1.0000 -0.7950 -0.0420 0.8610 -0.0320 -0.9830 -1.0000 -1.0000 -1.0000 -1.0000 -1.0000 -1.0000 -1.0000 -1.0000 -1.0000 -0.9460 0.1050 0.9320 0.8010 0.8360 1.0000 0.7830 0.2800 -0.8360 -1.0000 -1.0000 -1.0000 -1.0000 -1.0000 -1.0000 -0.9590 0.2910 0.9310 -0.1780 -0.9480 -0.6350 0.0610 0.1040 -0.0990 0.3030 -1.0000 -1.0000 -1.0000 -1.0000 -1.0000 -1.0000 0.1910 0.9400 -0.4660 -1.0000 -1.0000 -1.0000 -1.0000 -1.0000 -0.9870 0.7240 -0.9050 -1.0000 -1.0000 -1.0000 -1.0000 -0.5660 1.0000 -0.2410 -1.0000 -1.0000 -1.0000 -1.0000 -1.0000 -1.0000 -1.0000 0.4410 -0.3730 -1.0000 -1.0000 -1.0000 -1.0000 0.0960 0.6320 -0.9350 -1.0000 -1.0000 -1.0000 -1.0000 -1.0000 -1.0000 -1.0000 -0.0210 -0.0200 -1.0000 -1.0000 -1.0000 -0.9850 0.7440 -0.0920 -1.0000 -1.0000 -1.0000 -1.0000 -1.0000 -1.0000 -1.0000 -1.0000 -0.4840 0.3880 -1.0000 -1.0000 -1.0000 -0.9110 0.9700 -0.3190 -1.0000 -1.0000 -1.0000 -1.0000 -1.0000 -1.0000 -1.0000 -1.0000 -0.9050 0.8540 -0.9710 -1.0000 -1.0000 -0.8790 0.9830 -0.4190 -1.0000 -1.0000 -1.0000 -1.0000 -1.0000 -1.0000 -1.0000 -1.0000 -0.9750 0.8930 -0.7050 -1.0000 -1.0000 -0.7400 0.9980 -0.5370 -1.0000 -1.0000 -1.0000 -1.0000 -1.0000 -1.0000 -1.0000 -1.0000 -0.8540 0.9630 -0.6780 -1.0000 -1.0000 -0.9710 0.8940 -0.4560 -1.0000 -1.0000 -1.0000 -1.0000 -1.0000 -1.0000 -1.0000 -1.0000 -0.5730 0.9690 -0.9110 -1.0000 -1.0000 -1.0000 0.4610 -0.1030 -1.0000 -1.0000 -1.0000 -1.0000 -1.0000 -1.0000 -1.0000 -1.0000 0.2340 0.8880 -0.9470 -1.0000 -1.0000 -1.0000 -0.0740 0.6440 -0.9940 -1.0000 -1.0000 -1.0000 -1.0000 -1.0000 -0.9750 0.0880 1.0000 -0.1210 -1.0000 -1.0000 -1.0000 -1.0000 -0.9150 0.7120 -0.5110 -1.0000 -1.0000 -1.0000 -0.9850 -0.5190 0.6000 0.9570 -0.0380 -0.9730 -1.0000 -1.0000 -1.0000 -1.0000 -1.0000 -0.6000 0.7560 -0.1250 -0.3330 -0.1880 0.4510 1.0000 0.7300 -0.4230 -1.0000 -1.0000 -1.0000 -1.0000 -1.0000 -1.0000 -1.0000 -1.0000 -0.7270 0.1960 0.9160 1.0000 0.5760 -0.2710 -0.9260 -1.0000 -1.0000 -1.0000 -1.0000 -1.0000 </t>
  </si>
  <si>
    <t xml:space="preserve">5.0000 -1.0000 -1.0000 -1.0000 -1.0000 -1.0000 -1.0000 -1.0000 0.3070 0.4050 0.3330 -0.2670 -1.0000 -1.0000 -1.0000 -1.0000 -1.0000 -1.0000 -1.0000 -1.0000 -1.0000 -1.0000 -1.0000 -1.0000 0.1670 0.1650 -0.3330 -0.4980 -1.0000 -1.0000 -1.0000 -1.0000 -1.0000 -1.0000 -1.0000 -1.0000 -1.0000 -1.0000 -1.0000 -1.0000 0.4080 -0.1300 -1.0000 -1.0000 -1.0000 -1.0000 -1.0000 -1.0000 -1.0000 -1.0000 -1.0000 -1.0000 -1.0000 -1.0000 -1.0000 -1.0000 0.7050 -0.6490 -1.0000 -1.0000 -1.0000 -1.0000 -1.0000 -1.0000 -1.0000 -1.0000 -1.0000 -1.0000 -1.0000 -1.0000 -1.0000 -0.8830 0.9280 -0.9340 -1.0000 -1.0000 -1.0000 -1.0000 -1.0000 -1.0000 -1.0000 -1.0000 -1.0000 -1.0000 -1.0000 -1.0000 -1.0000 -0.5900 0.7020 -0.9510 -0.1680 -0.0390 -0.8420 -1.0000 -1.0000 -1.0000 -1.0000 -1.0000 -1.0000 -1.0000 -1.0000 -1.0000 -1.0000 -0.5160 0.7120 0.6770 0.6930 0.0140 0.6570 -0.9040 -1.0000 -1.0000 -1.0000 -1.0000 -1.0000 -1.0000 -1.0000 -1.0000 -1.0000 -0.2740 1.0000 0.2720 -0.9980 -1.0000 0.3370 -0.2810 -1.0000 -1.0000 -1.0000 -1.0000 -1.0000 -1.0000 -1.0000 -1.0000 -1.0000 -0.3110 0.7420 -0.8760 -1.0000 -1.0000 -0.0890 0.2550 -1.0000 -1.0000 -1.0000 -1.0000 -1.0000 -1.0000 -1.0000 -1.0000 -1.0000 -0.9920 -0.7860 -1.0000 -1.0000 -1.0000 -0.2920 0.4030 -1.0000 -1.0000 -1.0000 -1.0000 -1.0000 -1.0000 -1.0000 -1.0000 -1.0000 -1.0000 -1.0000 -1.0000 -1.0000 -1.0000 -0.3840 0.4950 -1.0000 -1.0000 -1.0000 -1.0000 -1.0000 -1.0000 -1.0000 -1.0000 -1.0000 -1.0000 -1.0000 -1.0000 -1.0000 -1.0000 -0.2540 0.5870 -1.0000 -1.0000 -1.0000 -1.0000 -1.0000 -1.0000 -1.0000 -1.0000 -1.0000 -1.0000 -1.0000 -1.0000 -1.0000 -1.0000 0.0430 0.3460 -1.0000 -1.0000 -1.0000 -1.0000 -1.0000 -1.0000 0.3750 -0.0970 -1.0000 -1.0000 -1.0000 -1.0000 -1.0000 -0.8760 0.8270 -0.2850 -1.0000 -1.0000 -1.0000 -1.0000 -1.0000 -1.0000 -0.6350 0.6090 0.1480 -0.5720 -0.6670 -0.5390 -0.1200 0.6360 0.6350 -0.9940 -1.0000 -1.0000 -1.0000 -1.0000 -1.0000 -1.0000 -1.0000 -0.9730 -0.2220 0.5720 0.8330 0.6970 0.4370 -0.2090 -0.9160 -1.0000 -1.0000 -1.0000 -1.0000 </t>
  </si>
  <si>
    <t xml:space="preserve">8.0000 -1.0000 -1.0000 -1.0000 -0.3510 0.4700 0.6970 1.0000 0.6880 0.0670 -0.7990 -1.0000 -0.9380 -0.3610 -0.8820 -1.0000 -1.0000 -1.0000 -1.0000 -0.3230 0.9490 -0.0510 -0.6070 -0.9710 -0.5550 0.0320 0.2300 -0.7410 0.6220 0.6680 -0.4900 -1.0000 -1.0000 -1.0000 -1.0000 -0.0900 0.3530 -1.0000 -1.0000 -1.0000 -1.0000 -1.0000 -0.9990 0.6050 0.0430 -0.9870 -1.0000 -1.0000 -1.0000 -1.0000 -1.0000 -0.5920 0.6690 -0.9990 -1.0000 -1.0000 -1.0000 -1.0000 -0.5730 0.7830 -0.9090 -1.0000 -1.0000 -1.0000 -1.0000 -1.0000 -1.0000 -0.9910 0.5200 -0.2990 -1.0000 -1.0000 -1.0000 -0.9660 0.6590 -0.2220 -1.0000 -1.0000 -1.0000 -1.0000 -1.0000 -1.0000 -1.0000 -1.0000 -0.7880 0.7010 -0.7820 -1.0000 -1.0000 0.0560 0.5060 -0.9770 -1.0000 -1.0000 -1.0000 -1.0000 -1.0000 -1.0000 -1.0000 -1.0000 -1.0000 -0.4490 0.5840 -0.8650 -0.1920 0.7230 -0.7120 -1.0000 -1.0000 -1.0000 -1.0000 -1.0000 -1.0000 -1.0000 -1.0000 -1.0000 -1.0000 -1.0000 -0.3430 0.7850 0.8670 -0.4260 -1.0000 -1.0000 -1.0000 -1.0000 -1.0000 -1.0000 -1.0000 -1.0000 -1.0000 -1.0000 -1.0000 -0.9960 -0.0520 0.9750 0.5500 -0.9990 -1.0000 -1.0000 -1.0000 -1.0000 -1.0000 -1.0000 -1.0000 -1.0000 -1.0000 -1.0000 -1.0000 0.0070 0.8130 -0.4920 0.4020 -0.3290 -1.0000 -1.0000 -1.0000 -1.0000 -1.0000 -1.0000 -1.0000 -1.0000 -1.0000 -1.0000 -0.5230 0.9720 -0.4740 -1.0000 -0.8440 0.6240 -0.6840 -1.0000 -1.0000 -1.0000 -1.0000 -1.0000 -1.0000 -1.0000 -1.0000 -1.0000 0.1810 0.0310 -0.9750 -1.0000 -1.0000 -0.6120 0.7140 -0.9850 -1.0000 -1.0000 -1.0000 -1.0000 -1.0000 -1.0000 -1.0000 -1.0000 0.1290 -0.6820 -1.0000 -1.0000 -1.0000 -1.0000 0.5630 -0.4850 -1.0000 -1.0000 -1.0000 -1.0000 -1.0000 -1.0000 -1.0000 -1.0000 -0.7240 0.1820 -0.9970 -1.0000 -1.0000 -1.0000 0.4720 -0.0960 -1.0000 -1.0000 -1.0000 -1.0000 -1.0000 -1.0000 -1.0000 -1.0000 -1.0000 -0.5570 0.1420 -0.8230 -0.8530 -0.1420 0.9500 -0.4340 -1.0000 -1.0000 -1.0000 -1.0000 -1.0000 -1.0000 -1.0000 -1.0000 -1.0000 -1.0000 -0.7070 0.3310 0.8330 0.6560 -0.1920 -1.0000 -1.0000 -1.0000 -1.0000 -1.0000 -1.0000 </t>
  </si>
  <si>
    <t xml:space="preserve">7.0000 -1.0000 -1.0000 -1.0000 -1.0000 -1.0000 -0.5640 0.4680 0.2400 0.0190 -0.0830 -0.2380 -0.7570 -1.0000 -1.0000 -1.0000 -1.0000 -1.0000 -1.0000 -1.0000 -1.0000 -0.8000 0.7220 0.6730 -0.1550 -0.4640 -0.4640 0.3400 0.1100 -1.0000 -1.0000 -1.0000 -1.0000 -1.0000 -1.0000 -1.0000 -1.0000 -0.4420 1.0000 -0.6280 -1.0000 -1.0000 -1.0000 0.5350 -0.4230 -1.0000 -1.0000 -1.0000 -1.0000 -1.0000 -1.0000 -1.0000 -1.0000 0.0060 0.4030 -1.0000 -1.0000 -1.0000 -0.7820 0.7720 -0.9880 -1.0000 -1.0000 -1.0000 -1.0000 -1.0000 -1.0000 -1.0000 -1.0000 -0.4270 -0.5700 -1.0000 -1.0000 -1.0000 -0.1260 0.1680 -1.0000 -1.0000 -1.0000 -1.0000 -1.0000 -1.0000 -1.0000 -1.0000 -1.0000 -1.0000 -1.0000 -1.0000 -1.0000 -1.0000 0.3920 -0.4300 -1.0000 -1.0000 -1.0000 -1.0000 -1.0000 -1.0000 -1.0000 -1.0000 -1.0000 -1.0000 -1.0000 -1.0000 -1.0000 -0.9480 0.8950 -0.9050 -1.0000 -1.0000 -1.0000 -1.0000 -1.0000 -1.0000 -1.0000 -1.0000 -1.0000 -1.0000 -1.0000 -1.0000 -1.0000 -0.6450 0.6070 -1.0000 -1.0000 -1.0000 -1.0000 -1.0000 -1.0000 -1.0000 -1.0000 -1.0000 -1.0000 -1.0000 -1.0000 -1.0000 -1.0000 -0.1820 0.1040 -1.0000 -1.0000 -1.0000 -1.0000 -1.0000 -1.0000 -1.0000 -1.0000 -1.0000 -1.0000 -1.0000 -1.0000 -1.0000 -1.0000 0.3250 -0.4440 -1.0000 -1.0000 -1.0000 -1.0000 -1.0000 -1.0000 -1.0000 -1.0000 -1.0000 -1.0000 -1.0000 -1.0000 -1.0000 -1.0000 0.7430 -0.8760 -1.0000 -1.0000 -1.0000 -1.0000 -1.0000 -1.0000 -1.0000 -1.0000 -1.0000 -1.0000 -1.0000 -1.0000 -1.0000 -0.8280 0.6840 -0.9990 -1.0000 -1.0000 -1.0000 -1.0000 -1.0000 -1.0000 -1.0000 -1.0000 -1.0000 -1.0000 -1.0000 -1.0000 -1.0000 -0.3850 0.1210 -1.0000 -1.0000 -1.0000 -1.0000 -1.0000 -1.0000 -1.0000 -1.0000 -1.0000 -1.0000 -1.0000 -1.0000 -1.0000 -1.0000 0.0630 -0.3170 -1.0000 -1.0000 -1.0000 -1.0000 -1.0000 -1.0000 -1.0000 -1.0000 -1.0000 -1.0000 -1.0000 -1.0000 -1.0000 -0.6980 0.8640 -0.8990 -1.0000 -1.0000 -1.0000 -1.0000 -1.0000 -1.0000 -1.0000 -1.0000 -1.0000 -1.0000 -1.0000 -1.0000 -1.0000 -0.1420 0.1990 -1.0000 -1.0000 -1.0000 -1.0000 -1.0000 -1.0000 -1.0000 -1.0000 </t>
  </si>
  <si>
    <t xml:space="preserve">3.0000 -1.0000 -1.0000 -1.0000 -1.0000 -1.0000 -0.5820 0.1340 0.9220 1.0000 0.8810 0.4650 -0.6170 -1.0000 -1.0000 -1.0000 -1.0000 -1.0000 -1.0000 -1.0000 -1.0000 -0.3900 0.9430 0.4080 -0.3600 -0.8470 -0.9380 -0.5710 0.5410 -0.1780 -1.0000 -1.0000 -1.0000 -1.0000 -1.0000 -1.0000 -0.6130 0.8630 0.4450 -0.9580 -1.0000 -1.0000 -1.0000 -1.0000 -0.9160 0.9220 -0.8100 -1.0000 -1.0000 -1.0000 -1.0000 -1.0000 -0.1200 1.0000 -0.4430 -1.0000 -1.0000 -1.0000 -1.0000 -1.0000 -0.7250 0.9810 -0.6490 -1.0000 -1.0000 -1.0000 -1.0000 -1.0000 -0.9090 -0.2230 -0.9830 -1.0000 -1.0000 -1.0000 -1.0000 -0.8730 0.6750 0.2620 -0.9830 -1.0000 -1.0000 -1.0000 -1.0000 -1.0000 -1.0000 -1.0000 -1.0000 -1.0000 -1.0000 -1.0000 -0.7910 0.5360 0.6220 -0.8890 -1.0000 -1.0000 -1.0000 -1.0000 -1.0000 -1.0000 -1.0000 -1.0000 -0.8460 0.1300 0.4320 0.9090 0.9520 1.0000 -0.0060 -0.9860 -1.0000 -1.0000 -1.0000 -1.0000 -1.0000 -1.0000 -1.0000 -1.0000 -0.1500 1.0000 1.0000 0.9270 -0.1170 -0.4220 0.4520 0.0010 -1.0000 -1.0000 -1.0000 -1.0000 -1.0000 -1.0000 -1.0000 -1.0000 -1.0000 -0.9710 -0.3520 -0.7280 -1.0000 -1.0000 -0.9550 0.4570 -0.1160 -1.0000 -1.0000 -1.0000 -1.0000 -1.0000 -1.0000 -1.0000 -1.0000 -1.0000 -1.0000 -1.0000 -1.0000 -1.0000 -1.0000 -0.7500 0.8660 -0.7930 -1.0000 -1.0000 -1.0000 -1.0000 -1.0000 -1.0000 -1.0000 -1.0000 -1.0000 -1.0000 -1.0000 -1.0000 -1.0000 -1.0000 0.4990 -0.2390 -1.0000 -1.0000 -0.8040 -0.9430 -1.0000 -1.0000 -1.0000 -1.0000 -1.0000 -1.0000 -1.0000 -1.0000 -1.0000 -0.8990 0.6810 -0.2060 -1.0000 -1.0000 -0.2830 0.3970 -0.9810 -1.0000 -1.0000 -1.0000 -1.0000 -1.0000 -1.0000 -1.0000 -0.9990 0.1290 0.7710 -0.9230 -1.0000 -1.0000 -1.0000 0.3230 0.1450 -0.9870 -1.0000 -1.0000 -1.0000 -1.0000 -1.0000 -0.8200 0.0720 0.8820 -0.4910 -1.0000 -1.0000 -1.0000 -1.0000 -0.9320 0.2280 0.5000 -0.1590 -0.5920 -0.7450 -0.3850 0.0720 0.8920 0.6070 -0.6340 -1.0000 -1.0000 -1.0000 -1.0000 -1.0000 -1.0000 -1.0000 -0.3900 0.3930 0.8080 1.0000 0.8840 0.4370 -0.2780 -0.9710 -1.0000 -1.0000 -1.0000 -1.0000 </t>
  </si>
  <si>
    <t xml:space="preserve">2.0000 -1.0000 -1.0000 -1.0000 -1.0000 -1.0000 -1.0000 -0.8330 -0.7170 -0.7170 -0.8070 -1.0000 -1.0000 -1.0000 -1.0000 -1.0000 -1.0000 -1.0000 -1.0000 -1.0000 -1.0000 -0.4930 0.3670 0.8690 1.0000 1.0000 0.9040 0.0060 -1.0000 -1.0000 -1.0000 -1.0000 -1.0000 -1.0000 -1.0000 -0.6750 0.6000 0.9620 1.0000 1.0000 1.0000 1.0000 1.0000 0.9620 -0.6450 -1.0000 -1.0000 -1.0000 -1.0000 -1.0000 -0.3270 0.8230 1.0000 1.0000 0.9960 0.1450 -0.5220 -0.4390 1.0000 1.0000 -0.0860 -1.0000 -1.0000 -1.0000 -1.0000 -1.0000 0.4810 1.0000 0.4550 -0.4270 -0.7380 -1.0000 -1.0000 -0.9810 0.9890 1.0000 0.0090 -1.0000 -1.0000 -1.0000 -1.0000 -1.0000 -0.6710 -0.1820 -0.9960 -1.0000 -1.0000 -1.0000 -1.0000 -0.2990 0.9990 1.0000 -0.3580 -1.0000 -1.0000 -1.0000 -1.0000 -1.0000 -1.0000 -1.0000 -1.0000 -1.0000 -1.0000 -1.0000 -0.8240 0.6630 1.0000 0.8470 -0.9260 -1.0000 -1.0000 -1.0000 -1.0000 -1.0000 -1.0000 -1.0000 -1.0000 -1.0000 -1.0000 -1.0000 0.1700 1.0000 1.0000 -0.1550 -1.0000 -1.0000 -1.0000 -1.0000 -1.0000 -1.0000 -1.0000 -1.0000 -1.0000 -1.0000 -1.0000 -0.2090 1.0000 0.9900 -0.0710 -1.0000 -1.0000 -1.0000 -1.0000 -1.0000 -1.0000 -1.0000 -1.0000 -1.0000 -1.0000 -1.0000 -0.4650 0.7140 1.0000 0.5390 -1.0000 -1.0000 -1.0000 -1.0000 -1.0000 -1.0000 -1.0000 -1.0000 -1.0000 -1.0000 -1.0000 -0.2050 0.9750 1.0000 0.9140 -0.2060 -0.3560 -0.3560 -0.3560 -0.7520 -0.9510 -0.9510 -0.9840 -1.0000 -1.0000 -0.7300 0.1900 0.9880 1.0000 1.0000 1.0000 1.0000 1.0000 1.0000 1.0000 1.0000 1.0000 1.0000 0.3870 -0.9280 -0.1810 0.9000 1.0000 1.0000 1.0000 1.0000 1.0000 1.0000 1.0000 1.0000 1.0000 1.0000 1.0000 1.0000 0.4000 0.3820 1.0000 1.0000 0.9890 0.9020 0.3130 -0.3960 -0.5340 -0.8780 -0.5830 -0.2880 -0.2880 -0.2880 -0.6660 -0.8830 -0.9840 0.3620 1.0000 0.4030 -0.5440 -1.0000 -1.0000 -1.0000 -1.0000 -1.0000 -1.0000 -1.0000 -1.0000 -1.0000 -1.0000 -1.0000 -1.0000 -0.9090 -0.7170 -0.9530 -1.0000 -1.0000 -1.0000 -1.0000 -1.0000 -1.0000 -1.0000 -1.0000 -1.0000 -1.0000 -1.0000 -1.0000 -1.0000 </t>
  </si>
  <si>
    <t xml:space="preserve">6.0000 -1.0000 -1.0000 -1.0000 -1.0000 -1.0000 -1.0000 -0.9510 0.3600 1.0000 0.3040 -0.8260 -1.0000 -1.0000 -1.0000 -1.0000 -1.0000 -1.0000 -1.0000 -1.0000 -1.0000 -1.0000 -1.0000 0.3870 1.0000 1.0000 1.0000 0.2790 -1.0000 -1.0000 -1.0000 -1.0000 -1.0000 -1.0000 -1.0000 -1.0000 -1.0000 -1.0000 -0.7240 0.9780 1.0000 1.0000 1.0000 0.7240 -0.9780 -1.0000 -1.0000 -1.0000 -1.0000 -1.0000 -1.0000 -1.0000 -1.0000 -1.0000 0.1210 1.0000 1.0000 1.0000 1.0000 -0.1210 -1.0000 -1.0000 -1.0000 -1.0000 -1.0000 -1.0000 -1.0000 -1.0000 -1.0000 -0.8940 0.8820 1.0000 1.0000 0.0370 -0.0240 -1.0000 -1.0000 -1.0000 -1.0000 -1.0000 -1.0000 -1.0000 -1.0000 -1.0000 -1.0000 -0.3680 1.0000 1.0000 0.9970 -0.7400 -1.0000 -1.0000 -1.0000 -1.0000 -1.0000 -1.0000 -1.0000 -1.0000 -1.0000 -1.0000 -1.0000 0.0550 1.0000 1.0000 0.9630 -0.6850 -1.0000 -1.0000 -1.0000 -1.0000 -1.0000 -1.0000 -1.0000 -1.0000 -1.0000 -1.0000 -0.9240 0.8460 1.0000 1.0000 1.0000 1.0000 0.2600 -0.6260 -1.0000 -1.0000 -1.0000 -1.0000 -1.0000 -1.0000 -1.0000 -1.0000 -0.6540 0.9980 1.0000 1.0000 1.0000 1.0000 1.0000 1.0000 -0.4550 -1.0000 -1.0000 -1.0000 -1.0000 -1.0000 -1.0000 -1.0000 -0.4560 1.0000 1.0000 1.0000 0.0110 -1.0000 -0.4290 0.9740 0.6510 -0.9740 -1.0000 -1.0000 -1.0000 -1.0000 -1.0000 -1.0000 -0.0340 1.0000 1.0000 0.7290 -0.8060 -1.0000 -0.9500 0.8060 1.0000 -0.1890 -1.0000 -1.0000 -1.0000 -1.0000 -1.0000 -1.0000 -0.0560 1.0000 1.0000 0.0560 -1.0000 -1.0000 -0.4920 0.9920 0.8850 -0.4970 -1.0000 -1.0000 -1.0000 -1.0000 -1.0000 -1.0000 -0.3000 1.0000 1.0000 0.3000 -0.8180 -0.0150 0.9780 1.0000 0.9870 -0.7990 -1.0000 -1.0000 -1.0000 -1.0000 -1.0000 -1.0000 -0.9440 0.7330 1.0000 1.0000 1.0000 1.0000 1.0000 1.0000 0.7510 -0.7630 -1.0000 -1.0000 -1.0000 -1.0000 -1.0000 -1.0000 -1.0000 -0.4370 0.8700 1.0000 1.0000 1.0000 1.0000 0.6710 -0.8830 -1.0000 -1.0000 -1.0000 -1.0000 -1.0000 -1.0000 -1.0000 -1.0000 -1.0000 -0.8110 0.1740 0.7150 0.6180 0.0440 -0.9630 -1.0000 -1.0000 -1.0000 -1.0000 -1.0000 </t>
  </si>
  <si>
    <t xml:space="preserve">1.0000 -1.0000 -1.0000 -1.0000 -1.0000 -1.0000 -1.0000 -0.2610 0.6340 -0.5700 -1.0000 -1.0000 -1.0000 -1.0000 -1.0000 -1.0000 -1.0000 -1.0000 -1.0000 -1.0000 -1.0000 -1.0000 -1.0000 -0.0100 1.0000 0.9040 -0.7720 -1.0000 -1.0000 -1.0000 -1.0000 -1.0000 -1.0000 -1.0000 -1.0000 -1.0000 -1.0000 -1.0000 -1.0000 -0.2950 1.0000 1.0000 0.0750 -1.0000 -1.0000 -1.0000 -1.0000 -1.0000 -1.0000 -1.0000 -1.0000 -1.0000 -1.0000 -1.0000 -1.0000 -0.2170 1.0000 1.0000 0.6470 -0.9930 -1.0000 -1.0000 -1.0000 -1.0000 -1.0000 -1.0000 -1.0000 -1.0000 -1.0000 -1.0000 -1.0000 0.1380 1.0000 1.0000 0.6590 -0.9790 -1.0000 -1.0000 -1.0000 -1.0000 -1.0000 -1.0000 -1.0000 -1.0000 -1.0000 -1.0000 -1.0000 0.2170 1.0000 1.0000 0.8560 -0.9080 -1.0000 -1.0000 -1.0000 -1.0000 -1.0000 -1.0000 -1.0000 -1.0000 -1.0000 -1.0000 -1.0000 0.0700 1.0000 1.0000 0.9460 -0.8520 -1.0000 -1.0000 -1.0000 -1.0000 -1.0000 -1.0000 -1.0000 -1.0000 -1.0000 -1.0000 -1.0000 0.1830 1.0000 1.0000 0.9860 -0.7270 -1.0000 -1.0000 -1.0000 -1.0000 -1.0000 -1.0000 -1.0000 -1.0000 -1.0000 -1.0000 -1.0000 0.2610 1.0000 1.0000 0.9950 -0.5370 -1.0000 -1.0000 -1.0000 -1.0000 -1.0000 -1.0000 -1.0000 -1.0000 -1.0000 -1.0000 -0.9930 0.6100 1.0000 1.0000 0.7770 -0.9510 -1.0000 -1.0000 -1.0000 -1.0000 -1.0000 -1.0000 -1.0000 -1.0000 -1.0000 -1.0000 -0.9780 0.6720 1.0000 1.0000 0.7250 -0.9780 -1.0000 -1.0000 -1.0000 -1.0000 -1.0000 -1.0000 -1.0000 -1.0000 -1.0000 -1.0000 -0.9720 0.7450 1.0000 1.0000 0.8750 -0.8600 -1.0000 -1.0000 -1.0000 -1.0000 -1.0000 -1.0000 -1.0000 -1.0000 -1.0000 -1.0000 -0.5900 0.9940 1.0000 1.0000 0.7440 -0.9630 -1.0000 -1.0000 -1.0000 -1.0000 -1.0000 -1.0000 -1.0000 -1.0000 -1.0000 -1.0000 -0.6900 1.0000 1.0000 1.0000 0.9620 -0.8100 -1.0000 -1.0000 -1.0000 -1.0000 -1.0000 -1.0000 -1.0000 -1.0000 -1.0000 -1.0000 -1.0000 0.3670 1.0000 1.0000 0.1340 -0.9600 -1.0000 -1.0000 -1.0000 -1.0000 -1.0000 -1.0000 -1.0000 -1.0000 -1.0000 -1.0000 -1.0000 -0.8490 0.0540 0.7920 -0.2590 -1.0000 -1.0000 -1.0000 -1.0000 -1.0000 -1.0000 </t>
  </si>
  <si>
    <t xml:space="preserve">4.0000 -1.0000 -1.0000 -1.0000 -1.0000 -1.0000 -1.0000 -1.0000 -1.0000 -1.0000 -1.0000 -1.0000 -1.0000 -1.0000 -1.0000 -1.0000 -1.0000 -1.0000 -1.0000 -1.0000 -1.0000 -0.7920 0.3530 -0.7300 -1.0000 -1.0000 -1.0000 -1.0000 -1.0000 -1.0000 -1.0000 -1.0000 -1.0000 -1.0000 -1.0000 -1.0000 -0.6160 0.5700 1.0000 0.3240 -1.0000 -1.0000 -1.0000 -1.0000 -1.0000 -1.0000 -0.8590 0.0150 -0.8940 -1.0000 -1.0000 -0.8240 0.7530 1.0000 0.9620 -0.4660 -1.0000 -1.0000 -1.0000 -1.0000 -1.0000 -0.3720 0.8140 1.0000 0.5710 -1.0000 -0.7320 0.5430 1.0000 1.0000 0.2500 -1.0000 -1.0000 -1.0000 -1.0000 -1.0000 -0.6570 0.8980 1.0000 0.7520 -0.4020 -0.9380 0.6050 1.0000 1.0000 0.2960 -0.9790 -1.0000 -1.0000 -0.9580 -0.5450 0.1460 0.7370 1.0000 1.0000 -0.1800 -1.0000 -0.2790 1.0000 1.0000 0.7950 0.0090 -0.0790 0.1720 0.5050 0.7220 1.0000 1.0000 1.0000 1.0000 1.0000 0.9920 -0.4310 0.7760 1.0000 1.0000 1.0000 1.0000 1.0000 1.0000 1.0000 1.0000 1.0000 1.0000 1.0000 0.6570 0.4900 1.0000 -0.0610 -0.2240 0.8680 1.0000 1.0000 1.0000 0.9790 0.7520 0.5330 0.5730 1.0000 1.0000 0.6690 -0.8950 -1.0000 -0.5470 -0.9410 -1.0000 -0.8530 -0.6640 -0.6640 -0.6640 -0.6820 -1.0000 -0.9290 0.5620 1.0000 1.0000 -0.4770 -1.0000 -1.0000 -1.0000 -1.0000 -1.0000 -1.0000 -1.0000 -1.0000 -1.0000 -1.0000 -1.0000 -0.1420 1.0000 1.0000 0.1700 -0.9910 -1.0000 -1.0000 -1.0000 -1.0000 -1.0000 -1.0000 -1.0000 -1.0000 -1.0000 -1.0000 -0.9110 0.8760 1.0000 0.8130 -0.9370 -1.0000 -1.0000 -1.0000 -1.0000 -1.0000 -1.0000 -1.0000 -1.0000 -1.0000 -1.0000 -1.0000 -0.4870 1.0000 1.0000 -0.2040 -1.0000 -1.0000 -1.0000 -1.0000 -1.0000 -1.0000 -1.0000 -1.0000 -1.0000 -1.0000 -1.0000 -1.0000 -0.7670 0.7440 1.0000 0.5300 -0.9080 -1.0000 -1.0000 -1.0000 -1.0000 -1.0000 -1.0000 -1.0000 -1.0000 -1.0000 -1.0000 -1.0000 -1.0000 -0.7980 0.3070 0.1940 -0.9570 -1.0000 -1.0000 -1.0000 -1.0000 -1.0000 -1.0000 -1.0000 -1.0000 -1.0000 -1.0000 -1.0000 -1.0000 -1.0000 -1.0000 -1.0000 -1.0000 -1.0000 -1.0000 -1.0000 -1.0000 -1.0000 </t>
  </si>
  <si>
    <t xml:space="preserve">9.0000 -1.0000 -1.0000 -1.0000 -1.0000 -1.0000 -1.0000 -0.8410 -0.2800 0.3350 0.7500 0.1190 -0.9640 -1.0000 -1.0000 -1.0000 -1.0000 -1.0000 -1.0000 -1.0000 -1.0000 -0.8690 -0.0640 0.8490 1.0000 1.0000 1.0000 1.0000 -0.1410 -0.7810 0.4120 -0.2250 -1.0000 -1.0000 -1.0000 -0.9420 0.0990 0.9000 1.0000 1.0000 1.0000 1.0000 1.0000 0.9420 -0.5150 0.5760 1.0000 0.6750 -1.0000 -1.0000 -1.0000 0.0970 1.0000 1.0000 1.0000 0.8270 0.4570 1.0000 1.0000 0.9150 0.8290 1.0000 1.0000 0.4270 -1.0000 -1.0000 -0.6720 0.8630 1.0000 0.8870 0.0880 -0.8440 -0.4130 0.7770 1.0000 1.0000 1.0000 1.0000 0.8380 -0.7090 -1.0000 -1.0000 0.4630 1.0000 0.9690 -0.3910 -1.0000 -0.9120 -0.3440 0.6630 1.0000 1.0000 1.0000 1.0000 0.0610 -1.0000 -1.0000 -1.0000 0.6610 1.0000 0.9900 0.2300 0.8400 0.8650 1.0000 0.8630 -0.3980 0.9480 1.0000 0.6470 -0.9610 -1.0000 -1.0000 -1.0000 -0.1150 1.0000 1.0000 1.0000 1.0000 1.0000 0.6770 -0.2500 0.2700 1.0000 1.0000 -0.0750 -1.0000 -1.0000 -1.0000 -1.0000 -1.0000 -0.3120 0.7980 0.9200 0.5550 -0.2030 -1.0000 -0.6670 0.9020 1.0000 0.7080 -0.9790 -1.0000 -1.0000 -1.0000 -1.0000 -1.0000 -1.0000 -1.0000 -1.0000 -1.0000 -1.0000 -1.0000 -0.0040 1.0000 1.0000 -0.2360 -1.0000 -1.0000 -1.0000 -1.0000 -1.0000 -1.0000 -1.0000 -1.0000 -1.0000 -1.0000 -1.0000 -0.9140 0.8750 1.0000 0.7450 -0.9460 -1.0000 -1.0000 -1.0000 -1.0000 -1.0000 -1.0000 -1.0000 -1.0000 -1.0000 -1.0000 -1.0000 -0.3810 1.0000 1.0000 -0.1670 -1.0000 -1.0000 -1.0000 -1.0000 -1.0000 -1.0000 -1.0000 -1.0000 -1.0000 -1.0000 -1.0000 -1.0000 -0.0810 1.0000 0.9820 -0.7820 -1.0000 -1.0000 -1.0000 -1.0000 -1.0000 -1.0000 -1.0000 -1.0000 -1.0000 -1.0000 -1.0000 -1.0000 0.0140 1.0000 0.8320 -0.9310 -1.0000 -1.0000 -1.0000 -1.0000 -1.0000 -1.0000 -1.0000 -1.0000 -1.0000 -1.0000 -1.0000 -1.0000 -0.3510 0.9220 0.9850 0.5510 -0.9890 -1.0000 -1.0000 -1.0000 -1.0000 -1.0000 -1.0000 -1.0000 -1.0000 -1.0000 -1.0000 -1.0000 -1.0000 -0.1260 1.0000 0.9210 -0.8560 -1.0000 -1.0000 -1.0000 -1.0000 </t>
  </si>
  <si>
    <t xml:space="preserve">0.0000 -1.0000 -1.0000 -1.0000 -1.0000 -1.0000 -0.6890 0.1780 0.7580 -0.3640 -1.0000 -1.0000 -1.0000 -1.0000 -1.0000 -1.0000 -1.0000 -1.0000 -1.0000 -1.0000 -1.0000 -0.7830 0.7090 1.0000 1.0000 -0.1010 -1.0000 -1.0000 -1.0000 -1.0000 -1.0000 -1.0000 -1.0000 -1.0000 -1.0000 -1.0000 -0.9040 0.6270 1.0000 0.9740 -0.1850 -0.9720 -0.9930 -0.9260 -0.9710 -1.0000 -1.0000 -1.0000 -1.0000 -1.0000 -1.0000 -1.0000 -0.1820 1.0000 0.9980 0.0220 -1.0000 -1.0000 -0.6170 0.9910 0.6890 -0.8710 -1.0000 -1.0000 -1.0000 -1.0000 -1.0000 -0.9880 0.6380 1.0000 0.6560 -0.9730 -1.0000 -1.0000 -0.7270 0.9450 1.0000 0.6410 -0.6920 -1.0000 -1.0000 -1.0000 -1.0000 -0.4700 0.9940 0.9850 -0.3520 -1.0000 -1.0000 -1.0000 -1.0000 0.0330 0.8250 0.9080 0.8530 -0.8380 -1.0000 -1.0000 -1.0000 0.3780 1.0000 0.8490 -0.8930 -1.0000 -1.0000 -1.0000 -1.0000 -1.0000 -0.7370 0.2520 1.0000 -0.1040 -1.0000 -1.0000 -0.7440 0.9530 1.0000 0.1240 -1.0000 -1.0000 -1.0000 -1.0000 -1.0000 -1.0000 -1.0000 -0.2340 1.0000 0.3820 -1.0000 -1.0000 -0.1350 1.0000 0.9580 -0.7300 -1.0000 -1.0000 -1.0000 -1.0000 -1.0000 -1.0000 -1.0000 -0.4780 1.0000 0.6180 -0.9920 -1.0000 0.3450 1.0000 0.3960 -1.0000 -1.0000 -1.0000 -1.0000 -1.0000 -1.0000 -1.0000 -1.0000 -0.1730 1.0000 0.6290 -1.0000 -0.9910 0.7940 1.0000 0.1130 -1.0000 -1.0000 -1.0000 -1.0000 -1.0000 -1.0000 -1.0000 -0.6930 0.7680 1.0000 0.4340 -1.0000 -1.0000 0.6250 1.0000 -0.1470 -1.0000 -1.0000 -1.0000 -1.0000 -1.0000 -1.0000 -0.6580 0.8380 1.0000 0.9440 -0.4290 -1.0000 -1.0000 0.1390 1.0000 0.0090 -1.0000 -1.0000 -1.0000 -1.0000 -0.7180 0.0000 0.6820 1.0000 0.9490 -0.0780 -1.0000 -1.0000 -1.0000 -0.8600 0.8540 0.6120 -0.5370 -0.8520 -0.6180 0.1440 0.9310 1.0000 1.0000 0.7060 -0.5980 -1.0000 -1.0000 -1.0000 -1.0000 -1.0000 -0.5670 0.8470 1.0000 1.0000 1.0000 1.0000 1.0000 0.9700 0.2580 -0.7060 -1.0000 -1.0000 -1.0000 -1.0000 -1.0000 -1.0000 -1.0000 -0.8860 -0.0990 0.7500 0.9420 0.4070 0.1180 -0.6430 -0.9980 -1.0000 -1.0000 -1.0000 -1.0000 -1.0000 </t>
  </si>
  <si>
    <t xml:space="preserve">2.0000 -1.0000 -1.0000 -0.7310 -0.0660 -0.0200 0.4740 0.6790 0.6840 0.4120 -0.1350 -0.8920 -1.0000 -1.0000 -1.0000 -1.0000 -1.0000 -1.0000 -1.0000 0.1660 1.0000 1.0000 1.0000 1.0000 1.0000 0.5810 0.7140 0.7790 -0.3160 -0.9990 -1.0000 -1.0000 -1.0000 -1.0000 -1.0000 -0.9090 0.0160 0.2340 -0.2690 -0.2790 0.0590 -0.1250 -0.9910 -0.3310 0.8230 0.0250 -1.0000 -1.0000 -1.0000 -1.0000 -1.0000 -1.0000 -1.0000 -1.0000 -1.0000 -1.0000 -1.0000 -1.0000 -1.0000 -1.0000 -0.3640 0.9930 -0.1720 -1.0000 -1.0000 -1.0000 -1.0000 -1.0000 -1.0000 -1.0000 -1.0000 -1.0000 -1.0000 -1.0000 -1.0000 -1.0000 -1.0000 0.3390 0.9620 -0.7750 -1.0000 -1.0000 -1.0000 -1.0000 -1.0000 -1.0000 -1.0000 -1.0000 -1.0000 -1.0000 -1.0000 -1.0000 -1.0000 -0.6970 0.9970 0.1050 -1.0000 -1.0000 -1.0000 -1.0000 -1.0000 -1.0000 -1.0000 -1.0000 -1.0000 -1.0000 -1.0000 -1.0000 -1.0000 -0.9990 0.7330 0.7670 -0.9670 -1.0000 -1.0000 -1.0000 -1.0000 -1.0000 -1.0000 -1.0000 -1.0000 -1.0000 -1.0000 -1.0000 -1.0000 -0.9950 0.6360 0.8600 -0.9660 -1.0000 -1.0000 -0.9370 -0.0150 0.7220 0.7380 0.6860 0.0010 -0.7380 -1.0000 -1.0000 -1.0000 -0.6850 0.9810 0.9320 -0.9200 -1.0000 -0.9990 0.2200 1.0000 0.9570 0.5670 0.4760 0.9500 0.9100 -0.0260 -0.9580 -0.9040 0.4840 1.0000 0.7100 -0.9830 -1.0000 0.0000 0.9680 0.1600 -0.8020 -1.0000 -1.0000 -0.9270 -0.2660 0.8080 0.5560 0.2920 1.0000 1.0000 -0.3840 -1.0000 -0.9320 0.8560 0.5930 -0.9830 -1.0000 -1.0000 -1.0000 -1.0000 -0.8970 0.1120 1.0000 1.0000 0.8710 -0.1980 -0.9940 -1.0000 -0.9720 0.8110 0.4800 -1.0000 -1.0000 -1.0000 -0.9350 -0.2680 0.5150 1.0000 1.0000 1.0000 0.6060 -0.9770 -1.0000 -1.0000 -1.0000 -0.2980 0.9430 0.2750 0.2460 0.2800 0.8010 1.0000 1.0000 0.8810 0.0110 -0.1450 1.0000 -0.1600 -1.0000 -1.0000 -1.0000 -1.0000 -0.3840 0.6230 1.0000 0.9490 0.8760 0.3800 -0.2450 -0.7950 -1.0000 -0.9930 0.4770 0.6260 -0.9620 -1.0000 -1.0000 -1.0000 -1.0000 -0.9920 -0.5810 -0.7570 -1.0000 -1.0000 -1.0000 -1.0000 -1.0000 -1.0000 -0.8510 0.4870 -0.1770 -1.0000 </t>
  </si>
  <si>
    <t xml:space="preserve">9.0000 -1.0000 -1.0000 -1.0000 -1.0000 -0.9860 -0.1330 0.7700 1.0000 0.8940 -0.1740 -0.7960 -1.0000 -1.0000 -1.0000 -1.0000 -1.0000 -1.0000 -1.0000 -1.0000 -0.9640 0.1960 0.9970 1.0000 0.7580 0.2720 0.6970 0.8910 -0.4890 -1.0000 -1.0000 -1.0000 -1.0000 -1.0000 -1.0000 -1.0000 -0.6140 1.0000 0.8620 -0.4520 -0.9280 -1.0000 -0.9970 0.2520 0.6110 -0.8560 -1.0000 -1.0000 -1.0000 -1.0000 -1.0000 -1.0000 0.2250 1.0000 -0.0290 -1.0000 -1.0000 -1.0000 -1.0000 -0.2820 1.0000 0.0490 -1.0000 -1.0000 -1.0000 -1.0000 -1.0000 -0.9730 0.7970 0.8400 -0.8890 -1.0000 -1.0000 -1.0000 -0.9950 0.0440 1.0000 0.8330 -0.9730 -1.0000 -1.0000 -1.0000 -1.0000 -1.0000 0.7350 0.6790 -1.0000 -1.0000 -1.0000 -0.5330 0.1590 1.0000 1.0000 0.1590 -1.0000 -1.0000 -1.0000 -1.0000 -1.0000 -1.0000 0.0350 0.9290 -0.3750 -0.1150 0.3480 0.9620 1.0000 1.0000 0.9130 -0.7910 -1.0000 -1.0000 -1.0000 -1.0000 -1.0000 -1.0000 -0.8430 0.6360 1.0000 1.0000 1.0000 0.8620 1.0000 1.0000 0.0930 -1.0000 -1.0000 -1.0000 -1.0000 -1.0000 -1.0000 -1.0000 -1.0000 -0.9380 -0.4140 -0.2130 -0.4850 -0.2290 1.0000 0.9290 -0.8210 -1.0000 -1.0000 -1.0000 -1.0000 -1.0000 -1.0000 -1.0000 -1.0000 -1.0000 -1.0000 -1.0000 -1.0000 0.5300 1.0000 0.5500 -0.9890 -1.0000 -1.0000 -1.0000 -1.0000 -1.0000 -1.0000 -1.0000 -1.0000 -1.0000 -1.0000 -1.0000 -0.6180 0.9450 1.0000 -0.4760 -1.0000 -1.0000 -1.0000 -1.0000 -1.0000 -1.0000 -1.0000 -1.0000 -1.0000 -1.0000 -1.0000 -0.9510 0.7190 1.0000 0.4740 -0.9960 -1.0000 -1.0000 -1.0000 -1.0000 -1.0000 -1.0000 -1.0000 -1.0000 -1.0000 -1.0000 -1.0000 -0.2030 1.0000 0.8160 -0.7200 -1.0000 -1.0000 -1.0000 -1.0000 -1.0000 -1.0000 -1.0000 -1.0000 -1.0000 -1.0000 -1.0000 -0.9270 0.7520 1.0000 -0.1040 -1.0000 -1.0000 -1.0000 -1.0000 -1.0000 -1.0000 -1.0000 -1.0000 -1.0000 -1.0000 -1.0000 -1.0000 -0.1720 1.0000 0.7820 -0.9150 -1.0000 -1.0000 -1.0000 -1.0000 -1.0000 -1.0000 -1.0000 -1.0000 -1.0000 -1.0000 -1.0000 -1.0000 -0.6260 0.7450 -0.1610 -1.0000 -1.0000 -1.0000 -1.0000 -1.0000 -1.0000 -1.0000 -1.0000 </t>
  </si>
  <si>
    <t xml:space="preserve">1.0000 -1.0000 -1.0000 -1.0000 -1.0000 -1.0000 -1.0000 -0.1100 0.6510 -0.8040 -1.0000 -1.0000 -1.0000 -1.0000 -1.0000 -1.0000 -1.0000 -1.0000 -1.0000 -1.0000 -1.0000 -1.0000 -1.0000 -0.4960 1.0000 -0.2730 -1.0000 -1.0000 -1.0000 -1.0000 -1.0000 -1.0000 -1.0000 -1.0000 -1.0000 -1.0000 -1.0000 -1.0000 -1.0000 -0.3600 1.0000 0.7010 -0.9880 -1.0000 -1.0000 -1.0000 -1.0000 -1.0000 -1.0000 -1.0000 -1.0000 -1.0000 -1.0000 -1.0000 -1.0000 -0.5690 1.0000 0.9820 -0.7640 -1.0000 -1.0000 -1.0000 -1.0000 -1.0000 -1.0000 -1.0000 -1.0000 -1.0000 -1.0000 -1.0000 -1.0000 -0.7550 0.9870 1.0000 -0.5830 -1.0000 -1.0000 -1.0000 -1.0000 -1.0000 -1.0000 -1.0000 -1.0000 -1.0000 -1.0000 -1.0000 -1.0000 -0.9880 0.8150 1.0000 -0.1780 -1.0000 -1.0000 -1.0000 -1.0000 -1.0000 -1.0000 -1.0000 -1.0000 -1.0000 -1.0000 -1.0000 -1.0000 -0.9950 0.7210 1.0000 0.0710 -1.0000 -1.0000 -1.0000 -1.0000 -1.0000 -1.0000 -1.0000 -1.0000 -1.0000 -1.0000 -1.0000 -1.0000 -0.9310 0.9010 1.0000 0.0820 -1.0000 -1.0000 -1.0000 -1.0000 -1.0000 -1.0000 -1.0000 -1.0000 -1.0000 -1.0000 -1.0000 -1.0000 -0.8760 0.9430 1.0000 -0.0140 -1.0000 -1.0000 -1.0000 -1.0000 -1.0000 -1.0000 -1.0000 -1.0000 -1.0000 -1.0000 -1.0000 -1.0000 -0.4530 1.0000 1.0000 -0.0810 -1.0000 -1.0000 -1.0000 -1.0000 -1.0000 -1.0000 -1.0000 -1.0000 -1.0000 -1.0000 -1.0000 -1.0000 -0.0510 1.0000 1.0000 -0.3650 -1.0000 -1.0000 -1.0000 -1.0000 -1.0000 -1.0000 -1.0000 -1.0000 -1.0000 -1.0000 -1.0000 -1.0000 -0.1220 1.0000 0.9780 -0.8040 -1.0000 -1.0000 -1.0000 -1.0000 -1.0000 -1.0000 -1.0000 -1.0000 -1.0000 -1.0000 -1.0000 -1.0000 0.1230 1.0000 0.7600 -0.9880 -1.0000 -1.0000 -1.0000 -1.0000 -1.0000 -1.0000 -1.0000 -1.0000 -1.0000 -1.0000 -1.0000 -1.0000 -0.0860 1.0000 0.8170 -0.9740 -1.0000 -1.0000 -1.0000 -1.0000 -1.0000 -1.0000 -1.0000 -1.0000 -1.0000 -1.0000 -1.0000 -1.0000 -0.3340 1.0000 0.4410 -1.0000 -1.0000 -1.0000 -1.0000 -1.0000 -1.0000 -1.0000 -1.0000 -1.0000 -1.0000 -1.0000 -1.0000 -1.0000 -0.9800 0.0380 0.4540 -1.0000 -1.0000 -1.0000 -1.0000 -1.0000 -1.0000 -1.0000 </t>
  </si>
  <si>
    <t xml:space="preserve">0.0000 -1.0000 -1.0000 -1.0000 -1.0000 -1.0000 -1.0000 -1.0000 -0.2150 0.5200 1.0000 0.0900 -0.9560 -1.0000 -1.0000 -1.0000 -1.0000 -1.0000 -1.0000 -1.0000 -1.0000 -1.0000 -0.7110 0.5970 0.9430 1.0000 1.0000 1.0000 -0.5900 -1.0000 -1.0000 -1.0000 -1.0000 -1.0000 -1.0000 -1.0000 -1.0000 -0.3540 0.7470 1.0000 1.0000 0.0340 0.6870 0.9150 -0.9890 -1.0000 -1.0000 -1.0000 -1.0000 -1.0000 -1.0000 -1.0000 -0.5790 0.8970 1.0000 1.0000 0.5790 -0.8970 0.7580 1.0000 0.2270 -0.7060 -1.0000 -1.0000 -1.0000 -1.0000 -1.0000 -0.9770 0.2590 1.0000 1.0000 0.7330 -0.8150 -1.0000 -0.7050 0.8680 1.0000 1.0000 0.1400 -0.9430 -1.0000 -1.0000 -1.0000 -0.4340 1.0000 1.0000 0.9070 -0.5940 -1.0000 -1.0000 -1.0000 -0.3660 0.9330 1.0000 0.7640 -0.9310 -1.0000 -1.0000 -1.0000 0.3700 1.0000 1.0000 0.3490 -1.0000 -1.0000 -1.0000 -1.0000 -1.0000 -0.9580 0.3290 0.9550 -0.9660 -1.0000 -1.0000 -0.8400 0.8550 1.0000 0.9940 -0.6080 -1.0000 -1.0000 -1.0000 -1.0000 -1.0000 -1.0000 -0.8990 0.9940 -0.6950 -1.0000 -1.0000 -0.1810 1.0000 1.0000 0.6910 -0.9490 -1.0000 -1.0000 -1.0000 -1.0000 -1.0000 -1.0000 -1.0000 0.7790 -0.3790 -1.0000 -1.0000 0.4630 1.0000 1.0000 0.0970 -1.0000 -1.0000 -1.0000 -1.0000 -1.0000 -1.0000 -1.0000 -0.8140 0.9180 -0.0640 -1.0000 -1.0000 0.6270 1.0000 1.0000 -0.2270 -1.0000 -1.0000 -1.0000 -1.0000 -1.0000 -1.0000 -1.0000 -0.2520 1.0000 0.2520 -1.0000 -1.0000 0.6310 1.0000 1.0000 0.0890 -1.0000 -1.0000 -1.0000 -1.0000 -1.0000 -1.0000 -1.0000 0.3920 1.0000 0.5680 -1.0000 -1.0000 -0.1650 1.0000 1.0000 0.9160 0.2000 -0.1530 -0.8380 -0.9990 -0.6030 -0.1620 1.0000 1.0000 1.0000 0.7240 -1.0000 -1.0000 -0.9350 0.4940 1.0000 1.0000 1.0000 1.0000 0.7750 0.6000 0.9850 1.0000 1.0000 1.0000 1.0000 0.0800 -1.0000 -1.0000 -1.0000 -0.8490 0.3810 0.9510 1.0000 1.0000 1.0000 1.0000 1.0000 1.0000 1.0000 0.6480 -0.2930 -1.0000 -1.0000 -1.0000 -1.0000 -1.0000 -1.0000 -0.3420 0.2000 0.7890 1.0000 1.0000 1.0000 0.7300 -0.2800 -0.9390 -1.0000 -1.0000 -1.0000 </t>
  </si>
  <si>
    <t xml:space="preserve">8.0000 -1.0000 -1.0000 -1.0000 -1.0000 -1.0000 -1.0000 -0.5250 0.3590 1.0000 0.5690 -0.7180 -1.0000 -1.0000 -1.0000 -1.0000 -1.0000 -1.0000 -1.0000 -1.0000 -0.5130 0.5880 0.9130 0.9800 1.0000 1.0000 1.0000 0.2180 -1.0000 -1.0000 -1.0000 -1.0000 -1.0000 -1.0000 -1.0000 -0.8480 0.8980 1.0000 0.9050 0.5650 0.0020 0.5930 0.9800 -0.4820 -1.0000 -1.0000 -1.0000 -1.0000 -1.0000 -1.0000 -1.0000 -0.6230 1.0000 1.0000 -0.4470 -1.0000 -1.0000 -0.8180 -0.3350 -0.9640 0.5070 -0.1380 -0.9860 -1.0000 -1.0000 -1.0000 -1.0000 -0.8710 1.0000 1.0000 -0.2900 -1.0000 -1.0000 -1.0000 -1.0000 -0.8700 1.0000 1.0000 -0.6230 -1.0000 -1.0000 -1.0000 -1.0000 -0.8920 0.8030 1.0000 0.8680 -0.6100 -1.0000 -1.0000 -0.9680 0.0900 1.0000 0.9090 -0.6170 -1.0000 -1.0000 -1.0000 -1.0000 -1.0000 -0.1950 0.9820 1.0000 0.8410 -0.4030 -0.9970 -0.0990 1.0000 0.9880 -0.1120 -1.0000 -1.0000 -1.0000 -1.0000 -1.0000 -1.0000 -1.0000 -0.1240 1.0000 1.0000 1.0000 0.4160 0.7370 1.0000 0.4600 -1.0000 -1.0000 -1.0000 -1.0000 -1.0000 -1.0000 -1.0000 -1.0000 -1.0000 0.1490 1.0000 1.0000 1.0000 1.0000 -0.1380 -1.0000 -1.0000 -1.0000 -1.0000 -1.0000 -1.0000 -1.0000 -1.0000 -1.0000 -0.8900 0.4870 1.0000 1.0000 1.0000 1.0000 -0.3440 -1.0000 -1.0000 -1.0000 -1.0000 -1.0000 -1.0000 -1.0000 -1.0000 -1.0000 0.0130 1.0000 0.9260 0.5650 0.9030 1.0000 0.9500 -0.5630 -1.0000 -1.0000 -1.0000 -1.0000 -1.0000 -1.0000 -1.0000 -0.4360 0.9850 0.9100 -0.3790 -1.0000 -0.3710 1.0000 1.0000 0.0270 -1.0000 -1.0000 -1.0000 -1.0000 -1.0000 -1.0000 -1.0000 0.2090 1.0000 0.4490 -1.0000 -1.0000 -0.2860 1.0000 1.0000 -0.3000 -1.0000 -1.0000 -1.0000 -1.0000 -1.0000 -1.0000 -1.0000 -0.4920 1.0000 0.8710 0.5650 0.5650 0.9400 1.0000 0.7720 -0.8830 -1.0000 -1.0000 -1.0000 -1.0000 -1.0000 -1.0000 -1.0000 -0.9580 0.3410 1.0000 1.0000 1.0000 1.0000 0.8120 -0.6110 -1.0000 -1.0000 -1.0000 -1.0000 -1.0000 -1.0000 -1.0000 -1.0000 -1.0000 -0.9500 0.1790 1.0000 1.0000 0.1260 -0.7330 -1.0000 -1.0000 -1.0000 -1.0000 -1.0000 -1.0000 </t>
  </si>
  <si>
    <t xml:space="preserve">7.0000 -0.9970 0.1740 1.0000 1.0000 1.0000 1.0000 0.5020 -0.2500 -0.6880 -0.9980 -1.0000 -1.0000 -1.0000 -1.0000 -1.0000 -1.0000 -0.7260 0.9610 1.0000 1.0000 1.0000 1.0000 1.0000 1.0000 1.0000 0.5120 0.4730 0.4730 0.2020 -0.7820 -1.0000 -1.0000 -0.9390 0.0370 0.8060 0.9850 1.0000 1.0000 1.0000 1.0000 1.0000 1.0000 1.0000 1.0000 1.0000 0.8760 -0.2370 -1.0000 -1.0000 -1.0000 -1.0000 -0.4270 -0.2630 0.0880 0.9030 1.0000 1.0000 1.0000 1.0000 1.0000 1.0000 1.0000 0.9910 -0.7280 -1.0000 -1.0000 -1.0000 -1.0000 -1.0000 -1.0000 -0.7090 -0.5790 0.0790 0.2630 0.5730 1.0000 1.0000 1.0000 0.8040 -0.9340 -1.0000 -1.0000 -1.0000 -1.0000 -1.0000 -1.0000 -1.0000 -1.0000 -1.0000 -1.0000 -0.9440 0.6680 1.0000 1.0000 0.1010 -1.0000 -1.0000 -1.0000 -1.0000 -1.0000 -1.0000 -1.0000 -1.0000 -1.0000 -1.0000 -1.0000 -0.0470 0.9950 1.0000 0.5670 -0.7780 -1.0000 -1.0000 -1.0000 -1.0000 -1.0000 -1.0000 -1.0000 -1.0000 -1.0000 -1.0000 0.0690 0.9120 1.0000 0.8870 -0.4230 -1.0000 -1.0000 -1.0000 -1.0000 -1.0000 -1.0000 -1.0000 -1.0000 -1.0000 -1.0000 -0.1090 1.0000 1.0000 0.8440 -0.6440 -1.0000 -1.0000 -1.0000 -1.0000 -1.0000 -1.0000 -1.0000 -1.0000 -1.0000 -0.9950 -0.0550 0.8860 1.0000 0.8760 -0.3550 -1.0000 -1.0000 -1.0000 -1.0000 -1.0000 -1.0000 -1.0000 -1.0000 -1.0000 -1.0000 -0.2120 0.9810 1.0000 0.9860 -0.1760 -1.0000 -1.0000 -1.0000 -1.0000 -1.0000 -1.0000 -1.0000 -1.0000 -1.0000 -1.0000 -0.8920 0.8740 1.0000 1.0000 0.0650 -1.0000 -1.0000 -1.0000 -1.0000 -1.0000 -1.0000 -1.0000 -1.0000 -1.0000 -1.0000 -1.0000 0.3500 1.0000 0.9980 -0.0220 -0.8990 -1.0000 -1.0000 -1.0000 -1.0000 -1.0000 -1.0000 -1.0000 -1.0000 -1.0000 -1.0000 0.1120 0.9820 1.0000 0.5860 -0.9880 -1.0000 -1.0000 -1.0000 -1.0000 -1.0000 -1.0000 -1.0000 -1.0000 -1.0000 -1.0000 -0.9310 0.8050 1.0000 0.8890 -0.6030 -1.0000 -1.0000 -1.0000 -1.0000 -1.0000 -1.0000 -1.0000 -1.0000 -1.0000 -1.0000 -1.0000 -0.9840 0.1430 0.7420 -0.4890 -1.0000 -1.0000 -1.0000 -1.0000 -1.0000 -1.0000 -1.0000 -1.0000 -1.0000 </t>
  </si>
  <si>
    <t xml:space="preserve">1.0000 -1.0000 -1.0000 -1.0000 -1.0000 -1.0000 -1.0000 -0.1710 0.6160 -0.6960 -1.0000 -1.0000 -1.0000 -1.0000 -1.0000 -1.0000 -1.0000 -1.0000 -1.0000 -1.0000 -1.0000 -1.0000 -1.0000 0.3380 1.0000 0.5910 -0.9990 -1.0000 -1.0000 -1.0000 -1.0000 -1.0000 -1.0000 -1.0000 -1.0000 -1.0000 -1.0000 -1.0000 -1.0000 0.4520 1.0000 0.8400 -0.9510 -1.0000 -1.0000 -1.0000 -1.0000 -1.0000 -1.0000 -1.0000 -1.0000 -1.0000 -1.0000 -1.0000 -1.0000 0.2970 1.0000 1.0000 -0.3560 -1.0000 -1.0000 -1.0000 -1.0000 -1.0000 -1.0000 -1.0000 -1.0000 -1.0000 -1.0000 -1.0000 -1.0000 0.0480 1.0000 1.0000 -0.0900 -1.0000 -1.0000 -1.0000 -1.0000 -1.0000 -1.0000 -1.0000 -1.0000 -1.0000 -1.0000 -1.0000 -1.0000 -0.2020 1.0000 1.0000 0.7800 -0.9570 -1.0000 -1.0000 -1.0000 -1.0000 -1.0000 -1.0000 -1.0000 -1.0000 -1.0000 -1.0000 -1.0000 -0.4510 1.0000 1.0000 0.8330 -0.9500 -1.0000 -1.0000 -1.0000 -1.0000 -1.0000 -1.0000 -1.0000 -1.0000 -1.0000 -1.0000 -1.0000 -0.0690 1.0000 1.0000 0.7000 -0.9790 -1.0000 -1.0000 -1.0000 -1.0000 -1.0000 -1.0000 -1.0000 -1.0000 -1.0000 -1.0000 -1.0000 0.0920 1.0000 1.0000 0.6360 -0.9970 -1.0000 -1.0000 -1.0000 -1.0000 -1.0000 -1.0000 -1.0000 -1.0000 -1.0000 -1.0000 -1.0000 0.4750 1.0000 1.0000 0.3510 -1.0000 -1.0000 -1.0000 -1.0000 -1.0000 -1.0000 -1.0000 -1.0000 -1.0000 -1.0000 -1.0000 -1.0000 0.4780 1.0000 1.0000 -0.3160 -1.0000 -1.0000 -1.0000 -1.0000 -1.0000 -1.0000 -1.0000 -1.0000 -1.0000 -1.0000 -1.0000 -0.9440 0.8680 1.0000 0.9180 -0.9000 -1.0000 -1.0000 -1.0000 -1.0000 -1.0000 -1.0000 -1.0000 -1.0000 -1.0000 -1.0000 -1.0000 -0.9980 0.6890 1.0000 0.9240 -0.9250 -1.0000 -1.0000 -1.0000 -1.0000 -1.0000 -1.0000 -1.0000 -1.0000 -1.0000 -1.0000 -1.0000 -0.9920 0.6860 1.0000 0.8410 -0.9410 -1.0000 -1.0000 -1.0000 -1.0000 -1.0000 -1.0000 -1.0000 -1.0000 -1.0000 -1.0000 -1.0000 -1.0000 -0.1400 0.9840 0.9250 -0.8380 -1.0000 -1.0000 -1.0000 -1.0000 -1.0000 -1.0000 -1.0000 -1.0000 -1.0000 -1.0000 -1.0000 -1.0000 -1.0000 0.0140 0.9530 -0.7130 -1.0000 -1.0000 -1.0000 -1.0000 -1.0000 -1.0000 </t>
  </si>
  <si>
    <t xml:space="preserve">0.0000 -1.0000 -1.0000 -1.0000 -1.0000 -1.0000 -0.2640 0.7510 0.4650 -0.4380 -1.0000 -1.0000 -1.0000 -1.0000 -1.0000 -1.0000 -1.0000 -1.0000 -1.0000 -1.0000 -1.0000 -1.0000 0.5340 1.0000 1.0000 0.9800 0.1840 -0.9160 -1.0000 -1.0000 -1.0000 -1.0000 -1.0000 -1.0000 -1.0000 -1.0000 -1.0000 -1.0000 -0.1690 1.0000 1.0000 1.0000 1.0000 0.6860 -0.6020 -1.0000 -1.0000 -1.0000 -1.0000 -1.0000 -1.0000 -1.0000 -1.0000 -1.0000 -0.2570 0.9890 1.0000 0.8740 0.0440 0.8020 0.8420 -0.8090 -1.0000 -1.0000 -1.0000 -1.0000 -1.0000 -1.0000 -1.0000 -0.2340 1.0000 1.0000 0.4480 -0.8140 -1.0000 -1.0000 0.1130 0.5540 -1.0000 -1.0000 -1.0000 -1.0000 -1.0000 -1.0000 -0.1710 0.9720 0.9840 0.1330 -0.9450 -1.0000 -1.0000 -1.0000 -0.7430 0.9750 -0.5650 -1.0000 -1.0000 -1.0000 -1.0000 -0.5030 0.9110 1.0000 0.2080 -0.9980 -1.0000 -1.0000 -1.0000 -1.0000 -0.9760 0.7890 0.3160 -1.0000 -1.0000 -1.0000 -0.9900 0.5800 1.0000 0.6940 -0.9500 -1.0000 -1.0000 -1.0000 -1.0000 -1.0000 -1.0000 0.2870 0.9660 -0.7690 -1.0000 -1.0000 -0.6550 0.9990 1.0000 -0.4020 -1.0000 -1.0000 -1.0000 -1.0000 -1.0000 -1.0000 -1.0000 0.1530 1.0000 -0.4550 -1.0000 -1.0000 -0.1150 1.0000 0.4740 -0.9860 -1.0000 -1.0000 -1.0000 -1.0000 -1.0000 -1.0000 -1.0000 0.2670 1.0000 -0.1430 -1.0000 -1.0000 -0.1430 1.0000 0.0180 -1.0000 -1.0000 -1.0000 -1.0000 -1.0000 -1.0000 -1.0000 -0.9860 0.5450 0.9420 -0.6970 -1.0000 -1.0000 -0.1710 1.0000 0.1880 -1.0000 -1.0000 -1.0000 -1.0000 -1.0000 -1.0000 -1.0000 -0.4010 1.0000 0.5610 -1.0000 -1.0000 -1.0000 -0.7690 0.9660 0.5360 -1.0000 -1.0000 -1.0000 -1.0000 -1.0000 -1.0000 -0.5770 0.8190 1.0000 -0.0860 -1.0000 -1.0000 -1.0000 -1.0000 0.2450 1.0000 0.3720 -0.6740 -0.7870 -0.8930 -0.7330 -0.1490 0.8340 1.0000 0.4690 -0.8790 -1.0000 -1.0000 -1.0000 -1.0000 -0.9620 -0.0850 0.9530 1.0000 0.9620 0.8250 1.0000 1.0000 1.0000 0.9220 -0.6560 -1.0000 -1.0000 -1.0000 -1.0000 -1.0000 -1.0000 -1.0000 -0.6190 0.2530 0.6880 1.0000 0.7070 0.4310 -0.4140 -0.7680 -1.0000 -1.0000 -1.0000 -1.0000 </t>
  </si>
  <si>
    <t xml:space="preserve">2.0000 -1.0000 -1.0000 -1.0000 -1.0000 -1.0000 -1.0000 -0.2350 0.9810 0.4170 -0.3280 -0.9910 -1.0000 -1.0000 -1.0000 -1.0000 -1.0000 -1.0000 -1.0000 -1.0000 -1.0000 -1.0000 -0.2910 0.9330 1.0000 1.0000 1.0000 0.2950 -0.9720 -1.0000 -1.0000 -1.0000 -1.0000 -1.0000 -1.0000 -1.0000 -1.0000 -0.6840 0.9220 1.0000 0.5700 -0.5870 -0.1560 1.0000 -0.1510 -1.0000 -1.0000 -1.0000 -1.0000 -1.0000 -1.0000 -1.0000 -0.9360 0.6250 1.0000 0.9180 -0.5600 -1.0000 -0.9690 0.8520 0.8690 -0.8850 -1.0000 -1.0000 -1.0000 -1.0000 -1.0000 -1.0000 -0.9190 0.9100 1.0000 0.3630 -1.0000 -1.0000 -1.0000 0.3880 1.0000 -0.4300 -1.0000 -1.0000 -1.0000 -1.0000 -1.0000 -1.0000 -1.0000 -0.6980 -0.1560 -0.9700 -1.0000 -1.0000 -1.0000 -0.1200 1.0000 0.0250 -1.0000 -1.0000 -1.0000 -1.0000 -1.0000 -1.0000 -1.0000 -1.0000 -1.0000 -1.0000 -1.0000 -1.0000 -1.0000 -0.1050 1.0000 0.1540 -1.0000 -1.0000 -1.0000 -1.0000 -1.0000 -1.0000 -1.0000 -1.0000 -1.0000 -1.0000 -1.0000 -1.0000 -1.0000 -0.0900 1.0000 0.0600 -1.0000 -1.0000 -1.0000 -1.0000 -1.0000 -1.0000 -1.0000 -1.0000 -1.0000 -1.0000 -1.0000 -1.0000 -1.0000 0.3560 1.0000 -0.2420 -1.0000 -1.0000 -1.0000 -1.0000 -1.0000 -1.0000 -1.0000 -0.8520 -0.5770 -0.9960 -1.0000 -1.0000 -0.9490 0.7910 1.0000 -0.3360 -1.0000 -1.0000 -1.0000 -1.0000 -1.0000 -1.0000 -0.6210 0.2270 0.4570 0.8930 0.0990 -0.7850 -0.3470 1.0000 0.9840 -0.8440 -1.0000 -1.0000 -1.0000 -1.0000 -1.0000 -0.8030 0.6890 0.9790 -0.6820 -0.4250 0.4570 0.9020 0.8230 1.0000 0.3930 -1.0000 -1.0000 -1.0000 -1.0000 -1.0000 -1.0000 -0.6150 0.9990 0.5860 -1.0000 -1.0000 -0.9820 0.5260 1.0000 1.0000 -0.6140 -1.0000 -1.0000 -1.0000 -1.0000 -1.0000 -1.0000 -1.0000 0.3540 0.8820 -0.4240 -0.3420 0.4660 0.9960 1.0000 1.0000 0.1030 -0.9480 -1.0000 -1.0000 -1.0000 -1.0000 -1.0000 -1.0000 -0.7910 0.4490 1.0000 1.0000 1.0000 0.9260 0.3220 -0.2520 0.9570 0.8140 -0.6090 -1.0000 -1.0000 -1.0000 -1.0000 -1.0000 -1.0000 -0.9870 -0.4840 0.0550 -0.2760 -0.6580 -1.0000 -1.0000 -0.0220 0.9580 -0.7230 -1.0000 -1.0000 </t>
  </si>
  <si>
    <t xml:space="preserve">9.0000 -1.0000 -1.0000 -1.0000 -1.0000 -1.0000 -1.0000 -0.9960 -0.2620 0.5610 0.6200 0.6030 -0.6860 -1.0000 -1.0000 -1.0000 -1.0000 -1.0000 -1.0000 -1.0000 -1.0000 -1.0000 -0.8200 0.4290 0.9980 0.8420 0.5070 0.7510 0.4240 -1.0000 -1.0000 -1.0000 -1.0000 -1.0000 -1.0000 -1.0000 -1.0000 -0.9290 0.6090 1.0000 0.3720 -0.8700 -1.0000 -0.2600 0.8620 -0.9900 -1.0000 -1.0000 -1.0000 -1.0000 -1.0000 -1.0000 -0.9930 0.2180 0.9900 0.0460 -0.9680 -1.0000 -0.9840 0.5000 1.0000 -0.6790 -1.0000 -1.0000 -1.0000 -1.0000 -1.0000 -1.0000 -0.7600 0.9960 0.5360 -1.0000 -1.0000 -0.9890 0.0080 1.0000 0.8130 -0.8540 -1.0000 -1.0000 -1.0000 -1.0000 -1.0000 -1.0000 -0.6850 1.0000 0.0490 -0.6350 -0.3970 0.5630 1.0000 1.0000 -0.1050 -1.0000 -1.0000 -1.0000 -1.0000 -1.0000 -1.0000 -1.0000 -0.9920 0.2040 1.0000 1.0000 1.0000 0.9100 1.0000 0.9370 -0.9020 -1.0000 -1.0000 -1.0000 -1.0000 -1.0000 -1.0000 -1.0000 -1.0000 -0.9960 -0.4790 -0.0960 -0.1040 -0.6110 0.9530 0.4510 -1.0000 -1.0000 -1.0000 -1.0000 -1.0000 -1.0000 -1.0000 -1.0000 -1.0000 -1.0000 -1.0000 -1.0000 -1.0000 -0.4980 1.0000 0.0050 -1.0000 -1.0000 -1.0000 -1.0000 -1.0000 -1.0000 -1.0000 -1.0000 -1.0000 -1.0000 -1.0000 -1.0000 -1.0000 -0.0580 1.0000 -0.4350 -1.0000 -1.0000 -1.0000 -1.0000 -1.0000 -1.0000 -1.0000 -1.0000 -1.0000 -1.0000 -1.0000 -1.0000 -1.0000 0.4780 0.9250 -0.8960 -1.0000 -1.0000 -1.0000 -1.0000 -1.0000 -1.0000 -1.0000 -1.0000 -1.0000 -1.0000 -1.0000 -1.0000 -0.8370 0.9230 0.3250 -1.0000 -1.0000 -1.0000 -1.0000 -1.0000 -1.0000 -1.0000 -1.0000 -1.0000 -1.0000 -1.0000 -1.0000 -1.0000 -0.2040 1.0000 0.4480 -0.9450 -1.0000 -1.0000 -1.0000 -1.0000 -1.0000 -1.0000 -1.0000 -1.0000 -1.0000 -1.0000 -1.0000 -1.0000 0.3320 1.0000 0.7040 -0.9560 -1.0000 -1.0000 -1.0000 -1.0000 -1.0000 -1.0000 -1.0000 -1.0000 -1.0000 -1.0000 -1.0000 -1.0000 0.6760 0.9610 -0.5170 -1.0000 -1.0000 -1.0000 -1.0000 -1.0000 -1.0000 -1.0000 -1.0000 -1.0000 -1.0000 -1.0000 -1.0000 -1.0000 0.5390 0.2950 -1.0000 -1.0000 -1.0000 -1.0000 -1.0000 -1.0000 -1.0000 </t>
  </si>
  <si>
    <t xml:space="preserve">0.0000 -1.0000 -1.0000 -1.0000 -1.0000 -1.0000 -1.0000 -0.1750 0.9920 0.4360 -0.2280 -0.9280 -1.0000 -1.0000 -1.0000 -1.0000 -1.0000 -1.0000 -1.0000 -1.0000 -1.0000 -1.0000 -1.0000 0.3520 1.0000 1.0000 1.0000 0.5810 -0.9840 -1.0000 -1.0000 -1.0000 -1.0000 -1.0000 -1.0000 -1.0000 -1.0000 -1.0000 -0.9110 0.4480 1.0000 1.0000 1.0000 1.0000 -0.3400 -1.0000 -1.0000 -1.0000 -1.0000 -1.0000 -1.0000 -1.0000 -1.0000 -0.9980 0.3600 1.0000 1.0000 0.5020 -0.1670 0.7610 0.8450 -0.7510 -1.0000 -1.0000 -1.0000 -1.0000 -1.0000 -1.0000 -0.9780 0.0730 0.9870 1.0000 0.7640 -0.6940 -1.0000 -0.6720 0.9850 0.1780 -1.0000 -1.0000 -1.0000 -1.0000 -1.0000 -1.0000 -0.2840 1.0000 1.0000 0.9520 -0.6860 -1.0000 -1.0000 -1.0000 0.6200 0.7000 -0.9990 -1.0000 -1.0000 -1.0000 -1.0000 -1.0000 0.2080 1.0000 0.9980 -0.0910 -1.0000 -1.0000 -1.0000 -1.0000 0.1390 1.0000 -0.4790 -1.0000 -1.0000 -1.0000 -1.0000 -0.7370 0.9440 1.0000 0.5990 -0.9880 -1.0000 -1.0000 -1.0000 -1.0000 -0.1730 1.0000 -0.0830 -1.0000 -1.0000 -1.0000 -1.0000 -0.1210 1.0000 1.0000 -0.3890 -1.0000 -1.0000 -1.0000 -1.0000 -1.0000 -0.3150 1.0000 0.3880 -1.0000 -1.0000 -1.0000 -1.0000 0.4560 1.0000 0.8860 -0.9360 -1.0000 -1.0000 -1.0000 -1.0000 -1.0000 -0.3950 1.0000 0.4670 -1.0000 -1.0000 -1.0000 -1.0000 0.5040 1.0000 0.4260 -1.0000 -1.0000 -1.0000 -1.0000 -1.0000 -1.0000 -0.0830 1.0000 0.4620 -1.0000 -1.0000 -1.0000 -1.0000 0.0220 1.0000 0.4210 -1.0000 -1.0000 -1.0000 -1.0000 -1.0000 -0.8800 0.5020 1.0000 0.4570 -1.0000 -1.0000 -1.0000 -1.0000 -0.5730 0.9980 0.6410 -0.8770 -1.0000 -1.0000 -1.0000 -0.9850 0.0920 1.0000 1.0000 -0.1730 -1.0000 -1.0000 -1.0000 -1.0000 -1.0000 0.2660 1.0000 0.5790 -0.0630 -0.3450 0.1030 0.5020 0.9940 1.0000 0.9580 -0.8140 -1.0000 -1.0000 -1.0000 -1.0000 -1.0000 -0.9320 0.3100 1.0000 1.0000 1.0000 1.0000 1.0000 1.0000 0.8310 -0.4370 -1.0000 -1.0000 -1.0000 -1.0000 -1.0000 -1.0000 -1.0000 -0.9750 -0.4970 0.7240 1.0000 1.0000 0.6250 0.0570 -0.7850 -1.0000 -1.0000 -1.0000 -1.0000 </t>
  </si>
  <si>
    <t xml:space="preserve">1.0000 -1.0000 -1.0000 -1.0000 -1.0000 -1.0000 -1.0000 -1.0000 0.4290 0.3250 -0.9860 -1.0000 -1.0000 -1.0000 -1.0000 -1.0000 -1.0000 -1.0000 -1.0000 -1.0000 -1.0000 -1.0000 -1.0000 -0.9930 0.8490 0.8350 -0.9550 -1.0000 -1.0000 -1.0000 -1.0000 -1.0000 -1.0000 -1.0000 -1.0000 -1.0000 -1.0000 -1.0000 -1.0000 -0.9890 0.8850 0.6950 -1.0000 -1.0000 -1.0000 -1.0000 -1.0000 -1.0000 -1.0000 -1.0000 -1.0000 -1.0000 -1.0000 -1.0000 -1.0000 -0.9560 0.9300 0.4640 -1.0000 -1.0000 -1.0000 -1.0000 -1.0000 -1.0000 -1.0000 -1.0000 -1.0000 -1.0000 -1.0000 -1.0000 -1.0000 -0.9870 0.8920 0.7030 -1.0000 -1.0000 -1.0000 -1.0000 -1.0000 -1.0000 -1.0000 -1.0000 -1.0000 -1.0000 -1.0000 -1.0000 -1.0000 -0.9980 0.7870 0.7690 -0.9920 -1.0000 -1.0000 -1.0000 -1.0000 -1.0000 -1.0000 -1.0000 -1.0000 -1.0000 -1.0000 -1.0000 -1.0000 -1.0000 0.6760 0.9500 -0.9380 -1.0000 -1.0000 -1.0000 -1.0000 -1.0000 -1.0000 -1.0000 -1.0000 -1.0000 -1.0000 -1.0000 -1.0000 -1.0000 0.6870 0.9470 -0.9450 -1.0000 -1.0000 -1.0000 -1.0000 -1.0000 -1.0000 -1.0000 -1.0000 -1.0000 -1.0000 -1.0000 -1.0000 -1.0000 0.7020 0.9660 -0.9150 -1.0000 -1.0000 -1.0000 -1.0000 -1.0000 -1.0000 -1.0000 -1.0000 -1.0000 -1.0000 -1.0000 -1.0000 -0.9680 0.8760 0.9090 -0.9620 -1.0000 -1.0000 -1.0000 -1.0000 -1.0000 -1.0000 -1.0000 -1.0000 -1.0000 -1.0000 -1.0000 -1.0000 -0.9490 0.9520 0.7920 -0.9970 -1.0000 -1.0000 -1.0000 -1.0000 -1.0000 -1.0000 -1.0000 -1.0000 -1.0000 -1.0000 -1.0000 -1.0000 -0.9830 0.8870 0.7170 -1.0000 -1.0000 -1.0000 -1.0000 -1.0000 -1.0000 -1.0000 -1.0000 -1.0000 -1.0000 -1.0000 -1.0000 -1.0000 -0.8610 1.0000 0.6850 -1.0000 -1.0000 -1.0000 -1.0000 -1.0000 -1.0000 -1.0000 -1.0000 -1.0000 -1.0000 -1.0000 -1.0000 -1.0000 -0.9330 0.9640 0.6570 -1.0000 -1.0000 -1.0000 -1.0000 -1.0000 -1.0000 -1.0000 -1.0000 -1.0000 -1.0000 -1.0000 -1.0000 -1.0000 -0.9910 0.8590 0.6850 -1.0000 -1.0000 -1.0000 -1.0000 -1.0000 -1.0000 -1.0000 -1.0000 -1.0000 -1.0000 -1.0000 -1.0000 -1.0000 -1.0000 -0.0630 0.6630 -0.9960 -1.0000 -1.0000 -1.0000 -1.0000 -1.0000 -1.0000 </t>
  </si>
  <si>
    <t xml:space="preserve">0.0000 -1.0000 -1.0000 -1.0000 -1.0000 -1.0000 -0.4030 0.3770 0.7520 0.3860 -0.3100 -0.8870 -1.0000 -1.0000 -1.0000 -1.0000 -1.0000 -1.0000 -1.0000 -1.0000 -1.0000 -0.3700 0.9630 1.0000 1.0000 1.0000 1.0000 0.7750 -0.8300 -1.0000 -1.0000 -1.0000 -1.0000 -1.0000 -1.0000 -1.0000 -1.0000 0.2950 1.0000 1.0000 1.0000 1.0000 0.2500 0.6840 0.3540 -1.0000 -1.0000 -1.0000 -1.0000 -1.0000 -1.0000 -1.0000 -0.9210 0.5750 1.0000 1.0000 1.0000 1.0000 1.0000 1.0000 0.9960 -0.6700 -1.0000 -1.0000 -1.0000 -1.0000 -1.0000 -0.9880 0.2200 1.0000 1.0000 1.0000 0.8040 0.3790 0.5640 0.9590 1.0000 0.4940 -0.9880 -1.0000 -1.0000 -1.0000 -1.0000 -0.2250 0.9970 1.0000 1.0000 0.3390 -0.8160 -1.0000 -1.0000 -0.8500 0.5380 0.9990 -0.6730 -1.0000 -1.0000 -1.0000 -0.8370 0.9020 1.0000 1.0000 0.1940 -0.9530 -1.0000 -1.0000 -1.0000 -1.0000 -0.2270 1.0000 0.1370 -0.9730 -1.0000 -1.0000 -0.2710 1.0000 1.0000 0.5330 -0.9450 -1.0000 -1.0000 -1.0000 -1.0000 -1.0000 -0.5900 1.0000 1.0000 -0.2930 -1.0000 -1.0000 0.1650 1.0000 1.0000 -0.3430 -1.0000 -1.0000 -1.0000 -1.0000 -1.0000 -1.0000 -0.5530 1.0000 1.0000 0.1650 -1.0000 -1.0000 0.1440 1.0000 0.9890 -0.7680 -1.0000 -1.0000 -1.0000 -1.0000 -1.0000 -1.0000 0.0730 1.0000 1.0000 -0.1570 -1.0000 -1.0000 0.0090 1.0000 0.9910 -0.7690 -1.0000 -1.0000 -1.0000 -1.0000 -1.0000 -0.5860 0.8760 1.0000 0.9960 -0.6460 -1.0000 -1.0000 -0.5290 0.9850 1.0000 -0.4150 -1.0000 -1.0000 -1.0000 -1.0000 -0.5750 0.7460 1.0000 1.0000 0.4460 -0.9880 -1.0000 -1.0000 -0.9900 0.5700 1.0000 0.2910 -1.0000 -0.9740 -0.9310 -0.3250 0.9120 1.0000 1.0000 0.7030 -0.8420 -1.0000 -1.0000 -1.0000 -1.0000 -0.9260 0.6970 1.0000 0.1300 0.3110 1.0000 1.0000 1.0000 1.0000 0.4660 -0.6770 -1.0000 -1.0000 -1.0000 -1.0000 -1.0000 -1.0000 -0.8550 0.3410 1.0000 1.0000 1.0000 1.0000 0.9190 0.2290 -0.9080 -1.0000 -1.0000 -1.0000 -1.0000 -1.0000 -1.0000 -1.0000 -1.0000 -0.9970 -0.3030 0.4930 1.0000 0.7290 -0.4360 -1.0000 -1.0000 -1.0000 -1.0000 -1.0000 -1.0000 </t>
  </si>
  <si>
    <t xml:space="preserve">2.0000 -1.0000 -1.0000 -1.0000 -1.0000 -1.0000 -1.0000 -1.0000 -1.0000 -1.0000 -1.0000 -1.0000 -1.0000 -1.0000 -1.0000 -1.0000 -1.0000 -1.0000 -1.0000 -1.0000 -1.0000 -1.0000 -1.0000 -1.0000 -1.0000 -1.0000 -1.0000 -1.0000 -1.0000 -1.0000 -1.0000 -1.0000 -1.0000 -1.0000 -1.0000 -0.9860 -0.9540 -0.9820 -0.9370 -0.9600 -0.9880 -0.9520 -1.0000 -1.0000 -1.0000 -1.0000 -1.0000 -1.0000 -1.0000 -1.0000 -1.0000 -0.8660 0.6910 0.7440 1.0000 0.9110 0.7130 0.9520 0.3420 -0.7080 -1.0000 -1.0000 -1.0000 -1.0000 -1.0000 -1.0000 -1.0000 -1.0000 -0.9130 -0.1400 -0.3540 -0.3540 -0.3540 -0.3540 -0.1060 0.8060 -0.2590 -1.0000 -1.0000 -1.0000 -1.0000 -1.0000 -1.0000 -1.0000 -1.0000 -1.0000 -1.0000 -1.0000 -1.0000 -1.0000 -1.0000 0.3140 0.9660 -0.5850 -1.0000 -1.0000 -1.0000 -1.0000 -1.0000 -1.0000 -1.0000 -1.0000 -1.0000 -1.0000 -1.0000 -1.0000 -0.9220 0.6310 1.0000 -0.2520 -1.0000 -1.0000 -1.0000 -1.0000 -1.0000 -0.2810 0.4340 0.9340 0.9350 0.5880 -0.1080 -0.2440 0.7420 1.0000 0.9010 -0.6850 -1.0000 -1.0000 -1.0000 -0.3120 0.9630 1.0000 0.9610 0.5760 0.2630 0.5140 1.0000 1.0000 1.0000 0.7880 -0.5520 -1.0000 -1.0000 -1.0000 -1.0000 0.6320 0.9870 -0.0290 -0.8470 -0.7820 -0.0330 0.8240 1.0000 0.9830 0.7420 0.7780 -0.6990 -1.0000 -1.0000 -1.0000 -1.0000 -0.2210 0.9930 0.4040 0.6340 0.9210 1.0000 1.0000 0.9140 -0.2620 -0.9780 0.0400 0.8540 -0.2090 -0.9990 -1.0000 -1.0000 -1.0000 -0.4880 0.3710 0.7410 0.8910 0.4950 0.0210 -0.7230 -1.0000 -1.0000 -1.0000 -0.5730 0.6970 0.4860 -0.2980 -0.9040 -1.0000 -1.0000 -1.0000 -1.0000 -0.9260 -1.0000 -1.0000 -1.0000 -1.0000 -1.0000 -1.0000 -1.0000 -0.9660 -0.1800 0.6050 0.5200 -1.0000 -1.0000 -1.0000 -1.0000 -1.0000 -1.0000 -1.0000 -1.0000 -1.0000 -1.0000 -1.0000 -1.0000 -1.0000 -1.0000 -0.9960 -0.9680 -1.0000 -1.0000 -1.0000 -1.0000 -1.0000 -1.0000 -1.0000 -1.0000 -1.0000 -1.0000 -1.0000 -1.0000 -1.0000 -1.0000 -1.0000 -1.0000 -1.0000 -1.0000 -1.0000 -1.0000 -1.0000 -1.0000 -1.0000 -1.0000 -1.0000 -1.0000 -1.0000 -1.0000 -1.0000 -1.0000 -1.0000 -1.0000 </t>
  </si>
  <si>
    <t xml:space="preserve">9.0000 -1.0000 -1.0000 -1.0000 -1.0000 -1.0000 -1.0000 -0.5550 -0.0160 0.7160 0.9730 0.3480 -0.2770 -0.8590 -1.0000 -1.0000 -1.0000 -1.0000 -1.0000 -1.0000 -1.0000 -0.8420 0.4130 0.9960 1.0000 0.9980 0.5040 0.5350 0.6220 0.7610 -0.6060 -1.0000 -1.0000 -1.0000 -1.0000 -1.0000 -0.5390 0.8220 1.0000 0.8130 -0.2610 -0.8970 -0.9940 -0.9350 -0.4480 -0.1910 -0.3750 -1.0000 -1.0000 -1.0000 -1.0000 -0.6010 0.9050 1.0000 0.7320 -0.7250 -1.0000 -0.9580 -0.1010 0.7720 1.0000 1.0000 -0.4240 -1.0000 -1.0000 -1.0000 -1.0000 0.1270 1.0000 0.7210 -0.7880 -0.2860 -0.1500 0.4010 1.0000 1.0000 1.0000 0.9990 -0.4150 -1.0000 -1.0000 -1.0000 -1.0000 0.3400 1.0000 0.9080 0.7440 0.9800 0.6220 0.4170 -0.1750 0.6750 1.0000 0.5800 -0.9870 -1.0000 -1.0000 -1.0000 -1.0000 -0.5260 0.8270 0.9680 0.7650 0.1480 -0.9020 -0.9940 0.0830 1.0000 0.9480 -0.6920 -1.0000 -1.0000 -1.0000 -1.0000 -1.0000 -1.0000 -0.9990 -0.8540 -1.0000 -1.0000 -1.0000 -0.4580 1.0000 1.0000 0.1170 -1.0000 -1.0000 -1.0000 -1.0000 -1.0000 -1.0000 -1.0000 -1.0000 -1.0000 -1.0000 -1.0000 -0.9620 0.6740 1.0000 0.4250 -0.9610 -1.0000 -1.0000 -1.0000 -1.0000 -1.0000 -1.0000 -1.0000 -1.0000 -1.0000 -1.0000 -1.0000 -0.6090 0.9970 1.0000 -0.4650 -1.0000 -1.0000 -1.0000 -1.0000 -1.0000 -1.0000 -1.0000 -1.0000 -1.0000 -1.0000 -1.0000 -1.0000 -0.4940 1.0000 0.8880 -0.9440 -1.0000 -1.0000 -1.0000 -1.0000 -1.0000 -1.0000 -1.0000 -1.0000 -1.0000 -1.0000 -1.0000 -1.0000 -0.1350 1.0000 0.7300 -0.9980 -1.0000 -1.0000 -1.0000 -1.0000 -1.0000 -1.0000 -1.0000 -1.0000 -1.0000 -1.0000 -1.0000 -1.0000 0.0570 1.0000 0.3720 -1.0000 -1.0000 -1.0000 -1.0000 -1.0000 -1.0000 -1.0000 -1.0000 -1.0000 -1.0000 -1.0000 -1.0000 -0.6580 0.7480 1.0000 0.1590 -1.0000 -1.0000 -1.0000 -1.0000 -1.0000 -1.0000 -1.0000 -1.0000 -1.0000 -1.0000 -1.0000 -1.0000 -0.1920 1.0000 1.0000 -0.3480 -1.0000 -1.0000 -1.0000 -1.0000 -1.0000 -1.0000 -1.0000 -1.0000 -1.0000 -1.0000 -1.0000 -1.0000 -0.8990 0.5940 0.9180 -0.9420 -1.0000 -1.0000 -1.0000 -1.0000 -1.0000 -1.0000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</si>
  <si>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-0.7760 -0.2410 0.4110 0.7420 0.7420 0.7220 0.0710 -0.9060 -1.0000 -1.0000 -1.0000 -1.0000 -1.0000 -1.0000 -1.0000 -1.0000 0.5980 1.0000 1.0000 1.0000 0.9510 0.7650 0.9180 0.5910 -0.8330 -1.0000 -1.0000 -1.0000 -1.0000 -1.0000 -1.0000 -1.0000 -0.5430 -0.0290 0.3240 0.1920 -0.5290 -1.0000 0.0800 1.0000 0.0240 -1.0000 -1.0000 -1.0000 -1.0000 -1.0000 -1.0000 -1.0000 -1.0000 -1.0000 -1.0000 -1.0000 -1.0000 -0.9810 0.5400 1.0000 0.1630 -1.0000 -1.0000 -1.0000 -1.0000 -1.0000 -1.0000 -1.0000 -1.0000 -1.0000 -1.0000 -1.0000 -0.4710 0.6500 0.9990 0.9210 -0.5910 -1.0000 -1.0000 -1.0000 -1.0000 -1.0000 -1.0000 -1.0000 -1.0000 -1.0000 -0.8930 -0.0010 0.9850 1.0000 0.6830 -0.5860 -1.0000 -1.0000 -1.0000 -1.0000 -1.0000 -1.0000 -1.0000 -1.0000 -0.8300 -0.0340 0.8730 1.0000 0.9930 0.2350 -0.9080 -0.9850 -0.8970 -0.6360 -0.4120 -0.0700 -0.9620 -1.0000 -0.9380 -0.2320 0.8860 1.0000 1.0000 0.9970 0.6130 0.2300 0.6020 0.7350 1.0000 1.0000 1.0000 1.0000 0.0110 -1.0000 0.4770 1.0000 1.0000 1.0000 1.0000 1.0000 1.0000 0.8190 0.7930 0.6950 0.4040 0.2330 -0.0670 -0.5190 0.1260 -0.5820 -0.4960 0.6400 0.7420 0.6610 0.0890 -0.4270 -0.6950 -0.9650 -1.0000 -1.0000 -1.0000 -1.0000 -1.0000 -1.0000 -0.9970 -0.4410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</si>
  <si>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0.0000 -1.0000 -1.0000 -1.0000 -0.2180 0.6610 -0.4420 -0.9870 -0.8900 -1.0000 -1.0000 -1.0000 -1.0000 -1.0000 -1.0000 -1.0000 -1.0000 -1.0000 -1.0000 -1.0000 -0.9960 -0.2710 0.7950 0.6140 0.9060 0.3170 -0.9590 -1.0000 -1.0000 -1.0000 -1.0000 -1.0000 -1.0000 -1.0000 -1.0000 -1.0000 -1.0000 -0.9730 0.5030 1.0000 1.0000 0.9970 -0.6900 -1.0000 -1.0000 -1.0000 -1.0000 -1.0000 -1.0000 -1.0000 -1.0000 -1.0000 -1.0000 -0.4910 0.9670 1.0000 1.0000 1.0000 0.3170 -0.9140 -1.0000 -1.0000 -1.0000 -1.0000 -1.0000 -1.0000 -1.0000 -1.0000 -0.9990 0.2240 1.0000 1.0000 0.9200 -0.0700 0.6370 0.5600 -0.3990 -1.0000 -1.0000 -1.0000 -1.0000 -1.0000 -1.0000 -1.0000 -0.7240 0.9190 1.0000 1.0000 0.5560 -1.0000 -0.9690 0.6020 0.9300 -0.5400 -1.0000 -1.0000 -1.0000 -1.0000 -1.0000 -1.0000 0.1520 1.0000 1.0000 1.0000 0.0040 -1.0000 -1.0000 -0.4260 1.0000 0.9930 -0.5470 -1.0000 -1.0000 -1.0000 -1.0000 -0.9820 0.7850 1.0000 1.0000 0.8120 -0.7540 -1.0000 -1.0000 -0.8460 0.9630 1.0000 0.4930 -1.0000 -1.0000 -1.0000 -1.0000 -0.5380 0.9540 1.0000 1.0000 0.1130 -1.0000 -1.0000 -1.0000 -0.7260 0.9880 1.0000 0.9660 -0.7570 -1.0000 -1.0000 -1.0000 -0.0070 1.0000 1.0000 1.0000 -0.4630 -1.0000 -1.0000 -1.0000 -0.3570 0.9500 1.0000 0.9900 -0.7680 -1.0000 -1.0000 -0.9570 0.8460 1.0000 1.0000 0.4060 -0.9740 -1.0000 -1.0000 -0.5390 0.9640 1.0000 1.0000 0.6730 -0.9530 -1.0000 -1.0000 -0.7710 0.9900 1.0000 1.0000 -0.3180 -1.0000 -1.0000 -0.6180 0.8980 1.0000 1.0000 0.9990 -0.2490 -1.0000 -1.0000 -1.0000 -0.7480 0.9660 1.0000 1.0000 -0.5990 -0.8100 -0.1600 0.7950 1.0000 1.0000 1.0000 0.2580 -0.9340 -1.0000 -1.0000 -1.0000 -0.9990 0.5140 1.0000 1.0000 0.7130 0.8440 1.0000 1.0000 1.0000 0.9620 0.3470 -0.8410 -1.0000 -1.0000 -1.0000 -1.0000 -1.0000 -0.7270 0.6770 1.0000 1.0000 1.0000 1.0000 1.0000 1.0000 0.2320 -0.9890 -1.0000 -1.0000 -1.0000 -1.0000 -1.0000 -1.0000 -1.0000 -0.8850 0.0880 0.7800 1.0000 1.0000 0.6780 -0.4580 -0.9650 -1.0000 -1.0000 -1.0000 -1.0000 -1.0000 </t>
  </si>
  <si>
    <t xml:space="preserve">2.0000 -1.0000 -1.0000 -1.0000 -1.0000 -1.0000 -0.6380 -0.6280 -0.8790 -1.0000 -1.0000 -1.0000 -1.0000 -1.0000 -1.0000 -1.0000 -1.0000 -1.0000 -1.0000 -1.0000 -0.2600 0.4730 0.9850 1.0000 0.8690 -0.1140 -0.9120 -1.0000 -1.0000 -1.0000 -1.0000 -1.0000 -1.0000 -1.0000 -1.0000 -0.9610 0.8790 1.0000 1.0000 1.0000 1.0000 1.0000 0.8710 -0.4410 -1.0000 -1.0000 -1.0000 -1.0000 -1.0000 -1.0000 -1.0000 -1.0000 -0.2850 0.9670 1.0000 1.0000 0.9620 0.9560 1.0000 0.9020 -0.5000 -1.0000 -1.0000 -1.0000 -1.0000 -1.0000 -1.0000 -1.0000 -1.0000 -0.8210 -0.2520 -0.0340 -0.8700 -0.9850 0.7960 1.0000 0.7310 -0.9450 -1.0000 -1.0000 -1.0000 -1.0000 -1.0000 -1.0000 -1.0000 -1.0000 -1.0000 -1.0000 -1.0000 -1.0000 0.1530 1.0000 1.0000 -0.5700 -1.0000 -1.0000 -1.0000 -1.0000 -1.0000 -1.0000 -1.0000 -1.0000 -1.0000 -1.0000 -1.0000 -1.0000 0.3940 1.0000 0.9730 -0.7840 -1.0000 -1.0000 -1.0000 -1.0000 -1.0000 -1.0000 -1.0000 -1.0000 -1.0000 -1.0000 -1.0000 -0.8480 0.8860 1.0000 0.5460 -1.0000 -1.0000 -1.0000 -1.0000 -1.0000 -1.0000 -1.0000 -1.0000 -1.0000 -1.0000 -1.0000 -0.7840 0.6080 1.0000 0.9600 -0.0510 -1.0000 -1.0000 -1.0000 -1.0000 -1.0000 -1.0000 -1.0000 -1.0000 -1.0000 -1.0000 -0.4630 0.7270 1.0000 1.0000 0.1160 -1.0000 -1.0000 -1.0000 -1.0000 -1.0000 -1.0000 -1.0000 -1.0000 -1.0000 -0.8140 0.3320 0.9920 1.0000 0.9830 -0.0510 -0.9920 -1.0000 -1.0000 -1.0000 -1.0000 -1.0000 -1.0000 -1.0000 -1.0000 -0.3370 0.7830 1.0000 1.0000 0.8920 -0.2330 -1.0000 -1.0000 -1.0000 -1.0000 -1.0000 -1.0000 -1.0000 -0.8640 -0.4570 0.5310 0.9880 1.0000 1.0000 1.0000 0.2850 0.3700 0.3770 0.3770 0.3770 0.3770 0.3770 -0.1840 -0.9150 0.6090 1.0000 1.0000 1.0000 1.0000 1.0000 1.0000 1.0000 1.0000 1.0000 1.0000 1.0000 1.0000 1.0000 1.0000 0.5440 0.0410 0.9860 1.0000 0.8130 0.7970 0.7970 0.7970 0.7970 0.7970 0.7970 0.7970 0.7970 0.7970 0.4310 0.2220 -0.1650 -1.0000 -0.6720 -0.6280 -0.9520 -1.0000 -1.0000 -1.0000 -1.0000 -1.0000 -1.0000 -1.0000 -1.0000 -1.0000 -1.0000 -1.0000 -1.0000 </t>
  </si>
  <si>
    <t xml:space="preserve">9.0000 -1.0000 -1.0000 -1.0000 -1.0000 -0.9910 -0.6770 -0.1600 0.0790 -0.0160 -0.4400 -0.9520 -1.0000 -1.0000 -1.0000 -1.0000 -1.0000 -1.0000 -1.0000 -1.0000 -0.7010 0.5220 0.9980 1.0000 1.0000 1.0000 1.0000 0.6660 -0.2430 -0.9970 -1.0000 -1.0000 -1.0000 -1.0000 -1.0000 -0.4140 0.8220 1.0000 1.0000 1.0000 1.0000 0.6040 0.6050 1.0000 1.0000 0.0020 -1.0000 -1.0000 -1.0000 -1.0000 -0.1950 0.9580 1.0000 1.0000 0.5240 -0.4210 -0.8930 -0.9720 -0.8900 0.4360 1.0000 0.9900 0.0210 -0.5610 -1.0000 -0.6090 0.9280 1.0000 1.0000 0.1980 -0.9170 -1.0000 -1.0000 -1.0000 -1.0000 -0.8310 0.7980 1.0000 1.0000 1.0000 -0.0630 0.3250 1.0000 1.0000 0.4460 -0.9360 -1.0000 -1.0000 -1.0000 -1.0000 -1.0000 -0.9480 0.6310 1.0000 1.0000 1.0000 0.5920 0.6670 1.0000 0.8590 -0.8270 -1.0000 -1.0000 -1.0000 -1.0000 -1.0000 -0.4970 0.3560 1.0000 1.0000 1.0000 0.9020 -0.6650 0.7410 1.0000 0.8570 -0.2530 -0.3820 -0.3820 -0.3310 0.2370 0.4250 0.9610 1.0000 1.0000 1.0000 1.0000 -0.2530 -1.0000 -0.3640 0.9870 1.0000 1.0000 1.0000 1.0000 1.0000 1.0000 1.0000 1.0000 1.0000 1.0000 1.0000 0.7180 -0.8870 -1.0000 -1.0000 -0.2170 0.8350 1.0000 1.0000 1.0000 1.0000 0.8590 0.5220 0.1250 1.0000 1.0000 1.0000 -0.1870 -1.0000 -1.0000 -1.0000 -1.0000 -0.8710 -0.4210 -0.0530 -0.0530 -0.6300 -0.8180 -0.8170 0.7670 1.0000 1.0000 0.4310 -0.9610 -1.0000 -1.0000 -1.0000 -1.0000 -1.0000 -1.0000 -1.0000 -1.0000 -1.0000 -0.9940 0.4340 1.0000 1.0000 0.7940 -0.8140 -1.0000 -1.0000 -1.0000 -1.0000 -1.0000 -1.0000 -1.0000 -1.0000 -1.0000 -0.8980 0.3430 0.9990 1.0000 0.9710 -0.5130 -1.0000 -1.0000 -1.0000 -1.0000 -1.0000 -1.0000 -1.0000 -1.0000 -0.9520 -0.1140 0.9230 1.0000 1.0000 0.9350 -0.2470 -1.0000 -1.0000 -1.0000 -1.0000 -1.0000 -1.0000 -1.0000 -1.0000 -1.0000 0.4280 1.0000 1.0000 1.0000 0.8990 -0.3650 -1.0000 -1.0000 -1.0000 -1.0000 -1.0000 -1.0000 -1.0000 -1.0000 -1.0000 -1.0000 -0.0780 0.4580 0.4580 -0.1160 -0.6800 -1.0000 -1.0000 -1.0000 -1.0000 -1.0000 -1.0000 -1.0000 </t>
  </si>
  <si>
    <t xml:space="preserve">0.0000 -1.0000 -1.0000 -1.0000 -1.0000 -1.0000 -1.0000 -1.0000 -1.0000 -1.0000 -1.0000 -1.0000 -1.0000 -1.0000 -1.0000 -1.0000 -1.0000 -1.0000 -1.0000 -1.0000 -1.0000 -1.0000 -1.0000 -1.0000 -0.3670 0.4920 -0.7920 -1.0000 -1.0000 -1.0000 -1.0000 -1.0000 -1.0000 -1.0000 -1.0000 -1.0000 -1.0000 -1.0000 -1.0000 -0.9520 -0.5300 0.9850 0.2620 -1.0000 -1.0000 -1.0000 -1.0000 -1.0000 -1.0000 -1.0000 -1.0000 -1.0000 -1.0000 -1.0000 -0.4100 0.3360 1.0000 1.0000 0.9880 -0.0390 -0.9880 -1.0000 -1.0000 -1.0000 -1.0000 -1.0000 -1.0000 -1.0000 -1.0000 -0.4140 0.9500 1.0000 1.0000 1.0000 0.8820 0.9530 -0.2060 -0.9060 -1.0000 -1.0000 -1.0000 -1.0000 -1.0000 -0.8070 0.3690 0.9910 1.0000 1.0000 1.0000 1.0000 0.6130 -0.5360 0.7800 0.6270 -0.9760 -1.0000 -1.0000 -1.0000 -0.8180 0.6270 1.0000 1.0000 1.0000 0.7660 -0.1780 -0.5750 -0.7430 -1.0000 -0.7570 0.9310 0.2740 -1.0000 -1.0000 -0.9990 0.4810 1.0000 1.0000 1.0000 0.5220 -0.8260 -1.0000 -1.0000 -1.0000 -1.0000 -1.0000 0.0330 0.8890 -0.7020 -1.0000 -0.1990 0.9990 1.0000 1.0000 0.3490 -0.9350 -1.0000 -1.0000 -1.0000 -1.0000 -1.0000 -1.0000 -0.8440 0.9760 0.7860 -0.6850 0.2810 1.0000 1.0000 0.6670 -0.9260 -1.0000 -1.0000 -1.0000 -1.0000 -1.0000 -1.0000 -1.0000 -1.0000 0.6510 1.0000 0.2930 0.5720 1.0000 1.0000 -0.3860 -1.0000 -1.0000 -1.0000 -1.0000 -1.0000 -1.0000 -1.0000 -0.9660 0.0550 0.9420 1.0000 0.5850 0.3190 1.0000 1.0000 -0.4620 -1.0000 -1.0000 -1.0000 -1.0000 -0.9390 -0.7450 -0.2250 0.5900 1.0000 1.0000 1.0000 0.5850 -0.4790 0.9990 1.0000 0.9250 0.6590 0.6590 0.6590 0.6590 0.7120 1.0000 1.0000 1.0000 1.0000 1.0000 0.7270 -0.6240 -1.0000 -0.3170 0.9100 1.0000 1.0000 1.0000 1.0000 1.0000 1.0000 1.0000 1.0000 0.9760 0.8000 0.0100 -0.9020 -1.0000 -1.0000 -1.0000 -0.7690 0.0880 0.6540 0.7030 0.7030 0.6730 0.1090 -0.1480 -0.4890 -0.5930 -1.0000 -1.0000 -1.0000 -1.0000 -1.0000 -1.0000 -1.0000 -1.0000 -1.0000 -1.0000 -1.0000 -1.0000 -1.0000 -1.0000 -1.0000 -1.0000 -1.0000 -1.0000 -1.0000 -1.0000 </t>
  </si>
  <si>
    <t xml:space="preserve">3.0000 -1.0000 -1.0000 -1.0000 -1.0000 -1.0000 -1.0000 -1.0000 -1.0000 -1.0000 -1.0000 -1.0000 -1.0000 -1.0000 -1.0000 -1.0000 -1.0000 -1.0000 -1.0000 -1.0000 -1.0000 -1.0000 -0.9990 -0.9190 -0.7390 -0.4980 -0.9570 -0.9940 -1.0000 -1.0000 -1.0000 -1.0000 -1.0000 -1.0000 -1.0000 -1.0000 -0.9990 -0.5330 0.3710 1.0000 1.0000 1.0000 1.0000 0.7830 0.2960 -0.6690 -1.0000 -1.0000 -1.0000 -1.0000 -1.0000 -1.0000 -0.4830 1.0000 1.0000 0.9760 0.9110 0.9110 0.9620 1.0000 1.0000 0.8270 -0.7660 -1.0000 -1.0000 -1.0000 -1.0000 -1.0000 -0.3070 0.9890 1.0000 -0.5160 -1.0000 -1.0000 -0.7710 -0.2100 1.0000 1.0000 -0.2550 -1.0000 -1.0000 -1.0000 -1.0000 -1.0000 -1.0000 -0.1560 0.7800 -0.0610 -1.0000 -0.9660 -0.5960 0.6310 1.0000 0.9940 -0.4620 -1.0000 -1.0000 -1.0000 -1.0000 -1.0000 -1.0000 -1.0000 -0.3610 0.1870 0.1870 0.7040 1.0000 1.0000 0.9570 -0.1900 -1.0000 -1.0000 -1.0000 -1.0000 -1.0000 -1.0000 -1.0000 -1.0000 0.2390 1.0000 1.0000 1.0000 1.0000 1.0000 0.9420 0.0330 -0.8340 -1.0000 -1.0000 -1.0000 -1.0000 -1.0000 -1.0000 -1.0000 -0.9320 -0.7550 -0.7550 -0.3540 0.1390 0.6060 1.0000 1.0000 0.8050 -0.5580 -1.0000 -1.0000 -1.0000 -1.0000 -1.0000 -1.0000 -1.0000 -1.0000 -1.0000 -1.0000 -1.0000 -0.9330 -0.4740 0.5680 1.0000 0.9680 -0.5120 -0.4830 -0.9210 -1.0000 -1.0000 -1.0000 -1.0000 -1.0000 -1.0000 -1.0000 -1.0000 -1.0000 -1.0000 -0.9480 0.1990 1.0000 0.6450 0.9210 0.5150 -0.2410 -0.5990 -0.8170 -1.0000 -1.0000 -1.0000 -1.0000 -1.0000 -1.0000 -0.9240 -0.5990 0.0480 1.0000 0.9140 -0.0330 0.9650 1.0000 1.0000 0.9520 0.9110 0.9110 0.9110 0.8540 0.4200 0.4960 0.9270 1.0000 1.0000 1.0000 0.3380 -1.0000 -0.5520 0.3520 0.6030 1.0000 1.0000 1.0000 1.0000 1.0000 1.0000 1.0000 1.0000 1.0000 1.0000 0.3040 -0.9520 -1.0000 -1.0000 -1.0000 -0.9980 -0.9890 -0.9890 -0.9890 -0.7530 -0.4980 -0.4980 -0.4980 -0.6520 -0.5850 -0.9110 -0.9980 -1.0000 -1.0000 -1.0000 -1.0000 -1.0000 -1.0000 -1.0000 -1.0000 -1.0000 -1.0000 -1.0000 -1.0000 -1.0000 -1.0000 -1.0000 -1.0000 -1.0000 </t>
  </si>
  <si>
    <t xml:space="preserve">9.0000 -1.0000 -1.0000 -1.0000 -0.9570 -0.5840 -0.2610 -0.6560 -0.8620 -0.9310 -1.0000 -1.0000 -1.0000 -1.0000 -1.0000 -1.0000 -1.0000 -1.0000 -1.0000 -0.2740 0.6630 1.0000 1.0000 1.0000 1.0000 0.7330 -0.1290 -0.9140 -1.0000 -1.0000 -1.0000 -1.0000 -1.0000 -0.9420 0.0990 0.9520 1.0000 1.0000 1.0000 0.6330 0.7320 1.0000 1.0000 0.6070 -0.7540 -1.0000 -0.5970 0.1300 -0.5160 -0.1070 1.0000 1.0000 0.8580 0.0770 -0.8140 -0.9750 -0.9670 -0.3690 0.8060 1.0000 0.6620 0.3250 0.7720 1.0000 0.6000 0.6010 1.0000 0.8200 -0.6320 -1.0000 -1.0000 -1.0000 -1.0000 -1.0000 -0.4040 0.9470 1.0000 1.0000 1.0000 1.0000 0.3110 0.7210 1.0000 0.6080 -1.0000 -1.0000 -1.0000 -1.0000 -1.0000 -1.0000 -0.7550 0.5690 1.0000 1.0000 1.0000 0.8840 -0.8600 0.2670 1.0000 0.9860 0.3130 0.3090 -0.0040 -0.2930 -0.2930 0.2010 0.9410 1.0000 1.0000 1.0000 0.9590 -0.1730 -1.0000 -0.7150 0.6280 1.0000 1.0000 1.0000 1.0000 1.0000 1.0000 1.0000 1.0000 1.0000 1.0000 1.0000 -0.0710 -1.0000 -1.0000 -1.0000 -0.9080 0.0260 0.7940 1.0000 1.0000 1.0000 0.8510 0.6380 1.0000 1.0000 1.0000 0.3020 -0.9620 -1.0000 -1.0000 -1.0000 -1.0000 -1.0000 -0.9420 -0.8940 -0.4780 -0.7680 -0.4840 0.9890 1.0000 1.0000 0.4000 -0.9810 -1.0000 -1.0000 -1.0000 -1.0000 -1.0000 -1.0000 -1.0000 -1.0000 -1.0000 -0.8580 0.7320 1.0000 1.0000 0.7780 -0.8320 -1.0000 -1.0000 -1.0000 -1.0000 -1.0000 -1.0000 -1.0000 -1.0000 -1.0000 -1.0000 0.3160 1.0000 1.0000 0.7480 -0.7490 -1.0000 -1.0000 -1.0000 -1.0000 -1.0000 -1.0000 -1.0000 -1.0000 -1.0000 -0.9870 0.1590 0.9910 1.0000 0.9900 -0.5280 -1.0000 -1.0000 -1.0000 -1.0000 -1.0000 -1.0000 -1.0000 -1.0000 -1.0000 -1.0000 -0.4040 1.0000 1.0000 1.0000 0.2630 -0.9600 -1.0000 -1.0000 -1.0000 -1.0000 -1.0000 -1.0000 -1.0000 -1.0000 -1.0000 -1.0000 -0.5670 0.8430 1.0000 0.4790 -0.9570 -1.0000 -1.0000 -1.0000 -1.0000 -1.0000 -1.0000 -1.0000 -1.0000 -1.0000 -1.0000 -1.0000 -1.0000 -0.7510 -0.2610 -0.7940 -1.0000 -1.0000 -1.0000 -1.0000 -1.0000 -1.0000 -1.0000 -1.0000 </t>
  </si>
  <si>
    <t xml:space="preserve">9.0000 -1.0000 -1.0000 -1.0000 -1.0000 -0.9900 -0.4710 0.2950 0.6970 0.8240 0.2690 -0.7680 -1.0000 -1.0000 -1.0000 -1.0000 -1.0000 -1.0000 -1.0000 -1.0000 -0.8830 0.1460 0.9840 1.0000 1.0000 1.0000 1.0000 0.7300 -0.8550 -1.0000 -1.0000 -1.0000 -1.0000 -1.0000 -1.0000 -0.7670 0.6470 1.0000 1.0000 1.0000 0.9230 0.1870 0.1360 1.0000 0.1610 -1.0000 -1.0000 -1.0000 -1.0000 -1.0000 -0.9780 0.4550 1.0000 1.0000 1.0000 0.4370 -0.8800 -1.0000 -0.0930 1.0000 0.8760 0.0940 0.3280 -0.6540 -1.0000 -1.0000 -0.0290 1.0000 1.0000 1.0000 0.1170 -0.9200 -1.0000 -1.0000 -0.7600 0.9970 1.0000 1.0000 1.0000 0.6720 -0.9640 -0.9080 0.8380 1.0000 1.0000 0.3370 -0.9420 -1.0000 -1.0000 -0.6850 -0.0620 0.9870 1.0000 1.0000 1.0000 0.6210 -0.9360 -0.9920 0.5470 1.0000 1.0000 0.5820 0.3210 0.4550 0.9240 0.9630 1.0000 1.0000 1.0000 1.0000 0.7780 -0.6450 -1.0000 -1.0000 -0.6400 0.6700 1.0000 1.0000 1.0000 1.0000 1.0000 1.0000 1.0000 1.0000 1.0000 0.9750 -0.6430 -1.0000 -1.0000 -1.0000 -1.0000 -0.9220 0.0120 0.6490 1.0000 1.0000 0.5750 0.9800 1.0000 1.0000 0.9790 0.0490 -0.9960 -1.0000 -1.0000 -1.0000 -1.0000 -1.0000 -1.0000 -0.9780 -0.8870 -0.8870 -0.0010 0.9860 1.0000 1.0000 0.4300 -0.9950 -1.0000 -1.0000 -1.0000 -1.0000 -1.0000 -1.0000 -1.0000 -1.0000 -1.0000 -0.8550 0.7850 1.0000 1.0000 0.7960 -0.8770 -1.0000 -1.0000 -1.0000 -1.0000 -1.0000 -1.0000 -1.0000 -1.0000 -1.0000 -1.0000 0.2760 1.0000 1.0000 1.0000 -0.4270 -1.0000 -1.0000 -1.0000 -1.0000 -1.0000 -1.0000 -1.0000 -1.0000 -1.0000 -1.0000 -0.8180 0.9280 1.0000 1.0000 0.7060 -0.9670 -1.0000 -1.0000 -1.0000 -1.0000 -1.0000 -1.0000 -1.0000 -1.0000 -1.0000 -0.9860 0.3960 1.0000 1.0000 0.9650 -0.5260 -1.0000 -1.0000 -1.0000 -1.0000 -1.0000 -1.0000 -1.0000 -1.0000 -1.0000 -1.0000 -0.9130 0.8830 1.0000 1.0000 0.4470 -1.0000 -1.0000 -1.0000 -1.0000 -1.0000 -1.0000 -1.0000 -1.0000 -1.0000 -1.0000 -1.0000 -1.0000 -0.4160 0.6090 0.3530 -0.8230 -1.0000 -1.0000 -1.0000 -1.0000 -1.0000 -1.0000 -1.0000 </t>
  </si>
  <si>
    <t xml:space="preserve">9.0000 -1.0000 -1.0000 -1.0000 -1.0000 -1.0000 -1.0000 -1.0000 -1.0000 -1.0000 -1.0000 -1.0000 -1.0000 -0.6420 -0.0830 -0.9150 -1.0000 -1.0000 -1.0000 -1.0000 -1.0000 -1.0000 -1.0000 -0.3630 0.1760 0.0340 -0.8590 -1.0000 -1.0000 0.2990 1.0000 0.6060 -0.9730 -1.0000 -1.0000 -1.0000 -0.8190 -0.2760 0.5040 0.9490 1.0000 1.0000 0.7860 -0.5500 -0.1760 0.9730 1.0000 1.0000 -0.2030 -1.0000 -1.0000 -0.5890 0.8150 1.0000 1.0000 1.0000 0.7870 0.3370 0.5680 -0.4280 0.7190 1.0000 1.0000 1.0000 -0.1510 -1.0000 -0.0090 0.8950 1.0000 1.0000 1.0000 0.7190 -0.3000 -0.9720 -0.4640 0.8740 1.0000 1.0000 1.0000 1.0000 0.2430 -0.7700 0.9390 1.0000 1.0000 0.9600 0.4360 -0.8650 -0.8270 0.2120 1.0000 1.0000 1.0000 1.0000 1.0000 1.0000 0.4880 0.0600 1.0000 1.0000 1.0000 0.0890 -0.7270 0.1330 0.9460 1.0000 1.0000 1.0000 1.0000 1.0000 1.0000 1.0000 0.4350 0.5380 1.0000 1.0000 1.0000 0.7820 0.8390 1.0000 1.0000 1.0000 1.0000 0.4060 0.8720 1.0000 1.0000 1.0000 -0.1000 -0.4640 0.8960 1.0000 1.0000 1.0000 1.0000 1.0000 0.9970 0.5080 -0.2800 -0.5810 0.9700 1.0000 1.0000 0.7400 -0.8580 -1.0000 -0.7090 0.4500 1.0000 1.0000 0.9890 0.2020 -0.5830 -0.9750 -0.9150 0.5090 1.0000 1.0000 0.9960 -0.1090 -1.0000 -1.0000 -1.0000 -0.9750 -0.8220 -0.8220 -0.8220 -0.9870 -1.0000 -1.0000 -0.2280 1.0000 1.0000 1.0000 0.5640 -0.9810 -1.0000 -1.0000 -1.0000 -1.0000 -1.0000 -1.0000 -1.0000 -1.0000 -1.0000 -0.8040 0.6630 1.0000 1.0000 0.9000 -0.8160 -1.0000 -1.0000 -1.0000 -1.0000 -1.0000 -1.0000 -1.0000 -1.0000 -1.0000 -0.9320 0.3720 1.0000 1.0000 1.0000 0.1460 -1.0000 -1.0000 -1.0000 -1.0000 -1.0000 -1.0000 -1.0000 -1.0000 -1.0000 -1.0000 0.3620 1.0000 1.0000 1.0000 0.9260 -0.7180 -1.0000 -1.0000 -1.0000 -1.0000 -1.0000 -1.0000 -1.0000 -1.0000 -1.0000 -1.0000 -0.3600 0.8880 1.0000 0.8420 -0.4560 -1.0000 -1.0000 -1.0000 -1.0000 -1.0000 -1.0000 -1.0000 -1.0000 -1.0000 -1.0000 -1.0000 -1.0000 -0.7960 -0.1390 -0.7630 -1.0000 -1.0000 -1.0000 -1.0000 -1.0000 </t>
  </si>
  <si>
    <t xml:space="preserve">0.0000 -1.0000 -1.0000 -1.0000 -1.0000 -1.0000 -1.0000 -1.0000 -1.0000 -1.0000 -1.0000 -1.0000 -1.0000 -1.0000 -1.0000 -1.0000 -1.0000 -1.0000 -1.0000 -1.0000 -1.0000 -1.0000 -0.9050 0.4180 0.2200 -0.8330 -1.0000 -1.0000 -1.0000 -1.0000 -1.0000 -1.0000 -1.0000 -1.0000 -1.0000 -1.0000 -1.0000 -1.0000 -0.6690 0.9950 1.0000 0.2890 -1.0000 -1.0000 -1.0000 -1.0000 -1.0000 -1.0000 -1.0000 -1.0000 -1.0000 -1.0000 -1.0000 -0.9330 0.3620 1.0000 1.0000 0.1610 -1.0000 -1.0000 -1.0000 -1.0000 -1.0000 -1.0000 -1.0000 -1.0000 -1.0000 -1.0000 -0.9650 0.1540 1.0000 1.0000 1.0000 0.4020 -0.2810 -0.9930 -1.0000 -1.0000 -1.0000 -1.0000 -1.0000 -1.0000 -1.0000 -1.0000 -0.7190 0.9470 1.0000 1.0000 1.0000 1.0000 1.0000 0.7250 -0.0310 -0.8700 -1.0000 -1.0000 -1.0000 -1.0000 -1.0000 -0.9890 0.4410 1.0000 1.0000 1.0000 0.8950 0.4380 0.4400 0.9670 1.0000 0.5860 -0.6370 -1.0000 -1.0000 -1.0000 -1.0000 -0.4440 0.9900 1.0000 1.0000 1.0000 -0.1430 -1.0000 -1.0000 -0.6830 0.4690 1.0000 0.8440 -0.8150 -1.0000 -1.0000 -0.7110 0.8120 1.0000 1.0000 1.0000 0.9260 -0.3920 -1.0000 -1.0000 -1.0000 -0.9370 0.2590 1.0000 0.3900 -0.9980 -0.9430 0.5480 1.0000 1.0000 1.0000 0.5010 -0.9070 -1.0000 -1.0000 -1.0000 -1.0000 -1.0000 -0.3250 1.0000 1.0000 -0.2450 -0.1710 1.0000 1.0000 1.0000 0.9430 -0.6490 -1.0000 -1.0000 -1.0000 -0.9890 -0.6150 -0.0150 0.7110 1.0000 1.0000 0.5580 0.4630 1.0000 1.0000 0.9680 -0.0730 -1.0000 -0.8310 -0.4160 -0.0140 0.5870 0.9740 1.0000 1.0000 1.0000 1.0000 0.2840 0.1040 1.0000 1.0000 0.9960 0.6780 0.6730 0.8140 1.0000 1.0000 1.0000 1.0000 1.0000 1.0000 1.0000 0.8910 -0.7750 -0.9340 0.5250 1.0000 1.0000 1.0000 1.0000 1.0000 1.0000 1.0000 1.0000 1.0000 0.8300 0.1530 -0.4480 -0.7700 -1.0000 -1.0000 -0.9690 -0.2500 0.4520 0.4520 0.4520 0.4520 0.4520 0.3890 -0.1890 -0.6470 -0.8720 -1.0000 -1.0000 -1.0000 -1.0000 -1.0000 -1.0000 -1.0000 -1.0000 -1.0000 -1.0000 -1.0000 -1.0000 -1.0000 -1.0000 -1.0000 -1.0000 -1.0000 -1.0000 -1.0000 -1.0000 </t>
  </si>
  <si>
    <t xml:space="preserve">0.0000 -1.0000 -1.0000 -1.0000 -1.0000 -1.0000 -1.0000 -1.0000 -1.0000 -1.0000 -1.0000 -1.0000 -1.0000 -1.0000 -1.0000 -1.0000 -1.0000 -1.0000 -1.0000 -1.0000 -1.0000 -0.9000 -0.2040 0.2260 0.8740 0.6960 0.1030 -0.0550 -0.9170 -1.0000 -1.0000 -1.0000 -1.0000 -1.0000 -1.0000 -1.0000 -0.8030 0.6290 1.0000 1.0000 1.0000 1.0000 1.0000 1.0000 0.5110 -0.4910 -0.9990 -1.0000 -1.0000 -1.0000 -1.0000 -0.6190 0.9250 1.0000 1.0000 1.0000 1.0000 1.0000 1.0000 1.0000 1.0000 1.0000 0.0330 -0.9670 -1.0000 -1.0000 -0.4290 0.8370 1.0000 1.0000 1.0000 0.8470 0.0600 -0.6890 -0.3700 0.5010 0.8920 1.0000 1.0000 -0.1820 -1.0000 -0.9890 0.7610 1.0000 1.0000 1.0000 0.2860 -0.8170 -1.0000 -1.0000 -1.0000 -1.0000 -0.8180 0.7030 1.0000 0.7680 -0.7840 -0.3580 0.9800 1.0000 1.0000 0.6440 -0.9080 -1.0000 -1.0000 -1.0000 -1.0000 -1.0000 -1.0000 -0.2800 1.0000 1.0000 0.0290 0.4080 1.0000 1.0000 0.9260 -0.6260 -1.0000 -1.0000 -1.0000 -1.0000 -1.0000 -1.0000 -1.0000 -0.9880 0.8400 1.0000 0.5440 0.5440 1.0000 1.0000 -0.0800 -1.0000 -1.0000 -1.0000 -1.0000 -1.0000 -1.0000 -1.0000 -1.0000 -1.0000 0.5140 1.0000 0.5850 0.6790 1.0000 1.0000 0.1380 -1.0000 -1.0000 -1.0000 -1.0000 -1.0000 -1.0000 -1.0000 -1.0000 -0.6710 0.9700 1.0000 0.3930 0.2840 1.0000 1.0000 0.6530 -1.0000 -1.0000 -1.0000 -1.0000 -1.0000 -1.0000 -1.0000 -0.9970 0.3790 1.0000 1.0000 -0.4570 -0.5750 0.9350 1.0000 0.9940 0.3800 -0.4910 -0.9650 -1.0000 -1.0000 -0.7670 -0.1330 0.8330 0.9900 1.0000 0.8190 -0.8200 -1.0000 -0.3100 0.9180 1.0000 1.0000 1.0000 0.6030 0.5210 0.5210 0.8790 1.0000 1.0000 1.0000 1.0000 0.2050 -1.0000 -1.0000 -1.0000 -0.6710 0.7000 1.0000 1.0000 1.0000 1.0000 1.0000 1.0000 1.0000 1.0000 0.5720 -0.3080 -0.9900 -1.0000 -1.0000 -1.0000 -1.0000 -0.8650 -0.2320 0.6390 0.8740 0.8740 0.8740 0.2260 0.0880 -0.6620 -0.9760 -1.0000 -1.0000 -1.0000 -1.0000 -1.0000 -1.0000 -1.0000 -1.0000 -1.0000 -1.0000 -1.0000 -1.0000 -1.0000 -1.0000 -1.0000 -1.0000 -1.0000 -1.0000 -1.0000 </t>
  </si>
  <si>
    <t xml:space="preserve">2.0000 -1.0000 -1.0000 0.0230 0.9390 0.1790 0.1790 -0.6200 -0.6410 -0.9600 -1.0000 -1.0000 -1.0000 -1.0000 -1.0000 -1.0000 -1.0000 -1.0000 -1.0000 -0.5900 0.7860 1.0000 1.0000 1.0000 1.0000 0.6010 0.5380 -0.0970 -0.3450 -1.0000 -1.0000 -1.0000 -1.0000 -1.0000 -1.0000 -1.0000 -0.2400 0.9360 1.0000 1.0000 1.0000 1.0000 1.0000 1.0000 0.9940 0.2480 -0.9290 -1.0000 -1.0000 -1.0000 -1.0000 -1.0000 -1.0000 -0.3670 0.6370 1.0000 1.0000 1.0000 1.0000 1.0000 1.0000 1.0000 -0.3120 -1.0000 -1.0000 -1.0000 -1.0000 -1.0000 -1.0000 -1.0000 -0.9210 -0.3560 0.0260 0.0260 0.3460 1.0000 1.0000 1.0000 -0.1370 -1.0000 -1.0000 -1.0000 -1.0000 -1.0000 -1.0000 -1.0000 -1.0000 -1.0000 -1.0000 -0.5720 0.9800 1.0000 1.0000 0.9000 -0.7670 -1.0000 -1.0000 -1.0000 -1.0000 -1.0000 -1.0000 -1.0000 -1.0000 -1.0000 -0.9800 0.1600 1.0000 1.0000 1.0000 0.3830 -1.0000 -1.0000 -1.0000 -1.0000 -1.0000 -1.0000 -1.0000 -1.0000 -1.0000 -0.6700 0.5150 1.0000 1.0000 1.0000 0.5760 -0.8900 -1.0000 -1.0000 -1.0000 -1.0000 -1.0000 -1.0000 -1.0000 -1.0000 -0.5080 0.6820 1.0000 1.0000 1.0000 0.7650 -0.7770 -1.0000 -1.0000 -1.0000 -1.0000 -1.0000 -1.0000 -1.0000 -0.9550 -0.0550 0.9750 1.0000 1.0000 0.8050 0.2710 -0.9630 -1.0000 -1.0000 -1.0000 -1.0000 -1.0000 -1.0000 -1.0000 -1.0000 -0.5690 1.0000 1.0000 1.0000 0.7690 -0.7840 -1.0000 -1.0000 -1.0000 -1.0000 -1.0000 -1.0000 -1.0000 -1.0000 -1.0000 -0.7500 0.7520 1.0000 1.0000 0.0890 -0.8960 -1.0000 -1.0000 -1.0000 -1.0000 -1.0000 -1.0000 -1.0000 -1.0000 -1.0000 -1.0000 0.5310 1.0000 1.0000 1.0000 0.7420 0.3850 0.1170 -0.4360 -0.4360 -0.3990 0.3850 -0.4870 -1.0000 -1.0000 -1.0000 -1.0000 0.5030 1.0000 1.0000 1.0000 1.0000 1.0000 1.0000 1.0000 1.0000 1.0000 1.0000 0.4290 -1.0000 -1.0000 -1.0000 -1.0000 -0.7980 0.3950 0.9850 1.0000 1.0000 1.0000 1.0000 1.0000 1.0000 1.0000 1.0000 0.6670 -1.0000 -1.0000 -1.0000 -1.0000 -1.0000 -1.0000 -0.6620 -0.0870 0.1790 0.3150 1.0000 1.0000 1.0000 1.0000 1.0000 -0.1050 -1.0000 -1.0000 </t>
  </si>
  <si>
    <t xml:space="preserve">9.0000 -1.0000 -1.0000 -1.0000 -1.0000 -1.0000 -0.3370 0.7000 1.0000 0.4100 -0.3300 -1.0000 -1.0000 -1.0000 -1.0000 -1.0000 -1.0000 -1.0000 -1.0000 -1.0000 -0.9740 0.4570 1.0000 1.0000 1.0000 1.0000 1.0000 0.1830 -1.0000 -1.0000 -1.0000 -1.0000 -1.0000 -1.0000 -1.0000 -1.0000 0.0480 1.0000 1.0000 1.0000 0.8220 0.7330 1.0000 1.0000 0.3510 -0.5110 -1.0000 -1.0000 -1.0000 -1.0000 -1.0000 -0.8940 0.8390 1.0000 0.8930 -0.6170 -1.0000 -1.0000 -0.2710 0.6620 1.0000 1.0000 -0.5020 -1.0000 -1.0000 -1.0000 -1.0000 -0.6000 1.0000 1.0000 0.1560 -1.0000 -1.0000 -1.0000 -1.0000 -0.8220 1.0000 1.0000 0.1550 -1.0000 -1.0000 -1.0000 -1.0000 -0.1470 1.0000 1.0000 -0.5200 -1.0000 -1.0000 -1.0000 -1.0000 0.2980 1.0000 1.0000 -0.5200 -1.0000 -1.0000 -1.0000 -1.0000 0.0840 1.0000 1.0000 -0.7510 -1.0000 -1.0000 -1.0000 -0.5230 0.9410 1.0000 0.5230 -0.9410 -1.0000 -1.0000 -1.0000 -1.0000 -0.3510 1.0000 1.0000 0.1290 -1.0000 -1.0000 -0.7330 0.4940 1.0000 0.9550 -0.4940 -1.0000 -1.0000 -1.0000 -1.0000 -1.0000 -0.9790 0.5260 1.0000 1.0000 0.5350 0.3540 1.0000 1.0000 1.0000 0.1190 -1.0000 -1.0000 -1.0000 -1.0000 -1.0000 -1.0000 -1.0000 -0.8280 0.6060 1.0000 1.0000 1.0000 1.0000 1.0000 0.8750 -0.6540 -1.0000 -1.0000 -1.0000 -1.0000 -1.0000 -1.0000 -1.0000 -1.0000 -0.8990 -0.0340 0.6090 1.0000 1.0000 1.0000 0.1010 -1.0000 -1.0000 -1.0000 -1.0000 -1.0000 -1.0000 -1.0000 -1.0000 -1.0000 -1.0000 -1.0000 -0.9930 0.7900 1.0000 0.7580 -0.9990 -1.0000 -1.0000 -1.0000 -1.0000 -1.0000 -1.0000 -1.0000 -1.0000 -1.0000 -1.0000 -1.0000 -0.3050 1.0000 1.0000 0.0830 -1.0000 -1.0000 -1.0000 -1.0000 -1.0000 -1.0000 -1.0000 -1.0000 -1.0000 -1.0000 -1.0000 -1.0000 0.1480 1.0000 0.9370 -0.5300 -1.0000 -1.0000 -1.0000 -1.0000 -1.0000 -1.0000 -1.0000 -1.0000 -1.0000 -1.0000 -1.0000 -0.9450 0.9910 1.0000 0.5090 -1.0000 -1.0000 -1.0000 -1.0000 -1.0000 -1.0000 -1.0000 -1.0000 -1.0000 -1.0000 -1.0000 -1.0000 -1.0000 0.1660 0.8570 -0.6900 -1.0000 -1.0000 -1.0000 -1.0000 -1.0000 -1.0000 -1.0000 </t>
  </si>
  <si>
    <t xml:space="preserve">3.0000 -1.0000 -1.0000 -1.0000 -1.0000 -1.0000 -0.8910 -0.6600 -0.6600 -0.6600 -0.8280 -1.0000 -1.0000 -1.0000 -1.0000 -1.0000 -1.0000 -1.0000 -0.8890 -0.1400 0.0650 0.3920 0.7880 1.0000 1.0000 1.0000 0.8630 0.7030 0.1800 -0.4430 -0.9090 -1.0000 -1.0000 -1.0000 0.2040 1.0000 1.0000 1.0000 1.0000 1.0000 1.0000 1.0000 1.0000 1.0000 1.0000 1.0000 0.5860 -0.8040 -1.0000 -1.0000 -0.7280 0.6660 0.4440 0.1960 0.3960 0.3960 0.3960 0.3960 0.3960 0.3960 0.7650 1.0000 1.0000 0.6050 -1.0000 -1.0000 -1.0000 -0.9830 -0.9850 -1.0000 -1.0000 -1.0000 -1.0000 -1.0000 -1.0000 -0.9510 0.1590 1.0000 1.0000 0.6170 -1.0000 -1.0000 -1.0000 -1.0000 -1.0000 -1.0000 -1.0000 -1.0000 -1.0000 -1.0000 -0.8180 0.3060 1.0000 1.0000 0.9620 -0.5080 -1.0000 -1.0000 -1.0000 -1.0000 -1.0000 -1.0000 -1.0000 -1.0000 -0.7270 0.0380 0.8460 1.0000 1.0000 1.0000 -0.0540 -1.0000 -1.0000 -1.0000 -1.0000 -1.0000 -1.0000 -1.0000 -1.0000 -0.9410 0.8160 1.0000 1.0000 1.0000 1.0000 1.0000 0.3440 -0.7900 -1.0000 -1.0000 -1.0000 -1.0000 -1.0000 -1.0000 -1.0000 -0.8880 0.5520 1.0000 1.0000 1.0000 1.0000 1.0000 1.0000 0.7120 -0.8760 -1.0000 -1.0000 -1.0000 -1.0000 -1.0000 -1.0000 -1.0000 -0.9290 -0.1660 -0.1540 -0.7690 -0.4880 0.1550 1.0000 1.0000 0.2210 -0.2710 -0.9690 -1.0000 -1.0000 -1.0000 -1.0000 -1.0000 -1.0000 -1.0000 -1.0000 -1.0000 -1.0000 -0.7220 0.9160 1.0000 0.7270 0.5390 0.7960 -0.0350 -0.4550 -0.9670 -0.9960 -1.0000 -1.0000 -1.0000 -1.0000 -0.9950 -0.4010 0.9690 1.0000 1.0000 0.0500 -0.1360 0.9400 1.0000 1.0000 1.0000 0.4840 0.0680 -0.2410 -0.2410 0.3740 0.4670 1.0000 1.0000 1.0000 0.4540 -0.9850 -1.0000 -0.7550 0.2620 0.9400 1.0000 1.0000 1.0000 1.0000 1.0000 1.0000 1.0000 1.0000 0.9680 0.4330 -0.8500 -1.0000 -1.0000 -1.0000 -1.0000 -0.7090 -0.5530 0.0650 0.5050 0.9060 1.0000 1.0000 0.7570 0.3130 -0.6220 -1.0000 -1.0000 -1.0000 -1.0000 -1.0000 -1.0000 -1.0000 -1.0000 -1.0000 -1.0000 -0.7780 -0.6600 -0.6600 -0.9260 -1.0000 -1.0000 -1.0000 -1.0000 -1.0000 </t>
  </si>
  <si>
    <t xml:space="preserve">0.0000 -1.0000 -1.0000 -1.0000 -1.0000 -1.0000 -0.9900 0.0580 0.9910 0.6580 0.5810 0.7720 -0.1430 -0.9860 -1.0000 -1.0000 -1.0000 -1.0000 -1.0000 -1.0000 -1.0000 -1.0000 -0.3660 0.9930 1.0000 1.0000 1.0000 0.9240 1.0000 0.1090 -1.0000 -1.0000 -1.0000 -1.0000 -1.0000 -1.0000 -1.0000 -0.5780 0.9430 1.0000 1.0000 0.5890 -0.2240 -0.6110 0.9930 0.7850 -0.9980 -1.0000 -1.0000 -1.0000 -1.0000 -1.0000 -0.8960 0.7910 1.0000 0.9410 -0.1220 -0.9600 -1.0000 -0.9860 0.8030 1.0000 -0.6500 -1.0000 -1.0000 -1.0000 -1.0000 -1.0000 0.2720 1.0000 0.9920 -0.3670 -1.0000 -1.0000 -1.0000 -1.0000 0.4060 1.0000 -0.2390 -1.0000 -1.0000 -1.0000 -1.0000 -0.8110 0.8900 1.0000 0.4380 -1.0000 -1.0000 -1.0000 -1.0000 -1.0000 -0.1570 1.0000 0.0190 -1.0000 -1.0000 -1.0000 -1.0000 -0.1900 1.0000 0.9660 -0.6200 -1.0000 -1.0000 -1.0000 -1.0000 -1.0000 -0.2640 1.0000 0.4300 -1.0000 -1.0000 -1.0000 -1.0000 0.3880 1.0000 0.4250 -1.0000 -1.0000 -1.0000 -1.0000 -1.0000 -1.0000 -0.5230 1.0000 0.5370 -1.0000 -1.0000 -1.0000 -0.9550 0.8260 1.0000 0.0940 -1.0000 -1.0000 -1.0000 -1.0000 -1.0000 -1.0000 -0.5340 1.0000 0.9100 -0.9630 -1.0000 -1.0000 -0.8710 0.9780 1.0000 -0.6360 -1.0000 -1.0000 -1.0000 -1.0000 -1.0000 -1.0000 -0.7920 0.9990 0.9840 -0.8150 -1.0000 -1.0000 -0.8890 0.9470 1.0000 -0.5110 -1.0000 -1.0000 -1.0000 -1.0000 -1.0000 -1.0000 -0.7390 0.9730 0.9680 -0.9030 -1.0000 -1.0000 -1.0000 0.5700 1.0000 -0.1380 -1.0000 -1.0000 -1.0000 -1.0000 -1.0000 -1.0000 -0.4540 1.0000 0.9040 -0.9600 -1.0000 -1.0000 -1.0000 -0.3350 1.0000 0.7300 -0.7910 -1.0000 -1.0000 -1.0000 -1.0000 -0.8710 0.3380 1.0000 0.5210 -0.9840 -1.0000 -1.0000 -1.0000 -0.9750 0.2020 1.0000 0.8590 -0.2540 -0.5860 -0.5860 -0.4820 0.5440 1.0000 1.0000 -0.0420 -1.0000 -1.0000 -1.0000 -1.0000 -1.0000 -0.9880 -0.2760 0.6630 1.0000 1.0000 1.0000 1.0000 1.0000 1.0000 0.4120 -0.9070 -1.0000 -1.0000 -1.0000 -1.0000 -1.0000 -1.0000 -1.0000 -0.9210 -0.2400 0.8760 1.0000 1.0000 0.5680 -0.2880 -0.8660 -1.0000 -1.0000 -1.0000 </t>
  </si>
  <si>
    <t xml:space="preserve">3.0000 -1.0000 -1.0000 -1.0000 -1.0000 -1.0000 -1.0000 -1.0000 -1.0000 -0.5380 0.7560 -0.1270 -0.9820 -1.0000 -1.0000 -1.0000 -1.0000 -1.0000 -1.0000 -1.0000 -1.0000 -1.0000 -1.0000 -0.6920 -0.0040 0.9320 1.0000 1.0000 -0.5360 -1.0000 -1.0000 -1.0000 -1.0000 -1.0000 -1.0000 -1.0000 -0.9630 0.0180 0.9100 0.9680 1.0000 1.0000 1.0000 1.0000 0.7920 -0.8000 -1.0000 -1.0000 -1.0000 -1.0000 -1.0000 -1.0000 -0.8740 0.9670 1.0000 1.0000 1.0000 0.8780 0.5640 0.9240 1.0000 -0.2200 -1.0000 -1.0000 -1.0000 -1.0000 -1.0000 -1.0000 -1.0000 -0.1110 0.3090 0.0600 -0.4750 -0.8890 -0.6730 0.7750 1.0000 -0.0460 -1.0000 -1.0000 -1.0000 -1.0000 -1.0000 -1.0000 -1.0000 -1.0000 -1.0000 -1.0000 -0.9440 -0.1830 0.8270 1.0000 0.9710 -0.5840 -1.0000 -1.0000 -1.0000 -1.0000 -1.0000 -1.0000 -1.0000 -1.0000 -1.0000 -0.3540 0.5940 1.0000 1.0000 1.0000 -0.1950 -1.0000 -1.0000 -1.0000 -1.0000 -1.0000 -1.0000 -1.0000 -1.0000 -1.0000 -0.9740 0.8590 1.0000 1.0000 1.0000 1.0000 0.8320 -0.5620 -1.0000 -1.0000 -1.0000 -1.0000 -1.0000 -1.0000 -1.0000 -1.0000 -1.0000 -0.0450 0.4550 0.0620 -0.1270 0.5470 1.0000 0.7940 -0.8060 -1.0000 -1.0000 -1.0000 -1.0000 -1.0000 -1.0000 -1.0000 -1.0000 -1.0000 -1.0000 -1.0000 -1.0000 -0.8110 0.9870 1.0000 0.0710 -1.0000 -1.0000 -1.0000 -1.0000 -1.0000 -1.0000 -1.0000 -1.0000 -1.0000 -1.0000 -1.0000 -1.0000 -1.0000 0.5890 1.0000 0.6470 -1.0000 -1.0000 -1.0000 -0.9840 0.5540 0.0540 -1.0000 -1.0000 -1.0000 -1.0000 -1.0000 -1.0000 -1.0000 0.4360 1.0000 0.7840 -0.9840 -1.0000 -1.0000 -1.0000 0.3510 0.9190 0.1650 -0.9180 -1.0000 -1.0000 -1.0000 -1.0000 -0.7900 0.9620 1.0000 0.3500 -1.0000 -1.0000 -1.0000 -1.0000 -0.9170 0.4870 1.0000 0.7960 -0.2380 -0.9270 -0.7350 -0.2000 0.5460 1.0000 0.9840 -0.4550 -1.0000 -1.0000 -1.0000 -1.0000 -1.0000 -0.9050 0.0720 0.9330 1.0000 1.0000 1.0000 1.0000 1.0000 1.0000 0.0850 -1.0000 -1.0000 -1.0000 -1.0000 -1.0000 -1.0000 -1.0000 -1.0000 -0.5750 0.2640 0.8720 1.0000 1.0000 0.4450 -0.3340 -0.9420 -1.0000 -1.0000 -1.0000 </t>
  </si>
  <si>
    <t xml:space="preserve">0.0000 -1.0000 -1.0000 -1.0000 -1.0000 -1.0000 -1.0000 -0.8380 0.3690 1.0000 0.9000 -0.3180 -0.9960 -1.0000 -1.0000 -1.0000 -1.0000 -1.0000 -1.0000 -1.0000 -1.0000 -0.9930 -0.5410 0.7820 1.0000 1.0000 1.0000 1.0000 -0.5230 -1.0000 -1.0000 -1.0000 -1.0000 -1.0000 -1.0000 -1.0000 -1.0000 -0.3870 0.9950 1.0000 1.0000 0.8670 0.3520 0.9870 0.7430 -0.7090 -1.0000 -1.0000 -1.0000 -1.0000 -1.0000 -1.0000 -0.4970 0.7990 1.0000 0.9460 0.4620 -0.7990 -1.0000 0.4520 1.0000 0.6980 -0.8250 -1.0000 -1.0000 -1.0000 -1.0000 -0.7900 0.8120 1.0000 1.0000 0.0180 -1.0000 -1.0000 -1.0000 -0.9100 0.5490 1.0000 0.3540 -1.0000 -1.0000 -1.0000 -0.9930 0.4010 1.0000 1.0000 0.4250 -0.9470 -1.0000 -1.0000 -1.0000 -1.0000 -0.6300 0.8900 0.9760 -0.3460 -1.0000 -1.0000 -0.1990 0.9940 1.0000 0.5640 -0.9590 -1.0000 -1.0000 -1.0000 -1.0000 -1.0000 -1.0000 0.1640 1.0000 0.3160 -1.0000 -0.9880 0.7600 1.0000 0.9150 -0.6970 -1.0000 -1.0000 -1.0000 -1.0000 -1.0000 -1.0000 -1.0000 -0.2420 1.0000 0.8830 -0.9560 -0.8860 0.9440 1.0000 0.6760 -0.9990 -1.0000 -1.0000 -1.0000 -1.0000 -1.0000 -1.0000 -1.0000 -0.1860 1.0000 0.9630 -0.8610 -0.8510 0.9640 1.0000 0.0060 -1.0000 -1.0000 -1.0000 -1.0000 -1.0000 -1.0000 -1.0000 -1.0000 0.1250 1.0000 0.9020 -0.9070 -1.0000 0.6820 1.0000 0.1560 -1.0000 -1.0000 -1.0000 -1.0000 -1.0000 -1.0000 -1.0000 -0.9650 0.6060 1.0000 0.5550 -1.0000 -1.0000 0.4820 1.0000 0.4610 -0.9510 -1.0000 -1.0000 -1.0000 -1.0000 -1.0000 -1.0000 -0.6350 0.9970 1.0000 0.1930 -1.0000 -1.0000 -0.7020 0.8310 1.0000 0.0820 -0.9640 -1.0000 -1.0000 -1.0000 -0.9560 -0.2490 0.6200 1.0000 0.8730 -0.7340 -1.0000 -1.0000 -1.0000 -0.4330 0.9280 1.0000 0.6960 0.1200 0.1200 0.1200 0.3350 1.0000 1.0000 1.0000 -0.2480 -1.0000 -1.0000 -1.0000 -1.0000 -1.0000 -0.5940 0.5850 1.0000 1.0000 1.0000 1.0000 1.0000 1.0000 1.0000 0.1670 -0.9810 -1.0000 -1.0000 -1.0000 -1.0000 -1.0000 -1.0000 -0.9820 -0.1030 0.5980 1.0000 1.0000 0.6850 0.1610 -0.3620 -0.9890 -1.0000 -1.0000 -1.0000 </t>
  </si>
  <si>
    <t xml:space="preserve">3.0000 -1.0000 -1.0000 -1.0000 -1.0000 -0.5300 -0.3580 0.3040 0.3040 0.9840 0.5920 0.1790 -0.6770 -1.0000 -1.0000 -1.0000 -1.0000 -1.0000 -1.0000 -0.1400 0.9130 0.9800 1.0000 1.0000 1.0000 1.0000 1.0000 1.0000 0.8870 -0.6770 -1.0000 -1.0000 -1.0000 -1.0000 -0.3680 0.9660 1.0000 1.0000 1.0000 1.0000 0.7610 0.7850 1.0000 1.0000 1.0000 0.2390 -1.0000 -1.0000 -1.0000 -1.0000 -0.5170 0.9030 1.0000 0.4520 -0.2310 -0.7390 -0.8800 -0.8700 0.1330 1.0000 1.0000 0.2700 -1.0000 -1.0000 -1.0000 -1.0000 -1.0000 -0.7520 -0.6520 -0.9910 -1.0000 -1.0000 -1.0000 -0.5070 0.7370 1.0000 0.9260 -0.5630 -1.0000 -1.0000 -1.0000 -1.0000 -1.0000 -1.0000 -1.0000 -1.0000 -1.0000 -0.9210 -0.4730 0.8930 1.0000 1.0000 0.2850 -0.9200 -1.0000 -1.0000 -1.0000 -1.0000 -1.0000 -1.0000 -1.0000 -0.8490 0.1130 0.7110 1.0000 1.0000 1.0000 1.0000 1.0000 0.6030 -0.8180 -1.0000 -1.0000 -1.0000 -1.0000 -1.0000 -0.8950 0.5610 1.0000 1.0000 1.0000 1.0000 1.0000 1.0000 1.0000 1.0000 0.6750 -0.8020 -1.0000 -1.0000 -1.0000 -1.0000 -0.7600 1.0000 1.0000 1.0000 0.6190 -0.2660 -0.3040 0.0510 0.8780 1.0000 1.0000 0.2790 -0.9840 -1.0000 -1.0000 -1.0000 -0.9310 0.2860 0.4780 -0.4180 -0.9670 -1.0000 -1.0000 -1.0000 -0.8700 0.6560 1.0000 1.0000 -0.4650 -1.0000 -1.0000 -1.0000 -1.0000 -1.0000 -1.0000 -1.0000 -1.0000 -1.0000 -1.0000 -1.0000 -0.9950 0.5090 1.0000 1.0000 -0.2530 -0.5300 -0.2600 -1.0000 -1.0000 -1.0000 -1.0000 -1.0000 -1.0000 -1.0000 -1.0000 -0.7410 0.2810 1.0000 1.0000 0.6810 -0.8710 -0.1690 0.9630 -0.2660 -0.8990 -1.0000 -1.0000 -1.0000 -0.8850 -0.6980 -0.0210 0.8940 1.0000 1.0000 0.9530 -0.6250 -1.0000 -0.8050 0.9400 1.0000 0.7370 0.5650 0.5650 0.5650 0.7530 1.0000 1.0000 1.0000 1.0000 0.7800 -0.2960 -1.0000 -1.0000 -1.0000 -0.4660 0.8760 1.0000 1.0000 1.0000 1.0000 1.0000 1.0000 1.0000 0.9510 0.1650 -0.7470 -1.0000 -1.0000 -1.0000 -1.0000 -1.0000 -0.8740 -0.0460 0.6090 1.0000 1.0000 1.0000 0.3320 -0.1020 -0.7300 -1.0000 -1.0000 -1.0000 -1.0000 -1.0000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</si>
  <si>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-0.9750 -0.2320 0.3480 0.3290 -0.8030 -1.0000 -1.0000 -1.0000 -1.0000 -1.0000 -1.0000 -1.0000 -1.0000 -1.0000 -1.0000 -1.0000 -0.0430 1.0000 1.0000 1.0000 0.5220 -0.7460 -1.0000 -1.0000 -1.0000 -1.0000 -1.0000 -1.0000 -1.0000 -1.0000 -1.0000 -1.0000 -0.9230 -0.1770 -0.3840 -0.2310 0.6760 0.6920 -0.9520 -1.0000 -1.0000 -1.0000 -1.0000 -1.0000 -1.0000 -1.0000 -1.0000 -1.0000 -1.0000 -1.0000 -1.0000 -1.0000 -0.5910 1.0000 -0.2820 -1.0000 -1.0000 -1.0000 -1.0000 -1.0000 -1.0000 -1.0000 -1.0000 -1.0000 -1.0000 -1.0000 -1.0000 -1.0000 -0.8700 0.9830 -0.0390 -1.0000 -1.0000 -1.0000 -1.0000 -1.0000 -1.0000 -1.0000 -1.0000 -1.0000 -1.0000 -1.0000 -1.0000 -0.9140 0.4280 1.0000 -0.5750 -1.0000 -1.0000 -1.0000 -1.0000 -1.0000 -0.8780 -0.5770 0.2930 0.5860 0.4060 0.0200 -0.1560 0.4940 0.9890 0.0790 -0.9980 -1.0000 -0.9790 -0.8580 -0.3800 0.2290 0.6880 0.7640 0.5100 0.0180 0.5720 1.0000 1.0000 1.0000 0.9760 0.5920 0.7300 0.7300 0.7810 1.0000 1.0000 0.7840 -0.6260 0.5300 0.5380 0.4350 0.8940 1.0000 0.8410 0.1540 0.3800 0.6980 0.6640 0.3240 0.2410 0.2320 -0.3150 -0.8480 -1.0000 -0.8690 0.0540 0.3810 0.0400 -0.3690 -0.9690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</si>
  <si>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0.0000 -1.0000 -1.0000 -0.0100 0.7700 1.0000 0.6940 0.3210 -0.6420 -1.0000 -1.0000 -1.0000 -1.0000 -1.0000 -1.0000 -1.0000 -1.0000 -1.0000 -1.0000 -0.7600 -0.4510 0.0190 0.0200 0.6520 0.9410 -0.1750 -1.0000 -1.0000 -1.0000 -1.0000 -1.0000 -1.0000 -1.0000 -1.0000 -1.0000 -1.0000 -1.0000 -1.0000 -1.0000 -0.7710 0.9800 0.9990 -0.2870 -1.0000 -1.0000 -1.0000 -1.0000 -1.0000 -1.0000 -1.0000 -1.0000 -1.0000 -1.0000 -1.0000 -1.0000 -0.5830 0.9980 1.0000 0.9950 0.3090 -0.9510 -1.0000 -1.0000 -1.0000 -1.0000 -1.0000 -1.0000 -1.0000 -1.0000 -1.0000 -1.0000 0.2380 1.0000 0.9530 0.6600 0.9770 0.3180 -0.9380 -1.0000 -1.0000 -1.0000 -1.0000 -1.0000 -1.0000 -1.0000 -1.0000 -0.3430 0.9040 1.0000 0.3740 -1.0000 0.0260 1.0000 0.0410 -1.0000 -1.0000 -1.0000 -1.0000 -1.0000 -1.0000 -1.0000 -0.7770 0.9340 1.0000 0.8000 -0.7140 -1.0000 -1.0000 0.6380 0.9380 -0.7370 -1.0000 -1.0000 -1.0000 -1.0000 -1.0000 -0.7700 0.7970 1.0000 0.8150 -0.6220 -1.0000 -1.0000 -1.0000 0.1380 1.0000 0.0880 -1.0000 -1.0000 -1.0000 -1.0000 -0.9930 0.5030 1.0000 0.9970 -0.1040 -1.0000 -1.0000 -1.0000 -1.0000 -0.0310 1.0000 0.5880 -1.0000 -1.0000 -1.0000 -1.0000 -0.5430 0.9890 1.0000 0.3740 -0.9870 -1.0000 -1.0000 -1.0000 -0.9920 0.5320 1.0000 0.4950 -1.0000 -1.0000 -1.0000 -1.0000 0.2220 1.0000 0.9290 -0.7970 -1.0000 -1.0000 -1.0000 -1.0000 -0.3360 0.9940 1.0000 0.0370 -1.0000 -1.0000 -1.0000 -1.0000 0.3830 1.0000 0.6290 -1.0000 -1.0000 -1.0000 -1.0000 -0.6500 0.7920 1.0000 0.9550 -0.7390 -1.0000 -1.0000 -1.0000 -1.0000 0.5440 1.0000 0.4680 -1.0000 -1.0000 -0.9930 -0.7320 0.7580 1.0000 1.0000 0.0060 -1.0000 -1.0000 -1.0000 -1.0000 -1.0000 0.0220 1.0000 0.7780 -0.1700 -0.1700 0.2130 1.0000 1.0000 1.0000 0.1570 -0.9300 -1.0000 -1.0000 -1.0000 -1.0000 -1.0000 -0.9970 0.0970 0.9650 1.0000 1.0000 1.0000 1.0000 0.8000 0.5850 -0.6400 -1.0000 -1.0000 -1.0000 -1.0000 -1.0000 -1.0000 -1.0000 -1.0000 -0.5950 0.3550 0.9110 0.6100 0.2080 -0.8150 -1.0000 -1.0000 -1.0000 -1.0000 -1.0000 -1.0000 </t>
  </si>
  <si>
    <t xml:space="preserve">3.0000 -1.0000 -1.0000 -1.0000 -1.0000 -0.7610 0.3410 0.9990 0.9240 0.3370 -0.7270 -1.0000 -1.0000 -1.0000 -1.0000 -1.0000 -1.0000 -1.0000 -1.0000 -1.0000 -1.0000 -0.1590 1.0000 0.8740 0.7970 0.9430 0.8720 -0.4990 -1.0000 -1.0000 -1.0000 -1.0000 -1.0000 -1.0000 -1.0000 -1.0000 -1.0000 -0.4850 0.9420 -0.2760 -1.0000 -0.4210 1.0000 0.8180 -0.9660 -1.0000 -1.0000 -1.0000 -1.0000 -1.0000 -1.0000 -1.0000 -1.0000 -1.0000 -0.0420 -0.5240 -1.0000 -0.2260 1.0000 0.8160 -0.9940 -1.0000 -1.0000 -1.0000 -1.0000 -1.0000 -1.0000 -1.0000 -1.0000 -1.0000 -1.0000 -1.0000 -1.0000 0.2170 1.0000 0.1590 -1.0000 -1.0000 -1.0000 -1.0000 -1.0000 -1.0000 -1.0000 -1.0000 -1.0000 -1.0000 -1.0000 -0.8170 0.4880 0.9650 0.7970 -0.8630 -1.0000 -1.0000 -1.0000 -1.0000 -1.0000 -1.0000 -1.0000 -1.0000 -1.0000 -1.0000 -0.6550 0.6180 1.0000 0.9140 -0.3510 -1.0000 -1.0000 -1.0000 -1.0000 -1.0000 -1.0000 -1.0000 -1.0000 -1.0000 -1.0000 -0.9630 0.5740 1.0000 0.7590 -0.5970 -1.0000 -1.0000 -1.0000 -1.0000 -1.0000 -1.0000 -1.0000 -1.0000 -1.0000 -1.0000 -1.0000 0.1020 1.0000 1.0000 0.4440 -0.1670 -0.4600 -0.9860 -1.0000 -1.0000 -1.0000 -1.0000 -1.0000 -1.0000 -1.0000 -1.0000 -1.0000 -0.5370 0.8410 1.0000 1.0000 1.0000 1.0000 0.3670 -0.8580 -1.0000 -1.0000 -1.0000 -1.0000 -1.0000 -1.0000 -1.0000 -1.0000 -1.0000 -0.9580 -0.9320 -0.5750 -0.3900 0.4940 1.0000 0.0700 -1.0000 -1.0000 -1.0000 -1.0000 -1.0000 -1.0000 -1.0000 -1.0000 -1.0000 -1.0000 -1.0000 -0.9670 -0.1820 0.9270 1.0000 -0.1990 -1.0000 -1.0000 -1.0000 -1.0000 -1.0000 -1.0000 -1.0000 -1.0000 -1.0000 -1.0000 -0.6850 0.4810 1.0000 1.0000 0.5430 -0.9760 -1.0000 -1.0000 -1.0000 -1.0000 -1.0000 -1.0000 -1.0000 -1.0000 -1.0000 -0.3610 0.9620 1.0000 0.9210 0.2060 -0.7770 -1.0000 -1.0000 -1.0000 -1.0000 -1.0000 -1.0000 -1.0000 -1.0000 -1.0000 -0.4580 0.8900 0.9990 0.4930 -0.6450 -1.0000 -1.0000 -1.0000 -1.0000 -1.0000 -1.0000 -1.0000 -1.0000 -1.0000 -1.0000 -1.0000 -0.5750 0.7520 -0.2250 -0.9830 -1.0000 -1.0000 -1.0000 -1.0000 -1.0000 -1.0000 -1.0000 -1.0000 </t>
  </si>
  <si>
    <t xml:space="preserve">4.0000 -1.0000 -1.0000 -1.0000 -1.0000 -1.0000 -1.0000 -1.0000 -1.0000 -1.0000 -1.0000 -1.0000 -1.0000 -1.0000 -1.0000 -1.0000 -1.0000 -1.0000 -0.8340 -0.7410 -1.0000 -1.0000 -1.0000 -1.0000 -1.0000 -1.0000 -1.0000 -1.0000 -1.0000 -1.0000 -1.0000 -0.9550 -0.0170 -0.9610 0.6360 0.9290 -0.9790 -1.0000 -1.0000 -1.0000 -1.0000 -1.0000 -1.0000 -1.0000 -1.0000 -1.0000 -0.5240 0.6530 0.7010 -0.2480 1.0000 0.4090 -1.0000 -1.0000 -1.0000 -1.0000 -1.0000 -1.0000 -1.0000 -1.0000 -0.9960 -0.1980 0.9490 0.8610 -0.4050 0.6390 1.0000 -0.5480 -1.0000 -1.0000 -1.0000 -1.0000 -1.0000 -1.0000 -1.0000 -1.0000 -0.0070 1.0000 0.5580 -0.8390 -1.0000 0.7410 1.0000 -0.5450 -1.0000 -1.0000 -1.0000 -1.0000 -1.0000 -1.0000 -1.0000 -0.3440 0.9680 0.6990 -0.8530 -1.0000 -1.0000 0.2630 1.0000 0.4540 -0.9200 -1.0000 -1.0000 -1.0000 -1.0000 -1.0000 -0.7290 0.8360 0.8150 -0.7270 -1.0000 -1.0000 -1.0000 -0.8500 0.7470 1.0000 0.7000 -0.3700 -0.8830 -1.0000 -1.0000 -0.9080 0.5560 0.9840 -0.5740 -1.0000 -1.0000 -1.0000 -1.0000 -1.0000 -0.5290 0.7770 1.0000 1.0000 0.8590 0.3230 -0.0560 0.1920 1.0000 0.5530 -0.8360 -0.5350 -0.1270 -1.0000 -1.0000 -1.0000 -1.0000 -0.8940 -0.1880 0.4290 0.9360 1.0000 1.0000 1.0000 1.0000 1.0000 0.9820 0.6330 -0.7530 -1.0000 -1.0000 -1.0000 -1.0000 -1.0000 -1.0000 -1.0000 -0.9910 -0.5420 0.2520 1.0000 0.2910 -0.0560 -0.6570 -1.0000 -1.0000 -1.0000 -1.0000 -1.0000 -1.0000 -1.0000 -1.0000 -1.0000 -1.0000 -1.0000 0.4950 0.9170 -0.7410 -1.0000 -1.0000 -1.0000 -1.0000 -1.0000 -1.0000 -1.0000 -1.0000 -1.0000 -1.0000 -1.0000 -1.0000 -0.9480 0.9780 0.6420 -1.0000 -1.0000 -1.0000 -1.0000 -1.0000 -1.0000 -1.0000 -1.0000 -1.0000 -1.0000 -1.0000 -1.0000 -1.0000 -0.9850 0.8000 0.6050 -0.9710 -1.0000 -1.0000 -1.0000 -1.0000 -1.0000 -1.0000 -1.0000 -1.0000 -1.0000 -1.0000 -1.0000 -1.0000 -1.0000 -0.0650 0.2810 -0.8860 -1.0000 -1.0000 -1.0000 -1.0000 -1.0000 -1.0000 -1.0000 -1.0000 -1.0000 -1.0000 -1.0000 -1.0000 -1.0000 -1.0000 -1.0000 -1.0000 -1.0000 -1.0000 -1.0000 -1.0000 -1.0000 -1.0000 </t>
  </si>
  <si>
    <t xml:space="preserve">4.0000 -1.0000 -1.0000 -1.0000 -1.0000 -1.0000 -1.0000 -1.0000 -1.0000 -1.0000 -1.0000 -1.0000 -1.0000 -1.0000 -1.0000 -1.0000 -1.0000 -0.9700 -0.1990 -0.2180 -1.0000 -1.0000 -1.0000 -1.0000 -1.0000 -1.0000 -1.0000 -1.0000 -1.0000 -1.0000 -1.0000 -1.0000 -0.5740 -0.8830 1.0000 0.9950 -0.5970 -1.0000 -1.0000 -1.0000 -1.0000 -1.0000 -1.0000 -1.0000 -0.9580 -0.1370 0.9550 0.9550 0.6700 0.1170 1.0000 0.4780 -0.9350 -1.0000 -1.0000 -1.0000 -1.0000 -1.0000 -1.0000 -0.9880 0.2070 1.0000 0.7220 0.1990 -0.7550 0.7110 1.0000 -0.5540 -1.0000 -1.0000 -1.0000 -1.0000 -1.0000 -1.0000 -1.0000 0.1100 1.0000 0.7050 -0.8100 -1.0000 -1.0000 0.6720 1.0000 -0.2230 -1.0000 -1.0000 -1.0000 -1.0000 -1.0000 -1.0000 -0.0680 0.9930 0.7790 -0.7470 -1.0000 -1.0000 -1.0000 -0.1060 1.0000 0.7900 -0.6470 -1.0000 -1.0000 -1.0000 -1.0000 -0.7480 0.8860 0.9850 -0.6740 -1.0000 -1.0000 -1.0000 -1.0000 -0.9850 0.2510 1.0000 0.9730 0.2240 -0.6650 -1.0000 -1.0000 -0.0820 1.0000 0.2980 -1.0000 -1.0000 -1.0000 -1.0000 -1.0000 -1.0000 -0.9720 0.0150 0.9340 1.0000 0.9420 0.5200 -0.1180 0.4920 1.0000 -0.3600 -1.0000 -1.0000 -1.0000 -1.0000 -1.0000 -1.0000 -1.0000 -1.0000 -0.8160 -0.0570 0.5810 0.8210 1.0000 1.0000 1.0000 0.4520 -1.0000 -1.0000 -1.0000 -1.0000 -1.0000 -1.0000 -1.0000 -1.0000 -1.0000 -1.0000 -1.0000 -0.9100 -0.6390 1.0000 0.5120 -0.9850 -1.0000 -1.0000 -1.0000 -1.0000 -1.0000 -1.0000 -1.0000 -1.0000 -1.0000 -1.0000 -1.0000 -1.0000 -0.4700 1.0000 0.1150 -1.0000 -1.0000 -1.0000 -1.0000 -1.0000 -1.0000 -1.0000 -1.0000 -1.0000 -1.0000 -1.0000 -1.0000 -1.0000 -0.1050 1.0000 -0.5590 -1.0000 -1.0000 -1.0000 -1.0000 -1.0000 -1.0000 -1.0000 -1.0000 -1.0000 -1.0000 -1.0000 -1.0000 -1.0000 -0.0750 1.0000 -0.6010 -1.0000 -1.0000 -1.0000 -1.0000 -1.0000 -1.0000 -1.0000 -1.0000 -1.0000 -1.0000 -1.0000 -1.0000 -1.0000 -0.9230 -0.0250 -0.8770 -1.0000 -1.0000 -1.0000 -1.0000 -1.0000 -1.0000 -1.0000 -1.0000 -1.0000 -1.0000 -1.0000 -1.0000 -1.0000 -1.0000 -1.0000 -1.0000 -1.0000 -1.0000 -1.0000 -1.0000 -1.0000 -1.0000 </t>
  </si>
  <si>
    <t xml:space="preserve">7.0000 -1.0000 -1.0000 -1.0000 -1.0000 -0.9990 -0.5500 0.1020 0.6050 0.9170 0.5730 -0.0010 -0.7550 -1.0000 -1.0000 -1.0000 -1.0000 -1.0000 -1.0000 -1.0000 -0.9120 0.2560 0.9650 0.4180 0.1100 -0.2340 0.3120 0.9860 0.8420 -0.3630 -1.0000 -1.0000 -1.0000 -1.0000 -1.0000 -0.8950 0.5720 0.0050 -0.8720 -1.0000 -1.0000 -1.0000 -1.0000 -0.7020 0.7770 0.9570 -0.5510 -1.0000 -1.0000 -1.0000 -0.8380 0.3360 -0.5960 -1.0000 -1.0000 -1.0000 -1.0000 -1.0000 -1.0000 -1.0000 -0.7130 0.9490 0.7780 -0.9420 -1.0000 -1.0000 -0.9300 -0.9530 -1.0000 -1.0000 -1.0000 -1.0000 -1.0000 -1.0000 -1.0000 -1.0000 -1.0000 0.0510 1.0000 -0.7530 -1.0000 -1.0000 -1.0000 -1.0000 -1.0000 -1.0000 -1.0000 -1.0000 -1.0000 -1.0000 -1.0000 -1.0000 -1.0000 -0.2480 1.0000 -0.6700 -1.0000 -1.0000 -1.0000 -1.0000 -1.0000 -1.0000 -1.0000 -1.0000 -1.0000 -1.0000 -1.0000 -1.0000 -1.0000 0.1860 0.9740 -0.8880 -1.0000 -1.0000 -1.0000 -1.0000 -1.0000 -1.0000 -1.0000 -1.0000 -1.0000 -1.0000 -1.0000 -1.0000 -0.6890 0.9230 0.1650 -1.0000 -1.0000 -1.0000 -1.0000 -1.0000 -1.0000 -1.0000 -1.0000 -1.0000 -1.0000 -1.0000 -1.0000 -0.9590 0.6800 0.6930 -0.9020 -1.0000 -1.0000 -1.0000 -1.0000 -1.0000 -1.0000 -1.0000 -1.0000 -1.0000 -1.0000 -1.0000 -1.0000 0.1790 0.8710 -0.7330 -1.0000 -1.0000 -1.0000 -1.0000 -1.0000 -1.0000 -1.0000 -1.0000 -1.0000 -1.0000 -1.0000 -1.0000 -0.2300 0.9060 -0.4370 -1.0000 -1.0000 -1.0000 -1.0000 -1.0000 -1.0000 -1.0000 -1.0000 -1.0000 -1.0000 -1.0000 -1.0000 -0.3280 0.9020 -0.2570 -1.0000 -1.0000 -1.0000 -1.0000 -1.0000 -1.0000 -1.0000 -1.0000 -1.0000 -1.0000 -1.0000 -1.0000 -0.5080 0.9630 -0.2940 -1.0000 -1.0000 -1.0000 -1.0000 -1.0000 -1.0000 -1.0000 -1.0000 -1.0000 -1.0000 -1.0000 -1.0000 -0.6980 0.8840 -0.2530 -0.9970 -1.0000 -1.0000 -1.0000 -1.0000 -1.0000 -1.0000 -1.0000 -1.0000 -1.0000 -1.0000 -1.0000 -0.8760 0.6350 -0.2240 -0.9980 -1.0000 -1.0000 -1.0000 -1.0000 -1.0000 -1.0000 -1.0000 -1.0000 -1.0000 -1.0000 -1.0000 -1.0000 0.1740 -0.3510 -0.9990 -1.0000 -1.0000 -1.0000 -1.0000 -1.0000 -1.0000 -1.0000 -1.0000 </t>
  </si>
  <si>
    <t xml:space="preserve">6.0000 -1.0000 -1.0000 -1.0000 -1.0000 -1.0000 -1.0000 -1.0000 -1.0000 -1.0000 -1.0000 -1.0000 -1.0000 -1.0000 -1.0000 -1.0000 -1.0000 -1.0000 -1.0000 -1.0000 -1.0000 -1.0000 -1.0000 -1.0000 -1.0000 -0.9910 -0.2540 0.5680 -0.1510 -1.0000 -1.0000 -1.0000 -1.0000 -1.0000 -1.0000 -1.0000 -1.0000 -1.0000 -1.0000 -1.0000 -0.8720 0.2650 1.0000 0.8120 -0.2690 -1.0000 -1.0000 -1.0000 -1.0000 -1.0000 -1.0000 -1.0000 -1.0000 -1.0000 -1.0000 -0.5970 0.6660 1.0000 0.8820 -0.5460 -1.0000 -1.0000 -1.0000 -1.0000 -1.0000 -1.0000 -1.0000 -1.0000 -1.0000 -0.9630 -0.1190 0.9590 1.0000 0.6020 -0.8090 -1.0000 -1.0000 -1.0000 -1.0000 -1.0000 -1.0000 -1.0000 -1.0000 -1.0000 -0.7660 0.6140 1.0000 0.9990 0.4350 -0.9060 -1.0000 -1.0000 -1.0000 -1.0000 -1.0000 -1.0000 -1.0000 -1.0000 -1.0000 -0.7100 0.7200 1.0000 0.7540 -0.4200 -0.9970 -1.0000 -1.0000 -1.0000 -1.0000 -1.0000 -1.0000 -1.0000 -1.0000 -1.0000 -0.9010 0.6760 1.0000 0.8160 -0.7720 -1.0000 -1.0000 -1.0000 -1.0000 -1.0000 -1.0000 -1.0000 -1.0000 -1.0000 -1.0000 -0.9740 0.7340 1.0000 0.7420 -0.8310 -1.0000 -1.0000 -1.0000 -1.0000 -0.9860 -0.9180 -0.0440 0.0300 -0.4750 -0.9770 -1.0000 -0.1210 1.0000 0.8410 -0.8710 -1.0000 -1.0000 -1.0000 -0.9670 -0.1170 0.6110 1.0000 1.0000 1.0000 1.0000 0.7100 -0.5860 0.5570 1.0000 0.0130 -1.0000 -1.0000 -1.0000 -1.0000 -0.0770 1.0000 0.9820 0.5050 -0.1340 -0.1520 0.1150 0.9950 0.5470 0.7940 0.9990 -0.7230 -1.0000 -1.0000 -1.0000 -1.0000 -0.3620 0.9050 0.4930 -0.8930 -1.0000 -0.7470 -0.0230 0.9860 0.4860 0.1790 1.0000 0.6060 -0.0160 -0.6100 -0.7230 -1.0000 -0.9550 -0.1610 0.9870 0.6650 0.7010 0.9880 1.0000 0.7420 -0.7570 -0.8680 0.3440 1.0000 1.0000 1.0000 0.9880 0.8180 0.8410 1.0000 1.0000 1.0000 0.9700 0.5620 -0.0930 -0.9240 -1.0000 -1.0000 -1.0000 -0.7620 -0.1670 0.0910 0.5600 0.3260 0.0910 0.0910 -0.3430 -0.3970 -0.8830 -1.0000 -1.0000 -1.0000 -1.0000 -1.0000 -1.0000 -1.0000 -1.0000 -1.0000 -1.0000 -1.0000 -1.0000 -1.0000 -1.0000 -1.0000 -1.0000 -1.0000 -1.0000 -1.0000 -1.0000 </t>
  </si>
  <si>
    <t xml:space="preserve">6.0000 -1.0000 -1.0000 -1.0000 -1.0000 -1.0000 -1.0000 -1.0000 -1.0000 -0.9660 -0.0500 0.5140 -0.8410 -1.0000 -1.0000 -1.0000 -1.0000 -1.0000 -1.0000 -1.0000 -1.0000 -1.0000 -1.0000 -1.0000 -1.0000 0.0450 1.0000 1.0000 -0.4840 -1.0000 -1.0000 -1.0000 -1.0000 -1.0000 -1.0000 -1.0000 -1.0000 -1.0000 -1.0000 -1.0000 -0.0530 0.9610 1.0000 0.9370 -0.6730 -1.0000 -1.0000 -1.0000 -1.0000 -1.0000 -1.0000 -1.0000 -1.0000 -1.0000 -1.0000 -0.5080 0.8870 1.0000 1.0000 -0.0840 -1.0000 -1.0000 -1.0000 -1.0000 -1.0000 -1.0000 -1.0000 -1.0000 -1.0000 -1.0000 -0.7600 0.7940 1.0000 1.0000 0.4190 -0.9730 -1.0000 -1.0000 -1.0000 -1.0000 -1.0000 -1.0000 -1.0000 -1.0000 -1.0000 -0.6920 0.6880 1.0000 1.0000 0.7690 -0.8420 -1.0000 -1.0000 -1.0000 -1.0000 -1.0000 -1.0000 -1.0000 -1.0000 -1.0000 -0.6740 0.6210 1.0000 1.0000 0.8990 -0.6640 -1.0000 -1.0000 -1.0000 -1.0000 -1.0000 -1.0000 -1.0000 -1.0000 -1.0000 -0.5000 0.6790 1.0000 1.0000 0.8380 -0.5650 -1.0000 -1.0000 -1.0000 -1.0000 -1.0000 -1.0000 -1.0000 -1.0000 -1.0000 -0.4480 0.9580 1.0000 1.0000 0.7770 -0.6390 -1.0000 -1.0000 -0.5530 0.0590 0.0590 -0.3720 -0.9940 -1.0000 -1.0000 -0.8150 0.7960 1.0000 1.0000 0.8870 -0.7110 -0.4000 0.5150 0.8040 0.9430 1.0000 1.0000 1.0000 0.8140 -0.2340 -1.0000 0.2540 1.0000 1.0000 0.4590 -0.7750 -0.2080 0.9680 1.0000 1.0000 0.9920 0.9610 0.9610 0.9610 0.9900 0.9410 -0.5330 0.5930 1.0000 0.8350 -0.8420 -1.0000 -0.0740 1.0000 0.9770 0.2880 -0.3270 -1.0000 -1.0000 -1.0000 0.2890 1.0000 0.1520 0.0700 1.0000 0.9080 -0.5100 -0.9920 -0.8580 0.0450 0.4200 -1.0000 -1.0000 -1.0000 -0.8790 0.0290 0.8930 1.0000 0.5890 -0.8580 0.5680 1.0000 1.0000 0.6720 0.4610 0.0200 0.0060 -0.6060 -0.1280 0.3910 0.7890 1.0000 1.0000 0.8570 -0.3700 -1.0000 -0.8010 0.1430 1.0000 1.0000 1.0000 1.0000 1.0000 1.0000 1.0000 1.0000 1.0000 1.0000 0.6530 -0.4610 -1.0000 -1.0000 -1.0000 -1.0000 -0.8770 -0.2610 -0.0350 0.5780 1.0000 1.0000 0.8800 -0.0330 -0.2550 -0.7850 -0.9580 -1.0000 -1.0000 </t>
  </si>
  <si>
    <t xml:space="preserve">2.0000 -1.0000 -1.0000 -1.0000 -1.0000 -0.7070 -0.3170 -0.3170 0.2080 0.0110 -0.3170 -0.8830 -0.9690 -0.9770 -1.0000 -1.0000 -1.0000 -1.0000 -1.0000 -1.0000 -0.9050 0.8390 1.0000 1.0000 1.0000 1.0000 1.0000 1.0000 1.0000 0.8400 -0.0170 -0.9430 -1.0000 -1.0000 -1.0000 -1.0000 -0.9140 0.7660 1.0000 1.0000 1.0000 1.0000 1.0000 1.0000 1.0000 1.0000 1.0000 0.4390 -0.9450 -1.0000 -1.0000 -1.0000 -1.0000 -0.7750 0.0380 0.1900 0.1900 0.1900 0.1900 0.1900 0.1900 0.5740 0.9900 1.0000 0.0120 -1.0000 -1.0000 -1.0000 -1.0000 -1.0000 -1.0000 -1.0000 -1.0000 -1.0000 -1.0000 -1.0000 -1.0000 -1.0000 0.3850 1.0000 0.9970 -1.0000 -1.0000 -1.0000 -1.0000 -1.0000 -1.0000 -1.0000 -1.0000 -1.0000 -1.0000 -1.0000 -1.0000 -1.0000 0.5190 1.0000 0.9930 -1.0000 -1.0000 -0.9830 -0.4520 -0.0630 -0.0630 -0.0630 -0.7350 -1.0000 -1.0000 -1.0000 -0.9290 0.0600 0.9760 1.0000 0.6840 -0.8760 0.2170 0.6530 1.0000 1.0000 1.0000 1.0000 0.8190 0.5100 -0.3690 -0.0990 0.6590 1.0000 1.0000 0.8980 -0.5230 0.5700 1.0000 1.0000 1.0000 1.0000 1.0000 1.0000 1.0000 1.0000 1.0000 1.0000 1.0000 1.0000 0.8910 -0.5200 -1.0000 0.6530 1.0000 1.0000 1.0000 1.0000 1.0000 1.0000 1.0000 1.0000 1.0000 1.0000 1.0000 0.7080 -0.5520 -1.0000 -1.0000 -0.6090 0.3700 1.0000 1.0000 1.0000 1.0000 0.6360 0.4360 -0.1060 0.2470 0.9490 1.0000 0.7540 -0.9450 -1.0000 -1.0000 -1.0000 -0.9910 -0.8000 -0.8000 -0.8000 -0.8000 -0.9610 -1.0000 -1.0000 -1.0000 0.0280 1.0000 1.0000 -0.1550 -1.0000 -1.0000 -1.0000 -1.0000 -1.0000 -1.0000 -1.0000 -1.0000 -1.0000 -1.0000 -1.0000 -1.0000 -0.9630 0.8370 1.0000 0.9530 -0.9540 -1.0000 -1.0000 -1.0000 -1.0000 -1.0000 -1.0000 -1.0000 -1.0000 -1.0000 -1.0000 -1.0000 -1.0000 0.2120 1.0000 1.0000 -0.1500 -1.0000 -1.0000 -1.0000 -1.0000 -1.0000 -1.0000 -1.0000 -1.0000 -1.0000 -1.0000 -1.0000 -1.0000 -0.6140 0.9610 1.0000 0.3470 -1.0000 -1.0000 -1.0000 -1.0000 -1.0000 -1.0000 -1.0000 -1.0000 -1.0000 -1.0000 -1.0000 -1.0000 -1.0000 0.0410 0.3360 -0.7410 -1.0000 </t>
  </si>
  <si>
    <t xml:space="preserve">1.0000 -1.0000 -1.0000 -1.0000 -1.0000 -1.0000 -1.0000 -0.7610 0.9730 0.0430 -1.0000 -1.0000 -1.0000 -1.0000 -1.0000 -1.0000 -1.0000 -1.0000 -1.0000 -1.0000 -1.0000 -1.0000 -0.9990 0.2370 1.0000 1.0000 -0.3280 -1.0000 -1.0000 -1.0000 -1.0000 -1.0000 -1.0000 -1.0000 -1.0000 -1.0000 -1.0000 -1.0000 -1.0000 0.4220 1.0000 1.0000 0.0720 -1.0000 -1.0000 -1.0000 -1.0000 -1.0000 -1.0000 -1.0000 -1.0000 -1.0000 -1.0000 -1.0000 -1.0000 0.0220 1.0000 1.0000 0.6280 -0.9970 -1.0000 -1.0000 -1.0000 -1.0000 -1.0000 -1.0000 -1.0000 -1.0000 -1.0000 -1.0000 -1.0000 -0.0310 1.0000 1.0000 0.6930 -0.9930 -1.0000 -1.0000 -1.0000 -1.0000 -1.0000 -1.0000 -1.0000 -1.0000 -1.0000 -1.0000 -1.0000 -0.3050 1.0000 1.0000 0.8690 -0.9270 -1.0000 -1.0000 -1.0000 -1.0000 -1.0000 -1.0000 -1.0000 -1.0000 -1.0000 -1.0000 -1.0000 -0.0890 1.0000 1.0000 0.9730 -0.8050 -1.0000 -1.0000 -1.0000 -1.0000 -1.0000 -1.0000 -1.0000 -1.0000 -1.0000 -1.0000 -1.0000 -0.3950 1.0000 1.0000 1.0000 -0.4940 -1.0000 -1.0000 -1.0000 -1.0000 -1.0000 -1.0000 -1.0000 -1.0000 -1.0000 -1.0000 -1.0000 -0.1160 1.0000 1.0000 1.0000 -0.4410 -1.0000 -1.0000 -1.0000 -1.0000 -1.0000 -1.0000 -1.0000 -1.0000 -1.0000 -1.0000 -1.0000 0.4630 1.0000 1.0000 1.0000 -0.3890 -1.0000 -1.0000 -1.0000 -1.0000 -1.0000 -1.0000 -1.0000 -1.0000 -1.0000 -1.0000 -1.0000 0.4110 1.0000 1.0000 1.0000 -0.3510 -1.0000 -1.0000 -1.0000 -1.0000 -1.0000 -1.0000 -1.0000 -1.0000 -1.0000 -1.0000 -0.9970 0.6070 1.0000 1.0000 1.0000 -0.5200 -1.0000 -1.0000 -1.0000 -1.0000 -1.0000 -1.0000 -1.0000 -1.0000 -1.0000 -1.0000 -0.9040 0.8570 1.0000 1.0000 0.9820 -0.7180 -1.0000 -1.0000 -1.0000 -1.0000 -1.0000 -1.0000 -1.0000 -1.0000 -1.0000 -1.0000 -0.4360 1.0000 1.0000 1.0000 0.8630 -0.8940 -1.0000 -1.0000 -1.0000 -1.0000 -1.0000 -1.0000 -1.0000 -1.0000 -1.0000 -1.0000 -0.6630 0.8900 1.0000 1.0000 0.3580 -1.0000 -1.0000 -1.0000 -1.0000 -1.0000 -1.0000 -1.0000 -1.0000 -1.0000 -1.0000 -1.0000 -1.0000 -0.8060 0.2290 1.0000 -0.2530 -1.0000 -1.0000 -1.0000 -1.0000 -1.0000 -1.0000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</si>
  <si>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-0.9270 -0.2070 -0.1190 -0.2850 0.0390 -0.5120 -1.0000 -1.0000 -1.0000 -1.0000 -1.0000 -1.0000 -1.0000 -1.0000 -1.0000 -1.0000 -0.3620 0.2910 0.8720 0.6030 -0.7000 -0.9970 -1.0000 -1.0000 -1.0000 -1.0000 -1.0000 -1.0000 -1.0000 -1.0000 -1.0000 -1.0000 -1.0000 -0.7140 0.6630 -0.6010 -1.0000 -1.0000 -1.0000 -1.0000 -1.0000 -1.0000 -0.9150 -0.1270 0.3940 0.7660 0.5870 -0.7730 -0.2180 0.4070 -0.7220 -1.0000 -1.0000 -1.0000 -1.0000 -1.0000 -1.0000 -1.0000 0.4770 0.9900 0.6010 0.8300 1.0000 0.6190 -0.4750 -0.9800 -1.0000 -1.0000 -1.0000 -1.0000 -1.0000 -0.8250 -0.4400 -0.3940 -0.9360 -0.6860 -0.6870 -0.1750 1.0000 0.5940 -0.9590 -1.0000 -1.0000 -1.0000 -1.0000 -1.0000 -0.7120 0.6030 0.4430 -0.5440 -1.0000 -1.0000 -1.0000 -0.9300 0.7590 0.9990 0.7330 0.2430 0.0050 0.1500 0.3480 0.3060 -0.0240 -0.7710 -0.9990 -1.0000 -1.0000 -1.0000 -1.0000 -1.0000 -0.9090 -0.3520 -0.0920 -0.0270 -0.1010 -0.4000 -0.7730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</si>
  <si>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6.0000 -1.0000 -1.0000 -1.0000 -1.0000 -1.0000 -1.0000 -1.0000 -0.7140 0.6590 -0.1650 -1.0000 -1.0000 -1.0000 -1.0000 -1.0000 -1.0000 -1.0000 -1.0000 -1.0000 -1.0000 -1.0000 -1.0000 -1.0000 -0.0070 0.9830 -0.3760 -1.0000 -1.0000 -1.0000 -1.0000 -1.0000 -1.0000 -1.0000 -1.0000 -1.0000 -1.0000 -1.0000 -1.0000 -0.9880 0.3840 0.2380 -1.0000 -1.0000 -1.0000 -1.0000 -1.0000 -1.0000 -1.0000 -1.0000 -1.0000 -1.0000 -1.0000 -1.0000 -1.0000 -0.2840 0.9210 -0.6330 -1.0000 -1.0000 -1.0000 -1.0000 -1.0000 -1.0000 -1.0000 -1.0000 -1.0000 -1.0000 -1.0000 -1.0000 -0.6810 0.9270 0.0700 -1.0000 -1.0000 -1.0000 -1.0000 -1.0000 -1.0000 -1.0000 -1.0000 -1.0000 -1.0000 -1.0000 -1.0000 -0.9330 0.5190 0.6050 -0.9530 -1.0000 -1.0000 -1.0000 -1.0000 -1.0000 -1.0000 -1.0000 -1.0000 -1.0000 -1.0000 -1.0000 -1.0000 -0.0150 0.9420 -0.6540 -1.0000 -1.0000 -1.0000 -1.0000 -1.0000 -1.0000 -1.0000 -1.0000 -1.0000 -1.0000 -1.0000 -1.0000 -0.5460 0.9300 0.1720 -1.0000 -1.0000 -1.0000 -1.0000 -1.0000 -1.0000 -1.0000 -1.0000 -1.0000 -1.0000 -1.0000 -1.0000 -0.9690 0.6290 0.5810 -0.9630 -1.0000 -1.0000 -1.0000 -1.0000 -1.0000 -1.0000 -1.0000 -1.0000 -1.0000 -1.0000 -1.0000 -1.0000 -0.3910 1.0000 -0.3710 -1.0000 -1.0000 -1.0000 -1.0000 -1.0000 -0.7250 0.4630 0.5930 -0.4580 -1.0000 -1.0000 -1.0000 -1.0000 0.4420 0.7440 -0.9470 -1.0000 -1.0000 -1.0000 -1.0000 -0.9730 0.6660 0.4800 0.5200 0.7300 -1.0000 -1.0000 -1.0000 -1.0000 0.7480 0.4130 -1.0000 -1.0000 -1.0000 -1.0000 -0.9920 0.3470 0.3740 -0.9690 0.4590 0.0530 -1.0000 -1.0000 -1.0000 -1.0000 0.6490 0.5750 -1.0000 -1.0000 -1.0000 -1.0000 0.0120 0.8870 -0.6980 0.3090 0.7970 -0.8060 -1.0000 -1.0000 -1.0000 -1.0000 0.2330 0.9940 -0.4560 -1.0000 -1.0000 -0.8650 0.8170 0.3630 0.7050 0.8410 -0.5510 -1.0000 -1.0000 -1.0000 -1.0000 -1.0000 -0.6520 0.8880 0.9880 0.4800 -0.0570 0.4140 1.0000 1.0000 0.4330 -0.8620 -1.0000 -1.0000 -1.0000 -1.0000 -1.0000 -1.0000 -1.0000 -0.8120 0.3490 0.9710 1.0000 0.8580 0.3910 -0.3830 -0.9960 -1.0000 -1.0000 -1.0000 -1.0000 -1.0000 </t>
  </si>
  <si>
    <t xml:space="preserve">6.0000 -1.0000 -1.0000 -1.0000 -1.0000 -1.0000 -1.0000 -1.0000 -0.7340 0.8610 -0.6080 -1.0000 -1.0000 -1.0000 -1.0000 -1.0000 -1.0000 -1.0000 -1.0000 -1.0000 -1.0000 -1.0000 -1.0000 -0.9430 0.4560 0.7450 -0.7990 -1.0000 -1.0000 -1.0000 -1.0000 -1.0000 -1.0000 -1.0000 -1.0000 -1.0000 -1.0000 -1.0000 -1.0000 -0.2960 1.0000 -0.3550 -1.0000 -1.0000 -1.0000 -1.0000 -1.0000 -1.0000 -1.0000 -1.0000 -1.0000 -1.0000 -1.0000 -1.0000 -0.9990 0.6170 0.4490 -0.9950 -1.0000 -1.0000 -1.0000 -1.0000 -1.0000 -1.0000 -1.0000 -1.0000 -1.0000 -1.0000 -1.0000 -1.0000 -0.4320 0.9990 -0.3840 -1.0000 -1.0000 -1.0000 -1.0000 -1.0000 -1.0000 -1.0000 -1.0000 -1.0000 -1.0000 -1.0000 -1.0000 -0.9920 0.8060 0.5880 -0.9970 -1.0000 -1.0000 -1.0000 -1.0000 -1.0000 -1.0000 -1.0000 -1.0000 -1.0000 -1.0000 -1.0000 -1.0000 -0.3830 1.0000 -0.2130 -1.0000 -1.0000 -1.0000 -1.0000 -1.0000 -1.0000 -1.0000 -1.0000 -1.0000 -1.0000 -1.0000 -1.0000 -1.0000 0.4200 0.8430 -0.9700 -1.0000 -1.0000 -1.0000 -1.0000 -1.0000 -1.0000 -1.0000 -1.0000 -1.0000 -1.0000 -1.0000 -1.0000 -0.7660 0.9160 0.5050 -1.0000 -1.0000 -1.0000 -1.0000 -0.9820 -0.9630 -1.0000 -1.0000 -1.0000 -1.0000 -1.0000 -1.0000 -1.0000 0.0080 1.0000 -0.2980 -1.0000 -1.0000 -1.0000 -0.9990 0.1390 0.7650 -0.2500 -1.0000 -1.0000 -1.0000 -1.0000 -1.0000 -1.0000 0.3120 0.8650 -0.9660 -1.0000 -1.0000 -0.9710 0.1080 0.9960 1.0000 0.8110 -0.5530 -1.0000 -1.0000 -1.0000 -1.0000 -0.9030 0.9630 0.2060 -1.0000 -1.0000 -0.9230 0.3540 0.9740 -0.2890 -0.7430 0.8470 -0.1610 -1.0000 -1.0000 -1.0000 -1.0000 -0.2390 1.0000 -0.1070 -1.0000 -1.0000 0.0170 1.0000 -0.3630 -0.5540 0.8170 0.8450 -0.8170 -1.0000 -1.0000 -1.0000 -1.0000 -0.1000 1.0000 -0.0800 -1.0000 -0.9520 0.7730 1.0000 0.5620 0.9950 0.4740 -0.7450 -1.0000 -1.0000 -1.0000 -1.0000 -1.0000 -0.6360 0.9550 0.9290 0.7650 0.8080 1.0000 1.0000 0.9830 -0.0610 -0.9880 -1.0000 -1.0000 -1.0000 -1.0000 -1.0000 -1.0000 -1.0000 -0.0160 0.8120 1.0000 1.0000 0.6180 0.0590 -0.4810 -1.0000 -1.0000 -1.0000 -1.0000 -1.0000 -1.0000 </t>
  </si>
  <si>
    <t xml:space="preserve">6.0000 -1.0000 -1.0000 -1.0000 -1.0000 -1.0000 -1.0000 -1.0000 -0.2780 0.7720 -0.8160 -1.0000 -1.0000 -1.0000 -1.0000 -1.0000 -1.0000 -1.0000 -1.0000 -1.0000 -1.0000 -1.0000 -1.0000 -0.4410 0.9410 0.0920 -1.0000 -1.0000 -1.0000 -1.0000 -1.0000 -1.0000 -1.0000 -1.0000 -1.0000 -1.0000 -1.0000 -1.0000 -0.8830 0.7460 0.3380 -0.9750 -1.0000 -1.0000 -1.0000 -1.0000 -1.0000 -1.0000 -1.0000 -1.0000 -1.0000 -1.0000 -1.0000 -1.0000 0.0610 0.9920 -0.6960 -1.0000 -1.0000 -1.0000 -1.0000 -1.0000 -1.0000 -1.0000 -1.0000 -1.0000 -1.0000 -1.0000 -1.0000 -0.5050 0.9650 0.1980 -1.0000 -1.0000 -1.0000 -1.0000 -1.0000 -1.0000 -1.0000 -1.0000 -1.0000 -1.0000 -1.0000 -1.0000 -0.9670 0.5200 0.6900 -0.9250 -1.0000 -1.0000 -1.0000 -1.0000 -1.0000 -1.0000 -1.0000 -1.0000 -1.0000 -1.0000 -1.0000 -1.0000 -0.5280 1.0000 -0.1680 -1.0000 -1.0000 -1.0000 -1.0000 -1.0000 -1.0000 -1.0000 -1.0000 -1.0000 -1.0000 -1.0000 -1.0000 -1.0000 0.4790 0.7460 -0.9210 -1.0000 -1.0000 -1.0000 -1.0000 -1.0000 -1.0000 -1.0000 -1.0000 -1.0000 -1.0000 -1.0000 -1.0000 -0.7110 1.0000 0.0160 -1.0000 -1.0000 -1.0000 -1.0000 -1.0000 -1.0000 -0.7750 -0.1230 -0.5210 -0.9610 -1.0000 -1.0000 -1.0000 -0.0180 0.9990 -0.5730 -1.0000 -1.0000 -1.0000 -1.0000 -1.0000 -0.4070 0.7750 0.7650 1.0000 -0.7330 -1.0000 -1.0000 -1.0000 0.3530 0.8450 -0.9980 -1.0000 -1.0000 -1.0000 -1.0000 -0.4360 0.8860 -0.0310 0.1240 0.5210 -0.9910 -1.0000 -1.0000 -0.8780 0.9060 0.5380 -1.0000 -1.0000 -1.0000 -1.0000 -0.8230 0.8370 0.4270 -0.0740 0.8760 -0.4910 -1.0000 -1.0000 -1.0000 -0.7750 1.0000 0.2360 -1.0000 -1.0000 -1.0000 -0.9580 0.3570 1.0000 0.6380 0.9960 -0.1700 -1.0000 -1.0000 -1.0000 -1.0000 -0.8380 0.9810 0.6850 -0.8960 -1.0000 -0.9500 -0.3220 1.0000 1.0000 0.8080 -0.3800 -0.9990 -1.0000 -1.0000 -1.0000 -1.0000 -1.0000 0.5080 1.0000 0.8380 0.6570 0.8000 1.0000 1.0000 0.8500 -0.5670 -1.0000 -1.0000 -1.0000 -1.0000 -1.0000 -1.0000 -1.0000 -0.9140 0.3980 1.0000 1.0000 0.5750 0.0800 -0.5140 -0.8890 -1.0000 -1.0000 -1.0000 -1.0000 -1.0000 -1.0000 </t>
  </si>
  <si>
    <t xml:space="preserve">1.0000 -1.0000 -1.0000 -1.0000 -1.0000 -1.0000 -1.0000 -0.6960 0.7430 -0.7360 -1.0000 -1.0000 -1.0000 -1.0000 -1.0000 -1.0000 -1.0000 -1.0000 -1.0000 -1.0000 -1.0000 -1.0000 -1.0000 -0.5550 1.0000 0.2880 -1.0000 -1.0000 -1.0000 -1.0000 -1.0000 -1.0000 -1.0000 -1.0000 -1.0000 -1.0000 -1.0000 -1.0000 -1.0000 -0.7960 0.9990 0.6730 -1.0000 -1.0000 -1.0000 -1.0000 -1.0000 -1.0000 -1.0000 -1.0000 -1.0000 -1.0000 -1.0000 -1.0000 -1.0000 -0.9380 0.8980 0.8920 -0.9770 -1.0000 -1.0000 -1.0000 -1.0000 -1.0000 -1.0000 -1.0000 -1.0000 -1.0000 -1.0000 -1.0000 -1.0000 -0.9580 0.9240 0.8480 -0.9390 -1.0000 -1.0000 -1.0000 -1.0000 -1.0000 -1.0000 -1.0000 -1.0000 -1.0000 -1.0000 -1.0000 -1.0000 -0.9300 0.8680 0.9930 -0.8420 -1.0000 -1.0000 -1.0000 -1.0000 -1.0000 -1.0000 -1.0000 -1.0000 -1.0000 -1.0000 -1.0000 -1.0000 -0.6570 0.9910 1.0000 -0.6410 -1.0000 -1.0000 -1.0000 -1.0000 -1.0000 -1.0000 -1.0000 -1.0000 -1.0000 -1.0000 -1.0000 -1.0000 -0.5520 1.0000 0.9990 -0.7540 -1.0000 -1.0000 -1.0000 -1.0000 -1.0000 -1.0000 -1.0000 -1.0000 -1.0000 -1.0000 -1.0000 -1.0000 -0.4390 1.0000 0.8340 -0.9860 -1.0000 -1.0000 -1.0000 -1.0000 -1.0000 -1.0000 -1.0000 -1.0000 -1.0000 -1.0000 -1.0000 -1.0000 -0.0420 1.0000 0.7350 -1.0000 -1.0000 -1.0000 -1.0000 -1.0000 -1.0000 -1.0000 -1.0000 -1.0000 -1.0000 -1.0000 -1.0000 -1.0000 -0.0710 1.0000 0.6580 -1.0000 -1.0000 -1.0000 -1.0000 -1.0000 -1.0000 -1.0000 -1.0000 -1.0000 -1.0000 -1.0000 -1.0000 -1.0000 0.0420 1.0000 0.6140 -0.9980 -1.0000 -1.0000 -1.0000 -1.0000 -1.0000 -1.0000 -1.0000 -1.0000 -1.0000 -1.0000 -1.0000 -1.0000 0.1550 1.0000 0.5030 -1.0000 -1.0000 -1.0000 -1.0000 -1.0000 -1.0000 -1.0000 -1.0000 -1.0000 -1.0000 -1.0000 -1.0000 -1.0000 0.1970 1.0000 0.6290 -0.9540 -1.0000 -1.0000 -1.0000 -1.0000 -1.0000 -1.0000 -1.0000 -1.0000 -1.0000 -1.0000 -1.0000 -1.0000 -0.0460 1.0000 1.0000 0.0900 -1.0000 -1.0000 -1.0000 -1.0000 -1.0000 -1.0000 -1.0000 -1.0000 -1.0000 -1.0000 -1.0000 -1.0000 -0.8240 0.5390 0.9760 -0.6390 -1.0000 -1.0000 -1.0000 -1.0000 -1.0000 -1.0000 </t>
  </si>
  <si>
    <t xml:space="preserve">4.0000 -1.0000 -1.0000 -1.0000 -1.0000 -1.0000 -1.0000 -1.0000 -1.0000 -1.0000 -1.0000 -1.0000 -0.0630 -1.0000 -1.0000 -1.0000 -1.0000 -1.0000 -1.0000 -1.0000 -1.0000 -1.0000 -1.0000 -0.9410 -1.0000 -1.0000 -1.0000 -0.9620 0.8950 -0.9640 -1.0000 -1.0000 -1.0000 -1.0000 -1.0000 -1.0000 -1.0000 -1.0000 -0.1840 0.4270 -1.0000 -1.0000 -1.0000 -0.4760 0.8040 -0.9840 -1.0000 -1.0000 -1.0000 -1.0000 -1.0000 -1.0000 -1.0000 -0.4450 0.8810 -0.6320 -1.0000 -1.0000 -1.0000 0.0790 0.4680 -1.0000 -1.0000 -1.0000 -1.0000 -1.0000 -1.0000 -1.0000 -0.9590 0.8400 -0.1770 -1.0000 -1.0000 -1.0000 -1.0000 0.4440 0.1290 -1.0000 -1.0000 -1.0000 -1.0000 -1.0000 -1.0000 -1.0000 -0.9890 0.8030 -0.2180 -0.9920 -1.0000 -1.0000 -0.9970 0.8130 -0.2300 -1.0000 -1.0000 -1.0000 -1.0000 -1.0000 -1.0000 -1.0000 -1.0000 -0.6090 0.8690 0.6390 0.2520 0.0710 0.1060 1.0000 -0.5300 -1.0000 -1.0000 -1.0000 -1.0000 -1.0000 -1.0000 -1.0000 -1.0000 -1.0000 -0.8710 -0.2400 0.3760 0.5150 0.8050 0.9140 -0.8950 -1.0000 -1.0000 -1.0000 -1.0000 -1.0000 -1.0000 -1.0000 -1.0000 -1.0000 -1.0000 -1.0000 -1.0000 -1.0000 0.6400 0.4250 -1.0000 -1.0000 -1.0000 -1.0000 -1.0000 -1.0000 -1.0000 -1.0000 -1.0000 -1.0000 -1.0000 -1.0000 -1.0000 -0.8560 0.9860 -0.1230 -1.0000 -1.0000 -1.0000 -1.0000 -1.0000 -1.0000 -1.0000 -1.0000 -1.0000 -1.0000 -1.0000 -1.0000 -1.0000 -0.3320 1.0000 -0.6480 -1.0000 -1.0000 -1.0000 -1.0000 -1.0000 -1.0000 -1.0000 -1.0000 -1.0000 -1.0000 -1.0000 -1.0000 -1.0000 0.2040 0.8400 -0.9650 -1.0000 -1.0000 -1.0000 -1.0000 -1.0000 -1.0000 -1.0000 -1.0000 -1.0000 -1.0000 -1.0000 -1.0000 -0.9400 0.8940 0.3300 -1.0000 -1.0000 -1.0000 -1.0000 -1.0000 -1.0000 -1.0000 -1.0000 -1.0000 -1.0000 -1.0000 -1.0000 -1.0000 -0.6410 1.0000 -0.3680 -1.0000 -1.0000 -1.0000 -1.0000 -1.0000 -1.0000 -1.0000 -1.0000 -1.0000 -1.0000 -1.0000 -1.0000 -1.0000 -0.2760 0.9620 -0.8820 -1.0000 -1.0000 -1.0000 -1.0000 -1.0000 -1.0000 -1.0000 -1.0000 -1.0000 -1.0000 -1.0000 -1.0000 -1.0000 -0.4770 0.9280 -0.7510 -1.0000 -1.0000 -1.0000 -1.0000 -1.0000 -1.0000 </t>
  </si>
  <si>
    <t xml:space="preserve">6.0000 -1.0000 -1.0000 -1.0000 -1.0000 -1.0000 -1.0000 -1.0000 -0.3740 0.8120 0.1930 -1.0000 -1.0000 -1.0000 -1.0000 -1.0000 -1.0000 -1.0000 -1.0000 -1.0000 -1.0000 -1.0000 -1.0000 -0.3270 0.9950 0.0650 -0.3210 -1.0000 -1.0000 -1.0000 -1.0000 -1.0000 -1.0000 -1.0000 -1.0000 -1.0000 -1.0000 -1.0000 -0.6510 0.8010 0.1500 -0.9890 -1.0000 -1.0000 -1.0000 -1.0000 -1.0000 -1.0000 -1.0000 -1.0000 -1.0000 -1.0000 -1.0000 -0.9520 0.6730 0.5600 -0.9550 -1.0000 -1.0000 -1.0000 -1.0000 -1.0000 -1.0000 -1.0000 -1.0000 -1.0000 -1.0000 -1.0000 -1.0000 -0.2320 0.8990 -0.7480 -1.0000 -1.0000 -1.0000 -1.0000 -1.0000 -1.0000 -1.0000 -1.0000 -1.0000 -1.0000 -1.0000 -1.0000 -0.9160 0.7870 0.2530 -1.0000 -1.0000 -1.0000 -1.0000 -1.0000 -1.0000 -0.8230 -1.0000 -1.0000 -1.0000 -1.0000 -1.0000 -1.0000 -0.2280 0.9720 -0.6340 -1.0000 -1.0000 -1.0000 -1.0000 -0.9860 0.3500 0.9800 -0.2100 -1.0000 -1.0000 -1.0000 -1.0000 -0.9880 0.5860 0.2060 -1.0000 -1.0000 -1.0000 -1.0000 -1.0000 -0.1050 0.8690 -0.1450 0.6290 -1.0000 -1.0000 -1.0000 -1.0000 -0.5430 0.9970 -0.6170 -1.0000 -1.0000 -1.0000 -1.0000 -0.5620 0.9400 -0.3460 -0.6680 0.6330 -1.0000 -1.0000 -1.0000 -1.0000 0.0640 0.7360 -0.9920 -1.0000 -1.0000 -1.0000 -0.9400 0.7430 0.0940 -1.0000 -0.7560 0.7210 -1.0000 -1.0000 -1.0000 -1.0000 0.3690 0.2510 -1.0000 -1.0000 -1.0000 -1.0000 -0.1510 0.7280 -0.9390 -1.0000 -0.4400 0.5930 -1.0000 -1.0000 -1.0000 -1.0000 0.5290 -0.0010 -1.0000 -1.0000 -1.0000 -0.8290 0.8950 -0.0170 -1.0000 -1.0000 0.1810 0.1780 -1.0000 -1.0000 -1.0000 -1.0000 0.6890 -0.1610 -1.0000 -1.0000 -1.0000 -0.0120 0.8300 -0.8430 -1.0000 -0.6600 0.8790 -0.6800 -1.0000 -1.0000 -1.0000 -1.0000 0.3170 0.1640 -0.9950 -1.0000 -0.9850 0.7360 -0.0100 -1.0000 -0.9150 0.6630 -0.0540 -1.0000 -1.0000 -1.0000 -1.0000 -1.0000 -0.7900 0.6860 0.4350 -0.3290 -0.5550 0.9960 0.6950 0.4220 0.7900 0.2040 -0.9840 -1.0000 -1.0000 -1.0000 -1.0000 -1.0000 -1.0000 -0.9120 -0.1000 0.7130 1.0000 1.0000 0.7680 0.2760 -0.3460 -1.0000 -1.0000 -1.0000 -1.0000 -1.0000 </t>
  </si>
  <si>
    <t xml:space="preserve">3.0000 -1.0000 -1.0000 -1.0000 -1.0000 -1.0000 -1.0000 -0.9950 -0.4280 0.4860 0.9770 1.0000 0.6230 -0.6110 -1.0000 -1.0000 -1.0000 -1.0000 -1.0000 -1.0000 -1.0000 -1.0000 -0.6020 0.3790 0.9510 0.3580 -0.2680 -0.4200 0.3250 0.7880 -0.9160 -1.0000 -1.0000 -1.0000 -1.0000 -1.0000 -0.9990 0.0200 0.9120 0.1460 -0.7870 -1.0000 -1.0000 -1.0000 0.1690 0.9650 -0.9370 -1.0000 -1.0000 -1.0000 -1.0000 -0.9640 0.2460 0.7440 -0.6290 -1.0000 -1.0000 -1.0000 -1.0000 -0.2940 0.9910 0.3950 -1.0000 -1.0000 -1.0000 -1.0000 -1.0000 -0.0590 0.6260 -0.7880 -1.0000 -1.0000 -1.0000 -1.0000 -0.2270 0.9090 0.7970 -0.7880 -1.0000 -1.0000 -1.0000 -1.0000 -1.0000 -0.9220 -0.9630 -1.0000 -1.0000 -1.0000 -0.8180 0.1680 0.9850 0.5460 -0.7500 -1.0000 -1.0000 -1.0000 -1.0000 -1.0000 -1.0000 -1.0000 -1.0000 -1.0000 -1.0000 -0.4090 0.7850 1.0000 0.2350 -0.9280 -1.0000 -1.0000 -1.0000 -1.0000 -1.0000 -1.0000 -1.0000 -1.0000 -1.0000 -0.9180 0.2400 0.9910 1.0000 1.0000 0.8520 0.4620 -0.5180 -1.0000 -1.0000 -1.0000 -1.0000 -1.0000 -1.0000 -1.0000 -1.0000 0.0510 1.0000 0.9810 0.7780 0.2860 0.1710 0.1710 0.9030 -0.3090 -1.0000 -1.0000 -1.0000 -1.0000 -1.0000 -1.0000 -1.0000 -0.8510 -0.3150 -0.7870 -1.0000 -1.0000 -1.0000 -1.0000 -0.0310 0.8230 -0.9660 -1.0000 -1.0000 -1.0000 -1.0000 -1.0000 -1.0000 -1.0000 -1.0000 -1.0000 -1.0000 -1.0000 -1.0000 -1.0000 -0.8790 0.9590 -0.2910 -1.0000 -1.0000 -1.0000 -1.0000 -1.0000 -0.9040 -0.9440 -1.0000 -1.0000 -1.0000 -1.0000 -1.0000 -1.0000 -0.9730 0.8870 0.0840 -1.0000 -1.0000 -1.0000 -1.0000 -1.0000 0.1090 -0.4240 -1.0000 -1.0000 -1.0000 -1.0000 -1.0000 -1.0000 -0.5760 1.0000 -0.2540 -1.0000 -1.0000 -1.0000 -1.0000 -1.0000 -0.2660 0.5140 -0.9540 -1.0000 -1.0000 -1.0000 -1.0000 -0.6460 0.6930 0.8550 -0.8380 -1.0000 -1.0000 -1.0000 -1.0000 -1.0000 -0.9600 0.2520 0.7090 -0.1180 -0.2680 0.0670 0.2550 0.9590 0.9080 -0.4390 -1.0000 -1.0000 -1.0000 -1.0000 -1.0000 -1.0000 -1.0000 -0.9650 -0.2410 0.4410 0.6100 0.8340 0.6130 0.3780 -0.8010 -1.0000 -1.0000 -1.0000 -1.0000 </t>
  </si>
  <si>
    <t xml:space="preserve">1.0000 -1.0000 -1.0000 -1.0000 -1.0000 -1.0000 -1.0000 -1.0000 0.4470 0.5600 -0.9370 -1.0000 -1.0000 -1.0000 -1.0000 -1.0000 -1.0000 -1.0000 -1.0000 -1.0000 -1.0000 -1.0000 -1.0000 -0.9490 0.9060 0.9820 -0.7220 -1.0000 -1.0000 -1.0000 -1.0000 -1.0000 -1.0000 -1.0000 -1.0000 -1.0000 -1.0000 -1.0000 -1.0000 -0.7560 0.9880 0.8930 -0.9670 -1.0000 -1.0000 -1.0000 -1.0000 -1.0000 -1.0000 -1.0000 -1.0000 -1.0000 -1.0000 -1.0000 -1.0000 -0.7280 0.9990 0.9690 -0.8770 -1.0000 -1.0000 -1.0000 -1.0000 -1.0000 -1.0000 -1.0000 -1.0000 -1.0000 -1.0000 -1.0000 -1.0000 -0.6880 0.9990 0.9520 -0.9000 -1.0000 -1.0000 -1.0000 -1.0000 -1.0000 -1.0000 -1.0000 -1.0000 -1.0000 -1.0000 -1.0000 -1.0000 -0.7370 0.9990 0.9970 -0.7790 -1.0000 -1.0000 -1.0000 -1.0000 -1.0000 -1.0000 -1.0000 -1.0000 -1.0000 -1.0000 -1.0000 -1.0000 -0.7400 0.9980 0.9960 -0.7730 -1.0000 -1.0000 -1.0000 -1.0000 -1.0000 -1.0000 -1.0000 -1.0000 -1.0000 -1.0000 -1.0000 -1.0000 -0.5850 1.0000 1.0000 -0.5810 -1.0000 -1.0000 -1.0000 -1.0000 -1.0000 -1.0000 -1.0000 -1.0000 -1.0000 -1.0000 -1.0000 -1.0000 -0.6610 0.9980 0.9980 -0.7370 -1.0000 -1.0000 -1.0000 -1.0000 -1.0000 -1.0000 -1.0000 -1.0000 -1.0000 -1.0000 -1.0000 -1.0000 -0.6230 1.0000 0.9730 -0.8690 -1.0000 -1.0000 -1.0000 -1.0000 -1.0000 -1.0000 -1.0000 -1.0000 -1.0000 -1.0000 -1.0000 -1.0000 -0.6280 1.0000 0.9040 -0.9570 -1.0000 -1.0000 -1.0000 -1.0000 -1.0000 -1.0000 -1.0000 -1.0000 -1.0000 -1.0000 -1.0000 -1.0000 -0.7870 0.9930 0.9200 -0.9540 -1.0000 -1.0000 -1.0000 -1.0000 -1.0000 -1.0000 -1.0000 -1.0000 -1.0000 -1.0000 -1.0000 -1.0000 -0.8420 0.9710 0.9870 -0.7960 -1.0000 -1.0000 -1.0000 -1.0000 -1.0000 -1.0000 -1.0000 -1.0000 -1.0000 -1.0000 -1.0000 -1.0000 -0.8880 0.9670 0.9890 -0.7780 -1.0000 -1.0000 -1.0000 -1.0000 -1.0000 -1.0000 -1.0000 -1.0000 -1.0000 -1.0000 -1.0000 -1.0000 -0.6850 0.9960 0.9900 -0.8190 -1.0000 -1.0000 -1.0000 -1.0000 -1.0000 -1.0000 -1.0000 -1.0000 -1.0000 -1.0000 -1.0000 -1.0000 -0.9980 0.2890 0.7590 -0.9810 -1.0000 -1.0000 -1.0000 -1.0000 -1.0000 -1.0000 </t>
  </si>
  <si>
    <t xml:space="preserve">0.0000 -1.0000 -1.0000 -1.0000 -1.0000 -1.0000 -1.0000 -0.4730 0.7190 1.0000 0.8350 -0.1680 -0.9890 -1.0000 -1.0000 -1.0000 -1.0000 -1.0000 -1.0000 -1.0000 -1.0000 -1.0000 -0.5840 0.9070 0.3160 -0.2580 -0.2960 0.5700 0.2480 -0.9730 -1.0000 -1.0000 -1.0000 -1.0000 -1.0000 -1.0000 -1.0000 -1.0000 -0.7670 -0.1710 0.4810 0.4340 -0.9850 -0.8280 0.7550 -0.3110 -1.0000 -1.0000 -1.0000 -1.0000 -1.0000 -1.0000 -1.0000 -1.0000 -0.6510 0.5570 1.0000 0.8990 -0.9580 -1.0000 -0.0060 0.7080 -0.9970 -1.0000 -1.0000 -1.0000 -1.0000 -1.0000 -1.0000 -0.5780 0.8400 1.0000 0.5090 -0.0220 -1.0000 -1.0000 -0.7070 0.9970 -0.5860 -1.0000 -1.0000 -1.0000 -1.0000 -1.0000 -0.3440 0.9360 1.0000 0.2290 -0.9610 -1.0000 -1.0000 -1.0000 -1.0000 0.5860 0.1180 -1.0000 -1.0000 -1.0000 -1.0000 -0.8510 0.8090 1.0000 0.4360 -0.9470 -1.0000 -1.0000 -1.0000 -1.0000 -1.0000 -0.1180 0.8000 -0.9790 -1.0000 -1.0000 -1.0000 0.2720 1.0000 0.5880 -0.8580 -1.0000 -1.0000 -1.0000 -1.0000 -1.0000 -1.0000 -0.5680 1.0000 -0.5250 -1.0000 -1.0000 -0.6330 0.9850 0.8120 -0.8540 -1.0000 -1.0000 -1.0000 -1.0000 -1.0000 -1.0000 -1.0000 -0.9450 0.8710 -0.2210 -1.0000 -1.0000 -0.0690 1.0000 0.1260 -1.0000 -1.0000 -1.0000 -1.0000 -1.0000 -1.0000 -1.0000 -1.0000 -1.0000 0.7040 0.1400 -1.0000 -1.0000 0.4260 1.0000 -0.5540 -1.0000 -1.0000 -1.0000 -1.0000 -1.0000 -1.0000 -1.0000 -1.0000 -1.0000 0.5010 0.3490 -1.0000 -1.0000 0.0530 1.0000 -0.4470 -1.0000 -1.0000 -1.0000 -1.0000 -1.0000 -1.0000 -1.0000 -1.0000 -1.0000 0.6230 0.4310 -1.0000 -1.0000 -0.8790 0.7840 0.5290 -0.9290 -1.0000 -1.0000 -1.0000 -1.0000 -1.0000 -1.0000 -1.0000 -0.9110 0.8900 0.1760 -1.0000 -1.0000 -1.0000 -0.5820 0.8810 0.6240 -0.3630 -0.9640 -1.0000 -1.0000 -1.0000 -1.0000 -0.9710 0.1890 0.8610 -0.7970 -1.0000 -1.0000 -1.0000 -1.0000 -0.7250 0.5180 1.0000 0.8700 0.2430 0.1550 0.1550 0.2450 0.7530 1.0000 -0.0860 -1.0000 -1.0000 -1.0000 -1.0000 -1.0000 -1.0000 -0.9950 -0.5700 -0.0040 0.7600 1.0000 1.0000 0.9570 0.5280 -0.1410 -0.9380 -1.0000 -1.0000 </t>
  </si>
  <si>
    <t xml:space="preserve">1.0000 -1.0000 -1.0000 -1.0000 -1.0000 -1.0000 -1.0000 -0.5090 0.8600 -0.5760 -1.0000 -1.0000 -1.0000 -1.0000 -1.0000 -1.0000 -1.0000 -1.0000 -1.0000 -1.0000 -1.0000 -1.0000 -1.0000 -0.9740 0.8590 0.6190 -1.0000 -1.0000 -1.0000 -1.0000 -1.0000 -1.0000 -1.0000 -1.0000 -1.0000 -1.0000 -1.0000 -1.0000 -1.0000 -1.0000 0.5580 0.8490 -0.9940 -1.0000 -1.0000 -1.0000 -1.0000 -1.0000 -1.0000 -1.0000 -1.0000 -1.0000 -1.0000 -1.0000 -1.0000 -1.0000 0.4190 0.9300 -0.9350 -1.0000 -1.0000 -1.0000 -1.0000 -1.0000 -1.0000 -1.0000 -1.0000 -1.0000 -1.0000 -1.0000 -1.0000 -1.0000 0.3870 0.9970 -0.7890 -1.0000 -1.0000 -1.0000 -1.0000 -1.0000 -1.0000 -1.0000 -1.0000 -1.0000 -1.0000 -1.0000 -1.0000 -1.0000 0.4640 1.0000 -0.6750 -1.0000 -1.0000 -1.0000 -1.0000 -1.0000 -1.0000 -1.0000 -1.0000 -1.0000 -1.0000 -1.0000 -1.0000 -1.0000 0.5630 1.0000 -0.7230 -1.0000 -1.0000 -1.0000 -1.0000 -1.0000 -1.0000 -1.0000 -1.0000 -1.0000 -1.0000 -1.0000 -1.0000 -0.9890 0.8340 0.9900 -0.8130 -1.0000 -1.0000 -1.0000 -1.0000 -1.0000 -1.0000 -1.0000 -1.0000 -1.0000 -1.0000 -1.0000 -1.0000 -0.9020 0.9540 0.8690 -0.9730 -1.0000 -1.0000 -1.0000 -1.0000 -1.0000 -1.0000 -1.0000 -1.0000 -1.0000 -1.0000 -1.0000 -1.0000 -0.7010 1.0000 0.6140 -0.9990 -1.0000 -1.0000 -1.0000 -1.0000 -1.0000 -1.0000 -1.0000 -1.0000 -1.0000 -1.0000 -1.0000 -1.0000 -0.4930 1.0000 0.2820 -1.0000 -1.0000 -1.0000 -1.0000 -1.0000 -1.0000 -1.0000 -1.0000 -1.0000 -1.0000 -1.0000 -1.0000 -1.0000 -0.5760 1.0000 0.1940 -1.0000 -1.0000 -1.0000 -1.0000 -1.0000 -1.0000 -1.0000 -1.0000 -1.0000 -1.0000 -1.0000 -1.0000 -1.0000 -0.6530 1.0000 0.3110 -1.0000 -1.0000 -1.0000 -1.0000 -1.0000 -1.0000 -1.0000 -1.0000 -1.0000 -1.0000 -1.0000 -1.0000 -1.0000 -0.7700 1.0000 0.6100 -1.0000 -1.0000 -1.0000 -1.0000 -1.0000 -1.0000 -1.0000 -1.0000 -1.0000 -1.0000 -1.0000 -1.0000 -1.0000 -0.9980 0.7190 0.9750 -0.8550 -1.0000 -1.0000 -1.0000 -1.0000 -1.0000 -1.0000 -1.0000 -1.0000 -1.0000 -1.0000 -1.0000 -1.0000 -1.0000 -0.3370 0.9050 -0.5480 -1.0000 -1.0000 -1.0000 -1.0000 -1.0000 -1.0000 </t>
  </si>
  <si>
    <t xml:space="preserve">6.0000 -1.0000 -1.0000 -1.0000 -1.0000 -1.0000 -1.0000 -1.0000 -1.0000 -1.0000 0.1340 0.2460 -1.0000 -1.0000 -1.0000 -1.0000 -1.0000 -1.0000 -1.0000 -1.0000 -1.0000 -1.0000 -1.0000 -1.0000 -1.0000 -0.1170 0.9750 0.9370 -0.9690 -1.0000 -1.0000 -1.0000 -1.0000 -1.0000 -1.0000 -1.0000 -1.0000 -1.0000 -1.0000 -1.0000 -0.7250 0.9430 1.0000 0.3350 -1.0000 -1.0000 -1.0000 -1.0000 -1.0000 -1.0000 -1.0000 -1.0000 -1.0000 -1.0000 -1.0000 -0.8980 0.6420 1.0000 -0.1470 -0.9680 -1.0000 -1.0000 -1.0000 -1.0000 -1.0000 -1.0000 -1.0000 -1.0000 -1.0000 -1.0000 -0.9820 0.2510 1.0000 0.1920 -0.9990 -1.0000 -1.0000 -1.0000 -1.0000 -1.0000 -1.0000 -1.0000 -1.0000 -1.0000 -1.0000 -1.0000 -0.2710 1.0000 0.7200 -0.7220 -1.0000 -1.0000 -1.0000 -1.0000 -1.0000 -1.0000 -1.0000 -1.0000 -1.0000 -1.0000 -1.0000 -0.9020 0.7930 0.9800 -0.5730 -1.0000 -1.0000 -1.0000 -1.0000 -1.0000 -1.0000 -1.0000 -1.0000 -1.0000 -1.0000 -1.0000 -1.0000 0.0190 1.0000 0.3520 -0.6360 -0.9750 -1.0000 -1.0000 -1.0000 -1.0000 -1.0000 -1.0000 -1.0000 -1.0000 -1.0000 -1.0000 -0.8480 0.9300 1.0000 1.0000 1.0000 1.0000 0.5410 -0.2710 -0.9890 -1.0000 -1.0000 -1.0000 -1.0000 -1.0000 -1.0000 -1.0000 -0.0540 1.0000 0.6680 -0.3350 -0.4550 -0.4550 0.0950 0.7960 0.4010 -0.8850 -1.0000 -1.0000 -1.0000 -1.0000 -1.0000 -1.0000 0.6120 1.0000 0.0490 -1.0000 -1.0000 -1.0000 -1.0000 -1.0000 0.2820 -0.1000 -1.0000 -1.0000 -1.0000 -1.0000 -1.0000 -1.0000 0.4850 0.8210 0.5680 -0.9480 -1.0000 -1.0000 -1.0000 -1.0000 -0.1760 0.6220 -1.0000 -1.0000 -1.0000 -1.0000 -1.0000 -1.0000 0.0270 0.8260 -0.4060 -0.8770 -1.0000 -1.0000 -1.0000 -1.0000 -0.2040 0.6830 -1.0000 -1.0000 -1.0000 -1.0000 -1.0000 -1.0000 -0.8680 0.7100 0.1670 -0.9680 -1.0000 -1.0000 -1.0000 -1.0000 0.2640 0.6790 -1.0000 -1.0000 -1.0000 -1.0000 -1.0000 -1.0000 -1.0000 -0.7040 0.6330 0.6200 -0.0070 -0.0910 -0.0910 0.3370 1.0000 -0.0540 -1.0000 -1.0000 -1.0000 -1.0000 -1.0000 -1.0000 -1.0000 -1.0000 -0.9050 -0.2060 0.4870 0.9210 1.0000 0.6000 0.0890 -0.9290 -1.0000 -1.0000 -1.0000 </t>
  </si>
  <si>
    <t xml:space="preserve">3.0000 -1.0000 -1.0000 -1.0000 -0.5550 1.0000 1.0000 0.8940 0.3790 -0.3830 -0.9490 -1.0000 -1.0000 -1.0000 -1.0000 -1.0000 -1.0000 -1.0000 -1.0000 -1.0000 -0.7270 0.9960 -0.0500 -0.0390 0.6490 0.7960 0.7350 -0.2330 -0.9810 -1.0000 -1.0000 -1.0000 -1.0000 -1.0000 -1.0000 -1.0000 -0.9800 0.8530 -0.0830 -1.0000 -1.0000 -0.9770 -0.4580 0.5590 0.5450 -0.6430 -1.0000 -1.0000 -1.0000 -1.0000 -1.0000 -1.0000 -1.0000 0.1680 0.2660 -1.0000 -1.0000 -1.0000 -1.0000 -0.9910 0.7050 0.8980 -0.5530 -1.0000 -1.0000 -1.0000 -1.0000 -1.0000 -1.0000 -0.9370 -0.4800 -1.0000 -1.0000 -1.0000 -1.0000 -1.0000 -0.8920 0.1470 0.8450 -0.7330 -1.0000 -1.0000 -1.0000 -1.0000 -1.0000 -1.0000 -1.0000 -1.0000 -1.0000 -1.0000 -1.0000 -1.0000 -1.0000 -0.9760 0.8680 0.5950 -1.0000 -1.0000 -1.0000 -1.0000 -1.0000 -1.0000 -1.0000 -1.0000 -1.0000 -1.0000 -1.0000 -1.0000 -1.0000 -0.9090 0.8040 1.0000 -0.5710 -1.0000 -1.0000 -1.0000 -1.0000 -1.0000 -1.0000 0.5840 0.8700 0.8350 0.4550 0.1630 0.0570 0.7130 1.0000 1.0000 -0.5150 -1.0000 -1.0000 -1.0000 -1.0000 -1.0000 -1.0000 -0.3530 0.9040 0.9320 0.4010 0.4550 0.4550 0.4550 0.3810 -0.2470 -0.9780 -1.0000 -1.0000 -1.0000 -1.0000 -1.0000 -1.0000 -1.0000 -0.7620 0.2770 0.7890 -0.5150 -1.0000 -1.0000 -1.0000 -1.0000 -1.0000 -1.0000 -1.0000 -1.0000 -1.0000 -1.0000 -1.0000 -1.0000 -1.0000 -1.0000 -0.4360 0.8850 -0.2960 -1.0000 -1.0000 -1.0000 -1.0000 -0.6490 -0.4220 -1.0000 -1.0000 -1.0000 -1.0000 -1.0000 -1.0000 -1.0000 -1.0000 -0.0520 0.9700 -0.5930 -1.0000 -1.0000 -1.0000 -0.9790 0.4970 -0.0470 -1.0000 -1.0000 -1.0000 -1.0000 -1.0000 -1.0000 -1.0000 -0.5720 1.0000 0.1670 -1.0000 -1.0000 -1.0000 -1.0000 -0.9050 0.5950 0.4080 -0.6980 -1.0000 -1.0000 -1.0000 -1.0000 -0.9010 0.2010 1.0000 0.4830 -1.0000 -1.0000 -1.0000 -1.0000 -1.0000 -0.9660 -0.1570 0.8540 0.5210 0.0920 -0.0910 -0.0910 0.7180 1.0000 1.0000 0.0370 -1.0000 -1.0000 -1.0000 -1.0000 -1.0000 -1.0000 -1.0000 -0.8580 -0.0700 0.5840 0.9950 1.0000 1.0000 0.5420 -0.2260 -0.9100 -1.0000 -1.0000 -1.0000 </t>
  </si>
  <si>
    <t xml:space="preserve">1.0000 -1.0000 -1.0000 -1.0000 -1.0000 -1.0000 -0.9490 0.5900 0.8600 -0.4490 -1.0000 -1.0000 -1.0000 -1.0000 -1.0000 -1.0000 -1.0000 -1.0000 -1.0000 -1.0000 -1.0000 -1.0000 -1.0000 0.2920 1.0000 0.4720 -1.0000 -1.0000 -1.0000 -1.0000 -1.0000 -1.0000 -1.0000 -1.0000 -1.0000 -1.0000 -1.0000 -1.0000 -1.0000 -0.3770 1.0000 0.8470 -0.8840 -1.0000 -1.0000 -1.0000 -1.0000 -1.0000 -1.0000 -1.0000 -1.0000 -1.0000 -1.0000 -1.0000 -1.0000 -0.7680 0.9710 0.9970 -0.6840 -1.0000 -1.0000 -1.0000 -1.0000 -1.0000 -1.0000 -1.0000 -1.0000 -1.0000 -1.0000 -1.0000 -1.0000 -0.8430 0.9810 1.0000 -0.3380 -1.0000 -1.0000 -1.0000 -1.0000 -1.0000 -1.0000 -1.0000 -1.0000 -1.0000 -1.0000 -1.0000 -1.0000 -0.9720 0.8320 1.0000 0.0110 -1.0000 -1.0000 -1.0000 -1.0000 -1.0000 -1.0000 -1.0000 -1.0000 -1.0000 -1.0000 -1.0000 -1.0000 -0.9140 0.9220 1.0000 0.3250 -1.0000 -1.0000 -1.0000 -1.0000 -1.0000 -1.0000 -1.0000 -1.0000 -1.0000 -1.0000 -1.0000 -1.0000 -0.6750 0.9750 1.0000 0.8290 -0.7990 -1.0000 -1.0000 -1.0000 -1.0000 -1.0000 -1.0000 -1.0000 -1.0000 -1.0000 -1.0000 -1.0000 -0.8380 0.8940 1.0000 0.7910 -0.8030 -1.0000 -1.0000 -1.0000 -1.0000 -1.0000 -1.0000 -1.0000 -1.0000 -1.0000 -1.0000 -1.0000 -0.8900 0.9530 1.0000 0.6940 -0.9970 -1.0000 -1.0000 -1.0000 -1.0000 -1.0000 -1.0000 -1.0000 -1.0000 -1.0000 -1.0000 -1.0000 -0.4000 0.9670 1.0000 0.2640 -1.0000 -1.0000 -1.0000 -1.0000 -1.0000 -1.0000 -1.0000 -1.0000 -1.0000 -1.0000 -1.0000 -1.0000 -0.2840 1.0000 1.0000 0.2580 -1.0000 -1.0000 -1.0000 -1.0000 -1.0000 -1.0000 -1.0000 -1.0000 -1.0000 -1.0000 -1.0000 -1.0000 0.1490 1.0000 1.0000 -0.0330 -1.0000 -1.0000 -1.0000 -1.0000 -1.0000 -1.0000 -1.0000 -1.0000 -1.0000 -1.0000 -1.0000 -0.8040 0.8120 1.0000 1.0000 -0.3950 -1.0000 -1.0000 -1.0000 -1.0000 -1.0000 -1.0000 -1.0000 -1.0000 -1.0000 -1.0000 -1.0000 -0.7540 0.9110 1.0000 0.9820 -0.7390 -1.0000 -1.0000 -1.0000 -1.0000 -1.0000 -1.0000 -1.0000 -1.0000 -1.0000 -1.0000 -1.0000 -1.0000 -0.4470 0.7610 0.1630 -0.9930 -1.0000 -1.0000 -1.0000 -1.0000 -1.0000 -1.0000 </t>
  </si>
  <si>
    <t xml:space="preserve">2.0000 -1.0000 -1.0000 -1.0000 -0.9710 -0.1960 0.5150 0.6850 0.7430 0.1890 -0.6480 -1.0000 -1.0000 -1.0000 -1.0000 -1.0000 -1.0000 -1.0000 -1.0000 -0.8950 0.3140 1.0000 1.0000 0.6870 0.4810 0.8930 0.9820 0.3010 -0.8390 -1.0000 -1.0000 -1.0000 -1.0000 -1.0000 -1.0000 -0.7030 -0.0130 -0.0130 -0.7590 -0.9750 -1.0000 -0.9140 -0.4770 0.4770 0.8570 -0.3660 -1.0000 -1.0000 -1.0000 -1.0000 -1.0000 -1.0000 -1.0000 -1.0000 -1.0000 -1.0000 -1.0000 -1.0000 -1.0000 -0.9370 0.3000 0.9650 -0.0420 -1.0000 -1.0000 -1.0000 -1.0000 -1.0000 -1.0000 -1.0000 -1.0000 -1.0000 -1.0000 -1.0000 -1.0000 -1.0000 -1.0000 -0.1350 0.9730 -0.3350 -1.0000 -1.0000 -1.0000 -1.0000 -1.0000 -1.0000 -1.0000 -1.0000 -1.0000 -1.0000 -1.0000 -1.0000 -1.0000 -0.9220 0.4670 0.8490 -0.9010 -1.0000 -1.0000 -1.0000 -1.0000 -1.0000 -1.0000 -1.0000 -1.0000 -1.0000 -1.0000 -1.0000 -1.0000 -1.0000 -0.3770 1.0000 -0.2980 -1.0000 -1.0000 -1.0000 -1.0000 -0.8340 -0.9070 -1.0000 -1.0000 -1.0000 -1.0000 -1.0000 -1.0000 -1.0000 -0.6610 1.0000 0.2450 -1.0000 -1.0000 -0.8630 0.3930 0.9510 0.8930 0.4680 -0.3880 -0.9900 -1.0000 -1.0000 -1.0000 -1.0000 -0.8820 0.9740 0.3450 -0.7770 0.4240 0.8260 0.3380 -0.2630 -0.1940 0.2630 0.9250 0.3180 -0.8990 -1.0000 -1.0000 -1.0000 -0.3280 1.0000 0.3380 0.2820 1.0000 -0.2120 -1.0000 -1.0000 -1.0000 -1.0000 -0.7310 0.6960 0.4900 -0.8810 -1.0000 -0.7780 0.8010 1.0000 -0.1870 0.1810 0.9470 -0.5110 -1.0000 -1.0000 -1.0000 -1.0000 -1.0000 -0.8510 0.6970 0.4830 -0.1170 0.8420 1.0000 0.3830 -0.9810 -0.7650 0.5120 0.9870 0.8960 0.7210 0.4810 0.4810 0.4810 0.4810 0.7110 1.0000 1.0000 0.9870 0.2170 -0.9690 -1.0000 -1.0000 -0.9940 -0.6700 -0.0400 0.2440 0.4280 0.4280 0.6680 0.8440 0.6370 0.4470 0.9670 -0.1240 -1.0000 -1.0000 -1.0000 -1.0000 -1.0000 -1.0000 -1.0000 -1.0000 -1.0000 -1.0000 -1.0000 -1.0000 -1.0000 -1.0000 -0.0770 0.8220 -0.7330 -1.0000 -1.0000 -1.0000 -1.0000 -1.0000 -1.0000 -1.0000 -1.0000 -1.0000 -1.0000 -1.0000 -1.0000 -1.0000 -0.9980 -0.1790 0.6000 -0.9620 -1.0000 </t>
  </si>
  <si>
    <t xml:space="preserve">2.0000 -1.0000 -1.0000 -1.0000 -0.9580 0.1010 0.9380 1.0000 1.0000 0.5870 -0.1860 -0.9320 -1.0000 -1.0000 -1.0000 -1.0000 -1.0000 -1.0000 -1.0000 -0.8670 0.6550 1.0000 0.9540 0.6980 1.0000 1.0000 1.0000 0.7580 -0.5580 -1.0000 -1.0000 -1.0000 -1.0000 -1.0000 -0.9890 0.4910 0.9640 -0.1040 -0.8850 -0.9950 -0.2000 -0.0770 0.5670 1.0000 0.9620 -0.4090 -1.0000 -1.0000 -1.0000 -1.0000 -0.4420 1.0000 -0.0210 -1.0000 -1.0000 -1.0000 -1.0000 -1.0000 -0.9070 0.4460 0.9320 0.8790 -0.6850 -1.0000 -1.0000 -1.0000 -0.2050 0.9860 -0.8270 -1.0000 -1.0000 -1.0000 -1.0000 -1.0000 -1.0000 -1.0000 -0.4780 0.9830 0.4210 -0.9870 -1.0000 -1.0000 -0.4220 0.6740 -0.9950 -1.0000 -1.0000 -1.0000 -1.0000 -1.0000 -1.0000 -1.0000 -1.0000 0.3640 1.0000 -0.1830 -1.0000 -1.0000 -0.9550 -0.3780 -1.0000 -1.0000 -1.0000 -1.0000 -1.0000 -1.0000 -1.0000 -1.0000 -1.0000 -0.4290 1.0000 0.4200 -1.0000 -1.0000 -1.0000 -1.0000 -1.0000 -1.0000 -1.0000 -1.0000 -1.0000 -1.0000 -1.0000 -1.0000 -1.0000 -0.8180 0.9450 0.9830 -0.9820 -1.0000 -1.0000 -1.0000 -1.0000 -1.0000 -1.0000 -1.0000 -1.0000 -1.0000 -1.0000 -1.0000 -1.0000 -1.0000 0.7970 1.0000 -0.8580 -1.0000 -1.0000 -1.0000 -1.0000 -0.8730 -0.7480 -1.0000 -1.0000 -1.0000 -1.0000 -1.0000 -1.0000 -0.9860 0.7180 0.8810 -0.9160 -1.0000 -0.8670 0.1220 0.7510 0.8900 0.9680 0.8150 0.4780 -0.0980 -0.8870 -1.0000 -1.0000 -0.4630 1.0000 0.7270 -1.0000 -1.0000 0.2990 1.0000 0.5890 0.1380 0.2880 0.6310 0.9300 1.0000 0.8990 0.0820 -0.5100 0.8860 1.0000 0.1560 -1.0000 -1.0000 0.6960 0.7400 -0.8150 -1.0000 -1.0000 -1.0000 -0.8750 0.0040 0.7060 1.0000 0.9700 1.0000 0.8090 -0.8520 -1.0000 -0.8450 0.9140 0.6990 -0.3850 -0.9450 -1.0000 -1.0000 -0.9230 -0.5690 -0.0400 1.0000 1.0000 0.8770 -0.6270 -1.0000 -1.0000 -1.0000 -0.1480 0.8940 1.0000 0.9470 0.5110 0.7600 0.9490 1.0000 1.0000 1.0000 1.0000 0.5740 -1.0000 -1.0000 -1.0000 -1.0000 -1.0000 -0.7270 -0.1070 0.5050 0.5070 0.5070 0.5070 0.5070 0.0490 -0.6660 -0.2350 0.5930 -1.0000 -1.0000 -1.0000 </t>
  </si>
  <si>
    <t xml:space="preserve">8.0000 -1.0000 -1.0000 -1.0000 -1.0000 -1.0000 -1.0000 -1.0000 -1.0000 -0.6540 -0.1140 0.5300 1.0000 -0.6690 -1.0000 -1.0000 -1.0000 -1.0000 -1.0000 -1.0000 -1.0000 -1.0000 -0.3840 -0.0350 0.6900 0.9540 1.0000 1.0000 1.0000 -0.2880 -1.0000 -1.0000 -1.0000 -1.0000 -1.0000 -1.0000 -0.9520 0.2660 0.9840 1.0000 0.9650 0.2580 -0.2790 0.6010 1.0000 -0.3500 -1.0000 -1.0000 -1.0000 -1.0000 -1.0000 -1.0000 -0.2810 1.0000 1.0000 0.1270 -0.8380 -1.0000 -1.0000 0.7100 1.0000 -0.7010 -1.0000 -1.0000 -1.0000 -1.0000 -1.0000 -1.0000 -0.9130 0.7410 1.0000 -0.1130 -1.0000 -1.0000 -0.7470 0.9770 0.8440 -0.9600 -1.0000 -1.0000 -1.0000 -1.0000 -1.0000 -1.0000 -1.0000 -0.7760 0.4210 0.9920 -0.0120 -0.8830 -0.0020 1.0000 0.1420 -1.0000 -1.0000 -1.0000 -1.0000 -1.0000 -1.0000 -1.0000 -1.0000 -1.0000 -0.8720 0.2810 1.0000 0.8050 0.9600 0.9650 -0.7210 -1.0000 -1.0000 -1.0000 -1.0000 -1.0000 -1.0000 -1.0000 -1.0000 -1.0000 -1.0000 -1.0000 -0.0360 1.0000 1.0000 0.4490 -1.0000 -1.0000 -1.0000 -1.0000 -1.0000 -1.0000 -1.0000 -1.0000 -1.0000 -1.0000 -1.0000 -1.0000 -0.8980 0.9840 1.0000 -0.2670 -1.0000 -1.0000 -1.0000 -1.0000 -1.0000 -1.0000 -1.0000 -1.0000 -1.0000 -1.0000 -1.0000 -1.0000 -0.6160 1.0000 1.0000 0.2970 -1.0000 -1.0000 -1.0000 -1.0000 -1.0000 -1.0000 -1.0000 -1.0000 -1.0000 -1.0000 -1.0000 -1.0000 0.3090 1.0000 1.0000 0.8860 -0.8290 -1.0000 -1.0000 -1.0000 -1.0000 -1.0000 -1.0000 -1.0000 -1.0000 -1.0000 -1.0000 -0.9330 0.8010 1.0000 0.5300 0.9940 -0.8690 -1.0000 -1.0000 -1.0000 -1.0000 -1.0000 -1.0000 -1.0000 -1.0000 -1.0000 -1.0000 -0.5200 1.0000 0.9260 0.9300 0.8590 -0.9540 -1.0000 -1.0000 -1.0000 -1.0000 -1.0000 -1.0000 -1.0000 -1.0000 -1.0000 -1.0000 -0.0660 1.0000 0.9270 0.9550 0.7120 -1.0000 -1.0000 -1.0000 -1.0000 -1.0000 -1.0000 -1.0000 -1.0000 -1.0000 -1.0000 -1.0000 -0.2120 1.0000 1.0000 0.9680 -0.4160 -1.0000 -1.0000 -1.0000 -1.0000 -1.0000 -1.0000 -1.0000 -1.0000 -1.0000 -1.0000 -1.0000 -0.7320 0.7200 0.7580 -0.2280 -1.0000 -1.0000 -1.0000 -1.0000 -1.0000 -1.0000 </t>
  </si>
  <si>
    <t xml:space="preserve">3.0000 -1.0000 -1.0000 -1.0000 -1.0000 -1.0000 -0.9600 -0.4830 0.0550 0.7270 0.5070 0.1750 -0.8450 -1.0000 -1.0000 -1.0000 -1.0000 -1.0000 -1.0000 -1.0000 -0.9560 -0.0220 0.6930 1.0000 1.0000 1.0000 1.0000 1.0000 0.7840 -0.8980 -1.0000 -1.0000 -1.0000 -1.0000 -1.0000 -0.7950 0.5050 1.0000 0.8300 0.1980 -0.7540 -0.6860 -0.0980 1.0000 1.0000 -0.5800 -1.0000 -1.0000 -1.0000 -1.0000 -1.0000 -0.2090 0.9910 0.3740 -0.8770 -1.0000 -1.0000 -0.7350 0.5730 1.0000 0.8080 -0.9020 -1.0000 -1.0000 -1.0000 -1.0000 -1.0000 -0.9920 -0.7430 -0.9990 -1.0000 -1.0000 -0.6470 0.7970 1.0000 0.9020 -0.6760 -1.0000 -1.0000 -1.0000 -1.0000 -1.0000 -1.0000 -1.0000 -1.0000 -0.9760 -0.4930 0.1920 0.8730 1.0000 0.8940 -0.5480 -1.0000 -1.0000 -1.0000 -1.0000 -1.0000 -1.0000 -1.0000 -1.0000 -1.0000 -0.2430 1.0000 1.0000 1.0000 1.0000 -0.1520 -0.9660 -1.0000 -1.0000 -1.0000 -1.0000 -1.0000 -1.0000 -1.0000 -1.0000 -1.0000 -0.8150 0.2560 1.0000 1.0000 1.0000 1.0000 0.8060 -0.3750 -1.0000 -1.0000 -1.0000 -1.0000 -1.0000 -1.0000 -1.0000 -1.0000 -1.0000 -1.0000 -0.5980 -0.4840 0.0040 0.5480 0.9750 0.9480 -0.4340 -1.0000 -1.0000 -1.0000 -1.0000 -1.0000 -1.0000 -1.0000 -1.0000 -1.0000 -1.0000 -1.0000 -1.0000 -1.0000 -0.3350 1.0000 0.8320 -0.8360 -1.0000 -1.0000 -1.0000 -1.0000 -1.0000 -1.0000 -1.0000 -1.0000 -1.0000 -1.0000 -1.0000 -1.0000 -0.8540 0.9850 1.0000 -0.2190 -1.0000 -1.0000 -1.0000 -1.0000 -1.0000 -1.0000 -1.0000 -1.0000 -1.0000 -1.0000 -1.0000 -0.9780 0.0890 1.0000 1.0000 -0.2680 -1.0000 -1.0000 -1.0000 -1.0000 -1.0000 -1.0000 -1.0000 -1.0000 -1.0000 -1.0000 -0.3940 0.6340 1.0000 1.0000 0.7350 -0.8670 -1.0000 -1.0000 -1.0000 -1.0000 -0.9700 -0.8710 -0.8710 -0.6420 0.0290 0.4340 0.9410 1.0000 1.0000 0.5780 -0.6230 -1.0000 -1.0000 -1.0000 -1.0000 -1.0000 -0.2770 1.0000 1.0000 1.0000 1.0000 1.0000 0.9830 0.9270 0.0590 -0.9760 -1.0000 -1.0000 -1.0000 -1.0000 -1.0000 -1.0000 -0.7670 0.4400 1.0000 0.8160 0.4840 0.0280 -0.6110 -1.0000 -1.0000 -1.0000 -1.0000 -1.0000 -1.0000 -1.0000 </t>
  </si>
  <si>
    <t xml:space="preserve">0.0000 -1.0000 -1.0000 -1.0000 -1.0000 -1.0000 -0.9030 0.7120 1.0000 0.4010 -0.8460 -1.0000 -1.0000 -1.0000 -1.0000 -1.0000 -1.0000 -1.0000 -1.0000 -1.0000 -1.0000 -1.0000 0.0320 1.0000 1.0000 1.0000 0.7640 -0.5600 -1.0000 -1.0000 -1.0000 -1.0000 -1.0000 -1.0000 -1.0000 -1.0000 -1.0000 -0.5990 0.9580 1.0000 1.0000 1.0000 1.0000 0.7420 -0.6670 -1.0000 -1.0000 -1.0000 -1.0000 -1.0000 -1.0000 -1.0000 -0.6940 0.5690 1.0000 1.0000 1.0000 1.0000 1.0000 1.0000 0.6730 -0.9170 -1.0000 -1.0000 -1.0000 -1.0000 -1.0000 -0.5430 0.6720 1.0000 1.0000 1.0000 1.0000 -0.0430 -0.2790 0.9870 1.0000 0.4480 -0.9480 -1.0000 -1.0000 -1.0000 -1.0000 0.3090 1.0000 1.0000 1.0000 1.0000 0.3700 -0.9500 -1.0000 0.5090 1.0000 1.0000 0.0550 -1.0000 -1.0000 -1.0000 -1.0000 0.5630 1.0000 1.0000 1.0000 0.5150 -0.9480 -1.0000 -1.0000 -0.2040 1.0000 1.0000 0.7570 -0.9890 -1.0000 -1.0000 -0.9670 0.7850 1.0000 1.0000 0.9040 -0.6860 -1.0000 -1.0000 -1.0000 -0.7380 0.9890 1.0000 0.9880 -0.6750 -1.0000 -1.0000 -0.8570 0.9300 1.0000 1.0000 0.6470 -0.9980 -1.0000 -1.0000 -1.0000 -0.7910 0.9800 1.0000 1.0000 -0.6260 -1.0000 -1.0000 -0.5440 0.9970 1.0000 1.0000 0.2680 -1.0000 -1.0000 -1.0000 -1.0000 -0.9180 0.8570 1.0000 1.0000 -0.3750 -1.0000 -1.0000 -0.2720 1.0000 1.0000 0.9970 -0.6780 -1.0000 -1.0000 -1.0000 -1.0000 -0.4940 0.9610 1.0000 1.0000 -0.0200 -1.0000 -1.0000 -0.0170 1.0000 1.0000 1.0000 0.2430 -1.0000 -1.0000 -1.0000 -0.8300 0.6890 1.0000 1.0000 0.9540 -0.5230 -1.0000 -1.0000 -0.4470 0.8850 1.0000 1.0000 1.0000 0.4180 0.3850 0.3850 0.7930 1.0000 1.0000 1.0000 0.1460 -1.0000 -1.0000 -1.0000 -1.0000 -0.2420 0.9990 1.0000 1.0000 1.0000 1.0000 1.0000 1.0000 1.0000 1.0000 0.7560 -0.8740 -1.0000 -1.0000 -1.0000 -1.0000 -1.0000 -0.0420 0.9280 1.0000 1.0000 1.0000 1.0000 1.0000 0.8710 0.4050 -0.6260 -1.0000 -1.0000 -1.0000 -1.0000 -1.0000 -1.0000 -1.0000 -0.7240 0.0510 0.2270 0.9990 1.0000 0.8480 -0.6510 -1.0000 -1.0000 -1.0000 -1.0000 -1.0000 </t>
  </si>
  <si>
    <t xml:space="preserve">3.0000 -1.0000 -1.0000 -0.9150 -0.4550 -0.2810 0.2760 0.2850 0.5270 0.3640 0.2850 0.2850 0.1770 -0.6950 -1.0000 -1.0000 -1.0000 -1.0000 0.1120 0.8140 1.0000 1.0000 1.0000 1.0000 1.0000 1.0000 1.0000 1.0000 1.0000 0.8030 -0.8130 -1.0000 -1.0000 -1.0000 0.3160 0.6270 0.1410 -0.3220 0.1110 -0.2750 -0.3220 0.2070 0.4320 1.0000 1.0000 0.9720 -0.7080 -1.0000 -1.0000 -1.0000 -1.0000 -1.0000 -1.0000 -1.0000 -1.0000 -1.0000 -1.0000 -0.4260 0.6240 1.0000 0.9900 -0.2020 -1.0000 -1.0000 -1.0000 -1.0000 -1.0000 -1.0000 -1.0000 -1.0000 -0.9350 -0.5320 0.4290 0.9770 1.0000 0.9570 -0.2530 -1.0000 -1.0000 -1.0000 -1.0000 -1.0000 -1.0000 -1.0000 -1.0000 -0.3700 0.5160 1.0000 1.0000 1.0000 0.8160 -0.3020 -1.0000 -1.0000 -1.0000 -1.0000 -1.0000 -1.0000 -1.0000 -1.0000 -0.5440 0.9900 1.0000 1.0000 1.0000 1.0000 0.9870 0.3820 -0.5860 -1.0000 -1.0000 -1.0000 -1.0000 -1.0000 -1.0000 -1.0000 -0.8700 0.4380 1.0000 1.0000 1.0000 1.0000 1.0000 1.0000 0.9640 0.6980 -0.3710 -1.0000 -1.0000 -1.0000 -1.0000 -1.0000 -1.0000 -0.8670 -0.7540 -0.4340 -0.2000 0.1320 0.2220 0.7100 1.0000 1.0000 1.0000 -0.0750 -1.0000 -1.0000 -1.0000 -1.0000 -1.0000 -1.0000 -1.0000 -1.0000 -1.0000 -1.0000 -1.0000 -0.9910 -0.6250 0.5720 1.0000 0.9820 -0.4860 -1.0000 -1.0000 -1.0000 -1.0000 -1.0000 -1.0000 -1.0000 -1.0000 -1.0000 -1.0000 -1.0000 -1.0000 -0.2270 1.0000 1.0000 0.5500 -1.0000 -1.0000 -1.0000 -1.0000 -1.0000 -1.0000 -1.0000 -1.0000 -1.0000 -1.0000 -0.9470 -0.2950 0.6900 1.0000 1.0000 0.7540 -1.0000 -1.0000 -1.0000 -1.0000 -1.0000 -1.0000 -0.9510 -0.6240 -0.0660 0.4200 0.8540 1.0000 1.0000 1.0000 0.7080 -0.7500 -1.0000 -0.9710 -0.5010 -0.1750 0.2440 0.7170 0.8340 1.0000 1.0000 1.0000 1.0000 1.0000 0.9120 0.0030 -0.7750 -1.0000 0.0280 0.6630 1.0000 1.0000 1.0000 1.0000 1.0000 1.0000 0.7950 0.5870 0.3020 -0.1840 -0.9030 -1.0000 -1.0000 -1.0000 0.3760 0.8510 0.8510 0.6620 0.2850 -0.0690 -0.2810 -0.4810 -0.9220 -1.0000 -1.0000 -1.0000 -1.0000 -1.0000 -1.0000 -1.0000 </t>
  </si>
  <si>
    <t xml:space="preserve">8.0000 -1.0000 -1.0000 -1.0000 -1.0000 -1.0000 -1.0000 -0.8110 0.0320 0.8450 -0.0530 -0.9660 -1.0000 -1.0000 -1.0000 -1.0000 -1.0000 -1.0000 -1.0000 -1.0000 -1.0000 -1.0000 -0.5080 0.9550 1.0000 1.0000 1.0000 0.2970 -1.0000 -1.0000 -1.0000 -1.0000 -1.0000 -1.0000 -1.0000 -1.0000 -1.0000 -0.8250 0.7360 1.0000 0.9290 0.4860 0.4360 0.9830 -0.6960 -1.0000 -1.0000 -1.0000 -1.0000 -1.0000 -1.0000 -1.0000 -1.0000 -0.0290 1.0000 1.0000 -0.3020 -1.0000 -0.2430 1.0000 0.2130 -1.0000 -1.0000 -1.0000 -1.0000 -1.0000 -1.0000 -1.0000 -1.0000 0.3510 1.0000 0.5320 -0.9850 -1.0000 0.0200 1.0000 0.8290 -0.9770 -1.0000 -1.0000 -1.0000 -1.0000 -1.0000 -1.0000 -1.0000 0.0530 1.0000 0.4010 -1.0000 -0.3530 0.9810 1.0000 -0.0250 -1.0000 -1.0000 -1.0000 -1.0000 -1.0000 -1.0000 -1.0000 -1.0000 -0.2590 1.0000 0.8240 -0.7630 0.8750 1.0000 0.6320 -0.8990 -1.0000 -1.0000 -1.0000 -1.0000 -1.0000 -1.0000 -1.0000 -1.0000 -0.8630 0.9650 0.9630 0.7500 1.0000 0.8220 -0.7490 -1.0000 -1.0000 -1.0000 -1.0000 -1.0000 -1.0000 -1.0000 -1.0000 -1.0000 -1.0000 0.0720 1.0000 1.0000 0.9380 -0.2920 -1.0000 -1.0000 -1.0000 -1.0000 -1.0000 -1.0000 -1.0000 -1.0000 -1.0000 -1.0000 -1.0000 0.0870 1.0000 1.0000 0.0390 -1.0000 -1.0000 -1.0000 -1.0000 -1.0000 -1.0000 -1.0000 -1.0000 -1.0000 -1.0000 -1.0000 -0.4270 0.9260 1.0000 1.0000 0.5330 -0.9470 -1.0000 -1.0000 -1.0000 -1.0000 -1.0000 -1.0000 -1.0000 -1.0000 -1.0000 -0.7660 0.9260 1.0000 0.7940 0.6310 1.0000 0.3410 -0.9930 -1.0000 -1.0000 -1.0000 -1.0000 -1.0000 -1.0000 -1.0000 -1.0000 -0.7430 0.9700 1.0000 0.3240 -0.8850 0.6870 1.0000 0.1740 -1.0000 -1.0000 -1.0000 -1.0000 -1.0000 -1.0000 -1.0000 -1.0000 -0.9720 0.8470 1.0000 -0.0840 -0.2610 -0.3990 0.7730 0.9990 -0.0110 -1.0000 -1.0000 -1.0000 -1.0000 -1.0000 -1.0000 -1.0000 -1.0000 -0.1520 0.9320 1.0000 1.0000 1.0000 1.0000 1.0000 0.9760 -0.7230 -1.0000 -1.0000 -1.0000 -1.0000 -1.0000 -1.0000 -1.0000 -1.0000 -0.8790 -0.2180 0.0850 0.4510 1.0000 1.0000 0.8160 -0.7870 -1.0000 -1.0000 -1.0000 </t>
  </si>
  <si>
    <t xml:space="preserve">0.0000 -1.0000 -1.0000 -1.0000 -1.0000 -0.2910 0.3440 0.9820 -0.1270 0.7540 1.0000 -0.3940 -1.0000 -1.0000 -1.0000 -1.0000 -1.0000 -1.0000 -1.0000 -1.0000 -0.9050 0.7330 1.0000 1.0000 0.8380 0.6100 1.0000 0.6890 -0.9260 -1.0000 -1.0000 -1.0000 -1.0000 -1.0000 -1.0000 -1.0000 0.2780 1.0000 1.0000 0.9700 -0.3860 -0.9290 0.7670 1.0000 0.6100 -0.9850 -1.0000 -1.0000 -1.0000 -1.0000 -1.0000 -1.0000 0.1110 1.0000 0.8840 -0.1260 -0.9870 -1.0000 -0.2060 1.0000 1.0000 -0.2550 -1.0000 -1.0000 -1.0000 -1.0000 -1.0000 -1.0000 -0.4130 0.9940 0.7380 -0.9410 -1.0000 -1.0000 -0.6060 0.9850 1.0000 0.7840 -0.9200 -1.0000 -1.0000 -1.0000 -1.0000 -0.8210 0.7190 1.0000 0.3180 -1.0000 -1.0000 -1.0000 -1.0000 0.3740 1.0000 1.0000 -0.4350 -1.0000 -1.0000 -1.0000 -0.7480 0.7430 1.0000 1.0000 -0.1620 -1.0000 -1.0000 -1.0000 -1.0000 -0.0800 1.0000 1.0000 0.3230 -1.0000 -1.0000 -1.0000 -0.7810 0.9890 1.0000 0.9990 -0.6400 -1.0000 -1.0000 -1.0000 -1.0000 -0.4380 1.0000 1.0000 0.9940 -0.5510 -1.0000 -1.0000 -0.5900 0.9730 1.0000 1.0000 -0.4920 -1.0000 -1.0000 -1.0000 -1.0000 -0.5690 0.9830 1.0000 1.0000 -0.3890 -1.0000 -1.0000 -0.1750 1.0000 1.0000 1.0000 -0.3240 -1.0000 -1.0000 -1.0000 -1.0000 -0.4120 1.0000 1.0000 1.0000 -0.3740 -1.0000 -1.0000 -0.3430 1.0000 1.0000 1.0000 -0.5180 -1.0000 -1.0000 -1.0000 -0.9310 0.4170 1.0000 1.0000 0.9150 -0.5970 -1.0000 -1.0000 -0.8810 0.8370 1.0000 1.0000 0.0680 -1.0000 -0.5860 -0.4090 0.5500 1.0000 1.0000 0.5870 -0.6510 -1.0000 -1.0000 -1.0000 -1.0000 -0.1640 1.0000 1.0000 0.9380 0.5310 0.9220 1.0000 1.0000 1.0000 1.0000 0.4560 -1.0000 -1.0000 -1.0000 -1.0000 -1.0000 -0.9660 0.6820 1.0000 1.0000 1.0000 1.0000 1.0000 1.0000 1.0000 1.0000 0.6930 -0.9550 -1.0000 -1.0000 -1.0000 -1.0000 -1.0000 -0.6000 0.7590 1.0000 1.0000 1.0000 1.0000 1.0000 0.9860 0.0270 -0.8100 -1.0000 -1.0000 -1.0000 -1.0000 -1.0000 -1.0000 -1.0000 -0.7280 0.5100 1.0000 1.0000 1.0000 0.0560 -0.5610 -0.9710 -1.0000 -1.0000 -1.0000 -1.0000 </t>
  </si>
  <si>
    <t xml:space="preserve">3.0000 -1.0000 -1.0000 -1.0000 -1.0000 -1.0000 -0.9760 -0.8480 -0.3440 0.1600 0.5360 0.6440 0.2740 -0.9460 -1.0000 -1.0000 -1.0000 -1.0000 -1.0000 -1.0000 -0.7820 0.1380 0.7310 1.0000 1.0000 1.0000 1.0000 1.0000 1.0000 -0.4610 -1.0000 -1.0000 -1.0000 -1.0000 -1.0000 -1.0000 0.2030 1.0000 0.8790 0.1810 -0.0000 -0.3620 -0.2750 0.9610 1.0000 -0.2580 -1.0000 -1.0000 -1.0000 -1.0000 -1.0000 -1.0000 -0.8200 -0.5960 -0.9790 -1.0000 -1.0000 -1.0000 -0.2390 1.0000 0.9790 -0.6380 -1.0000 -1.0000 -1.0000 -1.0000 -1.0000 -1.0000 -1.0000 -1.0000 -1.0000 -1.0000 -1.0000 -0.9640 0.8120 1.0000 0.0850 -1.0000 -1.0000 -1.0000 -1.0000 -1.0000 -1.0000 -1.0000 -1.0000 -1.0000 -1.0000 -1.0000 -0.9030 0.1210 1.0000 0.4630 -0.9620 -1.0000 -1.0000 -1.0000 -1.0000 -1.0000 -1.0000 -1.0000 -1.0000 -1.0000 -1.0000 -0.9200 0.3950 1.0000 1.0000 0.6780 -0.7930 -1.0000 -1.0000 -1.0000 -1.0000 -1.0000 -1.0000 -1.0000 -1.0000 -1.0000 -1.0000 -0.0210 1.0000 1.0000 1.0000 1.0000 0.7300 -0.8940 -1.0000 -1.0000 -1.0000 -1.0000 -1.0000 -1.0000 -1.0000 -1.0000 -1.0000 -0.7610 0.5140 -0.1300 -0.7630 0.7830 1.0000 -0.0470 -1.0000 -1.0000 -1.0000 -1.0000 -1.0000 -1.0000 -1.0000 -1.0000 -1.0000 -1.0000 -1.0000 -1.0000 -1.0000 0.4140 1.0000 0.2230 -1.0000 -1.0000 -1.0000 -1.0000 -1.0000 -1.0000 -1.0000 -1.0000 -1.0000 -1.0000 -1.0000 -1.0000 -0.9850 0.7740 1.0000 -0.3670 -1.0000 -1.0000 -1.0000 -1.0000 -1.0000 -1.0000 -1.0000 -1.0000 -1.0000 -1.0000 -1.0000 -1.0000 -0.5400 1.0000 1.0000 -0.7420 -1.0000 -1.0000 -1.0000 -1.0000 -1.0000 -1.0000 -1.0000 -1.0000 -1.0000 -1.0000 -0.9850 -0.5330 0.7580 0.9990 0.3100 -0.9910 -1.0000 -1.0000 -1.0000 -1.0000 -1.0000 -1.0000 -1.0000 -1.0000 -0.7650 0.3980 0.7800 1.0000 1.0000 0.4650 -1.0000 -1.0000 -1.0000 -1.0000 -1.0000 -1.0000 -1.0000 -1.0000 -1.0000 -1.0000 0.2130 1.0000 1.0000 0.9290 0.2810 -0.8400 -1.0000 -1.0000 -1.0000 -1.0000 -1.0000 -1.0000 -1.0000 -1.0000 -1.0000 -1.0000 0.2250 0.6520 0.0160 -0.6260 -1.0000 -1.0000 -1.0000 -1.0000 -1.0000 -1.0000 -1.0000 </t>
  </si>
  <si>
    <t xml:space="preserve">2.0000 -1.0000 -1.0000 -1.0000 -1.0000 -1.0000 -0.3700 0.4120 0.7970 -0.2970 -1.0000 -1.0000 -1.0000 -1.0000 -1.0000 -1.0000 -1.0000 -1.0000 -1.0000 -1.0000 -1.0000 -0.7670 0.8850 1.0000 1.0000 0.9640 -0.3910 -1.0000 -1.0000 -1.0000 -1.0000 -1.0000 -1.0000 -1.0000 -1.0000 -1.0000 -1.0000 -0.5490 0.9170 0.4200 -0.3180 0.9230 0.9150 -0.9130 -1.0000 -1.0000 -1.0000 -1.0000 -1.0000 -1.0000 -1.0000 -1.0000 -1.0000 -0.1360 0.9810 -0.8330 -1.0000 0.5060 1.0000 -0.3090 -1.0000 -1.0000 -1.0000 -1.0000 -1.0000 -1.0000 -1.0000 -1.0000 -1.0000 -0.9960 -0.6090 -1.0000 -1.0000 0.1130 1.0000 -0.0640 -1.0000 -1.0000 -1.0000 -1.0000 -1.0000 -1.0000 -1.0000 -1.0000 -1.0000 -1.0000 -1.0000 -1.0000 -1.0000 -0.0820 1.0000 0.1320 -1.0000 -1.0000 -1.0000 -1.0000 -1.0000 -1.0000 -1.0000 -1.0000 -1.0000 -1.0000 -1.0000 -1.0000 -1.0000 -0.0310 1.0000 0.1790 -1.0000 -1.0000 -1.0000 -1.0000 -1.0000 -1.0000 -1.0000 -1.0000 -1.0000 -1.0000 -1.0000 -1.0000 -1.0000 0.2680 1.0000 0.0780 -1.0000 -1.0000 -1.0000 -1.0000 -1.0000 -1.0000 -1.0000 -1.0000 -1.0000 -1.0000 -1.0000 -1.0000 -0.9990 0.5160 1.0000 -0.0230 -1.0000 -1.0000 -1.0000 -1.0000 -1.0000 -1.0000 -1.0000 -1.0000 -1.0000 -1.0000 -1.0000 -1.0000 -0.8370 0.9490 1.0000 -0.5190 -1.0000 -1.0000 -1.0000 -1.0000 -1.0000 -1.0000 -1.0000 -1.0000 -1.0000 -1.0000 -1.0000 -0.8810 -0.1160 1.0000 0.8900 -0.9050 -1.0000 -1.0000 -1.0000 -1.0000 -1.0000 -1.0000 -1.0000 -1.0000 -1.0000 -1.0000 -0.3740 0.8350 1.0000 1.0000 0.9640 0.7780 -0.1910 -1.0000 -1.0000 -1.0000 -1.0000 -1.0000 -1.0000 -1.0000 -1.0000 -0.9840 0.8310 1.0000 1.0000 1.0000 0.8540 0.0480 -0.7870 -1.0000 -1.0000 -1.0000 -1.0000 -1.0000 -1.0000 -1.0000 -1.0000 -0.9940 0.7440 1.0000 1.0000 1.0000 -0.6520 -1.0000 -1.0000 -1.0000 -1.0000 -1.0000 -1.0000 -1.0000 -1.0000 -1.0000 -1.0000 -1.0000 0.2580 1.0000 1.0000 0.2600 -1.0000 -1.0000 -1.0000 -1.0000 -1.0000 -1.0000 -1.0000 -1.0000 -1.0000 -1.0000 -1.0000 -1.0000 -0.8970 0.5770 0.5230 -0.8460 -1.0000 -1.0000 -1.0000 -1.0000 -1.0000 -1.0000 -1.0000 </t>
  </si>
  <si>
    <t xml:space="preserve">3.0000 -1.0000 -1.0000 -1.0000 -1.0000 -0.8640 -0.0140 0.4610 0.5000 0.8110 1.0000 1.0000 0.8140 0.0410 -1.0000 -1.0000 -1.0000 -1.0000 -1.0000 -1.0000 -0.1760 0.5980 1.0000 1.0000 1.0000 1.0000 1.0000 1.0000 1.0000 1.0000 -0.2970 -1.0000 -1.0000 -1.0000 -1.0000 -0.3010 1.0000 0.6620 0.1880 0.0000 -0.0370 -0.5000 -0.5000 -0.5620 1.0000 1.0000 -0.2000 -1.0000 -1.0000 -1.0000 -1.0000 -0.2730 0.5110 -0.9880 -1.0000 -1.0000 -1.0000 -1.0000 -1.0000 0.3520 1.0000 0.8980 -0.7510 -1.0000 -1.0000 -1.0000 -1.0000 -1.0000 -1.0000 -1.0000 -1.0000 -1.0000 -1.0000 -1.0000 0.1300 1.0000 1.0000 -0.1300 -1.0000 -1.0000 -1.0000 -1.0000 -1.0000 -1.0000 -1.0000 -1.0000 -1.0000 -1.0000 -1.0000 -0.2810 0.9390 1.0000 -0.0330 -1.0000 -1.0000 -1.0000 -1.0000 -1.0000 -1.0000 -1.0000 -1.0000 -1.0000 -1.0000 -1.0000 -0.5650 1.0000 1.0000 1.0000 -0.0610 -1.0000 -1.0000 -1.0000 -1.0000 -1.0000 -1.0000 -1.0000 -1.0000 -1.0000 -1.0000 -1.0000 0.5880 1.0000 1.0000 1.0000 0.9440 -0.7820 -1.0000 -1.0000 -1.0000 -1.0000 -1.0000 -1.0000 -1.0000 -1.0000 -1.0000 -1.0000 -0.7590 -0.9910 -0.3840 1.0000 1.0000 -0.2410 -1.0000 -1.0000 -1.0000 -1.0000 -1.0000 -1.0000 -1.0000 -1.0000 -1.0000 -1.0000 -1.0000 -1.0000 -0.9400 0.9590 1.0000 -0.2690 -1.0000 -1.0000 -1.0000 -1.0000 -1.0000 -1.0000 -1.0000 -1.0000 -1.0000 -1.0000 -1.0000 -1.0000 -0.3290 1.0000 0.9810 -0.7780 -1.0000 -1.0000 -1.0000 -1.0000 -1.0000 -1.0000 -1.0000 -1.0000 -1.0000 -1.0000 -1.0000 -0.8810 0.7050 1.0000 0.0510 -1.0000 -1.0000 -1.0000 -1.0000 -1.0000 -1.0000 -1.0000 -1.0000 -1.0000 -1.0000 -1.0000 -1.0000 0.2270 1.0000 0.8360 -0.8130 -1.0000 -1.0000 -1.0000 -1.0000 -1.0000 -1.0000 -1.0000 -1.0000 -1.0000 -0.9300 -0.2500 0.1840 1.0000 0.7600 -0.6400 -1.0000 -1.0000 -1.0000 -1.0000 -1.0000 -1.0000 -1.0000 -1.0000 -1.0000 -1.0000 0.2820 1.0000 1.0000 0.9540 -0.4870 -1.0000 -1.0000 -1.0000 -1.0000 -1.0000 -1.0000 -1.0000 -1.0000 -1.0000 -1.0000 -1.0000 -0.2070 0.7440 0.2530 -0.7920 -1.0000 -1.0000 -1.0000 -1.0000 -1.0000 -1.0000 -1.0000 </t>
  </si>
  <si>
    <t xml:space="preserve">5.0000 -1.0000 -1.0000 -1.0000 -1.0000 -1.0000 -1.0000 -1.0000 -1.0000 -1.0000 -0.8880 -0.1750 0.6180 -0.0410 -1.0000 -1.0000 -1.0000 -1.0000 -1.0000 -1.0000 -1.0000 -1.0000 -1.0000 -1.0000 -1.0000 -0.7290 0.4330 1.0000 1.0000 0.9970 -0.3970 -1.0000 -1.0000 -1.0000 -1.0000 -1.0000 -1.0000 -0.7300 -0.2690 -0.4060 0.1800 0.9270 1.0000 1.0000 1.0000 0.3790 -0.8590 -1.0000 -1.0000 -1.0000 -1.0000 -1.0000 -0.6570 0.6640 1.0000 1.0000 1.0000 1.0000 1.0000 0.9980 0.3020 -0.9410 -1.0000 -1.0000 -1.0000 -1.0000 -1.0000 -1.0000 0.5150 1.0000 0.8810 0.8610 1.0000 1.0000 0.8810 -0.1760 -0.9820 -1.0000 -1.0000 -1.0000 -1.0000 -1.0000 -1.0000 -0.5280 0.9620 1.0000 1.0000 0.3370 0.6020 -0.1130 -0.5690 -1.0000 -1.0000 -1.0000 -1.0000 -1.0000 -1.0000 -1.0000 -1.0000 -0.4930 1.0000 1.0000 0.9260 -0.7650 -1.0000 -1.0000 -1.0000 -1.0000 -1.0000 -1.0000 -1.0000 -1.0000 -1.0000 -1.0000 -1.0000 -0.5260 1.0000 1.0000 1.0000 0.8960 0.1350 -0.8870 -1.0000 -1.0000 -1.0000 -1.0000 -1.0000 -1.0000 -1.0000 -1.0000 -1.0000 -0.9650 0.2310 0.9990 0.7320 0.5100 1.0000 0.7910 -0.6230 -1.0000 -1.0000 -1.0000 -1.0000 -1.0000 -1.0000 -1.0000 -1.0000 -1.0000 -1.0000 -0.4010 0.3020 -0.4030 0.0360 0.9590 0.9010 -0.5240 -1.0000 -1.0000 -1.0000 -1.0000 -1.0000 -1.0000 -1.0000 -1.0000 -1.0000 -1.0000 -1.0000 -1.0000 -1.0000 0.0010 1.0000 0.9340 -0.6860 -1.0000 -1.0000 -1.0000 -1.0000 -1.0000 -1.0000 -1.0000 -1.0000 -1.0000 -1.0000 -1.0000 -1.0000 -0.7810 0.9760 1.0000 0.1670 -1.0000 -1.0000 -1.0000 -1.0000 -1.0000 -1.0000 -1.0000 -0.8590 -0.5030 -1.0000 -1.0000 -1.0000 -0.9270 0.9120 1.0000 0.9240 -0.9430 -1.0000 -1.0000 -1.0000 -1.0000 -1.0000 -1.0000 -0.8210 0.8510 -0.4480 -0.9360 -0.6920 0.1750 0.9770 1.0000 0.9450 -0.9000 -1.0000 -1.0000 -1.0000 -1.0000 -1.0000 -1.0000 -1.0000 -0.1270 0.9160 1.0000 1.0000 1.0000 1.0000 1.0000 0.5980 -0.9880 -1.0000 -1.0000 -1.0000 -1.0000 -1.0000 -1.0000 -1.0000 -1.0000 -0.4210 0.4840 1.0000 1.0000 0.9460 0.1410 -0.7990 -1.0000 -1.0000 -1.0000 -1.0000 </t>
  </si>
  <si>
    <t xml:space="preserve">9.0000 -1.0000 -1.0000 -1.0000 -1.0000 -1.0000 -1.0000 -1.0000 0.2820 0.7010 -0.6230 -1.0000 -1.0000 -1.0000 -1.0000 -1.0000 -1.0000 -1.0000 -1.0000 -1.0000 -1.0000 -1.0000 -1.0000 0.3050 1.0000 1.0000 -0.3850 -1.0000 -1.0000 -1.0000 -1.0000 -1.0000 -1.0000 -1.0000 -1.0000 -1.0000 -1.0000 -1.0000 -0.7800 0.7480 0.7600 1.0000 -0.1680 -1.0000 -1.0000 -1.0000 -1.0000 -1.0000 -1.0000 -1.0000 -1.0000 -1.0000 -1.0000 -0.9870 0.5780 0.9870 -0.6580 -0.2590 -0.5400 -1.0000 -1.0000 -1.0000 -1.0000 -1.0000 -1.0000 -1.0000 -1.0000 -1.0000 -1.0000 -0.9310 0.9450 0.8140 -0.9880 -1.0000 -0.7910 -0.8890 -1.0000 -1.0000 -1.0000 -1.0000 -1.0000 -1.0000 -1.0000 -1.0000 -1.0000 -0.9720 0.7690 0.8150 0.3600 0.9450 1.0000 0.7280 -0.9250 -1.0000 -1.0000 -1.0000 -1.0000 -1.0000 -1.0000 -1.0000 -1.0000 -1.0000 -0.6500 0.6300 1.0000 1.0000 1.0000 0.3620 -0.9810 -1.0000 -1.0000 -1.0000 -1.0000 -1.0000 -1.0000 -1.0000 -1.0000 -1.0000 -1.0000 -1.0000 -0.8790 0.9610 0.9970 -0.6000 -1.0000 -1.0000 -1.0000 -1.0000 -1.0000 -1.0000 -1.0000 -1.0000 -1.0000 -1.0000 -1.0000 -1.0000 -0.0950 1.0000 0.4950 -1.0000 -1.0000 -1.0000 -1.0000 -1.0000 -1.0000 -1.0000 -1.0000 -1.0000 -1.0000 -1.0000 -1.0000 -1.0000 0.4880 1.0000 -0.0880 -1.0000 -1.0000 -1.0000 -1.0000 -1.0000 -1.0000 -1.0000 -1.0000 -1.0000 -1.0000 -1.0000 -1.0000 -0.9150 0.8260 1.0000 -0.5110 -1.0000 -1.0000 -1.0000 -1.0000 -1.0000 -1.0000 -1.0000 -1.0000 -1.0000 -1.0000 -1.0000 -1.0000 -0.4260 1.0000 0.9240 -0.8580 -1.0000 -1.0000 -1.0000 -1.0000 -1.0000 -1.0000 -1.0000 -1.0000 -1.0000 -1.0000 -1.0000 -1.0000 -0.1630 1.0000 0.5630 -1.0000 -1.0000 -1.0000 -1.0000 -1.0000 -1.0000 -1.0000 -1.0000 -1.0000 -1.0000 -1.0000 -1.0000 -1.0000 -0.0600 1.0000 0.0600 -1.0000 -1.0000 -1.0000 -1.0000 -1.0000 -1.0000 -1.0000 -1.0000 -1.0000 -1.0000 -1.0000 -1.0000 -1.0000 0.6030 1.0000 -0.0430 -1.0000 -1.0000 -1.0000 -1.0000 -1.0000 -1.0000 -1.0000 -1.0000 -1.0000 -1.0000 -1.0000 -1.0000 -1.0000 0.0140 0.9720 -0.3860 -1.0000 -1.0000 -1.0000 -1.0000 -1.0000 -1.0000 -1.0000 </t>
  </si>
  <si>
    <t xml:space="preserve">2.0000 -1.0000 -1.0000 -1.0000 -0.4430 0.6270 1.0000 0.4870 -0.7720 -1.0000 -1.0000 -1.0000 -1.0000 -1.0000 -1.0000 -1.0000 -1.0000 -1.0000 -1.0000 -0.5000 0.8400 1.0000 1.0000 1.0000 0.5320 -0.9160 -1.0000 -1.0000 -1.0000 -1.0000 -1.0000 -1.0000 -1.0000 -1.0000 -0.5980 0.8290 1.0000 1.0000 0.9000 0.9910 1.0000 -0.2200 -1.0000 -1.0000 -1.0000 -1.0000 -1.0000 -1.0000 -1.0000 -1.0000 0.3040 1.0000 0.9870 0.5990 -0.5160 0.8330 1.0000 0.5590 -1.0000 -1.0000 -1.0000 -1.0000 -1.0000 -1.0000 -1.0000 -1.0000 -0.7760 0.6210 0.2480 -1.0000 -1.0000 0.2760 1.0000 0.9640 -0.9120 -1.0000 -1.0000 -1.0000 -1.0000 -1.0000 -1.0000 -1.0000 -1.0000 -0.9620 -0.9790 -1.0000 -0.9530 0.6320 1.0000 0.9650 -0.8430 -1.0000 -1.0000 -1.0000 -1.0000 -1.0000 -1.0000 -1.0000 -1.0000 -1.0000 -1.0000 -1.0000 -0.5830 1.0000 1.0000 0.7380 -0.9800 -1.0000 -1.0000 -1.0000 -1.0000 -1.0000 -1.0000 -1.0000 -1.0000 -1.0000 -1.0000 -1.0000 0.0960 1.0000 1.0000 0.1590 -1.0000 -1.0000 -1.0000 -1.0000 -1.0000 -1.0000 -1.0000 -1.0000 -1.0000 -1.0000 -1.0000 -0.9710 0.6070 1.0000 0.8350 -0.8470 -1.0000 -1.0000 -0.9920 -0.8580 0.4610 0.6140 -0.9550 -1.0000 -1.0000 -1.0000 -0.9920 0.2920 1.0000 1.0000 0.6760 -0.3020 -0.0880 0.1830 0.5710 1.0000 1.0000 0.7790 -0.8930 -1.0000 -1.0000 -0.9260 0.1140 0.9930 1.0000 1.0000 1.0000 1.0000 1.0000 1.0000 1.0000 1.0000 0.6740 -0.7090 -1.0000 -1.0000 -0.4970 0.3260 1.0000 1.0000 1.0000 1.0000 1.0000 1.0000 1.0000 0.6140 0.3950 -0.0020 -0.9310 -1.0000 -1.0000 -0.9260 0.7820 1.0000 1.0000 1.0000 1.0000 0.0410 -0.4780 -0.4340 -0.8120 -0.9810 -1.0000 -1.0000 -1.0000 -1.0000 -1.0000 -0.8570 0.8410 1.0000 1.0000 0.9810 -0.2030 -0.9760 -1.0000 -1.0000 -1.0000 -1.0000 -1.0000 -1.0000 -1.0000 -1.0000 -1.0000 -1.0000 0.5000 1.0000 0.9930 -0.0340 -0.9990 -1.0000 -1.0000 -1.0000 -1.0000 -1.0000 -1.0000 -1.0000 -1.0000 -1.0000 -1.0000 -1.0000 0.0750 1.0000 -0.0460 -0.9920 -1.0000 -1.0000 -1.0000 -1.0000 -1.0000 -1.0000 -1.0000 -1.0000 -1.0000 -1.0000 -1.0000 </t>
  </si>
  <si>
    <t xml:space="preserve">0.0000 -1.0000 -1.0000 -1.0000 -1.0000 -1.0000 -0.9390 0.0450 0.1350 -0.6710 -1.0000 -0.0080 0.6290 -0.7940 -1.0000 -1.0000 -1.0000 -1.0000 -1.0000 -1.0000 -1.0000 -0.8960 0.3950 1.0000 1.0000 -0.0940 -0.8820 0.8910 0.9950 -0.6790 -1.0000 -1.0000 -1.0000 -1.0000 -1.0000 -1.0000 -1.0000 0.0060 1.0000 1.0000 0.7760 -0.8630 -0.6990 0.9760 1.0000 -0.2290 -1.0000 -1.0000 -1.0000 -1.0000 -1.0000 -1.0000 -0.6140 0.9630 1.0000 0.6580 -0.5570 -1.0000 -0.9970 0.7020 1.0000 0.4850 -1.0000 -1.0000 -1.0000 -1.0000 -1.0000 -1.0000 0.4130 1.0000 0.9430 -0.5120 -1.0000 -1.0000 -1.0000 0.5750 1.0000 0.8860 -0.8980 -1.0000 -1.0000 -1.0000 -1.0000 -0.8120 0.8210 1.0000 0.5080 -1.0000 -1.0000 -1.0000 -1.0000 0.1430 1.0000 0.9330 -0.8860 -1.0000 -1.0000 -1.0000 -1.0000 -0.5590 1.0000 1.0000 -0.2050 -1.0000 -1.0000 -1.0000 -1.0000 -0.5000 1.0000 1.0000 -0.3100 -1.0000 -1.0000 -1.0000 -1.0000 -0.2910 1.0000 1.0000 -0.5200 -1.0000 -1.0000 -1.0000 -1.0000 -0.2320 1.0000 1.0000 -0.3920 -1.0000 -1.0000 -1.0000 -1.0000 -0.3960 1.0000 0.9780 -0.7660 -1.0000 -1.0000 -1.0000 -1.0000 -0.2670 1.0000 1.0000 -0.3560 -1.0000 -1.0000 -1.0000 -1.0000 -0.5490 1.0000 0.9900 -0.6730 -1.0000 -1.0000 -1.0000 -1.0000 -0.1390 1.0000 1.0000 -0.6250 -1.0000 -1.0000 -1.0000 -1.0000 -0.9940 0.7320 1.0000 -0.4140 -1.0000 -1.0000 -1.0000 -1.0000 0.1990 1.0000 1.0000 -0.5190 -1.0000 -1.0000 -1.0000 -1.0000 -1.0000 0.0250 1.0000 0.7640 -0.8100 -1.0000 -1.0000 -0.9610 0.8030 1.0000 0.9770 -0.7650 -1.0000 -1.0000 -1.0000 -1.0000 -1.0000 -0.6870 0.9990 1.0000 -0.1010 -0.9980 -0.9880 0.3270 0.9630 1.0000 0.4800 -0.9570 -1.0000 -1.0000 -1.0000 -1.0000 -1.0000 -1.0000 0.4580 1.0000 1.0000 0.2880 0.3100 1.0000 1.0000 0.8960 -0.7170 -1.0000 -1.0000 -1.0000 -1.0000 -1.0000 -1.0000 -1.0000 -0.9240 0.0590 0.9970 1.0000 1.0000 1.0000 0.8430 -0.1720 -1.0000 -1.0000 -1.0000 -1.0000 -1.0000 -1.0000 -1.0000 -1.0000 -1.0000 -1.0000 -0.3920 0.8460 1.0000 0.4280 -0.3630 -1.0000 -1.0000 -1.0000 -1.0000 -1.0000 </t>
  </si>
  <si>
    <t xml:space="preserve">4.0000 -1.0000 -1.0000 -1.0000 -1.0000 -1.0000 -0.9410 -0.9280 -1.0000 -1.0000 -1.0000 -1.0000 -0.7980 -0.1270 -1.0000 -1.0000 -1.0000 -1.0000 -1.0000 -1.0000 -1.0000 -1.0000 0.1230 0.3350 -1.0000 -1.0000 -1.0000 -1.0000 0.2720 0.2960 -1.0000 -1.0000 -1.0000 -1.0000 -1.0000 -1.0000 -1.0000 -0.9240 0.6560 0.6040 -1.0000 -1.0000 -1.0000 -0.7040 0.9570 0.4560 -1.0000 -1.0000 -1.0000 -1.0000 -1.0000 -1.0000 -1.0000 -0.6590 0.9990 0.0400 -1.0000 -1.0000 -1.0000 0.0810 1.0000 -0.1080 -1.0000 -1.0000 -1.0000 -1.0000 -1.0000 -1.0000 -0.9990 0.6500 0.9190 -0.8380 -1.0000 -1.0000 -0.8070 0.8470 0.9990 -0.7380 -1.0000 -1.0000 -1.0000 -1.0000 -1.0000 -1.0000 -0.5150 0.9930 0.4730 -1.0000 -1.0000 -1.0000 -0.1760 1.0000 0.6190 -0.9210 -1.0000 -1.0000 -1.0000 -1.0000 -1.0000 -1.0000 0.1740 1.0000 -0.2010 -1.0000 -1.0000 -1.0000 0.3220 1.0000 -0.3500 -1.0000 -1.0000 -1.0000 -1.0000 -1.0000 -1.0000 -1.0000 0.2990 1.0000 -0.3270 -1.0000 -1.0000 -0.9920 0.7910 1.0000 -0.6510 -1.0000 -1.0000 -1.0000 -1.0000 -1.0000 -1.0000 -1.0000 0.2930 1.0000 0.0310 -1.0000 -1.0000 -0.6590 1.0000 0.8070 -1.0000 -1.0000 -1.0000 -1.0000 -1.0000 -1.0000 -1.0000 -1.0000 -0.8500 0.8190 0.8920 -0.2910 -0.8520 -0.3580 1.0000 0.3300 -1.0000 -1.0000 -1.0000 -1.0000 -1.0000 -1.0000 -1.0000 -1.0000 -1.0000 -0.4410 0.8680 1.0000 0.9050 0.9190 1.0000 -0.3440 -1.0000 -1.0000 -1.0000 -1.0000 -1.0000 -1.0000 -1.0000 -1.0000 -1.0000 -1.0000 -0.8840 -0.1370 0.1130 0.8520 0.9170 -0.8690 -1.0000 -1.0000 -1.0000 -1.0000 -1.0000 -1.0000 -1.0000 -1.0000 -1.0000 -1.0000 -1.0000 -1.0000 -0.8210 0.9590 0.7470 -1.0000 -1.0000 -1.0000 -1.0000 -1.0000 -1.0000 -1.0000 -1.0000 -1.0000 -1.0000 -1.0000 -1.0000 -1.0000 -0.8960 0.9830 0.5340 -0.5150 -0.7820 -1.0000 -1.0000 -1.0000 -1.0000 -1.0000 -1.0000 -1.0000 -1.0000 -1.0000 -1.0000 -1.0000 -0.7460 0.9150 0.9400 0.8030 -0.6130 -1.0000 -1.0000 -1.0000 -1.0000 -1.0000 -1.0000 -1.0000 -1.0000 -1.0000 -1.0000 -1.0000 -1.0000 0.1530 0.9290 -0.1530 -1.0000 -1.0000 -1.0000 -1.0000 -1.0000 </t>
  </si>
  <si>
    <t xml:space="preserve">1.0000 -1.0000 -1.0000 -1.0000 -1.0000 -1.0000 -1.0000 0.2190 0.3120 -0.2520 -1.0000 -1.0000 -1.0000 -1.0000 -1.0000 -1.0000 -1.0000 -1.0000 -1.0000 -1.0000 -1.0000 -1.0000 -1.0000 0.0370 0.7300 0.9970 -0.7080 -1.0000 -1.0000 -1.0000 -1.0000 -1.0000 -1.0000 -1.0000 -1.0000 -1.0000 -1.0000 -1.0000 -1.0000 -1.0000 -0.0600 0.9950 -0.6130 -1.0000 -1.0000 -1.0000 -1.0000 -1.0000 -1.0000 -1.0000 -1.0000 -1.0000 -1.0000 -1.0000 -1.0000 -1.0000 0.3760 0.9980 -0.7560 -1.0000 -1.0000 -1.0000 -1.0000 -1.0000 -1.0000 -1.0000 -1.0000 -1.0000 -1.0000 -1.0000 -1.0000 -0.8760 0.8580 0.8720 -0.9500 -1.0000 -1.0000 -1.0000 -1.0000 -1.0000 -1.0000 -1.0000 -1.0000 -1.0000 -1.0000 -1.0000 -1.0000 -0.6880 1.0000 0.7880 -0.9640 -1.0000 -1.0000 -1.0000 -1.0000 -1.0000 -1.0000 -1.0000 -1.0000 -1.0000 -1.0000 -1.0000 -1.0000 -0.7270 1.0000 0.5670 -1.0000 -1.0000 -1.0000 -1.0000 -1.0000 -1.0000 -1.0000 -1.0000 -1.0000 -1.0000 -1.0000 -1.0000 -1.0000 -0.5450 1.0000 0.3640 -1.0000 -1.0000 -1.0000 -1.0000 -1.0000 -1.0000 -1.0000 -1.0000 -1.0000 -1.0000 -1.0000 -1.0000 -1.0000 -0.2670 1.0000 -0.0830 -1.0000 -1.0000 -1.0000 -1.0000 -1.0000 -1.0000 -1.0000 -1.0000 -1.0000 -1.0000 -1.0000 -1.0000 -1.0000 -0.0000 1.0000 -0.0960 -1.0000 -1.0000 -1.0000 -1.0000 -1.0000 -1.0000 -1.0000 -1.0000 -1.0000 -1.0000 -1.0000 -1.0000 -1.0000 -0.0080 1.0000 -0.0570 -1.0000 -1.0000 -1.0000 -1.0000 -1.0000 -1.0000 -1.0000 -1.0000 -1.0000 -1.0000 -1.0000 -1.0000 -1.0000 -0.1220 1.0000 -0.0070 -1.0000 -1.0000 -1.0000 -1.0000 -1.0000 -1.0000 -1.0000 -1.0000 -1.0000 -1.0000 -1.0000 -1.0000 -1.0000 -0.1400 1.0000 -0.1260 -1.0000 -1.0000 -1.0000 -1.0000 -1.0000 -1.0000 -1.0000 -1.0000 -1.0000 -1.0000 -1.0000 -1.0000 -1.0000 -0.1900 1.0000 -0.0970 -1.0000 -1.0000 -1.0000 -1.0000 -1.0000 -1.0000 -1.0000 -1.0000 -1.0000 -1.0000 -1.0000 -1.0000 -1.0000 -0.5050 1.0000 0.1120 -0.3960 -1.0000 -1.0000 -1.0000 -1.0000 -1.0000 -1.0000 -1.0000 -1.0000 -1.0000 -1.0000 -1.0000 -1.0000 -0.9860 0.2660 1.0000 0.5210 -1.0000 -1.0000 -1.0000 -1.0000 -1.0000 -1.0000 </t>
  </si>
  <si>
    <t xml:space="preserve">0.0000 -1.0000 -1.0000 -1.0000 -1.0000 -1.0000 -1.0000 -1.0000 -1.0000 -0.9900 0.6330 -0.2930 -1.0000 -1.0000 -1.0000 -1.0000 -1.0000 -1.0000 -1.0000 -1.0000 -1.0000 -1.0000 -1.0000 -1.0000 -1.0000 -0.8410 0.6120 0.3900 -1.0000 -1.0000 -1.0000 -1.0000 -1.0000 -1.0000 -1.0000 -1.0000 -1.0000 -1.0000 -0.8810 0.0970 0.6080 0.8430 1.0000 0.8790 -0.9710 -1.0000 -1.0000 -1.0000 -1.0000 -1.0000 -1.0000 -1.0000 -1.0000 -0.7990 0.6150 1.0000 1.0000 0.8360 0.7210 1.0000 -0.5750 -1.0000 -1.0000 -1.0000 -1.0000 -1.0000 -1.0000 -1.0000 -1.0000 0.3900 1.0000 0.9600 0.0420 -0.7620 -0.2140 1.0000 -0.0700 -1.0000 -1.0000 -1.0000 -1.0000 -1.0000 -1.0000 -1.0000 -0.5920 0.9910 0.8640 -0.2800 -1.0000 -1.0000 -0.5350 1.0000 0.2990 -1.0000 -1.0000 -1.0000 -1.0000 -1.0000 -1.0000 -1.0000 -0.4420 1.0000 0.2060 -1.0000 -1.0000 -1.0000 -0.9410 0.8880 0.7530 -0.9980 -1.0000 -1.0000 -1.0000 -1.0000 -1.0000 -1.0000 -0.0980 1.0000 -0.0390 -1.0000 -1.0000 -1.0000 -0.9990 0.6260 0.8780 -0.8760 -1.0000 -1.0000 -1.0000 -1.0000 -1.0000 -1.0000 -0.0860 1.0000 0.1460 -1.0000 -1.0000 -1.0000 -1.0000 0.4420 1.0000 -0.5420 -1.0000 -1.0000 -1.0000 -1.0000 -1.0000 -1.0000 -0.2100 1.0000 0.3680 -1.0000 -1.0000 -1.0000 -1.0000 0.0480 1.0000 -0.2220 -1.0000 -1.0000 -1.0000 -1.0000 -1.0000 -1.0000 -0.7270 1.0000 0.2950 -1.0000 -1.0000 -1.0000 -1.0000 0.0720 1.0000 -0.1230 -1.0000 -1.0000 -1.0000 -1.0000 -1.0000 -1.0000 -1.0000 0.7550 0.9710 -0.7660 -1.0000 -1.0000 -1.0000 -0.1740 0.9990 -0.6870 -1.0000 -1.0000 -1.0000 -1.0000 -1.0000 -1.0000 -1.0000 0.1520 1.0000 -0.3880 -1.0000 -1.0000 -0.8170 0.5520 0.2540 -0.9630 -1.0000 -1.0000 -1.0000 -1.0000 -1.0000 -1.0000 -1.0000 -0.8990 0.5500 0.6800 -0.7620 -0.8290 0.3600 1.0000 0.5130 -1.0000 -1.0000 -1.0000 -1.0000 -1.0000 -1.0000 -1.0000 -1.0000 -1.0000 -0.4930 0.8880 0.8560 0.8490 1.0000 0.9620 -0.5930 -1.0000 -1.0000 -1.0000 -1.0000 -1.0000 -1.0000 -1.0000 -1.0000 -1.0000 -1.0000 -0.4440 0.7960 1.0000 0.6990 -0.2000 -0.9990 -1.0000 -1.0000 -1.0000 -1.0000 </t>
  </si>
  <si>
    <t xml:space="preserve">2.0000 -1.0000 -1.0000 -1.0000 -1.0000 -1.0000 -1.0000 -1.0000 -1.0000 -0.8480 -0.6350 -0.8240 -1.0000 -1.0000 -1.0000 -1.0000 -1.0000 -1.0000 -1.0000 -1.0000 -1.0000 -1.0000 -1.0000 -0.7210 0.4240 0.8960 1.0000 0.7750 -0.7620 -1.0000 -1.0000 -1.0000 -1.0000 -1.0000 -1.0000 -1.0000 -1.0000 -0.9940 -0.0530 0.8520 0.7090 0.2110 -0.0530 1.0000 -0.3860 -1.0000 -1.0000 -1.0000 -1.0000 -1.0000 -1.0000 -1.0000 -0.9990 0.2940 0.9590 -0.0260 -1.0000 -1.0000 -0.2680 1.0000 -0.7730 -1.0000 -1.0000 -1.0000 -1.0000 -1.0000 -1.0000 -1.0000 -1.0000 0.6610 -0.4850 -1.0000 -1.0000 -0.6380 0.8580 0.0250 -0.9930 -1.0000 -1.0000 -1.0000 -1.0000 -1.0000 -1.0000 -1.0000 -1.0000 -1.0000 -1.0000 -1.0000 -0.9880 0.5350 0.7770 -0.9250 -1.0000 -1.0000 -1.0000 -1.0000 -1.0000 -1.0000 -1.0000 -1.0000 -1.0000 -1.0000 -1.0000 -1.0000 0.1680 0.9570 -0.6060 -1.0000 -1.0000 -1.0000 -1.0000 -1.0000 -1.0000 -1.0000 -1.0000 -1.0000 -1.0000 -1.0000 -0.9810 0.1370 0.9520 -0.3140 -1.0000 -1.0000 -1.0000 -1.0000 -1.0000 -1.0000 -1.0000 -1.0000 -1.0000 -1.0000 -1.0000 -0.9850 0.1100 0.9740 -0.3050 -1.0000 -1.0000 -1.0000 -1.0000 -1.0000 -1.0000 -1.0000 -1.0000 -1.0000 -1.0000 -1.0000 -1.0000 0.1130 1.0000 -0.0430 -1.0000 -1.0000 -1.0000 -1.0000 -1.0000 -1.0000 -1.0000 -1.0000 -1.0000 -1.0000 -0.5890 -0.3130 0.1060 0.9560 -0.1260 -0.9860 -1.0000 -1.0000 -1.0000 -1.0000 -1.0000 -1.0000 -1.0000 -0.9680 -0.8650 -0.7950 0.8350 1.0000 1.0000 0.3230 -0.9790 -1.0000 -1.0000 -1.0000 -1.0000 -1.0000 -1.0000 -1.0000 -1.0000 -0.3250 0.6980 0.8860 1.0000 1.0000 1.0000 1.0000 0.6580 0.4770 0.0560 0.0560 -0.3680 -0.1080 -0.4230 -0.8960 -1.0000 0.0090 0.9870 0.9790 0.8260 -0.1860 0.0750 0.7850 1.0000 1.0000 1.0000 1.0000 1.0000 1.0000 1.0000 0.9770 0.9720 0.9890 0.5220 0.0210 -0.6730 -1.0000 -1.0000 -0.9260 -0.6450 -0.2610 -0.0480 0.2810 0.2810 0.7960 0.9280 1.0000 0.9240 0.5960 -0.8030 -1.0000 -1.0000 -1.0000 -1.0000 -1.0000 -1.0000 -1.0000 -1.0000 -1.0000 -1.0000 -1.0000 -0.7830 -0.6350 -0.7900 -1.0000 -1.0000 </t>
  </si>
  <si>
    <t xml:space="preserve">9.0000 -1.0000 -1.0000 -1.0000 -1.0000 -1.0000 -1.0000 -1.0000 -0.6670 0.3250 0.9280 0.8240 -0.3960 -1.0000 -1.0000 -1.0000 -1.0000 -1.0000 -1.0000 -1.0000 -1.0000 -1.0000 -0.9610 0.1010 0.9640 0.7370 -0.0300 0.6000 0.4610 -1.0000 -1.0000 -1.0000 -1.0000 -1.0000 -1.0000 -1.0000 -1.0000 -0.9540 0.5470 0.7550 -0.3750 -0.9560 -1.0000 -0.8510 -0.4580 -0.5490 -1.0000 -1.0000 -1.0000 -1.0000 -1.0000 -1.0000 -0.9970 0.1650 0.7420 -0.7880 -1.0000 -1.0000 -1.0000 -1.0000 0.0630 0.8060 -0.9940 -1.0000 -1.0000 -1.0000 -1.0000 -1.0000 -0.6460 1.0000 -0.3550 -1.0000 -1.0000 -1.0000 -1.0000 -1.0000 0.3250 0.9290 -0.9030 -1.0000 -1.0000 -1.0000 -1.0000 -1.0000 0.1670 0.6320 -0.9920 -1.0000 -1.0000 -1.0000 -1.0000 -0.9760 0.8480 0.4780 -1.0000 -1.0000 -1.0000 -1.0000 -1.0000 -1.0000 0.8290 -0.0970 -1.0000 -1.0000 -1.0000 -1.0000 -1.0000 -0.7620 1.0000 -0.1830 -1.0000 -1.0000 -1.0000 -1.0000 -1.0000 -0.8880 0.9980 -0.1500 -1.0000 -1.0000 -1.0000 -1.0000 -1.0000 0.1090 0.9480 -0.7930 -1.0000 -1.0000 -1.0000 -1.0000 -1.0000 -0.9780 0.9520 -0.2420 -1.0000 -1.0000 -1.0000 -1.0000 -0.6220 0.9670 0.5770 -1.0000 -1.0000 -1.0000 -1.0000 -1.0000 -1.0000 -1.0000 0.5700 0.6310 -0.8980 -1.0000 -1.0000 -0.5700 0.8130 1.0000 0.2200 -1.0000 -1.0000 -1.0000 -1.0000 -1.0000 -1.0000 -1.0000 -0.7550 0.7970 0.7700 0.1070 0.3560 0.9360 0.1100 0.9990 -0.1840 -1.0000 -1.0000 -1.0000 -1.0000 -1.0000 -1.0000 -1.0000 -1.0000 -0.7850 0.2630 0.8050 0.4650 -0.6650 -0.6700 1.0000 -0.5980 -1.0000 -1.0000 -1.0000 -1.0000 -1.0000 -1.0000 -1.0000 -1.0000 -1.0000 -1.0000 -1.0000 -1.0000 -1.0000 -0.4080 1.0000 -0.8600 -1.0000 -1.0000 -1.0000 -1.0000 -1.0000 -1.0000 -1.0000 -1.0000 -1.0000 -1.0000 -1.0000 -1.0000 -1.0000 0.1390 0.8760 -0.9980 -1.0000 -1.0000 -1.0000 -1.0000 -1.0000 -1.0000 -1.0000 -1.0000 -1.0000 -1.0000 -1.0000 -1.0000 -1.0000 0.5060 0.4740 -1.0000 -1.0000 -1.0000 -1.0000 -1.0000 -1.0000 -1.0000 -1.0000 -1.0000 -1.0000 -1.0000 -1.0000 -1.0000 -1.0000 0.3100 -0.2640 -1.0000 -1.0000 -1.0000 -1.0000 -1.0000 </t>
  </si>
  <si>
    <t xml:space="preserve">0.0000 -1.0000 -1.0000 -1.0000 -1.0000 -0.8860 0.5640 0.4040 -0.7780 -0.9960 -1.0000 -1.0000 -1.0000 -1.0000 -1.0000 -1.0000 -1.0000 -1.0000 -1.0000 -1.0000 -1.0000 0.1730 1.0000 1.0000 1.0000 0.7830 0.7780 0.7420 -0.0220 -0.9740 -1.0000 -1.0000 -1.0000 -1.0000 -1.0000 -1.0000 -0.8090 0.9340 0.9510 0.9430 0.3330 0.3330 0.4880 0.7790 1.0000 0.3560 -1.0000 -1.0000 -1.0000 -1.0000 -1.0000 -1.0000 0.0280 1.0000 -0.0710 0.5250 -1.0000 -1.0000 -1.0000 -1.0000 0.0770 1.0000 -0.4720 -1.0000 -1.0000 -1.0000 -1.0000 -0.8300 0.8590 0.6810 -0.9580 -1.0000 -1.0000 -1.0000 -1.0000 -1.0000 -0.7980 1.0000 0.1560 -1.0000 -1.0000 -1.0000 -1.0000 -0.1670 1.0000 -0.0800 -1.0000 -1.0000 -1.0000 -1.0000 -1.0000 -1.0000 -0.9780 0.8980 0.5370 -1.0000 -1.0000 -1.0000 -1.0000 0.0450 1.0000 -0.4890 -1.0000 -1.0000 -1.0000 -1.0000 -1.0000 -1.0000 -1.0000 0.4890 0.5720 -1.0000 -1.0000 -1.0000 -1.0000 0.1570 1.0000 -0.7990 -1.0000 -1.0000 -1.0000 -1.0000 -1.0000 -1.0000 -1.0000 0.1080 0.2620 -1.0000 -1.0000 -1.0000 -1.0000 0.3190 1.0000 -0.7640 -1.0000 -1.0000 -1.0000 -1.0000 -1.0000 -1.0000 -1.0000 -0.1250 0.3470 -1.0000 -1.0000 -1.0000 -1.0000 0.3330 0.8950 -0.9680 -1.0000 -1.0000 -1.0000 -1.0000 -1.0000 -1.0000 -1.0000 -0.1110 0.3340 -1.0000 -1.0000 -1.0000 -1.0000 0.5930 0.9620 -1.0000 -1.0000 -1.0000 -1.0000 -1.0000 -1.0000 -1.0000 -1.0000 0.1490 0.0730 -1.0000 -1.0000 -1.0000 -1.0000 0.4100 1.0000 -0.9530 -1.0000 -1.0000 -1.0000 -1.0000 -1.0000 -1.0000 -1.0000 0.5580 0.0590 -1.0000 -1.0000 -1.0000 -1.0000 -0.3170 1.0000 -0.0280 -1.0000 -1.0000 -1.0000 -1.0000 -1.0000 -1.0000 -0.3910 0.9940 -0.6900 -1.0000 -1.0000 -1.0000 -1.0000 -0.9950 0.4080 0.9390 -0.4010 -1.0000 -1.0000 -1.0000 -1.0000 -0.7100 0.6170 0.5010 -1.0000 -1.0000 -1.0000 -1.0000 -1.0000 -1.0000 -0.8270 0.6240 0.9610 0.1750 -0.3140 -0.0560 0.4810 1.0000 0.9120 -0.5120 -1.0000 -1.0000 -1.0000 -1.0000 -1.0000 -1.0000 -1.0000 -0.8480 0.4860 1.0000 1.0000 1.0000 0.9940 0.3980 -0.5740 -1.0000 -1.0000 -1.0000 -1.0000 </t>
  </si>
  <si>
    <t xml:space="preserve">0.0000 -1.0000 -1.0000 -1.0000 -1.0000 -0.6950 -0.2800 -0.0180 0.4660 0.8460 0.2240 -0.9400 -1.0000 -1.0000 -1.0000 -1.0000 -1.0000 -1.0000 -1.0000 -1.0000 -0.9400 0.7580 1.0000 0.8550 0.7600 0.6690 1.0000 0.4730 -0.8270 -1.0000 -1.0000 -1.0000 -1.0000 -1.0000 -1.0000 -1.0000 -0.3480 1.0000 -0.0020 -0.9740 -1.0000 -0.9650 -0.1640 0.9490 0.5400 -0.9910 -1.0000 -1.0000 -1.0000 -1.0000 -1.0000 -1.0000 0.0890 1.0000 -0.1980 -1.0000 -1.0000 -1.0000 -1.0000 -0.0650 0.9990 -0.7030 -1.0000 -1.0000 -1.0000 -1.0000 -1.0000 -1.0000 0.2340 0.8780 -0.2660 -1.0000 -1.0000 -1.0000 -1.0000 -0.6550 0.9900 0.2600 -1.0000 -1.0000 -1.0000 -1.0000 -1.0000 -1.0000 0.7260 0.4940 -1.0000 -1.0000 -1.0000 -1.0000 -1.0000 -1.0000 0.6440 0.7630 -0.9930 -1.0000 -1.0000 -1.0000 -1.0000 -1.0000 0.8330 0.1540 -1.0000 -1.0000 -1.0000 -1.0000 -1.0000 -1.0000 -0.2280 1.0000 -0.5240 -1.0000 -1.0000 -1.0000 -1.0000 -0.7910 0.9570 -0.2710 -1.0000 -1.0000 -1.0000 -1.0000 -1.0000 -1.0000 -0.7820 1.0000 -0.0040 -1.0000 -1.0000 -1.0000 -1.0000 -0.5290 1.0000 -0.4840 -1.0000 -1.0000 -1.0000 -1.0000 -1.0000 -1.0000 -0.8760 1.0000 0.2890 -1.0000 -1.0000 -1.0000 -1.0000 -0.4230 0.9800 -0.7410 -1.0000 -1.0000 -1.0000 -1.0000 -1.0000 -1.0000 -0.7700 1.0000 0.1830 -1.0000 -1.0000 -1.0000 -1.0000 0.0080 0.4610 -1.0000 -1.0000 -1.0000 -1.0000 -1.0000 -1.0000 -1.0000 -0.4300 1.0000 -0.3390 -1.0000 -1.0000 -1.0000 -1.0000 0.2150 0.5500 -1.0000 -1.0000 -1.0000 -1.0000 -1.0000 -1.0000 -1.0000 0.1640 1.0000 -0.8420 -1.0000 -1.0000 -1.0000 -1.0000 0.2350 0.7420 -0.9900 -1.0000 -1.0000 -1.0000 -1.0000 -1.0000 -0.8820 0.8170 0.5590 -0.9900 -1.0000 -1.0000 -1.0000 -1.0000 -0.2950 1.0000 0.2430 -0.9150 -1.0000 -1.0000 -1.0000 -0.9840 -0.2450 1.0000 -0.2780 -1.0000 -1.0000 -1.0000 -1.0000 -1.0000 -0.9850 0.1730 0.9840 0.7370 0.2030 0.2600 0.4130 0.6340 1.0000 0.6450 -0.9040 -1.0000 -1.0000 -1.0000 -1.0000 -1.0000 -1.0000 -1.0000 -0.4380 0.5060 0.9990 1.0000 0.9940 0.5730 -0.0640 -0.9510 -1.0000 -1.0000 -1.0000 -1.0000 </t>
  </si>
  <si>
    <t xml:space="preserve">4.0000 -1.0000 -1.0000 -1.0000 -1.0000 -0.5110 -0.8910 -1.0000 -1.0000 -1.0000 -1.0000 -1.0000 -0.9920 0.4750 -0.1570 -1.0000 -1.0000 -1.0000 -1.0000 -1.0000 -0.9840 0.8570 -0.1480 -1.0000 -1.0000 -1.0000 -1.0000 -1.0000 -0.7050 1.0000 -0.3480 -1.0000 -1.0000 -1.0000 -1.0000 -1.0000 -0.6700 1.0000 -0.0950 -1.0000 -1.0000 -1.0000 -1.0000 -1.0000 -0.3590 1.0000 -0.6940 -1.0000 -1.0000 -1.0000 -1.0000 -1.0000 -0.3900 1.0000 -0.4190 -1.0000 -1.0000 -1.0000 -1.0000 -1.0000 -0.2130 0.9940 -0.8340 -1.0000 -1.0000 -1.0000 -1.0000 -1.0000 0.0990 0.9830 -0.8680 -1.0000 -1.0000 -1.0000 -1.0000 -1.0000 0.2540 0.8310 -0.8940 -1.0000 -1.0000 -1.0000 -1.0000 -1.0000 0.2890 0.6580 -1.0000 -1.0000 -1.0000 -1.0000 -1.0000 -1.0000 0.7110 0.4800 -1.0000 -1.0000 -1.0000 -1.0000 -1.0000 -0.8240 0.9460 0.2010 -1.0000 -1.0000 -1.0000 -1.0000 -1.0000 -0.8240 0.9910 0.4230 -1.0000 -1.0000 -1.0000 -1.0000 -1.0000 -0.3760 1.0000 -0.5210 -1.0000 -1.0000 -1.0000 -1.0000 -1.0000 -0.3760 1.0000 0.8480 -0.9960 -1.0000 -1.0000 -1.0000 -1.0000 0.0900 0.9320 -0.8980 -1.0000 -1.0000 -1.0000 -1.0000 -1.0000 0.0910 1.0000 0.9340 -0.7280 -1.0000 -1.0000 -1.0000 -1.0000 0.5470 0.7110 -1.0000 -1.0000 -0.8990 -0.7890 -0.7890 -0.7890 0.5680 0.9700 0.6530 0.3460 -0.9790 -1.0000 -1.0000 -0.9360 0.9400 0.7270 0.0520 0.6070 0.8850 1.0000 1.0000 1.0000 1.0000 1.0000 1.0000 0.9840 -0.8110 -1.0000 -1.0000 -0.8790 0.8080 1.0000 1.0000 0.6870 0.4850 0.1580 0.1580 0.2320 1.0000 0.4320 -0.1460 -0.4060 -1.0000 -1.0000 -1.0000 -1.0000 -1.0000 -1.0000 -1.0000 -1.0000 -1.0000 -1.0000 -1.0000 -0.4940 1.0000 -0.5590 -1.0000 -1.0000 -1.0000 -1.0000 -1.0000 -1.0000 -1.0000 -1.0000 -1.0000 -1.0000 -1.0000 -1.0000 -1.0000 0.3620 1.0000 -0.7050 -1.0000 -1.0000 -1.0000 -1.0000 -1.0000 -1.0000 -1.0000 -1.0000 -1.0000 -1.0000 -1.0000 -1.0000 -1.0000 0.6410 0.9100 -0.9610 -1.0000 -1.0000 -1.0000 -1.0000 -1.0000 -1.0000 -1.0000 -1.0000 -1.0000 -1.0000 -1.0000 -1.0000 -1.0000 0.6100 0.2260 -1.0000 -1.0000 -1.0000 -1.0000 -1.0000 </t>
  </si>
  <si>
    <t xml:space="preserve">3.0000 -1.0000 -1.0000 -1.0000 -1.0000 -1.0000 -0.6050 0.0630 0.6190 1.0000 0.8350 0.2090 -0.9620 -1.0000 -1.0000 -1.0000 -1.0000 -1.0000 -1.0000 -1.0000 -0.9910 0.0100 0.9710 0.6700 0.1310 -0.2000 0.2700 0.9290 0.1690 -1.0000 -1.0000 -1.0000 -1.0000 -1.0000 -1.0000 -1.0000 0.0640 0.7840 -0.2490 -1.0000 -1.0000 -1.0000 -1.0000 0.5450 0.7350 -1.0000 -1.0000 -1.0000 -1.0000 -1.0000 -1.0000 -0.5610 0.7000 -0.7390 -1.0000 -1.0000 -1.0000 -1.0000 -0.8810 0.8990 0.2620 -1.0000 -1.0000 -1.0000 -1.0000 -1.0000 -1.0000 0.4520 -0.6120 -1.0000 -1.0000 -1.0000 -1.0000 -1.0000 0.1320 1.0000 -0.6120 -1.0000 -1.0000 -1.0000 -1.0000 -1.0000 -1.0000 -0.8400 -1.0000 -1.0000 -1.0000 -1.0000 -1.0000 -0.5120 0.9980 -0.1260 -1.0000 -1.0000 -1.0000 -1.0000 -1.0000 -1.0000 -1.0000 -1.0000 -1.0000 -1.0000 -1.0000 -1.0000 -0.7640 0.8440 0.3600 -1.0000 -1.0000 -1.0000 -1.0000 -1.0000 -1.0000 -1.0000 -1.0000 -1.0000 -1.0000 -1.0000 -1.0000 -0.6400 0.7930 1.0000 0.7480 0.4990 -0.2400 -1.0000 -1.0000 -1.0000 -1.0000 -1.0000 -1.0000 -1.0000 -1.0000 -0.9840 0.0320 0.8990 0.9040 0.6000 0.6000 0.7760 1.0000 0.2130 -1.0000 -1.0000 -1.0000 -1.0000 -1.0000 -1.0000 -1.0000 -0.6820 0.9830 0.1650 -0.8650 -1.0000 -1.0000 -0.9750 0.0750 1.0000 -0.3410 -1.0000 -1.0000 -1.0000 -1.0000 -1.0000 -1.0000 -1.0000 -0.7600 -1.0000 -1.0000 -1.0000 -1.0000 -1.0000 -0.9980 0.8120 0.3850 -1.0000 -1.0000 -1.0000 -1.0000 -1.0000 -1.0000 -1.0000 -1.0000 -1.0000 -1.0000 -1.0000 -1.0000 -1.0000 -1.0000 0.8880 0.3120 -1.0000 -1.0000 -1.0000 -1.0000 -1.0000 -1.0000 -1.0000 -1.0000 -1.0000 -1.0000 -1.0000 -1.0000 -1.0000 -0.7980 1.0000 -0.0020 -1.0000 -1.0000 -1.0000 -1.0000 -0.8300 -0.9300 -1.0000 -1.0000 -1.0000 -1.0000 -1.0000 -1.0000 -0.6700 0.6250 0.8300 -0.8650 -1.0000 -1.0000 -1.0000 -1.0000 0.3890 1.0000 0.9810 0.5720 0.2000 0.2000 0.2000 0.3890 0.9390 0.6560 -0.6060 -1.0000 -1.0000 -1.0000 -1.0000 -1.0000 -0.2950 0.2000 0.5340 0.6000 0.7830 0.9770 0.6000 0.4260 -0.1200 -0.9060 -1.0000 -1.0000 -1.0000 -1.0000 </t>
  </si>
  <si>
    <t xml:space="preserve">9.0000 -1.0000 -1.0000 -1.0000 -1.0000 -1.0000 -1.0000 -1.0000 -0.5910 0.1940 0.9440 0.8790 -0.4440 -1.0000 -1.0000 -1.0000 -1.0000 -1.0000 -1.0000 -1.0000 -1.0000 -1.0000 -1.0000 -0.2890 0.9310 0.3490 0.1010 0.9300 0.7380 -0.9890 -1.0000 -1.0000 -1.0000 -1.0000 -1.0000 -1.0000 -1.0000 -1.0000 -0.5770 0.9380 -0.3040 -1.0000 -0.9700 0.2880 1.0000 -0.7240 -1.0000 -1.0000 -1.0000 -1.0000 -1.0000 -1.0000 -1.0000 -0.9410 0.7310 0.2940 -1.0000 -1.0000 -1.0000 -0.5110 1.0000 -0.6830 -1.0000 -1.0000 -1.0000 -1.0000 -1.0000 -1.0000 -1.0000 0.1440 0.8110 -0.8700 -1.0000 -1.0000 -0.2850 0.4200 1.0000 -0.8380 -1.0000 -1.0000 -1.0000 -1.0000 -1.0000 -1.0000 -0.8680 0.9020 -0.0240 -1.0000 -1.0000 -0.3640 0.9960 0.8550 -0.2440 -0.9990 -1.0000 -1.0000 -1.0000 -1.0000 -1.0000 -1.0000 -0.6570 1.0000 -0.2590 -0.9610 -0.2370 0.8770 1.0000 0.5130 -1.0000 -1.0000 -1.0000 -1.0000 -1.0000 -1.0000 -1.0000 -1.0000 -0.8120 0.9380 0.5580 0.7120 0.8290 -0.2550 1.0000 -0.0040 -1.0000 -1.0000 -1.0000 -1.0000 -1.0000 -1.0000 -1.0000 -1.0000 -1.0000 -0.1950 0.3490 -0.1430 -0.8900 -0.7570 1.0000 -0.1590 -1.0000 -1.0000 -1.0000 -1.0000 -1.0000 -1.0000 -1.0000 -1.0000 -1.0000 -1.0000 -1.0000 -1.0000 -1.0000 -0.4530 1.0000 -0.1000 -1.0000 -1.0000 -1.0000 -1.0000 -1.0000 -1.0000 -1.0000 -1.0000 -1.0000 -1.0000 -1.0000 -1.0000 -1.0000 -0.4460 1.0000 -0.0840 -1.0000 -1.0000 -1.0000 -1.0000 -1.0000 -1.0000 -1.0000 -1.0000 -1.0000 -1.0000 -1.0000 -1.0000 -1.0000 -0.4380 1.0000 -0.2410 -1.0000 -1.0000 -1.0000 -1.0000 -1.0000 -1.0000 -1.0000 -1.0000 -1.0000 -1.0000 -1.0000 -1.0000 -1.0000 -0.3900 1.0000 -0.3950 -1.0000 -1.0000 -1.0000 -1.0000 -1.0000 -1.0000 -1.0000 -1.0000 -1.0000 -1.0000 -1.0000 -1.0000 -1.0000 -0.0960 1.0000 -0.5500 -1.0000 -1.0000 -1.0000 -1.0000 -1.0000 -1.0000 -1.0000 -1.0000 -1.0000 -1.0000 -1.0000 -1.0000 -1.0000 0.3840 0.9500 -0.7900 -1.0000 -1.0000 -1.0000 -1.0000 -1.0000 -1.0000 -1.0000 -1.0000 -1.0000 -1.0000 -1.0000 -1.0000 -1.0000 0.4930 0.4570 -1.0000 -1.0000 -1.0000 -1.0000 -1.0000 -1.0000 </t>
  </si>
  <si>
    <t xml:space="preserve">0.0000 -1.0000 -1.0000 -1.0000 -1.0000 -1.0000 -1.0000 -1.0000 -0.3380 0.7110 -0.3700 -1.0000 -1.0000 -1.0000 -1.0000 -1.0000 -1.0000 -1.0000 -1.0000 -1.0000 -1.0000 -1.0000 -1.0000 -0.6340 0.9300 1.0000 0.3940 -0.9950 -1.0000 -1.0000 -1.0000 -1.0000 -1.0000 -1.0000 -1.0000 -1.0000 -1.0000 -1.0000 -0.8320 0.7680 0.8660 0.8730 1.0000 -0.1850 -1.0000 -1.0000 -1.0000 -1.0000 -1.0000 -1.0000 -1.0000 -1.0000 -1.0000 -1.0000 0.5550 0.9630 -0.4570 -0.2670 0.7830 0.9710 -0.6670 -1.0000 -1.0000 -1.0000 -1.0000 -1.0000 -1.0000 -1.0000 -1.0000 -0.2330 0.9920 0.3030 -1.0000 -1.0000 -0.4810 1.0000 -0.1240 -1.0000 -1.0000 -1.0000 -1.0000 -1.0000 -1.0000 -1.0000 -0.9420 0.7980 0.8710 -0.8220 -1.0000 -1.0000 -0.9930 0.1280 0.9250 -0.6120 -1.0000 -1.0000 -1.0000 -1.0000 -1.0000 -1.0000 -0.0130 1.0000 -0.0420 -1.0000 -1.0000 -1.0000 -1.0000 -0.7900 0.9920 0.3510 -1.0000 -1.0000 -1.0000 -1.0000 -1.0000 -0.9310 0.7170 0.9330 -0.9570 -1.0000 -1.0000 -1.0000 -1.0000 -0.9680 0.8980 0.8720 -0.9360 -1.0000 -1.0000 -1.0000 -1.0000 -0.4780 1.0000 0.5530 -1.0000 -1.0000 -1.0000 -1.0000 -1.0000 -1.0000 0.5040 1.0000 -0.7030 -1.0000 -1.0000 -1.0000 -1.0000 -0.4880 1.0000 0.3550 -1.0000 -1.0000 -1.0000 -1.0000 -1.0000 -1.0000 0.2060 1.0000 -0.4830 -1.0000 -1.0000 -1.0000 -1.0000 -0.5070 1.0000 -0.0450 -1.0000 -1.0000 -1.0000 -1.0000 -1.0000 -1.0000 0.5530 1.0000 -0.5690 -1.0000 -1.0000 -1.0000 -1.0000 -0.7380 0.9950 0.2950 -1.0000 -1.0000 -1.0000 -1.0000 -1.0000 -0.9810 0.8990 1.0000 -0.8040 -1.0000 -1.0000 -1.0000 -1.0000 -0.9830 0.4590 0.9080 -0.5450 -1.0000 -1.0000 -1.0000 -1.0000 -0.7840 0.9000 0.9990 -0.8050 -1.0000 -1.0000 -1.0000 -1.0000 -1.0000 -0.6560 0.9040 0.9280 0.0210 -0.8940 -1.0000 -1.0000 -0.0480 1.0000 0.0690 -0.9980 -1.0000 -1.0000 -1.0000 -1.0000 -1.0000 -1.0000 -0.6010 0.6490 1.0000 0.8360 0.2710 -0.0010 0.7840 -0.0260 -0.9680 -1.0000 -1.0000 -1.0000 -1.0000 -1.0000 -1.0000 -1.0000 -1.0000 -0.9560 -0.2280 0.3530 0.9610 0.5430 -0.4560 -1.0000 -1.0000 -1.0000 -1.0000 -1.0000 </t>
  </si>
  <si>
    <t xml:space="preserve">0.0000 -1.0000 -1.0000 -1.0000 -1.0000 -1.0000 -1.0000 -1.0000 -0.4660 0.1630 0.9050 0.7220 -0.7790 -1.0000 -1.0000 -1.0000 -1.0000 -1.0000 -1.0000 -1.0000 -1.0000 -1.0000 -0.9180 0.2310 0.9850 1.0000 1.0000 1.0000 0.7660 -0.9710 -1.0000 -1.0000 -1.0000 -1.0000 -1.0000 -1.0000 -1.0000 -0.7390 0.5940 1.0000 0.9290 1.0000 0.4640 0.7890 1.0000 -0.5620 -1.0000 -1.0000 -1.0000 -1.0000 -1.0000 -1.0000 -0.7280 0.8550 0.9880 -0.0730 -0.8130 -0.3150 -0.9400 -0.2770 1.0000 -0.1320 -1.0000 -1.0000 -1.0000 -1.0000 -1.0000 -0.9970 0.4560 1.0000 -0.1930 -1.0000 -1.0000 -1.0000 -1.0000 -0.6840 0.9970 0.4200 -1.0000 -1.0000 -1.0000 -1.0000 -1.0000 -0.1880 0.9950 0.6830 -0.9400 -1.0000 -1.0000 -1.0000 -1.0000 -0.9640 0.8470 0.9790 -0.7730 -1.0000 -1.0000 -1.0000 -1.0000 0.4090 1.0000 -0.1420 -1.0000 -1.0000 -1.0000 -1.0000 -1.0000 -0.9840 0.5090 1.0000 -0.3650 -1.0000 -1.0000 -1.0000 -0.9370 0.9120 1.0000 -0.7080 -1.0000 -1.0000 -1.0000 -1.0000 -1.0000 -0.9770 0.4980 1.0000 -0.0060 -1.0000 -1.0000 -1.0000 -0.8190 0.9890 0.9130 -0.9580 -1.0000 -1.0000 -1.0000 -1.0000 -1.0000 -1.0000 -0.2790 1.0000 0.4030 -1.0000 -1.0000 -1.0000 -0.9750 0.8560 0.9440 -0.9150 -1.0000 -1.0000 -1.0000 -1.0000 -1.0000 -1.0000 -0.6380 1.0000 0.6710 -0.9800 -1.0000 -1.0000 -0.9990 0.5930 0.9950 -0.6780 -1.0000 -1.0000 -1.0000 -1.0000 -1.0000 -1.0000 -0.8580 0.9330 0.9680 -0.8830 -1.0000 -1.0000 -1.0000 -0.2620 1.0000 0.7410 -0.7860 -1.0000 -1.0000 -1.0000 -1.0000 -1.0000 -0.9800 0.8380 0.9890 -0.8290 -1.0000 -1.0000 -1.0000 -0.9010 0.7320 1.0000 0.8380 -0.6960 -1.0000 -1.0000 -1.0000 -1.0000 -0.7990 0.9950 0.9690 -0.8970 -1.0000 -1.0000 -1.0000 -1.0000 -0.8420 0.5360 1.0000 0.9490 0.0760 -0.8220 -1.0000 -1.0000 -0.5230 1.0000 0.5640 -0.9870 -1.0000 -1.0000 -1.0000 -1.0000 -1.0000 -0.9220 -0.0650 0.8680 1.0000 0.9220 0.0650 -0.5510 -0.1570 0.3300 -0.7880 -1.0000 -1.0000 -1.0000 -1.0000 -1.0000 -1.0000 -1.0000 -1.0000 -0.9170 -0.1750 0.4660 0.8820 1.0000 -0.3240 -1.0000 -1.0000 -1.0000 -1.0000 </t>
  </si>
  <si>
    <t xml:space="preserve">0.0000 -1.0000 -1.0000 -1.0000 -1.0000 -1.0000 -0.7320 0.7030 0.7190 0.4530 -0.5190 -1.0000 -1.0000 -1.0000 -1.0000 -1.0000 -1.0000 -1.0000 -1.0000 -1.0000 -1.0000 -0.9750 0.7090 1.0000 1.0000 1.0000 1.0000 0.1610 -0.8960 -1.0000 -1.0000 -1.0000 -1.0000 -1.0000 -1.0000 -1.0000 -1.0000 -0.7530 1.0000 0.5900 -0.7460 0.0000 0.7810 1.0000 0.7140 -0.9610 -1.0000 -1.0000 -1.0000 -1.0000 -1.0000 -1.0000 -0.5870 0.7220 1.0000 1.0000 -0.1350 -1.0000 -1.0000 0.6350 1.0000 -0.2600 -1.0000 -1.0000 -1.0000 -1.0000 -1.0000 0.0220 1.0000 1.0000 1.0000 0.7710 -0.9180 -1.0000 -1.0000 -0.7720 0.7940 0.9560 -0.4790 -1.0000 -1.0000 -1.0000 -0.4490 0.9840 0.8250 0.0170 0.7500 -0.2520 -1.0000 -1.0000 -1.0000 -1.0000 -0.8710 0.9070 0.7480 -0.9080 -1.0000 -0.9010 0.6980 0.9010 -0.6980 -1.0000 -1.0000 -1.0000 -1.0000 -1.0000 -1.0000 -1.0000 -1.0000 0.0480 1.0000 -0.1730 -1.0000 -0.1900 1.0000 0.3150 -1.0000 -1.0000 -1.0000 -1.0000 -1.0000 -1.0000 -1.0000 -1.0000 -1.0000 -0.9300 0.9900 0.4390 -1.0000 0.3230 1.0000 -0.3230 -1.0000 -1.0000 -1.0000 -1.0000 -1.0000 -1.0000 -1.0000 -1.0000 -1.0000 -0.9440 0.6420 1.0000 -0.1980 0.5860 1.0000 -0.5860 -1.0000 -1.0000 -1.0000 -1.0000 -1.0000 -1.0000 -1.0000 -1.0000 -1.0000 -1.0000 0.2110 1.0000 0.5390 0.5980 1.0000 -0.7230 -1.0000 -1.0000 -1.0000 -1.0000 -1.0000 -1.0000 -1.0000 -1.0000 -1.0000 -1.0000 -0.9370 0.9110 0.6510 0.1110 1.0000 -0.4860 -1.0000 -1.0000 -1.0000 -1.0000 -1.0000 -1.0000 -1.0000 -1.0000 -1.0000 -1.0000 -0.8880 0.9990 0.3890 -0.6190 0.9930 0.2510 -1.0000 -1.0000 -1.0000 -1.0000 -1.0000 -1.0000 -1.0000 -1.0000 -1.0000 -0.8820 0.1310 1.0000 -0.2490 -1.0000 -0.1140 0.9900 0.1820 -0.8090 -1.0000 -1.0000 -1.0000 -1.0000 -1.0000 -0.6490 0.2760 0.8850 0.8160 -0.3280 -1.0000 -1.0000 -1.0000 -0.0990 0.9980 0.9250 0.2840 -0.3580 -0.7470 -0.0520 0.7000 1.0000 0.6250 -0.2000 -0.8250 -1.0000 -1.0000 -1.0000 -1.0000 -1.0000 -0.7020 0.0480 0.5000 0.8750 0.5000 0.5000 -0.2220 -1.0000 -1.0000 -1.0000 -1.0000 -1.0000 -1.0000 </t>
  </si>
  <si>
    <t xml:space="preserve">1.0000 -1.0000 -1.0000 -1.0000 -1.0000 -1.0000 -1.0000 -0.9490 0.4820 0.6850 -0.9530 -1.0000 -1.0000 -1.0000 -1.0000 -1.0000 -1.0000 -1.0000 -1.0000 -1.0000 -1.0000 -1.0000 -1.0000 -0.3270 0.9850 1.0000 -0.6760 -1.0000 -1.0000 -1.0000 -1.0000 -1.0000 -1.0000 -1.0000 -1.0000 -1.0000 -1.0000 -1.0000 -1.0000 -1.0000 0.1250 1.0000 -0.6100 -1.0000 -1.0000 -1.0000 -1.0000 -1.0000 -1.0000 -1.0000 -1.0000 -1.0000 -1.0000 -1.0000 -1.0000 -1.0000 0.1420 1.0000 -0.4050 -1.0000 -1.0000 -1.0000 -1.0000 -1.0000 -1.0000 -1.0000 -1.0000 -1.0000 -1.0000 -1.0000 -1.0000 -1.0000 0.1490 1.0000 -0.3840 -1.0000 -1.0000 -1.0000 -1.0000 -1.0000 -1.0000 -1.0000 -1.0000 -1.0000 -1.0000 -1.0000 -1.0000 -1.0000 0.1660 1.0000 -0.2910 -1.0000 -1.0000 -1.0000 -1.0000 -1.0000 -1.0000 -1.0000 -1.0000 -1.0000 -1.0000 -1.0000 -1.0000 -1.0000 0.0720 1.0000 -0.3080 -1.0000 -1.0000 -1.0000 -1.0000 -1.0000 -1.0000 -1.0000 -1.0000 -1.0000 -1.0000 -1.0000 -1.0000 -1.0000 0.2000 1.0000 -0.2140 -1.0000 -1.0000 -1.0000 -1.0000 -1.0000 -1.0000 -1.0000 -1.0000 -1.0000 -1.0000 -1.0000 -1.0000 -1.0000 -0.1250 1.0000 -0.2210 -1.0000 -1.0000 -1.0000 -1.0000 -1.0000 -1.0000 -1.0000 -1.0000 -1.0000 -1.0000 -1.0000 -1.0000 -1.0000 0.1140 1.0000 -0.3490 -1.0000 -1.0000 -1.0000 -1.0000 -1.0000 -1.0000 -1.0000 -1.0000 -1.0000 -1.0000 -1.0000 -1.0000 -1.0000 0.1310 1.0000 -0.3660 -1.0000 -1.0000 -1.0000 -1.0000 -1.0000 -1.0000 -1.0000 -1.0000 -1.0000 -1.0000 -1.0000 -1.0000 -1.0000 0.2580 1.0000 -0.4940 -1.0000 -1.0000 -1.0000 -1.0000 -1.0000 -1.0000 -1.0000 -1.0000 -1.0000 -1.0000 -1.0000 -1.0000 -1.0000 0.5140 1.0000 -0.6110 -1.0000 -1.0000 -1.0000 -1.0000 -1.0000 -1.0000 -1.0000 -1.0000 -1.0000 -1.0000 -1.0000 -1.0000 -1.0000 0.6420 0.9990 -0.7380 -1.0000 -1.0000 -1.0000 -1.0000 -1.0000 -1.0000 -1.0000 -1.0000 -1.0000 -1.0000 -1.0000 -1.0000 -0.9890 0.8700 1.0000 -0.7560 -1.0000 -1.0000 -1.0000 -1.0000 -1.0000 -1.0000 -1.0000 -1.0000 -1.0000 -1.0000 -1.0000 -1.0000 -1.0000 0.4550 0.4120 -0.9610 -1.0000 -1.0000 -1.0000 -1.0000 -1.0000 -1.0000 </t>
  </si>
  <si>
    <t xml:space="preserve">7.0000 -1.0000 -1.0000 -1.0000 -1.0000 -1.0000 -1.0000 -1.0000 -1.0000 -1.0000 -1.0000 -1.0000 -1.0000 -0.9860 -0.0900 0.5840 -0.3890 0.4480 0.6760 0.3710 0.0400 0.0400 -0.3220 -0.5960 -0.5960 -0.5960 -0.3200 0.0400 0.0400 0.4410 1.0000 1.0000 0.8110 -0.3090 0.7590 1.0000 1.0000 1.0000 1.0000 1.0000 1.0000 1.0000 1.0000 1.0000 1.0000 1.0000 1.0000 0.9230 -0.0430 -1.0000 -0.9310 -0.5380 -0.1060 0.4130 0.4130 0.7860 0.4130 0.4130 0.4130 0.4130 0.7100 1.0000 0.9930 -0.6870 -1.0000 -1.0000 -1.0000 -1.0000 -1.0000 -1.0000 -1.0000 -0.9690 -1.0000 -1.0000 -1.0000 -0.9590 0.8240 1.0000 0.4360 -0.9970 -1.0000 -1.0000 -1.0000 -1.0000 -1.0000 -1.0000 -1.0000 -1.0000 -1.0000 -1.0000 -1.0000 -0.3390 1.0000 1.0000 -0.3840 -1.0000 -1.0000 -1.0000 -1.0000 -1.0000 -1.0000 -1.0000 -1.0000 -1.0000 -1.0000 -1.0000 -1.0000 0.4970 1.0000 0.5340 -0.9430 -1.0000 -1.0000 -1.0000 -1.0000 -1.0000 -1.0000 -1.0000 -1.0000 -1.0000 -1.0000 -1.0000 -0.6460 0.9660 1.0000 -0.2310 -1.0000 -1.0000 -1.0000 -1.0000 -1.0000 -1.0000 -1.0000 -1.0000 -1.0000 -1.0000 -1.0000 -1.0000 0.3450 1.0000 0.6990 -0.9550 -1.0000 -1.0000 -1.0000 -1.0000 -1.0000 -1.0000 -1.0000 -1.0000 -1.0000 -1.0000 -1.0000 -0.7170 0.8850 1.0000 -0.4830 -1.0000 -1.0000 -1.0000 -1.0000 -1.0000 -1.0000 -1.0000 -1.0000 -1.0000 -1.0000 -1.0000 -1.0000 0.1920 1.0000 0.4690 -0.9780 -1.0000 -1.0000 -1.0000 -1.0000 -1.0000 -1.0000 -1.0000 -1.0000 -1.0000 -1.0000 -1.0000 -0.6740 0.8910 0.9940 -0.3400 -1.0000 -1.0000 -1.0000 -1.0000 -1.0000 -1.0000 -1.0000 -1.0000 -1.0000 -1.0000 -1.0000 -1.0000 -0.1620 1.0000 0.6150 -1.0000 -1.0000 -1.0000 -1.0000 -1.0000 -1.0000 -1.0000 -1.0000 -1.0000 -1.0000 -1.0000 -1.0000 -0.9730 0.7620 0.9770 -0.5890 -1.0000 -1.0000 -1.0000 -1.0000 -1.0000 -1.0000 -1.0000 -1.0000 -1.0000 -1.0000 -1.0000 -1.0000 -0.6420 0.9930 0.5650 -1.0000 -1.0000 -1.0000 -1.0000 -1.0000 -1.0000 -1.0000 -1.0000 -1.0000 -1.0000 -1.0000 -1.0000 -1.0000 -0.8800 0.3530 -0.7630 -1.0000 -1.0000 -1.0000 -1.0000 -1.0000 -1.0000 -1.0000 </t>
  </si>
  <si>
    <t xml:space="preserve">5.0000 -1.0000 -1.0000 -1.0000 -1.0000 -0.4760 -0.7520 0.1510 0.3840 0.3840 0.3840 0.6280 1.0000 1.0000 0.9890 -0.8260 -1.0000 -1.0000 -1.0000 -1.0000 -0.5000 0.9570 1.0000 1.0000 1.0000 1.0000 1.0000 1.0000 1.0000 1.0000 1.0000 -0.2980 -1.0000 -1.0000 -1.0000 -0.9750 0.7400 1.0000 1.0000 0.5890 0.5390 0.0400 -0.0770 -0.0770 -0.2000 -0.6920 -0.6920 -0.8440 -1.0000 -1.0000 -1.0000 -0.9870 0.7820 1.0000 -0.5570 -0.9770 -1.0000 -1.0000 -1.0000 -1.0000 -1.0000 -1.0000 -1.0000 -1.0000 -1.0000 -1.0000 -1.0000 -1.0000 0.6820 1.0000 -0.6110 -1.0000 -1.0000 -1.0000 -1.0000 -1.0000 -1.0000 -1.0000 -1.0000 -1.0000 -1.0000 -1.0000 -1.0000 -1.0000 0.1440 1.0000 -0.4520 -1.0000 -1.0000 -1.0000 -1.0000 -1.0000 -1.0000 -1.0000 -1.0000 -1.0000 -1.0000 -1.0000 -1.0000 -1.0000 -0.3950 1.0000 0.4180 -1.0000 -1.0000 -1.0000 -1.0000 -1.0000 -1.0000 -1.0000 -1.0000 -1.0000 -1.0000 -1.0000 -1.0000 -1.0000 -0.8950 0.9620 0.9990 0.8460 0.8460 0.8460 0.8460 0.2600 -0.5040 -1.0000 -1.0000 -1.0000 -1.0000 -1.0000 -1.0000 -1.0000 -1.0000 0.2920 1.0000 1.0000 1.0000 1.0000 1.0000 1.0000 1.0000 0.6620 -0.4390 -1.0000 -1.0000 -1.0000 -1.0000 -1.0000 -1.0000 -0.8660 0.0220 0.0370 -0.5390 -0.5390 -0.5350 0.0660 0.3040 0.9980 0.9690 -0.5040 -1.0000 -1.0000 -1.0000 -1.0000 -1.0000 -1.0000 -1.0000 -1.0000 -1.0000 -1.0000 -1.0000 -1.0000 -1.0000 -0.1690 1.0000 0.8410 -0.8440 -1.0000 -1.0000 -1.0000 -1.0000 -1.0000 -1.0000 -1.0000 -1.0000 -1.0000 -1.0000 -1.0000 -1.0000 -0.8630 0.9670 1.0000 -0.1810 -1.0000 -1.0000 -1.0000 -1.0000 -1.0000 -1.0000 -1.0000 -1.0000 -1.0000 -1.0000 -0.9960 -0.5620 0.7740 1.0000 0.9010 -0.6800 -0.6170 0.5390 0.5390 0.1670 -0.6340 -0.6920 -0.6920 -0.3720 -0.0770 -0.0770 0.4380 0.9920 1.0000 0.9990 -0.2270 -1.0000 -0.3670 0.9860 1.0000 1.0000 1.0000 1.0000 1.0000 1.0000 1.0000 1.0000 1.0000 1.0000 0.8720 -0.0370 -0.9860 -1.0000 -1.0000 -0.5080 -0.2310 -0.2150 0.3830 0.6320 1.0000 1.0000 0.4210 0.3840 0.0380 -0.2970 -0.8830 -1.0000 -1.0000 -1.0000 </t>
  </si>
  <si>
    <t xml:space="preserve">2.0000 -1.0000 -1.0000 -1.0000 -1.0000 -1.0000 -1.0000 -1.0000 -1.0000 -1.0000 -1.0000 -1.0000 -1.0000 -1.0000 -1.0000 -1.0000 -1.0000 -1.0000 -1.0000 -1.0000 -1.0000 -1.0000 -1.0000 -0.9210 -0.2750 0.3590 0.3190 -0.6080 -1.0000 -1.0000 -1.0000 -1.0000 -1.0000 -1.0000 -1.0000 -1.0000 -1.0000 -1.0000 -1.0000 0.3480 0.9370 0.8700 0.9740 0.9470 -0.4920 -1.0000 -1.0000 -1.0000 -1.0000 -1.0000 -1.0000 -1.0000 -1.0000 -1.0000 -1.0000 -0.7410 -0.7710 -1.0000 -0.3420 0.9980 0.8880 -0.7620 -1.0000 -1.0000 -1.0000 -1.0000 -1.0000 -1.0000 -1.0000 -1.0000 -1.0000 -1.0000 -1.0000 -1.0000 -0.9980 0.2280 1.0000 0.0600 -1.0000 -1.0000 -1.0000 -1.0000 -1.0000 -1.0000 -1.0000 -1.0000 -1.0000 -1.0000 -1.0000 -1.0000 -1.0000 -0.3020 1.0000 0.5410 -1.0000 -1.0000 -1.0000 -1.0000 -1.0000 -1.0000 -1.0000 -1.0000 -1.0000 -1.0000 -1.0000 -1.0000 -1.0000 -0.0200 1.0000 0.3640 -1.0000 -1.0000 -1.0000 -1.0000 -1.0000 -1.0000 -1.0000 -1.0000 -1.0000 -1.0000 -1.0000 -1.0000 -0.3100 0.9320 0.8950 -0.5400 -1.0000 -1.0000 -1.0000 -0.9120 0.2250 0.5610 1.0000 0.8590 0.3510 -0.1580 -0.6880 0.0450 1.0000 0.9520 -0.3590 -1.0000 -1.0000 -1.0000 -1.0000 0.1670 0.8660 0.5010 1.0000 1.0000 1.0000 1.0000 1.0000 1.0000 0.9200 -0.6370 -1.0000 -1.0000 -1.0000 -1.0000 -1.0000 0.6270 1.0000 1.0000 1.0000 1.0000 1.0000 1.0000 1.0000 1.0000 0.9470 0.3330 -0.3340 -0.9810 -1.0000 -1.0000 -1.0000 -0.9100 0.1140 0.6320 0.3160 0.3160 -0.1090 0.1080 -0.1270 0.3540 0.9520 1.0000 1.0000 0.5020 -0.9070 -1.0000 -1.0000 -1.0000 -1.0000 -1.0000 -1.0000 -1.0000 -1.0000 -1.0000 -1.0000 -1.0000 -0.7060 0.1420 0.9980 1.0000 0.4870 -0.6390 -1.0000 -1.0000 -1.0000 -1.0000 -1.0000 -1.0000 -1.0000 -1.0000 -1.0000 -1.0000 -1.0000 -1.0000 -0.6150 0.6700 1.0000 0.9580 0.2520 -1.0000 -1.0000 -1.0000 -1.0000 -1.0000 -1.0000 -1.0000 -1.0000 -1.0000 -1.0000 -1.0000 -1.0000 -0.8420 -0.0800 0.5060 0.2340 -1.0000 -1.0000 -1.0000 -1.0000 -1.0000 -1.0000 -1.0000 -1.0000 -1.0000 -1.0000 -1.0000 -1.0000 -1.0000 -1.0000 -1.0000 -1.0000 </t>
  </si>
  <si>
    <t xml:space="preserve">1.0000 -1.0000 -1.0000 -1.0000 -1.0000 -1.0000 -1.0000 -0.3110 0.8710 -0.6730 -1.0000 -1.0000 -1.0000 -1.0000 -1.0000 -1.0000 -1.0000 -1.0000 -1.0000 -1.0000 -1.0000 -1.0000 -1.0000 0.3970 1.0000 0.4450 -0.9860 -1.0000 -1.0000 -1.0000 -1.0000 -1.0000 -1.0000 -1.0000 -1.0000 -1.0000 -1.0000 -1.0000 -1.0000 0.3740 0.7370 1.0000 -0.6730 -1.0000 -1.0000 -1.0000 -1.0000 -1.0000 -1.0000 -1.0000 -1.0000 -1.0000 -1.0000 -1.0000 -1.0000 -1.0000 -0.2710 1.0000 -0.2390 -1.0000 -1.0000 -1.0000 -1.0000 -1.0000 -1.0000 -1.0000 -1.0000 -1.0000 -1.0000 -1.0000 -1.0000 -1.0000 -0.7050 1.0000 0.1960 -1.0000 -1.0000 -1.0000 -1.0000 -1.0000 -1.0000 -1.0000 -1.0000 -1.0000 -1.0000 -1.0000 -1.0000 -1.0000 -0.6950 0.9990 0.1860 -1.0000 -1.0000 -1.0000 -1.0000 -1.0000 -1.0000 -1.0000 -1.0000 -1.0000 -1.0000 -1.0000 -1.0000 -1.0000 -0.6430 1.0000 0.4830 -1.0000 -1.0000 -1.0000 -1.0000 -1.0000 -1.0000 -1.0000 -1.0000 -1.0000 -1.0000 -1.0000 -1.0000 -1.0000 -0.5910 1.0000 0.4950 -1.0000 -1.0000 -1.0000 -1.0000 -1.0000 -1.0000 -1.0000 -1.0000 -1.0000 -1.0000 -1.0000 -1.0000 -1.0000 -0.3700 1.0000 0.2730 -1.0000 -1.0000 -1.0000 -1.0000 -1.0000 -1.0000 -1.0000 -1.0000 -1.0000 -1.0000 -1.0000 -1.0000 -1.0000 -0.1490 1.0000 0.1580 -1.0000 -1.0000 -1.0000 -1.0000 -1.0000 -1.0000 -1.0000 -1.0000 -1.0000 -1.0000 -1.0000 -1.0000 -1.0000 -0.0970 1.0000 -0.1060 -1.0000 -1.0000 -1.0000 -1.0000 -1.0000 -1.0000 -1.0000 -1.0000 -1.0000 -1.0000 -1.0000 -1.0000 -0.9790 0.5270 1.0000 -0.4330 -1.0000 -1.0000 -1.0000 -1.0000 -1.0000 -1.0000 -1.0000 -1.0000 -1.0000 -1.0000 -1.0000 -1.0000 -0.8220 0.9930 0.9090 -0.8810 -1.0000 -1.0000 -1.0000 -1.0000 -1.0000 -1.0000 -1.0000 -1.0000 -1.0000 -1.0000 -1.0000 -1.0000 -0.4380 1.0000 0.4900 -1.0000 -1.0000 -1.0000 -1.0000 -1.0000 -1.0000 -1.0000 -1.0000 -1.0000 -1.0000 -1.0000 -1.0000 -1.0000 -0.5560 1.0000 -0.1230 -1.0000 -1.0000 -1.0000 -1.0000 -1.0000 -1.0000 -1.0000 -1.0000 -1.0000 -1.0000 -1.0000 -1.0000 -1.0000 -0.7400 0.7210 -0.6760 -1.0000 -1.0000 -1.0000 -1.0000 -1.0000 -1.0000 -1.0000 </t>
  </si>
  <si>
    <t xml:space="preserve">4.0000 -1.0000 -1.0000 -1.0000 -1.0000 -1.0000 -1.0000 0.1320 -0.1320 -1.0000 -1.0000 -1.0000 -0.8760 -0.1430 -0.9820 -1.0000 -1.0000 -1.0000 -1.0000 -1.0000 -1.0000 -1.0000 -0.2020 0.4620 -0.9270 -1.0000 -1.0000 -0.9810 0.4150 0.2710 -0.8700 -1.0000 -1.0000 -1.0000 -1.0000 -1.0000 -1.0000 -0.5370 0.7410 -0.8150 -1.0000 -1.0000 -1.0000 -0.3140 0.7030 -1.0000 -1.0000 -1.0000 -1.0000 -1.0000 -1.0000 -1.0000 -0.8520 0.7220 -0.5370 -1.0000 -1.0000 -1.0000 -1.0000 0.2960 0.2040 -1.0000 -1.0000 -1.0000 -1.0000 -1.0000 -1.0000 -1.0000 0.2950 -0.0180 -1.0000 -1.0000 -1.0000 -1.0000 -0.9690 0.7650 -0.2960 -1.0000 -1.0000 -1.0000 -1.0000 -1.0000 -1.0000 -0.7850 0.8400 -0.7220 -0.6670 -0.9990 -1.0000 -1.0000 -0.6500 1.0000 -0.2950 -1.0000 -1.0000 -1.0000 -1.0000 -1.0000 -1.0000 -0.8530 0.7580 1.0000 1.0000 1.0000 1.0000 1.0000 1.0000 1.0000 0.5950 -1.0000 -1.0000 -1.0000 -1.0000 -1.0000 -1.0000 -1.0000 -1.0000 -0.6790 -0.6670 -0.6670 -0.6670 -0.6670 0.4730 0.3050 -0.8760 -1.0000 -1.0000 -1.0000 -1.0000 -1.0000 -1.0000 -1.0000 -1.0000 -1.0000 -1.0000 -1.0000 -1.0000 -0.8960 0.9110 -0.5700 -1.0000 -1.0000 -1.0000 -1.0000 -1.0000 -1.0000 -1.0000 -1.0000 -1.0000 -1.0000 -1.0000 -1.0000 -1.0000 -0.2080 0.6530 -1.0000 -1.0000 -1.0000 -1.0000 -1.0000 -1.0000 -1.0000 -1.0000 -1.0000 -1.0000 -1.0000 -1.0000 -1.0000 -0.9820 0.6620 -0.0690 -1.0000 -1.0000 -1.0000 -1.0000 -1.0000 -1.0000 -1.0000 -1.0000 -1.0000 -1.0000 -1.0000 -1.0000 -1.0000 -0.5990 0.9460 -0.7910 -1.0000 -1.0000 -1.0000 -1.0000 -1.0000 -1.0000 -1.0000 -1.0000 -1.0000 -1.0000 -1.0000 -1.0000 -1.0000 0.0670 0.5800 -0.6470 -1.0000 -1.0000 -1.0000 -1.0000 -1.0000 -1.0000 -1.0000 -1.0000 -1.0000 -1.0000 -1.0000 -1.0000 -1.0000 0.5110 1.0000 -0.3440 -1.0000 -1.0000 -1.0000 -1.0000 -1.0000 -1.0000 -1.0000 -1.0000 -1.0000 -1.0000 -1.0000 -1.0000 -1.0000 0.6210 0.8220 -0.9980 -1.0000 -1.0000 -1.0000 -1.0000 -1.0000 -1.0000 -1.0000 -1.0000 -1.0000 -1.0000 -1.0000 -1.0000 -1.0000 -0.1020 0.5460 -1.0000 -1.0000 -1.0000 -1.0000 -1.0000 -1.0000 -1.0000 </t>
  </si>
  <si>
    <t xml:space="preserve">7.0000 -1.0000 -1.0000 -0.5070 0.5010 0.6830 0.8510 1.0000 0.6360 0.0400 -0.5030 -0.3190 -0.5420 -0.8800 -1.0000 -1.0000 -1.0000 -0.9580 -0.3060 0.5830 1.0000 1.0000 1.0000 1.0000 1.0000 1.0000 1.0000 1.0000 1.0000 0.7990 -0.0060 -0.1950 -1.0000 -0.7250 0.8130 1.0000 1.0000 1.0000 1.0000 1.0000 1.0000 1.0000 1.0000 1.0000 1.0000 1.0000 1.0000 0.8120 -0.9920 -1.0000 0.3670 0.7970 0.6640 1.0000 1.0000 1.0000 1.0000 1.0000 1.0000 1.0000 1.0000 1.0000 1.0000 0.8570 -0.7260 -1.0000 -0.6180 0.8290 -0.6540 -0.8670 -0.0240 0.7500 1.0000 1.0000 1.0000 1.0000 1.0000 1.0000 1.0000 -0.2580 -0.9890 -1.0000 -1.0000 -0.9870 -0.9990 -1.0000 -1.0000 -0.9530 -0.5900 -0.3960 0.7150 1.0000 1.0000 0.7380 -0.6970 -0.9950 -1.0000 -1.0000 -1.0000 -1.0000 -1.0000 -1.0000 -1.0000 -1.0000 -1.0000 -0.9450 0.7530 1.0000 1.0000 0.3550 -1.0000 -1.0000 -1.0000 -1.0000 -1.0000 -1.0000 -1.0000 -1.0000 -1.0000 -1.0000 -1.0000 -0.0460 1.0000 1.0000 0.4060 -0.8660 -1.0000 -1.0000 -1.0000 -1.0000 -1.0000 -1.0000 -1.0000 -1.0000 -1.0000 -1.0000 -0.8790 0.8490 1.0000 0.9520 -0.4050 -1.0000 -1.0000 -1.0000 -1.0000 -1.0000 -1.0000 -1.0000 -1.0000 -1.0000 -1.0000 -1.0000 0.4880 1.0000 1.0000 -0.0080 -1.0000 -1.0000 -1.0000 -1.0000 -1.0000 -1.0000 -1.0000 -1.0000 -1.0000 -1.0000 -1.0000 -0.7890 0.8750 1.0000 0.9070 -0.5880 -1.0000 -1.0000 -1.0000 -1.0000 -1.0000 -1.0000 -1.0000 -1.0000 -1.0000 -1.0000 -0.9830 0.3080 1.0000 1.0000 0.0060 -1.0000 -1.0000 -1.0000 -1.0000 -1.0000 -1.0000 -1.0000 -1.0000 -1.0000 -1.0000 -1.0000 -0.2030 1.0000 1.0000 1.0000 -0.4760 -1.0000 -1.0000 -1.0000 -1.0000 -1.0000 -1.0000 -1.0000 -1.0000 -1.0000 -1.0000 -1.0000 0.5340 1.0000 1.0000 0.7850 -0.7010 -1.0000 -1.0000 -1.0000 -1.0000 -1.0000 -1.0000 -1.0000 -1.0000 -1.0000 -1.0000 -1.0000 0.5560 1.0000 0.7970 -0.9050 -1.0000 -1.0000 -1.0000 -1.0000 -1.0000 -1.0000 -1.0000 -1.0000 -1.0000 -1.0000 -1.0000 -1.0000 -0.3230 0.7380 -0.7070 -1.0000 -1.0000 -1.0000 -1.0000 -1.0000 -1.0000 -1.0000 -1.0000 </t>
  </si>
  <si>
    <t xml:space="preserve">5.0000 -1.0000 -1.0000 -1.0000 -1.0000 -0.3820 0.8330 -0.1690 -0.4010 -0.8090 -0.8680 -1.0000 -1.0000 -1.0000 -1.0000 -1.0000 -1.0000 -1.0000 -1.0000 -1.0000 -1.0000 0.6730 1.0000 1.0000 1.0000 0.9180 0.7570 -0.0130 -1.0000 -1.0000 -1.0000 -1.0000 -1.0000 -1.0000 -1.0000 -1.0000 -0.9910 0.5780 1.0000 1.0000 1.0000 1.0000 1.0000 0.7350 -0.9830 -1.0000 -1.0000 -1.0000 -1.0000 -1.0000 -1.0000 -1.0000 -0.9990 0.8870 1.0000 1.0000 1.0000 1.0000 1.0000 0.0150 -1.0000 -1.0000 -1.0000 -1.0000 -1.0000 -1.0000 -1.0000 -1.0000 -1.0000 0.3880 1.0000 0.7160 -0.4230 0.0720 0.6900 -0.1220 -1.0000 -1.0000 -1.0000 -1.0000 -1.0000 -1.0000 -1.0000 -1.0000 -1.0000 -0.3890 1.0000 0.8180 -0.2870 -0.1300 -0.0040 0.2920 -0.1550 -1.0000 -1.0000 -1.0000 -1.0000 -1.0000 -1.0000 -1.0000 -1.0000 -0.3280 1.0000 1.0000 1.0000 1.0000 1.0000 1.0000 0.8070 -0.7590 -1.0000 -1.0000 -1.0000 -1.0000 -1.0000 -1.0000 -1.0000 -0.8220 0.8600 1.0000 1.0000 0.9860 0.9410 1.0000 1.0000 -0.2050 -1.0000 -1.0000 -1.0000 -1.0000 -1.0000 -1.0000 -1.0000 -1.0000 0.3020 0.4940 0.2480 0.0720 -0.3440 1.0000 1.0000 -0.4890 -1.0000 -1.0000 -1.0000 -1.0000 -1.0000 -1.0000 -1.0000 -1.0000 -1.0000 -1.0000 -1.0000 -1.0000 -0.4880 1.0000 0.8640 -0.7640 -1.0000 -1.0000 -1.0000 -1.0000 -1.0000 -1.0000 -1.0000 -1.0000 -1.0000 -1.0000 -1.0000 -0.9500 0.7410 1.0000 -0.1190 -0.9900 -1.0000 -1.0000 -1.0000 -1.0000 -1.0000 -1.0000 -0.8900 0.0020 -0.1700 -0.8550 -0.8450 0.3130 1.0000 1.0000 0.0280 -1.0000 -1.0000 -1.0000 -1.0000 -1.0000 -1.0000 -1.0000 -0.1560 1.0000 1.0000 0.7700 0.7840 1.0000 1.0000 0.5300 -0.8810 -1.0000 -1.0000 -1.0000 -1.0000 -1.0000 -1.0000 -1.0000 -0.4450 1.0000 1.0000 1.0000 1.0000 0.9980 -0.0030 -0.9890 -1.0000 -1.0000 -1.0000 -1.0000 -1.0000 -1.0000 -1.0000 -1.0000 -0.9180 0.4600 1.0000 1.0000 0.9600 -0.0510 -1.0000 -1.0000 -1.0000 -1.0000 -1.0000 -1.0000 -1.0000 -1.0000 -1.0000 -1.0000 -1.0000 -0.9790 0.3380 0.1700 -0.4040 -1.0000 -1.0000 -1.0000 -1.0000 -1.0000 -1.0000 -1.0000 -1.0000 </t>
  </si>
  <si>
    <t xml:space="preserve">2.0000 -1.0000 -1.0000 -1.0000 -0.8080 -0.3240 -0.0580 0.3430 0.7670 0.6320 0.6320 0.3000 0.0120 -0.9750 -1.0000 -1.0000 -1.0000 -1.0000 -1.0000 -1.0000 0.2440 1.0000 1.0000 1.0000 1.0000 1.0000 1.0000 1.0000 1.0000 0.0920 -1.0000 -1.0000 -1.0000 -1.0000 -1.0000 -1.0000 0.1930 1.0000 0.9320 1.0000 1.0000 1.0000 1.0000 1.0000 0.4790 -0.3930 -1.0000 -1.0000 -1.0000 -1.0000 -1.0000 -1.0000 -0.6100 -0.1250 1.0000 0.8650 0.7130 0.8990 1.0000 1.0000 0.4940 -1.0000 -1.0000 -1.0000 -1.0000 -1.0000 -1.0000 -1.0000 -1.0000 -0.9710 -0.5050 -0.1720 -0.8210 -0.3770 1.0000 1.0000 0.6170 -1.0000 -1.0000 -1.0000 -1.0000 -1.0000 -1.0000 -1.0000 -1.0000 -1.0000 -1.0000 -1.0000 -0.8550 0.3150 1.0000 1.0000 -0.0680 -1.0000 -1.0000 -1.0000 -1.0000 -1.0000 -1.0000 -1.0000 -1.0000 -1.0000 -1.0000 -0.9710 0.5070 1.0000 1.0000 0.0860 -0.9790 -1.0000 -1.0000 -1.0000 -1.0000 -1.0000 -1.0000 -1.0000 -1.0000 -1.0000 -1.0000 -0.5260 1.0000 1.0000 0.7430 -0.9640 -1.0000 -1.0000 -1.0000 -1.0000 -1.0000 -1.0000 -1.0000 -1.0000 -1.0000 -1.0000 -1.0000 0.6960 1.0000 0.9370 0.3600 -1.0000 -1.0000 -1.0000 -1.0000 -1.0000 -1.0000 -1.0000 -1.0000 -1.0000 -1.0000 -1.0000 0.2630 0.9960 1.0000 0.8020 -0.6640 -1.0000 -1.0000 -1.0000 -1.0000 -1.0000 -1.0000 -1.0000 -1.0000 -1.0000 -1.0000 -0.8190 0.8230 1.0000 1.0000 1.0000 0.3110 -0.4930 -1.0000 -1.0000 -1.0000 -1.0000 -1.0000 -1.0000 -1.0000 -1.0000 -0.9940 0.5280 1.0000 1.0000 1.0000 1.0000 1.0000 0.9910 0.2490 -0.9730 -1.0000 -1.0000 -1.0000 -1.0000 -1.0000 -1.0000 -0.0880 1.0000 1.0000 1.0000 1.0000 1.0000 1.0000 1.0000 1.0000 0.1830 -1.0000 -1.0000 -1.0000 -1.0000 -1.0000 -0.5580 0.9910 1.0000 1.0000 0.9760 0.3010 0.4710 1.0000 1.0000 1.0000 0.7680 -0.6040 -1.0000 -1.0000 -1.0000 -1.0000 -0.6270 0.5600 0.8350 0.2990 -0.5650 -1.0000 -0.9460 0.5780 0.8650 0.9990 0.6300 -0.6940 -1.0000 -1.0000 -1.0000 -1.0000 -1.0000 -1.0000 -0.9410 -1.0000 -1.0000 -1.0000 -1.0000 -0.1290 0.7130 -0.1280 -0.9980 -1.0000 -1.0000 -1.0000 </t>
  </si>
  <si>
    <t xml:space="preserve">2.0000 -1.0000 -1.0000 -0.9950 -0.6580 -0.5800 0.0170 0.5620 0.8130 1.0000 0.8600 -0.2190 -0.9880 -1.0000 -1.0000 -1.0000 -1.0000 -1.0000 -0.9540 0.3910 1.0000 1.0000 1.0000 1.0000 1.0000 1.0000 1.0000 1.0000 0.6830 -0.6900 -1.0000 -1.0000 -1.0000 -1.0000 -0.6360 1.0000 1.0000 0.9820 0.9740 1.0000 1.0000 1.0000 1.0000 0.5780 0.8760 0.1250 -1.0000 -1.0000 -1.0000 -1.0000 -0.2660 -0.1230 0.0240 0.6410 0.8160 1.0000 1.0000 0.3560 1.0000 1.0000 1.0000 0.1000 -1.0000 -1.0000 -1.0000 -1.0000 -1.0000 -1.0000 -1.0000 -0.5690 -0.0220 0.0590 0.4820 0.5110 1.0000 1.0000 0.9800 -0.6030 -1.0000 -1.0000 -1.0000 -1.0000 -1.0000 -1.0000 -1.0000 -1.0000 -1.0000 -1.0000 -0.8710 0.9320 1.0000 0.9900 0.2400 -1.0000 -1.0000 -1.0000 -1.0000 -1.0000 -1.0000 -1.0000 -1.0000 -1.0000 -1.0000 -0.8880 0.5930 1.0000 1.0000 0.8770 -0.9940 -1.0000 -1.0000 -1.0000 -1.0000 -1.0000 -1.0000 -1.0000 -1.0000 -1.0000 -0.8350 0.6040 1.0000 1.0000 0.9610 0.5010 -0.9940 -1.0000 -1.0000 -1.0000 -1.0000 -1.0000 -1.0000 -1.0000 -1.0000 -0.6830 0.6040 1.0000 1.0000 1.0000 0.6830 0.1020 -1.0000 -1.0000 -1.0000 -1.0000 -1.0000 -1.0000 -1.0000 -1.0000 -0.9230 0.5470 1.0000 1.0000 0.8810 0.8990 -0.6080 -0.9980 -1.0000 -1.0000 -1.0000 -1.0000 -1.0000 -1.0000 -1.0000 -0.7840 0.7250 1.0000 1.0000 1.0000 0.9300 0.7120 -0.6430 -1.0000 -1.0000 -1.0000 -1.0000 -1.0000 -1.0000 -1.0000 -0.9090 0.7080 1.0000 1.0000 1.0000 1.0000 1.0000 1.0000 0.9710 0.1690 -0.4210 -1.0000 -1.0000 -1.0000 -1.0000 -0.8300 0.5230 1.0000 1.0000 1.0000 1.0000 1.0000 1.0000 1.0000 1.0000 1.0000 0.9850 0.7620 -0.3890 -1.0000 -1.0000 0.3270 1.0000 1.0000 1.0000 1.0000 1.0000 1.0000 1.0000 1.0000 1.0000 1.0000 1.0000 1.0000 0.9930 0.5010 -0.9420 0.4400 1.0000 1.0000 1.0000 0.8540 0.6450 -0.3170 -0.4730 -0.0420 0.2340 0.6200 1.0000 1.0000 1.0000 1.0000 0.1210 -0.4370 0.0980 -0.1880 -0.8890 -0.9850 -0.9910 -1.0000 -1.0000 -1.0000 -1.0000 -0.8610 0.2420 0.6960 1.0000 -0.3820 -0.7170 </t>
  </si>
  <si>
    <t xml:space="preserve">2.0000 -1.0000 -1.0000 -1.0000 -1.0000 -1.0000 -1.0000 -0.5890 -0.8720 -1.0000 -1.0000 -1.0000 -1.0000 -1.0000 -1.0000 -1.0000 -1.0000 -1.0000 -1.0000 -1.0000 -0.8330 0.0660 0.8080 0.9860 0.8080 -0.2800 -0.9940 -1.0000 -1.0000 -1.0000 -1.0000 -1.0000 -1.0000 -1.0000 -1.0000 -1.0000 0.2180 1.0000 1.0000 1.0000 1.0000 1.0000 0.0770 -1.0000 -1.0000 -1.0000 -1.0000 -1.0000 -1.0000 -1.0000 -1.0000 -0.9090 0.8740 1.0000 1.0000 1.0000 1.0000 1.0000 0.9970 -0.4490 -1.0000 -1.0000 -1.0000 -1.0000 -1.0000 -1.0000 -1.0000 -0.9920 0.4230 1.0000 1.0000 0.7440 -0.5280 -0.6950 0.9960 0.7290 -0.9260 -1.0000 -1.0000 -1.0000 -1.0000 -1.0000 -1.0000 -1.0000 -0.9670 -0.3300 0.0420 -0.9140 -1.0000 -1.0000 0.6440 1.0000 -0.2960 -1.0000 -1.0000 -1.0000 -1.0000 -1.0000 -1.0000 -1.0000 -1.0000 -1.0000 -1.0000 -1.0000 -1.0000 -1.0000 0.1600 1.0000 -0.0560 -1.0000 -1.0000 -1.0000 -1.0000 -1.0000 -1.0000 -1.0000 -1.0000 -1.0000 -1.0000 -1.0000 -1.0000 -1.0000 0.0450 1.0000 0.1060 -1.0000 -1.0000 -1.0000 -1.0000 -1.0000 -1.0000 -1.0000 -1.0000 -1.0000 -0.9580 -0.9140 -0.9400 -1.0000 0.2770 1.0000 0.0470 -1.0000 -1.0000 -1.0000 -1.0000 -1.0000 -1.0000 -1.0000 -0.5650 0.3280 0.7260 1.0000 0.9000 0.5390 0.9310 1.0000 -0.1100 -1.0000 -1.0000 -1.0000 -1.0000 -0.9970 -0.4240 0.4730 0.9560 1.0000 1.0000 1.0000 1.0000 1.0000 1.0000 1.0000 0.0370 -0.9470 -1.0000 -1.0000 -1.0000 -0.2130 0.9760 1.0000 0.6410 0.0500 -0.5390 -0.5250 0.3580 1.0000 1.0000 0.9580 0.9840 0.6290 -0.5320 -0.9300 -0.9960 0.5950 1.0000 0.4430 -0.9400 -1.0000 -0.7320 0.6660 1.0000 1.0000 0.6810 -0.7120 -0.5290 0.6340 1.0000 1.0000 0.1680 -0.3880 0.9420 0.5980 0.3350 0.5540 0.9310 1.0000 0.9520 0.2660 -0.6330 -1.0000 -1.0000 -0.8580 0.2420 0.8460 0.3260 -1.0000 -0.6480 0.5080 0.9710 1.0000 0.9560 0.5510 -0.4690 -1.0000 -1.0000 -1.0000 -1.0000 -1.0000 -1.0000 -0.9160 -0.9170 -1.0000 -1.0000 -1.0000 -0.8140 -0.5070 -0.8700 -1.0000 -1.0000 -1.0000 -1.0000 -1.0000 -1.0000 -1.0000 -1.0000 -1.0000 -1.0000 </t>
  </si>
  <si>
    <t xml:space="preserve">5.0000 -1.0000 -1.0000 -1.0000 -1.0000 -1.0000 -1.0000 -0.6370 0.6990 0.5850 -0.6060 -1.0000 -1.0000 -1.0000 -1.0000 -1.0000 -1.0000 -1.0000 -1.0000 -1.0000 -1.0000 -1.0000 -0.6120 0.8890 1.0000 1.0000 0.6120 -0.4050 -0.4050 -0.4050 -0.5800 -1.0000 -1.0000 -1.0000 -1.0000 -1.0000 -1.0000 -0.9490 0.7890 1.0000 1.0000 1.0000 1.0000 1.0000 1.0000 1.0000 0.5720 -1.0000 -1.0000 -1.0000 -1.0000 -1.0000 -1.0000 -0.4810 1.0000 1.0000 0.3650 -0.1910 0.2190 1.0000 1.0000 1.0000 0.8200 -1.0000 -1.0000 -1.0000 -1.0000 -1.0000 -1.0000 -0.0630 1.0000 1.0000 -0.2590 -1.0000 -0.9820 -0.8300 -0.8300 -0.8300 -0.8330 -1.0000 -1.0000 -1.0000 -1.0000 -1.0000 -1.0000 -0.2530 1.0000 1.0000 -0.3010 -1.0000 -1.0000 -1.0000 -1.0000 -1.0000 -1.0000 -1.0000 -1.0000 -1.0000 -1.0000 -1.0000 -1.0000 -0.7350 0.8730 1.0000 0.3610 -0.9220 -1.0000 -1.0000 -1.0000 -1.0000 -1.0000 -1.0000 -1.0000 -1.0000 -1.0000 -1.0000 -1.0000 -1.0000 0.2230 1.0000 1.0000 0.0170 -0.9960 -1.0000 -1.0000 -1.0000 -1.0000 -1.0000 -1.0000 -1.0000 -1.0000 -1.0000 -1.0000 -1.0000 -0.8700 0.5120 1.0000 1.0000 0.1190 -0.9530 -1.0000 -1.0000 -1.0000 -1.0000 -1.0000 -1.0000 -1.0000 -1.0000 -1.0000 -1.0000 -1.0000 -0.9140 0.3090 1.0000 1.0000 0.3360 -0.9220 -1.0000 -1.0000 -1.0000 -1.0000 -1.0000 -1.0000 -1.0000 -1.0000 -0.9190 -0.8630 -1.0000 -0.9360 0.6200 1.0000 1.0000 0.1010 -0.9770 -1.0000 -1.0000 -1.0000 -1.0000 -1.0000 -0.3650 0.5320 0.7000 0.8420 -0.9000 -1.0000 -0.8720 0.4540 1.0000 1.0000 0.1680 -1.0000 -1.0000 -1.0000 -1.0000 -1.0000 0.5010 1.0000 1.0000 1.0000 -0.0880 -0.8720 -0.9650 -0.9350 0.5890 1.0000 0.9680 -0.4940 -1.0000 -1.0000 -1.0000 -1.0000 -0.9170 0.1130 1.0000 1.0000 1.0000 1.0000 0.6110 0.4470 0.8120 1.0000 1.0000 -0.1040 -1.0000 -1.0000 -1.0000 -1.0000 -1.0000 -0.9960 0.6460 0.9660 1.0000 1.0000 1.0000 1.0000 1.0000 1.0000 0.9980 -0.1150 -1.0000 -1.0000 -1.0000 -1.0000 -1.0000 -1.0000 -1.0000 -0.8880 -0.2840 0.3190 0.8020 1.0000 1.0000 0.7910 -0.1530 -1.0000 -1.0000 -1.0000 </t>
  </si>
  <si>
    <t xml:space="preserve">0.0000 -1.0000 -1.0000 -1.0000 -1.0000 -1.0000 -0.8440 0.5400 1.0000 0.9640 -0.1880 -0.9510 -1.0000 -1.0000 -1.0000 -1.0000 -1.0000 -1.0000 -1.0000 -1.0000 -1.0000 -0.7690 0.4540 1.0000 1.0000 1.0000 1.0000 0.1050 -0.9690 -1.0000 -1.0000 -1.0000 -1.0000 -1.0000 -1.0000 -1.0000 -1.0000 0.3250 1.0000 1.0000 1.0000 1.0000 1.0000 1.0000 0.4990 -0.7010 -1.0000 -1.0000 -1.0000 -1.0000 -1.0000 -1.0000 -0.5570 0.9830 1.0000 1.0000 1.0000 1.0000 1.0000 1.0000 1.0000 -0.0590 -1.0000 -1.0000 -1.0000 -1.0000 -1.0000 -0.9890 0.4460 1.0000 1.0000 1.0000 1.0000 1.0000 1.0000 1.0000 1.0000 0.7330 -0.6500 -1.0000 -1.0000 -1.0000 -1.0000 -0.9820 0.7460 1.0000 1.0000 1.0000 1.0000 1.0000 1.0000 1.0000 1.0000 0.7380 -0.8210 -1.0000 -1.0000 -1.0000 -1.0000 -0.7360 0.9700 1.0000 1.0000 1.0000 -0.1500 -0.0430 0.9730 1.0000 1.0000 1.0000 -0.4550 -1.0000 -1.0000 -1.0000 -1.0000 -0.1310 1.0000 1.0000 1.0000 0.7030 -0.9230 -1.0000 0.1480 1.0000 1.0000 1.0000 -0.0610 -1.0000 -1.0000 -1.0000 -1.0000 0.5720 1.0000 1.0000 1.0000 -0.2280 -1.0000 -1.0000 -0.7650 0.9570 1.0000 1.0000 0.5890 -0.9980 -1.0000 -1.0000 -0.9930 0.6390 1.0000 1.0000 0.9840 -0.4720 -1.0000 -1.0000 -0.9960 0.6540 1.0000 1.0000 0.9510 -0.8250 -1.0000 -1.0000 -0.8350 0.9510 1.0000 1.0000 0.9100 -0.8680 -1.0000 -1.0000 -0.8990 0.7470 1.0000 1.0000 0.8050 -0.8690 -1.0000 -1.0000 -1.0000 0.4880 1.0000 1.0000 0.9830 -0.6870 -1.0000 -0.6570 0.0740 1.0000 1.0000 1.0000 0.5820 -1.0000 -1.0000 -1.0000 -1.0000 0.3040 1.0000 1.0000 1.0000 0.8730 0.7840 0.8760 1.0000 1.0000 1.0000 1.0000 0.1590 -1.0000 -1.0000 -1.0000 -1.0000 -0.7060 0.6330 1.0000 1.0000 1.0000 1.0000 1.0000 1.0000 1.0000 1.0000 0.6480 -0.6370 -1.0000 -1.0000 -1.0000 -1.0000 -1.0000 -0.7380 0.4710 1.0000 1.0000 1.0000 1.0000 1.0000 1.0000 0.6990 -0.6780 -1.0000 -1.0000 -1.0000 -1.0000 -1.0000 -1.0000 -1.0000 -0.9530 -0.2050 0.5980 1.0000 1.0000 0.9320 -0.2250 -0.7990 -1.0000 -1.0000 -1.0000 -1.0000 </t>
  </si>
  <si>
    <t xml:space="preserve">4.0000 -1.0000 -1.0000 -1.0000 -1.0000 -1.0000 -1.0000 -1.0000 -1.0000 -0.4910 0.7660 -0.6550 -1.0000 -1.0000 -1.0000 -1.0000 -1.0000 -1.0000 -1.0000 -1.0000 -0.7050 -0.3430 -0.9920 -1.0000 -1.0000 0.4980 1.0000 0.0910 -1.0000 -1.0000 -1.0000 -1.0000 -1.0000 -1.0000 -1.0000 -0.9940 0.6280 1.0000 -0.6850 -1.0000 -0.8810 0.9070 1.0000 -0.1290 -1.0000 -1.0000 -1.0000 -1.0000 -1.0000 -1.0000 -0.8590 -0.1560 0.9760 0.9990 -0.7810 -1.0000 -0.2870 1.0000 1.0000 -0.5460 -1.0000 -1.0000 -1.0000 -1.0000 -1.0000 -1.0000 0.2860 1.0000 1.0000 0.8350 -0.8250 -0.9620 0.5600 1.0000 0.9960 -0.7620 -1.0000 -1.0000 -1.0000 -1.0000 -1.0000 -1.0000 0.7520 1.0000 1.0000 0.4040 -0.2940 -0.6830 0.9440 1.0000 0.5910 -0.9960 -1.0000 0.5430 0.2990 -0.9390 -1.0000 -1.0000 0.0140 0.9870 1.0000 1.0000 1.0000 1.0000 1.0000 1.0000 0.7230 -0.1770 -0.1680 0.6930 1.0000 0.4870 -1.0000 -1.0000 -1.0000 -0.6130 -0.2020 0.4180 0.8680 1.0000 1.0000 1.0000 1.0000 1.0000 1.0000 1.0000 1.0000 0.2180 -1.0000 -1.0000 -1.0000 -1.0000 -1.0000 -1.0000 -0.8070 0.7870 1.0000 1.0000 1.0000 0.9870 0.5690 0.2420 -0.0740 -0.9240 -1.0000 -1.0000 -1.0000 -1.0000 -1.0000 -1.0000 -0.6030 1.0000 1.0000 0.6810 -0.8040 -0.8040 -0.9990 -1.0000 -1.0000 -1.0000 -1.0000 -1.0000 -1.0000 -1.0000 -1.0000 -1.0000 -0.5670 1.0000 1.0000 0.0420 -1.0000 -1.0000 -1.0000 -1.0000 -1.0000 -1.0000 -1.0000 -1.0000 -1.0000 -1.0000 -1.0000 -1.0000 0.0710 1.0000 1.0000 0.8130 -0.9820 -1.0000 -1.0000 -1.0000 -1.0000 -1.0000 -1.0000 -1.0000 -1.0000 -1.0000 -1.0000 -1.0000 0.4880 1.0000 1.0000 0.8780 -0.9850 -1.0000 -1.0000 -1.0000 -1.0000 -1.0000 -1.0000 -1.0000 -1.0000 -1.0000 -1.0000 -0.9470 0.7790 1.0000 1.0000 0.7940 -0.9730 -1.0000 -1.0000 -1.0000 -1.0000 -1.0000 -1.0000 -1.0000 -1.0000 -1.0000 -1.0000 -0.9430 0.9460 1.0000 1.0000 0.0840 -1.0000 -1.0000 -1.0000 -1.0000 -1.0000 -1.0000 -1.0000 -1.0000 -1.0000 -1.0000 -1.0000 -1.0000 0.3610 1.0000 0.5040 -0.9690 -1.0000 -1.0000 -1.0000 -1.0000 -1.0000 -1.0000 -1.0000 </t>
  </si>
  <si>
    <t xml:space="preserve">3.0000 -1.0000 -1.0000 -1.0000 -1.0000 -0.9990 -0.0330 0.6380 0.5270 -0.0940 -0.5400 -0.7940 -1.0000 -1.0000 -1.0000 -1.0000 -1.0000 -1.0000 -1.0000 -1.0000 -1.0000 -0.7440 0.9880 1.0000 1.0000 1.0000 1.0000 0.9850 0.3710 -0.8610 -1.0000 -1.0000 -1.0000 -1.0000 -1.0000 -1.0000 -1.0000 -0.9770 0.6850 1.0000 0.9860 0.5750 0.9260 0.9870 1.0000 0.2710 -0.9900 -1.0000 -1.0000 -1.0000 -1.0000 -1.0000 -1.0000 -1.0000 -0.8770 -0.1370 -0.5590 -1.0000 -1.0000 -0.2740 1.0000 1.0000 -0.5030 -1.0000 -1.0000 -1.0000 -1.0000 -1.0000 -1.0000 -1.0000 -1.0000 -1.0000 -1.0000 -1.0000 -1.0000 -0.5230 0.9990 1.0000 -0.2310 -1.0000 -1.0000 -1.0000 -1.0000 -1.0000 -1.0000 -1.0000 -1.0000 -1.0000 -1.0000 -1.0000 -0.5470 0.7490 1.0000 0.8450 -0.9230 -1.0000 -1.0000 -1.0000 -1.0000 -1.0000 -1.0000 -1.0000 -1.0000 -0.9490 -0.2370 0.5550 0.8400 1.0000 0.9630 -0.4150 -1.0000 -1.0000 -1.0000 -1.0000 -1.0000 -1.0000 -1.0000 -1.0000 -1.0000 -0.1000 1.0000 1.0000 1.0000 1.0000 0.1740 -1.0000 -1.0000 -1.0000 -1.0000 -1.0000 -1.0000 -1.0000 -1.0000 -1.0000 -1.0000 -0.6610 0.4520 0.2690 0.4080 0.9420 1.0000 0.1360 -1.0000 -1.0000 -1.0000 -1.0000 -1.0000 -1.0000 -1.0000 -1.0000 -1.0000 -1.0000 -1.0000 -1.0000 -1.0000 -0.3460 0.9770 0.9840 -0.4130 -1.0000 -1.0000 -1.0000 -0.0890 0.5090 -0.8090 -1.0000 -1.0000 -1.0000 -1.0000 -1.0000 -1.0000 -1.0000 0.4370 1.0000 0.6550 -1.0000 -1.0000 -1.0000 -0.4970 0.9980 0.7810 -0.5190 -1.0000 -1.0000 -1.0000 -1.0000 -1.0000 -1.0000 -0.3840 1.0000 0.9910 -0.6030 -1.0000 -1.0000 -1.0000 -0.0880 1.0000 0.9990 0.1390 -0.9700 -1.0000 -1.0000 -1.0000 -1.0000 -0.4800 1.0000 1.0000 -0.0110 -1.0000 -1.0000 -1.0000 -0.9870 -0.0750 0.9680 1.0000 0.7650 0.3340 0.0720 -0.2590 0.1350 0.6760 1.0000 0.9990 -0.4630 -1.0000 -1.0000 -1.0000 -1.0000 -1.0000 -0.6040 0.1270 0.9280 1.0000 1.0000 1.0000 1.0000 1.0000 1.0000 0.3490 -0.9890 -1.0000 -1.0000 -1.0000 -1.0000 -1.0000 -1.0000 -1.0000 -0.5270 0.4070 0.4070 0.6120 1.0000 0.6410 -0.1850 -0.8750 -1.0000 -1.0000 </t>
  </si>
  <si>
    <t xml:space="preserve">2.0000 -1.0000 -1.0000 -1.0000 -1.0000 -1.0000 -1.0000 -0.8360 -0.8590 -1.0000 -1.0000 -1.0000 -1.0000 -1.0000 -1.0000 -1.0000 -1.0000 -1.0000 -1.0000 -1.0000 -1.0000 -1.0000 -0.5550 0.9320 0.5360 -1.0000 -1.0000 -1.0000 -1.0000 -1.0000 -1.0000 -1.0000 -1.0000 -1.0000 -1.0000 -1.0000 -1.0000 -0.8140 0.0620 0.9140 0.9310 -0.1770 -0.9520 -1.0000 -1.0000 -1.0000 -1.0000 -1.0000 -1.0000 -1.0000 -1.0000 -0.9260 -0.0710 0.8520 1.0000 0.9900 0.9650 1.0000 0.4450 -1.0000 -1.0000 -1.0000 -1.0000 -1.0000 -1.0000 -1.0000 -0.9190 0.3830 1.0000 0.9000 0.9300 -0.2420 -0.8280 0.1740 0.9790 -0.7460 -1.0000 -1.0000 -1.0000 -1.0000 -1.0000 -0.9990 0.3240 1.0000 1.0000 0.9170 -0.2980 -1.0000 -1.0000 -0.8500 0.9390 -0.1610 -1.0000 -1.0000 -1.0000 -1.0000 -1.0000 -0.4920 0.9970 1.0000 0.2580 -0.8130 -1.0000 -1.0000 -1.0000 -0.9990 0.8150 -0.2280 -1.0000 -1.0000 -1.0000 -1.0000 -1.0000 -0.9340 -0.3440 -0.6610 -0.9930 -1.0000 -1.0000 -1.0000 -1.0000 -0.8710 0.9750 -0.4150 -1.0000 -1.0000 -1.0000 -1.0000 -1.0000 -1.0000 -1.0000 -1.0000 -1.0000 -1.0000 -1.0000 -1.0000 -1.0000 -0.1450 0.7340 -0.9000 -1.0000 -1.0000 -1.0000 -1.0000 -1.0000 -1.0000 -1.0000 -1.0000 -1.0000 -1.0000 -1.0000 -1.0000 -0.8490 0.7730 -0.2350 -1.0000 -1.0000 -1.0000 -1.0000 -0.8030 -0.2370 -1.0000 -1.0000 -1.0000 -1.0000 -1.0000 -1.0000 -0.8170 0.5090 0.3750 -0.9980 -1.0000 -1.0000 -0.9200 -0.7070 0.5830 0.1680 -1.0000 -1.0000 -1.0000 -1.0000 -0.8070 -0.5720 0.5740 0.9860 -0.0740 0.1380 0.2780 0.4530 0.8440 1.0000 0.3370 -0.9290 -0.9780 -0.4140 0.4760 0.9340 0.9650 1.0000 1.0000 1.0000 0.9560 0.8590 0.8590 0.6110 0.4110 -0.1960 -0.9400 -1.0000 0.0600 1.0000 1.0000 1.0000 0.9620 0.3830 -0.3520 -0.6930 -0.7810 -1.0000 -1.0000 -1.0000 -1.0000 -1.0000 -1.0000 -1.0000 0.7180 1.0000 0.9550 0.5200 -0.6790 -1.0000 -1.0000 -1.0000 -1.0000 -1.0000 -1.0000 -1.0000 -1.0000 -1.0000 -1.0000 -1.0000 -0.8630 -0.6600 -0.7910 -1.0000 -1.0000 -1.0000 -1.0000 -1.0000 -1.0000 -1.0000 -1.0000 -1.0000 -1.0000 -1.0000 -1.0000 -1.0000 </t>
  </si>
  <si>
    <t xml:space="preserve">6.0000 -1.0000 -1.0000 -1.0000 -1.0000 -1.0000 -1.0000 -1.0000 -0.7280 0.5690 0.5040 -1.0000 -1.0000 -1.0000 -1.0000 -1.0000 -1.0000 -1.0000 -1.0000 -1.0000 -1.0000 -1.0000 -1.0000 -0.6230 0.8050 1.0000 0.1240 -1.0000 -1.0000 -1.0000 -1.0000 -1.0000 -1.0000 -1.0000 -1.0000 -1.0000 -1.0000 -1.0000 -0.4800 0.8640 0.9660 -0.1100 -0.9430 -1.0000 -1.0000 -1.0000 -1.0000 -1.0000 -1.0000 -1.0000 -1.0000 -1.0000 -1.0000 -0.6510 0.9280 0.9550 -0.2960 -1.0000 -1.0000 -1.0000 -1.0000 -1.0000 -1.0000 -1.0000 -1.0000 -1.0000 -1.0000 -1.0000 -0.9880 0.6850 0.9060 -0.4410 -1.0000 -1.0000 -1.0000 -1.0000 -1.0000 -1.0000 -1.0000 -1.0000 -1.0000 -1.0000 -1.0000 -1.0000 -0.0770 1.0000 0.1530 -1.0000 -1.0000 -1.0000 -1.0000 -1.0000 -1.0000 -1.0000 -1.0000 -1.0000 -1.0000 -1.0000 -1.0000 -0.6790 0.9120 0.2880 -0.9860 -1.0000 -1.0000 -1.0000 -1.0000 -1.0000 -1.0000 -1.0000 -1.0000 -1.0000 -1.0000 -1.0000 -1.0000 0.5240 0.9590 -0.6730 -1.0000 -1.0000 -1.0000 -1.0000 -1.0000 -1.0000 -1.0000 -0.9590 -0.7660 -1.0000 -1.0000 -1.0000 -0.7070 0.9370 0.1240 -1.0000 -1.0000 -1.0000 -1.0000 -1.0000 -1.0000 -0.3840 0.4700 0.7750 0.9750 0.4320 -0.9850 -1.0000 0.0740 0.9600 -0.8860 -1.0000 -1.0000 -1.0000 -1.0000 -0.9720 0.0600 0.9560 0.9550 0.6590 0.9730 0.9990 -0.8890 -1.0000 0.5070 0.7700 -1.0000 -1.0000 -1.0000 -1.0000 -0.9150 0.4040 1.0000 0.2050 -0.8530 -1.0000 0.6510 0.9000 -1.0000 -0.8860 0.9990 0.1460 -1.0000 -1.0000 -1.0000 -1.0000 0.2310 1.0000 0.2430 -0.9930 -1.0000 0.3960 0.9970 -0.4460 -1.0000 -0.9880 0.7410 0.7040 -1.0000 -1.0000 -1.0000 -0.8020 0.8860 0.3660 -0.9580 -0.8490 0.2030 0.9750 0.1220 -0.9970 -1.0000 -1.0000 0.1010 0.9760 -0.2400 -0.9320 -1.0000 -0.0210 1.0000 -0.2260 0.0710 0.8850 0.9310 -0.0540 -0.9710 -1.0000 -1.0000 -1.0000 -0.8940 0.6030 1.0000 0.7890 0.6720 0.9370 1.0000 1.0000 0.9740 0.1840 -0.5570 -1.0000 -1.0000 -1.0000 -1.0000 -1.0000 -1.0000 -0.8600 0.1770 0.9150 1.0000 0.7250 1.0000 0.3400 -0.5740 -1.0000 -1.0000 -1.0000 -1.0000 -1.0000 -1.0000 </t>
  </si>
  <si>
    <t xml:space="preserve">6.0000 -1.0000 -1.0000 -1.0000 -1.0000 -1.0000 -1.0000 -1.0000 -1.0000 -0.4040 0.8580 -0.3690 -1.0000 -1.0000 -1.0000 -1.0000 -1.0000 -1.0000 -1.0000 -1.0000 -1.0000 -1.0000 -1.0000 -1.0000 -0.4090 0.9540 0.7410 -0.5840 -1.0000 -1.0000 -1.0000 -1.0000 -1.0000 -1.0000 -1.0000 -1.0000 -1.0000 -1.0000 -1.0000 -0.3010 0.9220 0.4710 -0.7720 -1.0000 -1.0000 -1.0000 -1.0000 -1.0000 -1.0000 -1.0000 -1.0000 -1.0000 -1.0000 -1.0000 -0.2630 0.9020 0.5550 -0.9030 -1.0000 -1.0000 -1.0000 -1.0000 -1.0000 -1.0000 -1.0000 -1.0000 -1.0000 -1.0000 -1.0000 -0.7290 0.8560 0.6520 -0.8410 -1.0000 -1.0000 -1.0000 -1.0000 -1.0000 -1.0000 -1.0000 -1.0000 -1.0000 -1.0000 -1.0000 -0.8890 0.7110 0.7500 -0.7810 -1.0000 -1.0000 -1.0000 -1.0000 -1.0000 -1.0000 -1.0000 -1.0000 -1.0000 -1.0000 -1.0000 -1.0000 0.0460 0.9690 -0.3850 -1.0000 -1.0000 -1.0000 -1.0000 -1.0000 -1.0000 -1.0000 -1.0000 -1.0000 -1.0000 -1.0000 -1.0000 -0.8170 0.9700 0.4760 -1.0000 -1.0000 -1.0000 -1.0000 -1.0000 -1.0000 -1.0000 -1.0000 -1.0000 -1.0000 -1.0000 -1.0000 -1.0000 -0.1230 1.0000 -0.4830 -1.0000 -1.0000 -1.0000 -1.0000 -1.0000 -1.0000 -1.0000 -1.0000 -1.0000 -1.0000 -1.0000 -1.0000 -1.0000 0.0730 0.9300 -0.8740 -1.0000 -1.0000 -1.0000 -0.9470 -0.1680 0.2400 0.5760 0.5150 -0.6620 -1.0000 -1.0000 -1.0000 -1.0000 0.3130 0.9770 -0.9840 -1.0000 -0.9890 -0.3570 0.6260 1.0000 0.8790 0.8180 0.9940 0.3430 -1.0000 -1.0000 -1.0000 -1.0000 0.0090 1.0000 -0.7910 -1.0000 -0.0280 1.0000 0.6680 -0.4270 -0.8960 -0.1970 0.9870 -0.1180 -1.0000 -1.0000 -1.0000 -1.0000 -0.6550 0.9340 0.4840 0.1790 0.9860 0.0660 -0.6580 -0.4570 0.3260 0.9640 0.2930 -0.8700 -1.0000 -1.0000 -1.0000 -1.0000 -1.0000 -0.2880 1.0000 1.0000 1.0000 0.8370 0.9860 1.0000 0.7540 -0.2070 -0.9640 -1.0000 -1.0000 -1.0000 -1.0000 -1.0000 -1.0000 -0.6510 1.0000 0.9130 0.1010 0.0910 0.0910 -0.5050 -0.9600 -1.0000 -1.0000 -1.0000 -1.0000 -1.0000 -1.0000 -1.0000 -1.0000 -0.8810 0.6740 -0.4420 -1.0000 -1.0000 -1.0000 -1.0000 -1.0000 -1.0000 -1.0000 -1.0000 -1.0000 -1.0000 </t>
  </si>
  <si>
    <t xml:space="preserve">8.0000 -1.0000 -1.0000 -1.0000 -1.0000 -0.9750 -0.4340 0.2590 0.7190 1.0000 0.8300 0.5610 0.2150 -0.9380 -1.0000 -1.0000 -1.0000 -1.0000 -1.0000 -1.0000 -0.9660 0.4400 1.0000 0.9800 0.9450 0.5570 0.2190 0.5340 1.0000 -0.2910 -1.0000 -1.0000 -1.0000 -1.0000 -1.0000 -1.0000 0.0670 1.0000 0.3950 -0.6040 -1.0000 -1.0000 -1.0000 -0.5070 1.0000 0.4340 -1.0000 -1.0000 -1.0000 -1.0000 -1.0000 -1.0000 0.4050 0.9120 -0.9000 -1.0000 -1.0000 -1.0000 -1.0000 0.4920 0.9840 -0.3080 -1.0000 -1.0000 -1.0000 -1.0000 -1.0000 -1.0000 -0.6040 0.8990 -0.4010 -1.0000 -1.0000 -1.0000 -0.5890 0.9710 0.7170 -0.9800 -1.0000 -1.0000 -1.0000 -1.0000 -1.0000 -1.0000 -1.0000 -0.4270 0.8710 -0.4890 -1.0000 -1.0000 0.3680 1.0000 -0.2130 -1.0000 -1.0000 -1.0000 -1.0000 -1.0000 -1.0000 -1.0000 -1.0000 -1.0000 -0.3770 0.8490 -0.5910 -0.6180 0.9660 0.5650 -0.9750 -1.0000 -1.0000 -1.0000 -1.0000 -1.0000 -1.0000 -1.0000 -1.0000 -1.0000 -1.0000 -0.2750 0.8330 0.6600 1.0000 -0.3480 -1.0000 -1.0000 -1.0000 -1.0000 -1.0000 -1.0000 -1.0000 -1.0000 -1.0000 -1.0000 -1.0000 -1.0000 0.5340 1.0000 0.8600 -0.8160 -1.0000 -1.0000 -1.0000 -1.0000 -1.0000 -1.0000 -1.0000 -1.0000 -1.0000 -1.0000 -1.0000 -1.0000 0.4030 1.0000 -0.0500 -1.0000 -1.0000 -1.0000 -1.0000 -1.0000 -1.0000 -1.0000 -1.0000 -1.0000 -1.0000 -1.0000 -1.0000 -0.7540 0.9580 0.9820 0.5550 -1.0000 -1.0000 -1.0000 -1.0000 -1.0000 -1.0000 -1.0000 -1.0000 -1.0000 -1.0000 -1.0000 -1.0000 0.0220 0.9670 -0.2940 0.9980 -0.2920 -1.0000 -1.0000 -1.0000 -1.0000 -1.0000 -1.0000 -1.0000 -1.0000 -1.0000 -1.0000 -0.9320 0.7660 0.7330 -0.9200 0.8930 0.1610 -1.0000 -1.0000 -1.0000 -1.0000 -1.0000 -1.0000 -1.0000 -1.0000 -1.0000 -1.0000 -0.6360 1.0000 0.0590 -0.6350 0.9340 0.3760 -1.0000 -1.0000 -1.0000 -1.0000 -1.0000 -1.0000 -1.0000 -1.0000 -1.0000 -1.0000 -0.9760 0.7760 0.7460 0.8100 1.0000 -0.1900 -1.0000 -1.0000 -1.0000 -1.0000 -1.0000 -1.0000 -1.0000 -1.0000 -1.0000 -1.0000 -1.0000 -0.4270 0.6680 0.7260 -0.1210 -0.9340 -1.0000 -1.0000 -1.0000 -1.0000 -1.0000 </t>
  </si>
  <si>
    <t xml:space="preserve">8.0000 -1.0000 -1.0000 -1.0000 -1.0000 -1.0000 -1.0000 -1.0000 -1.0000 -1.0000 -1.0000 -1.0000 -0.9820 -0.3250 -0.0060 -0.2910 -0.9840 -0.1970 0.6670 0.6710 0.6060 0.2300 -0.1770 -0.6150 -0.6520 -0.6520 -0.6520 -0.2490 0.5490 1.0000 1.0000 1.0000 -0.1110 0.4710 1.0000 0.9110 0.8570 0.8570 0.9340 1.0000 1.0000 1.0000 1.0000 1.0000 1.0000 0.9000 0.3970 -0.2190 0.1330 -0.8960 0.3310 0.3920 -0.9520 -1.0000 -0.8590 -0.4860 -0.0480 0.1800 0.7210 1.0000 0.2340 -0.7850 -1.0000 -1.0000 -1.0000 -1.0000 -0.9640 0.4160 0.1650 -0.9720 -1.0000 -1.0000 -1.0000 -1.0000 0.6480 1.0000 -0.4600 -1.0000 -1.0000 -1.0000 -1.0000 -1.0000 -1.0000 -0.9650 0.4950 0.3480 -0.9470 -1.0000 -1.0000 -0.4790 0.9810 0.9260 -0.8300 -1.0000 -1.0000 -1.0000 -1.0000 -1.0000 -1.0000 -1.0000 -0.9600 0.2950 0.3510 -0.9360 -0.8340 0.9160 1.0000 -0.0370 -1.0000 -1.0000 -1.0000 -1.0000 -1.0000 -1.0000 -1.0000 -1.0000 -1.0000 -0.9690 0.3800 0.4590 0.1070 1.0000 0.6370 -0.9230 -1.0000 -1.0000 -1.0000 -1.0000 -1.0000 -1.0000 -1.0000 -1.0000 -1.0000 -1.0000 -0.9700 0.4200 1.0000 1.0000 -0.4320 -1.0000 -1.0000 -1.0000 -1.0000 -1.0000 -1.0000 -1.0000 -1.0000 -1.0000 -1.0000 -1.0000 -1.0000 -0.2580 1.0000 0.7990 -0.9750 -1.0000 -1.0000 -1.0000 -1.0000 -1.0000 -1.0000 -1.0000 -1.0000 -1.0000 -1.0000 -1.0000 -0.9930 0.5820 1.0000 0.9990 -0.4770 -1.0000 -1.0000 -1.0000 -1.0000 -1.0000 -1.0000 -1.0000 -1.0000 -1.0000 -1.0000 -1.0000 -0.9920 0.8310 0.7720 0.4930 0.6270 -0.9810 -1.0000 -1.0000 -1.0000 -1.0000 -1.0000 -1.0000 -1.0000 -1.0000 -1.0000 -1.0000 -0.8650 0.9920 0.4000 -0.0010 1.0000 -0.5540 -1.0000 -1.0000 -1.0000 -1.0000 -1.0000 -1.0000 -1.0000 -1.0000 -1.0000 -1.0000 -1.0000 0.3640 0.9310 0.8770 1.0000 -0.4360 -1.0000 -1.0000 -1.0000 -1.0000 -1.0000 -1.0000 -1.0000 -1.0000 -1.0000 -1.0000 -1.0000 -0.7710 0.6710 1.0000 0.9930 -0.7830 -1.0000 -1.0000 -1.0000 -1.0000 -1.0000 -1.0000 -1.0000 -1.0000 -1.0000 -1.0000 -1.0000 -1.0000 -0.9200 -0.2190 -0.3310 -0.9950 -1.0000 -1.0000 -1.0000 -1.0000 -1.0000 </t>
  </si>
  <si>
    <t xml:space="preserve">3.0000 -1.0000 -0.6460 0.1950 0.6100 0.6100 0.8380 0.6100 0.6100 0.5090 0.1340 -0.0760 0.0390 -0.1710 -0.6540 -1.0000 -1.0000 -1.0000 0.0730 1.0000 1.0000 0.9240 0.6500 0.6220 0.9030 0.9500 1.0000 1.0000 1.0000 1.0000 0.9590 -0.3340 -1.0000 -1.0000 -0.9750 -0.5550 -0.7070 -0.9250 -1.0000 -1.0000 -1.0000 -0.8680 -0.7070 -0.7070 -0.7070 -0.6670 0.6940 0.8360 -0.9720 -1.0000 -1.0000 -1.0000 -1.0000 -1.0000 -1.0000 -1.0000 -1.0000 -1.0000 -1.0000 -1.0000 -1.0000 -0.8900 0.7930 0.7940 -0.9570 -1.0000 -1.0000 -1.0000 -1.0000 -1.0000 -1.0000 -1.0000 -1.0000 -1.0000 -1.0000 -1.0000 -1.0000 -0.2600 1.0000 -0.0280 -1.0000 -1.0000 -1.0000 -1.0000 -1.0000 -1.0000 -1.0000 -1.0000 -1.0000 -1.0000 -1.0000 -0.9960 0.0460 0.9630 0.4090 -0.9480 -1.0000 -1.0000 -1.0000 -1.0000 -1.0000 -1.0000 -0.1210 0.2530 -0.5910 -1.0000 -0.7270 0.5000 0.9980 0.3080 -0.9590 -1.0000 -1.0000 -1.0000 -1.0000 -1.0000 -1.0000 -1.0000 0.3930 1.0000 0.9920 0.9510 0.9710 0.9940 -0.1050 -0.9840 -1.0000 -1.0000 -1.0000 -1.0000 -1.0000 -1.0000 -1.0000 -1.0000 -0.8300 0.1040 0.0660 -0.1050 0.4240 0.9740 0.4870 -0.6300 -1.0000 -1.0000 -1.0000 -1.0000 -0.3720 -0.5620 -1.0000 -1.0000 -1.0000 -1.0000 -1.0000 -1.0000 -1.0000 -0.7080 0.2490 0.8820 -0.6530 -1.0000 -1.0000 -0.9430 0.9270 -0.5280 -1.0000 -1.0000 -1.0000 -1.0000 -1.0000 -1.0000 -1.0000 -1.0000 -0.9880 0.6330 0.5530 -1.0000 -1.0000 -1.0000 0.1160 0.2600 -0.9960 -1.0000 -1.0000 -1.0000 -1.0000 -1.0000 -1.0000 -1.0000 -1.0000 0.5200 0.8580 -0.9890 -1.0000 -1.0000 -0.9100 0.5690 -0.0790 -1.0000 -1.0000 -1.0000 -1.0000 -1.0000 -1.0000 -1.0000 -0.6670 0.9280 0.7170 -0.9900 -1.0000 -1.0000 -1.0000 -0.8360 0.7080 0.2210 -0.8080 -1.0000 -1.0000 -1.0000 -1.0000 -0.7150 0.7170 0.9440 -0.4620 -1.0000 -1.0000 -1.0000 -1.0000 -1.0000 -0.8470 0.4290 0.8270 0.3310 -0.1960 -0.0930 0.2550 0.8970 0.9310 -0.3330 -1.0000 -1.0000 -1.0000 -1.0000 -1.0000 -1.0000 -1.0000 -0.9910 -0.3560 0.3010 0.6100 0.9900 0.8380 0.3450 -0.5630 -1.0000 -1.0000 -1.0000 -1.0000 </t>
  </si>
  <si>
    <t xml:space="preserve">9.0000 -1.0000 -1.0000 -1.0000 -1.0000 -1.0000 -1.0000 -1.0000 -0.4520 0.5690 1.0000 1.0000 0.9990 0.0150 -1.0000 -1.0000 -1.0000 -1.0000 -1.0000 -1.0000 -1.0000 -0.9800 -0.3750 0.6220 0.9910 0.8580 0.1600 -0.1050 -0.1940 0.9850 -0.8000 -1.0000 -1.0000 -1.0000 -1.0000 -1.0000 -0.7850 0.4660 1.0000 0.8550 -0.1040 -0.8740 -1.0000 -1.0000 -0.8780 0.9510 -0.1640 -1.0000 -1.0000 -1.0000 -1.0000 -0.6660 0.8790 0.9750 0.0720 -0.8030 -1.0000 -1.0000 -1.0000 -0.9340 -0.2070 0.9640 0.4670 -1.0000 -1.0000 -1.0000 -1.0000 0.4230 0.8970 -0.5360 -1.0000 -0.9830 -0.8720 -0.4440 0.1560 0.7060 1.0000 1.0000 -0.1650 -1.0000 -1.0000 -1.0000 -1.0000 -0.1860 1.0000 0.6430 0.6100 0.8560 1.0000 1.0000 0.9090 0.5400 1.0000 0.7200 -0.9920 -1.0000 -1.0000 -1.0000 -1.0000 -0.9960 -0.3470 0.2990 0.2990 0.0600 -0.1950 -0.6220 -0.9590 0.0500 1.0000 0.1540 -1.0000 -1.0000 -1.0000 -1.0000 -1.0000 -1.0000 -1.0000 -1.0000 -1.0000 -1.0000 -1.0000 -1.0000 -0.9780 0.7580 0.9730 -0.6130 -1.0000 -1.0000 -1.0000 -1.0000 -1.0000 -1.0000 -1.0000 -1.0000 -1.0000 -1.0000 -1.0000 -1.0000 -0.5540 0.9930 0.6730 -1.0000 -1.0000 -1.0000 -1.0000 -1.0000 -1.0000 -1.0000 -1.0000 -1.0000 -1.0000 -1.0000 -1.0000 -1.0000 0.3850 1.0000 -0.3150 -1.0000 -1.0000 -1.0000 -1.0000 -1.0000 -1.0000 -1.0000 -1.0000 -1.0000 -1.0000 -1.0000 -1.0000 -0.6100 0.9450 0.8620 -0.8690 -1.0000 -1.0000 -1.0000 -1.0000 -1.0000 -1.0000 -1.0000 -1.0000 -1.0000 -1.0000 -1.0000 -0.9910 0.4340 1.0000 -0.1360 -1.0000 -1.0000 -1.0000 -1.0000 -1.0000 -1.0000 -1.0000 -1.0000 -1.0000 -1.0000 -1.0000 -1.0000 -0.5190 0.9990 0.7000 -0.9170 -1.0000 -1.0000 -1.0000 -1.0000 -1.0000 -1.0000 -1.0000 -1.0000 -1.0000 -1.0000 -1.0000 -1.0000 0.1340 1.0000 -0.2370 -1.0000 -1.0000 -1.0000 -1.0000 -1.0000 -1.0000 -1.0000 -1.0000 -1.0000 -1.0000 -1.0000 -1.0000 -0.9230 0.7760 0.9640 -0.8340 -1.0000 -1.0000 -1.0000 -1.0000 -1.0000 -1.0000 -1.0000 -1.0000 -1.0000 -1.0000 -1.0000 -1.0000 -0.9670 0.7610 0.5810 -0.9970 -1.0000 -1.0000 -1.0000 -1.0000 -1.0000 -1.0000 </t>
  </si>
  <si>
    <t xml:space="preserve">5.0000 -1.0000 -1.0000 -1.0000 -1.0000 -0.3080 -0.0100 -0.8010 -0.8290 -0.8270 -0.3890 -0.3720 -0.3100 0.3750 0.9400 -0.1270 -1.0000 -1.0000 -1.0000 -1.0000 -1.0000 -0.3030 1.0000 1.0000 1.0000 1.0000 1.0000 1.0000 1.0000 1.0000 1.0000 0.4040 -1.0000 -1.0000 -1.0000 -1.0000 -1.0000 -0.5130 1.0000 0.9170 0.4860 0.4860 0.3430 0.0290 0.0290 0.0290 -0.3480 -0.9300 -1.0000 -1.0000 -1.0000 -1.0000 -1.0000 -0.3450 1.0000 0.4590 -1.0000 -1.0000 -1.0000 -1.0000 -1.0000 -1.0000 -1.0000 -1.0000 -1.0000 -1.0000 -1.0000 -1.0000 -0.9900 0.4150 1.0000 0.0810 -1.0000 -1.0000 -1.0000 -1.0000 -1.0000 -1.0000 -1.0000 -1.0000 -1.0000 -1.0000 -1.0000 -1.0000 -0.3070 0.9970 1.0000 -0.4530 -1.0000 -1.0000 -1.0000 -1.0000 -1.0000 -1.0000 -1.0000 -1.0000 -1.0000 -1.0000 -1.0000 -1.0000 -0.6020 0.9130 1.0000 0.2200 -0.4320 -0.9470 -1.0000 -1.0000 -1.0000 -1.0000 -1.0000 -1.0000 -1.0000 -1.0000 -1.0000 -1.0000 -1.0000 -0.7530 0.2130 0.8840 1.0000 0.7850 -0.1090 -0.8310 -1.0000 -1.0000 -1.0000 -1.0000 -1.0000 -1.0000 -1.0000 -1.0000 -1.0000 -1.0000 -1.0000 -0.9320 -0.4990 0.1430 0.8450 0.9820 0.1020 -0.9020 -1.0000 -1.0000 -1.0000 -1.0000 -1.0000 -1.0000 -1.0000 -1.0000 -1.0000 -1.0000 -1.0000 -1.0000 -0.9200 -0.2320 0.6780 0.7290 -0.7110 -1.0000 -1.0000 -1.0000 0.0230 0.1540 -0.9830 -1.0000 -1.0000 -1.0000 -1.0000 -1.0000 -1.0000 -1.0000 -0.9510 0.3950 0.7320 -0.8320 -1.0000 -1.0000 0.5290 0.8580 -0.9910 -1.0000 -1.0000 -1.0000 -1.0000 -1.0000 -1.0000 -1.0000 -1.0000 -0.1720 1.0000 -0.0670 -1.0000 -1.0000 -0.4870 0.9960 -0.3090 -1.0000 -1.0000 -1.0000 -1.0000 -1.0000 -1.0000 -1.0000 -1.0000 0.5060 1.0000 0.1560 -1.0000 -1.0000 -1.0000 0.1620 0.8030 -0.3910 -0.9820 -1.0000 -1.0000 -1.0000 -0.9690 -0.7860 0.3690 0.9930 0.9690 -0.6340 -1.0000 -1.0000 -1.0000 -0.9790 -0.1710 0.8810 0.6440 0.2000 0.2000 0.3030 0.7270 1.0000 1.0000 1.0000 0.0950 -1.0000 -1.0000 -1.0000 -1.0000 -1.0000 -1.0000 -0.8920 -0.0590 0.8540 1.0000 1.0000 1.0000 0.8450 0.2730 -0.5820 -0.9790 -1.0000 -1.0000 </t>
  </si>
  <si>
    <t xml:space="preserve">6.0000 -1.0000 -1.0000 -1.0000 -1.0000 -1.0000 -1.0000 -1.0000 -1.0000 -1.0000 -0.8400 0.4250 0.9440 -0.2950 -1.0000 -1.0000 -1.0000 -1.0000 -1.0000 -1.0000 -1.0000 -1.0000 -1.0000 -1.0000 -1.0000 -0.5400 0.7060 0.9910 0.8430 -0.1630 -1.0000 -1.0000 -1.0000 -1.0000 -1.0000 -1.0000 -1.0000 -1.0000 -1.0000 -1.0000 -0.0710 0.9570 0.9770 -0.1070 -0.9300 -0.9570 -1.0000 -1.0000 -1.0000 -1.0000 -1.0000 -1.0000 -1.0000 -1.0000 -1.0000 -0.1240 0.9810 0.9580 -0.2790 -1.0000 -1.0000 -1.0000 -1.0000 -1.0000 -1.0000 -1.0000 -1.0000 -1.0000 -1.0000 -1.0000 -0.4460 0.9150 0.9920 -0.3950 -1.0000 -1.0000 -1.0000 -1.0000 -1.0000 -1.0000 -1.0000 -1.0000 -1.0000 -1.0000 -1.0000 -0.9780 0.7000 1.0000 0.0120 -1.0000 -1.0000 -1.0000 -1.0000 -1.0000 -1.0000 -1.0000 -1.0000 -1.0000 -1.0000 -1.0000 -1.0000 -0.4810 0.9830 0.8680 -0.9420 -1.0000 -1.0000 -1.0000 -1.0000 -1.0000 -1.0000 -1.0000 -1.0000 -1.0000 -1.0000 -1.0000 -0.9600 0.5490 1.0000 -0.3260 -1.0000 -1.0000 -1.0000 -1.0000 -1.0000 -1.0000 -1.0000 -1.0000 -1.0000 -1.0000 -1.0000 -1.0000 -0.6770 0.9920 0.7480 -0.9380 -1.0000 -1.0000 -1.0000 -1.0000 -1.0000 -1.0000 -1.0000 -1.0000 -1.0000 -1.0000 -1.0000 -1.0000 -0.3740 1.0000 0.7690 -0.0450 -0.1090 -0.2940 -0.7770 -1.0000 -1.0000 -1.0000 -1.0000 -1.0000 -1.0000 -1.0000 -1.0000 -0.6880 0.7320 1.0000 1.0000 1.0000 1.0000 1.0000 0.9350 0.5290 -0.5350 -1.0000 -1.0000 -1.0000 -1.0000 -1.0000 -1.0000 0.0190 1.0000 1.0000 0.9330 -0.5670 -0.8820 -0.8820 -0.4200 0.8430 0.9710 -0.4200 -1.0000 -1.0000 -1.0000 -1.0000 -1.0000 -0.4870 0.9310 0.8890 1.0000 -0.5240 -1.0000 -1.0000 -1.0000 -0.7240 0.5870 0.9420 -0.8470 -1.0000 -1.0000 -1.0000 -1.0000 -1.0000 -0.7880 -0.5880 0.7570 0.8890 -0.2810 -0.8400 -1.0000 -1.0000 -0.2650 1.0000 -0.1080 -1.0000 -1.0000 -1.0000 -1.0000 -1.0000 -1.0000 -1.0000 -0.7440 0.5290 1.0000 0.9360 0.7650 0.7650 0.9810 1.0000 -0.0870 -1.0000 -1.0000 -1.0000 -1.0000 -1.0000 -1.0000 -1.0000 -1.0000 -0.9720 -0.3690 0.2220 0.5650 1.0000 0.5760 -0.0920 -0.9870 -1.0000 -1.0000 </t>
  </si>
  <si>
    <t xml:space="preserve">0.0000 -1.0000 -1.0000 -1.0000 -1.0000 -1.0000 -1.0000 -0.5360 -0.4890 -0.9860 -1.0000 -1.0000 -1.0000 -1.0000 -1.0000 -1.0000 -1.0000 -1.0000 -0.9820 -0.4930 -0.1150 0.2630 0.7060 0.9610 1.0000 0.5690 0.1470 -0.3120 -0.9280 -1.0000 -1.0000 -1.0000 -1.0000 -0.9820 0.6900 1.0000 1.0000 1.0000 1.0000 1.0000 1.0000 1.0000 1.0000 1.0000 0.8570 -0.4370 -1.0000 -1.0000 -1.0000 -1.0000 -0.1720 0.0060 0.7590 1.0000 0.9750 0.0670 -0.1660 0.9650 0.8100 0.9390 1.0000 0.9610 -0.0480 -0.9800 -1.0000 -1.0000 -0.9290 0.3370 1.0000 0.9630 -0.0600 -1.0000 -1.0000 0.1080 0.6890 -0.7710 0.0960 0.9190 1.0000 0.1950 -0.9990 -1.0000 -0.3650 1.0000 0.9600 -0.1760 -1.0000 -1.0000 -1.0000 -0.9000 -0.0030 -0.9820 -1.0000 -0.4270 0.9930 1.0000 -0.4960 -0.9240 0.8280 1.0000 0.4430 -1.0000 -1.0000 -1.0000 -1.0000 -1.0000 -1.0000 -1.0000 -1.0000 -1.0000 0.1920 1.0000 0.3860 -0.4080 1.0000 0.9080 -0.7780 -1.0000 -1.0000 -1.0000 -1.0000 -1.0000 -1.0000 -1.0000 -1.0000 -1.0000 -0.3650 1.0000 0.5280 0.2120 1.0000 0.4980 -1.0000 -1.0000 -1.0000 -1.0000 -1.0000 -1.0000 -1.0000 -1.0000 -1.0000 -1.0000 -0.2500 1.0000 0.7250 0.7190 1.0000 -0.0870 -1.0000 -1.0000 -1.0000 -1.0000 -1.0000 -1.0000 -1.0000 -1.0000 -1.0000 -1.0000 -0.0320 1.0000 0.6090 0.6780 1.0000 -0.3590 -1.0000 -1.0000 -1.0000 -1.0000 -1.0000 -1.0000 -1.0000 -1.0000 -1.0000 -0.8830 0.8430 1.0000 0.2670 0.5120 1.0000 -0.0370 -1.0000 -1.0000 -1.0000 -1.0000 -1.0000 -1.0000 -1.0000 -0.9890 -0.2290 0.8060 1.0000 0.7290 -0.8770 -0.4120 0.9600 0.9280 -0.0620 -0.6700 -0.9190 -1.0000 -0.9210 -0.6170 0.0740 0.6090 0.9980 1.0000 0.8910 -0.5710 -1.0000 -1.0000 0.0210 1.0000 1.0000 1.0000 0.7980 0.6500 0.7690 1.0000 1.0000 1.0000 1.0000 0.4080 -0.6370 -1.0000 -1.0000 -1.0000 -0.9930 -0.1310 0.7680 1.0000 1.0000 1.0000 1.0000 0.9970 0.5660 -0.4120 -0.6470 -0.9970 -1.0000 -1.0000 -1.0000 -1.0000 -1.0000 -1.0000 -0.9240 -0.7340 -0.7340 -0.7340 -0.2650 -0.7340 -0.9930 -1.0000 -1.0000 -1.0000 -1.0000 -1.0000 -1.0000 </t>
  </si>
  <si>
    <t xml:space="preserve">8.0000 -1.0000 -1.0000 -0.5010 0.3470 0.9320 1.0000 0.8010 0.2440 -0.4710 -0.9780 -1.0000 -1.0000 -1.0000 -1.0000 -1.0000 -1.0000 -1.0000 -0.3890 0.8920 1.0000 1.0000 1.0000 1.0000 1.0000 1.0000 0.6980 -0.3800 -1.0000 -1.0000 -1.0000 -1.0000 -1.0000 -1.0000 0.5330 1.0000 1.0000 0.6130 0.1160 0.4620 0.2940 0.6790 1.0000 0.9510 -0.2840 -1.0000 -1.0000 -1.0000 -1.0000 -1.0000 0.3420 1.0000 1.0000 -0.4820 -1.0000 -1.0000 -1.0000 -0.9790 0.2570 1.0000 0.8560 -0.5200 -1.0000 -1.0000 -1.0000 -1.0000 -0.3280 0.9360 1.0000 -0.2900 -1.0000 -1.0000 -1.0000 -1.0000 -0.9010 0.6680 1.0000 0.3050 -1.0000 -1.0000 -1.0000 -1.0000 -1.0000 -0.0010 1.0000 0.5490 -0.8400 -1.0000 -0.9610 -0.7900 -0.1660 0.5160 1.0000 0.7930 0.3330 -0.2660 -1.0000 -1.0000 -1.0000 -0.9280 0.6030 1.0000 0.4740 -0.3560 0.5770 1.0000 1.0000 1.0000 1.0000 1.0000 0.9810 0.1250 -1.0000 -1.0000 -1.0000 -1.0000 -0.8520 0.5430 1.0000 1.0000 1.0000 1.0000 1.0000 0.9060 0.5310 -0.2110 -0.6390 -0.9980 -1.0000 -1.0000 -1.0000 -1.0000 -1.0000 -0.1510 1.0000 1.0000 1.0000 0.8100 -0.1210 -0.7680 -1.0000 -1.0000 -1.0000 -1.0000 -1.0000 -1.0000 -1.0000 -1.0000 -0.5770 0.8100 1.0000 1.0000 1.0000 0.9100 -0.7820 -1.0000 -1.0000 -1.0000 -1.0000 -1.0000 -1.0000 -1.0000 -1.0000 0.0030 0.9550 1.0000 0.7220 -0.3630 0.3560 1.0000 0.5610 -0.9130 -1.0000 -1.0000 -1.0000 -1.0000 -1.0000 -1.0000 -0.8450 0.9110 1.0000 0.3860 -0.7000 -1.0000 -0.8240 0.9540 1.0000 0.0410 -1.0000 -1.0000 -1.0000 -1.0000 -1.0000 -1.0000 -0.8530 0.9640 1.0000 -0.6300 -1.0000 -1.0000 -0.2500 0.9960 1.0000 0.8940 -0.9330 -1.0000 -1.0000 -1.0000 -1.0000 -1.0000 -1.0000 0.1320 1.0000 -0.4980 -0.9960 0.0500 0.9040 1.0000 1.0000 0.3850 -1.0000 -1.0000 -1.0000 -1.0000 -1.0000 -1.0000 -1.0000 -0.8740 0.7610 0.9600 0.9300 0.9930 1.0000 0.9740 0.2320 -0.7280 -1.0000 -1.0000 -1.0000 -1.0000 -1.0000 -1.0000 -1.0000 -1.0000 -0.8860 0.1270 0.7160 0.9490 0.3640 -0.3870 -0.9990 -1.0000 -1.0000 -1.0000 -1.0000 -1.0000 -1.0000 </t>
  </si>
  <si>
    <t xml:space="preserve">3.0000 -1.0000 -1.0000 -1.0000 -0.9070 -0.3280 0.1750 0.3720 0.3720 0.9500 1.0000 0.9390 0.3110 -0.3170 -0.9710 -1.0000 -1.0000 -1.0000 -0.9580 0.0150 0.8780 1.0000 1.0000 1.0000 1.0000 1.0000 1.0000 1.0000 1.0000 1.0000 0.4070 -0.9770 -1.0000 -1.0000 -0.0330 1.0000 1.0000 1.0000 1.0000 0.6740 0.6470 0.6470 0.1260 0.4580 1.0000 1.0000 1.0000 -0.1800 -1.0000 -1.0000 0.0410 1.0000 0.5420 -0.5590 -0.7250 -0.9710 -1.0000 -1.0000 -0.8430 0.4390 1.0000 1.0000 1.0000 0.3110 -1.0000 -1.0000 -0.4870 0.9750 -0.0930 -1.0000 -1.0000 -1.0000 -1.0000 -1.0000 -0.2710 1.0000 1.0000 1.0000 0.7940 -0.4430 -1.0000 -1.0000 -1.0000 -0.9630 -0.9870 -1.0000 -1.0000 -0.9970 -0.3210 0.7250 0.9890 1.0000 1.0000 0.8710 -0.6380 -1.0000 -1.0000 -1.0000 -1.0000 -1.0000 -1.0000 -1.0000 -1.0000 -0.3270 0.9990 1.0000 1.0000 0.7700 -0.1810 -0.8260 -1.0000 -1.0000 -1.0000 -1.0000 -1.0000 -1.0000 -1.0000 -1.0000 -1.0000 0.4120 1.0000 0.9630 0.3510 -0.8480 -1.0000 -1.0000 -1.0000 -1.0000 -1.0000 -1.0000 -1.0000 -1.0000 -1.0000 -1.0000 -1.0000 -0.0920 1.0000 0.9720 0.2270 -0.4020 -0.8890 -1.0000 -1.0000 -1.0000 -1.0000 -1.0000 -1.0000 -1.0000 -1.0000 -1.0000 -1.0000 -0.9790 -0.0800 1.0000 1.0000 1.0000 0.8290 -0.4190 -1.0000 -1.0000 -1.0000 -1.0000 -1.0000 -1.0000 -1.0000 -1.0000 -1.0000 -1.0000 -1.0000 -0.3510 0.7000 0.9970 1.0000 0.9780 -0.1390 -0.9940 -1.0000 -1.0000 -1.0000 -1.0000 -1.0000 -1.0000 -1.0000 -1.0000 -1.0000 -1.0000 -1.0000 -0.3190 0.9010 1.0000 1.0000 -0.5080 -1.0000 -1.0000 -1.0000 -1.0000 -1.0000 -1.0000 -1.0000 -1.0000 -1.0000 -1.0000 -0.4280 0.3640 1.0000 1.0000 1.0000 -0.2260 -1.0000 -1.0000 -0.6700 0.4140 -0.5860 -0.6080 -0.6080 -0.0870 0.0260 0.6440 0.9280 1.0000 1.0000 1.0000 0.5620 -0.9210 -1.0000 -1.0000 0.1490 1.0000 1.0000 1.0000 1.0000 1.0000 1.0000 1.0000 1.0000 1.0000 0.8620 0.4900 -0.4220 -1.0000 -1.0000 -1.0000 -0.9670 -0.1420 0.3720 0.5650 1.0000 1.0000 1.0000 0.4620 -0.0410 -0.2550 -0.8070 -1.0000 -1.0000 -1.0000 -1.0000 </t>
  </si>
  <si>
    <t xml:space="preserve">6.0000 -1.0000 -1.0000 -1.0000 -1.0000 -1.0000 -1.0000 -1.0000 -0.8200 0.4790 1.0000 0.4790 -0.7430 -1.0000 -1.0000 -1.0000 -1.0000 -1.0000 -1.0000 -1.0000 -1.0000 -1.0000 -1.0000 -0.4480 0.8150 1.0000 1.0000 1.0000 0.3830 -1.0000 -1.0000 -1.0000 -1.0000 -1.0000 -1.0000 -1.0000 -1.0000 -1.0000 -0.0380 0.9240 1.0000 0.9250 0.1750 0.8110 0.7050 -1.0000 -1.0000 -1.0000 -1.0000 -1.0000 -1.0000 -1.0000 -1.0000 -0.7050 0.9740 1.0000 0.8530 -0.4950 -1.0000 -0.7470 -0.4480 -1.0000 -1.0000 -1.0000 -1.0000 -1.0000 -1.0000 -1.0000 -0.9910 0.5010 1.0000 0.9910 -0.5360 -1.0000 -1.0000 -1.0000 -1.0000 -1.0000 -1.0000 -1.0000 -1.0000 -1.0000 -1.0000 -1.0000 -0.2970 1.0000 1.0000 0.3360 -0.9810 -1.0000 -1.0000 -1.0000 -1.0000 -1.0000 -1.0000 -1.0000 -1.0000 -1.0000 -1.0000 -0.9850 0.6920 1.0000 0.8990 -0.8790 -1.0000 -1.0000 -1.0000 -1.0000 -1.0000 -1.0000 -1.0000 -1.0000 -1.0000 -1.0000 -1.0000 -0.4710 0.9930 1.0000 0.3950 -1.0000 -1.0000 -1.0000 -1.0000 -1.0000 -1.0000 -1.0000 -1.0000 -1.0000 -1.0000 -1.0000 -1.0000 0.1000 1.0000 1.0000 -0.3720 -0.9600 -0.6180 0.2650 0.3850 0.3630 -0.7010 -1.0000 -1.0000 -1.0000 -1.0000 -1.0000 -1.0000 0.2520 1.0000 0.9730 -0.6350 0.3420 1.0000 1.0000 1.0000 1.0000 0.8550 -0.5090 -1.0000 -1.0000 -1.0000 -1.0000 -1.0000 0.2620 1.0000 1.0000 0.9050 1.0000 0.9860 0.5380 0.5380 0.8010 1.0000 0.8030 -0.8110 -1.0000 -1.0000 -1.0000 -1.0000 -0.0590 1.0000 1.0000 1.0000 0.9340 -0.3130 -1.0000 -1.0000 -0.7890 0.7840 1.0000 -0.2130 -1.0000 -1.0000 -1.0000 -1.0000 -0.7690 0.9620 1.0000 1.0000 -0.5300 -0.9890 -1.0000 -0.9760 -0.6750 0.8450 1.0000 0.2500 -1.0000 -1.0000 -1.0000 -1.0000 -1.0000 0.3040 1.0000 1.0000 1.0000 0.5830 0.5390 0.6000 1.0000 1.0000 0.6560 -0.8840 -1.0000 -1.0000 -1.0000 -1.0000 -1.0000 -0.9590 0.0580 0.8950 1.0000 1.0000 1.0000 1.0000 0.4370 -0.1360 -0.8520 -1.0000 -1.0000 -1.0000 -1.0000 -1.0000 -1.0000 -1.0000 -1.0000 -0.6330 0.2270 0.6700 1.0000 -0.0440 -0.9730 -1.0000 -1.0000 -1.0000 -1.0000 -1.0000 </t>
  </si>
  <si>
    <t xml:space="preserve">0.0000 -1.0000 -1.0000 -1.0000 -1.0000 -1.0000 -1.0000 -1.0000 -1.0000 -1.0000 -1.0000 -1.0000 -1.0000 -1.0000 -1.0000 -1.0000 -1.0000 -1.0000 -1.0000 -1.0000 -0.4760 0.4880 0.4910 0.4910 0.4910 0.4910 0.0630 -0.9340 -1.0000 -1.0000 -1.0000 -1.0000 -1.0000 -1.0000 -0.9990 -0.1830 0.9220 1.0000 1.0000 1.0000 1.0000 1.0000 1.0000 0.7000 0.3350 -0.8090 -1.0000 -1.0000 -1.0000 -1.0000 -0.2470 0.9750 1.0000 1.0000 1.0000 1.0000 1.0000 1.0000 1.0000 1.0000 1.0000 0.8480 0.1750 -0.6420 -1.0000 -0.7460 0.8790 1.0000 1.0000 1.0000 0.9750 0.9520 0.9520 0.9520 0.9520 0.9520 0.9750 1.0000 1.0000 0.9510 -0.3240 0.0380 1.0000 1.0000 1.0000 0.9720 -0.2950 -1.0000 -1.0000 -1.0000 -1.0000 -1.0000 -0.2920 1.0000 1.0000 1.0000 0.6660 0.4260 1.0000 1.0000 0.9170 -0.2080 -1.0000 -1.0000 -1.0000 -1.0000 -1.0000 -1.0000 0.0960 1.0000 1.0000 1.0000 -0.1550 0.5970 1.0000 1.0000 0.8280 -0.9810 -1.0000 -1.0000 -1.0000 -1.0000 -1.0000 -0.7100 0.8420 1.0000 1.0000 1.0000 -0.5420 -0.0110 1.0000 1.0000 1.0000 -0.5460 -1.0000 -1.0000 -1.0000 -1.0000 -0.9490 0.4640 1.0000 1.0000 1.0000 0.6610 -0.8720 -0.6190 1.0000 1.0000 1.0000 0.0620 -1.0000 -1.0000 -1.0000 -0.8610 0.5380 1.0000 1.0000 1.0000 1.0000 0.1850 -1.0000 -0.9950 0.7690 1.0000 1.0000 0.9430 0.1130 -0.1170 -0.1140 0.7960 1.0000 1.0000 1.0000 1.0000 0.3760 -0.8330 -1.0000 -1.0000 -0.3060 0.9110 1.0000 1.0000 1.0000 1.0000 1.0000 1.0000 1.0000 1.0000 1.0000 0.5750 -0.9760 -1.0000 -1.0000 -1.0000 -1.0000 -0.9960 0.2230 1.0000 1.0000 1.0000 1.0000 1.0000 1.0000 0.9290 -0.0950 -0.7210 -1.0000 -1.0000 -1.0000 -1.0000 -1.0000 -1.0000 -0.8510 0.2800 0.8500 1.0000 1.0000 1.0000 1.0000 -0.0500 -1.0000 -1.0000 -1.0000 -1.0000 -1.0000 -1.0000 -1.0000 -1.0000 -1.0000 -1.0000 -0.7050 0.4400 0.4910 0.4910 0.2820 -0.9280 -1.0000 -1.0000 -1.0000 -1.0000 -1.0000 -1.0000 -1.0000 -1.0000 -1.0000 -1.0000 -1.0000 -1.0000 -1.0000 -1.0000 -1.0000 -1.0000 -1.0000 -1.0000 -1.0000 -1.0000 -1.0000 </t>
  </si>
  <si>
    <t xml:space="preserve">5.0000 -1.0000 -1.0000 -1.0000 -0.9200 0.3790 0.6360 -0.9520 -1.0000 -1.0000 -1.0000 -1.0000 -1.0000 -1.0000 -1.0000 -1.0000 -1.0000 -1.0000 -1.0000 -1.0000 0.2600 1.0000 0.8580 0.0780 -0.3010 -0.4600 -0.6480 -0.8890 -0.9180 -1.0000 -1.0000 -1.0000 -1.0000 -1.0000 -1.0000 -1.0000 0.2110 1.0000 0.8360 1.0000 1.0000 1.0000 1.0000 1.0000 0.9290 0.3250 -0.7430 -1.0000 -1.0000 -1.0000 -1.0000 -1.0000 0.4080 1.0000 -0.5110 -0.9460 -0.7990 -0.4200 0.1460 0.3510 0.3510 0.6430 0.8340 -0.8100 -1.0000 -1.0000 -1.0000 -1.0000 0.6280 0.9430 -0.8780 -1.0000 -1.0000 -1.0000 -1.0000 -1.0000 -1.0000 -1.0000 -0.5700 -0.8690 -1.0000 -1.0000 -1.0000 -0.9120 0.9710 0.6810 -1.0000 -1.0000 -1.0000 -1.0000 -1.0000 -1.0000 -1.0000 -1.0000 -1.0000 -1.0000 -1.0000 -1.0000 -1.0000 -0.6130 0.9970 0.5660 0.0280 0.7620 0.8920 0.8920 0.7880 0.0960 -0.8510 -1.0000 -1.0000 -1.0000 -1.0000 -1.0000 -1.0000 -0.4890 1.0000 1.0000 1.0000 0.7490 0.1470 0.1350 0.2050 0.8650 0.5160 -0.9820 -1.0000 -1.0000 -1.0000 -1.0000 -1.0000 -0.7780 0.8420 0.7930 -0.2640 -1.0000 -1.0000 -1.0000 -1.0000 -0.0470 1.0000 -0.6810 -1.0000 -1.0000 -1.0000 -1.0000 -1.0000 -1.0000 -0.9030 -0.9220 -1.0000 -1.0000 -1.0000 -1.0000 -1.0000 -0.1070 1.0000 -0.5030 -1.0000 -1.0000 -1.0000 -1.0000 -1.0000 -1.0000 -1.0000 -1.0000 -1.0000 -1.0000 -1.0000 -1.0000 -1.0000 0.4870 0.9910 -0.6800 -1.0000 -1.0000 -1.0000 -1.0000 -0.5430 0.1790 -1.0000 -1.0000 -1.0000 -1.0000 -1.0000 -1.0000 -0.7430 0.9640 0.5770 -1.0000 -1.0000 -1.0000 -1.0000 -1.0000 -0.8250 0.8540 -0.5750 -1.0000 -1.0000 -1.0000 -1.0000 -0.9400 0.5500 1.0000 -0.3210 -1.0000 -1.0000 -1.0000 -1.0000 -1.0000 -1.0000 -0.0570 0.7350 -0.6630 -1.0000 -1.0000 -0.9300 0.5130 1.0000 0.4850 -0.9610 -1.0000 -1.0000 -1.0000 -1.0000 -1.0000 -1.0000 -0.9320 0.5290 0.9550 0.1740 0.3010 0.9110 1.0000 0.6160 -0.8310 -1.0000 -1.0000 -1.0000 -1.0000 -1.0000 -1.0000 -1.0000 -1.0000 -0.9780 -0.1740 0.9310 0.9520 0.5370 0.0280 -0.8510 -1.0000 -1.0000 -1.0000 -1.0000 -1.0000 -1.0000 </t>
  </si>
  <si>
    <t xml:space="preserve">7.0000 -1.0000 -1.0000 -0.5830 0.5730 0.5730 0.7550 0.5730 0.5730 0.3750 0.1460 -0.0860 -0.3030 -0.8280 -1.0000 -1.0000 -1.0000 -1.0000 -1.0000 -0.6570 0.2370 0.6360 0.8400 0.8400 0.8400 0.8810 1.0000 1.0000 1.0000 0.9450 -0.4520 -1.0000 -1.0000 -1.0000 -1.0000 -1.0000 -1.0000 -1.0000 -1.0000 -1.0000 -1.0000 -0.9320 -0.7330 -0.3170 0.3230 1.0000 -0.1230 -1.0000 -1.0000 -1.0000 -1.0000 -1.0000 -1.0000 -1.0000 -1.0000 -1.0000 -1.0000 -1.0000 -1.0000 -0.9610 0.5860 1.0000 -0.4440 -1.0000 -1.0000 -1.0000 -1.0000 -1.0000 -1.0000 -1.0000 -1.0000 -1.0000 -1.0000 -1.0000 -1.0000 -0.5300 1.0000 0.6600 -0.9950 -1.0000 -1.0000 -1.0000 -1.0000 -1.0000 -1.0000 -1.0000 -1.0000 -1.0000 -1.0000 -1.0000 -1.0000 0.2580 1.0000 -0.3150 -1.0000 -1.0000 -1.0000 -1.0000 -1.0000 -1.0000 -1.0000 -1.0000 -1.0000 -1.0000 -1.0000 -1.0000 -0.8500 0.9750 0.8280 -0.9430 -1.0000 -1.0000 -1.0000 -1.0000 -1.0000 -1.0000 -1.0000 -1.0000 -1.0000 -1.0000 -1.0000 -1.0000 -0.2460 1.0000 0.3140 -1.0000 -1.0000 -1.0000 -1.0000 -1.0000 -1.0000 -1.0000 -1.0000 -1.0000 -1.0000 -1.0000 -1.0000 -1.0000 0.4450 1.0000 -0.4680 -1.0000 -1.0000 -1.0000 -1.0000 -1.0000 -1.0000 -1.0000 -1.0000 -1.0000 -1.0000 -1.0000 -1.0000 -0.7450 0.9430 0.7040 -0.9710 -1.0000 -1.0000 -1.0000 -1.0000 -1.0000 -1.0000 -1.0000 -1.0000 -1.0000 -1.0000 -1.0000 -1.0000 0.2310 1.0000 -0.2480 -1.0000 -1.0000 -1.0000 -1.0000 -1.0000 -1.0000 -1.0000 -1.0000 -1.0000 -1.0000 -1.0000 -1.0000 -0.5550 0.9820 0.6940 -0.9460 -1.0000 -1.0000 -1.0000 -1.0000 -1.0000 -1.0000 -1.0000 -1.0000 -1.0000 -1.0000 -1.0000 -1.0000 0.1810 1.0000 -0.3640 -1.0000 -1.0000 -1.0000 -1.0000 -1.0000 -1.0000 -1.0000 -1.0000 -1.0000 -1.0000 -1.0000 -1.0000 -0.9490 0.7710 0.8560 -0.9280 -1.0000 -1.0000 -1.0000 -1.0000 -1.0000 -1.0000 -1.0000 -1.0000 -1.0000 -1.0000 -1.0000 -1.0000 -0.2890 1.0000 0.0380 -1.0000 -1.0000 -1.0000 -1.0000 -1.0000 -1.0000 -1.0000 -1.0000 -1.0000 -1.0000 -1.0000 -1.0000 -1.0000 -0.0360 0.9460 -0.6170 -1.0000 -1.0000 -1.0000 -1.0000 -1.0000 -1.0000 -1.0000 </t>
  </si>
  <si>
    <t xml:space="preserve">5.0000 -1.0000 -1.0000 -1.0000 -1.0000 -1.0000 -1.0000 -1.0000 -1.0000 -1.0000 -1.0000 -1.0000 -1.0000 -1.0000 -1.0000 -1.0000 -1.0000 -1.0000 -1.0000 -0.9200 -0.8650 -0.8650 -0.7140 -0.4150 -0.4150 -0.4180 -0.5130 -0.4150 -0.4150 -0.4150 -0.7450 -1.0000 -1.0000 -1.0000 -1.0000 -0.2440 1.0000 1.0000 1.0000 1.0000 1.0000 1.0000 1.0000 1.0000 1.0000 1.0000 0.9850 0.1030 -0.9860 -1.0000 -1.0000 -0.9990 -0.6840 -0.1570 0.3070 0.0110 0.0110 0.0110 0.0110 0.0110 0.0110 0.0110 0.0110 0.2320 -0.0340 -0.8870 -0.7080 -0.4800 -0.2580 -0.2580 0.0450 -0.7250 -1.0000 -1.0000 -1.0000 -1.0000 -1.0000 -1.0000 -1.0000 -0.9980 -0.4770 0.5690 1.0000 1.0000 1.0000 1.0000 1.0000 0.0360 -1.0000 -1.0000 -1.0000 -1.0000 -1.0000 -1.0000 -1.0000 -1.0000 -1.0000 -0.6470 0.4270 0.4090 0.3030 0.6370 0.8730 0.7040 -0.3710 -0.9990 -1.0000 -1.0000 -1.0000 -1.0000 -1.0000 -1.0000 -1.0000 -1.0000 -1.0000 -1.0000 -1.0000 -1.0000 -0.9190 -0.2120 0.8350 0.3540 -0.8220 -1.0000 -1.0000 -1.0000 -1.0000 -1.0000 -1.0000 -1.0000 -1.0000 -1.0000 -1.0000 -1.0000 -1.0000 -1.0000 -0.8900 0.1940 0.8750 -0.4830 -1.0000 -1.0000 -1.0000 -1.0000 -1.0000 -1.0000 -0.9970 0.5250 -0.5690 -1.0000 -1.0000 -1.0000 -1.0000 -0.9820 0.0680 0.8630 -0.7470 -1.0000 -1.0000 -1.0000 -1.0000 -1.0000 -1.0000 0.4670 0.7600 -0.8540 -1.0000 -1.0000 -1.0000 -1.0000 -0.6780 1.0000 0.3650 -1.0000 -1.0000 -1.0000 -1.0000 -1.0000 -1.0000 -0.7600 0.5650 0.4760 -0.8660 -1.0000 -1.0000 -1.0000 0.0170 0.9950 0.9170 -0.8390 -1.0000 -1.0000 -1.0000 -1.0000 -1.0000 -1.0000 -0.9150 0.3020 0.7710 0.1390 0.0110 0.4270 0.9670 1.0000 0.8710 -0.8020 -1.0000 -1.0000 -1.0000 -1.0000 -1.0000 -1.0000 -1.0000 -1.0000 -0.3790 0.7420 1.0000 1.0000 1.0000 0.5900 -0.4530 -1.0000 -1.0000 -1.0000 -1.0000 -1.0000 -1.0000 -1.0000 -1.0000 -1.0000 -1.0000 -0.9510 -0.6070 -0.6170 -0.8650 -0.9680 -1.0000 -1.0000 -1.0000 -1.0000 -1.0000 -1.0000 -1.0000 -1.0000 -1.0000 -1.0000 -1.0000 -1.0000 -1.0000 -1.0000 -1.0000 -1.0000 -1.0000 -1.0000 -1.0000 -1.0000 -1.0000 </t>
  </si>
  <si>
    <t xml:space="preserve">4.0000 -1.0000 -1.0000 -1.0000 -1.0000 -1.0000 -1.0000 -1.0000 -1.0000 -1.0000 -1.0000 -1.0000 -0.6590 -0.3130 -1.0000 -1.0000 -1.0000 -1.0000 -1.0000 -1.0000 -1.0000 -1.0000 -0.9860 -0.6910 -1.0000 -1.0000 -1.0000 -1.0000 -0.0810 0.1560 -1.0000 -1.0000 -1.0000 -1.0000 -1.0000 -1.0000 -1.0000 -1.0000 -0.1670 0.8760 -0.9860 -1.0000 -1.0000 -1.0000 0.4970 0.5970 -1.0000 -1.0000 -1.0000 -1.0000 -1.0000 -1.0000 -1.0000 -0.9850 0.4620 0.8910 -0.9420 -1.0000 -1.0000 -0.7580 0.9560 0.5800 -1.0000 -1.0000 -1.0000 -1.0000 -1.0000 -1.0000 -1.0000 -0.5640 1.0000 0.3900 -1.0000 -1.0000 -1.0000 -0.4710 1.0000 -0.0550 -1.0000 -1.0000 -1.0000 -1.0000 -1.0000 -1.0000 -1.0000 0.3470 0.9830 -0.4090 -1.0000 -1.0000 -1.0000 -0.0360 1.0000 -0.3000 -1.0000 -1.0000 -1.0000 -1.0000 -1.0000 -1.0000 -0.6390 0.9640 0.6960 -0.9860 -1.0000 -1.0000 -1.0000 0.5430 0.9900 -0.7250 -1.0000 -1.0000 -1.0000 -1.0000 -1.0000 -1.0000 0.4840 1.0000 -0.2010 -1.0000 -1.0000 -1.0000 -0.6940 0.9960 0.5990 -0.9980 -1.0000 -1.0000 -1.0000 -1.0000 -1.0000 -0.9430 0.9380 1.0000 1.0000 0.7740 0.3910 -0.1440 0.2380 1.0000 -0.0060 -1.0000 -1.0000 -1.0000 -1.0000 -1.0000 -1.0000 -1.0000 -0.5160 0.1220 0.1220 0.4420 0.8250 0.9990 1.0000 1.0000 0.0250 -0.9900 -1.0000 -1.0000 -1.0000 -1.0000 -1.0000 -1.0000 -1.0000 -1.0000 -1.0000 -1.0000 -1.0000 -0.4410 1.0000 0.9650 0.9780 0.0550 -1.0000 -1.0000 -1.0000 -1.0000 -1.0000 -1.0000 -1.0000 -1.0000 -1.0000 -1.0000 -1.0000 -0.2340 1.0000 0.1840 -0.5000 0.6980 -0.9430 -1.0000 -1.0000 -1.0000 -1.0000 -1.0000 -1.0000 -1.0000 -1.0000 -1.0000 -1.0000 0.2770 1.0000 -0.5750 -1.0000 -0.9240 -1.0000 -1.0000 -1.0000 -1.0000 -1.0000 -1.0000 -1.0000 -1.0000 -1.0000 -1.0000 -0.9170 0.8390 0.6600 -0.9930 -1.0000 -1.0000 -1.0000 -1.0000 -1.0000 -1.0000 -1.0000 -1.0000 -1.0000 -1.0000 -1.0000 -1.0000 -0.6900 1.0000 0.4120 -1.0000 -1.0000 -1.0000 -1.0000 -1.0000 -1.0000 -1.0000 -1.0000 -1.0000 -1.0000 -1.0000 -1.0000 -1.0000 -0.8270 0.6270 -0.1830 -1.0000 -1.0000 -1.0000 -1.0000 -1.0000 -1.0000 </t>
  </si>
  <si>
    <t xml:space="preserve">2.0000 -1.0000 -1.0000 -1.0000 -1.0000 -1.0000 -0.4170 0.9430 0.5380 -0.8390 -1.0000 -1.0000 -1.0000 -1.0000 -1.0000 -1.0000 -1.0000 -1.0000 -1.0000 -1.0000 -1.0000 -0.8000 0.9260 1.0000 0.9850 0.6620 -0.8500 -1.0000 -1.0000 -1.0000 -1.0000 -1.0000 -1.0000 -1.0000 -1.0000 -1.0000 -0.9850 0.2480 1.0000 0.7280 -0.4410 0.9940 0.3170 -0.9990 -1.0000 -1.0000 -1.0000 -1.0000 -1.0000 -1.0000 -1.0000 -1.0000 -0.4260 1.0000 0.9730 -0.6540 -1.0000 0.3570 1.0000 -0.4490 -1.0000 -1.0000 -1.0000 -1.0000 -1.0000 -1.0000 -1.0000 -1.0000 -0.7360 0.7660 0.5680 -1.0000 -1.0000 -0.8230 0.9920 0.5200 -1.0000 -1.0000 -1.0000 -1.0000 -1.0000 -1.0000 -1.0000 -1.0000 -1.0000 -0.8890 -0.8610 -1.0000 -1.0000 -0.9800 0.7640 0.9070 -0.8810 -1.0000 -1.0000 -1.0000 -1.0000 -1.0000 -1.0000 -1.0000 -1.0000 -1.0000 -1.0000 -1.0000 -1.0000 -1.0000 0.3300 1.0000 -0.4670 -1.0000 -1.0000 -1.0000 -1.0000 -1.0000 -1.0000 -1.0000 -1.0000 -1.0000 -1.0000 -1.0000 -1.0000 -1.0000 0.4450 1.0000 -0.2640 -1.0000 -1.0000 -1.0000 -1.0000 -1.0000 -1.0000 -1.0000 -1.0000 -1.0000 -1.0000 -1.0000 -1.0000 -1.0000 0.6280 1.0000 -0.2570 -1.0000 -1.0000 -1.0000 -1.0000 -1.0000 -1.0000 -1.0000 -0.8960 -0.3470 -0.5530 -0.7350 -1.0000 -0.9330 0.8120 1.0000 -0.5690 -1.0000 -1.0000 -1.0000 -1.0000 -1.0000 -1.0000 -1.0000 0.0740 1.0000 1.0000 0.9860 0.5700 -0.0060 0.9970 0.9740 -0.8320 -1.0000 -1.0000 -1.0000 -1.0000 -1.0000 -1.0000 -0.9770 0.6350 0.8740 0.1610 0.1430 0.7620 1.0000 1.0000 0.8900 -0.5900 -1.0000 -1.0000 -1.0000 -1.0000 -1.0000 -1.0000 -0.8700 0.9610 0.5750 -1.0000 -1.0000 -0.2860 1.0000 1.0000 1.0000 0.9830 0.7170 -0.8780 -1.0000 -1.0000 -1.0000 -1.0000 -1.0000 0.5080 0.8640 -0.7970 -0.6790 0.9470 1.0000 0.6010 -0.9060 -0.5150 -0.4520 -0.9910 -1.0000 -1.0000 -1.0000 -1.0000 -1.0000 -0.8540 0.7650 0.9680 0.9570 1.0000 0.9280 -0.5390 -1.0000 -1.0000 -1.0000 -1.0000 -1.0000 -1.0000 -1.0000 -1.0000 -1.0000 -1.0000 -0.7360 0.3990 1.0000 0.4650 -0.6600 -1.0000 -1.0000 -1.0000 -1.0000 -1.0000 -1.0000 -1.0000 </t>
  </si>
  <si>
    <t xml:space="preserve">1.0000 -1.0000 -1.0000 -1.0000 -1.0000 -1.0000 -1.0000 -0.8900 0.6890 0.3110 -1.0000 -1.0000 -1.0000 -1.0000 -1.0000 -1.0000 -1.0000 -1.0000 -1.0000 -1.0000 -1.0000 -1.0000 -1.0000 -0.7200 1.0000 0.9160 -0.9740 -1.0000 -1.0000 -1.0000 -1.0000 -1.0000 -1.0000 -1.0000 -1.0000 -1.0000 -1.0000 -1.0000 -1.0000 -0.6840 1.0000 1.0000 -0.6490 -1.0000 -1.0000 -1.0000 -1.0000 -1.0000 -1.0000 -1.0000 -1.0000 -1.0000 -1.0000 -1.0000 -1.0000 -0.8390 0.9680 1.0000 -0.2410 -1.0000 -1.0000 -1.0000 -1.0000 -1.0000 -1.0000 -1.0000 -1.0000 -1.0000 -1.0000 -1.0000 -1.0000 -0.6130 1.0000 1.0000 -0.0540 -1.0000 -1.0000 -1.0000 -1.0000 -1.0000 -1.0000 -1.0000 -1.0000 -1.0000 -1.0000 -1.0000 -1.0000 -0.5770 1.0000 1.0000 -0.0900 -1.0000 -1.0000 -1.0000 -1.0000 -1.0000 -1.0000 -1.0000 -1.0000 -1.0000 -1.0000 -1.0000 -1.0000 -0.5410 1.0000 1.0000 0.0970 -1.0000 -1.0000 -1.0000 -1.0000 -1.0000 -1.0000 -1.0000 -1.0000 -1.0000 -1.0000 -1.0000 -1.0000 -0.5050 1.0000 1.0000 0.0610 -1.0000 -1.0000 -1.0000 -1.0000 -1.0000 -1.0000 -1.0000 -1.0000 -1.0000 -1.0000 -1.0000 -1.0000 -0.4700 1.0000 1.0000 -0.1970 -1.0000 -1.0000 -1.0000 -1.0000 -1.0000 -1.0000 -1.0000 -1.0000 -1.0000 -1.0000 -1.0000 -1.0000 0.0110 1.0000 1.0000 -0.2330 -1.0000 -1.0000 -1.0000 -1.0000 -1.0000 -1.0000 -1.0000 -1.0000 -1.0000 -1.0000 -1.0000 -1.0000 0.0460 1.0000 1.0000 -0.2690 -1.0000 -1.0000 -1.0000 -1.0000 -1.0000 -1.0000 -1.0000 -1.0000 -1.0000 -1.0000 -1.0000 -1.0000 0.0820 1.0000 1.0000 -0.3040 -1.0000 -1.0000 -1.0000 -1.0000 -1.0000 -1.0000 -1.0000 -1.0000 -1.0000 -1.0000 -1.0000 -1.0000 -0.1040 1.0000 1.0000 -0.5620 -1.0000 -1.0000 -1.0000 -1.0000 -1.0000 -1.0000 -1.0000 -1.0000 -1.0000 -1.0000 -1.0000 -1.0000 -0.5130 1.0000 0.9990 -0.8200 -1.0000 -1.0000 -1.0000 -1.0000 -1.0000 -1.0000 -1.0000 -1.0000 -1.0000 -1.0000 -1.0000 -1.0000 -0.9020 0.9800 1.0000 -0.4120 -1.0000 -1.0000 -1.0000 -1.0000 -1.0000 -1.0000 -1.0000 -1.0000 -1.0000 -1.0000 -1.0000 -1.0000 -1.0000 -0.2190 0.9330 -0.6030 -1.0000 -1.0000 -1.0000 -1.0000 -1.0000 -1.0000 </t>
  </si>
  <si>
    <t xml:space="preserve">3.0000 -1.0000 -1.0000 -1.0000 -1.0000 -1.0000 -0.7450 0.2450 0.9330 1.0000 0.3830 -0.8030 -1.0000 -1.0000 -1.0000 -1.0000 -1.0000 -1.0000 -1.0000 -1.0000 -1.0000 -1.0000 0.0800 1.0000 1.0000 1.0000 1.0000 0.4660 -1.0000 -1.0000 -1.0000 -1.0000 -1.0000 -1.0000 -1.0000 -1.0000 -1.0000 -1.0000 -0.9800 -0.3750 -0.6330 -0.1920 1.0000 0.9660 -0.9040 -1.0000 -1.0000 -1.0000 -1.0000 -1.0000 -1.0000 -1.0000 -1.0000 -1.0000 -1.0000 -1.0000 -0.8010 0.5530 1.0000 0.4940 -1.0000 -1.0000 -1.0000 -1.0000 -1.0000 -1.0000 -1.0000 -1.0000 -1.0000 -1.0000 -1.0000 -0.5410 0.7340 1.0000 0.7940 -0.7990 -1.0000 -1.0000 -1.0000 -1.0000 -1.0000 -1.0000 -1.0000 -1.0000 -1.0000 -1.0000 -0.4920 0.7980 1.0000 0.9280 -0.5590 -1.0000 -1.0000 -1.0000 -1.0000 -1.0000 -1.0000 -1.0000 -1.0000 -1.0000 -1.0000 -1.0000 0.6670 1.0000 0.8940 -0.6160 -1.0000 -1.0000 -1.0000 -1.0000 -1.0000 -1.0000 -1.0000 -1.0000 -1.0000 -1.0000 -1.0000 -1.0000 0.0080 1.0000 1.0000 0.2600 -0.7740 -1.0000 -1.0000 -1.0000 -1.0000 -1.0000 -1.0000 -1.0000 -1.0000 -1.0000 -1.0000 -1.0000 -1.0000 -0.1610 0.8180 1.0000 0.7650 -0.4400 -1.0000 -1.0000 -1.0000 -1.0000 -1.0000 -1.0000 -1.0000 -1.0000 -1.0000 -1.0000 -1.0000 -1.0000 -0.9610 0.0380 0.9370 0.9950 -0.2970 -1.0000 -1.0000 -1.0000 -1.0000 -1.0000 -1.0000 -1.0000 -1.0000 -1.0000 -1.0000 -1.0000 -1.0000 -1.0000 -0.3780 0.9770 0.6880 -0.9400 -1.0000 -1.0000 -1.0000 -1.0000 -1.0000 -1.0000 -1.0000 -1.0000 -1.0000 -1.0000 -1.0000 -1.0000 -0.9540 0.8320 1.0000 -0.2540 -1.0000 -1.0000 -1.0000 -1.0000 -1.0000 -1.0000 -1.0000 -1.0000 -1.0000 -1.0000 -1.0000 -0.9930 -0.1700 0.9990 1.0000 -0.3250 -1.0000 -1.0000 -1.0000 -1.0000 -1.0000 -1.0000 -0.9300 -0.4650 -0.9270 -0.6590 0.0290 0.5480 0.9980 1.0000 0.8120 -0.8110 -1.0000 -1.0000 -1.0000 -1.0000 -1.0000 -1.0000 -0.0890 1.0000 1.0000 1.0000 1.0000 1.0000 1.0000 0.4530 -0.8610 -1.0000 -1.0000 -1.0000 -1.0000 -1.0000 -1.0000 -1.0000 -0.8400 0.0990 0.4180 0.9660 0.5470 0.1970 -0.4910 -0.9310 -1.0000 -1.0000 -1.0000 -1.0000 -1.0000 </t>
  </si>
  <si>
    <t xml:space="preserve">2.0000 -1.0000 -1.0000 -1.0000 -1.0000 -1.0000 -0.3880 0.7820 1.0000 0.8540 -0.4860 -1.0000 -1.0000 -1.0000 -1.0000 -1.0000 -1.0000 -1.0000 -1.0000 -1.0000 -0.8960 0.5580 0.9480 1.0000 1.0000 1.0000 0.7380 -0.8440 -1.0000 -1.0000 -1.0000 -1.0000 -1.0000 -1.0000 -1.0000 -0.9640 0.3030 1.0000 1.0000 1.0000 0.2730 1.0000 1.0000 -0.0860 -1.0000 -1.0000 -1.0000 -1.0000 -1.0000 -1.0000 -1.0000 -0.4040 1.0000 1.0000 0.9210 0.4380 -0.8400 0.9840 1.0000 0.6170 -1.0000 -1.0000 -1.0000 -1.0000 -1.0000 -1.0000 -1.0000 -0.8630 0.4380 0.7000 -0.4810 -1.0000 -1.0000 0.7150 1.0000 0.9410 -0.9680 -1.0000 -1.0000 -1.0000 -1.0000 -1.0000 -1.0000 -1.0000 -1.0000 -1.0000 -1.0000 -1.0000 -1.0000 0.3590 1.0000 1.0000 -0.6710 -1.0000 -1.0000 -1.0000 -1.0000 -1.0000 -1.0000 -1.0000 -1.0000 -1.0000 -1.0000 -1.0000 -1.0000 0.0040 1.0000 1.0000 -0.4890 -1.0000 -1.0000 -1.0000 -1.0000 -1.0000 -1.0000 -1.0000 -1.0000 -1.0000 -1.0000 -1.0000 -1.0000 0.4060 1.0000 1.0000 -0.6700 -1.0000 -1.0000 -1.0000 -1.0000 -1.0000 -1.0000 -1.0000 -1.0000 -1.0000 -1.0000 -1.0000 -0.8460 0.8920 1.0000 0.9080 -0.8860 -1.0000 -1.0000 -1.0000 -1.0000 -1.0000 -1.0000 -1.0000 -1.0000 -1.0000 -1.0000 -1.0000 -0.1090 1.0000 1.0000 0.3040 -1.0000 -1.0000 -1.0000 -1.0000 -1.0000 -1.0000 -1.0000 -1.0000 -1.0000 -1.0000 -1.0000 -0.8540 0.7160 1.0000 0.9860 -0.6700 -1.0000 -1.0000 -1.0000 -1.0000 -1.0000 -1.0000 -1.0000 -0.8330 0.7440 0.9560 0.5460 0.3620 1.0000 1.0000 0.5330 -0.9670 -1.0000 -1.0000 -1.0000 -1.0000 -1.0000 -1.0000 -0.9260 0.4900 1.0000 1.0000 1.0000 1.0000 1.0000 1.0000 -0.3730 -1.0000 -1.0000 -1.0000 -1.0000 -1.0000 -1.0000 -1.0000 -0.2440 1.0000 1.0000 1.0000 1.0000 1.0000 1.0000 1.0000 0.8970 0.6890 0.0750 0.2920 0.6890 -0.3580 -1.0000 -1.0000 -0.5120 0.9760 1.0000 1.0000 1.0000 0.9740 0.8660 0.8750 1.0000 1.0000 1.0000 1.0000 0.8550 -0.6680 -1.0000 -1.0000 -1.0000 -0.2820 0.9670 1.0000 0.2940 -0.5170 -1.0000 -0.9830 -0.2370 0.2890 0.2890 -0.0080 -0.6580 -1.0000 -1.0000 </t>
  </si>
  <si>
    <t xml:space="preserve">4.0000 -1.0000 -1.0000 -1.0000 -1.0000 -1.0000 -1.0000 -1.0000 -1.0000 -1.0000 -1.0000 -0.9920 0.4220 0.3240 -0.9870 -1.0000 -1.0000 -1.0000 -1.0000 -1.0000 -1.0000 -0.2940 -1.0000 -1.0000 -1.0000 -1.0000 -1.0000 -0.7040 1.0000 0.9410 -0.8280 -1.0000 -1.0000 -1.0000 -1.0000 -1.0000 -0.5440 0.9770 -0.9150 -1.0000 -1.0000 -1.0000 -1.0000 -0.5560 1.0000 0.7830 -1.0000 -1.0000 -1.0000 -1.0000 -1.0000 -1.0000 0.5940 1.0000 -0.7550 -1.0000 -1.0000 -1.0000 -1.0000 -0.0780 1.0000 0.8970 -1.0000 -1.0000 -1.0000 -1.0000 -1.0000 -1.0000 0.8220 1.0000 -0.5960 -1.0000 -1.0000 -1.0000 -1.0000 0.6160 1.0000 0.3960 -1.0000 -1.0000 -1.0000 -1.0000 -1.0000 -0.8690 0.8730 0.9920 -0.7700 -1.0000 -1.0000 -1.0000 -0.8050 0.9220 1.0000 0.0550 -1.0000 -1.0000 -1.0000 -1.0000 -1.0000 -0.8940 1.0000 1.0000 -0.8800 -1.0000 -1.0000 -1.0000 -0.7460 1.0000 1.0000 -0.1840 -1.0000 -1.0000 -1.0000 -1.0000 -1.0000 -0.9980 0.9440 1.0000 -0.6290 -1.0000 -1.0000 -1.0000 -0.0630 1.0000 1.0000 -0.5030 -1.0000 -1.0000 -1.0000 -1.0000 -1.0000 -1.0000 0.7860 1.0000 0.5470 -0.4290 -0.5090 -0.5090 0.5230 1.0000 0.9470 -0.7680 -1.0000 -1.0000 -1.0000 -1.0000 -1.0000 -1.0000 0.3990 1.0000 1.0000 1.0000 1.0000 1.0000 1.0000 1.0000 0.4950 -1.0000 -1.0000 -1.0000 -1.0000 -1.0000 -1.0000 -1.0000 -0.9160 -0.1500 0.4960 0.7360 0.7810 1.0000 1.0000 1.0000 0.1770 -1.0000 -1.0000 -1.0000 -1.0000 -1.0000 -1.0000 -1.0000 -1.0000 -1.0000 -1.0000 -1.0000 -0.9460 -0.1700 1.0000 1.0000 -0.3240 -1.0000 -1.0000 -1.0000 -1.0000 -1.0000 -1.0000 -1.0000 -1.0000 -1.0000 -1.0000 -1.0000 -1.0000 -0.1170 1.0000 1.0000 -0.4610 -1.0000 -1.0000 -1.0000 -1.0000 -1.0000 -1.0000 -1.0000 -1.0000 -1.0000 -1.0000 -1.0000 -1.0000 -0.2080 1.0000 1.0000 -0.8930 -1.0000 -1.0000 -1.0000 -1.0000 -1.0000 -1.0000 -1.0000 -1.0000 -1.0000 -1.0000 -1.0000 -1.0000 -0.1400 1.0000 1.0000 -0.7340 -1.0000 -1.0000 -1.0000 -1.0000 -1.0000 -1.0000 -1.0000 -1.0000 -1.0000 -1.0000 -1.0000 -1.0000 -0.8210 0.4950 0.2990 -0.9670 -1.0000 -1.0000 -1.0000 -1.0000 </t>
  </si>
  <si>
    <t xml:space="preserve">2.0000 -1.0000 -1.0000 -1.0000 -1.0000 -0.2980 0.5740 1.0000 1.0000 0.8130 0.4920 -0.0130 -0.9510 -1.0000 -1.0000 -1.0000 -1.0000 -1.0000 -1.0000 -0.9860 0.6830 0.9910 1.0000 0.6760 0.5560 0.5560 0.8580 1.0000 0.8010 -0.5660 -1.0000 -1.0000 -1.0000 -1.0000 -1.0000 -1.0000 0.6560 0.5650 -0.9020 -0.9810 -1.0000 -1.0000 -0.9590 -0.3590 0.8410 0.8150 -0.8070 -1.0000 -1.0000 -1.0000 -1.0000 -1.0000 -0.8470 -0.7980 -1.0000 -1.0000 -1.0000 -1.0000 -1.0000 -1.0000 -0.6330 0.9400 0.4020 -1.0000 -1.0000 -1.0000 -1.0000 -1.0000 -1.0000 -1.0000 -1.0000 -1.0000 -1.0000 -1.0000 -1.0000 -1.0000 -1.0000 0.5090 0.9590 -0.9130 -1.0000 -1.0000 -1.0000 -1.0000 -1.0000 -1.0000 -1.0000 -1.0000 -1.0000 -1.0000 -1.0000 -1.0000 -1.0000 0.5670 0.9250 -0.9360 -1.0000 -1.0000 -1.0000 -1.0000 -1.0000 -1.0000 -1.0000 -1.0000 -1.0000 -1.0000 -1.0000 -1.0000 -1.0000 0.7450 0.8070 -0.9960 -1.0000 -1.0000 -1.0000 -1.0000 -0.9860 -0.7030 -0.2380 -0.2380 -0.2380 -0.6940 -1.0000 -1.0000 -0.7700 0.9750 0.6080 -1.0000 -1.0000 -1.0000 -1.0000 -0.9830 0.1280 1.0000 1.0000 1.0000 1.0000 0.9500 0.2540 -0.7550 -0.2300 1.0000 0.0990 -1.0000 -1.0000 -1.0000 -1.0000 -0.1530 1.0000 0.8460 0.1010 -0.2060 -0.2060 0.5010 0.9490 0.8160 0.7090 1.0000 -0.5380 -1.0000 -1.0000 -1.0000 -0.9740 0.8620 0.6700 -0.8410 -1.0000 -1.0000 -1.0000 -1.0000 -0.3940 0.9960 1.0000 0.4920 -0.9660 -1.0000 -1.0000 -1.0000 -0.8720 0.9790 0.2230 -1.0000 -1.0000 -1.0000 -1.0000 -1.0000 -0.3550 0.9820 1.0000 0.3880 -1.0000 -1.0000 -1.0000 -1.0000 -0.9690 0.3670 0.9790 -0.7000 -1.0000 -1.0000 -0.7660 0.1300 0.9880 0.9700 0.6990 0.9390 -0.4960 -1.0000 -1.0000 -1.0000 -1.0000 -0.8570 0.7480 0.8780 0.0890 0.1840 0.8980 1.0000 0.9350 -0.4110 -0.3360 0.9980 0.3860 -1.0000 -1.0000 -1.0000 -1.0000 -1.0000 -0.8550 0.4860 0.9700 1.0000 0.9470 0.2720 -0.8410 -1.0000 -0.9940 0.8100 0.8610 -0.9850 -1.0000 -1.0000 -1.0000 -1.0000 -1.0000 -1.0000 -0.9830 -0.5240 -0.7680 -1.0000 -1.0000 -1.0000 -1.0000 0.3090 0.8610 -0.8810 -1.0000 </t>
  </si>
  <si>
    <t xml:space="preserve">3.0000 -1.0000 -1.0000 -1.0000 -0.8810 0.2410 0.7270 1.0000 1.0000 0.5140 -0.1140 -0.9590 -1.0000 -1.0000 -1.0000 -1.0000 -1.0000 -1.0000 -1.0000 -0.8870 0.6770 1.0000 0.8120 0.7340 0.8860 1.0000 1.0000 0.5270 -0.9570 -1.0000 -1.0000 -1.0000 -1.0000 -1.0000 -1.0000 -0.5630 -0.0830 -0.7330 -0.9130 -1.0000 -0.8560 -0.3870 0.7620 1.0000 -0.4340 -1.0000 -1.0000 -1.0000 -1.0000 -1.0000 -1.0000 -1.0000 -1.0000 -1.0000 -1.0000 -1.0000 -1.0000 -1.0000 0.5940 0.9860 -0.8470 -1.0000 -1.0000 -1.0000 -1.0000 -1.0000 -1.0000 -1.0000 -1.0000 -1.0000 -1.0000 -1.0000 -0.9060 0.2950 1.0000 -0.0160 -1.0000 -1.0000 -1.0000 -1.0000 -1.0000 -1.0000 -1.0000 -1.0000 -1.0000 -1.0000 -1.0000 -0.8460 0.5820 1.0000 0.3220 -0.9740 -1.0000 -1.0000 -1.0000 -1.0000 -1.0000 -1.0000 -1.0000 -1.0000 -0.9660 -0.0900 0.5700 0.8780 1.0000 1.0000 0.8370 0.3120 -0.7740 -1.0000 -1.0000 -1.0000 -1.0000 -1.0000 -1.0000 -1.0000 -0.3310 1.0000 1.0000 0.7350 0.4670 0.5180 1.0000 1.0000 0.7890 -0.5690 -1.0000 -1.0000 -1.0000 -1.0000 -1.0000 -1.0000 -0.8610 0.0670 -0.6410 -1.0000 -1.0000 -1.0000 -0.9480 -0.0430 0.9890 0.8970 -0.9160 -1.0000 -1.0000 -1.0000 -1.0000 -1.0000 -1.0000 -1.0000 -1.0000 -1.0000 -1.0000 -1.0000 -1.0000 -1.0000 0.5040 1.0000 -0.2370 -1.0000 -1.0000 -1.0000 -1.0000 -1.0000 -1.0000 -0.9120 -0.6000 -0.6340 -1.0000 -1.0000 -1.0000 -1.0000 0.1840 1.0000 -0.3440 -1.0000 -1.0000 -1.0000 -1.0000 -1.0000 -0.5020 0.8320 0.3600 -0.7080 -1.0000 -1.0000 -1.0000 -1.0000 0.6100 1.0000 -0.3440 -1.0000 -1.0000 -1.0000 -1.0000 -0.4660 0.9830 0.4130 -0.9110 -1.0000 -1.0000 -1.0000 -1.0000 -0.5010 0.9830 0.5010 -1.0000 -1.0000 -1.0000 -1.0000 -1.0000 -0.2710 1.0000 0.6410 -0.4320 -0.7330 -0.7330 -0.3230 -0.0030 0.8330 0.8780 -0.7280 -1.0000 -1.0000 -1.0000 -1.0000 -1.0000 -0.9590 0.5510 1.0000 1.0000 1.0000 1.0000 1.0000 1.0000 0.6860 -0.6690 -1.0000 -1.0000 -1.0000 -1.0000 -1.0000 -1.0000 -1.0000 -0.8550 -0.0270 0.4660 0.6640 0.5530 0.2330 -0.3710 -0.8780 -1.0000 -1.0000 -1.0000 -1.0000 -1.0000 </t>
  </si>
  <si>
    <t xml:space="preserve">8.0000 -1.0000 -1.0000 -1.0000 -0.2470 0.8090 0.5380 0.4280 0.1100 -0.6200 -1.0000 -1.0000 -1.0000 -1.0000 -1.0000 -1.0000 -1.0000 -1.0000 -1.0000 -0.9940 0.9240 1.0000 1.0000 1.0000 1.0000 0.9470 0.5020 -0.1760 -1.0000 -1.0000 -1.0000 -1.0000 -1.0000 -1.0000 -1.0000 -1.0000 0.2760 1.0000 0.8530 0.2060 0.7980 1.0000 1.0000 1.0000 0.6050 -0.9020 -1.0000 -1.0000 -1.0000 -1.0000 -1.0000 -1.0000 -0.8640 0.8940 1.0000 0.0060 -0.8960 -0.4500 0.2790 1.0000 1.0000 -0.0510 -1.0000 -1.0000 -1.0000 -1.0000 -1.0000 -1.0000 -1.0000 -0.4690 0.9470 1.0000 0.2240 -0.9880 -1.0000 0.2130 1.0000 0.9240 -0.9940 -1.0000 -1.0000 -1.0000 -1.0000 -1.0000 -1.0000 -1.0000 -0.2570 1.0000 1.0000 0.3340 0.2960 0.9010 0.9720 -0.2460 -1.0000 -1.0000 -1.0000 -1.0000 -1.0000 -1.0000 -1.0000 -1.0000 -1.0000 -0.2170 1.0000 1.0000 1.0000 1.0000 0.5030 -1.0000 -1.0000 -1.0000 -1.0000 -1.0000 -1.0000 -1.0000 -1.0000 -1.0000 -0.2070 0.8460 1.0000 1.0000 1.0000 1.0000 -0.3750 -1.0000 -1.0000 -1.0000 -1.0000 -1.0000 -1.0000 -1.0000 -1.0000 -0.0760 1.0000 1.0000 0.7970 0.4140 0.8910 1.0000 -0.2100 -1.0000 -1.0000 -1.0000 -1.0000 -1.0000 -1.0000 -1.0000 -0.4990 0.9530 0.8680 -0.4310 -0.9120 -1.0000 -0.4320 0.9690 0.5450 -1.0000 -1.0000 -1.0000 -1.0000 -1.0000 -1.0000 -1.0000 0.1880 1.0000 -0.1880 -1.0000 -1.0000 -1.0000 -0.9930 0.7930 0.9930 -0.7930 -1.0000 -1.0000 -1.0000 -1.0000 -1.0000 -1.0000 0.4120 1.0000 -0.4120 -1.0000 -1.0000 -1.0000 -1.0000 0.2080 1.0000 -0.6980 -1.0000 -1.0000 -1.0000 -1.0000 -1.0000 -1.0000 0.6560 1.0000 -0.5740 -1.0000 -1.0000 -1.0000 -0.9890 0.7680 0.9890 -0.6040 -1.0000 -1.0000 -1.0000 -1.0000 -1.0000 -1.0000 0.7170 1.0000 0.7970 -0.1550 -0.4280 -0.4280 0.1550 1.0000 0.5070 -1.0000 -1.0000 -1.0000 -1.0000 -1.0000 -1.0000 -1.0000 -0.6340 0.8800 1.0000 1.0000 1.0000 1.0000 1.0000 0.5600 -0.8470 -1.0000 -1.0000 -1.0000 -1.0000 -1.0000 -1.0000 -1.0000 -1.0000 -0.8060 -0.1960 0.4280 0.9610 0.5480 0.0720 -0.9080 -1.0000 -1.0000 -1.0000 -1.0000 -1.0000 </t>
  </si>
  <si>
    <t xml:space="preserve">3.0000 -1.0000 -1.0000 -1.0000 -1.0000 -0.2200 0.6460 1.0000 1.0000 0.6550 0.1690 -0.8650 -1.0000 -1.0000 -1.0000 -1.0000 -1.0000 -1.0000 -1.0000 -1.0000 -0.3850 0.9850 0.8460 0.7970 0.7970 0.9550 1.0000 0.6220 -0.8540 -1.0000 -1.0000 -1.0000 -1.0000 -1.0000 -1.0000 -1.0000 -0.4620 0.6940 -0.9150 -1.0000 -1.0000 -0.7400 0.4130 1.0000 -0.5090 -1.0000 -1.0000 -1.0000 -1.0000 -1.0000 -1.0000 -1.0000 -1.0000 -1.0000 -1.0000 -1.0000 -1.0000 -1.0000 0.4190 1.0000 -0.6230 -1.0000 -1.0000 -1.0000 -1.0000 -1.0000 -1.0000 -1.0000 -1.0000 -1.0000 -1.0000 -1.0000 -1.0000 -0.4850 0.9750 0.5070 -0.9890 -1.0000 -1.0000 -1.0000 -1.0000 -1.0000 -1.0000 -1.0000 -1.0000 -0.9810 -0.9320 -0.8640 -0.2100 0.7600 0.9910 -0.1930 -1.0000 -1.0000 -1.0000 -1.0000 -1.0000 -1.0000 -1.0000 -1.0000 -0.9860 0.2790 1.0000 1.0000 1.0000 1.0000 0.5460 -0.9100 -1.0000 -1.0000 -1.0000 -1.0000 -1.0000 -1.0000 -1.0000 -1.0000 -0.9920 0.6750 1.0000 1.0000 1.0000 1.0000 1.0000 0.9200 0.1020 -0.9520 -1.0000 -1.0000 -1.0000 -1.0000 -1.0000 -1.0000 -1.0000 -0.8900 -0.7290 -0.7290 -0.7290 -0.5530 0.0790 0.7230 1.0000 0.3660 -0.9360 -1.0000 -1.0000 -1.0000 -1.0000 -1.0000 -1.0000 -1.0000 -1.0000 -1.0000 -1.0000 -1.0000 -1.0000 -0.9590 0.1160 1.0000 0.3010 -1.0000 -1.0000 -1.0000 -1.0000 -0.6060 0.6370 -1.0000 -1.0000 -1.0000 -1.0000 -1.0000 -1.0000 -1.0000 -0.9850 0.8220 0.9690 -0.9910 -1.0000 -1.0000 -0.9850 0.4890 0.2450 -1.0000 -1.0000 -1.0000 -1.0000 -1.0000 -1.0000 -1.0000 -1.0000 0.6750 1.0000 -0.8780 -1.0000 -1.0000 -0.8590 1.0000 0.1130 -1.0000 -1.0000 -1.0000 -1.0000 -1.0000 -1.0000 -1.0000 -0.5300 0.9160 0.6530 -0.9580 -1.0000 -1.0000 -0.9830 0.9810 0.8140 -0.6610 -0.9030 -1.0000 -0.9070 -0.6610 -0.4480 0.2460 0.9850 0.9590 -0.3520 -1.0000 -1.0000 -1.0000 -1.0000 0.1280 1.0000 1.0000 0.8570 0.7970 0.8510 1.0000 1.0000 1.0000 0.8530 0.0220 -1.0000 -1.0000 -1.0000 -1.0000 -1.0000 -0.9740 -0.0820 0.4570 0.7690 1.0000 0.6330 0.4570 0.4570 0.2180 -0.7300 -1.0000 -1.0000 -1.0000 -1.0000 </t>
  </si>
  <si>
    <t xml:space="preserve">2.0000 -1.0000 -1.0000 -1.0000 -1.0000 -1.0000 -1.0000 -1.0000 -1.0000 -1.0000 -1.0000 -1.0000 -1.0000 -1.0000 -1.0000 -1.0000 -1.0000 -1.0000 -1.0000 -0.5940 0.5950 0.7850 0.7850 0.5820 -0.3690 -0.9790 -1.0000 -1.0000 -1.0000 -1.0000 -1.0000 -1.0000 -1.0000 -1.0000 -0.6020 0.8460 0.8780 0.6610 0.7090 1.0000 1.0000 0.5190 -0.6650 -1.0000 -1.0000 -1.0000 -1.0000 -1.0000 -1.0000 -1.0000 0.3540 0.5710 -0.8270 -1.0000 -0.9780 -0.6480 0.1770 0.9710 0.8310 -0.6350 -1.0000 -1.0000 -1.0000 -1.0000 -1.0000 -1.0000 -0.5000 -0.8650 -1.0000 -1.0000 -1.0000 -1.0000 -1.0000 -0.3770 0.9730 0.5100 -0.9850 -1.0000 -1.0000 -1.0000 -1.0000 -1.0000 -1.0000 -1.0000 -1.0000 -1.0000 -1.0000 -1.0000 -1.0000 -1.0000 0.5100 1.0000 -0.8140 -1.0000 -1.0000 -1.0000 -1.0000 -1.0000 -1.0000 -1.0000 -1.0000 -1.0000 -1.0000 -1.0000 -1.0000 -1.0000 0.0000 1.0000 -0.4180 -1.0000 -1.0000 -1.0000 -1.0000 -1.0000 -1.0000 -1.0000 -1.0000 -1.0000 -1.0000 -1.0000 -1.0000 -1.0000 0.0960 1.0000 -0.4070 -1.0000 -1.0000 -1.0000 -1.0000 -1.0000 -1.0000 -1.0000 -1.0000 -1.0000 -1.0000 -1.0000 -1.0000 -1.0000 0.5860 0.9010 -0.9190 -1.0000 -1.0000 -1.0000 -1.0000 -1.0000 -1.0000 -1.0000 -1.0000 -1.0000 -0.9630 -0.9390 -0.9920 -0.6110 0.9590 0.3710 -1.0000 -1.0000 -1.0000 -1.0000 -1.0000 -1.0000 -0.9740 -0.9080 -0.4370 0.5690 0.8270 1.0000 0.6230 0.8470 1.0000 0.7260 -0.0200 -0.5190 -0.9510 -1.0000 -1.0000 -0.9570 0.3730 1.0000 1.0000 0.8990 0.8770 0.9820 1.0000 1.0000 1.0000 1.0000 1.0000 1.0000 0.8120 0.2400 -0.5040 0.2460 1.0000 0.3490 -0.2810 -0.7420 0.1020 0.9440 0.8830 -0.1470 -0.6300 -0.3030 0.1960 0.5740 0.9930 1.0000 0.8010 0.9490 1.0000 0.7340 0.6810 1.0000 0.9840 0.6440 -0.5250 -1.0000 -1.0000 -1.0000 -1.0000 -1.0000 -0.6770 -0.1850 -0.8180 -0.1530 0.7850 0.7850 0.6390 0.5360 -0.3010 -1.0000 -1.0000 -1.0000 -1.0000 -1.0000 -1.0000 -1.0000 -1.0000 -1.0000 -1.0000 -1.0000 -1.0000 -1.0000 -1.0000 -1.0000 -1.0000 -1.0000 -1.0000 -1.0000 -1.0000 -1.0000 -1.0000 -1.0000 -1.0000 -1.0000 -1.0000 </t>
  </si>
  <si>
    <t xml:space="preserve">2.0000 -1.0000 -1.0000 -1.0000 -1.0000 -0.7880 0.3160 0.4300 -0.1340 -0.7000 -1.0000 -1.0000 -1.0000 -1.0000 -1.0000 -1.0000 -1.0000 -1.0000 -1.0000 -1.0000 -1.0000 0.3350 1.0000 1.0000 1.0000 1.0000 0.4020 -0.6120 -1.0000 -1.0000 -1.0000 -1.0000 -1.0000 -1.0000 -1.0000 -1.0000 -1.0000 0.6410 1.0000 1.0000 1.0000 0.8970 0.8530 0.9700 -0.4860 -1.0000 -1.0000 -1.0000 -1.0000 -1.0000 -1.0000 -1.0000 -1.0000 -0.4200 0.8670 0.9960 -0.3180 -1.0000 -0.9540 0.7760 0.8290 -0.7760 -1.0000 -1.0000 -1.0000 -1.0000 -1.0000 -1.0000 -1.0000 -1.0000 -1.0000 -1.0000 -1.0000 -1.0000 -1.0000 -0.1220 1.0000 0.1220 -1.0000 -1.0000 -1.0000 -1.0000 -1.0000 -1.0000 -1.0000 -1.0000 -1.0000 -1.0000 -1.0000 -1.0000 -1.0000 -0.4410 1.0000 0.5660 -1.0000 -1.0000 -1.0000 -1.0000 -1.0000 -1.0000 -1.0000 -1.0000 -1.0000 -1.0000 -1.0000 -1.0000 -1.0000 -0.1350 1.0000 0.5100 -1.0000 -1.0000 -1.0000 -1.0000 -1.0000 -1.0000 -1.0000 -1.0000 -1.0000 -1.0000 -1.0000 -1.0000 -0.9510 0.7470 1.0000 0.2040 -1.0000 -1.0000 -1.0000 -1.0000 -1.0000 -1.0000 -1.0000 -1.0000 -1.0000 -1.0000 -1.0000 -1.0000 -0.2730 1.0000 1.0000 -0.3520 -1.0000 -1.0000 -1.0000 -1.0000 -1.0000 -1.0000 -1.0000 -0.5490 -0.5000 -0.7010 -1.0000 -0.7860 0.8190 1.0000 0.5860 -0.9940 -1.0000 -1.0000 -1.0000 -1.0000 -1.0000 -0.0530 0.8920 1.0000 1.0000 1.0000 0.6080 0.7670 1.0000 0.7610 -0.8500 -1.0000 -1.0000 -1.0000 -1.0000 -1.0000 -0.9300 0.9500 0.8580 -0.3470 -0.5000 0.2390 1.0000 1.0000 1.0000 -0.1450 -1.0000 -1.0000 -1.0000 -1.0000 -1.0000 -1.0000 -1.0000 0.2010 0.9530 0.0160 0.4060 1.0000 1.0000 0.7050 0.4200 0.9550 -0.2810 -1.0000 -1.0000 -1.0000 -1.0000 -1.0000 -1.0000 -0.9340 0.4400 1.0000 1.0000 0.9890 0.0630 -0.9340 -0.9410 0.1980 0.9340 -0.5660 -1.0000 -1.0000 -1.0000 -1.0000 -1.0000 -1.0000 -1.0000 -0.5520 -0.5000 -0.8230 -1.0000 -1.0000 -1.0000 -0.9110 0.7240 0.8020 -0.1160 -0.9990 -1.0000 -1.0000 -1.0000 -1.0000 -1.0000 -1.0000 -1.0000 -1.0000 -1.0000 -1.0000 -1.0000 -1.0000 -0.7600 0.5040 0.7180 -0.9620 -1.0000 </t>
  </si>
  <si>
    <t xml:space="preserve">2.0000 -1.0000 -1.0000 -1.0000 -1.0000 -0.4770 0.8490 0.9480 0.2510 -0.5410 -1.0000 -1.0000 -1.0000 -1.0000 -1.0000 -1.0000 -1.0000 -1.0000 -1.0000 -1.0000 -0.9720 0.8030 1.0000 1.0000 1.0000 0.9720 0.2200 -0.8460 -1.0000 -1.0000 -1.0000 -1.0000 -1.0000 -1.0000 -1.0000 -1.0000 -1.0000 0.0360 0.9940 0.9940 -0.0640 0.0230 0.9060 0.6390 -0.8080 -1.0000 -1.0000 -1.0000 -1.0000 -1.0000 -1.0000 -1.0000 -1.0000 -1.0000 -0.2510 0.2560 -1.0000 -1.0000 -0.1390 1.0000 0.3680 -1.0000 -1.0000 -1.0000 -1.0000 -1.0000 -1.0000 -1.0000 -1.0000 -1.0000 -1.0000 -1.0000 -1.0000 -1.0000 -0.9320 0.8900 0.9260 -0.7280 -1.0000 -1.0000 -1.0000 -1.0000 -1.0000 -1.0000 -1.0000 -1.0000 -1.0000 -1.0000 -1.0000 -1.0000 -0.9990 0.6690 1.0000 -0.0010 -1.0000 -1.0000 -1.0000 -1.0000 -1.0000 -1.0000 -1.0000 -1.0000 -1.0000 -1.0000 -1.0000 -1.0000 -1.0000 0.6320 1.0000 0.4980 -1.0000 -1.0000 -1.0000 -1.0000 -1.0000 -1.0000 -1.0000 -1.0000 -1.0000 -1.0000 -1.0000 -1.0000 -0.6530 0.9720 1.0000 0.4650 -0.9930 -1.0000 -1.0000 -1.0000 -1.0000 -1.0000 -1.0000 -1.0000 -1.0000 -1.0000 -1.0000 -0.9950 0.5080 1.0000 0.9940 -0.2460 -1.0000 -1.0000 -1.0000 -1.0000 -1.0000 -1.0000 -1.0000 -1.0000 -1.0000 -1.0000 -1.0000 -0.4500 0.9810 1.0000 0.5690 -0.9860 -1.0000 -1.0000 -1.0000 -1.0000 -0.1410 0.3900 0.3900 0.2420 -0.5860 -0.4170 -0.1790 0.9200 1.0000 0.9960 -0.5790 -1.0000 -1.0000 -1.0000 -1.0000 -0.9790 0.7750 1.0000 0.7270 0.7410 0.9430 1.0000 1.0000 1.0000 1.0000 0.1580 -0.9800 -1.0000 -1.0000 -1.0000 -1.0000 -1.0000 -0.1170 1.0000 0.3020 0.1380 0.7950 1.0000 1.0000 1.0000 1.0000 0.0800 -0.9280 -1.0000 -1.0000 -1.0000 -1.0000 -1.0000 -1.0000 0.0750 0.9590 1.0000 1.0000 1.0000 0.7440 -0.2960 0.0730 0.9410 0.7470 -0.4210 -1.0000 -1.0000 -1.0000 -1.0000 -1.0000 -1.0000 -0.7670 -0.2540 -0.2540 -0.6300 -0.8890 -1.0000 -1.0000 -0.6580 0.5080 0.9940 0.7970 0.0060 -1.0000 -1.0000 -1.0000 -1.0000 -1.0000 -1.0000 -1.0000 -1.0000 -1.0000 -1.0000 -1.0000 -1.0000 -0.9950 -0.2390 0.8370 0.8680 -0.9770 </t>
  </si>
  <si>
    <t xml:space="preserve">1.0000 -1.0000 -1.0000 -1.0000 -1.0000 -1.0000 -1.0000 -0.6030 0.9200 -0.1570 -1.0000 -1.0000 -1.0000 -1.0000 -1.0000 -1.0000 -1.0000 -1.0000 -1.0000 -1.0000 -1.0000 -1.0000 -1.0000 -0.1260 1.0000 0.8000 -0.9770 -1.0000 -1.0000 -1.0000 -1.0000 -1.0000 -1.0000 -1.0000 -1.0000 -1.0000 -1.0000 -1.0000 -1.0000 0.0070 1.0000 0.9120 -0.9370 -1.0000 -1.0000 -1.0000 -1.0000 -1.0000 -1.0000 -1.0000 -1.0000 -1.0000 -1.0000 -1.0000 -1.0000 0.0530 1.0000 0.9260 -0.9090 -1.0000 -1.0000 -1.0000 -1.0000 -1.0000 -1.0000 -1.0000 -1.0000 -1.0000 -1.0000 -1.0000 -1.0000 -0.1210 1.0000 0.9910 -0.7780 -1.0000 -1.0000 -1.0000 -1.0000 -1.0000 -1.0000 -1.0000 -1.0000 -1.0000 -1.0000 -1.0000 -1.0000 -0.2510 1.0000 1.0000 -0.4820 -1.0000 -1.0000 -1.0000 -1.0000 -1.0000 -1.0000 -1.0000 -1.0000 -1.0000 -1.0000 -1.0000 -1.0000 -0.2930 1.0000 1.0000 -0.5060 -1.0000 -1.0000 -1.0000 -1.0000 -1.0000 -1.0000 -1.0000 -1.0000 -1.0000 -1.0000 -1.0000 -1.0000 -0.3350 1.0000 1.0000 0.0190 -1.0000 -1.0000 -1.0000 -1.0000 -1.0000 -1.0000 -1.0000 -1.0000 -1.0000 -1.0000 -1.0000 -1.0000 -0.2670 1.0000 1.0000 -0.0480 -1.0000 -1.0000 -1.0000 -1.0000 -1.0000 -1.0000 -1.0000 -1.0000 -1.0000 -1.0000 -1.0000 -1.0000 -0.7720 0.9790 1.0000 -0.0500 -1.0000 -1.0000 -1.0000 -1.0000 -1.0000 -1.0000 -1.0000 -1.0000 -1.0000 -1.0000 -1.0000 -1.0000 -0.3950 1.0000 1.0000 -0.0740 -1.0000 -1.0000 -1.0000 -1.0000 -1.0000 -1.0000 -1.0000 -1.0000 -1.0000 -1.0000 -1.0000 -1.0000 -0.0420 1.0000 1.0000 0.1440 -1.0000 -1.0000 -1.0000 -1.0000 -1.0000 -1.0000 -1.0000 -1.0000 -1.0000 -1.0000 -1.0000 -1.0000 0.0910 1.0000 0.9760 -0.6470 -1.0000 -1.0000 -1.0000 -1.0000 -1.0000 -1.0000 -1.0000 -1.0000 -1.0000 -1.0000 -1.0000 -1.0000 0.2250 1.0000 0.8150 -0.9260 -1.0000 -1.0000 -1.0000 -1.0000 -1.0000 -1.0000 -1.0000 -1.0000 -1.0000 -1.0000 -1.0000 -1.0000 0.2480 1.0000 0.2070 -1.0000 -1.0000 -1.0000 -1.0000 -1.0000 -1.0000 -1.0000 -1.0000 -1.0000 -1.0000 -1.0000 -1.0000 -1.0000 -0.5090 0.8810 -0.1020 -1.0000 -1.0000 -1.0000 -1.0000 -1.0000 -1.0000 -1.0000 </t>
  </si>
  <si>
    <t xml:space="preserve">0.0000 -1.0000 -1.0000 -1.0000 -1.0000 -1.0000 -1.0000 -1.0000 -0.7510 0.9000 0.1090 -0.9920 -1.0000 -1.0000 -1.0000 -1.0000 -1.0000 -1.0000 -1.0000 -1.0000 -1.0000 -1.0000 -0.7000 0.3990 0.8430 1.0000 1.0000 -0.5430 -1.0000 -1.0000 -1.0000 -1.0000 -1.0000 -1.0000 -1.0000 -1.0000 -1.0000 -0.4870 0.7600 1.0000 1.0000 1.0000 1.0000 -0.1970 -1.0000 -1.0000 -1.0000 -1.0000 -1.0000 -1.0000 -1.0000 -1.0000 -0.9430 0.7170 1.0000 1.0000 1.0000 1.0000 1.0000 0.2850 -0.9940 -1.0000 -1.0000 -1.0000 -1.0000 -1.0000 -1.0000 -0.9770 0.5350 1.0000 1.0000 0.7410 0.9280 1.0000 1.0000 1.0000 0.3650 -0.9300 -1.0000 -1.0000 -1.0000 -1.0000 -1.0000 -0.3200 1.0000 1.0000 0.4760 -0.8600 -0.1070 0.6920 0.6920 0.7990 1.0000 0.3080 -0.9640 -1.0000 -1.0000 -1.0000 -1.0000 0.4700 1.0000 0.9620 -0.6090 -1.0000 -1.0000 -1.0000 -1.0000 -0.9140 0.5850 1.0000 -0.2690 -1.0000 -1.0000 -1.0000 -0.9540 0.8830 1.0000 0.4200 -1.0000 -1.0000 -1.0000 -1.0000 -1.0000 -1.0000 -0.2900 1.0000 0.5970 -0.9990 -1.0000 -1.0000 -0.6120 1.0000 1.0000 -0.0860 -1.0000 -1.0000 -1.0000 -1.0000 -1.0000 -1.0000 -0.9510 0.8420 1.0000 -0.5830 -1.0000 -1.0000 -0.5320 1.0000 1.0000 -0.2610 -1.0000 -1.0000 -1.0000 -1.0000 -1.0000 -1.0000 -0.8170 0.9780 1.0000 -0.5690 -1.0000 -1.0000 -0.5940 1.0000 1.0000 -0.2460 -1.0000 -1.0000 -1.0000 -1.0000 -1.0000 -1.0000 -0.8570 0.9560 0.8230 -0.8510 -1.0000 -1.0000 -0.8850 0.8980 1.0000 -0.0420 -1.0000 -1.0000 -1.0000 -1.0000 -1.0000 -1.0000 -0.5370 1.0000 -0.1490 -1.0000 -1.0000 -1.0000 -1.0000 0.1460 1.0000 0.7510 -0.9750 -1.0000 -1.0000 -1.0000 -1.0000 -0.2040 0.8770 0.6520 -0.9710 -1.0000 -1.0000 -1.0000 -1.0000 -0.7070 0.8920 1.0000 0.3510 -0.0770 -0.0770 -0.3960 0.1220 0.9640 1.0000 0.3180 -1.0000 -1.0000 -1.0000 -1.0000 -1.0000 -1.0000 -0.4970 0.9640 1.0000 1.0000 1.0000 1.0000 1.0000 1.0000 0.7240 -0.5280 -1.0000 -1.0000 -1.0000 -1.0000 -1.0000 -1.0000 -1.0000 -0.5810 0.3810 1.0000 1.0000 1.0000 0.8290 0.0840 -0.7330 -1.0000 -1.0000 -1.0000 -1.0000 </t>
  </si>
  <si>
    <t xml:space="preserve">6.0000 -1.0000 -1.0000 -1.0000 -1.0000 -1.0000 -1.0000 -0.8410 0.8370 -0.1170 -1.0000 -1.0000 -1.0000 -1.0000 -1.0000 -1.0000 -1.0000 -1.0000 -1.0000 -1.0000 -1.0000 -1.0000 -1.0000 -0.5290 1.0000 0.9320 -0.8880 -1.0000 -1.0000 -1.0000 -1.0000 -1.0000 -1.0000 -1.0000 -1.0000 -1.0000 -1.0000 -1.0000 -1.0000 -0.1600 1.0000 0.8830 -0.9950 -1.0000 -1.0000 -1.0000 -1.0000 -1.0000 -1.0000 -1.0000 -1.0000 -1.0000 -1.0000 -1.0000 -0.9850 0.6560 1.0000 0.1290 -1.0000 -1.0000 -1.0000 -1.0000 -1.0000 -1.0000 -1.0000 -1.0000 -1.0000 -1.0000 -1.0000 -1.0000 -0.6330 0.9930 0.9770 -0.8210 -1.0000 -1.0000 -1.0000 -1.0000 -1.0000 -1.0000 -1.0000 -1.0000 -1.0000 -1.0000 -1.0000 -0.9880 0.2490 1.0000 0.4650 -0.9980 -1.0000 -1.0000 -1.0000 -1.0000 -1.0000 -1.0000 -1.0000 -1.0000 -1.0000 -1.0000 -1.0000 -0.5830 0.9950 0.9970 -0.2540 -1.0000 -1.0000 -1.0000 -1.0000 -1.0000 -1.0000 -1.0000 -1.0000 -1.0000 -1.0000 -1.0000 -1.0000 0.3850 1.0000 0.6780 -0.9780 -1.0000 -1.0000 -1.0000 -1.0000 -1.0000 -1.0000 -1.0000 -1.0000 -1.0000 -1.0000 -1.0000 -0.6750 0.9970 1.0000 -0.4160 -1.0000 -1.0000 -1.0000 -1.0000 -1.0000 -1.0000 -1.0000 -1.0000 -1.0000 -1.0000 -1.0000 -1.0000 0.1530 1.0000 0.7760 -0.9510 -1.0000 -1.0000 -0.5680 -0.2000 -0.5250 -1.0000 -1.0000 -1.0000 -1.0000 -1.0000 -1.0000 -1.0000 0.5220 1.0000 0.1010 -0.8670 -0.1010 0.4380 0.9140 1.0000 0.9970 -0.0660 -1.0000 -1.0000 -1.0000 -1.0000 -1.0000 -0.9070 0.9040 1.0000 0.5440 0.9940 1.0000 1.0000 1.0000 1.0000 1.0000 0.9710 -0.9510 -1.0000 -1.0000 -1.0000 -1.0000 -0.9860 0.9250 1.0000 1.0000 1.0000 0.5600 -0.1390 -0.8000 -0.6040 0.7210 0.4170 -0.9430 -1.0000 -1.0000 -1.0000 -1.0000 -1.0000 0.2760 1.0000 1.0000 0.7420 -0.1850 -0.4840 0.3090 0.9160 -0.0120 -0.9760 -1.0000 -1.0000 -1.0000 -1.0000 -1.0000 -1.0000 -0.1730 1.0000 1.0000 1.0000 1.0000 1.0000 1.0000 0.0020 -0.9990 -1.0000 -1.0000 -1.0000 -1.0000 -1.0000 -1.0000 -1.0000 -0.3660 0.9570 0.2110 0.3600 -0.0670 -0.0670 -0.2810 -0.9620 -1.0000 -1.0000 -1.0000 -1.0000 -1.0000 </t>
  </si>
  <si>
    <t xml:space="preserve">7.0000 -1.0000 -1.0000 -1.0000 -0.1160 0.5510 -0.6910 -1.0000 -1.0000 -1.0000 -1.0000 0.1410 0.1660 -0.9920 -1.0000 -1.0000 -1.0000 -1.0000 -1.0000 -1.0000 0.0020 1.0000 0.4940 -0.8350 -0.8350 -0.4750 0.2840 0.9530 1.0000 -0.1840 -1.0000 -1.0000 -1.0000 -1.0000 -1.0000 -1.0000 -0.3420 0.9990 1.0000 1.0000 1.0000 1.0000 1.0000 1.0000 1.0000 -0.2360 -1.0000 -1.0000 -1.0000 -1.0000 -1.0000 -1.0000 -1.0000 -0.4660 -0.1570 -0.4540 -0.4540 -0.4210 0.1340 1.0000 0.9030 -0.9180 -1.0000 -1.0000 -1.0000 -1.0000 -1.0000 -1.0000 -1.0000 -1.0000 -1.0000 -1.0000 -1.0000 -1.0000 -0.3380 1.0000 0.6360 -1.0000 -1.0000 -1.0000 -1.0000 -1.0000 -1.0000 -1.0000 -1.0000 -1.0000 -1.0000 -1.0000 -1.0000 -1.0000 -0.0220 1.0000 0.5180 -1.0000 -1.0000 -1.0000 -1.0000 -1.0000 -1.0000 -1.0000 -1.0000 -1.0000 -1.0000 -1.0000 -1.0000 -1.0000 0.1950 1.0000 0.2680 -1.0000 -1.0000 -1.0000 -1.0000 -1.0000 -1.0000 -1.0000 -1.0000 -1.0000 -1.0000 -1.0000 -1.0000 -1.0000 0.5120 1.0000 -0.1810 -1.0000 -1.0000 -1.0000 -1.0000 -1.0000 -1.0000 -1.0000 -1.0000 -1.0000 -1.0000 -1.0000 -1.0000 -0.9710 0.8650 1.0000 -0.4970 -1.0000 -1.0000 -1.0000 -1.0000 -1.0000 -1.0000 -1.0000 -1.0000 -1.0000 -1.0000 -1.0000 -1.0000 -0.4540 0.9950 0.9270 -0.8070 -1.0000 -1.0000 -1.0000 -1.0000 -1.0000 -1.0000 -1.0000 -1.0000 -1.0000 -1.0000 -1.0000 -1.0000 0.7160 1.0000 0.5980 -0.9920 -1.0000 -1.0000 -1.0000 -1.0000 -1.0000 -1.0000 -1.0000 -1.0000 -1.0000 -1.0000 -1.0000 -0.6210 0.9850 0.9690 -0.2750 -1.0000 -1.0000 -1.0000 -1.0000 -1.0000 -1.0000 -1.0000 -1.0000 -1.0000 -1.0000 -1.0000 -0.5020 0.8680 1.0000 0.1550 -1.0000 -1.0000 -1.0000 -1.0000 -1.0000 -1.0000 -1.0000 -1.0000 -1.0000 -1.0000 -1.0000 -1.0000 -0.1860 1.0000 0.9890 -0.4810 -1.0000 -1.0000 -1.0000 -1.0000 -1.0000 -1.0000 -1.0000 -1.0000 -1.0000 -1.0000 -1.0000 -0.8790 0.8690 1.0000 -0.1640 -1.0000 -1.0000 -1.0000 -1.0000 -1.0000 -1.0000 -1.0000 -1.0000 -1.0000 -1.0000 -1.0000 -1.0000 -1.0000 0.0920 0.5570 -0.9390 -1.0000 -1.0000 -1.0000 -1.0000 -1.0000 -1.0000 -1.0000 </t>
  </si>
  <si>
    <t xml:space="preserve">3.0000 -1.0000 -1.0000 -1.0000 -1.0000 -1.0000 -0.5120 1.0000 1.0000 0.5590 0.4280 0.1770 -0.4490 -0.9800 -1.0000 -1.0000 -1.0000 -1.0000 -1.0000 -1.0000 -1.0000 -0.5750 0.6950 1.0000 1.0000 1.0000 1.0000 1.0000 1.0000 0.2630 -0.9540 -1.0000 -1.0000 -1.0000 -1.0000 -0.8730 0.3390 1.0000 1.0000 1.0000 1.0000 0.9910 0.7140 0.8860 1.0000 1.0000 -0.6300 -1.0000 -1.0000 -1.0000 -1.0000 -0.6490 0.9300 1.0000 1.0000 1.0000 0.2960 -0.6180 -0.8250 0.4940 1.0000 1.0000 -0.3020 -1.0000 -1.0000 -1.0000 -1.0000 -1.0000 0.1820 0.7140 0.3340 -0.8220 -0.9620 -0.5380 0.6170 1.0000 1.0000 0.9080 -0.6170 -1.0000 -1.0000 -1.0000 -1.0000 -1.0000 -1.0000 -1.0000 -1.0000 -0.6700 0.5420 1.0000 1.0000 1.0000 1.0000 -0.3410 -1.0000 -1.0000 -1.0000 -1.0000 -1.0000 -1.0000 -0.5770 0.3630 0.5530 1.0000 1.0000 1.0000 1.0000 0.6170 -0.4070 -1.0000 -1.0000 -1.0000 -1.0000 -1.0000 -1.0000 -1.0000 0.6250 1.0000 1.0000 1.0000 1.0000 1.0000 1.0000 0.1150 -0.8830 -1.0000 -1.0000 -1.0000 -1.0000 -1.0000 -1.0000 -1.0000 -0.1100 1.0000 0.8230 0.2590 0.3540 0.9320 1.0000 1.0000 0.4370 -1.0000 -1.0000 -1.0000 -1.0000 -1.0000 -1.0000 -1.0000 -0.9930 -0.7140 -0.8850 -1.0000 -1.0000 -0.5500 0.5820 1.0000 0.9930 0.0770 -1.0000 -1.0000 -1.0000 -1.0000 -1.0000 -1.0000 -1.0000 -1.0000 -1.0000 -1.0000 -1.0000 -1.0000 -0.7090 0.7810 1.0000 0.9980 -0.6210 -1.0000 -1.0000 -1.0000 -1.0000 -1.0000 -1.0000 -1.0000 -1.0000 -1.0000 -1.0000 -1.0000 -1.0000 0.4180 1.0000 1.0000 0.0310 -1.0000 -1.0000 -1.0000 -1.0000 -0.5610 -0.1460 -0.8230 -1.0000 -1.0000 -1.0000 -0.8880 -0.5240 0.8900 1.0000 1.0000 0.1130 -1.0000 -1.0000 -1.0000 -1.0000 0.1710 1.0000 0.8940 0.7140 0.7140 0.7140 0.8200 1.0000 1.0000 1.0000 1.0000 -0.3760 -1.0000 -1.0000 -1.0000 -1.0000 -0.4200 0.9370 1.0000 1.0000 1.0000 1.0000 1.0000 1.0000 1.0000 1.0000 -0.0080 -1.0000 -1.0000 -1.0000 -1.0000 -1.0000 -1.0000 -0.5350 0.3240 0.9510 1.0000 1.0000 1.0000 0.9670 0.4280 -0.0440 -0.9710 -1.0000 -1.0000 -1.0000 </t>
  </si>
  <si>
    <t xml:space="preserve">1.0000 -1.0000 -1.0000 -1.0000 -1.0000 -1.0000 -0.7640 0.6430 0.6910 -0.0130 -0.9910 -1.0000 -1.0000 -1.0000 -1.0000 -1.0000 -1.0000 -1.0000 -1.0000 -1.0000 -1.0000 -1.0000 -0.0250 1.0000 1.0000 1.0000 0.6700 -0.7840 -1.0000 -1.0000 -1.0000 -1.0000 -1.0000 -1.0000 -1.0000 -1.0000 -1.0000 -1.0000 -0.0490 1.0000 1.0000 1.0000 1.0000 0.5920 -0.9270 -1.0000 -1.0000 -1.0000 -1.0000 -1.0000 -1.0000 -1.0000 -1.0000 -1.0000 0.0180 1.0000 1.0000 1.0000 1.0000 0.8510 -0.8300 -1.0000 -1.0000 -1.0000 -1.0000 -1.0000 -1.0000 -1.0000 -1.0000 -1.0000 0.4480 1.0000 1.0000 1.0000 1.0000 0.5000 -1.0000 -1.0000 -1.0000 -1.0000 -1.0000 -1.0000 -1.0000 -1.0000 -1.0000 -1.0000 -0.2100 1.0000 1.0000 1.0000 1.0000 0.5460 -0.9920 -1.0000 -1.0000 -1.0000 -1.0000 -1.0000 -1.0000 -1.0000 -1.0000 -1.0000 0.0080 1.0000 1.0000 1.0000 1.0000 0.8700 -0.7480 -1.0000 -1.0000 -1.0000 -1.0000 -1.0000 -1.0000 -1.0000 -1.0000 -1.0000 -0.1070 1.0000 1.0000 1.0000 1.0000 0.8340 -0.8390 -1.0000 -1.0000 -1.0000 -1.0000 -1.0000 -1.0000 -1.0000 -1.0000 -1.0000 -0.3420 1.0000 1.0000 1.0000 1.0000 0.9270 -0.6660 -1.0000 -1.0000 -1.0000 -1.0000 -1.0000 -1.0000 -1.0000 -1.0000 -1.0000 0.0280 1.0000 1.0000 1.0000 1.0000 0.5750 -0.9860 -1.0000 -1.0000 -1.0000 -1.0000 -1.0000 -1.0000 -1.0000 -1.0000 -0.9620 0.6010 1.0000 1.0000 1.0000 1.0000 0.4670 -0.9750 -1.0000 -1.0000 -1.0000 -1.0000 -1.0000 -1.0000 -1.0000 -1.0000 -1.0000 0.2830 1.0000 1.0000 1.0000 1.0000 -0.1200 -1.0000 -1.0000 -1.0000 -1.0000 -1.0000 -1.0000 -1.0000 -1.0000 -1.0000 -0.9760 0.6880 1.0000 1.0000 1.0000 1.0000 -0.3990 -1.0000 -1.0000 -1.0000 -1.0000 -1.0000 -1.0000 -1.0000 -1.0000 -1.0000 -0.6650 0.9280 1.0000 1.0000 1.0000 1.0000 -0.3450 -1.0000 -1.0000 -1.0000 -1.0000 -1.0000 -1.0000 -1.0000 -1.0000 -1.0000 -1.0000 -0.4450 0.5440 0.9930 1.0000 0.9720 -0.5050 -1.0000 -1.0000 -1.0000 -1.0000 -1.0000 -1.0000 -1.0000 -1.0000 -1.0000 -1.0000 -1.0000 -1.0000 -0.4930 0.5380 0.5400 -0.5040 -1.0000 -1.0000 -1.0000 -1.0000 -1.0000 </t>
  </si>
  <si>
    <t xml:space="preserve">1.0000 -1.0000 -1.0000 -1.0000 -1.0000 -1.0000 -0.3410 0.9900 0.7860 -0.1410 -0.9530 -1.0000 -1.0000 -1.0000 -1.0000 -1.0000 -1.0000 -1.0000 -1.0000 -1.0000 -1.0000 -0.8880 0.1490 0.9950 1.0000 1.0000 0.3670 -0.9630 -1.0000 -1.0000 -1.0000 -1.0000 -1.0000 -1.0000 -1.0000 -1.0000 -1.0000 -0.9780 0.7600 1.0000 1.0000 1.0000 0.9970 -0.6180 -1.0000 -1.0000 -1.0000 -1.0000 -1.0000 -1.0000 -1.0000 -1.0000 -1.0000 -1.0000 0.0920 1.0000 1.0000 1.0000 1.0000 -0.0580 -1.0000 -1.0000 -1.0000 -1.0000 -1.0000 -1.0000 -1.0000 -1.0000 -1.0000 -1.0000 -0.9330 0.7510 1.0000 1.0000 1.0000 0.4270 -1.0000 -1.0000 -1.0000 -1.0000 -1.0000 -1.0000 -1.0000 -1.0000 -1.0000 -1.0000 -0.9990 0.6960 1.0000 1.0000 1.0000 0.5480 -1.0000 -1.0000 -1.0000 -1.0000 -1.0000 -1.0000 -1.0000 -1.0000 -1.0000 -1.0000 -0.9940 0.7430 1.0000 1.0000 1.0000 0.8130 -0.8910 -1.0000 -1.0000 -1.0000 -1.0000 -1.0000 -1.0000 -1.0000 -1.0000 -1.0000 -0.7430 0.7820 1.0000 1.0000 1.0000 1.0000 0.1800 -1.0000 -1.0000 -1.0000 -1.0000 -1.0000 -1.0000 -1.0000 -1.0000 -1.0000 -0.0860 1.0000 1.0000 1.0000 1.0000 1.0000 0.0480 -1.0000 -1.0000 -1.0000 -1.0000 -1.0000 -1.0000 -1.0000 -1.0000 -1.0000 -0.3970 1.0000 1.0000 1.0000 1.0000 1.0000 0.2330 -1.0000 -1.0000 -1.0000 -1.0000 -1.0000 -1.0000 -1.0000 -1.0000 -1.0000 0.3350 1.0000 1.0000 1.0000 1.0000 1.0000 -0.2470 -1.0000 -1.0000 -1.0000 -1.0000 -1.0000 -1.0000 -1.0000 -1.0000 -0.2770 0.7560 1.0000 1.0000 1.0000 1.0000 1.0000 0.1270 -1.0000 -1.0000 -1.0000 -1.0000 -1.0000 -1.0000 -1.0000 -1.0000 0.5740 1.0000 1.0000 1.0000 1.0000 1.0000 0.7690 -0.3430 -1.0000 -1.0000 -1.0000 -1.0000 -1.0000 -1.0000 -1.0000 -1.0000 -0.0840 1.0000 1.0000 1.0000 1.0000 1.0000 -0.1590 -1.0000 -1.0000 -1.0000 -1.0000 -1.0000 -1.0000 -1.0000 -1.0000 -1.0000 -0.9770 0.2740 0.9800 1.0000 0.9980 0.4100 -0.8700 -1.0000 -1.0000 -1.0000 -1.0000 -1.0000 -1.0000 -1.0000 -1.0000 -1.0000 -1.0000 -1.0000 -0.5750 0.4760 0.8280 -0.8120 -1.0000 -1.0000 -1.0000 -1.0000 -1.0000 -1.0000 </t>
  </si>
  <si>
    <t xml:space="preserve">6.0000 -1.0000 -1.0000 -1.0000 -1.0000 -1.0000 -1.0000 -1.0000 -0.9970 -0.1170 0.9570 0.7860 -0.6120 -1.0000 -1.0000 -1.0000 -1.0000 -1.0000 -1.0000 -1.0000 -1.0000 -1.0000 -1.0000 -1.0000 -0.3920 0.9950 1.0000 1.0000 0.7920 -0.9990 -1.0000 -1.0000 -1.0000 -1.0000 -1.0000 -1.0000 -1.0000 -1.0000 -0.9620 -0.1920 0.8760 1.0000 1.0000 1.0000 -0.1220 -1.0000 -1.0000 -1.0000 -1.0000 -1.0000 -1.0000 -1.0000 -1.0000 -1.0000 -0.0050 1.0000 1.0000 1.0000 1.0000 0.7490 -0.5570 -1.0000 -1.0000 -1.0000 -1.0000 -1.0000 -1.0000 -1.0000 -1.0000 -0.0750 0.9580 1.0000 1.0000 1.0000 0.0710 -0.9200 -1.0000 -1.0000 -1.0000 -1.0000 -1.0000 -1.0000 -1.0000 -1.0000 -0.5730 0.9100 1.0000 1.0000 1.0000 0.4490 -0.9550 -1.0000 -1.0000 -1.0000 -1.0000 -1.0000 -1.0000 -1.0000 -1.0000 -0.6160 0.9180 1.0000 1.0000 1.0000 0.7600 -0.8220 -1.0000 -1.0000 -1.0000 -1.0000 -1.0000 -1.0000 -1.0000 -1.0000 -1.0000 0.6530 1.0000 1.0000 1.0000 0.9490 -0.5670 -1.0000 -1.0000 -0.6420 -0.3600 -0.7690 -1.0000 -1.0000 -1.0000 -1.0000 -0.2260 1.0000 1.0000 1.0000 0.8710 -0.7110 -0.5830 0.1420 0.6470 1.0000 1.0000 0.8400 -0.0800 -0.9830 -1.0000 -1.0000 0.4080 1.0000 1.0000 1.0000 0.0650 -0.6370 0.8840 1.0000 1.0000 1.0000 1.0000 1.0000 1.0000 0.1130 -1.0000 -1.0000 0.4280 1.0000 1.0000 0.9450 -0.4370 0.9310 1.0000 1.0000 1.0000 1.0000 1.0000 1.0000 1.0000 0.4520 -1.0000 -1.0000 -0.0640 1.0000 1.0000 0.8830 0.5800 1.0000 1.0000 1.0000 1.0000 1.0000 1.0000 1.0000 1.0000 -0.0800 -1.0000 -1.0000 -0.4290 1.0000 1.0000 1.0000 1.0000 1.0000 1.0000 1.0000 1.0000 1.0000 1.0000 1.0000 1.0000 -0.3050 -1.0000 -1.0000 -0.9980 -0.1010 1.0000 1.0000 1.0000 1.0000 1.0000 1.0000 1.0000 1.0000 1.0000 1.0000 0.6660 -0.7590 -1.0000 -1.0000 -1.0000 -0.9760 -0.0730 0.9980 1.0000 1.0000 1.0000 1.0000 1.0000 1.0000 0.9920 0.0400 -0.9350 -1.0000 -1.0000 -1.0000 -1.0000 -1.0000 -1.0000 -0.7320 0.2200 1.0000 0.6010 -0.2800 -0.2120 0.3600 -0.1290 -0.9980 -1.0000 -1.0000 -1.0000 </t>
  </si>
  <si>
    <t xml:space="preserve">7.0000 -1.0000 -1.0000 -0.8120 -0.1630 0.3220 0.8060 0.7780 0.6670 0.5290 0.2380 -0.3990 -0.8980 -1.0000 -1.0000 -1.0000 -1.0000 -1.0000 -0.9310 0.7100 0.7770 0.7650 0.7650 0.7650 0.7650 0.8360 1.0000 1.0000 0.9600 -0.0340 -1.0000 -1.0000 -1.0000 -1.0000 -1.0000 -0.7940 -0.9840 -1.0000 -1.0000 -1.0000 -1.0000 -0.9320 -0.7650 -0.2250 0.6760 0.9880 -0.3170 -1.0000 -1.0000 -1.0000 -1.0000 -1.0000 -1.0000 -1.0000 -1.0000 -1.0000 -1.0000 -1.0000 -1.0000 -1.0000 -0.8910 0.6260 0.6970 -1.0000 -1.0000 -1.0000 -1.0000 -1.0000 -1.0000 -1.0000 -1.0000 -1.0000 -1.0000 -1.0000 -1.0000 -1.0000 -1.0000 0.2150 0.8570 -0.9170 -1.0000 -1.0000 -1.0000 -1.0000 -1.0000 -1.0000 -1.0000 -1.0000 -1.0000 -1.0000 -1.0000 -1.0000 -0.9350 0.7300 0.3600 -1.0000 -1.0000 -1.0000 -1.0000 -1.0000 -1.0000 -1.0000 -1.0000 -1.0000 -1.0000 -1.0000 -1.0000 -1.0000 -0.2650 1.0000 -0.2750 -1.0000 -1.0000 -1.0000 -1.0000 -1.0000 -1.0000 -1.0000 -1.0000 -1.0000 -1.0000 -1.0000 -1.0000 -0.9040 0.7170 0.5840 -0.9930 -1.0000 -1.0000 -1.0000 -1.0000 -1.0000 -1.0000 -1.0000 -1.0000 -1.0000 -1.0000 -1.0000 -0.9920 0.0840 0.9780 -0.5270 -1.0000 -1.0000 -1.0000 -1.0000 -1.0000 -1.0000 -1.0000 -1.0000 -1.0000 -1.0000 -1.0000 -1.0000 -0.2750 1.0000 0.2060 -1.0000 -1.0000 -1.0000 -1.0000 -1.0000 -1.0000 -1.0000 -1.0000 -1.0000 -1.0000 -1.0000 -1.0000 -0.6550 0.9280 0.2950 -0.9430 -1.0000 -1.0000 -1.0000 -1.0000 -1.0000 -1.0000 -1.0000 -1.0000 -1.0000 -1.0000 -1.0000 -0.7370 0.8090 0.6840 -0.9080 -1.0000 -1.0000 -1.0000 -1.0000 -1.0000 -1.0000 -1.0000 -1.0000 -1.0000 -1.0000 -1.0000 -0.8990 0.6370 0.7340 -0.8180 -1.0000 -1.0000 -1.0000 -1.0000 -1.0000 -1.0000 -1.0000 -1.0000 -1.0000 -1.0000 -1.0000 -0.8680 0.5700 0.8830 -0.7100 -1.0000 -1.0000 -1.0000 -1.0000 -1.0000 -1.0000 -1.0000 -1.0000 -1.0000 -1.0000 -1.0000 -0.9050 0.4330 0.6160 -0.5740 -1.0000 -1.0000 -1.0000 -1.0000 -1.0000 -1.0000 -1.0000 -1.0000 -1.0000 -1.0000 -1.0000 -1.0000 -0.4490 0.4220 -0.8970 -1.0000 -1.0000 -1.0000 -1.0000 -1.0000 -1.0000 -1.0000 -1.0000 -1.0000 </t>
  </si>
  <si>
    <t xml:space="preserve">3.0000 -1.0000 -1.0000 -0.5990 0.4760 0.5220 0.8930 0.7210 0.5220 0.5220 0.4190 -0.1830 -0.6930 -1.0000 -1.0000 -1.0000 -1.0000 -1.0000 -1.0000 0.2530 0.5710 0.7290 0.8210 0.5930 0.8210 0.8210 0.8210 0.9680 0.9090 -0.1000 -1.0000 -1.0000 -1.0000 -1.0000 -1.0000 -1.0000 -1.0000 -1.0000 -1.0000 -1.0000 -1.0000 -1.0000 -1.0000 -0.7230 0.4420 0.9450 -0.4650 -1.0000 -1.0000 -1.0000 -1.0000 -1.0000 -1.0000 -1.0000 -1.0000 -1.0000 -1.0000 -1.0000 -1.0000 -1.0000 -0.9790 0.6630 0.3450 -1.0000 -1.0000 -1.0000 -1.0000 -1.0000 -1.0000 -1.0000 -1.0000 -1.0000 -1.0000 -1.0000 -1.0000 -1.0000 -0.6810 0.8900 0.3200 -1.0000 -1.0000 -1.0000 -1.0000 -1.0000 -1.0000 -1.0000 -1.0000 -1.0000 -1.0000 -0.9800 -0.7510 -0.0080 0.8890 0.9440 -0.6690 -1.0000 -1.0000 -1.0000 -1.0000 -1.0000 -1.0000 -1.0000 -1.0000 -1.0000 -0.3680 0.7190 1.0000 0.9860 0.7770 -0.6310 -1.0000 -1.0000 -1.0000 -1.0000 -1.0000 -1.0000 -1.0000 -1.0000 -1.0000 -1.0000 -0.5980 0.7970 1.0000 0.5830 -0.7220 -1.0000 -1.0000 -1.0000 -1.0000 -1.0000 -1.0000 -1.0000 -1.0000 -1.0000 -1.0000 -1.0000 -1.0000 -0.8540 0.4090 0.9530 0.9290 -0.3850 -1.0000 -1.0000 -1.0000 -1.0000 -1.0000 -1.0000 -1.0000 -1.0000 -1.0000 -1.0000 -1.0000 -1.0000 -1.0000 -0.4330 0.7380 0.8700 -0.5760 -1.0000 -1.0000 -1.0000 -1.0000 -1.0000 -1.0000 -1.0000 -1.0000 -1.0000 -1.0000 -1.0000 -1.0000 -1.0000 -0.8010 0.6500 0.8380 -0.8600 -1.0000 -1.0000 -1.0000 -1.0000 -1.0000 -1.0000 -1.0000 -1.0000 -1.0000 -1.0000 -1.0000 -1.0000 -1.0000 0.0840 0.9920 -0.8190 -1.0000 -1.0000 -1.0000 -1.0000 -1.0000 -1.0000 -1.0000 -1.0000 -1.0000 -1.0000 -1.0000 -0.9530 -0.2320 0.9560 0.6680 -0.9620 -1.0000 -1.0000 -0.9390 -0.7760 -1.0000 -1.0000 -1.0000 -1.0000 -1.0000 -0.8450 -0.2490 0.7470 1.0000 0.8620 -0.5140 -1.0000 -1.0000 -1.0000 -0.7460 0.9070 0.8210 0.5580 0.3430 0.3430 0.5560 0.9120 0.9110 0.5850 -0.0390 -0.8570 -1.0000 -1.0000 -1.0000 -1.0000 -1.0000 -0.7480 0.1550 0.5220 0.8420 0.6580 0.2620 -0.3230 -0.9300 -1.0000 -1.0000 -1.0000 -1.0000 -1.0000 -1.0000 </t>
  </si>
  <si>
    <t xml:space="preserve">5.0000 -1.0000 -1.0000 -1.0000 -1.0000 -0.9630 -0.3920 0.1330 0.3040 0.8320 1.0000 1.0000 0.5620 -0.2880 -1.0000 -1.0000 -1.0000 -1.0000 -1.0000 -1.0000 -1.0000 0.0510 1.0000 1.0000 1.0000 1.0000 1.0000 1.0000 1.0000 0.5230 -1.0000 -1.0000 -1.0000 -1.0000 -1.0000 -1.0000 -1.0000 0.3450 1.0000 0.9410 0.5650 0.4800 -0.0710 0.9980 1.0000 0.9560 -0.9090 -1.0000 -1.0000 -1.0000 -1.0000 -1.0000 -1.0000 -0.2840 0.9840 0.9560 -0.4250 -1.0000 -1.0000 -0.1260 -0.1530 -0.7390 -0.9550 -1.0000 -1.0000 -1.0000 -1.0000 -1.0000 -1.0000 -1.0000 0.2700 1.0000 0.9560 0.1580 -0.8210 -1.0000 -1.0000 -1.0000 -1.0000 -1.0000 -1.0000 -1.0000 -1.0000 -1.0000 -1.0000 -1.0000 -0.8720 0.3490 1.0000 1.0000 0.7640 -0.5890 -1.0000 -1.0000 -1.0000 -1.0000 -1.0000 -1.0000 -1.0000 -1.0000 -1.0000 -1.0000 -1.0000 -0.9990 -0.0190 0.9760 1.0000 0.8590 -0.9510 -1.0000 -1.0000 -1.0000 -1.0000 -1.0000 -1.0000 -1.0000 -1.0000 -1.0000 -1.0000 -1.0000 -1.0000 -0.4230 0.8620 1.0000 0.3360 -0.9970 -1.0000 -1.0000 -1.0000 -1.0000 -1.0000 -1.0000 -1.0000 -1.0000 -1.0000 -1.0000 -1.0000 -1.0000 -0.2040 1.0000 1.0000 -0.2310 -1.0000 -1.0000 -1.0000 -1.0000 -1.0000 -1.0000 -1.0000 -1.0000 -1.0000 -1.0000 -1.0000 -1.0000 -0.9880 0.3540 1.0000 0.6050 -0.8900 -1.0000 -1.0000 -1.0000 -1.0000 -1.0000 -1.0000 -1.0000 -1.0000 -1.0000 -1.0000 -1.0000 -1.0000 -0.1870 1.0000 1.0000 -0.2480 -1.0000 -1.0000 -1.0000 -1.0000 -1.0000 -1.0000 -1.0000 -1.0000 -1.0000 -1.0000 -1.0000 -1.0000 -0.7100 1.0000 1.0000 0.1540 -1.0000 -1.0000 -1.0000 -1.0000 -1.0000 -1.0000 -1.0000 -1.0000 -1.0000 -1.0000 -1.0000 -0.8670 0.0590 0.9960 1.0000 0.0120 -1.0000 -1.0000 -1.0000 -1.0000 -1.0000 -1.0000 -0.9810 -0.8260 -0.7700 -0.0410 0.5650 0.7670 1.0000 1.0000 0.7430 -0.7810 -1.0000 -1.0000 -1.0000 -1.0000 -0.1810 0.2160 0.2910 1.0000 1.0000 1.0000 1.0000 1.0000 1.0000 0.6980 -0.8750 -1.0000 -1.0000 -1.0000 -1.0000 -1.0000 -0.5440 0.7970 1.0000 1.0000 1.0000 1.0000 0.6580 0.1710 -0.3920 -0.9300 -1.0000 -1.0000 -1.0000 -1.0000 </t>
  </si>
  <si>
    <t xml:space="preserve">0.0000 -1.0000 -1.0000 -1.0000 -1.0000 -1.0000 -1.0000 -0.8660 -0.8340 -0.9350 -1.0000 -1.0000 -1.0000 -1.0000 -1.0000 -1.0000 -1.0000 -1.0000 -1.0000 -1.0000 -0.9320 -0.3030 0.5360 0.9060 1.0000 0.7250 0.3410 -0.3070 -0.9140 -1.0000 -1.0000 -1.0000 -1.0000 -1.0000 -1.0000 -1.0000 0.2280 1.0000 1.0000 1.0000 1.0000 1.0000 1.0000 1.0000 0.5470 -0.8650 -1.0000 -1.0000 -1.0000 -1.0000 -1.0000 -1.0000 0.4740 1.0000 1.0000 0.8790 0.1000 -0.1290 0.1440 0.8900 1.0000 0.6470 -0.4420 -1.0000 -1.0000 -1.0000 -1.0000 -0.8480 0.9290 1.0000 0.2740 -0.8000 -1.0000 -1.0000 -1.0000 -0.8250 0.3230 1.0000 0.7800 -0.7220 -1.0000 -1.0000 -0.9910 0.2570 1.0000 0.3400 -0.9950 -1.0000 -1.0000 -1.0000 -1.0000 -1.0000 -0.9980 0.2750 1.0000 0.4810 -0.9190 -1.0000 -0.1130 1.0000 0.4550 -0.9350 -1.0000 -1.0000 -1.0000 -1.0000 -1.0000 -1.0000 -1.0000 -0.7720 0.7440 1.0000 -0.1970 -0.8120 0.9240 0.9040 -0.7080 -1.0000 -1.0000 -1.0000 -1.0000 -1.0000 -1.0000 -1.0000 -1.0000 -1.0000 0.1620 1.0000 0.1460 0.1330 1.0000 0.1750 -1.0000 -1.0000 -1.0000 -1.0000 -1.0000 -1.0000 -1.0000 -1.0000 -1.0000 -1.0000 -0.5430 1.0000 0.7170 0.7230 1.0000 -0.3160 -1.0000 -1.0000 -1.0000 -1.0000 -1.0000 -1.0000 -1.0000 -1.0000 -1.0000 -1.0000 -0.5480 1.0000 0.4940 0.8050 1.0000 0.4010 -1.0000 -1.0000 -1.0000 -1.0000 -1.0000 -1.0000 -1.0000 -1.0000 -1.0000 -1.0000 0.5440 1.0000 0.4640 -0.2510 0.9780 0.9900 0.1630 -0.6820 -0.9660 -1.0000 -1.0000 -1.0000 -1.0000 -0.9900 -0.8700 -0.0030 0.9650 1.0000 -0.0670 -1.0000 0.0260 1.0000 1.0000 1.0000 0.6370 0.2210 -0.1290 -0.1290 0.0570 0.5310 1.0000 1.0000 0.9620 0.2510 -0.9840 -1.0000 -0.9590 -0.0580 0.9210 1.0000 1.0000 1.0000 1.0000 1.0000 1.0000 1.0000 1.0000 0.7720 -0.1380 -1.0000 -1.0000 -1.0000 -1.0000 -1.0000 -0.7890 -0.2210 0.0300 0.5360 0.9600 0.6970 0.5360 0.4360 -0.4440 -0.8980 -1.0000 -1.0000 -1.0000 -1.0000 -1.0000 -1.0000 -1.0000 -1.0000 -1.0000 -1.0000 -0.8510 -0.9400 -1.0000 -1.0000 -1.0000 -1.0000 -1.0000 -1.0000 -1.0000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</si>
  <si>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-0.6820 -0.5050 -1.0000 -1.0000 -1.0000 -1.0000 -0.9940 -0.3870 -0.0060 -0.2780 -0.2780 -0.4900 -0.6900 -0.2870 -0.1480 0.3540 0.9920 0.5490 -0.1810 0.0200 0.0660 0.4460 0.7070 0.9870 1.0000 1.0000 1.0000 1.0000 1.0000 1.0000 1.0000 0.8100 0.2180 -0.9010 0.4890 1.0000 0.9990 0.9580 0.9800 0.7620 -0.2910 -0.6730 -0.4880 -0.6090 -0.3180 -0.5900 -0.6440 -0.9660 -1.0000 -1.0000 -0.8720 0.6010 0.5980 -0.7880 -0.8350 -0.6760 -1.0000 -1.0000 -1.0000 -1.0000 -1.0000 -1.0000 -1.0000 -1.0000 -1.0000 -1.0000 -1.0000 -0.9550 -0.0740 0.8140 0.0890 -0.8190 -1.0000 -1.0000 -1.0000 -1.0000 -1.0000 -1.0000 -1.0000 -1.0000 -1.0000 -1.0000 -1.0000 -1.0000 -1.0000 -0.8420 0.0580 0.7330 -0.1330 -0.9410 -1.0000 -1.0000 -1.0000 -1.0000 -1.0000 -1.0000 -1.0000 -1.0000 -1.0000 -1.0000 -1.0000 -1.0000 -1.0000 -0.8420 0.2750 0.6800 -0.5460 -1.0000 -1.0000 -1.0000 -1.0000 -1.0000 -1.0000 -1.0000 -1.0000 -1.0000 -1.0000 -0.8540 0.1750 -0.6900 -1.0000 -0.6760 0.5180 0.3250 -0.8180 -1.0000 -1.0000 -1.0000 -1.0000 -1.0000 -1.0000 -1.0000 -1.0000 -1.0000 -0.9540 -0.0280 0.3430 -0.2690 -0.8420 -0.0230 0.8310 -0.6000 -1.0000 -1.0000 -1.0000 -1.0000 -1.0000 -1.0000 -1.0000 -1.0000 -1.0000 -1.0000 -0.7180 0.0510 0.8950 1.0000 1.0000 0.5960 -1.0000 -1.0000 -1.0000 -1.0000 -1.0000 -1.0000 -1.0000 -1.0000 -1.0000 -1.0000 -1.0000 -1.0000 -0.9490 -0.4590 -0.1500 -0.3640 -1.0000 -1.0000 -1.0000 -1.0000 -1.0000 -1.0000 -1.0000 -1.0000 -1.0000 -1.0000 -1.0000 -1.0000 -1.0000 -1.0000 -1.0000 -1.0000 -1.0000 -1.0000 -1.0000 -1.0000 -1.0000 -1.0000 -1.0000 -1.0000 -1.0000 -1.0000 -1.0000 -1.0000 -1.0000 -1.0000 -1.0000 -1.0000 -1.0000 -1.0000 -1.0000 -1.0000 </t>
  </si>
  <si>
    <t xml:space="preserve">7.0000 -1.0000 -1.0000 -0.9890 -0.3130 0.3720 0.5580 1.0000 1.0000 0.7040 0.3720 0.7420 1.0000 1.0000 0.9130 -0.4750 -1.0000 -1.0000 -1.0000 -0.4350 0.9990 1.0000 1.0000 0.8530 1.0000 1.0000 1.0000 1.0000 1.0000 1.0000 1.0000 0.1190 -1.0000 -1.0000 -0.9370 0.6650 1.0000 0.8770 -0.2710 -0.8540 -0.6080 -0.6080 -0.6080 -0.5730 0.9010 1.0000 0.5830 -0.8620 -1.0000 -1.0000 -0.1090 1.0000 1.0000 -0.2440 -1.0000 -1.0000 -1.0000 -1.0000 -1.0000 -0.6480 0.9990 1.0000 -0.0480 -1.0000 -1.0000 -1.0000 -0.2630 0.9900 0.5640 -0.9720 -1.0000 -1.0000 -1.0000 -1.0000 -1.0000 0.2320 1.0000 0.7170 -0.9290 -1.0000 -1.0000 -1.0000 -1.0000 -0.6200 -0.9250 -1.0000 -1.0000 -1.0000 -1.0000 -1.0000 -0.3440 0.9860 1.0000 -0.1790 -1.0000 -1.0000 -1.0000 -1.0000 -1.0000 -1.0000 -1.0000 -1.0000 -1.0000 -1.0000 -1.0000 -0.9680 0.7360 1.0000 0.8620 -0.8120 -1.0000 -1.0000 -1.0000 -1.0000 -1.0000 -1.0000 -1.0000 -1.0000 -1.0000 -1.0000 -1.0000 -0.7180 0.9860 1.0000 0.3790 -1.0000 -1.0000 -1.0000 -1.0000 -1.0000 -1.0000 -1.0000 -1.0000 -1.0000 -1.0000 -1.0000 -1.0000 0.2970 1.0000 0.9550 -0.6050 -1.0000 -1.0000 -1.0000 -1.0000 -1.0000 -1.0000 -1.0000 -1.0000 -1.0000 -1.0000 -1.0000 -0.9140 0.8090 1.0000 0.1860 -1.0000 -1.0000 -1.0000 -1.0000 -1.0000 -1.0000 -1.0000 -1.0000 -1.0000 -1.0000 -1.0000 -1.0000 -0.3960 1.0000 0.9950 -0.3830 -1.0000 -1.0000 -1.0000 -1.0000 -1.0000 -1.0000 -1.0000 -1.0000 -1.0000 -1.0000 -1.0000 -1.0000 0.1280 1.0000 0.4980 -1.0000 -1.0000 -1.0000 -1.0000 -1.0000 -1.0000 -1.0000 -1.0000 -1.0000 -1.0000 -1.0000 -1.0000 -0.8650 0.8860 1.0000 0.1960 -1.0000 -1.0000 -1.0000 -1.0000 -1.0000 -1.0000 -1.0000 -1.0000 -1.0000 -1.0000 -1.0000 -1.0000 -0.8160 0.9430 0.9370 -0.7580 -1.0000 -1.0000 -1.0000 -1.0000 -1.0000 -1.0000 -1.0000 -1.0000 -1.0000 -1.0000 -1.0000 -1.0000 -0.5340 1.0000 0.5690 -1.0000 -1.0000 -1.0000 -1.0000 -1.0000 -1.0000 -1.0000 -1.0000 -1.0000 -1.0000 -1.0000 -1.0000 -1.0000 -0.9370 0.6480 -0.3240 -1.0000 -1.0000 -1.0000 -1.0000 -1.0000 -1.0000 -1.0000 </t>
  </si>
  <si>
    <t xml:space="preserve">4.0000 -1.0000 -1.0000 -1.0000 -1.0000 -1.0000 -1.0000 -1.0000 -1.0000 -1.0000 -0.2660 -0.9850 -1.0000 -1.0000 -1.0000 -1.0000 -1.0000 -1.0000 -1.0000 -1.0000 -1.0000 -1.0000 -1.0000 -1.0000 -1.0000 -1.0000 0.2890 -0.2820 -1.0000 -1.0000 -1.0000 -1.0000 -1.0000 -1.0000 -1.0000 -1.0000 -1.0000 -1.0000 -1.0000 -1.0000 -1.0000 -0.9070 0.8660 0.7400 -0.9510 -1.0000 -1.0000 -1.0000 -1.0000 -1.0000 -1.0000 -1.0000 -1.0000 -0.9440 -0.9650 -1.0000 -1.0000 -0.7280 0.9940 0.8790 -0.8660 -1.0000 -1.0000 -1.0000 -1.0000 -1.0000 -1.0000 -1.0000 -1.0000 0.0630 0.5380 -0.8830 -1.0000 -0.4650 1.0000 0.6450 -1.0000 -1.0000 -1.0000 -1.0000 -1.0000 -1.0000 -1.0000 -1.0000 -1.0000 0.2040 1.0000 -0.4700 -1.0000 -0.2490 1.0000 0.5510 -1.0000 -1.0000 -1.0000 -1.0000 -1.0000 -1.0000 -1.0000 -1.0000 -0.9830 0.3430 1.0000 -0.1930 -1.0000 0.0580 1.0000 0.1760 -1.0000 -1.0000 -1.0000 -1.0000 -1.0000 -1.0000 -1.0000 -1.0000 -0.4690 0.9990 1.0000 0.2310 -0.2620 0.4250 1.0000 0.3430 -0.2620 -0.8040 -1.0000 -1.0000 -1.0000 -1.0000 -1.0000 -1.0000 -0.7010 0.5910 1.0000 1.0000 1.0000 1.0000 1.0000 1.0000 0.8950 -0.4550 -1.0000 -1.0000 -1.0000 -1.0000 -1.0000 -1.0000 -1.0000 -0.9580 -0.7850 -0.3570 -0.2810 0.8670 0.9840 -0.1500 -0.8220 -1.0000 -1.0000 -1.0000 -1.0000 -1.0000 -1.0000 -1.0000 -1.0000 -1.0000 -1.0000 -1.0000 -0.9950 0.7810 0.9830 -0.8760 -1.0000 -1.0000 -1.0000 -1.0000 -1.0000 -1.0000 -1.0000 -1.0000 -1.0000 -1.0000 -1.0000 -1.0000 -0.8420 0.9650 0.8220 -0.9760 -1.0000 -1.0000 -1.0000 -1.0000 -1.0000 -1.0000 -1.0000 -1.0000 -1.0000 -1.0000 -1.0000 -1.0000 -0.9650 0.8950 0.7580 -1.0000 -1.0000 -1.0000 -1.0000 -1.0000 -1.0000 -1.0000 -1.0000 -1.0000 -1.0000 -1.0000 -1.0000 -1.0000 -0.8810 0.9660 0.3610 -1.0000 -1.0000 -1.0000 -1.0000 -1.0000 -1.0000 -1.0000 -1.0000 -1.0000 -1.0000 -1.0000 -1.0000 -1.0000 -0.9950 0.7960 -0.0670 -1.0000 -1.0000 -1.0000 -1.0000 -1.0000 -1.0000 -1.0000 -1.0000 -1.0000 -1.0000 -1.0000 -1.0000 -1.0000 -1.0000 0.3510 -0.3740 -1.0000 -1.0000 -1.0000 -1.0000 -1.0000 -1.0000 </t>
  </si>
  <si>
    <t xml:space="preserve">8.0000 -1.0000 -1.0000 -1.0000 -1.0000 -1.0000 -0.5700 0.9230 1.0000 0.9340 0.2280 -0.7060 -1.0000 -1.0000 -1.0000 -1.0000 -1.0000 -1.0000 -1.0000 -1.0000 -1.0000 -0.9140 0.2810 1.0000 1.0000 0.7240 0.8970 0.9350 -0.3270 -1.0000 -1.0000 -1.0000 -1.0000 -1.0000 -1.0000 -1.0000 0.0060 0.3870 0.9770 0.5870 -0.5880 -0.9310 -0.5230 0.9650 0.9730 -0.4910 -1.0000 -1.0000 -1.0000 -1.0000 -1.0000 -1.0000 0.1950 1.0000 1.0000 0.7080 -0.4240 -1.0000 -0.8950 0.9300 1.0000 0.2660 -1.0000 -1.0000 -1.0000 -1.0000 -1.0000 -1.0000 0.1670 1.0000 0.4380 0.0040 0.1470 -0.9870 -0.2350 1.0000 1.0000 -0.1800 -1.0000 -1.0000 -1.0000 -1.0000 -1.0000 -1.0000 -0.8440 0.9430 0.8810 -0.8620 -1.0000 -0.8210 0.6010 1.0000 0.7060 -0.6150 -1.0000 -1.0000 -1.0000 -1.0000 -1.0000 -1.0000 -1.0000 0.2200 1.0000 0.4080 -0.6420 0.7730 1.0000 0.9910 -0.7200 -1.0000 -1.0000 -1.0000 -1.0000 -1.0000 -1.0000 -1.0000 -1.0000 -0.8260 0.7880 0.9700 0.5570 1.0000 0.9390 0.2900 -0.9710 -1.0000 -1.0000 -1.0000 -1.0000 -1.0000 -1.0000 -1.0000 -1.0000 -1.0000 -0.2960 1.0000 1.0000 0.9840 0.0280 -1.0000 -1.0000 -1.0000 -1.0000 -1.0000 -1.0000 -1.0000 -1.0000 -1.0000 -1.0000 -1.0000 0.0550 1.0000 1.0000 0.9520 -0.7640 -1.0000 -1.0000 -1.0000 -1.0000 -1.0000 -1.0000 -1.0000 -1.0000 -1.0000 -0.9700 0.0350 0.9510 1.0000 1.0000 1.0000 0.5460 -0.9580 -1.0000 -1.0000 -1.0000 -1.0000 -1.0000 -1.0000 -1.0000 -1.0000 -0.8240 0.9490 1.0000 0.8360 -0.6090 0.6900 1.0000 -0.2490 -1.0000 -1.0000 -1.0000 -1.0000 -1.0000 -1.0000 -1.0000 -1.0000 -0.8360 0.9810 1.0000 -0.2690 -1.0000 -0.2750 1.0000 0.7870 -0.9680 -1.0000 -1.0000 -1.0000 -1.0000 -1.0000 -1.0000 -1.0000 -1.0000 0.1710 1.0000 -0.2090 -0.6920 -0.0740 1.0000 1.0000 -0.3960 -1.0000 -1.0000 -1.0000 -1.0000 -1.0000 -1.0000 -1.0000 -1.0000 -0.9480 0.1480 0.9550 1.0000 1.0000 1.0000 1.0000 -0.1790 -1.0000 -1.0000 -1.0000 -1.0000 -1.0000 -1.0000 -1.0000 -1.0000 -1.0000 -1.0000 -0.4320 0.5300 1.0000 1.0000 0.5220 -0.6210 -1.0000 -1.0000 -1.0000 -1.0000 </t>
  </si>
  <si>
    <t xml:space="preserve">0.0000 -1.0000 -1.0000 -1.0000 -1.0000 -1.0000 -1.0000 -0.7130 -0.0140 0.7860 -0.3330 -0.7270 -1.0000 -1.0000 -1.0000 -1.0000 -1.0000 -1.0000 -1.0000 -1.0000 -1.0000 -1.0000 -0.9420 0.7410 1.0000 1.0000 1.0000 0.9130 0.0060 -0.9980 -1.0000 -1.0000 -1.0000 -1.0000 -1.0000 -1.0000 -1.0000 -0.7900 0.6370 1.0000 1.0000 1.0000 1.0000 1.0000 1.0000 -0.2880 -1.0000 -1.0000 -1.0000 -1.0000 -1.0000 -1.0000 -1.0000 0.4150 1.0000 1.0000 1.0000 1.0000 0.7140 -0.3130 0.9990 0.9880 -0.6440 -1.0000 -1.0000 -1.0000 -1.0000 -1.0000 0.1440 1.0000 1.0000 1.0000 1.0000 0.8000 -0.5840 -1.0000 0.4640 1.0000 0.6150 -0.8000 -1.0000 -1.0000 -1.0000 -0.7010 0.7730 1.0000 1.0000 1.0000 1.0000 -0.0320 -1.0000 -1.0000 0.1130 1.0000 1.0000 -0.5130 -1.0000 -1.0000 -1.0000 0.3200 1.0000 1.0000 1.0000 1.0000 0.6300 -0.9110 -1.0000 -1.0000 -0.2390 1.0000 1.0000 -0.1610 -1.0000 -1.0000 -0.6880 0.9370 1.0000 1.0000 1.0000 0.2830 -0.7720 -1.0000 -1.0000 -1.0000 -0.2710 1.0000 1.0000 0.1910 -1.0000 -1.0000 0.1770 1.0000 1.0000 1.0000 -0.3370 -1.0000 -1.0000 -1.0000 -1.0000 -1.0000 -0.4620 1.0000 1.0000 0.2220 -1.0000 -1.0000 0.1460 1.0000 1.0000 0.6750 -0.9400 -1.0000 -1.0000 -1.0000 -1.0000 -1.0000 0.1460 1.0000 1.0000 -0.0660 -1.0000 -1.0000 0.1140 1.0000 1.0000 0.2860 -1.0000 -1.0000 -1.0000 -1.0000 -1.0000 -0.9360 0.3710 1.0000 1.0000 -0.1950 -1.0000 -1.0000 -0.8070 0.9300 1.0000 0.9760 -0.6980 -1.0000 -1.0000 -1.0000 -1.0000 -0.3170 1.0000 1.0000 1.0000 0.1570 -1.0000 -1.0000 -1.0000 0.1310 1.0000 1.0000 0.9090 0.1080 -0.6000 -0.5070 0.2000 0.7710 1.0000 1.0000 0.9330 -0.7040 -1.0000 -1.0000 -1.0000 -0.8930 0.3920 1.0000 1.0000 1.0000 1.0000 1.0000 1.0000 1.0000 1.0000 0.9990 -0.0190 -1.0000 -1.0000 -1.0000 -1.0000 -1.0000 -0.9990 -0.0040 0.9100 1.0000 1.0000 1.0000 1.0000 1.0000 0.9990 0.2530 -1.0000 -1.0000 -1.0000 -1.0000 -1.0000 -1.0000 -1.0000 -1.0000 -0.6280 0.2000 0.7830 1.0000 0.9980 0.2580 0.0970 -0.9510 -1.0000 -1.0000 -1.0000 </t>
  </si>
  <si>
    <t xml:space="preserve">2.0000 -1.0000 -1.0000 -1.0000 -1.0000 -1.0000 -1.0000 -1.0000 -1.0000 -1.0000 -1.0000 -1.0000 -1.0000 -1.0000 -1.0000 -1.0000 -1.0000 -1.0000 -1.0000 -1.0000 -1.0000 -1.0000 -1.0000 -1.0000 -1.0000 -0.9700 -0.5350 -0.9860 -1.0000 -1.0000 -1.0000 -1.0000 -1.0000 -1.0000 -1.0000 -1.0000 -1.0000 -1.0000 -1.0000 -1.0000 -0.7950 0.5020 1.0000 -0.5470 -1.0000 -1.0000 -1.0000 -1.0000 -1.0000 -1.0000 -1.0000 -1.0000 -1.0000 -1.0000 -1.0000 -0.3960 0.8670 1.0000 1.0000 0.7060 -0.7420 -1.0000 -1.0000 -1.0000 -1.0000 -1.0000 -1.0000 -1.0000 -1.0000 -1.0000 -0.0830 0.9480 1.0000 0.5400 0.2550 1.0000 -0.2450 -1.0000 -1.0000 -1.0000 -1.0000 -1.0000 -1.0000 -1.0000 -1.0000 -1.0000 0.4670 0.9950 0.1510 -0.8890 -0.1950 1.0000 -0.1360 -1.0000 -1.0000 -1.0000 -1.0000 -1.0000 -1.0000 -1.0000 -1.0000 -1.0000 -0.8020 -0.6000 -1.0000 -0.9990 0.4560 1.0000 -0.2980 -1.0000 -1.0000 -1.0000 -1.0000 -1.0000 -1.0000 -1.0000 -1.0000 -1.0000 -1.0000 -1.0000 -1.0000 -0.2570 1.0000 0.6700 -0.8810 -1.0000 -1.0000 -1.0000 -1.0000 -1.0000 -0.5620 -0.5110 -0.5110 -0.5110 -0.9350 -1.0000 -0.3160 0.9640 0.9590 -0.4490 -1.0000 -1.0000 -1.0000 -1.0000 -1.0000 -0.3540 0.9980 1.0000 1.0000 1.0000 0.9880 0.6060 0.9980 1.0000 -0.2680 -1.0000 -1.0000 -1.0000 -1.0000 -1.0000 -1.0000 0.8070 0.7070 -0.2010 -0.1750 0.8380 1.0000 1.0000 1.0000 1.0000 0.2830 -0.5310 -1.0000 -1.0000 -1.0000 -1.0000 -1.0000 0.4870 0.9830 0.9580 0.9740 1.0000 0.7620 0.1480 0.3310 1.0000 1.0000 0.9960 0.7960 0.0530 -0.7660 -1.0000 -1.0000 -0.8200 0.3030 0.5670 0.5670 -0.1590 -0.8500 -1.0000 -1.0000 -0.7010 -0.0030 0.6250 1.0000 1.0000 0.9740 0.5950 0.1300 -1.0000 -1.0000 -1.0000 -1.0000 -1.0000 -1.0000 -1.0000 -1.0000 -1.0000 -1.0000 -0.9910 -0.5910 0.2220 0.8990 1.0000 0.8300 -1.0000 -1.0000 -1.0000 -1.0000 -1.0000 -1.0000 -1.0000 -1.0000 -1.0000 -1.0000 -1.0000 -1.0000 -1.0000 -0.9370 -0.5520 -0.6640 -1.0000 -1.0000 -1.0000 -1.0000 -1.0000 -1.0000 -1.0000 -1.0000 -1.0000 -1.0000 -1.0000 -1.0000 -1.0000 -1.0000 -1.0000 -1.0000 </t>
  </si>
  <si>
    <t xml:space="preserve">7.0000 -1.0000 -1.0000 -0.7190 0.7010 0.5340 0.5000 0.0140 -0.0000 -0.0000 0.4860 0.0140 -0.1310 -0.9010 -1.0000 -1.0000 -1.0000 -1.0000 -1.0000 -0.4490 1.0000 1.0000 1.0000 1.0000 1.0000 1.0000 1.0000 1.0000 1.0000 0.4290 -0.9800 -1.0000 -1.0000 -1.0000 -1.0000 -0.9970 -0.4820 0.0000 -0.0200 -0.5000 -0.5000 -0.5000 -0.5000 -0.4800 0.6000 1.0000 -0.4950 -1.0000 -1.0000 -1.0000 -1.0000 -1.0000 -1.0000 -1.0000 -1.0000 -1.0000 -1.0000 -1.0000 -1.0000 -1.0000 0.4370 0.9850 -0.7980 -1.0000 -1.0000 -1.0000 -1.0000 -1.0000 -1.0000 -1.0000 -1.0000 -1.0000 -1.0000 -1.0000 -1.0000 -0.9060 0.7870 0.6190 -1.0000 -1.0000 -1.0000 -1.0000 -1.0000 -1.0000 -1.0000 -1.0000 -1.0000 -1.0000 -1.0000 -1.0000 -1.0000 -0.3010 1.0000 -0.0740 -1.0000 -1.0000 -1.0000 -1.0000 -1.0000 -1.0000 -1.0000 -1.0000 -1.0000 -1.0000 -1.0000 -1.0000 -1.0000 0.3920 0.9960 -0.5130 -1.0000 -1.0000 -1.0000 -1.0000 -1.0000 -1.0000 -1.0000 -1.0000 -1.0000 -1.0000 -1.0000 -1.0000 -0.8550 0.8150 0.7900 -1.0000 -1.0000 -1.0000 -1.0000 -1.0000 -1.0000 -1.0000 -1.0000 -1.0000 -1.0000 -1.0000 -1.0000 -1.0000 0.0280 1.0000 -0.2780 -1.0000 -1.0000 -1.0000 -1.0000 -1.0000 -1.0000 -1.0000 -1.0000 -1.0000 -1.0000 -1.0000 -1.0000 -0.7870 0.8830 0.7110 -0.9320 -1.0000 -1.0000 -1.0000 -1.0000 -1.0000 -1.0000 -1.0000 -1.0000 -1.0000 -1.0000 -1.0000 -1.0000 0.2890 0.9290 -0.4680 -1.0000 -1.0000 -1.0000 -1.0000 -1.0000 -1.0000 -1.0000 -1.0000 -1.0000 -1.0000 -1.0000 -1.0000 -0.4830 0.9660 0.3930 -1.0000 -1.0000 -1.0000 -1.0000 -1.0000 -1.0000 -1.0000 -1.0000 -1.0000 -1.0000 -1.0000 -1.0000 -0.7000 1.0000 1.0000 -0.5510 -1.0000 -1.0000 -1.0000 -1.0000 -1.0000 -1.0000 -1.0000 -1.0000 -1.0000 -1.0000 -1.0000 -1.0000 0.2440 1.0000 0.0060 -1.0000 -1.0000 -1.0000 -1.0000 -1.0000 -1.0000 -1.0000 -1.0000 -1.0000 -1.0000 -1.0000 -1.0000 -0.5180 0.9540 0.3130 -1.0000 -1.0000 -1.0000 -1.0000 -1.0000 -1.0000 -1.0000 -1.0000 -1.0000 -1.0000 -1.0000 -1.0000 -1.0000 -0.2450 0.9060 -0.6610 -1.0000 -1.0000 -1.0000 -1.0000 -1.0000 -1.0000 -1.0000 -1.0000 </t>
  </si>
  <si>
    <t xml:space="preserve">3.0000 -1.0000 -1.0000 -1.0000 -0.8420 -0.3920 0.2380 0.3040 0.9020 1.0000 0.7050 0.3040 0.0970 -0.9460 -1.0000 -1.0000 -1.0000 -1.0000 -1.0000 0.0330 0.9340 1.0000 1.0000 1.0000 1.0000 1.0000 1.0000 1.0000 1.0000 0.4170 -1.0000 -1.0000 -1.0000 -1.0000 -1.0000 0.6120 1.0000 0.8580 0.5650 0.5650 0.1650 -0.1300 -0.1300 0.7530 1.0000 0.9420 -0.9900 -1.0000 -1.0000 -1.0000 -1.0000 0.2590 1.0000 -0.1160 -1.0000 -1.0000 -1.0000 -1.0000 -0.4630 0.9320 1.0000 0.2060 -0.9890 -1.0000 -1.0000 -1.0000 -1.0000 -0.9050 -0.0290 -0.7360 -1.0000 -1.0000 -1.0000 -0.9310 0.5900 1.0000 0.8540 -0.7360 -1.0000 -1.0000 -1.0000 -1.0000 -1.0000 -1.0000 -1.0000 -1.0000 -1.0000 -1.0000 -1.0000 -0.3030 1.0000 1.0000 0.5030 -1.0000 -1.0000 -1.0000 -1.0000 -1.0000 -1.0000 -1.0000 -1.0000 -1.0000 -1.0000 -1.0000 -0.9300 0.5740 1.0000 0.7560 -0.8350 -1.0000 -1.0000 -1.0000 -1.0000 -1.0000 -1.0000 -1.0000 -1.0000 -1.0000 -1.0000 -1.0000 -0.4990 1.0000 1.0000 -0.1780 -1.0000 -1.0000 -1.0000 -1.0000 -1.0000 -1.0000 -1.0000 -1.0000 -1.0000 -1.0000 -1.0000 -1.0000 0.3880 1.0000 1.0000 0.3390 -0.6190 -1.0000 -1.0000 -1.0000 -1.0000 -1.0000 -1.0000 -1.0000 -1.0000 -1.0000 -1.0000 -1.0000 0.0350 1.0000 1.0000 1.0000 0.9690 0.4710 -0.6770 -1.0000 -1.0000 -1.0000 -1.0000 -1.0000 -1.0000 -1.0000 -1.0000 -0.8460 -0.8160 0.3200 0.9650 1.0000 1.0000 1.0000 0.5070 -1.0000 -1.0000 -1.0000 -1.0000 -1.0000 -1.0000 -0.8880 -0.1910 0.8230 0.4300 -1.0000 -0.7660 -0.6470 0.3590 1.0000 0.9920 -0.3450 -1.0000 -1.0000 -1.0000 -0.7430 0.3970 0.7570 1.0000 0.9700 -0.2150 -0.9010 -0.8260 -0.8330 0.2760 1.0000 1.0000 -0.0300 -1.0000 -1.0000 -0.5390 0.9850 1.0000 1.0000 1.0000 0.4740 0.5650 0.7210 0.8640 0.8340 1.0000 1.0000 0.8860 -0.5910 -1.0000 -1.0000 -0.2810 0.9780 1.0000 1.0000 1.0000 1.0000 1.0000 1.0000 1.0000 1.0000 1.0000 0.9410 -0.4410 -1.0000 -1.0000 -1.0000 -1.0000 -0.3180 0.3040 0.9380 1.0000 0.4260 0.3040 0.7880 0.2770 -0.3900 0.0900 -0.7820 -1.0000 -1.0000 -1.0000 </t>
  </si>
  <si>
    <t xml:space="preserve">1.0000 -1.0000 -1.0000 -1.0000 -1.0000 -1.0000 -0.9060 0.7460 0.1940 -0.7960 -1.0000 -1.0000 -1.0000 -1.0000 -1.0000 -1.0000 -1.0000 -1.0000 -1.0000 -1.0000 -1.0000 -1.0000 -0.9700 0.3730 1.0000 0.5720 -0.8840 -1.0000 -1.0000 -1.0000 -1.0000 -1.0000 -1.0000 -1.0000 -1.0000 -1.0000 -1.0000 -1.0000 -1.0000 -0.7550 0.9750 1.0000 -0.1300 -1.0000 -1.0000 -1.0000 -1.0000 -1.0000 -1.0000 -1.0000 -1.0000 -1.0000 -1.0000 -1.0000 -1.0000 -1.0000 0.6340 1.0000 0.7090 -0.9870 -1.0000 -1.0000 -1.0000 -1.0000 -1.0000 -1.0000 -1.0000 -1.0000 -1.0000 -1.0000 -1.0000 -0.9950 0.7030 1.0000 0.9570 -0.8470 -1.0000 -1.0000 -1.0000 -1.0000 -1.0000 -1.0000 -1.0000 -1.0000 -1.0000 -1.0000 -1.0000 -1.0000 0.5180 1.0000 0.6110 -0.9720 -1.0000 -1.0000 -1.0000 -1.0000 -1.0000 -1.0000 -1.0000 -1.0000 -1.0000 -1.0000 -1.0000 -0.9940 0.6520 1.0000 0.7530 -0.9900 -1.0000 -1.0000 -1.0000 -1.0000 -1.0000 -1.0000 -1.0000 -1.0000 -1.0000 -1.0000 -1.0000 -1.0000 0.6000 1.0000 0.6890 -1.0000 -1.0000 -1.0000 -1.0000 -1.0000 -1.0000 -1.0000 -1.0000 -1.0000 -1.0000 -1.0000 -1.0000 -1.0000 0.6740 1.0000 0.4160 -1.0000 -1.0000 -1.0000 -1.0000 -1.0000 -1.0000 -1.0000 -1.0000 -1.0000 -1.0000 -1.0000 -1.0000 -0.8090 0.9550 1.0000 0.3420 -1.0000 -1.0000 -1.0000 -1.0000 -1.0000 -1.0000 -1.0000 -1.0000 -1.0000 -1.0000 -1.0000 -1.0000 -0.3830 1.0000 1.0000 0.2680 -1.0000 -1.0000 -1.0000 -1.0000 -1.0000 -1.0000 -1.0000 -1.0000 -1.0000 -1.0000 -1.0000 -1.0000 -0.1770 1.0000 1.0000 0.1930 -1.0000 -1.0000 -1.0000 -1.0000 -1.0000 -1.0000 -1.0000 -1.0000 -1.0000 -1.0000 -1.0000 -1.0000 -0.1030 1.0000 1.0000 -0.0790 -1.0000 -1.0000 -1.0000 -1.0000 -1.0000 -1.0000 -1.0000 -1.0000 -1.0000 -1.0000 -1.0000 -1.0000 -0.1610 1.0000 1.0000 0.1110 -1.0000 -1.0000 -1.0000 -1.0000 -1.0000 -1.0000 -1.0000 -1.0000 -1.0000 -1.0000 -1.0000 -1.0000 0.4420 1.0000 0.9850 -0.3450 -1.0000 -1.0000 -1.0000 -1.0000 -1.0000 -1.0000 -1.0000 -1.0000 -1.0000 -1.0000 -1.0000 -1.0000 -0.8990 0.1670 0.9340 -0.8980 -1.0000 -1.0000 -1.0000 -1.0000 -1.0000 -1.0000 </t>
  </si>
  <si>
    <t xml:space="preserve">1.0000 -1.0000 -1.0000 -1.0000 -1.0000 -1.0000 -1.0000 -0.2790 0.9230 0.3790 -1.0000 -1.0000 -1.0000 -1.0000 -1.0000 -1.0000 -1.0000 -1.0000 -1.0000 -1.0000 -1.0000 -1.0000 -0.9960 0.7400 1.0000 0.9950 -0.7280 -1.0000 -1.0000 -1.0000 -1.0000 -1.0000 -1.0000 -1.0000 -1.0000 -1.0000 -1.0000 -1.0000 -1.0000 -0.5540 0.5590 1.0000 -0.0340 -1.0000 -1.0000 -1.0000 -1.0000 -1.0000 -1.0000 -1.0000 -1.0000 -1.0000 -1.0000 -1.0000 -1.0000 -1.0000 -0.1680 1.0000 0.6650 -1.0000 -1.0000 -1.0000 -1.0000 -1.0000 -1.0000 -1.0000 -1.0000 -1.0000 -1.0000 -1.0000 -1.0000 -1.0000 -0.2050 1.0000 0.7000 -0.9990 -1.0000 -1.0000 -1.0000 -1.0000 -1.0000 -1.0000 -1.0000 -1.0000 -1.0000 -1.0000 -1.0000 -1.0000 0.0430 1.0000 0.7340 -0.9960 -1.0000 -1.0000 -1.0000 -1.0000 -1.0000 -1.0000 -1.0000 -1.0000 -1.0000 -1.0000 -1.0000 -1.0000 0.1490 1.0000 0.2540 -1.0000 -1.0000 -1.0000 -1.0000 -1.0000 -1.0000 -1.0000 -1.0000 -1.0000 -1.0000 -1.0000 -1.0000 -1.0000 0.3020 1.0000 0.1950 -1.0000 -1.0000 -1.0000 -1.0000 -1.0000 -1.0000 -1.0000 -1.0000 -1.0000 -1.0000 -1.0000 -1.0000 -1.0000 0.5020 1.0000 0.0420 -1.0000 -1.0000 -1.0000 -1.0000 -1.0000 -1.0000 -1.0000 -1.0000 -1.0000 -1.0000 -1.0000 -1.0000 -0.9780 0.8230 1.0000 -0.2060 -1.0000 -1.0000 -1.0000 -1.0000 -1.0000 -1.0000 -1.0000 -1.0000 -1.0000 -1.0000 -1.0000 -1.0000 -0.9270 0.8780 1.0000 -0.5010 -1.0000 -1.0000 -1.0000 -1.0000 -1.0000 -1.0000 -1.0000 -1.0000 -1.0000 -1.0000 -1.0000 -1.0000 -0.7950 0.9930 1.0000 -0.6540 -1.0000 -1.0000 -1.0000 -1.0000 -1.0000 -1.0000 -1.0000 -1.0000 -1.0000 -1.0000 -1.0000 -1.0000 -0.4120 1.0000 0.8640 -0.9540 -1.0000 -1.0000 -1.0000 -1.0000 -1.0000 -1.0000 -1.0000 -1.0000 -1.0000 -1.0000 -1.0000 -1.0000 -0.2590 1.0000 0.8890 -0.9430 -1.0000 -1.0000 -1.0000 -1.0000 -1.0000 -1.0000 -1.0000 -1.0000 -1.0000 -1.0000 -1.0000 -1.0000 -0.8280 0.6810 0.9640 -0.5080 -1.0000 -1.0000 -1.0000 -1.0000 -1.0000 -1.0000 -1.0000 -1.0000 -1.0000 -1.0000 -1.0000 -1.0000 -1.0000 -0.5130 0.8140 -0.1300 -1.0000 -1.0000 -1.0000 -1.0000 -1.0000 -1.0000 </t>
  </si>
  <si>
    <t xml:space="preserve">3.0000 -1.0000 -1.0000 -1.0000 -1.0000 -1.0000 -1.0000 -1.0000 -1.0000 -1.0000 -1.0000 -1.0000 -1.0000 -1.0000 -1.0000 -1.0000 -1.0000 -1.0000 -1.0000 -1.0000 -1.0000 -1.0000 -1.0000 -1.0000 -1.0000 -1.0000 -0.5920 -0.9390 -1.0000 -1.0000 -1.0000 -1.0000 -1.0000 -1.0000 -1.0000 -1.0000 -1.0000 -1.0000 -1.0000 -0.5940 0.5790 0.9140 0.9910 0.7850 -0.6380 -1.0000 -1.0000 -1.0000 -1.0000 -1.0000 -1.0000 -1.0000 -1.0000 -1.0000 -0.4100 0.9150 1.0000 0.8110 0.4390 1.0000 0.0920 -1.0000 -1.0000 -1.0000 -1.0000 -1.0000 -1.0000 -1.0000 -1.0000 -1.0000 0.4640 0.5580 -0.4230 -0.9260 -0.5140 1.0000 0.5010 -1.0000 -1.0000 -1.0000 -1.0000 -1.0000 -1.0000 -1.0000 -1.0000 -1.0000 -0.7980 -0.8530 -1.0000 -1.0000 -0.7220 1.0000 0.4290 -1.0000 -1.0000 -1.0000 -1.0000 -1.0000 -1.0000 -1.0000 -1.0000 -1.0000 -1.0000 -1.0000 -1.0000 -1.0000 -0.8080 0.9330 0.8550 -0.9930 -1.0000 -1.0000 -1.0000 -1.0000 -1.0000 -1.0000 -1.0000 -1.0000 -1.0000 -1.0000 -1.0000 -1.0000 -1.0000 0.4110 1.0000 -0.6350 -1.0000 -1.0000 -1.0000 -1.0000 -1.0000 -1.0000 -1.0000 -1.0000 -1.0000 -1.0000 -1.0000 -1.0000 -1.0000 -0.2190 0.9790 0.8770 -0.1710 -0.9530 -1.0000 -1.0000 -1.0000 -1.0000 -1.0000 -1.0000 -1.0000 -1.0000 -1.0000 -1.0000 -1.0000 -1.0000 -0.3060 0.9200 1.0000 0.5610 -0.8280 -1.0000 -1.0000 -1.0000 -1.0000 -1.0000 -1.0000 -1.0000 -1.0000 -1.0000 -1.0000 -1.0000 -1.0000 -0.7250 0.6090 1.0000 0.1470 0.5970 0.9110 0.9110 0.6000 0.3810 -0.1170 -0.4450 -0.6780 -0.9760 -1.0000 -1.0000 -0.7590 -0.4290 0.5690 1.0000 0.7680 -0.7380 -0.2630 0.2070 0.3950 0.7960 0.9750 1.0000 1.0000 0.8140 0.7930 0.7930 0.9420 1.0000 1.0000 0.9830 -0.5640 -1.0000 -1.0000 -1.0000 -1.0000 -1.0000 -0.7160 -0.1470 0.0480 0.3850 0.9040 0.9680 0.9740 0.4870 0.0990 -0.4480 -1.0000 -1.0000 -1.0000 -1.0000 -1.0000 -1.0000 -1.0000 -1.0000 -1.0000 -1.0000 -1.0000 -0.7350 -0.6780 -1.0000 -1.0000 -1.0000 -1.0000 -1.0000 -1.0000 -1.0000 -1.0000 -1.0000 -1.0000 -1.0000 -1.0000 -1.0000 -1.0000 -1.0000 -1.0000 -1.0000 -1.0000 -1.0000 -1.0000 </t>
  </si>
  <si>
    <t xml:space="preserve">7.0000 -1.0000 -0.9820 -0.8830 -0.5880 0.4530 0.7360 1.0000 1.0000 1.0000 1.0000 1.0000 0.8960 0.6230 0.7720 0.1350 -1.0000 -1.0000 0.2220 1.0000 1.0000 0.6790 0.2670 0.0030 -0.3650 -0.0980 0.0120 0.0120 0.1950 0.4750 1.0000 0.3380 -1.0000 -1.0000 -0.2460 -0.1940 -0.6770 -0.9950 -1.0000 -1.0000 -1.0000 -1.0000 -1.0000 -1.0000 -1.0000 -0.3020 1.0000 -0.0970 -1.0000 -1.0000 -1.0000 -1.0000 -1.0000 -1.0000 -1.0000 -1.0000 -1.0000 -1.0000 -1.0000 -1.0000 -0.9970 0.3770 0.9850 -0.7470 -1.0000 -1.0000 -1.0000 -1.0000 -1.0000 -1.0000 -1.0000 -1.0000 -1.0000 -1.0000 -1.0000 -1.0000 -0.4980 1.0000 0.0100 -1.0000 -1.0000 -1.0000 -1.0000 -1.0000 -1.0000 -1.0000 -1.0000 -1.0000 -1.0000 -1.0000 -1.0000 -1.0000 0.2740 0.9440 -0.8290 -1.0000 -1.0000 -1.0000 -1.0000 -1.0000 -1.0000 -1.0000 -1.0000 -1.0000 -1.0000 -1.0000 -1.0000 -0.5750 0.9620 0.0860 -1.0000 -1.0000 -1.0000 -1.0000 -1.0000 -1.0000 -1.0000 -1.0000 -1.0000 -1.0000 -1.0000 -1.0000 -0.9690 0.7030 0.8510 -0.8560 -1.0000 -1.0000 -1.0000 -1.0000 -1.0000 -1.0000 -1.0000 -1.0000 -1.0000 -1.0000 -1.0000 -1.0000 -0.3610 1.0000 -0.1090 -1.0000 -1.0000 -1.0000 -1.0000 -1.0000 -1.0000 -1.0000 -1.0000 -1.0000 -1.0000 -1.0000 -1.0000 -0.9930 0.6170 0.8040 -0.8880 -1.0000 -1.0000 -1.0000 -1.0000 -1.0000 -1.0000 -1.0000 -1.0000 -1.0000 -1.0000 -1.0000 -1.0000 -0.3880 1.0000 -0.0600 -1.0000 -1.0000 -1.0000 -1.0000 -1.0000 -1.0000 -1.0000 -1.0000 -1.0000 -1.0000 -1.0000 -1.0000 -0.9850 0.5010 0.8020 -0.8900 -1.0000 -1.0000 -1.0000 -1.0000 -1.0000 -1.0000 -1.0000 -1.0000 -1.0000 -1.0000 -1.0000 -1.0000 -0.5790 1.0000 0.3650 -0.9510 -1.0000 -1.0000 -1.0000 -1.0000 -1.0000 -1.0000 -1.0000 -1.0000 -1.0000 -1.0000 -1.0000 -1.0000 0.2550 1.0000 0.6550 -0.9490 -1.0000 -1.0000 -1.0000 -1.0000 -1.0000 -1.0000 -1.0000 -1.0000 -1.0000 -1.0000 -1.0000 -0.9380 0.9290 0.9590 -0.3440 -1.0000 -1.0000 -1.0000 -1.0000 -1.0000 -1.0000 -1.0000 -1.0000 -1.0000 -1.0000 -1.0000 -1.0000 -0.9900 0.5210 0.0290 -1.0000 -1.0000 -1.0000 -1.0000 -1.0000 -1.0000 -1.0000 </t>
  </si>
  <si>
    <t xml:space="preserve">1.0000 -1.0000 -1.0000 -1.0000 -1.0000 -1.0000 -1.0000 -0.7030 0.9450 -0.1000 -1.0000 -1.0000 -1.0000 -1.0000 -1.0000 -1.0000 -1.0000 -1.0000 -1.0000 -1.0000 -1.0000 -1.0000 -1.0000 -0.4420 1.0000 0.5870 -1.0000 -1.0000 -1.0000 -1.0000 -1.0000 -1.0000 -1.0000 -1.0000 -1.0000 -1.0000 -1.0000 -1.0000 -1.0000 -0.5980 1.0000 0.9280 -0.9560 -1.0000 -1.0000 -1.0000 -1.0000 -1.0000 -1.0000 -1.0000 -1.0000 -1.0000 -1.0000 -1.0000 -1.0000 -0.9480 0.9530 1.0000 -0.6700 -1.0000 -1.0000 -1.0000 -1.0000 -1.0000 -1.0000 -1.0000 -1.0000 -1.0000 -1.0000 -1.0000 -1.0000 -1.0000 0.5200 1.0000 -0.5400 -1.0000 -1.0000 -1.0000 -1.0000 -1.0000 -1.0000 -1.0000 -1.0000 -1.0000 -1.0000 -1.0000 -1.0000 -1.0000 0.4410 1.0000 -0.2830 -1.0000 -1.0000 -1.0000 -1.0000 -1.0000 -1.0000 -1.0000 -1.0000 -1.0000 -1.0000 -1.0000 -1.0000 -1.0000 0.2610 1.0000 -0.1030 -1.0000 -1.0000 -1.0000 -1.0000 -1.0000 -1.0000 -1.0000 -1.0000 -1.0000 -1.0000 -1.0000 -1.0000 -1.0000 0.1310 1.0000 0.0780 -1.0000 -1.0000 -1.0000 -1.0000 -1.0000 -1.0000 -1.0000 -1.0000 -1.0000 -1.0000 -1.0000 -1.0000 -1.0000 0.2480 1.0000 0.1570 -1.0000 -1.0000 -1.0000 -1.0000 -1.0000 -1.0000 -1.0000 -1.0000 -1.0000 -1.0000 -1.0000 -1.0000 -1.0000 0.3090 1.0000 -0.0050 -1.0000 -1.0000 -1.0000 -1.0000 -1.0000 -1.0000 -1.0000 -1.0000 -1.0000 -1.0000 -1.0000 -1.0000 -1.0000 0.3370 1.0000 -0.1160 -1.0000 -1.0000 -1.0000 -1.0000 -1.0000 -1.0000 -1.0000 -1.0000 -1.0000 -1.0000 -1.0000 -1.0000 -1.0000 0.6140 1.0000 -0.3290 -1.0000 -1.0000 -1.0000 -1.0000 -1.0000 -1.0000 -1.0000 -1.0000 -1.0000 -1.0000 -1.0000 -1.0000 -0.9810 0.8270 1.0000 -0.3390 -1.0000 -1.0000 -1.0000 -1.0000 -1.0000 -1.0000 -1.0000 -1.0000 -1.0000 -1.0000 -1.0000 -1.0000 -0.8270 0.9870 0.9910 -0.7460 -1.0000 -1.0000 -1.0000 -1.0000 -1.0000 -1.0000 -1.0000 -1.0000 -1.0000 -1.0000 -1.0000 -1.0000 -0.2650 1.0000 0.6580 -0.9430 -1.0000 -1.0000 -1.0000 -1.0000 -1.0000 -1.0000 -1.0000 -1.0000 -1.0000 -1.0000 -1.0000 -1.0000 -0.2500 0.9810 -0.1840 -1.0000 -1.0000 -1.0000 -1.0000 -1.0000 -1.0000 -1.0000 </t>
  </si>
  <si>
    <t xml:space="preserve">3.0000 -1.0000 -1.0000 -1.0000 -1.0000 -0.9990 -0.6110 0.0130 0.6370 1.0000 1.0000 0.4650 -0.5220 -1.0000 -1.0000 -1.0000 -1.0000 -1.0000 -1.0000 -1.0000 -0.5420 0.4040 1.0000 1.0000 1.0000 0.9890 0.1610 0.7580 0.8470 -0.6630 -1.0000 -1.0000 -1.0000 -1.0000 -1.0000 -1.0000 0.6650 0.9420 0.2600 -0.2250 -0.2590 0.1120 -0.9630 -0.4990 1.0000 -0.1800 -1.0000 -1.0000 -1.0000 -1.0000 -1.0000 -1.0000 -0.7160 -0.7470 -1.0000 -1.0000 -1.0000 -1.0000 -1.0000 -0.1740 1.0000 -0.2710 -1.0000 -1.0000 -1.0000 -1.0000 -1.0000 -1.0000 -1.0000 -1.0000 -1.0000 -1.0000 -1.0000 -1.0000 -0.9030 0.7080 0.9150 -0.8030 -1.0000 -1.0000 -1.0000 -1.0000 -1.0000 -1.0000 -1.0000 -1.0000 -1.0000 -1.0000 -1.0000 -0.9510 0.4360 0.9920 -0.1320 -1.0000 -1.0000 -1.0000 -1.0000 -1.0000 -1.0000 -1.0000 -1.0000 -0.8780 -0.3820 0.1040 -0.0220 0.4800 1.0000 -0.0350 -1.0000 -1.0000 -1.0000 -1.0000 -1.0000 -1.0000 -1.0000 -1.0000 -0.8440 0.6800 1.0000 1.0000 1.0000 1.0000 1.0000 0.4170 -0.9290 -1.0000 -1.0000 -1.0000 -1.0000 -1.0000 -1.0000 -1.0000 -0.4880 0.9760 1.0000 0.6630 -0.0710 -0.7280 -0.1600 0.9840 0.2340 -0.9980 -1.0000 -1.0000 -1.0000 -1.0000 -1.0000 -1.0000 -1.0000 -0.5820 -0.7020 -0.9840 -1.0000 -1.0000 -1.0000 0.1370 1.0000 -0.4690 -1.0000 -1.0000 -1.0000 -1.0000 -1.0000 -1.0000 -1.0000 -1.0000 -1.0000 -1.0000 -1.0000 -1.0000 -1.0000 -0.9020 0.9980 0.3810 -1.0000 -1.0000 -1.0000 -1.0000 -1.0000 -1.0000 -1.0000 -1.0000 -1.0000 -1.0000 -1.0000 -1.0000 -1.0000 -1.0000 0.7280 0.6710 -1.0000 -1.0000 -1.0000 -1.0000 -1.0000 -1.0000 -1.0000 -1.0000 -0.6990 -0.9830 -1.0000 -1.0000 -1.0000 -0.6290 0.9900 0.4140 -1.0000 -1.0000 -1.0000 -1.0000 -1.0000 -1.0000 -0.9710 0.4790 0.7320 -0.7340 -1.0000 -1.0000 -0.5770 0.6970 0.9550 -0.6070 -1.0000 -1.0000 -1.0000 -1.0000 -1.0000 -1.0000 -0.9940 0.9490 0.6450 0.1610 0.4120 0.6630 0.9850 0.8990 -0.4270 -1.0000 -1.0000 -1.0000 -1.0000 -1.0000 -1.0000 -1.0000 -1.0000 -0.3740 0.5860 1.0000 0.8840 0.4770 -0.0870 -0.8140 -1.0000 -1.0000 -1.0000 -1.0000 -1.0000 </t>
  </si>
  <si>
    <t xml:space="preserve">0.0000 -1.0000 -1.0000 -1.0000 -1.0000 -1.0000 -0.9300 -0.0270 0.8980 0.3490 -0.6780 -1.0000 -1.0000 -1.0000 -1.0000 -1.0000 -1.0000 -1.0000 -1.0000 -1.0000 -1.0000 -0.9030 0.5430 1.0000 1.0000 1.0000 0.9400 -0.2730 -1.0000 -1.0000 -1.0000 -1.0000 -1.0000 -1.0000 -1.0000 -1.0000 -0.9860 0.3340 1.0000 1.0000 -0.2260 -0.3610 0.8610 0.9180 -0.6100 -1.0000 -1.0000 -1.0000 -1.0000 -1.0000 -1.0000 -1.0000 -0.6030 1.0000 1.0000 1.0000 -0.3830 -1.0000 -0.2820 1.0000 0.6230 -0.9100 -1.0000 -1.0000 -1.0000 -1.0000 -1.0000 -1.0000 -0.0470 1.0000 1.0000 0.2100 -0.9900 -1.0000 -0.9930 0.5860 1.0000 -0.2830 -1.0000 -1.0000 -1.0000 -1.0000 -1.0000 -1.0000 0.0470 1.0000 0.9870 -0.6640 -1.0000 -1.0000 -1.0000 -0.3130 1.0000 0.5950 -0.9720 -1.0000 -1.0000 -1.0000 -1.0000 -1.0000 0.0200 1.0000 0.4870 -1.0000 -1.0000 -1.0000 -1.0000 -0.9040 0.9800 1.0000 -0.6460 -1.0000 -1.0000 -1.0000 -1.0000 -0.9720 0.6910 1.0000 0.5380 -0.9190 -1.0000 -1.0000 -1.0000 -1.0000 0.3070 1.0000 -0.2400 -1.0000 -1.0000 -1.0000 -1.0000 -0.6180 1.0000 0.9470 0.2420 -0.1400 -1.0000 -1.0000 -1.0000 -1.0000 0.2650 1.0000 0.1660 -1.0000 -1.0000 -1.0000 -1.0000 -0.0240 1.0000 0.4550 -1.0000 -1.0000 -1.0000 -1.0000 -1.0000 -1.0000 -0.1410 1.0000 0.1320 -1.0000 -1.0000 -1.0000 -1.0000 0.3660 1.0000 -0.0560 -1.0000 -1.0000 -1.0000 -1.0000 -1.0000 -1.0000 -0.2210 1.0000 0.4010 -1.0000 -1.0000 -1.0000 -1.0000 0.2480 1.0000 -0.1500 -1.0000 -1.0000 -1.0000 -1.0000 -1.0000 -1.0000 0.1760 1.0000 0.1860 -1.0000 -1.0000 -1.0000 -1.0000 -0.1580 1.0000 0.4370 -1.0000 -1.0000 -1.0000 -1.0000 -1.0000 -0.1570 0.9880 0.8780 -0.6870 -1.0000 -1.0000 -1.0000 -1.0000 -0.8300 0.8110 0.9560 -0.2000 -0.7810 -0.5690 -0.4320 0.5280 0.9940 0.9870 -0.3900 -1.0000 -1.0000 -1.0000 -1.0000 -1.0000 -1.0000 -0.5200 0.9750 1.0000 0.9700 1.0000 1.0000 1.0000 0.8590 -0.2040 -1.0000 -1.0000 -1.0000 -1.0000 -1.0000 -1.0000 -1.0000 -1.0000 -0.5940 0.4170 0.6500 0.6070 0.4460 -0.0780 -0.8540 -1.0000 -1.0000 -1.0000 -1.0000 -1.0000 </t>
  </si>
  <si>
    <t xml:space="preserve">1.0000 -1.0000 -1.0000 -1.0000 -1.0000 -1.0000 -1.0000 -1.0000 -0.6220 0.7740 -0.9860 -1.0000 -1.0000 -1.0000 -1.0000 -1.0000 -1.0000 -1.0000 -1.0000 -1.0000 -1.0000 -1.0000 -1.0000 -1.0000 0.1630 0.7200 -1.0000 -1.0000 -1.0000 -1.0000 -1.0000 -1.0000 -1.0000 -1.0000 -1.0000 -1.0000 -1.0000 -1.0000 -1.0000 -1.0000 0.4830 0.6010 -1.0000 -1.0000 -1.0000 -1.0000 -1.0000 -1.0000 -1.0000 -1.0000 -1.0000 -1.0000 -1.0000 -1.0000 -1.0000 -1.0000 0.6700 0.5120 -1.0000 -1.0000 -1.0000 -1.0000 -1.0000 -1.0000 -1.0000 -1.0000 -1.0000 -1.0000 -1.0000 -1.0000 -1.0000 -1.0000 0.7040 0.3320 -1.0000 -1.0000 -1.0000 -1.0000 -1.0000 -1.0000 -1.0000 -1.0000 -1.0000 -1.0000 -1.0000 -1.0000 -1.0000 -1.0000 0.8340 0.2980 -1.0000 -1.0000 -1.0000 -1.0000 -1.0000 -1.0000 -1.0000 -1.0000 -1.0000 -1.0000 -1.0000 -1.0000 -1.0000 -0.9460 0.9610 0.2150 -1.0000 -1.0000 -1.0000 -1.0000 -1.0000 -1.0000 -1.0000 -1.0000 -1.0000 -1.0000 -1.0000 -1.0000 -1.0000 -0.9000 0.9970 0.0350 -1.0000 -1.0000 -1.0000 -1.0000 -1.0000 -1.0000 -1.0000 -1.0000 -1.0000 -1.0000 -1.0000 -1.0000 -1.0000 -0.9170 1.0000 0.0500 -1.0000 -1.0000 -1.0000 -1.0000 -1.0000 -1.0000 -1.0000 -1.0000 -1.0000 -1.0000 -1.0000 -1.0000 -1.0000 -0.9400 0.9900 0.0160 -1.0000 -1.0000 -1.0000 -1.0000 -1.0000 -1.0000 -1.0000 -1.0000 -1.0000 -1.0000 -1.0000 -1.0000 -1.0000 -1.0000 0.7980 0.1680 -1.0000 -1.0000 -1.0000 -1.0000 -1.0000 -1.0000 -1.0000 -1.0000 -1.0000 -1.0000 -1.0000 -1.0000 -1.0000 -0.9930 0.8560 0.2610 -1.0000 -1.0000 -1.0000 -1.0000 -1.0000 -1.0000 -1.0000 -1.0000 -1.0000 -1.0000 -1.0000 -1.0000 -1.0000 -0.9920 0.9130 0.4890 -1.0000 -1.0000 -1.0000 -1.0000 -1.0000 -1.0000 -1.0000 -1.0000 -1.0000 -1.0000 -1.0000 -1.0000 -1.0000 -1.0000 0.7180 0.7220 -1.0000 -1.0000 -1.0000 -1.0000 -1.0000 -1.0000 -1.0000 -1.0000 -1.0000 -1.0000 -1.0000 -1.0000 -1.0000 -1.0000 0.2440 0.9110 -0.9730 -1.0000 -1.0000 -1.0000 -1.0000 -1.0000 -1.0000 -1.0000 -1.0000 -1.0000 -1.0000 -1.0000 -1.0000 -1.0000 -0.6030 0.7750 -0.9160 -1.0000 -1.0000 -1.0000 -1.0000 -1.0000 -1.0000 </t>
  </si>
  <si>
    <t xml:space="preserve">1.0000 -1.0000 -1.0000 -1.0000 -1.0000 -1.0000 -1.0000 -0.0600 0.4700 -0.8230 -1.0000 -1.0000 -1.0000 -1.0000 -1.0000 -1.0000 -1.0000 -1.0000 -1.0000 -1.0000 -1.0000 -1.0000 -1.0000 -0.5180 1.0000 0.0740 -1.0000 -1.0000 -1.0000 -1.0000 -1.0000 -1.0000 -1.0000 -1.0000 -1.0000 -1.0000 -1.0000 -1.0000 -1.0000 -0.5520 1.0000 -0.2460 -1.0000 -1.0000 -1.0000 -1.0000 -1.0000 -1.0000 -1.0000 -1.0000 -1.0000 -1.0000 -1.0000 -1.0000 -1.0000 -0.7170 1.0000 -0.4800 -1.0000 -1.0000 -1.0000 -1.0000 -1.0000 -1.0000 -1.0000 -1.0000 -1.0000 -1.0000 -1.0000 -1.0000 -1.0000 -0.5000 1.0000 -0.4190 -1.0000 -1.0000 -1.0000 -1.0000 -1.0000 -1.0000 -1.0000 -1.0000 -1.0000 -1.0000 -1.0000 -1.0000 -1.0000 -0.4570 1.0000 -0.4980 -1.0000 -1.0000 -1.0000 -1.0000 -1.0000 -1.0000 -1.0000 -1.0000 -1.0000 -1.0000 -1.0000 -1.0000 -1.0000 -0.4480 1.0000 -0.5060 -1.0000 -1.0000 -1.0000 -1.0000 -1.0000 -1.0000 -1.0000 -1.0000 -1.0000 -1.0000 -1.0000 -1.0000 -1.0000 -0.5080 1.0000 -0.5150 -1.0000 -1.0000 -1.0000 -1.0000 -1.0000 -1.0000 -1.0000 -1.0000 -1.0000 -1.0000 -1.0000 -1.0000 -1.0000 -0.3610 1.0000 -0.5240 -1.0000 -1.0000 -1.0000 -1.0000 -1.0000 -1.0000 -1.0000 -1.0000 -1.0000 -1.0000 -1.0000 -1.0000 -1.0000 -0.2130 0.9990 -0.7390 -1.0000 -1.0000 -1.0000 -1.0000 -1.0000 -1.0000 -1.0000 -1.0000 -1.0000 -1.0000 -1.0000 -1.0000 -1.0000 0.0120 0.9980 -0.6870 -1.0000 -1.0000 -1.0000 -1.0000 -1.0000 -1.0000 -1.0000 -1.0000 -1.0000 -1.0000 -1.0000 -1.0000 -1.0000 0.1760 0.9140 -0.9750 -1.0000 -1.0000 -1.0000 -1.0000 -1.0000 -1.0000 -1.0000 -1.0000 -1.0000 -1.0000 -1.0000 -1.0000 -1.0000 0.2550 0.8920 -0.9620 -1.0000 -1.0000 -1.0000 -1.0000 -1.0000 -1.0000 -1.0000 -1.0000 -1.0000 -1.0000 -1.0000 -1.0000 -1.0000 0.2810 0.7900 -0.3360 -0.1480 -1.0000 -1.0000 -1.0000 -1.0000 -1.0000 -1.0000 -1.0000 -1.0000 -1.0000 -1.0000 -1.0000 -1.0000 0.3930 1.0000 0.7820 -0.7590 -1.0000 -1.0000 -1.0000 -1.0000 -1.0000 -1.0000 -1.0000 -1.0000 -1.0000 -1.0000 -1.0000 -1.0000 -0.2280 0.8280 -0.5200 -1.0000 -1.0000 -1.0000 -1.0000 -1.0000 -1.0000 -1.0000 </t>
  </si>
  <si>
    <t xml:space="preserve">4.0000 -1.0000 -1.0000 -1.0000 -1.0000 -1.0000 -1.0000 0.0890 0.4960 -1.0000 -1.0000 -1.0000 -1.0000 -0.9940 -0.1130 -0.9720 -1.0000 -1.0000 -1.0000 -1.0000 -1.0000 -1.0000 -1.0000 0.1720 0.8360 -0.9880 -1.0000 -1.0000 -1.0000 -0.8450 0.9110 -0.7610 -1.0000 -1.0000 -1.0000 -1.0000 -1.0000 -1.0000 -0.9530 0.8480 -0.0020 -1.0000 -1.0000 -1.0000 -1.0000 -0.4680 0.8240 -1.0000 -1.0000 -1.0000 -1.0000 -1.0000 -1.0000 -1.0000 -0.4600 1.0000 -0.8270 -1.0000 -1.0000 -1.0000 -1.0000 -0.1040 0.6640 -1.0000 -1.0000 -1.0000 -1.0000 -1.0000 -1.0000 -1.0000 0.2500 0.5780 -1.0000 -1.0000 -1.0000 -1.0000 -1.0000 0.3240 0.3510 -1.0000 -1.0000 -1.0000 -1.0000 -1.0000 -1.0000 -0.8790 0.9290 -0.0670 -1.0000 -1.0000 -1.0000 -1.0000 -0.9690 0.8620 -0.0640 -1.0000 -1.0000 -1.0000 -1.0000 -1.0000 -1.0000 0.0410 0.8590 -0.9310 -1.0000 -1.0000 -1.0000 -1.0000 -0.7810 1.0000 -0.3390 -1.0000 -1.0000 -1.0000 -1.0000 -1.0000 -0.9550 0.8210 0.1960 -0.5260 -0.9260 -1.0000 -1.0000 -1.0000 -0.3400 0.9970 -0.7250 -1.0000 -1.0000 -1.0000 -1.0000 -0.9910 0.1170 1.0000 1.0000 0.9360 0.9650 0.5360 0.0560 -0.0660 0.4370 0.9580 0.5300 -0.2900 -1.0000 -1.0000 -1.0000 0.3340 0.9940 0.4270 -0.5550 -0.9520 -0.5140 -0.1460 0.3920 0.5840 0.9990 0.6940 -0.2900 -0.9780 -1.0000 -1.0000 -0.4480 0.9910 0.2590 -1.0000 -1.0000 -1.0000 -1.0000 -1.0000 -1.0000 -0.6590 0.9880 -0.4490 -1.0000 -1.0000 -1.0000 -1.0000 -0.5790 0.0780 -0.9250 -1.0000 -1.0000 -1.0000 -1.0000 -1.0000 -1.0000 -0.1790 0.9110 -0.9540 -1.0000 -1.0000 -1.0000 -1.0000 -1.0000 -1.0000 -1.0000 -1.0000 -1.0000 -1.0000 -1.0000 -1.0000 -1.0000 0.4540 0.3620 -1.0000 -1.0000 -1.0000 -1.0000 -1.0000 -1.0000 -1.0000 -1.0000 -1.0000 -1.0000 -1.0000 -1.0000 -1.0000 -0.8480 0.9730 -0.0510 -0.5410 -1.0000 -1.0000 -1.0000 -1.0000 -1.0000 -1.0000 -1.0000 -1.0000 -1.0000 -1.0000 -1.0000 -1.0000 -0.5110 1.0000 0.8090 -0.6390 -1.0000 -1.0000 -1.0000 -1.0000 -1.0000 -1.0000 -1.0000 -1.0000 -1.0000 -1.0000 -1.0000 -1.0000 -0.7220 0.6670 -0.5900 -1.0000 -1.0000 -1.0000 -1.0000 </t>
  </si>
  <si>
    <t xml:space="preserve">1.0000 -1.0000 -1.0000 -1.0000 -1.0000 -1.0000 -1.0000 -1.0000 0.7330 -0.0450 -1.0000 -1.0000 -1.0000 -1.0000 -1.0000 -1.0000 -1.0000 -1.0000 -1.0000 -1.0000 -1.0000 -1.0000 -1.0000 -1.0000 0.8220 0.3780 -1.0000 -1.0000 -1.0000 -1.0000 -1.0000 -1.0000 -1.0000 -1.0000 -1.0000 -1.0000 -1.0000 -1.0000 -1.0000 -0.6930 0.9870 -0.0310 -1.0000 -1.0000 -1.0000 -1.0000 -1.0000 -1.0000 -1.0000 -1.0000 -1.0000 -1.0000 -1.0000 -1.0000 -1.0000 -0.4630 1.0000 -0.7080 -1.0000 -1.0000 -1.0000 -1.0000 -1.0000 -1.0000 -1.0000 -1.0000 -1.0000 -1.0000 -1.0000 -1.0000 -1.0000 -0.4250 0.9950 -0.8940 -1.0000 -1.0000 -1.0000 -1.0000 -1.0000 -1.0000 -1.0000 -1.0000 -1.0000 -1.0000 -1.0000 -1.0000 -1.0000 -0.3880 0.9960 -0.8820 -1.0000 -1.0000 -1.0000 -1.0000 -1.0000 -1.0000 -1.0000 -1.0000 -1.0000 -1.0000 -1.0000 -1.0000 -1.0000 -0.1450 0.9910 -0.8630 -1.0000 -1.0000 -1.0000 -1.0000 -1.0000 -1.0000 -1.0000 -1.0000 -1.0000 -1.0000 -1.0000 -1.0000 -1.0000 -0.0570 0.9500 -0.9620 -1.0000 -1.0000 -1.0000 -1.0000 -1.0000 -1.0000 -1.0000 -1.0000 -1.0000 -1.0000 -1.0000 -1.0000 -1.0000 0.0320 0.8780 -0.9920 -1.0000 -1.0000 -1.0000 -1.0000 -1.0000 -1.0000 -1.0000 -1.0000 -1.0000 -1.0000 -1.0000 -1.0000 -1.0000 0.1470 0.6440 -1.0000 -1.0000 -1.0000 -1.0000 -1.0000 -1.0000 -1.0000 -1.0000 -1.0000 -1.0000 -1.0000 -1.0000 -1.0000 -1.0000 0.2740 0.5550 -1.0000 -1.0000 -1.0000 -1.0000 -1.0000 -1.0000 -1.0000 -1.0000 -1.0000 -1.0000 -1.0000 -1.0000 -1.0000 -1.0000 0.2600 0.5690 -1.0000 -1.0000 -1.0000 -1.0000 -1.0000 -1.0000 -1.0000 -1.0000 -1.0000 -1.0000 -1.0000 -1.0000 -1.0000 -1.0000 0.3490 0.3640 -1.0000 -1.0000 -1.0000 -1.0000 -1.0000 -1.0000 -1.0000 -1.0000 -1.0000 -1.0000 -1.0000 -1.0000 -1.0000 -1.0000 0.3100 0.3270 -0.6750 -0.0450 -1.0000 -1.0000 -1.0000 -1.0000 -1.0000 -1.0000 -1.0000 -1.0000 -1.0000 -1.0000 -1.0000 -1.0000 -0.0240 0.7390 0.8770 -0.1780 -1.0000 -1.0000 -1.0000 -1.0000 -1.0000 -1.0000 -1.0000 -1.0000 -1.0000 -1.0000 -1.0000 -1.0000 -0.7720 0.7610 0.2180 -0.9950 -1.0000 -1.0000 -1.0000 -1.0000 -1.0000 -1.0000 </t>
  </si>
  <si>
    <t xml:space="preserve">1.0000 -1.0000 -1.0000 -1.0000 -1.0000 -1.0000 -1.0000 -0.9030 0.8770 -0.0920 -1.0000 -1.0000 -1.0000 -1.0000 -1.0000 -1.0000 -1.0000 -1.0000 -1.0000 -1.0000 -1.0000 -1.0000 -1.0000 -0.9250 0.9540 0.0570 -1.0000 -1.0000 -1.0000 -1.0000 -1.0000 -1.0000 -1.0000 -1.0000 -1.0000 -1.0000 -1.0000 -1.0000 -1.0000 -0.9470 0.8710 -0.0490 -1.0000 -1.0000 -1.0000 -1.0000 -1.0000 -1.0000 -1.0000 -1.0000 -1.0000 -1.0000 -1.0000 -1.0000 -1.0000 -0.7890 1.0000 -0.0310 -1.0000 -1.0000 -1.0000 -1.0000 -1.0000 -1.0000 -1.0000 -1.0000 -1.0000 -1.0000 -1.0000 -1.0000 -1.0000 -0.6690 1.0000 -0.1510 -1.0000 -1.0000 -1.0000 -1.0000 -1.0000 -1.0000 -1.0000 -1.0000 -1.0000 -1.0000 -1.0000 -1.0000 -1.0000 -0.5420 1.0000 -0.3360 -1.0000 -1.0000 -1.0000 -1.0000 -1.0000 -1.0000 -1.0000 -1.0000 -1.0000 -1.0000 -1.0000 -1.0000 -1.0000 -0.4370 1.0000 -0.5570 -1.0000 -1.0000 -1.0000 -1.0000 -1.0000 -1.0000 -1.0000 -1.0000 -1.0000 -1.0000 -1.0000 -1.0000 -1.0000 -0.2950 1.0000 -0.6990 -1.0000 -1.0000 -1.0000 -1.0000 -1.0000 -1.0000 -1.0000 -1.0000 -1.0000 -1.0000 -1.0000 -1.0000 -1.0000 -0.1390 1.0000 -0.7390 -1.0000 -1.0000 -1.0000 -1.0000 -1.0000 -1.0000 -1.0000 -1.0000 -1.0000 -1.0000 -1.0000 -1.0000 -1.0000 0.1190 0.9810 -0.9200 -1.0000 -1.0000 -1.0000 -1.0000 -1.0000 -1.0000 -1.0000 -1.0000 -1.0000 -1.0000 -1.0000 -1.0000 -1.0000 0.2240 0.9860 -0.9140 -1.0000 -1.0000 -1.0000 -1.0000 -1.0000 -1.0000 -1.0000 -1.0000 -1.0000 -1.0000 -1.0000 -1.0000 -1.0000 0.3510 0.9010 -0.9850 -1.0000 -1.0000 -1.0000 -1.0000 -1.0000 -1.0000 -1.0000 -1.0000 -1.0000 -1.0000 -1.0000 -1.0000 -1.0000 0.2970 0.9130 -0.9800 -1.0000 -1.0000 -1.0000 -1.0000 -1.0000 -1.0000 -1.0000 -1.0000 -1.0000 -1.0000 -1.0000 -1.0000 -1.0000 0.0770 0.8870 -0.9660 -0.8250 -1.0000 -1.0000 -1.0000 -1.0000 -1.0000 -1.0000 -1.0000 -1.0000 -1.0000 -1.0000 -1.0000 -1.0000 -0.2450 1.0000 0.8260 0.1840 -1.0000 -1.0000 -1.0000 -1.0000 -1.0000 -1.0000 -1.0000 -1.0000 -1.0000 -1.0000 -1.0000 -1.0000 -0.7820 0.5920 0.6920 -0.8520 -1.0000 -1.0000 -1.0000 -1.0000 -1.0000 -1.0000 </t>
  </si>
  <si>
    <t xml:space="preserve">6.0000 -1.0000 -1.0000 -1.0000 -1.0000 -1.0000 -1.0000 -1.0000 -0.8880 0.8120 -0.7290 -1.0000 -1.0000 -1.0000 -1.0000 -1.0000 -1.0000 -1.0000 -1.0000 -1.0000 -1.0000 -1.0000 -1.0000 -1.0000 0.3360 0.7250 -0.4120 -1.0000 -1.0000 -1.0000 -1.0000 -1.0000 -1.0000 -1.0000 -1.0000 -1.0000 -1.0000 -1.0000 -1.0000 -0.5300 0.9850 -0.5600 -1.0000 -1.0000 -1.0000 -1.0000 -1.0000 -1.0000 -1.0000 -1.0000 -1.0000 -1.0000 -1.0000 -1.0000 -1.0000 0.2370 0.5740 -0.9920 -1.0000 -1.0000 -1.0000 -1.0000 -1.0000 -1.0000 -1.0000 -1.0000 -1.0000 -1.0000 -1.0000 -1.0000 -0.9980 0.7430 -0.1020 -1.0000 -1.0000 -1.0000 -1.0000 -1.0000 -1.0000 -1.0000 -1.0000 -1.0000 -1.0000 -1.0000 -1.0000 -1.0000 -0.5650 1.0000 -0.6260 -1.0000 -1.0000 -1.0000 -1.0000 -1.0000 -1.0000 -1.0000 -1.0000 -1.0000 -1.0000 -1.0000 -1.0000 -1.0000 -0.1950 0.8980 -0.9270 -1.0000 -1.0000 -1.0000 -1.0000 -1.0000 -1.0000 -1.0000 -1.0000 -1.0000 -1.0000 -1.0000 -1.0000 -1.0000 0.1990 0.4430 -1.0000 -1.0000 -1.0000 -1.0000 -1.0000 -1.0000 -1.0000 -1.0000 -1.0000 -1.0000 -1.0000 -1.0000 -1.0000 -1.0000 0.6420 0.0430 -0.9160 0.0480 0.2460 -0.2730 -0.9950 -1.0000 -1.0000 -1.0000 -1.0000 -1.0000 -1.0000 -1.0000 -1.0000 -0.9700 0.9200 -0.2220 -0.0160 1.0000 0.7860 0.8850 -0.6880 -1.0000 -1.0000 -1.0000 -1.0000 -1.0000 -1.0000 -1.0000 -1.0000 -0.8880 0.9990 -0.0780 0.9250 -0.1060 -0.8970 0.8630 -0.6560 -1.0000 -1.0000 -1.0000 -1.0000 -1.0000 -1.0000 -1.0000 -1.0000 -0.7700 1.0000 0.9520 0.2750 -1.0000 -0.7600 0.9600 -0.8950 -1.0000 -1.0000 -1.0000 -1.0000 -1.0000 -1.0000 -1.0000 -1.0000 -0.6540 0.9930 1.0000 -0.2560 -1.0000 0.3130 0.3420 -1.0000 -1.0000 -1.0000 -1.0000 -1.0000 -1.0000 -1.0000 -1.0000 -1.0000 -1.0000 0.6070 1.0000 -0.4810 0.0810 0.8530 -0.7220 -1.0000 -1.0000 -1.0000 -1.0000 -1.0000 -1.0000 -1.0000 -1.0000 -1.0000 -1.0000 -0.4090 0.9990 0.6770 0.9670 -0.4610 -1.0000 -1.0000 -1.0000 -1.0000 -1.0000 -1.0000 -1.0000 -1.0000 -1.0000 -1.0000 -1.0000 -1.0000 0.2770 0.8970 -0.2340 -1.0000 -1.0000 -1.0000 -1.0000 -1.0000 -1.0000 -1.0000 </t>
  </si>
  <si>
    <t xml:space="preserve">0.0000 -1.0000 -1.0000 -1.0000 -1.0000 -0.9570 -0.2180 0.9490 -0.0040 -0.3350 -0.7900 -1.0000 -1.0000 -1.0000 -1.0000 -1.0000 -1.0000 -1.0000 -1.0000 -1.0000 -1.0000 -0.5050 1.0000 1.0000 0.9930 0.5570 0.7460 -0.9000 -1.0000 -1.0000 -1.0000 -1.0000 -1.0000 -1.0000 -1.0000 -1.0000 -1.0000 -0.9490 0.6920 1.0000 0.8950 -0.4880 1.0000 -0.1300 -1.0000 -1.0000 -1.0000 -1.0000 -1.0000 -1.0000 -1.0000 -1.0000 -1.0000 -0.8440 0.9230 1.0000 0.2650 -0.9860 0.3000 0.8130 -0.9570 -1.0000 -1.0000 -1.0000 -1.0000 -1.0000 -1.0000 -1.0000 -1.0000 -0.4660 1.0000 0.3180 -0.9930 -1.0000 -0.3750 1.0000 -0.4700 -1.0000 -1.0000 -1.0000 -1.0000 -1.0000 -1.0000 -1.0000 -1.0000 0.0210 1.0000 -0.3770 -1.0000 -1.0000 -0.9140 0.9340 0.1350 -1.0000 -1.0000 -1.0000 -1.0000 -1.0000 -1.0000 -1.0000 -1.0000 0.3110 0.9450 -0.8920 -1.0000 -1.0000 -0.9890 0.8160 0.4290 -1.0000 -1.0000 -1.0000 -1.0000 -1.0000 -1.0000 -1.0000 -0.9900 0.8270 0.7690 -1.0000 -1.0000 -1.0000 -1.0000 0.3120 0.8620 -0.9680 -1.0000 -1.0000 -1.0000 -1.0000 -1.0000 -1.0000 -0.9370 0.9620 0.5810 -1.0000 -1.0000 -1.0000 -1.0000 0.1070 1.0000 -0.6980 -1.0000 -1.0000 -1.0000 -1.0000 -1.0000 -1.0000 -0.8350 0.9910 0.3480 -1.0000 -1.0000 -1.0000 -1.0000 0.2260 0.9330 -0.9660 -1.0000 -1.0000 -1.0000 -1.0000 -1.0000 -1.0000 -0.7440 1.0000 0.1650 -1.0000 -1.0000 -1.0000 -1.0000 0.5160 0.7710 -0.9860 -1.0000 -1.0000 -1.0000 -1.0000 -1.0000 -1.0000 -0.8190 0.9910 0.3130 -1.0000 -1.0000 -1.0000 -0.5330 0.9930 0.2720 -1.0000 -1.0000 -1.0000 -1.0000 -1.0000 -1.0000 -1.0000 -0.9190 0.9300 0.3210 -1.0000 -1.0000 -1.0000 0.2580 0.9640 -0.5400 -1.0000 -1.0000 -1.0000 -1.0000 -1.0000 -1.0000 -1.0000 -1.0000 0.5210 0.7460 -0.9930 -0.5160 0.3940 0.9840 0.0480 -1.0000 -1.0000 -1.0000 -1.0000 -1.0000 -1.0000 -1.0000 -1.0000 -1.0000 -0.1670 1.0000 0.6450 1.0000 1.0000 0.8570 -0.7790 -1.0000 -1.0000 -1.0000 -1.0000 -1.0000 -1.0000 -1.0000 -1.0000 -1.0000 -0.9980 -0.2060 0.8330 1.0000 0.7040 -0.7130 -1.0000 -1.0000 -1.0000 -1.0000 -1.0000 -1.0000 </t>
  </si>
  <si>
    <t xml:space="preserve">7.0000 -0.4030 1.0000 0.6140 0.2630 -0.1040 -0.1040 -0.1040 -0.1040 0.4040 0.4480 0.4480 0.4480 0.4480 0.2250 -0.7910 -1.0000 -0.6080 0.6490 0.9350 1.0000 1.0000 1.0000 1.0000 1.0000 1.0000 1.0000 1.0000 1.0000 1.0000 1.0000 0.5880 -0.9780 -1.0000 -1.0000 -0.7840 -0.3460 -0.0340 0.1000 0.1360 -0.0340 -0.0340 -0.0340 -0.3320 -0.5860 -0.5550 0.7950 1.0000 -0.4290 -1.0000 -1.0000 -1.0000 -1.0000 -1.0000 -1.0000 -1.0000 -1.0000 -1.0000 -1.0000 -1.0000 -1.0000 -0.9600 0.7180 1.0000 -0.8010 -1.0000 -1.0000 -1.0000 -1.0000 -1.0000 -1.0000 -1.0000 -1.0000 -1.0000 -1.0000 -1.0000 -1.0000 -0.3410 1.0000 0.7080 -0.9530 -1.0000 -1.0000 -1.0000 -1.0000 -1.0000 -1.0000 -1.0000 -1.0000 -1.0000 -1.0000 -1.0000 -0.9700 0.4960 1.0000 -0.1120 -1.0000 -1.0000 -1.0000 -1.0000 -1.0000 -1.0000 -1.0000 -1.0000 -1.0000 -1.0000 -1.0000 -1.0000 -0.1720 1.0000 0.7080 -0.9130 -1.0000 -1.0000 -1.0000 -1.0000 -1.0000 -1.0000 -1.0000 -1.0000 -1.0000 -1.0000 -1.0000 -0.5530 0.9670 0.9340 -0.6860 -1.0000 -1.0000 -1.0000 -1.0000 -1.0000 -1.0000 -1.0000 -1.0000 -1.0000 -1.0000 -1.0000 -0.8640 0.6790 1.0000 -0.2490 -1.0000 -1.0000 -1.0000 -1.0000 -1.0000 -1.0000 -1.0000 -1.0000 -1.0000 -1.0000 -1.0000 -0.9770 0.3770 1.0000 0.3070 -0.9890 -1.0000 -1.0000 -1.0000 -1.0000 -1.0000 -1.0000 -1.0000 -1.0000 -1.0000 -1.0000 -1.0000 -0.1450 1.0000 0.6430 -0.9320 -1.0000 -1.0000 -1.0000 -1.0000 -1.0000 -1.0000 -1.0000 -1.0000 -1.0000 -1.0000 -1.0000 -0.3760 0.9360 0.8970 -0.6620 -1.0000 -1.0000 -1.0000 -1.0000 -1.0000 -1.0000 -1.0000 -1.0000 -1.0000 -1.0000 -1.0000 -0.6770 0.8410 1.0000 0.5140 -0.7800 -1.0000 -1.0000 -1.0000 -1.0000 -1.0000 -1.0000 -1.0000 -1.0000 -1.0000 -1.0000 -0.6230 0.8330 1.0000 0.8980 -0.9060 -1.0000 -1.0000 -1.0000 -1.0000 -1.0000 -1.0000 -1.0000 -1.0000 -1.0000 -1.0000 -1.0000 0.5310 1.0000 0.5860 -0.7910 -1.0000 -1.0000 -1.0000 -1.0000 -1.0000 -1.0000 -1.0000 -1.0000 -1.0000 -1.0000 -1.0000 -1.0000 0.3670 0.3980 -0.8740 -1.0000 -1.0000 -1.0000 -1.0000 -1.0000 -1.0000 -1.0000 -1.0000 </t>
  </si>
  <si>
    <t xml:space="preserve">0.0000 -1.0000 -1.0000 -1.0000 -1.0000 -1.0000 -0.3460 0.8560 -0.3630 -1.0000 -1.0000 -1.0000 -1.0000 -1.0000 -1.0000 -1.0000 -1.0000 -1.0000 -1.0000 -1.0000 -1.0000 -1.0000 0.4260 1.0000 0.9670 0.2350 -0.9020 -1.0000 -1.0000 -1.0000 -1.0000 -1.0000 -1.0000 -1.0000 -1.0000 -1.0000 -1.0000 -0.5130 0.9880 0.5160 -0.4260 0.6900 0.5940 -0.9600 -1.0000 -1.0000 -1.0000 -1.0000 -1.0000 -1.0000 -1.0000 -1.0000 -1.0000 0.3410 1.0000 -0.2260 -1.0000 -0.8460 0.9260 0.1190 -1.0000 -1.0000 -1.0000 -1.0000 -1.0000 -1.0000 -1.0000 -1.0000 -0.9940 0.7430 0.9480 -0.8830 -1.0000 -1.0000 -0.2090 0.9020 -0.5970 -1.0000 -1.0000 -1.0000 -1.0000 -1.0000 -1.0000 -1.0000 -0.7670 0.9910 0.5640 -1.0000 -1.0000 -1.0000 -0.9500 0.8050 0.3450 -1.0000 -1.0000 -1.0000 -1.0000 -1.0000 -1.0000 -1.0000 -0.4330 1.0000 0.1690 -1.0000 -1.0000 -1.0000 -1.0000 0.0360 0.9670 -0.9070 -1.0000 -1.0000 -1.0000 -1.0000 -1.0000 -1.0000 -0.1160 1.0000 -0.0180 -1.0000 -1.0000 -1.0000 -1.0000 -0.1440 1.0000 -0.5520 -1.0000 -1.0000 -1.0000 -1.0000 -1.0000 -1.0000 -0.1120 1.0000 -0.3350 -1.0000 -1.0000 -1.0000 -1.0000 -0.3880 1.0000 -0.1640 -1.0000 -1.0000 -1.0000 -1.0000 -1.0000 -1.0000 -0.1080 1.0000 -0.3390 -1.0000 -1.0000 -1.0000 -1.0000 -0.2010 1.0000 -0.0630 -1.0000 -1.0000 -1.0000 -1.0000 -1.0000 -1.0000 -0.1050 1.0000 -0.3430 -1.0000 -1.0000 -1.0000 -0.8350 0.6960 0.9790 -0.6080 -1.0000 -1.0000 -1.0000 -1.0000 -1.0000 -1.0000 -0.2050 1.0000 -0.0850 -1.0000 -1.0000 -1.0000 -0.0910 1.0000 0.2440 -1.0000 -1.0000 -1.0000 -1.0000 -1.0000 -1.0000 -1.0000 -0.5020 1.0000 0.3030 -1.0000 -0.8520 0.1880 0.8760 0.5660 -0.8150 -1.0000 -1.0000 -1.0000 -1.0000 -1.0000 -1.0000 -1.0000 -0.9000 0.8790 0.6930 0.3260 0.8330 1.0000 0.6700 -0.8030 -1.0000 -1.0000 -1.0000 -1.0000 -1.0000 -1.0000 -1.0000 -1.0000 -1.0000 0.0300 1.0000 1.0000 1.0000 0.8860 -0.5250 -1.0000 -1.0000 -1.0000 -1.0000 -1.0000 -1.0000 -1.0000 -1.0000 -1.0000 -1.0000 -0.9860 -0.2660 0.6470 0.4650 -0.6410 -1.0000 -1.0000 -1.0000 -1.0000 -1.0000 -1.0000 -1.0000 </t>
  </si>
  <si>
    <t xml:space="preserve">0.0000 -1.0000 -1.0000 -1.0000 -0.9330 0.6290 0.7070 -0.3230 0.3570 0.5150 0.1590 -0.3250 -0.9860 -1.0000 -1.0000 -1.0000 -1.0000 -1.0000 -1.0000 -1.0000 -0.0790 1.0000 0.9710 1.0000 0.8850 0.9980 1.0000 1.0000 0.4960 -0.9170 -1.0000 -1.0000 -1.0000 -1.0000 -1.0000 -0.9750 0.5770 1.0000 -0.4200 -0.2960 -0.9640 -0.6610 -0.6360 -0.2840 0.9180 0.2540 -0.9910 -1.0000 -1.0000 -1.0000 -1.0000 -0.7240 0.9930 0.8660 -0.9470 -1.0000 -1.0000 -1.0000 -1.0000 -1.0000 -0.1710 1.0000 -0.4940 -1.0000 -1.0000 -1.0000 -1.0000 -0.1680 1.0000 0.2810 -1.0000 -1.0000 -1.0000 -1.0000 -1.0000 -1.0000 -0.8320 0.9910 -0.0590 -1.0000 -1.0000 -1.0000 -1.0000 0.3520 1.0000 -0.1500 -1.0000 -1.0000 -1.0000 -1.0000 -1.0000 -1.0000 -0.9720 0.8860 0.7110 -0.9970 -1.0000 -1.0000 -1.0000 0.7690 1.0000 -0.6260 -1.0000 -1.0000 -1.0000 -1.0000 -1.0000 -1.0000 -0.9960 0.7700 0.9220 -0.9630 -1.0000 -1.0000 -0.9810 0.8870 0.9970 -0.7900 -1.0000 -1.0000 -1.0000 -1.0000 -1.0000 -1.0000 -1.0000 0.5580 0.9140 -0.9460 -1.0000 -1.0000 -0.9210 0.9650 0.9650 -0.8950 -1.0000 -1.0000 -1.0000 -1.0000 -1.0000 -1.0000 -0.9500 0.8960 0.8890 -0.9560 -1.0000 -1.0000 -0.9870 0.8160 0.9980 -0.8020 -1.0000 -1.0000 -1.0000 -1.0000 -1.0000 -1.0000 -0.1820 1.0000 0.4130 -1.0000 -1.0000 -1.0000 -1.0000 0.6880 1.0000 -0.6040 -1.0000 -1.0000 -1.0000 -1.0000 -1.0000 -0.8660 0.5270 1.0000 -0.2240 -1.0000 -1.0000 -1.0000 -1.0000 0.1500 1.0000 -0.2710 -1.0000 -1.0000 -1.0000 -1.0000 -0.9730 0.1520 1.0000 0.6770 -0.9490 -1.0000 -1.0000 -1.0000 -1.0000 -0.7000 0.9880 0.5900 -1.0000 -1.0000 -1.0000 -1.0000 -0.0660 1.0000 0.9290 -0.4120 -1.0000 -1.0000 -1.0000 -1.0000 -1.0000 -1.0000 0.1040 1.0000 -0.0200 -1.0000 -0.6320 0.5220 0.9730 0.9040 -0.4640 -1.0000 -1.0000 -1.0000 -1.0000 -1.0000 -1.0000 -1.0000 -0.8840 0.5250 0.9930 0.8790 0.9520 1.0000 0.9780 -0.4530 -1.0000 -1.0000 -1.0000 -1.0000 -1.0000 -1.0000 -1.0000 -1.0000 -1.0000 -0.9630 0.0410 0.8780 1.0000 0.5160 -0.5680 -1.0000 -1.0000 -1.0000 -1.0000 -1.0000 -1.0000 </t>
  </si>
  <si>
    <t xml:space="preserve">7.0000 -1.0000 -1.0000 -1.0000 -0.7720 -0.3670 0.0680 0.1740 0.3780 0.4100 0.8670 0.9930 0.3360 -0.9640 -1.0000 -1.0000 -1.0000 -1.0000 -1.0000 -1.0000 -0.4860 0.9590 1.0000 1.0000 0.6930 0.4180 0.3800 0.1940 1.0000 -0.2560 -1.0000 -1.0000 -1.0000 -1.0000 -1.0000 -1.0000 -1.0000 -0.5000 0.0670 -0.7690 -0.9940 -1.0000 -1.0000 -0.5840 1.0000 -0.0470 -1.0000 -1.0000 -1.0000 -1.0000 -1.0000 -1.0000 -1.0000 -1.0000 -1.0000 -1.0000 -1.0000 -1.0000 -1.0000 -0.3820 1.0000 -0.2010 -1.0000 -1.0000 -1.0000 -1.0000 -1.0000 -1.0000 -1.0000 -1.0000 -1.0000 -1.0000 -1.0000 -1.0000 -1.0000 -0.0720 1.0000 -0.4540 -1.0000 -1.0000 -1.0000 -1.0000 -1.0000 -1.0000 -1.0000 -1.0000 -1.0000 -1.0000 -1.0000 -1.0000 -1.0000 0.3410 0.9400 -0.7760 -1.0000 -1.0000 -1.0000 -1.0000 -1.0000 -1.0000 -1.0000 -1.0000 -1.0000 -1.0000 -1.0000 -1.0000 -0.9470 0.8270 0.7990 -0.9730 -1.0000 -1.0000 -1.0000 -1.0000 -1.0000 -1.0000 -1.0000 -1.0000 -1.0000 -1.0000 -1.0000 -1.0000 -0.6450 0.9990 0.1600 -1.0000 -1.0000 -1.0000 -1.0000 -1.0000 -1.0000 -1.0000 -1.0000 -1.0000 -1.0000 -1.0000 -1.0000 -1.0000 0.0680 1.0000 -0.2680 -1.0000 -1.0000 -1.0000 -1.0000 -1.0000 -1.0000 -1.0000 -1.0000 -1.0000 -1.0000 -1.0000 -1.0000 -0.8710 0.8650 0.9260 -0.8350 -1.0000 -1.0000 -1.0000 -1.0000 -1.0000 -1.0000 -1.0000 -1.0000 -1.0000 -1.0000 -1.0000 -1.0000 -0.4240 1.0000 0.1350 -1.0000 -1.0000 -1.0000 -1.0000 -1.0000 -1.0000 -1.0000 -1.0000 -1.0000 -1.0000 -1.0000 -1.0000 -0.9900 0.6600 1.0000 -0.4350 -1.0000 -1.0000 -1.0000 -1.0000 -1.0000 -1.0000 -1.0000 -1.0000 -1.0000 -1.0000 -1.0000 -1.0000 -0.5010 1.0000 0.7070 -0.9530 -1.0000 -1.0000 -1.0000 -1.0000 -1.0000 -1.0000 -1.0000 -1.0000 -1.0000 -1.0000 -1.0000 -0.9960 0.5110 1.0000 -0.0210 -1.0000 -1.0000 -1.0000 -1.0000 -1.0000 -1.0000 -1.0000 -1.0000 -1.0000 -1.0000 -1.0000 -1.0000 -0.3750 1.0000 0.8940 -0.8040 -1.0000 -1.0000 -1.0000 -1.0000 -1.0000 -1.0000 -1.0000 -1.0000 -1.0000 -1.0000 -1.0000 -1.0000 -0.6320 0.7580 -0.1560 -1.0000 -1.0000 -1.0000 -1.0000 -1.0000 -1.0000 -1.0000 </t>
  </si>
  <si>
    <t xml:space="preserve">9.0000 -1.0000 -1.0000 -1.0000 -1.0000 -1.0000 -1.0000 -0.9220 -0.1890 0.7150 0.8540 0.2860 -0.7400 -1.0000 -1.0000 -1.0000 -1.0000 -1.0000 -1.0000 -1.0000 -1.0000 -1.0000 -0.6800 0.6430 1.0000 1.0000 1.0000 1.0000 0.9000 -0.4860 -1.0000 -1.0000 -1.0000 -1.0000 -1.0000 -1.0000 -1.0000 -0.3710 0.8990 1.0000 0.6700 -0.3030 -0.1540 1.0000 1.0000 0.2250 -1.0000 -1.0000 -1.0000 -1.0000 -1.0000 -1.0000 -0.5810 0.9310 1.0000 0.3080 -0.9680 -0.7320 0.9200 1.0000 0.9770 -0.6010 -1.0000 -1.0000 -1.0000 -1.0000 -1.0000 -1.0000 0.1810 1.0000 0.4760 -0.9700 -0.4680 0.7720 1.0000 1.0000 0.4520 -0.9990 -1.0000 -1.0000 -1.0000 -1.0000 -1.0000 -1.0000 0.3660 1.0000 -0.3120 -0.0410 0.9720 1.0000 1.0000 1.0000 -0.4710 -1.0000 -1.0000 -1.0000 -1.0000 -1.0000 -1.0000 -1.0000 -0.0700 1.0000 1.0000 1.0000 0.8890 0.4220 1.0000 0.8890 -0.9080 -1.0000 -1.0000 -1.0000 -1.0000 -1.0000 -1.0000 -1.0000 -0.9880 -0.0860 0.6380 0.1450 -0.7910 -0.3120 1.0000 0.4890 -1.0000 -1.0000 -1.0000 -1.0000 -1.0000 -1.0000 -1.0000 -1.0000 -1.0000 -1.0000 -1.0000 -1.0000 -1.0000 0.2480 1.0000 -0.0840 -1.0000 -1.0000 -1.0000 -1.0000 -1.0000 -1.0000 -1.0000 -1.0000 -1.0000 -1.0000 -1.0000 -1.0000 -0.9990 0.8130 1.0000 -0.6260 -1.0000 -1.0000 -1.0000 -1.0000 -1.0000 -1.0000 -1.0000 -1.0000 -1.0000 -1.0000 -1.0000 -1.0000 -0.6340 0.9840 0.8470 -0.9710 -1.0000 -1.0000 -1.0000 -1.0000 -1.0000 -1.0000 -1.0000 -1.0000 -1.0000 -1.0000 -1.0000 -1.0000 -0.4150 1.0000 0.3710 -1.0000 -1.0000 -1.0000 -1.0000 -1.0000 -1.0000 -1.0000 -1.0000 -1.0000 -1.0000 -1.0000 -1.0000 -1.0000 -0.2430 1.0000 0.2530 -1.0000 -1.0000 -1.0000 -1.0000 -1.0000 -1.0000 -1.0000 -1.0000 -1.0000 -1.0000 -1.0000 -1.0000 -1.0000 -0.2300 1.0000 -0.0050 -1.0000 -1.0000 -1.0000 -1.0000 -1.0000 -1.0000 -1.0000 -1.0000 -1.0000 -1.0000 -1.0000 -1.0000 -1.0000 -0.2480 1.0000 0.1420 -1.0000 -1.0000 -1.0000 -1.0000 -1.0000 -1.0000 -1.0000 -1.0000 -1.0000 -1.0000 -1.0000 -1.0000 -1.0000 -0.8240 0.5680 0.2030 -1.0000 -1.0000 -1.0000 -1.0000 -1.0000 -1.0000 </t>
  </si>
  <si>
    <t xml:space="preserve">9.0000 -1.0000 -1.0000 -1.0000 -1.0000 -1.0000 -0.9390 -0.0420 0.7140 1.0000 0.6220 -0.3990 -1.0000 -1.0000 -1.0000 -1.0000 -1.0000 -1.0000 -1.0000 -1.0000 -1.0000 -0.5770 0.7420 1.0000 1.0000 0.8230 0.1790 0.5570 0.5410 -0.6470 -1.0000 -1.0000 -1.0000 -1.0000 -1.0000 -1.0000 -0.8400 0.7730 1.0000 0.8590 -0.1890 -0.9660 -0.8940 0.5590 1.0000 0.6950 -1.0000 -1.0000 -1.0000 -1.0000 -1.0000 -1.0000 0.1360 1.0000 0.6020 -0.9060 -1.0000 -0.8790 0.3980 1.0000 0.9940 -0.1890 -1.0000 -1.0000 -1.0000 -1.0000 -1.0000 -1.0000 0.6810 0.9630 -0.6470 -0.9960 -0.6360 0.5270 1.0000 1.0000 0.4020 -0.9990 -1.0000 -1.0000 -1.0000 -1.0000 -1.0000 -1.0000 0.3750 0.8750 -0.0320 0.5970 1.0000 1.0000 1.0000 0.9860 -0.7040 -1.0000 -1.0000 -1.0000 -1.0000 -1.0000 -1.0000 -1.0000 -0.8860 0.2890 0.9800 1.0000 0.5330 0.6270 1.0000 0.5160 -0.9980 -1.0000 -1.0000 -1.0000 -1.0000 -1.0000 -1.0000 -1.0000 -1.0000 -1.0000 -0.7880 -0.6560 -0.9800 0.5950 1.0000 -0.0920 -1.0000 -1.0000 -1.0000 -1.0000 -1.0000 -1.0000 -1.0000 -1.0000 -1.0000 -1.0000 -1.0000 -1.0000 -0.9400 0.9510 0.9040 -0.7400 -1.0000 -1.0000 -1.0000 -1.0000 -1.0000 -1.0000 -1.0000 -1.0000 -1.0000 -1.0000 -1.0000 -1.0000 -0.3150 1.0000 0.4630 -1.0000 -1.0000 -1.0000 -1.0000 -1.0000 -1.0000 -1.0000 -1.0000 -1.0000 -1.0000 -1.0000 -1.0000 -1.0000 0.1470 1.0000 -0.2040 -1.0000 -1.0000 -1.0000 -1.0000 -1.0000 -1.0000 -1.0000 -1.0000 -1.0000 -1.0000 -1.0000 -1.0000 -1.0000 0.6650 1.0000 -0.4690 -1.0000 -1.0000 -1.0000 -1.0000 -1.0000 -1.0000 -1.0000 -1.0000 -1.0000 -1.0000 -1.0000 -1.0000 -0.9810 0.9060 0.9980 -0.8130 -1.0000 -1.0000 -1.0000 -1.0000 -1.0000 -1.0000 -1.0000 -1.0000 -1.0000 -1.0000 -1.0000 -1.0000 -0.9880 0.8980 0.9060 -0.9800 -1.0000 -1.0000 -1.0000 -1.0000 -1.0000 -1.0000 -1.0000 -1.0000 -1.0000 -1.0000 -1.0000 -1.0000 -0.8450 0.9960 0.9040 -0.9630 -1.0000 -1.0000 -1.0000 -1.0000 -1.0000 -1.0000 -1.0000 -1.0000 -1.0000 -1.0000 -1.0000 -1.0000 -0.9600 0.2490 0.7460 -0.8390 -1.0000 -1.0000 -1.0000 -1.0000 -1.0000 -1.0000 </t>
  </si>
  <si>
    <t xml:space="preserve">7.0000 -1.0000 -1.0000 -0.3630 0.4540 0.3400 0.0490 0.0490 0.0490 0.1380 0.4740 0.6780 0.5980 -0.2000 -1.0000 -1.0000 -1.0000 -1.0000 -1.0000 -1.0000 -0.5940 0.3160 0.5840 0.8170 0.9750 0.8020 0.8960 0.8560 1.0000 0.9980 -0.1410 -1.0000 -1.0000 -1.0000 -1.0000 -1.0000 -1.0000 -1.0000 -1.0000 -0.9990 -0.8880 -1.0000 -0.9450 -0.2030 1.0000 0.9860 -0.3410 -1.0000 -1.0000 -1.0000 -1.0000 -1.0000 -1.0000 -1.0000 -1.0000 -1.0000 -1.0000 -1.0000 -1.0000 0.3350 1.0000 0.5490 -0.9270 -1.0000 -1.0000 -1.0000 -1.0000 -1.0000 -1.0000 -1.0000 -1.0000 -1.0000 -1.0000 -1.0000 -0.9300 0.8540 1.0000 -0.2230 -1.0000 -1.0000 -1.0000 -1.0000 -1.0000 -1.0000 -1.0000 -1.0000 -1.0000 -1.0000 -1.0000 -1.0000 -0.4850 1.0000 0.9610 -0.7740 -1.0000 -1.0000 -1.0000 -1.0000 -1.0000 -1.0000 -1.0000 -1.0000 -1.0000 -1.0000 -1.0000 -1.0000 0.2650 1.0000 0.6250 -0.9960 -1.0000 -1.0000 -1.0000 -1.0000 -1.0000 -1.0000 -1.0000 -1.0000 -1.0000 -1.0000 -1.0000 -0.9810 0.6420 1.0000 -0.1990 -1.0000 -1.0000 -1.0000 -1.0000 -1.0000 -1.0000 -1.0000 -1.0000 -1.0000 -1.0000 -1.0000 -1.0000 -0.4990 1.0000 0.8200 -0.8600 -1.0000 -1.0000 -1.0000 -1.0000 -1.0000 -1.0000 -1.0000 -1.0000 -1.0000 -1.0000 -1.0000 -1.0000 0.2480 1.0000 0.1880 -1.0000 -1.0000 -1.0000 -1.0000 -1.0000 -1.0000 -1.0000 -1.0000 -1.0000 -1.0000 -1.0000 -1.0000 -1.0000 0.7250 1.0000 -0.3110 -1.0000 -1.0000 -1.0000 -1.0000 -1.0000 -1.0000 -1.0000 -1.0000 -1.0000 -1.0000 -1.0000 -1.0000 -0.8460 0.9790 0.8620 -0.9140 -1.0000 -1.0000 -1.0000 -1.0000 -1.0000 -1.0000 -1.0000 -1.0000 -1.0000 -1.0000 -1.0000 -1.0000 -0.5530 1.0000 0.6120 -1.0000 -1.0000 -1.0000 -1.0000 -1.0000 -1.0000 -1.0000 -1.0000 -1.0000 -1.0000 -1.0000 -1.0000 -1.0000 -0.2390 1.0000 0.4240 -1.0000 -1.0000 -1.0000 -1.0000 -1.0000 -1.0000 -1.0000 -1.0000 -1.0000 -1.0000 -1.0000 -1.0000 -1.0000 -0.3990 1.0000 0.6050 -0.9870 -1.0000 -1.0000 -1.0000 -1.0000 -1.0000 -1.0000 -1.0000 -1.0000 -1.0000 -1.0000 -1.0000 -1.0000 -0.9300 0.4200 0.9720 -0.8640 -1.0000 -1.0000 -1.0000 -1.0000 -1.0000 </t>
  </si>
  <si>
    <t xml:space="preserve">7.0000 -1.0000 -1.0000 -0.8680 0.3290 0.5630 0.5150 0.3620 0.1780 -0.0050 -0.4220 -0.8950 -1.0000 -1.0000 -1.0000 -1.0000 -1.0000 -1.0000 -1.0000 -1.0000 -1.0000 -0.8030 -0.4600 -0.2770 -0.0910 -0.0270 0.2470 0.4560 0.0880 -0.9630 -1.0000 -1.0000 -1.0000 -1.0000 -1.0000 -1.0000 -1.0000 -1.0000 -1.0000 -1.0000 -1.0000 -1.0000 -1.0000 -0.9950 0.5290 0.1700 -1.0000 -1.0000 -1.0000 -1.0000 -1.0000 -1.0000 -1.0000 -1.0000 -1.0000 -1.0000 -1.0000 -1.0000 -1.0000 -1.0000 0.0230 0.8930 -0.9490 -1.0000 -1.0000 -1.0000 -1.0000 -1.0000 -1.0000 -1.0000 -1.0000 -1.0000 -1.0000 -1.0000 -1.0000 -1.0000 -0.1060 1.0000 -0.5290 -1.0000 -1.0000 -1.0000 -1.0000 -1.0000 -1.0000 -1.0000 -1.0000 -1.0000 -1.0000 -1.0000 -1.0000 -1.0000 -0.0450 1.0000 -0.4580 -1.0000 -1.0000 -1.0000 -1.0000 -1.0000 -1.0000 -1.0000 -1.0000 -1.0000 -1.0000 -1.0000 -1.0000 -1.0000 0.2520 0.9860 -0.7410 -1.0000 -1.0000 -1.0000 -1.0000 -1.0000 -1.0000 -1.0000 -1.0000 -1.0000 -1.0000 -1.0000 -1.0000 -0.9930 0.6580 0.9560 -0.9040 -1.0000 -1.0000 -1.0000 -1.0000 -1.0000 -1.0000 -1.0000 -1.0000 -1.0000 -1.0000 -1.0000 -1.0000 -0.5540 1.0000 0.4620 -0.9990 -1.0000 -1.0000 -1.0000 -1.0000 -1.0000 -1.0000 -1.0000 -1.0000 -1.0000 -1.0000 -1.0000 -1.0000 0.1550 0.9660 -0.4630 -1.0000 -1.0000 -1.0000 -1.0000 -1.0000 -1.0000 -1.0000 -1.0000 -1.0000 -1.0000 -1.0000 -1.0000 -0.7420 0.9430 0.7360 -0.9630 -1.0000 -1.0000 -1.0000 -1.0000 -1.0000 -1.0000 -1.0000 -1.0000 -1.0000 -1.0000 -1.0000 -0.9460 0.5900 1.0000 -0.0230 -1.0000 -1.0000 -1.0000 -1.0000 -1.0000 -1.0000 -1.0000 -1.0000 -1.0000 -1.0000 -1.0000 -0.9630 0.2620 1.0000 0.7030 -0.9480 -1.0000 -1.0000 -1.0000 -1.0000 -1.0000 -1.0000 -1.0000 -1.0000 -1.0000 -1.0000 -1.0000 -0.0390 1.0000 0.9270 -0.7310 -1.0000 -1.0000 -1.0000 -1.0000 -1.0000 -1.0000 -1.0000 -1.0000 -1.0000 -1.0000 -0.8830 -0.5290 0.9400 0.9970 -0.2070 -1.0000 -1.0000 -1.0000 -1.0000 -1.0000 -1.0000 -1.0000 -1.0000 -1.0000 -1.0000 -1.0000 -0.6400 0.4250 0.8920 0.2990 -0.9960 -1.0000 -1.0000 -1.0000 -1.0000 -1.0000 -1.0000 </t>
  </si>
  <si>
    <t xml:space="preserve">7.0000 -1.0000 -0.4760 0.3190 0.3190 0.3190 0.8140 1.0000 1.0000 1.0000 1.0000 1.0000 1.0000 1.0000 0.5020 -0.8670 -1.0000 -1.0000 0.0820 1.0000 1.0000 1.0000 1.0000 1.0000 1.0000 1.0000 1.0000 1.0000 1.0000 1.0000 1.0000 0.2540 -1.0000 -1.0000 -0.9800 -0.3220 0.3620 1.0000 1.0000 0.8000 0.4470 0.4470 0.4440 -0.2290 -0.2340 0.9220 1.0000 0.1040 -1.0000 -1.0000 -1.0000 -1.0000 -0.9920 -0.8720 -0.8720 -0.9160 -1.0000 -1.0000 -1.0000 -1.0000 -0.5090 0.9860 0.9570 -0.4370 -1.0000 -1.0000 -1.0000 -1.0000 -1.0000 -1.0000 -1.0000 -1.0000 -1.0000 -1.0000 -1.0000 -0.9920 0.5460 1.0000 0.8270 -0.9930 -1.0000 -1.0000 -1.0000 -1.0000 -1.0000 -1.0000 -1.0000 -1.0000 -1.0000 -1.0000 -1.0000 -0.5780 0.9770 1.0000 0.1920 -1.0000 -1.0000 -1.0000 -1.0000 -1.0000 -1.0000 -1.0000 -1.0000 -1.0000 -1.0000 -1.0000 -0.9540 0.4300 1.0000 0.7860 -0.7280 -1.0000 -1.0000 -1.0000 -1.0000 -1.0000 -1.0000 -1.0000 -1.0000 -1.0000 -1.0000 -1.0000 -0.2150 1.0000 1.0000 -0.1060 -1.0000 -1.0000 -1.0000 -1.0000 -1.0000 -1.0000 -1.0000 -1.0000 -1.0000 -1.0000 -1.0000 -0.9330 0.7950 1.0000 0.7210 -0.9030 -1.0000 -1.0000 -1.0000 -1.0000 -1.0000 -1.0000 -1.0000 -1.0000 -1.0000 -1.0000 -1.0000 -0.3810 1.0000 1.0000 -0.4040 -1.0000 -1.0000 -1.0000 -1.0000 -1.0000 -1.0000 -1.0000 -1.0000 -1.0000 -1.0000 -1.0000 -0.9890 0.5550 1.0000 0.7430 -0.8620 -1.0000 -1.0000 -1.0000 -1.0000 -1.0000 -1.0000 -1.0000 -1.0000 -1.0000 -1.0000 -1.0000 -0.3410 0.9830 1.0000 0.0360 -1.0000 -1.0000 -1.0000 -1.0000 -1.0000 -1.0000 -1.0000 -1.0000 -1.0000 -1.0000 -1.0000 -0.8670 0.6290 1.0000 0.9180 -0.7270 -1.0000 -1.0000 -1.0000 -1.0000 -1.0000 -1.0000 -1.0000 -1.0000 -1.0000 -1.0000 -0.9670 0.2410 1.0000 1.0000 -0.1170 -1.0000 -1.0000 -1.0000 -1.0000 -1.0000 -1.0000 -1.0000 -1.0000 -1.0000 -1.0000 -1.0000 -0.0270 1.0000 1.0000 0.4970 -0.9380 -1.0000 -1.0000 -1.0000 -1.0000 -1.0000 -1.0000 -1.0000 -1.0000 -1.0000 -1.0000 -1.0000 -0.8040 0.8260 0.6810 -0.8640 -1.0000 -1.0000 -1.0000 -1.0000 -1.0000 -1.0000 -1.0000 </t>
  </si>
  <si>
    <t xml:space="preserve">7.0000 -0.6470 0.2550 0.6870 1.0000 1.0000 1.0000 1.0000 1.0000 1.0000 1.0000 1.0000 1.0000 0.8790 0.2550 -0.4770 -1.0000 0.0720 1.0000 1.0000 1.0000 1.0000 1.0000 1.0000 1.0000 1.0000 1.0000 1.0000 1.0000 1.0000 1.0000 0.8740 -0.6290 -0.8750 0.1690 0.2100 0.4950 0.9540 0.9540 0.9540 0.9540 0.9540 0.9540 0.7210 0.2100 0.8470 1.0000 1.0000 -0.1760 -1.0000 -1.0000 -1.0000 -1.0000 -1.0000 -1.0000 -1.0000 -1.0000 -1.0000 -1.0000 -1.0000 -1.0000 0.5530 1.0000 0.8040 -0.8710 -1.0000 -1.0000 -1.0000 -1.0000 -1.0000 -1.0000 -1.0000 -1.0000 -1.0000 -1.0000 -1.0000 0.1190 0.9880 0.9260 -0.2710 -1.0000 -1.0000 -1.0000 -1.0000 -1.0000 -1.0000 -1.0000 -1.0000 -1.0000 -1.0000 -1.0000 -0.5570 0.9200 1.0000 0.1580 -1.0000 -1.0000 -1.0000 -1.0000 -1.0000 -1.0000 -1.0000 -1.0000 -1.0000 -1.0000 -1.0000 -0.9110 0.5940 1.0000 0.8040 -0.8100 -1.0000 -1.0000 -1.0000 -1.0000 -1.0000 -1.0000 -1.0000 -1.0000 -1.0000 -1.0000 -0.9920 -0.0270 1.0000 0.9830 -0.2870 -1.0000 -1.0000 -1.0000 -1.0000 -1.0000 -1.0000 -1.0000 -1.0000 -1.0000 -1.0000 -1.0000 -0.8140 0.9990 1.0000 0.4910 -1.0000 -1.0000 -1.0000 -1.0000 -1.0000 -1.0000 -1.0000 -1.0000 -1.0000 -1.0000 -1.0000 -1.0000 0.3450 1.0000 0.9990 -0.6680 -1.0000 -1.0000 -1.0000 -1.0000 -1.0000 -1.0000 -1.0000 -1.0000 -1.0000 -1.0000 -1.0000 -0.4840 0.9930 1.0000 0.0090 -0.9970 -1.0000 -1.0000 -1.0000 -1.0000 -1.0000 -1.0000 -1.0000 -1.0000 -1.0000 -1.0000 -0.9360 0.6660 1.0000 0.6990 -0.8740 -1.0000 -1.0000 -1.0000 -1.0000 -1.0000 -1.0000 -1.0000 -1.0000 -1.0000 -1.0000 -0.8890 0.4330 1.0000 1.0000 -0.0540 -1.0000 -1.0000 -1.0000 -1.0000 -1.0000 -1.0000 -1.0000 -1.0000 -1.0000 -1.0000 -1.0000 -0.0810 1.0000 1.0000 0.3190 -0.9900 -1.0000 -1.0000 -1.0000 -1.0000 -1.0000 -1.0000 -1.0000 -1.0000 -1.0000 -1.0000 -1.0000 0.4310 1.0000 0.7700 -0.6980 -1.0000 -1.0000 -1.0000 -1.0000 -1.0000 -1.0000 -1.0000 -1.0000 -1.0000 -1.0000 -1.0000 -1.0000 -0.1830 0.7210 -0.7360 -1.0000 -1.0000 -1.0000 -1.0000 -1.0000 -1.0000 -1.0000 -1.0000 </t>
  </si>
  <si>
    <t xml:space="preserve">0.0000 -1.0000 -1.0000 -1.0000 -1.0000 -0.2840 1.0000 0.9840 0.2470 -0.6660 -1.0000 -1.0000 -1.0000 -1.0000 -1.0000 -1.0000 -1.0000 -1.0000 -1.0000 -1.0000 -1.0000 -0.9460 0.3160 0.9030 0.9990 0.9210 0.1130 -0.9310 -1.0000 -1.0000 -1.0000 -1.0000 -1.0000 -1.0000 -1.0000 -1.0000 -0.7120 -0.0510 -1.0000 -1.0000 -0.4050 0.4840 1.0000 0.6600 -0.9510 -1.0000 -1.0000 -1.0000 -1.0000 -1.0000 -1.0000 -1.0000 -0.1050 0.9930 -0.4800 -1.0000 -1.0000 -0.9580 0.6410 1.0000 0.6150 -0.9300 -1.0000 -1.0000 -1.0000 -1.0000 -1.0000 -1.0000 -0.1030 1.0000 0.7260 -0.9220 -1.0000 -1.0000 -0.7520 0.5910 1.0000 0.0720 -1.0000 -1.0000 -1.0000 -1.0000 -1.0000 -1.0000 -0.1000 1.0000 1.0000 -0.4370 -1.0000 -1.0000 -1.0000 0.0420 1.0000 0.8860 -0.9410 -1.0000 -1.0000 -1.0000 -1.0000 -1.0000 0.5120 1.0000 0.8500 -0.8990 -1.0000 -1.0000 -1.0000 -0.8540 0.9470 0.8770 -0.8780 -1.0000 -1.0000 -1.0000 -1.0000 -0.2390 0.9730 1.0000 0.3390 -1.0000 -1.0000 -1.0000 -1.0000 -0.9210 0.8260 0.6740 -0.9810 -1.0000 -1.0000 -1.0000 -1.0000 0.0790 1.0000 1.0000 0.3170 -1.0000 -1.0000 -1.0000 -1.0000 -0.9830 0.5260 0.7200 -0.7040 -1.0000 -1.0000 -1.0000 -1.0000 0.5000 1.0000 1.0000 0.0480 -1.0000 -1.0000 -1.0000 -1.0000 -0.7790 -0.8410 -0.2870 0.2480 -1.0000 -1.0000 -1.0000 -1.0000 0.2180 1.0000 1.0000 0.0260 -1.0000 -1.0000 -1.0000 -0.9540 0.2010 0.8400 0.7090 -0.3130 -1.0000 -1.0000 -1.0000 -1.0000 0.2960 1.0000 1.0000 -0.2810 -1.0000 -1.0000 -0.8240 -0.0230 1.0000 1.0000 1.0000 0.1090 -1.0000 -1.0000 -1.0000 -1.0000 0.0520 1.0000 1.0000 -0.1890 -0.4370 0.0250 0.3760 1.0000 1.0000 1.0000 0.9790 -0.5770 -1.0000 -1.0000 -1.0000 -1.0000 -0.4730 0.9940 1.0000 0.7990 0.7830 1.0000 1.0000 1.0000 1.0000 0.9480 0.2080 -0.9750 -1.0000 -1.0000 -1.0000 -1.0000 -1.0000 0.1110 0.9850 1.0000 1.0000 1.0000 1.0000 1.0000 0.7560 -0.0590 -0.9950 -1.0000 -1.0000 -1.0000 -1.0000 -1.0000 -1.0000 -1.0000 -0.4450 0.6890 0.4020 0.9880 0.9280 -0.2170 -0.8190 -1.0000 -1.0000 -1.0000 -1.0000 -1.0000 </t>
  </si>
  <si>
    <t xml:space="preserve">3.0000 -1.0000 -0.0180 0.4810 -0.1230 0.2160 0.4810 0.4810 0.4810 0.4810 0.4810 0.0400 -0.1780 -0.7650 -0.9710 -1.0000 -1.0000 -1.0000 -0.1310 0.9910 1.0000 1.0000 1.0000 1.0000 1.0000 1.0000 1.0000 1.0000 1.0000 1.0000 0.4230 -0.5150 -1.0000 -1.0000 -1.0000 -0.2930 0.1300 0.0410 -0.4320 0.1300 0.1300 0.1300 0.1300 0.6130 0.7890 0.8610 1.0000 0.9820 -0.4640 -1.0000 -1.0000 -1.0000 -1.0000 -1.0000 -1.0000 -1.0000 -1.0000 -1.0000 -1.0000 -1.0000 -1.0000 -0.4990 0.8900 1.0000 0.6150 -1.0000 -1.0000 -1.0000 -1.0000 -1.0000 -1.0000 -1.0000 -1.0000 -1.0000 -1.0000 -0.9540 -0.2840 0.8020 1.0000 1.0000 0.4490 -1.0000 -1.0000 -1.0000 -1.0000 -1.0000 -1.0000 -1.0000 -1.0000 -0.7660 -0.0590 0.4230 1.0000 1.0000 1.0000 0.8630 -0.5650 -1.0000 -1.0000 -1.0000 -1.0000 -1.0000 -1.0000 -1.0000 -1.0000 -0.0960 1.0000 1.0000 1.0000 1.0000 0.4430 -0.7600 -1.0000 -1.0000 -1.0000 -1.0000 -1.0000 -1.0000 -1.0000 -1.0000 -1.0000 -0.7860 0.4830 0.6710 0.8810 1.0000 0.1030 -0.9980 -1.0000 -1.0000 -1.0000 -1.0000 -1.0000 -1.0000 -1.0000 -1.0000 -1.0000 -1.0000 -1.0000 -1.0000 -0.7160 0.6440 1.0000 -0.2090 -1.0000 -0.8600 -0.6230 -0.6230 -0.6230 -0.6570 -1.0000 -1.0000 -1.0000 -1.0000 -1.0000 -1.0000 -1.0000 -0.3080 1.0000 0.8550 -0.9360 0.3110 1.0000 1.0000 1.0000 0.9940 0.4380 -1.0000 -1.0000 -1.0000 -1.0000 -1.0000 -1.0000 -0.9470 0.8370 1.0000 -0.4100 0.2980 1.0000 1.0000 1.0000 0.6190 -0.7200 -0.9910 -1.0000 -1.0000 -1.0000 -1.0000 -1.0000 -1.0000 0.2270 0.8780 -0.8040 -0.9610 -0.0860 0.7830 1.0000 1.0000 0.7040 0.0900 -0.5460 -0.9620 -1.0000 -1.0000 -1.0000 -0.9990 0.6720 1.0000 -0.1390 -1.0000 -1.0000 -0.9050 -0.3260 0.5370 1.0000 1.0000 1.0000 0.8210 0.2790 0.1300 -0.2950 0.2210 0.9810 1.0000 -0.0030 -1.0000 -1.0000 -1.0000 -1.0000 -0.9860 -0.3780 0.2010 0.8840 1.0000 1.0000 1.0000 1.0000 1.0000 1.0000 0.9020 -0.7460 -1.0000 -1.0000 -1.0000 -1.0000 -1.0000 -1.0000 -1.0000 -0.8860 -0.4230 -0.0600 0.4810 0.3480 0.1800 0.3320 -0.6590 -1.0000 </t>
  </si>
  <si>
    <t xml:space="preserve">5.0000 -1.0000 -1.0000 -1.0000 -1.0000 -1.0000 -1.0000 -1.0000 -1.0000 -1.0000 -0.9080 0.2220 0.4510 -0.9880 -1.0000 -1.0000 -1.0000 -1.0000 -1.0000 -1.0000 -1.0000 -1.0000 -1.0000 -1.0000 -1.0000 -1.0000 -0.1110 1.0000 1.0000 -0.4680 -1.0000 -1.0000 -1.0000 -1.0000 -1.0000 -1.0000 -1.0000 -1.0000 -1.0000 -1.0000 -0.9500 -0.1150 0.2760 1.0000 0.9550 0.1730 -1.0000 -1.0000 -1.0000 -1.0000 -1.0000 -1.0000 -1.0000 -1.0000 -1.0000 -1.0000 -0.1450 1.0000 1.0000 0.7390 -0.3870 -1.0000 -1.0000 -1.0000 -1.0000 -1.0000 -1.0000 -1.0000 -1.0000 -1.0000 -1.0000 -1.0000 -0.2770 1.0000 1.0000 -0.3680 -1.0000 -1.0000 -1.0000 -1.0000 -1.0000 -1.0000 -1.0000 -1.0000 -1.0000 -1.0000 -1.0000 -1.0000 -0.9330 0.8620 1.0000 -0.5000 -1.0000 -1.0000 -1.0000 -1.0000 -1.0000 -1.0000 -1.0000 -1.0000 -1.0000 -1.0000 -1.0000 -1.0000 -1.0000 0.1360 1.0000 0.7450 -0.9220 -1.0000 -1.0000 -1.0000 -1.0000 -1.0000 -0.9980 -0.4730 -1.0000 -1.0000 -1.0000 -1.0000 -1.0000 -0.6560 0.9980 1.0000 0.2780 -1.0000 -1.0000 -1.0000 -1.0000 -1.0000 0.2840 1.0000 -0.3830 -1.0000 -1.0000 -1.0000 -1.0000 -1.0000 -0.5840 0.9420 1.0000 0.1860 -0.9910 -1.0000 -1.0000 -1.0000 0.4160 0.9820 -0.7610 -1.0000 -1.0000 -1.0000 -1.0000 -1.0000 -1.0000 -0.4060 0.9130 1.0000 -0.3500 -1.0000 -1.0000 -1.0000 -0.3120 1.0000 0.5400 -0.8640 -1.0000 -1.0000 -1.0000 -1.0000 -1.0000 -1.0000 -0.2750 0.9970 0.9190 -0.8800 -1.0000 -1.0000 -0.9500 0.0510 1.0000 0.9010 -0.1830 -1.0000 -1.0000 -1.0000 -1.0000 -1.0000 -0.9860 0.7810 1.0000 -0.1680 -1.0000 -1.0000 -1.0000 -0.9990 0.0100 0.9730 1.0000 0.9990 0.2540 -0.5770 -1.0000 -1.0000 -0.5730 0.8970 1.0000 0.4280 -1.0000 -1.0000 -1.0000 -1.0000 -1.0000 -0.7950 0.3410 1.0000 1.0000 0.9720 0.8180 0.8180 0.9290 1.0000 1.0000 0.1630 -1.0000 -1.0000 -1.0000 -1.0000 -1.0000 -1.0000 -0.9950 -0.5110 0.5750 0.9730 1.0000 1.0000 1.0000 1.0000 0.9940 -0.6240 -1.0000 -1.0000 -1.0000 -1.0000 -1.0000 -1.0000 -1.0000 -1.0000 -1.0000 -0.5760 -0.0480 0.5090 1.0000 0.8960 -0.1350 -0.9770 -1.0000 </t>
  </si>
  <si>
    <t xml:space="preserve">7.0000 -1.0000 -1.0000 -1.0000 -0.6840 0.1400 0.4610 0.0590 0.0590 0.2680 0.4680 0.7660 0.8680 -0.5520 -1.0000 -1.0000 -1.0000 -1.0000 -1.0000 -1.0000 0.0010 0.7650 0.7650 0.7650 0.6610 0.4510 0.1230 -0.1640 0.9690 0.4090 -1.0000 -1.0000 -1.0000 -1.0000 -1.0000 -1.0000 -1.0000 -1.0000 -1.0000 -1.0000 -1.0000 -1.0000 -1.0000 -0.8610 0.9780 0.0260 -1.0000 -1.0000 -1.0000 -1.0000 -1.0000 -1.0000 -1.0000 -1.0000 -1.0000 -1.0000 -1.0000 -1.0000 -1.0000 0.0540 1.0000 -0.3570 -1.0000 -1.0000 -1.0000 -1.0000 -1.0000 -1.0000 -1.0000 -1.0000 -1.0000 -1.0000 -1.0000 -1.0000 -0.7740 0.9240 1.0000 -0.6900 -1.0000 -1.0000 -1.0000 -1.0000 -1.0000 -1.0000 -1.0000 -1.0000 -1.0000 -1.0000 -1.0000 -1.0000 0.0370 1.0000 0.9490 -0.9240 -1.0000 -1.0000 -1.0000 -1.0000 -1.0000 -1.0000 -1.0000 -1.0000 -1.0000 -1.0000 -1.0000 -1.0000 0.1190 1.0000 0.6420 -1.0000 -1.0000 -1.0000 -1.0000 -1.0000 -1.0000 -1.0000 -1.0000 -1.0000 -1.0000 -1.0000 -1.0000 -1.0000 -0.5560 1.0000 0.2600 -1.0000 -1.0000 -1.0000 -1.0000 -1.0000 -1.0000 -1.0000 -1.0000 -1.0000 -1.0000 -1.0000 -1.0000 -1.0000 -0.2900 1.0000 -0.2590 -1.0000 -1.0000 -1.0000 -1.0000 -1.0000 -1.0000 -1.0000 -1.0000 -1.0000 -1.0000 -1.0000 -1.0000 -0.9790 0.6370 0.9580 -0.8460 -1.0000 -1.0000 -1.0000 -1.0000 -1.0000 -1.0000 -1.0000 -1.0000 -1.0000 -1.0000 -1.0000 -1.0000 -0.4420 1.0000 0.7230 -1.0000 -1.0000 -1.0000 -1.0000 -1.0000 -1.0000 -1.0000 -1.0000 -1.0000 -1.0000 -1.0000 -1.0000 -0.9940 0.4510 1.0000 0.3530 -1.0000 -1.0000 -1.0000 -1.0000 -1.0000 -1.0000 -1.0000 -1.0000 -1.0000 -1.0000 -1.0000 -1.0000 -0.5380 1.0000 1.0000 0.0620 -1.0000 -1.0000 -1.0000 -1.0000 -1.0000 -1.0000 -1.0000 -1.0000 -1.0000 -1.0000 -1.0000 -1.0000 0.2510 1.0000 0.9990 -0.4430 -1.0000 -1.0000 -1.0000 -1.0000 -1.0000 -1.0000 -1.0000 -1.0000 -1.0000 -1.0000 -1.0000 -0.7920 0.9670 1.0000 0.7330 -0.9960 -1.0000 -1.0000 -1.0000 -1.0000 -1.0000 -1.0000 -1.0000 -1.0000 -1.0000 -1.0000 -1.0000 -0.4550 0.8310 0.2310 -0.4180 -1.0000 -1.0000 -1.0000 -1.0000 -1.0000 -1.0000 </t>
  </si>
  <si>
    <t xml:space="preserve">9.0000 -1.0000 -1.0000 -1.0000 -1.0000 -1.0000 -1.0000 -0.4740 0.3490 0.7690 0.8390 -0.4620 -1.0000 -1.0000 -1.0000 -1.0000 -1.0000 -1.0000 -1.0000 -1.0000 -1.0000 -0.9980 -0.0280 0.9300 0.0130 -0.7160 0.4050 0.5090 -1.0000 -1.0000 -1.0000 -1.0000 -1.0000 -1.0000 -1.0000 -1.0000 -1.0000 -0.2050 0.9200 -0.5020 -1.0000 -1.0000 0.4450 0.4140 -1.0000 -1.0000 -1.0000 -1.0000 -1.0000 -1.0000 -1.0000 -1.0000 -1.0000 0.0080 0.0650 -1.0000 -1.0000 -1.0000 0.6770 0.4440 -0.6190 -1.0000 -1.0000 -1.0000 -1.0000 -1.0000 -1.0000 -1.0000 -1.0000 0.0880 -0.4060 -1.0000 -1.0000 -0.7580 0.9800 1.0000 -0.1380 -1.0000 -1.0000 -1.0000 -1.0000 -1.0000 -1.0000 -1.0000 -1.0000 0.1460 -0.3990 -1.0000 -0.9950 0.3310 1.0000 0.2280 -0.9130 -1.0000 -1.0000 -1.0000 -1.0000 -1.0000 -1.0000 -1.0000 -1.0000 0.1020 -0.0570 -0.9110 0.2220 1.0000 1.0000 -0.2440 -1.0000 -1.0000 -1.0000 -1.0000 -1.0000 -1.0000 -1.0000 -1.0000 -1.0000 -0.3550 0.7170 0.7910 0.8390 0.7940 1.0000 -0.5130 -1.0000 -1.0000 -1.0000 -1.0000 -1.0000 -1.0000 -1.0000 -1.0000 -1.0000 0.1170 0.5360 -0.0570 -0.8450 0.7300 0.9140 -0.8980 -1.0000 -1.0000 -1.0000 -1.0000 -1.0000 -1.0000 -1.0000 -1.0000 -1.0000 -1.0000 -1.0000 -1.0000 -0.8480 0.9750 0.3980 -1.0000 -1.0000 -1.0000 -1.0000 -1.0000 -1.0000 -1.0000 -1.0000 -1.0000 -1.0000 -1.0000 -1.0000 -1.0000 -0.6630 1.0000 -0.0730 -1.0000 -1.0000 -1.0000 -1.0000 -1.0000 -1.0000 -1.0000 -1.0000 -1.0000 -1.0000 -1.0000 -1.0000 -1.0000 -0.4770 1.0000 -0.3980 -1.0000 -1.0000 -1.0000 -1.0000 -1.0000 -1.0000 -1.0000 -1.0000 -1.0000 -1.0000 -1.0000 -1.0000 -1.0000 -0.5070 1.0000 -0.4000 -1.0000 -1.0000 -1.0000 -1.0000 -1.0000 -1.0000 -1.0000 -1.0000 -1.0000 -1.0000 -1.0000 -1.0000 -1.0000 -0.2930 0.8040 -0.9880 -1.0000 -1.0000 -1.0000 -1.0000 -1.0000 -1.0000 -1.0000 -1.0000 -1.0000 -1.0000 -1.0000 -1.0000 -1.0000 -0.1250 0.2990 -1.0000 -1.0000 -1.0000 -1.0000 -1.0000 -1.0000 -1.0000 -1.0000 -1.0000 -1.0000 -1.0000 -1.0000 -1.0000 -1.0000 -0.3670 0.2290 -1.0000 -1.0000 -1.0000 -1.0000 -1.0000 -1.0000 -1.0000 </t>
  </si>
  <si>
    <t xml:space="preserve">9.0000 -1.0000 -1.0000 -1.0000 -1.0000 -1.0000 -1.0000 -0.8370 0.2770 0.7960 0.2310 -0.9370 -1.0000 -1.0000 -1.0000 -1.0000 -1.0000 -1.0000 -1.0000 -1.0000 -1.0000 -1.0000 -0.6870 0.8200 0.5690 -0.4550 -0.2970 -0.0310 -1.0000 -1.0000 -1.0000 -1.0000 -1.0000 -1.0000 -1.0000 -1.0000 -1.0000 -1.0000 0.5840 0.4240 -0.9870 -1.0000 -0.9910 0.8610 0.2720 -1.0000 -1.0000 -1.0000 -1.0000 -1.0000 -1.0000 -1.0000 -1.0000 -0.2900 0.8820 -0.8570 -1.0000 -1.0000 -0.9600 0.9350 0.4530 -1.0000 -1.0000 -1.0000 -1.0000 -1.0000 -1.0000 -1.0000 -1.0000 0.3860 0.1850 -1.0000 -1.0000 -0.9940 -0.0280 1.0000 -0.2640 -1.0000 -1.0000 -1.0000 -1.0000 -1.0000 -1.0000 -1.0000 -1.0000 0.4500 -0.1240 -1.0000 -0.7640 0.4590 1.0000 0.4740 -0.9450 -1.0000 -1.0000 -1.0000 -1.0000 -1.0000 -1.0000 -1.0000 -1.0000 -0.3970 0.7560 0.5510 0.8720 0.2530 0.9900 -0.1060 -1.0000 -1.0000 -1.0000 -1.0000 -1.0000 -1.0000 -1.0000 -1.0000 -1.0000 -1.0000 -0.7370 -0.4480 -0.8760 -0.5240 0.9950 -0.6960 -1.0000 -1.0000 -1.0000 -1.0000 -1.0000 -1.0000 -1.0000 -1.0000 -1.0000 -1.0000 -1.0000 -1.0000 -1.0000 0.0300 0.8510 -0.9830 -1.0000 -1.0000 -1.0000 -1.0000 -1.0000 -1.0000 -1.0000 -1.0000 -1.0000 -1.0000 -1.0000 -1.0000 -0.9990 0.6240 0.2730 -1.0000 -1.0000 -1.0000 -1.0000 -1.0000 -1.0000 -1.0000 -1.0000 -1.0000 -1.0000 -1.0000 -1.0000 -1.0000 -0.8930 0.9900 -0.3620 -1.0000 -1.0000 -1.0000 -1.0000 -1.0000 -1.0000 -1.0000 -1.0000 -1.0000 -1.0000 -1.0000 -1.0000 -1.0000 -0.5130 1.0000 -0.7120 -1.0000 -1.0000 -1.0000 -1.0000 -1.0000 -1.0000 -1.0000 -1.0000 -1.0000 -1.0000 -1.0000 -1.0000 -1.0000 -0.2450 0.8870 -0.9490 -1.0000 -1.0000 -1.0000 -1.0000 -1.0000 -1.0000 -1.0000 -1.0000 -1.0000 -1.0000 -1.0000 -1.0000 -1.0000 0.2690 0.4660 -1.0000 -1.0000 -1.0000 -1.0000 -1.0000 -1.0000 -1.0000 -1.0000 -1.0000 -1.0000 -1.0000 -1.0000 -1.0000 -1.0000 0.6180 0.1570 -1.0000 -1.0000 -1.0000 -1.0000 -1.0000 -1.0000 -1.0000 -1.0000 -1.0000 -1.0000 -1.0000 -1.0000 -1.0000 -1.0000 0.4370 -0.1110 -1.0000 -1.0000 -1.0000 -1.0000 -1.0000 -1.0000 -1.0000 </t>
  </si>
  <si>
    <t xml:space="preserve">7.0000 -1.0000 -1.0000 -1.0000 -1.0000 -1.0000 -0.8240 -0.4920 -0.2510 0.1670 0.3480 0.7660 0.8870 -0.4250 -1.0000 -1.0000 -1.0000 -1.0000 -1.0000 -1.0000 0.3230 0.9350 0.9740 1.0000 0.7890 0.6150 0.2560 -0.1620 0.2320 0.5930 -1.0000 -1.0000 -1.0000 -1.0000 -1.0000 -1.0000 -0.9720 -0.5890 -0.6790 -0.8710 -0.9930 -1.0000 -1.0000 -1.0000 0.0870 0.7840 -1.0000 -1.0000 -1.0000 -1.0000 -1.0000 -1.0000 -1.0000 -1.0000 -1.0000 -1.0000 -1.0000 -1.0000 -1.0000 -1.0000 0.2140 0.4650 -1.0000 -1.0000 -1.0000 -1.0000 -1.0000 -1.0000 -1.0000 -1.0000 -1.0000 -1.0000 -1.0000 -1.0000 -1.0000 -1.0000 0.3440 0.1240 -1.0000 -1.0000 -1.0000 -1.0000 -1.0000 -1.0000 -1.0000 -1.0000 -1.0000 -1.0000 -1.0000 -1.0000 -1.0000 -0.9160 0.8980 -0.3440 -1.0000 -1.0000 -1.0000 -1.0000 -1.0000 -1.0000 -1.0000 -1.0000 -1.0000 -1.0000 -1.0000 -1.0000 -1.0000 -0.3400 0.9810 -0.7880 -1.0000 -1.0000 -1.0000 -1.0000 -1.0000 -1.0000 -1.0000 -1.0000 -1.0000 -1.0000 -1.0000 -1.0000 -0.9970 0.6860 0.5260 -1.0000 -1.0000 -1.0000 -1.0000 -1.0000 -1.0000 -1.0000 -1.0000 -1.0000 -1.0000 -1.0000 -1.0000 -1.0000 -0.7100 0.9960 -0.3260 -1.0000 -1.0000 -1.0000 -1.0000 -1.0000 -1.0000 -1.0000 -1.0000 -1.0000 -1.0000 -1.0000 -1.0000 -1.0000 0.1160 0.9010 -0.8420 -1.0000 -1.0000 -1.0000 -1.0000 -1.0000 -1.0000 -1.0000 -1.0000 -1.0000 -1.0000 -1.0000 -1.0000 -0.9010 0.9140 0.1440 -1.0000 -1.0000 -1.0000 -1.0000 -1.0000 -1.0000 -1.0000 -1.0000 -1.0000 -1.0000 -1.0000 -1.0000 -1.0000 0.1380 0.9310 -0.7500 -1.0000 -1.0000 -1.0000 -1.0000 -1.0000 -1.0000 -1.0000 -1.0000 -1.0000 -1.0000 -1.0000 -1.0000 -0.8640 0.9470 0.1730 -1.0000 -1.0000 -1.0000 -1.0000 -1.0000 -1.0000 -1.0000 -1.0000 -1.0000 -1.0000 -1.0000 -1.0000 -1.0000 -0.3980 0.9560 -0.7080 -1.0000 -1.0000 -1.0000 -1.0000 -1.0000 -1.0000 -1.0000 -1.0000 -1.0000 -1.0000 -1.0000 -1.0000 -1.0000 -0.0090 0.7820 -0.9980 -1.0000 -1.0000 -1.0000 -1.0000 -1.0000 -1.0000 -1.0000 -1.0000 -1.0000 -1.0000 -1.0000 -1.0000 -1.0000 -0.3740 0.9390 -0.6350 -1.0000 -1.0000 -1.0000 -1.0000 -1.0000 -1.0000 </t>
  </si>
  <si>
    <t xml:space="preserve">5.0000 -1.0000 -1.0000 -1.0000 -1.0000 -1.0000 -1.0000 -1.0000 -0.7400 0.1190 0.4820 0.2660 -1.0000 -1.0000 -1.0000 -1.0000 -1.0000 -1.0000 -1.0000 -1.0000 -1.0000 -1.0000 -1.0000 -0.1020 0.8390 0.9290 0.4350 -0.1900 -1.0000 -1.0000 -1.0000 -1.0000 -1.0000 -1.0000 -1.0000 -1.0000 -1.0000 -1.0000 -1.0000 -0.4520 0.9850 -0.7060 -1.0000 -1.0000 -1.0000 -1.0000 -1.0000 -1.0000 -1.0000 -1.0000 -1.0000 -1.0000 -1.0000 -1.0000 -0.9670 0.5520 0.3650 -1.0000 -1.0000 -1.0000 -1.0000 -1.0000 -1.0000 -1.0000 -1.0000 -1.0000 -1.0000 -1.0000 -1.0000 -1.0000 -0.4400 0.9820 -0.5870 -0.4900 0.1410 0.2550 -0.7080 -1.0000 -1.0000 -1.0000 -1.0000 -1.0000 -1.0000 -1.0000 -1.0000 -0.9990 0.4440 0.9480 0.8550 0.9190 0.1950 0.0360 0.7700 -0.7510 -1.0000 -1.0000 -1.0000 -1.0000 -1.0000 -1.0000 -1.0000 -0.8040 0.9820 0.9240 0.2710 -0.7320 -1.0000 -1.0000 0.2790 0.5040 -1.0000 -1.0000 -1.0000 -1.0000 -1.0000 -1.0000 -1.0000 -0.9390 0.3200 -0.4910 -1.0000 -1.0000 -1.0000 -1.0000 -0.6900 0.9780 -0.5660 -1.0000 -1.0000 -1.0000 -1.0000 -1.0000 -1.0000 -1.0000 -1.0000 -1.0000 -1.0000 -1.0000 -1.0000 -1.0000 -1.0000 0.4040 0.3180 -1.0000 -1.0000 -1.0000 -1.0000 -1.0000 -1.0000 -1.0000 -1.0000 -1.0000 -1.0000 -1.0000 -1.0000 -1.0000 -1.0000 -0.1940 0.8770 -0.9620 -1.0000 -1.0000 -1.0000 -1.0000 -1.0000 -1.0000 -1.0000 -1.0000 -1.0000 -1.0000 -1.0000 -1.0000 -1.0000 -0.8670 0.9550 -0.6380 -1.0000 -1.0000 -1.0000 -1.0000 -1.0000 -1.0000 -1.0000 -1.0000 -1.0000 -1.0000 -1.0000 -1.0000 -1.0000 -0.6320 0.9700 -0.6460 -1.0000 -1.0000 -0.7130 0.2190 -0.8880 -0.8140 -0.4800 -0.1780 0.3830 0.6140 -0.9280 -1.0000 -1.0000 -0.0650 0.8800 -0.9420 -1.0000 -1.0000 -0.9910 -0.0540 0.7960 0.9710 1.0000 0.9180 0.7160 0.1940 -0.9530 -0.7330 0.2000 0.9860 0.3860 -1.0000 -1.0000 -1.0000 -1.0000 -1.0000 -0.8840 0.6140 0.1600 -0.4240 -0.5450 -0.0610 0.5030 0.9610 0.9770 0.5690 -0.6800 -1.0000 -1.0000 -1.0000 -1.0000 -1.0000 -1.0000 -0.7580 0.1590 0.6510 0.8790 0.9620 0.6000 0.1760 -0.6590 -1.0000 -1.0000 -1.0000 -1.0000 </t>
  </si>
  <si>
    <t xml:space="preserve">7.0000 -1.0000 -1.0000 -1.0000 -1.0000 -0.9920 -0.7780 -0.6420 -0.3820 -0.1670 0.1110 0.3450 0.6920 0.9940 0.3740 -0.9990 -1.0000 -1.0000 -0.9950 -0.3250 0.3380 0.8840 1.0000 1.0000 0.7650 0.5560 0.3400 0.1240 -0.0910 0.0940 0.8560 -0.9980 -1.0000 -1.0000 -0.9990 -0.0900 0.0100 -0.3280 -0.8480 -0.8520 -0.9950 -1.0000 -1.0000 -1.0000 -1.0000 -0.1800 0.8840 -0.9930 -1.0000 -1.0000 -1.0000 -1.0000 -1.0000 -1.0000 -1.0000 -1.0000 -1.0000 -1.0000 -1.0000 -1.0000 -1.0000 0.1930 0.5610 -1.0000 -1.0000 -1.0000 -1.0000 -1.0000 -1.0000 -1.0000 -1.0000 -1.0000 -1.0000 -1.0000 -1.0000 -1.0000 -0.8970 0.8800 -0.1960 -1.0000 -1.0000 -1.0000 -1.0000 -1.0000 -1.0000 -1.0000 -1.0000 -1.0000 -1.0000 -1.0000 -1.0000 -1.0000 -0.1820 0.9420 -0.8840 -1.0000 -1.0000 -1.0000 -1.0000 -1.0000 -1.0000 -1.0000 -1.0000 -1.0000 -1.0000 -1.0000 -1.0000 -0.9770 0.6400 0.3880 -1.0000 -1.0000 -1.0000 -1.0000 -1.0000 -1.0000 -1.0000 -1.0000 -1.0000 -1.0000 -1.0000 -1.0000 -1.0000 -0.6990 0.9990 -0.5560 -1.0000 -1.0000 -1.0000 -1.0000 -1.0000 -1.0000 -1.0000 -1.0000 -1.0000 -1.0000 -1.0000 -1.0000 -1.0000 -0.0740 0.8500 -0.9780 -1.0000 -1.0000 -1.0000 -1.0000 -1.0000 -1.0000 -1.0000 -1.0000 -1.0000 -1.0000 -1.0000 -1.0000 -0.9650 0.7030 0.2140 -1.0000 -1.0000 -1.0000 -1.0000 -1.0000 -1.0000 -1.0000 -1.0000 -1.0000 -1.0000 -1.0000 -1.0000 -1.0000 -0.4060 0.9630 -0.6500 -1.0000 -1.0000 -1.0000 -1.0000 -1.0000 -1.0000 -1.0000 -1.0000 -1.0000 -1.0000 -1.0000 -1.0000 -1.0000 0.4500 0.3480 -1.0000 -1.0000 -1.0000 -1.0000 -1.0000 -1.0000 -1.0000 -1.0000 -1.0000 -1.0000 -1.0000 -1.0000 -1.0000 -0.2770 0.9890 -0.3550 -1.0000 -1.0000 -1.0000 -1.0000 -1.0000 -1.0000 -1.0000 -1.0000 -1.0000 -1.0000 -1.0000 -1.0000 -0.4810 0.9940 0.6750 -0.9740 -1.0000 -1.0000 -1.0000 -1.0000 -1.0000 -1.0000 -1.0000 -1.0000 -1.0000 -1.0000 -1.0000 -1.0000 0.2590 1.0000 -0.1110 -1.0000 -1.0000 -1.0000 -1.0000 -1.0000 -1.0000 -1.0000 -1.0000 -1.0000 -1.0000 -1.0000 -1.0000 -1.0000 -0.0920 0.7690 -0.9120 -1.0000 -1.0000 -1.0000 -1.0000 -1.0000 -1.0000 </t>
  </si>
  <si>
    <t xml:space="preserve">6.0000 -1.0000 -1.0000 -1.0000 -1.0000 -1.0000 -1.0000 -1.0000 -0.3230 0.8330 -0.3440 -1.0000 -1.0000 -1.0000 -1.0000 -1.0000 -1.0000 -1.0000 -1.0000 -1.0000 -1.0000 -1.0000 -1.0000 -0.9170 0.7220 0.6460 -0.1740 -1.0000 -1.0000 -1.0000 -1.0000 -1.0000 -1.0000 -1.0000 -1.0000 -1.0000 -1.0000 -1.0000 -1.0000 -0.0400 0.8910 -0.6290 -1.0000 -1.0000 -1.0000 -1.0000 -1.0000 -1.0000 -1.0000 -1.0000 -1.0000 -1.0000 -1.0000 -1.0000 -0.7470 0.9160 -0.0580 -1.0000 -1.0000 -1.0000 -1.0000 -1.0000 -1.0000 -1.0000 -1.0000 -1.0000 -1.0000 -1.0000 -1.0000 -1.0000 0.4340 0.7890 -0.8900 -1.0000 -1.0000 -1.0000 -1.0000 -1.0000 -1.0000 -1.0000 -1.0000 -1.0000 -1.0000 -1.0000 -1.0000 -0.5230 1.0000 -0.1990 -1.0000 -1.0000 -1.0000 -1.0000 -1.0000 -1.0000 -1.0000 -1.0000 -1.0000 -1.0000 -1.0000 -1.0000 -1.0000 0.1860 0.7710 -0.9570 -1.0000 -1.0000 -1.0000 -1.0000 -1.0000 -1.0000 -1.0000 -1.0000 -1.0000 -1.0000 -1.0000 -1.0000 -0.9820 0.8230 0.2710 -1.0000 -1.0000 -1.0000 -1.0000 -1.0000 -1.0000 -1.0000 -1.0000 -1.0000 -1.0000 -1.0000 -1.0000 -1.0000 -0.6170 1.0000 -0.2160 -1.0000 -1.0000 -0.6390 -0.0020 0.2130 -0.2350 -0.9480 -1.0000 -1.0000 -1.0000 -1.0000 -1.0000 -1.0000 -0.1850 1.0000 -0.7590 -1.0000 -0.1680 0.9830 1.0000 0.7300 0.8250 0.2960 -1.0000 -1.0000 -1.0000 -1.0000 -1.0000 -1.0000 0.2460 0.8510 -0.9860 -0.6140 0.9710 0.5520 -0.7430 -1.0000 -0.1420 0.8620 -0.9980 -1.0000 -1.0000 -1.0000 -1.0000 -1.0000 0.6220 0.3220 -1.0000 0.0110 1.0000 -0.5670 -1.0000 -0.9750 0.5980 0.6000 -1.0000 -1.0000 -1.0000 -1.0000 -1.0000 -0.9980 0.8300 0.1680 -1.0000 0.4990 0.7780 -0.9990 -0.7840 0.4490 1.0000 -0.2210 -1.0000 -1.0000 -1.0000 -1.0000 -1.0000 -1.0000 0.7080 0.1810 -1.0000 0.7640 0.6500 0.0240 0.9930 0.9960 -0.2600 -1.0000 -1.0000 -1.0000 -1.0000 -1.0000 -1.0000 -1.0000 0.0840 0.8350 0.0600 0.9380 1.0000 1.0000 0.5770 -0.5510 -1.0000 -1.0000 -1.0000 -1.0000 -1.0000 -1.0000 -1.0000 -1.0000 -0.9680 0.0630 0.8650 1.0000 0.6870 -0.3700 -1.0000 -1.0000 -1.0000 -1.0000 -1.0000 -1.0000 -1.0000 </t>
  </si>
  <si>
    <t xml:space="preserve">0.0000 -1.0000 -1.0000 -1.0000 -1.0000 -1.0000 -0.9730 0.1210 0.5670 0.5670 0.9410 0.2180 -0.9630 -1.0000 -1.0000 -1.0000 -1.0000 -1.0000 -1.0000 -1.0000 -1.0000 -1.0000 -0.2220 0.9980 1.0000 0.9600 0.9230 1.0000 -0.0420 -1.0000 -1.0000 -1.0000 -1.0000 -1.0000 -1.0000 -1.0000 -1.0000 -0.7170 0.9100 1.0000 1.0000 0.3450 -0.9170 0.5110 0.8880 -0.8580 -1.0000 -1.0000 -1.0000 -1.0000 -1.0000 -1.0000 -0.8480 0.6100 1.0000 -0.1040 0.7470 0.1560 -1.0000 -0.4500 0.9950 -0.2250 -1.0000 -1.0000 -1.0000 -1.0000 -1.0000 -1.0000 -0.1120 1.0000 0.4640 -0.9810 -0.2980 -0.9540 -1.0000 -1.0000 0.5780 0.7280 -0.9980 -1.0000 -1.0000 -1.0000 -1.0000 -0.8920 0.9050 0.9950 -0.5900 -1.0000 -1.0000 -1.0000 -1.0000 -1.0000 -0.0970 0.9720 -0.4970 -1.0000 -1.0000 -1.0000 -1.0000 -0.2480 1.0000 0.2890 -0.9970 -1.0000 -1.0000 -1.0000 -1.0000 -1.0000 -0.9630 0.7830 -0.0840 -1.0000 -1.0000 -1.0000 -1.0000 0.3870 1.0000 -0.3430 -1.0000 -1.0000 -1.0000 -1.0000 -1.0000 -1.0000 -1.0000 0.4010 0.4740 -1.0000 -1.0000 -1.0000 -1.0000 0.6940 0.9910 -0.8860 -1.0000 -1.0000 -1.0000 -1.0000 -1.0000 -1.0000 -1.0000 0.4630 0.7510 -1.0000 -1.0000 -1.0000 -1.0000 0.6970 0.9330 -0.9480 -1.0000 -1.0000 -1.0000 -1.0000 -1.0000 -1.0000 -1.0000 0.4900 0.7240 -1.0000 -1.0000 -1.0000 -1.0000 0.5950 0.9680 -0.9280 -1.0000 -1.0000 -1.0000 -1.0000 -1.0000 -1.0000 -0.9690 0.8590 0.4990 -1.0000 -1.0000 -1.0000 -1.0000 0.3410 0.9700 -0.8400 -1.0000 -1.0000 -1.0000 -1.0000 -1.0000 -1.0000 -0.6100 0.9940 0.3090 -1.0000 -1.0000 -1.0000 -1.0000 -0.3430 0.9970 0.0970 -1.0000 -1.0000 -1.0000 -1.0000 -1.0000 -0.9760 0.3920 1.0000 -0.4070 -1.0000 -1.0000 -1.0000 -1.0000 -1.0000 0.2320 1.0000 -0.0220 -0.7570 -1.0000 -1.0000 -0.7870 0.3800 1.0000 0.7180 -0.9460 -1.0000 -1.0000 -1.0000 -1.0000 -1.0000 -0.9820 -0.0730 0.9630 0.9610 0.6050 0.6180 0.9280 1.0000 0.6310 -0.8150 -1.0000 -1.0000 -1.0000 -1.0000 -1.0000 -1.0000 -1.0000 -1.0000 -0.6010 0.2170 0.6960 0.9060 0.5670 0.0280 -0.9140 -1.0000 -1.0000 -1.0000 -1.0000 </t>
  </si>
  <si>
    <t xml:space="preserve">1.0000 -1.0000 -1.0000 -1.0000 -1.0000 -1.0000 -1.0000 -1.0000 0.3010 0.0320 -1.0000 -1.0000 -1.0000 -1.0000 -1.0000 -1.0000 -1.0000 -1.0000 -1.0000 -1.0000 -1.0000 -1.0000 -1.0000 -1.0000 0.6150 0.6080 -1.0000 -1.0000 -1.0000 -1.0000 -1.0000 -1.0000 -1.0000 -1.0000 -1.0000 -1.0000 -1.0000 -1.0000 -1.0000 -1.0000 0.7600 0.7090 -1.0000 -1.0000 -1.0000 -1.0000 -1.0000 -1.0000 -1.0000 -1.0000 -1.0000 -1.0000 -1.0000 -1.0000 -1.0000 -1.0000 0.4910 0.6400 -1.0000 -1.0000 -1.0000 -1.0000 -1.0000 -1.0000 -1.0000 -1.0000 -1.0000 -1.0000 -1.0000 -1.0000 -1.0000 -1.0000 0.4210 0.8480 -1.0000 -1.0000 -1.0000 -1.0000 -1.0000 -1.0000 -1.0000 -1.0000 -1.0000 -1.0000 -1.0000 -1.0000 -1.0000 -1.0000 0.5510 0.7800 -1.0000 -1.0000 -1.0000 -1.0000 -1.0000 -1.0000 -1.0000 -1.0000 -1.0000 -1.0000 -1.0000 -1.0000 -1.0000 -1.0000 0.8030 0.5890 -1.0000 -1.0000 -1.0000 -1.0000 -1.0000 -1.0000 -1.0000 -1.0000 -1.0000 -1.0000 -1.0000 -1.0000 -1.0000 -1.0000 0.8720 0.4590 -1.0000 -1.0000 -1.0000 -1.0000 -1.0000 -1.0000 -1.0000 -1.0000 -1.0000 -1.0000 -1.0000 -1.0000 -1.0000 -1.0000 0.8020 0.5750 -1.0000 -1.0000 -1.0000 -1.0000 -1.0000 -1.0000 -1.0000 -1.0000 -1.0000 -1.0000 -1.0000 -1.0000 -1.0000 -1.0000 0.8090 0.5370 -1.0000 -1.0000 -1.0000 -1.0000 -1.0000 -1.0000 -1.0000 -1.0000 -1.0000 -1.0000 -1.0000 -1.0000 -1.0000 -1.0000 1.0000 0.3310 -1.0000 -1.0000 -1.0000 -1.0000 -1.0000 -1.0000 -1.0000 -1.0000 -1.0000 -1.0000 -1.0000 -1.0000 -1.0000 -1.0000 0.8840 0.4470 -1.0000 -1.0000 -1.0000 -1.0000 -1.0000 -1.0000 -1.0000 -1.0000 -1.0000 -1.0000 -1.0000 -1.0000 -1.0000 -1.0000 0.7530 0.5930 -1.0000 -1.0000 -1.0000 -1.0000 -1.0000 -1.0000 -1.0000 -1.0000 -1.0000 -1.0000 -1.0000 -1.0000 -1.0000 -1.0000 0.7290 0.8320 -1.0000 -1.0000 -1.0000 -1.0000 -1.0000 -1.0000 -1.0000 -1.0000 -1.0000 -1.0000 -1.0000 -1.0000 -1.0000 -1.0000 0.6440 0.7480 -1.0000 -1.0000 -1.0000 -1.0000 -1.0000 -1.0000 -1.0000 -1.0000 -1.0000 -1.0000 -1.0000 -1.0000 -1.0000 -1.0000 0.1630 0.7370 -1.0000 -1.0000 -1.0000 -1.0000 -1.0000 -1.0000 -1.0000 </t>
  </si>
  <si>
    <t xml:space="preserve">7.0000 -1.0000 -1.0000 -1.0000 -0.5880 -0.6390 -0.6010 -0.2660 -0.0810 0.2540 0.6270 0.9620 0.8860 -0.3370 -1.0000 -1.0000 -1.0000 -1.0000 -1.0000 -1.0000 0.0490 0.9850 0.9290 0.6380 0.2900 0.0930 -0.2470 -0.6750 0.0550 0.4990 -1.0000 -1.0000 -1.0000 -1.0000 -1.0000 -1.0000 -1.0000 -0.9150 -0.9440 -1.0000 -1.0000 -1.0000 -1.0000 -1.0000 -0.1220 0.6360 -1.0000 -1.0000 -1.0000 -1.0000 -1.0000 -1.0000 -1.0000 -1.0000 -1.0000 -1.0000 -1.0000 -1.0000 -1.0000 -1.0000 0.1990 0.3520 -1.0000 -1.0000 -1.0000 -1.0000 -1.0000 -1.0000 -1.0000 -1.0000 -1.0000 -1.0000 -1.0000 -1.0000 -1.0000 -1.0000 0.6620 -0.0740 -1.0000 -1.0000 -1.0000 -1.0000 -1.0000 -1.0000 -1.0000 -1.0000 -1.0000 -1.0000 -1.0000 -1.0000 -1.0000 -0.6780 0.9830 -0.6460 -1.0000 -1.0000 -1.0000 -1.0000 -1.0000 -1.0000 -1.0000 -1.0000 -1.0000 -1.0000 -1.0000 -1.0000 -1.0000 0.1970 0.5830 -0.9920 -1.0000 -1.0000 -1.0000 -1.0000 -1.0000 -1.0000 -1.0000 -1.0000 -1.0000 -1.0000 -1.0000 -1.0000 -0.8770 0.8990 -0.3470 -1.0000 -1.0000 -1.0000 -1.0000 -1.0000 -1.0000 -1.0000 -1.0000 -1.0000 -1.0000 -1.0000 -1.0000 -1.0000 -0.3070 0.9160 -0.9260 -1.0000 -1.0000 -1.0000 -1.0000 -1.0000 -1.0000 -1.0000 -1.0000 -1.0000 -1.0000 -1.0000 -1.0000 -1.0000 0.5040 0.1650 -1.0000 -1.0000 -1.0000 -1.0000 -1.0000 -1.0000 -1.0000 -1.0000 -1.0000 -1.0000 -1.0000 -1.0000 -1.0000 -0.8710 0.9650 -0.5310 -1.0000 -1.0000 -1.0000 -1.0000 -1.0000 -1.0000 -1.0000 -1.0000 -1.0000 -1.0000 -1.0000 -1.0000 -1.0000 -0.2670 0.8690 -0.9640 -1.0000 -1.0000 -1.0000 -1.0000 -1.0000 -1.0000 -1.0000 -1.0000 -1.0000 -1.0000 -1.0000 -1.0000 -1.0000 0.1960 0.4050 -1.0000 -1.0000 -1.0000 -1.0000 -1.0000 -1.0000 -1.0000 -1.0000 -1.0000 -1.0000 -1.0000 -1.0000 -1.0000 -0.9840 0.7190 -0.0960 -1.0000 -1.0000 -1.0000 -1.0000 -1.0000 -1.0000 -1.0000 -1.0000 -1.0000 -1.0000 -1.0000 -1.0000 -1.0000 -0.5630 1.0000 -0.6490 -1.0000 -1.0000 -1.0000 -1.0000 -1.0000 -1.0000 -1.0000 -1.0000 -1.0000 -1.0000 -1.0000 -1.0000 -0.8510 0.7520 0.5640 -1.0000 -1.0000 -1.0000 -1.0000 -1.0000 -1.0000 -1.0000 </t>
  </si>
  <si>
    <t xml:space="preserve">7.0000 -1.0000 -1.0000 -1.0000 -0.5110 0.6180 0.2580 -0.4610 -0.0870 0.3700 0.6650 0.9590 1.0000 0.5570 -0.9690 -1.0000 -1.0000 -1.0000 -1.0000 -0.7950 0.8860 0.8920 0.9750 0.6740 0.2870 -0.0700 -0.4720 -0.8390 -0.7890 0.9240 -0.6160 -1.0000 -1.0000 -1.0000 -1.0000 -0.8640 -0.0150 -0.3940 -0.8810 -0.9970 -1.0000 -1.0000 -1.0000 -1.0000 -0.9440 0.9610 -0.7530 -1.0000 -1.0000 -1.0000 -1.0000 -1.0000 -1.0000 -1.0000 -1.0000 -1.0000 -1.0000 -1.0000 -1.0000 -1.0000 -0.6270 0.8390 -0.9890 -1.0000 -1.0000 -1.0000 -1.0000 -1.0000 -1.0000 -1.0000 -1.0000 -1.0000 -1.0000 -1.0000 -1.0000 -1.0000 -0.0810 0.3840 -1.0000 -1.0000 -1.0000 -1.0000 -1.0000 -1.0000 -1.0000 -1.0000 -1.0000 -1.0000 -1.0000 -1.0000 -1.0000 -0.9870 0.7190 -0.2750 -1.0000 -1.0000 -1.0000 -1.0000 -1.0000 -1.0000 -1.0000 -1.0000 -1.0000 -1.0000 -1.0000 -1.0000 -1.0000 -0.4170 0.8590 -0.9110 -1.0000 -1.0000 -1.0000 -1.0000 -1.0000 -1.0000 -1.0000 -1.0000 -1.0000 -1.0000 -1.0000 -1.0000 -1.0000 0.4630 -0.0090 -1.0000 -1.0000 -1.0000 -1.0000 -1.0000 -1.0000 -1.0000 -1.0000 -1.0000 -1.0000 -1.0000 -1.0000 -1.0000 -0.6920 0.8830 -0.8070 -1.0000 -1.0000 -1.0000 -1.0000 -1.0000 -1.0000 -1.0000 -1.0000 -1.0000 -1.0000 -1.0000 -1.0000 -1.0000 0.1770 0.1940 -1.0000 -1.0000 -1.0000 -1.0000 -1.0000 -1.0000 -1.0000 -1.0000 -1.0000 -1.0000 -1.0000 -1.0000 -1.0000 -0.7950 0.8600 -0.8110 -1.0000 -1.0000 -1.0000 -1.0000 -1.0000 -1.0000 -1.0000 -1.0000 -1.0000 -1.0000 -1.0000 -1.0000 -1.0000 0.2270 0.1840 -1.0000 -1.0000 -1.0000 -1.0000 -1.0000 -1.0000 -1.0000 -1.0000 -1.0000 -1.0000 -1.0000 -1.0000 -1.0000 -0.4090 0.7770 -0.8780 -1.0000 -1.0000 -1.0000 -1.0000 -1.0000 -1.0000 -1.0000 -1.0000 -1.0000 -1.0000 -1.0000 -1.0000 -0.8690 0.8190 -0.4460 -1.0000 -1.0000 -1.0000 -1.0000 -1.0000 -1.0000 -1.0000 -1.0000 -1.0000 -1.0000 -1.0000 -1.0000 -1.0000 0.1810 0.2030 -1.0000 -1.0000 -1.0000 -1.0000 -1.0000 -1.0000 -1.0000 -1.0000 -1.0000 -1.0000 -1.0000 -1.0000 -1.0000 -0.8030 0.7510 -0.7800 -1.0000 -1.0000 -1.0000 -1.0000 -1.0000 -1.0000 -1.0000 -1.0000 </t>
  </si>
  <si>
    <t xml:space="preserve">9.0000 -1.0000 -1.0000 -1.0000 -1.0000 -1.0000 -1.0000 -0.8480 0.0380 0.6900 0.7180 0.3790 -0.7070 -1.0000 -1.0000 -1.0000 -1.0000 -1.0000 -1.0000 -1.0000 -1.0000 -1.0000 -0.4350 0.7920 0.5740 -0.4530 -0.9090 -0.8210 -0.1850 -1.0000 -1.0000 -1.0000 -1.0000 -1.0000 -1.0000 -1.0000 -1.0000 -0.1850 0.9940 0.2950 -0.8660 -1.0000 -1.0000 -0.9460 0.2870 0.6490 -0.9840 -1.0000 -1.0000 -1.0000 -1.0000 -1.0000 -0.4100 0.9830 0.0780 -0.9830 -1.0000 -1.0000 -0.8400 0.5130 1.0000 0.1770 -0.9980 -1.0000 -1.0000 -1.0000 -1.0000 -0.9980 0.6030 0.3160 -0.9850 -1.0000 -1.0000 -0.5040 0.6760 1.0000 0.8680 -0.8400 -1.0000 -1.0000 -1.0000 -1.0000 -1.0000 -0.9840 0.8860 -0.3410 -0.6920 -0.3570 0.3190 0.8010 0.3760 0.9940 -0.1140 -1.0000 -1.0000 -1.0000 -1.0000 -1.0000 -1.0000 -1.0000 -0.4290 0.4790 0.8080 0.4940 -0.0580 -0.8560 0.4420 0.7900 -0.9650 -1.0000 -1.0000 -1.0000 -1.0000 -1.0000 -1.0000 -1.0000 -1.0000 -1.0000 -1.0000 -1.0000 -1.0000 -0.7260 0.9850 0.0540 -1.0000 -1.0000 -1.0000 -1.0000 -1.0000 -1.0000 -1.0000 -1.0000 -1.0000 -1.0000 -1.0000 -1.0000 -1.0000 -0.0410 0.9860 -0.7970 -1.0000 -1.0000 -1.0000 -1.0000 -1.0000 -1.0000 -1.0000 -1.0000 -1.0000 -1.0000 -1.0000 -1.0000 -1.0000 0.5410 0.6020 -0.9950 -1.0000 -1.0000 -1.0000 -1.0000 -1.0000 -1.0000 -1.0000 -1.0000 -1.0000 -1.0000 -1.0000 -1.0000 -0.8480 0.9700 -0.0930 -1.0000 -1.0000 -1.0000 -1.0000 -1.0000 -1.0000 -1.0000 -1.0000 -1.0000 -1.0000 -1.0000 -1.0000 -1.0000 -0.3440 1.0000 -0.6740 -1.0000 -1.0000 -1.0000 -1.0000 -1.0000 -1.0000 -1.0000 -1.0000 -1.0000 -1.0000 -1.0000 -1.0000 -1.0000 -0.0470 0.8050 -0.9890 -1.0000 -1.0000 -1.0000 -1.0000 -1.0000 -1.0000 -1.0000 -1.0000 -1.0000 -1.0000 -1.0000 -1.0000 -1.0000 -0.0330 0.6130 -1.0000 -1.0000 -1.0000 -1.0000 -1.0000 -1.0000 -1.0000 -1.0000 -1.0000 -1.0000 -1.0000 -1.0000 -1.0000 -1.0000 -0.1380 0.6690 -0.9980 -1.0000 -1.0000 -1.0000 -1.0000 -1.0000 -1.0000 -1.0000 -1.0000 -1.0000 -1.0000 -1.0000 -1.0000 -1.0000 -0.4790 0.6710 -0.9900 -1.0000 -1.0000 -1.0000 -1.0000 -1.0000 -1.0000 </t>
  </si>
  <si>
    <t xml:space="preserve">9.0000 -1.0000 -1.0000 -1.0000 -1.0000 -1.0000 -1.0000 -0.9390 -0.0640 0.6960 0.9940 0.5540 -0.8690 -1.0000 -1.0000 -1.0000 -1.0000 -1.0000 -1.0000 -1.0000 -1.0000 -1.0000 -0.7820 0.6570 0.7010 -0.3240 -0.8050 -0.7370 -0.2100 -1.0000 -1.0000 -1.0000 -1.0000 -1.0000 -1.0000 -1.0000 -1.0000 -0.6040 0.7320 0.3840 -0.9630 -1.0000 -1.0000 -1.0000 -0.6250 0.7290 -0.7180 -1.0000 -1.0000 -1.0000 -1.0000 -1.0000 -0.8010 0.8690 0.1680 -0.9810 -1.0000 -1.0000 -1.0000 -0.6210 0.8170 0.9010 -0.8150 -1.0000 -1.0000 -1.0000 -1.0000 -1.0000 0.1760 0.7000 -0.9050 -1.0000 -1.0000 -1.0000 -0.4990 0.8430 1.0000 0.2600 -1.0000 -1.0000 -1.0000 -1.0000 -1.0000 -0.7680 0.9560 -0.5250 -1.0000 -1.0000 -0.9060 0.2170 0.9390 0.7100 0.9600 -0.7040 -1.0000 -1.0000 -1.0000 -1.0000 -1.0000 -0.5230 0.8430 -0.7480 -0.2970 0.0680 0.8770 0.5860 -0.6430 0.7010 0.0850 -1.0000 -1.0000 -1.0000 -1.0000 -1.0000 -1.0000 -0.8530 0.6120 1.0000 0.7600 0.1980 -0.5510 -0.9740 -0.1960 0.9170 -0.7990 -1.0000 -1.0000 -1.0000 -1.0000 -1.0000 -1.0000 -1.0000 -1.0000 -0.8520 -1.0000 -1.0000 -1.0000 -1.0000 0.5560 0.4150 -1.0000 -1.0000 -1.0000 -1.0000 -1.0000 -1.0000 -1.0000 -1.0000 -1.0000 -1.0000 -1.0000 -1.0000 -1.0000 -0.8920 0.9350 -0.3180 -1.0000 -1.0000 -1.0000 -1.0000 -1.0000 -1.0000 -1.0000 -1.0000 -1.0000 -1.0000 -1.0000 -1.0000 -1.0000 -0.1680 0.8730 -0.9310 -1.0000 -1.0000 -1.0000 -1.0000 -1.0000 -1.0000 -1.0000 -1.0000 -1.0000 -1.0000 -1.0000 -1.0000 -1.0000 0.4550 0.4670 -1.0000 -1.0000 -1.0000 -1.0000 -1.0000 -1.0000 -1.0000 -1.0000 -1.0000 -1.0000 -1.0000 -1.0000 -1.0000 -0.9910 0.8470 -0.1800 -1.0000 -1.0000 -1.0000 -1.0000 -1.0000 -1.0000 -1.0000 -1.0000 -1.0000 -1.0000 -1.0000 -1.0000 -1.0000 -0.8800 0.9900 -0.5450 -1.0000 -1.0000 -1.0000 -1.0000 -1.0000 -1.0000 -1.0000 -1.0000 -1.0000 -1.0000 -1.0000 -1.0000 -1.0000 -0.8880 0.9930 -0.3060 -1.0000 -1.0000 -1.0000 -1.0000 -1.0000 -1.0000 -1.0000 -1.0000 -1.0000 -1.0000 -1.0000 -1.0000 -1.0000 -0.9920 0.4890 -0.1790 -1.0000 -1.0000 -1.0000 -1.0000 -1.0000 -1.0000 </t>
  </si>
  <si>
    <t xml:space="preserve">7.0000 -1.0000 -1.0000 -1.0000 -1.0000 0.0100 0.2130 0.2310 0.4940 0.7070 0.8250 1.0000 0.0730 -1.0000 -1.0000 -1.0000 -1.0000 -1.0000 -1.0000 -1.0000 -1.0000 -0.7620 -0.2570 -0.2550 -0.5250 -0.5250 -0.8240 -0.2770 0.7440 -1.0000 -1.0000 -1.0000 -1.0000 -1.0000 -1.0000 -1.0000 -1.0000 -1.0000 -1.0000 -1.0000 -1.0000 -1.0000 -1.0000 0.0730 0.4560 -1.0000 -1.0000 -1.0000 -1.0000 -1.0000 -1.0000 -1.0000 -1.0000 -1.0000 -1.0000 -1.0000 -1.0000 -1.0000 -1.0000 0.5650 -0.1470 -1.0000 -1.0000 -1.0000 -1.0000 -1.0000 -1.0000 -1.0000 -1.0000 -1.0000 -1.0000 -1.0000 -1.0000 -1.0000 -0.9720 0.9310 -0.4880 -1.0000 -1.0000 -1.0000 -1.0000 -1.0000 -1.0000 -1.0000 -1.0000 -1.0000 -1.0000 -1.0000 -1.0000 -1.0000 -0.6310 0.9950 -0.8830 -1.0000 -1.0000 -1.0000 -1.0000 -1.0000 -1.0000 -1.0000 -1.0000 -1.0000 -1.0000 -1.0000 -1.0000 -1.0000 -0.2120 0.6620 -1.0000 -1.0000 -1.0000 -1.0000 -1.0000 -1.0000 -1.0000 -1.0000 -1.0000 -1.0000 -1.0000 -1.0000 -1.0000 -1.0000 0.1510 0.2650 -1.0000 -1.0000 -1.0000 -1.0000 -1.0000 -1.0000 -1.0000 -1.0000 -1.0000 -1.0000 -1.0000 -1.0000 -1.0000 -1.0000 0.5730 -0.0100 -1.0000 -1.0000 -1.0000 -1.0000 -1.0000 -1.0000 -1.0000 -1.0000 -1.0000 -1.0000 -1.0000 -1.0000 -1.0000 -0.8830 0.9900 -0.5300 -1.0000 -1.0000 -1.0000 -1.0000 -1.0000 -1.0000 -1.0000 -1.0000 -1.0000 -1.0000 -1.0000 -1.0000 -1.0000 -0.3890 0.8500 -0.9860 -1.0000 -1.0000 -1.0000 -1.0000 -1.0000 -1.0000 -1.0000 -1.0000 -1.0000 -1.0000 -1.0000 -1.0000 -1.0000 0.1090 0.4780 -1.0000 -1.0000 -1.0000 -1.0000 -1.0000 -1.0000 -1.0000 -1.0000 -1.0000 -1.0000 -1.0000 -1.0000 -1.0000 -1.0000 0.4470 0.0460 -1.0000 -1.0000 -1.0000 -1.0000 -1.0000 -1.0000 -1.0000 -1.0000 -1.0000 -1.0000 -1.0000 -1.0000 -1.0000 -1.0000 0.7320 -0.2780 -1.0000 -1.0000 -1.0000 -1.0000 -1.0000 -1.0000 -1.0000 -1.0000 -1.0000 -1.0000 -1.0000 -1.0000 -1.0000 -0.9460 0.9420 -0.6570 -1.0000 -1.0000 -1.0000 -1.0000 -1.0000 -1.0000 -1.0000 -1.0000 -1.0000 -1.0000 -1.0000 -1.0000 -1.0000 -0.5260 0.7750 -0.9880 -1.0000 -1.0000 -1.0000 -1.0000 -1.0000 -1.0000 </t>
  </si>
  <si>
    <t xml:space="preserve">3.0000 -1.0000 -1.0000 -1.0000 -1.0000 -1.0000 -0.9060 -0.7300 -0.6620 -0.3610 -0.0180 0.2000 0.6780 0.1110 -1.0000 -1.0000 -1.0000 -1.0000 -1.0000 -1.0000 -0.2160 0.9460 0.9150 1.0000 1.0000 0.7590 0.5060 0.7590 0.8780 -0.0110 -1.0000 -1.0000 -1.0000 -1.0000 -1.0000 -1.0000 -0.9490 -0.9640 -0.9740 -0.9640 -0.8410 -0.1280 0.7670 0.5070 -0.7350 -1.0000 -1.0000 -1.0000 -1.0000 -1.0000 -1.0000 -1.0000 -1.0000 -1.0000 -0.6770 0.1270 0.9170 0.3650 -0.5630 -0.9830 -1.0000 -1.0000 -1.0000 -1.0000 -1.0000 -1.0000 -1.0000 -1.0000 -1.0000 -1.0000 0.1020 0.7760 0.8020 0.7610 0.6550 0.1870 -0.8020 -1.0000 -1.0000 -1.0000 -1.0000 -1.0000 -1.0000 -1.0000 -1.0000 -1.0000 -1.0000 -1.0000 -1.0000 -0.9910 -0.7680 -0.0610 0.7330 -0.6870 -1.0000 -1.0000 -1.0000 -1.0000 -1.0000 -1.0000 -1.0000 -1.0000 -1.0000 -1.0000 -1.0000 -1.0000 -1.0000 -1.0000 -0.1690 0.4330 -1.0000 -1.0000 -1.0000 -1.0000 -1.0000 -1.0000 -1.0000 -1.0000 -1.0000 -1.0000 -1.0000 -1.0000 -1.0000 -1.0000 -0.5740 0.9570 -0.9730 -1.0000 -1.0000 -1.0000 -1.0000 -1.0000 -1.0000 -1.0000 -1.0000 -1.0000 -1.0000 -1.0000 -1.0000 -1.0000 -0.3760 0.8790 -0.9910 -1.0000 -1.0000 -1.0000 -1.0000 -1.0000 -1.0000 -1.0000 -1.0000 -1.0000 -1.0000 -1.0000 -1.0000 -1.0000 -0.1630 0.6330 -1.0000 -1.0000 -1.0000 -1.0000 -1.0000 -1.0000 -1.0000 -1.0000 -1.0000 -1.0000 -1.0000 -1.0000 -1.0000 -0.9970 0.4260 0.1240 -1.0000 -1.0000 -1.0000 -1.0000 -1.0000 -1.0000 -1.0000 -1.0000 -1.0000 -1.0000 -1.0000 -1.0000 -1.0000 -0.5580 0.9940 -0.6650 -1.0000 -1.0000 -1.0000 -1.0000 -1.0000 -0.9960 -0.9890 -1.0000 -1.0000 -1.0000 -1.0000 -1.0000 -0.9990 0.4120 0.3870 -1.0000 -1.0000 -1.0000 -1.0000 -1.0000 -1.0000 -0.9860 -0.1310 -0.7870 -1.0000 -1.0000 -1.0000 -0.9920 0.1540 0.7620 -0.7870 -1.0000 -1.0000 -1.0000 -1.0000 -1.0000 -1.0000 -1.0000 -0.8810 0.2990 -0.0580 -0.8620 -0.5730 0.5150 0.8040 -0.7290 -1.0000 -1.0000 -1.0000 -1.0000 -1.0000 -1.0000 -1.0000 -1.0000 -1.0000 -0.9970 -0.1310 0.8660 1.0000 0.3950 -0.7300 -1.0000 -1.0000 -1.0000 -1.0000 -1.0000 -1.0000 </t>
  </si>
  <si>
    <t xml:space="preserve">7.0000 -0.6060 0.7730 0.3470 0.3470 0.3470 0.1120 -0.0580 -0.1280 -0.3060 0.1950 -0.1680 -0.3060 -0.3060 -0.4760 -0.9750 -1.0000 -0.3550 0.9690 1.0000 1.0000 1.0000 1.0000 1.0000 1.0000 1.0000 1.0000 1.0000 1.0000 1.0000 1.0000 0.7390 -0.8460 -1.0000 -0.6630 -0.1990 0.2250 0.2250 0.2250 0.2250 0.2250 0.2250 0.2250 0.2250 0.2250 0.4220 1.0000 1.0000 -0.2540 -1.0000 -1.0000 -1.0000 -1.0000 -1.0000 -1.0000 -1.0000 -1.0000 -1.0000 -1.0000 -1.0000 -1.0000 -0.7880 1.0000 0.9540 -0.6480 -1.0000 -1.0000 -1.0000 -1.0000 -1.0000 -1.0000 -1.0000 -1.0000 -1.0000 -1.0000 -1.0000 -0.9830 0.1420 1.0000 0.2530 -1.0000 -1.0000 -1.0000 -1.0000 -1.0000 -1.0000 -1.0000 -1.0000 -1.0000 -1.0000 -1.0000 -1.0000 -0.1220 1.0000 0.7750 -0.7890 -1.0000 -1.0000 -1.0000 -1.0000 -1.0000 -1.0000 -1.0000 -1.0000 -1.0000 -1.0000 -1.0000 -0.5490 0.9340 0.9110 -0.4970 -1.0000 -1.0000 -1.0000 -1.0000 -1.0000 -1.0000 -1.0000 -1.0000 -1.0000 -1.0000 -1.0000 -0.7790 0.7770 0.8960 -0.3090 -1.0000 -1.0000 -1.0000 -1.0000 -1.0000 -1.0000 -1.0000 -1.0000 -1.0000 -1.0000 -1.0000 -0.9290 0.5270 1.0000 -0.1330 -1.0000 -1.0000 -1.0000 -1.0000 -1.0000 -1.0000 -1.0000 -1.0000 -1.0000 -1.0000 -1.0000 -1.0000 0.1040 1.0000 0.1980 -0.9430 -1.0000 -1.0000 -1.0000 -1.0000 -1.0000 -1.0000 -1.0000 -1.0000 -1.0000 -1.0000 -1.0000 -0.5170 0.9800 0.8410 -0.7330 -1.0000 -1.0000 -1.0000 -1.0000 -1.0000 -1.0000 -1.0000 -1.0000 -1.0000 -1.0000 -1.0000 -0.8460 0.7360 1.0000 -0.1590 -1.0000 -1.0000 -1.0000 -1.0000 -1.0000 -1.0000 -1.0000 -1.0000 -1.0000 -1.0000 -1.0000 -1.0000 0.0100 1.0000 0.7350 -0.9460 -1.0000 -1.0000 -1.0000 -1.0000 -1.0000 -1.0000 -1.0000 -1.0000 -1.0000 -1.0000 -1.0000 -0.9900 0.8660 1.0000 -0.2650 -1.0000 -1.0000 -1.0000 -1.0000 -1.0000 -1.0000 -1.0000 -1.0000 -1.0000 -1.0000 -1.0000 -1.0000 -0.7360 0.9990 1.0000 0.3480 -1.0000 -1.0000 -1.0000 -1.0000 -1.0000 -1.0000 -1.0000 -1.0000 -1.0000 -1.0000 -1.0000 -1.0000 -0.8140 0.8240 0.9310 -0.3430 -1.0000 -1.0000 -1.0000 -1.0000 -1.0000 -1.0000 -1.0000 </t>
  </si>
  <si>
    <t xml:space="preserve">9.0000 -1.0000 -1.0000 -1.0000 -1.0000 -1.0000 -1.0000 -1.0000 -0.7610 0.0170 0.5080 1.0000 0.9010 0.2040 -0.9370 -1.0000 -1.0000 -1.0000 -1.0000 -1.0000 -1.0000 -1.0000 -0.7280 0.4850 0.9190 1.0000 1.0000 0.9930 0.9310 1.0000 0.0300 -1.0000 -1.0000 -1.0000 -1.0000 -1.0000 -1.0000 -0.0960 0.9330 1.0000 0.5020 -0.3290 -0.0440 -0.5380 -0.1270 1.0000 0.6920 -1.0000 -1.0000 -1.0000 -1.0000 -0.8550 0.5540 0.9970 0.6560 -0.5160 -0.9950 -1.0000 -1.0000 -1.0000 -0.8510 0.9670 0.9790 -0.6820 -1.0000 -1.0000 -1.0000 0.3910 0.9990 0.1990 -0.8900 -1.0000 -1.0000 -1.0000 -1.0000 -1.0000 -1.0000 0.8150 1.0000 -0.5720 -1.0000 -1.0000 -0.7810 0.9370 0.5530 -1.0000 -1.0000 -1.0000 -1.0000 -1.0000 -1.0000 -1.0000 -0.9900 0.5810 0.9620 -0.6900 -1.0000 -1.0000 -0.8390 0.9600 0.5880 -1.0000 -1.0000 -1.0000 -1.0000 -1.0000 -1.0000 -1.0000 -0.1500 1.0000 0.7350 -1.0000 -1.0000 -1.0000 -1.0000 0.6680 0.9850 0.1000 -0.6730 -1.0000 -1.0000 -0.7940 -0.3020 0.3410 0.9560 1.0000 0.0480 -1.0000 -1.0000 -1.0000 -1.0000 -0.6550 0.7290 1.0000 1.0000 1.0000 1.0000 1.0000 1.0000 1.0000 1.0000 0.4290 -0.8130 -1.0000 -1.0000 -1.0000 -1.0000 -1.0000 -0.9260 -0.1940 0.5570 0.8620 0.7290 0.2370 -0.1630 1.0000 0.7850 -0.9600 -1.0000 -1.0000 -1.0000 -1.0000 -1.0000 -1.0000 -1.0000 -1.0000 -1.0000 -1.0000 -1.0000 -1.0000 -0.3510 1.0000 0.2130 -1.0000 -1.0000 -1.0000 -1.0000 -1.0000 -1.0000 -1.0000 -1.0000 -1.0000 -1.0000 -1.0000 -1.0000 -1.0000 0.2240 1.0000 -0.2100 -1.0000 -1.0000 -1.0000 -1.0000 -1.0000 -1.0000 -1.0000 -1.0000 -1.0000 -1.0000 -1.0000 -1.0000 -1.0000 0.2840 1.0000 -0.4220 -1.0000 -1.0000 -1.0000 -1.0000 -1.0000 -1.0000 -1.0000 -1.0000 -1.0000 -1.0000 -1.0000 -1.0000 -1.0000 0.7450 0.9870 -0.7170 -1.0000 -1.0000 -1.0000 -1.0000 -1.0000 -1.0000 -1.0000 -1.0000 -1.0000 -1.0000 -1.0000 -1.0000 -0.6860 0.9670 0.8850 -1.0000 -1.0000 -1.0000 -1.0000 -1.0000 -1.0000 -1.0000 -1.0000 -1.0000 -1.0000 -1.0000 -1.0000 -1.0000 -0.7760 0.8310 -0.1070 -1.0000 -1.0000 -1.0000 -1.0000 -1.0000 </t>
  </si>
  <si>
    <t xml:space="preserve">9.0000 -1.0000 -1.0000 -1.0000 -1.0000 -1.0000 -1.0000 -1.0000 -1.0000 -0.7230 -0.1580 0.4980 1.0000 0.6050 -0.9440 -1.0000 -1.0000 -1.0000 -1.0000 -1.0000 -1.0000 -1.0000 -1.0000 -0.6710 0.4680 0.9520 1.0000 0.9540 0.9320 1.0000 -0.3840 -1.0000 -1.0000 -1.0000 -1.0000 -1.0000 -1.0000 -0.9820 0.0520 0.8810 0.8650 0.3090 -0.3000 -0.7100 0.1750 1.0000 -0.3130 -1.0000 -1.0000 -1.0000 -1.0000 -1.0000 -0.9570 0.1690 1.0000 0.4160 -0.7180 -1.0000 -1.0000 -1.0000 0.6850 0.7770 -0.8280 -1.0000 -1.0000 -1.0000 -1.0000 -1.0000 -0.1370 1.0000 0.2230 -0.9760 -1.0000 -1.0000 -1.0000 -0.9810 0.8330 0.6100 -1.0000 -1.0000 -1.0000 -1.0000 -1.0000 -0.8480 0.9810 0.7430 -0.8820 -1.0000 -1.0000 -1.0000 -1.0000 -0.8480 0.9810 0.1770 -1.0000 -1.0000 -1.0000 -1.0000 -1.0000 -0.3660 1.0000 0.2850 -1.0000 -1.0000 -1.0000 -1.0000 -1.0000 -0.0050 1.0000 0.2460 -0.8850 -1.0000 -1.0000 -1.0000 -1.0000 -0.4840 1.0000 0.9010 -0.5460 -1.0000 -1.0000 -1.0000 -1.0000 0.6760 1.0000 1.0000 -0.6080 -1.0000 -1.0000 -1.0000 -1.0000 -1.0000 0.2470 1.0000 1.0000 0.6750 -0.0100 0.2980 0.6020 1.0000 1.0000 0.4560 -0.9820 -1.0000 -1.0000 -1.0000 -1.0000 -1.0000 -0.9070 0.2950 0.9520 1.0000 1.0000 0.9910 0.7840 0.9210 1.0000 -0.1690 -1.0000 -1.0000 -1.0000 -1.0000 -1.0000 -1.0000 -1.0000 -1.0000 -0.7450 -0.1080 -0.1510 -0.5990 -0.8830 0.9660 1.0000 -0.6690 -1.0000 -1.0000 -1.0000 -1.0000 -1.0000 -1.0000 -1.0000 -1.0000 -1.0000 -1.0000 -1.0000 -1.0000 -0.4070 1.0000 0.8110 -0.9900 -1.0000 -1.0000 -1.0000 -1.0000 -1.0000 -1.0000 -1.0000 -1.0000 -1.0000 -1.0000 -1.0000 -1.0000 0.0840 1.0000 0.3300 -1.0000 -1.0000 -1.0000 -1.0000 -1.0000 -1.0000 -1.0000 -1.0000 -1.0000 -1.0000 -1.0000 -1.0000 -1.0000 0.5930 1.0000 -0.1800 -1.0000 -1.0000 -1.0000 -1.0000 -1.0000 -1.0000 -1.0000 -1.0000 -1.0000 -1.0000 -1.0000 -1.0000 -0.8170 0.9680 0.7610 -0.9550 -1.0000 -1.0000 -1.0000 -1.0000 -1.0000 -1.0000 -1.0000 -1.0000 -1.0000 -1.0000 -1.0000 -1.0000 -0.3210 0.9920 -0.3240 -1.0000 -1.0000 -1.0000 -1.0000 -1.0000 </t>
  </si>
  <si>
    <t xml:space="preserve">7.0000 -1.0000 -1.0000 -0.7170 0.3840 -0.0990 -0.2310 -0.2310 -0.1730 0.3840 0.3840 0.5690 1.0000 0.9090 -0.5970 -1.0000 -1.0000 -1.0000 -1.0000 -0.2830 1.0000 0.8110 1.0000 1.0000 1.0000 1.0000 1.0000 1.0000 1.0000 1.0000 -0.2740 -1.0000 -1.0000 -1.0000 -1.0000 -0.9600 -0.6920 -0.8770 0.1790 0.5390 0.5390 -0.0490 -0.1290 -0.6920 0.7910 1.0000 -0.4290 -1.0000 -1.0000 -1.0000 -1.0000 -1.0000 -1.0000 -1.0000 -1.0000 -1.0000 -1.0000 -1.0000 -1.0000 -0.8270 0.9070 1.0000 -0.5830 -1.0000 -1.0000 -1.0000 -1.0000 -1.0000 -1.0000 -1.0000 -1.0000 -1.0000 -1.0000 -1.0000 -1.0000 -0.3320 1.0000 0.6400 -1.0000 -1.0000 -1.0000 -1.0000 -1.0000 -1.0000 -1.0000 -1.0000 -1.0000 -1.0000 -1.0000 -1.0000 -1.0000 0.1070 1.0000 0.2010 -1.0000 -1.0000 -1.0000 -1.0000 -1.0000 -1.0000 -1.0000 -1.0000 -1.0000 -1.0000 -1.0000 -1.0000 -1.0000 0.5930 1.0000 -0.2850 -1.0000 -1.0000 -1.0000 -1.0000 -1.0000 -1.0000 -1.0000 -1.0000 -1.0000 -1.0000 -1.0000 -1.0000 -0.6570 0.9720 0.9460 -0.7640 -1.0000 -1.0000 -1.0000 -1.0000 -1.0000 -1.0000 -1.0000 -1.0000 -1.0000 -1.0000 -1.0000 -1.0000 0.1870 1.0000 0.1680 -1.0000 -1.0000 -1.0000 -1.0000 -1.0000 -1.0000 -1.0000 -1.0000 -1.0000 -1.0000 -1.0000 -1.0000 -0.9050 0.9100 1.0000 -0.2710 -1.0000 -1.0000 -1.0000 -1.0000 -1.0000 -1.0000 -1.0000 -1.0000 -1.0000 -1.0000 -1.0000 -1.0000 -0.1780 1.0000 0.6710 -0.9490 -1.0000 -1.0000 -1.0000 -1.0000 -1.0000 -1.0000 -1.0000 -1.0000 -1.0000 -1.0000 -1.0000 -0.9400 0.7680 1.0000 -0.0950 -1.0000 -1.0000 -1.0000 -1.0000 -1.0000 -1.0000 -1.0000 -1.0000 -1.0000 -1.0000 -1.0000 -1.0000 -0.3000 1.0000 0.9980 -0.5390 -1.0000 -1.0000 -1.0000 -1.0000 -1.0000 -1.0000 -1.0000 -1.0000 -1.0000 -1.0000 -1.0000 -0.8720 0.7690 1.0000 0.6410 -0.9990 -1.0000 -1.0000 -1.0000 -1.0000 -1.0000 -1.0000 -1.0000 -1.0000 -1.0000 -1.0000 -1.0000 -0.2860 1.0000 0.9370 -0.6330 -1.0000 -1.0000 -1.0000 -1.0000 -1.0000 -1.0000 -1.0000 -1.0000 -1.0000 -1.0000 -1.0000 -1.0000 -0.4090 0.9930 0.0130 -1.0000 -1.0000 -1.0000 -1.0000 -1.0000 -1.0000 -1.0000 </t>
  </si>
  <si>
    <t xml:space="preserve">7.0000 -1.0000 -0.9600 -0.8460 -0.8460 -0.8460 -0.8460 -0.4860 -0.2310 -0.1800 0.3840 0.6930 1.0000 1.0000 0.9280 -0.5520 -1.0000 -1.0000 0.0790 1.0000 1.0000 1.0000 1.0000 1.0000 1.0000 1.0000 1.0000 1.0000 1.0000 1.0000 1.0000 0.2400 -1.0000 -1.0000 -0.5400 0.0620 0.9840 0.9450 0.5390 0.5390 0.5390 0.1160 -0.1420 -0.6920 -0.6920 0.4670 1.0000 -0.0330 -1.0000 -1.0000 -1.0000 -1.0000 -0.8550 -0.8610 -1.0000 -1.0000 -1.0000 -1.0000 -1.0000 -1.0000 -0.7740 0.9560 0.9930 -0.4880 -1.0000 -1.0000 -1.0000 -1.0000 -1.0000 -1.0000 -1.0000 -1.0000 -1.0000 -1.0000 -1.0000 -1.0000 -0.2490 1.0000 0.5560 -1.0000 -1.0000 -1.0000 -1.0000 -1.0000 -1.0000 -1.0000 -1.0000 -1.0000 -1.0000 -1.0000 -1.0000 -0.9500 0.8260 1.0000 -0.3790 -1.0000 -1.0000 -1.0000 -1.0000 -1.0000 -1.0000 -1.0000 -1.0000 -1.0000 -1.0000 -1.0000 -1.0000 -0.0470 1.0000 0.8260 -0.9510 -1.0000 -1.0000 -1.0000 -1.0000 -1.0000 -1.0000 -1.0000 -1.0000 -1.0000 -1.0000 -1.0000 -0.8430 0.8270 1.0000 -0.0610 -1.0000 -1.0000 -1.0000 -1.0000 -1.0000 -1.0000 -1.0000 -1.0000 -1.0000 -1.0000 -1.0000 -1.0000 -0.2570 1.0000 0.7010 -0.8990 -1.0000 -1.0000 -1.0000 -1.0000 -1.0000 -1.0000 -1.0000 -1.0000 -1.0000 -1.0000 -1.0000 -0.8680 0.7360 1.0000 -0.1340 -1.0000 -1.0000 -1.0000 -1.0000 -1.0000 -1.0000 -1.0000 -1.0000 -1.0000 -1.0000 -1.0000 -1.0000 -0.1970 1.0000 0.8370 -0.9060 -1.0000 -1.0000 -1.0000 -1.0000 -1.0000 -1.0000 -1.0000 -1.0000 -1.0000 -1.0000 -1.0000 -0.9770 0.5260 1.0000 -0.0050 -1.0000 -1.0000 -1.0000 -1.0000 -1.0000 -1.0000 -1.0000 -1.0000 -1.0000 -1.0000 -1.0000 -1.0000 -0.3130 1.0000 0.9340 -0.9350 -1.0000 -1.0000 -1.0000 -1.0000 -1.0000 -1.0000 -1.0000 -1.0000 -1.0000 -1.0000 -1.0000 -0.9170 0.6340 1.0000 0.0640 -1.0000 -1.0000 -1.0000 -1.0000 -1.0000 -1.0000 -1.0000 -1.0000 -1.0000 -1.0000 -1.0000 -1.0000 -0.3480 1.0000 0.7740 -0.8350 -1.0000 -1.0000 -1.0000 -1.0000 -1.0000 -1.0000 -1.0000 -1.0000 -1.0000 -1.0000 -1.0000 -1.0000 -0.7690 0.9360 -0.1860 -1.0000 -1.0000 -1.0000 -1.0000 -1.0000 -1.0000 -1.0000 </t>
  </si>
  <si>
    <t xml:space="preserve">8.0000 -1.0000 -1.0000 -1.0000 -1.0000 -1.0000 -1.0000 -0.9820 -0.7780 -0.5880 -0.8700 -0.8470 0.6960 0.3820 -1.0000 -1.0000 -1.0000 -1.0000 -1.0000 -1.0000 -1.0000 -0.9390 -0.1540 0.7930 0.9170 0.4160 -0.1190 -0.0420 0.8740 0.8340 -0.9960 -1.0000 -1.0000 -1.0000 -1.0000 -1.0000 -0.7550 0.6350 0.8200 -0.0370 -0.8040 -1.0000 -1.0000 -0.4340 1.0000 0.3450 -1.0000 -1.0000 -1.0000 -1.0000 -1.0000 -0.9960 0.6180 0.3660 -0.8970 -1.0000 -1.0000 -1.0000 -1.0000 -0.9950 0.5850 -0.0540 -1.0000 -1.0000 -1.0000 -1.0000 -1.0000 -1.0000 0.8610 -0.2380 -1.0000 -1.0000 -1.0000 -1.0000 -1.0000 -0.4090 0.9140 -0.7320 -1.0000 -1.0000 -1.0000 -1.0000 -1.0000 -1.0000 -0.0040 0.7600 -0.5000 -1.0000 -1.0000 -1.0000 -0.8140 0.7330 -0.1300 -1.0000 -1.0000 -1.0000 -1.0000 -1.0000 -1.0000 -1.0000 -0.9960 -0.1040 0.9320 -0.0750 -0.9880 -0.9070 0.5910 0.1540 -0.9940 -1.0000 -1.0000 -1.0000 -1.0000 -1.0000 -1.0000 -1.0000 -1.0000 -1.0000 -0.3820 0.8480 0.4510 0.4350 0.5650 -0.9730 -1.0000 -1.0000 -1.0000 -1.0000 -1.0000 -1.0000 -1.0000 -1.0000 -1.0000 -1.0000 -1.0000 -0.8490 0.7280 1.0000 -0.4460 -1.0000 -1.0000 -1.0000 -1.0000 -1.0000 -1.0000 -1.0000 -1.0000 -1.0000 -1.0000 -1.0000 -1.0000 -0.4340 0.9280 0.3880 0.7560 -0.6720 -1.0000 -1.0000 -1.0000 -1.0000 -1.0000 -1.0000 -1.0000 -1.0000 -1.0000 -1.0000 -1.0000 0.4890 0.1740 -0.9670 0.2060 0.8540 -0.7740 -1.0000 -1.0000 -1.0000 -1.0000 -1.0000 -1.0000 -1.0000 -1.0000 -1.0000 -0.6010 0.9870 -0.6440 -1.0000 -0.9540 0.3950 0.3720 -1.0000 -1.0000 -1.0000 -1.0000 -1.0000 -1.0000 -1.0000 -1.0000 -1.0000 -0.1700 0.7220 -1.0000 -1.0000 -1.0000 -0.5120 0.9750 -0.9660 -1.0000 -1.0000 -1.0000 -1.0000 -1.0000 -1.0000 -1.0000 -1.0000 -0.0880 0.3390 -1.0000 -1.0000 -1.0000 -0.0040 0.8400 -0.9450 -1.0000 -1.0000 -1.0000 -1.0000 -1.0000 -1.0000 -1.0000 -1.0000 -0.6550 0.8510 -0.3190 -0.5110 -0.2130 0.8650 -0.1110 -1.0000 -1.0000 -1.0000 -1.0000 -1.0000 -1.0000 -1.0000 -1.0000 -1.0000 -1.0000 -0.2990 0.7040 1.0000 0.9060 0.0380 -0.9870 -1.0000 -1.0000 -1.0000 -1.0000 </t>
  </si>
  <si>
    <t xml:space="preserve">9.0000 -1.0000 -1.0000 -1.0000 -1.0000 -1.0000 -1.0000 -0.9890 -0.1650 0.6600 1.0000 0.6320 -0.7610 -1.0000 -1.0000 -1.0000 -1.0000 -1.0000 -1.0000 -1.0000 -1.0000 -1.0000 -0.8040 0.5490 0.7530 -0.1110 -0.6450 0.2190 0.1230 -1.0000 -1.0000 -1.0000 -1.0000 -1.0000 -1.0000 -1.0000 -1.0000 -0.9660 0.6110 0.4900 -0.9430 -1.0000 -0.9300 0.6730 0.4820 -1.0000 -1.0000 -1.0000 -1.0000 -1.0000 -1.0000 -1.0000 -1.0000 0.0060 0.7800 -0.8740 -1.0000 -0.9780 0.3480 1.0000 0.1080 -1.0000 -1.0000 -1.0000 -1.0000 -1.0000 -1.0000 -1.0000 -1.0000 0.4800 0.0450 -1.0000 -0.8300 0.4470 0.8800 1.0000 -0.4730 -1.0000 -1.0000 -1.0000 -1.0000 -1.0000 -1.0000 -1.0000 -1.0000 0.2010 0.5780 0.1190 0.8700 0.3570 -0.2490 0.9280 -0.8950 -1.0000 -1.0000 -1.0000 -1.0000 -1.0000 -1.0000 -1.0000 -1.0000 -0.9310 0.0030 0.3490 -0.3250 -0.9900 0.1800 0.5920 -1.0000 -1.0000 -1.0000 -1.0000 -1.0000 -1.0000 -1.0000 -1.0000 -1.0000 -1.0000 -1.0000 -1.0000 -1.0000 -0.9960 0.6700 0.0980 -1.0000 -1.0000 -1.0000 -1.0000 -1.0000 -1.0000 -1.0000 -1.0000 -1.0000 -1.0000 -1.0000 -1.0000 -1.0000 -0.8550 0.9770 -0.3490 -1.0000 -1.0000 -1.0000 -1.0000 -1.0000 -1.0000 -1.0000 -1.0000 -1.0000 -1.0000 -1.0000 -1.0000 -1.0000 -0.3180 0.9400 -0.8900 -1.0000 -1.0000 -1.0000 -1.0000 -1.0000 -1.0000 -1.0000 -1.0000 -1.0000 -1.0000 -1.0000 -1.0000 -1.0000 0.2030 0.4490 -1.0000 -1.0000 -1.0000 -1.0000 -1.0000 -1.0000 -1.0000 -1.0000 -1.0000 -1.0000 -1.0000 -1.0000 -1.0000 -1.0000 0.4970 0.0080 -1.0000 -1.0000 -1.0000 -1.0000 -1.0000 -1.0000 -1.0000 -1.0000 -1.0000 -1.0000 -1.0000 -1.0000 -1.0000 -0.9520 0.9430 -0.2730 -1.0000 -1.0000 -1.0000 -1.0000 -1.0000 -1.0000 -1.0000 -1.0000 -1.0000 -1.0000 -1.0000 -1.0000 -1.0000 -0.6210 1.0000 -0.5670 -1.0000 -1.0000 -1.0000 -1.0000 -1.0000 -1.0000 -1.0000 -1.0000 -1.0000 -1.0000 -1.0000 -1.0000 -1.0000 -0.1800 0.9710 -0.8520 -1.0000 -1.0000 -1.0000 -1.0000 -1.0000 -1.0000 -1.0000 -1.0000 -1.0000 -1.0000 -1.0000 -1.0000 -1.0000 0.0470 0.4650 -1.0000 -1.0000 -1.0000 -1.0000 -1.0000 -1.0000 -1.0000 </t>
  </si>
  <si>
    <t xml:space="preserve">1.0000 -1.0000 -1.0000 -1.0000 -1.0000 -1.0000 -1.0000 -1.0000 -0.0180 0.2880 -1.0000 -1.0000 -1.0000 -1.0000 -1.0000 -1.0000 -1.0000 -1.0000 -1.0000 -1.0000 -1.0000 -1.0000 -1.0000 -1.0000 0.5500 0.7560 -1.0000 -1.0000 -1.0000 -1.0000 -1.0000 -1.0000 -1.0000 -1.0000 -1.0000 -1.0000 -1.0000 -1.0000 -1.0000 -1.0000 0.7790 0.6000 -1.0000 -1.0000 -1.0000 -1.0000 -1.0000 -1.0000 -1.0000 -1.0000 -1.0000 -1.0000 -1.0000 -1.0000 -1.0000 -1.0000 0.8820 0.6660 -1.0000 -1.0000 -1.0000 -1.0000 -1.0000 -1.0000 -1.0000 -1.0000 -1.0000 -1.0000 -1.0000 -1.0000 -1.0000 -1.0000 0.9750 0.5740 -1.0000 -1.0000 -1.0000 -1.0000 -1.0000 -1.0000 -1.0000 -1.0000 -1.0000 -1.0000 -1.0000 -1.0000 -1.0000 -1.0000 0.8240 0.4080 -1.0000 -1.0000 -1.0000 -1.0000 -1.0000 -1.0000 -1.0000 -1.0000 -1.0000 -1.0000 -1.0000 -1.0000 -1.0000 -0.9980 0.9880 0.5370 -1.0000 -1.0000 -1.0000 -1.0000 -1.0000 -1.0000 -1.0000 -1.0000 -1.0000 -1.0000 -1.0000 -1.0000 -1.0000 -1.0000 0.8820 0.5820 -1.0000 -1.0000 -1.0000 -1.0000 -1.0000 -1.0000 -1.0000 -1.0000 -1.0000 -1.0000 -1.0000 -1.0000 -1.0000 -1.0000 0.6680 0.7010 -1.0000 -1.0000 -1.0000 -1.0000 -1.0000 -1.0000 -1.0000 -1.0000 -1.0000 -1.0000 -1.0000 -1.0000 -1.0000 -1.0000 0.6230 0.7670 -1.0000 -1.0000 -1.0000 -1.0000 -1.0000 -1.0000 -1.0000 -1.0000 -1.0000 -1.0000 -1.0000 -1.0000 -1.0000 -1.0000 0.4090 0.9710 -1.0000 -1.0000 -1.0000 -1.0000 -1.0000 -1.0000 -1.0000 -1.0000 -1.0000 -1.0000 -1.0000 -1.0000 -1.0000 -1.0000 0.4060 0.9720 -0.9980 -1.0000 -1.0000 -1.0000 -1.0000 -1.0000 -1.0000 -1.0000 -1.0000 -1.0000 -1.0000 -1.0000 -1.0000 -1.0000 0.4990 0.8280 -1.0000 -1.0000 -1.0000 -1.0000 -1.0000 -1.0000 -1.0000 -1.0000 -1.0000 -1.0000 -1.0000 -1.0000 -1.0000 -1.0000 0.7700 0.7470 -1.0000 -1.0000 -1.0000 -1.0000 -1.0000 -1.0000 -1.0000 -1.0000 -1.0000 -1.0000 -1.0000 -1.0000 -1.0000 -1.0000 1.0000 0.4640 -1.0000 -1.0000 -1.0000 -1.0000 -1.0000 -1.0000 -1.0000 -1.0000 -1.0000 -1.0000 -1.0000 -1.0000 -1.0000 -1.0000 0.4690 -0.2730 -1.0000 -1.0000 -1.0000 -1.0000 -1.0000 -1.0000 -1.0000 </t>
  </si>
  <si>
    <t xml:space="preserve">1.0000 -1.0000 -1.0000 -1.0000 -1.0000 -1.0000 -1.0000 -1.0000 -0.1330 -0.3270 -1.0000 -1.0000 -1.0000 -1.0000 -1.0000 -1.0000 -1.0000 -1.0000 -1.0000 -1.0000 -1.0000 -1.0000 -1.0000 -1.0000 0.2030 0.3790 -1.0000 -1.0000 -1.0000 -1.0000 -1.0000 -1.0000 -1.0000 -1.0000 -1.0000 -1.0000 -1.0000 -1.0000 -1.0000 -1.0000 0.4610 0.6970 -1.0000 -1.0000 -1.0000 -1.0000 -1.0000 -1.0000 -1.0000 -1.0000 -1.0000 -1.0000 -1.0000 -1.0000 -1.0000 -1.0000 0.8170 0.5280 -1.0000 -1.0000 -1.0000 -1.0000 -1.0000 -1.0000 -1.0000 -1.0000 -1.0000 -1.0000 -1.0000 -1.0000 -1.0000 -1.0000 0.9570 0.3880 -1.0000 -1.0000 -1.0000 -1.0000 -1.0000 -1.0000 -1.0000 -1.0000 -1.0000 -1.0000 -1.0000 -1.0000 -1.0000 -1.0000 0.9300 0.4150 -1.0000 -1.0000 -1.0000 -1.0000 -1.0000 -1.0000 -1.0000 -1.0000 -1.0000 -1.0000 -1.0000 -1.0000 -1.0000 -0.9980 0.9290 0.4280 -1.0000 -1.0000 -1.0000 -1.0000 -1.0000 -1.0000 -1.0000 -1.0000 -1.0000 -1.0000 -1.0000 -1.0000 -1.0000 -0.9980 1.0000 0.3280 -1.0000 -1.0000 -1.0000 -1.0000 -1.0000 -1.0000 -1.0000 -1.0000 -1.0000 -1.0000 -1.0000 -1.0000 -1.0000 -1.0000 0.9750 0.2910 -1.0000 -1.0000 -1.0000 -1.0000 -1.0000 -1.0000 -1.0000 -1.0000 -1.0000 -1.0000 -1.0000 -1.0000 -1.0000 -1.0000 0.8000 0.4660 -1.0000 -1.0000 -1.0000 -1.0000 -1.0000 -1.0000 -1.0000 -1.0000 -1.0000 -1.0000 -1.0000 -1.0000 -1.0000 -1.0000 0.8660 0.3220 -1.0000 -1.0000 -1.0000 -1.0000 -1.0000 -1.0000 -1.0000 -1.0000 -1.0000 -1.0000 -1.0000 -1.0000 -1.0000 -1.0000 0.7600 0.5070 -1.0000 -1.0000 -1.0000 -1.0000 -1.0000 -1.0000 -1.0000 -1.0000 -1.0000 -1.0000 -1.0000 -1.0000 -1.0000 -1.0000 0.8160 0.3670 -1.0000 -1.0000 -1.0000 -1.0000 -1.0000 -1.0000 -1.0000 -1.0000 -1.0000 -1.0000 -1.0000 -1.0000 -1.0000 -1.0000 0.8380 0.2760 -1.0000 -1.0000 -1.0000 -1.0000 -1.0000 -1.0000 -1.0000 -1.0000 -1.0000 -1.0000 -1.0000 -1.0000 -1.0000 -1.0000 0.9620 0.4610 -1.0000 -1.0000 -1.0000 -1.0000 -1.0000 -1.0000 -1.0000 -1.0000 -1.0000 -1.0000 -1.0000 -1.0000 -1.0000 -1.0000 -0.0160 0.8830 -0.9950 -1.0000 -1.0000 -1.0000 -1.0000 -1.0000 -1.0000 </t>
  </si>
  <si>
    <t xml:space="preserve">8.0000 -1.0000 -1.0000 -1.0000 -1.0000 -1.0000 -1.0000 -1.0000 -1.0000 -1.0000 -0.1320 0.2920 -1.0000 -1.0000 -1.0000 -1.0000 -1.0000 -1.0000 -1.0000 -1.0000 -1.0000 -1.0000 -1.0000 -1.0000 -1.0000 -0.7260 0.9600 -0.1940 -1.0000 -1.0000 -1.0000 -1.0000 -1.0000 -1.0000 -1.0000 -1.0000 -1.0000 -1.0000 -0.9770 -0.3890 0.1200 0.5250 0.9740 -0.8130 -1.0000 -1.0000 -1.0000 -1.0000 -1.0000 -1.0000 -1.0000 -1.0000 -1.0000 -0.9600 0.4850 0.9600 0.1950 0.8850 0.3550 -1.0000 -1.0000 -1.0000 -1.0000 -1.0000 -1.0000 -1.0000 -1.0000 -1.0000 -1.0000 -0.4290 0.9930 -0.6040 -0.7320 0.9830 -0.2110 -1.0000 -1.0000 -1.0000 -1.0000 -1.0000 -1.0000 -1.0000 -1.0000 -1.0000 -1.0000 -0.5760 0.9610 -0.7450 -0.0230 0.9030 -0.8400 -1.0000 -1.0000 -1.0000 -1.0000 -1.0000 -1.0000 -1.0000 -1.0000 -1.0000 -1.0000 -1.0000 0.3820 0.5490 0.8110 0.2570 -1.0000 -1.0000 -1.0000 -1.0000 -1.0000 -1.0000 -1.0000 -1.0000 -1.0000 -1.0000 -1.0000 -1.0000 -0.8160 0.7640 1.0000 -0.5480 -1.0000 -1.0000 -1.0000 -1.0000 -1.0000 -1.0000 -1.0000 -1.0000 -1.0000 -1.0000 -1.0000 -1.0000 -1.0000 0.3940 1.0000 -0.1540 -1.0000 -1.0000 -1.0000 -1.0000 -1.0000 -1.0000 -1.0000 -1.0000 -1.0000 -1.0000 -1.0000 -1.0000 -0.7090 0.9880 0.6000 0.9830 -0.4630 -1.0000 -1.0000 -1.0000 -1.0000 -1.0000 -1.0000 -1.0000 -1.0000 -1.0000 -1.0000 -0.9960 0.4820 0.8910 -0.8570 -0.1510 0.9550 -0.5240 -1.0000 -1.0000 -1.0000 -1.0000 -1.0000 -1.0000 -1.0000 -1.0000 -1.0000 -0.2290 1.0000 -0.1710 -1.0000 -1.0000 0.0110 0.9240 -0.7360 -1.0000 -1.0000 -1.0000 -1.0000 -1.0000 -1.0000 -1.0000 -1.0000 0.6570 0.8110 -0.9480 -1.0000 -1.0000 -1.0000 0.6570 0.4630 -1.0000 -1.0000 -1.0000 -1.0000 -1.0000 -1.0000 -1.0000 -0.9890 0.8920 0.1370 -1.0000 -1.0000 -1.0000 -1.0000 0.4230 0.9090 -0.9720 -1.0000 -1.0000 -1.0000 -1.0000 -1.0000 -1.0000 -0.9760 0.6440 0.2970 -0.3770 -0.4400 -0.3430 0.4230 1.0000 0.3710 -1.0000 -1.0000 -1.0000 -1.0000 -1.0000 -1.0000 -1.0000 -1.0000 -0.8680 0.1370 0.6860 1.0000 0.8410 0.8330 0.0910 -0.9600 -1.0000 -1.0000 -1.0000 -1.0000 </t>
  </si>
  <si>
    <t xml:space="preserve">0.0000 -1.0000 -1.0000 -1.0000 -1.0000 -1.0000 -1.0000 -0.4010 0.6030 0.9120 1.0000 0.8080 -0.0020 -0.9780 -1.0000 -1.0000 -1.0000 -1.0000 -1.0000 -1.0000 -1.0000 -0.9330 0.1950 1.0000 0.7790 -0.0690 -0.2640 0.8320 1.0000 0.5540 0.3490 -0.8880 -1.0000 -1.0000 -1.0000 -1.0000 -0.8200 0.6730 1.0000 0.0140 -0.9220 -1.0000 -1.0000 -0.7100 0.6740 1.0000 0.8760 -0.7290 -1.0000 -1.0000 -1.0000 -0.8360 0.7250 0.9730 -0.4180 -1.0000 -1.0000 -1.0000 -1.0000 -1.0000 -0.7700 0.9370 0.9860 -0.5980 -1.0000 -1.0000 -1.0000 0.3140 0.9430 -0.3680 -1.0000 -1.0000 -1.0000 -1.0000 -1.0000 -1.0000 -0.9690 0.9490 1.0000 0.1860 -1.0000 -1.0000 -0.7800 0.9630 0.1510 -1.0000 -1.0000 -1.0000 -1.0000 -1.0000 -1.0000 -1.0000 -0.5580 0.9630 1.0000 0.3170 -1.0000 -1.0000 -0.1710 0.9980 -0.6600 -1.0000 -1.0000 -1.0000 -1.0000 -1.0000 -1.0000 -1.0000 -0.2700 0.9890 1.0000 0.3930 -1.0000 -1.0000 0.3090 0.7270 -0.9810 -1.0000 -1.0000 -1.0000 -1.0000 -1.0000 -1.0000 -1.0000 -0.8000 0.9990 1.0000 0.7460 -1.0000 -1.0000 0.6780 0.2660 -1.0000 -1.0000 -1.0000 -1.0000 -1.0000 -1.0000 -1.0000 -1.0000 -0.7100 1.0000 1.0000 0.5990 -1.0000 -1.0000 0.4360 0.1190 -1.0000 -1.0000 -1.0000 -1.0000 -1.0000 -1.0000 -1.0000 -1.0000 -0.5630 1.0000 1.0000 0.2860 -1.0000 -1.0000 0.0830 0.5830 -1.0000 -1.0000 -1.0000 -1.0000 -1.0000 -1.0000 -1.0000 -1.0000 -0.5830 1.0000 1.0000 -0.3060 -1.0000 -1.0000 -0.7200 0.9430 -0.5560 -1.0000 -1.0000 -1.0000 -1.0000 -1.0000 -1.0000 -1.0000 -0.3260 1.0000 0.7080 -0.9940 -1.0000 -1.0000 -1.0000 -0.2270 0.6300 -0.8480 -1.0000 -1.0000 -1.0000 -1.0000 -1.0000 -0.8660 0.5760 1.0000 -0.1550 -1.0000 -1.0000 -1.0000 -1.0000 -1.0000 -0.1150 0.6790 -0.5090 -1.0000 -1.0000 -1.0000 -0.5460 0.6250 1.0000 1.0000 -0.6350 -1.0000 -1.0000 -1.0000 -1.0000 -1.0000 -1.0000 -0.5390 0.7090 0.7820 0.6670 0.7740 1.0000 0.8470 0.9310 0.8870 -0.9460 -1.0000 -1.0000 -1.0000 -1.0000 -1.0000 -1.0000 -1.0000 -1.0000 -0.5840 -0.2000 -0.1890 -0.3870 -0.8630 0.0000 0.6110 -1.0000 -1.0000 -1.0000 </t>
  </si>
  <si>
    <t xml:space="preserve">4.0000 -1.0000 -1.0000 -1.0000 -1.0000 -1.0000 -1.0000 -1.0000 -1.0000 -1.0000 -0.0600 0.5870 -0.9930 -1.0000 -1.0000 -1.0000 -1.0000 -1.0000 -1.0000 -1.0000 -1.0000 -1.0000 -1.0000 -1.0000 -1.0000 -1.0000 0.3320 0.5100 -1.0000 -1.0000 -1.0000 -1.0000 -1.0000 -1.0000 -1.0000 -1.0000 -1.0000 -1.0000 -1.0000 -1.0000 -1.0000 -1.0000 0.4550 0.4370 -1.0000 -1.0000 -1.0000 -1.0000 -1.0000 -1.0000 -1.0000 -1.0000 -1.0000 -0.5810 -0.8560 -1.0000 -1.0000 -1.0000 0.4120 0.6340 -1.0000 -1.0000 -1.0000 -1.0000 -1.0000 -1.0000 -1.0000 -1.0000 -1.0000 0.3400 -0.0240 -1.0000 -1.0000 -1.0000 0.5610 0.3700 -1.0000 -1.0000 -1.0000 -1.0000 -1.0000 -1.0000 -1.0000 -1.0000 -0.8710 0.9620 -0.1340 -1.0000 -1.0000 -1.0000 0.6210 0.4380 -1.0000 -1.0000 -1.0000 -1.0000 -1.0000 -1.0000 -1.0000 -1.0000 -0.4140 1.0000 -0.4880 -1.0000 -1.0000 -1.0000 0.6930 0.4560 -1.0000 -1.0000 -1.0000 -1.0000 -1.0000 -1.0000 -1.0000 -1.0000 -0.0220 0.9110 -0.9450 -1.0000 -1.0000 -1.0000 0.7270 0.5240 -1.0000 -1.0000 -1.0000 -1.0000 -1.0000 -1.0000 -1.0000 -1.0000 0.6260 0.6380 -1.0000 -1.0000 -1.0000 -0.9750 0.9150 0.1710 -1.0000 -1.0000 -1.0000 -1.0000 -1.0000 -1.0000 -1.0000 -0.8150 0.9870 0.6700 -0.3020 -0.3340 -0.7930 -0.8370 0.9660 0.0340 -1.0000 -0.6930 -1.0000 -1.0000 -1.0000 -1.0000 -1.0000 -0.8850 0.8090 1.0000 0.9170 0.9680 1.0000 0.9490 1.0000 0.7580 0.7390 0.8600 -0.7860 -1.0000 -1.0000 -1.0000 -1.0000 -1.0000 -0.9020 -0.8210 -0.9440 -0.9340 -0.7120 -0.0590 1.0000 0.4340 -0.2430 -0.9060 -1.0000 -1.0000 -1.0000 -1.0000 -1.0000 -1.0000 -1.0000 -1.0000 -1.0000 -1.0000 -1.0000 -0.3750 1.0000 -0.2210 -1.0000 -1.0000 -1.0000 -1.0000 -1.0000 -1.0000 -1.0000 -1.0000 -1.0000 -1.0000 -1.0000 -1.0000 -1.0000 -0.1620 1.0000 -0.5870 -1.0000 -1.0000 -1.0000 -1.0000 -1.0000 -1.0000 -1.0000 -1.0000 -1.0000 -1.0000 -1.0000 -1.0000 -1.0000 0.1030 1.0000 -0.5060 -1.0000 -1.0000 -1.0000 -1.0000 -1.0000 -1.0000 -1.0000 -1.0000 -1.0000 -1.0000 -1.0000 -1.0000 -1.0000 -0.1960 0.9650 -0.8120 -1.0000 -1.0000 -1.0000 -1.0000 -1.0000 </t>
  </si>
  <si>
    <t xml:space="preserve">1.0000 -1.0000 -1.0000 -1.0000 -1.0000 -1.0000 -1.0000 -0.9600 0.7780 -0.6510 -1.0000 -1.0000 -1.0000 -1.0000 -1.0000 -1.0000 -1.0000 -1.0000 -1.0000 -1.0000 -1.0000 -1.0000 -1.0000 -0.8940 0.9770 0.3930 -1.0000 -1.0000 -1.0000 -1.0000 -1.0000 -1.0000 -1.0000 -1.0000 -1.0000 -1.0000 -1.0000 -1.0000 -1.0000 -0.9850 0.8240 0.8930 -0.8570 -1.0000 -1.0000 -1.0000 -1.0000 -1.0000 -1.0000 -1.0000 -1.0000 -1.0000 -1.0000 -1.0000 -1.0000 -0.9990 0.7080 0.9420 -0.9020 -1.0000 -1.0000 -1.0000 -1.0000 -1.0000 -1.0000 -1.0000 -1.0000 -1.0000 -1.0000 -1.0000 -1.0000 -1.0000 0.6010 1.0000 -0.6300 -1.0000 -1.0000 -1.0000 -1.0000 -1.0000 -1.0000 -1.0000 -1.0000 -1.0000 -1.0000 -1.0000 -1.0000 -1.0000 0.6530 1.0000 -0.3860 -1.0000 -1.0000 -1.0000 -1.0000 -1.0000 -1.0000 -1.0000 -1.0000 -1.0000 -1.0000 -1.0000 -1.0000 -1.0000 0.3350 1.0000 -0.5070 -1.0000 -1.0000 -1.0000 -1.0000 -1.0000 -1.0000 -1.0000 -1.0000 -1.0000 -1.0000 -1.0000 -1.0000 -1.0000 0.2390 1.0000 -0.3080 -1.0000 -1.0000 -1.0000 -1.0000 -1.0000 -1.0000 -1.0000 -1.0000 -1.0000 -1.0000 -1.0000 -1.0000 -1.0000 0.4670 1.0000 0.0270 -1.0000 -1.0000 -1.0000 -1.0000 -1.0000 -1.0000 -1.0000 -1.0000 -1.0000 -1.0000 -1.0000 -1.0000 -1.0000 0.5870 1.0000 -0.4910 -1.0000 -1.0000 -1.0000 -1.0000 -1.0000 -1.0000 -1.0000 -1.0000 -1.0000 -1.0000 -1.0000 -1.0000 -1.0000 0.6680 1.0000 -0.2700 -1.0000 -1.0000 -1.0000 -1.0000 -1.0000 -1.0000 -1.0000 -1.0000 -1.0000 -1.0000 -1.0000 -1.0000 -0.9810 0.8710 1.0000 -0.1290 -1.0000 -1.0000 -1.0000 -1.0000 -1.0000 -1.0000 -1.0000 -1.0000 -1.0000 -1.0000 -1.0000 -1.0000 -0.8360 0.9310 1.0000 -0.2880 -1.0000 -1.0000 -1.0000 -1.0000 -1.0000 -1.0000 -1.0000 -1.0000 -1.0000 -1.0000 -1.0000 -1.0000 -0.4200 1.0000 0.9850 -0.8150 -1.0000 -1.0000 -1.0000 -1.0000 -1.0000 -1.0000 -1.0000 -1.0000 -1.0000 -1.0000 -1.0000 -1.0000 -0.1350 1.0000 0.8440 -0.9470 -1.0000 -1.0000 -1.0000 -1.0000 -1.0000 -1.0000 -1.0000 -1.0000 -1.0000 -1.0000 -1.0000 -1.0000 -0.9550 0.1130 0.4070 -1.0000 -1.0000 -1.0000 -1.0000 -1.0000 -1.0000 -1.0000 </t>
  </si>
  <si>
    <t xml:space="preserve">0.0000 -1.0000 -1.0000 -1.0000 -1.0000 -1.0000 -0.5550 0.6830 0.1090 -0.6340 -1.0000 -1.0000 -1.0000 -1.0000 -1.0000 -1.0000 -1.0000 -1.0000 -1.0000 -1.0000 -1.0000 -1.0000 -0.5350 1.0000 0.5040 0.8030 -0.3260 -1.0000 -1.0000 -1.0000 -1.0000 -1.0000 -1.0000 -1.0000 -1.0000 -1.0000 -1.0000 -1.0000 -0.2840 1.0000 -0.0470 -0.7100 0.7470 -0.4580 -1.0000 -1.0000 -1.0000 -1.0000 -1.0000 -1.0000 -1.0000 -1.0000 -1.0000 -1.0000 0.3310 1.0000 -0.2650 -1.0000 -0.5760 0.6950 -0.9370 -1.0000 -1.0000 -1.0000 -1.0000 -1.0000 -1.0000 -1.0000 -1.0000 -0.9670 0.7810 0.9670 -0.6490 -1.0000 -1.0000 0.2030 0.1440 -1.0000 -1.0000 -1.0000 -1.0000 -1.0000 -1.0000 -1.0000 -1.0000 -0.5050 1.0000 0.5710 -1.0000 -1.0000 -1.0000 -0.6330 0.9410 -0.7620 -1.0000 -1.0000 -1.0000 -1.0000 -1.0000 -1.0000 -1.0000 0.3420 1.0000 -0.3420 -1.0000 -1.0000 -1.0000 -0.9990 0.5890 -0.0440 -1.0000 -1.0000 -1.0000 -1.0000 -1.0000 -1.0000 -0.9120 0.9350 0.7210 -0.9420 -1.0000 -1.0000 -1.0000 -1.0000 0.0150 0.5310 -1.0000 -1.0000 -1.0000 -1.0000 -1.0000 -1.0000 -0.3620 1.0000 0.1640 -1.0000 -1.0000 -1.0000 -1.0000 -1.0000 -0.4610 0.8420 -0.9680 -1.0000 -1.0000 -1.0000 -1.0000 -1.0000 0.2530 1.0000 -0.4510 -1.0000 -1.0000 -1.0000 -1.0000 -1.0000 -0.6400 1.0000 -0.6160 -1.0000 -1.0000 -1.0000 -1.0000 -0.9150 0.9150 0.7490 -0.9150 -1.0000 -1.0000 -1.0000 -1.0000 -1.0000 -0.3550 1.0000 -0.6360 -1.0000 -1.0000 -1.0000 -1.0000 -0.7140 0.9980 0.2860 -1.0000 -1.0000 -1.0000 -1.0000 -1.0000 -1.0000 0.3260 0.8700 -0.9230 -1.0000 -1.0000 -1.0000 -1.0000 -0.5970 1.0000 -0.2630 -1.0000 -1.0000 -1.0000 -1.0000 -1.0000 -0.2660 1.0000 0.4970 -1.0000 -1.0000 -1.0000 -1.0000 -1.0000 -0.9390 0.8990 -0.2170 -1.0000 -1.0000 -1.0000 -0.6640 0.2400 0.9550 0.7930 -0.7040 -1.0000 -1.0000 -1.0000 -1.0000 -1.0000 -1.0000 -0.4230 0.8370 0.2210 0.2030 0.6400 0.9980 0.9610 0.4040 -0.8410 -1.0000 -1.0000 -1.0000 -1.0000 -1.0000 -1.0000 -1.0000 -1.0000 -0.4470 0.4850 0.7970 0.8060 0.3030 -0.3080 -1.0000 -1.0000 -1.0000 -1.0000 -1.0000 -1.0000 </t>
  </si>
  <si>
    <t xml:space="preserve">7.0000 -1.0000 -1.0000 -1.0000 -1.0000 -1.0000 -1.0000 -0.7370 0.0800 0.6690 1.0000 0.4240 -0.9930 -1.0000 -1.0000 -1.0000 -1.0000 -1.0000 -1.0000 -1.0000 -1.0000 -0.9810 -0.1970 0.9150 0.6860 -0.2900 -0.7120 0.7410 -0.5320 -1.0000 -1.0000 -1.0000 -1.0000 -1.0000 -1.0000 -1.0000 -1.0000 -0.3220 1.0000 -0.0580 -0.8840 -1.0000 -1.0000 0.6070 -0.1920 -1.0000 -1.0000 -1.0000 -1.0000 -1.0000 -1.0000 -1.0000 -1.0000 -0.9450 -0.6270 -0.9980 -1.0000 -1.0000 -0.9960 0.8150 -0.2840 -1.0000 -1.0000 -1.0000 -1.0000 -1.0000 -1.0000 -1.0000 -1.0000 -1.0000 -1.0000 -1.0000 -1.0000 -1.0000 -0.9830 0.9130 -0.2950 -1.0000 -1.0000 -1.0000 -1.0000 -1.0000 -1.0000 -1.0000 -1.0000 -1.0000 -1.0000 -1.0000 -1.0000 -1.0000 -0.9320 0.9810 -0.6580 -1.0000 -1.0000 -1.0000 -1.0000 -1.0000 -1.0000 -1.0000 -1.0000 -1.0000 -1.0000 -1.0000 -1.0000 -1.0000 -0.8110 0.9980 -0.5090 -1.0000 -1.0000 -1.0000 -1.0000 -1.0000 -1.0000 -1.0000 -1.0000 -1.0000 -1.0000 -1.0000 -1.0000 -1.0000 -0.7510 1.0000 -0.5890 -1.0000 -1.0000 -1.0000 -1.0000 -1.0000 -1.0000 -1.0000 -1.0000 -1.0000 -1.0000 -1.0000 -1.0000 -1.0000 -0.2980 0.9880 -0.8390 -1.0000 -1.0000 -1.0000 -1.0000 -1.0000 -1.0000 -1.0000 -1.0000 -1.0000 -1.0000 -1.0000 -1.0000 -0.9990 0.2580 0.5490 -1.0000 -1.0000 -1.0000 -1.0000 -1.0000 -1.0000 -1.0000 -1.0000 -1.0000 -1.0000 -1.0000 -1.0000 -1.0000 -0.9890 0.8670 -0.0050 -1.0000 -1.0000 -1.0000 -1.0000 -1.0000 -1.0000 -1.0000 -1.0000 -1.0000 -1.0000 -1.0000 -1.0000 -1.0000 -0.5200 0.9930 -0.5620 -1.0000 -1.0000 -1.0000 -1.0000 -1.0000 -1.0000 -1.0000 -1.0000 -1.0000 -1.0000 -1.0000 -1.0000 -1.0000 0.4530 0.6270 -0.9630 -1.0000 -1.0000 -1.0000 -1.0000 -1.0000 -1.0000 -1.0000 -1.0000 -1.0000 -1.0000 -1.0000 -1.0000 -0.3740 0.9860 -0.4440 -1.0000 -1.0000 -1.0000 -1.0000 -1.0000 -1.0000 -1.0000 -1.0000 -1.0000 -1.0000 -1.0000 -1.0000 -0.8180 0.8250 0.5400 -0.9930 -1.0000 -1.0000 -1.0000 -1.0000 -1.0000 -1.0000 -1.0000 -1.0000 -1.0000 -1.0000 -1.0000 -1.0000 -0.3950 0.7070 -0.7810 -1.0000 -1.0000 -1.0000 -1.0000 -1.0000 -1.0000 -1.0000 </t>
  </si>
  <si>
    <t xml:space="preserve">9.0000 -1.0000 -1.0000 -1.0000 -1.0000 -1.0000 -0.7740 0.1870 0.7730 1.0000 0.9260 0.0410 -0.9300 -1.0000 -1.0000 -1.0000 -1.0000 -1.0000 -1.0000 -1.0000 -1.0000 -0.8690 0.7540 0.8790 -0.0060 -0.5890 -0.7800 -0.3240 -0.0020 -1.0000 -1.0000 -1.0000 -1.0000 -1.0000 -1.0000 -1.0000 -1.0000 0.1710 0.9310 -0.6160 -1.0000 -1.0000 -0.7010 0.7330 0.2810 -1.0000 -1.0000 -1.0000 -1.0000 -1.0000 -1.0000 -1.0000 -0.9930 0.7990 0.4230 -1.0000 -1.0000 -1.0000 0.1360 1.0000 0.8360 -0.9940 -1.0000 -1.0000 -1.0000 -1.0000 -1.0000 -1.0000 -1.0000 0.6300 0.1290 -1.0000 -1.0000 -0.9450 0.8840 1.0000 0.4020 -1.0000 -1.0000 -1.0000 -1.0000 -1.0000 -1.0000 -1.0000 -1.0000 -0.2590 0.7490 -0.9870 -1.0000 -0.5500 1.0000 0.9780 -0.4230 -1.0000 -1.0000 -1.0000 -1.0000 -1.0000 -1.0000 -1.0000 -1.0000 -0.9910 -0.0170 0.4760 0.2450 0.7550 1.0000 -0.0630 -1.0000 -1.0000 -1.0000 -1.0000 -1.0000 -1.0000 -1.0000 -1.0000 -1.0000 -1.0000 -1.0000 -0.8980 -0.3160 0.9690 0.7370 -0.9840 -1.0000 -1.0000 -1.0000 -1.0000 -1.0000 -1.0000 -1.0000 -1.0000 -1.0000 -1.0000 -1.0000 -1.0000 -0.6910 1.0000 0.1850 -1.0000 -1.0000 -1.0000 -1.0000 -1.0000 -1.0000 -1.0000 -1.0000 -1.0000 -1.0000 -1.0000 -1.0000 -1.0000 -0.3930 1.0000 -0.2900 -1.0000 -1.0000 -1.0000 -1.0000 -1.0000 -1.0000 -1.0000 -1.0000 -1.0000 -1.0000 -1.0000 -1.0000 -1.0000 -0.1660 1.0000 -0.5170 -1.0000 -1.0000 -1.0000 -1.0000 -1.0000 -1.0000 -1.0000 -1.0000 -1.0000 -1.0000 -1.0000 -1.0000 -1.0000 0.2210 0.9880 -0.8910 -1.0000 -1.0000 -1.0000 -1.0000 -1.0000 -1.0000 -1.0000 -1.0000 -1.0000 -1.0000 -1.0000 -1.0000 -1.0000 0.4790 0.8140 -0.9800 -1.0000 -1.0000 -1.0000 -1.0000 -1.0000 -1.0000 -1.0000 -1.0000 -1.0000 -1.0000 -1.0000 -1.0000 -1.0000 0.6790 0.4740 -1.0000 -1.0000 -1.0000 -1.0000 -1.0000 -1.0000 -1.0000 -1.0000 -1.0000 -1.0000 -1.0000 -1.0000 -1.0000 -1.0000 0.6500 0.3620 -1.0000 -1.0000 -1.0000 -1.0000 -1.0000 -1.0000 -1.0000 -1.0000 -1.0000 -1.0000 -1.0000 -1.0000 -1.0000 -1.0000 -0.0430 0.3460 -1.0000 -1.0000 -1.0000 -1.0000 -1.0000 -1.0000 -1.0000 </t>
  </si>
  <si>
    <t xml:space="preserve">6.0000 -1.0000 -1.0000 -1.0000 -1.0000 -1.0000 -1.0000 -1.0000 -1.0000 -0.5570 0.7530 -0.4310 -1.0000 -1.0000 -1.0000 -1.0000 -1.0000 -1.0000 -1.0000 -1.0000 -1.0000 -1.0000 -1.0000 -1.0000 -0.8680 0.8670 1.0000 -0.3570 -1.0000 -1.0000 -1.0000 -1.0000 -1.0000 -1.0000 -1.0000 -1.0000 -1.0000 -1.0000 -1.0000 -1.0000 0.2430 1.0000 0.2010 -1.0000 -1.0000 -1.0000 -1.0000 -1.0000 -1.0000 -1.0000 -1.0000 -1.0000 -1.0000 -1.0000 -1.0000 -0.4520 0.9900 0.9000 -0.8940 -1.0000 -1.0000 -1.0000 -1.0000 -1.0000 -1.0000 -1.0000 -1.0000 -1.0000 -1.0000 -1.0000 -0.9540 0.5880 1.0000 -0.1890 -1.0000 -1.0000 -1.0000 -1.0000 -1.0000 -1.0000 -1.0000 -1.0000 -1.0000 -1.0000 -1.0000 -1.0000 -0.1720 1.0000 0.6980 -0.9840 -1.0000 -1.0000 -1.0000 -1.0000 -1.0000 -1.0000 -1.0000 -1.0000 -1.0000 -1.0000 -1.0000 -0.9650 0.7420 1.0000 -0.3320 -1.0000 -1.0000 -1.0000 -1.0000 -1.0000 -1.0000 -1.0000 -1.0000 -1.0000 -1.0000 -1.0000 -1.0000 -0.3250 1.0000 0.8440 -0.9760 -1.0000 -1.0000 -1.0000 -1.0000 -1.0000 -1.0000 -1.0000 -1.0000 -1.0000 -1.0000 -1.0000 -1.0000 0.3760 1.0000 0.0680 -1.0000 -1.0000 -0.6470 -0.5630 -1.0000 -1.0000 -1.0000 -1.0000 -1.0000 -1.0000 -1.0000 -1.0000 -0.7860 0.9620 0.9670 -0.6000 -1.0000 -0.0050 0.9470 1.0000 0.3750 -0.8970 -1.0000 -1.0000 -1.0000 -1.0000 -1.0000 -1.0000 -0.2710 1.0000 0.3690 -1.0000 -0.1700 0.9980 0.7890 0.1740 1.0000 -0.3470 -1.0000 -1.0000 -1.0000 -1.0000 -1.0000 -1.0000 0.0350 1.0000 0.0630 -0.7440 0.9650 0.9790 -0.5090 -0.2850 1.0000 0.0390 -1.0000 -1.0000 -1.0000 -1.0000 -1.0000 -1.0000 -0.1530 1.0000 -0.1930 0.0200 1.0000 0.1770 -1.0000 0.3660 0.9840 -0.4980 -1.0000 -1.0000 -1.0000 -1.0000 -1.0000 -1.0000 -0.7440 0.9100 0.3890 0.3270 0.9910 -0.6550 0.0380 0.9590 0.7790 -0.9940 -1.0000 -1.0000 -1.0000 -1.0000 -1.0000 -1.0000 -1.0000 -0.6040 0.8040 0.9010 1.0000 1.0000 1.0000 0.7010 -0.5070 -1.0000 -1.0000 -1.0000 -1.0000 -1.0000 -1.0000 -1.0000 -1.0000 -1.0000 -0.8900 -0.0820 0.3830 0.7530 0.1800 -0.8630 -1.0000 -1.0000 -1.0000 -1.0000 -1.0000 </t>
  </si>
  <si>
    <t xml:space="preserve">7.0000 -1.0000 -1.0000 -1.0000 -0.0970 0.9530 0.2820 0.0590 0.0590 0.0590 -0.1460 -0.6020 -0.9860 -1.0000 -1.0000 -1.0000 -1.0000 -1.0000 -1.0000 -1.0000 -1.0000 -0.2930 0.3990 0.7650 0.9950 1.0000 1.0000 1.0000 0.3690 -0.8930 -1.0000 -1.0000 -1.0000 -1.0000 -1.0000 -1.0000 -1.0000 -1.0000 -1.0000 -1.0000 -0.7800 -0.7650 -0.7430 0.5370 1.0000 -0.1830 -1.0000 -1.0000 -1.0000 -1.0000 -1.0000 -1.0000 -1.0000 -1.0000 -1.0000 -1.0000 -1.0000 -1.0000 -1.0000 0.2110 1.0000 0.0240 -1.0000 -1.0000 -1.0000 -1.0000 -1.0000 -1.0000 -1.0000 -1.0000 -1.0000 -1.0000 -1.0000 -1.0000 -1.0000 0.3370 1.0000 0.1200 -1.0000 -1.0000 -1.0000 -1.0000 -1.0000 -1.0000 -1.0000 -1.0000 -1.0000 -1.0000 -1.0000 -1.0000 -1.0000 0.5740 1.0000 -0.0060 -1.0000 -1.0000 -1.0000 -1.0000 -1.0000 -1.0000 -1.0000 -1.0000 -1.0000 -1.0000 -1.0000 -1.0000 -0.9960 0.8060 1.0000 -0.3540 -1.0000 -1.0000 -1.0000 -1.0000 -1.0000 -1.0000 -1.0000 -1.0000 -1.0000 -1.0000 -1.0000 -1.0000 -0.8080 0.9660 1.0000 -0.5900 -1.0000 -1.0000 -1.0000 -1.0000 -1.0000 -1.0000 -1.0000 -1.0000 -1.0000 -1.0000 -1.0000 -1.0000 -0.2180 1.0000 0.6750 -1.0000 -1.0000 -1.0000 -1.0000 -1.0000 -1.0000 -1.0000 -1.0000 -1.0000 -1.0000 -1.0000 -1.0000 -0.9730 0.5440 1.0000 -0.0600 -1.0000 -1.0000 -1.0000 -1.0000 -1.0000 -1.0000 -1.0000 -1.0000 -1.0000 -1.0000 -1.0000 -1.0000 -0.1950 1.0000 0.8640 -0.8800 -1.0000 -1.0000 -1.0000 -1.0000 -1.0000 -1.0000 -1.0000 -1.0000 -1.0000 -1.0000 -1.0000 -0.8220 0.8600 1.0000 -0.0830 -1.0000 -1.0000 -1.0000 -1.0000 -1.0000 -1.0000 -1.0000 -1.0000 -1.0000 -1.0000 -1.0000 -0.9970 0.2960 1.0000 0.7760 -0.8980 -1.0000 -1.0000 -1.0000 -1.0000 -1.0000 -1.0000 -1.0000 -1.0000 -1.0000 -1.0000 -1.0000 -0.5160 0.9920 0.9980 -0.3530 -1.0000 -1.0000 -1.0000 -1.0000 -1.0000 -1.0000 -1.0000 -1.0000 -1.0000 -1.0000 -1.0000 -1.0000 0.0170 1.0000 0.6800 -0.9910 -1.0000 -1.0000 -1.0000 -1.0000 -1.0000 -1.0000 -1.0000 -1.0000 -1.0000 -1.0000 -1.0000 -1.0000 -0.8910 0.1900 0.8340 -0.8670 -1.0000 -1.0000 -1.0000 -1.0000 -1.0000 -1.0000 </t>
  </si>
  <si>
    <t xml:space="preserve">9.0000 -1.0000 -1.0000 -1.0000 -1.0000 -1.0000 -1.0000 -0.3670 0.3940 0.8990 0.6710 0.0230 -0.7860 -1.0000 -1.0000 -1.0000 -1.0000 -1.0000 -1.0000 -1.0000 -1.0000 -0.7620 0.4720 0.9980 0.7900 0.0960 -0.1640 0.2460 0.7590 -0.0510 -0.9970 -1.0000 -1.0000 -1.0000 -1.0000 -1.0000 -0.8890 0.7190 0.9310 0.0550 -0.8940 -1.0000 -1.0000 -1.0000 -0.8270 0.7120 -0.8140 -1.0000 -1.0000 -1.0000 -1.0000 -1.0000 0.2140 0.9540 -0.4870 -1.0000 -1.0000 -1.0000 -1.0000 -1.0000 -1.0000 -0.7830 -0.9920 -1.0000 -1.0000 -1.0000 -1.0000 -0.9140 0.8710 0.3660 -1.0000 -1.0000 -1.0000 -1.0000 -1.0000 -0.9290 -0.3280 -0.9380 -1.0000 -1.0000 -1.0000 -1.0000 -1.0000 -0.8290 1.0000 -0.1460 -1.0000 -1.0000 -1.0000 -1.0000 -1.0000 0.1020 1.0000 0.3840 -1.0000 -1.0000 -1.0000 -1.0000 -1.0000 -1.0000 0.1760 0.4970 -0.9190 -1.0000 -1.0000 -1.0000 -0.5760 0.8980 0.9930 -0.0790 -1.0000 -1.0000 -1.0000 -1.0000 -1.0000 -1.0000 -0.9820 -0.0570 0.5920 -0.0340 -0.2690 0.3210 0.9320 1.0000 0.2220 -1.0000 -1.0000 -1.0000 -1.0000 -1.0000 -1.0000 -1.0000 -1.0000 -1.0000 -0.5630 0.2740 0.6640 0.8210 1.0000 0.8930 -0.7510 -1.0000 -1.0000 -1.0000 -1.0000 -1.0000 -1.0000 -1.0000 -1.0000 -1.0000 -1.0000 -1.0000 -0.9920 0.5970 1.0000 -0.0670 -1.0000 -1.0000 -1.0000 -1.0000 -1.0000 -1.0000 -1.0000 -1.0000 -1.0000 -1.0000 -1.0000 -1.0000 -0.2420 1.0000 0.8590 -0.8890 -1.0000 -1.0000 -1.0000 -1.0000 -1.0000 -1.0000 -1.0000 -1.0000 -1.0000 -1.0000 -1.0000 -0.9230 0.7570 1.0000 -0.2390 -1.0000 -1.0000 -1.0000 -1.0000 -1.0000 -1.0000 -1.0000 -1.0000 -1.0000 -1.0000 -1.0000 -1.0000 -0.3570 1.0000 0.7700 -0.9570 -1.0000 -1.0000 -1.0000 -1.0000 -1.0000 -1.0000 -1.0000 -1.0000 -1.0000 -1.0000 -1.0000 -1.0000 0.0420 1.0000 0.1580 -1.0000 -1.0000 -1.0000 -1.0000 -1.0000 -1.0000 -1.0000 -1.0000 -1.0000 -1.0000 -1.0000 -1.0000 -1.0000 0.4300 1.0000 -0.4570 -1.0000 -1.0000 -1.0000 -1.0000 -1.0000 -1.0000 -1.0000 -1.0000 -1.0000 -1.0000 -1.0000 -1.0000 -1.0000 -0.3150 0.8520 0.0980 -1.0000 -1.0000 -1.0000 -1.0000 -1.0000 -1.0000 -1.0000 </t>
  </si>
  <si>
    <t xml:space="preserve">7.0000 -1.0000 -1.0000 -0.3150 0.7170 0.2230 -0.5070 -0.9350 -1.0000 -1.0000 -1.0000 -1.0000 -1.0000 -1.0000 -1.0000 -1.0000 -1.0000 -1.0000 -1.0000 -1.0000 -0.6860 0.1590 0.7740 0.8850 0.5020 0.1480 -0.3930 -0.7650 -1.0000 -1.0000 -1.0000 -1.0000 -1.0000 -1.0000 -1.0000 -1.0000 -1.0000 -1.0000 -0.9000 -0.4280 0.1130 0.5600 0.7980 0.9610 0.5100 -0.4390 -1.0000 -1.0000 -1.0000 -1.0000 -1.0000 -1.0000 -1.0000 -1.0000 -1.0000 -1.0000 -1.0000 -1.0000 -0.9770 -0.5440 0.7070 0.9910 -0.4650 -1.0000 -1.0000 -1.0000 -1.0000 -1.0000 -1.0000 -1.0000 -1.0000 -1.0000 -1.0000 -1.0000 -1.0000 -0.9340 0.8230 1.0000 -0.1320 -1.0000 -1.0000 -1.0000 -1.0000 -1.0000 -1.0000 -1.0000 -1.0000 -1.0000 -1.0000 -1.0000 -1.0000 -0.4940 0.9990 0.9960 -0.6730 -1.0000 -1.0000 -1.0000 -1.0000 -1.0000 -1.0000 -1.0000 -1.0000 -1.0000 -1.0000 -1.0000 -1.0000 0.1670 1.0000 0.6290 -0.9810 -1.0000 -1.0000 -1.0000 -1.0000 -1.0000 -1.0000 -1.0000 -1.0000 -1.0000 -1.0000 -1.0000 -0.7380 0.9410 1.0000 -0.2020 -1.0000 -1.0000 -1.0000 -1.0000 -1.0000 -1.0000 -1.0000 -1.0000 -1.0000 -1.0000 -1.0000 -1.0000 0.2990 1.0000 0.7770 -0.9810 -1.0000 -1.0000 -1.0000 -1.0000 -1.0000 -1.0000 -1.0000 -1.0000 -1.0000 -1.0000 -1.0000 -0.6170 0.9750 0.9830 -0.5500 -1.0000 -1.0000 -1.0000 -1.0000 -1.0000 -1.0000 -1.0000 -1.0000 -1.0000 -1.0000 -1.0000 -1.0000 0.4300 1.0000 0.5080 -0.9940 -1.0000 -1.0000 -1.0000 -1.0000 -1.0000 -1.0000 -1.0000 -1.0000 -1.0000 -1.0000 -1.0000 -0.4810 0.9940 0.9510 -0.7080 -1.0000 -1.0000 -1.0000 -1.0000 -1.0000 -1.0000 -1.0000 -1.0000 -1.0000 -1.0000 -1.0000 -0.9890 0.5630 1.0000 0.1830 -1.0000 -1.0000 -1.0000 -1.0000 -1.0000 -1.0000 -1.0000 -1.0000 -1.0000 -1.0000 -1.0000 -1.0000 -0.5070 1.0000 0.9990 -0.6420 -1.0000 -1.0000 -1.0000 -1.0000 -1.0000 -1.0000 -1.0000 -1.0000 -1.0000 -1.0000 -1.0000 -1.0000 0.2610 1.0000 0.4530 -0.9930 -1.0000 -1.0000 -1.0000 -1.0000 -1.0000 -1.0000 -1.0000 -1.0000 -1.0000 -1.0000 -1.0000 -1.0000 -0.4170 0.8350 -0.4030 -1.0000 -1.0000 -1.0000 -1.0000 -1.0000 -1.0000 -1.0000 </t>
  </si>
  <si>
    <t xml:space="preserve">9.0000 -1.0000 -1.0000 -1.0000 -1.0000 -1.0000 -0.4530 0.8060 1.0000 1.0000 1.0000 0.5860 -0.4230 -0.8360 -1.0000 -1.0000 -1.0000 -1.0000 -1.0000 -1.0000 -1.0000 -0.0380 0.9760 1.0000 1.0000 1.0000 1.0000 1.0000 1.0000 0.0220 -1.0000 -1.0000 -1.0000 -1.0000 -1.0000 -0.9820 0.0160 0.9820 1.0000 0.7540 -0.3060 -0.7330 -0.7330 -0.7330 -0.5700 -0.6240 -0.6890 -0.9000 -1.0000 -1.0000 -1.0000 0.0320 1.0000 1.0000 0.8270 -0.3690 -1.0000 -1.0000 -1.0000 -0.7630 0.7290 1.0000 1.0000 0.1760 -1.0000 -1.0000 -0.4510 0.8980 0.9960 0.2110 -0.9810 -1.0000 -1.0000 -1.0000 -0.9980 0.1270 1.0000 1.0000 1.0000 0.2310 -1.0000 -1.0000 0.1710 1.0000 0.8070 -1.0000 -1.0000 -1.0000 -1.0000 -1.0000 -0.8960 1.0000 1.0000 1.0000 0.9020 -0.4570 -1.0000 -1.0000 0.2600 1.0000 0.8990 -0.1080 -0.5110 -0.5110 0.1600 0.2000 0.5180 1.0000 1.0000 0.5110 -0.5890 -1.0000 -1.0000 -1.0000 -0.1540 0.8700 1.0000 1.0000 1.0000 1.0000 1.0000 1.0000 1.0000 1.0000 0.2190 -0.9140 -1.0000 -1.0000 -1.0000 -1.0000 -1.0000 -0.7780 0.1890 0.7780 0.4500 0.0670 0.0670 -0.1120 0.9210 0.7970 -0.9060 -1.0000 -1.0000 -1.0000 -1.0000 -1.0000 -1.0000 -1.0000 -1.0000 -1.0000 -1.0000 -1.0000 -1.0000 -0.1250 1.0000 0.3920 -1.0000 -1.0000 -1.0000 -1.0000 -1.0000 -1.0000 -1.0000 -1.0000 -1.0000 -1.0000 -1.0000 -1.0000 -0.9550 0.5830 1.0000 -0.6140 -1.0000 -1.0000 -1.0000 -1.0000 -1.0000 -1.0000 -1.0000 -1.0000 -1.0000 -1.0000 -1.0000 -1.0000 -0.6180 1.0000 1.0000 -0.2310 -1.0000 -1.0000 -1.0000 -1.0000 -1.0000 -1.0000 -1.0000 -1.0000 -1.0000 -1.0000 -1.0000 -1.0000 -0.0090 1.0000 1.0000 -0.3030 -1.0000 -1.0000 -1.0000 -1.0000 -1.0000 -1.0000 -1.0000 -1.0000 -1.0000 -1.0000 -1.0000 -1.0000 0.6800 1.0000 0.8110 -0.8970 -1.0000 -1.0000 -1.0000 -1.0000 -1.0000 -1.0000 -1.0000 -1.0000 -1.0000 -1.0000 -1.0000 -0.5320 0.9630 1.0000 -0.2010 -1.0000 -1.0000 -1.0000 -1.0000 -1.0000 -1.0000 -1.0000 -1.0000 -1.0000 -1.0000 -1.0000 -1.0000 -0.8150 0.7330 0.4450 -0.9030 -1.0000 -1.0000 -1.0000 -1.0000 -1.0000 -1.0000 </t>
  </si>
  <si>
    <t xml:space="preserve">6.0000 -1.0000 -1.0000 -1.0000 -1.0000 -1.0000 -1.0000 -1.0000 -1.0000 -0.9900 -0.1500 0.7970 -0.9380 -1.0000 -1.0000 -1.0000 -1.0000 -1.0000 -1.0000 -1.0000 -1.0000 -1.0000 -1.0000 -1.0000 -1.0000 -0.1590 0.9930 0.7980 -0.9930 -1.0000 -1.0000 -1.0000 -1.0000 -1.0000 -1.0000 -1.0000 -1.0000 -1.0000 -1.0000 -0.8280 0.1820 1.0000 0.8040 -0.7180 -1.0000 -1.0000 -1.0000 -1.0000 -1.0000 -1.0000 -1.0000 -1.0000 -1.0000 -1.0000 -0.7010 0.6700 1.0000 1.0000 0.0710 -1.0000 -1.0000 -1.0000 -1.0000 -1.0000 -1.0000 -1.0000 -1.0000 -1.0000 -1.0000 -0.5550 0.8840 1.0000 0.9040 -0.1940 -1.0000 -1.0000 -1.0000 -1.0000 -1.0000 -1.0000 -1.0000 -1.0000 -1.0000 -1.0000 -0.9980 0.6620 1.0000 1.0000 -0.2640 -1.0000 -1.0000 -1.0000 -1.0000 -1.0000 -1.0000 -1.0000 -1.0000 -1.0000 -1.0000 -0.9820 0.2060 1.0000 1.0000 -0.1440 -1.0000 -1.0000 -1.0000 -1.0000 -1.0000 -1.0000 -1.0000 -1.0000 -1.0000 -1.0000 -1.0000 -0.4400 0.9990 1.0000 0.6890 -0.8480 -1.0000 -1.0000 -1.0000 -1.0000 -1.0000 -1.0000 -1.0000 -1.0000 -1.0000 -1.0000 -1.0000 0.4790 1.0000 0.9790 -0.8580 -0.3770 0.2560 1.0000 1.0000 1.0000 1.0000 0.7840 -0.3430 -1.0000 -1.0000 -1.0000 -0.9930 0.8470 1.0000 0.7460 -0.1110 0.9250 1.0000 1.0000 1.0000 1.0000 1.0000 1.0000 0.6560 -0.9900 -1.0000 -1.0000 -0.7060 1.0000 1.0000 1.0000 1.0000 1.0000 1.0000 0.6550 0.6000 0.9440 1.0000 1.0000 1.0000 -0.4940 -1.0000 -1.0000 -0.6450 0.9930 1.0000 1.0000 1.0000 1.0000 0.9900 -0.8590 -1.0000 -0.6720 0.6210 1.0000 0.9900 -0.8590 -1.0000 -1.0000 -0.9320 0.7610 1.0000 1.0000 1.0000 0.3870 -0.1880 -0.6000 -0.6000 -0.5990 0.5610 1.0000 0.6910 -1.0000 -1.0000 -1.0000 -1.0000 -0.0770 1.0000 1.0000 1.0000 1.0000 1.0000 1.0000 1.0000 1.0000 1.0000 1.0000 -0.3240 -1.0000 -1.0000 -1.0000 -1.0000 -1.0000 0.2830 1.0000 1.0000 1.0000 1.0000 1.0000 1.0000 1.0000 0.7290 -0.2540 -1.0000 -1.0000 -1.0000 -1.0000 -1.0000 -1.0000 -0.9060 0.1490 0.5340 0.8250 0.2000 0.2000 0.2000 -0.2300 -0.8540 -1.0000 -1.0000 -1.0000 -1.0000 </t>
  </si>
  <si>
    <t xml:space="preserve">8.0000 -1.0000 -1.0000 -1.0000 -1.0000 -1.0000 -0.3230 0.1790 0.1700 -0.8290 -1.0000 -1.0000 -1.0000 -0.3120 1.0000 -0.5960 -1.0000 -1.0000 -1.0000 -1.0000 -0.4920 0.5030 0.9010 1.0000 1.0000 0.7400 -0.6800 -1.0000 -1.0000 -0.3400 1.0000 0.4420 -1.0000 -1.0000 -1.0000 -0.4740 0.9660 1.0000 1.0000 1.0000 1.0000 1.0000 0.1410 -1.0000 -1.0000 -0.2630 1.0000 0.8070 -1.0000 -1.0000 -0.9630 0.8160 1.0000 1.0000 0.2830 -0.4360 -0.1890 0.8920 0.6190 -0.8610 -0.9180 0.5110 1.0000 0.5710 -0.9880 -1.0000 -0.5330 0.9880 1.0000 0.6380 -0.9290 -1.0000 -1.0000 -0.5670 0.6980 -0.6030 -0.4720 1.0000 1.0000 -0.0830 -1.0000 -1.0000 -0.8250 1.0000 1.0000 0.6450 -0.8650 -1.0000 -1.0000 -1.0000 -0.8850 0.5860 1.0000 1.0000 0.5770 -0.8940 -1.0000 -1.0000 -1.0000 0.4520 1.0000 1.0000 0.5890 -0.7460 -0.9490 -0.9490 -0.0560 0.9900 0.9370 -0.0840 -0.8450 -1.0000 -1.0000 -1.0000 -1.0000 -0.7170 0.6680 1.0000 1.0000 1.0000 1.0000 1.0000 1.0000 0.6170 -1.0000 -1.0000 -1.0000 -1.0000 -1.0000 -1.0000 -1.0000 -1.0000 -0.0660 1.0000 1.0000 1.0000 1.0000 1.0000 1.0000 0.8330 -0.5350 -1.0000 -1.0000 -1.0000 -1.0000 -1.0000 -0.7180 0.4620 0.9810 1.0000 0.8740 0.6920 0.6920 0.9840 1.0000 1.0000 0.9780 0.4270 -0.8810 -1.0000 -1.0000 -1.0000 0.4220 1.0000 1.0000 0.3030 -0.6780 -1.0000 -1.0000 -0.5100 0.3330 0.8200 1.0000 1.0000 -0.0170 -1.0000 -1.0000 -0.9880 0.6760 1.0000 0.2740 -0.9760 -1.0000 -1.0000 -1.0000 -1.0000 -1.0000 -0.8940 0.1740 1.0000 0.3980 -0.9660 -1.0000 -1.0000 0.7230 1.0000 0.7120 -0.4800 -1.0000 -1.0000 -1.0000 -1.0000 -1.0000 -1.0000 -0.6100 1.0000 1.0000 -0.2360 -1.0000 -1.0000 -0.0400 0.9770 1.0000 0.9830 0.7440 0.7440 0.7440 0.7440 0.4070 0.7440 0.7670 1.0000 1.0000 0.6760 -1.0000 -1.0000 -1.0000 -0.4730 0.5830 1.0000 1.0000 1.0000 1.0000 1.0000 1.0000 1.0000 1.0000 1.0000 0.9450 -0.3980 -1.0000 -1.0000 -1.0000 -1.0000 -0.8790 -0.2610 0.1790 0.1790 0.6030 1.0000 1.0000 1.0000 0.9900 0.1850 -0.2100 -1.0000 -1.0000 </t>
  </si>
  <si>
    <t xml:space="preserve">1.0000 -1.0000 -1.0000 -1.0000 -1.0000 -1.0000 -1.0000 -0.6020 0.5120 0.4880 -0.9120 -1.0000 -1.0000 -1.0000 -1.0000 -1.0000 -1.0000 -1.0000 -1.0000 -1.0000 -1.0000 -1.0000 -0.9130 0.7550 1.0000 1.0000 0.2990 -1.0000 -1.0000 -1.0000 -1.0000 -1.0000 -1.0000 -1.0000 -1.0000 -1.0000 -1.0000 -1.0000 -0.9990 0.6680 1.0000 1.0000 0.6930 -1.0000 -1.0000 -1.0000 -1.0000 -1.0000 -1.0000 -1.0000 -1.0000 -1.0000 -1.0000 -1.0000 -1.0000 -0.4990 1.0000 1.0000 0.4230 -1.0000 -1.0000 -1.0000 -1.0000 -1.0000 -1.0000 -1.0000 -1.0000 -1.0000 -1.0000 -1.0000 -1.0000 -0.6170 1.0000 1.0000 0.5400 -1.0000 -1.0000 -1.0000 -1.0000 -1.0000 -1.0000 -1.0000 -1.0000 -1.0000 -1.0000 -1.0000 -1.0000 -0.3460 1.0000 1.0000 0.9120 -0.9780 -1.0000 -1.0000 -1.0000 -1.0000 -1.0000 -1.0000 -1.0000 -1.0000 -1.0000 -1.0000 -1.0000 -0.3530 1.0000 1.0000 0.4800 -0.9820 -1.0000 -1.0000 -1.0000 -1.0000 -1.0000 -1.0000 -1.0000 -1.0000 -1.0000 -1.0000 -1.0000 -0.1930 1.0000 1.0000 0.7810 -1.0000 -1.0000 -1.0000 -1.0000 -1.0000 -1.0000 -1.0000 -1.0000 -1.0000 -1.0000 -1.0000 -1.0000 0.3540 1.0000 1.0000 0.2340 -1.0000 -1.0000 -1.0000 -1.0000 -1.0000 -1.0000 -1.0000 -1.0000 -1.0000 -1.0000 -1.0000 -1.0000 0.0710 1.0000 1.0000 0.0740 -1.0000 -1.0000 -1.0000 -1.0000 -1.0000 -1.0000 -1.0000 -1.0000 -1.0000 -1.0000 -1.0000 -0.9490 0.6230 1.0000 1.0000 -0.5280 -1.0000 -1.0000 -1.0000 -1.0000 -1.0000 -1.0000 -1.0000 -1.0000 -1.0000 -1.0000 -1.0000 -0.9200 0.9740 1.0000 1.0000 -0.2450 -1.0000 -1.0000 -1.0000 -1.0000 -1.0000 -1.0000 -1.0000 -1.0000 -1.0000 -1.0000 -1.0000 -1.0000 0.6600 1.0000 1.0000 0.8630 -0.9940 -1.0000 -1.0000 -1.0000 -1.0000 -1.0000 -1.0000 -1.0000 -1.0000 -1.0000 -1.0000 -1.0000 0.2660 1.0000 1.0000 0.8060 -0.8750 -1.0000 -1.0000 -1.0000 -1.0000 -1.0000 -1.0000 -1.0000 -1.0000 -1.0000 -1.0000 -1.0000 -0.1280 1.0000 1.0000 0.7160 -1.0000 -1.0000 -1.0000 -1.0000 -1.0000 -1.0000 -1.0000 -1.0000 -1.0000 -1.0000 -1.0000 -1.0000 -0.6980 0.7330 1.0000 -0.2190 -1.0000 -1.0000 -1.0000 -1.0000 -1.0000 -1.0000 </t>
  </si>
  <si>
    <t xml:space="preserve">8.0000 -1.0000 -1.0000 -0.9380 0.0700 0.2380 0.9330 0.4130 -0.5860 -1.0000 -1.0000 -1.0000 -1.0000 -0.7110 0.1430 -0.4730 -1.0000 -1.0000 -0.9680 0.1930 1.0000 1.0000 1.0000 1.0000 0.9550 0.4310 -0.8050 -0.9230 -0.3020 0.8380 1.0000 0.0470 -1.0000 -1.0000 -0.7770 1.0000 1.0000 0.4720 0.3340 0.3340 0.8300 1.0000 0.9160 0.6490 1.0000 0.9790 -0.1890 -0.9750 -1.0000 -1.0000 -0.1050 1.0000 0.9740 -0.5730 -1.0000 -1.0000 -0.6840 0.5910 1.0000 1.0000 0.8290 -0.2100 -1.0000 -1.0000 -1.0000 -1.0000 0.3490 1.0000 0.9670 -0.9820 -1.0000 -1.0000 -0.6940 0.9460 0.9770 0.3950 -0.7830 -1.0000 -1.0000 -1.0000 -1.0000 -1.0000 -0.3580 1.0000 1.0000 -0.3090 -1.0000 0.0260 -0.4130 0.1740 -0.4850 -1.0000 -1.0000 -1.0000 -1.0000 -1.0000 -1.0000 -1.0000 -0.8850 0.5660 1.0000 0.9100 0.8090 0.9900 0.2390 -1.0000 -1.0000 -1.0000 -1.0000 -1.0000 -1.0000 -1.0000 -1.0000 -1.0000 -1.0000 -0.8710 0.4670 1.0000 1.0000 1.0000 -0.1420 -1.0000 -1.0000 -1.0000 -1.0000 -1.0000 -1.0000 -1.0000 -1.0000 -1.0000 -1.0000 -0.9540 0.3510 1.0000 1.0000 1.0000 0.8380 -0.3680 -0.9990 -1.0000 -1.0000 -1.0000 -1.0000 -1.0000 -1.0000 -1.0000 -1.0000 -0.2060 1.0000 0.9840 0.8090 0.9160 1.0000 1.0000 0.1630 -0.9530 -1.0000 -1.0000 -1.0000 -1.0000 -1.0000 -1.0000 -1.0000 0.3930 1.0000 0.3960 -1.0000 -0.5930 0.8070 1.0000 1.0000 0.3390 -0.9340 -1.0000 -1.0000 -1.0000 -1.0000 -1.0000 -1.0000 0.6300 1.0000 -0.0580 -1.0000 -1.0000 -0.9340 0.1920 1.0000 1.0000 0.0550 -1.0000 -1.0000 -1.0000 -1.0000 -1.0000 -1.0000 0.7570 1.0000 0.5880 -0.1430 -0.3570 -0.9050 -0.8810 0.4410 1.0000 0.8490 -0.9420 -1.0000 -1.0000 -1.0000 -1.0000 -1.0000 0.0500 1.0000 1.0000 1.0000 1.0000 1.0000 1.0000 1.0000 1.0000 1.0000 -0.7490 -1.0000 -1.0000 -1.0000 -1.0000 -1.0000 -0.9350 0.3020 0.9230 1.0000 1.0000 1.0000 1.0000 1.0000 1.0000 0.2180 -0.9660 -1.0000 -1.0000 -1.0000 -1.0000 -1.0000 -1.0000 -1.0000 -0.6610 -0.1130 0.2380 0.9830 1.0000 0.7620 -0.2100 -0.9320 -1.0000 -1.0000 -1.0000 -1.0000 </t>
  </si>
  <si>
    <t xml:space="preserve">5.0000 -1.0000 -1.0000 -1.0000 -1.0000 -1.0000 -1.0000 -0.9860 -0.6180 -0.4210 0.7570 0.2720 -0.6420 -1.0000 -1.0000 -1.0000 -1.0000 -1.0000 -1.0000 -1.0000 -1.0000 -1.0000 -0.6470 0.2780 0.9500 0.3820 1.0000 1.0000 -0.0470 -1.0000 -1.0000 -1.0000 -1.0000 -1.0000 -1.0000 -1.0000 -1.0000 -0.2450 0.8000 1.0000 1.0000 1.0000 1.0000 0.8060 -0.7990 -1.0000 -1.0000 -1.0000 -1.0000 -1.0000 -1.0000 -1.0000 -0.2720 0.9640 1.0000 1.0000 1.0000 0.7440 -0.2660 -0.6660 -1.0000 -1.0000 -1.0000 -1.0000 -1.0000 -1.0000 -1.0000 -0.4350 1.0000 1.0000 1.0000 0.8910 0.0360 -0.9710 -1.0000 -1.0000 -1.0000 -1.0000 -1.0000 -1.0000 -1.0000 -1.0000 -1.0000 0.1150 1.0000 1.0000 0.9680 -0.4140 -1.0000 -1.0000 -1.0000 -1.0000 -1.0000 -1.0000 -1.0000 -1.0000 -1.0000 -1.0000 -1.0000 -0.4790 0.8880 1.0000 1.0000 0.9380 0.6360 0.1790 -0.0910 -0.5960 -0.9150 -1.0000 -1.0000 -1.0000 -1.0000 -1.0000 -1.0000 -1.0000 -0.7290 0.6480 1.0000 1.0000 1.0000 1.0000 1.0000 1.0000 0.7420 -0.0130 -0.8540 -1.0000 -1.0000 -1.0000 -1.0000 -1.0000 -1.0000 -0.9660 -0.2730 0.3380 0.8070 1.0000 1.0000 1.0000 1.0000 1.0000 0.9990 -0.0500 -0.9970 -1.0000 -1.0000 -1.0000 -1.0000 -1.0000 -1.0000 -1.0000 -0.8930 -0.8180 -0.8180 -0.3770 0.2000 0.9810 1.0000 1.0000 0.0470 -1.0000 -1.0000 -1.0000 -1.0000 -1.0000 -1.0000 -1.0000 -1.0000 -1.0000 -1.0000 -0.9870 -0.1300 0.9600 1.0000 1.0000 0.3560 -0.6880 0.1900 -0.2730 -0.2730 -0.2730 -0.2730 -0.2730 -0.2730 -0.2730 -0.0080 0.4640 0.9970 1.0000 1.0000 1.0000 -0.5910 0.4300 1.0000 1.0000 1.0000 1.0000 1.0000 1.0000 1.0000 1.0000 1.0000 1.0000 1.0000 1.0000 1.0000 -0.0020 -0.9990 -0.3540 0.8800 1.0000 1.0000 1.0000 1.0000 1.0000 1.0000 1.0000 1.0000 1.0000 0.9550 0.5490 -0.7260 -0.9740 -1.0000 -1.0000 -0.6620 0.0910 0.8770 1.0000 1.0000 0.6750 -0.1230 0.0910 0.0910 0.0910 -0.1820 -1.0000 -1.0000 -1.0000 -1.0000 -1.0000 -1.0000 -1.0000 -0.7500 0.0030 0.8440 0.0670 -1.0000 -1.0000 -1.0000 -1.0000 -1.0000 -1.0000 -1.0000 -1.0000 -1.0000 </t>
  </si>
  <si>
    <t xml:space="preserve">7.0000 -0.8910 0.7000 0.3190 0.2720 0.2720 0.1290 -0.4550 -0.4550 -0.4550 -0.5140 -1.0000 -1.0000 -1.0000 -1.0000 -1.0000 -1.0000 -0.9120 0.4240 1.0000 1.0000 1.0000 1.0000 1.0000 1.0000 1.0000 0.9900 0.8180 0.6900 0.0870 -0.8170 -1.0000 -1.0000 -1.0000 -0.9540 -0.1360 0.4630 1.0000 1.0000 1.0000 1.0000 1.0000 1.0000 1.0000 1.0000 1.0000 0.7840 -0.6120 -1.0000 -1.0000 -1.0000 -1.0000 -0.9900 -0.4560 -0.4540 -0.4380 0.2690 0.2730 0.2730 0.2730 0.9390 1.0000 1.0000 0.7260 -0.9350 -1.0000 -1.0000 -1.0000 -1.0000 -1.0000 -1.0000 -1.0000 -1.0000 -1.0000 -1.0000 -1.0000 -1.0000 0.2660 1.0000 0.9430 -0.8540 -1.0000 -1.0000 -1.0000 -1.0000 -1.0000 -1.0000 -1.0000 -1.0000 -1.0000 -1.0000 -1.0000 -0.9700 0.7320 1.0000 0.5810 -0.9880 -1.0000 -1.0000 -1.0000 -1.0000 -1.0000 -1.0000 -1.0000 -1.0000 -1.0000 -1.0000 -0.9770 0.1930 0.9690 1.0000 0.1620 -1.0000 -1.0000 -1.0000 -1.0000 -1.0000 -1.0000 -1.0000 -1.0000 -1.0000 -1.0000 -1.0000 -0.2610 1.0000 1.0000 0.9980 -0.4640 -1.0000 -1.0000 -1.0000 -1.0000 -1.0000 -1.0000 -1.0000 -1.0000 -1.0000 -1.0000 -0.6800 0.9070 1.0000 1.0000 0.6800 -0.9070 -1.0000 -1.0000 -1.0000 -1.0000 -1.0000 -1.0000 -1.0000 -1.0000 -1.0000 -0.7930 0.5740 1.0000 1.0000 0.7930 -0.5740 -1.0000 -1.0000 -1.0000 -1.0000 -1.0000 -1.0000 -1.0000 -1.0000 -1.0000 -0.8850 0.6830 1.0000 1.0000 0.8190 -0.6830 -1.0000 -1.0000 -1.0000 -1.0000 -1.0000 -1.0000 -1.0000 -1.0000 -1.0000 -0.5790 0.3280 1.0000 1.0000 0.8440 -0.7910 -1.0000 -1.0000 -1.0000 -1.0000 -1.0000 -1.0000 -1.0000 -1.0000 -0.9440 0.0320 1.0000 1.0000 1.0000 0.9910 0.1030 -1.0000 -1.0000 -1.0000 -1.0000 -1.0000 -1.0000 -1.0000 -1.0000 -1.0000 0.0390 1.0000 1.0000 1.0000 0.9370 -0.1980 -0.9930 -1.0000 -1.0000 -1.0000 -1.0000 -1.0000 -1.0000 -1.0000 -1.0000 -0.8750 0.9390 1.0000 1.0000 0.9130 -0.2500 -1.0000 -1.0000 -1.0000 -1.0000 -1.0000 -1.0000 -1.0000 -1.0000 -1.0000 -1.0000 -1.0000 -0.1500 0.9910 0.8670 -0.5520 -1.0000 -1.0000 -1.0000 -1.0000 -1.0000 -1.0000 -1.0000 -1.0000 </t>
  </si>
  <si>
    <t xml:space="preserve">3.0000 -1.0000 -1.0000 -0.9710 -0.2200 -0.6650 -0.8060 -1.0000 -0.7480 -0.6650 -0.9170 -1.0000 -1.0000 -1.0000 -1.0000 -1.0000 -1.0000 -1.0000 -1.0000 -0.2780 1.0000 1.0000 0.8610 0.6680 0.9180 1.0000 0.7510 0.3910 -0.3010 -1.0000 -1.0000 -1.0000 -1.0000 -1.0000 -1.0000 -0.8120 0.4930 0.6160 0.0720 1.0000 1.0000 1.0000 1.0000 1.0000 0.9740 -0.2330 -1.0000 -1.0000 -1.0000 -1.0000 -1.0000 -1.0000 -1.0000 -1.0000 -0.9760 -0.3990 -0.0010 -0.0010 -0.0010 0.7320 1.0000 0.1990 -1.0000 -1.0000 -1.0000 -1.0000 -1.0000 -1.0000 -1.0000 -1.0000 -1.0000 -1.0000 -1.0000 -0.8690 -0.1410 0.9100 0.9810 -0.2130 -1.0000 -1.0000 -1.0000 -1.0000 -1.0000 -1.0000 -1.0000 -1.0000 -1.0000 -0.9830 -0.4090 0.6110 1.0000 0.9830 -0.0900 -1.0000 -1.0000 -1.0000 -1.0000 -1.0000 -1.0000 -1.0000 -0.9850 -0.4140 0.0320 0.6840 1.0000 1.0000 0.8740 -0.0780 -1.0000 -1.0000 -1.0000 -1.0000 -1.0000 -1.0000 -1.0000 -1.0000 -0.3650 1.0000 1.0000 1.0000 1.0000 1.0000 0.6260 0.0000 -0.4810 -1.0000 -1.0000 -1.0000 -1.0000 -1.0000 -1.0000 -1.0000 -0.6110 0.8990 1.0000 1.0000 1.0000 1.0000 1.0000 1.0000 0.9880 0.4230 -0.5850 -1.0000 -1.0000 -1.0000 -1.0000 -1.0000 -1.0000 -0.7500 0.0000 0.0000 0.0000 0.2380 0.6670 0.8960 1.0000 1.0000 0.8630 -0.4670 -1.0000 -1.0000 -1.0000 -1.0000 -1.0000 -1.0000 -1.0000 -1.0000 -1.0000 -1.0000 -1.0000 -0.7710 -0.1980 0.8940 1.0000 0.9930 -0.3610 -1.0000 -1.0000 -1.0000 -1.0000 -1.0000 -1.0000 -1.0000 -1.0000 -1.0000 -1.0000 -1.0000 -1.0000 -0.7650 0.5640 1.0000 0.6470 -0.5540 -0.0010 -0.2250 -0.6680 -0.6680 -1.0000 -1.0000 -1.0000 -1.0000 -0.7780 -0.6670 -0.0010 -0.0010 0.5590 1.0000 0.8840 0.8830 1.0000 1.0000 1.0000 1.0000 0.6650 0.6650 0.6650 0.6650 0.8880 1.0000 1.0000 1.0000 1.0000 0.8920 -0.5480 -0.0140 0.8850 1.0000 1.0000 1.0000 1.0000 1.0000 1.0000 1.0000 1.0000 1.0000 1.0000 0.7840 0.0100 -0.7670 -1.0000 -1.0000 -0.7810 -0.4530 0.0020 0.0020 0.0020 0.0020 0.0020 0.0020 -0.2090 -0.6650 -0.6650 -0.8830 -1.0000 -1.0000 -1.0000 </t>
  </si>
  <si>
    <t xml:space="preserve">1.0000 -1.0000 -1.0000 -1.0000 -1.0000 -1.0000 -1.0000 -0.0660 0.4280 -0.6690 -1.0000 -1.0000 -1.0000 -1.0000 -1.0000 -1.0000 -1.0000 -1.0000 -1.0000 -1.0000 -1.0000 -1.0000 -1.0000 -0.1850 1.0000 0.9130 -0.9770 -1.0000 -1.0000 -1.0000 -1.0000 -1.0000 -1.0000 -1.0000 -1.0000 -1.0000 -1.0000 -1.0000 -1.0000 -0.5360 1.0000 1.0000 -0.6980 -1.0000 -1.0000 -1.0000 -1.0000 -1.0000 -1.0000 -1.0000 -1.0000 -1.0000 -1.0000 -1.0000 -1.0000 -0.4820 1.0000 1.0000 -0.3470 -1.0000 -1.0000 -1.0000 -1.0000 -1.0000 -1.0000 -1.0000 -1.0000 -1.0000 -1.0000 -1.0000 -1.0000 -0.3980 1.0000 1.0000 0.0040 -1.0000 -1.0000 -1.0000 -1.0000 -1.0000 -1.0000 -1.0000 -1.0000 -1.0000 -1.0000 -1.0000 -1.0000 -0.2280 1.0000 1.0000 -0.3980 -1.0000 -1.0000 -1.0000 -1.0000 -1.0000 -1.0000 -1.0000 -1.0000 -1.0000 -1.0000 -1.0000 -1.0000 -0.5790 1.0000 1.0000 -0.6550 -1.0000 -1.0000 -1.0000 -1.0000 -1.0000 -1.0000 -1.0000 -1.0000 -1.0000 -1.0000 -1.0000 -1.0000 -0.3510 1.0000 1.0000 -0.3040 -1.0000 -1.0000 -1.0000 -1.0000 -1.0000 -1.0000 -1.0000 -1.0000 -1.0000 -1.0000 -1.0000 -1.0000 -0.4990 1.0000 1.0000 -0.5180 -1.0000 -1.0000 -1.0000 -1.0000 -1.0000 -1.0000 -1.0000 -1.0000 -1.0000 -1.0000 -1.0000 -1.0000 -0.2710 1.0000 1.0000 -0.6010 -1.0000 -1.0000 -1.0000 -1.0000 -1.0000 -1.0000 -1.0000 -1.0000 -1.0000 -1.0000 -1.0000 -1.0000 -0.0130 1.0000 1.0000 -0.6120 -1.0000 -1.0000 -1.0000 -1.0000 -1.0000 -1.0000 -1.0000 -1.0000 -1.0000 -1.0000 -1.0000 -1.0000 0.3890 1.0000 1.0000 0.0290 -1.0000 -1.0000 -1.0000 -1.0000 -1.0000 -1.0000 -1.0000 -1.0000 -1.0000 -1.0000 -1.0000 -1.0000 0.5450 1.0000 1.0000 0.4950 -1.0000 -1.0000 -1.0000 -1.0000 -1.0000 -1.0000 -1.0000 -1.0000 -1.0000 -1.0000 -1.0000 -1.0000 0.3670 1.0000 1.0000 -0.0810 -1.0000 -1.0000 -1.0000 -1.0000 -1.0000 -1.0000 -1.0000 -1.0000 -1.0000 -1.0000 -1.0000 -1.0000 0.0160 1.0000 0.9500 -0.7660 -1.0000 -1.0000 -1.0000 -1.0000 -1.0000 -1.0000 -1.0000 -1.0000 -1.0000 -1.0000 -1.0000 -1.0000 -0.5220 0.9550 0.4030 -0.9980 -1.0000 -1.0000 -1.0000 -1.0000 -1.0000 -1.0000 </t>
  </si>
  <si>
    <t xml:space="preserve">9.0000 -1.0000 -1.0000 -1.0000 -1.0000 -0.5070 0.3010 1.0000 1.0000 0.2860 -0.4740 -0.1910 -0.9910 -1.0000 -1.0000 -1.0000 -1.0000 -1.0000 -1.0000 -1.0000 -0.3050 0.9930 1.0000 0.5880 0.5560 0.5560 0.5560 0.8270 0.4170 -0.9250 -1.0000 -1.0000 -1.0000 -1.0000 -1.0000 -1.0000 0.3100 1.0000 -0.4560 -0.9920 -1.0000 -1.0000 -1.0000 -0.3070 1.0000 -0.4440 -1.0000 -1.0000 -1.0000 -1.0000 -1.0000 -1.0000 -0.3100 1.0000 0.1500 -0.7690 -1.0000 -1.0000 -0.8610 0.9010 1.0000 0.3700 -1.0000 -1.0000 -1.0000 -1.0000 -1.0000 -1.0000 -0.9830 0.1090 1.0000 0.9410 -0.2690 -0.6510 -0.0530 1.0000 1.0000 -0.1710 -1.0000 -1.0000 -1.0000 -1.0000 -1.0000 -1.0000 -1.0000 -1.0000 0.1360 1.0000 1.0000 1.0000 1.0000 1.0000 0.6400 -0.8200 -1.0000 -1.0000 -1.0000 -1.0000 -1.0000 -1.0000 -1.0000 -1.0000 -0.8020 0.5110 1.0000 1.0000 1.0000 0.9490 -0.6450 -1.0000 -1.0000 -1.0000 -1.0000 -1.0000 -1.0000 -1.0000 -1.0000 -1.0000 -1.0000 -0.9600 -0.4510 0.9370 1.0000 0.2800 -1.0000 -1.0000 -1.0000 -1.0000 -1.0000 -1.0000 -1.0000 -1.0000 -1.0000 -1.0000 -1.0000 -1.0000 -0.6110 1.0000 0.9990 -0.5660 -1.0000 -1.0000 -1.0000 -1.0000 -1.0000 -1.0000 -1.0000 -1.0000 -1.0000 -1.0000 -1.0000 -0.9880 0.1440 1.0000 0.6700 -0.9560 -1.0000 -1.0000 -1.0000 -1.0000 -1.0000 -1.0000 -1.0000 -1.0000 -1.0000 -1.0000 -1.0000 -0.7600 0.9650 1.0000 -0.0440 -1.0000 -1.0000 -1.0000 -1.0000 -1.0000 -1.0000 -1.0000 -1.0000 -1.0000 -1.0000 -1.0000 -1.0000 -0.1100 1.0000 0.9240 -0.8960 -1.0000 -1.0000 -1.0000 -1.0000 -1.0000 -1.0000 -1.0000 -1.0000 -1.0000 -1.0000 -1.0000 -1.0000 0.2370 1.0000 0.3340 -1.0000 -1.0000 -1.0000 -1.0000 -1.0000 -1.0000 -1.0000 -1.0000 -1.0000 -1.0000 -1.0000 -1.0000 -1.0000 0.3270 1.0000 0.3900 -1.0000 -1.0000 -1.0000 -1.0000 -1.0000 -1.0000 -1.0000 -1.0000 -1.0000 -1.0000 -1.0000 -1.0000 -1.0000 0.5370 1.0000 0.3970 -1.0000 -1.0000 -1.0000 -1.0000 -1.0000 -1.0000 -1.0000 -1.0000 -1.0000 -1.0000 -1.0000 -1.0000 -1.0000 -0.4070 0.8760 -0.5670 -1.0000 -1.0000 -1.0000 -1.0000 -1.0000 -1.0000 -1.0000 </t>
  </si>
  <si>
    <t xml:space="preserve">5.0000 -1.0000 -1.0000 -1.0000 -1.0000 -1.0000 -1.0000 -0.0750 0.5890 0.7710 -0.0370 -0.5600 -0.9650 -1.0000 -1.0000 -1.0000 -1.0000 -1.0000 -1.0000 -1.0000 -1.0000 -0.7670 0.2740 0.9940 1.0000 1.0000 1.0000 1.0000 0.8810 0.8200 0.3330 0.1900 -0.5580 -1.0000 -1.0000 -1.0000 -0.6300 0.7620 1.0000 0.9590 0.8990 1.0000 1.0000 1.0000 0.8970 0.8670 0.8810 0.9590 0.0190 -1.0000 -1.0000 -0.7070 0.6880 0.5640 -0.4930 -0.5020 -0.9130 -0.6000 0.5490 0.9120 -0.7160 -1.0000 -0.9670 -0.7130 -1.0000 -1.0000 -0.5950 0.8650 0.3990 -0.9360 -1.0000 -1.0000 -1.0000 -1.0000 -0.8500 -0.7230 -1.0000 -1.0000 -1.0000 -1.0000 -1.0000 -0.9030 0.6670 0.7970 -0.8270 -1.0000 -1.0000 -1.0000 -1.0000 -1.0000 -1.0000 -1.0000 -1.0000 -1.0000 -1.0000 -1.0000 -1.0000 -0.4890 1.0000 -0.0180 -0.1670 0.3050 0.7330 0.7330 0.7330 0.2140 -0.4540 -0.9680 -1.0000 -1.0000 -1.0000 -1.0000 -1.0000 0.2220 1.0000 1.0000 1.0000 1.0000 1.0000 1.0000 1.0000 1.0000 1.0000 0.5700 -0.6370 -1.0000 -1.0000 -1.0000 -1.0000 -0.5000 0.5850 0.0670 -0.2780 -0.7470 -0.4700 -0.5370 -0.6810 0.1770 0.8460 1.0000 0.9650 -0.2360 -1.0000 -1.0000 -1.0000 -1.0000 -1.0000 -1.0000 -1.0000 -1.0000 -1.0000 -1.0000 -1.0000 -1.0000 -0.7130 0.4290 1.0000 0.9830 -0.3350 -1.0000 -1.0000 -1.0000 -1.0000 -1.0000 -1.0000 -0.6380 -0.7930 -1.0000 -1.0000 -1.0000 -1.0000 -0.9500 0.2480 1.0000 0.6360 -0.9920 -1.0000 -1.0000 -1.0000 -1.0000 -0.4690 0.4900 -0.8880 -1.0000 -1.0000 -1.0000 -1.0000 -1.0000 -0.8160 0.9050 0.9520 -0.9530 -1.0000 -1.0000 -1.0000 -1.0000 0.7020 0.3200 -1.0000 -1.0000 -1.0000 -1.0000 -1.0000 -1.0000 -0.7980 0.7230 0.6310 -1.0000 -1.0000 -1.0000 -1.0000 -1.0000 0.4180 0.9940 0.5610 -0.2850 -0.8210 -1.0000 -0.8760 -0.5420 0.7610 0.8210 -0.6130 -1.0000 -1.0000 -1.0000 -1.0000 -1.0000 -0.8660 0.3380 0.8660 0.9100 0.9180 0.7340 0.8510 1.0000 0.7900 -0.5020 -1.0000 -1.0000 -1.0000 -1.0000 -1.0000 -1.0000 -1.0000 -1.0000 -1.0000 -0.8300 0.3980 0.9210 0.5800 0.0600 -0.9080 -1.0000 -1.0000 -1.0000 -1.0000 </t>
  </si>
  <si>
    <t xml:space="preserve">7.0000 -1.0000 -1.0000 -1.0000 -1.0000 -1.0000 -1.0000 -1.0000 -1.0000 -1.0000 -1.0000 -1.0000 -0.8380 0.0300 0.9030 -0.6890 -1.0000 -1.0000 -1.0000 -1.0000 -1.0000 -0.9990 -0.2770 0.6650 -0.1890 -0.3690 -0.3690 -0.0360 0.7820 1.0000 0.9970 -0.6450 -1.0000 -1.0000 -1.0000 -1.0000 -1.0000 -0.1980 0.9720 1.0000 1.0000 1.0000 1.0000 0.8970 0.5120 1.0000 0.7010 -0.9800 -1.0000 -1.0000 -1.0000 -1.0000 -0.2270 0.9380 0.6350 0.2980 0.2980 0.2980 -0.2140 -0.8580 -0.1950 1.0000 0.0850 -1.0000 -1.0000 -1.0000 -1.0000 -0.4260 0.9370 0.5690 -0.7170 -1.0000 -1.0000 -1.0000 -1.0000 -1.0000 0.3830 0.9980 -0.5700 -1.0000 -1.0000 -1.0000 -0.6150 0.8280 0.4500 -0.8510 -1.0000 -1.0000 -1.0000 -1.0000 -1.0000 -0.8770 0.8390 0.7820 -0.9730 -1.0000 -1.0000 -1.0000 -0.8620 -0.2400 -0.9320 -1.0000 -1.0000 -1.0000 -1.0000 -1.0000 -1.0000 0.0120 1.0000 0.0660 -1.0000 -1.0000 -1.0000 -1.0000 -1.0000 -1.0000 -1.0000 -1.0000 -1.0000 -1.0000 -1.0000 -1.0000 -1.0000 0.5140 0.9620 -0.6160 -1.0000 -1.0000 -1.0000 -1.0000 -1.0000 -1.0000 -1.0000 -1.0000 -1.0000 -1.0000 -1.0000 -1.0000 -0.7990 0.8890 0.7400 -0.9780 -1.0000 -1.0000 -1.0000 -1.0000 -1.0000 -1.0000 -1.0000 -1.0000 -1.0000 -1.0000 -1.0000 -1.0000 0.2220 1.0000 -0.2930 -1.0000 -1.0000 -1.0000 -1.0000 -1.0000 -1.0000 -1.0000 -1.0000 -1.0000 -1.0000 -1.0000 -1.0000 -0.9470 0.7450 0.9250 -0.7940 -1.0000 -1.0000 -1.0000 -1.0000 -1.0000 -1.0000 -1.0000 -1.0000 -1.0000 -1.0000 -1.0000 -1.0000 -0.2680 1.0000 0.5120 -1.0000 -1.0000 -1.0000 -1.0000 -1.0000 -1.0000 -1.0000 -1.0000 -1.0000 -1.0000 -1.0000 -1.0000 -1.0000 0.1830 1.0000 -0.0950 -1.0000 -1.0000 -1.0000 -1.0000 -1.0000 -1.0000 -1.0000 -1.0000 -1.0000 -1.0000 -1.0000 -1.0000 -1.0000 0.6220 1.0000 0.7190 -0.4420 -1.0000 -1.0000 -1.0000 -1.0000 -1.0000 -1.0000 -1.0000 -1.0000 -1.0000 -1.0000 -1.0000 -0.7360 0.9870 0.9220 -0.0810 -0.9820 -1.0000 -1.0000 -1.0000 -1.0000 -1.0000 -1.0000 -1.0000 -1.0000 -1.0000 -1.0000 -1.0000 -0.6460 0.8330 -0.3610 -1.0000 -1.0000 -1.0000 -1.0000 -1.0000 -1.0000 </t>
  </si>
  <si>
    <t xml:space="preserve">6.0000 -1.0000 -1.0000 -1.0000 -1.0000 -1.0000 -0.7350 0.5720 0.5400 -0.9900 -1.0000 -1.0000 -1.0000 -1.0000 -1.0000 -1.0000 -1.0000 -1.0000 -1.0000 -1.0000 -1.0000 -1.0000 -0.7290 0.9660 0.7280 -0.9860 -1.0000 -1.0000 -1.0000 -1.0000 -1.0000 -1.0000 -1.0000 -1.0000 -1.0000 -1.0000 -1.0000 -1.0000 -0.7280 1.0000 0.2540 -1.0000 -1.0000 -1.0000 -1.0000 -1.0000 -1.0000 -1.0000 -1.0000 -1.0000 -1.0000 -1.0000 -1.0000 -1.0000 -0.1110 1.0000 -0.0480 -1.0000 -1.0000 -1.0000 -1.0000 -1.0000 -1.0000 -1.0000 -1.0000 -1.0000 -1.0000 -1.0000 -1.0000 -0.9160 0.5300 0.8860 -0.8460 -1.0000 -1.0000 -1.0000 -1.0000 -1.0000 -1.0000 -1.0000 -1.0000 -1.0000 -1.0000 -1.0000 -1.0000 -0.1400 1.0000 0.0700 -1.0000 -1.0000 -1.0000 -1.0000 -1.0000 -1.0000 -1.0000 -1.0000 -1.0000 -1.0000 -1.0000 -1.0000 -0.6160 0.8800 0.6330 -0.8110 -1.0000 -1.0000 -1.0000 -1.0000 -1.0000 -1.0000 -1.0000 -1.0000 -1.0000 -1.0000 -1.0000 -1.0000 0.3530 1.0000 -0.4220 -1.0000 -1.0000 -1.0000 -0.8630 -0.6090 -0.5140 -0.9100 -1.0000 -1.0000 -1.0000 -1.0000 -1.0000 -0.1970 0.9650 0.1370 -0.9750 -1.0000 -0.9690 -0.0180 0.8370 1.0000 1.0000 0.4950 -0.4520 -1.0000 -1.0000 -1.0000 -0.9340 0.7700 0.9100 -0.8160 -1.0000 -0.3290 0.8280 0.9500 0.6490 0.1810 0.3830 0.6600 1.0000 -0.2330 -1.0000 -1.0000 -0.2220 1.0000 0.1520 -0.9620 0.2200 0.9630 0.4040 -0.7010 -1.0000 -1.0000 -1.0000 0.0010 1.0000 0.8550 -0.9610 -1.0000 0.3150 1.0000 -0.3850 0.0120 1.0000 0.0460 -1.0000 -1.0000 -1.0000 -1.0000 -1.0000 -0.5450 1.0000 0.6320 -1.0000 -0.9430 0.8840 0.9380 -0.8920 0.7580 1.0000 -0.3360 -0.9380 -1.0000 -1.0000 -1.0000 -0.9190 0.3060 1.0000 -0.2010 -1.0000 -0.9580 0.9050 1.0000 0.3210 0.8820 1.0000 1.0000 0.7760 0.6140 0.4960 0.2600 0.7570 1.0000 0.0390 -0.9400 -1.0000 -1.0000 0.1740 1.0000 1.0000 1.0000 1.0000 1.0000 1.0000 1.0000 1.0000 0.9770 0.3950 -0.4750 -0.9840 -1.0000 -1.0000 -1.0000 -0.9090 -0.4990 0.4950 1.0000 1.0000 1.0000 1.0000 0.6030 0.3440 -0.5540 -1.0000 -1.0000 -1.0000 -1.0000 -1.0000 </t>
  </si>
  <si>
    <t xml:space="preserve">3.0000 -1.0000 -1.0000 -1.0000 -0.9130 -0.0890 0.7320 0.4790 -0.7150 -0.9240 -1.0000 -1.0000 -1.0000 -1.0000 -1.0000 -1.0000 -1.0000 -1.0000 -1.0000 -0.8670 0.5980 1.0000 1.0000 1.0000 1.0000 0.8050 0.3310 -0.4800 -1.0000 -1.0000 -1.0000 -1.0000 -1.0000 -1.0000 -1.0000 -0.7870 0.4700 0.4370 0.9450 0.7140 0.7140 0.9740 1.0000 0.9950 -0.7670 -1.0000 -1.0000 -1.0000 -1.0000 -1.0000 -1.0000 -1.0000 -1.0000 -0.9990 -0.7560 -1.0000 -1.0000 -0.6820 0.6780 1.0000 -0.3430 -1.0000 -1.0000 -1.0000 -1.0000 -1.0000 -1.0000 -1.0000 -1.0000 -1.0000 -1.0000 -1.0000 -1.0000 -0.5540 0.9170 0.5540 -0.9170 -1.0000 -1.0000 -1.0000 -1.0000 -1.0000 -1.0000 -1.0000 -1.0000 -1.0000 -0.7870 -0.3580 0.3980 0.9260 0.2160 -0.9260 -1.0000 -1.0000 -1.0000 -1.0000 -1.0000 -1.0000 -1.0000 -0.6540 0.3550 0.9480 1.0000 1.0000 1.0000 1.0000 1.0000 0.6440 -0.3020 -0.7460 -1.0000 -1.0000 -1.0000 -1.0000 -0.7350 0.8940 1.0000 1.0000 0.6880 0.4290 0.4290 0.8230 1.0000 1.0000 1.0000 0.9830 -0.0410 -1.0000 -1.0000 -1.0000 -0.9530 0.0610 -0.4280 -0.8830 -1.0000 -1.0000 -1.0000 -1.0000 -0.4630 0.0110 0.8360 1.0000 0.9530 -0.6630 -1.0000 -1.0000 -1.0000 -1.0000 -1.0000 -1.0000 -1.0000 -1.0000 -1.0000 -1.0000 -1.0000 -1.0000 -0.8930 0.7460 1.0000 0.2080 -1.0000 -1.0000 -1.0000 -1.0000 -1.0000 -1.0000 -1.0000 -1.0000 -1.0000 -1.0000 -1.0000 -1.0000 -1.0000 0.3220 1.0000 0.1670 -1.0000 -1.0000 -1.0000 -1.0000 -1.0000 -1.0000 -1.0000 -1.0000 -1.0000 -1.0000 -1.0000 -1.0000 -0.9780 0.5250 1.0000 -0.2210 -1.0000 -1.0000 -1.0000 -0.8190 -0.7140 -0.7140 -0.6740 -0.4280 -0.7140 -0.2660 -0.5090 -0.7140 0.2030 1.0000 0.3510 -1.0000 -1.0000 -1.0000 -0.4880 0.8710 1.0000 1.0000 1.0000 1.0000 1.0000 1.0000 1.0000 1.0000 1.0000 0.0880 -0.9200 -1.0000 -1.0000 -1.0000 0.1580 1.0000 1.0000 1.0000 1.0000 1.0000 1.0000 1.0000 1.0000 0.5490 -0.4430 -1.0000 -1.0000 -1.0000 -1.0000 -1.0000 -0.9080 -0.2090 0.3420 0.8920 0.9440 0.4280 0.4280 0.0250 -0.4040 -0.9290 -1.0000 -1.0000 -1.0000 -1.0000 -1.0000 </t>
  </si>
  <si>
    <t xml:space="preserve">8.0000 -1.0000 -1.0000 -1.0000 -1.0000 -1.0000 -0.3900 0.4970 1.0000 0.8870 0.0740 -0.9260 -1.0000 -0.0760 -0.6590 -1.0000 -1.0000 -1.0000 -1.0000 -1.0000 -0.9990 -0.0610 0.9810 0.5950 0.0970 0.4110 1.0000 -0.0500 -0.4640 0.9830 -0.7230 -1.0000 -1.0000 -1.0000 -1.0000 -1.0000 0.1240 0.9380 -0.1630 -0.9870 -1.0000 -0.9920 0.3410 0.4980 0.8350 0.1520 -0.9910 -1.0000 -1.0000 -1.0000 -1.0000 -0.8230 0.9920 0.1770 -1.0000 -1.0000 -1.0000 -0.9980 0.0640 1.0000 0.2760 -0.9300 -1.0000 -1.0000 -1.0000 -1.0000 -1.0000 -0.9540 0.7740 0.6790 -0.9190 -1.0000 -0.9500 0.1520 0.9950 0.2260 -0.9790 -1.0000 -1.0000 -1.0000 -1.0000 -1.0000 -1.0000 -1.0000 0.0380 1.0000 0.6340 -0.5690 0.4540 0.9760 0.0280 -0.9710 -1.0000 -1.0000 -1.0000 -1.0000 -1.0000 -1.0000 -1.0000 -1.0000 -0.9750 0.4160 1.0000 1.0000 1.0000 -0.0660 -1.0000 -1.0000 -1.0000 -1.0000 -1.0000 -1.0000 -1.0000 -1.0000 -1.0000 -1.0000 -1.0000 -0.9990 0.4920 1.0000 1.0000 0.4850 -0.8700 -1.0000 -1.0000 -1.0000 -1.0000 -1.0000 -1.0000 -1.0000 -1.0000 -1.0000 -1.0000 -0.5420 0.8420 0.3600 0.6570 1.0000 0.6530 -0.8140 -1.0000 -1.0000 -1.0000 -1.0000 -1.0000 -1.0000 -1.0000 -1.0000 -0.8260 0.9420 0.3510 -0.9870 -0.7960 0.4540 1.0000 0.8200 -0.5340 -1.0000 -1.0000 -1.0000 -1.0000 -1.0000 -1.0000 -0.9660 0.3640 0.9030 -0.8220 -1.0000 -1.0000 -0.9730 0.2680 1.0000 0.8730 -0.7060 -1.0000 -1.0000 -1.0000 -1.0000 -1.0000 -0.5860 1.0000 0.1980 -1.0000 -1.0000 -1.0000 -1.0000 -0.9780 -0.0740 1.0000 0.5150 -0.9010 -1.0000 -1.0000 -1.0000 -1.0000 -0.4020 1.0000 -0.4350 -1.0000 -1.0000 -1.0000 -1.0000 -1.0000 -0.9900 0.3560 1.0000 -0.3540 -1.0000 -1.0000 -1.0000 -1.0000 -0.7830 0.9990 0.8510 0.0200 -0.5100 -0.9490 -0.9330 -0.9970 -0.7820 0.3960 0.9760 -0.5810 -1.0000 -1.0000 -1.0000 -1.0000 -0.9030 0.2430 0.9780 1.0000 1.0000 0.7780 0.8130 0.6140 0.9970 0.9210 -0.2920 -1.0000 -1.0000 -1.0000 -1.0000 -1.0000 -1.0000 -1.0000 -0.7150 -0.0760 0.4510 0.5790 1.0000 0.5380 0.3330 -0.5890 -1.0000 -1.0000 -1.0000 -1.0000 </t>
  </si>
  <si>
    <t xml:space="preserve">7.0000 -1.0000 -1.0000 -1.0000 -0.9660 0.7710 -0.2520 -0.1420 0.2810 0.0790 0.2870 -0.0000 -0.4750 -0.9540 -1.0000 -1.0000 -1.0000 -1.0000 -1.0000 -1.0000 -0.2530 0.9990 1.0000 1.0000 1.0000 1.0000 1.0000 1.0000 1.0000 0.7190 -0.6200 -1.0000 -1.0000 -1.0000 -1.0000 -0.5070 0.8110 1.0000 0.5770 0.0240 -0.6040 -0.8260 -0.8260 -0.8260 -0.2170 1.0000 0.5670 -1.0000 -1.0000 -1.0000 -1.0000 0.6130 1.0000 0.1970 -0.9970 -1.0000 -1.0000 -1.0000 -1.0000 -1.0000 -0.3480 1.0000 0.3070 -1.0000 -1.0000 -1.0000 -1.0000 -0.5720 -0.1970 -0.9410 -1.0000 -1.0000 -1.0000 -1.0000 -1.0000 -0.9590 0.5700 0.9320 -0.6910 -1.0000 -1.0000 -1.0000 -1.0000 -1.0000 -1.0000 -1.0000 -1.0000 -1.0000 -1.0000 -1.0000 -1.0000 -0.0000 1.0000 0.0800 -1.0000 -1.0000 -1.0000 -1.0000 -1.0000 -1.0000 -1.0000 -1.0000 -1.0000 -1.0000 -1.0000 -1.0000 -0.6820 0.8960 0.9030 -0.8300 -1.0000 -1.0000 -1.0000 -1.0000 -1.0000 -1.0000 -1.0000 -1.0000 -1.0000 -1.0000 -1.0000 -1.0000 0.4690 1.0000 0.0070 -1.0000 -1.0000 -1.0000 -1.0000 -1.0000 -1.0000 -1.0000 -1.0000 -1.0000 -1.0000 -1.0000 -1.0000 -0.8960 0.9340 0.8860 -0.8380 -1.0000 -1.0000 -1.0000 -1.0000 -1.0000 -1.0000 -1.0000 -1.0000 -1.0000 -1.0000 -1.0000 -1.0000 -0.1640 1.0000 0.1970 -1.0000 -1.0000 -1.0000 -1.0000 -1.0000 -1.0000 -1.0000 -1.0000 -1.0000 -1.0000 -1.0000 -1.0000 -0.9500 0.6370 0.9580 -0.7200 -1.0000 -1.0000 -1.0000 -1.0000 -1.0000 -1.0000 -1.0000 -1.0000 -1.0000 -1.0000 -1.0000 -1.0000 -0.4620 1.0000 0.3600 -1.0000 -1.0000 -1.0000 -1.0000 -1.0000 -1.0000 -1.0000 -1.0000 -1.0000 -1.0000 -1.0000 -1.0000 -0.9400 0.7660 0.9960 -0.5410 -1.0000 -1.0000 -1.0000 -1.0000 -1.0000 -1.0000 -1.0000 -1.0000 -1.0000 -1.0000 -1.0000 -0.9780 0.3680 1.0000 0.8630 -0.9910 -1.0000 -1.0000 -1.0000 -1.0000 -1.0000 -1.0000 -1.0000 -1.0000 -1.0000 -1.0000 -1.0000 -0.7130 0.9820 1.0000 0.1490 -1.0000 -1.0000 -1.0000 -1.0000 -1.0000 -1.0000 -1.0000 -1.0000 -1.0000 -1.0000 -1.0000 -1.0000 -0.8440 0.7130 0.1370 -0.9820 -1.0000 -1.0000 -1.0000 -1.0000 -1.0000 -1.0000 -1.0000 </t>
  </si>
  <si>
    <t xml:space="preserve">7.0000 -1.0000 -1.0000 -1.0000 -1.0000 -0.9290 0.6360 -0.6910 -1.0000 -1.0000 -1.0000 -0.9810 -0.9280 -0.9940 -1.0000 -1.0000 -1.0000 -1.0000 -1.0000 -1.0000 -0.9820 0.2660 0.4100 -0.8830 -0.5980 -0.1930 0.3680 0.7680 1.0000 -0.1750 -1.0000 -1.0000 -1.0000 -1.0000 -1.0000 -1.0000 -0.1930 1.0000 0.9080 0.9530 1.0000 0.9930 0.7830 0.5150 0.9510 0.1870 -1.0000 -1.0000 -1.0000 -1.0000 -1.0000 -1.0000 -0.4410 0.6970 0.0780 -0.0600 -0.1930 -0.7520 -1.0000 -0.1390 0.9840 -0.2580 -1.0000 -1.0000 -1.0000 -1.0000 -1.0000 -1.0000 -1.0000 -1.0000 -1.0000 -1.0000 -1.0000 -1.0000 -1.0000 0.1050 0.9270 -0.9240 -1.0000 -1.0000 -1.0000 -1.0000 -1.0000 -1.0000 -1.0000 -1.0000 -1.0000 -1.0000 -1.0000 -1.0000 -0.9850 0.6280 0.2970 -1.0000 -1.0000 -1.0000 -1.0000 -1.0000 -1.0000 -1.0000 -1.0000 -1.0000 -1.0000 -1.0000 -1.0000 -1.0000 -0.4180 1.0000 -0.3580 -1.0000 -1.0000 -1.0000 -1.0000 -1.0000 -1.0000 -1.0000 -1.0000 -1.0000 -1.0000 -1.0000 -1.0000 -1.0000 0.3620 0.8350 -0.9640 -1.0000 -1.0000 -1.0000 -1.0000 -1.0000 -1.0000 -1.0000 -1.0000 -1.0000 -1.0000 -1.0000 -1.0000 -0.7450 0.9380 0.1650 -1.0000 -1.0000 -1.0000 -1.0000 -1.0000 -1.0000 -1.0000 -1.0000 -1.0000 -1.0000 -1.0000 -1.0000 -1.0000 -0.2120 0.9790 -0.5850 -1.0000 -1.0000 -1.0000 -1.0000 -1.0000 -1.0000 -1.0000 -1.0000 -1.0000 -1.0000 -1.0000 -1.0000 -1.0000 0.4200 0.5900 -1.0000 -1.0000 -1.0000 -1.0000 -1.0000 -1.0000 -1.0000 -1.0000 -1.0000 -1.0000 -1.0000 -1.0000 -1.0000 -0.7430 0.9610 -0.1340 -1.0000 -1.0000 -1.0000 -1.0000 -1.0000 -1.0000 -1.0000 -1.0000 -1.0000 -1.0000 -1.0000 -1.0000 -1.0000 0.0680 0.9730 -0.8090 -1.0000 -1.0000 -1.0000 -1.0000 -1.0000 -1.0000 -1.0000 -1.0000 -1.0000 -1.0000 -1.0000 -1.0000 -0.9930 0.7670 0.9140 -0.6480 -1.0000 -1.0000 -1.0000 -1.0000 -1.0000 -1.0000 -1.0000 -1.0000 -1.0000 -1.0000 -1.0000 -1.0000 -0.5190 0.9990 0.2640 -0.9820 -1.0000 -1.0000 -1.0000 -1.0000 -1.0000 -1.0000 -1.0000 -1.0000 -1.0000 -1.0000 -1.0000 -1.0000 0.0380 0.6340 -0.9590 -1.0000 -1.0000 -1.0000 -1.0000 -1.0000 -1.0000 -1.0000 </t>
  </si>
  <si>
    <t xml:space="preserve">8.0000 -1.0000 -1.0000 -1.0000 -1.0000 -1.0000 -0.7130 -0.2800 -0.1960 0.3290 0.1460 0.5190 -0.5950 -1.0000 -1.0000 -1.0000 -1.0000 -1.0000 -1.0000 -1.0000 -1.0000 -0.3680 0.9210 1.0000 0.8820 0.7130 0.8810 1.0000 0.1460 -1.0000 -1.0000 -1.0000 -1.0000 -1.0000 -1.0000 -1.0000 -1.0000 0.2790 0.9490 -0.1560 -0.9190 -1.0000 -0.8500 0.3700 0.8430 -0.9550 -1.0000 -1.0000 -1.0000 -1.0000 -1.0000 -1.0000 -0.9760 0.8790 0.1690 -1.0000 -1.0000 -1.0000 -0.8920 0.8540 0.8890 -0.9200 -1.0000 -1.0000 -1.0000 -1.0000 -1.0000 -1.0000 -0.8480 0.9880 -0.0620 -1.0000 -1.0000 -1.0000 -0.1410 1.0000 0.2030 -1.0000 -1.0000 -1.0000 -1.0000 -1.0000 -1.0000 -1.0000 -0.9510 0.9530 -0.1060 -1.0000 -1.0000 -0.9550 0.6880 0.9070 -0.7490 -1.0000 -1.0000 -1.0000 -1.0000 -1.0000 -1.0000 -1.0000 -1.0000 0.5680 0.1460 -1.0000 -1.0000 -0.3980 1.0000 0.2380 -1.0000 -1.0000 -1.0000 -1.0000 -1.0000 -1.0000 -1.0000 -1.0000 -1.0000 -0.1390 0.8180 -0.7830 -1.0000 0.2380 1.0000 -0.6710 -1.0000 -1.0000 -1.0000 -1.0000 -1.0000 -1.0000 -1.0000 -1.0000 -1.0000 -0.9630 0.1950 0.6200 -0.5960 0.9110 0.6190 -0.9590 -1.0000 -1.0000 -1.0000 -1.0000 -1.0000 -1.0000 -1.0000 -1.0000 -1.0000 -1.0000 -0.9490 0.0790 0.9210 1.0000 -0.3400 -1.0000 -1.0000 -1.0000 -1.0000 -1.0000 -1.0000 -1.0000 -1.0000 -1.0000 -1.0000 -1.0000 -1.0000 -1.0000 0.5020 1.0000 -0.1330 -1.0000 -1.0000 -1.0000 -1.0000 -1.0000 -1.0000 -1.0000 -1.0000 -1.0000 -1.0000 -1.0000 -1.0000 -0.6810 0.9320 0.0760 0.7430 -0.5630 -1.0000 -1.0000 -1.0000 -1.0000 -1.0000 -1.0000 -1.0000 -1.0000 -1.0000 -1.0000 -0.7060 0.6620 0.7880 -0.9500 -0.6970 0.8360 -0.2200 -1.0000 -1.0000 -1.0000 -1.0000 -1.0000 -1.0000 -1.0000 -1.0000 -1.0000 0.0010 1.0000 -0.3090 -0.8670 -0.3390 0.7370 0.7290 -0.9980 -1.0000 -1.0000 -1.0000 -1.0000 -1.0000 -1.0000 -1.0000 -1.0000 0.0620 0.9860 0.3500 0.9140 1.0000 0.4710 -0.7240 -1.0000 -1.0000 -1.0000 -1.0000 -1.0000 -1.0000 -1.0000 -1.0000 -1.0000 -0.5080 0.8970 1.0000 0.5230 -0.4080 -0.9400 -1.0000 -1.0000 -1.0000 -1.0000 -1.0000 </t>
  </si>
  <si>
    <t xml:space="preserve">0.0000 -1.0000 -1.0000 -1.0000 -1.0000 -1.0000 -0.6120 0.5310 1.0000 0.6900 -0.1000 -0.9350 -1.0000 -1.0000 -1.0000 -1.0000 -1.0000 -1.0000 -1.0000 -1.0000 -0.8540 0.1870 0.9410 1.0000 1.0000 1.0000 1.0000 0.6950 -0.5710 -1.0000 -1.0000 -1.0000 -1.0000 -1.0000 -1.0000 -0.7710 0.6890 1.0000 1.0000 1.0000 1.0000 1.0000 1.0000 1.0000 0.9800 0.0980 -1.0000 -1.0000 -1.0000 -1.0000 -0.9030 0.7500 1.0000 1.0000 1.0000 1.0000 0.8850 0.5580 0.4070 0.6130 1.0000 0.9990 -0.1850 -1.0000 -1.0000 -1.0000 -0.3200 1.0000 1.0000 1.0000 0.7340 -0.6820 -0.9090 -1.0000 -1.0000 -1.0000 0.0810 1.0000 0.7180 -0.9270 -1.0000 -1.0000 0.0950 1.0000 1.0000 0.6650 -0.8030 -1.0000 -1.0000 -1.0000 -1.0000 -1.0000 -0.9310 0.7810 1.0000 -0.3070 -1.0000 -1.0000 0.2030 1.0000 0.9910 -0.4110 -1.0000 -1.0000 -1.0000 -1.0000 -1.0000 -1.0000 -1.0000 0.2990 1.0000 0.0140 -1.0000 -1.0000 0.3110 1.0000 0.4190 -1.0000 -1.0000 -1.0000 -1.0000 -1.0000 -1.0000 -1.0000 -1.0000 0.4290 1.0000 0.3230 -1.0000 -1.0000 0.2110 1.0000 0.0250 -1.0000 -1.0000 -1.0000 -1.0000 -1.0000 -1.0000 -1.0000 -0.8950 0.9260 1.0000 0.2470 -1.0000 -1.0000 0.0340 1.0000 -0.0170 -1.0000 -1.0000 -1.0000 -1.0000 -1.0000 -1.0000 -1.0000 -0.0260 1.0000 1.0000 -0.1680 -1.0000 -1.0000 -0.3740 1.0000 0.3910 -1.0000 -1.0000 -1.0000 -1.0000 -1.0000 -1.0000 -0.6760 0.9420 1.0000 0.9360 -0.8270 -1.0000 -1.0000 -0.8740 0.9490 0.9340 -0.7730 -1.0000 -1.0000 -1.0000 -1.0000 -0.7820 0.6050 1.0000 1.0000 -0.0520 -1.0000 -1.0000 -1.0000 -1.0000 0.2070 1.0000 0.4620 -0.9390 -1.0000 -1.0000 -0.4980 0.6360 1.0000 1.0000 0.3840 -0.9710 -1.0000 -1.0000 -1.0000 -1.0000 -0.7480 0.9210 1.0000 0.7210 0.4210 0.5540 0.9870 1.0000 1.0000 0.3710 -0.9320 -1.0000 -1.0000 -1.0000 -1.0000 -1.0000 -1.0000 -0.0900 1.0000 1.0000 1.0000 1.0000 1.0000 0.9270 0.0610 -0.9500 -1.0000 -1.0000 -1.0000 -1.0000 -1.0000 -1.0000 -1.0000 -0.9780 -0.0650 0.4070 0.5910 0.9670 0.8390 -0.7180 -1.0000 -1.0000 -1.0000 -1.0000 -1.0000 -1.0000 </t>
  </si>
  <si>
    <t xml:space="preserve">3.0000 -1.0000 -1.0000 -1.0000 -1.0000 -1.0000 -0.2840 0.5670 0.9530 0.5960 -0.4430 -1.0000 -1.0000 -1.0000 -1.0000 -1.0000 -1.0000 -1.0000 -1.0000 -1.0000 -1.0000 -0.5440 0.9770 1.0000 1.0000 1.0000 0.9480 -0.7170 -1.0000 -1.0000 -1.0000 -1.0000 -1.0000 -1.0000 -1.0000 -1.0000 -1.0000 -0.3810 0.9990 0.9240 0.8180 0.9680 1.0000 0.1970 -1.0000 -1.0000 -1.0000 -1.0000 -1.0000 -1.0000 -1.0000 -1.0000 -1.0000 -0.8890 -0.4620 -0.8510 -1.0000 -0.3830 1.0000 0.7480 -0.9960 -1.0000 -1.0000 -1.0000 -1.0000 -1.0000 -1.0000 -1.0000 -1.0000 -1.0000 -1.0000 -1.0000 -1.0000 -0.4290 1.0000 0.9960 -0.7750 -1.0000 -1.0000 -1.0000 -1.0000 -1.0000 -1.0000 -1.0000 -1.0000 -1.0000 -1.0000 -0.9880 -0.3030 0.8360 1.0000 0.7500 -0.8420 -1.0000 -1.0000 -1.0000 -1.0000 -1.0000 -1.0000 -1.0000 -1.0000 -1.0000 -1.0000 -0.0310 1.0000 1.0000 1.0000 1.0000 0.8190 -0.5640 -1.0000 -1.0000 -1.0000 -1.0000 -1.0000 -1.0000 -1.0000 -1.0000 -1.0000 0.5990 1.0000 1.0000 1.0000 1.0000 1.0000 0.7970 -0.9200 -1.0000 -1.0000 -1.0000 -1.0000 -1.0000 -1.0000 -1.0000 -1.0000 0.3850 0.5030 -0.4820 -0.8530 -0.7090 0.0730 1.0000 -0.2100 -1.0000 -1.0000 -1.0000 -1.0000 -1.0000 -1.0000 -1.0000 -1.0000 -0.9840 -0.9940 -1.0000 -1.0000 -1.0000 -0.9980 0.7060 0.5340 -1.0000 -1.0000 -1.0000 -1.0000 -1.0000 -1.0000 -1.0000 -1.0000 -1.0000 -1.0000 -1.0000 -1.0000 -1.0000 -1.0000 0.2700 0.9940 -0.7840 -1.0000 -1.0000 -0.7950 0.5630 0.3090 -0.2900 -1.0000 -1.0000 -1.0000 -1.0000 -1.0000 -1.0000 -1.0000 0.4140 1.0000 -0.7120 -1.0000 -1.0000 -0.8830 0.9260 1.0000 0.1440 -0.9990 -1.0000 -1.0000 -1.0000 -1.0000 -0.6630 0.2990 0.9900 0.9440 -0.9530 -1.0000 -1.0000 -1.0000 -0.2790 0.9960 1.0000 0.4240 -0.2830 -0.2490 0.0710 0.4090 0.9790 1.0000 1.0000 0.1800 -1.0000 -1.0000 -1.0000 -1.0000 -1.0000 -0.1680 0.9760 1.0000 1.0000 1.0000 1.0000 1.0000 1.0000 0.9950 0.0630 -0.9210 -1.0000 -1.0000 -1.0000 -1.0000 -1.0000 -1.0000 -0.3430 0.4180 0.6890 0.9830 0.7250 0.4180 0.3040 -0.4740 -1.0000 -1.0000 -1.0000 -1.0000 </t>
  </si>
  <si>
    <t xml:space="preserve">1.0000 -1.0000 -1.0000 -1.0000 -1.0000 -1.0000 -1.0000 -0.8900 0.7390 -0.2370 -1.0000 -1.0000 -1.0000 -1.0000 -1.0000 -1.0000 -1.0000 -1.0000 -1.0000 -1.0000 -1.0000 -1.0000 -1.0000 -0.6430 1.0000 0.3570 -1.0000 -1.0000 -1.0000 -1.0000 -1.0000 -1.0000 -1.0000 -1.0000 -1.0000 -1.0000 -1.0000 -1.0000 -1.0000 -0.5030 1.0000 0.5850 -1.0000 -1.0000 -1.0000 -1.0000 -1.0000 -1.0000 -1.0000 -1.0000 -1.0000 -1.0000 -1.0000 -1.0000 -1.0000 -0.3630 1.0000 0.8860 -0.9520 -1.0000 -1.0000 -1.0000 -1.0000 -1.0000 -1.0000 -1.0000 -1.0000 -1.0000 -1.0000 -1.0000 -1.0000 -0.2220 1.0000 1.0000 -0.9210 -1.0000 -1.0000 -1.0000 -1.0000 -1.0000 -1.0000 -1.0000 -1.0000 -1.0000 -1.0000 -1.0000 -1.0000 -0.2450 1.0000 1.0000 -0.7340 -1.0000 -1.0000 -1.0000 -1.0000 -1.0000 -1.0000 -1.0000 -1.0000 -1.0000 -1.0000 -1.0000 -1.0000 -0.2280 1.0000 1.0000 -0.5070 -1.0000 -1.0000 -1.0000 -1.0000 -1.0000 -1.0000 -1.0000 -1.0000 -1.0000 -1.0000 -1.0000 -1.0000 -0.2100 1.0000 1.0000 -0.6470 -1.0000 -1.0000 -1.0000 -1.0000 -1.0000 -1.0000 -1.0000 -1.0000 -1.0000 -1.0000 -1.0000 -1.0000 0.0530 1.0000 1.0000 -0.9100 -1.0000 -1.0000 -1.0000 -1.0000 -1.0000 -1.0000 -1.0000 -1.0000 -1.0000 -1.0000 -1.0000 -1.0000 0.1930 1.0000 0.7030 -0.9990 -1.0000 -1.0000 -1.0000 -1.0000 -1.0000 -1.0000 -1.0000 -1.0000 -1.0000 -1.0000 -1.0000 -1.0000 0.3340 1.0000 0.5240 -1.0000 -1.0000 -1.0000 -1.0000 -1.0000 -1.0000 -1.0000 -1.0000 -1.0000 -1.0000 -1.0000 -1.0000 -1.0000 0.2290 1.0000 0.3420 -1.0000 -1.0000 -1.0000 -1.0000 -1.0000 -1.0000 -1.0000 -1.0000 -1.0000 -1.0000 -1.0000 -1.0000 -1.0000 0.3280 1.0000 -0.0430 -1.0000 -1.0000 -1.0000 -1.0000 -1.0000 -1.0000 -1.0000 -1.0000 -1.0000 -1.0000 -1.0000 -1.0000 -1.0000 0.2240 1.0000 -0.1420 -1.0000 -1.0000 -1.0000 -1.0000 -1.0000 -1.0000 -1.0000 -1.0000 -1.0000 -1.0000 -1.0000 -1.0000 -1.0000 -0.3710 1.0000 0.6950 -0.4670 -1.0000 -1.0000 -1.0000 -1.0000 -1.0000 -1.0000 -1.0000 -1.0000 -1.0000 -1.0000 -1.0000 -1.0000 -1.0000 -0.2680 0.6290 0.1080 -1.0000 -1.0000 -1.0000 -1.0000 -1.0000 -1.0000 </t>
  </si>
  <si>
    <t xml:space="preserve">0.0000 -1.0000 -1.0000 -1.0000 -1.0000 -1.0000 -0.8350 0.1350 0.6410 0.9210 0.3180 -0.8670 -1.0000 -1.0000 -1.0000 -1.0000 -1.0000 -1.0000 -1.0000 -1.0000 -1.0000 -0.2140 0.9230 1.0000 1.0000 1.0000 1.0000 0.6300 -0.9530 -1.0000 -1.0000 -1.0000 -1.0000 -1.0000 -1.0000 -1.0000 -0.6920 0.9600 1.0000 1.0000 1.0000 1.0000 1.0000 1.0000 -0.0450 -1.0000 -1.0000 -1.0000 -1.0000 -1.0000 -1.0000 -1.0000 0.1890 1.0000 1.0000 0.7970 0.5280 0.8440 1.0000 1.0000 0.9740 -0.6510 -1.0000 -1.0000 -1.0000 -1.0000 -1.0000 -0.7240 0.9860 1.0000 0.2980 0.2770 0.9930 1.0000 1.0000 1.0000 1.0000 0.3670 -1.0000 -1.0000 -1.0000 -1.0000 -1.0000 -0.2470 1.0000 0.5590 -0.8490 0.2800 -0.1970 -0.8100 -0.5410 0.4260 1.0000 0.9560 -0.8430 -1.0000 -1.0000 -1.0000 -1.0000 0.2150 1.0000 -0.3840 -1.0000 -1.0000 -1.0000 -1.0000 -1.0000 -0.9950 0.2220 1.0000 -0.1650 -1.0000 -1.0000 -1.0000 -1.0000 0.3580 1.0000 -0.7760 -1.0000 -1.0000 -1.0000 -1.0000 -1.0000 -1.0000 -0.8870 0.9270 0.2740 -1.0000 -1.0000 -1.0000 -1.0000 0.3270 1.0000 -0.8050 -1.0000 -1.0000 -1.0000 -1.0000 -1.0000 -1.0000 -0.8950 0.9630 0.3470 -1.0000 -1.0000 -1.0000 -1.0000 0.1940 1.0000 -0.6670 -1.0000 -1.0000 -1.0000 -1.0000 -1.0000 -1.0000 0.1720 1.0000 0.1360 -1.0000 -1.0000 -1.0000 -1.0000 -0.0630 1.0000 -0.5450 -1.0000 -1.0000 -1.0000 -1.0000 -1.0000 -0.3590 0.9890 1.0000 -0.4120 -1.0000 -1.0000 -1.0000 -1.0000 -0.5800 1.0000 0.2680 -1.0000 -1.0000 -1.0000 -1.0000 -0.4200 0.9010 1.0000 0.4760 -0.9910 -1.0000 -1.0000 -1.0000 -1.0000 -0.9870 0.5570 0.9910 -0.1160 -0.9130 -0.7800 -0.0010 0.9390 1.0000 0.9570 -0.6030 -1.0000 -1.0000 -1.0000 -1.0000 -1.0000 -1.0000 -0.5180 0.9690 1.0000 1.0000 1.0000 1.0000 1.0000 0.9990 -0.1170 -1.0000 -1.0000 -1.0000 -1.0000 -1.0000 -1.0000 -1.0000 -1.0000 0.0080 0.9990 1.0000 1.0000 1.0000 1.0000 0.0560 -1.0000 -1.0000 -1.0000 -1.0000 -1.0000 -1.0000 -1.0000 -1.0000 -1.0000 -1.0000 -0.1710 0.6610 1.0000 0.8970 0.0150 -0.9730 -1.0000 -1.0000 -1.0000 -1.0000 -1.0000 </t>
  </si>
  <si>
    <t xml:space="preserve">4.0000 -1.0000 -1.0000 -1.0000 -1.0000 -1.0000 -0.0950 -0.1730 -1.0000 -1.0000 -0.3460 0.5130 -0.7770 -1.0000 -1.0000 -1.0000 -1.0000 -1.0000 -1.0000 -1.0000 -1.0000 -0.7530 0.9060 0.0170 -1.0000 -1.0000 0.2250 1.0000 -0.1730 -1.0000 -1.0000 -1.0000 -1.0000 -1.0000 -1.0000 -1.0000 -1.0000 -0.5570 1.0000 -0.1310 -1.0000 -1.0000 0.3040 1.0000 0.0870 -1.0000 -1.0000 -1.0000 -1.0000 -1.0000 -1.0000 -1.0000 -1.0000 -0.3670 1.0000 -0.5110 -1.0000 -1.0000 0.3320 1.0000 0.3420 -1.0000 -1.0000 -1.0000 -1.0000 -1.0000 -1.0000 -1.0000 -1.0000 0.0650 1.0000 -0.8270 -1.0000 -1.0000 0.5150 1.0000 0.2440 -1.0000 -1.0000 -1.0000 -1.0000 -1.0000 -1.0000 -1.0000 -1.0000 0.2550 0.9820 -0.9570 -1.0000 -1.0000 0.7310 1.0000 -0.1920 -1.0000 -1.0000 -1.0000 -1.0000 -1.0000 -1.0000 -1.0000 -1.0000 0.3450 0.9620 -0.7320 -0.8550 -0.6000 0.9650 0.8130 -0.8850 -1.0000 -1.0000 -1.0000 -1.0000 -1.0000 -1.0000 -1.0000 -1.0000 0.3130 1.0000 0.9970 0.9840 1.0000 1.0000 0.0460 -1.0000 -1.0000 -1.0000 -1.0000 -1.0000 -1.0000 -1.0000 -1.0000 -1.0000 -0.0390 1.0000 1.0000 1.0000 1.0000 1.0000 -0.4530 -1.0000 -1.0000 -1.0000 -1.0000 -1.0000 -1.0000 -1.0000 -1.0000 -1.0000 -0.8280 0.6320 1.0000 0.9000 0.6180 1.0000 -0.7000 -1.0000 -1.0000 -1.0000 -1.0000 -1.0000 -1.0000 -1.0000 -1.0000 -1.0000 -1.0000 -0.9820 -0.5390 -0.7980 0.2560 0.8570 -0.9910 -1.0000 -1.0000 -1.0000 -1.0000 -1.0000 -1.0000 -1.0000 -1.0000 -1.0000 -1.0000 -1.0000 -1.0000 -1.0000 0.5100 0.6120 -1.0000 -1.0000 -1.0000 -1.0000 -1.0000 -1.0000 -1.0000 -1.0000 -1.0000 -1.0000 -1.0000 -1.0000 -1.0000 -0.9930 0.8520 0.4290 -1.0000 -1.0000 -1.0000 -1.0000 -1.0000 -1.0000 -1.0000 -1.0000 -1.0000 -1.0000 -1.0000 -1.0000 -1.0000 -0.7940 1.0000 0.3670 -1.0000 -1.0000 -1.0000 -1.0000 -1.0000 -1.0000 -1.0000 -1.0000 -1.0000 -1.0000 -1.0000 -1.0000 -1.0000 -0.8560 0.9070 -0.0820 -1.0000 -1.0000 -1.0000 -1.0000 -1.0000 -1.0000 -1.0000 -1.0000 -1.0000 -1.0000 -1.0000 -1.0000 -1.0000 -1.0000 0.6210 -0.8110 -1.0000 -1.0000 -1.0000 -1.0000 -1.0000 -1.0000 </t>
  </si>
  <si>
    <t xml:space="preserve">8.0000 -1.0000 -1.0000 -1.0000 -1.0000 -0.9610 -0.3880 0.4410 1.0000 1.0000 1.0000 0.4420 -0.5970 -1.0000 -1.0000 -1.0000 -1.0000 -1.0000 -1.0000 -1.0000 -0.5110 0.6450 1.0000 1.0000 1.0000 1.0000 1.0000 1.0000 0.8790 -0.6030 -1.0000 -1.0000 -1.0000 -1.0000 -1.0000 -0.2920 0.9250 1.0000 1.0000 1.0000 1.0000 1.0000 1.0000 1.0000 1.0000 0.3930 -1.0000 -1.0000 -1.0000 -1.0000 -0.3540 0.9740 1.0000 1.0000 1.0000 1.0000 0.7870 0.8040 1.0000 1.0000 1.0000 0.9140 -0.9990 -1.0000 -1.0000 -0.7760 0.8440 1.0000 1.0000 1.0000 0.8090 -0.0840 -0.0590 0.9320 1.0000 1.0000 1.0000 0.5130 -1.0000 -1.0000 -1.0000 0.3230 1.0000 1.0000 1.0000 1.0000 0.7320 0.9080 1.0000 1.0000 1.0000 1.0000 1.0000 0.9310 -0.0440 -0.9880 -1.0000 0.6480 1.0000 1.0000 1.0000 1.0000 1.0000 1.0000 1.0000 1.0000 1.0000 1.0000 1.0000 1.0000 1.0000 -0.6600 -1.0000 0.4740 1.0000 1.0000 1.0000 1.0000 1.0000 1.0000 1.0000 1.0000 1.0000 1.0000 1.0000 1.0000 1.0000 0.0180 -1.0000 -0.7200 0.7240 1.0000 1.0000 1.0000 1.0000 1.0000 1.0000 0.2900 -0.6740 0.1530 1.0000 1.0000 1.0000 0.6940 -0.9980 -1.0000 -0.8580 0.2140 1.0000 1.0000 1.0000 1.0000 0.2740 -0.9960 -1.0000 0.5810 1.0000 1.0000 1.0000 1.0000 -0.6250 -1.0000 -1.0000 -0.3400 1.0000 1.0000 1.0000 0.6620 -0.9570 -0.9870 -0.3140 0.9510 1.0000 1.0000 1.0000 1.0000 0.0530 -1.0000 -1.0000 0.2660 1.0000 1.0000 1.0000 -0.2120 -0.4940 0.5960 1.0000 1.0000 1.0000 1.0000 0.8020 0.2330 0.0150 -1.0000 -0.9900 0.8330 1.0000 1.0000 1.0000 0.9280 1.0000 1.0000 1.0000 1.0000 1.0000 0.8220 -0.4480 -1.0000 -1.0000 -1.0000 -1.0000 0.8740 1.0000 1.0000 1.0000 1.0000 1.0000 1.0000 1.0000 1.0000 0.6970 -0.6230 -1.0000 -1.0000 -1.0000 -1.0000 -1.0000 -0.1390 0.9860 1.0000 1.0000 1.0000 1.0000 1.0000 0.7850 0.1070 -0.9230 -1.0000 -1.0000 -1.0000 -1.0000 -1.0000 -1.0000 -1.0000 -0.3800 0.5530 0.9410 1.0000 0.4960 -0.1480 -0.9370 -1.0000 -1.0000 -1.0000 -1.0000 -1.0000 -1.0000 </t>
  </si>
  <si>
    <t xml:space="preserve">1.0000 -1.0000 -1.0000 -1.0000 -1.0000 -1.0000 -1.0000 0.1930 1.0000 0.6850 -0.8230 -1.0000 -1.0000 -1.0000 -1.0000 -1.0000 -1.0000 -1.0000 -1.0000 -1.0000 -1.0000 -1.0000 -0.2340 1.0000 1.0000 1.0000 0.0620 -1.0000 -1.0000 -1.0000 -1.0000 -1.0000 -1.0000 -1.0000 -1.0000 -1.0000 -1.0000 -1.0000 0.0980 1.0000 1.0000 1.0000 0.8740 -0.9740 -1.0000 -1.0000 -1.0000 -1.0000 -1.0000 -1.0000 -1.0000 -1.0000 -1.0000 -1.0000 0.1550 1.0000 1.0000 1.0000 1.0000 -0.3030 -1.0000 -1.0000 -1.0000 -1.0000 -1.0000 -1.0000 -1.0000 -1.0000 -1.0000 -1.0000 0.2130 1.0000 1.0000 1.0000 0.7450 -0.1940 -1.0000 -1.0000 -1.0000 -1.0000 -1.0000 -1.0000 -1.0000 -1.0000 -1.0000 -1.0000 0.2700 1.0000 1.0000 1.0000 0.3650 -1.0000 -1.0000 -1.0000 -1.0000 -1.0000 -1.0000 -1.0000 -1.0000 -1.0000 -1.0000 -1.0000 0.3270 1.0000 1.0000 1.0000 0.3070 -1.0000 -1.0000 -1.0000 -1.0000 -1.0000 -1.0000 -1.0000 -1.0000 -1.0000 -1.0000 -1.0000 0.3850 1.0000 1.0000 1.0000 0.2500 -1.0000 -1.0000 -1.0000 -1.0000 -1.0000 -1.0000 -1.0000 -1.0000 -1.0000 -1.0000 -1.0000 0.4420 1.0000 1.0000 1.0000 0.1930 -1.0000 -1.0000 -1.0000 -1.0000 -1.0000 -1.0000 -1.0000 -1.0000 -1.0000 -1.0000 -1.0000 0.0640 1.0000 1.0000 1.0000 0.1350 -1.0000 -1.0000 -1.0000 -1.0000 -1.0000 -1.0000 -1.0000 -1.0000 -1.0000 -1.0000 -1.0000 0.0490 1.0000 1.0000 1.0000 0.1180 -1.0000 -1.0000 -1.0000 -1.0000 -1.0000 -1.0000 -1.0000 -1.0000 -1.0000 -1.0000 -1.0000 0.1060 1.0000 1.0000 1.0000 0.5280 -1.0000 -1.0000 -1.0000 -1.0000 -1.0000 -1.0000 -1.0000 -1.0000 -1.0000 -1.0000 -1.0000 0.1640 1.0000 1.0000 1.0000 0.4710 -1.0000 -1.0000 -1.0000 -1.0000 -1.0000 -1.0000 -1.0000 -1.0000 -1.0000 -1.0000 -1.0000 -0.0530 1.0000 1.0000 1.0000 0.5590 -1.0000 -1.0000 -1.0000 -1.0000 -1.0000 -1.0000 -1.0000 -1.0000 -1.0000 -1.0000 -1.0000 -0.5000 0.9970 1.0000 1.0000 0.8560 -1.0000 -1.0000 -1.0000 -1.0000 -1.0000 -1.0000 -1.0000 -1.0000 -1.0000 -1.0000 -1.0000 -1.0000 -0.1700 0.9500 0.9370 -0.4130 -1.0000 -1.0000 -1.0000 -1.0000 -1.0000 -1.0000 </t>
  </si>
  <si>
    <t xml:space="preserve">2.0000 -1.0000 -1.0000 -0.9830 -0.3190 0.2760 0.8900 1.0000 1.0000 1.0000 0.5870 0.0080 -0.9410 -1.0000 -1.0000 -1.0000 -1.0000 -1.0000 -1.0000 -0.0000 1.0000 1.0000 1.0000 1.0000 1.0000 1.0000 1.0000 1.0000 0.6980 -0.8310 -1.0000 -1.0000 -1.0000 -1.0000 -1.0000 -0.7150 0.9490 1.0000 1.0000 1.0000 1.0000 1.0000 1.0000 1.0000 1.0000 0.4580 -1.0000 -1.0000 -1.0000 -1.0000 -1.0000 -1.0000 0.5970 1.0000 1.0000 1.0000 1.0000 1.0000 1.0000 1.0000 1.0000 0.9230 -0.8590 -1.0000 -1.0000 -1.0000 -1.0000 -1.0000 -0.2920 0.3110 -0.4030 -0.6310 -0.6310 0.1080 1.0000 1.0000 1.0000 0.9690 -0.8430 -1.0000 -1.0000 -1.0000 -1.0000 -1.0000 -1.0000 -1.0000 -1.0000 -1.0000 -0.8850 0.7710 1.0000 1.0000 1.0000 0.5060 -1.0000 -1.0000 -1.0000 -1.0000 -1.0000 -1.0000 -1.0000 -1.0000 -1.0000 -1.0000 0.3020 1.0000 1.0000 1.0000 0.9870 -0.3980 -1.0000 -1.0000 -1.0000 -1.0000 -1.0000 -1.0000 -1.0000 -1.0000 -0.9940 -0.0170 0.9930 1.0000 1.0000 1.0000 -0.0760 -1.0000 -1.0000 -1.0000 -1.0000 -1.0000 -1.0000 -1.0000 -1.0000 -1.0000 -0.3290 1.0000 1.0000 1.0000 1.0000 0.2670 -0.9630 -1.0000 -1.0000 -1.0000 -1.0000 -1.0000 -1.0000 -1.0000 -1.0000 -0.5480 0.9600 1.0000 1.0000 1.0000 0.4880 -0.8800 -1.0000 -1.0000 -1.0000 -1.0000 -1.0000 -1.0000 -1.0000 -1.0000 -0.8670 0.8150 1.0000 1.0000 1.0000 0.7190 -0.9050 -1.0000 -1.0000 -1.0000 -1.0000 -1.0000 -1.0000 -1.0000 -1.0000 -1.0000 -0.0520 1.0000 1.0000 1.0000 0.8580 -0.4080 -0.1170 0.3540 0.6260 0.5220 -0.8850 -1.0000 -1.0000 -1.0000 -1.0000 -1.0000 0.5070 1.0000 1.0000 1.0000 1.0000 1.0000 1.0000 1.0000 1.0000 1.0000 -0.1340 -1.0000 -1.0000 -1.0000 -1.0000 -1.0000 0.4010 1.0000 1.0000 1.0000 1.0000 1.0000 1.0000 1.0000 1.0000 0.8970 -0.7720 -1.0000 -1.0000 -1.0000 -1.0000 -1.0000 -0.7220 0.7970 1.0000 1.0000 1.0000 1.0000 1.0000 0.9900 0.4030 -0.7070 -1.0000 -1.0000 -1.0000 -1.0000 -1.0000 -1.0000 -1.0000 -0.6640 0.3730 0.8800 1.0000 0.8540 0.2400 -0.5130 -1.0000 -1.0000 -1.0000 -1.0000 -1.0000 </t>
  </si>
  <si>
    <t xml:space="preserve">1.0000 -1.0000 -1.0000 -1.0000 -1.0000 -1.0000 -1.0000 -0.8550 0.5840 0.6160 -0.5680 -1.0000 -1.0000 -1.0000 -1.0000 -1.0000 -1.0000 -1.0000 -1.0000 -1.0000 -1.0000 -1.0000 -1.0000 0.1710 1.0000 1.0000 0.3440 -1.0000 -1.0000 -1.0000 -1.0000 -1.0000 -1.0000 -1.0000 -1.0000 -1.0000 -1.0000 -1.0000 -1.0000 0.8410 1.0000 1.0000 0.6110 -1.0000 -1.0000 -1.0000 -1.0000 -1.0000 -1.0000 -1.0000 -1.0000 -1.0000 -1.0000 -1.0000 -1.0000 0.5910 1.0000 1.0000 0.9550 -0.9980 -1.0000 -1.0000 -1.0000 -1.0000 -1.0000 -1.0000 -1.0000 -1.0000 -1.0000 -1.0000 -1.0000 0.5270 1.0000 1.0000 0.9240 -1.0000 -1.0000 -1.0000 -1.0000 -1.0000 -1.0000 -1.0000 -1.0000 -1.0000 -1.0000 -1.0000 -1.0000 0.5900 1.0000 1.0000 0.8620 -1.0000 -1.0000 -1.0000 -1.0000 -1.0000 -1.0000 -1.0000 -1.0000 -1.0000 -1.0000 -1.0000 -1.0000 0.6520 1.0000 1.0000 0.8000 -1.0000 -1.0000 -1.0000 -1.0000 -1.0000 -1.0000 -1.0000 -1.0000 -1.0000 -1.0000 -1.0000 -1.0000 0.7160 1.0000 1.0000 0.7360 -1.0000 -1.0000 -1.0000 -1.0000 -1.0000 -1.0000 -1.0000 -1.0000 -1.0000 -1.0000 -1.0000 -1.0000 0.7770 1.0000 1.0000 0.6750 -1.0000 -1.0000 -1.0000 -1.0000 -1.0000 -1.0000 -1.0000 -1.0000 -1.0000 -1.0000 -1.0000 -1.0000 0.8410 1.0000 1.0000 0.6110 -1.0000 -1.0000 -1.0000 -1.0000 -1.0000 -1.0000 -1.0000 -1.0000 -1.0000 -1.0000 -1.0000 -1.0000 0.9030 1.0000 1.0000 0.5490 -1.0000 -1.0000 -1.0000 -1.0000 -1.0000 -1.0000 -1.0000 -1.0000 -1.0000 -1.0000 -1.0000 -1.0000 0.9660 1.0000 1.0000 0.4860 -1.0000 -1.0000 -1.0000 -1.0000 -1.0000 -1.0000 -1.0000 -1.0000 -1.0000 -1.0000 -1.0000 -0.9980 0.7080 1.0000 1.0000 0.4240 -1.0000 -1.0000 -1.0000 -1.0000 -1.0000 -1.0000 -1.0000 -1.0000 -1.0000 -1.0000 -1.0000 -1.0000 0.3760 1.0000 1.0000 0.3620 -1.0000 -1.0000 -1.0000 -1.0000 -1.0000 -1.0000 -1.0000 -1.0000 -1.0000 -1.0000 -1.0000 -1.0000 -0.2330 1.0000 1.0000 0.2980 -1.0000 -1.0000 -1.0000 -1.0000 -1.0000 -1.0000 -1.0000 -1.0000 -1.0000 -1.0000 -1.0000 -1.0000 -0.9980 0.3490 1.0000 -0.0510 -1.0000 -1.0000 -1.0000 -1.0000 -1.0000 -1.0000 </t>
  </si>
  <si>
    <t xml:space="preserve">6.0000 -1.0000 -1.0000 -1.0000 -1.0000 -1.0000 -1.0000 -1.0000 -0.8620 0.4570 1.0000 0.3450 -1.0000 -1.0000 -1.0000 -1.0000 -1.0000 -1.0000 -1.0000 -1.0000 -1.0000 -1.0000 -1.0000 -0.9920 0.2440 1.0000 0.8650 -0.6130 -1.0000 -1.0000 -1.0000 -1.0000 -1.0000 -1.0000 -1.0000 -1.0000 -1.0000 -1.0000 -1.0000 -0.4250 1.0000 0.9260 -0.3810 -1.0000 -1.0000 -1.0000 -1.0000 -1.0000 -1.0000 -1.0000 -1.0000 -1.0000 -1.0000 -1.0000 -0.4480 0.9350 1.0000 0.1440 -1.0000 -1.0000 -1.0000 -1.0000 -1.0000 -1.0000 -1.0000 -1.0000 -1.0000 -1.0000 -1.0000 -0.9270 0.5840 1.0000 0.7300 -0.8330 -1.0000 -1.0000 -1.0000 -1.0000 -1.0000 -1.0000 -1.0000 -1.0000 -1.0000 -1.0000 -1.0000 -0.0960 1.0000 0.9420 -0.4450 -1.0000 -1.0000 -1.0000 -1.0000 -1.0000 -1.0000 -1.0000 -1.0000 -1.0000 -1.0000 -1.0000 -1.0000 0.5620 1.0000 0.3780 -1.0000 -1.0000 -1.0000 -1.0000 -1.0000 -1.0000 -1.0000 -1.0000 -1.0000 -1.0000 -1.0000 -1.0000 -0.2280 0.9860 0.8900 -0.7590 -1.0000 -1.0000 -1.0000 -1.0000 -1.0000 -1.0000 -1.0000 -1.0000 -1.0000 -1.0000 -1.0000 -1.0000 0.6050 1.0000 0.2850 -1.0000 -1.0000 -1.0000 -1.0000 -1.0000 -1.0000 -1.0000 -1.0000 -1.0000 -1.0000 -1.0000 -1.0000 -0.5100 0.9520 1.0000 -0.5010 -1.0000 -1.0000 -1.0000 -0.6810 -0.2000 0.2210 0.4030 -0.8010 -1.0000 -1.0000 -1.0000 -1.0000 -0.4890 1.0000 0.9850 -0.8630 -1.0000 -1.0000 -0.6540 0.8520 1.0000 1.0000 1.0000 -0.2380 -1.0000 -1.0000 -1.0000 -1.0000 -0.2660 1.0000 0.9240 -0.7690 -1.0000 -0.5650 0.9310 1.0000 1.0000 1.0000 0.9240 -0.6410 -1.0000 -1.0000 -1.0000 -1.0000 -0.4270 1.0000 1.0000 0.1640 -0.9250 -0.5480 0.9580 1.0000 1.0000 1.0000 0.2410 -1.0000 -1.0000 -1.0000 -1.0000 -1.0000 -0.8870 0.6590 1.0000 1.0000 0.4650 0.1200 0.7260 1.0000 1.0000 0.2060 -0.9290 -1.0000 -1.0000 -1.0000 -1.0000 -1.0000 -1.0000 -0.7190 0.6910 1.0000 1.0000 1.0000 1.0000 0.8160 -0.1160 -0.9750 -1.0000 -1.0000 -1.0000 -1.0000 -1.0000 -1.0000 -1.0000 -1.0000 -0.8480 0.5340 1.0000 0.9320 0.1000 -0.7560 -1.0000 -1.0000 -1.0000 -1.0000 -1.0000 -1.0000 </t>
  </si>
  <si>
    <t xml:space="preserve">6.0000 -1.0000 -1.0000 -1.0000 -1.0000 -1.0000 -1.0000 -1.0000 -1.0000 -0.7940 0.8310 -0.4460 -1.0000 -1.0000 -1.0000 -1.0000 -1.0000 -1.0000 -1.0000 -1.0000 -1.0000 -1.0000 -1.0000 -1.0000 -0.8530 0.0260 0.2890 -0.9650 -1.0000 -1.0000 -1.0000 -1.0000 -1.0000 -1.0000 -1.0000 -1.0000 -1.0000 -1.0000 -1.0000 -0.7850 0.6100 1.0000 -0.1800 -1.0000 -1.0000 -1.0000 -1.0000 -1.0000 -1.0000 -1.0000 -1.0000 -1.0000 -1.0000 -1.0000 -0.9500 0.6070 1.0000 0.8820 -0.8500 -1.0000 -1.0000 -1.0000 -1.0000 -1.0000 -1.0000 -1.0000 -1.0000 -1.0000 -1.0000 -1.0000 -0.1280 1.0000 1.0000 0.0700 -1.0000 -1.0000 -1.0000 -1.0000 -1.0000 -1.0000 -1.0000 -1.0000 -1.0000 -1.0000 -1.0000 -0.8570 0.8060 1.0000 0.8270 -0.8340 -1.0000 -1.0000 -1.0000 -1.0000 -1.0000 -1.0000 -1.0000 -1.0000 -1.0000 -1.0000 -1.0000 -0.2290 1.0000 0.9630 -0.2190 -1.0000 -1.0000 -1.0000 -1.0000 -1.0000 -1.0000 -1.0000 -1.0000 -1.0000 -1.0000 -1.0000 -0.9970 0.5890 1.0000 0.3860 -1.0000 -1.0000 -1.0000 -1.0000 -1.0000 -1.0000 -1.0000 -1.0000 -1.0000 -1.0000 -1.0000 -1.0000 -0.2550 0.9980 1.0000 -0.4330 -1.0000 -0.9740 -0.0220 0.6440 0.6440 -0.4580 -1.0000 -1.0000 -1.0000 -1.0000 -1.0000 -0.8310 0.7730 1.0000 0.4680 -0.9740 -0.9760 0.1090 1.0000 1.0000 1.0000 0.5730 -0.9210 -1.0000 -1.0000 -1.0000 -1.0000 -0.4730 1.0000 1.0000 0.1620 -0.9830 0.2820 1.0000 1.0000 0.7630 1.0000 1.0000 -0.4160 -1.0000 -1.0000 -1.0000 -1.0000 -0.3120 1.0000 1.0000 -0.5050 -0.6550 1.0000 1.0000 0.3510 0.2420 1.0000 0.9380 -0.7360 -1.0000 -1.0000 -1.0000 -1.0000 -0.5510 1.0000 1.0000 0.9080 0.9030 1.0000 0.7210 -0.0930 0.9820 1.0000 0.3820 -1.0000 -1.0000 -1.0000 -1.0000 -1.0000 -0.9700 0.2160 1.0000 1.0000 1.0000 1.0000 1.0000 1.0000 1.0000 0.6300 -0.7630 -1.0000 -1.0000 -1.0000 -1.0000 -1.0000 -1.0000 -0.9490 0.3400 0.9720 1.0000 1.0000 1.0000 1.0000 0.5640 -0.8440 -1.0000 -1.0000 -1.0000 -1.0000 -1.0000 -1.0000 -1.0000 -1.0000 -1.0000 0.3710 1.0000 0.2690 -0.4230 -0.4230 -0.8860 -1.0000 -1.0000 -1.0000 -1.0000 -1.0000 </t>
  </si>
  <si>
    <t xml:space="preserve">2.0000 -1.0000 -1.0000 -1.0000 -1.0000 -1.0000 -0.9860 0.7480 0.4020 -0.5350 -1.0000 -1.0000 -1.0000 -1.0000 -1.0000 -1.0000 -1.0000 -1.0000 -1.0000 -1.0000 -1.0000 -1.0000 -0.2420 1.0000 1.0000 0.9800 0.3710 -0.9440 -1.0000 -1.0000 -1.0000 -1.0000 -1.0000 -1.0000 -1.0000 -1.0000 -1.0000 -0.8350 0.7410 1.0000 1.0000 1.0000 1.0000 -0.1990 -1.0000 -1.0000 -1.0000 -1.0000 -1.0000 -1.0000 -1.0000 -1.0000 -1.0000 -0.1580 1.0000 1.0000 0.8530 0.9050 1.0000 0.6680 -0.9280 -1.0000 -1.0000 -1.0000 -1.0000 -1.0000 -1.0000 -1.0000 -0.1270 0.9630 1.0000 0.9570 -0.5040 -0.0840 1.0000 1.0000 -0.5930 -1.0000 -1.0000 -1.0000 -1.0000 -1.0000 -1.0000 -0.9780 0.9920 1.0000 1.0000 0.5770 -1.0000 -0.6000 1.0000 1.0000 -0.3190 -1.0000 -1.0000 -1.0000 -1.0000 -1.0000 -1.0000 -0.9490 0.7800 1.0000 0.9740 -0.4230 -1.0000 0.0030 1.0000 0.9470 -0.6280 -1.0000 -1.0000 -1.0000 -1.0000 -1.0000 -1.0000 -1.0000 -0.2760 0.3040 -0.3360 -1.0000 -0.8320 0.8320 1.0000 0.5650 -1.0000 -1.0000 -1.0000 -1.0000 -1.0000 -1.0000 -1.0000 -1.0000 -1.0000 -1.0000 -1.0000 -0.7970 0.7040 1.0000 1.0000 0.0200 -1.0000 -1.0000 -1.0000 -1.0000 -1.0000 -1.0000 -1.0000 -1.0000 -1.0000 -1.0000 -1.0000 0.2050 1.0000 1.0000 0.7080 -0.8660 -1.0000 -1.0000 -1.0000 -1.0000 -1.0000 -1.0000 -1.0000 -1.0000 -1.0000 -1.0000 -1.0000 -0.0380 1.0000 1.0000 0.0960 -0.8270 -1.0000 -1.0000 -1.0000 -1.0000 -1.0000 -1.0000 -1.0000 -1.0000 -0.6680 -0.0320 0.6220 0.9400 1.0000 1.0000 1.0000 0.8450 0.5840 -0.3340 -0.0620 -0.6820 -1.0000 -1.0000 -0.5410 0.6520 0.9810 1.0000 1.0000 1.0000 1.0000 1.0000 1.0000 1.0000 1.0000 1.0000 1.0000 0.3900 -0.9550 -0.5250 0.8840 1.0000 1.0000 1.0000 1.0000 1.0000 0.4950 0.1300 0.1800 0.8340 1.0000 1.0000 1.0000 1.0000 -0.1420 -0.0380 1.0000 1.0000 1.0000 1.0000 0.9730 -0.1480 -0.9310 -1.0000 -1.0000 -0.9780 -0.2260 0.6920 0.9710 0.9460 -0.3590 -0.8930 0.3100 1.0000 0.9460 0.2910 -0.5780 -1.0000 -1.0000 -1.0000 -1.0000 -1.0000 -1.0000 -1.0000 -0.6020 -0.7630 -1.0000 </t>
  </si>
  <si>
    <t xml:space="preserve">1.0000 -1.0000 -1.0000 -1.0000 -1.0000 -1.0000 -1.0000 -0.6780 0.9800 -0.3080 -1.0000 -1.0000 -1.0000 -1.0000 -1.0000 -1.0000 -1.0000 -1.0000 -1.0000 -1.0000 -1.0000 -1.0000 -1.0000 -1.0000 0.1600 0.7660 -0.9820 -1.0000 -1.0000 -1.0000 -1.0000 -1.0000 -1.0000 -1.0000 -1.0000 -1.0000 -1.0000 -1.0000 -1.0000 -1.0000 0.5270 0.5960 -1.0000 -1.0000 -1.0000 -1.0000 -1.0000 -1.0000 -1.0000 -1.0000 -1.0000 -1.0000 -1.0000 -1.0000 -1.0000 -0.9290 0.9000 1.0000 -0.6200 -1.0000 -1.0000 -1.0000 -1.0000 -1.0000 -1.0000 -1.0000 -1.0000 -1.0000 -1.0000 -1.0000 -1.0000 -0.9690 0.8210 1.0000 -0.3730 -1.0000 -1.0000 -1.0000 -1.0000 -1.0000 -1.0000 -1.0000 -1.0000 -1.0000 -1.0000 -1.0000 -1.0000 -0.8370 0.9290 1.0000 -0.0490 -1.0000 -1.0000 -1.0000 -1.0000 -1.0000 -1.0000 -1.0000 -1.0000 -1.0000 -1.0000 -1.0000 -1.0000 -0.5660 1.0000 1.0000 -0.5190 -1.0000 -1.0000 -1.0000 -1.0000 -1.0000 -1.0000 -1.0000 -1.0000 -1.0000 -1.0000 -1.0000 -1.0000 -0.6330 1.0000 1.0000 -0.4510 -1.0000 -1.0000 -1.0000 -1.0000 -1.0000 -1.0000 -1.0000 -1.0000 -1.0000 -1.0000 -1.0000 -1.0000 -0.7210 0.9950 1.0000 -0.5630 -1.0000 -1.0000 -1.0000 -1.0000 -1.0000 -1.0000 -1.0000 -1.0000 -1.0000 -1.0000 -1.0000 -1.0000 -0.4360 1.0000 1.0000 -0.6490 -1.0000 -1.0000 -1.0000 -1.0000 -1.0000 -1.0000 -1.0000 -1.0000 -1.0000 -1.0000 -1.0000 -1.0000 -0.6310 1.0000 1.0000 -0.5300 -1.0000 -1.0000 -1.0000 -1.0000 -1.0000 -1.0000 -1.0000 -1.0000 -1.0000 -1.0000 -1.0000 -1.0000 -0.7800 0.9780 1.0000 -0.6160 -1.0000 -1.0000 -1.0000 -1.0000 -1.0000 -1.0000 -1.0000 -1.0000 -1.0000 -1.0000 -1.0000 -1.0000 -0.4600 1.0000 1.0000 -0.2920 -1.0000 -1.0000 -1.0000 -1.0000 -1.0000 -1.0000 -1.0000 -1.0000 -1.0000 -1.0000 -1.0000 -1.0000 -0.0670 1.0000 1.0000 -0.3780 -1.0000 -1.0000 -1.0000 -1.0000 -1.0000 -1.0000 -1.0000 -1.0000 -1.0000 -1.0000 -1.0000 -1.0000 -0.3900 1.0000 1.0000 -0.2340 -1.0000 -1.0000 -1.0000 -1.0000 -1.0000 -1.0000 -1.0000 -1.0000 -1.0000 -1.0000 -1.0000 -1.0000 -0.8070 0.4780 0.9420 -0.7230 -1.0000 -1.0000 -1.0000 -1.0000 -1.0000 -1.0000 </t>
  </si>
  <si>
    <t xml:space="preserve">0.0000 -1.0000 -1.0000 -1.0000 -1.0000 -1.0000 -1.0000 -0.6050 0.2010 0.8230 -0.6530 -1.0000 -1.0000 -1.0000 -1.0000 -1.0000 -1.0000 -1.0000 -1.0000 -1.0000 -1.0000 -1.0000 -0.8170 0.7200 1.0000 1.0000 -0.1220 -1.0000 -1.0000 -1.0000 -1.0000 -1.0000 -1.0000 -1.0000 -1.0000 -1.0000 -1.0000 -0.5460 0.8420 1.0000 1.0000 1.0000 0.5510 -0.8330 -1.0000 -1.0000 -1.0000 -1.0000 -1.0000 -1.0000 -1.0000 -1.0000 -0.7350 0.8060 1.0000 1.0000 1.0000 1.0000 1.0000 0.9940 -0.1740 -1.0000 -1.0000 -1.0000 -1.0000 -1.0000 -1.0000 -0.9020 0.5700 1.0000 1.0000 0.7420 -0.4410 0.7490 1.0000 1.0000 0.9990 0.1250 -1.0000 -1.0000 -1.0000 -1.0000 -0.9590 0.3120 1.0000 1.0000 0.8880 -0.6620 -1.0000 -0.9340 -0.0690 0.9530 1.0000 1.0000 0.4240 -0.9080 -1.0000 -1.0000 -0.2280 1.0000 1.0000 1.0000 0.1610 -1.0000 -1.0000 -1.0000 -1.0000 -0.3220 0.8790 1.0000 1.0000 0.2780 -0.9900 -0.8880 0.6360 1.0000 1.0000 0.3490 -0.8730 -1.0000 -1.0000 -1.0000 -1.0000 -1.0000 -0.3920 1.0000 1.0000 1.0000 -0.7380 -0.4970 1.0000 1.0000 0.7460 -1.0000 -1.0000 -1.0000 -1.0000 -1.0000 -1.0000 -1.0000 -0.8740 0.9960 1.0000 1.0000 -0.3840 -0.4960 1.0000 1.0000 0.3910 -1.0000 -1.0000 -1.0000 -1.0000 -1.0000 -1.0000 -1.0000 -0.8460 0.8790 1.0000 1.0000 -0.6510 -0.8490 0.9990 1.0000 0.7490 -0.9600 -1.0000 -1.0000 -1.0000 -1.0000 -1.0000 -0.9680 0.0660 1.0000 1.0000 0.8730 -0.7910 -1.0000 0.2650 1.0000 1.0000 0.4720 -1.0000 -1.0000 -1.0000 -0.8950 -0.1880 0.4620 1.0000 1.0000 1.0000 0.8020 -0.9870 -1.0000 -0.5790 0.8700 1.0000 0.9980 0.5810 0.5790 0.5790 0.6690 1.0000 1.0000 1.0000 1.0000 0.9740 -0.4460 -1.0000 -1.0000 -1.0000 -0.0380 1.0000 1.0000 1.0000 1.0000 1.0000 1.0000 1.0000 1.0000 1.0000 0.6800 -0.7250 -1.0000 -1.0000 -1.0000 -1.0000 -0.8960 0.2030 0.8820 1.0000 1.0000 1.0000 1.0000 1.0000 0.7570 -0.0990 -0.9390 -1.0000 -1.0000 -1.0000 -1.0000 -1.0000 -1.0000 -1.0000 -0.5420 0.1570 0.9400 0.7930 0.1570 -0.0230 -0.8180 -1.0000 -1.0000 -1.0000 -1.0000 -1.0000 </t>
  </si>
  <si>
    <t xml:space="preserve">9.0000 -1.0000 -1.0000 -1.0000 -1.0000 -1.0000 -1.0000 -0.9100 -0.7360 -0.9100 -0.8550 0.7720 -0.6160 -1.0000 -1.0000 -1.0000 -1.0000 -1.0000 -1.0000 -1.0000 -1.0000 -1.0000 -1.0000 0.0500 1.0000 0.9410 0.4590 1.0000 -0.2370 -1.0000 -1.0000 -1.0000 -1.0000 -1.0000 -1.0000 -1.0000 -1.0000 -1.0000 -0.5210 0.8690 -0.1950 -0.3110 0.9790 0.9830 -0.7420 -1.0000 -1.0000 -1.0000 -1.0000 -1.0000 -1.0000 -1.0000 -1.0000 -0.9890 0.2870 0.8760 -0.8380 -0.7870 0.9990 0.9290 -0.8930 -1.0000 -1.0000 -1.0000 -1.0000 -1.0000 -1.0000 -1.0000 -1.0000 -0.5120 1.0000 -0.0350 -1.0000 -0.1310 1.0000 0.6220 -1.0000 -1.0000 -1.0000 -1.0000 -1.0000 -1.0000 -1.0000 -1.0000 -1.0000 -0.2880 1.0000 0.1170 0.1910 0.9070 1.0000 0.3990 -1.0000 -1.0000 -1.0000 -1.0000 -1.0000 -1.0000 -1.0000 -1.0000 -1.0000 -0.8990 0.3600 0.9480 0.9110 0.5380 1.0000 -0.0840 -1.0000 -1.0000 -1.0000 -1.0000 -1.0000 -1.0000 -1.0000 -1.0000 -1.0000 -1.0000 -1.0000 -0.8520 -0.8850 -0.5610 1.0000 -0.1230 -1.0000 -1.0000 -1.0000 -1.0000 -1.0000 -1.0000 -1.0000 -1.0000 -1.0000 -1.0000 -1.0000 -1.0000 -1.0000 -0.2440 1.0000 -0.2390 -1.0000 -1.0000 -1.0000 -1.0000 -1.0000 -1.0000 -1.0000 -1.0000 -1.0000 -1.0000 -1.0000 -1.0000 -1.0000 0.0380 1.0000 -0.7170 -1.0000 -1.0000 -1.0000 -1.0000 -1.0000 -1.0000 -1.0000 -1.0000 -1.0000 -1.0000 -1.0000 -1.0000 -1.0000 0.2670 0.8920 -0.9690 -1.0000 -1.0000 -1.0000 -1.0000 -1.0000 -1.0000 -1.0000 -1.0000 -1.0000 -1.0000 -1.0000 -1.0000 -1.0000 0.6180 0.6210 -1.0000 -1.0000 -1.0000 -1.0000 -1.0000 -1.0000 -1.0000 -1.0000 -1.0000 -1.0000 -1.0000 -1.0000 -1.0000 -0.9800 0.8560 0.2840 -1.0000 -1.0000 -1.0000 -1.0000 -1.0000 -1.0000 -1.0000 -1.0000 -1.0000 -1.0000 -1.0000 -1.0000 -1.0000 -0.6780 0.9930 -0.0080 -1.0000 -1.0000 -1.0000 -1.0000 -1.0000 -1.0000 -1.0000 -1.0000 -1.0000 -1.0000 -1.0000 -1.0000 -1.0000 0.2900 0.9990 -0.5820 -1.0000 -1.0000 -1.0000 -1.0000 -1.0000 -1.0000 -1.0000 -1.0000 -1.0000 -1.0000 -1.0000 -1.0000 -1.0000 0.2790 0.1870 -0.9990 -1.0000 -1.0000 -1.0000 -1.0000 -1.0000 -1.0000 </t>
  </si>
  <si>
    <t xml:space="preserve">9.0000 -1.0000 -1.0000 -1.0000 -1.0000 -1.0000 -0.6870 0.4810 0.9950 0.7040 0.1090 -0.6540 -0.5750 -1.0000 -1.0000 -1.0000 -1.0000 -1.0000 -1.0000 -1.0000 -1.0000 -0.9350 0.7570 0.9860 0.3510 -0.1330 0.9360 0.9580 0.9630 -0.7760 -1.0000 -1.0000 -1.0000 -1.0000 -1.0000 -1.0000 -1.0000 -0.2380 1.0000 -0.0750 -1.0000 -1.0000 -0.1010 0.9980 0.9680 -0.9100 -1.0000 -1.0000 -1.0000 -1.0000 -1.0000 -1.0000 -1.0000 0.4500 0.8940 -0.8380 -1.0000 -1.0000 -0.9370 0.9240 0.5490 -1.0000 -1.0000 -1.0000 -1.0000 -1.0000 -1.0000 -1.0000 -0.8190 0.9640 0.3620 -1.0000 -1.0000 -1.0000 -0.0780 1.0000 0.1250 -1.0000 -1.0000 -1.0000 -1.0000 -1.0000 -1.0000 -1.0000 -0.9110 0.9750 0.2500 -1.0000 -0.9190 -0.3050 0.9030 1.0000 -0.4070 -1.0000 -1.0000 -1.0000 -1.0000 -1.0000 -1.0000 -1.0000 -1.0000 0.3710 0.9560 0.5340 0.8370 1.0000 1.0000 0.9830 -0.8860 -1.0000 -1.0000 -1.0000 -1.0000 -1.0000 -1.0000 -1.0000 -1.0000 -0.9760 -0.0700 0.5030 0.2360 -0.5070 0.9410 0.6350 -0.9980 -1.0000 -1.0000 -1.0000 -1.0000 -1.0000 -1.0000 -1.0000 -1.0000 -1.0000 -1.0000 -1.0000 -1.0000 -0.5560 1.0000 0.1590 -1.0000 -1.0000 -1.0000 -1.0000 -1.0000 -1.0000 -1.0000 -1.0000 -1.0000 -1.0000 -1.0000 -1.0000 -1.0000 0.0120 1.0000 -0.3130 -1.0000 -1.0000 -1.0000 -1.0000 -1.0000 -1.0000 -1.0000 -1.0000 -1.0000 -1.0000 -1.0000 -1.0000 -0.9970 0.5950 0.9520 -0.8330 -1.0000 -1.0000 -1.0000 -1.0000 -1.0000 -1.0000 -1.0000 -1.0000 -1.0000 -1.0000 -1.0000 -1.0000 -0.7880 0.9900 0.5510 -1.0000 -1.0000 -1.0000 -1.0000 -1.0000 -1.0000 -1.0000 -1.0000 -1.0000 -1.0000 -1.0000 -1.0000 -1.0000 -0.2000 1.0000 -0.0470 -1.0000 -1.0000 -1.0000 -1.0000 -1.0000 -1.0000 -1.0000 -1.0000 -1.0000 -1.0000 -1.0000 -1.0000 -1.0000 0.5840 0.9830 -0.8150 -1.0000 -1.0000 -1.0000 -1.0000 -1.0000 -1.0000 -1.0000 -1.0000 -1.0000 -1.0000 -1.0000 -1.0000 -0.6700 0.9610 0.3230 -0.9980 -1.0000 -1.0000 -1.0000 -1.0000 -1.0000 -1.0000 -1.0000 -1.0000 -1.0000 -1.0000 -1.0000 -1.0000 -0.3170 0.9440 -0.7940 -1.0000 -1.0000 -1.0000 -1.0000 -1.0000 -1.0000 -1.0000 </t>
  </si>
  <si>
    <t xml:space="preserve">7.0000 -1.0000 -1.0000 -1.0000 -1.0000 -0.4030 0.5120 0.5030 -0.6420 -0.9150 -1.0000 -1.0000 -1.0000 -1.0000 -1.0000 -1.0000 -1.0000 -1.0000 -1.0000 -1.0000 -0.6940 0.4680 0.3800 0.9180 1.0000 0.8920 0.8380 0.5390 0.2090 -0.8890 -1.0000 -1.0000 -1.0000 -1.0000 -1.0000 -1.0000 -0.6090 0.8240 0.0570 -0.7200 -0.1280 0.3450 0.6220 0.8460 1.0000 -0.2810 -1.0000 -1.0000 -1.0000 -1.0000 -1.0000 -1.0000 -1.0000 -0.9660 -0.9870 -1.0000 -1.0000 -1.0000 -1.0000 0.0180 1.0000 -0.3130 -1.0000 -1.0000 -1.0000 -1.0000 -1.0000 -1.0000 -1.0000 -1.0000 -1.0000 -1.0000 -1.0000 -1.0000 -1.0000 0.2480 0.9930 -0.7350 -1.0000 -1.0000 -1.0000 -1.0000 -1.0000 -1.0000 -1.0000 -1.0000 -1.0000 -1.0000 -1.0000 -1.0000 -0.9600 0.8240 0.5950 -1.0000 -1.0000 -1.0000 -1.0000 -1.0000 -1.0000 -1.0000 -1.0000 -1.0000 -1.0000 -1.0000 -1.0000 -1.0000 -0.5190 1.0000 0.1650 -1.0000 -1.0000 -1.0000 -1.0000 -1.0000 -1.0000 -1.0000 -1.0000 -1.0000 -1.0000 -1.0000 -1.0000 -1.0000 0.0970 1.0000 -0.5450 -1.0000 -1.0000 -1.0000 -1.0000 -1.0000 -1.0000 -1.0000 -1.0000 -1.0000 -1.0000 -1.0000 -1.0000 -0.9760 0.7490 0.8690 -0.9370 -1.0000 -1.0000 -1.0000 -1.0000 -1.0000 -1.0000 -1.0000 -1.0000 -1.0000 -1.0000 -1.0000 -1.0000 -0.7050 1.0000 0.1990 -1.0000 -1.0000 -1.0000 -1.0000 -1.0000 -1.0000 -1.0000 -1.0000 -1.0000 -1.0000 -1.0000 -1.0000 -1.0000 -0.0880 1.0000 -0.3590 -1.0000 -1.0000 -1.0000 -1.0000 -1.0000 -1.0000 -1.0000 -1.0000 -1.0000 -1.0000 -1.0000 -1.0000 -0.9890 0.5640 0.9770 -0.7650 -1.0000 -1.0000 -1.0000 -1.0000 -1.0000 -1.0000 -1.0000 -1.0000 -1.0000 -1.0000 -1.0000 -1.0000 -0.5050 1.0000 0.3030 -1.0000 -1.0000 -1.0000 -1.0000 -1.0000 -1.0000 -1.0000 -1.0000 -1.0000 -1.0000 -1.0000 -1.0000 -0.5360 0.2560 1.0000 -0.4530 -1.0000 -1.0000 -1.0000 -1.0000 -1.0000 -1.0000 -1.0000 -1.0000 -1.0000 -1.0000 -1.0000 -1.0000 0.7150 0.9770 0.6490 -0.9760 -1.0000 -1.0000 -1.0000 -1.0000 -1.0000 -1.0000 -1.0000 -1.0000 -1.0000 -1.0000 -1.0000 -1.0000 0.2790 1.0000 -0.3640 -1.0000 -1.0000 -1.0000 -1.0000 -1.0000 -1.0000 -1.0000 </t>
  </si>
  <si>
    <t xml:space="preserve">0.0000 -1.0000 -1.0000 -1.0000 -0.9740 0.2220 0.3720 -0.0010 0.3520 0.9180 0.6140 -0.4260 -1.0000 -1.0000 -1.0000 -1.0000 -1.0000 -1.0000 -1.0000 -1.0000 -0.5760 1.0000 1.0000 1.0000 1.0000 0.4940 0.8170 0.8900 -0.5020 -1.0000 -1.0000 -1.0000 -1.0000 -1.0000 -1.0000 -1.0000 -0.3890 1.0000 1.0000 1.0000 1.0000 -0.4090 -0.1910 0.9790 0.4930 -1.0000 -1.0000 -1.0000 -1.0000 -1.0000 -1.0000 -1.0000 -0.1520 1.0000 1.0000 0.4900 0.9690 0.5360 -1.0000 0.3270 0.9990 -0.5620 -1.0000 -1.0000 -1.0000 -1.0000 -1.0000 -1.0000 -0.7710 0.9570 1.0000 0.5100 -0.5720 0.2400 -0.9950 -0.2370 1.0000 -0.3800 -1.0000 -1.0000 -1.0000 -1.0000 -1.0000 -1.0000 -1.0000 0.2650 1.0000 0.9060 -0.9430 -1.0000 -1.0000 -0.0990 1.0000 -0.3460 -1.0000 -1.0000 -1.0000 -1.0000 -1.0000 -1.0000 -1.0000 -0.0150 1.0000 0.9150 -0.8800 -1.0000 -1.0000 -0.1090 1.0000 -0.1270 -1.0000 -1.0000 -1.0000 -1.0000 -1.0000 -1.0000 -1.0000 -0.0990 1.0000 0.9980 -0.6830 -1.0000 -0.9740 0.5440 1.0000 -0.5110 -1.0000 -1.0000 -1.0000 -1.0000 -1.0000 -1.0000 -1.0000 -0.3790 1.0000 1.0000 -0.6010 -1.0000 -0.7120 0.9980 0.9750 -0.6730 -1.0000 -1.0000 -1.0000 -1.0000 -1.0000 -1.0000 -1.0000 -0.0940 1.0000 0.9560 -0.8420 -1.0000 -0.3300 1.0000 0.8430 -0.9240 -1.0000 -1.0000 -1.0000 -1.0000 -1.0000 -1.0000 -1.0000 0.1050 1.0000 0.8770 -0.9510 -1.0000 0.2630 1.0000 0.1290 -1.0000 -1.0000 -1.0000 -1.0000 -1.0000 -1.0000 -1.0000 -1.0000 0.4650 1.0000 0.7110 -0.9710 -0.9990 0.6710 1.0000 -0.2800 -1.0000 -1.0000 -1.0000 -1.0000 -1.0000 -1.0000 -1.0000 -1.0000 0.4670 1.0000 0.5530 -0.8840 -0.3560 0.8370 1.0000 -0.6630 -1.0000 -1.0000 -1.0000 -1.0000 -1.0000 -1.0000 -1.0000 -1.0000 0.5310 1.0000 0.7880 0.4860 1.0000 1.0000 0.2770 -0.9640 -1.0000 -1.0000 -1.0000 -1.0000 -1.0000 -1.0000 -1.0000 -1.0000 -0.1070 1.0000 1.0000 1.0000 1.0000 0.8270 -0.8690 -1.0000 -1.0000 -1.0000 -1.0000 -1.0000 -1.0000 -1.0000 -1.0000 -1.0000 -0.9770 -0.1750 0.9190 1.0000 0.4530 -0.7260 -1.0000 -1.0000 -1.0000 -1.0000 -1.0000 -1.0000 </t>
  </si>
  <si>
    <t xml:space="preserve">4.0000 -1.0000 -1.0000 -1.0000 -1.0000 -1.0000 -1.0000 -1.0000 -1.0000 -1.0000 -1.0000 -1.0000 0.1270 0.4710 -1.0000 -1.0000 -1.0000 -1.0000 -1.0000 -1.0000 -1.0000 -1.0000 -0.9620 -1.0000 -1.0000 -1.0000 -1.0000 -1.0000 0.6090 0.8260 -1.0000 -1.0000 -1.0000 -1.0000 -1.0000 -1.0000 -1.0000 -0.9530 0.7840 -0.5380 -1.0000 -1.0000 -1.0000 -0.9220 0.9370 0.7540 -1.0000 -1.0000 -1.0000 -1.0000 -1.0000 -1.0000 -1.0000 -0.9020 0.9160 -0.2060 -1.0000 -1.0000 -1.0000 -0.3890 1.0000 0.4440 -1.0000 -1.0000 -1.0000 -1.0000 -1.0000 -1.0000 -1.0000 -0.1050 0.9650 -0.9290 -1.0000 -1.0000 -1.0000 -0.0120 1.0000 -0.1330 -1.0000 -1.0000 -1.0000 -1.0000 -1.0000 -1.0000 -0.8650 0.7560 0.1530 -0.9980 -1.0000 -1.0000 -0.9890 0.4970 0.9570 -0.8950 -1.0000 -1.0000 -1.0000 -1.0000 -1.0000 -1.0000 0.3430 0.9880 -0.6950 -1.0000 -1.0000 -1.0000 0.0740 1.0000 0.7040 -1.0000 -1.0000 -1.0000 -1.0000 -1.0000 -1.0000 -1.0000 0.4250 0.9320 0.3520 -0.0270 -0.1650 0.5140 0.9960 1.0000 0.2980 -1.0000 -1.0000 -1.0000 -1.0000 -1.0000 -1.0000 -1.0000 -1.0000 -0.3330 0.3860 0.9180 0.9510 0.6360 0.0570 1.0000 0.0350 -1.0000 -1.0000 -1.0000 -1.0000 -1.0000 -1.0000 -1.0000 -1.0000 -1.0000 -1.0000 -1.0000 -1.0000 -1.0000 -0.7550 1.0000 -0.1990 -1.0000 -1.0000 -1.0000 -1.0000 -1.0000 -1.0000 -1.0000 -1.0000 -1.0000 -1.0000 -1.0000 -1.0000 -1.0000 -0.7210 1.0000 -0.1570 -1.0000 -1.0000 -1.0000 -1.0000 -1.0000 -1.0000 -1.0000 -1.0000 -1.0000 -1.0000 -1.0000 -1.0000 -1.0000 -0.4670 1.0000 -0.4110 -1.0000 -1.0000 -1.0000 -1.0000 -1.0000 -1.0000 -1.0000 -1.0000 -1.0000 -1.0000 -1.0000 -1.0000 -1.0000 -0.2140 1.0000 -0.6640 -1.0000 -1.0000 -1.0000 -1.0000 -1.0000 -1.0000 -1.0000 -1.0000 -1.0000 -1.0000 -1.0000 -1.0000 -1.0000 0.2490 0.9530 -0.9460 -1.0000 -1.0000 -1.0000 -1.0000 -1.0000 -1.0000 -1.0000 -1.0000 -1.0000 -1.0000 -1.0000 -1.0000 -0.9080 0.8100 0.6100 -1.0000 -1.0000 -1.0000 -1.0000 -1.0000 -1.0000 -1.0000 -1.0000 -1.0000 -1.0000 -1.0000 -1.0000 -1.0000 -0.9810 0.6220 -0.1190 -1.0000 -1.0000 -1.0000 -1.0000 -1.0000 </t>
  </si>
  <si>
    <t xml:space="preserve">5.0000 -1.0000 -1.0000 -1.0000 -1.0000 -0.9120 -0.9110 -0.9110 -0.5720 -0.4330 -0.2220 0.3330 0.6610 1.0000 0.2520 -0.9970 -1.0000 -1.0000 -1.0000 -1.0000 -0.9110 0.9390 1.0000 1.0000 1.0000 1.0000 1.0000 1.0000 0.9840 0.8210 0.1080 -1.0000 -1.0000 -1.0000 -1.0000 -1.0000 -0.7050 0.9900 0.0930 -0.4520 0.1730 0.1780 -0.2240 -0.3990 -0.7110 -1.0000 -1.0000 -1.0000 -1.0000 -1.0000 -1.0000 -1.0000 -1.0000 -0.2120 0.8330 -0.5830 -1.0000 -1.0000 -1.0000 -1.0000 -1.0000 -1.0000 -1.0000 -1.0000 -1.0000 -1.0000 -1.0000 -1.0000 -1.0000 0.1370 1.0000 -0.2090 -1.0000 -1.0000 -1.0000 -1.0000 -1.0000 -1.0000 -1.0000 -1.0000 -1.0000 -1.0000 -1.0000 -1.0000 -0.9930 0.5290 0.9850 -0.6780 -1.0000 -1.0000 -1.0000 -1.0000 -1.0000 -1.0000 -1.0000 -1.0000 -1.0000 -1.0000 -1.0000 -1.0000 -0.6160 1.0000 0.8980 -0.8060 -0.8510 -0.8510 -0.9770 -1.0000 -1.0000 -1.0000 -1.0000 -1.0000 -1.0000 -1.0000 -1.0000 -1.0000 -0.5730 1.0000 1.0000 1.0000 1.0000 1.0000 0.6420 -0.6580 -1.0000 -1.0000 -1.0000 -1.0000 -1.0000 -1.0000 -1.0000 -1.0000 -0.9930 0.0750 0.6720 0.6350 0.1940 0.1940 0.6370 0.9060 -0.5420 -1.0000 -1.0000 -1.0000 -1.0000 -1.0000 -1.0000 -1.0000 -1.0000 -1.0000 -1.0000 -1.0000 -1.0000 -1.0000 -0.9550 0.6290 0.8000 -0.7680 -1.0000 -1.0000 -1.0000 -1.0000 -1.0000 -1.0000 -1.0000 -1.0000 -1.0000 -1.0000 -1.0000 -1.0000 -1.0000 -0.3590 1.0000 0.1800 -1.0000 -1.0000 -1.0000 -1.0000 -1.0000 -1.0000 -1.0000 -1.0000 -1.0000 -1.0000 -1.0000 -1.0000 -1.0000 -0.9820 0.7960 0.9430 -0.9080 -1.0000 -1.0000 -1.0000 -1.0000 -1.0000 -1.0000 -1.0000 -1.0000 -1.0000 -1.0000 -1.0000 -0.8980 -0.3010 0.9970 0.9650 -0.7590 -1.0000 -1.0000 -1.0000 -0.9970 -0.3980 -0.9060 -1.0000 -1.0000 -1.0000 -0.7670 0.1100 0.8460 1.0000 0.9020 0.0640 -1.0000 -1.0000 -1.0000 -1.0000 -1.0000 -0.3050 0.7270 0.2330 -0.1150 0.5530 0.8800 1.0000 0.9970 0.1980 -0.7090 -1.0000 -1.0000 -1.0000 -1.0000 -1.0000 -1.0000 -1.0000 -0.7990 0.0740 0.5410 0.9990 0.8240 0.2690 -0.6760 -0.9940 -1.0000 -1.0000 -1.0000 -1.0000 -1.0000 </t>
  </si>
  <si>
    <t xml:space="preserve">3.0000 -1.0000 -1.0000 -1.0000 -1.0000 -1.0000 -1.0000 -1.0000 -1.0000 -0.2380 0.5730 -1.0000 -1.0000 -1.0000 -1.0000 -1.0000 -1.0000 -1.0000 -1.0000 -1.0000 -1.0000 -1.0000 -1.0000 -1.0000 -0.6050 0.9180 0.3450 -1.0000 -1.0000 -1.0000 -1.0000 -1.0000 -1.0000 -1.0000 -1.0000 -1.0000 -1.0000 -1.0000 -1.0000 -0.7210 0.7480 1.0000 0.0450 -0.8560 -1.0000 -1.0000 -1.0000 -1.0000 -1.0000 -1.0000 -1.0000 -1.0000 -1.0000 -0.9910 -0.0920 0.8650 1.0000 1.0000 1.0000 0.8680 -0.4120 -1.0000 -1.0000 -1.0000 -1.0000 -1.0000 -1.0000 -1.0000 -1.0000 -0.2400 1.0000 0.8160 0.0880 -0.2730 0.2990 1.0000 0.4030 -1.0000 -1.0000 -1.0000 -1.0000 -1.0000 -1.0000 -1.0000 -1.0000 -0.7580 -0.0170 -0.8580 -1.0000 -0.8260 0.7350 0.9900 -0.3440 -1.0000 -1.0000 -1.0000 -1.0000 -1.0000 -1.0000 -1.0000 -1.0000 -1.0000 -1.0000 -1.0000 -0.6120 0.4980 0.9900 -0.1900 -1.0000 -1.0000 -1.0000 -1.0000 -1.0000 -1.0000 -1.0000 -1.0000 -1.0000 -1.0000 -1.0000 -0.1620 0.9810 0.6340 -0.4720 -1.0000 -1.0000 -1.0000 -1.0000 -1.0000 -1.0000 -1.0000 -1.0000 -1.0000 -1.0000 -1.0000 -1.0000 0.0050 0.9990 1.0000 1.0000 0.7240 0.0420 -0.7800 -1.0000 -1.0000 -1.0000 -1.0000 -1.0000 -1.0000 -1.0000 -1.0000 -1.0000 -1.0000 -0.3330 0.1740 0.4420 0.9250 1.0000 0.9280 -0.4680 -1.0000 -1.0000 -1.0000 -1.0000 -1.0000 -1.0000 -1.0000 -1.0000 -1.0000 -1.0000 -1.0000 -1.0000 -0.8630 -0.2310 0.9190 0.9160 -0.9520 -1.0000 -1.0000 -1.0000 -1.0000 -1.0000 -1.0000 -1.0000 -1.0000 -1.0000 -1.0000 -1.0000 -1.0000 -1.0000 0.2620 1.0000 -0.5590 -1.0000 -1.0000 -1.0000 -1.0000 -1.0000 -1.0000 -1.0000 -1.0000 -1.0000 -1.0000 -1.0000 -1.0000 -0.9260 0.6220 1.0000 -0.6120 -1.0000 -1.0000 -1.0000 -1.0000 -1.0000 -1.0000 -1.0000 -1.0000 -1.0000 -1.0000 -1.0000 -0.1630 0.7330 1.0000 0.2440 -0.9670 -1.0000 -1.0000 -0.7910 0.3830 0.3940 0.6590 0.4820 0.3940 0.5860 0.8790 0.8790 0.9660 0.9780 0.0050 -0.9770 -1.0000 -1.0000 -1.0000 -0.9860 -0.4560 -0.0710 0.4310 0.9340 1.0000 1.0000 0.7720 0.3930 -0.3390 -0.8380 -1.0000 -1.0000 -1.0000 -1.0000 </t>
  </si>
  <si>
    <t xml:space="preserve">6.0000 -1.0000 -1.0000 -1.0000 -1.0000 -1.0000 -1.0000 0.1760 0.4210 -1.0000 -1.0000 -1.0000 -1.0000 -1.0000 -1.0000 -1.0000 -1.0000 -1.0000 -1.0000 -1.0000 -1.0000 -1.0000 -1.0000 0.1790 1.0000 -0.3950 -1.0000 -1.0000 -1.0000 -1.0000 -1.0000 -1.0000 -1.0000 -1.0000 -1.0000 -1.0000 -1.0000 -1.0000 -1.0000 0.3200 1.0000 -0.5100 -1.0000 -1.0000 -1.0000 -1.0000 -1.0000 -1.0000 -1.0000 -1.0000 -1.0000 -1.0000 -1.0000 -1.0000 -0.9890 0.6220 0.9910 -0.7800 -1.0000 -1.0000 -1.0000 -1.0000 -1.0000 -1.0000 -1.0000 -1.0000 -1.0000 -1.0000 -1.0000 -1.0000 -0.7270 1.0000 0.8690 -0.9450 -1.0000 -1.0000 -1.0000 -1.0000 -1.0000 -1.0000 -1.0000 -1.0000 -1.0000 -1.0000 -1.0000 -1.0000 -0.0700 1.0000 0.2670 -1.0000 -1.0000 -1.0000 -1.0000 -1.0000 -1.0000 -1.0000 -1.0000 -1.0000 -1.0000 -1.0000 -1.0000 -1.0000 0.5780 1.0000 -0.3810 -1.0000 -1.0000 -1.0000 -1.0000 -1.0000 -1.0000 -1.0000 -1.0000 -1.0000 -1.0000 -1.0000 -1.0000 -0.7570 0.9750 0.8920 -0.9130 -1.0000 -0.5020 0.5870 -0.4020 -1.0000 -1.0000 -1.0000 -1.0000 -1.0000 -1.0000 -1.0000 -1.0000 -0.1430 1.0000 0.1590 -1.0000 -0.6480 0.9060 1.0000 0.8530 -0.9790 -1.0000 -1.0000 -1.0000 -1.0000 -1.0000 -1.0000 -1.0000 0.3590 1.0000 -0.5330 -1.0000 0.1040 1.0000 1.0000 0.9710 -0.8250 -1.0000 -1.0000 -1.0000 -1.0000 -1.0000 -1.0000 -0.9980 0.7310 0.9990 -0.8100 -0.5170 0.4880 -0.0550 0.8730 0.5990 -0.9980 -1.0000 -1.0000 -1.0000 -1.0000 -1.0000 -1.0000 -0.8230 0.9720 0.9560 -0.8330 0.7360 0.9640 -0.1230 0.9980 -0.3140 -1.0000 -1.0000 -1.0000 -1.0000 -1.0000 -1.0000 -1.0000 -0.9810 0.9180 1.0000 0.4840 1.0000 0.1500 0.1800 0.1100 -0.9310 -1.0000 -1.0000 -1.0000 -1.0000 -1.0000 -1.0000 -1.0000 -1.0000 0.5790 1.0000 1.0000 1.0000 1.0000 0.9600 -0.7150 -1.0000 -1.0000 -1.0000 -1.0000 -1.0000 -1.0000 -1.0000 -1.0000 -1.0000 -0.2430 1.0000 1.0000 1.0000 0.9930 -0.1270 -1.0000 -1.0000 -1.0000 -1.0000 -1.0000 -1.0000 -1.0000 -1.0000 -1.0000 -1.0000 -1.0000 -0.0400 0.7530 0.6100 -0.0700 -1.0000 -1.0000 -1.0000 -1.0000 -1.0000 -1.0000 -1.0000 </t>
  </si>
  <si>
    <t xml:space="preserve">2.0000 -1.0000 -1.0000 -1.0000 -1.0000 -0.5550 -0.0680 -0.5160 -0.9580 -1.0000 -1.0000 -1.0000 -1.0000 -1.0000 -1.0000 -1.0000 -1.0000 -1.0000 -0.2150 0.7040 0.5740 0.9910 1.0000 1.0000 0.6080 -0.6490 -1.0000 -1.0000 -1.0000 -1.0000 -1.0000 -1.0000 -1.0000 -1.0000 0.0370 1.0000 1.0000 0.9730 0.4270 -0.2010 0.8530 0.8250 -0.6630 -1.0000 -1.0000 -1.0000 -1.0000 -1.0000 -1.0000 -1.0000 -0.4380 1.0000 0.8870 -0.4310 -1.0000 -1.0000 -0.4620 1.0000 0.2880 -1.0000 -1.0000 -1.0000 -1.0000 -1.0000 -1.0000 -1.0000 -0.9970 -0.5420 -0.7210 -1.0000 -1.0000 -1.0000 -0.9960 0.6250 0.9640 -0.7660 -1.0000 -1.0000 -1.0000 -1.0000 -1.0000 -1.0000 -1.0000 -1.0000 -1.0000 -1.0000 -1.0000 -1.0000 -1.0000 0.1950 1.0000 0.1060 -1.0000 -1.0000 -1.0000 -1.0000 -1.0000 -1.0000 -1.0000 -1.0000 -1.0000 -1.0000 -1.0000 -1.0000 -1.0000 -0.2420 1.0000 0.4650 -1.0000 -1.0000 -1.0000 -1.0000 -1.0000 -1.0000 -1.0000 -1.0000 -1.0000 -1.0000 -1.0000 -1.0000 -1.0000 0.1390 1.0000 0.3830 -1.0000 -1.0000 -1.0000 -1.0000 -1.0000 -1.0000 -1.0000 -0.2970 0.1800 0.1800 0.1390 -0.2270 0.1800 0.7370 1.0000 0.6610 0.1160 -0.2510 -0.5290 -0.9480 -1.0000 -0.1010 0.3500 0.8520 1.0000 1.0000 1.0000 1.0000 1.0000 1.0000 1.0000 1.0000 1.0000 1.0000 1.0000 0.8410 -0.4870 0.6840 1.0000 0.2640 -0.3030 0.3380 0.4400 0.8070 1.0000 1.0000 1.0000 0.7440 0.7390 0.7390 0.7800 1.0000 0.5920 0.5970 0.7150 -0.9540 -1.0000 -1.0000 -0.9680 0.2960 1.0000 0.9890 -0.3780 -0.9770 -1.0000 -1.0000 -0.9730 -0.6160 -0.4170 0.0340 1.0000 -0.4870 -1.0000 -0.9540 0.4080 1.0000 1.0000 0.2540 -1.0000 -1.0000 -1.0000 -1.0000 -1.0000 -1.0000 -1.0000 -0.7670 0.8040 0.7100 0.3420 0.7780 1.0000 0.9990 0.4000 -0.9520 -1.0000 -1.0000 -1.0000 -1.0000 -1.0000 -1.0000 -1.0000 -1.0000 -0.6380 0.6120 0.9930 1.0000 0.9560 0.2210 -0.9790 -1.0000 -1.0000 -1.0000 -1.0000 -1.0000 -1.0000 -1.0000 -1.0000 -1.0000 -1.0000 -1.0000 -0.6000 -0.3660 -0.8250 -1.0000 -1.0000 -1.0000 -1.0000 -1.0000 -1.0000 -1.0000 -1.0000 -1.0000 -1.0000 </t>
  </si>
  <si>
    <t xml:space="preserve">8.0000 -1.0000 -1.0000 -1.0000 -1.0000 -1.0000 -1.0000 -1.0000 -1.0000 -1.0000 -1.0000 -1.0000 -1.0000 -1.0000 -1.0000 -1.0000 -1.0000 -1.0000 -1.0000 -0.9870 -0.1040 0.4990 0.7800 0.7800 0.7800 0.2490 -0.1080 -0.8090 -1.0000 -1.0000 -1.0000 -1.0000 -1.0000 -1.0000 -1.0000 0.0640 0.9950 1.0000 1.0000 1.0000 1.0000 1.0000 1.0000 0.8720 -0.7890 -1.0000 -1.0000 -1.0000 -1.0000 -1.0000 -1.0000 0.0220 1.0000 0.9740 0.5390 -0.0530 -0.4930 -0.0340 1.0000 0.7760 -0.5850 -1.0000 -1.0000 -1.0000 -1.0000 -1.0000 -1.0000 -0.9370 0.7090 0.9950 -0.1610 -1.0000 -1.0000 -0.9910 -0.3110 -0.4820 -0.2410 -0.3350 -0.1420 -0.0600 -0.8700 -1.0000 -1.0000 -1.0000 -0.8300 0.6140 0.9830 0.1120 -0.9790 -0.9160 -0.3420 0.6600 1.0000 1.0000 1.0000 1.0000 0.3630 -1.0000 -1.0000 -1.0000 -1.0000 -0.8190 0.6790 1.0000 0.6080 0.9820 1.0000 1.0000 1.0000 1.0000 1.0000 0.9210 0.0710 -1.0000 -1.0000 -1.0000 -0.6570 0.1560 0.8300 1.0000 1.0000 1.0000 1.0000 0.7900 0.0820 0.0810 0.4620 -0.3090 -1.0000 -1.0000 -0.7850 0.2250 0.9370 1.0000 1.0000 1.0000 1.0000 1.0000 0.5820 -0.8300 -1.0000 -1.0000 -1.0000 -1.0000 -1.0000 -0.4150 0.8020 1.0000 1.0000 1.0000 0.8870 0.2890 -0.6190 0.3770 0.9900 0.0210 -0.9970 -1.0000 -1.0000 -1.0000 -1.0000 0.5640 1.0000 1.0000 0.9600 0.1790 -0.7510 -1.0000 -1.0000 -0.8740 0.4280 1.0000 -0.0380 -0.9910 -1.0000 -1.0000 -1.0000 -0.5010 0.8910 1.0000 0.9410 -0.0140 -0.5640 -0.8200 -1.0000 -1.0000 -0.7800 0.6100 1.0000 -0.2230 -1.0000 -1.0000 -1.0000 -1.0000 -0.7550 0.2760 0.9280 1.0000 1.0000 0.8980 0.7110 0.1290 0.1200 0.3880 1.0000 0.8570 -0.8300 -1.0000 -1.0000 -1.0000 -1.0000 -1.0000 -0.8910 -0.2870 0.3610 0.9660 1.0000 1.0000 1.0000 1.0000 1.0000 1.0000 -0.5260 -1.0000 -1.0000 -1.0000 -1.0000 -1.0000 -1.0000 -1.0000 -1.0000 -0.8270 -0.4450 0.1090 0.1670 0.7030 0.7800 0.3150 -0.9210 -1.0000 -1.0000 -1.0000 -1.0000 -1.0000 -1.0000 -1.0000 -1.0000 -1.0000 -1.0000 -1.0000 -1.0000 -1.0000 -1.0000 -1.0000 -1.0000 -1.0000 -1.0000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</si>
  <si>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-0.7500 0.0480 -0.5660 -1.0000 -1.0000 -1.0000 -1.0000 -1.0000 -1.0000 -1.0000 -1.0000 -1.0000 -1.0000 -0.9260 0.4470 0.6230 0.7880 1.0000 0.9650 0.1000 -0.3660 -0.4290 -0.9540 -1.0000 -1.0000 -1.0000 -1.0000 -1.0000 -0.5910 0.3910 1.0000 1.0000 1.0000 1.0000 0.7160 0.9140 1.0000 1.0000 0.8280 0.0370 -0.9170 -1.0000 -1.0000 -0.1260 0.8900 1.0000 0.9080 0.6340 0.8810 1.0000 0.9630 -0.3780 -0.8590 -0.1240 0.6070 1.0000 0.5950 -0.9040 -0.3600 0.9830 0.9850 0.2180 -0.8480 -1.0000 -0.8980 -0.5590 -0.3140 -0.7560 -1.0000 -1.0000 -0.9480 0.0220 1.0000 -0.1300 0.6760 1.0000 -0.0560 -1.0000 -1.0000 -1.0000 -1.0000 -1.0000 -1.0000 -1.0000 -1.0000 -1.0000 -1.0000 -0.7280 1.0000 0.4500 0.5100 1.0000 -0.2900 -1.0000 -1.0000 -1.0000 -1.0000 -1.0000 -1.0000 -1.0000 -1.0000 -0.9970 -0.7840 0.3190 1.0000 0.4330 -0.5170 0.9180 0.9020 0.2020 -0.5170 -0.8190 -1.0000 -0.8760 -0.5200 -0.5200 -0.1510 0.3950 0.9980 1.0000 0.7960 -0.6810 -1.0000 -0.6310 0.7020 1.0000 1.0000 0.9730 0.9550 0.9650 1.0000 1.0000 1.0000 1.0000 0.7980 -0.0710 -0.9040 -1.0000 -1.0000 -1.0000 -0.9350 -0.3960 0.0620 0.2000 0.2000 0.2000 0.2000 0.2000 -0.3030 -0.7040 -0.9190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</si>
  <si>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5.0000 -1.0000 -1.0000 -1.0000 -1.0000 -1.0000 -1.0000 -1.0000 -1.0000 -1.0000 -1.0000 -1.0000 -1.0000 -1.0000 -0.9240 -0.6470 -1.0000 -1.0000 -1.0000 -1.0000 -1.0000 -0.5690 0.7860 -0.0080 -0.4610 -1.0000 -0.7250 -0.4300 -0.2360 0.4460 0.8540 0.9630 -0.1770 -1.0000 -1.0000 -1.0000 -0.2110 0.9710 1.0000 1.0000 0.9980 0.9410 0.9690 1.0000 1.0000 1.0000 1.0000 0.9800 0.0710 -1.0000 -1.0000 -0.3490 0.8040 1.0000 1.0000 1.0000 1.0000 1.0000 1.0000 1.0000 0.9830 0.8300 0.2870 -0.3940 -1.0000 -1.0000 -0.4660 0.9230 1.0000 1.0000 0.3100 -0.5420 -0.0520 0.0870 0.0870 0.0870 -0.3910 -1.0000 -1.0000 -1.0000 -1.0000 -0.9010 0.6580 1.0000 1.0000 0.3620 -0.9720 -1.0000 -1.0000 -1.0000 -1.0000 -1.0000 -1.0000 -1.0000 -1.0000 -1.0000 -1.0000 -0.2480 1.0000 1.0000 1.0000 0.8940 0.7710 0.4190 0.1420 0.1420 0.0950 -0.4860 -0.7330 -1.0000 -1.0000 -1.0000 -1.0000 -0.8620 0.5260 1.0000 1.0000 1.0000 1.0000 1.0000 1.0000 1.0000 1.0000 1.0000 0.9470 0.5660 -0.6000 -1.0000 -1.0000 -1.0000 -1.0000 -0.4990 -0.3720 0.1840 0.2570 0.2570 0.3110 0.8850 0.9790 1.0000 1.0000 1.0000 1.0000 0.5340 -0.8930 -1.0000 -1.0000 -1.0000 -1.0000 -1.0000 -1.0000 -1.0000 -1.0000 -1.0000 -0.5890 -0.3580 0.1420 0.7830 1.0000 1.0000 0.1420 -0.8470 -0.1300 -0.1950 -0.8680 -1.0000 -1.0000 -1.0000 -1.0000 -1.0000 -1.0000 -1.0000 -1.0000 -0.8960 0.8430 1.0000 0.8350 0.4720 1.0000 1.0000 0.8280 0.3120 -0.5420 -1.0000 -1.0000 -1.0000 -1.0000 -1.0000 -1.0000 -0.8700 0.8610 1.0000 0.6660 0.8740 1.0000 1.0000 1.0000 1.0000 0.9990 0.8010 0.2010 0.1170 -0.4270 -0.4270 -0.4270 0.6530 1.0000 1.0000 -0.2040 -0.4560 0.6690 0.7470 0.3130 0.7770 0.9690 1.0000 1.0000 1.0000 1.0000 1.0000 1.0000 1.0000 1.0000 0.1970 -0.9890 -1.0000 -1.0000 -1.0000 -1.0000 -1.0000 -0.7420 -0.3230 0.5220 0.8270 0.9330 1.0000 0.9830 0.8270 0.1260 -0.9820 -1.0000 -1.0000 -1.0000 -1.0000 -1.0000 -1.0000 -1.0000 -1.0000 -1.0000 -1.0000 -0.7270 -0.5450 -0.5830 -1.0000 -1.0000 -1.0000 -1.0000 </t>
  </si>
  <si>
    <t xml:space="preserve">1.0000 -1.0000 -1.0000 -1.0000 -1.0000 -1.0000 -1.0000 -1.0000 -0.0920 0.9170 -0.1300 -1.0000 -1.0000 -1.0000 -1.0000 -1.0000 -1.0000 -1.0000 -1.0000 -1.0000 -1.0000 -1.0000 -1.0000 -1.0000 0.3920 1.0000 0.6360 -1.0000 -1.0000 -1.0000 -1.0000 -1.0000 -1.0000 -1.0000 -1.0000 -1.0000 -1.0000 -1.0000 -1.0000 -0.8390 0.9330 1.0000 -0.0650 -1.0000 -1.0000 -1.0000 -1.0000 -1.0000 -1.0000 -1.0000 -1.0000 -1.0000 -1.0000 -1.0000 -1.0000 -0.1890 1.0000 0.9880 -0.6380 -1.0000 -1.0000 -1.0000 -1.0000 -1.0000 -1.0000 -1.0000 -1.0000 -1.0000 -1.0000 -1.0000 -1.0000 0.3460 1.0000 0.6230 -0.9900 -1.0000 -1.0000 -1.0000 -1.0000 -1.0000 -1.0000 -1.0000 -1.0000 -1.0000 -1.0000 -1.0000 -0.9940 0.6920 1.0000 0.2140 -1.0000 -1.0000 -1.0000 -1.0000 -1.0000 -1.0000 -1.0000 -1.0000 -1.0000 -1.0000 -1.0000 -1.0000 -1.0000 0.6490 1.0000 0.1460 -1.0000 -1.0000 -1.0000 -1.0000 -1.0000 -1.0000 -1.0000 -1.0000 -1.0000 -1.0000 -1.0000 -1.0000 -0.9990 0.7330 1.0000 0.1610 -1.0000 -1.0000 -1.0000 -1.0000 -1.0000 -1.0000 -1.0000 -1.0000 -1.0000 -1.0000 -1.0000 -1.0000 -1.0000 0.3370 1.0000 0.1920 -1.0000 -1.0000 -1.0000 -1.0000 -1.0000 -1.0000 -1.0000 -1.0000 -1.0000 -1.0000 -1.0000 -1.0000 -1.0000 0.2880 1.0000 0.5730 -1.0000 -1.0000 -1.0000 -1.0000 -1.0000 -1.0000 -1.0000 -1.0000 -1.0000 -1.0000 -1.0000 -1.0000 -1.0000 -0.0590 1.0000 0.8490 -0.9780 -1.0000 -1.0000 -1.0000 -1.0000 -1.0000 -1.0000 -1.0000 -1.0000 -1.0000 -1.0000 -1.0000 -1.0000 -0.3070 1.0000 0.9800 -0.8280 -1.0000 -1.0000 -1.0000 -1.0000 -1.0000 -1.0000 -1.0000 -1.0000 -1.0000 -1.0000 -1.0000 -1.0000 -0.4390 1.0000 1.0000 -0.4330 -1.0000 -1.0000 -1.0000 -1.0000 -1.0000 -1.0000 -1.0000 -1.0000 -1.0000 -1.0000 -1.0000 -1.0000 0.4790 1.0000 1.0000 -0.2850 -1.0000 -1.0000 -1.0000 -1.0000 -1.0000 -1.0000 -1.0000 -1.0000 -1.0000 -1.0000 -1.0000 -1.0000 -0.3690 0.9840 1.0000 0.1290 -1.0000 -1.0000 -1.0000 -1.0000 -1.0000 -1.0000 -1.0000 -1.0000 -1.0000 -1.0000 -1.0000 -1.0000 -1.0000 -0.3910 0.8260 0.6710 -0.9940 -1.0000 -1.0000 -1.0000 -1.0000 -1.0000 </t>
  </si>
  <si>
    <t xml:space="preserve">5.0000 -1.0000 -1.0000 -0.7250 0.3510 0.9980 0.7440 0.4840 0.0570 -0.5140 -0.5600 -0.9960 -1.0000 -0.6870 -0.2830 -0.2000 -1.0000 -1.0000 -0.9750 0.6060 1.0000 1.0000 1.0000 1.0000 1.0000 1.0000 1.0000 0.9390 0.9350 0.9760 0.9250 -0.1150 -1.0000 -1.0000 -0.5100 0.9990 0.6310 -0.6910 -0.3550 -0.2700 0.1610 0.5510 0.6780 0.5880 0.1610 -0.2230 -0.8000 -1.0000 -1.0000 -1.0000 -0.0040 1.0000 0.2660 -1.0000 -1.0000 -1.0000 -1.0000 -1.0000 -1.0000 -1.0000 -1.0000 -1.0000 -1.0000 -1.0000 -1.0000 -1.0000 -0.0120 1.0000 0.1910 -1.0000 -1.0000 -1.0000 -1.0000 -1.0000 -1.0000 -1.0000 -1.0000 -1.0000 -1.0000 -1.0000 -1.0000 -1.0000 0.2290 1.0000 0.1160 -1.0000 -1.0000 -1.0000 -0.8580 -0.1100 0.5840 0.6770 0.4210 -0.1530 -0.9680 -1.0000 -1.0000 -1.0000 0.0870 1.0000 0.5890 -0.9980 -0.6360 0.1900 0.8030 0.9360 0.9360 0.9360 0.9840 1.0000 -0.0130 -1.0000 -1.0000 -1.0000 0.0290 1.0000 0.8920 0.1800 0.9460 0.5570 -0.2820 -0.9990 -1.0000 -1.0000 -0.4240 0.9080 0.9440 -0.8000 -1.0000 -1.0000 -0.7460 0.9690 1.0000 0.8400 -0.3030 -1.0000 -1.0000 -1.0000 -1.0000 -1.0000 -1.0000 0.4450 1.0000 -0.6990 -1.0000 -1.0000 -1.0000 -0.6620 -0.5520 -0.9540 -1.0000 -1.0000 -1.0000 -1.0000 -1.0000 -1.0000 -1.0000 0.2530 1.0000 -0.5070 -1.0000 -1.0000 -1.0000 -1.0000 -1.0000 -1.0000 -1.0000 -1.0000 -1.0000 -1.0000 -1.0000 -1.0000 -1.0000 0.1950 1.0000 -0.5820 -1.0000 -1.0000 -1.0000 -1.0000 -1.0000 -1.0000 -1.0000 -1.0000 -1.0000 -1.0000 -1.0000 -1.0000 -0.9300 0.4660 0.9150 -0.9040 -1.0000 -1.0000 -1.0000 -1.0000 -1.0000 -1.0000 -1.0000 -1.0000 -1.0000 -1.0000 -1.0000 -0.9820 0.0410 0.9940 -0.1910 -1.0000 -1.0000 -1.0000 0.3450 0.4470 -0.2570 -0.8280 -0.9100 -0.9980 -0.8710 -0.4640 -0.1690 0.5330 0.9850 0.0640 -0.9870 -1.0000 -1.0000 -1.0000 0.3870 1.0000 1.0000 1.0000 0.9100 0.6130 0.9780 1.0000 1.0000 0.6210 -0.3460 -1.0000 -1.0000 -1.0000 -1.0000 -1.0000 -0.7930 0.1750 0.6150 1.0000 1.0000 0.6520 0.4840 0.1080 -0.3200 -0.9520 -1.0000 -1.0000 -1.0000 -1.0000 -1.0000 </t>
  </si>
  <si>
    <t xml:space="preserve">8.0000 -1.0000 -1.0000 -1.0000 -1.0000 -1.0000 -1.0000 -0.9880 -0.4810 0.3940 0.7520 0.0650 -0.1040 -0.2970 -0.9870 -1.0000 -1.0000 -1.0000 -1.0000 -1.0000 -1.0000 -1.0000 -0.5730 0.3830 0.9920 1.0000 1.0000 1.0000 1.0000 1.0000 -0.0790 -1.0000 -1.0000 -1.0000 -1.0000 -1.0000 -1.0000 0.0650 0.9690 0.9230 0.4150 -0.4590 -0.5860 -0.5860 0.3770 1.0000 -0.4750 -1.0000 -1.0000 -1.0000 -1.0000 -0.9860 0.1950 0.9900 0.6200 -0.6820 -1.0000 -1.0000 -1.0000 -0.8240 0.5950 0.7200 -0.9520 -1.0000 -1.0000 -1.0000 -1.0000 -0.4670 0.9950 0.4720 -0.8330 -1.0000 -1.0000 -1.0000 -0.9870 0.0860 0.9820 -0.2190 -1.0000 -1.0000 -1.0000 -1.0000 -1.0000 0.1330 1.0000 -0.2710 -1.0000 -1.0000 -1.0000 -1.0000 -0.3450 1.0000 0.2070 -1.0000 -1.0000 -1.0000 -1.0000 -1.0000 -1.0000 0.4330 1.0000 0.4140 -0.6940 -0.9220 -1.0000 -0.9690 0.6290 0.7320 -0.7390 -1.0000 -1.0000 -1.0000 -1.0000 -1.0000 -1.0000 -0.1760 0.9970 1.0000 1.0000 0.8090 0.4680 0.4100 1.0000 -0.3350 -1.0000 -1.0000 -1.0000 -1.0000 -1.0000 -1.0000 -1.0000 -1.0000 -0.3560 0.7000 1.0000 1.0000 1.0000 1.0000 1.0000 0.9060 0.1830 -0.7760 -1.0000 -1.0000 -1.0000 -1.0000 -1.0000 -1.0000 -1.0000 -0.9870 -0.7160 0.0980 1.0000 0.9210 0.8620 0.9510 1.0000 0.8710 -0.6620 -1.0000 -1.0000 -1.0000 -1.0000 -1.0000 -1.0000 -1.0000 -1.0000 0.3330 0.8510 -0.6080 -1.0000 -0.7630 0.2030 1.0000 0.3160 -1.0000 -1.0000 -1.0000 -1.0000 -1.0000 -1.0000 -1.0000 -0.6220 0.9790 0.4860 -1.0000 -1.0000 -1.0000 -0.6660 1.0000 0.3190 -1.0000 -1.0000 -1.0000 -1.0000 -1.0000 -1.0000 -1.0000 0.0190 1.0000 0.0140 -1.0000 -1.0000 -1.0000 -0.3280 0.9090 -0.5750 -1.0000 -1.0000 -1.0000 -1.0000 -1.0000 -1.0000 -1.0000 0.3960 1.0000 -0.0200 -1.0000 -0.9280 -0.1480 0.9520 -0.3360 -1.0000 -1.0000 -1.0000 -1.0000 -1.0000 -1.0000 -1.0000 -1.0000 0.1830 1.0000 0.9570 0.7950 0.7920 0.9220 -0.3440 -0.9860 -1.0000 -1.0000 -1.0000 -1.0000 -1.0000 -1.0000 -1.0000 -1.0000 -0.5530 0.4770 1.0000 0.7770 0.1900 -0.7570 -1.0000 -1.0000 -1.0000 -1.0000 -1.0000 </t>
  </si>
  <si>
    <t xml:space="preserve">5.0000 -1.0000 -1.0000 -1.0000 -1.0000 -1.0000 -1.0000 -1.0000 -1.0000 -1.0000 -1.0000 -1.0000 -1.0000 -0.9990 -0.8010 0.3700 0.0910 -1.0000 -0.9550 -0.1280 0.4400 0.3820 -0.2000 -0.2000 -0.2000 -0.2400 -0.8400 -0.7490 -0.2000 0.2680 0.9720 1.0000 -0.1170 -0.9990 0.3050 1.0000 1.0000 1.0000 1.0000 1.0000 1.0000 1.0000 1.0000 1.0000 1.0000 1.0000 0.8770 0.1550 -0.8940 -0.6880 0.9700 1.0000 0.5330 0.6800 0.6800 0.8790 1.0000 1.0000 1.0000 0.9550 0.6640 0.0460 -0.7290 -1.0000 -1.0000 -0.4320 1.0000 0.9670 -0.8240 -1.0000 -1.0000 -0.8230 -0.6800 -0.6800 -0.6800 -0.7040 -1.0000 -1.0000 -1.0000 -1.0000 -1.0000 0.1350 1.0000 1.0000 0.3700 0.1200 -0.0390 -0.5760 -1.0000 -1.0000 -1.0000 -1.0000 -1.0000 -1.0000 -1.0000 -1.0000 -1.0000 -0.0920 1.0000 1.0000 1.0000 1.0000 1.0000 0.9920 0.8400 0.4360 -0.3140 -0.6330 -1.0000 -1.0000 -1.0000 -1.0000 -1.0000 -0.9410 0.7260 0.9410 0.3600 0.4700 1.0000 1.0000 1.0000 1.0000 1.0000 0.9780 0.8000 -0.2650 -1.0000 -1.0000 -1.0000 -1.0000 -1.0000 -1.0000 -1.0000 -1.0000 -0.9800 -0.3640 -0.3600 0.2260 0.7720 0.9490 1.0000 1.0000 0.0730 -1.0000 -1.0000 -1.0000 -1.0000 -1.0000 -1.0000 -1.0000 -1.0000 -1.0000 -1.0000 -1.0000 -1.0000 -0.8360 0.2730 1.0000 0.9480 -0.7020 -1.0000 -1.0000 -1.0000 -1.0000 -1.0000 -1.0000 -1.0000 -1.0000 -1.0000 -1.0000 -1.0000 -1.0000 -0.9620 0.5330 1.0000 0.3440 -1.0000 -1.0000 -1.0000 -1.0000 -1.0000 -1.0000 -1.0000 -1.0000 -1.0000 -1.0000 -1.0000 -1.0000 -1.0000 0.5750 1.0000 0.5450 -1.0000 -1.0000 -1.0000 -1.0000 -1.0000 -1.0000 -1.0000 -1.0000 -1.0000 -1.0000 -1.0000 -0.7480 0.1770 0.9670 0.9560 -0.2340 -1.0000 -0.6080 0.5300 -0.2310 -0.5200 -0.5120 0.1060 -0.3340 -0.5200 -0.0150 0.5670 0.8950 1.0000 0.9340 -0.2630 -1.0000 -1.0000 0.1120 1.0000 1.0000 1.0000 1.0000 1.0000 1.0000 1.0000 1.0000 1.0000 1.0000 0.5280 -0.5750 -1.0000 -1.0000 -1.0000 -0.9760 -0.3760 0.2930 1.0000 1.0000 1.0000 1.0000 1.0000 0.7220 0.1410 -0.4400 -0.9790 -1.0000 -1.0000 -1.0000 -1.0000 </t>
  </si>
  <si>
    <t xml:space="preserve">3.0000 -1.0000 -1.0000 -1.0000 -1.0000 -1.0000 -0.8510 -0.2420 0.1640 0.5690 1.0000 0.8820 0.1460 -0.7140 -1.0000 -1.0000 -1.0000 -1.0000 -1.0000 -0.9500 -0.3350 0.4210 0.8530 1.0000 0.7370 1.0000 1.0000 1.0000 1.0000 0.3480 -1.0000 -1.0000 -1.0000 -1.0000 -0.7330 0.5470 1.0000 0.8630 -0.0760 -0.6570 -0.9390 -0.8520 -0.8520 0.3840 1.0000 -0.1390 -1.0000 -1.0000 -1.0000 -1.0000 -0.7400 -0.0360 -0.4000 -0.9140 -1.0000 -1.0000 -1.0000 -1.0000 -0.7630 0.9520 0.8550 -0.8950 -1.0000 -1.0000 -1.0000 -1.0000 -1.0000 -1.0000 -1.0000 -1.0000 -1.0000 -1.0000 -1.0000 -0.8420 0.5520 1.0000 -0.2330 -1.0000 -1.0000 -1.0000 -1.0000 -1.0000 -1.0000 -1.0000 -1.0000 -1.0000 -0.8410 -0.2590 0.0060 0.7800 1.0000 0.1390 -0.8890 -1.0000 -1.0000 -1.0000 -1.0000 -1.0000 -1.0000 -1.0000 -0.9670 -0.1270 0.8960 1.0000 1.0000 1.0000 1.0000 1.0000 0.8900 -0.1230 -0.9650 -1.0000 -1.0000 -1.0000 -1.0000 -0.9690 0.4350 1.0000 1.0000 1.0000 0.3580 -0.1850 0.3690 1.0000 1.0000 1.0000 0.0110 -1.0000 -1.0000 -1.0000 -1.0000 -0.8760 0.6850 0.5580 0.1530 -0.6030 -1.0000 -1.0000 -1.0000 -0.5250 0.6050 1.0000 0.9670 -0.8360 -1.0000 -1.0000 -1.0000 -1.0000 -1.0000 -1.0000 -1.0000 -1.0000 -1.0000 -1.0000 -1.0000 -1.0000 -0.6950 0.9610 1.0000 -0.4150 -1.0000 -1.0000 -1.0000 -1.0000 -1.0000 -1.0000 -1.0000 -1.0000 -1.0000 -1.0000 -1.0000 -1.0000 -0.9730 0.8700 1.0000 -0.1780 -1.0000 -1.0000 -1.0000 -1.0000 -1.0000 -1.0000 -1.0000 -1.0000 -1.0000 -1.0000 -1.0000 -1.0000 -0.8710 0.8800 0.9320 -0.7930 -1.0000 -1.0000 -1.0000 -1.0000 -1.0000 -1.0000 -1.0000 -1.0000 -1.0000 -1.0000 -1.0000 -0.5820 0.2440 1.0000 0.2760 -1.0000 -1.0000 -1.0000 -1.0000 -0.9170 -0.2670 -0.2590 -0.6360 -0.5840 -0.2590 0.2380 0.6430 0.9810 0.9990 0.4810 -0.9400 -1.0000 -1.0000 -1.0000 -1.0000 -0.1470 1.0000 1.0000 1.0000 1.0000 1.0000 1.0000 1.0000 0.7940 -0.0740 -0.9720 -1.0000 -1.0000 -1.0000 -1.0000 -1.0000 -0.9160 0.3500 0.7350 0.6060 0.4070 0.3100 -0.1850 -0.6880 -0.8870 -1.0000 -1.0000 -1.0000 -1.0000 -1.0000 </t>
  </si>
  <si>
    <t xml:space="preserve">7.0000 -1.0000 -1.0000 -1.0000 -1.0000 -1.0000 -1.0000 -1.0000 -0.9700 -0.7100 -0.1640 0.2750 0.6780 1.0000 0.8550 -0.9790 -1.0000 -1.0000 -1.0000 -1.0000 -0.5510 -0.4910 -0.4910 -0.1830 0.5740 1.0000 1.0000 1.0000 1.0000 1.0000 0.2590 -0.9800 -1.0000 -1.0000 -0.9850 0.3090 0.9860 1.0000 1.0000 0.8700 0.6090 0.0370 -0.3690 -0.7520 0.9190 0.9950 -0.5990 -1.0000 -1.0000 -1.0000 -0.9930 -0.2650 -0.6000 -0.6000 -0.6000 -0.8580 -1.0000 -1.0000 -1.0000 -0.0810 1.0000 0.5900 -0.9820 -1.0000 -1.0000 -1.0000 -1.0000 -1.0000 -1.0000 -1.0000 -1.0000 -1.0000 -1.0000 -1.0000 -1.0000 0.4210 1.0000 0.0220 -1.0000 -1.0000 -1.0000 -1.0000 -1.0000 -1.0000 -1.0000 -1.0000 -1.0000 -1.0000 -1.0000 -1.0000 -0.9160 0.7860 1.0000 -0.2160 -1.0000 -1.0000 -1.0000 -1.0000 -1.0000 -1.0000 -1.0000 -1.0000 -1.0000 -1.0000 -1.0000 -1.0000 -0.5110 1.0000 0.9130 -0.9170 -1.0000 -1.0000 -1.0000 -1.0000 -1.0000 -1.0000 -1.0000 -1.0000 -1.0000 -1.0000 -1.0000 -1.0000 0.0230 1.0000 0.4630 -1.0000 -1.0000 -1.0000 -1.0000 -1.0000 -1.0000 -1.0000 -1.0000 -1.0000 -1.0000 -1.0000 -1.0000 -0.9830 0.6360 1.0000 0.1610 -1.0000 -1.0000 -1.0000 -1.0000 -1.0000 -1.0000 -1.0000 -1.0000 -1.0000 -1.0000 -1.0000 -1.0000 -0.9720 0.8400 0.9950 -0.4310 -1.0000 -1.0000 -1.0000 -1.0000 -1.0000 -1.0000 -1.0000 -1.0000 -1.0000 -1.0000 -1.0000 -1.0000 -0.5160 0.9930 0.7150 -0.9810 -1.0000 -1.0000 -1.0000 -1.0000 -1.0000 -1.0000 -1.0000 -1.0000 -1.0000 -1.0000 -1.0000 -1.0000 0.4330 1.0000 0.2210 -1.0000 -1.0000 -1.0000 -1.0000 -1.0000 -1.0000 -1.0000 -1.0000 -1.0000 -1.0000 -1.0000 -1.0000 -0.9840 0.7500 1.0000 -0.1120 -1.0000 -1.0000 -1.0000 -1.0000 -1.0000 -1.0000 -1.0000 -1.0000 -1.0000 -1.0000 -1.0000 -1.0000 -0.9710 0.8700 1.0000 -0.2650 -1.0000 -1.0000 -1.0000 -1.0000 -1.0000 -1.0000 -1.0000 -1.0000 -1.0000 -1.0000 -1.0000 -1.0000 -0.8870 0.9170 1.0000 -0.3540 -1.0000 -1.0000 -1.0000 -1.0000 -1.0000 -1.0000 -1.0000 -1.0000 -1.0000 -1.0000 -1.0000 -1.0000 -1.0000 0.4850 0.7640 -0.7800 -1.0000 -1.0000 -1.0000 -1.0000 -1.0000 </t>
  </si>
  <si>
    <t xml:space="preserve">7.0000 -1.0000 -1.0000 -1.0000 -1.0000 -1.0000 -1.0000 -1.0000 -1.0000 -1.0000 -1.0000 -1.0000 -1.0000 -1.0000 -1.0000 -1.0000 -1.0000 -1.0000 -1.0000 -1.0000 -1.0000 -1.0000 -1.0000 -1.0000 -1.0000 -1.0000 -1.0000 -1.0000 -1.0000 -1.0000 -1.0000 -0.6700 -0.7710 -0.0540 0.4530 0.4530 0.4530 0.4530 0.4530 0.4530 0.4530 0.4530 0.4530 0.4530 0.7010 0.6170 0.9510 0.9840 0.6110 -0.0150 0.6620 1.0000 1.0000 1.0000 1.0000 1.0000 1.0000 1.0000 1.0000 0.9710 0.5350 0.9150 1.0000 1.0000 0.1780 -1.0000 -0.9930 -0.9670 -0.9010 -0.4690 -0.4690 -0.4690 -0.1020 -0.7890 -0.9670 -0.9680 -0.5710 0.9490 1.0000 0.1890 -0.9500 -1.0000 -1.0000 -1.0000 -1.0000 -1.0000 -1.0000 -1.0000 -1.0000 -1.0000 -1.0000 -0.9050 0.7490 1.0000 -0.1100 -0.9920 -1.0000 -1.0000 -1.0000 -1.0000 -1.0000 -1.0000 -1.0000 -1.0000 -1.0000 -1.0000 -1.0000 0.1850 1.0000 0.2900 -0.9940 -1.0000 -1.0000 -1.0000 -1.0000 -1.0000 -1.0000 -1.0000 -1.0000 -1.0000 -1.0000 -1.0000 -0.4320 0.9590 0.9950 -0.6680 -1.0000 -1.0000 -1.0000 -1.0000 -1.0000 -1.0000 -1.0000 -1.0000 -1.0000 -1.0000 -1.0000 -0.8950 0.7670 0.9990 -0.1400 -1.0000 -1.0000 -1.0000 -1.0000 -1.0000 -1.0000 -1.0000 -1.0000 -1.0000 -1.0000 -1.0000 -1.0000 0.3330 1.0000 0.9380 -0.9200 -1.0000 -1.0000 -1.0000 -1.0000 -1.0000 -1.0000 -1.0000 -1.0000 -1.0000 -1.0000 -1.0000 -0.5330 0.9620 0.9840 -0.3150 -1.0000 -1.0000 -1.0000 -1.0000 -1.0000 -1.0000 -1.0000 -1.0000 -1.0000 -1.0000 -1.0000 -0.9900 0.5120 0.9980 -0.0380 -1.0000 -1.0000 -1.0000 -1.0000 -1.0000 -1.0000 -1.0000 -1.0000 -1.0000 -1.0000 -1.0000 -1.0000 -0.1470 1.0000 0.6260 -0.9980 -1.0000 -1.0000 -1.0000 -1.0000 -1.0000 -1.0000 -1.0000 -1.0000 -1.0000 -1.0000 -1.0000 -1.0000 0.2860 0.9800 0.0300 -1.0000 -1.0000 -1.0000 -1.0000 -1.0000 -1.0000 -1.0000 -1.0000 -1.0000 -1.0000 -1.0000 -1.0000 -1.0000 -0.8440 -0.7090 -1.0000 -1.0000 -1.0000 -1.0000 -1.0000 -1.0000 -1.0000 -1.0000 -1.0000 -1.0000 -1.0000 -1.0000 -1.0000 -1.0000 -1.0000 -1.0000 -1.0000 -1.0000 -1.0000 -1.0000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</si>
  <si>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-0.9630 -0.1410 -0.9940 -1.0000 -1.0000 -1.0000 -1.0000 -1.0000 -1.0000 -1.0000 -1.0000 -1.0000 -1.0000 -1.0000 -1.0000 -1.0000 -0.5060 1.0000 -0.1790 -1.0000 -0.8740 -0.9710 -1.0000 -1.0000 -1.0000 -1.0000 -1.0000 -1.0000 -1.0000 -1.0000 -1.0000 -1.0000 0.2010 1.0000 0.9690 0.8620 0.9100 0.8780 0.7670 0.3930 0.0480 -0.7350 -1.0000 -1.0000 -1.0000 -1.0000 -1.0000 -1.0000 -0.4420 0.4210 0.4210 0.4210 0.4210 0.4210 0.4210 0.7890 0.9790 0.9940 0.3750 -0.6510 -1.0000 -1.0000 -1.0000 -1.0000 -1.0000 -1.0000 -1.0000 -1.0000 -1.0000 -1.0000 -1.0000 -1.0000 -0.7090 -0.0500 0.7460 0.9050 -0.6730 -1.0000 -1.0000 -1.0000 -1.0000 -1.0000 -1.0000 -1.0000 -1.0000 -1.0000 -1.0000 -1.0000 -1.0000 -1.0000 -0.7810 0.9900 0.5430 -0.1130 0.4210 -0.0860 -0.9770 -1.0000 -1.0000 -1.0000 -1.0000 -1.0000 -1.0000 -1.0000 -1.0000 -0.9290 -0.0740 0.9940 0.6570 0.7090 1.0000 1.0000 0.9990 0.4500 0.0760 0.0760 -0.1970 -0.3930 -0.3930 -0.2530 0.1640 0.7920 1.0000 0.9610 -0.5410 -0.7430 -0.2000 0.2550 0.7250 0.9970 1.0000 1.0000 1.0000 1.0000 1.0000 1.0000 1.0000 1.0000 0.6910 -0.4400 -1.0000 -1.0000 -1.0000 -1.0000 -1.0000 -0.7020 -0.3240 -0.0850 0.1440 0.1440 0.1440 0.1180 -0.3240 -0.5470 -0.9620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</si>
  <si>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3.0000 -0.2560 0.3840 0.3840 0.3840 0.9890 1.0000 1.0000 1.0000 1.0000 1.0000 1.0000 0.4420 0.3840 -0.3120 -0.9650 -1.0000 0.7760 1.0000 1.0000 1.0000 1.0000 1.0000 1.0000 1.0000 1.0000 1.0000 1.0000 1.0000 1.0000 1.0000 0.5700 -0.8080 -0.2980 0.9390 0.5640 0.5390 0.5390 -0.0070 -0.4930 -0.6920 -0.6920 -0.6920 -0.6920 -0.2280 0.2320 0.9390 1.0000 0.0390 -1.0000 -0.8680 -0.9900 -1.0000 -1.0000 -1.0000 -1.0000 -1.0000 -1.0000 -1.0000 -1.0000 -1.0000 -0.2870 0.8810 1.0000 0.0850 -1.0000 -1.0000 -1.0000 -1.0000 -1.0000 -1.0000 -1.0000 -1.0000 -1.0000 -1.0000 -0.7570 0.3350 1.0000 1.0000 0.8040 -0.9030 -1.0000 -1.0000 -1.0000 -1.0000 -1.0000 -1.0000 -1.0000 -0.8460 -0.3280 0.3480 0.9020 1.0000 1.0000 0.2450 -0.7600 -1.0000 -1.0000 -1.0000 -1.0000 -1.0000 -0.9070 0.0230 0.3200 0.8430 1.0000 1.0000 1.0000 0.7130 -0.4150 -0.9850 -1.0000 -1.0000 -1.0000 -1.0000 -1.0000 -1.0000 -0.1170 1.0000 1.0000 1.0000 1.0000 1.0000 1.0000 0.9350 0.3590 -0.1010 -0.9400 -1.0000 -1.0000 -1.0000 -1.0000 -1.0000 -0.6870 0.2310 0.2310 -0.1560 -0.3850 -0.3850 0.1440 0.6040 0.9490 1.0000 0.4970 -0.9320 -1.0000 -1.0000 -1.0000 -1.0000 -1.0000 -1.0000 -1.0000 -1.0000 -1.0000 -1.0000 -1.0000 -1.0000 -0.6800 0.5250 1.0000 0.0310 -1.0000 -1.0000 -1.0000 -1.0000 -1.0000 -1.0000 -1.0000 -1.0000 -1.0000 -1.0000 -1.0000 -1.0000 -1.0000 -0.9510 0.9980 0.6460 -1.0000 -1.0000 -1.0000 -1.0000 -1.0000 -1.0000 -1.0000 -1.0000 -1.0000 -1.0000 -1.0000 -1.0000 -1.0000 -0.3350 0.9980 0.7870 -1.0000 -1.0000 -0.9170 -0.8350 -0.2310 -0.5490 -1.0000 -1.0000 -1.0000 -0.8810 -0.8460 -0.4330 0.4690 1.0000 1.0000 0.0280 -0.9960 -0.1700 0.7840 1.0000 1.0000 0.9320 0.5390 0.5390 0.5390 0.8900 1.0000 1.0000 1.0000 0.9720 -0.1150 -0.9610 -0.9990 0.9430 1.0000 1.0000 1.0000 1.0000 1.0000 1.0000 1.0000 1.0000 1.0000 0.7770 0.5380 -0.4970 -1.0000 -1.0000 -1.0000 -0.3050 0.5930 0.7440 0.3840 0.3840 0.3840 0.1150 -0.2310 -0.2310 -0.2770 -0.9190 -1.0000 -1.0000 -1.0000 -1.0000 </t>
  </si>
  <si>
    <t xml:space="preserve">8.0000 -1.0000 -1.0000 -1.0000 -0.6720 0.4650 1.0000 1.0000 1.0000 0.7600 -0.3300 -1.0000 -1.0000 -1.0000 -1.0000 -1.0000 -1.0000 -1.0000 -1.0000 -0.8340 0.7550 1.0000 1.0000 1.0000 1.0000 1.0000 0.9810 0.2190 -1.0000 -1.0000 -1.0000 -1.0000 -1.0000 -1.0000 -1.0000 -0.1340 1.0000 1.0000 0.9070 -0.3950 -0.6080 -0.2050 0.9340 0.9970 -0.1240 -1.0000 -1.0000 -1.0000 -1.0000 -1.0000 -1.0000 0.4680 1.0000 0.8580 -0.7030 -1.0000 -1.0000 -1.0000 -0.1720 1.0000 0.5030 -1.0000 -1.0000 -1.0000 -1.0000 -1.0000 -1.0000 0.7620 1.0000 0.8850 -1.0000 -1.0000 -1.0000 -1.0000 -0.9270 0.8190 0.6880 -1.0000 -1.0000 -1.0000 -1.0000 -1.0000 -1.0000 -0.0630 1.0000 0.9990 -0.7070 -1.0000 -1.0000 -1.0000 -0.9830 0.2960 0.3070 -0.2940 -0.5970 -1.0000 -1.0000 -1.0000 -1.0000 -0.8970 0.7140 1.0000 0.5180 -0.8590 -1.0000 -0.8110 0.4350 1.0000 1.0000 1.0000 0.7630 -1.0000 -1.0000 -1.0000 -1.0000 -1.0000 -0.8050 0.6150 1.0000 0.6190 -0.0590 0.8410 1.0000 1.0000 0.8540 0.3430 -0.6850 -1.0000 -1.0000 -1.0000 -1.0000 -1.0000 -1.0000 -0.6820 0.8410 1.0000 1.0000 1.0000 1.0000 0.8460 -0.6660 -1.0000 -1.0000 -1.0000 -1.0000 -1.0000 -1.0000 -1.0000 -1.0000 -0.7250 0.6250 1.0000 1.0000 1.0000 1.0000 -0.4550 -1.0000 -1.0000 -1.0000 -1.0000 -1.0000 -1.0000 -1.0000 -1.0000 -0.5010 0.8240 1.0000 0.9920 0.9610 0.9980 1.0000 0.0260 -1.0000 -1.0000 -1.0000 -1.0000 -1.0000 -1.0000 -1.0000 -0.6930 0.9710 1.0000 0.9480 -0.1890 -1.0000 0.1070 1.0000 0.9370 -0.6430 -1.0000 -1.0000 -1.0000 -1.0000 -1.0000 -1.0000 -0.1570 1.0000 1.0000 -0.0480 -1.0000 -1.0000 -0.4720 1.0000 1.0000 -0.3360 -1.0000 -1.0000 -1.0000 -1.0000 -1.0000 -1.0000 0.0260 1.0000 1.0000 0.1440 0.0200 0.6360 0.9120 1.0000 1.0000 -0.4700 -1.0000 -1.0000 -1.0000 -1.0000 -1.0000 -1.0000 -0.7470 0.7630 1.0000 1.0000 1.0000 1.0000 1.0000 1.0000 0.2990 -0.9620 -1.0000 -1.0000 -1.0000 -1.0000 -1.0000 -1.0000 -1.0000 -0.9310 0.0880 0.7650 0.3730 0.3720 0.2400 -0.4420 -0.9630 -1.0000 -1.0000 -1.0000 -1.0000 -1.0000 </t>
  </si>
  <si>
    <t xml:space="preserve">0.0000 -1.0000 -1.0000 -1.0000 -1.0000 -1.0000 -1.0000 -0.8970 -0.7490 -0.8100 -1.0000 -1.0000 -1.0000 -1.0000 -1.0000 -1.0000 -1.0000 -1.0000 -1.0000 -1.0000 -0.9280 0.2600 0.6310 0.7630 1.0000 0.9300 0.3290 -0.4830 -1.0000 -1.0000 -1.0000 -1.0000 -1.0000 -1.0000 -1.0000 -1.0000 -0.4910 1.0000 1.0000 1.0000 0.7610 0.9090 1.0000 0.9980 0.3870 -0.6660 -1.0000 -1.0000 -1.0000 -1.0000 -1.0000 -1.0000 -0.4710 1.0000 1.0000 0.5480 -0.2520 -0.8730 0.1290 0.9510 1.0000 0.7260 -0.6540 -1.0000 -1.0000 -1.0000 -1.0000 -0.5230 0.8100 1.0000 0.9540 -0.6000 -1.0000 -1.0000 -1.0000 -0.6960 0.3880 1.0000 0.9260 -0.4390 -1.0000 -1.0000 -1.0000 0.2870 1.0000 1.0000 0.0400 -1.0000 -1.0000 -1.0000 -1.0000 -1.0000 -0.8800 0.5860 1.0000 0.8620 -0.6680 -1.0000 0.0380 0.9630 1.0000 0.1310 -0.9350 -1.0000 -1.0000 -1.0000 -1.0000 -1.0000 -1.0000 -0.6180 1.0000 1.0000 0.1940 -0.5660 0.9670 1.0000 0.7060 -0.9120 -1.0000 -1.0000 -1.0000 -1.0000 -1.0000 -1.0000 -1.0000 -0.8770 0.9660 1.0000 0.6790 0.3310 1.0000 1.0000 -0.1350 -1.0000 -1.0000 -1.0000 -1.0000 -1.0000 -1.0000 -1.0000 -1.0000 -0.8430 0.9630 1.0000 0.4570 0.7010 1.0000 0.9150 -0.8910 -1.0000 -1.0000 -1.0000 -1.0000 -1.0000 -1.0000 -1.0000 -1.0000 -0.4230 1.0000 1.0000 0.2780 0.6870 1.0000 0.9250 -0.9050 -1.0000 -1.0000 -1.0000 -1.0000 -1.0000 -1.0000 -1.0000 -0.9220 0.6640 1.0000 1.0000 0.1000 0.1320 1.0000 1.0000 -0.3030 -1.0000 -1.0000 -1.0000 -1.0000 -1.0000 -1.0000 -0.5960 0.5610 1.0000 1.0000 1.0000 -0.2530 -0.9850 0.5580 1.0000 0.9050 0.2780 -0.2940 -0.2940 -0.2910 0.3100 0.6570 0.9820 1.0000 1.0000 1.0000 0.3980 -0.9580 -1.0000 -0.8580 0.3560 1.0000 1.0000 1.0000 1.0000 1.0000 1.0000 1.0000 1.0000 1.0000 0.8950 -0.0390 -0.9340 -1.0000 -1.0000 -1.0000 -0.9940 -0.2280 0.5640 0.8410 1.0000 1.0000 1.0000 0.6860 0.5840 0.0110 -0.7320 -1.0000 -1.0000 -1.0000 -1.0000 -1.0000 -1.0000 -1.0000 -1.0000 -0.8710 -0.7490 -0.7490 -0.7490 -0.9500 -1.0000 -1.0000 -1.0000 -1.0000 -1.0000 -1.0000 </t>
  </si>
  <si>
    <t xml:space="preserve">6.0000 -1.0000 -1.0000 -1.0000 -1.0000 -1.0000 -1.0000 -1.0000 -0.9910 0.1750 0.9880 0.1060 -1.0000 -1.0000 -1.0000 -1.0000 -1.0000 -1.0000 -1.0000 -1.0000 -1.0000 -1.0000 -1.0000 -1.0000 -0.4660 0.9850 1.0000 0.4290 -1.0000 -1.0000 -1.0000 -1.0000 -1.0000 -1.0000 -1.0000 -1.0000 -1.0000 -1.0000 -1.0000 -0.5950 0.8320 1.0000 0.9100 -0.4540 -1.0000 -1.0000 -1.0000 -1.0000 -1.0000 -1.0000 -1.0000 -1.0000 -1.0000 -1.0000 -0.9300 0.3820 1.0000 0.9990 0.0670 -1.0000 -1.0000 -1.0000 -1.0000 -1.0000 -1.0000 -1.0000 -1.0000 -1.0000 -1.0000 -0.9010 0.3790 1.0000 1.0000 0.6660 -0.9680 -1.0000 -1.0000 -1.0000 -1.0000 -1.0000 -1.0000 -1.0000 -1.0000 -1.0000 -1.0000 -0.0880 1.0000 1.0000 0.9490 -0.5530 -1.0000 -1.0000 -1.0000 -1.0000 -1.0000 -1.0000 -1.0000 -1.0000 -1.0000 -1.0000 -0.6830 0.7650 1.0000 1.0000 0.0290 -1.0000 -1.0000 -1.0000 -1.0000 -1.0000 -1.0000 -1.0000 -1.0000 -1.0000 -1.0000 -1.0000 0.2530 1.0000 1.0000 0.7910 -0.9330 -1.0000 -1.0000 -1.0000 -1.0000 -1.0000 -1.0000 -1.0000 -1.0000 -1.0000 -1.0000 -0.7720 0.9540 1.0000 0.9750 -0.6380 -0.7050 -0.1850 -0.1850 -0.5360 -0.5380 -0.9090 -1.0000 -1.0000 -1.0000 -1.0000 -0.9850 0.3370 1.0000 1.0000 0.9880 0.6310 0.9420 1.0000 1.0000 1.0000 1.0000 0.7630 -0.7170 -1.0000 -1.0000 -1.0000 -0.5760 0.9000 1.0000 1.0000 1.0000 1.0000 1.0000 1.0000 0.9330 0.9260 0.9260 0.9740 0.6810 -0.9730 -1.0000 -1.0000 -0.1630 1.0000 1.0000 1.0000 0.9320 0.6030 -0.1530 -0.4820 -0.9080 -1.0000 -1.0000 0.0650 0.9580 -0.7080 -1.0000 -1.0000 0.0410 1.0000 1.0000 1.0000 0.7660 -0.2180 -0.1350 -0.9630 -1.0000 -1.0000 -0.9600 0.7340 1.0000 0.0320 -1.0000 -1.0000 -0.4130 1.0000 1.0000 1.0000 1.0000 1.0000 1.0000 0.4300 0.5710 0.7360 0.9260 1.0000 1.0000 0.0030 -1.0000 -1.0000 -0.9760 0.0800 0.9980 1.0000 1.0000 1.0000 1.0000 1.0000 1.0000 1.0000 1.0000 0.8650 -0.3480 -0.9580 -1.0000 -1.0000 -1.0000 -1.0000 -0.4810 0.2700 0.8300 1.0000 1.0000 1.0000 1.0000 0.7740 0.0180 -0.5980 -1.0000 -1.0000 -1.0000 </t>
  </si>
  <si>
    <t xml:space="preserve">1.0000 -1.0000 -1.0000 -1.0000 -1.0000 -1.0000 -1.0000 -0.8600 0.7550 0.0930 -0.8130 -1.0000 -1.0000 -1.0000 -1.0000 -1.0000 -1.0000 -1.0000 -1.0000 -1.0000 -1.0000 -1.0000 -1.0000 -0.4880 0.9970 1.0000 0.6140 -0.9820 -1.0000 -1.0000 -1.0000 -1.0000 -1.0000 -1.0000 -1.0000 -1.0000 -1.0000 -1.0000 -1.0000 0.1820 1.0000 1.0000 1.0000 -0.5910 -1.0000 -1.0000 -1.0000 -1.0000 -1.0000 -1.0000 -1.0000 -1.0000 -1.0000 -1.0000 -1.0000 0.3420 1.0000 1.0000 0.7490 -0.8020 -1.0000 -1.0000 -1.0000 -1.0000 -1.0000 -1.0000 -1.0000 -1.0000 -1.0000 -1.0000 -1.0000 0.5010 1.0000 1.0000 0.9120 -0.8820 -1.0000 -1.0000 -1.0000 -1.0000 -1.0000 -1.0000 -1.0000 -1.0000 -1.0000 -1.0000 -0.8000 0.7630 1.0000 1.0000 0.9040 -0.9130 -1.0000 -1.0000 -1.0000 -1.0000 -1.0000 -1.0000 -1.0000 -1.0000 -1.0000 -1.0000 -0.7030 0.9460 1.0000 1.0000 0.3360 -0.9880 -1.0000 -1.0000 -1.0000 -1.0000 -1.0000 -1.0000 -1.0000 -1.0000 -1.0000 -1.0000 -0.9660 0.7040 1.0000 1.0000 0.6720 -1.0000 -1.0000 -1.0000 -1.0000 -1.0000 -1.0000 -1.0000 -1.0000 -1.0000 -1.0000 -1.0000 -1.0000 0.4740 1.0000 1.0000 0.6570 -0.9630 -1.0000 -1.0000 -1.0000 -1.0000 -1.0000 -1.0000 -1.0000 -1.0000 -1.0000 -1.0000 -1.0000 0.6330 1.0000 1.0000 0.9240 -0.9050 -1.0000 -1.0000 -1.0000 -1.0000 -1.0000 -1.0000 -1.0000 -1.0000 -1.0000 -1.0000 -0.9860 0.7790 1.0000 1.0000 0.8200 -0.9620 -1.0000 -1.0000 -1.0000 -1.0000 -1.0000 -1.0000 -1.0000 -1.0000 -1.0000 -1.0000 -0.9430 0.6540 1.0000 1.0000 0.7890 -0.9690 -1.0000 -1.0000 -1.0000 -1.0000 -1.0000 -1.0000 -1.0000 -1.0000 -1.0000 -1.0000 -0.9540 0.7340 1.0000 1.0000 0.9870 -0.7510 -1.0000 -1.0000 -1.0000 -1.0000 -1.0000 -1.0000 -1.0000 -1.0000 -1.0000 -1.0000 -1.0000 0.5760 1.0000 1.0000 0.9400 -0.8640 -1.0000 -1.0000 -1.0000 -1.0000 -1.0000 -1.0000 -1.0000 -1.0000 -1.0000 -1.0000 -0.9990 0.4020 1.0000 1.0000 0.8380 -0.9520 -1.0000 -1.0000 -1.0000 -1.0000 -1.0000 -1.0000 -1.0000 -1.0000 -1.0000 -1.0000 -1.0000 -1.0000 -0.3280 0.6840 -0.1810 -1.0000 -1.0000 -1.0000 -1.0000 -1.0000 -1.0000 </t>
  </si>
  <si>
    <t xml:space="preserve">1.0000 -1.0000 -1.0000 -1.0000 -1.0000 -1.0000 -1.0000 -1.0000 -0.1570 0.4560 -0.9800 -1.0000 -1.0000 -1.0000 -1.0000 -1.0000 -1.0000 -1.0000 -1.0000 -1.0000 -1.0000 -1.0000 -1.0000 -0.9660 0.7030 0.9870 -0.4160 -1.0000 -1.0000 -1.0000 -1.0000 -1.0000 -1.0000 -1.0000 -1.0000 -1.0000 -1.0000 -1.0000 -1.0000 -0.3480 0.9780 1.0000 0.1450 -1.0000 -1.0000 -1.0000 -1.0000 -1.0000 -1.0000 -1.0000 -1.0000 -1.0000 -1.0000 -1.0000 -1.0000 -0.6130 1.0000 1.0000 0.1980 -1.0000 -1.0000 -1.0000 -1.0000 -1.0000 -1.0000 -1.0000 -1.0000 -1.0000 -1.0000 -1.0000 -1.0000 -0.3820 1.0000 1.0000 0.1570 -1.0000 -1.0000 -1.0000 -1.0000 -1.0000 -1.0000 -1.0000 -1.0000 -1.0000 -1.0000 -1.0000 -1.0000 -0.1510 1.0000 1.0000 0.3050 -1.0000 -1.0000 -1.0000 -1.0000 -1.0000 -1.0000 -1.0000 -1.0000 -1.0000 -1.0000 -1.0000 -1.0000 0.0800 1.0000 1.0000 0.0740 -1.0000 -1.0000 -1.0000 -1.0000 -1.0000 -1.0000 -1.0000 -1.0000 -1.0000 -1.0000 -1.0000 -1.0000 0.3100 1.0000 1.0000 0.0330 -1.0000 -1.0000 -1.0000 -1.0000 -1.0000 -1.0000 -1.0000 -1.0000 -1.0000 -1.0000 -1.0000 -1.0000 0.5880 1.0000 1.0000 0.1810 -1.0000 -1.0000 -1.0000 -1.0000 -1.0000 -1.0000 -1.0000 -1.0000 -1.0000 -1.0000 -1.0000 -0.9990 0.5340 1.0000 1.0000 -0.0500 -1.0000 -1.0000 -1.0000 -1.0000 -1.0000 -1.0000 -1.0000 -1.0000 -1.0000 -1.0000 -1.0000 -1.0000 0.2920 1.0000 1.0000 0.0510 -1.0000 -1.0000 -1.0000 -1.0000 -1.0000 -1.0000 -1.0000 -1.0000 -1.0000 -1.0000 -1.0000 -1.0000 0.0500 1.0000 1.0000 0.4830 -1.0000 -1.0000 -1.0000 -1.0000 -1.0000 -1.0000 -1.0000 -1.0000 -1.0000 -1.0000 -1.0000 -1.0000 0.3280 1.0000 1.0000 0.4410 -1.0000 -1.0000 -1.0000 -1.0000 -1.0000 -1.0000 -1.0000 -1.0000 -1.0000 -1.0000 -1.0000 -1.0000 0.0850 1.0000 1.0000 0.4940 -0.9990 -1.0000 -1.0000 -1.0000 -1.0000 -1.0000 -1.0000 -1.0000 -1.0000 -1.0000 -1.0000 -1.0000 0.0320 1.0000 1.0000 0.5950 -1.0000 -1.0000 -1.0000 -1.0000 -1.0000 -1.0000 -1.0000 -1.0000 -1.0000 -1.0000 -1.0000 -1.0000 -0.9200 0.0640 0.9400 0.1750 -1.0000 -1.0000 -1.0000 -1.0000 -1.0000 -1.0000 </t>
  </si>
  <si>
    <t xml:space="preserve">7.0000 -1.0000 -1.0000 -1.0000 -1.0000 -1.0000 -1.0000 -1.0000 -1.0000 -1.0000 -1.0000 -0.9230 -0.5100 0.2250 0.9590 0.1930 -1.0000 -1.0000 -1.0000 -1.0000 -1.0000 -1.0000 -1.0000 -0.8900 -0.6130 -0.4010 0.2050 0.9410 1.0000 1.0000 1.0000 0.1280 -1.0000 -1.0000 -1.0000 -0.8340 -0.1610 0.4180 0.8710 0.9040 1.0000 1.0000 0.8600 0.3740 -0.2270 0.2120 1.0000 -0.3370 -1.0000 -1.0000 -1.0000 0.2270 1.0000 0.8500 0.6310 0.2260 -0.0870 -0.5550 -0.8840 -1.0000 -1.0000 0.4140 0.6860 -0.9530 -1.0000 -1.0000 -0.6160 0.9400 0.9950 -0.7570 -1.0000 -1.0000 -1.0000 -1.0000 -1.0000 -1.0000 -0.6220 0.9500 -0.2320 -1.0000 -1.0000 -1.0000 0.2550 1.0000 0.9900 -0.8170 -1.0000 -1.0000 -1.0000 -1.0000 -1.0000 -1.0000 -0.1070 0.9950 -0.7580 -1.0000 -1.0000 -1.0000 0.0200 1.0000 0.7080 -1.0000 -1.0000 -1.0000 -1.0000 -1.0000 -1.0000 -0.9900 0.8310 0.7710 -0.9990 -1.0000 -1.0000 -1.0000 -0.3810 1.0000 0.2430 -1.0000 -1.0000 -1.0000 -1.0000 -1.0000 -1.0000 -0.4280 1.0000 0.0410 -1.0000 -1.0000 -1.0000 -1.0000 -0.7590 0.7490 -0.4930 -1.0000 -1.0000 -1.0000 -1.0000 -1.0000 -1.0000 0.2940 1.0000 -0.6810 -1.0000 -1.0000 -1.0000 -1.0000 -1.0000 -0.9670 -1.0000 -1.0000 -1.0000 -1.0000 -1.0000 -1.0000 -1.0000 0.7580 0.4760 -0.9880 -1.0000 -1.0000 -1.0000 -1.0000 -1.0000 -1.0000 -1.0000 -1.0000 -1.0000 -1.0000 -1.0000 -1.0000 -0.5550 0.9940 -0.0430 -1.0000 -1.0000 -1.0000 -1.0000 -1.0000 -1.0000 -1.0000 -1.0000 -1.0000 -1.0000 -1.0000 -1.0000 -1.0000 0.1380 1.0000 -0.0750 -1.0000 -1.0000 -1.0000 -1.0000 -1.0000 -1.0000 -1.0000 -1.0000 -1.0000 -1.0000 -1.0000 -1.0000 -1.0000 0.1530 1.0000 -0.5400 -1.0000 -1.0000 -1.0000 -1.0000 -1.0000 -1.0000 -1.0000 -1.0000 -1.0000 -1.0000 -1.0000 -1.0000 -1.0000 0.6180 0.9330 -0.9380 -1.0000 -1.0000 -1.0000 -1.0000 -1.0000 -1.0000 -1.0000 -1.0000 -1.0000 -1.0000 -1.0000 -1.0000 -0.8880 0.9710 0.7590 -0.9620 -1.0000 -1.0000 -1.0000 -1.0000 -1.0000 -1.0000 -1.0000 -1.0000 -1.0000 -1.0000 -1.0000 -1.0000 -0.5860 0.8220 -0.5560 -1.0000 -1.0000 -1.0000 -1.0000 -1.0000 </t>
  </si>
  <si>
    <t xml:space="preserve">0.0000 -1.0000 -1.0000 -1.0000 -0.8940 -0.1250 0.5560 1.0000 0.2140 -0.6780 -1.0000 -1.0000 -1.0000 -1.0000 -1.0000 -1.0000 -1.0000 -1.0000 -1.0000 -1.0000 0.0670 1.0000 1.0000 1.0000 1.0000 0.9180 -0.0850 -0.8380 -1.0000 -1.0000 -1.0000 -1.0000 -1.0000 -1.0000 -1.0000 -0.7160 0.9280 1.0000 -0.1680 -0.5350 0.0050 0.9420 1.0000 0.8080 -0.9590 -1.0000 -1.0000 -1.0000 -1.0000 -1.0000 -1.0000 0.1490 1.0000 0.8840 -0.8240 -1.0000 -1.0000 -0.5140 0.8560 1.0000 0.4800 -0.8690 -1.0000 -1.0000 -1.0000 -1.0000 -0.8830 0.7950 1.0000 0.2970 -1.0000 -1.0000 -1.0000 -1.0000 -0.6160 0.7970 1.0000 0.5940 -0.8220 -1.0000 -1.0000 -1.0000 -0.9120 1.0000 1.0000 0.0860 -1.0000 -1.0000 -1.0000 -1.0000 -1.0000 -0.6230 0.9720 1.0000 0.0160 -1.0000 -1.0000 -1.0000 -0.5720 0.9920 1.0000 -0.4530 -1.0000 -1.0000 -1.0000 -1.0000 -1.0000 -1.0000 -0.3430 0.9290 0.9470 -0.5500 -1.0000 -1.0000 -0.3700 1.0000 0.9710 -0.9450 -1.0000 -1.0000 -1.0000 -1.0000 -1.0000 -1.0000 -1.0000 -0.0380 1.0000 -0.0510 -1.0000 -1.0000 0.1170 1.0000 0.5250 -0.9860 -1.0000 -1.0000 -1.0000 -1.0000 -1.0000 -1.0000 -1.0000 -0.2600 1.0000 0.3970 -1.0000 -1.0000 0.6380 1.0000 0.5710 -1.0000 -1.0000 -1.0000 -1.0000 -1.0000 -1.0000 -1.0000 -1.0000 0.0880 1.0000 -0.0900 -1.0000 -1.0000 0.4680 1.0000 0.7420 -1.0000 -1.0000 -1.0000 -1.0000 -1.0000 -1.0000 -1.0000 -0.6540 0.9390 0.9790 -0.5570 -1.0000 -1.0000 0.2970 1.0000 0.9120 -1.0000 -1.0000 -1.0000 -1.0000 -1.0000 -1.0000 -0.8730 0.4410 1.0000 0.5890 -1.0000 -1.0000 -1.0000 -0.1330 1.0000 1.0000 -0.6570 -1.0000 -1.0000 -1.0000 -0.9350 -0.0190 0.8120 1.0000 0.7160 -0.8250 -1.0000 -1.0000 -1.0000 -0.8220 0.8610 1.0000 0.8600 0.2100 0.2100 0.3410 0.9570 1.0000 1.0000 0.7750 -0.7560 -1.0000 -1.0000 -1.0000 -1.0000 -1.0000 -0.1220 0.9690 1.0000 1.0000 1.0000 1.0000 1.0000 1.0000 0.7600 -0.6290 -1.0000 -1.0000 -1.0000 -1.0000 -1.0000 -1.0000 -1.0000 -0.5060 0.4820 1.0000 1.0000 1.0000 0.5660 -0.3920 -0.8880 -1.0000 -1.0000 -1.0000 -1.0000 -1.0000 </t>
  </si>
  <si>
    <t xml:space="preserve">1.0000 -1.0000 -1.0000 -1.0000 -1.0000 -1.0000 -1.0000 -0.3870 0.9090 -0.6320 -1.0000 -1.0000 -1.0000 -1.0000 -1.0000 -1.0000 -1.0000 -1.0000 -1.0000 -1.0000 -1.0000 -1.0000 -1.0000 -0.6570 1.0000 0.1010 -1.0000 -1.0000 -1.0000 -1.0000 -1.0000 -1.0000 -1.0000 -1.0000 -1.0000 -1.0000 -1.0000 -1.0000 -1.0000 -0.6480 0.9970 0.7740 -0.8310 -1.0000 -1.0000 -1.0000 -1.0000 -1.0000 -1.0000 -1.0000 -1.0000 -1.0000 -1.0000 -1.0000 -1.0000 -0.8220 0.9290 1.0000 -0.3650 -1.0000 -1.0000 -1.0000 -1.0000 -1.0000 -1.0000 -1.0000 -1.0000 -1.0000 -1.0000 -1.0000 -1.0000 -0.9540 0.9190 1.0000 0.1750 -1.0000 -1.0000 -1.0000 -1.0000 -1.0000 -1.0000 -1.0000 -1.0000 -1.0000 -1.0000 -1.0000 -1.0000 -0.9710 0.7350 1.0000 0.1690 -1.0000 -1.0000 -1.0000 -1.0000 -1.0000 -1.0000 -1.0000 -1.0000 -1.0000 -1.0000 -1.0000 -1.0000 -1.0000 0.5140 1.0000 0.6950 -1.0000 -1.0000 -1.0000 -1.0000 -1.0000 -1.0000 -1.0000 -1.0000 -1.0000 -1.0000 -1.0000 -1.0000 -1.0000 0.5350 1.0000 0.8550 -0.9040 -1.0000 -1.0000 -1.0000 -1.0000 -1.0000 -1.0000 -1.0000 -1.0000 -1.0000 -1.0000 -1.0000 -1.0000 -0.0120 1.0000 1.0000 -0.5020 -1.0000 -1.0000 -1.0000 -1.0000 -1.0000 -1.0000 -1.0000 -1.0000 -1.0000 -1.0000 -1.0000 -1.0000 -0.2690 1.0000 1.0000 -0.7640 -1.0000 -1.0000 -1.0000 -1.0000 -1.0000 -1.0000 -1.0000 -1.0000 -1.0000 -1.0000 -1.0000 -1.0000 -0.3620 1.0000 0.9010 -0.9180 -1.0000 -1.0000 -1.0000 -1.0000 -1.0000 -1.0000 -1.0000 -1.0000 -1.0000 -1.0000 -1.0000 -1.0000 0.0250 1.0000 0.9900 -0.8060 -1.0000 -1.0000 -1.0000 -1.0000 -1.0000 -1.0000 -1.0000 -1.0000 -1.0000 -1.0000 -1.0000 -1.0000 0.4190 1.0000 0.9140 -0.8640 -1.0000 -1.0000 -1.0000 -1.0000 -1.0000 -1.0000 -1.0000 -1.0000 -1.0000 -1.0000 -1.0000 -0.4220 0.8800 1.0000 0.5670 -0.8980 -1.0000 -1.0000 -1.0000 -1.0000 -1.0000 -1.0000 -1.0000 -1.0000 -1.0000 -1.0000 -0.5720 0.9230 1.0000 0.9960 -0.3720 -1.0000 -1.0000 -1.0000 -1.0000 -1.0000 -1.0000 -1.0000 -1.0000 -1.0000 -1.0000 -1.0000 -0.7990 0.8100 1.0000 0.0150 -0.9900 -1.0000 -1.0000 -1.0000 -1.0000 -1.0000 -1.0000 </t>
  </si>
  <si>
    <t xml:space="preserve">0.0000 -1.0000 -1.0000 -1.0000 -0.9790 -0.7240 -0.0460 0.8290 0.5060 0.0520 -0.5990 -0.9890 -1.0000 -1.0000 -1.0000 -1.0000 -1.0000 -1.0000 -0.9200 -0.1380 0.4380 1.0000 1.0000 1.0000 1.0000 1.0000 1.0000 0.3860 -0.7750 -1.0000 -1.0000 -1.0000 -1.0000 -1.0000 -0.4570 1.0000 1.0000 0.9630 0.3360 0.0200 0.0200 0.2450 0.7880 1.0000 0.8980 -0.4410 -1.0000 -1.0000 -1.0000 -1.0000 -0.2510 1.0000 0.8610 -0.5650 -1.0000 -1.0000 -1.0000 -1.0000 -0.8930 -0.1960 0.8890 0.7820 -0.7350 -1.0000 -1.0000 -1.0000 0.2750 1.0000 -0.0800 -1.0000 -1.0000 -1.0000 -1.0000 -1.0000 -1.0000 -1.0000 -0.1230 1.0000 0.7680 -0.6750 -1.0000 -0.9960 0.7970 0.9930 -0.6230 -1.0000 -1.0000 -1.0000 -1.0000 -1.0000 -1.0000 -1.0000 -0.9980 0.1860 1.0000 -0.0060 -1.0000 -0.6520 0.9790 0.8930 -1.0000 -1.0000 -1.0000 -1.0000 -1.0000 -1.0000 -1.0000 -1.0000 -1.0000 -0.9650 0.9330 0.9140 -0.7230 -0.5410 1.0000 0.5400 -1.0000 -1.0000 -1.0000 -1.0000 -1.0000 -1.0000 -1.0000 -1.0000 -1.0000 -1.0000 0.1640 1.0000 -0.4980 -0.1510 1.0000 0.0140 -1.0000 -1.0000 -1.0000 -1.0000 -1.0000 -1.0000 -1.0000 -1.0000 -1.0000 -1.0000 -0.3680 1.0000 -0.0280 0.0800 1.0000 0.0540 -1.0000 -1.0000 -1.0000 -1.0000 -1.0000 -1.0000 -1.0000 -1.0000 -1.0000 -1.0000 0.3550 1.0000 -0.3320 -0.4030 1.0000 0.1920 -1.0000 -1.0000 -1.0000 -1.0000 -1.0000 -1.0000 -1.0000 -1.0000 -1.0000 -0.5190 0.8300 0.7970 -0.9140 -0.5950 0.9800 0.7710 -0.9970 -1.0000 -1.0000 -1.0000 -1.0000 -1.0000 -1.0000 -1.0000 -0.3850 0.9690 0.9990 0.0640 -1.0000 -1.0000 0.5820 1.0000 -0.3370 -1.0000 -1.0000 -1.0000 -1.0000 -0.8380 -0.3090 0.3690 0.9160 1.0000 0.2070 -0.9980 -1.0000 -1.0000 -0.4180 1.0000 0.7330 -0.3670 -0.6080 -0.5400 0.1380 0.8510 1.0000 1.0000 0.9720 -0.1810 -0.9550 -1.0000 -1.0000 -1.0000 -0.9770 0.2020 1.0000 1.0000 1.0000 1.0000 1.0000 1.0000 0.7380 -0.0780 -0.7700 -1.0000 -1.0000 -1.0000 -1.0000 -1.0000 -1.0000 -0.9040 -0.1830 0.6640 1.0000 0.8310 -0.0440 -0.5250 -0.9420 -1.0000 -1.0000 -1.0000 -1.0000 -1.0000 -1.0000 </t>
  </si>
  <si>
    <t xml:space="preserve">6.0000 -1.0000 -1.0000 -1.0000 -1.0000 -1.0000 -1.0000 -0.6740 0.8190 -0.4360 -1.0000 -1.0000 -1.0000 -1.0000 -1.0000 -1.0000 -1.0000 -1.0000 -1.0000 -1.0000 -1.0000 -1.0000 -0.9830 0.6910 0.7480 -0.9220 -1.0000 -1.0000 -1.0000 -1.0000 -1.0000 -1.0000 -1.0000 -1.0000 -1.0000 -1.0000 -1.0000 -1.0000 -0.0820 1.0000 -0.2460 -1.0000 -1.0000 -1.0000 -1.0000 -1.0000 -1.0000 -1.0000 -1.0000 -1.0000 -1.0000 -1.0000 -1.0000 -0.9100 0.7550 0.6740 -0.9840 -1.0000 -1.0000 -1.0000 -1.0000 -1.0000 -1.0000 -1.0000 -1.0000 -1.0000 -1.0000 -1.0000 -1.0000 -0.0050 0.9760 -0.4370 -1.0000 -1.0000 -1.0000 -1.0000 -1.0000 -1.0000 -1.0000 -1.0000 -1.0000 -1.0000 -1.0000 -1.0000 -0.7340 0.8800 0.3890 -1.0000 -1.0000 -1.0000 -1.0000 -1.0000 -1.0000 -1.0000 -1.0000 -1.0000 -1.0000 -1.0000 -1.0000 -1.0000 0.2020 0.9610 -0.5850 -1.0000 -1.0000 -1.0000 -1.0000 -1.0000 -1.0000 -1.0000 -1.0000 -1.0000 -1.0000 -1.0000 -1.0000 -0.7640 0.8920 0.3630 -1.0000 -1.0000 -1.0000 -1.0000 -1.0000 -0.8400 -0.7470 -1.0000 -1.0000 -1.0000 -1.0000 -1.0000 -1.0000 0.1410 1.0000 -0.4690 -1.0000 -1.0000 -1.0000 -0.8280 0.2430 0.8970 0.9910 0.2000 -0.7700 -1.0000 -1.0000 -1.0000 -1.0000 0.5000 0.8020 -0.9220 -1.0000 -1.0000 -0.7110 0.7910 0.7240 0.4100 0.5720 0.9520 0.7220 -0.9260 -1.0000 -1.0000 -0.9680 0.8870 0.5030 -1.0000 -1.0000 -0.8320 0.6550 0.4230 -0.9700 -1.0000 -1.0000 -0.3390 1.0000 -0.3840 -1.0000 -1.0000 -0.9450 1.0000 0.0930 -1.0000 -0.9620 0.4350 0.8970 -0.6980 -1.0000 -1.0000 -0.5670 0.8770 0.5710 -0.9690 -1.0000 -1.0000 -0.7150 1.0000 -0.2750 -1.0000 -0.3690 1.0000 0.0410 -1.0000 -0.8720 0.0290 0.9460 0.6800 -0.8040 -1.0000 -1.0000 -1.0000 -0.3900 1.0000 -0.4110 -1.0000 0.4550 0.7990 -0.5040 -0.0240 0.7100 0.9750 0.4480 -0.7970 -1.0000 -1.0000 -1.0000 -1.0000 -0.6820 0.9800 0.8450 0.6720 0.9670 1.0000 1.0000 0.9510 0.4340 -0.5340 -1.0000 -1.0000 -1.0000 -1.0000 -1.0000 -1.0000 -1.0000 -0.3790 0.5930 1.0000 1.0000 0.5470 -0.1010 -0.7860 -1.0000 -1.0000 -1.0000 -1.0000 -1.0000 -1.0000 -1.0000 </t>
  </si>
  <si>
    <t xml:space="preserve">8.0000 -1.0000 -1.0000 -1.0000 -1.0000 -1.0000 -0.7800 -0.2260 0.3190 0.6610 0.6000 -0.8550 -1.0000 -1.0000 -1.0000 -1.0000 -1.0000 -1.0000 -1.0000 -1.0000 -1.0000 -0.5530 0.7300 1.0000 0.6470 -0.1470 -0.2940 -1.0000 -1.0000 -1.0000 -1.0000 -1.0000 -1.0000 -1.0000 -1.0000 -1.0000 -1.0000 0.4090 0.8650 -0.2860 -0.9880 -0.9170 0.4690 0.2150 -0.9870 -1.0000 -1.0000 -1.0000 -1.0000 -1.0000 -1.0000 -1.0000 -1.0000 0.3200 0.3840 -1.0000 -1.0000 -1.0000 -0.8520 0.8980 -0.1390 -1.0000 -1.0000 -1.0000 -1.0000 -1.0000 -1.0000 -1.0000 -1.0000 -0.2390 0.8340 -0.6890 -1.0000 -1.0000 -0.8870 0.9340 0.2860 -1.0000 -1.0000 -1.0000 -1.0000 -1.0000 -1.0000 -1.0000 -1.0000 -1.0000 0.3330 0.3710 -1.0000 -1.0000 -0.3320 1.0000 -0.2090 -1.0000 -1.0000 -1.0000 -1.0000 -1.0000 -1.0000 -1.0000 -1.0000 -1.0000 -0.6450 0.9740 -0.2190 -1.0000 0.2780 0.9800 -0.6900 -1.0000 -1.0000 -1.0000 -1.0000 -1.0000 -1.0000 -1.0000 -1.0000 -1.0000 -1.0000 -0.1480 0.7570 -0.3210 0.9760 0.2990 -1.0000 -1.0000 -1.0000 -1.0000 -1.0000 -1.0000 -1.0000 -1.0000 -1.0000 -1.0000 -1.0000 -1.0000 0.4610 1.0000 0.9760 -0.6670 -1.0000 -1.0000 -1.0000 -1.0000 -1.0000 -1.0000 -1.0000 -1.0000 -1.0000 -1.0000 -1.0000 -0.9730 0.3460 1.0000 0.3560 -1.0000 -1.0000 -1.0000 -1.0000 -1.0000 -1.0000 -1.0000 -1.0000 -1.0000 -1.0000 -1.0000 -1.0000 -0.0400 1.0000 0.7330 0.8240 -0.9860 -1.0000 -1.0000 -1.0000 -1.0000 -1.0000 -1.0000 -1.0000 -1.0000 -1.0000 -1.0000 -0.2780 0.9780 0.2310 -0.7920 0.9840 -0.5650 -1.0000 -1.0000 -1.0000 -1.0000 -1.0000 -1.0000 -1.0000 -1.0000 -1.0000 -0.8370 0.8880 0.2760 -0.9190 -0.9590 0.9040 0.0320 -1.0000 -1.0000 -1.0000 -1.0000 -1.0000 -1.0000 -1.0000 -1.0000 -1.0000 -0.0720 0.9880 -0.7610 -1.0000 -0.8040 0.9780 -0.1210 -1.0000 -1.0000 -1.0000 -1.0000 -1.0000 -1.0000 -1.0000 -1.0000 -1.0000 -0.6690 0.7900 0.1120 -0.5860 0.5670 0.9970 -0.7470 -1.0000 -1.0000 -1.0000 -1.0000 -1.0000 -1.0000 -1.0000 -1.0000 -1.0000 -1.0000 -0.8490 0.2200 0.8550 0.8520 -0.2260 -0.9880 -1.0000 -1.0000 -1.0000 -1.0000 -1.0000 </t>
  </si>
  <si>
    <t xml:space="preserve">5.0000 -1.0000 -1.0000 -1.0000 -1.0000 -1.0000 -1.0000 -0.6490 0.7590 0.9130 0.7590 1.0000 0.5050 -0.0870 -1.0000 -1.0000 -1.0000 -1.0000 -1.0000 -1.0000 -1.0000 -1.0000 -1.0000 -0.6660 0.9620 0.5740 0.9370 1.0000 1.0000 0.5410 -1.0000 -1.0000 -1.0000 -1.0000 -1.0000 -1.0000 -1.0000 -1.0000 -1.0000 -0.0300 0.7990 -0.9120 -1.0000 -1.0000 -0.8430 -0.5040 -1.0000 -1.0000 -1.0000 -1.0000 -1.0000 -1.0000 -1.0000 -1.0000 -0.9920 0.6370 0.7020 -1.0000 -1.0000 -1.0000 -1.0000 -1.0000 -1.0000 -1.0000 -1.0000 -1.0000 -1.0000 -1.0000 -1.0000 -1.0000 0.0530 1.0000 -0.1350 -1.0000 -1.0000 -1.0000 -1.0000 -1.0000 -1.0000 -1.0000 -1.0000 -1.0000 -1.0000 -1.0000 -1.0000 -1.0000 -0.2460 0.9950 0.3290 -0.8330 -1.0000 -1.0000 -1.0000 -1.0000 -1.0000 -1.0000 -1.0000 -1.0000 -1.0000 -1.0000 -1.0000 -1.0000 -1.0000 -0.7510 0.9090 0.7510 -0.9090 -1.0000 -1.0000 -1.0000 -1.0000 -1.0000 -1.0000 -1.0000 -1.0000 -1.0000 -1.0000 -1.0000 -1.0000 -1.0000 -0.6020 0.8220 0.2760 -0.9850 -1.0000 -1.0000 -1.0000 -1.0000 -1.0000 -1.0000 -1.0000 -1.0000 -1.0000 -1.0000 -1.0000 -1.0000 -1.0000 -0.2970 0.9870 0.1330 -0.9870 -1.0000 -1.0000 -1.0000 -1.0000 -1.0000 -1.0000 -1.0000 -0.7000 -0.9740 -1.0000 -1.0000 -1.0000 -1.0000 -0.2220 0.9740 0.2220 -0.9740 -1.0000 -1.0000 -1.0000 -1.0000 -1.0000 -0.9940 0.8280 0.4740 -0.8800 -1.0000 -1.0000 -1.0000 -1.0000 -0.0040 0.9810 -0.0590 -1.0000 -1.0000 -1.0000 -1.0000 -1.0000 -1.0000 -0.2500 0.9630 0.4950 -0.9630 -1.0000 -1.0000 -1.0000 -1.0000 0.6930 0.7360 -1.0000 -1.0000 -1.0000 -1.0000 -1.0000 -1.0000 -1.0000 -0.2010 0.9750 -0.3460 -1.0000 -1.0000 -1.0000 -1.0000 0.6320 0.7900 -0.9940 -1.0000 -1.0000 -1.0000 -1.0000 -1.0000 -1.0000 -1.0000 0.0000 0.9490 -0.1940 -1.0000 -1.0000 -0.1730 0.9690 0.6120 -1.0000 -1.0000 -1.0000 -1.0000 -1.0000 -1.0000 -1.0000 -1.0000 -0.9100 0.3810 1.0000 0.5020 0.5190 1.0000 0.8680 -0.6650 -1.0000 -1.0000 -1.0000 -1.0000 -1.0000 -1.0000 -1.0000 -1.0000 -1.0000 -0.9550 0.0570 0.9400 1.0000 0.6040 -0.7090 -1.0000 -1.0000 -1.0000 -1.0000 </t>
  </si>
  <si>
    <t xml:space="preserve">4.0000 -1.0000 -1.0000 -1.0000 -1.0000 -1.0000 -1.0000 -1.0000 -1.0000 -1.0000 -1.0000 0.3210 -0.4270 -1.0000 -1.0000 -1.0000 -1.0000 -1.0000 -1.0000 -1.0000 -1.0000 -1.0000 -0.9660 -0.8080 -1.0000 -1.0000 -1.0000 0.6160 0.0530 -1.0000 -1.0000 -1.0000 -1.0000 -1.0000 -1.0000 -1.0000 -1.0000 -1.0000 -0.3860 0.7230 -0.9980 -1.0000 -1.0000 0.7450 0.1570 -1.0000 -1.0000 -1.0000 -1.0000 -1.0000 -1.0000 -1.0000 -1.0000 -1.0000 0.0250 0.9860 -0.8670 -1.0000 -0.9990 0.7850 0.2620 -1.0000 -1.0000 -1.0000 -1.0000 -1.0000 -1.0000 -1.0000 -1.0000 -1.0000 0.5500 0.7380 -0.9900 -1.0000 -0.9540 0.8940 0.2770 -1.0000 -1.0000 -1.0000 -1.0000 -1.0000 -1.0000 -1.0000 -1.0000 -0.8340 0.9090 0.2710 -1.0000 -1.0000 -0.9010 0.9460 0.0910 -1.0000 -1.0000 -1.0000 -1.0000 -1.0000 -1.0000 -1.0000 -1.0000 0.0020 1.0000 -0.4220 -1.0000 -1.0000 -0.6890 1.0000 -0.1350 -1.0000 -1.0000 -1.0000 -1.0000 -1.0000 -1.0000 -0.9810 -0.6870 0.8070 0.8730 -0.7560 -1.0000 -1.0000 -0.4220 1.0000 -0.3370 -0.7120 -0.2380 -0.9530 -1.0000 -1.0000 -0.9910 0.2430 1.0000 1.0000 1.0000 0.9420 0.7460 0.5470 0.5390 1.0000 0.8340 0.9080 0.8390 -0.8550 -1.0000 -1.0000 -0.8170 0.9970 1.0000 0.7520 -0.6610 -0.2680 -0.0650 0.3960 0.9280 1.0000 0.9350 0.3610 -0.5300 -1.0000 -1.0000 -1.0000 -1.0000 0.0370 0.7200 -0.5000 -1.0000 -1.0000 -1.0000 -1.0000 0.2570 0.9870 -0.6560 -1.0000 -1.0000 -1.0000 -1.0000 -1.0000 -1.0000 -1.0000 -1.0000 -1.0000 -1.0000 -1.0000 -1.0000 -0.9960 0.6480 0.8760 -0.9720 -1.0000 -1.0000 -1.0000 -1.0000 -1.0000 -1.0000 -1.0000 -1.0000 -1.0000 -1.0000 -1.0000 -1.0000 -0.9850 0.8790 0.5320 -1.0000 -1.0000 -1.0000 -1.0000 -1.0000 -1.0000 -1.0000 -1.0000 -1.0000 -1.0000 -1.0000 -1.0000 -1.0000 -0.8980 0.9620 0.3620 -1.0000 -1.0000 -1.0000 -1.0000 -1.0000 -1.0000 -1.0000 -1.0000 -1.0000 -1.0000 -1.0000 -1.0000 -1.0000 -0.8000 0.9940 0.0950 -1.0000 -1.0000 -1.0000 -1.0000 -1.0000 -1.0000 -1.0000 -1.0000 -1.0000 -1.0000 -1.0000 -1.0000 -1.0000 -0.9430 0.5160 -0.0420 -1.0000 -1.0000 -1.0000 -1.0000 -1.0000 </t>
  </si>
  <si>
    <t xml:space="preserve">4.0000 -1.0000 -1.0000 -1.0000 -1.0000 -1.0000 -1.0000 -1.0000 -1.0000 -1.0000 -0.9090 0.4200 -1.0000 -1.0000 -1.0000 -1.0000 -1.0000 -1.0000 -1.0000 -1.0000 -1.0000 -1.0000 -1.0000 -1.0000 -1.0000 -1.0000 -0.3780 0.6640 -1.0000 -1.0000 -1.0000 -1.0000 -1.0000 -1.0000 -1.0000 -1.0000 -1.0000 -1.0000 -1.0000 -1.0000 -1.0000 -1.0000 -0.0540 0.3850 -1.0000 -1.0000 -1.0000 -1.0000 -1.0000 -1.0000 -1.0000 -1.0000 -1.0000 -0.6580 -0.7280 -1.0000 -1.0000 -1.0000 0.1720 0.1350 -1.0000 -1.0000 -1.0000 -1.0000 -1.0000 -1.0000 -1.0000 -1.0000 -0.9690 0.7740 -0.3370 -1.0000 -1.0000 -1.0000 0.2610 0.2070 -1.0000 -1.0000 -1.0000 -1.0000 -1.0000 -1.0000 -1.0000 -0.9770 -0.0140 0.7990 -0.9610 -1.0000 -1.0000 -0.9920 0.4710 0.5380 0.2130 0.3310 -0.4020 -1.0000 -1.0000 -1.0000 -1.0000 -0.3100 1.0000 0.6020 -0.1720 -0.3030 0.0010 0.6070 1.0000 0.7710 0.0510 -0.3120 -0.9360 -1.0000 -1.0000 -1.0000 -1.0000 -0.9960 -0.3650 -0.1100 0.3940 0.4610 0.4190 -0.1280 0.7710 -0.3830 -1.0000 -1.0000 -1.0000 -1.0000 -1.0000 -1.0000 -1.0000 -1.0000 -1.0000 -1.0000 -1.0000 -1.0000 -1.0000 -0.9700 0.9360 -0.6420 -1.0000 -1.0000 -1.0000 -1.0000 -1.0000 -1.0000 -1.0000 -1.0000 -1.0000 -1.0000 -1.0000 -1.0000 -1.0000 -0.9060 0.9350 -0.8110 -1.0000 -1.0000 -1.0000 -1.0000 -1.0000 -1.0000 -1.0000 -1.0000 -1.0000 -1.0000 -1.0000 -1.0000 -1.0000 -0.6950 0.8990 -0.9820 -1.0000 -1.0000 -1.0000 -1.0000 -1.0000 -1.0000 -1.0000 -1.0000 -1.0000 -1.0000 -1.0000 -1.0000 -1.0000 -0.4600 0.7950 -0.9990 -1.0000 -1.0000 -1.0000 -1.0000 -1.0000 -1.0000 -1.0000 -1.0000 -1.0000 -1.0000 -1.0000 -1.0000 -1.0000 -0.2220 0.3310 -1.0000 -1.0000 -1.0000 -1.0000 -1.0000 -1.0000 -1.0000 -1.0000 -1.0000 -1.0000 -1.0000 -1.0000 -1.0000 -1.0000 -0.1080 0.1360 -1.0000 -1.0000 -1.0000 -1.0000 -1.0000 -1.0000 -1.0000 -1.0000 -1.0000 -1.0000 -1.0000 -1.0000 -1.0000 -1.0000 0.1220 0.0350 -1.0000 -1.0000 -1.0000 -1.0000 -1.0000 -1.0000 -1.0000 -1.0000 -1.0000 -1.0000 -1.0000 -1.0000 -1.0000 -1.0000 0.2430 -0.4740 -1.0000 -1.0000 -1.0000 -1.0000 -1.0000 -1.0000 </t>
  </si>
  <si>
    <t xml:space="preserve">6.0000 -1.0000 -1.0000 -1.0000 -1.0000 -1.0000 -1.0000 -1.0000 -1.0000 -1.0000 -0.6590 0.6640 -0.4750 -1.0000 -1.0000 -1.0000 -1.0000 -1.0000 -1.0000 -1.0000 -1.0000 -1.0000 -1.0000 -1.0000 -1.0000 -0.6790 0.8240 0.9830 -0.0950 -1.0000 -1.0000 -1.0000 -1.0000 -1.0000 -1.0000 -1.0000 -1.0000 -1.0000 -1.0000 -1.0000 -0.6700 0.7590 0.8820 -0.2980 -1.0000 -1.0000 -1.0000 -1.0000 -1.0000 -1.0000 -1.0000 -1.0000 -1.0000 -1.0000 -1.0000 -0.4690 0.8680 0.9980 -0.4070 -1.0000 -1.0000 -1.0000 -1.0000 -1.0000 -1.0000 -1.0000 -1.0000 -1.0000 -1.0000 -1.0000 -0.4520 0.9220 0.7790 -0.2390 -0.9930 -1.0000 -1.0000 -1.0000 -1.0000 -1.0000 -1.0000 -1.0000 -1.0000 -1.0000 -1.0000 -0.8670 0.7450 0.8980 -0.8240 -1.0000 -1.0000 -1.0000 -1.0000 -1.0000 -1.0000 -1.0000 -1.0000 -1.0000 -1.0000 -1.0000 -1.0000 0.3120 0.9630 -0.4050 -1.0000 -1.0000 -1.0000 -1.0000 -1.0000 -1.0000 -1.0000 -1.0000 -1.0000 -1.0000 -1.0000 -1.0000 -0.6280 0.9560 0.2610 -1.0000 -1.0000 -1.0000 -1.0000 -1.0000 -1.0000 -1.0000 -1.0000 -1.0000 -1.0000 -1.0000 -1.0000 -1.0000 0.3840 0.9110 -0.7060 -1.0000 -1.0000 -1.0000 -1.0000 -1.0000 -1.0000 -1.0000 -1.0000 -1.0000 -1.0000 -1.0000 -1.0000 -0.8620 0.9730 0.1960 -1.0000 -1.0000 -1.0000 -0.9980 -0.3130 -0.0040 -0.6050 -1.0000 -1.0000 -1.0000 -1.0000 -1.0000 -1.0000 -0.8080 0.9990 -0.3200 -1.0000 -1.0000 -0.9220 -0.0310 0.9630 1.0000 0.9790 -0.1710 -1.0000 -1.0000 -1.0000 -1.0000 -1.0000 -0.9080 0.9160 -0.2400 -1.0000 -0.8900 0.6400 0.9630 -0.0840 -0.8840 -0.6420 0.8190 -0.9320 -1.0000 -1.0000 -1.0000 -1.0000 -1.0000 0.1740 0.4590 -0.9200 0.0360 0.9780 -0.3400 -1.0000 -0.9970 -0.0710 0.9470 -0.9230 -1.0000 -1.0000 -1.0000 -1.0000 -1.0000 -0.9290 0.2880 0.7620 0.7250 0.8030 -0.1830 0.0810 0.5300 0.9830 0.1830 -1.0000 -1.0000 -1.0000 -1.0000 -1.0000 -1.0000 -1.0000 -1.0000 -0.5480 0.4730 0.9470 0.9160 0.5910 0.3970 -0.2170 -1.0000 -1.0000 -1.0000 -1.0000 -1.0000 -1.0000 -1.0000 -1.0000 -1.0000 -1.0000 -1.0000 -0.6650 0.4140 -0.1740 -1.0000 -1.0000 -1.0000 -1.0000 -1.0000 -1.0000 </t>
  </si>
  <si>
    <t xml:space="preserve">8.0000 -1.0000 -1.0000 -0.9160 -0.2950 0.1380 0.3810 0.1950 -0.1700 -0.7910 -1.0000 -1.0000 -1.0000 -1.0000 -1.0000 -1.0000 -1.0000 -1.0000 -0.0670 0.9080 0.9640 0.6410 0.2790 0.2250 0.5640 0.9670 0.1490 -0.8390 -1.0000 -1.0000 -1.0000 -0.5370 -0.5860 -0.4510 0.9860 0.3980 -0.7760 -1.0000 -1.0000 0.1200 1.0000 1.0000 1.0000 0.8170 -0.2750 -0.9320 -0.0460 0.9340 0.7570 0.3830 0.6990 -0.9310 -1.0000 -1.0000 -1.0000 -0.6680 0.3140 -0.2890 -0.1550 -0.0440 0.7190 0.9180 1.0000 0.9560 -0.2070 0.7720 0.1580 -1.0000 -1.0000 -1.0000 -1.0000 -1.0000 -1.0000 -1.0000 -0.8340 0.0560 0.9550 0.9420 -0.0660 -0.9200 -1.0000 -0.0560 0.6600 -0.7310 -1.0000 -1.0000 -1.0000 -1.0000 -1.0000 -0.4810 0.7550 0.9880 0.4410 -0.6020 -1.0000 -1.0000 -1.0000 -0.9710 -0.0510 0.8660 0.4320 -0.0640 -0.1630 -0.7050 0.0550 0.9810 0.7800 -0.5800 -1.0000 -1.0000 -1.0000 -1.0000 -1.0000 -1.0000 -1.0000 -0.7620 -0.0240 0.2680 0.3810 0.9990 1.0000 1.0000 -0.1020 -1.0000 -1.0000 -1.0000 -1.0000 -1.0000 -1.0000 -1.0000 -1.0000 -1.0000 -1.0000 -1.0000 -0.3240 1.0000 0.2590 -0.2020 0.8590 -0.6600 -1.0000 -1.0000 -1.0000 -1.0000 -1.0000 -1.0000 -1.0000 -1.0000 -1.0000 -0.8120 0.8670 0.4960 -0.9870 -1.0000 -0.2750 0.5740 -0.9380 -1.0000 -1.0000 -1.0000 -1.0000 -1.0000 -1.0000 -1.0000 -1.0000 -0.1530 0.7230 -0.8210 -1.0000 -1.0000 -0.8540 0.9930 -0.5760 -1.0000 -1.0000 -1.0000 -1.0000 -1.0000 -1.0000 -1.0000 -1.0000 0.2980 0.0900 -1.0000 -1.0000 -1.0000 -0.8710 0.9930 -0.3000 -1.0000 -1.0000 -1.0000 -1.0000 -1.0000 -1.0000 -1.0000 -0.8570 0.9410 -0.0110 -1.0000 -1.0000 -1.0000 -0.5150 1.0000 -0.5340 -1.0000 -1.0000 -1.0000 -1.0000 -1.0000 -1.0000 -1.0000 -0.9980 0.5900 0.4000 -1.0000 -1.0000 -0.6850 0.6260 0.9170 -0.9020 -1.0000 -1.0000 -1.0000 -1.0000 -1.0000 -1.0000 -1.0000 -1.0000 -0.4100 0.8650 0.2810 0.6230 0.9750 0.9870 -0.0880 -1.0000 -1.0000 -1.0000 -1.0000 -1.0000 -1.0000 -1.0000 -1.0000 -1.0000 -1.0000 -0.5840 0.2760 0.3810 0.1040 -0.5340 -1.0000 -1.0000 -1.0000 -1.0000 -1.0000 -1.0000 </t>
  </si>
  <si>
    <t xml:space="preserve">5.0000 -1.0000 -1.0000 -1.0000 -1.0000 -1.0000 -1.0000 -1.0000 -1.0000 -0.7720 -0.1640 0.2000 0.4940 0.9190 0.1660 -0.8840 -1.0000 -1.0000 -1.0000 -1.0000 -1.0000 -0.6740 0.1170 0.2730 0.7490 1.0000 1.0000 1.0000 1.0000 1.0000 1.0000 -0.3450 -1.0000 -1.0000 -1.0000 -1.0000 -0.9490 0.7920 1.0000 1.0000 0.8400 0.7930 0.2020 -0.2290 -0.9290 -1.0000 -1.0000 -1.0000 -1.0000 -1.0000 -1.0000 -1.0000 -0.9160 0.5360 0.8950 -0.9150 -1.0000 -1.0000 -1.0000 -1.0000 -1.0000 -1.0000 -1.0000 -1.0000 -1.0000 -1.0000 -1.0000 -0.9970 0.3150 1.0000 0.1620 -1.0000 -1.0000 -1.0000 -1.0000 -1.0000 -1.0000 -1.0000 -1.0000 -1.0000 -1.0000 -1.0000 -0.5170 0.8130 1.0000 1.0000 -0.0240 -0.9920 -1.0000 -1.0000 -1.0000 -1.0000 -1.0000 -1.0000 -1.0000 -1.0000 -1.0000 -1.0000 -0.7420 0.3130 0.5010 -0.0550 0.2330 0.6050 -0.4160 -1.0000 -1.0000 -1.0000 -1.0000 -1.0000 -1.0000 -1.0000 -1.0000 -1.0000 -1.0000 -1.0000 -1.0000 -1.0000 -1.0000 -0.8940 0.2650 0.1510 -0.9620 -1.0000 -1.0000 -1.0000 -1.0000 -1.0000 -1.0000 -1.0000 -1.0000 -1.0000 -1.0000 -1.0000 -1.0000 -1.0000 -1.0000 0.0690 0.6090 -0.8780 -1.0000 -1.0000 -1.0000 -1.0000 -1.0000 -1.0000 -1.0000 -1.0000 -1.0000 -1.0000 -1.0000 -1.0000 -1.0000 -0.9960 0.3230 0.2240 -0.9910 -1.0000 -1.0000 -1.0000 -1.0000 -1.0000 -1.0000 -0.5020 -0.7780 -1.0000 -1.0000 -1.0000 -1.0000 -1.0000 -0.7890 0.9210 -0.4930 -1.0000 -1.0000 -1.0000 -1.0000 -1.0000 -1.0000 -0.1980 0.9740 0.1400 -0.5170 -1.0000 -1.0000 -1.0000 -1.0000 0.2830 0.5170 -1.0000 -1.0000 -1.0000 -1.0000 -1.0000 -1.0000 -0.9560 0.4160 1.0000 0.6430 -0.8240 -1.0000 -1.0000 -1.0000 0.4600 0.9990 -0.6990 -1.0000 -1.0000 -1.0000 -1.0000 -1.0000 -1.0000 -0.9320 0.2600 0.5400 -0.7470 -1.0000 -1.0000 -0.3820 0.9810 1.0000 -0.5580 -1.0000 -1.0000 -1.0000 -1.0000 -1.0000 -1.0000 -1.0000 -1.0000 -0.4180 0.7940 0.7570 0.7630 1.0000 1.0000 0.8820 -0.7780 -1.0000 -1.0000 -1.0000 -1.0000 -1.0000 -1.0000 -1.0000 -1.0000 -1.0000 -0.8970 -0.3020 0.2340 0.7600 0.4050 -0.1210 -1.0000 -1.0000 -1.0000 -1.0000 </t>
  </si>
  <si>
    <t xml:space="preserve">4.0000 -1.0000 -1.0000 -1.0000 -1.0000 -1.0000 -1.0000 -1.0000 -1.0000 -1.0000 -1.0000 -1.0000 -0.6760 0.8870 -0.2990 -1.0000 -1.0000 -1.0000 -1.0000 -1.0000 -1.0000 -1.0000 -0.9390 -0.7940 -1.0000 -1.0000 -1.0000 -0.9970 0.3680 0.4830 -0.8220 -1.0000 -1.0000 -1.0000 -1.0000 -1.0000 -1.0000 -1.0000 -0.3410 0.4170 -0.9970 -1.0000 -1.0000 -0.7830 0.9940 0.1080 -1.0000 -1.0000 -1.0000 -1.0000 -1.0000 -1.0000 -1.0000 -1.0000 0.2450 0.7900 -0.9970 -1.0000 -1.0000 -0.6300 1.0000 -0.0520 -1.0000 -1.0000 -1.0000 -1.0000 -1.0000 -1.0000 -1.0000 -0.6650 0.9300 0.2270 -1.0000 -1.0000 -1.0000 -0.1500 1.0000 -0.5310 -1.0000 -1.0000 -1.0000 -1.0000 -1.0000 -1.0000 -0.8350 0.5130 0.9890 -0.6150 -1.0000 -1.0000 -1.0000 0.2630 0.9120 -0.9090 -1.0000 -1.0000 -1.0000 -1.0000 -1.0000 -0.5350 0.5320 1.0000 0.7630 -0.4610 -0.9670 -1.0000 -0.9490 0.8650 0.6100 -1.0000 -1.0000 -1.0000 -1.0000 -1.0000 -1.0000 0.5420 1.0000 0.5790 0.0200 0.5350 0.7670 0.1200 -0.1330 1.0000 0.0240 -0.9960 -0.7900 -1.0000 -1.0000 -1.0000 -1.0000 -0.9450 -0.5770 -0.9990 -1.0000 -1.0000 -0.7520 0.0370 0.6880 1.0000 0.8410 0.9990 0.6420 -1.0000 -1.0000 -1.0000 -1.0000 -1.0000 -1.0000 -1.0000 -1.0000 -1.0000 -1.0000 -1.0000 0.1610 0.9430 -0.3640 -0.3880 -0.8010 -1.0000 -1.0000 -1.0000 -1.0000 -1.0000 -1.0000 -1.0000 -1.0000 -1.0000 -1.0000 -1.0000 0.4270 0.8320 -0.9940 -1.0000 -1.0000 -1.0000 -1.0000 -1.0000 -1.0000 -1.0000 -1.0000 -1.0000 -1.0000 -1.0000 -1.0000 -0.9960 0.7960 0.4120 -1.0000 -1.0000 -1.0000 -1.0000 -1.0000 -1.0000 -1.0000 -1.0000 -1.0000 -1.0000 -1.0000 -1.0000 -1.0000 -0.8250 0.8720 0.1990 -1.0000 -1.0000 -1.0000 -1.0000 -1.0000 -1.0000 -1.0000 -1.0000 -1.0000 -1.0000 -1.0000 -1.0000 -1.0000 -0.4470 1.0000 -0.2670 -1.0000 -1.0000 -1.0000 -1.0000 -1.0000 -1.0000 -1.0000 -1.0000 -1.0000 -1.0000 -1.0000 -1.0000 -1.0000 0.0320 1.0000 -0.6140 -1.0000 -1.0000 -1.0000 -1.0000 -1.0000 -1.0000 -1.0000 -1.0000 -1.0000 -1.0000 -1.0000 -1.0000 -1.0000 -0.4190 0.6800 -0.8960 -1.0000 -1.0000 -1.0000 -1.0000 -1.0000 </t>
  </si>
  <si>
    <t xml:space="preserve">4.0000 -1.0000 -1.0000 -1.0000 -1.0000 -1.0000 -1.0000 -0.3440 0.4360 -1.0000 -1.0000 -1.0000 -1.0000 -1.0000 -1.0000 -1.0000 -1.0000 -1.0000 -1.0000 -1.0000 -1.0000 -1.0000 -0.9640 0.3710 0.5820 -1.0000 -1.0000 -1.0000 -1.0000 -0.9950 -0.9980 -1.0000 -1.0000 -1.0000 -1.0000 -1.0000 -1.0000 -1.0000 0.0830 1.0000 -0.2810 -1.0000 -1.0000 -1.0000 -1.0000 -0.2750 -0.5170 -1.0000 -1.0000 -1.0000 -1.0000 -1.0000 -0.9930 0.0100 0.9880 0.0700 -0.9930 -1.0000 -1.0000 -1.0000 -0.9710 0.6440 0.1660 -1.0000 -1.0000 -1.0000 -1.0000 -0.7600 0.4140 1.0000 0.2080 -0.9790 -1.0000 -1.0000 -1.0000 -1.0000 -0.2620 1.0000 -0.3840 -1.0000 -1.0000 -1.0000 -1.0000 0.0240 1.0000 0.8810 -0.2930 -0.9400 -1.0000 -1.0000 -1.0000 -0.9930 0.5220 0.9130 -0.9400 -1.0000 -1.0000 -1.0000 -1.0000 -0.9770 -0.6620 -0.0740 0.6900 0.8940 0.7570 0.3900 0.1340 0.2130 1.0000 0.8040 -0.8170 -1.0000 -1.0000 -1.0000 -1.0000 -1.0000 -1.0000 -1.0000 -1.0000 -0.7570 -0.2130 0.1540 0.3240 0.9970 0.8650 -0.3710 -1.0000 -1.0000 -1.0000 -1.0000 -1.0000 -1.0000 -1.0000 -1.0000 -1.0000 -1.0000 -1.0000 -1.0000 -0.4370 1.0000 0.0110 -1.0000 -1.0000 -1.0000 -1.0000 -1.0000 -1.0000 -1.0000 -1.0000 -1.0000 -1.0000 -1.0000 -1.0000 -0.9490 0.6640 0.6840 -0.8800 -1.0000 -1.0000 -1.0000 -1.0000 -1.0000 -1.0000 -1.0000 -1.0000 -1.0000 -1.0000 -1.0000 -1.0000 0.2600 1.0000 -0.3760 -1.0000 -1.0000 -1.0000 -1.0000 -1.0000 -1.0000 -1.0000 -1.0000 -1.0000 -1.0000 -1.0000 -1.0000 -0.3810 0.9910 0.1790 -0.9930 -1.0000 -1.0000 -1.0000 -1.0000 -1.0000 -1.0000 -1.0000 -1.0000 -1.0000 -1.0000 -1.0000 -0.7020 0.8790 0.7320 -0.8960 -1.0000 -1.0000 -1.0000 -1.0000 -1.0000 -1.0000 -1.0000 -1.0000 -1.0000 -1.0000 -1.0000 -0.8730 0.6180 0.8600 -0.6470 -1.0000 -1.0000 -1.0000 -1.0000 -1.0000 -1.0000 -1.0000 -1.0000 -1.0000 -1.0000 -1.0000 -1.0000 -0.1670 0.8930 -0.5160 -1.0000 -1.0000 -1.0000 -1.0000 -1.0000 -1.0000 -1.0000 -1.0000 -1.0000 -1.0000 -1.0000 -1.0000 -1.0000 -0.2490 0.0720 -1.0000 -1.0000 -1.0000 -1.0000 -1.0000 -1.0000 -1.0000 -1.0000 -1.0000 </t>
  </si>
  <si>
    <t xml:space="preserve">3.0000 -1.0000 -1.0000 -0.5080 0.8960 1.0000 1.0000 1.0000 1.0000 1.0000 0.9240 -0.3110 -1.0000 -1.0000 -1.0000 -1.0000 -1.0000 -1.0000 -1.0000 -0.3990 0.9520 1.0000 1.0000 1.0000 0.9640 0.8400 0.9400 0.8870 0.1970 -0.5650 -1.0000 -1.0000 -1.0000 -1.0000 -1.0000 -1.0000 -0.7090 -0.0110 0.1200 -0.2350 -0.5800 -1.0000 -0.7480 -0.0620 0.5040 0.9900 0.1820 -0.9530 -1.0000 -1.0000 -1.0000 -1.0000 -1.0000 -1.0000 -1.0000 -1.0000 -1.0000 -1.0000 -1.0000 -1.0000 -0.9920 0.6260 1.0000 -0.0520 -1.0000 -1.0000 -1.0000 -1.0000 -1.0000 -1.0000 -1.0000 -1.0000 -1.0000 -1.0000 -1.0000 -1.0000 -0.4410 0.8550 1.0000 0.4990 -1.0000 -1.0000 -1.0000 -0.8700 -0.1450 -0.5200 -0.5200 -0.5200 -0.5200 -0.5200 -0.1050 0.4800 0.9370 1.0000 0.9920 -0.1190 -1.0000 -1.0000 -1.0000 -0.7260 0.7770 1.0000 1.0000 1.0000 1.0000 1.0000 1.0000 1.0000 0.9960 0.3470 -0.6730 -0.9840 -1.0000 -1.0000 -1.0000 -1.0000 -0.9110 -0.2810 -0.2750 0.3290 0.6710 1.0000 0.9860 -0.1410 -0.8910 -0.9890 -1.0000 -1.0000 -1.0000 -1.0000 -1.0000 -1.0000 -1.0000 -1.0000 -1.0000 -1.0000 -0.9920 -0.2990 0.4730 0.9640 0.9160 -0.0990 -0.9740 -1.0000 -1.0000 -1.0000 -1.0000 -1.0000 -1.0000 -1.0000 -1.0000 -1.0000 -1.0000 -1.0000 -1.0000 -0.7450 0.0400 0.8970 0.6310 -0.8300 -1.0000 -1.0000 -1.0000 -1.0000 -1.0000 -1.0000 -1.0000 -1.0000 -1.0000 -1.0000 -1.0000 -1.0000 -1.0000 -0.8190 0.8740 0.7220 -0.9360 -0.5210 0.5790 0.6000 0.6000 0.3030 -0.0400 -0.2630 -0.7580 -1.0000 -1.0000 -1.0000 -1.0000 -0.9570 0.7160 1.0000 -0.3050 0.0380 1.0000 1.0000 0.6930 0.6670 1.0000 1.0000 0.9530 0.6490 -0.0860 -0.8910 -0.9490 0.1550 0.9990 1.0000 0.1180 -0.8840 0.6540 0.6730 -0.4180 -0.6040 -0.7600 -0.3400 -0.0040 0.5450 0.9990 0.8490 0.7670 1.0000 1.0000 0.8600 -0.5740 -1.0000 -0.9500 -0.0540 0.9190 0.9820 0.8400 0.8400 0.8400 0.8400 0.9930 1.0000 1.0000 1.0000 0.5550 -0.6870 -1.0000 -1.0000 -1.0000 -1.0000 -0.9210 -0.2930 0.2660 0.3600 0.8320 1.0000 0.5900 0.6550 0.2740 -0.5160 -0.9620 -1.0000 -1.0000 </t>
  </si>
  <si>
    <t xml:space="preserve">9.0000 -1.0000 -1.0000 -1.0000 -1.0000 -0.9990 -0.2980 0.4090 0.5530 0.6720 0.3700 -0.4840 -0.9750 -1.0000 -1.0000 -1.0000 -1.0000 -1.0000 -1.0000 -1.0000 -0.9630 0.1580 0.9920 1.0000 1.0000 0.8720 0.6720 0.7680 0.3490 -0.9930 -1.0000 -1.0000 -1.0000 -1.0000 -1.0000 -1.0000 -0.3990 1.0000 0.9760 0.0200 -0.2790 -0.6180 -1.0000 -0.8140 0.9680 -0.4710 -1.0000 -1.0000 -1.0000 -1.0000 -1.0000 -1.0000 0.2500 1.0000 -0.0100 -1.0000 -1.0000 -1.0000 -1.0000 -0.8340 0.9830 0.0670 -1.0000 -1.0000 -1.0000 -1.0000 -1.0000 -1.0000 0.1860 1.0000 -0.1770 -0.8730 -0.9670 -0.7260 0.1630 0.7710 1.0000 0.2690 -1.0000 -1.0000 -1.0000 -1.0000 -1.0000 -1.0000 -0.8380 0.4020 1.0000 1.0000 1.0000 1.0000 0.8920 0.8670 1.0000 -0.2760 -1.0000 -1.0000 -1.0000 -1.0000 -1.0000 -1.0000 -1.0000 -0.9890 -0.3880 0.1150 -0.2150 -0.7720 -0.7460 0.7670 0.8870 -0.8120 -1.0000 -1.0000 -1.0000 -1.0000 -1.0000 -1.0000 -1.0000 -1.0000 -1.0000 -1.0000 -1.0000 -1.0000 0.2530 1.0000 0.0130 -1.0000 -1.0000 -1.0000 -1.0000 -1.0000 -1.0000 -1.0000 -1.0000 -1.0000 -1.0000 -1.0000 -1.0000 -0.5690 0.9700 0.9590 -0.6380 -1.0000 -1.0000 -1.0000 -1.0000 -1.0000 -1.0000 -1.0000 -1.0000 -1.0000 -1.0000 -1.0000 -0.9870 0.5360 1.0000 0.1730 -1.0000 -1.0000 -1.0000 -1.0000 -1.0000 -1.0000 -1.0000 -1.0000 -1.0000 -1.0000 -1.0000 -1.0000 -0.2950 1.0000 0.8580 -0.8420 -1.0000 -1.0000 -1.0000 -1.0000 -1.0000 -1.0000 -1.0000 -1.0000 -1.0000 -1.0000 -1.0000 -0.9060 0.7760 1.0000 -0.1490 -1.0000 -1.0000 -1.0000 -1.0000 -1.0000 -1.0000 -1.0000 -1.0000 -1.0000 -1.0000 -1.0000 -1.0000 -0.1970 1.0000 0.4420 -0.9540 -1.0000 -1.0000 -1.0000 -1.0000 -1.0000 -1.0000 -1.0000 -1.0000 -1.0000 -1.0000 -1.0000 -0.9650 0.6070 0.8570 -0.8260 -1.0000 -1.0000 -1.0000 -1.0000 -1.0000 -1.0000 -1.0000 -1.0000 -1.0000 -1.0000 -1.0000 -1.0000 -0.6460 0.9960 -0.1170 -1.0000 -1.0000 -1.0000 -1.0000 -1.0000 -1.0000 -1.0000 -1.0000 -1.0000 -1.0000 -1.0000 -1.0000 -1.0000 -0.0000 0.4110 -0.9510 -1.0000 -1.0000 -1.0000 -1.0000 -1.0000 -1.0000 -1.0000 -1.0000 </t>
  </si>
  <si>
    <t xml:space="preserve">5.0000 -1.0000 -1.0000 -1.0000 -1.0000 -1.0000 -1.0000 -0.6700 0.6740 1.0000 0.5720 -0.7710 -1.0000 -1.0000 -1.0000 -1.0000 -1.0000 -1.0000 -1.0000 -1.0000 -1.0000 -1.0000 -0.8680 0.3020 1.0000 1.0000 1.0000 0.7040 0.4730 0.2180 -0.9970 -1.0000 -1.0000 -1.0000 -1.0000 -1.0000 -1.0000 -0.9620 0.2260 1.0000 1.0000 1.0000 0.6560 0.1150 0.9440 1.0000 -0.3540 -1.0000 -1.0000 -1.0000 -1.0000 -0.8950 -0.4380 0.3580 1.0000 1.0000 1.0000 0.8500 -0.3720 -1.0000 -0.7110 -0.2620 0.2280 -0.9940 -1.0000 -1.0000 -1.0000 -0.2140 1.0000 1.0000 1.0000 1.0000 1.0000 0.4990 -0.5650 -1.0000 -1.0000 -1.0000 -1.0000 -1.0000 -1.0000 -1.0000 -1.0000 -0.6900 0.5130 1.0000 1.0000 1.0000 1.0000 1.0000 0.9690 0.6310 -0.4960 -0.9280 -1.0000 -1.0000 -1.0000 -1.0000 -1.0000 -1.0000 -0.9960 -0.3980 -0.3680 -0.3680 -0.3680 0.0870 0.5170 1.0000 1.0000 0.6580 -0.7710 -1.0000 -1.0000 -1.0000 -1.0000 -1.0000 -1.0000 -1.0000 -1.0000 -1.0000 -1.0000 -1.0000 -1.0000 -0.6860 0.3580 1.0000 0.7840 -0.7830 -1.0000 -1.0000 -1.0000 -1.0000 -1.0000 -1.0000 -1.0000 -1.0000 -1.0000 -1.0000 -1.0000 -1.0000 -1.0000 -0.0630 1.0000 0.2740 -1.0000 -1.0000 -1.0000 -1.0000 -1.0000 -1.0000 -1.0000 -1.0000 -1.0000 -1.0000 -1.0000 -1.0000 -1.0000 -0.5830 1.0000 0.9890 -0.5760 -0.7370 -0.0710 -0.8620 -0.8950 -0.9280 -1.0000 -1.0000 -1.0000 -1.0000 -1.0000 -1.0000 -1.0000 -0.6890 0.9860 1.0000 0.1540 0.1730 1.0000 1.0000 1.0000 0.8510 0.2630 0.2630 -0.4710 -0.7590 -1.0000 -1.0000 -0.9750 -0.0950 1.0000 1.0000 0.3190 0.0090 1.0000 1.0000 1.0000 1.0000 1.0000 1.0000 1.0000 0.8700 0.5790 -0.1500 0.2440 0.9750 1.0000 1.0000 0.1730 -0.9160 0.6960 1.0000 0.8970 0.1580 -0.3310 0.1390 0.5910 1.0000 1.0000 1.0000 1.0000 1.0000 1.0000 0.5680 -0.7370 -1.0000 -0.9130 0.0590 0.7210 1.0000 1.0000 1.0000 1.0000 1.0000 1.0000 1.0000 1.0000 1.0000 0.8820 -0.6590 -1.0000 -1.0000 -1.0000 -1.0000 -0.8890 -0.6810 0.0890 0.1820 0.9740 1.0000 0.9480 0.1660 0.1570 0.1570 0.0870 -0.9420 -1.0000 </t>
  </si>
  <si>
    <t xml:space="preserve">6.0000 -1.0000 -1.0000 -1.0000 -1.0000 -1.0000 -1.0000 -1.0000 -0.9390 0.5500 0.3430 -0.9910 -1.0000 -1.0000 -1.0000 -1.0000 -1.0000 -1.0000 -1.0000 -1.0000 -1.0000 -1.0000 -1.0000 -1.0000 -0.2470 1.0000 1.0000 -0.4900 -1.0000 -1.0000 -1.0000 -1.0000 -1.0000 -1.0000 -1.0000 -1.0000 -1.0000 -1.0000 -1.0000 -1.0000 0.0160 1.0000 0.8140 -0.9000 -1.0000 -1.0000 -1.0000 -1.0000 -1.0000 -1.0000 -1.0000 -1.0000 -1.0000 -1.0000 -1.0000 -0.7950 0.7700 1.0000 0.3770 -1.0000 -1.0000 -1.0000 -1.0000 -1.0000 -1.0000 -1.0000 -1.0000 -1.0000 -1.0000 -1.0000 -0.9920 0.4410 1.0000 1.0000 -0.1890 -1.0000 -1.0000 -1.0000 -1.0000 -1.0000 -1.0000 -1.0000 -1.0000 -1.0000 -1.0000 -1.0000 -0.3210 0.9720 1.0000 0.8100 -0.8980 -1.0000 -1.0000 -1.0000 -1.0000 -1.0000 -1.0000 -1.0000 -1.0000 -1.0000 -1.0000 -0.8950 0.8380 1.0000 1.0000 0.0130 -1.0000 -1.0000 -1.0000 -1.0000 -1.0000 -1.0000 -1.0000 -1.0000 -1.0000 -1.0000 -0.9990 0.3250 1.0000 1.0000 0.4910 -0.8600 -1.0000 -1.0000 -1.0000 -1.0000 -1.0000 -1.0000 -1.0000 -1.0000 -1.0000 -1.0000 -0.0790 1.0000 1.0000 0.8320 -0.5550 -1.0000 -1.0000 -1.0000 -1.0000 -1.0000 -1.0000 -1.0000 -1.0000 -1.0000 -1.0000 -0.8350 0.8970 1.0000 1.0000 0.1090 0.6390 0.9130 0.9130 0.7420 -0.2750 -0.9190 -1.0000 -1.0000 -1.0000 -1.0000 -1.0000 -0.0390 1.0000 1.0000 1.0000 0.9450 0.9940 0.8010 0.8970 1.0000 1.0000 0.6730 -0.6430 -1.0000 -1.0000 -1.0000 -1.0000 0.2550 1.0000 1.0000 0.9890 0.5560 -0.7110 -0.8340 -0.8260 -0.7390 -0.6690 0.8570 0.8490 -0.7540 -1.0000 -1.0000 -0.8220 0.8850 1.0000 0.9870 -0.2370 -0.9770 -1.0000 -1.0000 -1.0000 -1.0000 -0.8440 0.3400 1.0000 -0.3830 -1.0000 -1.0000 -0.4230 0.9610 0.9390 1.0000 0.2450 -0.1300 -0.6020 -0.8240 -0.1740 -0.0950 0.7790 1.0000 0.9480 -0.3830 -1.0000 -1.0000 -1.0000 -0.6450 -0.5740 0.6350 1.0000 1.0000 1.0000 1.0000 1.0000 1.0000 0.7600 -0.0800 -0.5850 -1.0000 -1.0000 -1.0000 -1.0000 -1.0000 -1.0000 -0.9750 -0.0430 0.4940 1.0000 1.0000 0.9000 0.3010 -0.6080 -1.0000 -1.0000 -1.0000 -1.0000 </t>
  </si>
  <si>
    <t xml:space="preserve">0.0000 -1.0000 -1.0000 -1.0000 -1.0000 -0.8880 0.8370 0.6950 -0.0710 -0.9800 -1.0000 -1.0000 -1.0000 -1.0000 -1.0000 -1.0000 -1.0000 -1.0000 -1.0000 -1.0000 -0.8480 0.8190 0.9990 1.0000 1.0000 0.9420 0.9350 0.7510 -0.4820 -1.0000 -1.0000 -1.0000 -1.0000 -1.0000 -1.0000 -1.0000 0.0270 1.0000 1.0000 1.0000 1.0000 1.0000 1.0000 1.0000 0.9610 -0.1410 -1.0000 -1.0000 -1.0000 -1.0000 -1.0000 0.0630 0.9180 1.0000 1.0000 1.0000 1.0000 1.0000 1.0000 1.0000 1.0000 0.8000 -0.5380 -1.0000 -1.0000 -1.0000 -0.7630 0.8680 1.0000 1.0000 1.0000 0.9050 -0.0330 -0.7420 -0.7420 -0.5010 0.9860 1.0000 0.8040 -0.9350 -1.0000 -1.0000 0.1270 1.0000 1.0000 1.0000 0.8800 -0.0200 -0.9980 -1.0000 -1.0000 -1.0000 0.3490 1.0000 1.0000 -0.1550 -1.0000 -0.7240 0.8740 1.0000 1.0000 1.0000 0.1400 -1.0000 -1.0000 -1.0000 -1.0000 -1.0000 -0.6200 0.9930 1.0000 0.7710 -0.9510 -0.0940 1.0000 1.0000 1.0000 0.8590 -0.7410 -1.0000 -1.0000 -1.0000 -1.0000 -1.0000 -1.0000 0.3980 1.0000 0.8700 -0.8730 -0.0700 1.0000 1.0000 1.0000 0.7940 -0.9330 -1.0000 -1.0000 -1.0000 -1.0000 -1.0000 -1.0000 0.1890 1.0000 1.0000 -0.2620 -0.0460 1.0000 1.0000 1.0000 0.1040 -1.0000 -1.0000 -1.0000 -1.0000 -1.0000 -1.0000 -1.0000 0.2120 1.0000 0.9990 -0.2180 -0.0230 1.0000 1.0000 0.9660 -0.7180 -1.0000 -1.0000 -1.0000 -1.0000 -1.0000 -1.0000 -0.9690 0.3720 1.0000 0.9970 -0.5390 0.0010 1.0000 1.0000 1.0000 -0.2430 -1.0000 -1.0000 -1.0000 -1.0000 -1.0000 -0.8280 0.0810 0.9720 1.0000 0.9950 -0.5610 -0.6030 0.8950 1.0000 1.0000 0.4330 0.2260 -0.2360 -0.8060 -0.8060 0.0890 0.6430 1.0000 1.0000 0.8860 0.0770 -0.9180 -1.0000 -0.6100 0.9950 1.0000 1.0000 1.0000 1.0000 1.0000 1.0000 1.0000 1.0000 1.0000 0.1080 -0.5500 -1.0000 -1.0000 -1.0000 -1.0000 -0.1510 0.9320 0.9950 1.0000 1.0000 1.0000 1.0000 1.0000 1.0000 0.9880 -0.3530 -1.0000 -1.0000 -1.0000 -1.0000 -1.0000 -1.0000 -1.0000 -0.1790 0.9820 0.9990 0.9990 0.9990 0.5970 -0.0330 -0.0930 -0.9910 -1.0000 -1.0000 -1.0000 </t>
  </si>
  <si>
    <t xml:space="preserve">3.0000 -1.0000 -1.0000 -1.0000 -0.7130 -0.0080 0.9150 1.0000 1.0000 1.0000 0.7260 0.4570 0.1750 -0.5740 -0.9980 -1.0000 -1.0000 -1.0000 -1.0000 -0.2440 0.9540 0.9540 0.8580 0.2540 0.2540 0.2540 0.2540 0.2540 0.7530 1.0000 0.3390 -0.8760 -1.0000 -1.0000 -1.0000 -0.0010 1.0000 0.9990 -0.3530 -1.0000 -1.0000 -1.0000 -1.0000 -1.0000 -0.9990 -0.4450 0.8050 0.4630 -1.0000 -1.0000 -1.0000 -0.9210 -0.0570 -0.0450 -0.9900 -1.0000 -1.0000 -1.0000 -1.0000 -1.0000 -1.0000 -0.9390 0.6330 0.8690 -0.9040 -1.0000 -1.0000 -1.0000 -1.0000 -1.0000 -1.0000 -1.0000 -1.0000 -1.0000 -1.0000 -1.0000 -0.4610 0.8060 0.9980 -0.2590 -1.0000 -1.0000 -1.0000 -1.0000 -1.0000 -1.0000 -0.9580 -0.9320 -0.9320 -0.4100 -0.3900 0.1690 0.9840 0.9790 0.5950 -0.9330 -1.0000 -1.0000 -1.0000 -1.0000 -1.0000 -0.9320 0.6600 1.0000 1.0000 1.0000 1.0000 1.0000 0.3500 -0.5000 -1.0000 -1.0000 -1.0000 -1.0000 -1.0000 -1.0000 -1.0000 -0.9550 0.2150 0.7290 0.3380 0.3840 0.7290 0.9850 0.5050 -0.7780 -1.0000 -1.0000 -1.0000 -1.0000 -1.0000 -1.0000 -1.0000 -1.0000 -1.0000 -1.0000 -1.0000 -1.0000 -1.0000 -0.5950 0.8400 0.6370 -0.9380 -1.0000 -1.0000 -1.0000 -1.0000 -1.0000 -1.0000 -1.0000 -1.0000 -1.0000 -1.0000 -1.0000 -1.0000 -1.0000 -0.5320 0.9870 0.0650 -1.0000 -1.0000 -1.0000 -1.0000 -1.0000 -1.0000 -1.0000 -1.0000 -1.0000 -1.0000 -1.0000 -1.0000 -1.0000 -0.9600 0.8960 0.6960 -1.0000 -1.0000 -1.0000 -1.0000 -1.0000 -1.0000 -1.0000 -1.0000 -1.0000 -1.0000 -1.0000 -1.0000 -1.0000 -0.9770 0.8150 0.9040 -0.9450 -1.0000 -0.9040 0.4020 -0.9170 -1.0000 -1.0000 -1.0000 -1.0000 -1.0000 -1.0000 -1.0000 -1.0000 -0.0820 1.0000 0.5870 -1.0000 -1.0000 -1.0000 -0.2730 0.7770 0.0880 -0.5100 -0.9450 -1.0000 -1.0000 -1.0000 -0.9080 0.2500 0.9960 1.0000 -0.2900 -1.0000 -1.0000 -1.0000 -1.0000 -0.7460 0.2950 0.9310 0.8380 0.7970 0.7970 0.5350 0.6550 1.0000 0.8770 -0.1150 -0.9860 -1.0000 -1.0000 -1.0000 -1.0000 -1.0000 -1.0000 -0.6820 0.2300 0.8270 1.0000 1.0000 0.6210 0.0780 -0.7980 -1.0000 -1.0000 -1.0000 -1.0000 </t>
  </si>
  <si>
    <t xml:space="preserve">9.0000 -1.0000 -1.0000 -1.0000 -1.0000 -1.0000 -1.0000 -1.0000 -1.0000 -0.6770 -0.1160 0.5610 1.0000 1.0000 0.5640 -0.6770 -1.0000 -1.0000 -1.0000 -1.0000 -1.0000 -1.0000 -0.9850 -0.5500 0.1840 0.9640 1.0000 0.9690 0.5800 0.3690 0.6060 0.8410 -0.9820 -1.0000 -1.0000 -1.0000 -0.9980 -0.3450 0.5840 1.0000 1.0000 0.5420 -0.0610 -0.7100 -1.0000 -1.0000 -0.4970 1.0000 -0.6960 -1.0000 -1.0000 -0.7530 0.5420 0.9950 0.9840 0.5300 -0.3130 -0.9580 -1.0000 -1.0000 -1.0000 -1.0000 -0.1640 1.0000 -0.6750 -1.0000 -0.9300 0.6730 1.0000 0.6500 -0.3950 -1.0000 -1.0000 -1.0000 -1.0000 -1.0000 -0.8500 -0.4010 0.6520 0.6920 -0.9270 -0.9840 0.2430 0.9760 0.0270 -0.9580 -1.0000 -1.0000 -1.0000 -0.8950 -0.2430 0.3430 0.9270 1.0000 1.0000 -0.1590 -1.0000 -0.8200 0.9240 0.6360 -0.4740 -0.4740 -0.4740 -0.4400 0.2400 0.8150 1.0000 0.8100 0.7470 1.0000 1.0000 -0.4630 -1.0000 -1.0000 0.0980 1.0000 1.0000 1.0000 1.0000 1.0000 0.7730 0.3110 -0.2930 -0.1120 0.9820 1.0000 0.9790 -0.7950 -1.0000 -1.0000 -0.9670 -0.4300 -0.1580 -0.3100 -0.7190 -0.7190 -0.5490 0.1070 0.8580 0.8130 0.1850 1.0000 0.5730 -0.9980 -1.0000 -1.0000 -1.0000 -1.0000 -1.0000 -1.0000 -1.0000 -1.0000 0.3390 0.1330 -0.5670 -1.0000 0.1210 1.0000 -0.1920 -1.0000 -1.0000 -1.0000 -1.0000 -1.0000 -1.0000 -1.0000 -1.0000 -1.0000 -1.0000 -1.0000 -1.0000 -0.7150 0.9480 0.8040 -0.9500 -1.0000 -1.0000 -1.0000 -1.0000 -1.0000 -1.0000 -1.0000 -1.0000 -1.0000 -1.0000 -1.0000 -0.9580 0.4500 1.0000 -0.1290 -1.0000 -1.0000 -1.0000 -1.0000 -1.0000 -1.0000 -1.0000 -1.0000 -1.0000 -1.0000 -1.0000 -1.0000 -0.0910 1.0000 0.5580 -0.9760 -1.0000 -1.0000 -1.0000 -1.0000 -1.0000 -1.0000 -1.0000 -1.0000 -1.0000 -1.0000 -1.0000 -0.6960 0.8640 0.9180 -0.5950 -1.0000 -1.0000 -1.0000 -1.0000 -1.0000 -1.0000 -1.0000 -1.0000 -1.0000 -1.0000 -1.0000 -0.9870 0.5710 1.0000 -0.0930 -1.0000 -1.0000 -1.0000 -1.0000 -1.0000 -1.0000 -1.0000 -1.0000 -1.0000 -1.0000 -1.0000 -1.0000 -0.9900 0.7300 0.5790 -0.9310 -1.0000 -1.0000 -1.0000 -1.0000 -1.0000 </t>
  </si>
  <si>
    <t xml:space="preserve">1.0000 -1.0000 -1.0000 -1.0000 -1.0000 -1.0000 -0.8020 0.6880 -0.3430 -1.0000 -1.0000 -1.0000 -1.0000 -1.0000 -1.0000 -1.0000 -1.0000 -1.0000 -1.0000 -1.0000 -1.0000 -1.0000 -1.0000 0.3200 0.9960 0.3100 -0.9960 -1.0000 -1.0000 -1.0000 -1.0000 -1.0000 -1.0000 -1.0000 -1.0000 -1.0000 -1.0000 -1.0000 -1.0000 -0.1540 1.0000 0.9460 -0.7030 -1.0000 -1.0000 -1.0000 -1.0000 -1.0000 -1.0000 -1.0000 -1.0000 -1.0000 -1.0000 -1.0000 -1.0000 -0.7860 0.8890 1.0000 0.0800 -1.0000 -1.0000 -1.0000 -1.0000 -1.0000 -1.0000 -1.0000 -1.0000 -1.0000 -1.0000 -1.0000 -1.0000 -1.0000 0.5340 1.0000 0.8330 -0.9310 -1.0000 -1.0000 -1.0000 -1.0000 -1.0000 -1.0000 -1.0000 -1.0000 -1.0000 -1.0000 -1.0000 -0.9630 0.8280 1.0000 0.9170 -0.8720 -1.0000 -1.0000 -1.0000 -1.0000 -1.0000 -1.0000 -1.0000 -1.0000 -1.0000 -1.0000 -1.0000 -0.9940 0.6860 1.0000 0.9120 -0.8820 -1.0000 -1.0000 -1.0000 -1.0000 -1.0000 -1.0000 -1.0000 -1.0000 -1.0000 -1.0000 -1.0000 -0.7970 0.9460 1.0000 0.9730 -0.8020 -1.0000 -1.0000 -1.0000 -1.0000 -1.0000 -1.0000 -1.0000 -1.0000 -1.0000 -1.0000 -1.0000 -0.8730 0.9270 1.0000 0.7330 -0.9720 -1.0000 -1.0000 -1.0000 -1.0000 -1.0000 -1.0000 -1.0000 -1.0000 -1.0000 -1.0000 -1.0000 -0.5810 0.9990 1.0000 0.2710 -1.0000 -1.0000 -1.0000 -1.0000 -1.0000 -1.0000 -1.0000 -1.0000 -1.0000 -1.0000 -1.0000 -1.0000 -0.0770 1.0000 1.0000 -0.2340 -1.0000 -1.0000 -1.0000 -1.0000 -1.0000 -1.0000 -1.0000 -1.0000 -1.0000 -1.0000 -1.0000 -1.0000 0.4440 1.0000 1.0000 -0.3130 -1.0000 -1.0000 -1.0000 -1.0000 -1.0000 -1.0000 -1.0000 -1.0000 -1.0000 -1.0000 -1.0000 -1.0000 0.2860 1.0000 1.0000 -0.5340 -1.0000 -1.0000 -1.0000 -1.0000 -1.0000 -1.0000 -1.0000 -1.0000 -1.0000 -1.0000 -1.0000 -0.9980 0.6160 1.0000 0.9360 -0.8650 -1.0000 -1.0000 -1.0000 -1.0000 -1.0000 -1.0000 -1.0000 -1.0000 -1.0000 -1.0000 -1.0000 -1.0000 -0.4010 0.9910 1.0000 -0.5020 -1.0000 -1.0000 -1.0000 -1.0000 -1.0000 -1.0000 -1.0000 -1.0000 -1.0000 -1.0000 -1.0000 -1.0000 -1.0000 -0.1180 0.9530 -0.5810 -1.0000 -1.0000 -1.0000 -1.0000 -1.0000 -1.0000 </t>
  </si>
  <si>
    <t xml:space="preserve">2.0000 -1.0000 -1.0000 -1.0000 -1.0000 -1.0000 -1.0000 -1.0000 -1.0000 -1.0000 -1.0000 -1.0000 -1.0000 -1.0000 -1.0000 -1.0000 -1.0000 -1.0000 -1.0000 -1.0000 -1.0000 -1.0000 -1.0000 -1.0000 -1.0000 -1.0000 -1.0000 -1.0000 -1.0000 -1.0000 -1.0000 -1.0000 -1.0000 -1.0000 -0.7550 -0.7860 -0.4850 -0.7390 0.6270 0.6830 0.6830 0.4500 0.0990 -0.4480 -1.0000 -1.0000 -1.0000 -1.0000 -1.0000 -1.0000 -0.0450 0.6410 1.0000 0.9590 1.0000 1.0000 1.0000 1.0000 1.0000 0.9950 0.3350 -0.8560 -1.0000 -1.0000 -1.0000 -1.0000 -1.0000 -0.9440 0.8450 1.0000 1.0000 0.9390 -0.0050 -0.2790 -0.5940 -0.0040 0.9610 0.4420 -0.9420 -1.0000 -1.0000 -1.0000 -1.0000 -1.0000 -0.3490 0.8200 0.8570 -0.1300 -0.9900 -1.0000 -1.0000 -1.0000 0.3330 1.0000 -0.2440 -1.0000 -1.0000 -1.0000 -1.0000 -1.0000 -1.0000 -1.0000 -1.0000 -1.0000 -1.0000 -1.0000 -1.0000 -1.0000 -0.3650 1.0000 0.2840 -1.0000 -1.0000 -1.0000 -1.0000 -1.0000 -1.0000 -1.0000 -1.0000 -1.0000 -1.0000 -1.0000 -1.0000 -1.0000 -0.1640 1.0000 0.4240 -1.0000 -1.0000 -1.0000 -1.0000 -1.0000 -1.0000 -1.0000 -1.0000 -1.0000 -1.0000 -1.0000 -1.0000 -0.9880 0.4120 1.0000 0.0780 -1.0000 -1.0000 -0.6060 0.2160 0.6630 0.6630 0.1320 -0.4560 -0.9670 -1.0000 -1.0000 -1.0000 -0.3980 0.9960 0.8730 -0.7970 -1.0000 -1.0000 0.6110 1.0000 1.0000 1.0000 1.0000 1.0000 0.9220 0.2310 -0.2210 0.5040 0.9550 0.9610 -0.1510 -1.0000 -1.0000 -1.0000 0.3000 1.0000 -0.1030 -0.5740 -0.5040 0.3010 0.8890 1.0000 1.0000 1.0000 1.0000 -0.0970 -1.0000 -1.0000 -1.0000 -1.0000 -0.8250 0.9010 0.8680 0.8220 0.8420 1.0000 1.0000 1.0000 0.9430 0.9310 0.9840 0.8580 0.2400 -0.0260 -0.3460 -0.7030 -1.0000 -0.7080 0.1490 0.6830 0.6830 0.5870 0.0330 -0.4850 -0.8770 -1.0000 -0.6310 -0.0580 0.5310 0.6830 0.6830 0.4260 -1.0000 -1.0000 -1.0000 -1.0000 -1.0000 -1.0000 -1.0000 -1.0000 -1.0000 -1.0000 -1.0000 -1.0000 -1.0000 -1.0000 -1.0000 -1.0000 -1.0000 -1.0000 -1.0000 -1.0000 -1.0000 -1.0000 -1.0000 -1.0000 -1.0000 -1.0000 -1.0000 -1.0000 -1.0000 -1.0000 -1.0000 -1.0000 </t>
  </si>
  <si>
    <t xml:space="preserve">4.0000 -1.0000 -1.0000 -1.0000 -1.0000 -1.0000 -1.0000 -1.0000 -1.0000 -1.0000 -1.0000 -0.5850 -0.6870 -1.0000 -1.0000 -1.0000 -1.0000 -1.0000 -1.0000 -1.0000 -1.0000 -1.0000 -1.0000 -1.0000 -1.0000 -1.0000 -0.2160 0.6690 -0.4540 -1.0000 -1.0000 -1.0000 -1.0000 -1.0000 -1.0000 -1.0000 -1.0000 -1.0000 -1.0000 -1.0000 -0.7490 -0.3460 0.8730 0.8740 -0.8730 -1.0000 -1.0000 -1.0000 -1.0000 -1.0000 -1.0000 -1.0000 -1.0000 -1.0000 -1.0000 -0.7240 0.7460 0.9650 1.0000 0.4570 -1.0000 -1.0000 -1.0000 -1.0000 -1.0000 -1.0000 -1.0000 -1.0000 -1.0000 -0.9930 -0.4150 0.7650 0.8100 -0.1980 1.0000 0.1960 -1.0000 -1.0000 -1.0000 -1.0000 -1.0000 -1.0000 -1.0000 -1.0000 -0.8820 0.1740 1.0000 0.3460 -0.7870 -0.3550 1.0000 -0.3680 -1.0000 -1.0000 -1.0000 -1.0000 -1.0000 -1.0000 -1.0000 -0.4910 0.7030 1.0000 -0.0310 -0.9930 -1.0000 0.4650 1.0000 -0.9470 -1.0000 -1.0000 -1.0000 -1.0000 -1.0000 -0.7830 0.1960 0.9760 0.9000 -0.1770 -0.9950 -1.0000 -1.0000 0.6660 0.7900 -0.9890 -1.0000 -1.0000 -1.0000 -1.0000 -1.0000 0.6620 1.0000 1.0000 0.9200 0.3220 -0.3120 -0.5410 -0.7090 0.8800 0.4370 -1.0000 -1.0000 -1.0000 -1.0000 -1.0000 -1.0000 -0.4790 -0.1140 0.0920 0.7310 0.9560 1.0000 1.0000 1.0000 1.0000 0.8940 0.5070 0.1140 0.1140 0.1140 0.1410 0.4510 -1.0000 -1.0000 -1.0000 -1.0000 -0.8600 -0.4030 0.0990 0.8520 1.0000 1.0000 1.0000 1.0000 1.0000 1.0000 0.6560 -0.6930 -1.0000 -1.0000 -1.0000 -1.0000 -1.0000 -1.0000 -1.0000 0.4260 1.0000 -0.7220 -0.9650 -0.9650 -0.9650 -0.9650 -0.9860 -1.0000 -1.0000 -1.0000 -1.0000 -1.0000 -1.0000 -1.0000 -0.9950 0.9560 0.6960 -0.9840 -1.0000 -1.0000 -1.0000 -1.0000 -1.0000 -1.0000 -1.0000 -1.0000 -1.0000 -1.0000 -1.0000 -1.0000 -0.4940 1.0000 0.3050 -1.0000 -1.0000 -1.0000 -1.0000 -1.0000 -1.0000 -1.0000 -1.0000 -1.0000 -1.0000 -1.0000 -1.0000 -1.0000 -0.5540 0.9810 0.0360 -1.0000 -1.0000 -1.0000 -1.0000 -1.0000 -1.0000 -1.0000 -1.0000 -1.0000 -1.0000 -1.0000 -1.0000 -1.0000 -1.0000 -0.3820 -0.8900 -1.0000 -1.0000 -1.0000 -1.0000 -1.0000 -1.0000 -1.0000 </t>
  </si>
  <si>
    <t xml:space="preserve">4.0000 -1.0000 -1.0000 -1.0000 -1.0000 -1.0000 -1.0000 -1.0000 -1.0000 -1.0000 -1.0000 -0.8400 0.4090 0.2120 -1.0000 -1.0000 -1.0000 -1.0000 -1.0000 -1.0000 -1.0000 -1.0000 -1.0000 -1.0000 -1.0000 -1.0000 -0.8620 0.6320 1.0000 0.0110 -1.0000 -1.0000 -1.0000 -1.0000 -1.0000 -1.0000 -1.0000 -1.0000 -1.0000 -1.0000 -1.0000 -0.8830 0.5950 1.0000 1.0000 0.0680 -1.0000 -1.0000 -1.0000 -1.0000 -1.0000 -1.0000 -1.0000 -1.0000 -1.0000 -1.0000 -0.6710 0.8100 0.9160 -0.0770 1.0000 -0.3580 -1.0000 -1.0000 -1.0000 -1.0000 -1.0000 -1.0000 -1.0000 -1.0000 -1.0000 -0.2680 0.9370 0.7310 -0.7400 -0.6270 1.0000 -0.3260 -1.0000 -1.0000 -1.0000 -1.0000 -1.0000 -1.0000 -1.0000 -0.8430 0.3260 0.9990 0.4420 -0.7640 -1.0000 -0.2160 1.0000 -0.2680 -1.0000 -1.0000 -1.0000 -1.0000 -1.0000 -0.8580 -0.3440 0.7710 1.0000 0.4090 -0.9150 -1.0000 -1.0000 -0.2330 1.0000 -0.4130 -1.0000 -1.0000 -1.0000 -1.0000 -0.2470 0.8880 1.0000 0.5990 -0.4650 -0.9860 -1.0000 -1.0000 -1.0000 0.1610 1.0000 -0.6620 -1.0000 -1.0000 -1.0000 -1.0000 -0.5270 0.7960 1.0000 0.7370 0.0320 -0.5930 -0.8020 -1.0000 -1.0000 0.1610 1.0000 -0.6050 -0.7470 -0.6410 -1.0000 -1.0000 -1.0000 -0.9480 -0.0380 0.6260 0.9270 1.0000 0.9700 0.7140 0.4230 0.6510 1.0000 0.3880 0.8170 -0.7220 -1.0000 -1.0000 -1.0000 -1.0000 -1.0000 -1.0000 -0.6250 -0.1350 0.3330 0.4820 0.8410 0.9630 1.0000 0.5980 -0.0980 -1.0000 -1.0000 -1.0000 -1.0000 -1.0000 -1.0000 -1.0000 -1.0000 -1.0000 -1.0000 -1.0000 -1.0000 0.4970 1.0000 -0.9420 -1.0000 -1.0000 -1.0000 -1.0000 -1.0000 -1.0000 -1.0000 -1.0000 -1.0000 -1.0000 -1.0000 -1.0000 -1.0000 0.5930 0.8880 -0.9250 -1.0000 -1.0000 -1.0000 -1.0000 -1.0000 -1.0000 -1.0000 -1.0000 -1.0000 -1.0000 -1.0000 -1.0000 -0.8920 0.9280 0.6640 -1.0000 -1.0000 -1.0000 -1.0000 -1.0000 -1.0000 -1.0000 -1.0000 -1.0000 -1.0000 -1.0000 -1.0000 -1.0000 -0.6580 1.0000 0.5840 -1.0000 -1.0000 -1.0000 -1.0000 -1.0000 -1.0000 -1.0000 -1.0000 -1.0000 -1.0000 -1.0000 -1.0000 -1.0000 -0.9270 0.6960 0.1420 -1.0000 -1.0000 -1.0000 -1.0000 </t>
  </si>
  <si>
    <t xml:space="preserve">1.0000 -1.0000 -1.0000 -1.0000 -1.0000 -1.0000 -1.0000 -0.2820 0.8990 -0.6360 -1.0000 -1.0000 -1.0000 -1.0000 -1.0000 -1.0000 -1.0000 -1.0000 -1.0000 -1.0000 -1.0000 -1.0000 -1.0000 -0.5530 0.9350 0.6120 -0.9700 -1.0000 -1.0000 -1.0000 -1.0000 -1.0000 -1.0000 -1.0000 -1.0000 -1.0000 -1.0000 -1.0000 -1.0000 -1.0000 0.5230 1.0000 -0.6890 -1.0000 -1.0000 -1.0000 -1.0000 -1.0000 -1.0000 -1.0000 -1.0000 -1.0000 -1.0000 -1.0000 -1.0000 -1.0000 0.6590 1.0000 -0.3510 -1.0000 -1.0000 -1.0000 -1.0000 -1.0000 -1.0000 -1.0000 -1.0000 -1.0000 -1.0000 -1.0000 -1.0000 -1.0000 0.3690 1.0000 -0.0610 -1.0000 -1.0000 -1.0000 -1.0000 -1.0000 -1.0000 -1.0000 -1.0000 -1.0000 -1.0000 -1.0000 -1.0000 -1.0000 0.6000 1.0000 -0.2920 -1.0000 -1.0000 -1.0000 -1.0000 -1.0000 -1.0000 -1.0000 -1.0000 -1.0000 -1.0000 -1.0000 -1.0000 -1.0000 0.2620 1.0000 -0.0970 -1.0000 -1.0000 -1.0000 -1.0000 -1.0000 -1.0000 -1.0000 -1.0000 -1.0000 -1.0000 -1.0000 -1.0000 -1.0000 0.4930 1.0000 -0.2330 -1.0000 -1.0000 -1.0000 -1.0000 -1.0000 -1.0000 -1.0000 -1.0000 -1.0000 -1.0000 -1.0000 -1.0000 -1.0000 0.4390 1.0000 0.0580 -1.0000 -1.0000 -1.0000 -1.0000 -1.0000 -1.0000 -1.0000 -1.0000 -1.0000 -1.0000 -1.0000 -1.0000 -0.9900 0.7550 1.0000 -0.4570 -1.0000 -1.0000 -1.0000 -1.0000 -1.0000 -1.0000 -1.0000 -1.0000 -1.0000 -1.0000 -1.0000 -1.0000 -0.8400 0.9310 1.0000 -0.5930 -1.0000 -1.0000 -1.0000 -1.0000 -1.0000 -1.0000 -1.0000 -1.0000 -1.0000 -1.0000 -1.0000 -1.0000 -0.3950 1.0000 1.0000 -0.7290 -1.0000 -1.0000 -1.0000 -1.0000 -1.0000 -1.0000 -1.0000 -1.0000 -1.0000 -1.0000 -1.0000 -1.0000 -0.6380 1.0000 0.9540 -0.9610 -1.0000 -1.0000 -1.0000 -1.0000 -1.0000 -1.0000 -1.0000 -1.0000 -1.0000 -1.0000 -1.0000 -1.0000 -0.4070 1.0000 1.0000 -0.6700 -1.0000 -1.0000 -1.0000 -1.0000 -1.0000 -1.0000 -1.0000 -1.0000 -1.0000 -1.0000 -1.0000 -1.0000 -0.7450 1.0000 1.0000 -0.3320 -1.0000 -1.0000 -1.0000 -1.0000 -1.0000 -1.0000 -1.0000 -1.0000 -1.0000 -1.0000 -1.0000 -1.0000 -0.9890 0.3380 0.7110 -0.8430 -1.0000 -1.0000 -1.0000 -1.0000 -1.0000 -1.0000 </t>
  </si>
  <si>
    <t xml:space="preserve">3.0000 -1.0000 -1.0000 -0.0420 0.7190 0.6520 0.2780 -0.0160 -0.0160 -0.2090 -0.2100 -0.0160 -0.1450 -0.4590 -1.0000 -1.0000 -1.0000 -1.0000 -1.0000 -0.3500 0.0480 0.5430 0.9850 1.0000 1.0000 1.0000 1.0000 1.0000 1.0000 0.8260 -1.0000 -1.0000 -1.0000 -1.0000 -1.0000 -1.0000 -1.0000 -1.0000 -0.9390 -0.9360 -0.9360 -0.8540 -0.3600 0.7710 0.9450 -0.3520 -1.0000 -1.0000 -1.0000 -1.0000 -1.0000 -1.0000 -1.0000 -1.0000 -1.0000 -1.0000 -1.0000 -0.9220 0.4390 1.0000 0.0300 -1.0000 -1.0000 -1.0000 -1.0000 -1.0000 -1.0000 -1.0000 -1.0000 -1.0000 -1.0000 -1.0000 -1.0000 0.3470 1.0000 -0.0040 -0.9890 -1.0000 -1.0000 -1.0000 -1.0000 -1.0000 -1.0000 -1.0000 -1.0000 -1.0000 -1.0000 -0.9900 0.0960 0.9980 0.2700 -0.6760 -0.9900 -1.0000 -1.0000 -1.0000 -1.0000 -1.0000 -1.0000 -1.0000 -1.0000 -1.0000 -0.8740 0.4850 1.0000 1.0000 1.0000 1.0000 0.7080 -0.4840 -1.0000 -1.0000 -1.0000 -1.0000 -1.0000 -1.0000 -1.0000 -0.9180 0.5600 1.0000 0.7610 0.2380 -0.1590 -0.0050 0.8760 0.9530 -0.7610 -1.0000 -1.0000 -1.0000 -1.0000 -1.0000 -1.0000 -0.9120 0.5190 0.1220 -0.9550 -1.0000 -1.0000 -1.0000 -0.5880 1.0000 -0.0420 -1.0000 -1.0000 -1.0000 -1.0000 -1.0000 -1.0000 -1.0000 -1.0000 -1.0000 -1.0000 -1.0000 -1.0000 -1.0000 -0.9270 1.0000 0.2810 -1.0000 -1.0000 -1.0000 -1.0000 -1.0000 -1.0000 -1.0000 -1.0000 -1.0000 -1.0000 -1.0000 -1.0000 -1.0000 -0.8390 1.0000 0.1360 -1.0000 -1.0000 -1.0000 -1.0000 -1.0000 -0.8280 0.4500 -0.9130 -1.0000 -1.0000 -1.0000 -1.0000 -1.0000 -0.0010 1.0000 -0.2820 -1.0000 -1.0000 -1.0000 -1.0000 -1.0000 0.2360 0.1500 -1.0000 -1.0000 -1.0000 -1.0000 -1.0000 -0.6540 0.8780 0.6690 -0.9340 -1.0000 -1.0000 -1.0000 -1.0000 -1.0000 0.0260 0.6780 -0.5440 -0.9360 -0.9360 -0.9360 0.0910 0.9590 0.9030 -0.7160 -1.0000 -1.0000 -1.0000 -1.0000 -1.0000 -1.0000 -0.6080 0.8750 1.0000 1.0000 1.0000 1.0000 1.0000 0.4020 -0.6900 -1.0000 -1.0000 -1.0000 -1.0000 -1.0000 -1.0000 -1.0000 -1.0000 -0.7280 0.1250 0.7570 0.8710 0.4920 -0.2390 -0.9750 -1.0000 -1.0000 -1.0000 -1.0000 -1.0000 </t>
  </si>
  <si>
    <t xml:space="preserve">0.0000 -1.0000 -1.0000 -1.0000 -0.1640 -0.6790 0.0700 0.8190 1.0000 0.7840 0.1080 -0.6540 -1.0000 -1.0000 -1.0000 -1.0000 -1.0000 -1.0000 -1.0000 -0.9770 0.8610 1.0000 0.8870 0.3160 -0.0910 0.3700 0.8740 0.9520 0.0030 -0.9720 -1.0000 -1.0000 -1.0000 -1.0000 -1.0000 -0.6310 0.9860 0.3200 -0.8260 -1.0000 -1.0000 -1.0000 -0.9370 0.0290 0.9250 0.4030 -0.8950 -1.0000 -1.0000 -1.0000 -1.0000 0.1060 0.9530 -0.7390 -1.0000 -1.0000 -1.0000 -1.0000 -1.0000 -1.0000 -0.6850 0.4560 0.5810 -0.9440 -1.0000 -1.0000 -0.9030 0.8920 0.4040 -1.0000 -1.0000 -1.0000 -1.0000 -1.0000 -1.0000 -1.0000 -1.0000 -0.9500 0.6080 0.2510 -1.0000 -1.0000 0.1230 0.9630 -0.6910 -1.0000 -1.0000 -1.0000 -1.0000 -1.0000 -1.0000 -1.0000 -1.0000 -1.0000 -0.2070 0.9360 -0.7020 -0.8590 0.9530 0.5350 -1.0000 -1.0000 -1.0000 -1.0000 -1.0000 -1.0000 -1.0000 -1.0000 -1.0000 -1.0000 -0.8120 0.9150 0.1580 -0.2130 1.0000 -0.1580 -1.0000 -1.0000 -1.0000 -1.0000 -1.0000 -1.0000 -1.0000 -1.0000 -1.0000 -1.0000 -1.0000 0.4150 0.4940 0.3610 0.9950 -0.7270 -1.0000 -1.0000 -1.0000 -1.0000 -1.0000 -1.0000 -1.0000 -1.0000 -1.0000 -1.0000 -1.0000 0.4760 0.6680 0.5540 0.8360 -0.9960 -1.0000 -1.0000 -1.0000 -1.0000 -1.0000 -1.0000 -1.0000 -1.0000 -1.0000 -1.0000 -0.9930 0.5740 0.4760 0.5850 0.8090 -1.0000 -1.0000 -1.0000 -1.0000 -1.0000 -1.0000 -1.0000 -1.0000 -1.0000 -1.0000 -1.0000 -0.7260 0.9990 0.2390 0.5140 0.9980 -0.8820 -1.0000 -1.0000 -1.0000 -1.0000 -1.0000 -1.0000 -1.0000 -1.0000 -1.0000 -1.0000 0.1410 0.9940 -0.5650 -0.3370 1.0000 0.1110 -0.9990 -1.0000 -1.0000 -1.0000 -1.0000 -1.0000 -1.0000 -1.0000 -0.9920 -0.0450 0.9870 0.3540 -1.0000 -0.9710 0.4170 1.0000 0.3870 -0.7340 -1.0000 -1.0000 -1.0000 -1.0000 -1.0000 -0.5270 0.5210 1.0000 0.3080 -0.9690 -1.0000 -1.0000 -0.9580 0.0670 0.8700 0.9550 0.5770 0.3940 0.3940 0.3940 0.8720 0.9750 0.9110 0.0040 -0.9860 -1.0000 -1.0000 -1.0000 -1.0000 -1.0000 -0.6950 0.3260 0.8080 1.0000 1.0000 1.0000 0.5300 0.1300 -0.7160 -1.0000 -1.0000 -1.0000 -1.0000 </t>
  </si>
  <si>
    <t xml:space="preserve">4.0000 -1.0000 -1.0000 -1.0000 -1.0000 -0.1870 0.2500 -1.0000 -1.0000 -1.0000 -1.0000 -1.0000 -1.0000 -1.0000 -1.0000 -1.0000 -1.0000 -1.0000 -1.0000 -1.0000 -0.9710 0.8530 0.6460 -1.0000 -1.0000 -1.0000 -1.0000 -1.0000 -1.0000 -1.0000 -1.0000 -1.0000 -1.0000 -1.0000 -1.0000 -1.0000 -0.6860 1.0000 0.1880 -1.0000 -1.0000 -1.0000 -1.0000 -1.0000 -0.6310 0.0400 -0.9510 -1.0000 -1.0000 -1.0000 -1.0000 -1.0000 -0.1680 0.9640 -0.7650 -1.0000 -1.0000 -1.0000 -1.0000 -0.9980 0.3120 0.9810 -0.8050 -1.0000 -1.0000 -1.0000 -1.0000 -0.9350 0.7970 0.6530 -0.9930 -1.0000 -1.0000 -1.0000 -1.0000 -0.8630 0.9770 0.5360 -1.0000 -1.0000 -1.0000 -1.0000 -1.0000 -0.4180 1.0000 -0.1940 -1.0000 -1.0000 -1.0000 -1.0000 -1.0000 -0.2330 1.0000 -0.1040 -1.0000 -1.0000 -1.0000 -1.0000 -1.0000 0.4570 0.9120 -0.8740 -1.0000 -1.0000 -1.0000 -1.0000 -0.9320 0.6210 1.0000 -0.4010 -0.7530 -0.7160 -1.0000 -1.0000 -0.8440 0.9540 0.4930 -1.0000 -1.0000 -1.0000 -1.0000 -1.0000 -0.4430 1.0000 1.0000 0.0670 0.8510 -0.0660 -1.0000 -1.0000 -0.3380 1.0000 -0.1460 -1.0000 -1.0000 -1.0000 -1.0000 -0.9430 0.3140 1.0000 1.0000 1.0000 0.2180 -0.9390 -1.0000 -1.0000 -0.0750 1.0000 0.3360 0.0960 0.4490 0.4490 0.7870 0.9240 1.0000 1.0000 0.7440 -0.3330 -0.9760 -1.0000 -1.0000 -1.0000 0.0400 1.0000 1.0000 1.0000 0.8120 0.8840 0.7970 0.7270 1.0000 0.5910 -0.9400 -1.0000 -1.0000 -1.0000 -1.0000 -1.0000 -0.8180 0.0260 -0.0390 -0.5560 -0.9810 -0.8830 -0.9760 0.6960 1.0000 -0.2700 -1.0000 -1.0000 -1.0000 -1.0000 -1.0000 -1.0000 -1.0000 -1.0000 -1.0000 -1.0000 -1.0000 -1.0000 -0.0820 0.9990 0.6310 -0.9310 -1.0000 -1.0000 -1.0000 -1.0000 -1.0000 -1.0000 -1.0000 -1.0000 -1.0000 -1.0000 -1.0000 -0.7260 0.9410 1.0000 -0.4360 -1.0000 -1.0000 -1.0000 -1.0000 -1.0000 -1.0000 -1.0000 -1.0000 -1.0000 -1.0000 -1.0000 -1.0000 0.4930 1.0000 0.1170 -0.9790 -1.0000 -1.0000 -1.0000 -1.0000 -1.0000 -1.0000 -1.0000 -1.0000 -1.0000 -1.0000 -1.0000 -1.0000 0.0570 0.6220 -0.9040 -1.0000 -1.0000 -1.0000 -1.0000 -1.0000 -1.0000 -1.0000 </t>
  </si>
  <si>
    <t xml:space="preserve">4.0000 -1.0000 -1.0000 -1.0000 -1.0000 -1.0000 -1.0000 -1.0000 -1.0000 -1.0000 -1.0000 -1.0000 -1.0000 -1.0000 -1.0000 -1.0000 -1.0000 -1.0000 -1.0000 -1.0000 -1.0000 -1.0000 -1.0000 -1.0000 -1.0000 -1.0000 -1.0000 -1.0000 -1.0000 -1.0000 -1.0000 -1.0000 -1.0000 -1.0000 -1.0000 -1.0000 -1.0000 -0.9900 0.2280 -0.6860 -1.0000 -1.0000 -1.0000 -1.0000 -1.0000 -1.0000 -1.0000 -1.0000 -1.0000 -1.0000 -1.0000 -1.0000 -1.0000 -0.1810 0.9440 -0.7630 -1.0000 -1.0000 -1.0000 -1.0000 -0.5600 0.5190 -0.6380 -1.0000 -1.0000 -1.0000 -1.0000 -1.0000 -0.5410 0.9550 -0.1130 -1.0000 -1.0000 -1.0000 -1.0000 -0.6080 0.8630 0.5260 -0.9010 -1.0000 -1.0000 -1.0000 -0.9720 -0.0320 0.9130 0.3060 -1.0000 -1.0000 -1.0000 -1.0000 -0.8470 0.6750 0.5790 -0.8810 -1.0000 -1.0000 -1.0000 -0.6060 0.6420 0.9670 0.2030 -0.9590 -1.0000 -1.0000 -1.0000 -0.9720 0.5540 0.8300 -0.7680 -1.0000 -1.0000 -1.0000 -1.0000 0.8820 1.0000 0.8830 0.3570 -0.0400 -0.3620 -0.6120 -0.6120 0.2510 0.9690 -0.3590 -1.0000 -1.0000 -1.0000 -1.0000 -1.0000 -0.3260 -0.0680 0.4050 0.8020 0.9690 1.0000 1.0000 1.0000 1.0000 0.9710 0.6120 0.2620 0.0150 -0.4570 -0.7790 -0.9770 -1.0000 -1.0000 -1.0000 -1.0000 -0.8450 -0.5450 0.7310 0.9830 0.3650 0.1040 0.3490 0.4920 0.6070 0.8800 0.9460 0.5480 -1.0000 -1.0000 -1.0000 -1.0000 -1.0000 -0.2840 1.0000 0.0140 -1.0000 -1.0000 -1.0000 -1.0000 -1.0000 -1.0000 -0.8550 -0.9370 -1.0000 -1.0000 -1.0000 -1.0000 -0.4940 0.9620 0.5370 -0.9750 -1.0000 -1.0000 -1.0000 -1.0000 -1.0000 -1.0000 -1.0000 -1.0000 -1.0000 -1.0000 -1.0000 -0.9670 0.6040 0.8230 -0.8630 -1.0000 -1.0000 -1.0000 -1.0000 -1.0000 -1.0000 -1.0000 -1.0000 -1.0000 -1.0000 -1.0000 -1.0000 -0.9510 0.4430 -0.3790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</si>
  <si>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1.0000 -1.0000 -1.0000 -1.0000 -1.0000 -1.0000 -1.0000 -1.0000 0.1670 0.7500 -0.4540 -1.0000 -1.0000 -1.0000 -1.0000 -1.0000 -1.0000 -1.0000 -1.0000 -1.0000 -1.0000 -1.0000 -1.0000 -0.2740 0.8630 1.0000 0.7170 -0.9860 -1.0000 -1.0000 -1.0000 -1.0000 -1.0000 -1.0000 -1.0000 -1.0000 -1.0000 -1.0000 -1.0000 0.1740 1.0000 1.0000 0.5450 -1.0000 -1.0000 -1.0000 -1.0000 -1.0000 -1.0000 -1.0000 -1.0000 -1.0000 -1.0000 -1.0000 -1.0000 0.3780 1.0000 1.0000 0.6310 -0.9840 -1.0000 -1.0000 -1.0000 -1.0000 -1.0000 -1.0000 -1.0000 -1.0000 -1.0000 -1.0000 -0.9910 0.6110 1.0000 1.0000 0.4050 -1.0000 -1.0000 -1.0000 -1.0000 -1.0000 -1.0000 -1.0000 -1.0000 -1.0000 -1.0000 -1.0000 -1.0000 0.4810 1.0000 1.0000 0.4290 -0.9990 -1.0000 -1.0000 -1.0000 -1.0000 -1.0000 -1.0000 -1.0000 -1.0000 -1.0000 -1.0000 -0.9070 0.4580 1.0000 1.0000 0.2640 -1.0000 -1.0000 -1.0000 -1.0000 -1.0000 -1.0000 -1.0000 -1.0000 -1.0000 -1.0000 -1.0000 -0.7940 0.9290 1.0000 1.0000 0.2120 -1.0000 -1.0000 -1.0000 -1.0000 -1.0000 -1.0000 -1.0000 -1.0000 -1.0000 -1.0000 -1.0000 -0.9100 0.8300 1.0000 1.0000 0.4080 -1.0000 -1.0000 -1.0000 -1.0000 -1.0000 -1.0000 -1.0000 -1.0000 -1.0000 -1.0000 -1.0000 -0.9670 0.7860 1.0000 1.0000 0.2050 -1.0000 -1.0000 -1.0000 -1.0000 -1.0000 -1.0000 -1.0000 -1.0000 -1.0000 -1.0000 -1.0000 -0.9790 0.6600 1.0000 1.0000 0.4010 -1.0000 -1.0000 -1.0000 -1.0000 -1.0000 -1.0000 -1.0000 -1.0000 -1.0000 -1.0000 -1.0000 -0.7780 0.9670 1.0000 1.0000 0.6120 -0.9970 -1.0000 -1.0000 -1.0000 -1.0000 -1.0000 -1.0000 -1.0000 -1.0000 -1.0000 -1.0000 -0.9100 0.8840 1.0000 1.0000 0.7950 -0.9640 -1.0000 -1.0000 -1.0000 -1.0000 -1.0000 -1.0000 -1.0000 -1.0000 -1.0000 -1.0000 -0.9710 0.7680 1.0000 1.0000 0.4370 -1.0000 -1.0000 -1.0000 -1.0000 -1.0000 -1.0000 -1.0000 -1.0000 -1.0000 -1.0000 -1.0000 -1.0000 -0.1990 1.0000 1.0000 0.9050 -0.8150 -1.0000 -1.0000 -1.0000 -1.0000 -1.0000 -1.0000 -1.0000 -1.0000 -1.0000 -1.0000 -1.0000 -0.9990 -0.3380 0.7150 0.3490 -0.9200 -1.0000 -1.0000 -1.0000 -1.0000 -1.0000 </t>
  </si>
  <si>
    <t xml:space="preserve">0.0000 -1.0000 -1.0000 -1.0000 -1.0000 -1.0000 -0.9870 0.5910 0.5100 -0.7810 -1.0000 -1.0000 -1.0000 -1.0000 -1.0000 -1.0000 -1.0000 -1.0000 -1.0000 -1.0000 -1.0000 -1.0000 -1.0000 0.2680 1.0000 0.8080 -0.9650 -1.0000 -1.0000 -1.0000 -1.0000 -1.0000 -1.0000 -1.0000 -1.0000 -1.0000 -1.0000 -1.0000 -1.0000 -0.8800 0.7010 1.0000 0.6570 -0.7010 -1.0000 -1.0000 -1.0000 -1.0000 -1.0000 -1.0000 -1.0000 -1.0000 -1.0000 -1.0000 -1.0000 -1.0000 0.2620 1.0000 1.0000 0.5160 -0.8900 -1.0000 -1.0000 -1.0000 -1.0000 -1.0000 -1.0000 -1.0000 -1.0000 -1.0000 -1.0000 0.1480 1.0000 1.0000 1.0000 1.0000 -0.1480 -1.0000 -1.0000 -1.0000 -1.0000 -1.0000 -1.0000 -1.0000 -1.0000 -1.0000 -0.3920 0.9820 1.0000 0.6140 0.0520 1.0000 0.6320 -1.0000 -1.0000 -1.0000 -1.0000 -1.0000 -1.0000 -1.0000 -1.0000 -0.0800 1.0000 1.0000 0.6960 -0.7270 -0.7350 0.9880 1.0000 -0.1420 -1.0000 -1.0000 -1.0000 -1.0000 -1.0000 -1.0000 -0.7720 0.9110 1.0000 0.7720 -0.6890 -1.0000 -1.0000 0.4720 1.0000 0.1940 -1.0000 -1.0000 -1.0000 -1.0000 -1.0000 -0.8410 0.6430 1.0000 0.8410 -0.8660 -1.0000 -1.0000 -1.0000 0.1360 1.0000 0.8890 -0.6920 -1.0000 -1.0000 -1.0000 -1.0000 0.0220 1.0000 1.0000 0.2000 -1.0000 -1.0000 -1.0000 -1.0000 -0.4220 1.0000 1.0000 -0.0220 -1.0000 -1.0000 -1.0000 -1.0000 0.3520 1.0000 0.7550 -0.9970 -1.0000 -1.0000 -1.0000 -1.0000 -0.9780 0.3300 1.0000 0.3140 -1.0000 -1.0000 -1.0000 -1.0000 0.0160 1.0000 0.6500 -0.9990 -1.0000 -1.0000 -1.0000 -1.0000 -1.0000 0.4610 1.0000 -0.2390 -1.0000 -1.0000 -1.0000 -1.0000 -0.7500 0.9850 1.0000 -0.5680 -1.0000 -1.0000 -1.0000 -1.0000 -0.4850 0.9430 0.9140 -0.9280 -1.0000 -1.0000 -1.0000 -1.0000 -1.0000 0.2320 1.0000 1.0000 0.8730 0.2930 -0.3330 0.1520 0.9050 1.0000 0.6560 -1.0000 -1.0000 -1.0000 -1.0000 -1.0000 -1.0000 -1.0000 -0.2420 0.9150 1.0000 1.0000 1.0000 1.0000 1.0000 1.0000 0.1040 -1.0000 -1.0000 -1.0000 -1.0000 -1.0000 -1.0000 -1.0000 -1.0000 -0.9490 -0.1470 0.4330 1.0000 1.0000 0.9000 -0.1270 -1.0000 -1.0000 -1.0000 -1.0000 </t>
  </si>
  <si>
    <t xml:space="preserve">4.0000 -1.0000 -1.0000 -1.0000 -0.9700 0.3550 0.8210 -0.9170 -1.0000 -1.0000 -0.9990 -0.3800 -1.0000 -1.0000 -1.0000 -1.0000 -1.0000 -1.0000 -1.0000 -1.0000 -0.2310 1.0000 0.1650 -0.9990 -1.0000 -1.0000 -0.6760 0.9280 -0.7610 -1.0000 -1.0000 -1.0000 -1.0000 -1.0000 -1.0000 -1.0000 0.2490 1.0000 -0.3150 -1.0000 -1.0000 -0.9990 0.4210 1.0000 -0.2690 -1.0000 -1.0000 -1.0000 -1.0000 -1.0000 -1.0000 -0.8120 0.7670 0.9950 -0.8220 -1.0000 -1.0000 -0.8480 0.8950 0.9940 -0.7600 -1.0000 -1.0000 -1.0000 -1.0000 -1.0000 -0.9700 0.5510 1.0000 0.4820 -0.9830 -1.0000 -0.9990 0.3890 1.0000 0.7290 -0.9510 -1.0000 -1.0000 -1.0000 -1.0000 -1.0000 -0.3760 0.9850 0.9370 -0.6770 -1.0000 -1.0000 -0.7670 0.9280 1.0000 -0.0410 -1.0000 -1.0000 -1.0000 -1.0000 -1.0000 -0.8140 0.5640 1.0000 0.2240 -1.0000 -1.0000 -0.9980 0.3570 1.0000 0.4030 -0.9410 -1.0000 -1.0000 -1.0000 -1.0000 -1.0000 0.2310 1.0000 1.0000 0.8870 0.7780 0.3140 0.3390 0.9890 1.0000 -0.1110 -0.9550 -1.0000 -1.0000 -1.0000 -1.0000 -1.0000 0.4690 1.0000 0.8740 0.7870 1.0000 1.0000 1.0000 1.0000 1.0000 1.0000 0.8030 0.7460 0.3720 -0.2700 -0.0120 -0.6960 -0.7310 -0.3100 -0.8620 -0.9990 -0.7170 0.0720 1.0000 1.0000 0.6790 0.6300 0.8090 0.9140 1.0000 1.0000 1.0000 0.4770 -1.0000 -1.0000 -1.0000 -1.0000 -1.0000 0.2560 1.0000 0.9450 -0.6540 -1.0000 -1.0000 -0.8420 -0.6060 -0.1750 -0.1750 -0.6240 -1.0000 -1.0000 -1.0000 -1.0000 -0.9820 0.7180 1.0000 0.2140 -1.0000 -1.0000 -1.0000 -1.0000 -1.0000 -1.0000 -1.0000 -1.0000 -1.0000 -1.0000 -1.0000 -1.0000 -0.2430 1.0000 1.0000 -0.5240 -1.0000 -1.0000 -1.0000 -1.0000 -1.0000 -1.0000 -1.0000 -1.0000 -1.0000 -1.0000 -1.0000 -0.8400 0.8350 1.0000 0.8870 -0.8910 -1.0000 -1.0000 -1.0000 -1.0000 -1.0000 -1.0000 -1.0000 -1.0000 -1.0000 -1.0000 -1.0000 0.0880 1.0000 0.9770 -0.5020 -1.0000 -1.0000 -1.0000 -1.0000 -1.0000 -1.0000 -1.0000 -1.0000 -1.0000 -1.0000 -1.0000 -1.0000 -0.5480 0.8430 0.3400 -0.9740 -1.0000 -1.0000 -1.0000 -1.0000 -1.0000 -1.0000 -1.0000 -1.0000 -1.0000 </t>
  </si>
  <si>
    <t xml:space="preserve">1.0000 -1.0000 -1.0000 -1.0000 -1.0000 -1.0000 -0.5910 0.8420 0.0640 -0.9340 -1.0000 -1.0000 -1.0000 -1.0000 -1.0000 -1.0000 -1.0000 -1.0000 -1.0000 -1.0000 -1.0000 -1.0000 -0.9910 0.6750 1.0000 0.4380 -1.0000 -1.0000 -1.0000 -1.0000 -1.0000 -1.0000 -1.0000 -1.0000 -1.0000 -1.0000 -1.0000 -1.0000 -1.0000 -0.0700 1.0000 0.9980 -0.6010 -1.0000 -1.0000 -1.0000 -1.0000 -1.0000 -1.0000 -1.0000 -1.0000 -1.0000 -1.0000 -1.0000 -1.0000 -0.6990 0.9890 1.0000 0.0010 -1.0000 -1.0000 -1.0000 -1.0000 -1.0000 -1.0000 -1.0000 -1.0000 -1.0000 -1.0000 -1.0000 -1.0000 -1.0000 0.6430 1.0000 0.6170 -1.0000 -1.0000 -1.0000 -1.0000 -1.0000 -1.0000 -1.0000 -1.0000 -1.0000 -1.0000 -1.0000 -1.0000 -1.0000 0.4470 1.0000 0.9900 -0.8530 -1.0000 -1.0000 -1.0000 -1.0000 -1.0000 -1.0000 -1.0000 -1.0000 -1.0000 -1.0000 -1.0000 -1.0000 0.3230 1.0000 1.0000 -0.6250 -1.0000 -1.0000 -1.0000 -1.0000 -1.0000 -1.0000 -1.0000 -1.0000 -1.0000 -1.0000 -1.0000 -1.0000 0.5360 1.0000 1.0000 -0.6920 -1.0000 -1.0000 -1.0000 -1.0000 -1.0000 -1.0000 -1.0000 -1.0000 -1.0000 -1.0000 -1.0000 -1.0000 0.7120 1.0000 0.9960 -0.5770 -1.0000 -1.0000 -1.0000 -1.0000 -1.0000 -1.0000 -1.0000 -1.0000 -1.0000 -1.0000 -1.0000 -0.9750 0.9000 1.0000 0.7730 -0.9990 -1.0000 -1.0000 -1.0000 -1.0000 -1.0000 -1.0000 -1.0000 -1.0000 -1.0000 -1.0000 -1.0000 -0.7600 0.9800 1.0000 0.5920 -1.0000 -1.0000 -1.0000 -1.0000 -1.0000 -1.0000 -1.0000 -1.0000 -1.0000 -1.0000 -1.0000 -1.0000 -0.1820 1.0000 1.0000 0.2230 -1.0000 -1.0000 -1.0000 -1.0000 -1.0000 -1.0000 -1.0000 -1.0000 -1.0000 -1.0000 -1.0000 -1.0000 0.3780 1.0000 1.0000 -0.2710 -1.0000 -1.0000 -1.0000 -1.0000 -1.0000 -1.0000 -1.0000 -1.0000 -1.0000 -1.0000 -1.0000 -1.0000 0.5670 1.0000 0.9890 -0.8570 -1.0000 -1.0000 -1.0000 -1.0000 -1.0000 -1.0000 -1.0000 -1.0000 -1.0000 -1.0000 -1.0000 -1.0000 0.5930 1.0000 0.6670 -0.9760 -1.0000 -1.0000 -1.0000 -1.0000 -1.0000 -1.0000 -1.0000 -1.0000 -1.0000 -1.0000 -1.0000 -1.0000 -0.7590 0.4860 0.3110 -1.0000 -1.0000 -1.0000 -1.0000 -1.0000 -1.0000 -1.0000 </t>
  </si>
  <si>
    <t xml:space="preserve">4.0000 -1.0000 -1.0000 -1.0000 -1.0000 -1.0000 -1.0000 -1.0000 -1.0000 -1.0000 -1.0000 -1.0000 -1.0000 -1.0000 -1.0000 -1.0000 -1.0000 -1.0000 -1.0000 -1.0000 -1.0000 -1.0000 -1.0000 -1.0000 -1.0000 -0.9760 -0.6120 -0.9860 -1.0000 -1.0000 -1.0000 -1.0000 -1.0000 -1.0000 -1.0000 -1.0000 -1.0000 -1.0000 -1.0000 -1.0000 -1.0000 -0.9710 0.8220 0.2700 -0.9990 -1.0000 -1.0000 -1.0000 -1.0000 -1.0000 -1.0000 -1.0000 -1.0000 -1.0000 -1.0000 -1.0000 -1.0000 -1.0000 0.3910 0.9900 -0.6440 -1.0000 -1.0000 -1.0000 -1.0000 -0.9960 0.1740 -0.5210 -1.0000 -1.0000 -1.0000 -1.0000 -1.0000 -1.0000 -0.0300 1.0000 -0.3560 -1.0000 -1.0000 -1.0000 -1.0000 -0.9880 0.8390 0.9730 -0.8080 -1.0000 -1.0000 -1.0000 -1.0000 -1.0000 -0.0260 1.0000 -0.0590 -1.0000 -1.0000 -1.0000 -1.0000 -0.6520 0.9870 0.9770 -0.8460 -1.0000 -1.0000 -1.0000 -1.0000 -1.0000 -0.0410 1.0000 0.0290 -1.0000 -0.9450 -0.9050 -0.9970 0.1680 1.0000 0.3460 -1.0000 -1.0000 -1.0000 -1.0000 -1.0000 -0.8380 0.2490 1.0000 0.6220 0.5790 0.8920 1.0000 0.2750 0.6720 1.0000 0.0850 -0.4510 -0.1560 0.0570 0.3820 0.8370 0.9440 1.0000 1.0000 0.9330 0.5850 0.4240 -0.0480 -0.3760 -0.4600 0.8300 1.0000 1.0000 1.0000 1.0000 0.9220 0.4210 0.1620 0.9500 1.0000 -0.5070 -1.0000 -1.0000 -1.0000 -1.0000 -1.0000 -0.9370 -0.5220 -0.3260 -0.6040 -0.9700 -0.9770 -1.0000 -0.8130 0.9640 0.9670 -0.9260 -1.0000 -1.0000 -1.0000 -1.0000 -1.0000 -1.0000 -1.0000 -1.0000 -1.0000 -1.0000 -1.0000 -1.0000 -0.3240 1.0000 0.5140 -1.0000 -1.0000 -1.0000 -1.0000 -1.0000 -1.0000 -1.0000 -1.0000 -1.0000 -1.0000 -1.0000 -1.0000 -1.0000 0.1480 1.0000 0.0680 -1.0000 -1.0000 -1.0000 -1.0000 -1.0000 -1.0000 -1.0000 -1.0000 -1.0000 -1.0000 -1.0000 -1.0000 -1.0000 -0.4490 0.9040 -0.2810 -1.0000 -1.0000 -1.0000 -1.0000 -1.0000 -1.0000 -1.0000 -1.0000 -1.0000 -1.0000 -1.0000 -1.0000 -1.0000 -1.0000 -0.8180 -0.8880 -1.0000 -1.0000 -1.0000 -1.0000 -1.0000 -1.0000 -1.0000 -1.0000 -1.0000 -1.0000 -1.0000 -1.0000 -1.0000 -1.0000 -1.0000 -1.0000 -1.0000 -1.0000 -1.0000 -1.0000 -1.0000 </t>
  </si>
  <si>
    <t xml:space="preserve">1.0000 -1.0000 -1.0000 -1.0000 -1.0000 -1.0000 -0.9990 0.6830 0.7320 -0.4180 -1.0000 -1.0000 -1.0000 -1.0000 -1.0000 -1.0000 -1.0000 -1.0000 -1.0000 -1.0000 -1.0000 -1.0000 -1.0000 0.3140 1.0000 0.9730 -0.0090 -1.0000 -1.0000 -1.0000 -1.0000 -1.0000 -1.0000 -1.0000 -1.0000 -1.0000 -1.0000 -1.0000 -1.0000 -0.0560 1.0000 1.0000 0.8040 -0.9910 -1.0000 -1.0000 -1.0000 -1.0000 -1.0000 -1.0000 -1.0000 -1.0000 -1.0000 -1.0000 -1.0000 0.0150 1.0000 1.0000 0.9480 -0.9120 -1.0000 -1.0000 -1.0000 -1.0000 -1.0000 -1.0000 -1.0000 -1.0000 -1.0000 -1.0000 -1.0000 0.2970 1.0000 1.0000 0.9980 -0.7390 -1.0000 -1.0000 -1.0000 -1.0000 -1.0000 -1.0000 -1.0000 -1.0000 -1.0000 -1.0000 -1.0000 0.5520 1.0000 1.0000 0.9350 -0.9130 -1.0000 -1.0000 -1.0000 -1.0000 -1.0000 -1.0000 -1.0000 -1.0000 -1.0000 -1.0000 -1.0000 0.3290 1.0000 1.0000 0.7200 -0.9990 -1.0000 -1.0000 -1.0000 -1.0000 -1.0000 -1.0000 -1.0000 -1.0000 -1.0000 -1.0000 -1.0000 0.6210 1.0000 1.0000 0.4300 -1.0000 -1.0000 -1.0000 -1.0000 -1.0000 -1.0000 -1.0000 -1.0000 -1.0000 -1.0000 -1.0000 -0.9650 0.8590 1.0000 1.0000 0.4780 -1.0000 -1.0000 -1.0000 -1.0000 -1.0000 -1.0000 -1.0000 -1.0000 -1.0000 -1.0000 -1.0000 -0.9440 0.8550 1.0000 1.0000 0.4070 -1.0000 -1.0000 -1.0000 -1.0000 -1.0000 -1.0000 -1.0000 -1.0000 -1.0000 -1.0000 -1.0000 -0.9500 0.8950 1.0000 1.0000 0.1060 -1.0000 -1.0000 -1.0000 -1.0000 -1.0000 -1.0000 -1.0000 -1.0000 -1.0000 -1.0000 -1.0000 -0.7730 0.9910 1.0000 1.0000 -0.1670 -1.0000 -1.0000 -1.0000 -1.0000 -1.0000 -1.0000 -1.0000 -1.0000 -1.0000 -1.0000 -1.0000 -0.9110 0.8410 1.0000 1.0000 -0.4490 -1.0000 -1.0000 -1.0000 -1.0000 -1.0000 -1.0000 -1.0000 -1.0000 -1.0000 -1.0000 -1.0000 -1.0000 0.2470 1.0000 1.0000 -0.5210 -1.0000 -1.0000 -1.0000 -1.0000 -1.0000 -1.0000 -1.0000 -1.0000 -1.0000 -1.0000 -1.0000 -1.0000 -0.8550 0.7030 1.0000 -0.1040 -1.0000 -1.0000 -1.0000 -1.0000 -1.0000 -1.0000 -1.0000 -1.0000 -1.0000 -1.0000 -1.0000 -1.0000 -1.0000 -0.8400 0.1240 0.5780 -0.9940 -1.0000 -1.0000 -1.0000 -1.0000 -1.0000 </t>
  </si>
  <si>
    <t xml:space="preserve">0.0000 -1.0000 -1.0000 -1.0000 -1.0000 -1.0000 -1.0000 -1.0000 -0.3410 0.6680 0.1040 -0.9120 -1.0000 -1.0000 -1.0000 -1.0000 -1.0000 -1.0000 -1.0000 -1.0000 -1.0000 -1.0000 -1.0000 -1.0000 0.1500 1.0000 1.0000 0.7540 -0.7440 -1.0000 -1.0000 -1.0000 -1.0000 -1.0000 -1.0000 -1.0000 -1.0000 -1.0000 -0.9360 -0.0840 0.8910 1.0000 1.0000 1.0000 0.7470 -0.6820 -1.0000 -1.0000 -1.0000 -1.0000 -1.0000 -1.0000 -1.0000 -1.0000 0.1340 1.0000 1.0000 1.0000 1.0000 1.0000 1.0000 -0.1220 -1.0000 -1.0000 -1.0000 -1.0000 -1.0000 -1.0000 -1.0000 -0.6010 0.9770 1.0000 1.0000 1.0000 1.0000 1.0000 1.0000 0.7690 -0.9430 -1.0000 -1.0000 -1.0000 -1.0000 -1.0000 -0.8520 0.8510 1.0000 1.0000 1.0000 0.6730 -0.8190 0.2180 1.0000 1.0000 -0.1640 -1.0000 -1.0000 -1.0000 -1.0000 -0.9780 0.5630 1.0000 1.0000 1.0000 0.7620 -0.7640 -1.0000 -0.1040 1.0000 1.0000 0.2680 -1.0000 -1.0000 -1.0000 -1.0000 -0.4550 0.9990 1.0000 1.0000 0.9450 -0.5700 -1.0000 -1.0000 -0.0070 1.0000 1.0000 0.7110 -1.0000 -1.0000 -1.0000 -1.0000 0.1700 1.0000 1.0000 1.0000 -0.0510 -1.0000 -1.0000 -1.0000 0.2880 1.0000 1.0000 0.7480 -0.9990 -1.0000 -1.0000 -0.9970 0.6590 1.0000 1.0000 0.6590 -0.9640 -1.0000 -1.0000 -0.7760 0.9240 1.0000 1.0000 0.5510 -0.9970 -1.0000 -1.0000 -1.0000 -0.0530 1.0000 1.0000 0.3390 -1.0000 -1.0000 -1.0000 -0.4840 1.0000 1.0000 1.0000 0.0500 -1.0000 -1.0000 -1.0000 -1.0000 -0.9110 0.8230 1.0000 0.7040 -0.9690 -1.0000 -1.0000 0.2290 1.0000 1.0000 1.0000 -0.3180 -1.0000 -1.0000 -1.0000 -1.0000 -1.0000 -0.5670 0.8800 1.0000 0.0730 -0.7250 -0.4270 0.8480 1.0000 1.0000 0.9670 -0.7650 -1.0000 -1.0000 -1.0000 -1.0000 -1.0000 -1.0000 -0.5820 0.7280 1.0000 1.0000 1.0000 1.0000 1.0000 1.0000 0.3920 -1.0000 -1.0000 -1.0000 -1.0000 -1.0000 -1.0000 -1.0000 -1.0000 -0.7440 0.5270 1.0000 1.0000 1.0000 1.0000 0.9920 -0.5590 -1.0000 -1.0000 -1.0000 -1.0000 -1.0000 -1.0000 -1.0000 -1.0000 -1.0000 -0.9710 -0.3240 0.5330 1.0000 0.9590 0.1110 -0.9900 -1.0000 -1.0000 -1.0000 </t>
  </si>
  <si>
    <t xml:space="preserve">6.0000 -1.0000 -1.0000 -1.0000 -1.0000 -1.0000 -1.0000 -1.0000 -1.0000 -0.7870 -0.1420 0.5010 1.0000 0.2310 -0.9710 -1.0000 -1.0000 -1.0000 -1.0000 -1.0000 -1.0000 -1.0000 -1.0000 -1.0000 -0.4750 0.9070 1.0000 1.0000 1.0000 1.0000 -0.3090 -1.0000 -1.0000 -1.0000 -1.0000 -1.0000 -1.0000 -1.0000 -1.0000 -0.0690 0.9490 1.0000 1.0000 0.8340 0.3330 -0.0130 -0.9260 -1.0000 -1.0000 -1.0000 -1.0000 -1.0000 -1.0000 -1.0000 -0.2970 0.9790 1.0000 0.9660 -0.1680 -0.8690 -1.0000 -1.0000 -1.0000 -1.0000 -1.0000 -1.0000 -1.0000 -1.0000 -1.0000 -0.6530 0.9310 1.0000 0.9330 -0.4820 -1.0000 -1.0000 -1.0000 -1.0000 -1.0000 -1.0000 -1.0000 -1.0000 -1.0000 -1.0000 -0.9290 0.7150 1.0000 0.9840 -0.3060 -1.0000 -1.0000 -1.0000 -1.0000 -1.0000 -1.0000 -1.0000 -1.0000 -1.0000 -1.0000 -1.0000 -0.3370 1.0000 1.0000 0.1850 -1.0000 -1.0000 -1.0000 -1.0000 -1.0000 -1.0000 -1.0000 -1.0000 -1.0000 -1.0000 -1.0000 -1.0000 0.4950 1.0000 0.8670 -0.8970 -1.0000 -1.0000 -1.0000 -1.0000 -1.0000 -1.0000 -1.0000 -1.0000 -1.0000 -1.0000 -1.0000 -0.6730 1.0000 1.0000 -0.1260 -1.0000 -1.0000 -1.0000 -1.0000 -1.0000 -1.0000 -1.0000 -1.0000 -1.0000 -1.0000 -1.0000 -1.0000 -0.3400 1.0000 0.9090 -0.8680 -1.0000 -1.0000 -1.0000 -1.0000 -1.0000 -1.0000 -1.0000 -1.0000 -1.0000 -1.0000 -1.0000 -1.0000 -0.5210 1.0000 0.8830 -0.9990 -1.0000 -1.0000 -1.0000 -0.5250 -0.3330 -0.9220 -1.0000 -1.0000 -1.0000 -1.0000 -1.0000 -1.0000 -0.8890 0.7310 1.0000 -0.6550 -1.0000 -1.0000 -0.7210 0.9560 1.0000 0.5400 -0.8840 -1.0000 -1.0000 -1.0000 -1.0000 -1.0000 -1.0000 -0.5140 0.9550 0.6750 -0.7380 -1.0000 0.3760 1.0000 1.0000 1.0000 -0.0600 -1.0000 -1.0000 -1.0000 -1.0000 -1.0000 -1.0000 -1.0000 -0.3040 0.9330 0.9120 0.4630 0.8460 1.0000 1.0000 1.0000 0.7240 -1.0000 -1.0000 -1.0000 -1.0000 -1.0000 -1.0000 -1.0000 -1.0000 -0.5200 0.7630 1.0000 1.0000 1.0000 1.0000 1.0000 0.5960 -1.0000 -1.0000 -1.0000 -1.0000 -1.0000 -1.0000 -1.0000 -1.0000 -1.0000 -0.9730 -0.2780 0.4680 0.9510 1.0000 1.0000 0.1460 -1.0000 -1.0000 -1.0000 </t>
  </si>
  <si>
    <t xml:space="preserve">3.0000 -1.0000 -1.0000 -1.0000 -1.0000 -1.0000 -1.0000 -0.4560 0.2380 0.3940 0.9510 0.1240 -0.8310 -1.0000 -1.0000 -1.0000 -1.0000 -1.0000 -1.0000 -1.0000 -1.0000 -1.0000 -0.4180 0.8630 1.0000 1.0000 1.0000 1.0000 0.7720 -0.5560 -1.0000 -1.0000 -1.0000 -1.0000 -1.0000 -1.0000 -1.0000 -0.9280 0.6830 1.0000 1.0000 0.8010 0.1070 0.2430 1.0000 0.5180 -1.0000 -1.0000 -1.0000 -1.0000 -1.0000 -1.0000 -1.0000 -0.0070 1.0000 1.0000 0.8490 -0.3680 -1.0000 0.4200 1.0000 0.5870 -1.0000 -1.0000 -1.0000 -1.0000 -1.0000 -1.0000 -1.0000 0.1780 1.0000 0.9890 -0.2900 -1.0000 -0.8420 0.8090 1.0000 0.6860 -0.9940 -1.0000 -1.0000 -1.0000 -1.0000 -1.0000 -1.0000 -0.6450 0.8110 0.4600 -0.9980 -0.6330 0.5640 1.0000 1.0000 -0.1100 -1.0000 -1.0000 -1.0000 -1.0000 -1.0000 -1.0000 -1.0000 -1.0000 -0.8870 -0.8950 -0.9520 0.7730 1.0000 1.0000 1.0000 -0.1140 -1.0000 -1.0000 -1.0000 -1.0000 -1.0000 -1.0000 -1.0000 -1.0000 -1.0000 -1.0000 -1.0000 -0.2910 0.8830 1.0000 1.0000 0.8520 -0.3010 -1.0000 -1.0000 -1.0000 -1.0000 -1.0000 -1.0000 -1.0000 -1.0000 -1.0000 -1.0000 -1.0000 -1.0000 -1.0000 -0.1370 1.0000 0.9000 -0.9010 -1.0000 -1.0000 -1.0000 -1.0000 -1.0000 -1.0000 -1.0000 -1.0000 -1.0000 -1.0000 -1.0000 -1.0000 -0.9630 0.8140 1.0000 -0.2070 -1.0000 -1.0000 -1.0000 -1.0000 -1.0000 -1.0000 -1.0000 -1.0000 -1.0000 -1.0000 -1.0000 -1.0000 -0.9870 0.7330 1.0000 0.3330 -1.0000 -1.0000 -0.8620 -0.8480 -1.0000 -1.0000 -1.0000 -1.0000 -1.0000 -1.0000 -1.0000 -0.9160 -0.4700 0.9350 1.0000 0.1840 -1.0000 -1.0000 0.1960 0.7720 -0.1380 -0.7040 -0.9890 -1.0000 -1.0000 -0.9200 -0.3070 0.5160 1.0000 1.0000 1.0000 0.2890 -1.0000 -1.0000 -0.2160 0.9800 1.0000 1.0000 0.4580 0.3340 0.3340 0.8440 1.0000 1.0000 1.0000 1.0000 1.0000 -0.2950 -1.0000 -1.0000 -1.0000 -0.5130 0.6320 1.0000 1.0000 1.0000 1.0000 1.0000 1.0000 1.0000 1.0000 1.0000 0.6820 -0.9240 -1.0000 -1.0000 -1.0000 -1.0000 -1.0000 -0.5510 -0.0080 0.2380 0.4210 1.0000 1.0000 1.0000 0.9600 0.1940 -0.7230 -1.0000 -1.0000 </t>
  </si>
  <si>
    <t xml:space="preserve">9.0000 -1.0000 -1.0000 -1.0000 -1.0000 -1.0000 -0.9230 -0.0260 1.0000 1.0000 1.0000 -0.2480 -1.0000 -1.0000 -1.0000 -1.0000 -1.0000 -1.0000 -1.0000 -1.0000 -1.0000 -0.6240 0.5550 1.0000 0.8040 0.4790 0.6290 0.9780 -0.3880 -1.0000 -1.0000 -1.0000 -1.0000 -1.0000 -1.0000 -1.0000 -0.9180 0.7000 0.9560 -0.2500 -0.8910 -1.0000 -0.8300 0.9080 0.9050 -0.3250 -1.0000 -1.0000 -1.0000 -1.0000 -1.0000 -1.0000 -0.2730 1.0000 0.4470 -1.0000 -0.8780 -0.4360 0.7870 1.0000 1.0000 0.0270 -1.0000 -1.0000 -1.0000 -1.0000 -1.0000 -1.0000 0.0360 1.0000 0.2490 -0.7130 0.5600 1.0000 0.5760 0.5780 1.0000 -0.0400 -1.0000 -1.0000 -1.0000 -1.0000 -1.0000 -1.0000 -0.0490 1.0000 1.0000 1.0000 0.9430 0.1840 -0.9350 0.6620 0.9730 -0.6550 -1.0000 -1.0000 -1.0000 -1.0000 -1.0000 -1.0000 -0.8190 0.7700 0.9130 0.6620 -0.4170 -1.0000 0.0110 1.0000 0.4350 -1.0000 -1.0000 -1.0000 -1.0000 -1.0000 -1.0000 -1.0000 -1.0000 -1.0000 -1.0000 -1.0000 -1.0000 -1.0000 0.8340 1.0000 -0.4490 -1.0000 -1.0000 -1.0000 -1.0000 -1.0000 -1.0000 -1.0000 -1.0000 -1.0000 -1.0000 -1.0000 -1.0000 -0.0400 1.0000 0.9010 -0.7500 -1.0000 -1.0000 -1.0000 -1.0000 -1.0000 -1.0000 -1.0000 -1.0000 -1.0000 -1.0000 -1.0000 -1.0000 0.6010 1.0000 0.0260 -1.0000 -1.0000 -1.0000 -1.0000 -1.0000 -1.0000 -1.0000 -1.0000 -1.0000 -1.0000 -1.0000 -1.0000 -0.3520 0.9880 1.0000 -0.3730 -1.0000 -1.0000 -1.0000 -1.0000 -1.0000 -1.0000 -1.0000 -1.0000 -1.0000 -1.0000 -1.0000 -1.0000 0.3380 1.0000 0.5780 -0.9560 -1.0000 -1.0000 -1.0000 -1.0000 -1.0000 -1.0000 -1.0000 -1.0000 -1.0000 -1.0000 -1.0000 -0.9250 0.9050 1.0000 -0.1100 -1.0000 -1.0000 -1.0000 -1.0000 -1.0000 -1.0000 -1.0000 -1.0000 -1.0000 -1.0000 -1.0000 -1.0000 -0.1370 1.0000 0.8350 -0.8290 -1.0000 -1.0000 -1.0000 -1.0000 -1.0000 -1.0000 -1.0000 -1.0000 -1.0000 -1.0000 -1.0000 -1.0000 0.2330 1.0000 0.6370 -1.0000 -1.0000 -1.0000 -1.0000 -1.0000 -1.0000 -1.0000 -1.0000 -1.0000 -1.0000 -1.0000 -1.0000 -1.0000 -0.0330 1.0000 -0.0660 -1.0000 -1.0000 -1.0000 -1.0000 -1.0000 -1.0000 -1.0000 </t>
  </si>
  <si>
    <t xml:space="preserve">5.0000 -1.0000 -1.0000 -1.0000 -1.0000 -0.6990 -0.4230 -0.4410 -1.0000 -0.8530 -0.4230 0.4650 1.0000 0.8040 -0.9900 -1.0000 -1.0000 -1.0000 -1.0000 -1.0000 -0.9860 0.7200 1.0000 1.0000 0.8690 0.8930 1.0000 1.0000 0.9540 0.0540 -0.9910 -1.0000 -1.0000 -1.0000 -1.0000 -1.0000 -0.9630 0.8170 1.0000 0.8490 0.8200 1.0000 0.9110 0.4790 -0.2740 -1.0000 -1.0000 -1.0000 -1.0000 -1.0000 -1.0000 -1.0000 -1.0000 0.6100 1.0000 -0.2010 -0.8530 -0.6000 -0.6940 -1.0000 -1.0000 -1.0000 -1.0000 -1.0000 -1.0000 -1.0000 -1.0000 -1.0000 -1.0000 0.2870 1.0000 0.2330 -1.0000 -1.0000 -1.0000 -1.0000 -1.0000 -1.0000 -1.0000 -1.0000 -1.0000 -1.0000 -1.0000 -1.0000 -1.0000 0.1380 1.0000 0.1290 -0.8340 -0.7240 -1.0000 -1.0000 -1.0000 -1.0000 -1.0000 -1.0000 -1.0000 -1.0000 -1.0000 -1.0000 -1.0000 -0.4540 1.0000 0.9750 0.9300 0.9550 0.9110 0.4370 -0.4290 -1.0000 -1.0000 -1.0000 -1.0000 -1.0000 -1.0000 -1.0000 -1.0000 -0.9470 0.5220 1.0000 1.0000 0.8930 0.6440 0.7040 0.9990 0.2790 -1.0000 -1.0000 -1.0000 -1.0000 -1.0000 -1.0000 -1.0000 -1.0000 -0.8260 0.0610 -0.3540 -0.7330 -1.0000 -0.9590 0.3600 1.0000 -0.1340 -1.0000 -1.0000 -1.0000 -1.0000 -1.0000 -1.0000 -1.0000 -1.0000 -1.0000 -1.0000 -1.0000 -1.0000 -1.0000 -0.3170 1.0000 0.5840 -1.0000 -1.0000 -1.0000 -1.0000 -1.0000 -1.0000 -1.0000 -1.0000 -1.0000 -1.0000 -1.0000 -1.0000 -1.0000 -0.4190 1.0000 0.8750 -0.9370 -1.0000 -1.0000 -1.0000 -0.4450 0.0550 -0.9030 -1.0000 -1.0000 -1.0000 -1.0000 -1.0000 -0.9660 0.5040 1.0000 0.6130 -1.0000 -1.0000 -1.0000 -0.9370 0.7980 1.0000 0.2420 -1.0000 -1.0000 -1.0000 -1.0000 -0.9280 0.0080 1.0000 1.0000 -0.1070 -1.0000 -1.0000 -1.0000 -1.0000 0.5540 1.0000 0.3300 -0.1740 -0.7330 -0.6760 0.0620 0.7290 1.0000 1.0000 0.7290 -0.7620 -1.0000 -1.0000 -1.0000 -1.0000 -0.7280 0.7260 1.0000 1.0000 1.0000 1.0000 1.0000 1.0000 1.0000 0.4830 -0.8320 -1.0000 -1.0000 -1.0000 -1.0000 -1.0000 -1.0000 -0.8430 -0.3450 0.2890 0.9550 1.0000 0.4270 0.2890 -0.0110 -0.8870 -1.0000 -1.0000 -1.0000 -1.0000 </t>
  </si>
  <si>
    <t xml:space="preserve">3.0000 -1.0000 -1.0000 -1.0000 -1.0000 -1.0000 -0.3520 0.0070 -0.6000 -0.0880 0.6600 0.9940 -0.1280 -0.9760 -1.0000 -1.0000 -1.0000 -1.0000 -1.0000 -1.0000 -1.0000 -0.8070 0.8410 1.0000 1.0000 1.0000 1.0000 1.0000 1.0000 0.1660 -1.0000 -1.0000 -1.0000 -1.0000 -1.0000 -1.0000 -0.9740 0.4130 1.0000 1.0000 0.9740 0.3070 -0.7610 0.2800 1.0000 0.8100 -0.9700 -1.0000 -1.0000 -1.0000 -1.0000 -1.0000 -0.9970 0.7230 1.0000 1.0000 0.3110 -0.9960 -1.0000 0.2460 1.0000 0.5540 -1.0000 -1.0000 -1.0000 -1.0000 -1.0000 -1.0000 -1.0000 -0.4250 0.8360 0.7700 -0.8610 -0.9980 -0.3450 0.9950 1.0000 0.1080 -1.0000 -1.0000 -1.0000 -1.0000 -1.0000 -1.0000 -1.0000 -1.0000 -0.7910 -0.7290 -1.0000 -0.1120 0.9690 1.0000 0.7460 -0.8830 -1.0000 -1.0000 -1.0000 -1.0000 -1.0000 -1.0000 -1.0000 -1.0000 -1.0000 -0.7780 0.9610 1.0000 1.0000 1.0000 0.8560 -0.8000 -1.0000 -1.0000 -1.0000 -1.0000 -1.0000 -1.0000 -1.0000 -1.0000 -1.0000 -0.9800 0.8090 1.0000 1.0000 1.0000 1.0000 0.5410 -0.8510 -1.0000 -1.0000 -1.0000 -1.0000 -1.0000 -1.0000 -1.0000 -1.0000 -1.0000 -0.3420 0.6000 -0.1550 -0.2000 0.7320 1.0000 0.0050 -1.0000 -1.0000 -1.0000 -1.0000 -1.0000 -1.0000 -1.0000 -1.0000 -1.0000 -1.0000 -1.0000 -1.0000 -1.0000 -0.1990 1.0000 1.0000 -0.6810 -1.0000 -1.0000 -0.9330 -0.6000 -0.8270 -1.0000 -1.0000 -1.0000 -1.0000 -1.0000 -1.0000 -1.0000 -0.2330 1.0000 0.9850 -0.7920 -1.0000 -1.0000 -0.4280 1.0000 0.7860 -0.5580 -1.0000 -1.0000 -1.0000 -1.0000 -1.0000 -1.0000 0.0530 1.0000 1.0000 -0.4530 -1.0000 -1.0000 -0.8840 0.7820 1.0000 1.0000 0.5640 -0.6220 -1.0000 -1.0000 -1.0000 -0.4860 0.9440 1.0000 0.8700 -0.7690 -1.0000 -1.0000 -1.0000 -0.8290 0.4530 1.0000 1.0000 0.9890 0.6000 0.6000 0.6000 0.9310 1.0000 1.0000 0.4950 -1.0000 -1.0000 -1.0000 -1.0000 -1.0000 -1.0000 -0.3150 0.7050 1.0000 1.0000 1.0000 1.0000 1.0000 1.0000 0.4940 -0.7250 -1.0000 -1.0000 -1.0000 -1.0000 -1.0000 -1.0000 -1.0000 -0.8590 -0.5580 0.1990 0.4530 1.0000 1.0000 0.0650 -0.8210 -1.0000 -1.0000 -1.0000 </t>
  </si>
  <si>
    <t xml:space="preserve">0.0000 -1.0000 -1.0000 -1.0000 -0.0970 -0.0250 0.9740 0.0180 -0.0330 -0.2810 -1.0000 -1.0000 -1.0000 -1.0000 -1.0000 -1.0000 -1.0000 -1.0000 -1.0000 0.0000 0.9920 1.0000 1.0000 1.0000 1.0000 0.9870 0.9350 0.8630 -0.4970 -1.0000 -1.0000 -1.0000 -1.0000 -1.0000 -1.0000 0.1340 1.0000 1.0000 1.0000 1.0000 1.0000 1.0000 1.0000 1.0000 0.9500 -0.1060 -1.0000 -1.0000 -1.0000 -1.0000 -1.0000 0.0750 1.0000 1.0000 1.0000 -0.2890 -0.5900 0.2260 0.6580 1.0000 1.0000 0.9770 -0.0750 -1.0000 -1.0000 -1.0000 -0.4150 0.9290 1.0000 1.0000 0.2710 -0.8930 -1.0000 -1.0000 -0.8710 0.4040 1.0000 1.0000 0.9040 -0.5460 -1.0000 -1.0000 0.1880 1.0000 1.0000 0.1430 -0.9710 -1.0000 -1.0000 -1.0000 -1.0000 -0.7640 0.7060 1.0000 1.0000 -0.0500 -1.0000 -0.9130 0.6420 1.0000 1.0000 -0.2360 -1.0000 -1.0000 -1.0000 -1.0000 -1.0000 -1.0000 -0.2150 1.0000 1.0000 0.4090 -1.0000 -0.9410 0.9440 1.0000 1.0000 -0.5760 -1.0000 -1.0000 -1.0000 -1.0000 -1.0000 -1.0000 -0.4070 1.0000 1.0000 0.8570 -0.9900 -0.9100 0.6870 1.0000 1.0000 -0.3510 -1.0000 -1.0000 -1.0000 -1.0000 -1.0000 -1.0000 0.1330 1.0000 1.0000 0.8800 -0.7880 -0.8680 0.9870 1.0000 1.0000 -0.6250 -1.0000 -1.0000 -1.0000 -1.0000 -1.0000 -0.4880 0.8950 1.0000 1.0000 0.0190 -1.0000 -1.0000 0.6600 1.0000 1.0000 -0.4670 -1.0000 -1.0000 -1.0000 -1.0000 -0.8050 0.7510 1.0000 1.0000 0.8880 -0.5760 -1.0000 -1.0000 0.2020 1.0000 1.0000 0.0960 -0.9710 -0.9120 -0.7420 -0.3810 0.5860 1.0000 1.0000 0.6010 -0.4950 -1.0000 -1.0000 -1.0000 -0.6580 0.7690 1.0000 1.0000 0.3580 0.4430 1.0000 1.0000 1.0000 1.0000 0.9750 -0.6750 -1.0000 -1.0000 -1.0000 -1.0000 -1.0000 -0.3470 0.9340 1.0000 1.0000 1.0000 1.0000 1.0000 1.0000 0.9660 0.5650 -0.9050 -1.0000 -1.0000 -1.0000 -1.0000 -1.0000 -1.0000 -0.6140 0.7440 1.0000 1.0000 1.0000 1.0000 0.9630 0.1250 -1.0000 -1.0000 -1.0000 -1.0000 -1.0000 -1.0000 -1.0000 -1.0000 -1.0000 -0.8430 -0.0080 0.9910 0.5170 -0.0330 -0.5340 -1.0000 -1.0000 -1.0000 -1.0000 -1.0000 -1.0000 </t>
  </si>
  <si>
    <t xml:space="preserve">5.0000 -1.0000 -1.0000 -1.0000 -1.0000 -0.8080 -0.4390 -0.3010 0.3800 -0.3570 -0.4390 -0.4390 -0.4390 -0.4630 -0.9880 -1.0000 -1.0000 -1.0000 -1.0000 -1.0000 -0.3220 0.7690 1.0000 1.0000 1.0000 1.0000 1.0000 1.0000 1.0000 1.0000 0.7750 0.0850 -0.9210 -1.0000 -1.0000 -0.9110 0.4360 1.0000 1.0000 1.0000 1.0000 1.0000 1.0000 1.0000 1.0000 1.0000 0.8380 0.8290 0.2850 -1.0000 -1.0000 -0.6890 0.9940 1.0000 1.0000 1.0000 0.3890 -0.5680 -0.5690 -0.5690 -0.5690 -0.5690 -0.6610 -0.8350 -0.6270 -1.0000 -1.0000 -0.4800 1.0000 1.0000 1.0000 0.9260 -0.6400 -1.0000 -1.0000 -1.0000 -1.0000 -1.0000 -1.0000 -1.0000 -1.0000 -1.0000 -1.0000 -0.3250 1.0000 1.0000 1.0000 1.0000 -0.2820 -1.0000 -1.0000 -1.0000 -1.0000 -1.0000 -1.0000 -1.0000 -1.0000 -1.0000 -1.0000 -0.9020 0.5870 1.0000 1.0000 1.0000 0.9360 0.0890 -0.9660 -1.0000 -1.0000 -1.0000 -1.0000 -1.0000 -1.0000 -1.0000 -1.0000 -1.0000 -0.8400 0.1140 0.8890 0.9700 0.6840 1.0000 0.6560 -0.8630 -1.0000 -1.0000 -1.0000 -1.0000 -1.0000 -1.0000 -1.0000 -1.0000 -1.0000 -1.0000 -0.7740 -0.5840 -0.9280 0.3490 1.0000 0.5430 -0.9220 -1.0000 -1.0000 -1.0000 -1.0000 -0.1150 -0.3500 -0.9650 -1.0000 -1.0000 -1.0000 -1.0000 -1.0000 -0.9430 0.4850 1.0000 0.4140 -0.9640 -1.0000 -1.0000 -1.0000 -0.1470 0.9990 0.3230 -0.7680 -1.0000 -1.0000 -1.0000 -1.0000 -1.0000 -0.4480 1.0000 1.0000 -0.3140 -1.0000 -1.0000 -1.0000 -1.0000 0.0160 0.9680 0.7560 -0.3850 -0.9050 -0.9920 -1.0000 -1.0000 -0.8980 0.8730 1.0000 0.4840 -0.9800 -1.0000 -1.0000 -1.0000 -1.0000 -0.5540 0.7370 1.0000 1.0000 0.4440 -0.7920 -1.0000 -0.6670 0.9370 1.0000 0.7190 -0.9850 -1.0000 -1.0000 -1.0000 -1.0000 -1.0000 -0.8960 0.2790 0.9990 1.0000 0.8110 0.5990 0.7560 1.0000 1.0000 0.6190 -0.9990 -1.0000 -1.0000 -1.0000 -1.0000 -1.0000 -1.0000 -1.0000 -0.6530 0.3510 0.8540 1.0000 1.0000 0.9640 0.7290 -0.0980 -1.0000 -1.0000 -1.0000 -1.0000 -1.0000 -1.0000 -1.0000 -1.0000 -1.0000 -1.0000 -0.8480 -0.3330 0.3880 0.3300 -0.9380 -1.0000 -1.0000 -1.0000 -1.0000 </t>
  </si>
  <si>
    <t xml:space="preserve">8.0000 -1.0000 -1.0000 -1.0000 -1.0000 -0.6140 0.0050 1.0000 1.0000 0.6290 -0.6620 -1.0000 -1.0000 -1.0000 -1.0000 -1.0000 -1.0000 -1.0000 -1.0000 -1.0000 -0.5660 0.9530 1.0000 1.0000 1.0000 1.0000 0.7500 -0.9780 -1.0000 -1.0000 -1.0000 -1.0000 -1.0000 -1.0000 -1.0000 -1.0000 -0.3370 1.0000 1.0000 0.2570 -1.0000 -1.0000 -1.0000 -1.0000 -1.0000 -1.0000 -1.0000 -1.0000 -1.0000 -1.0000 -1.0000 -1.0000 -0.8140 0.9520 1.0000 -0.1790 -1.0000 -1.0000 -1.0000 -1.0000 -1.0000 -1.0000 -1.0000 -1.0000 -1.0000 -1.0000 -1.0000 -1.0000 -1.0000 0.2940 1.0000 0.5060 -1.0000 -0.8090 0.0440 0.4990 1.0000 0.1860 -1.0000 -1.0000 -1.0000 -1.0000 -1.0000 -1.0000 -1.0000 -0.5510 1.0000 0.9970 -0.0340 0.7570 1.0000 1.0000 1.0000 0.0650 -0.9940 -1.0000 -1.0000 -1.0000 -1.0000 -1.0000 -1.0000 -1.0000 0.6040 1.0000 1.0000 1.0000 1.0000 0.2180 -0.3030 -1.0000 -1.0000 -1.0000 -1.0000 -1.0000 -1.0000 -1.0000 -1.0000 -0.9550 0.6750 1.0000 1.0000 0.9550 -0.1360 -0.9000 -1.0000 -1.0000 -1.0000 -1.0000 -1.0000 -1.0000 -1.0000 -1.0000 -1.0000 -0.2050 1.0000 1.0000 1.0000 1.0000 -0.5160 -1.0000 -1.0000 -1.0000 -1.0000 -1.0000 -1.0000 -1.0000 -1.0000 -1.0000 -0.2110 0.7220 0.5130 0.2000 0.6870 1.0000 0.3290 -1.0000 -1.0000 -1.0000 -1.0000 -1.0000 -1.0000 -1.0000 -1.0000 -1.0000 0.2660 1.0000 0.2140 -1.0000 -0.3740 1.0000 0.9630 -0.7900 -1.0000 -1.0000 -1.0000 -1.0000 -1.0000 -1.0000 -1.0000 -0.9940 0.6960 1.0000 0.0980 -1.0000 -0.5780 1.0000 1.0000 -0.3020 -1.0000 -1.0000 -1.0000 -1.0000 -1.0000 -1.0000 -1.0000 -1.0000 0.3370 1.0000 0.4630 -1.0000 -0.3030 1.0000 1.0000 0.0630 -1.0000 -1.0000 -1.0000 -1.0000 -1.0000 -1.0000 -1.0000 -1.0000 -0.5080 1.0000 0.9920 0.6020 0.7660 1.0000 1.0000 -0.0530 -1.0000 -1.0000 -1.0000 -1.0000 -1.0000 -1.0000 -1.0000 -1.0000 -0.9970 0.0620 0.9420 1.0000 1.0000 1.0000 0.9780 -0.4660 -1.0000 -1.0000 -1.0000 -1.0000 -1.0000 -1.0000 -1.0000 -1.0000 -1.0000 -1.0000 -0.4970 0.7390 1.0000 0.4600 -0.3160 -0.9880 -1.0000 -1.0000 -1.0000 -1.0000 -1.0000 </t>
  </si>
  <si>
    <t xml:space="preserve">7.0000 -1.0000 -1.0000 -1.0000 -1.0000 -1.0000 -0.6580 -0.4950 -1.0000 -1.0000 -1.0000 -0.5740 0.9560 -0.0200 -0.9450 -1.0000 -1.0000 -1.0000 -1.0000 -1.0000 -1.0000 -0.5860 0.7180 0.9950 0.7530 -0.2360 -0.4770 0.4860 1.0000 1.0000 -0.5580 -1.0000 -1.0000 -1.0000 -1.0000 -0.6120 0.8260 0.9140 1.0000 1.0000 1.0000 1.0000 1.0000 1.0000 1.0000 0.9740 -0.7770 -1.0000 -1.0000 -1.0000 -1.0000 -0.6870 1.0000 0.9730 -0.3380 -0.0460 -0.6880 -0.3550 0.7690 1.0000 1.0000 0.4090 -0.9410 -1.0000 -1.0000 -1.0000 -1.0000 -1.0000 -0.3890 0.5000 -0.9330 -1.0000 -1.0000 -1.0000 0.0980 1.0000 0.7780 -0.6430 -1.0000 -1.0000 -1.0000 -1.0000 -1.0000 -1.0000 -1.0000 -1.0000 -1.0000 -1.0000 -1.0000 -0.9600 0.7260 1.0000 0.1030 -1.0000 -1.0000 -1.0000 -1.0000 -1.0000 -1.0000 -1.0000 -1.0000 -1.0000 -1.0000 -1.0000 -1.0000 -0.5640 0.9980 0.9910 -0.5560 -1.0000 -1.0000 -1.0000 -1.0000 -1.0000 -1.0000 -1.0000 -1.0000 -1.0000 -1.0000 -1.0000 -1.0000 0.1020 1.0000 0.7470 -0.9800 -1.0000 -1.0000 -1.0000 -1.0000 -1.0000 -1.0000 -1.0000 -1.0000 -1.0000 -1.0000 -1.0000 -0.9730 0.7740 1.0000 0.2800 -1.0000 -1.0000 -1.0000 -1.0000 -1.0000 -1.0000 -1.0000 -1.0000 -1.0000 -1.0000 -1.0000 -1.0000 -0.9710 0.7750 1.0000 0.0960 -1.0000 -1.0000 -1.0000 -1.0000 -1.0000 -1.0000 -1.0000 -1.0000 -1.0000 -1.0000 -1.0000 -1.0000 -0.5470 0.9890 0.9960 -0.5680 -1.0000 -1.0000 -1.0000 -1.0000 -1.0000 -1.0000 -1.0000 -1.0000 -1.0000 -1.0000 -1.0000 -1.0000 -0.4950 1.0000 0.9950 -0.6310 -1.0000 -1.0000 -1.0000 -1.0000 -1.0000 -1.0000 -1.0000 -1.0000 -1.0000 -1.0000 -1.0000 -1.0000 0.0820 1.0000 0.4990 -0.9540 -1.0000 -1.0000 -1.0000 -1.0000 -1.0000 -1.0000 -1.0000 -1.0000 -1.0000 -1.0000 -1.0000 -0.9640 0.7140 1.0000 0.1800 -1.0000 -1.0000 -1.0000 -1.0000 -1.0000 -1.0000 -1.0000 -1.0000 -1.0000 -1.0000 -1.0000 -1.0000 -0.8310 0.9470 1.0000 0.1460 -1.0000 -1.0000 -1.0000 -1.0000 -1.0000 -1.0000 -1.0000 -1.0000 -1.0000 -1.0000 -1.0000 -1.0000 -1.0000 -0.4590 0.7020 -0.5220 -1.0000 -1.0000 -1.0000 -1.0000 -1.0000 -1.0000 </t>
  </si>
  <si>
    <t xml:space="preserve">7.0000 -1.0000 -1.0000 -1.0000 -1.0000 -1.0000 -1.0000 -0.2020 1.0000 0.5570 -0.7320 -1.0000 -1.0000 -1.0000 -1.0000 -1.0000 -1.0000 -1.0000 -1.0000 -1.0000 -0.9990 -0.4680 0.3870 0.8510 1.0000 1.0000 0.8770 -0.9060 -1.0000 -1.0000 -1.0000 -1.0000 -1.0000 -1.0000 -1.0000 -1.0000 -0.1680 0.9660 1.0000 1.0000 0.9120 0.0750 1.0000 0.5790 0.4280 -0.3730 -1.0000 -1.0000 -1.0000 -1.0000 -1.0000 -0.8310 0.8970 1.0000 1.0000 1.0000 0.0240 -1.0000 -0.1640 0.9290 1.0000 0.6170 -0.9980 -1.0000 -1.0000 -1.0000 -1.0000 -0.9780 0.4590 1.0000 0.9180 -0.1800 -0.9010 -1.0000 -1.0000 -0.1930 1.0000 0.9490 -0.8110 -1.0000 -1.0000 -1.0000 -1.0000 -1.0000 -0.8700 -0.1240 -0.6990 -1.0000 -1.0000 -1.0000 -0.9870 0.3950 0.9770 -0.1060 -1.0000 -1.0000 -1.0000 -1.0000 -1.0000 -1.0000 -1.0000 -1.0000 -1.0000 -1.0000 -1.0000 -1.0000 0.0700 0.9910 0.6820 -0.9990 -1.0000 -1.0000 -1.0000 -1.0000 -1.0000 -1.0000 -1.0000 -1.0000 -1.0000 -1.0000 -1.0000 -0.9490 0.7450 1.0000 -0.1050 -1.0000 -1.0000 -1.0000 -1.0000 -1.0000 -1.0000 -1.0000 -1.0000 -1.0000 -1.0000 -1.0000 -1.0000 0.2360 1.0000 0.6910 -0.9290 -1.0000 -1.0000 -1.0000 -1.0000 -1.0000 -1.0000 -1.0000 -1.0000 -1.0000 -1.0000 -1.0000 -0.5160 0.8070 0.9990 -0.3720 -1.0000 -1.0000 -1.0000 -1.0000 -1.0000 -1.0000 -1.0000 -1.0000 -1.0000 -1.0000 -1.0000 -0.9380 0.4560 1.0000 0.4700 -0.9760 -1.0000 -1.0000 -1.0000 -1.0000 -1.0000 -1.0000 -1.0000 -1.0000 -1.0000 -1.0000 -1.0000 -0.7000 0.9790 1.0000 -0.2680 -1.0000 -1.0000 -1.0000 -1.0000 -1.0000 -1.0000 -1.0000 -1.0000 -1.0000 -1.0000 -1.0000 -1.0000 0.3460 1.0000 0.7720 -0.8940 -1.0000 -1.0000 -1.0000 -1.0000 -1.0000 -1.0000 -1.0000 -1.0000 -1.0000 -1.0000 -1.0000 -0.5010 0.9810 1.0000 0.1440 -1.0000 -1.0000 -1.0000 -1.0000 -1.0000 -1.0000 -1.0000 -1.0000 -1.0000 -1.0000 -1.0000 -1.0000 -0.2120 1.0000 1.0000 0.0900 -1.0000 -1.0000 -1.0000 -1.0000 -1.0000 -1.0000 -1.0000 -1.0000 -1.0000 -1.0000 -1.0000 -1.0000 -0.9880 -0.0990 0.7710 -0.5800 -1.0000 -1.0000 -1.0000 -1.0000 -1.0000 -1.0000 -1.0000 </t>
  </si>
  <si>
    <t xml:space="preserve">3.0000 -1.0000 -1.0000 -1.0000 -1.0000 -1.0000 -1.0000 -0.5660 0.2140 0.8090 0.9880 -0.4150 -1.0000 -1.0000 -1.0000 -1.0000 -1.0000 -1.0000 -1.0000 -1.0000 -1.0000 -0.9720 0.4450 0.9610 1.0000 0.9990 0.5670 0.9530 0.2010 -0.9960 -1.0000 -1.0000 -1.0000 -1.0000 -1.0000 -1.0000 -1.0000 -0.8740 0.8970 1.0000 0.8340 -0.1770 -0.9650 0.2360 1.0000 -0.5270 -1.0000 -1.0000 -1.0000 -1.0000 -1.0000 -1.0000 -1.0000 -1.0000 -0.7560 -0.5160 -0.9480 -1.0000 -0.8560 0.6440 1.0000 -0.4690 -1.0000 -1.0000 -1.0000 -1.0000 -1.0000 -1.0000 -1.0000 -1.0000 -1.0000 -1.0000 -0.9960 -0.7430 0.5230 1.0000 0.4580 -0.9160 -1.0000 -1.0000 -1.0000 -1.0000 -1.0000 -1.0000 -1.0000 -1.0000 -1.0000 -0.7130 0.3010 0.9810 1.0000 0.7070 -0.7050 -1.0000 -1.0000 -1.0000 -1.0000 -1.0000 -1.0000 -1.0000 -1.0000 -1.0000 -1.0000 0.0540 1.0000 1.0000 1.0000 0.2450 -0.9670 -1.0000 -1.0000 -1.0000 -1.0000 -1.0000 -1.0000 -1.0000 -1.0000 -1.0000 -1.0000 -0.9440 -0.2480 -0.4540 -0.0170 0.9410 0.3280 -0.9750 -1.0000 -1.0000 -1.0000 -1.0000 -1.0000 -1.0000 -1.0000 -1.0000 -1.0000 -1.0000 -1.0000 -1.0000 -1.0000 -0.0510 1.0000 0.3070 -0.9940 -1.0000 -1.0000 -1.0000 -1.0000 -1.0000 -1.0000 -1.0000 -1.0000 -1.0000 -1.0000 -1.0000 -1.0000 -0.9670 0.2610 1.0000 -0.2220 -1.0000 -1.0000 -1.0000 -0.8090 -0.6580 -1.0000 -1.0000 -1.0000 -1.0000 -1.0000 -1.0000 -1.0000 -1.0000 -0.8850 0.9410 0.8730 -0.9150 -1.0000 -1.0000 -0.1120 0.9860 0.1590 -1.0000 -1.0000 -1.0000 -1.0000 -1.0000 -1.0000 -1.0000 -0.9860 0.6810 1.0000 -0.2240 -1.0000 -1.0000 -0.9320 0.5260 1.0000 0.2320 -0.9170 -1.0000 -1.0000 -1.0000 -1.0000 -0.9800 -0.4580 0.9890 1.0000 -0.2050 -1.0000 -1.0000 -1.0000 -0.8820 0.2500 1.0000 0.7760 -0.6980 -0.5860 -0.5860 -0.1560 0.5350 1.0000 1.0000 0.9140 -0.5560 -1.0000 -1.0000 -1.0000 -1.0000 -0.9920 0.2320 0.9780 0.9240 1.0000 1.0000 1.0000 1.0000 1.0000 0.7440 -0.2880 -1.0000 -1.0000 -1.0000 -1.0000 -1.0000 -1.0000 -1.0000 -0.5110 0.2550 0.4480 0.8970 0.7600 0.1660 -0.2770 -0.7790 -1.0000 -1.0000 -1.0000 </t>
  </si>
  <si>
    <t xml:space="preserve">5.0000 -1.0000 -1.0000 -1.0000 -1.0000 -1.0000 -1.0000 -1.0000 -1.0000 -1.0000 -0.8620 -0.4490 0.1000 0.6480 -0.3660 -1.0000 -1.0000 -1.0000 -1.0000 -1.0000 -1.0000 -1.0000 -0.8630 -0.4900 0.2110 0.4550 0.8660 1.0000 1.0000 1.0000 0.3390 -1.0000 -1.0000 -1.0000 -1.0000 -0.9240 0.3010 0.5860 0.9770 1.0000 1.0000 1.0000 1.0000 0.6590 0.2870 -0.1090 -0.6350 -1.0000 -1.0000 -1.0000 -0.8790 0.4240 1.0000 1.0000 0.8410 0.4230 0.1690 -0.3720 -0.9180 -0.9760 -1.0000 -1.0000 -1.0000 -1.0000 -1.0000 -1.0000 -0.0480 1.0000 0.5730 -0.4810 -0.8700 -1.0000 -1.0000 -1.0000 -1.0000 -1.0000 -1.0000 -1.0000 -1.0000 -1.0000 -1.0000 -1.0000 -0.8570 0.7620 0.9510 -0.3710 -0.7660 -1.0000 -0.6770 -0.9810 -1.0000 -1.0000 -1.0000 -1.0000 -1.0000 -1.0000 -1.0000 -1.0000 -1.0000 -0.3160 0.9630 1.0000 0.9470 0.8620 0.9630 0.8750 0.8620 0.3590 0.0700 -0.5580 -1.0000 -1.0000 -1.0000 -1.0000 -1.0000 -1.0000 -0.5010 0.3220 0.4480 0.4480 0.4480 0.4480 0.4480 0.9340 1.0000 0.9590 0.0040 -0.9970 -1.0000 -1.0000 -1.0000 -1.0000 -1.0000 -1.0000 -1.0000 -1.0000 -1.0000 -1.0000 -1.0000 -1.0000 -0.4550 0.3230 1.0000 0.2120 -1.0000 -1.0000 -1.0000 -1.0000 -1.0000 -1.0000 -1.0000 -1.0000 -1.0000 -1.0000 -1.0000 -1.0000 -1.0000 -1.0000 0.6410 0.9880 -0.7670 -1.0000 -1.0000 -1.0000 -1.0000 -1.0000 -1.0000 -1.0000 -1.0000 -1.0000 -1.0000 -1.0000 -1.0000 -1.0000 0.2210 1.0000 -0.3590 -0.9440 -0.9040 -1.0000 -1.0000 -1.0000 -1.0000 -1.0000 -1.0000 -1.0000 -1.0000 -1.0000 -1.0000 -1.0000 0.3910 1.0000 -0.3010 -0.3450 0.5720 -0.9810 -1.0000 -1.0000 -1.0000 -1.0000 -1.0000 -1.0000 -1.0000 -1.0000 -0.8850 0.1460 0.7470 0.9250 -0.6820 -0.5940 1.0000 0.4970 -0.2490 -0.6690 -1.0000 -1.0000 -0.9310 -0.5860 -0.5860 -0.1400 0.7960 0.7920 0.4440 -0.1420 -1.0000 -0.9980 -0.3200 0.8770 1.0000 0.9790 0.8620 0.8620 0.8790 1.0000 1.0000 1.0000 0.6350 -0.7250 -1.0000 -1.0000 -1.0000 -1.0000 -1.0000 -0.8140 -0.0100 0.6330 1.0000 1.0000 1.0000 0.5860 0.4480 -0.1600 -0.9010 -1.0000 -1.0000 -1.0000 -1.0000 </t>
  </si>
  <si>
    <t xml:space="preserve">8.0000 -1.0000 -1.0000 -1.0000 0.1300 1.0000 0.7760 0.0780 -0.4380 -0.9850 -1.0000 -1.0000 -1.0000 -1.0000 -1.0000 -1.0000 -1.0000 -1.0000 -1.0000 -0.8360 0.8370 1.0000 1.0000 1.0000 1.0000 0.6670 0.3480 -0.5530 -0.9990 -1.0000 -1.0000 -1.0000 -1.0000 -1.0000 -1.0000 -0.9800 0.0870 1.0000 -0.3670 -0.7730 -0.2660 0.4530 0.9870 1.0000 0.5060 -0.7760 -1.0000 -1.0000 -1.0000 -1.0000 -1.0000 -1.0000 -0.0920 0.9630 -0.6240 -1.0000 -1.0000 -1.0000 -0.6870 0.2780 1.0000 0.8920 -0.6620 -1.0000 -1.0000 -1.0000 -1.0000 -1.0000 -0.1550 1.0000 -0.0400 -1.0000 -1.0000 -1.0000 -0.9040 0.0330 1.0000 1.0000 0.2610 -1.0000 -1.0000 -1.0000 -1.0000 -1.0000 -0.6040 0.9990 0.7230 -0.9710 -1.0000 -0.5060 0.5340 1.0000 1.0000 1.0000 0.1880 -1.0000 -1.0000 -1.0000 -1.0000 -1.0000 -0.9950 0.3590 1.0000 0.1090 0.2860 0.9640 1.0000 1.0000 0.9950 0.4020 -0.6840 -1.0000 -1.0000 -1.0000 -1.0000 -1.0000 -1.0000 -0.5510 0.9860 1.0000 1.0000 1.0000 1.0000 0.8790 0.1020 -0.9630 -1.0000 -1.0000 -1.0000 -1.0000 -1.0000 -1.0000 -1.0000 -0.1690 0.9980 1.0000 1.0000 0.9690 0.0850 -0.7670 -1.0000 -1.0000 -1.0000 -1.0000 -1.0000 -1.0000 -1.0000 -0.9910 -0.3490 0.9280 1.0000 1.0000 1.0000 0.3380 -0.9930 -1.0000 -1.0000 -1.0000 -1.0000 -1.0000 -1.0000 -1.0000 -1.0000 -0.3310 0.9870 1.0000 0.9330 -0.0390 0.5340 0.9930 -0.3440 -1.0000 -1.0000 -1.0000 -1.0000 -1.0000 -1.0000 -1.0000 -1.0000 0.2080 1.0000 1.0000 0.1140 -1.0000 -0.8080 0.6580 0.9290 -0.1880 -1.0000 -1.0000 -1.0000 -1.0000 -1.0000 -1.0000 -1.0000 0.2250 1.0000 0.4750 -0.7790 -1.0000 -1.0000 -0.8910 0.6850 0.9590 -0.5270 -1.0000 -1.0000 -1.0000 -1.0000 -1.0000 -1.0000 -0.7530 0.7760 0.9990 0.4830 -0.1780 -0.7730 -0.9690 -0.6740 0.9470 0.8120 -0.7910 -1.0000 -1.0000 -1.0000 -1.0000 -1.0000 -1.0000 -0.8970 -0.0140 0.7620 1.0000 1.0000 0.7200 0.6230 0.9740 1.0000 0.1770 -1.0000 -1.0000 -1.0000 -1.0000 -1.0000 -1.0000 -1.0000 -1.0000 -0.9420 -0.6640 0.0340 0.4030 0.9290 -0.0100 0.2620 -0.5060 -1.0000 -1.0000 -1.0000 </t>
  </si>
  <si>
    <t xml:space="preserve">5.0000 -1.0000 -1.0000 -1.0000 -1.0000 -1.0000 -1.0000 -1.0000 -1.0000 -1.0000 -1.0000 -1.0000 -1.0000 -1.0000 -0.2390 0.3560 -0.8890 -1.0000 -1.0000 -1.0000 -1.0000 -1.0000 -1.0000 -1.0000 -1.0000 -1.0000 -1.0000 -1.0000 -0.9850 -0.2910 0.8560 1.0000 -0.2740 -1.0000 -1.0000 -1.0000 -1.0000 -1.0000 -1.0000 -1.0000 -1.0000 -1.0000 -0.6000 0.1700 0.7700 1.0000 1.0000 0.9090 -0.6600 -1.0000 -1.0000 -1.0000 -1.0000 -1.0000 -1.0000 -0.7700 0.2050 0.9270 0.9930 1.0000 1.0000 1.0000 0.5160 -0.7280 -1.0000 -1.0000 -1.0000 -1.0000 -1.0000 -0.5510 0.6790 0.9520 1.0000 1.0000 0.6360 0.1950 -0.1360 -0.7270 -0.9780 -1.0000 -1.0000 -1.0000 -1.0000 -0.9440 0.2470 0.9640 0.8050 0.6520 0.1410 -0.7520 -0.9800 -1.0000 -1.0000 -1.0000 -1.0000 -1.0000 -1.0000 -1.0000 -1.0000 -0.9040 0.4510 0.9070 0.4120 -0.1430 -0.1880 -0.7560 -1.0000 -1.0000 -1.0000 -1.0000 -1.0000 -1.0000 -1.0000 -1.0000 -1.0000 -1.0000 -1.0000 -0.1990 0.7840 1.0000 1.0000 0.9580 0.1750 -0.8570 -1.0000 -1.0000 -1.0000 -1.0000 -1.0000 -1.0000 -1.0000 -1.0000 -1.0000 -1.0000 -0.9820 -0.7440 -0.2780 -0.0020 0.7470 0.8430 -0.2130 -1.0000 -1.0000 -1.0000 -1.0000 -1.0000 -1.0000 -1.0000 -1.0000 -1.0000 -1.0000 -1.0000 -1.0000 -1.0000 -0.9130 0.0040 0.9320 0.1910 -0.9560 -1.0000 -1.0000 0.1720 -0.3010 -0.9890 -1.0000 -1.0000 -1.0000 -1.0000 -1.0000 -1.0000 -1.0000 -1.0000 -0.4900 0.8520 0.4530 -0.9740 -1.0000 -0.7660 0.6000 0.4710 -0.6640 -0.9940 -1.0000 -1.0000 -1.0000 -1.0000 -1.0000 -1.0000 -1.0000 -0.5430 0.8670 0.3750 -0.9870 -1.0000 -0.9450 -0.0650 0.9070 0.4330 -0.4530 -0.9780 -1.0000 -1.0000 -1.0000 -1.0000 -1.0000 -1.0000 0.0900 1.0000 -0.3720 -1.0000 -1.0000 -1.0000 -0.5760 0.3090 1.0000 0.9680 0.3210 -0.2180 -0.6230 -1.0000 -1.0000 -0.6690 0.2400 1.0000 0.5370 -1.0000 -1.0000 -1.0000 -1.0000 -1.0000 -0.7740 0.1560 0.8170 1.0000 0.9970 0.9800 0.9800 0.9920 1.0000 1.0000 0.4490 -1.0000 -1.0000 -1.0000 -1.0000 -1.0000 -1.0000 -1.0000 -0.9670 -0.6110 0.0560 0.4650 0.6010 0.6010 0.1290 0.4180 -0.3860 </t>
  </si>
  <si>
    <t xml:space="preserve">0.0000 -1.0000 -1.0000 -1.0000 -1.0000 -1.0000 -1.0000 -1.0000 0.2560 -0.2720 -1.0000 -1.0000 -1.0000 -1.0000 -1.0000 -1.0000 -1.0000 -1.0000 -1.0000 -1.0000 -1.0000 -1.0000 -1.0000 -0.9830 0.3050 0.8860 -0.5570 -1.0000 -1.0000 -1.0000 -1.0000 -1.0000 -1.0000 -1.0000 -1.0000 -1.0000 -1.0000 -1.0000 -0.4110 0.6730 0.7800 0.6220 0.7600 -0.7290 -1.0000 -1.0000 -1.0000 -1.0000 -1.0000 -1.0000 -1.0000 -1.0000 -1.0000 -1.0000 -0.1520 0.9610 -0.3250 -0.8770 0.5980 0.7310 -0.9080 -1.0000 -1.0000 -1.0000 -1.0000 -1.0000 -1.0000 -1.0000 -1.0000 -0.5040 0.7950 -0.2700 -1.0000 -1.0000 -0.7300 0.7880 0.3610 -0.9730 -1.0000 -1.0000 -1.0000 -1.0000 -1.0000 -1.0000 -0.8820 0.8780 0.1620 -1.0000 -1.0000 -1.0000 -1.0000 -0.4860 0.9780 -0.0460 -1.0000 -1.0000 -1.0000 -1.0000 -1.0000 -0.9810 0.3270 0.5520 -0.9450 -1.0000 -1.0000 -1.0000 -1.0000 -1.0000 0.1690 0.8700 -0.7670 -1.0000 -1.0000 -1.0000 -1.0000 -0.0990 0.9680 -0.7340 -1.0000 -1.0000 -1.0000 -1.0000 -1.0000 -1.0000 -0.8160 0.8440 0.3510 -1.0000 -1.0000 -1.0000 -0.8830 0.8390 0.6110 -1.0000 -1.0000 -1.0000 -1.0000 -1.0000 -1.0000 -1.0000 -1.0000 -0.1600 0.9970 -0.8230 -1.0000 -1.0000 -0.3670 1.0000 -0.0650 -1.0000 -1.0000 -1.0000 -1.0000 -1.0000 -1.0000 -1.0000 -1.0000 -0.4680 1.0000 -0.3820 -1.0000 -1.0000 -0.2590 1.0000 -0.0900 -1.0000 -1.0000 -1.0000 -1.0000 -1.0000 -1.0000 -1.0000 -1.0000 -0.0870 1.0000 -0.3460 -1.0000 -1.0000 -0.4160 1.0000 0.3540 -1.0000 -1.0000 -1.0000 -1.0000 -1.0000 -1.0000 -1.0000 -1.0000 0.4680 0.9460 -0.8470 -1.0000 -1.0000 -0.9790 0.5580 0.8910 -0.6530 -1.0000 -1.0000 -1.0000 -1.0000 -1.0000 -1.0000 -0.1760 0.9800 0.4220 -1.0000 -1.0000 -1.0000 -1.0000 -0.6470 0.9030 0.9550 -0.0760 -0.5690 -0.9300 -0.9510 -0.5690 0.1650 0.9860 0.9240 -0.6320 -1.0000 -1.0000 -1.0000 -1.0000 -1.0000 -0.6380 0.6240 1.0000 1.0000 0.9500 0.9440 1.0000 1.0000 1.0000 -0.2630 -1.0000 -1.0000 -1.0000 -1.0000 -1.0000 -1.0000 -1.0000 -0.9800 -0.1220 0.3510 0.9450 1.0000 0.9110 0.3840 -0.4490 -0.9970 -1.0000 -1.0000 -1.0000 </t>
  </si>
  <si>
    <t xml:space="preserve">2.0000 -1.0000 -1.0000 -1.0000 -1.0000 -1.0000 -1.0000 -1.0000 -1.0000 -1.0000 -1.0000 -1.0000 -1.0000 -1.0000 -1.0000 -1.0000 -1.0000 -1.0000 -1.0000 -1.0000 -1.0000 -1.0000 -1.0000 -1.0000 -1.0000 -1.0000 -1.0000 -1.0000 -1.0000 -1.0000 -1.0000 -1.0000 -1.0000 -1.0000 -1.0000 -1.0000 -1.0000 -1.0000 -0.7630 -0.2200 0.0910 0.4040 0.4040 0.1220 -0.3900 -0.9870 -1.0000 -1.0000 -1.0000 -1.0000 -1.0000 -1.0000 -1.0000 -0.7300 0.3580 0.4680 0.1300 0.1300 0.1920 0.7700 1.0000 0.2300 -1.0000 -1.0000 -1.0000 -1.0000 -1.0000 -1.0000 -1.0000 -1.0000 -1.0000 -1.0000 -1.0000 -1.0000 -1.0000 -0.9600 0.2360 0.9970 -0.6300 -1.0000 -1.0000 -1.0000 -1.0000 -1.0000 -1.0000 -1.0000 -1.0000 -1.0000 -1.0000 -1.0000 -1.0000 -1.0000 -0.6800 1.0000 -0.3580 -1.0000 -1.0000 -1.0000 -1.0000 -1.0000 -1.0000 -1.0000 -1.0000 -1.0000 -1.0000 -1.0000 -1.0000 -1.0000 -0.3450 0.9330 -0.7550 -1.0000 -1.0000 -1.0000 -0.5780 0.0360 -0.0950 -0.5850 -0.6880 -0.9770 -1.0000 -1.0000 -1.0000 -1.0000 0.5080 0.2550 -1.0000 -1.0000 -1.0000 -0.0340 0.9480 0.7820 0.8070 0.9970 1.0000 0.7780 -0.0730 -0.7510 -1.0000 -0.2160 0.9290 -0.6850 -1.0000 -1.0000 -1.0000 0.7320 0.6860 -0.3490 -0.9320 -0.7740 -0.1820 0.6290 1.0000 0.9590 0.3540 0.8050 -0.5200 -1.0000 -1.0000 -1.0000 -1.0000 -0.3590 0.8140 1.0000 0.8410 0.3630 0.2580 0.4710 0.7930 0.8560 1.0000 0.9310 0.0770 -0.7290 -1.0000 -1.0000 -1.0000 -1.0000 -0.9790 -0.3900 0.0270 0.0600 -0.0760 -0.5760 -1.0000 -0.9970 -0.3370 0.6300 1.0000 0.9930 0.2570 -0.6460 -1.0000 -1.0000 -1.0000 -1.0000 -1.0000 -1.0000 -1.0000 -1.0000 -1.0000 -1.0000 -1.0000 -0.9860 -0.5790 0.5030 0.9970 0.9840 0.5970 -1.0000 -1.0000 -1.0000 -1.0000 -1.0000 -1.0000 -1.0000 -1.0000 -1.0000 -1.0000 -1.0000 -1.0000 -1.0000 -0.5580 0.2470 -0.0550 -1.0000 -1.0000 -1.0000 -1.0000 -1.0000 -1.0000 -1.0000 -1.0000 -1.0000 -1.0000 -1.0000 -1.0000 -1.0000 -1.0000 -1.0000 -1.0000 -1.0000 -1.0000 -1.0000 -1.0000 -1.0000 -1.0000 -1.0000 -1.0000 -1.0000 -1.0000 -1.0000 -1.0000 -1.0000 -1.0000 -1.0000 -1.0000 </t>
  </si>
  <si>
    <t xml:space="preserve">5.0000 -1.0000 -1.0000 -1.0000 -1.0000 -1.0000 -1.0000 -1.0000 -1.0000 -1.0000 -1.0000 -1.0000 -1.0000 -1.0000 -1.0000 -1.0000 -1.0000 -1.0000 -1.0000 -1.0000 -1.0000 -1.0000 -1.0000 -1.0000 -0.9880 -0.5090 -0.1610 -0.1610 -0.1660 -0.9320 -1.0000 -1.0000 -1.0000 -1.0000 -1.0000 -1.0000 -1.0000 -1.0000 -1.0000 -0.9850 0.0390 0.9810 1.0000 1.0000 1.0000 0.0310 -1.0000 -1.0000 -1.0000 -1.0000 -1.0000 -1.0000 -1.0000 -1.0000 -0.7170 0.5830 0.9980 1.0000 1.0000 1.0000 1.0000 0.7530 -0.8810 -1.0000 -1.0000 -1.0000 -1.0000 -1.0000 -0.8570 0.2160 0.9040 1.0000 1.0000 1.0000 0.9300 -0.2780 -0.8460 -0.8840 -1.0000 -1.0000 -1.0000 -1.0000 -1.0000 -1.0000 -0.1040 1.0000 1.0000 1.0000 1.0000 1.0000 1.0000 0.5490 -0.5800 -1.0000 -1.0000 -1.0000 -1.0000 -1.0000 -1.0000 -1.0000 -0.7800 0.5370 0.8600 0.8600 0.3660 0.1470 0.2870 0.9090 0.9570 0.1480 -0.9550 -1.0000 -1.0000 -1.0000 -1.0000 -1.0000 -1.0000 -1.0000 -1.0000 -1.0000 -1.0000 -1.0000 -1.0000 -0.8620 0.1380 1.0000 0.1750 -0.9670 -1.0000 -1.0000 -1.0000 -1.0000 -0.5770 -0.4270 0.6080 -0.0330 -1.0000 -1.0000 -1.0000 -1.0000 -1.0000 -0.0870 1.0000 -0.0920 -1.0000 -0.7130 -0.0170 0.5490 0.9480 0.9860 0.4740 -0.3580 -1.0000 -1.0000 -1.0000 -1.0000 -1.0000 -0.9990 0.5710 0.9100 -0.7610 0.5410 1.0000 1.0000 0.9510 -0.0660 -0.9760 -1.0000 -1.0000 -1.0000 -1.0000 -1.0000 -1.0000 -1.0000 0.2490 1.0000 0.2850 -0.2590 0.9590 1.0000 0.9760 0.5800 0.0020 -0.1330 -0.7080 -0.8460 -0.9280 -1.0000 -1.0000 -0.8250 0.4790 1.0000 0.5530 -1.0000 -0.5990 0.3670 0.9860 0.9940 1.0000 1.0000 1.0000 1.0000 0.7650 0.4400 0.4400 0.7580 1.0000 1.0000 -0.0470 -1.0000 -1.0000 -1.0000 -1.0000 -0.6610 -0.1610 0.4130 0.4130 0.4960 1.0000 1.0000 1.0000 1.0000 1.0000 0.7430 -0.7930 -1.0000 -1.0000 -1.0000 -1.0000 -1.0000 -1.0000 -1.0000 -1.0000 -0.9960 -0.8740 -0.5360 -0.1610 -0.1610 -0.6030 -0.9150 -1.0000 -1.0000 -1.0000 -1.0000 -1.0000 -1.0000 -1.0000 -1.0000 -1.0000 -1.0000 -1.0000 -1.0000 -1.0000 -1.0000 -1.0000 -1.0000 -1.0000 </t>
  </si>
  <si>
    <t xml:space="preserve">9.0000 -1.0000 -1.0000 -1.0000 -1.0000 -1.0000 -0.6290 -0.2020 0.2000 0.7790 1.0000 0.9970 0.2620 0.1210 -0.8110 -1.0000 -1.0000 -1.0000 -1.0000 -1.0000 -0.6650 0.4760 0.9260 1.0000 1.0000 1.0000 1.0000 1.0000 1.0000 1.0000 0.8340 -0.2520 -1.0000 -1.0000 -0.9220 -0.1280 0.9740 1.0000 1.0000 1.0000 1.0000 1.0000 1.0000 1.0000 1.0000 1.0000 1.0000 0.6890 -0.9740 -1.0000 -0.3270 1.0000 1.0000 1.0000 1.0000 0.4510 0.2000 -0.2100 -0.2090 0.9290 1.0000 1.0000 0.6790 -0.7120 -1.0000 -0.9740 0.5950 1.0000 1.0000 1.0000 0.1790 -1.0000 -0.8940 -0.0400 0.9950 1.0000 1.0000 1.0000 0.1790 -1.0000 -1.0000 -1.0000 0.4490 1.0000 1.0000 0.8550 -0.0200 -0.2000 0.4850 1.0000 1.0000 1.0000 1.0000 0.9920 -0.6010 -1.0000 -1.0000 -1.0000 0.1170 1.0000 1.0000 1.0000 1.0000 1.0000 1.0000 1.0000 1.0000 1.0000 1.0000 0.8440 -0.9210 -1.0000 -1.0000 -1.0000 -0.9130 -0.0480 0.9850 1.0000 1.0000 1.0000 1.0000 0.6620 0.3780 1.0000 1.0000 0.4530 -0.9970 -1.0000 -1.0000 -1.0000 -1.0000 -1.0000 -0.6830 0.4160 0.6000 0.5880 -0.4810 -1.0000 0.0930 1.0000 1.0000 -0.3330 -1.0000 -1.0000 -1.0000 -1.0000 -1.0000 -1.0000 -1.0000 -1.0000 -1.0000 -1.0000 -1.0000 -0.9250 0.8060 1.0000 0.7680 -0.5680 -1.0000 -1.0000 -1.0000 -1.0000 -1.0000 -1.0000 -1.0000 -1.0000 -1.0000 -1.0000 -0.9730 0.6010 1.0000 1.0000 0.5670 -0.9960 -1.0000 -1.0000 -1.0000 -1.0000 -1.0000 -1.0000 -1.0000 -1.0000 -1.0000 -1.0000 -0.5650 0.9820 1.0000 1.0000 -0.2170 -1.0000 -1.0000 -1.0000 -1.0000 -1.0000 -1.0000 -1.0000 -1.0000 -1.0000 -1.0000 -0.8660 0.3900 1.0000 1.0000 0.2980 -0.9420 -1.0000 -1.0000 -1.0000 -1.0000 -1.0000 -1.0000 -1.0000 -1.0000 -1.0000 -1.0000 -0.0480 1.0000 1.0000 0.9660 -0.7180 -1.0000 -1.0000 -1.0000 -1.0000 -1.0000 -1.0000 -1.0000 -1.0000 -1.0000 -1.0000 -1.0000 0.2600 1.0000 1.0000 0.3000 -1.0000 -1.0000 -1.0000 -1.0000 -1.0000 -1.0000 -1.0000 -1.0000 -1.0000 -1.0000 -1.0000 -1.0000 -0.7880 0.5950 1.0000 -0.4880 -1.0000 -1.0000 -1.0000 -1.0000 -1.0000 -1.0000 </t>
  </si>
  <si>
    <t xml:space="preserve">7.0000 -1.0000 -1.0000 -1.0000 -1.0000 -1.0000 -1.0000 -1.0000 -1.0000 -0.8020 -0.4330 0.2540 0.8030 -0.7040 -1.0000 -1.0000 -1.0000 -1.0000 -1.0000 -1.0000 -1.0000 -1.0000 -0.9570 -0.5880 0.2220 0.8340 1.0000 1.0000 1.0000 0.3560 -1.0000 -1.0000 -1.0000 -1.0000 -1.0000 -1.0000 -0.9750 -0.5290 0.5420 1.0000 1.0000 1.0000 1.0000 1.0000 1.0000 0.9960 -0.5590 -1.0000 -1.0000 -1.0000 -1.0000 -0.8780 0.5940 1.0000 1.0000 1.0000 1.0000 1.0000 1.0000 1.0000 1.0000 1.0000 -0.3980 -1.0000 -1.0000 -1.0000 -1.0000 -0.2540 1.0000 1.0000 1.0000 1.0000 1.0000 0.8710 0.3560 0.3370 1.0000 1.0000 -0.2340 -1.0000 -1.0000 -1.0000 -1.0000 -0.8300 0.8570 1.0000 1.0000 0.9960 0.5950 -0.6150 -1.0000 0.0580 1.0000 0.9910 -0.4070 -1.0000 -1.0000 -1.0000 -1.0000 -1.0000 -0.8080 0.1950 -0.0620 -0.3510 -0.9630 -1.0000 -0.9960 0.5470 1.0000 0.6410 -0.9830 -1.0000 -1.0000 -1.0000 -1.0000 -1.0000 -1.0000 -1.0000 -1.0000 -1.0000 -1.0000 -1.0000 -0.5210 0.9810 1.0000 0.1650 -1.0000 -1.0000 -1.0000 -1.0000 -1.0000 -1.0000 -1.0000 -1.0000 -1.0000 -1.0000 -1.0000 -0.9950 0.3290 1.0000 0.9920 -0.3720 -1.0000 -1.0000 -1.0000 -1.0000 -1.0000 -1.0000 -1.0000 -1.0000 -1.0000 -1.0000 -1.0000 -0.7160 0.9590 1.0000 0.6810 -0.9700 -1.0000 -1.0000 -1.0000 -1.0000 -1.0000 -1.0000 -1.0000 -1.0000 -1.0000 -1.0000 -1.0000 0.1690 1.0000 1.0000 -0.2150 -1.0000 -1.0000 -1.0000 -1.0000 -1.0000 -1.0000 -1.0000 -1.0000 -1.0000 -1.0000 -1.0000 -0.8320 0.8750 1.0000 0.8040 -0.8930 -1.0000 -1.0000 -1.0000 -1.0000 -1.0000 -1.0000 -1.0000 -1.0000 -1.0000 -1.0000 -0.9810 0.1750 1.0000 1.0000 0.0190 -1.0000 -1.0000 -1.0000 -1.0000 -1.0000 -1.0000 -1.0000 -1.0000 -1.0000 -1.0000 -1.0000 -0.3740 0.9960 1.0000 0.8960 -0.8200 -1.0000 -1.0000 -1.0000 -1.0000 -1.0000 -1.0000 -1.0000 -1.0000 -1.0000 -1.0000 -1.0000 0.0450 1.0000 1.0000 0.2020 -1.0000 -1.0000 -1.0000 -1.0000 -1.0000 -1.0000 -1.0000 -1.0000 -1.0000 -1.0000 -1.0000 -1.0000 -0.8830 0.1020 0.9830 -0.6560 -1.0000 -1.0000 -1.0000 -1.0000 -1.0000 -1.0000 </t>
  </si>
  <si>
    <t xml:space="preserve">1.0000 -1.0000 -1.0000 -1.0000 -1.0000 -1.0000 -1.0000 -0.8540 0.7760 0.4440 -0.5250 -1.0000 -1.0000 -1.0000 -1.0000 -1.0000 -1.0000 -1.0000 -1.0000 -1.0000 -1.0000 -1.0000 -0.9720 -0.3400 0.9730 0.9960 0.8580 -0.9150 -1.0000 -1.0000 -1.0000 -1.0000 -1.0000 -1.0000 -1.0000 -1.0000 -1.0000 -1.0000 -0.9930 0.5960 0.9950 0.9950 0.9880 -0.6010 -1.0000 -1.0000 -1.0000 -1.0000 -1.0000 -1.0000 -1.0000 -1.0000 -1.0000 -1.0000 -0.8470 0.7890 0.9970 0.9980 0.9950 -0.1650 -1.0000 -1.0000 -1.0000 -1.0000 -1.0000 -1.0000 -1.0000 -1.0000 -1.0000 -1.0000 -0.6840 0.8790 0.9950 0.9940 0.9960 0.1800 -1.0000 -1.0000 -1.0000 -1.0000 -1.0000 -1.0000 -1.0000 -1.0000 -1.0000 -1.0000 -0.8000 0.9460 0.9950 0.9950 0.9500 -0.1200 -1.0000 -1.0000 -1.0000 -1.0000 -1.0000 -1.0000 -1.0000 -1.0000 -1.0000 -1.0000 -0.5280 0.9200 0.9950 0.9920 0.9810 -0.6890 -1.0000 -1.0000 -1.0000 -1.0000 -1.0000 -1.0000 -1.0000 -1.0000 -1.0000 -1.0000 -0.4370 0.9770 0.9960 0.5540 -0.6810 -0.9060 -1.0000 -1.0000 -1.0000 -1.0000 -1.0000 -1.0000 -1.0000 -1.0000 -1.0000 -1.0000 0.1850 0.9950 0.9950 0.9890 0.6460 -0.8450 -1.0000 -1.0000 -1.0000 -1.0000 -1.0000 -1.0000 -1.0000 -1.0000 -1.0000 -1.0000 0.1360 0.9930 0.9970 0.9950 0.9950 -0.3630 -1.0000 -1.0000 -1.0000 -1.0000 -1.0000 -1.0000 -1.0000 -1.0000 -1.0000 -1.0000 -0.3070 0.9950 0.9950 0.9950 0.9580 -0.5720 -1.0000 -1.0000 -1.0000 -1.0000 -1.0000 -1.0000 -1.0000 -1.0000 -1.0000 -1.0000 -0.7230 0.9630 1.0000 0.9950 0.8850 -0.6470 -1.0000 -1.0000 -1.0000 -1.0000 -1.0000 -1.0000 -1.0000 -1.0000 -1.0000 -1.0000 -0.5390 0.9320 0.9930 0.9970 0.9120 -0.8210 -1.0000 -1.0000 -1.0000 -1.0000 -1.0000 -1.0000 -1.0000 -1.0000 -1.0000 -1.0000 -0.7290 0.8750 0.9950 0.9950 0.9070 -0.5710 -1.0000 -1.0000 -1.0000 -1.0000 -1.0000 -1.0000 -1.0000 -1.0000 -1.0000 -1.0000 -1.0000 -0.2640 0.9730 1.0000 0.9270 -0.8370 -1.0000 -1.0000 -1.0000 -1.0000 -1.0000 -1.0000 -1.0000 -1.0000 -1.0000 -1.0000 -1.0000 -1.0000 -0.7640 0.1220 0.9420 -0.4590 -1.0000 -1.0000 -1.0000 -1.0000 -1.0000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</si>
  <si>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-0.9370 -0.3410 -0.0430 -0.2850 -0.8810 -1.0000 -1.0000 -1.0000 -1.0000 -1.0000 -1.0000 -1.0000 -1.0000 -1.0000 -1.0000 -0.6930 0.5230 1.0000 1.0000 1.0000 0.8590 -0.6450 -1.0000 -1.0000 -1.0000 -1.0000 -1.0000 -1.0000 -1.0000 -1.0000 -1.0000 -0.5400 0.7350 0.0880 -0.5550 -0.4990 1.0000 -0.0120 -1.0000 -1.0000 -1.0000 -1.0000 -0.9990 -0.9800 -0.5660 -0.5310 -0.7330 -0.9860 -1.0000 -1.0000 -0.9920 0.2690 0.9180 -0.7410 -1.0000 -1.0000 -1.0000 -0.9350 0.2450 1.0000 1.0000 1.0000 1.0000 0.8740 0.4080 -0.0790 0.6390 0.8530 -0.5030 -1.0000 -1.0000 -1.0000 -1.0000 0.2800 0.9200 -0.0360 -0.7490 -0.7760 -0.5630 0.1190 0.9250 1.0000 1.0000 0.4540 -0.7040 -1.0000 -1.0000 -1.0000 -1.0000 0.5000 0.6730 -0.3050 -0.3670 -0.2930 0.4190 0.9380 0.9650 0.1140 0.0210 0.7520 0.9710 0.2380 -0.8440 -1.0000 -1.0000 -0.8580 0.2580 0.8680 1.0000 1.0000 0.8000 0.2150 -0.7000 -1.0000 -1.0000 -0.9320 -0.1350 0.8280 0.8510 0.0250 -0.9470 -1.0000 -1.0000 -0.9610 -0.9390 -0.9390 -0.9690 -1.0000 -1.0000 -1.0000 -1.0000 -1.0000 -1.0000 -0.8170 0.5820 1.0000 0.4580 -1.0000 -1.0000 -1.0000 -1.0000 -1.0000 -1.0000 -1.0000 -1.0000 -1.0000 -1.0000 -1.0000 -1.0000 -1.0000 -0.9210 -0.2110 -0.0710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</si>
  <si>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0.1510 -0.4180 -1.0000 -1.0000 -1.0000 -1.0000 -1.0000 -1.0000 -1.0000 -1.0000 -1.0000 -1.0000 -1.0000 -1.0000 -1.0000 -0.8740 0.9350 -0.6910 -1.0000 -1.0000 -1.0000 -1.0000 -1.0000 -1.0000 -1.0000 -1.0000 -1.0000 -1.0000 -1.0000 -1.0000 -1.0000 -0.2700 0.6410 -0.9900 -1.0000 -1.0000 -1.0000 -1.0000 -1.0000 -1.0000 -1.0000 -1.0000 -1.0000 -1.0000 -1.0000 -1.0000 -1.0000 0.6030 0.0190 -1.0000 -1.0000 -1.0000 -1.0000 -1.0000 -1.0000 -1.0000 -1.0000 -1.0000 -1.0000 -1.0000 -1.0000 -1.0000 -0.7310 0.9940 -0.6380 -1.0000 -1.0000 -1.0000 -1.0000 -1.0000 -1.0000 -1.0000 -1.0000 -1.0000 -1.0000 -1.0000 -1.0000 -1.0000 0.0850 0.4730 -1.0000 -1.0000 -1.0000 -1.0000 -1.0000 -1.0000 -1.0000 -1.0000 -1.0000 -1.0000 -1.0000 -1.0000 -1.0000 -0.9770 0.7320 -0.2530 -1.0000 -1.0000 -1.0000 -1.0000 -1.0000 -1.0000 -1.0000 -1.0000 -1.0000 -1.0000 -1.0000 -1.0000 -1.0000 -0.5420 0.9500 -0.9070 -1.0000 -1.0000 -1.0000 -1.0000 -1.0000 -1.0000 -1.0000 -1.0000 -1.0000 -1.0000 -1.0000 -1.0000 -1.0000 0.0680 0.5530 -1.0000 -1.0000 -1.0000 -1.0000 -1.0000 -1.0000 -1.0000 -1.0000 -1.0000 -1.0000 -1.0000 -1.0000 -1.0000 -1.0000 0.7380 -0.1770 -1.0000 -1.0000 -1.0000 -1.0000 -1.0000 -1.0000 -1.0000 -1.0000 -1.0000 -1.0000 -1.0000 -1.0000 -1.0000 -0.8330 0.9780 -0.8200 -1.0000 -1.0000 -0.4620 0.0750 -0.9740 -1.0000 -1.0000 -1.0000 -1.0000 -1.0000 -1.0000 -1.0000 -1.0000 -0.5230 0.9000 -1.0000 -1.0000 -0.8310 0.9110 0.9010 -0.6200 -1.0000 -1.0000 -1.0000 -1.0000 -1.0000 -1.0000 -1.0000 -1.0000 -0.5240 0.8450 -1.0000 -1.0000 0.0250 -0.0370 0.7370 -0.8130 -1.0000 -1.0000 -1.0000 -1.0000 -1.0000 -1.0000 -1.0000 -1.0000 -0.8530 1.0000 -0.7650 -0.6190 0.4100 -0.2730 0.3780 -1.0000 -1.0000 -1.0000 -1.0000 -1.0000 -1.0000 -1.0000 -1.0000 -1.0000 -1.0000 0.2820 0.1050 0.3560 0.2240 0.7060 -0.7620 -1.0000 -1.0000 -1.0000 -1.0000 -1.0000 -1.0000 -1.0000 -1.0000 -1.0000 -1.0000 -0.8770 0.5690 0.9780 0.6050 -0.6920 -1.0000 -1.0000 -1.0000 -1.0000 -1.0000 -1.0000 </t>
  </si>
  <si>
    <t xml:space="preserve">3.0000 -1.0000 -1.0000 -1.0000 -1.0000 -0.9500 -0.3380 0.2690 0.5070 0.8840 0.6160 0.8710 0.2730 -0.9550 -1.0000 -1.0000 -1.0000 -1.0000 -1.0000 -1.0000 -0.5530 0.9150 1.0000 0.7230 0.3570 -0.1290 -0.5380 -0.0800 0.9880 -0.4570 -1.0000 -1.0000 -1.0000 -1.0000 -1.0000 -1.0000 -0.7170 0.2870 -0.4350 -0.9830 -1.0000 -1.0000 -1.0000 -0.9240 0.7480 -0.2190 -1.0000 -1.0000 -1.0000 -1.0000 -1.0000 -1.0000 -1.0000 -1.0000 -1.0000 -1.0000 -1.0000 -1.0000 -0.9980 -0.0230 0.9600 -0.8340 -1.0000 -1.0000 -1.0000 -1.0000 -1.0000 -1.0000 -1.0000 -1.0000 -1.0000 -1.0000 -1.0000 -1.0000 -0.2890 0.9770 -0.3630 -1.0000 -1.0000 -1.0000 -1.0000 -1.0000 -1.0000 -1.0000 -1.0000 -1.0000 -1.0000 -1.0000 -0.7850 0.1840 0.9500 -0.2370 -1.0000 -1.0000 -1.0000 -1.0000 -1.0000 -1.0000 -1.0000 -1.0000 -1.0000 -0.8870 0.2780 0.4650 0.8890 0.8410 1.0000 0.2910 -0.8420 -1.0000 -1.0000 -1.0000 -1.0000 -1.0000 -1.0000 -1.0000 -0.7090 0.7610 1.0000 0.9570 -0.0390 -0.9280 -0.4610 0.8430 0.5370 -0.9260 -1.0000 -1.0000 -1.0000 -1.0000 -1.0000 -1.0000 -0.4050 0.7230 0.1390 -0.6400 -1.0000 -1.0000 -1.0000 -0.7380 0.8730 0.0000 -1.0000 -1.0000 -1.0000 -1.0000 -1.0000 -1.0000 -1.0000 -1.0000 -1.0000 -1.0000 -1.0000 -1.0000 -1.0000 -1.0000 0.1850 0.7520 -0.9830 -1.0000 -1.0000 -1.0000 -1.0000 -1.0000 -1.0000 -1.0000 -1.0000 -1.0000 -1.0000 -1.0000 -1.0000 -1.0000 -0.2580 0.9880 -0.7760 -1.0000 -1.0000 -1.0000 -1.0000 -1.0000 -1.0000 -1.0000 -1.0000 -1.0000 -1.0000 -1.0000 -1.0000 -1.0000 -0.1930 1.0000 -0.8530 -1.0000 -1.0000 -1.0000 -1.0000 -1.0000 -1.0000 -1.0000 -1.0000 -1.0000 -1.0000 -1.0000 -1.0000 -0.8760 0.4520 0.6910 -0.9950 -1.0000 -1.0000 -1.0000 -1.0000 -1.0000 -1.0000 -1.0000 -1.0000 -1.0000 -1.0000 -1.0000 -0.5330 0.6580 0.9170 -0.5280 -1.0000 -1.0000 -1.0000 -1.0000 -1.0000 -0.8560 -0.3630 -0.5380 -0.3270 -0.0460 0.2870 0.5310 0.9780 0.7460 -0.5570 -1.0000 -1.0000 -1.0000 -1.0000 -1.0000 -1.0000 -0.9000 -0.1080 0.5070 0.7890 1.0000 0.7030 0.2180 -0.3900 -0.8910 -1.0000 -1.0000 -1.0000 -1.0000 -1.0000 </t>
  </si>
  <si>
    <t xml:space="preserve">1.0000 -1.0000 -1.0000 -1.0000 -1.0000 -1.0000 -1.0000 -1.0000 -0.1110 0.2650 -1.0000 -1.0000 -1.0000 -1.0000 -1.0000 -1.0000 -1.0000 -1.0000 -1.0000 -1.0000 -1.0000 -1.0000 -1.0000 -1.0000 0.3700 0.8590 -0.9760 -1.0000 -1.0000 -1.0000 -1.0000 -1.0000 -1.0000 -1.0000 -1.0000 -1.0000 -1.0000 -1.0000 -1.0000 -1.0000 0.5530 0.9580 -0.9030 -1.0000 -1.0000 -1.0000 -1.0000 -1.0000 -1.0000 -1.0000 -1.0000 -1.0000 -1.0000 -1.0000 -1.0000 -1.0000 0.7740 0.9040 -0.9770 -1.0000 -1.0000 -1.0000 -1.0000 -1.0000 -1.0000 -1.0000 -1.0000 -1.0000 -1.0000 -1.0000 -1.0000 -1.0000 0.7520 0.9990 -0.9010 -1.0000 -1.0000 -1.0000 -1.0000 -1.0000 -1.0000 -1.0000 -1.0000 -1.0000 -1.0000 -1.0000 -1.0000 -1.0000 0.7300 0.9120 -0.9590 -1.0000 -1.0000 -1.0000 -1.0000 -1.0000 -1.0000 -1.0000 -1.0000 -1.0000 -1.0000 -1.0000 -1.0000 -0.9790 0.8070 0.8690 -0.9780 -1.0000 -1.0000 -1.0000 -1.0000 -1.0000 -1.0000 -1.0000 -1.0000 -1.0000 -1.0000 -1.0000 -1.0000 -0.9780 0.9150 0.6890 -1.0000 -1.0000 -1.0000 -1.0000 -1.0000 -1.0000 -1.0000 -1.0000 -1.0000 -1.0000 -1.0000 -1.0000 -1.0000 -0.9780 0.8930 0.6830 -1.0000 -1.0000 -1.0000 -1.0000 -1.0000 -1.0000 -1.0000 -1.0000 -1.0000 -1.0000 -1.0000 -1.0000 -1.0000 -0.9770 0.8710 0.5560 -1.0000 -1.0000 -1.0000 -1.0000 -1.0000 -1.0000 -1.0000 -1.0000 -1.0000 -1.0000 -1.0000 -1.0000 -1.0000 -0.8850 0.9890 0.5780 -1.0000 -1.0000 -1.0000 -1.0000 -1.0000 -1.0000 -1.0000 -1.0000 -1.0000 -1.0000 -1.0000 -1.0000 -1.0000 -0.8990 1.0000 0.6000 -1.0000 -1.0000 -1.0000 -1.0000 -1.0000 -1.0000 -1.0000 -1.0000 -1.0000 -1.0000 -1.0000 -1.0000 -1.0000 -1.0000 0.6410 0.9000 -0.9800 -1.0000 -1.0000 -1.0000 -1.0000 -1.0000 -1.0000 -1.0000 -1.0000 -1.0000 -1.0000 -1.0000 -1.0000 -1.0000 0.3580 0.9160 -0.9740 -1.0000 -1.0000 -1.0000 -1.0000 -1.0000 -1.0000 -1.0000 -1.0000 -1.0000 -1.0000 -1.0000 -1.0000 -1.0000 0.1870 0.9660 -0.8990 -1.0000 -1.0000 -1.0000 -1.0000 -1.0000 -1.0000 -1.0000 -1.0000 -1.0000 -1.0000 -1.0000 -1.0000 -1.0000 -0.4110 0.5640 -1.0000 -1.0000 -1.0000 -1.0000 -1.0000 -1.0000 -1.0000 </t>
  </si>
  <si>
    <t xml:space="preserve">1.0000 -1.0000 -1.0000 -1.0000 -1.0000 -1.0000 -1.0000 -1.0000 -0.7130 0.7180 -0.9510 -1.0000 -1.0000 -1.0000 -1.0000 -1.0000 -1.0000 -1.0000 -1.0000 -1.0000 -1.0000 -1.0000 -1.0000 -1.0000 -0.1460 1.0000 -0.7980 -1.0000 -1.0000 -1.0000 -1.0000 -1.0000 -1.0000 -1.0000 -1.0000 -1.0000 -1.0000 -1.0000 -1.0000 -1.0000 0.1600 0.9790 -0.8670 -1.0000 -1.0000 -1.0000 -1.0000 -1.0000 -1.0000 -1.0000 -1.0000 -1.0000 -1.0000 -1.0000 -1.0000 -1.0000 0.5000 0.8480 -0.9750 -1.0000 -1.0000 -1.0000 -1.0000 -1.0000 -1.0000 -1.0000 -1.0000 -1.0000 -1.0000 -1.0000 -1.0000 -1.0000 0.7390 0.6840 -1.0000 -1.0000 -1.0000 -1.0000 -1.0000 -1.0000 -1.0000 -1.0000 -1.0000 -1.0000 -1.0000 -1.0000 -1.0000 -0.9410 0.9200 0.5110 -1.0000 -1.0000 -1.0000 -1.0000 -1.0000 -1.0000 -1.0000 -1.0000 -1.0000 -1.0000 -1.0000 -1.0000 -1.0000 -0.7980 1.0000 0.5550 -1.0000 -1.0000 -1.0000 -1.0000 -1.0000 -1.0000 -1.0000 -1.0000 -1.0000 -1.0000 -1.0000 -1.0000 -1.0000 -0.8940 0.9680 0.5490 -1.0000 -1.0000 -1.0000 -1.0000 -1.0000 -1.0000 -1.0000 -1.0000 -1.0000 -1.0000 -1.0000 -1.0000 -1.0000 -0.9850 0.8150 0.5430 -1.0000 -1.0000 -1.0000 -1.0000 -1.0000 -1.0000 -1.0000 -1.0000 -1.0000 -1.0000 -1.0000 -1.0000 -1.0000 -0.9990 0.8010 0.4040 -1.0000 -1.0000 -1.0000 -1.0000 -1.0000 -1.0000 -1.0000 -1.0000 -1.0000 -1.0000 -1.0000 -1.0000 -1.0000 -1.0000 0.6080 0.6650 -1.0000 -1.0000 -1.0000 -1.0000 -1.0000 -1.0000 -1.0000 -1.0000 -1.0000 -1.0000 -1.0000 -1.0000 -1.0000 -1.0000 0.4470 0.7920 -0.9990 -1.0000 -1.0000 -1.0000 -1.0000 -1.0000 -1.0000 -1.0000 -1.0000 -1.0000 -1.0000 -1.0000 -1.0000 -1.0000 0.1850 0.9700 -0.9160 -1.0000 -1.0000 -1.0000 -1.0000 -1.0000 -1.0000 -1.0000 -1.0000 -1.0000 -1.0000 -1.0000 -1.0000 -1.0000 0.1910 0.9650 -0.9170 -1.0000 -1.0000 -1.0000 -1.0000 -1.0000 -1.0000 -1.0000 -1.0000 -1.0000 -1.0000 -1.0000 -1.0000 -1.0000 0.0630 0.9450 -0.9190 -1.0000 -1.0000 -1.0000 -1.0000 -1.0000 -1.0000 -1.0000 -1.0000 -1.0000 -1.0000 -1.0000 -1.0000 -1.0000 -0.1980 0.6510 -0.9990 -1.0000 -1.0000 -1.0000 -1.0000 -1.0000 -1.0000 </t>
  </si>
  <si>
    <t xml:space="preserve">6.0000 -1.0000 -1.0000 -1.0000 -1.0000 -1.0000 -0.9870 0.2360 -0.2350 -1.0000 -1.0000 -1.0000 -1.0000 -1.0000 -1.0000 -1.0000 -1.0000 -1.0000 -1.0000 -1.0000 -1.0000 -1.0000 -0.3880 0.8920 -0.8530 -1.0000 -1.0000 -1.0000 -1.0000 -1.0000 -1.0000 -1.0000 -1.0000 -1.0000 -1.0000 -1.0000 -1.0000 -0.9920 0.6870 -0.0390 -1.0000 -1.0000 -1.0000 -1.0000 -1.0000 -1.0000 -1.0000 -1.0000 -1.0000 -1.0000 -1.0000 -1.0000 -1.0000 -0.0950 0.9270 -0.5950 -1.0000 -1.0000 -1.0000 -1.0000 -1.0000 -1.0000 -1.0000 -1.0000 -1.0000 -1.0000 -1.0000 -1.0000 -0.8140 0.9500 0.2770 -1.0000 -1.0000 -1.0000 -1.0000 -1.0000 -1.0000 -1.0000 -1.0000 -1.0000 -1.0000 -1.0000 -1.0000 -1.0000 -0.0820 0.9990 -0.5040 -1.0000 -1.0000 -1.0000 -1.0000 -1.0000 -1.0000 -1.0000 -1.0000 -1.0000 -1.0000 -1.0000 -1.0000 -0.9880 0.7020 0.6910 -0.9910 -1.0000 -1.0000 -1.0000 -1.0000 -1.0000 -1.0000 -1.0000 -1.0000 -1.0000 -1.0000 -1.0000 -1.0000 -0.4940 0.9990 -0.0920 -1.0000 -1.0000 -1.0000 -1.0000 -1.0000 -0.9040 -0.0410 0.4120 0.4500 -0.6840 -1.0000 -1.0000 -1.0000 0.2880 0.9470 -0.8220 -1.0000 -1.0000 -1.0000 -1.0000 -0.6210 0.6740 0.9760 0.7740 1.0000 -0.5320 -1.0000 -1.0000 -0.9290 0.9280 0.4140 -1.0000 -1.0000 -1.0000 -1.0000 -0.6470 0.8220 0.4620 -0.6500 0.1730 0.7810 -0.9670 -1.0000 -1.0000 -0.6910 0.9980 0.1980 -1.0000 -1.0000 -1.0000 -0.8030 0.8270 0.6010 -0.9680 -0.8580 0.8790 0.0180 -1.0000 -1.0000 -1.0000 -0.4230 1.0000 0.1320 -1.0000 -1.0000 -1.0000 0.2840 0.9480 -0.6880 -0.9940 0.3770 0.7510 -0.9260 -1.0000 -1.0000 -1.0000 -0.4380 1.0000 0.4550 -1.0000 -1.0000 -0.5910 0.9290 -0.0160 -0.9960 0.1000 0.8780 -0.6360 -1.0000 -1.0000 -1.0000 -1.0000 -0.8160 0.9720 0.9720 -0.2920 -0.9200 0.0590 1.0000 0.5460 0.5910 0.7290 -0.5620 -1.0000 -1.0000 -1.0000 -1.0000 -1.0000 -1.0000 0.0150 1.0000 1.0000 0.8950 0.9350 1.0000 0.9600 0.4390 -0.8460 -1.0000 -1.0000 -1.0000 -1.0000 -1.0000 -1.0000 -1.0000 -0.9950 -0.1740 0.5690 0.7340 0.4980 -0.0710 -0.7750 -1.0000 -1.0000 -1.0000 -1.0000 -1.0000 -1.0000 -1.0000 </t>
  </si>
  <si>
    <t xml:space="preserve">3.0000 -0.6350 0.3480 0.3360 -0.5630 -1.0000 -1.0000 -1.0000 -1.0000 -1.0000 -1.0000 -1.0000 -1.0000 -1.0000 -1.0000 -1.0000 -1.0000 0.6030 1.0000 1.0000 1.0000 0.9990 0.9990 0.9990 0.9990 0.9990 0.6790 0.5350 0.7390 0.5240 0.1620 -0.1710 -0.8750 -0.7590 0.3180 0.7720 0.8940 0.9940 1.0000 1.0000 1.0000 1.0000 1.0000 1.0000 1.0000 1.0000 1.0000 1.0000 0.6260 -1.0000 -1.0000 -1.0000 -0.8710 -0.7530 -0.7280 -0.7280 -0.7280 -0.6910 -0.2540 -0.2540 -0.2540 0.4680 1.0000 0.9080 -0.2880 -1.0000 -1.0000 -1.0000 -1.0000 -1.0000 -1.0000 -1.0000 -1.0000 -1.0000 -0.7850 -0.2270 0.5870 0.9750 0.5210 -0.6940 -1.0000 -1.0000 -1.0000 -1.0000 -1.0000 -1.0000 -0.9340 -0.2530 0.1870 0.6270 0.9640 1.0000 1.0000 0.8590 -0.5320 -0.9990 -1.0000 -1.0000 -1.0000 -1.0000 -1.0000 -0.9650 0.5400 1.0000 1.0000 1.0000 1.0000 1.0000 1.0000 1.0000 1.0000 0.2210 -0.9110 -1.0000 -1.0000 -1.0000 -1.0000 -1.0000 0.0680 0.2540 -0.1930 -0.6530 -0.6610 -0.6610 -0.1850 0.5260 0.9870 1.0000 -0.0830 -1.0000 -1.0000 -1.0000 -1.0000 -1.0000 -1.0000 -1.0000 -1.0000 -1.0000 -1.0000 -1.0000 -1.0000 -1.0000 0.3480 1.0000 0.5990 -1.0000 -1.0000 -1.0000 -1.0000 -1.0000 -1.0000 -1.0000 -1.0000 -1.0000 -1.0000 -1.0000 -1.0000 -1.0000 -0.6040 0.9960 0.6610 -1.0000 -1.0000 -1.0000 -1.0000 -1.0000 -1.0000 -1.0000 -1.0000 -1.0000 -1.0000 -1.0000 -1.0000 -1.0000 -0.1130 0.9970 0.1370 -1.0000 -1.0000 -1.0000 -0.7700 0.1660 -0.6910 -1.0000 -1.0000 -1.0000 -1.0000 -1.0000 -0.9810 -0.3230 0.9300 0.4590 -0.9820 -1.0000 -1.0000 -0.5680 0.8600 0.1340 -1.0000 -1.0000 -1.0000 -1.0000 -1.0000 -0.7150 0.3430 1.0000 0.2610 -0.9010 -1.0000 -1.0000 -1.0000 0.1860 1.0000 0.6050 -0.4520 -0.6260 -0.2780 0.0500 0.4900 0.9430 0.8590 -0.2630 -0.9740 -1.0000 -1.0000 -1.0000 -1.0000 -0.5170 0.9560 1.0000 1.0000 1.0000 1.0000 1.0000 0.8710 0.0590 -0.7930 -1.0000 -1.0000 -1.0000 -1.0000 -1.0000 -1.0000 -1.0000 -0.2490 0.4230 0.4230 0.4110 -0.0480 -0.5490 -1.0000 -1.0000 -1.0000 -1.0000 -1.0000 -1.0000 -1.0000 </t>
  </si>
  <si>
    <t xml:space="preserve">1.0000 -1.0000 -1.0000 -1.0000 -1.0000 -1.0000 -1.0000 -1.0000 -0.0620 0.6630 -1.0000 -1.0000 -1.0000 -1.0000 -1.0000 -1.0000 -1.0000 -1.0000 -1.0000 -1.0000 -1.0000 -1.0000 -1.0000 -1.0000 0.2530 0.9930 -1.0000 -1.0000 -1.0000 -1.0000 -1.0000 -1.0000 -1.0000 -1.0000 -1.0000 -1.0000 -1.0000 -1.0000 -1.0000 -1.0000 0.4540 0.5770 -1.0000 -1.0000 -1.0000 -1.0000 -1.0000 -1.0000 -1.0000 -1.0000 -1.0000 -1.0000 -1.0000 -1.0000 -1.0000 -0.9530 0.7890 0.8870 -0.9930 -1.0000 -1.0000 -1.0000 -1.0000 -1.0000 -1.0000 -1.0000 -1.0000 -1.0000 -1.0000 -1.0000 -1.0000 -0.9720 0.7470 1.0000 -0.9840 -1.0000 -1.0000 -1.0000 -1.0000 -1.0000 -1.0000 -1.0000 -1.0000 -1.0000 -1.0000 -1.0000 -1.0000 -1.0000 0.6870 1.0000 -0.9770 -1.0000 -1.0000 -1.0000 -1.0000 -1.0000 -1.0000 -1.0000 -1.0000 -1.0000 -1.0000 -1.0000 -1.0000 -1.0000 0.6800 1.0000 -0.9700 -1.0000 -1.0000 -1.0000 -1.0000 -1.0000 -1.0000 -1.0000 -1.0000 -1.0000 -1.0000 -1.0000 -1.0000 -1.0000 0.6720 1.0000 -0.9620 -1.0000 -1.0000 -1.0000 -1.0000 -1.0000 -1.0000 -1.0000 -1.0000 -1.0000 -1.0000 -1.0000 -1.0000 -1.0000 0.6650 1.0000 -0.8670 -1.0000 -1.0000 -1.0000 -1.0000 -1.0000 -1.0000 -1.0000 -1.0000 -1.0000 -1.0000 -1.0000 -1.0000 -1.0000 0.6580 1.0000 -0.4840 -1.0000 -1.0000 -1.0000 -1.0000 -1.0000 -1.0000 -1.0000 -1.0000 -1.0000 -1.0000 -1.0000 -1.0000 -1.0000 0.6500 1.0000 -0.4760 -1.0000 -1.0000 -1.0000 -1.0000 -1.0000 -1.0000 -1.0000 -1.0000 -1.0000 -1.0000 -1.0000 -1.0000 -1.0000 0.6430 1.0000 -0.4690 -1.0000 -1.0000 -1.0000 -1.0000 -1.0000 -1.0000 -1.0000 -1.0000 -1.0000 -1.0000 -1.0000 -1.0000 -1.0000 0.6350 1.0000 -0.4610 -1.0000 -1.0000 -1.0000 -1.0000 -1.0000 -1.0000 -1.0000 -1.0000 -1.0000 -1.0000 -1.0000 -1.0000 -0.9720 0.7470 1.0000 -0.4540 -1.0000 -1.0000 -1.0000 -1.0000 -1.0000 -1.0000 -1.0000 -1.0000 -1.0000 -1.0000 -1.0000 -1.0000 -0.5190 1.0000 1.0000 -0.8430 -1.0000 -1.0000 -1.0000 -1.0000 -1.0000 -1.0000 -1.0000 -1.0000 -1.0000 -1.0000 -1.0000 -1.0000 -0.9240 0.6040 0.7230 -0.9490 -1.0000 -1.0000 -1.0000 -1.0000 -1.0000 -1.0000 </t>
  </si>
  <si>
    <t xml:space="preserve">0.0000 -1.0000 -1.0000 -1.0000 -1.0000 -1.0000 -1.0000 -0.1350 0.2550 -0.5320 -1.0000 -1.0000 -1.0000 -1.0000 -1.0000 -1.0000 -1.0000 -1.0000 -1.0000 -1.0000 -1.0000 -0.9150 0.0650 0.9970 1.0000 1.0000 0.9270 0.2380 -0.7600 -1.0000 -1.0000 -1.0000 -1.0000 -1.0000 -1.0000 -1.0000 -0.8380 0.6380 1.0000 0.6430 0.3010 1.0000 1.0000 1.0000 0.8780 -0.5420 -1.0000 -1.0000 -1.0000 -1.0000 -1.0000 -0.6200 0.7540 1.0000 0.1190 -0.9290 -0.9990 -0.7990 -0.5390 -0.2710 0.7390 0.9040 -0.1790 -1.0000 -1.0000 -1.0000 -0.6460 0.8340 0.9790 -0.1470 -0.9880 -1.0000 -1.0000 -1.0000 -1.0000 -1.0000 -0.8990 0.3080 0.9820 -0.3430 -1.0000 -0.9070 0.6990 0.9690 -0.2710 -1.0000 -1.0000 -1.0000 -1.0000 -1.0000 -1.0000 -1.0000 -1.0000 -0.9220 0.5210 0.9180 -0.9170 -0.1480 1.0000 0.0430 -1.0000 -1.0000 -1.0000 -1.0000 -1.0000 -1.0000 -1.0000 -1.0000 -1.0000 -1.0000 -0.5170 1.0000 -0.3770 0.6150 0.9450 -0.8140 -1.0000 -1.0000 -1.0000 -1.0000 -1.0000 -1.0000 -1.0000 -1.0000 -1.0000 -1.0000 -0.9840 0.6990 0.4900 0.9830 0.5660 -1.0000 -1.0000 -1.0000 -1.0000 -1.0000 -1.0000 -1.0000 -1.0000 -1.0000 -1.0000 -1.0000 -1.0000 0.1930 0.9120 0.8060 0.6390 -0.9940 -1.0000 -1.0000 -1.0000 -1.0000 -1.0000 -1.0000 -1.0000 -1.0000 -1.0000 -1.0000 -1.0000 0.1670 0.9380 0.3840 1.0000 -0.7330 -1.0000 -1.0000 -1.0000 -1.0000 -1.0000 -1.0000 -1.0000 -1.0000 -1.0000 -1.0000 -0.9980 0.8310 0.4720 -0.3870 1.0000 0.3800 -1.0000 -1.0000 -1.0000 -1.0000 -1.0000 -1.0000 -1.0000 -1.0000 -1.0000 -1.0000 -0.0570 1.0000 -0.3410 -0.9880 0.2840 0.9880 -0.0910 -0.9910 -1.0000 -1.0000 -1.0000 -1.0000 -1.0000 -1.0000 -0.9930 -0.1710 0.9700 0.5630 -0.9700 -1.0000 -0.8680 0.5550 1.0000 0.7900 0.1400 -0.3140 -0.5790 -0.8760 -0.8550 -0.2200 0.6670 1.0000 0.6070 -0.8630 -1.0000 -1.0000 -1.0000 -0.9360 -0.0370 0.8440 1.0000 1.0000 1.0000 0.9020 0.9190 1.0000 0.9210 -0.0180 -0.9210 -1.0000 -1.0000 -1.0000 -1.0000 -1.0000 -1.0000 -0.8980 -0.4240 -0.1370 -0.1370 0.1580 -0.1370 -0.3460 -0.8270 -1.0000 -1.0000 -1.0000 -1.0000 </t>
  </si>
  <si>
    <t xml:space="preserve">5.0000 -1.0000 -1.0000 -1.0000 -1.0000 -0.9920 -0.2770 0.2810 0.1980 -0.2250 -0.0490 0.0200 0.3240 0.5380 -0.8660 -1.0000 -1.0000 -1.0000 -1.0000 -1.0000 -0.9680 0.3470 0.8090 0.5710 0.9240 0.8690 0.7300 0.4040 -0.1010 -0.9090 -1.0000 -1.0000 -1.0000 -1.0000 -1.0000 -0.9340 0.3570 0.3900 -0.9160 -1.0000 -0.9440 -0.9540 -1.0000 -1.0000 -1.0000 -1.0000 -1.0000 -1.0000 -1.0000 -1.0000 -0.9820 0.3630 0.9070 -0.0860 -0.4840 -0.5050 -0.9170 -0.9950 -1.0000 -1.0000 -1.0000 -1.0000 -1.0000 -1.0000 -1.0000 -1.0000 -0.7300 0.9550 1.0000 1.0000 1.0000 1.0000 0.9130 0.8430 0.5590 -0.3430 -0.9940 -1.0000 -1.0000 -1.0000 -1.0000 -1.0000 -1.0000 -0.8720 -0.7870 -0.7870 -0.7870 -0.5740 -0.3820 0.1060 0.8240 1.0000 0.1930 -0.9440 -1.0000 -1.0000 -1.0000 -1.0000 -1.0000 -1.0000 -1.0000 -1.0000 -1.0000 -1.0000 -1.0000 -1.0000 -0.8220 0.4370 1.0000 -0.0010 -1.0000 -1.0000 -1.0000 -1.0000 -1.0000 -1.0000 -1.0000 -1.0000 -1.0000 -1.0000 -1.0000 -1.0000 -1.0000 -0.9370 0.5710 0.9970 -0.4370 -1.0000 -1.0000 -1.0000 -1.0000 -1.0000 -1.0000 -1.0000 -1.0000 -1.0000 -1.0000 -1.0000 -1.0000 -1.0000 -0.7600 0.9410 0.6180 -0.9970 -1.0000 -1.0000 -0.9630 -0.1970 -1.0000 -1.0000 -1.0000 -1.0000 -1.0000 -1.0000 -1.0000 -1.0000 -1.0000 0.0690 1.0000 -0.1940 -1.0000 -1.0000 -0.1340 0.3070 -1.0000 -1.0000 -1.0000 -1.0000 -1.0000 -1.0000 -1.0000 -1.0000 -1.0000 -0.8920 0.7680 0.2240 -1.0000 -1.0000 0.3320 0.4780 -1.0000 -1.0000 -1.0000 -1.0000 -1.0000 -1.0000 -1.0000 -1.0000 -1.0000 -1.0000 0.4740 0.3080 -1.0000 -1.0000 -0.0340 0.9950 -0.3680 -1.0000 -1.0000 -1.0000 -1.0000 -1.0000 -1.0000 -1.0000 -1.0000 -0.8270 0.8090 -0.2010 -1.0000 -1.0000 -0.7960 0.9530 0.8580 -0.5240 -1.0000 -1.0000 -1.0000 -1.0000 -1.0000 -0.9980 -0.6210 0.7080 0.0260 -1.0000 -1.0000 -1.0000 -1.0000 -0.2000 0.9700 0.9740 0.1700 -0.2760 -0.1640 0.0640 0.1880 0.6050 0.8750 -0.2260 -1.0000 -1.0000 -1.0000 -1.0000 -1.0000 -1.0000 -0.6280 0.4310 0.9850 1.0000 1.0000 0.8700 0.5690 -0.0410 -0.8450 -1.0000 -1.0000 -1.0000 -1.0000 </t>
  </si>
  <si>
    <t xml:space="preserve">6.0000 -1.0000 -1.0000 -1.0000 -1.0000 -1.0000 -1.0000 -1.0000 -0.9210 0.5010 0.4770 -0.9380 -1.0000 -1.0000 -1.0000 -1.0000 -1.0000 -1.0000 -1.0000 -1.0000 -1.0000 -1.0000 -1.0000 -1.0000 0.0790 0.9160 -0.5560 -1.0000 -1.0000 -1.0000 -1.0000 -1.0000 -1.0000 -1.0000 -1.0000 -1.0000 -1.0000 -1.0000 -1.0000 -0.9800 0.7660 0.0200 -1.0000 -1.0000 -1.0000 -1.0000 -1.0000 -1.0000 -1.0000 -1.0000 -1.0000 -1.0000 -1.0000 -1.0000 -1.0000 -0.4750 0.8880 -0.9400 -1.0000 -1.0000 -1.0000 -1.0000 -1.0000 -1.0000 -1.0000 -1.0000 -1.0000 -1.0000 -1.0000 -1.0000 -1.0000 0.2710 0.1480 -1.0000 -1.0000 -1.0000 -1.0000 -1.0000 -1.0000 -1.0000 -1.0000 -1.0000 -1.0000 -1.0000 -1.0000 -1.0000 -0.9790 0.8030 -0.3920 -1.0000 -1.0000 -1.0000 -1.0000 -1.0000 -1.0000 -1.0000 -1.0000 -1.0000 -1.0000 -1.0000 -1.0000 -1.0000 -0.6230 1.0000 -0.8180 -1.0000 -1.0000 -1.0000 -1.0000 -1.0000 -1.0000 -1.0000 -1.0000 -1.0000 -1.0000 -1.0000 -1.0000 -1.0000 -0.1240 0.7110 -0.9750 -1.0000 -1.0000 -1.0000 -1.0000 -1.0000 -1.0000 -1.0000 -1.0000 -1.0000 -1.0000 -1.0000 -1.0000 -1.0000 0.4290 0.0700 -1.0000 -1.0000 -1.0000 -1.0000 -1.0000 -1.0000 -1.0000 -1.0000 -1.0000 -1.0000 -1.0000 -1.0000 -1.0000 -0.9270 0.9090 -0.4170 -1.0000 -1.0000 -1.0000 -1.0000 -1.0000 -1.0000 -1.0000 -1.0000 -1.0000 -1.0000 -1.0000 -1.0000 -1.0000 -0.6980 0.9930 -0.5340 -0.2480 -0.0110 -0.5340 -0.9570 -1.0000 -1.0000 -1.0000 -1.0000 -1.0000 -1.0000 -1.0000 -1.0000 -1.0000 -0.2920 0.9900 0.7610 0.3080 0.2970 0.8980 0.5760 -0.9300 -1.0000 -1.0000 -1.0000 -1.0000 -1.0000 -1.0000 -1.0000 -1.0000 -0.1260 1.0000 -0.2490 -1.0000 -1.0000 -0.8320 0.4840 -0.2400 -1.0000 -1.0000 -1.0000 -1.0000 -1.0000 -1.0000 -1.0000 -1.0000 -0.5460 1.0000 0.7340 0.2970 -0.7680 -0.9680 0.5070 -0.2330 -1.0000 -1.0000 -1.0000 -1.0000 -1.0000 -1.0000 -1.0000 -1.0000 -0.9220 0.7300 0.2080 -0.4800 -0.3970 0.4320 0.5620 -0.9150 -1.0000 -1.0000 -1.0000 -1.0000 -1.0000 -1.0000 -1.0000 -1.0000 -1.0000 -0.5730 0.6270 1.0000 0.8400 0.1390 -0.9510 -1.0000 -1.0000 -1.0000 -1.0000 -1.0000 </t>
  </si>
  <si>
    <t xml:space="preserve">4.0000 -1.0000 -1.0000 -1.0000 -1.0000 -0.3960 0.8200 -0.7420 -1.0000 -1.0000 -1.0000 -1.0000 -1.0000 -1.0000 -1.0000 -1.0000 -1.0000 -1.0000 -1.0000 -1.0000 -0.9990 0.6600 0.2310 -0.9510 -1.0000 -0.5320 0.4830 -0.8400 -1.0000 -1.0000 -1.0000 -1.0000 -1.0000 -1.0000 -1.0000 -1.0000 -0.3140 0.9990 -0.5780 -1.0000 -1.0000 0.2530 0.7880 -0.6750 -1.0000 -1.0000 -1.0000 -1.0000 -1.0000 -1.0000 -1.0000 -1.0000 0.3040 0.6650 -0.9320 -1.0000 -1.0000 0.3530 0.7530 -1.0000 -1.0000 -1.0000 -1.0000 -1.0000 -1.0000 -1.0000 -1.0000 -0.8360 0.9440 -0.2010 -1.0000 -1.0000 -1.0000 0.3610 0.6850 -1.0000 -1.0000 -1.0000 -1.0000 -1.0000 -1.0000 -1.0000 -1.0000 -0.2200 1.0000 -0.7160 -1.0000 -1.0000 -1.0000 0.5310 0.4460 -1.0000 -1.0000 -1.0000 -1.0000 -1.0000 -1.0000 -1.0000 -1.0000 0.2920 0.9780 -0.3740 -0.6840 -0.7670 -0.6130 0.9180 0.3460 -0.3350 -0.1790 -0.3950 -0.7860 -1.0000 -1.0000 -1.0000 -1.0000 -0.4650 0.9350 1.0000 1.0000 1.0000 1.0000 1.0000 1.0000 1.0000 1.0000 1.0000 0.2330 -1.0000 -1.0000 -1.0000 -1.0000 -1.0000 -0.8200 -0.2710 -0.2560 -0.2560 0.6940 0.5490 -0.8950 -1.0000 -1.0000 -0.8640 -0.9980 -1.0000 -1.0000 -1.0000 -1.0000 -1.0000 -1.0000 -1.0000 -1.0000 -0.8310 0.9580 -0.2190 -1.0000 -1.0000 -1.0000 -1.0000 -1.0000 -1.0000 -1.0000 -1.0000 -1.0000 -1.0000 -1.0000 -1.0000 -1.0000 -0.0580 0.8730 -0.9070 -1.0000 -1.0000 -1.0000 -1.0000 -1.0000 -1.0000 -1.0000 -1.0000 -1.0000 -1.0000 -1.0000 -1.0000 -0.9140 0.8220 0.0690 -1.0000 -1.0000 -1.0000 -1.0000 -1.0000 -1.0000 -1.0000 -1.0000 -1.0000 -1.0000 -1.0000 -1.0000 -1.0000 -0.2190 0.9890 -0.7930 -1.0000 -1.0000 -1.0000 -1.0000 -1.0000 -1.0000 -1.0000 -1.0000 -1.0000 -1.0000 -1.0000 -1.0000 -1.0000 0.3130 0.3860 -0.9720 -0.9930 -1.0000 -1.0000 -1.0000 -1.0000 -1.0000 -1.0000 -1.0000 -1.0000 -1.0000 -1.0000 -1.0000 -0.9800 0.9190 0.2980 0.2970 -0.9470 -1.0000 -1.0000 -1.0000 -1.0000 -1.0000 -1.0000 -1.0000 -1.0000 -1.0000 -1.0000 -1.0000 -0.9640 0.7540 0.6470 -0.7520 -1.0000 -1.0000 -1.0000 -1.0000 -1.0000 -1.0000 -1.0000 -1.0000 </t>
  </si>
  <si>
    <t xml:space="preserve">1.0000 -1.0000 -1.0000 -1.0000 -1.0000 -1.0000 -1.0000 -0.7760 0.6770 -0.4980 -1.0000 -1.0000 -1.0000 -1.0000 -1.0000 -1.0000 -1.0000 -1.0000 -1.0000 -1.0000 -1.0000 -1.0000 -1.0000 -0.3630 1.0000 0.0200 -1.0000 -1.0000 -1.0000 -1.0000 -1.0000 -1.0000 -1.0000 -1.0000 -1.0000 -1.0000 -1.0000 -1.0000 -1.0000 -0.5300 1.0000 -0.0090 -1.0000 -1.0000 -1.0000 -1.0000 -1.0000 -1.0000 -1.0000 -1.0000 -1.0000 -1.0000 -1.0000 -1.0000 -1.0000 -0.4350 1.0000 0.3920 -1.0000 -1.0000 -1.0000 -1.0000 -1.0000 -1.0000 -1.0000 -1.0000 -1.0000 -1.0000 -1.0000 -1.0000 -1.0000 -0.6930 1.0000 0.3500 -1.0000 -1.0000 -1.0000 -1.0000 -1.0000 -1.0000 -1.0000 -1.0000 -1.0000 -1.0000 -1.0000 -1.0000 -1.0000 -0.6500 1.0000 0.3070 -1.0000 -1.0000 -1.0000 -1.0000 -1.0000 -1.0000 -1.0000 -1.0000 -1.0000 -1.0000 -1.0000 -1.0000 -1.0000 -0.6080 1.0000 0.2650 -1.0000 -1.0000 -1.0000 -1.0000 -1.0000 -1.0000 -1.0000 -1.0000 -1.0000 -1.0000 -1.0000 -1.0000 -1.0000 -0.5660 1.0000 0.2230 -1.0000 -1.0000 -1.0000 -1.0000 -1.0000 -1.0000 -1.0000 -1.0000 -1.0000 -1.0000 -1.0000 -1.0000 -1.0000 -0.5220 1.0000 0.1790 -1.0000 -1.0000 -1.0000 -1.0000 -1.0000 -1.0000 -1.0000 -1.0000 -1.0000 -1.0000 -1.0000 -1.0000 -1.0000 -0.4800 1.0000 0.1370 -1.0000 -1.0000 -1.0000 -1.0000 -1.0000 -1.0000 -1.0000 -1.0000 -1.0000 -1.0000 -1.0000 -1.0000 -1.0000 -0.4380 1.0000 0.0820 -1.0000 -1.0000 -1.0000 -1.0000 -1.0000 -1.0000 -1.0000 -1.0000 -1.0000 -1.0000 -1.0000 -1.0000 -1.0000 -0.3950 1.0000 -0.4050 -1.0000 -1.0000 -1.0000 -1.0000 -1.0000 -1.0000 -1.0000 -1.0000 -1.0000 -1.0000 -1.0000 -1.0000 -1.0000 0.0520 1.0000 -0.4470 -1.0000 -1.0000 -1.0000 -1.0000 -1.0000 -1.0000 -1.0000 -1.0000 -1.0000 -1.0000 -1.0000 -1.0000 -1.0000 0.1470 1.0000 -0.9340 -1.0000 -1.0000 -1.0000 -1.0000 -1.0000 -1.0000 -1.0000 -1.0000 -1.0000 -1.0000 -1.0000 -1.0000 -1.0000 0.1240 1.0000 -0.1410 -0.5560 -1.0000 -1.0000 -1.0000 -1.0000 -1.0000 -1.0000 -1.0000 -1.0000 -1.0000 -1.0000 -1.0000 -1.0000 -0.6900 0.8370 0.9490 -0.5130 -1.0000 -1.0000 -1.0000 -1.0000 -1.0000 -1.0000 </t>
  </si>
  <si>
    <t xml:space="preserve">1.0000 -1.0000 -1.0000 -1.0000 -1.0000 -1.0000 -1.0000 0.0170 0.9920 -0.3410 -1.0000 -1.0000 -1.0000 -1.0000 -1.0000 -1.0000 -1.0000 -1.0000 -1.0000 -1.0000 -1.0000 -1.0000 -1.0000 -0.1760 1.0000 0.6890 -0.9580 -1.0000 -1.0000 -1.0000 -1.0000 -1.0000 -1.0000 -1.0000 -1.0000 -1.0000 -1.0000 -1.0000 -1.0000 -0.1110 1.0000 1.0000 -0.9140 -1.0000 -1.0000 -1.0000 -1.0000 -1.0000 -1.0000 -1.0000 -1.0000 -1.0000 -1.0000 -1.0000 -1.0000 -0.8210 1.0000 0.9070 -0.9990 -1.0000 -1.0000 -1.0000 -1.0000 -1.0000 -1.0000 -1.0000 -1.0000 -1.0000 -1.0000 -1.0000 -1.0000 -0.6680 1.0000 0.7310 -1.0000 -1.0000 -1.0000 -1.0000 -1.0000 -1.0000 -1.0000 -1.0000 -1.0000 -1.0000 -1.0000 -1.0000 -1.0000 -0.4900 1.0000 0.5540 -1.0000 -1.0000 -1.0000 -1.0000 -1.0000 -1.0000 -1.0000 -1.0000 -1.0000 -1.0000 -1.0000 -1.0000 -1.0000 0.1470 1.0000 0.3760 -1.0000 -1.0000 -1.0000 -1.0000 -1.0000 -1.0000 -1.0000 -1.0000 -1.0000 -1.0000 -1.0000 -1.0000 -1.0000 0.3720 1.0000 -0.2520 -1.0000 -1.0000 -1.0000 -1.0000 -1.0000 -1.0000 -1.0000 -1.0000 -1.0000 -1.0000 -1.0000 -1.0000 -1.0000 0.5500 0.9890 -0.5320 -1.0000 -1.0000 -1.0000 -1.0000 -1.0000 -1.0000 -1.0000 -1.0000 -1.0000 -1.0000 -1.0000 -1.0000 -0.8950 0.8000 0.8280 -1.0000 -1.0000 -1.0000 -1.0000 -1.0000 -1.0000 -1.0000 -1.0000 -1.0000 -1.0000 -1.0000 -1.0000 -1.0000 -0.7890 0.9440 0.6510 -1.0000 -1.0000 -1.0000 -1.0000 -1.0000 -1.0000 -1.0000 -1.0000 -1.0000 -1.0000 -1.0000 -1.0000 -1.0000 -0.8290 1.0000 0.5060 -1.0000 -1.0000 -1.0000 -1.0000 -1.0000 -1.0000 -1.0000 -1.0000 -1.0000 -1.0000 -1.0000 -1.0000 -1.0000 -0.8400 0.9460 0.9370 -0.8500 -1.0000 -1.0000 -1.0000 -1.0000 -1.0000 -1.0000 -1.0000 -1.0000 -1.0000 -1.0000 -1.0000 -1.0000 -1.0000 0.7840 1.0000 -0.3010 -1.0000 -1.0000 -1.0000 -1.0000 -1.0000 -1.0000 -1.0000 -1.0000 -1.0000 -1.0000 -1.0000 -1.0000 -1.0000 0.0580 1.0000 0.9010 0.1810 -0.7460 -1.0000 -1.0000 -1.0000 -1.0000 -1.0000 -1.0000 -1.0000 -1.0000 -1.0000 -1.0000 -1.0000 -0.9570 0.1760 1.0000 0.3480 -0.9000 -1.0000 -1.0000 -1.0000 -1.0000 -1.0000 </t>
  </si>
  <si>
    <t xml:space="preserve">1.0000 -1.0000 -1.0000 -1.0000 -1.0000 -1.0000 -1.0000 -0.8990 0.7270 -0.1960 -1.0000 -1.0000 -1.0000 -1.0000 -1.0000 -1.0000 -1.0000 -1.0000 -1.0000 -1.0000 -1.0000 -1.0000 -1.0000 -0.5830 0.9850 0.3580 -1.0000 -1.0000 -1.0000 -1.0000 -1.0000 -1.0000 -1.0000 -1.0000 -1.0000 -1.0000 -1.0000 -1.0000 -1.0000 -1.0000 0.4350 0.4170 -1.0000 -1.0000 -1.0000 -1.0000 -1.0000 -1.0000 -1.0000 -1.0000 -1.0000 -1.0000 -1.0000 -1.0000 -1.0000 -1.0000 0.3370 0.4760 -1.0000 -1.0000 -1.0000 -1.0000 -1.0000 -1.0000 -1.0000 -1.0000 -1.0000 -1.0000 -1.0000 -1.0000 -1.0000 -1.0000 0.2780 0.5350 -1.0000 -1.0000 -1.0000 -1.0000 -1.0000 -1.0000 -1.0000 -1.0000 -1.0000 -1.0000 -1.0000 -1.0000 -1.0000 -1.0000 0.2190 0.5950 -1.0000 -1.0000 -1.0000 -1.0000 -1.0000 -1.0000 -1.0000 -1.0000 -1.0000 -1.0000 -1.0000 -1.0000 -1.0000 -1.0000 0.1590 0.6540 -1.0000 -1.0000 -1.0000 -1.0000 -1.0000 -1.0000 -1.0000 -1.0000 -1.0000 -1.0000 -1.0000 -1.0000 -1.0000 -1.0000 0.2550 0.6820 -1.0000 -1.0000 -1.0000 -1.0000 -1.0000 -1.0000 -1.0000 -1.0000 -1.0000 -1.0000 -1.0000 -1.0000 -1.0000 -1.0000 0.4040 0.2230 -1.0000 -1.0000 -1.0000 -1.0000 -1.0000 -1.0000 -1.0000 -1.0000 -1.0000 -1.0000 -1.0000 -1.0000 -1.0000 -1.0000 0.6850 0.1280 -1.0000 -1.0000 -1.0000 -1.0000 -1.0000 -1.0000 -1.0000 -1.0000 -1.0000 -1.0000 -1.0000 -1.0000 -1.0000 -1.0000 0.9080 0.0290 -1.0000 -1.0000 -1.0000 -1.0000 -1.0000 -1.0000 -1.0000 -1.0000 -1.0000 -1.0000 -1.0000 -1.0000 -1.0000 -0.9890 0.9230 -0.3060 -1.0000 -1.0000 -1.0000 -1.0000 -1.0000 -1.0000 -1.0000 -1.0000 -1.0000 -1.0000 -1.0000 -1.0000 -1.0000 -0.7890 1.0000 -0.3970 -1.0000 -1.0000 -1.0000 -1.0000 -1.0000 -1.0000 -1.0000 -1.0000 -1.0000 -1.0000 -1.0000 -1.0000 -1.0000 -0.8860 0.9370 -0.3000 -1.0000 -1.0000 -1.0000 -1.0000 -1.0000 -1.0000 -1.0000 -1.0000 -1.0000 -1.0000 -1.0000 -1.0000 -1.0000 -1.0000 0.4540 0.2160 -1.0000 -1.0000 -1.0000 -1.0000 -1.0000 -1.0000 -1.0000 -1.0000 -1.0000 -1.0000 -1.0000 -1.0000 -1.0000 -1.0000 -0.7160 0.6140 -0.7460 -1.0000 -1.0000 -1.0000 -1.0000 -1.0000 -1.0000 </t>
  </si>
  <si>
    <t xml:space="preserve">0.0000 -1.0000 -1.0000 -1.0000 -0.1150 0.8840 -0.9490 -1.0000 -1.0000 -1.0000 -1.0000 -1.0000 -1.0000 -1.0000 -1.0000 -1.0000 -1.0000 -1.0000 -1.0000 -1.0000 0.3930 1.0000 0.1060 -0.6570 -0.4480 -0.8300 -1.0000 -1.0000 -1.0000 -1.0000 -1.0000 -1.0000 -1.0000 -1.0000 -1.0000 -0.9100 0.9280 0.6600 1.0000 1.0000 1.0000 0.9430 0.7250 -0.3490 -0.9970 -1.0000 -1.0000 -1.0000 -1.0000 -1.0000 -1.0000 -0.6570 1.0000 -0.0040 0.1710 -0.5790 -0.5430 -0.0510 0.4490 1.0000 0.2020 -0.8870 -1.0000 -1.0000 -1.0000 -1.0000 -1.0000 -0.1500 1.0000 -0.4020 -1.0000 -1.0000 -1.0000 -1.0000 -0.9920 -0.2150 0.9410 0.7320 -0.8280 -1.0000 -1.0000 -1.0000 -1.0000 0.0450 0.9870 -0.8180 -1.0000 -1.0000 -1.0000 -1.0000 -1.0000 -1.0000 -0.6060 0.8690 0.1720 -1.0000 -1.0000 -1.0000 -1.0000 0.3820 0.8180 -1.0000 -1.0000 -1.0000 -1.0000 -1.0000 -1.0000 -1.0000 -1.0000 0.0990 0.9320 -1.0000 -1.0000 -1.0000 -1.0000 0.4980 0.8060 -1.0000 -1.0000 -1.0000 -1.0000 -1.0000 -1.0000 -1.0000 -1.0000 -0.2820 0.7110 -1.0000 -1.0000 -1.0000 -1.0000 0.6530 0.5470 -1.0000 -1.0000 -1.0000 -1.0000 -1.0000 -1.0000 -1.0000 -1.0000 -0.3360 0.0600 -1.0000 -1.0000 -1.0000 -1.0000 0.7420 0.3530 -1.0000 -1.0000 -1.0000 -1.0000 -1.0000 -1.0000 -1.0000 -1.0000 0.3540 -0.4470 -1.0000 -1.0000 -1.0000 -1.0000 0.9240 0.2760 -1.0000 -1.0000 -1.0000 -1.0000 -1.0000 -1.0000 -1.0000 -0.4660 0.8490 -0.9660 -1.0000 -1.0000 -1.0000 -1.0000 0.8300 0.3700 -1.0000 -1.0000 -1.0000 -1.0000 -1.0000 -1.0000 -0.8000 0.8160 0.3410 -1.0000 -1.0000 -1.0000 -1.0000 -1.0000 0.6460 0.5540 -1.0000 -1.0000 -1.0000 -1.0000 -1.0000 -0.5950 0.7120 0.8860 -0.7440 -1.0000 -1.0000 -1.0000 -1.0000 -1.0000 0.1610 0.9940 -0.7200 -1.0000 -1.0000 -0.8960 -0.2380 0.8470 0.7150 -0.5700 -1.0000 -1.0000 -1.0000 -1.0000 -1.0000 -1.0000 -0.6940 0.8210 0.8060 0.2000 0.2980 0.8420 1.0000 0.4250 -0.8510 -1.0000 -1.0000 -1.0000 -1.0000 -1.0000 -1.0000 -1.0000 -1.0000 -0.6660 0.4790 1.0000 0.8320 0.3220 -0.6330 -0.9820 -1.0000 -1.0000 -1.0000 -1.0000 -1.0000 -1.0000 </t>
  </si>
  <si>
    <t xml:space="preserve">3.0000 -1.0000 -1.0000 -1.0000 -1.0000 -1.0000 -0.2800 0.5140 0.9200 0.9390 0.3430 -0.7420 -1.0000 -1.0000 -1.0000 -1.0000 -1.0000 -1.0000 -1.0000 -1.0000 -0.6600 0.6120 0.9850 0.7630 0.3430 0.0950 0.8130 0.9680 -0.1830 -1.0000 -1.0000 -1.0000 -1.0000 -1.0000 -1.0000 -1.0000 0.6920 0.9110 -0.2190 -0.9850 -1.0000 -1.0000 -0.8470 0.1990 0.9870 -0.2800 -1.0000 -1.0000 -1.0000 -1.0000 -1.0000 -1.0000 -0.5830 -0.4730 -1.0000 -1.0000 -1.0000 -1.0000 -1.0000 -0.9900 0.3610 0.6720 -1.0000 -1.0000 -1.0000 -1.0000 -1.0000 -1.0000 -1.0000 -1.0000 -1.0000 -1.0000 -1.0000 -1.0000 -1.0000 -0.9970 0.3040 0.6940 -1.0000 -1.0000 -1.0000 -1.0000 -1.0000 -1.0000 -1.0000 -1.0000 -1.0000 -1.0000 -1.0000 -1.0000 -1.0000 -0.0580 1.0000 -0.2830 -1.0000 -1.0000 -1.0000 -1.0000 -1.0000 -1.0000 -1.0000 -1.0000 -1.0000 -1.0000 -0.4980 0.1470 0.7260 0.9470 -0.1500 -0.9990 -1.0000 -1.0000 -1.0000 -1.0000 -1.0000 -1.0000 -1.0000 -1.0000 0.1310 0.8700 0.9860 1.0000 -0.0250 -0.7900 -1.0000 -1.0000 -1.0000 -1.0000 -1.0000 -1.0000 -1.0000 -1.0000 -1.0000 -1.0000 0.3400 0.8020 0.6790 0.9340 0.9340 0.4060 -0.6730 -1.0000 -1.0000 -1.0000 -1.0000 -1.0000 -1.0000 -1.0000 -1.0000 -1.0000 -1.0000 -1.0000 -1.0000 -0.8400 0.0390 0.8540 0.8350 -0.5830 -1.0000 -1.0000 -1.0000 -1.0000 -1.0000 -1.0000 -1.0000 -1.0000 -1.0000 -1.0000 -1.0000 -1.0000 -1.0000 -0.9570 0.4540 0.8100 -0.8200 -1.0000 -1.0000 -1.0000 -1.0000 -1.0000 -1.0000 -1.0000 -1.0000 -1.0000 -1.0000 -1.0000 -1.0000 -1.0000 -0.9030 0.7860 0.0310 -1.0000 -1.0000 -1.0000 -1.0000 -1.0000 -0.9610 -0.9420 -1.0000 -1.0000 -1.0000 -1.0000 -1.0000 -1.0000 -0.9850 0.6200 0.2740 -1.0000 -1.0000 -1.0000 -1.0000 0.1640 0.8470 0.2930 -0.9430 -1.0000 -1.0000 -1.0000 -1.0000 -0.9640 0.0620 1.0000 -0.3690 -1.0000 -1.0000 -1.0000 -1.0000 -0.1780 0.8920 1.0000 0.8380 0.5890 0.3250 0.2990 0.1780 0.6420 1.0000 0.2330 -0.9840 -1.0000 -1.0000 -1.0000 -1.0000 -1.0000 -0.8600 -0.1960 0.1690 0.5320 0.5840 0.8220 0.8640 0.4580 -0.2440 -0.9650 -1.0000 -1.0000 -1.0000 </t>
  </si>
  <si>
    <t xml:space="preserve">0.0000 -1.0000 -1.0000 -1.0000 -1.0000 -1.0000 -0.4390 0.9590 1.0000 0.0530 -0.9760 -1.0000 -1.0000 -1.0000 -1.0000 -1.0000 -1.0000 -1.0000 -1.0000 -1.0000 -1.0000 -0.7220 0.9000 1.0000 1.0000 1.0000 -0.3770 -1.0000 -1.0000 -1.0000 -1.0000 -1.0000 -1.0000 -1.0000 -1.0000 -1.0000 -0.9970 -0.0230 1.0000 0.7210 0.8180 1.0000 0.8180 -0.2160 -0.9950 -1.0000 -1.0000 -1.0000 -1.0000 -1.0000 -1.0000 -1.0000 -0.4940 1.0000 0.9490 -0.7150 -0.9110 0.3350 0.9740 1.0000 0.0180 -0.9850 -1.0000 -1.0000 -1.0000 -1.0000 -1.0000 -0.9750 0.6130 1.0000 0.4320 -1.0000 -1.0000 -1.0000 -0.2350 0.9670 1.0000 -0.3120 -1.0000 -1.0000 -1.0000 -1.0000 -1.0000 -0.1870 1.0000 0.9750 -0.4550 -1.0000 -1.0000 -1.0000 -1.0000 -0.3990 0.9710 0.8380 -0.8230 -1.0000 -1.0000 -1.0000 -0.9440 0.8010 1.0000 0.1920 -1.0000 -1.0000 -1.0000 -1.0000 -1.0000 -1.0000 0.0470 1.0000 0.0570 -1.0000 -1.0000 -1.0000 -0.8370 0.9900 1.0000 -0.5890 -1.0000 -1.0000 -1.0000 -1.0000 -1.0000 -1.0000 -0.5770 1.0000 0.7870 -0.8860 -1.0000 -1.0000 -0.5490 1.0000 0.7630 -1.0000 -1.0000 -1.0000 -1.0000 -1.0000 -1.0000 -1.0000 -1.0000 0.6450 1.0000 -0.4970 -1.0000 -1.0000 -0.2080 1.0000 0.9440 -0.9950 -1.0000 -1.0000 -1.0000 -1.0000 -1.0000 -1.0000 -1.0000 0.4590 1.0000 -0.3110 -1.0000 -1.0000 -0.3940 1.0000 0.7470 -0.9640 -1.0000 -1.0000 -1.0000 -1.0000 -1.0000 -1.0000 -0.8680 0.8870 0.9920 -0.3370 -1.0000 -1.0000 -0.5790 1.0000 1.0000 -0.6800 -1.0000 -1.0000 -1.0000 -1.0000 -1.0000 -1.0000 0.0630 1.0000 0.3480 -1.0000 -1.0000 -1.0000 -0.8730 0.7790 1.0000 -0.0120 -1.0000 -1.0000 -1.0000 -1.0000 -1.0000 -0.4610 0.9630 0.6970 -0.8090 -1.0000 -1.0000 -1.0000 -1.0000 0.0180 1.0000 0.9920 0.4550 -0.3400 -0.4570 -0.1330 0.3660 0.9830 1.0000 -0.6830 -1.0000 -1.0000 -1.0000 -1.0000 -1.0000 -0.9650 0.1950 1.0000 1.0000 1.0000 1.0000 1.0000 1.0000 0.9980 0.0970 -0.9530 -1.0000 -1.0000 -1.0000 -1.0000 -1.0000 -1.0000 -0.9770 -0.4870 0.3310 0.9730 1.0000 0.9990 0.3350 -0.5210 -0.9980 -1.0000 -1.0000 -1.0000 -1.0000 </t>
  </si>
  <si>
    <t xml:space="preserve">4.0000 -1.0000 -1.0000 -1.0000 -1.0000 -0.8320 0.6590 -1.0000 -1.0000 -1.0000 -0.8390 -0.9850 -1.0000 -1.0000 -1.0000 -1.0000 -1.0000 -1.0000 -1.0000 -1.0000 -1.0000 0.2440 0.3400 -1.0000 -1.0000 -1.0000 0.6080 -0.6230 -1.0000 -1.0000 -1.0000 -1.0000 -1.0000 -1.0000 -1.0000 -1.0000 -0.4230 0.7420 -0.8780 -1.0000 -1.0000 -0.8600 0.9390 -0.9300 -1.0000 -1.0000 -1.0000 -1.0000 -1.0000 -1.0000 -1.0000 -0.9700 0.7110 -0.3200 -1.0000 -1.0000 -1.0000 -0.4330 0.6690 -1.0000 -1.0000 -1.0000 -1.0000 -1.0000 -1.0000 -1.0000 -1.0000 -0.2250 0.5830 -0.9820 -1.0000 -1.0000 -1.0000 0.3150 0.1010 -1.0000 -1.0000 -1.0000 -1.0000 -1.0000 -1.0000 -1.0000 -1.0000 0.2240 0.0860 -1.0000 -1.0000 -1.0000 -0.9490 0.8340 -0.5640 -1.0000 -1.0000 -1.0000 -1.0000 -1.0000 -1.0000 -1.0000 -1.0000 0.0850 0.9820 0.7070 0.5400 0.5400 0.6070 1.0000 0.2110 -0.0480 -0.3100 -0.5410 -0.8440 -1.0000 -1.0000 -1.0000 -1.0000 -0.9930 -0.6380 -0.1540 -0.0740 -0.2740 0.6650 0.4900 0.2150 0.3840 0.5750 0.7970 0.1060 -1.0000 -1.0000 -1.0000 -1.0000 -1.0000 -1.0000 -1.0000 -1.0000 -0.8710 0.9160 -0.5760 -1.0000 -1.0000 -1.0000 -1.0000 -1.0000 -1.0000 -1.0000 -1.0000 -1.0000 -1.0000 -1.0000 -1.0000 -1.0000 -0.1150 0.6220 -0.9990 -1.0000 -1.0000 -1.0000 -1.0000 -1.0000 -1.0000 -1.0000 -1.0000 -1.0000 -1.0000 -1.0000 -1.0000 -1.0000 0.4970 -0.0560 -1.0000 -1.0000 -1.0000 -1.0000 -1.0000 -1.0000 -1.0000 -1.0000 -1.0000 -1.0000 -1.0000 -1.0000 -1.0000 -0.8670 0.9590 -0.6660 -1.0000 -1.0000 -1.0000 -1.0000 -1.0000 -1.0000 -1.0000 -1.0000 -1.0000 -1.0000 -1.0000 -1.0000 -1.0000 -0.5540 0.9290 -0.9970 -1.0000 -1.0000 -1.0000 -1.0000 -1.0000 -1.0000 -1.0000 -1.0000 -1.0000 -1.0000 -1.0000 -1.0000 -1.0000 -0.0390 0.8530 -0.9900 -1.0000 -1.0000 -1.0000 -1.0000 -1.0000 -1.0000 -1.0000 -1.0000 -1.0000 -1.0000 -1.0000 -1.0000 -1.0000 0.2780 0.3560 -1.0000 -1.0000 -1.0000 -1.0000 -1.0000 -1.0000 -1.0000 -1.0000 -1.0000 -1.0000 -1.0000 -1.0000 -1.0000 -1.0000 0.3460 -0.1980 -1.0000 -1.0000 -1.0000 -1.0000 -1.0000 -1.0000 -1.0000 -1.0000 -1.0000 </t>
  </si>
  <si>
    <t xml:space="preserve">7.0000 -1.0000 -1.0000 -0.9160 -0.3330 0.2720 0.7850 -0.9090 -1.0000 -1.0000 -1.0000 -1.0000 -1.0000 -1.0000 -1.0000 -1.0000 -1.0000 -1.0000 -0.9050 0.5800 1.0000 1.0000 1.0000 0.8600 0.8180 0.6900 0.4170 0.8180 0.8170 0.1210 -0.9790 -1.0000 -1.0000 -1.0000 -0.4050 1.0000 1.0000 1.0000 1.0000 1.0000 1.0000 1.0000 1.0000 1.0000 1.0000 1.0000 0.3860 -0.9160 -1.0000 -1.0000 -0.9070 0.3720 1.0000 1.0000 1.0000 1.0000 1.0000 1.0000 1.0000 1.0000 1.0000 1.0000 1.0000 -0.5310 -1.0000 -1.0000 -1.0000 -1.0000 -1.0000 -1.0000 -1.0000 -0.4530 -0.2730 -0.2730 -0.2570 0.5100 1.0000 1.0000 1.0000 -0.4770 -1.0000 -1.0000 -1.0000 -1.0000 -1.0000 -1.0000 -1.0000 -1.0000 -1.0000 -1.0000 -1.0000 -0.9220 0.8730 1.0000 1.0000 -0.4050 -1.0000 -1.0000 -1.0000 -1.0000 -1.0000 -1.0000 -1.0000 -1.0000 -1.0000 -1.0000 -1.0000 -0.7500 0.9590 1.0000 0.9560 -0.6200 -1.0000 -1.0000 -1.0000 -1.0000 -1.0000 -1.0000 -1.0000 -1.0000 -1.0000 -1.0000 -1.0000 -0.2020 1.0000 0.9880 -0.2990 -1.0000 -1.0000 -1.0000 -1.0000 -1.0000 -1.0000 -1.0000 -1.0000 -1.0000 -1.0000 -1.0000 -0.4200 0.8180 1.0000 0.1570 -1.0000 -1.0000 -1.0000 -1.0000 -1.0000 -1.0000 -1.0000 -1.0000 -1.0000 -1.0000 -1.0000 -0.4580 0.7660 1.0000 0.1690 -0.9240 -1.0000 -1.0000 -1.0000 -1.0000 -1.0000 -1.0000 -1.0000 -1.0000 -1.0000 -1.0000 -0.7900 0.7450 1.0000 0.4350 -0.8370 -1.0000 -1.0000 -1.0000 -1.0000 -1.0000 -1.0000 -1.0000 -1.0000 -1.0000 -1.0000 -0.8880 0.7550 1.0000 0.7980 -0.8470 -1.0000 -1.0000 -1.0000 -1.0000 -1.0000 -1.0000 -1.0000 -1.0000 -1.0000 -1.0000 -0.8570 0.7850 1.0000 0.8210 -0.4020 -1.0000 -1.0000 -1.0000 -1.0000 -1.0000 -1.0000 -1.0000 -1.0000 -1.0000 -1.0000 -0.8820 0.1940 1.0000 0.8490 -0.3420 -1.0000 -1.0000 -1.0000 -1.0000 -1.0000 -1.0000 -1.0000 -1.0000 -1.0000 -1.0000 -0.9920 0.1480 1.0000 0.7760 -0.4450 -1.0000 -1.0000 -1.0000 -1.0000 -1.0000 -1.0000 -1.0000 -1.0000 -1.0000 -1.0000 -1.0000 -1.0000 0.6120 0.5370 -0.6460 -1.0000 -1.0000 -1.0000 -1.0000 -1.0000 -1.0000 -1.0000 -1.0000 -1.0000 </t>
  </si>
  <si>
    <t xml:space="preserve">5.0000 -1.0000 -1.0000 -1.0000 -1.0000 -1.0000 -1.0000 -1.0000 -1.0000 -1.0000 -1.0000 -1.0000 -0.9610 -0.9090 -0.9380 -1.0000 -1.0000 -1.0000 -1.0000 -1.0000 -1.0000 -1.0000 -1.0000 -1.0000 -1.0000 -1.0000 -0.9260 -0.2580 0.6400 1.0000 0.8160 -0.6190 -1.0000 -1.0000 -1.0000 -1.0000 -1.0000 -0.8330 0.0040 0.2730 0.2730 0.8610 0.9790 1.0000 1.0000 1.0000 1.0000 0.9880 0.6210 -1.0000 -0.8350 -0.0610 0.3790 0.9010 1.0000 1.0000 1.0000 1.0000 1.0000 1.0000 1.0000 0.7980 0.5460 0.2930 -0.3960 -0.5260 0.6080 1.0000 1.0000 1.0000 1.0000 1.0000 1.0000 1.0000 0.5730 -0.1610 -0.7500 -0.8570 -1.0000 -1.0000 -1.0000 0.8100 1.0000 1.0000 0.9880 0.2650 -0.4240 -0.6360 -0.6360 -0.6360 -0.9450 -1.0000 -1.0000 -1.0000 -1.0000 -1.0000 -1.0000 0.7440 1.0000 1.0000 0.9840 0.5230 0.5230 0.3910 -0.2500 -0.8890 -1.0000 -1.0000 -1.0000 -1.0000 -1.0000 -1.0000 -1.0000 -0.1940 1.0000 1.0000 1.0000 1.0000 1.0000 1.0000 1.0000 0.9970 0.4100 -0.2350 -0.8760 -1.0000 -1.0000 -1.0000 -1.0000 -1.0000 -0.7880 -0.1480 0.4090 0.4090 0.6220 1.0000 1.0000 1.0000 1.0000 1.0000 0.6920 -0.3830 -1.0000 -1.0000 -1.0000 -1.0000 -1.0000 -1.0000 -1.0000 -1.0000 -0.9610 -0.8860 -0.7390 -0.0980 0.5390 1.0000 1.0000 0.9660 -0.8060 -1.0000 -1.0000 -1.0000 -1.0000 -1.0000 -1.0000 -1.0000 -1.0000 -1.0000 -1.0000 -1.0000 -0.9960 -0.0490 1.0000 1.0000 -0.6060 -1.0000 -1.0000 -1.0000 -1.0000 -1.0000 -1.0000 -1.0000 -1.0000 -1.0000 -1.0000 -1.0000 -0.2090 0.9720 1.0000 0.9680 -0.7170 -1.0000 -1.0000 -1.0000 -1.0000 -1.0000 -1.0000 -1.0000 -1.0000 -0.8690 -0.7080 0.2290 0.9430 1.0000 1.0000 0.1860 -0.9990 -1.0000 -1.0000 -1.0000 -1.0000 -1.0000 -0.9990 -0.0510 0.4320 0.9690 1.0000 1.0000 1.0000 0.9940 0.1130 -0.9750 -1.0000 -1.0000 -1.0000 -1.0000 -1.0000 -1.0000 -1.0000 0.4220 0.7030 0.4320 0.9890 0.3860 -0.0660 -0.5000 -1.0000 -1.0000 -1.0000 -1.0000 -1.0000 -1.0000 -1.0000 -1.0000 -1.0000 -0.9840 -0.9520 -0.9950 -0.9090 -1.0000 -1.0000 -1.0000 -1.0000 -1.0000 -1.0000 -1.0000 -1.0000 </t>
  </si>
  <si>
    <t xml:space="preserve">2.0000 -1.0000 -1.0000 -1.0000 -1.0000 -1.0000 -1.0000 -1.0000 -1.0000 -1.0000 -1.0000 -1.0000 -1.0000 -1.0000 -1.0000 -1.0000 -1.0000 -1.0000 -1.0000 -1.0000 -1.0000 -0.8800 -0.6900 -0.6900 -0.8920 -1.0000 -1.0000 -1.0000 -1.0000 -1.0000 -1.0000 -1.0000 -1.0000 -1.0000 -1.0000 -0.6430 0.2700 0.7540 1.0000 1.0000 0.7490 -0.0570 -0.5750 -0.9610 -1.0000 -1.0000 -1.0000 -1.0000 -1.0000 -1.0000 -1.0000 0.6100 1.0000 1.0000 1.0000 1.0000 1.0000 1.0000 1.0000 0.5030 -0.6270 -1.0000 -1.0000 -1.0000 -1.0000 -1.0000 -0.8760 0.9230 0.3200 0.1610 0.1610 0.1710 0.8560 1.0000 1.0000 1.0000 0.8250 -0.4840 -1.0000 -1.0000 -1.0000 -1.0000 -1.0000 -0.6380 -1.0000 -1.0000 -1.0000 -1.0000 -0.9680 0.0080 0.9660 1.0000 1.0000 0.3370 -0.9900 -1.0000 -1.0000 -1.0000 -1.0000 -1.0000 -1.0000 -1.0000 -1.0000 -1.0000 -1.0000 -1.0000 -0.6120 0.8310 1.0000 1.0000 -0.4330 -1.0000 -1.0000 -1.0000 -1.0000 -1.0000 -1.0000 -1.0000 -1.0000 -1.0000 -1.0000 -1.0000 -1.0000 -0.2190 1.0000 1.0000 0.1400 -1.0000 -1.0000 -1.0000 -1.0000 -1.0000 -1.0000 -1.0000 -1.0000 -1.0000 -1.0000 -1.0000 -1.0000 -0.5830 1.0000 1.0000 0.0540 -1.0000 -1.0000 -1.0000 -1.0000 -1.0000 -1.0000 -1.0000 -1.0000 -0.8040 -0.0380 0.2640 0.2640 0.7780 1.0000 1.0000 -0.4720 -1.0000 -1.0000 -1.0000 -0.6080 0.5420 0.8970 0.8970 0.8970 0.9270 1.0000 1.0000 1.0000 1.0000 1.0000 1.0000 0.9180 0.0740 -0.8520 -0.3830 0.9530 1.0000 1.0000 1.0000 1.0000 1.0000 1.0000 1.0000 1.0000 1.0000 1.0000 1.0000 1.0000 1.0000 0.2920 0.6700 1.0000 1.0000 1.0000 1.0000 1.0000 1.0000 0.8090 0.3580 -0.4800 -0.7930 -0.6920 0.0360 0.9900 1.0000 0.7190 0.0290 0.9540 1.0000 0.8190 0.6160 -0.0520 -0.1990 -0.8460 -1.0000 -1.0000 -1.0000 -1.0000 -1.0000 0.0380 0.6260 -0.1520 -1.0000 -0.7420 -0.6900 -0.8260 -1.0000 -1.0000 -1.0000 -1.0000 -1.0000 -1.0000 -1.0000 -1.0000 -1.0000 -1.0000 -1.0000 -1.0000 -1.0000 -1.0000 -1.0000 -1.0000 -1.0000 -1.0000 -1.0000 -1.0000 -1.0000 -1.0000 -1.0000 -1.0000 -1.0000 -1.0000 -1.0000 -1.0000 </t>
  </si>
  <si>
    <t xml:space="preserve">1.0000 -1.0000 -1.0000 -1.0000 -1.0000 -1.0000 -1.0000 -0.7130 0.6560 0.5210 -1.0000 -1.0000 -1.0000 -1.0000 -1.0000 -1.0000 -1.0000 -1.0000 -1.0000 -1.0000 -1.0000 -1.0000 -1.0000 0.3430 1.0000 0.9110 -0.9250 -1.0000 -1.0000 -1.0000 -1.0000 -1.0000 -1.0000 -1.0000 -1.0000 -1.0000 -1.0000 -1.0000 -1.0000 0.6700 1.0000 0.9280 -0.6200 -1.0000 -1.0000 -1.0000 -1.0000 -1.0000 -1.0000 -1.0000 -1.0000 -1.0000 -1.0000 -1.0000 -1.0000 0.2240 1.0000 1.0000 0.4010 -1.0000 -1.0000 -1.0000 -1.0000 -1.0000 -1.0000 -1.0000 -1.0000 -1.0000 -1.0000 -1.0000 -1.0000 0.0920 1.0000 1.0000 0.6840 -1.0000 -1.0000 -1.0000 -1.0000 -1.0000 -1.0000 -1.0000 -1.0000 -1.0000 -1.0000 -1.0000 -1.0000 0.0850 1.0000 1.0000 0.5780 -1.0000 -1.0000 -1.0000 -1.0000 -1.0000 -1.0000 -1.0000 -1.0000 -1.0000 -1.0000 -1.0000 -1.0000 -0.0090 1.0000 1.0000 0.4430 -1.0000 -1.0000 -1.0000 -1.0000 -1.0000 -1.0000 -1.0000 -1.0000 -1.0000 -1.0000 -1.0000 -1.0000 -0.4150 1.0000 1.0000 0.0500 -1.0000 -1.0000 -1.0000 -1.0000 -1.0000 -1.0000 -1.0000 -1.0000 -1.0000 -1.0000 -1.0000 -1.0000 0.0520 1.0000 1.0000 0.2110 -1.0000 -1.0000 -1.0000 -1.0000 -1.0000 -1.0000 -1.0000 -1.0000 -1.0000 -1.0000 -1.0000 -1.0000 0.1020 1.0000 1.0000 0.4270 -1.0000 -1.0000 -1.0000 -1.0000 -1.0000 -1.0000 -1.0000 -1.0000 -1.0000 -1.0000 -1.0000 -1.0000 0.2560 1.0000 1.0000 0.2930 -1.0000 -1.0000 -1.0000 -1.0000 -1.0000 -1.0000 -1.0000 -1.0000 -1.0000 -1.0000 -1.0000 -1.0000 0.0580 1.0000 1.0000 0.1860 -1.0000 -1.0000 -1.0000 -1.0000 -1.0000 -1.0000 -1.0000 -1.0000 -1.0000 -1.0000 -1.0000 -1.0000 0.5740 1.0000 1.0000 -0.2350 -1.0000 -1.0000 -1.0000 -1.0000 -1.0000 -1.0000 -1.0000 -1.0000 -1.0000 -1.0000 -1.0000 -1.0000 0.5090 1.0000 1.0000 -0.0560 -1.0000 -1.0000 -1.0000 -1.0000 -1.0000 -1.0000 -1.0000 -1.0000 -1.0000 -1.0000 -1.0000 -1.0000 0.0930 1.0000 1.0000 0.0180 -1.0000 -1.0000 -1.0000 -1.0000 -1.0000 -1.0000 -1.0000 -1.0000 -1.0000 -1.0000 -1.0000 -1.0000 -0.4340 0.7560 -0.0340 -0.9580 -1.0000 -1.0000 -1.0000 -1.0000 -1.0000 -1.0000 </t>
  </si>
  <si>
    <t xml:space="preserve">7.0000 -1.0000 -1.0000 -1.0000 -1.0000 -0.7020 -0.4020 0.2190 0.2190 0.2190 0.5640 1.0000 0.3120 0.2190 0.1910 -0.9460 -1.0000 -1.0000 -0.9570 -0.3200 0.6490 0.8480 1.0000 1.0000 1.0000 1.0000 1.0000 1.0000 1.0000 1.0000 1.0000 0.2890 -1.0000 -1.0000 0.1310 1.0000 1.0000 1.0000 1.0000 1.0000 1.0000 1.0000 1.0000 1.0000 1.0000 1.0000 1.0000 0.8470 -0.9280 -0.9280 0.6860 0.5090 0.0250 0.0660 0.7930 0.1290 0.0250 0.0250 0.0250 0.0520 0.8390 1.0000 1.0000 0.5990 -0.9860 -1.0000 -1.0000 -1.0000 -1.0000 -1.0000 -1.0000 -1.0000 -1.0000 -1.0000 -1.0000 -0.8680 0.9140 1.0000 0.9610 -0.5350 -1.0000 -1.0000 -1.0000 -1.0000 -1.0000 -1.0000 -1.0000 -1.0000 -1.0000 -1.0000 -0.9980 0.1230 1.0000 1.0000 0.5280 -0.9900 -1.0000 -1.0000 -1.0000 -1.0000 -1.0000 -1.0000 -1.0000 -1.0000 -1.0000 -1.0000 -0.5740 0.9310 1.0000 0.9990 -0.3330 -1.0000 -1.0000 -1.0000 -1.0000 -1.0000 -1.0000 -1.0000 -1.0000 -1.0000 -1.0000 -1.0000 -0.0480 1.0000 1.0000 0.8490 -0.7760 -1.0000 -1.0000 -1.0000 -1.0000 -1.0000 -1.0000 -1.0000 -1.0000 -1.0000 -1.0000 -0.7260 0.8680 1.0000 0.9940 -0.1120 -1.0000 -1.0000 -1.0000 -1.0000 -1.0000 -1.0000 -1.0000 -1.0000 -1.0000 -1.0000 -0.9670 0.4640 1.0000 1.0000 0.5050 -0.9790 -1.0000 -1.0000 -1.0000 -1.0000 -1.0000 -1.0000 -1.0000 -1.0000 -1.0000 -1.0000 -0.8260 0.8910 1.0000 0.9180 -0.6250 -1.0000 -1.0000 -1.0000 -1.0000 -1.0000 -1.0000 -1.0000 -1.0000 -1.0000 -1.0000 -1.0000 0.2570 1.0000 1.0000 0.5200 -1.0000 -1.0000 -1.0000 -1.0000 -1.0000 -1.0000 -1.0000 -1.0000 -1.0000 -1.0000 -1.0000 -0.7930 0.9320 1.0000 1.0000 -0.0200 -1.0000 -1.0000 -1.0000 -1.0000 -1.0000 -1.0000 -1.0000 -1.0000 -1.0000 -1.0000 -1.0000 -0.2500 1.0000 1.0000 1.0000 0.3590 -1.0000 -1.0000 -1.0000 -1.0000 -1.0000 -1.0000 -1.0000 -1.0000 -1.0000 -1.0000 -1.0000 0.4340 1.0000 1.0000 0.8960 -0.6590 -1.0000 -1.0000 -1.0000 -1.0000 -1.0000 -1.0000 -1.0000 -1.0000 -1.0000 -1.0000 -1.0000 0.0820 1.0000 0.6200 -0.5060 -1.0000 -1.0000 -1.0000 -1.0000 -1.0000 -1.0000 </t>
  </si>
  <si>
    <t xml:space="preserve">7.0000 -1.0000 -1.0000 -1.0000 -1.0000 -1.0000 -1.0000 -1.0000 -0.8890 -0.5000 -0.0830 0.4720 0.5280 0.2210 -1.0000 -1.0000 -1.0000 -1.0000 -1.0000 -0.5420 -0.0000 0.2500 0.5550 1.0000 1.0000 1.0000 1.0000 1.0000 0.7360 0.8260 -0.8270 -1.0000 -1.0000 -1.0000 -1.0000 -0.1250 1.0000 1.0000 0.9580 0.5000 0.2780 0.0000 -0.4030 -0.8330 -0.7080 0.9580 -0.0000 -1.0000 -1.0000 -1.0000 -1.0000 -1.0000 -0.6390 -0.5020 -0.9840 -1.0000 -1.0000 -1.0000 -1.0000 -1.0000 -0.0140 1.0000 0.1390 -1.0000 -1.0000 -1.0000 -1.0000 -1.0000 -1.0000 -1.0000 -1.0000 -1.0000 -1.0000 -1.0000 -1.0000 -0.8750 0.8470 0.8750 -0.8470 -1.0000 -1.0000 -1.0000 -1.0000 -1.0000 -1.0000 -1.0000 -1.0000 -1.0000 -1.0000 -1.0000 -1.0000 -0.1680 1.0000 0.4180 -1.0000 -1.0000 -1.0000 -1.0000 -1.0000 -1.0000 -1.0000 -1.0000 -1.0000 -1.0000 -1.0000 -1.0000 -0.9730 0.6660 0.9730 -0.6660 -1.0000 -1.0000 -1.0000 -1.0000 -1.0000 -1.0000 -1.0000 -1.0000 -1.0000 -1.0000 -1.0000 -1.0000 -0.5710 1.0000 0.6680 -0.9720 -1.0000 -1.0000 -1.0000 -1.0000 -1.0000 -1.0000 -1.0000 -1.0000 -1.0000 -1.0000 -1.0000 -1.0000 0.4150 1.0000 -0.4150 -1.0000 -1.0000 -1.0000 -1.0000 -1.0000 -1.0000 -1.0000 -1.0000 -1.0000 -1.0000 -1.0000 -1.0000 -0.6000 1.0000 0.8210 -0.9720 -1.0000 -1.0000 -1.0000 -1.0000 -1.0000 -1.0000 -1.0000 -1.0000 -1.0000 -1.0000 -1.0000 -1.0000 0.3860 1.0000 -0.1360 -1.0000 -1.0000 -1.0000 -1.0000 -1.0000 -1.0000 -1.0000 -1.0000 -1.0000 -1.0000 -1.0000 -1.0000 -0.7110 0.9580 0.9320 -0.9290 -1.0000 -1.0000 -1.0000 -1.0000 -1.0000 -1.0000 -1.0000 -1.0000 -1.0000 -1.0000 -1.0000 -1.0000 -0.1420 1.0000 0.3920 -1.0000 -1.0000 -1.0000 -1.0000 -1.0000 -1.0000 -1.0000 -1.0000 -1.0000 -1.0000 -1.0000 -1.0000 -1.0000 0.7190 1.0000 -0.0940 -1.0000 -1.0000 -1.0000 -1.0000 -1.0000 -1.0000 -1.0000 -1.0000 -1.0000 -1.0000 -1.0000 -1.0000 -0.8970 0.9760 0.9370 -0.8920 -1.0000 -1.0000 -1.0000 -1.0000 -1.0000 -1.0000 -1.0000 -1.0000 -1.0000 -1.0000 -1.0000 -1.0000 -1.0000 -0.2120 0.4610 -1.0000 -1.0000 -1.0000 -1.0000 -1.0000 -1.0000 -1.0000 </t>
  </si>
  <si>
    <t xml:space="preserve">5.0000 -1.0000 -1.0000 -1.0000 -1.0000 -1.0000 -1.0000 -1.0000 -1.0000 -0.6560 0.4220 0.3210 -1.0000 -1.0000 -1.0000 -1.0000 -1.0000 -1.0000 -1.0000 -1.0000 -1.0000 -1.0000 -1.0000 -1.0000 -0.5030 0.8840 1.0000 0.9520 -0.6770 -1.0000 -1.0000 -1.0000 -1.0000 -1.0000 -1.0000 -1.0000 -1.0000 -1.0000 -0.8990 0.0630 0.9420 1.0000 0.4910 -0.3740 -1.0000 -1.0000 -1.0000 -1.0000 -1.0000 -1.0000 -1.0000 -1.0000 -1.0000 -0.8490 0.4950 1.0000 0.9140 -0.0720 -0.9310 -1.0000 -1.0000 -1.0000 -1.0000 -1.0000 -1.0000 -1.0000 -1.0000 -1.0000 -0.9730 0.4580 1.0000 0.8720 -0.4640 -1.0000 -1.0000 -1.0000 -1.0000 -1.0000 -1.0000 -1.0000 -1.0000 -1.0000 -1.0000 -1.0000 -0.5720 0.9980 1.0000 0.0660 -0.4870 -0.2940 -0.8030 -0.9330 -1.0000 -1.0000 -1.0000 -1.0000 -1.0000 -1.0000 -1.0000 -1.0000 -0.7780 0.9270 1.0000 1.0000 1.0000 1.0000 1.0000 0.9670 0.0250 -0.9350 -1.0000 -1.0000 -1.0000 -1.0000 -1.0000 -1.0000 -1.0000 -0.5050 0.5690 1.0000 1.0000 0.7360 0.6310 0.1580 0.9990 0.6680 -0.9110 -1.0000 -1.0000 -1.0000 -1.0000 -1.0000 -1.0000 -1.0000 -1.0000 -0.7020 -0.6860 -0.9230 -1.0000 -0.7200 0.9780 1.0000 -0.5340 -1.0000 -1.0000 -1.0000 -1.0000 -1.0000 -1.0000 -1.0000 -1.0000 -1.0000 -1.0000 -1.0000 -1.0000 -0.3420 1.0000 1.0000 -0.4670 -1.0000 -1.0000 -1.0000 -1.0000 -0.9860 -0.9770 -1.0000 -1.0000 -1.0000 -1.0000 -1.0000 -1.0000 0.1560 1.0000 0.9160 -0.8320 -1.0000 -1.0000 -1.0000 -1.0000 -0.3860 0.6800 -0.9690 -1.0000 -1.0000 -1.0000 -1.0000 -0.8350 0.7850 1.0000 0.1680 -1.0000 -1.0000 -1.0000 -1.0000 -1.0000 -0.7990 0.9770 -0.4710 -1.0000 -1.0000 -1.0000 -0.7800 0.8640 1.0000 0.9590 -0.6820 -1.0000 -1.0000 -1.0000 -1.0000 -1.0000 -1.0000 0.2240 0.7090 -0.3870 -0.6080 -0.1140 0.8110 1.0000 0.7940 -0.3690 -1.0000 -1.0000 -1.0000 -1.0000 -1.0000 -1.0000 -1.0000 -0.8120 0.4180 1.0000 1.0000 1.0000 1.0000 0.8590 -0.6050 -1.0000 -1.0000 -1.0000 -1.0000 -1.0000 -1.0000 -1.0000 -1.0000 -1.0000 -0.9830 -0.2770 0.3720 0.6850 0.3890 -0.6760 -1.0000 -1.0000 -1.0000 -1.0000 -1.0000 -1.0000 </t>
  </si>
  <si>
    <t xml:space="preserve">2.0000 -1.0000 -1.0000 -1.0000 -1.0000 -0.4990 -0.0380 0.5360 0.5500 -0.6670 -1.0000 -1.0000 -1.0000 -1.0000 -1.0000 -1.0000 -1.0000 -1.0000 -1.0000 -1.0000 -0.3320 0.9470 1.0000 1.0000 1.0000 0.9270 -0.7490 -1.0000 -1.0000 -1.0000 -1.0000 -1.0000 -1.0000 -1.0000 -1.0000 -1.0000 -0.6970 0.5010 0.6140 0.1460 0.5210 1.0000 -0.2110 -1.0000 -1.0000 -1.0000 -1.0000 -1.0000 -1.0000 -1.0000 -1.0000 -1.0000 -1.0000 -1.0000 -1.0000 -1.0000 -0.2440 1.0000 -0.0230 -1.0000 -1.0000 -1.0000 -1.0000 -1.0000 -1.0000 -1.0000 -1.0000 -1.0000 -1.0000 -1.0000 -1.0000 -1.0000 -0.3420 1.0000 -0.0040 -1.0000 -1.0000 -1.0000 -1.0000 -1.0000 -1.0000 -1.0000 -1.0000 -1.0000 -1.0000 -1.0000 -1.0000 -1.0000 -0.0170 1.0000 0.3210 -1.0000 -1.0000 -1.0000 -1.0000 -1.0000 -1.0000 -1.0000 -1.0000 -1.0000 -1.0000 -1.0000 -1.0000 -1.0000 0.1310 1.0000 0.0550 -1.0000 -1.0000 -1.0000 -1.0000 -1.0000 -1.0000 -1.0000 -1.0000 -1.0000 -1.0000 -1.0000 -1.0000 -1.0000 0.2190 1.0000 -0.4470 -1.0000 -1.0000 -1.0000 -1.0000 -1.0000 -1.0000 -1.0000 -1.0000 -1.0000 -1.0000 -1.0000 -1.0000 -0.8730 0.8600 0.9960 -0.7290 -1.0000 -1.0000 -1.0000 -1.0000 -1.0000 -1.0000 -1.0000 -1.0000 -1.0000 -1.0000 -1.0000 -1.0000 -0.2730 1.0000 0.6070 -1.0000 -1.0000 -1.0000 -1.0000 -1.0000 -1.0000 -1.0000 -1.0000 -1.0000 -1.0000 -1.0000 -1.0000 -0.9970 0.2060 1.0000 0.3640 -0.9050 -1.0000 -1.0000 -1.0000 -1.0000 -1.0000 -1.0000 -1.0000 -1.0000 -1.0000 -1.0000 -0.9000 0.0900 0.9800 1.0000 1.0000 0.9860 0.3580 -0.4620 -1.0000 -1.0000 -1.0000 -1.0000 -1.0000 -1.0000 -1.0000 -0.9840 0.3400 1.0000 1.0000 0.9220 0.5910 0.4270 0.8870 0.9470 -0.4460 -1.0000 -1.0000 -1.0000 -1.0000 -1.0000 -1.0000 -0.6280 0.9980 1.0000 1.0000 -0.2100 -1.0000 -1.0000 -0.8910 -0.1200 -0.7090 -1.0000 -1.0000 -1.0000 -1.0000 -1.0000 -1.0000 -0.7190 0.9710 1.0000 0.6810 -0.9450 -1.0000 -1.0000 -1.0000 -1.0000 -1.0000 -1.0000 -1.0000 -1.0000 -1.0000 -1.0000 -1.0000 -1.0000 -0.1630 0.9070 -0.6720 -1.0000 -1.0000 -1.0000 -1.0000 -1.0000 -1.0000 -1.0000 -1.0000 -1.0000 </t>
  </si>
  <si>
    <t xml:space="preserve">3.0000 -1.0000 -1.0000 -1.0000 -0.7190 -0.1430 0.2890 0.4280 0.4280 0.8440 1.0000 1.0000 0.8290 -0.7340 -1.0000 -1.0000 -1.0000 -1.0000 -1.0000 -0.4030 0.9390 1.0000 1.0000 1.0000 1.0000 1.0000 1.0000 1.0000 1.0000 -0.4340 -1.0000 -1.0000 -1.0000 -1.0000 -1.0000 -0.8770 0.0380 -0.0780 -0.4280 -0.4280 -0.9600 -0.9410 0.6800 1.0000 0.7880 -0.9760 -1.0000 -1.0000 -1.0000 -1.0000 -1.0000 -1.0000 -1.0000 -1.0000 -1.0000 -1.0000 -1.0000 -0.1000 1.0000 0.9410 -0.6170 -1.0000 -1.0000 -1.0000 -1.0000 -1.0000 -1.0000 -1.0000 -1.0000 -1.0000 -1.0000 -1.0000 -0.9700 0.7060 0.9700 -0.0530 -1.0000 -1.0000 -1.0000 -1.0000 -1.0000 -1.0000 -1.0000 -1.0000 -1.0000 -1.0000 -1.0000 -1.0000 -0.7330 0.9780 0.8930 -0.9740 -1.0000 -1.0000 -1.0000 -1.0000 -1.0000 -1.0000 -1.0000 -1.0000 -1.0000 -1.0000 -1.0000 -1.0000 -0.4920 1.0000 1.0000 0.1920 -0.7410 -1.0000 -1.0000 -1.0000 -1.0000 -1.0000 -1.0000 -1.0000 -1.0000 -1.0000 -1.0000 -1.0000 -0.9530 0.3380 1.0000 1.0000 0.8720 -0.6640 -1.0000 -1.0000 -1.0000 -1.0000 -1.0000 -1.0000 -1.0000 -1.0000 -1.0000 -1.0000 -1.0000 -1.0000 -0.9990 -0.2880 0.8740 0.7670 -0.8650 -1.0000 -1.0000 -1.0000 -1.0000 -1.0000 -1.0000 -1.0000 -1.0000 -1.0000 -1.0000 -1.0000 -1.0000 -1.0000 0.1370 1.0000 -0.1370 -1.0000 -1.0000 -1.0000 -1.0000 -1.0000 -1.0000 -1.0000 -1.0000 -1.0000 -1.0000 -1.0000 -1.0000 -1.0000 -0.1710 1.0000 0.1710 -1.0000 -1.0000 -1.0000 -1.0000 -1.0000 -1.0000 -1.0000 -1.0000 -1.0000 -1.0000 -1.0000 -1.0000 -0.8040 0.6320 1.0000 -0.0110 -1.0000 -1.0000 -1.0000 -1.0000 -1.0000 -1.0000 -1.0000 -1.0000 -1.0000 -1.0000 -0.8610 -0.1580 0.8860 1.0000 0.9340 -0.6990 -1.0000 -1.0000 -1.0000 -1.0000 -0.3120 -0.3820 -1.0000 -1.0000 -0.6070 0.0640 0.8370 1.0000 1.0000 0.8520 -0.4310 -1.0000 -1.0000 -1.0000 -1.0000 -1.0000 -0.3740 0.9930 1.0000 1.0000 1.0000 1.0000 1.0000 0.6870 -0.2840 -0.6750 -1.0000 -1.0000 -1.0000 -1.0000 -1.0000 -1.0000 -1.0000 -0.4250 0.4500 1.0000 0.8990 0.3440 -0.3740 -0.8950 -1.0000 -1.0000 -1.0000 -1.0000 -1.0000 -1.0000 </t>
  </si>
  <si>
    <t xml:space="preserve">4.0000 -1.0000 -1.0000 -1.0000 -1.0000 -1.0000 -1.0000 -1.0000 -1.0000 -1.0000 -1.0000 -0.8670 0.7000 -0.0370 -1.0000 -1.0000 -1.0000 -1.0000 -1.0000 -1.0000 -1.0000 -0.3530 -0.1150 -1.0000 -1.0000 -1.0000 -1.0000 0.0910 1.0000 0.7680 -0.9980 -1.0000 -1.0000 -1.0000 -1.0000 -1.0000 -1.0000 0.1210 0.9890 -0.6630 -1.0000 -1.0000 -1.0000 0.5990 1.0000 -0.2710 -1.0000 -1.0000 -1.0000 -1.0000 -1.0000 -1.0000 -0.5790 0.8910 1.0000 -0.3670 -1.0000 -1.0000 -0.7690 0.7940 0.7790 -0.9410 -1.0000 -1.0000 -1.0000 -1.0000 -1.0000 -1.0000 0.3530 1.0000 0.8840 -0.7930 -1.0000 -1.0000 0.1490 1.0000 0.1630 -1.0000 -1.0000 -1.0000 -1.0000 -1.0000 -1.0000 -0.9980 0.7090 0.9880 -0.3540 -1.0000 -1.0000 -0.8730 0.8800 0.9980 -0.6260 -1.0000 -1.0000 -1.0000 -1.0000 -1.0000 -1.0000 -1.0000 0.5040 0.9960 -0.7880 -1.0000 -1.0000 -0.2850 1.0000 0.9030 -0.8070 -1.0000 -1.0000 -1.0000 -1.0000 -1.0000 -1.0000 -1.0000 -0.0030 1.0000 0.3170 -0.2340 0.0320 0.6380 1.0000 1.0000 -0.1300 -1.0000 -1.0000 -1.0000 -1.0000 -1.0000 -1.0000 -1.0000 -0.9890 -0.0800 0.9100 1.0000 1.0000 1.0000 1.0000 0.2100 -0.9980 -1.0000 -1.0000 -1.0000 -1.0000 -1.0000 -1.0000 -1.0000 -1.0000 -1.0000 -0.9530 -0.4860 -0.4520 0.4660 1.0000 -0.4130 -1.0000 -1.0000 -1.0000 -1.0000 -1.0000 -1.0000 -1.0000 -1.0000 -1.0000 -1.0000 -1.0000 -1.0000 -1.0000 0.3840 1.0000 -0.6880 -1.0000 -1.0000 -1.0000 -1.0000 -1.0000 -1.0000 -1.0000 -1.0000 -1.0000 -1.0000 -1.0000 -1.0000 -1.0000 0.6760 0.9970 -0.7440 -1.0000 -1.0000 -1.0000 -1.0000 -1.0000 -1.0000 -1.0000 -1.0000 -1.0000 -1.0000 -1.0000 -1.0000 -0.9190 0.8200 0.9350 -0.9070 -1.0000 -1.0000 -1.0000 -1.0000 -1.0000 -1.0000 -1.0000 -1.0000 -1.0000 -1.0000 -1.0000 -1.0000 -0.7040 0.9970 0.5360 -1.0000 -1.0000 -1.0000 -1.0000 -1.0000 -1.0000 -1.0000 -1.0000 -1.0000 -1.0000 -1.0000 -1.0000 -1.0000 -0.7140 1.0000 0.3270 -1.0000 -1.0000 -1.0000 -1.0000 -1.0000 -1.0000 -1.0000 -1.0000 -1.0000 -1.0000 -1.0000 -1.0000 -1.0000 -0.9850 0.4640 0.4680 -1.0000 -1.0000 -1.0000 -1.0000 -1.0000 -1.0000 </t>
  </si>
  <si>
    <t xml:space="preserve">7.0000 -1.0000 -1.0000 -1.0000 -1.0000 -1.0000 -1.0000 -0.9740 0.1790 1.0000 0.8170 -0.4130 -1.0000 -1.0000 -1.0000 -1.0000 -1.0000 -1.0000 -1.0000 -1.0000 -1.0000 -1.0000 -0.5510 0.4550 1.0000 0.9710 0.9440 0.8450 -0.8050 -1.0000 -1.0000 -1.0000 -1.0000 -1.0000 -1.0000 -1.0000 -1.0000 -0.9780 0.6910 1.0000 0.9640 -0.3890 0.1230 1.0000 -0.3020 -1.0000 -1.0000 -1.0000 -1.0000 -1.0000 -1.0000 -1.0000 -1.0000 0.0050 0.9950 1.0000 -0.0400 -1.0000 0.0980 1.0000 0.1500 -1.0000 -1.0000 -1.0000 -1.0000 -1.0000 -1.0000 -1.0000 -1.0000 0.0970 0.9600 -0.5750 -0.9810 -1.0000 0.0320 1.0000 0.2670 -1.0000 -1.0000 -1.0000 -1.0000 -1.0000 -1.0000 -1.0000 -1.0000 -0.9920 -0.7440 -1.0000 -1.0000 -1.0000 0.4500 1.0000 -0.1370 -1.0000 -1.0000 -1.0000 -1.0000 -1.0000 -1.0000 -1.0000 -1.0000 -1.0000 -1.0000 -1.0000 -1.0000 -1.0000 0.7390 1.0000 -0.4550 -1.0000 -1.0000 -1.0000 -1.0000 -1.0000 -1.0000 -1.0000 -1.0000 -1.0000 -1.0000 -1.0000 -1.0000 -0.9770 0.8780 0.9090 -0.9110 -1.0000 -1.0000 -1.0000 -1.0000 -1.0000 -1.0000 -1.0000 -1.0000 -1.0000 -1.0000 -1.0000 -1.0000 -0.5480 0.9950 0.5660 -1.0000 -1.0000 -1.0000 -1.0000 -1.0000 -1.0000 -1.0000 -1.0000 -1.0000 -1.0000 -1.0000 -1.0000 -0.9980 0.6050 1.0000 -0.0940 -1.0000 -1.0000 -1.0000 -1.0000 -1.0000 -1.0000 -1.0000 -1.0000 -1.0000 -1.0000 -1.0000 -1.0000 -0.9520 0.9130 0.9480 -0.8230 -1.0000 -1.0000 -1.0000 -1.0000 -1.0000 -1.0000 -1.0000 -1.0000 -1.0000 -1.0000 -1.0000 -1.0000 -0.3800 1.0000 0.4210 -1.0000 -1.0000 -1.0000 -1.0000 -1.0000 -1.0000 -1.0000 -1.0000 -1.0000 -1.0000 -1.0000 -1.0000 -1.0000 0.3310 1.0000 -0.3460 -1.0000 -1.0000 -1.0000 -1.0000 -1.0000 -1.0000 -1.0000 -1.0000 -1.0000 -1.0000 -1.0000 -1.0000 -0.8670 0.9430 0.9100 -0.9160 -1.0000 -1.0000 -1.0000 -1.0000 -1.0000 -1.0000 -1.0000 -1.0000 -1.0000 -1.0000 -1.0000 -1.0000 -0.4700 1.0000 0.4470 -1.0000 -1.0000 -1.0000 -1.0000 -1.0000 -1.0000 -1.0000 -1.0000 -1.0000 -1.0000 -1.0000 -1.0000 -1.0000 -0.8870 0.6660 0.1290 -1.0000 -1.0000 -1.0000 -1.0000 -1.0000 -1.0000 -1.0000 </t>
  </si>
  <si>
    <t xml:space="preserve">5.0000 -1.0000 -1.0000 -1.0000 -1.0000 -1.0000 -1.0000 -1.0000 -1.0000 -0.8170 -0.2320 0.8870 0.4040 -0.9870 -1.0000 -1.0000 -1.0000 -1.0000 -1.0000 -1.0000 -1.0000 -1.0000 -1.0000 -0.8840 0.5380 0.9080 1.0000 0.9340 0.2160 -0.9880 -1.0000 -1.0000 -1.0000 -1.0000 -1.0000 -1.0000 -1.0000 -1.0000 -0.2310 -0.4930 0.7460 0.8330 0.1190 -0.7590 -1.0000 -1.0000 -1.0000 -1.0000 -1.0000 -1.0000 -1.0000 -1.0000 -1.0000 -0.9770 0.7270 0.9440 -0.7870 -0.8630 -1.0000 -1.0000 -1.0000 -1.0000 -1.0000 -1.0000 -1.0000 -1.0000 -1.0000 -1.0000 -1.0000 -0.6140 0.9880 0.9540 -0.8420 -1.0000 -1.0000 -1.0000 -1.0000 -1.0000 -1.0000 -1.0000 -1.0000 -1.0000 -1.0000 -1.0000 -1.0000 0.3100 1.0000 0.7750 -0.9000 -1.0000 -1.0000 -1.0000 -1.0000 -1.0000 -1.0000 -1.0000 -1.0000 -1.0000 -1.0000 -1.0000 -0.9750 0.7520 1.0000 1.0000 0.9790 0.0910 -0.8940 -1.0000 -1.0000 -1.0000 -1.0000 -1.0000 -1.0000 -1.0000 -1.0000 -1.0000 -1.0000 -0.5120 0.6650 0.7290 0.8340 1.0000 0.6600 -0.9080 -1.0000 -1.0000 -1.0000 -1.0000 -1.0000 -1.0000 -1.0000 -1.0000 -1.0000 -1.0000 -1.0000 -1.0000 -0.9040 0.2750 1.0000 0.2620 -1.0000 -1.0000 -1.0000 -1.0000 -1.0000 -1.0000 -1.0000 -1.0000 -1.0000 -1.0000 -1.0000 -1.0000 -1.0000 -0.6600 1.0000 0.9350 -0.9360 -1.0000 -1.0000 -1.0000 -1.0000 -1.0000 -1.0000 -1.0000 -1.0000 -1.0000 -1.0000 -1.0000 -1.0000 -0.9020 0.9550 1.0000 -0.5670 -1.0000 -1.0000 -1.0000 -1.0000 -1.0000 -1.0000 -1.0000 -1.0000 -0.6590 -0.9000 -1.0000 -1.0000 -0.4890 1.0000 1.0000 -0.5470 -1.0000 -1.0000 -1.0000 -1.0000 -1.0000 -1.0000 -1.0000 -1.0000 0.0950 0.6440 -0.8520 -1.0000 0.2720 1.0000 0.8390 -0.9450 -1.0000 -1.0000 -1.0000 -1.0000 -1.0000 -1.0000 -1.0000 -1.0000 -0.4830 0.9700 0.1580 -0.1310 0.9960 1.0000 0.1790 -1.0000 -1.0000 -1.0000 -1.0000 -1.0000 -1.0000 -1.0000 -1.0000 -1.0000 -1.0000 0.1330 1.0000 1.0000 1.0000 0.9070 -0.7000 -1.0000 -1.0000 -1.0000 -1.0000 -1.0000 -1.0000 -1.0000 -1.0000 -1.0000 -1.0000 -0.9760 -0.0160 0.8810 0.6230 -0.4190 -1.0000 -1.0000 -1.0000 -1.0000 -1.0000 -1.0000 </t>
  </si>
  <si>
    <t xml:space="preserve">2.0000 -1.0000 -1.0000 -1.0000 -1.0000 -1.0000 -0.6630 0.2740 0.6470 0.7060 -0.4860 -1.0000 -1.0000 -1.0000 -1.0000 -1.0000 -1.0000 -1.0000 -1.0000 -1.0000 -0.9440 -0.3610 0.9300 1.0000 1.0000 1.0000 0.9490 -0.5780 -1.0000 -1.0000 -1.0000 -1.0000 -1.0000 -1.0000 -1.0000 -1.0000 0.0400 1.0000 1.0000 0.6420 -0.2760 0.3520 1.0000 0.1900 -1.0000 -1.0000 -1.0000 -1.0000 -1.0000 -1.0000 -1.0000 -1.0000 -0.4780 0.7240 -0.0530 -0.9580 -1.0000 0.2040 1.0000 0.3620 -1.0000 -1.0000 -1.0000 -1.0000 -1.0000 -1.0000 -1.0000 -1.0000 -1.0000 -1.0000 -1.0000 -1.0000 -1.0000 0.2980 1.0000 0.2680 -1.0000 -1.0000 -1.0000 -1.0000 -1.0000 -1.0000 -1.0000 -1.0000 -1.0000 -1.0000 -1.0000 -1.0000 -1.0000 0.5440 1.0000 0.0220 -1.0000 -1.0000 -1.0000 -1.0000 -1.0000 -1.0000 -1.0000 -1.0000 -1.0000 -1.0000 -1.0000 -1.0000 -0.9030 0.9030 1.0000 -0.5860 -1.0000 -1.0000 -1.0000 -1.0000 -1.0000 -1.0000 -1.0000 -1.0000 -1.0000 -1.0000 -1.0000 -1.0000 -0.5630 1.0000 0.9230 -0.9450 -1.0000 -1.0000 -1.0000 -1.0000 -1.0000 -1.0000 -1.0000 -1.0000 -1.0000 -1.0000 -1.0000 -1.0000 -0.0700 1.0000 0.4830 -1.0000 -1.0000 -1.0000 -1.0000 -1.0000 -1.0000 -1.0000 -1.0000 -1.0000 -1.0000 -1.0000 -1.0000 -0.8770 0.7380 1.0000 -0.1050 -1.0000 -1.0000 -1.0000 -1.0000 -1.0000 -1.0000 -1.0000 -1.0000 -1.0000 -1.0000 -1.0000 -0.9650 0.0430 1.0000 0.9820 -0.6760 -1.0000 -1.0000 -1.0000 -1.0000 -1.0000 -1.0000 -1.0000 -1.0000 -1.0000 -0.8450 0.5350 0.9340 1.0000 1.0000 0.1840 -1.0000 -1.0000 -1.0000 -1.0000 -1.0000 -1.0000 -1.0000 -1.0000 -1.0000 -1.0000 -0.2160 1.0000 1.0000 1.0000 1.0000 0.2540 -0.9930 -1.0000 -1.0000 -1.0000 -1.0000 -1.0000 -1.0000 -1.0000 -1.0000 -1.0000 -0.1220 1.0000 1.0000 1.0000 1.0000 1.0000 0.1080 -1.0000 -1.0000 -1.0000 -1.0000 -1.0000 -1.0000 -1.0000 -1.0000 -1.0000 -0.7840 0.7660 0.9820 0.2850 -0.6150 0.7030 0.9820 0.5620 0.2500 -0.7670 -1.0000 -1.0000 -1.0000 -1.0000 -1.0000 -1.0000 -1.0000 -0.8500 -0.6750 -1.0000 -1.0000 -0.6620 0.5790 1.0000 1.0000 -0.1640 -1.0000 -1.0000 -1.0000 </t>
  </si>
  <si>
    <t xml:space="preserve">5.0000 -1.0000 -1.0000 -1.0000 -1.0000 -1.0000 -1.0000 -0.0150 0.8310 -0.3670 0.1890 0.8840 -0.0450 -1.0000 -1.0000 -1.0000 -1.0000 -1.0000 -1.0000 -1.0000 -1.0000 -1.0000 -0.7290 0.9790 1.0000 0.8110 1.0000 1.0000 0.3000 -1.0000 -1.0000 -1.0000 -1.0000 -1.0000 -1.0000 -1.0000 -1.0000 -1.0000 -0.4310 1.0000 0.9480 -0.7300 -0.4680 -0.1590 -0.7690 -1.0000 -1.0000 -1.0000 -1.0000 -1.0000 -1.0000 -1.0000 -1.0000 -0.9860 0.4410 1.0000 0.7950 -0.9960 -1.0000 -1.0000 -1.0000 -1.0000 -1.0000 -1.0000 -1.0000 -1.0000 -1.0000 -1.0000 -1.0000 -0.7350 0.9820 1.0000 0.1500 -1.0000 -1.0000 -1.0000 -1.0000 -1.0000 -1.0000 -1.0000 -1.0000 -1.0000 -1.0000 -1.0000 -1.0000 -0.8990 0.9910 1.0000 0.9840 0.3000 -0.8960 -1.0000 -1.0000 -1.0000 -1.0000 -1.0000 -1.0000 -1.0000 -1.0000 -1.0000 -1.0000 -1.0000 -0.1930 0.6630 1.0000 1.0000 0.6240 -0.9040 -1.0000 -1.0000 -1.0000 -1.0000 -1.0000 -1.0000 -1.0000 -1.0000 -1.0000 -1.0000 -1.0000 -0.9630 -0.8460 0.4840 1.0000 0.0110 -1.0000 -1.0000 -1.0000 -1.0000 -1.0000 -1.0000 -1.0000 -1.0000 -1.0000 -1.0000 -1.0000 -1.0000 -1.0000 -0.7210 0.9630 0.9660 -0.7110 -1.0000 -1.0000 -1.0000 -1.0000 -1.0000 -1.0000 -1.0000 -1.0000 -1.0000 -1.0000 -1.0000 -1.0000 -1.0000 0.6140 1.0000 -0.0220 -1.0000 -1.0000 -1.0000 -1.0000 -1.0000 -1.0000 -1.0000 -1.0000 -1.0000 -1.0000 -1.0000 -1.0000 -0.9810 0.7230 1.0000 -0.0090 -1.0000 -1.0000 -1.0000 -1.0000 -1.0000 -1.0000 -1.0000 -1.0000 -1.0000 -1.0000 -1.0000 -1.0000 -0.7380 0.9890 1.0000 -0.1380 -1.0000 -1.0000 -1.0000 -1.0000 -1.0000 -1.0000 -1.0000 -1.0000 -0.9540 -0.9510 -1.0000 -0.9660 0.4340 1.0000 1.0000 -0.4560 -1.0000 -1.0000 -1.0000 -1.0000 -1.0000 -1.0000 -1.0000 -1.0000 -0.0190 0.5100 -0.0770 0.2950 1.0000 1.0000 0.8540 -0.9130 -1.0000 -1.0000 -1.0000 -1.0000 -1.0000 -1.0000 -1.0000 -1.0000 0.3000 1.0000 1.0000 1.0000 1.0000 0.7810 -0.4830 -1.0000 -1.0000 -1.0000 -1.0000 -1.0000 -1.0000 -1.0000 -1.0000 -1.0000 -0.7810 0.4110 1.0000 1.0000 0.4530 -0.6510 -1.0000 -1.0000 -1.0000 -1.0000 -1.0000 -1.0000 </t>
  </si>
  <si>
    <t xml:space="preserve">8.0000 -1.0000 -1.0000 -1.0000 -1.0000 -1.0000 -1.0000 -0.2530 0.7290 0.6130 -1.0000 -1.0000 -1.0000 -1.0000 -1.0000 -1.0000 -1.0000 -1.0000 -1.0000 -1.0000 -1.0000 -1.0000 -0.7340 0.9740 0.9580 0.1740 -0.7460 -0.2040 -1.0000 -1.0000 -1.0000 -1.0000 -1.0000 -1.0000 -1.0000 -1.0000 -1.0000 -1.0000 0.2540 1.0000 0.2750 -1.0000 -0.2590 0.9840 -0.5130 -1.0000 -1.0000 -1.0000 -1.0000 -1.0000 -1.0000 -1.0000 -1.0000 -1.0000 0.5180 1.0000 -0.5790 -1.0000 0.0800 1.0000 -0.7030 -1.0000 -1.0000 -1.0000 -1.0000 -1.0000 -1.0000 -1.0000 -1.0000 -1.0000 0.2740 1.0000 -0.3360 -0.6790 0.9170 0.8590 -0.9170 -1.0000 -1.0000 -1.0000 -1.0000 -1.0000 -1.0000 -1.0000 -1.0000 -1.0000 -0.3550 1.0000 0.4920 0.3640 1.0000 0.0270 -1.0000 -1.0000 -1.0000 -1.0000 -1.0000 -1.0000 -1.0000 -1.0000 -1.0000 -1.0000 -0.9920 0.3780 1.0000 1.0000 0.5780 -0.9510 -1.0000 -1.0000 -1.0000 -1.0000 -1.0000 -1.0000 -1.0000 -1.0000 -1.0000 -1.0000 -1.0000 -0.4100 1.0000 1.0000 -0.1670 -1.0000 -1.0000 -1.0000 -1.0000 -1.0000 -1.0000 -1.0000 -1.0000 -1.0000 -1.0000 -1.0000 -1.0000 0.0580 1.0000 1.0000 0.6190 -0.9600 -1.0000 -1.0000 -1.0000 -1.0000 -1.0000 -1.0000 -1.0000 -1.0000 -1.0000 -1.0000 -0.0430 0.9100 0.3060 0.1040 1.0000 -0.2560 -1.0000 -1.0000 -1.0000 -1.0000 -1.0000 -1.0000 -1.0000 -1.0000 -1.0000 -0.8580 0.9580 0.7600 -0.8400 -0.4430 1.0000 0.3810 -1.0000 -1.0000 -1.0000 -1.0000 -1.0000 -1.0000 -1.0000 -1.0000 -1.0000 -0.4840 1.0000 0.2630 -1.0000 -0.8120 0.9970 0.8380 -0.9940 -1.0000 -1.0000 -1.0000 -1.0000 -1.0000 -1.0000 -1.0000 -1.0000 -0.5080 1.0000 0.4460 -1.0000 -0.6570 1.0000 0.8370 -0.9920 -1.0000 -1.0000 -1.0000 -1.0000 -1.0000 -1.0000 -1.0000 -1.0000 -0.9270 0.9560 0.8940 -0.4520 0.3170 1.0000 0.5790 -0.9970 -1.0000 -1.0000 -1.0000 -1.0000 -1.0000 -1.0000 -1.0000 -1.0000 -1.0000 -0.3600 0.9790 1.0000 1.0000 1.0000 -0.0690 -1.0000 -1.0000 -1.0000 -1.0000 -1.0000 -1.0000 -1.0000 -1.0000 -1.0000 -1.0000 -1.0000 -0.4800 0.5310 0.9900 0.1480 -0.9720 -1.0000 -1.0000 -1.0000 -1.0000 -1.0000 </t>
  </si>
  <si>
    <t xml:space="preserve">7.0000 -1.0000 -0.9430 0.0840 0.6160 0.2610 -0.1640 -0.6330 -0.7460 -0.7460 -0.7310 -0.5020 0.4270 0.9810 -0.4240 -1.0000 -1.0000 -1.0000 -0.1240 1.0000 1.0000 1.0000 1.0000 1.0000 1.0000 1.0000 1.0000 1.0000 1.0000 1.0000 0.8890 -0.6420 -1.0000 -1.0000 0.1590 1.0000 1.0000 1.0000 1.0000 1.0000 1.0000 1.0000 1.0000 1.0000 1.0000 1.0000 1.0000 0.0860 -1.0000 -1.0000 -0.9170 0.2080 0.9520 1.0000 1.0000 1.0000 1.0000 1.0000 1.0000 1.0000 1.0000 1.0000 0.7720 -0.7320 -1.0000 -1.0000 -1.0000 -1.0000 -0.8740 -0.5800 -0.7900 -0.7700 -0.2730 -0.2730 0.6550 1.0000 1.0000 1.0000 -0.3570 -1.0000 -1.0000 -1.0000 -1.0000 -1.0000 -1.0000 -1.0000 -1.0000 -1.0000 -1.0000 -1.0000 0.4230 1.0000 1.0000 0.9980 -0.8570 -1.0000 -1.0000 -1.0000 -1.0000 -1.0000 -1.0000 -1.0000 -1.0000 -1.0000 -1.0000 -0.1980 0.9480 1.0000 1.0000 0.5070 -0.9960 -1.0000 -1.0000 -1.0000 -1.0000 -1.0000 -1.0000 -1.0000 -1.0000 -1.0000 -1.0000 0.3220 1.0000 1.0000 0.9500 -0.3070 -1.0000 -1.0000 -1.0000 -1.0000 -1.0000 -1.0000 -1.0000 -1.0000 -1.0000 -1.0000 -0.1320 0.8960 1.0000 1.0000 0.2120 -1.0000 -1.0000 -1.0000 -1.0000 -1.0000 -1.0000 -1.0000 -1.0000 -1.0000 -1.0000 -0.9740 0.5210 1.0000 1.0000 0.9880 -0.5590 -1.0000 -1.0000 -1.0000 -1.0000 -1.0000 -1.0000 -1.0000 -1.0000 -1.0000 -1.0000 -0.2090 1.0000 1.0000 1.0000 0.7990 -1.0000 -1.0000 -1.0000 -1.0000 -1.0000 -1.0000 -1.0000 -1.0000 -1.0000 -1.0000 -0.7140 0.8940 1.0000 1.0000 0.9690 -0.0940 -1.0000 -1.0000 -1.0000 -1.0000 -1.0000 -1.0000 -1.0000 -1.0000 -1.0000 -1.0000 -0.7860 1.0000 1.0000 1.0000 0.3600 -1.0000 -1.0000 -1.0000 -1.0000 -1.0000 -1.0000 -1.0000 -1.0000 -1.0000 -1.0000 -1.0000 -0.2690 1.0000 1.0000 0.9740 -0.5540 -1.0000 -1.0000 -1.0000 -1.0000 -1.0000 -1.0000 -1.0000 -1.0000 -1.0000 -1.0000 -1.0000 -0.1140 1.0000 1.0000 0.2060 -1.0000 -1.0000 -1.0000 -1.0000 -1.0000 -1.0000 -1.0000 -1.0000 -1.0000 -1.0000 -1.0000 -1.0000 -0.9750 0.3200 0.4550 -0.8390 -1.0000 -1.0000 -1.0000 -1.0000 -1.0000 -1.0000 -1.0000 </t>
  </si>
  <si>
    <t xml:space="preserve">5.0000 -1.0000 -1.0000 -1.0000 -1.0000 -1.0000 -0.8720 -0.1890 -0.8420 -1.0000 -1.0000 -0.7110 0.7580 -0.2070 -0.9660 -1.0000 -1.0000 -1.0000 -1.0000 -1.0000 -0.3960 0.6290 0.8210 1.0000 0.7260 0.6290 0.6290 0.8070 1.0000 1.0000 -0.3120 -1.0000 -1.0000 -1.0000 -1.0000 -1.0000 -0.0570 1.0000 1.0000 1.0000 1.0000 1.0000 1.0000 1.0000 1.0000 1.0000 0.9550 -0.8070 -1.0000 -1.0000 -1.0000 -1.0000 0.2840 1.0000 1.0000 1.0000 1.0000 1.0000 1.0000 1.0000 1.0000 1.0000 0.9440 -0.8290 -1.0000 -1.0000 -1.0000 -0.8820 0.7040 1.0000 1.0000 1.0000 1.0000 1.0000 0.8460 1.0000 1.0000 1.0000 0.2700 -1.0000 -1.0000 -1.0000 -1.0000 -0.5750 1.0000 1.0000 1.0000 1.0000 1.0000 0.0690 -0.7230 -0.3330 -0.3330 -0.5550 -0.9870 -1.0000 -1.0000 -1.0000 -0.9030 0.6560 1.0000 1.0000 1.0000 1.0000 1.0000 1.0000 0.7630 -0.7580 -1.0000 -1.0000 -1.0000 -1.0000 -1.0000 -1.0000 -0.7750 1.0000 1.0000 1.0000 1.0000 1.0000 1.0000 1.0000 1.0000 0.8410 -0.9380 -1.0000 -1.0000 -1.0000 -1.0000 -1.0000 -1.0000 -0.0590 1.0000 1.0000 1.0000 1.0000 1.0000 1.0000 1.0000 0.9450 -0.6350 -1.0000 -1.0000 -1.0000 -1.0000 -1.0000 -1.0000 -0.8760 0.4460 1.0000 1.0000 1.0000 0.6290 0.9760 1.0000 1.0000 0.8990 -0.4720 -1.0000 -1.0000 -1.0000 -1.0000 -1.0000 -1.0000 -0.9800 -0.1360 0.6030 0.6320 -0.9710 0.0380 0.9860 1.0000 1.0000 0.4610 -0.9910 -1.0000 -1.0000 -1.0000 -1.0000 -1.0000 -0.2420 1.0000 0.6930 0.1810 -0.8150 -0.8550 0.6840 1.0000 1.0000 1.0000 -0.4220 -1.0000 -1.0000 -1.0000 -1.0000 -1.0000 0.2960 1.0000 1.0000 1.0000 0.8980 0.8380 1.0000 1.0000 1.0000 1.0000 0.3570 -1.0000 -1.0000 -1.0000 -1.0000 -1.0000 -0.0660 1.0000 1.0000 1.0000 1.0000 1.0000 1.0000 1.0000 1.0000 0.9740 -0.0450 -1.0000 -1.0000 -1.0000 -1.0000 -1.0000 -0.6930 0.6720 1.0000 1.0000 1.0000 1.0000 1.0000 1.0000 1.0000 0.4910 -1.0000 -1.0000 -1.0000 -1.0000 -1.0000 -1.0000 -1.0000 -0.9490 -0.4290 0.3660 -0.0350 -0.0290 0.9320 -0.2060 -0.7780 -0.8940 -1.0000 -1.0000 -1.0000 </t>
  </si>
  <si>
    <t xml:space="preserve">2.0000 -1.0000 -1.0000 -1.0000 -1.0000 -0.4950 0.7840 1.0000 0.3270 -0.2310 -0.8120 -0.9670 -1.0000 -1.0000 -1.0000 -1.0000 -1.0000 -1.0000 -1.0000 -1.0000 -1.0000 0.7060 1.0000 1.0000 1.0000 1.0000 1.0000 -0.0390 -1.0000 -1.0000 -1.0000 -1.0000 -1.0000 -1.0000 -1.0000 -1.0000 0.1240 0.9640 1.0000 1.0000 1.0000 1.0000 1.0000 0.8370 -0.8650 -1.0000 -1.0000 -1.0000 -1.0000 -1.0000 -1.0000 -0.9990 0.4780 1.0000 1.0000 1.0000 1.0000 1.0000 1.0000 1.0000 -0.0980 -1.0000 -1.0000 -1.0000 -1.0000 -1.0000 -1.0000 -0.6360 0.9960 1.0000 1.0000 1.0000 0.7410 0.8490 1.0000 1.0000 0.8860 -0.9060 -1.0000 -1.0000 -1.0000 -1.0000 -1.0000 -1.0000 -0.1050 0.8740 0.2100 -0.1660 -0.9370 0.0860 1.0000 1.0000 1.0000 -0.8410 -1.0000 -1.0000 -1.0000 -1.0000 -1.0000 -1.0000 -1.0000 -0.9430 -0.9890 -1.0000 -1.0000 0.6250 1.0000 1.0000 1.0000 -0.7990 -1.0000 -1.0000 -1.0000 -1.0000 -1.0000 -1.0000 -1.0000 -1.0000 -1.0000 -1.0000 -0.8190 0.7900 1.0000 1.0000 1.0000 -0.7580 -1.0000 -1.0000 -1.0000 -1.0000 -1.0000 -1.0000 -1.0000 -1.0000 -1.0000 -1.0000 -0.2280 1.0000 1.0000 1.0000 0.9260 -0.7890 -1.0000 -1.0000 -1.0000 -1.0000 -1.0000 -1.0000 -0.9560 0.3170 0.5940 0.1200 0.7130 1.0000 1.0000 1.0000 -0.2350 -1.0000 -1.0000 -1.0000 -1.0000 -1.0000 -1.0000 -0.9560 0.6220 1.0000 1.0000 1.0000 1.0000 1.0000 1.0000 0.9160 -0.5190 -1.0000 -1.0000 -1.0000 -1.0000 -1.0000 -1.0000 -0.5560 1.0000 1.0000 1.0000 1.0000 1.0000 1.0000 1.0000 0.8940 0.2350 -0.3230 -1.0000 -1.0000 -1.0000 -1.0000 -1.0000 -0.1310 1.0000 1.0000 1.0000 1.0000 1.0000 1.0000 1.0000 1.0000 1.0000 0.8660 -0.6380 -1.0000 -1.0000 -1.0000 -1.0000 -0.4240 1.0000 1.0000 1.0000 1.0000 1.0000 1.0000 1.0000 1.0000 1.0000 0.7440 -0.6560 -1.0000 -1.0000 -1.0000 -1.0000 -0.9060 0.7800 1.0000 1.0000 1.0000 1.0000 1.0000 1.0000 0.9030 0.1780 -0.9020 -1.0000 -1.0000 -1.0000 -1.0000 -1.0000 -1.0000 -0.0110 1.0000 0.7910 0.1260 -0.3560 -0.4240 0.2330 -0.0990 -1.0000 -1.0000 -1.0000 -1.0000 -1.0000 </t>
  </si>
  <si>
    <t xml:space="preserve">6.0000 -1.0000 -1.0000 -1.0000 -1.0000 -1.0000 -1.0000 -0.3290 1.0000 0.4920 -1.0000 -1.0000 -1.0000 -1.0000 -1.0000 -1.0000 -1.0000 -1.0000 -1.0000 -1.0000 -1.0000 -1.0000 -0.8330 0.8020 1.0000 0.8150 -0.9880 -1.0000 -1.0000 -1.0000 -1.0000 -1.0000 -1.0000 -1.0000 -1.0000 -1.0000 -1.0000 -1.0000 -0.5210 1.0000 1.0000 1.0000 -0.2960 -1.0000 -1.0000 -1.0000 -1.0000 -1.0000 -1.0000 -1.0000 -1.0000 -1.0000 -1.0000 -1.0000 -0.6920 1.0000 1.0000 1.0000 -0.2880 -1.0000 -1.0000 -1.0000 -1.0000 -1.0000 -1.0000 -1.0000 -1.0000 -1.0000 -1.0000 -1.0000 0.6340 1.0000 1.0000 1.0000 -0.4710 -1.0000 -1.0000 -1.0000 -1.0000 -1.0000 -1.0000 -1.0000 -1.0000 -1.0000 -1.0000 -0.3840 0.9900 1.0000 1.0000 0.8740 -0.9900 -1.0000 -1.0000 -1.0000 -1.0000 -1.0000 -1.0000 -1.0000 -1.0000 -1.0000 -0.8800 0.7300 1.0000 1.0000 0.7980 -0.5670 -1.0000 -1.0000 -1.0000 -1.0000 -1.0000 -1.0000 -1.0000 -1.0000 -1.0000 -1.0000 0.1490 1.0000 1.0000 1.0000 -0.3940 -1.0000 -0.4960 -0.1960 -0.3340 -0.5250 -1.0000 -1.0000 -1.0000 -1.0000 -1.0000 -0.8800 0.9470 1.0000 1.0000 0.4430 -0.7580 0.4570 1.0000 1.0000 1.0000 1.0000 0.2390 -1.0000 -1.0000 -1.0000 -1.0000 -0.4510 1.0000 1.0000 1.0000 0.4100 0.5280 1.0000 1.0000 1.0000 1.0000 1.0000 0.4100 -1.0000 -1.0000 -1.0000 -1.0000 0.0590 1.0000 1.0000 1.0000 1.0000 1.0000 1.0000 1.0000 1.0000 1.0000 1.0000 0.4720 -1.0000 -1.0000 -1.0000 -1.0000 0.0510 1.0000 1.0000 1.0000 1.0000 1.0000 1.0000 1.0000 1.0000 1.0000 1.0000 0.1520 -1.0000 -1.0000 -1.0000 -1.0000 -0.0110 1.0000 1.0000 1.0000 1.0000 1.0000 1.0000 1.0000 1.0000 1.0000 0.7590 -0.8500 -1.0000 -1.0000 -1.0000 -1.0000 0.4720 1.0000 1.0000 1.0000 1.0000 1.0000 1.0000 1.0000 1.0000 1.0000 -0.2270 -1.0000 -1.0000 -1.0000 -1.0000 -1.0000 -0.4020 -0.1570 0.9280 1.0000 1.0000 1.0000 0.7720 0.7010 -0.7820 -1.0000 -1.0000 -1.0000 -1.0000 -1.0000 -1.0000 -1.0000 -1.0000 -1.0000 -0.3040 0.1830 0.4000 0.8780 -0.7710 -1.0000 -1.0000 -1.0000 -1.0000 -1.0000 -1.0000 -1.0000 </t>
  </si>
  <si>
    <t xml:space="preserve">5.0000 -1.0000 -1.0000 -1.0000 -1.0000 -1.0000 -1.0000 -1.0000 -1.0000 -0.7070 0.2460 0.5250 1.0000 0.1040 -1.0000 -1.0000 -1.0000 -1.0000 -1.0000 -1.0000 -1.0000 -1.0000 -1.0000 -0.1190 0.7210 0.9490 1.0000 1.0000 1.0000 0.8490 -0.9390 -1.0000 -1.0000 -1.0000 -1.0000 -1.0000 -1.0000 -1.0000 -0.7580 0.8920 1.0000 0.9940 0.5690 0.5650 0.5650 0.5650 -0.5080 -1.0000 -1.0000 -1.0000 -1.0000 -1.0000 -1.0000 -1.0000 0.4450 1.0000 1.0000 0.8650 -0.8700 -1.0000 -1.0000 -1.0000 -1.0000 -1.0000 -1.0000 -1.0000 -1.0000 -1.0000 -1.0000 -0.7920 0.8530 1.0000 1.0000 -0.1050 -1.0000 -1.0000 -1.0000 -1.0000 -1.0000 -1.0000 -1.0000 -1.0000 -1.0000 -1.0000 -1.0000 -0.3530 1.0000 1.0000 1.0000 0.3580 -0.2740 -0.9600 -1.0000 -1.0000 -1.0000 -1.0000 -1.0000 -1.0000 -1.0000 -1.0000 -1.0000 -0.8610 0.2890 0.9900 1.0000 1.0000 1.0000 0.4740 -0.4920 -0.9970 -1.0000 -1.0000 -1.0000 -1.0000 -1.0000 -1.0000 -1.0000 -1.0000 -1.0000 -0.5070 0.0510 0.8610 1.0000 1.0000 1.0000 0.4040 -0.7100 -1.0000 -1.0000 -1.0000 -1.0000 -1.0000 -1.0000 -1.0000 -1.0000 -1.0000 -1.0000 -1.0000 -0.4820 0.5750 1.0000 1.0000 0.6910 -0.8590 -1.0000 -0.9980 -0.0090 -0.7830 -1.0000 -1.0000 -1.0000 -1.0000 -1.0000 -1.0000 -1.0000 -0.9800 -0.0320 1.0000 1.0000 -0.1210 -1.0000 -0.8610 0.9410 0.8550 -0.8820 -1.0000 -1.0000 -1.0000 -1.0000 -1.0000 -1.0000 -1.0000 -0.4850 1.0000 1.0000 0.6800 -0.9950 -1.0000 0.3350 1.0000 -0.1610 -1.0000 -1.0000 -1.0000 -1.0000 -1.0000 -1.0000 -1.0000 -0.1410 1.0000 1.0000 0.9690 -0.8410 -1.0000 -0.8450 0.7980 0.7140 -0.5660 -0.9890 -1.0000 -1.0000 -1.0000 -0.7950 0.0400 0.8930 1.0000 1.0000 0.8630 -0.9280 -1.0000 -1.0000 -0.5140 0.9360 1.0000 0.5590 -0.1300 -0.1300 0.3180 0.8760 1.0000 1.0000 1.0000 1.0000 0.1080 -1.0000 -1.0000 -1.0000 -1.0000 -0.6410 0.6380 0.9850 1.0000 1.0000 1.0000 1.0000 1.0000 1.0000 0.7750 -0.0300 -0.8860 -1.0000 -1.0000 -1.0000 -1.0000 -1.0000 -1.0000 -0.5370 0.3260 1.0000 1.0000 1.0000 1.0000 0.1000 -0.6690 -1.0000 -1.0000 -1.0000 </t>
  </si>
  <si>
    <t xml:space="preserve">5.0000 -1.0000 -1.0000 -1.0000 -1.0000 -1.0000 -1.0000 -1.0000 -1.0000 -1.0000 -1.0000 -1.0000 -1.0000 -1.0000 -1.0000 -1.0000 -1.0000 -1.0000 -1.0000 -0.3300 -0.4320 -1.0000 -1.0000 -1.0000 -1.0000 -1.0000 -1.0000 -1.0000 -1.0000 -1.0000 -1.0000 -1.0000 -1.0000 -0.7430 0.4740 0.9360 0.9760 -0.2140 -1.0000 -1.0000 -1.0000 -1.0000 -1.0000 -0.6520 -0.6760 -0.4390 -0.4390 -0.4390 -0.9160 0.5010 1.0000 1.0000 1.0000 0.6300 0.3180 0.7530 0.9400 0.9400 0.9400 0.9770 0.9700 1.0000 1.0000 1.0000 0.5040 0.6070 1.0000 1.0000 1.0000 1.0000 1.0000 1.0000 1.0000 1.0000 1.0000 0.9770 0.7880 0.7620 0.1700 0.1660 -0.3930 -0.2720 0.9600 1.0000 1.0000 1.0000 0.8960 0.0340 0.0300 0.0300 0.0300 -0.5040 -0.9990 -1.0000 -1.0000 -1.0000 -1.0000 -1.0000 -0.5380 0.7020 1.0000 1.0000 0.9590 0.7270 0.2110 -0.7900 -1.0000 -1.0000 -1.0000 -1.0000 -1.0000 -1.0000 -1.0000 -1.0000 -1.0000 -0.9330 -0.1130 0.8530 1.0000 1.0000 1.0000 0.8700 -0.2600 -1.0000 -1.0000 -1.0000 -1.0000 -1.0000 -1.0000 -1.0000 -1.0000 -1.0000 -1.0000 -1.0000 -0.5780 -0.3740 0.5390 0.9720 1.0000 0.3460 -1.0000 -1.0000 -1.0000 -1.0000 -1.0000 -1.0000 -1.0000 -1.0000 -1.0000 -1.0000 -1.0000 -1.0000 -1.0000 0.1560 1.0000 1.0000 -0.4800 -1.0000 -1.0000 -1.0000 -1.0000 -1.0000 -1.0000 -1.0000 -1.0000 -1.0000 -1.0000 -1.0000 -0.9620 0.4410 1.0000 1.0000 0.5010 -1.0000 -1.0000 -1.0000 -1.0000 -0.2330 0.1460 -0.7390 -1.0000 -1.0000 -1.0000 -0.5540 0.4920 1.0000 1.0000 1.0000 0.3890 -0.9950 -1.0000 -1.0000 -1.0000 -0.7940 0.7090 0.9660 0.9240 0.9240 0.9240 0.9790 1.0000 1.0000 1.0000 0.9630 -0.6160 -1.0000 -1.0000 -1.0000 -1.0000 -1.0000 -0.9230 -0.0150 0.7830 1.0000 1.0000 1.0000 1.0000 0.8350 0.3710 -0.6340 -1.0000 -1.0000 -1.0000 -1.0000 -1.0000 -1.0000 -1.0000 -1.0000 -0.9530 -0.5750 -0.3090 -0.0700 -0.5750 -0.8990 -1.0000 -1.0000 -1.0000 -1.0000 -1.0000 -1.0000 -1.0000 -1.0000 -1.0000 -1.0000 -1.0000 -1.0000 -1.0000 -1.0000 -1.0000 -1.0000 -1.0000 -1.0000 -1.0000 -1.0000 -1.0000 -1.0000 -1.0000 </t>
  </si>
  <si>
    <t xml:space="preserve">1.0000 -1.0000 -1.0000 -1.0000 -1.0000 -1.0000 -1.0000 0.3710 0.6720 -0.5840 -1.0000 -1.0000 -1.0000 -1.0000 -1.0000 -1.0000 -1.0000 -1.0000 -1.0000 -1.0000 -1.0000 -1.0000 -1.0000 0.4670 1.0000 0.8230 -0.9020 -1.0000 -1.0000 -1.0000 -1.0000 -1.0000 -1.0000 -1.0000 -1.0000 -1.0000 -1.0000 -1.0000 -1.0000 0.4210 1.0000 1.0000 -0.3690 -1.0000 -1.0000 -1.0000 -1.0000 -1.0000 -1.0000 -1.0000 -1.0000 -1.0000 -1.0000 -1.0000 -1.0000 0.0430 1.0000 1.0000 0.0410 -1.0000 -1.0000 -1.0000 -1.0000 -1.0000 -1.0000 -1.0000 -1.0000 -1.0000 -1.0000 -1.0000 -1.0000 -0.4940 1.0000 1.0000 0.4510 -1.0000 -1.0000 -1.0000 -1.0000 -1.0000 -1.0000 -1.0000 -1.0000 -1.0000 -1.0000 -1.0000 -1.0000 -0.2090 1.0000 1.0000 0.3870 -1.0000 -1.0000 -1.0000 -1.0000 -1.0000 -1.0000 -1.0000 -1.0000 -1.0000 -1.0000 -1.0000 -1.0000 0.0610 1.0000 1.0000 0.1340 -1.0000 -1.0000 -1.0000 -1.0000 -1.0000 -1.0000 -1.0000 -1.0000 -1.0000 -1.0000 -1.0000 -1.0000 0.3150 1.0000 0.9430 -0.6950 -1.0000 -1.0000 -1.0000 -1.0000 -1.0000 -1.0000 -1.0000 -1.0000 -1.0000 -1.0000 -1.0000 -1.0000 0.3150 1.0000 0.9790 -0.7320 -1.0000 -1.0000 -1.0000 -1.0000 -1.0000 -1.0000 -1.0000 -1.0000 -1.0000 -1.0000 -1.0000 -1.0000 0.2850 1.0000 0.9490 -0.8300 -1.0000 -1.0000 -1.0000 -1.0000 -1.0000 -1.0000 -1.0000 -1.0000 -1.0000 -1.0000 -1.0000 -1.0000 0.3650 1.0000 0.8290 -0.9780 -1.0000 -1.0000 -1.0000 -1.0000 -1.0000 -1.0000 -1.0000 -1.0000 -1.0000 -1.0000 -1.0000 -1.0000 0.1760 1.0000 0.9910 -0.7310 -1.0000 -1.0000 -1.0000 -1.0000 -1.0000 -1.0000 -1.0000 -1.0000 -1.0000 -1.0000 -1.0000 -1.0000 0.4140 1.0000 0.9960 -0.7210 -1.0000 -1.0000 -1.0000 -1.0000 -1.0000 -1.0000 -1.0000 -1.0000 -1.0000 -1.0000 -1.0000 -1.0000 0.3200 1.0000 1.0000 -0.3780 -1.0000 -1.0000 -1.0000 -1.0000 -1.0000 -1.0000 -1.0000 -1.0000 -1.0000 -1.0000 -1.0000 -1.0000 0.1630 1.0000 0.9690 -0.7430 -1.0000 -1.0000 -1.0000 -1.0000 -1.0000 -1.0000 -1.0000 -1.0000 -1.0000 -1.0000 -1.0000 -1.0000 -0.8180 0.3070 0.8570 -0.8850 -1.0000 -1.0000 -1.0000 -1.0000 -1.0000 -1.0000 </t>
  </si>
  <si>
    <t xml:space="preserve">9.0000 -1.0000 -1.0000 -1.0000 -1.0000 -0.9810 -0.5550 0.4070 1.0000 1.0000 0.5810 0.3360 -0.5340 -1.0000 -1.0000 -1.0000 -1.0000 -1.0000 -1.0000 -1.0000 -0.8830 0.5570 1.0000 1.0000 0.5150 0.3940 0.6730 0.9780 0.9870 0.1350 -0.9890 -1.0000 -1.0000 -1.0000 -1.0000 -0.8280 0.5420 1.0000 0.7250 -0.2700 -0.9830 -1.0000 -1.0000 -0.4980 0.5790 1.0000 -0.0860 -1.0000 -1.0000 -1.0000 -1.0000 -0.1290 0.9920 -0.0240 -0.9160 -1.0000 -1.0000 -1.0000 -1.0000 0.2830 0.8060 0.6500 0.6080 -1.0000 -1.0000 -1.0000 -1.0000 0.5730 0.6200 -0.9900 -1.0000 -1.0000 -1.0000 -1.0000 -0.8170 0.9480 1.0000 0.8090 -0.1670 -1.0000 -1.0000 -1.0000 -1.0000 0.3200 0.6710 -0.9640 -1.0000 -1.0000 -1.0000 -0.9680 0.4040 1.0000 1.0000 -0.5090 -0.9770 -1.0000 -1.0000 -1.0000 -1.0000 -0.5130 0.9920 0.2410 -0.5760 -0.5070 0.0120 0.5400 1.0000 1.0000 0.4200 -0.9900 -1.0000 -1.0000 -1.0000 -1.0000 -1.0000 -1.0000 -0.1080 0.9240 1.0000 1.0000 1.0000 0.7490 0.7810 1.0000 -0.0220 -1.0000 -1.0000 -1.0000 -1.0000 -1.0000 -1.0000 -1.0000 -1.0000 -0.8460 -0.2490 -0.0300 -0.5240 -0.9970 0.5560 0.2400 -0.8900 -1.0000 -1.0000 -1.0000 -1.0000 -1.0000 -1.0000 -1.0000 -1.0000 -1.0000 -1.0000 -1.0000 -1.0000 -0.9000 0.9690 -0.3960 -1.0000 -1.0000 -1.0000 -1.0000 -1.0000 -1.0000 -1.0000 -1.0000 -1.0000 -1.0000 -1.0000 -1.0000 -1.0000 -0.3750 1.0000 -0.3190 -1.0000 -1.0000 -1.0000 -1.0000 -1.0000 -1.0000 -1.0000 -1.0000 -1.0000 -1.0000 -1.0000 -1.0000 -1.0000 0.4000 0.7000 -0.8830 -1.0000 -1.0000 -1.0000 -1.0000 -1.0000 -1.0000 -1.0000 -1.0000 -1.0000 -1.0000 -1.0000 -1.0000 -0.9250 0.8660 -0.0320 -1.0000 -1.0000 -1.0000 -1.0000 -1.0000 -1.0000 -1.0000 -1.0000 -1.0000 -1.0000 -1.0000 -1.0000 -1.0000 -0.0780 1.0000 -0.6900 -1.0000 -1.0000 -1.0000 -1.0000 -1.0000 -1.0000 -1.0000 -1.0000 -1.0000 -1.0000 -1.0000 -1.0000 -0.9030 0.8650 1.0000 -0.5690 -1.0000 -1.0000 -1.0000 -1.0000 -1.0000 -1.0000 -1.0000 -1.0000 -1.0000 -1.0000 -1.0000 -1.0000 -0.8330 0.8940 0.9580 0.0780 -1.0000 -1.0000 -1.0000 -1.0000 -1.0000 -1.0000 </t>
  </si>
  <si>
    <t xml:space="preserve">0.0000 -1.0000 -1.0000 -1.0000 -1.0000 -1.0000 -0.9920 0.2940 0.5190 -0.4930 -0.9970 -1.0000 -1.0000 -1.0000 -1.0000 -1.0000 -1.0000 -1.0000 -1.0000 -1.0000 -1.0000 -1.0000 -0.8080 0.9740 1.0000 1.0000 -0.2090 -1.0000 -1.0000 -1.0000 -1.0000 -1.0000 -1.0000 -1.0000 -1.0000 -1.0000 -1.0000 -1.0000 -1.0000 0.1900 1.0000 1.0000 0.5750 -0.9410 -1.0000 -1.0000 -1.0000 -1.0000 -1.0000 -1.0000 -1.0000 -1.0000 -1.0000 -1.0000 -0.6160 0.8820 1.0000 0.8930 1.0000 -0.0970 -1.0000 -1.0000 -1.0000 -1.0000 -1.0000 -1.0000 -1.0000 -1.0000 -1.0000 -0.7510 0.9470 1.0000 0.3790 -0.6710 0.8670 0.8330 -0.8740 -1.0000 -1.0000 -1.0000 -1.0000 -1.0000 -1.0000 -1.0000 -1.0000 0.1390 1.0000 0.6730 -0.8810 -1.0000 0.1170 1.0000 0.0140 -1.0000 -1.0000 -1.0000 -1.0000 -1.0000 -1.0000 -1.0000 -0.8400 0.9230 0.7660 -0.6770 -1.0000 -1.0000 -0.7560 0.8180 0.8770 -0.8070 -1.0000 -1.0000 -1.0000 -1.0000 -1.0000 -1.0000 0.0260 0.9570 -0.5050 -1.0000 -1.0000 -1.0000 -1.0000 -0.2080 1.0000 -0.3010 -1.0000 -1.0000 -1.0000 -1.0000 -1.0000 -1.0000 0.6360 0.8330 -0.9910 -1.0000 -1.0000 -1.0000 -1.0000 -0.7170 1.0000 0.6350 -1.0000 -1.0000 -1.0000 -1.0000 -1.0000 -0.4890 0.9620 0.5650 -1.0000 -1.0000 -1.0000 -1.0000 -1.0000 -0.9900 0.8840 0.9630 -0.9380 -1.0000 -1.0000 -1.0000 -1.0000 -0.3700 1.0000 0.2880 -1.0000 -1.0000 -1.0000 -1.0000 -1.0000 -1.0000 0.5050 1.0000 -0.5860 -1.0000 -1.0000 -1.0000 -1.0000 -0.2530 1.0000 0.1710 -1.0000 -1.0000 -1.0000 -1.0000 -1.0000 -1.0000 0.4880 1.0000 -0.1970 -1.0000 -1.0000 -1.0000 -1.0000 -0.6420 1.0000 0.9500 -0.7900 -1.0000 -1.0000 -1.0000 -0.8670 0.2150 0.9640 1.0000 -0.4070 -1.0000 -1.0000 -1.0000 -1.0000 -0.9660 0.9340 1.0000 0.3890 -0.4280 -0.4280 -0.1520 0.7960 1.0000 1.0000 0.4420 -0.8990 -1.0000 -1.0000 -1.0000 -1.0000 -1.0000 -0.5030 0.8420 1.0000 1.0000 1.0000 1.0000 1.0000 0.6700 -0.0380 -0.9790 -1.0000 -1.0000 -1.0000 -1.0000 -1.0000 -1.0000 -1.0000 -0.7420 -0.1060 0.9460 1.0000 0.9990 0.1070 -0.8490 -1.0000 -1.0000 -1.0000 -1.0000 -1.0000 </t>
  </si>
  <si>
    <t xml:space="preserve">5.0000 -1.0000 -1.0000 -1.0000 -1.0000 -1.0000 -1.0000 -1.0000 -0.7110 0.9500 0.4490 0.6910 1.0000 1.0000 -0.4310 -1.0000 -1.0000 -1.0000 -1.0000 -1.0000 -1.0000 -1.0000 -1.0000 -1.0000 -0.3740 1.0000 1.0000 0.8700 0.7100 0.6320 -0.5540 -1.0000 -1.0000 -1.0000 -1.0000 -1.0000 -1.0000 -1.0000 -1.0000 -0.9050 0.6570 1.0000 0.5810 -0.8350 -1.0000 -1.0000 -1.0000 -1.0000 -1.0000 -1.0000 -1.0000 -1.0000 -1.0000 -1.0000 -0.9830 0.3590 1.0000 0.8810 -0.6920 -1.0000 -1.0000 -1.0000 -1.0000 -1.0000 -1.0000 -1.0000 -1.0000 -1.0000 -1.0000 -1.0000 -0.0200 1.0000 0.9070 -0.4290 -1.0000 -1.0000 -1.0000 -1.0000 -1.0000 -1.0000 -1.0000 -1.0000 -1.0000 -1.0000 -1.0000 -0.9250 0.8830 1.0000 0.5460 -0.9660 -1.0000 -1.0000 -1.0000 -1.0000 -1.0000 -1.0000 -1.0000 -1.0000 -1.0000 -1.0000 -1.0000 -0.9060 0.6140 1.0000 1.0000 0.7600 0.2060 -0.7620 -1.0000 -1.0000 -1.0000 -1.0000 -1.0000 -1.0000 -1.0000 -1.0000 -1.0000 -1.0000 -0.9120 -0.2850 0.6270 0.8880 1.0000 0.9500 0.1700 -0.8270 -1.0000 -1.0000 -1.0000 -1.0000 -0.9810 -0.3010 -0.9590 -1.0000 -1.0000 -1.0000 -1.0000 -0.7800 0.1250 0.8880 1.0000 0.7350 -0.8640 -1.0000 -1.0000 -1.0000 -0.8790 0.9770 -0.5510 -1.0000 -1.0000 -1.0000 -1.0000 -1.0000 -1.0000 -0.8530 0.4410 1.0000 0.0830 -1.0000 -1.0000 -1.0000 -0.9760 0.6550 -0.1590 -1.0000 -1.0000 -1.0000 -1.0000 -1.0000 -1.0000 -1.0000 -0.9220 0.9690 0.8980 -0.8650 -1.0000 -1.0000 -1.0000 -0.1030 0.7130 -0.8870 -1.0000 -1.0000 -1.0000 -1.0000 -1.0000 -1.0000 -0.7410 1.0000 0.9540 -0.9320 -1.0000 -1.0000 -1.0000 -0.9760 0.5390 0.5160 -0.7390 -1.0000 -1.0000 -1.0000 -1.0000 -0.9960 0.1400 1.0000 0.8010 -0.9980 -1.0000 -1.0000 -1.0000 -1.0000 -0.8590 0.6450 0.9080 0.3460 -0.3410 -0.7970 -0.3620 0.2650 1.0000 1.0000 0.2010 -1.0000 -1.0000 -1.0000 -1.0000 -1.0000 -1.0000 -0.8120 0.2150 0.9540 1.0000 1.0000 1.0000 1.0000 1.0000 0.8040 -0.7840 -1.0000 -1.0000 -1.0000 -1.0000 -1.0000 -1.0000 -1.0000 -1.0000 -0.7210 0.1430 0.8050 1.0000 0.8780 0.3600 -0.6750 -1.0000 -1.0000 -1.0000 </t>
  </si>
  <si>
    <t xml:space="preserve">5.0000 -1.0000 -1.0000 -1.0000 -1.0000 -1.0000 -1.0000 -1.0000 -0.1130 0.8180 1.0000 1.0000 0.5690 0.4870 -0.5230 -1.0000 -1.0000 -1.0000 -1.0000 -1.0000 -1.0000 -0.9040 0.0090 0.9170 0.9970 1.0000 1.0000 1.0000 1.0000 1.0000 -0.0900 -1.0000 -1.0000 -1.0000 -1.0000 -1.0000 -1.0000 -0.6160 0.8660 1.0000 1.0000 0.9470 -0.0150 -0.4280 -0.4280 -0.8230 -0.9870 -1.0000 -1.0000 -1.0000 -1.0000 -1.0000 -1.0000 -0.2870 0.9670 1.0000 0.9540 -0.3940 -1.0000 -1.0000 -1.0000 -1.0000 -1.0000 -1.0000 -1.0000 -1.0000 -1.0000 -1.0000 -1.0000 0.3680 1.0000 1.0000 -0.0790 -1.0000 -1.0000 -1.0000 -1.0000 -1.0000 -1.0000 -1.0000 -1.0000 -1.0000 -1.0000 -1.0000 -1.0000 -0.6180 0.8360 1.0000 0.7740 -0.3480 -1.0000 -1.0000 -1.0000 -1.0000 -1.0000 -1.0000 -1.0000 -1.0000 -1.0000 -1.0000 -1.0000 -1.0000 -0.8800 0.2380 0.9450 0.9960 0.2080 -1.0000 -1.0000 -1.0000 -1.0000 -1.0000 -1.0000 -1.0000 -1.0000 -1.0000 -1.0000 -1.0000 -1.0000 -1.0000 -0.6480 0.7840 1.0000 -0.0650 -1.0000 -1.0000 -1.0000 -1.0000 -1.0000 -1.0000 -1.0000 -1.0000 -1.0000 -1.0000 -1.0000 -1.0000 -1.0000 -0.5970 0.9950 0.9510 -0.4640 -1.0000 -1.0000 -1.0000 -1.0000 -1.0000 -1.0000 -0.7150 -0.6560 -1.0000 -1.0000 -1.0000 -1.0000 -1.0000 0.0380 1.0000 0.4590 -0.9820 -1.0000 -1.0000 -1.0000 -1.0000 -1.0000 0.1990 0.7570 -0.8600 -1.0000 -1.0000 -1.0000 -1.0000 -0.8840 0.9660 1.0000 -0.5100 -1.0000 -1.0000 -1.0000 -1.0000 -1.0000 -0.8220 0.7900 0.0800 -1.0000 -1.0000 -1.0000 -1.0000 -0.9950 0.8130 1.0000 -0.1180 -1.0000 -1.0000 -1.0000 -1.0000 -1.0000 -1.0000 -0.2350 0.9250 -0.3430 -0.9930 -1.0000 -1.0000 -0.8600 0.9310 1.0000 -0.0650 -1.0000 -1.0000 -1.0000 -1.0000 -1.0000 -1.0000 -1.0000 0.0790 1.0000 0.3400 -0.2970 -0.4280 0.4680 1.0000 0.9960 -0.2980 -1.0000 -1.0000 -1.0000 -1.0000 -1.0000 -1.0000 -1.0000 -0.9390 0.1950 0.9960 1.0000 1.0000 1.0000 1.0000 0.7320 -0.9800 -1.0000 -1.0000 -1.0000 -1.0000 -1.0000 -1.0000 -1.0000 -1.0000 -1.0000 -0.2360 0.6770 1.0000 0.9600 0.4250 -0.6110 -1.0000 -1.0000 -1.0000 -1.0000 </t>
  </si>
  <si>
    <t xml:space="preserve">4.0000 -1.0000 -1.0000 -1.0000 -1.0000 -1.0000 -1.0000 0.5060 0.1500 -1.0000 -1.0000 -1.0000 -1.0000 -1.0000 -1.0000 -1.0000 -1.0000 -1.0000 -1.0000 -1.0000 -1.0000 -1.0000 -0.5990 0.9900 0.6650 -1.0000 -1.0000 -1.0000 -1.0000 -1.0000 -1.0000 -1.0000 -1.0000 -1.0000 -1.0000 -1.0000 -1.0000 -1.0000 0.1660 1.0000 0.0150 -1.0000 -1.0000 -1.0000 -1.0000 -0.9910 -0.0640 -1.0000 -1.0000 -1.0000 -1.0000 -1.0000 -1.0000 -0.6340 0.9920 0.9100 -0.7560 -1.0000 -1.0000 -1.0000 -0.9310 0.3380 0.9920 -0.8610 -1.0000 -1.0000 -1.0000 -1.0000 -1.0000 0.2190 1.0000 0.0710 -1.0000 -1.0000 -1.0000 -0.9930 0.1490 1.0000 0.4670 -0.9810 -1.0000 -1.0000 -1.0000 -1.0000 -0.5070 0.9620 0.8870 -0.8820 -1.0000 -1.0000 -1.0000 -0.1870 1.0000 0.9120 -0.7080 -1.0000 -1.0000 -1.0000 -1.0000 -0.9460 0.5690 1.0000 0.1440 -1.0000 -1.0000 -1.0000 -0.8180 0.8680 1.0000 -0.3570 -1.0000 -1.0000 -1.0000 -1.0000 -0.9990 0.2000 1.0000 1.0000 0.9540 0.4390 -0.7880 -1.0000 0.0930 1.0000 0.4150 -0.9970 -1.0000 -1.0000 -1.0000 -1.0000 -0.8830 0.7120 1.0000 0.8240 0.8580 1.0000 0.6300 -0.3990 0.9020 0.9970 -0.4570 -1.0000 -1.0000 -1.0000 -1.0000 -1.0000 -1.0000 -0.8840 -0.6530 -0.9450 -0.9530 0.3540 1.0000 1.0000 1.0000 0.4510 -1.0000 -1.0000 -1.0000 -1.0000 -1.0000 -1.0000 -1.0000 -1.0000 -1.0000 -1.0000 -1.0000 -0.9590 0.0520 1.0000 1.0000 -0.4100 -1.0000 -1.0000 -1.0000 -1.0000 -1.0000 -1.0000 -1.0000 -1.0000 -1.0000 -1.0000 -1.0000 -1.0000 -0.3320 1.0000 0.8750 -0.9640 -1.0000 -1.0000 -1.0000 -1.0000 -1.0000 -1.0000 -1.0000 -1.0000 -1.0000 -1.0000 -1.0000 -1.0000 0.3070 1.0000 -0.0470 -1.0000 -1.0000 -1.0000 -1.0000 -1.0000 -1.0000 -1.0000 -1.0000 -1.0000 -1.0000 -1.0000 -1.0000 -0.9020 0.9230 1.0000 -0.5090 -1.0000 -1.0000 -1.0000 -1.0000 -1.0000 -1.0000 -1.0000 -1.0000 -1.0000 -1.0000 -1.0000 -1.0000 -0.6080 1.0000 0.9740 -0.6110 -1.0000 -1.0000 -1.0000 -1.0000 -1.0000 -1.0000 -1.0000 -1.0000 -1.0000 -1.0000 -1.0000 -1.0000 -0.8060 0.6600 0.3200 -1.0000 -1.0000 -1.0000 -1.0000 -1.0000 -1.0000 -1.0000 </t>
  </si>
  <si>
    <t xml:space="preserve">4.0000 -1.0000 -1.0000 -1.0000 -1.0000 -1.0000 -1.0000 -0.5780 0.8540 -0.5910 -1.0000 -1.0000 -1.0000 -1.0000 -1.0000 -1.0000 -1.0000 -1.0000 -1.0000 -1.0000 -1.0000 -1.0000 -0.9890 0.5720 1.0000 -0.3480 -1.0000 -1.0000 -1.0000 -1.0000 -1.0000 -1.0000 -1.0000 -1.0000 -1.0000 -1.0000 -1.0000 -1.0000 -0.5830 1.0000 0.7850 -0.9670 -1.0000 -1.0000 -1.0000 -1.0000 -1.0000 -1.0000 -1.0000 -1.0000 -1.0000 -1.0000 -1.0000 -1.0000 0.3610 1.0000 0.4280 -1.0000 -1.0000 -1.0000 -0.8920 0.0730 -0.2980 -1.0000 -1.0000 -1.0000 -1.0000 -1.0000 -1.0000 -0.5780 0.9390 0.9950 -0.2890 -1.0000 -1.0000 -0.7840 0.6880 1.0000 0.0790 -1.0000 -1.0000 -1.0000 -1.0000 -1.0000 -0.9590 0.7070 1.0000 0.6490 -0.9980 -1.0000 -0.9680 0.3140 1.0000 0.9260 -0.6260 -1.0000 -1.0000 -1.0000 -1.0000 -1.0000 -0.1100 0.9950 1.0000 -0.1280 -1.0000 -1.0000 -0.1010 1.0000 1.0000 -0.2520 -1.0000 -1.0000 -1.0000 -1.0000 -1.0000 -0.6090 0.8260 1.0000 1.0000 0.9530 -0.5890 -0.9320 0.7200 1.0000 0.4040 -0.9880 -1.0000 -1.0000 -1.0000 -1.0000 -1.0000 0.2990 1.0000 0.9700 0.6020 0.9290 0.7650 -0.3700 1.0000 1.0000 -0.6660 -1.0000 -1.0000 -1.0000 -1.0000 -1.0000 -1.0000 -0.4790 0.2940 -0.3240 -1.0000 0.6070 1.0000 0.8340 1.0000 0.6720 -0.9500 -1.0000 -1.0000 -1.0000 -1.0000 -1.0000 -1.0000 -1.0000 -1.0000 -1.0000 -1.0000 0.1390 1.0000 1.0000 1.0000 -0.1120 -1.0000 -1.0000 -1.0000 -1.0000 -1.0000 -1.0000 -1.0000 -1.0000 -1.0000 -1.0000 -1.0000 -0.0790 1.0000 1.0000 0.9750 -0.6980 -1.0000 -1.0000 -1.0000 -1.0000 -1.0000 -1.0000 -1.0000 -1.0000 -1.0000 -1.0000 -1.0000 -0.6850 1.0000 1.0000 0.6640 -1.0000 -1.0000 -1.0000 -1.0000 -1.0000 -1.0000 -1.0000 -1.0000 -1.0000 -1.0000 -1.0000 -1.0000 -0.4050 1.0000 1.0000 0.0520 -1.0000 -1.0000 -1.0000 -1.0000 -1.0000 -1.0000 -1.0000 -1.0000 -1.0000 -1.0000 -1.0000 -1.0000 -0.1540 1.0000 0.9950 -0.6930 -1.0000 -1.0000 -1.0000 -1.0000 -1.0000 -1.0000 -1.0000 -1.0000 -1.0000 -1.0000 -1.0000 -1.0000 -0.8200 0.6720 0.4010 -0.9880 -1.0000 -1.0000 -1.0000 -1.0000 -1.0000 -1.0000 </t>
  </si>
  <si>
    <t xml:space="preserve">0.0000 -1.0000 -1.0000 -1.0000 -1.0000 -1.0000 -1.0000 -0.5670 0.3780 0.8240 0.0300 -0.9580 -1.0000 -1.0000 -1.0000 -1.0000 -1.0000 -1.0000 -1.0000 -1.0000 -1.0000 -0.8430 0.4590 0.9830 1.0000 1.0000 1.0000 0.1640 -1.0000 -1.0000 -1.0000 -1.0000 -1.0000 -1.0000 -1.0000 -1.0000 -0.7150 0.7540 1.0000 1.0000 1.0000 1.0000 1.0000 0.9900 -0.0750 -0.9910 -1.0000 -1.0000 -1.0000 -1.0000 -1.0000 -0.9640 0.6180 1.0000 1.0000 1.0000 0.9310 -0.7940 0.5460 1.0000 1.0000 0.3230 -0.9280 -1.0000 -1.0000 -1.0000 -0.9980 0.3700 0.9990 1.0000 1.0000 0.7300 -0.2250 -0.9810 -0.9100 -0.3200 0.4490 1.0000 0.2420 -1.0000 -1.0000 -1.0000 -0.4570 0.9780 1.0000 1.0000 0.6080 -0.8860 -1.0000 -1.0000 -1.0000 -1.0000 -0.9220 0.6420 1.0000 -0.5620 -1.0000 -1.0000 0.2530 1.0000 1.0000 0.7690 -0.5760 -1.0000 -1.0000 -1.0000 -1.0000 -1.0000 -1.0000 -0.5360 0.9150 0.5800 -0.8740 -0.8210 0.8480 1.0000 1.0000 -0.2190 -1.0000 -1.0000 -1.0000 -1.0000 -1.0000 -1.0000 -1.0000 -0.9630 0.8130 1.0000 -0.1860 -0.2130 1.0000 1.0000 0.9100 -0.8890 -1.0000 -1.0000 -1.0000 -1.0000 -1.0000 -1.0000 -1.0000 -0.4870 0.9950 1.0000 -0.1780 -0.1040 1.0000 1.0000 0.5940 -1.0000 -1.0000 -1.0000 -1.0000 -1.0000 -1.0000 -1.0000 -1.0000 0.0230 1.0000 1.0000 -0.4890 -0.3440 1.0000 1.0000 0.2400 -1.0000 -1.0000 -1.0000 -1.0000 -1.0000 -1.0000 -0.9780 -0.4200 0.8920 1.0000 0.8440 -0.8320 -0.8140 0.9410 1.0000 0.8870 -0.8860 -1.0000 -1.0000 -1.0000 -0.9950 -0.5290 0.2560 0.9980 1.0000 1.0000 -0.0820 -1.0000 -1.0000 0.2210 1.0000 1.0000 0.2390 -0.1910 -0.1910 0.1610 0.4900 0.9740 1.0000 1.0000 1.0000 0.7430 -0.9180 -1.0000 -1.0000 -0.6980 0.7240 1.0000 1.0000 1.0000 1.0000 1.0000 1.0000 1.0000 1.0000 1.0000 0.6130 -0.6350 -1.0000 -1.0000 -1.0000 -1.0000 -0.8910 0.2090 0.9910 1.0000 1.0000 1.0000 1.0000 1.0000 0.9870 0.1110 -0.7920 -1.0000 -1.0000 -1.0000 -1.0000 -1.0000 -1.0000 -1.0000 -0.5510 0.2630 0.9960 0.5390 0.3190 0.0130 -0.5130 -1.0000 -1.0000 -1.0000 -1.0000 -1.0000 </t>
  </si>
  <si>
    <t xml:space="preserve">5.0000 -1.0000 -1.0000 -1.0000 -1.0000 -1.0000 -0.9880 -0.7170 -0.3060 -0.3060 -0.3060 0.2730 0.7960 -0.1950 -1.0000 -1.0000 -1.0000 -1.0000 -1.0000 -1.0000 -1.0000 -1.0000 -0.0290 1.0000 1.0000 1.0000 1.0000 1.0000 1.0000 0.4620 -1.0000 -1.0000 -1.0000 -1.0000 -1.0000 -1.0000 -1.0000 -0.6270 0.9390 1.0000 1.0000 1.0000 1.0000 1.0000 1.0000 0.2270 -1.0000 -1.0000 -1.0000 -1.0000 -1.0000 -1.0000 -1.0000 0.2810 1.0000 1.0000 1.0000 1.0000 0.9920 0.3190 0.8360 0.9680 -0.5770 -1.0000 -1.0000 -1.0000 -1.0000 -1.0000 -1.0000 -0.8070 0.6580 1.0000 1.0000 0.8630 -0.2420 -0.9950 -0.3760 0.9530 0.0890 -1.0000 -1.0000 -1.0000 -1.0000 -1.0000 -1.0000 -1.0000 -0.8900 0.0330 0.9180 1.0000 0.8540 0.3840 -0.4490 -0.6790 -0.8810 -1.0000 -1.0000 -1.0000 -1.0000 -1.0000 -1.0000 -1.0000 -1.0000 -1.0000 -0.7500 0.0510 0.8230 1.0000 0.9830 0.0550 -0.9400 -1.0000 -1.0000 -1.0000 -1.0000 -1.0000 -1.0000 -1.0000 -1.0000 -1.0000 -1.0000 -1.0000 -0.8790 -0.2460 0.7010 1.0000 0.3740 -0.9390 -1.0000 -1.0000 -1.0000 -1.0000 -1.0000 -1.0000 -1.0000 -1.0000 -1.0000 -1.0000 -1.0000 -1.0000 -0.8780 0.7970 1.0000 -0.2410 -1.0000 -0.6840 0.7140 0.0010 -0.9660 -1.0000 -1.0000 -1.0000 -1.0000 -1.0000 -1.0000 -1.0000 -1.0000 0.1550 1.0000 0.7900 -0.9470 -0.9140 0.7750 1.0000 0.7010 -0.1430 -0.9810 -1.0000 -1.0000 -1.0000 -1.0000 -1.0000 -1.0000 -0.3560 1.0000 0.9510 -0.8770 -1.0000 -0.8280 0.7780 1.0000 1.0000 -0.5130 -1.0000 -1.0000 -1.0000 -1.0000 -1.0000 -0.9500 0.3490 1.0000 1.0000 -0.6420 -1.0000 -1.0000 -0.8350 0.5810 1.0000 0.7850 -0.6540 -1.0000 -1.0000 -1.0000 -0.7830 0.2970 1.0000 1.0000 0.5410 -0.9640 -1.0000 -1.0000 -1.0000 -0.8370 0.4060 1.0000 0.7900 0.2250 0.2250 0.2250 0.8850 1.0000 1.0000 0.9170 -0.6820 -1.0000 -1.0000 -1.0000 -1.0000 -1.0000 -0.9810 -0.0960 0.7890 1.0000 1.0000 1.0000 1.0000 1.0000 0.9230 -0.6560 -1.0000 -1.0000 -1.0000 -1.0000 -1.0000 -1.0000 -1.0000 -1.0000 -0.8330 0.2250 0.9970 1.0000 0.7300 -0.0060 -0.7460 -1.0000 -1.0000 -1.0000 </t>
  </si>
  <si>
    <t xml:space="preserve">4.0000 -1.0000 -1.0000 -1.0000 -1.0000 -1.0000 -1.0000 -1.0000 -1.0000 -1.0000 -1.0000 -1.0000 -0.6440 0.8270 -0.5290 -1.0000 -1.0000 -1.0000 -1.0000 -1.0000 -1.0000 -1.0000 -1.0000 -1.0000 -1.0000 -1.0000 -1.0000 -1.0000 -0.8900 0.9360 0.6900 -0.9430 -1.0000 -1.0000 -1.0000 -1.0000 -0.7520 -0.5650 -1.0000 -1.0000 -1.0000 -1.0000 -1.0000 -1.0000 -0.8510 0.9560 0.9610 -0.8390 -1.0000 -1.0000 -1.0000 -0.9620 0.3500 0.9950 -0.0540 -1.0000 -1.0000 -1.0000 -1.0000 -1.0000 -0.1940 0.9960 0.9920 -0.7470 -1.0000 -1.0000 -1.0000 -0.3230 1.0000 1.0000 0.6450 -1.0000 -1.0000 -1.0000 -1.0000 -0.9620 0.5970 1.0000 0.7290 -0.7480 -1.0000 -1.0000 -1.0000 0.3960 1.0000 1.0000 -0.2790 -1.0000 -1.0000 -1.0000 -1.0000 -0.5070 0.9980 1.0000 -0.0570 -1.0000 -1.0000 -1.0000 -0.8010 0.9510 1.0000 0.2870 -0.9810 -1.0000 -1.0000 -1.0000 -1.0000 0.2450 1.0000 0.9590 -0.7700 -1.0000 -1.0000 -1.0000 -0.6550 1.0000 1.0000 -0.3670 -1.0000 -1.0000 -1.0000 -1.0000 -0.8910 0.8780 1.0000 0.5380 -1.0000 -1.0000 -1.0000 -1.0000 -0.9990 0.2640 1.0000 0.8310 0.6980 0.3330 0.0940 0.0940 0.4860 1.0000 1.0000 0.9620 -0.3090 -1.0000 -1.0000 -1.0000 -1.0000 -0.9870 -0.0320 0.7460 1.0000 1.0000 1.0000 1.0000 1.0000 1.0000 1.0000 1.0000 0.5510 -1.0000 -1.0000 -1.0000 -1.0000 -1.0000 -1.0000 -0.9120 -0.4220 0.1320 0.1320 0.5100 1.0000 1.0000 0.5280 -0.4680 -0.8490 -1.0000 -1.0000 -1.0000 -1.0000 -1.0000 -1.0000 -1.0000 -1.0000 -1.0000 -1.0000 -0.0780 1.0000 1.0000 -0.4880 -1.0000 -1.0000 -1.0000 -1.0000 -1.0000 -1.0000 -1.0000 -1.0000 -1.0000 -1.0000 -1.0000 -0.9900 0.6430 1.0000 0.9040 -0.9060 -1.0000 -1.0000 -1.0000 -1.0000 -1.0000 -1.0000 -1.0000 -1.0000 -1.0000 -1.0000 -1.0000 -0.5810 0.9990 1.0000 1.0000 0.7500 -0.8060 -1.0000 -1.0000 -1.0000 -1.0000 -1.0000 -1.0000 -1.0000 -1.0000 -1.0000 -1.0000 -0.7170 0.8060 1.0000 1.0000 0.7110 -0.9170 -1.0000 -1.0000 -1.0000 -1.0000 -1.0000 -1.0000 -1.0000 -1.0000 -1.0000 -1.0000 -1.0000 -0.7110 0.5120 0.3480 -0.6640 -1.0000 -1.0000 -1.0000 -1.0000 </t>
  </si>
  <si>
    <t xml:space="preserve">0.0000 -1.0000 -1.0000 -1.0000 -1.0000 -0.9450 0.1190 1.0000 0.6750 -0.4080 -0.5240 -0.8970 -1.0000 -1.0000 -1.0000 -1.0000 -1.0000 -1.0000 -1.0000 -1.0000 -0.9840 0.0260 0.9990 1.0000 1.0000 1.0000 1.0000 0.6770 -0.5130 -1.0000 -1.0000 -1.0000 -1.0000 -1.0000 -1.0000 -1.0000 -0.5850 0.9850 1.0000 1.0000 1.0000 1.0000 1.0000 1.0000 0.9930 -0.0510 -1.0000 -1.0000 -1.0000 -1.0000 -1.0000 -0.9990 0.3940 1.0000 1.0000 1.0000 1.0000 1.0000 1.0000 1.0000 1.0000 0.9500 -0.7540 -1.0000 -1.0000 -1.0000 -1.0000 -0.6350 0.9540 1.0000 1.0000 0.9640 0.9050 0.7520 0.1430 0.6770 1.0000 1.0000 0.2310 -1.0000 -1.0000 -1.0000 -1.0000 0.3150 1.0000 1.0000 1.0000 0.0660 -1.0000 -1.0000 -1.0000 -0.8790 0.9250 1.0000 0.9700 -0.7030 -1.0000 -1.0000 -0.9450 0.8210 1.0000 1.0000 0.8940 -0.7880 -1.0000 -1.0000 -1.0000 -0.9980 0.6600 1.0000 1.0000 -0.2050 -1.0000 -1.0000 -0.5510 0.9870 1.0000 1.0000 0.1830 -1.0000 -1.0000 -1.0000 -1.0000 -1.0000 0.5700 1.0000 1.0000 -0.1850 -1.0000 -1.0000 -0.0030 1.0000 1.0000 1.0000 -0.0870 -1.0000 -1.0000 -1.0000 -1.0000 -1.0000 0.4780 1.0000 1.0000 -0.3830 -1.0000 -1.0000 -0.0960 1.0000 1.0000 0.8430 -0.8540 -1.0000 -1.0000 -1.0000 -1.0000 -1.0000 0.4580 1.0000 1.0000 -0.3630 -1.0000 -1.0000 -0.1890 1.0000 1.0000 0.5740 -1.0000 -1.0000 -1.0000 -1.0000 -1.0000 -0.8470 0.8650 1.0000 0.8930 -0.8160 -1.0000 -1.0000 -0.2810 1.0000 1.0000 0.6660 -1.0000 -1.0000 -1.0000 -1.0000 -0.9360 0.0950 1.0000 1.0000 -0.2090 -1.0000 -1.0000 -1.0000 -0.9730 0.6560 1.0000 0.9900 -0.2700 -0.9050 -0.8820 -0.1070 0.6430 1.0000 1.0000 1.0000 -0.2260 -1.0000 -1.0000 -1.0000 -1.0000 -0.9070 0.6100 1.0000 1.0000 1.0000 1.0000 1.0000 1.0000 1.0000 1.0000 0.5990 -0.8930 -1.0000 -1.0000 -1.0000 -1.0000 -1.0000 -0.8120 0.4270 1.0000 1.0000 1.0000 1.0000 1.0000 1.0000 0.5560 -0.7530 -1.0000 -1.0000 -1.0000 -1.0000 -1.0000 -1.0000 -1.0000 -0.9970 -0.2030 0.6030 1.0000 1.0000 0.3810 0.1580 -0.7640 -1.0000 -1.0000 -1.0000 -1.0000 </t>
  </si>
  <si>
    <t xml:space="preserve">0.0000 -1.0000 -1.0000 -1.0000 -1.0000 -1.0000 -0.9840 0.0890 1.0000 1.0000 0.8350 -0.3210 -0.9970 -1.0000 -1.0000 -1.0000 -1.0000 -1.0000 -1.0000 -1.0000 -1.0000 -1.0000 0.0620 0.9720 1.0000 1.0000 1.0000 1.0000 -0.4220 -1.0000 -1.0000 -1.0000 -1.0000 -1.0000 -1.0000 -1.0000 -1.0000 0.0580 0.9480 1.0000 1.0000 1.0000 1.0000 1.0000 0.5720 -0.9970 -1.0000 -1.0000 -1.0000 -1.0000 -1.0000 -1.0000 -0.2370 0.9050 1.0000 1.0000 1.0000 1.0000 1.0000 1.0000 1.0000 -0.2510 -1.0000 -1.0000 -1.0000 -1.0000 -1.0000 -0.5660 0.8080 1.0000 1.0000 1.0000 1.0000 1.0000 1.0000 1.0000 1.0000 0.9960 -0.5850 -1.0000 -1.0000 -1.0000 -0.9210 0.7370 1.0000 1.0000 0.9850 0.3580 -0.1150 1.0000 1.0000 0.8190 0.9160 1.0000 0.4080 -1.0000 -1.0000 -1.0000 -0.1870 1.0000 1.0000 1.0000 0.5830 -0.9750 -0.7370 0.9630 1.0000 -0.3950 -0.1310 1.0000 0.9960 -0.5910 -1.0000 -0.9520 0.7190 1.0000 1.0000 1.0000 -0.3450 -1.0000 -1.0000 0.2290 1.0000 -0.0190 -0.5080 1.0000 1.0000 0.4020 -1.0000 -0.8480 0.8590 1.0000 1.0000 0.5630 -0.9940 -1.0000 -1.0000 -0.7320 0.8310 0.7940 -0.8620 0.8960 1.0000 0.5560 -0.9980 -0.6520 0.9940 1.0000 1.0000 -0.3840 -1.0000 -1.0000 -1.0000 -1.0000 -0.8000 -0.5350 -0.9120 0.8730 1.0000 0.9950 -0.7060 -0.6740 0.9950 1.0000 0.8900 -0.8730 -1.0000 -1.0000 -1.0000 -1.0000 -1.0000 -1.0000 -0.5790 0.9610 1.0000 0.9940 -0.6840 -0.9190 0.8640 1.0000 0.9310 -0.8030 -1.0000 -1.0000 -1.0000 -1.0000 -1.0000 -0.5090 0.6430 1.0000 1.0000 0.9040 -0.7490 -0.9940 0.6060 1.0000 1.0000 0.3310 -0.5860 -1.0000 -1.0000 -0.3280 0.0950 0.8910 1.0000 1.0000 1.0000 0.2020 -1.0000 -1.0000 -0.9190 0.2930 1.0000 1.0000 0.9650 0.8950 0.8950 0.9800 1.0000 1.0000 1.0000 1.0000 0.3080 -0.9470 -1.0000 -1.0000 -1.0000 -0.9130 0.0800 0.9690 1.0000 1.0000 1.0000 1.0000 1.0000 1.0000 0.8090 0.2460 -0.7550 -1.0000 -1.0000 -1.0000 -1.0000 -1.0000 -1.0000 -0.5080 0.1570 0.8290 1.0000 1.0000 0.9740 0.1690 -0.7210 -1.0000 -1.0000 -1.0000 -1.0000 </t>
  </si>
  <si>
    <t xml:space="preserve">0.0000 -1.0000 -1.0000 -1.0000 -1.0000 -1.0000 -1.0000 -0.5530 -0.4120 0.4480 0.7100 0.6830 -0.4300 -1.0000 -1.0000 -1.0000 -1.0000 -1.0000 -1.0000 -1.0000 -1.0000 -0.8690 -0.1230 0.7840 1.0000 1.0000 1.0000 1.0000 0.9930 0.2770 -0.7960 -1.0000 -1.0000 -1.0000 -1.0000 -1.0000 -0.9560 -0.1690 1.0000 1.0000 1.0000 1.0000 1.0000 1.0000 1.0000 1.0000 0.7850 -0.9090 -1.0000 -1.0000 -1.0000 -0.8920 0.2610 1.0000 1.0000 1.0000 1.0000 1.0000 1.0000 1.0000 1.0000 1.0000 1.0000 0.0480 -1.0000 -1.0000 -0.8720 0.7180 0.9920 1.0000 1.0000 1.0000 1.0000 1.0000 1.0000 1.0000 1.0000 1.0000 1.0000 0.7480 -0.9400 -0.8780 0.5040 0.9950 1.0000 1.0000 1.0000 1.0000 0.7560 0.5110 0.9100 1.0000 1.0000 1.0000 1.0000 0.9570 -0.6880 -0.3620 0.9990 1.0000 1.0000 1.0000 1.0000 0.6400 -0.5780 -1.0000 -0.0980 1.0000 1.0000 1.0000 1.0000 1.0000 -0.3250 0.4350 1.0000 1.0000 1.0000 1.0000 0.7480 -0.4690 -1.0000 -1.0000 -0.9580 0.6870 1.0000 1.0000 1.0000 1.0000 -0.1380 0.2480 1.0000 1.0000 1.0000 1.0000 -0.1490 -1.0000 -1.0000 -1.0000 -1.0000 -1.0000 0.4350 1.0000 1.0000 1.0000 0.0490 -0.2940 1.0000 1.0000 1.0000 0.9870 -0.5790 -1.0000 -1.0000 -1.0000 -1.0000 -0.9630 0.5670 1.0000 1.0000 1.0000 0.2360 -0.9940 0.5280 1.0000 1.0000 1.0000 -0.4050 -1.0000 -1.0000 -1.0000 -0.7370 -0.3700 0.9460 1.0000 1.0000 1.0000 0.4230 -1.0000 -0.6170 0.9790 1.0000 1.0000 0.4910 -0.8550 -0.3120 0.2670 0.6420 1.0000 1.0000 1.0000 1.0000 0.9990 -0.1000 -1.0000 -1.0000 0.1900 1.0000 1.0000 1.0000 1.0000 1.0000 1.0000 1.0000 1.0000 1.0000 1.0000 1.0000 0.8860 -0.8410 -1.0000 -1.0000 -0.9720 -0.2870 0.7720 1.0000 1.0000 1.0000 1.0000 1.0000 1.0000 1.0000 1.0000 0.4260 -0.7700 -0.9940 -1.0000 -1.0000 -1.0000 -1.0000 -0.8130 0.2080 0.9780 1.0000 1.0000 1.0000 1.0000 1.0000 0.5670 -0.7430 -1.0000 -1.0000 -1.0000 -1.0000 -1.0000 -1.0000 -1.0000 -1.0000 -0.5300 -0.4120 -0.0710 0.5050 -0.4120 -0.4120 -0.7810 -1.0000 -1.0000 -1.0000 </t>
  </si>
  <si>
    <t xml:space="preserve">9.0000 -1.0000 -1.0000 -1.0000 -1.0000 -0.6210 0.0860 0.6810 0.9730 0.2800 -0.4760 -1.0000 -1.0000 -1.0000 -1.0000 -1.0000 -1.0000 -1.0000 -1.0000 -1.0000 -0.3890 0.9030 1.0000 1.0000 1.0000 1.0000 0.9870 -0.0320 -1.0000 -1.0000 -1.0000 -1.0000 -1.0000 -1.0000 -1.0000 -0.7740 0.8870 1.0000 1.0000 0.5040 -0.1720 -0.5860 0.0880 0.9580 -0.7670 -1.0000 -1.0000 -1.0000 -1.0000 -1.0000 -1.0000 0.1590 1.0000 0.9800 -0.3550 -0.9820 -1.0000 -1.0000 -0.5660 1.0000 -0.5240 -1.0000 -1.0000 -1.0000 -1.0000 -1.0000 -1.0000 0.0080 1.0000 0.7750 -0.9890 -1.0000 -1.0000 -1.0000 -0.9940 0.4590 0.5490 -0.4220 -0.9950 -1.0000 -1.0000 -1.0000 -1.0000 -0.7510 0.9030 0.9410 -0.6790 -1.0000 -1.0000 -1.0000 -0.9190 0.2510 1.0000 1.0000 -0.1870 -1.0000 -1.0000 -1.0000 -1.0000 -1.0000 -0.3180 0.8910 0.8570 0.0910 0.0730 0.3100 0.6240 1.0000 1.0000 0.8570 -0.4440 -1.0000 -1.0000 -1.0000 -1.0000 -1.0000 -1.0000 -0.6480 0.4630 1.0000 1.0000 1.0000 1.0000 1.0000 0.9570 -0.3510 -1.0000 -1.0000 -1.0000 -1.0000 -1.0000 -1.0000 -1.0000 -1.0000 -1.0000 -0.6750 0.9710 1.0000 1.0000 0.6900 -0.5960 -1.0000 -1.0000 -1.0000 -1.0000 -1.0000 -1.0000 -1.0000 -1.0000 -1.0000 -1.0000 -0.0000 1.0000 0.6370 -0.2420 -0.8590 -1.0000 -1.0000 -1.0000 -1.0000 -1.0000 -1.0000 -1.0000 -1.0000 -1.0000 -1.0000 -0.8090 0.8370 1.0000 0.6960 -0.9210 -1.0000 -1.0000 -1.0000 -1.0000 -1.0000 -1.0000 -1.0000 -1.0000 -1.0000 -1.0000 -1.0000 0.1500 1.0000 0.9920 -0.4540 -1.0000 -1.0000 -1.0000 -1.0000 -1.0000 -1.0000 -1.0000 -1.0000 -1.0000 -1.0000 -1.0000 -0.9650 0.7810 1.0000 0.6830 -0.9830 -1.0000 -1.0000 -1.0000 -1.0000 -1.0000 -1.0000 -1.0000 -1.0000 -1.0000 -1.0000 -1.0000 -0.9220 0.9090 1.0000 -0.1560 -1.0000 -1.0000 -1.0000 -1.0000 -1.0000 -1.0000 -1.0000 -1.0000 -1.0000 -1.0000 -1.0000 -1.0000 -0.9700 0.8060 0.9820 -0.6710 -1.0000 -1.0000 -1.0000 -1.0000 -1.0000 -1.0000 -1.0000 -1.0000 -1.0000 -1.0000 -1.0000 -1.0000 -1.0000 -0.4740 0.7650 -0.5900 -1.0000 -1.0000 -1.0000 -1.0000 -1.0000 -1.0000 -1.0000 -1.0000 </t>
  </si>
  <si>
    <t xml:space="preserve">9.0000 -1.0000 -1.0000 -1.0000 -0.9900 -0.5550 0.5560 1.0000 1.0000 0.5080 -0.6800 -1.0000 -1.0000 -1.0000 -1.0000 -1.0000 -1.0000 -1.0000 -1.0000 -1.0000 -0.4600 0.9730 1.0000 1.0000 1.0000 1.0000 0.8640 -0.5670 -1.0000 -1.0000 -1.0000 -1.0000 -1.0000 -1.0000 -1.0000 -1.0000 0.3230 1.0000 1.0000 0.3090 -0.3450 -0.2100 0.9460 0.7430 -0.8760 -1.0000 -1.0000 -1.0000 -1.0000 -1.0000 -1.0000 -0.9690 0.8050 1.0000 0.9920 -0.5970 -1.0000 -0.2180 1.0000 1.0000 -0.0800 -1.0000 -1.0000 -1.0000 -1.0000 -1.0000 -1.0000 -0.6330 0.9930 1.0000 0.5790 -0.9100 -0.9960 0.6400 1.0000 0.9030 -0.5910 -1.0000 -1.0000 -1.0000 -1.0000 -1.0000 -1.0000 -0.6530 0.9970 1.0000 -0.0760 -1.0000 -1.0000 -0.0600 0.9690 0.4350 0.5040 0.2030 -0.9310 -1.0000 -1.0000 -1.0000 -1.0000 -1.0000 0.1760 1.0000 0.4820 -0.3820 -0.3820 -0.3570 0.7510 1.0000 1.0000 1.0000 -0.5210 -1.0000 -1.0000 -1.0000 -1.0000 -1.0000 -0.9350 0.3100 0.9860 1.0000 1.0000 1.0000 1.0000 1.0000 0.9990 0.2910 -0.8960 -1.0000 -1.0000 -1.0000 -1.0000 -1.0000 -1.0000 -1.0000 -0.5250 0.2740 1.0000 1.0000 1.0000 1.0000 0.0540 -0.9600 -1.0000 -1.0000 -1.0000 -1.0000 -1.0000 -1.0000 -1.0000 -1.0000 -0.9900 0.4910 1.0000 1.0000 1.0000 -0.0200 -0.9860 -1.0000 -1.0000 -1.0000 -1.0000 -1.0000 -1.0000 -1.0000 -1.0000 -1.0000 -0.7800 0.9740 1.0000 1.0000 0.2890 -0.9510 -1.0000 -1.0000 -1.0000 -1.0000 -1.0000 -1.0000 -1.0000 -1.0000 -1.0000 -1.0000 -0.2710 1.0000 1.0000 0.6190 -0.9590 -1.0000 -1.0000 -1.0000 -1.0000 -1.0000 -1.0000 -1.0000 -1.0000 -1.0000 -1.0000 -0.9680 0.6760 1.0000 1.0000 -0.4350 -1.0000 -1.0000 -1.0000 -1.0000 -1.0000 -1.0000 -1.0000 -1.0000 -1.0000 -1.0000 -1.0000 -0.6440 0.9930 1.0000 0.9110 -0.8800 -1.0000 -1.0000 -1.0000 -1.0000 -1.0000 -1.0000 -1.0000 -1.0000 -1.0000 -1.0000 -1.0000 -0.4660 0.9990 1.0000 -0.0750 -1.0000 -1.0000 -1.0000 -1.0000 -1.0000 -1.0000 -1.0000 -1.0000 -1.0000 -1.0000 -1.0000 -1.0000 -1.0000 -0.1620 0.6910 -0.2290 -1.0000 -1.0000 -1.0000 -1.0000 -1.0000 -1.0000 -1.0000 -1.0000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</si>
  <si>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0.1770 0.6700 0.7190 0.3010 -0.2250 -0.9940 -1.0000 -1.0000 -1.0000 -1.0000 -1.0000 -1.0000 -1.0000 -1.0000 -1.0000 -1.0000 0.4550 0.6360 -0.4820 -0.3340 0.1750 -0.5490 -1.0000 -1.0000 -1.0000 -1.0000 -1.0000 -1.0000 -1.0000 -1.0000 -1.0000 -1.0000 0.4330 0.3300 -1.0000 -1.0000 -1.0000 -1.0000 -1.0000 -1.0000 -1.0000 -1.0000 -1.0000 -1.0000 -1.0000 -1.0000 -1.0000 -0.8620 0.8980 0.1170 -1.0000 -1.0000 -1.0000 -1.0000 -1.0000 -1.0000 -1.0000 -1.0000 -1.0000 -1.0000 -1.0000 -1.0000 -1.0000 -0.2220 1.0000 0.0300 -0.0120 0.0500 -0.2220 -0.8380 -1.0000 -1.0000 -1.0000 -1.0000 -1.0000 -1.0000 -1.0000 -1.0000 -1.0000 0.6000 1.0000 0.8440 0.4810 0.3220 0.3760 0.7840 -0.7930 -1.0000 -1.0000 -1.0000 -1.0000 -1.0000 -1.0000 -1.0000 -1.0000 -0.8140 -0.6690 -1.0000 -1.0000 -1.0000 -1.0000 0.1880 0.1840 -1.0000 -1.0000 -1.0000 -1.0000 -1.0000 -1.0000 -1.0000 -1.0000 -1.0000 -1.0000 -1.0000 -1.0000 -1.0000 -1.0000 -0.4840 0.9600 -0.8280 -1.0000 -1.0000 -1.0000 -1.0000 -1.0000 -1.0000 -1.0000 -1.0000 -1.0000 -1.0000 -1.0000 -1.0000 -1.0000 -0.6720 1.0000 -0.5760 -1.0000 -1.0000 -1.0000 -1.0000 -1.0000 -1.0000 -1.0000 -1.0000 -1.0000 -1.0000 -1.0000 -0.9980 -0.6130 0.5680 0.8860 -0.3880 -0.0030 -0.2350 -0.8320 -0.8280 -0.8280 -0.7780 -0.4890 -0.2480 0.1150 0.1890 0.4730 0.7220 0.9940 0.5570 -0.3550 0.3430 0.2410 -0.1510 -0.0810 0.5220 0.6260 0.5330 0.5220 0.5220 0.2960 0.1050 -0.1550 -0.4250 -0.7310 -0.9860 -1.0000 -1.0000 -1.0000 -1.0000 -1.0000 -1.0000 -1.0000 -1.0000 -1.0000 -1.0000 -1.0000 -1.0000 -1.0000 -1.0000 -1.0000 -1.0000 -1.0000 -1.0000 -1.0000 -1.0000 -1.0000 -1.0000 -1.0000 -1.0000 -1.0000 -1.0000 -1.0000 -1.0000 -1.0000 -1.0000 -1.0000 -1.0000 -1.0000 -1.0000 -1.0000 -1.0000 </t>
  </si>
  <si>
    <t xml:space="preserve">5.0000 -1.0000 -1.0000 -1.0000 -1.0000 -1.0000 -0.9850 -0.6700 -0.1470 0.1410 0.5460 0.7190 0.1110 -0.9870 -1.0000 -1.0000 -1.0000 -1.0000 -1.0000 -1.0000 -1.0000 -1.0000 -0.1670 1.0000 1.0000 0.9530 0.8790 0.7630 0.3570 -0.9120 -1.0000 -1.0000 -1.0000 -1.0000 -1.0000 -1.0000 -1.0000 -1.0000 -0.0830 1.0000 0.1720 -0.7700 -1.0000 -1.0000 -1.0000 -1.0000 -1.0000 -1.0000 -1.0000 -1.0000 -1.0000 -1.0000 -1.0000 -1.0000 0.3100 1.0000 -0.3720 -1.0000 -1.0000 -1.0000 -1.0000 -1.0000 -1.0000 -1.0000 -1.0000 -1.0000 -1.0000 -1.0000 -1.0000 -0.8190 0.9630 0.9220 -0.7750 -1.0000 -1.0000 -1.0000 -1.0000 -1.0000 -1.0000 -1.0000 -1.0000 -1.0000 -1.0000 -1.0000 -1.0000 0.0650 1.0000 0.7090 -0.2000 -0.6680 -1.0000 -1.0000 -1.0000 -1.0000 -1.0000 -1.0000 -1.0000 -1.0000 -1.0000 -1.0000 -0.6360 0.9020 1.0000 1.0000 1.0000 0.9920 0.6060 -0.6260 -1.0000 -1.0000 -1.0000 -1.0000 -1.0000 -1.0000 -1.0000 -1.0000 0.3930 1.0000 0.9580 0.2140 -0.3360 0.1400 0.8510 0.8620 -0.7840 -1.0000 -1.0000 -1.0000 -1.0000 -1.0000 -1.0000 -1.0000 -0.6930 -0.1330 -0.9990 -1.0000 -1.0000 -1.0000 -0.5970 0.9990 0.3600 -1.0000 -1.0000 -1.0000 -1.0000 -1.0000 -1.0000 -1.0000 -1.0000 -1.0000 -1.0000 -1.0000 -1.0000 -1.0000 -1.0000 0.0900 0.9900 -0.4950 -1.0000 -1.0000 -1.0000 -1.0000 -1.0000 -1.0000 -1.0000 -1.0000 -1.0000 -1.0000 -1.0000 -1.0000 -1.0000 -0.9850 0.8950 0.2780 -1.0000 -1.0000 -1.0000 -1.0000 -1.0000 -1.0000 -1.0000 -1.0000 -1.0000 -1.0000 -1.0000 -1.0000 -1.0000 -0.5010 0.9520 0.5310 -1.0000 -1.0000 -1.0000 -1.0000 -1.0000 -1.0000 -1.0000 -1.0000 -1.0000 -1.0000 -1.0000 -0.9590 -0.3550 0.8170 0.9190 -0.6040 -1.0000 -1.0000 -1.0000 -1.0000 -1.0000 -1.0000 -1.0000 -1.0000 -1.0000 -0.6910 -0.0720 0.7450 1.0000 0.8030 -0.4970 -1.0000 -1.0000 -1.0000 -1.0000 -1.0000 -1.0000 -1.0000 0.1860 0.3990 0.8770 0.9790 1.0000 0.7860 -0.1560 -0.9350 -1.0000 -1.0000 -1.0000 -1.0000 -1.0000 -1.0000 -1.0000 -1.0000 0.3620 0.6920 0.4040 -0.0020 -0.5250 -0.9660 -1.0000 -1.0000 -1.0000 -1.0000 -1.0000 -1.0000 -1.0000 </t>
  </si>
  <si>
    <t xml:space="preserve">4.0000 -1.0000 -1.0000 -1.0000 -1.0000 -0.2760 0.7010 -0.7590 -1.0000 -1.0000 -0.5100 0.0410 -1.0000 -1.0000 -1.0000 -1.0000 -1.0000 -1.0000 -1.0000 -1.0000 -1.0000 0.1770 0.9900 -0.7110 -1.0000 -1.0000 0.4980 0.5130 -0.9990 -1.0000 -1.0000 -1.0000 -1.0000 -1.0000 -1.0000 -1.0000 -0.9330 0.9090 0.7930 -0.9670 -1.0000 -0.9320 0.8840 0.0610 -1.0000 -1.0000 -1.0000 -1.0000 -1.0000 -1.0000 -1.0000 -1.0000 -0.4720 1.0000 0.1750 -1.0000 -1.0000 -0.3970 1.0000 -0.0960 -1.0000 -1.0000 -1.0000 -1.0000 -1.0000 -1.0000 -1.0000 -1.0000 0.3270 0.9810 -0.5550 -1.0000 -1.0000 0.3030 0.9940 -0.7420 -1.0000 -1.0000 -1.0000 -1.0000 -1.0000 -1.0000 -1.0000 -0.6900 0.9640 0.5770 -1.0000 -1.0000 -0.8490 0.9010 0.4920 -0.9890 -1.0000 -1.0000 -1.0000 -1.0000 -1.0000 -1.0000 -0.9910 0.5590 1.0000 0.2030 -0.7370 -0.9960 -0.0990 1.0000 -0.0990 -1.0000 -1.0000 -1.0000 -1.0000 -1.0000 -1.0000 -1.0000 -1.0000 0.4280 1.0000 1.0000 1.0000 0.5740 0.7340 1.0000 -0.4530 -1.0000 -1.0000 -1.0000 -1.0000 -1.0000 -1.0000 -1.0000 -1.0000 -1.0000 -0.9230 -0.2530 0.2320 0.8500 1.0000 1.0000 0.9230 0.2530 0.1110 -0.1850 0.0640 -0.9980 -1.0000 -1.0000 -1.0000 -1.0000 -1.0000 -1.0000 -1.0000 -0.2940 1.0000 0.5750 0.4330 0.9050 1.0000 1.0000 0.1630 -0.9930 -1.0000 -1.0000 -1.0000 -1.0000 -1.0000 -1.0000 -0.9340 0.5870 0.9340 -0.6850 -1.0000 -1.0000 -0.8200 -0.6860 -1.0000 -1.0000 -1.0000 -1.0000 -1.0000 -1.0000 -1.0000 -1.0000 -0.3010 1.0000 0.0050 -1.0000 -1.0000 -1.0000 -1.0000 -1.0000 -1.0000 -1.0000 -1.0000 -1.0000 -1.0000 -1.0000 -1.0000 -1.0000 0.4980 0.9730 -0.7180 -1.0000 -1.0000 -1.0000 -1.0000 -1.0000 -1.0000 -1.0000 -1.0000 -1.0000 -1.0000 -1.0000 -1.0000 -0.8230 0.9720 0.5050 -1.0000 -1.0000 -1.0000 -1.0000 -1.0000 -1.0000 -1.0000 -1.0000 -1.0000 -1.0000 -1.0000 -1.0000 -1.0000 -0.1510 1.0000 -0.1950 -1.0000 -1.0000 -1.0000 -1.0000 -1.0000 -1.0000 -1.0000 -1.0000 -1.0000 -1.0000 -1.0000 -1.0000 -1.0000 -0.1910 0.8480 -0.7930 -1.0000 -1.0000 -1.0000 -1.0000 -1.0000 -1.0000 -1.0000 -1.0000 -1.0000 </t>
  </si>
  <si>
    <t xml:space="preserve">8.0000 -1.0000 -1.0000 -1.0000 -1.0000 -1.0000 -1.0000 -0.5460 -0.6800 0.5570 0.8440 -0.2960 -1.0000 -1.0000 -1.0000 -1.0000 -1.0000 -1.0000 -1.0000 -1.0000 -1.0000 -1.0000 -0.6950 0.8270 0.8330 -0.0340 -0.5840 0.8250 -0.4930 -1.0000 -1.0000 -1.0000 -1.0000 -1.0000 -1.0000 -1.0000 -1.0000 -1.0000 0.3740 0.9550 -0.6490 -1.0000 -1.0000 -0.0260 0.1860 -1.0000 -1.0000 -1.0000 -1.0000 -1.0000 -1.0000 -1.0000 -1.0000 -0.5430 0.9970 0.1460 -1.0000 -1.0000 -1.0000 -0.5450 0.5450 -1.0000 -1.0000 -1.0000 -1.0000 -1.0000 -1.0000 -1.0000 -1.0000 0.2950 0.9980 -0.6130 -1.0000 -1.0000 -1.0000 -0.3450 0.7450 -1.0000 -1.0000 -1.0000 -1.0000 -1.0000 -1.0000 -1.0000 -1.0000 0.7360 0.4640 -1.0000 -1.0000 -1.0000 -0.9420 0.5980 0.3840 -1.0000 -1.0000 -1.0000 -1.0000 -1.0000 -1.0000 -1.0000 -1.0000 0.6170 0.5030 -1.0000 -0.1830 0.9070 0.7730 0.8940 -0.5110 -1.0000 -1.0000 -1.0000 -1.0000 -1.0000 -1.0000 -1.0000 -1.0000 -0.2990 0.9960 1.0000 1.0000 1.0000 0.7970 -0.5340 -1.0000 -1.0000 -1.0000 -1.0000 -1.0000 -1.0000 -1.0000 -1.0000 -1.0000 -1.0000 -0.2610 1.0000 0.8620 0.8980 -0.0000 -0.9780 -1.0000 -1.0000 -1.0000 -1.0000 -1.0000 -1.0000 -1.0000 -1.0000 -1.0000 -1.0000 -0.0610 1.0000 -0.3390 -0.8980 0.4780 -0.3390 -1.0000 -1.0000 -1.0000 -1.0000 -1.0000 -1.0000 -1.0000 -1.0000 -1.0000 -1.0000 0.5400 0.8110 -0.9910 -1.0000 -0.2600 0.5790 -0.9990 -1.0000 -1.0000 -1.0000 -1.0000 -1.0000 -1.0000 -1.0000 -1.0000 -1.0000 0.7410 0.6190 -1.0000 -1.0000 -0.8450 0.9160 -0.8300 -1.0000 -1.0000 -1.0000 -1.0000 -1.0000 -1.0000 -1.0000 -1.0000 -1.0000 0.5420 0.4980 -1.0000 -1.0000 -0.9510 0.8930 -0.6220 -1.0000 -1.0000 -1.0000 -1.0000 -1.0000 -1.0000 -1.0000 -1.0000 -1.0000 0.1830 0.6970 -1.0000 -1.0000 -0.6170 1.0000 -0.5830 -1.0000 -1.0000 -1.0000 -1.0000 -1.0000 -1.0000 -1.0000 -1.0000 -1.0000 -0.6490 0.9930 0.2720 0.2000 0.7680 0.6390 -0.9820 -1.0000 -1.0000 -1.0000 -1.0000 -1.0000 -1.0000 -1.0000 -1.0000 -1.0000 -1.0000 -0.2660 0.5980 0.8910 0.4600 -0.6050 -1.0000 -1.0000 -1.0000 -1.0000 -1.0000 </t>
  </si>
  <si>
    <t xml:space="preserve">5.0000 -1.0000 -1.0000 -1.0000 -1.0000 -1.0000 -1.0000 -1.0000 -1.0000 -0.9280 -0.8760 -1.0000 -1.0000 -1.0000 -1.0000 -1.0000 -1.0000 -1.0000 -1.0000 -1.0000 -1.0000 -1.0000 -1.0000 -1.0000 -0.1050 0.8320 0.9600 0.8780 0.0990 -0.9960 -1.0000 -1.0000 -1.0000 -1.0000 -1.0000 -1.0000 -1.0000 -1.0000 -0.8830 0.5190 0.9960 0.7260 -0.1090 -0.0860 0.8380 -0.9240 -1.0000 -1.0000 -1.0000 -1.0000 -1.0000 -1.0000 -1.0000 -0.8190 0.7110 0.9690 0.0910 -0.9110 -1.0000 -1.0000 -0.9710 -1.0000 -1.0000 -1.0000 -1.0000 -1.0000 -1.0000 -1.0000 -1.0000 -0.4320 1.0000 0.0300 -1.0000 -1.0000 -1.0000 -1.0000 -1.0000 -1.0000 -1.0000 -1.0000 -1.0000 -1.0000 -1.0000 -1.0000 -1.0000 -0.2680 1.0000 0.6580 0.1020 -0.0700 0.0190 -0.5890 -1.0000 -1.0000 -1.0000 -1.0000 -1.0000 -1.0000 -1.0000 -1.0000 -1.0000 -0.4050 0.9810 0.8600 0.3530 0.3160 0.6120 0.9100 0.4460 -0.7130 -1.0000 -1.0000 -1.0000 -1.0000 -1.0000 -1.0000 -1.0000 -1.0000 -0.8330 -0.9930 -1.0000 -1.0000 -1.0000 -0.8720 0.1010 0.9340 -0.1010 -1.0000 -1.0000 -1.0000 -1.0000 -1.0000 -1.0000 -1.0000 -1.0000 -1.0000 -1.0000 -1.0000 -1.0000 -1.0000 -1.0000 -0.5510 0.8770 0.0970 -0.9990 -1.0000 -1.0000 -1.0000 -1.0000 -1.0000 -1.0000 -1.0000 -1.0000 -1.0000 -1.0000 -1.0000 -1.0000 -1.0000 -0.5250 0.9320 -0.1460 -1.0000 -1.0000 -1.0000 -1.0000 -1.0000 -1.0000 -1.0000 -1.0000 -1.0000 -1.0000 -1.0000 -1.0000 -1.0000 -0.9810 0.6930 0.6420 -1.0000 -1.0000 -1.0000 -1.0000 -1.0000 -1.0000 -1.0000 -1.0000 -1.0000 -1.0000 -1.0000 -1.0000 -0.9840 0.0020 1.0000 0.3900 -1.0000 -1.0000 -1.0000 -1.0000 -1.0000 -1.0000 -1.0000 -1.0000 -1.0000 -1.0000 -0.9010 -0.0970 0.6710 1.0000 0.8050 -0.7280 -0.9410 -0.9640 -0.9410 -0.9410 -0.9410 -0.8330 -0.3980 -0.1210 0.3140 0.6510 0.9450 0.9970 0.8190 0.0310 -0.8720 -1.0000 0.1810 0.7930 0.9700 1.0000 1.0000 1.0000 1.0000 0.9590 0.6740 0.4770 -0.1650 -0.6660 -0.9980 -1.0000 -1.0000 -1.0000 -1.0000 -1.0000 -0.8290 -0.6710 -0.6710 -0.6710 -0.6710 -0.8500 -1.0000 -1.0000 -1.0000 -1.0000 -1.0000 -1.0000 -1.0000 -1.0000 </t>
  </si>
  <si>
    <t xml:space="preserve">5.0000 -1.0000 -1.0000 -1.0000 -1.0000 -1.0000 -1.0000 -1.0000 -0.9270 0.6540 -0.5050 -1.0000 -1.0000 -1.0000 -1.0000 -1.0000 -1.0000 -1.0000 -1.0000 -1.0000 -1.0000 -1.0000 -1.0000 -1.0000 -0.2440 0.9570 -0.7130 -1.0000 -1.0000 -1.0000 -1.0000 -1.0000 -1.0000 -1.0000 -1.0000 -1.0000 -1.0000 -1.0000 -1.0000 -0.9450 0.7550 0.1900 -1.0000 -1.0000 -1.0000 -1.0000 -1.0000 -1.0000 -1.0000 -1.0000 -1.0000 -1.0000 -1.0000 -1.0000 -1.0000 0.2530 0.8730 -0.7380 -1.0000 -1.0000 -1.0000 -1.0000 -1.0000 -1.0000 -1.0000 -1.0000 -1.0000 -1.0000 -1.0000 -1.0000 -0.0820 1.0000 -0.0850 -1.0000 -1.0000 -1.0000 -1.0000 -1.0000 -1.0000 -1.0000 -1.0000 -1.0000 -1.0000 -1.0000 -1.0000 -0.3050 1.0000 0.3160 -0.9550 -1.0000 -1.0000 -1.0000 -1.0000 -1.0000 -1.0000 -1.0000 -1.0000 -1.0000 -1.0000 -1.0000 -0.8760 0.8470 0.4460 -0.9720 -1.0000 -1.0000 -1.0000 -0.7610 -0.8500 -1.0000 -1.0000 -1.0000 -1.0000 -1.0000 -1.0000 -1.0000 -0.4190 1.0000 0.1540 0.0540 0.3560 0.6670 0.9920 1.0000 0.8890 0.6500 -0.5640 -1.0000 -1.0000 -1.0000 -1.0000 -1.0000 -0.9900 -0.0070 0.6340 0.4770 -0.1190 -0.4860 -0.7880 -1.0000 -1.0000 -0.4160 0.8720 -0.7900 -1.0000 -1.0000 -1.0000 -1.0000 -1.0000 -1.0000 -1.0000 -1.0000 -1.0000 -1.0000 -1.0000 -1.0000 -1.0000 -0.8090 0.9980 -0.4670 -1.0000 -1.0000 -1.0000 -1.0000 -1.0000 -1.0000 -1.0000 -1.0000 -1.0000 -1.0000 -1.0000 -1.0000 -1.0000 0.0770 0.9590 -0.8690 -1.0000 -1.0000 -1.0000 -1.0000 -1.0000 -1.0000 -1.0000 -1.0000 -1.0000 -1.0000 -1.0000 -0.9980 0.1290 0.9980 -0.0730 -1.0000 -1.0000 -1.0000 -1.0000 -1.0000 -1.0000 -1.0000 -1.0000 -1.0000 -1.0000 -1.0000 -0.6580 0.6200 0.9850 -0.1140 -1.0000 -1.0000 -1.0000 -1.0000 -1.0000 -1.0000 -1.0000 -1.0000 -1.0000 -1.0000 -0.4360 0.4530 1.0000 0.5470 -0.5640 -1.0000 -1.0000 -1.0000 -1.0000 -1.0000 -0.8930 -0.9400 -0.9980 -0.5400 0.2110 0.7870 0.8160 0.1760 -0.3970 -1.0000 -1.0000 -1.0000 -1.0000 -1.0000 -1.0000 -1.0000 -0.8270 0.5620 1.0000 0.7630 0.3410 -0.3130 -0.9710 -1.0000 -1.0000 -1.0000 -1.0000 -1.0000 -1.0000 -1.0000 -1.0000 </t>
  </si>
  <si>
    <t xml:space="preserve">5.0000 -1.0000 -1.0000 -1.0000 -1.0000 -1.0000 -1.0000 -1.0000 -1.0000 -0.7000 0.4740 0.3600 -1.0000 -1.0000 -1.0000 -1.0000 -1.0000 -1.0000 -1.0000 -1.0000 -1.0000 -1.0000 -1.0000 -1.0000 -0.9200 0.5260 1.0000 0.4490 -0.9870 -1.0000 -1.0000 -1.0000 -1.0000 -1.0000 -1.0000 -1.0000 -1.0000 -1.0000 -1.0000 -0.9450 0.3260 1.0000 0.5600 -0.9570 -1.0000 -1.0000 -1.0000 -1.0000 -1.0000 -1.0000 -1.0000 -1.0000 -1.0000 -1.0000 -0.9680 0.2970 1.0000 0.6400 -0.7330 -1.0000 -1.0000 -1.0000 -1.0000 -1.0000 -1.0000 -1.0000 -1.0000 -1.0000 -1.0000 -1.0000 0.0120 1.0000 0.7010 -0.8920 -1.0000 -1.0000 -1.0000 -1.0000 -1.0000 -1.0000 -1.0000 -1.0000 -1.0000 -1.0000 -1.0000 -0.6640 0.9750 1.0000 -0.0710 -0.9500 -1.0000 -1.0000 -1.0000 -1.0000 -1.0000 -1.0000 -1.0000 -1.0000 -1.0000 -1.0000 -1.0000 -0.8970 0.4550 1.0000 1.0000 0.7380 -0.3390 -1.0000 -1.0000 -1.0000 -1.0000 -1.0000 -1.0000 -1.0000 -1.0000 -1.0000 -1.0000 -1.0000 -0.9930 -0.7200 -0.1580 0.6270 0.9970 0.2140 -0.9930 -1.0000 -1.0000 -1.0000 -1.0000 -1.0000 -1.0000 -1.0000 -1.0000 -1.0000 -1.0000 -1.0000 -1.0000 -0.9710 -0.0840 1.0000 -0.0540 -1.0000 -1.0000 -1.0000 -1.0000 -1.0000 -1.0000 -1.0000 -1.0000 -1.0000 -1.0000 -1.0000 -1.0000 -1.0000 -1.0000 0.3870 0.9090 -0.7890 -1.0000 -1.0000 -1.0000 -1.0000 -1.0000 -1.0000 -1.0000 -1.0000 -1.0000 -1.0000 -1.0000 -1.0000 -1.0000 0.2750 1.0000 -0.5580 -1.0000 -1.0000 -1.0000 -1.0000 -1.0000 -1.0000 -1.0000 -1.0000 -1.0000 -1.0000 -1.0000 -1.0000 -1.0000 0.5300 1.0000 -0.5840 -1.0000 -1.0000 -1.0000 -1.0000 -1.0000 -1.0000 -0.9770 -0.9630 -1.0000 -1.0000 -1.0000 -1.0000 -0.0220 0.9830 0.6980 -0.9820 -1.0000 -1.0000 -1.0000 -1.0000 -1.0000 -1.0000 -0.5790 0.3960 -0.9310 -1.0000 -1.0000 -0.2580 0.9630 0.9540 -0.5730 -1.0000 -1.0000 -1.0000 -1.0000 -1.0000 -1.0000 -1.0000 -0.9630 0.5390 0.4150 0.0690 0.6340 0.9970 0.8420 -0.4990 -1.0000 -1.0000 -1.0000 -1.0000 -1.0000 -1.0000 -1.0000 -1.0000 -1.0000 -0.8530 0.3300 1.0000 0.5740 0.1020 -0.7230 -1.0000 -1.0000 -1.0000 -1.0000 -1.0000 -1.0000 </t>
  </si>
  <si>
    <t xml:space="preserve">5.0000 -1.0000 -1.0000 -1.0000 -1.0000 -1.0000 -1.0000 -1.0000 -1.0000 -0.8230 -0.7080 0.0400 0.9580 0.8930 -0.2160 -1.0000 -1.0000 -1.0000 -1.0000 -1.0000 -1.0000 -1.0000 -1.0000 -1.0000 -0.6610 0.8740 1.0000 1.0000 1.0000 1.0000 0.9670 -0.8360 -1.0000 -1.0000 -1.0000 -1.0000 -1.0000 -0.9200 0.3030 -0.3200 0.1820 1.0000 0.9450 0.8180 0.6040 -0.1450 -0.3860 -0.9900 -1.0000 -1.0000 -1.0000 -1.0000 -1.0000 -0.5120 1.0000 0.9480 0.1590 0.3170 -0.4960 -1.0000 -1.0000 -1.0000 -1.0000 -1.0000 -1.0000 -1.0000 -1.0000 -1.0000 -1.0000 0.1070 1.0000 0.6240 -0.6220 -1.0000 -1.0000 -1.0000 -1.0000 -1.0000 -1.0000 -1.0000 -1.0000 -1.0000 -1.0000 -1.0000 -0.8570 0.8810 1.0000 0.3190 -1.0000 -1.0000 -1.0000 -1.0000 -1.0000 -1.0000 -1.0000 -1.0000 -1.0000 -1.0000 -1.0000 -1.0000 -0.9060 0.9350 1.0000 0.2830 -0.9700 -1.0000 -1.0000 -1.0000 -1.0000 -1.0000 -1.0000 -1.0000 -1.0000 -1.0000 -1.0000 -1.0000 -1.0000 0.3370 1.0000 1.0000 0.9530 0.4200 -0.4810 -0.9730 -1.0000 -1.0000 -1.0000 -1.0000 -1.0000 -1.0000 -1.0000 -1.0000 -1.0000 -0.8960 0.1270 0.4550 0.9380 1.0000 1.0000 0.5120 -0.8750 -1.0000 -1.0000 -1.0000 -1.0000 -1.0000 -1.0000 -1.0000 -1.0000 -1.0000 -1.0000 -1.0000 -0.9710 -0.6390 -0.0310 0.9930 0.6490 -0.7750 -1.0000 -1.0000 -1.0000 -1.0000 -0.8630 0.3940 -0.7960 -1.0000 -1.0000 -1.0000 -1.0000 -1.0000 -1.0000 0.3270 1.0000 0.3270 -1.0000 -1.0000 -1.0000 -1.0000 -1.0000 -0.3390 0.3990 -0.9010 -1.0000 -1.0000 -1.0000 -1.0000 -1.0000 -0.3440 1.0000 0.9430 -0.9030 -1.0000 -1.0000 -1.0000 -1.0000 -1.0000 -0.1520 0.7650 -0.1920 -0.7180 -1.0000 -1.0000 -1.0000 0.1590 1.0000 1.0000 -0.5210 -1.0000 -1.0000 -1.0000 -1.0000 -1.0000 -0.9590 0.1600 0.9810 0.9610 0.5100 -0.0530 -0.1510 0.8990 1.0000 0.9820 -0.6360 -1.0000 -1.0000 -1.0000 -1.0000 -1.0000 -1.0000 -1.0000 -0.5350 0.3910 1.0000 1.0000 1.0000 1.0000 1.0000 0.4200 -1.0000 -1.0000 -1.0000 -1.0000 -1.0000 -1.0000 -1.0000 -1.0000 -1.0000 -0.9990 -0.5820 0.1550 0.8870 0.9630 0.2160 -0.8190 -1.0000 -1.0000 -1.0000 </t>
  </si>
  <si>
    <t xml:space="preserve">5.0000 -1.0000 -1.0000 -1.0000 -1.0000 -1.0000 -1.0000 -1.0000 -1.0000 -0.2390 1.0000 0.1840 -1.0000 -1.0000 -1.0000 -1.0000 -1.0000 -1.0000 -1.0000 -1.0000 -1.0000 -1.0000 -1.0000 -1.0000 -0.9580 0.6390 1.0000 0.8160 -0.9800 -1.0000 -1.0000 -1.0000 -1.0000 -1.0000 -1.0000 -1.0000 -1.0000 -1.0000 -1.0000 -1.0000 0.2010 1.0000 0.9180 -0.4080 -0.9270 -1.0000 -1.0000 -1.0000 -1.0000 -1.0000 -1.0000 -1.0000 -1.0000 -1.0000 -1.0000 -0.7400 0.8880 1.0000 0.0770 -1.0000 -1.0000 -1.0000 -1.0000 -1.0000 -1.0000 -1.0000 -1.0000 -1.0000 -1.0000 -1.0000 -0.9670 0.4620 1.0000 0.9540 -0.7310 -1.0000 -1.0000 -1.0000 -1.0000 -1.0000 -1.0000 -1.0000 -1.0000 -1.0000 -1.0000 -1.0000 -0.7410 0.9960 1.0000 0.4100 -1.0000 -1.0000 -1.0000 -1.0000 -1.0000 -1.0000 -1.0000 -1.0000 -1.0000 -1.0000 -1.0000 -1.0000 -0.5180 1.0000 1.0000 0.8740 -0.5590 -1.0000 -1.0000 -1.0000 -1.0000 -1.0000 -1.0000 -1.0000 -1.0000 -1.0000 -1.0000 -1.0000 -0.9580 0.2810 1.0000 1.0000 0.9280 -0.2010 -1.0000 -1.0000 -1.0000 -1.0000 -1.0000 -1.0000 -1.0000 -1.0000 -1.0000 -1.0000 -1.0000 -0.9550 -0.1950 0.4880 1.0000 0.9280 -0.4290 -1.0000 -1.0000 -1.0000 -1.0000 -1.0000 -1.0000 -1.0000 -1.0000 -1.0000 -1.0000 -1.0000 -1.0000 -0.8780 0.6180 1.0000 0.7810 -0.9890 -1.0000 -1.0000 -1.0000 -1.0000 -1.0000 -1.0000 -1.0000 -1.0000 -1.0000 -1.0000 -1.0000 -1.0000 -0.2200 1.0000 1.0000 -0.5560 -1.0000 -1.0000 -1.0000 -1.0000 -1.0000 -1.0000 -1.0000 -1.0000 -1.0000 -1.0000 -1.0000 -1.0000 -0.8420 0.9700 1.0000 0.0970 -1.0000 -1.0000 -1.0000 -1.0000 -1.0000 -1.0000 -0.2020 0.0110 -0.4690 -0.5800 -1.0000 -1.0000 -0.3470 0.9820 1.0000 0.3630 -1.0000 -1.0000 -1.0000 -1.0000 -1.0000 -1.0000 0.0030 1.0000 1.0000 0.9810 0.8040 0.3120 0.9440 1.0000 0.9960 -0.4470 -1.0000 -1.0000 -1.0000 -1.0000 -1.0000 -1.0000 -0.9920 -0.2710 0.7080 1.0000 1.0000 1.0000 1.0000 1.0000 0.5420 -0.9130 -1.0000 -1.0000 -1.0000 -1.0000 -1.0000 -1.0000 -1.0000 -1.0000 -0.9810 -0.6760 0.1340 0.7300 0.8160 0.2930 -0.8930 -1.0000 -1.0000 -1.0000 -1.0000 </t>
  </si>
  <si>
    <t xml:space="preserve">4.0000 -1.0000 -1.0000 -1.0000 -1.0000 -1.0000 -1.0000 -1.0000 -1.0000 -1.0000 -1.0000 -0.6020 0.1830 -1.0000 -1.0000 -1.0000 -1.0000 -1.0000 -1.0000 -1.0000 -1.0000 -1.0000 -1.0000 -1.0000 -1.0000 -1.0000 -1.0000 -0.1310 0.8570 -0.9500 -1.0000 -1.0000 -1.0000 -1.0000 -1.0000 -1.0000 -1.0000 -1.0000 -1.0000 -1.0000 -1.0000 -1.0000 -1.0000 0.4690 1.0000 -0.3690 -1.0000 -1.0000 -1.0000 -1.0000 -1.0000 -1.0000 -1.0000 -0.6520 -0.9070 -1.0000 -1.0000 -1.0000 -1.0000 0.3510 1.0000 -0.1590 -1.0000 -1.0000 -1.0000 -1.0000 -1.0000 -1.0000 -0.9340 0.9260 0.6780 -0.9200 -1.0000 -1.0000 -0.9870 0.6060 1.0000 -0.2160 -1.0000 -1.0000 -1.0000 -1.0000 -1.0000 -1.0000 -1.0000 0.3600 1.0000 -0.2970 -1.0000 -1.0000 -0.5040 0.9990 1.0000 -0.5950 -1.0000 -1.0000 -1.0000 -1.0000 -1.0000 -1.0000 -0.9190 0.9070 1.0000 0.0130 -1.0000 -1.0000 -0.1270 1.0000 0.9530 -0.8160 -1.0000 -1.0000 -1.0000 -1.0000 -1.0000 -1.0000 -0.2290 1.0000 1.0000 -0.1160 -0.7290 -0.7670 0.1600 1.0000 0.6420 -0.9940 -1.0000 -1.0000 -1.0000 -1.0000 -1.0000 -1.0000 -0.3020 0.9910 1.0000 1.0000 1.0000 0.9750 0.8780 1.0000 0.5590 -0.9780 -1.0000 -1.0000 -1.0000 -1.0000 -1.0000 -1.0000 -1.0000 0.0250 0.5250 0.9810 1.0000 1.0000 1.0000 1.0000 0.9960 -0.5800 -1.0000 -1.0000 -1.0000 -1.0000 -1.0000 -1.0000 -1.0000 -1.0000 -1.0000 -0.9380 -0.9320 -0.2900 1.0000 1.0000 -0.4280 -0.9960 -1.0000 -1.0000 -1.0000 -1.0000 -1.0000 -1.0000 -1.0000 -1.0000 -1.0000 -1.0000 -1.0000 -0.2230 1.0000 0.7910 -0.9800 -1.0000 -1.0000 -1.0000 -1.0000 -1.0000 -1.0000 -1.0000 -1.0000 -1.0000 -1.0000 -1.0000 -1.0000 -0.0930 1.0000 0.5420 -1.0000 -1.0000 -1.0000 -1.0000 -1.0000 -1.0000 -1.0000 -1.0000 -1.0000 -1.0000 -1.0000 -1.0000 -1.0000 -0.3210 1.0000 0.5120 -1.0000 -1.0000 -1.0000 -1.0000 -1.0000 -1.0000 -1.0000 -1.0000 -1.0000 -1.0000 -1.0000 -1.0000 -1.0000 -0.6010 0.9600 0.8910 -0.4240 -1.0000 -1.0000 -1.0000 -1.0000 -1.0000 -1.0000 -1.0000 -1.0000 -1.0000 -1.0000 -1.0000 -1.0000 -1.0000 -0.2460 0.7520 -0.2430 -1.0000 -1.0000 -1.0000 -1.0000 </t>
  </si>
  <si>
    <t xml:space="preserve">1.0000 -1.0000 -1.0000 -1.0000 -1.0000 -1.0000 -0.9830 0.4380 0.4760 -0.7250 -1.0000 -1.0000 -1.0000 -1.0000 -1.0000 -1.0000 -1.0000 -1.0000 -1.0000 -1.0000 -1.0000 -1.0000 -1.0000 0.2350 1.0000 0.6900 -0.9480 -1.0000 -1.0000 -1.0000 -1.0000 -1.0000 -1.0000 -1.0000 -1.0000 -1.0000 -1.0000 -1.0000 -1.0000 -0.3810 1.0000 1.0000 -0.0250 -1.0000 -1.0000 -1.0000 -1.0000 -1.0000 -1.0000 -1.0000 -1.0000 -1.0000 -1.0000 -1.0000 -1.0000 -0.8380 0.9510 1.0000 0.5750 -1.0000 -1.0000 -1.0000 -1.0000 -1.0000 -1.0000 -1.0000 -1.0000 -1.0000 -1.0000 -1.0000 -1.0000 -0.7740 0.9820 1.0000 0.7380 -0.9880 -1.0000 -1.0000 -1.0000 -1.0000 -1.0000 -1.0000 -1.0000 -1.0000 -1.0000 -1.0000 -1.0000 -0.4440 1.0000 1.0000 0.9400 -0.8750 -1.0000 -1.0000 -1.0000 -1.0000 -1.0000 -1.0000 -1.0000 -1.0000 -1.0000 -1.0000 -1.0000 -0.0960 1.0000 1.0000 0.8860 -0.9320 -1.0000 -1.0000 -1.0000 -1.0000 -1.0000 -1.0000 -1.0000 -1.0000 -1.0000 -1.0000 -1.0000 -0.2540 1.0000 1.0000 0.6910 -0.9580 -1.0000 -1.0000 -1.0000 -1.0000 -1.0000 -1.0000 -1.0000 -1.0000 -1.0000 -1.0000 -1.0000 -0.1590 1.0000 1.0000 0.5590 -1.0000 -1.0000 -1.0000 -1.0000 -1.0000 -1.0000 -1.0000 -1.0000 -1.0000 -1.0000 -1.0000 -1.0000 0.1890 1.0000 1.0000 0.4640 -1.0000 -1.0000 -1.0000 -1.0000 -1.0000 -1.0000 -1.0000 -1.0000 -1.0000 -1.0000 -1.0000 -1.0000 0.5360 1.0000 1.0000 0.1000 -1.0000 -1.0000 -1.0000 -1.0000 -1.0000 -1.0000 -1.0000 -1.0000 -1.0000 -1.0000 -1.0000 -0.9560 0.8410 1.0000 1.0000 -0.2160 -1.0000 -1.0000 -1.0000 -1.0000 -1.0000 -1.0000 -1.0000 -1.0000 -1.0000 -1.0000 -1.0000 -0.9090 0.8880 1.0000 1.0000 -0.3270 -1.0000 -1.0000 -1.0000 -1.0000 -1.0000 -1.0000 -1.0000 -1.0000 -1.0000 -1.0000 -1.0000 -0.8930 0.8720 1.0000 1.0000 -0.4220 -1.0000 -1.0000 -1.0000 -1.0000 -1.0000 -1.0000 -1.0000 -1.0000 -1.0000 -1.0000 -1.0000 -1.0000 -0.1430 1.0000 1.0000 0.1210 -0.9900 -1.0000 -1.0000 -1.0000 -1.0000 -1.0000 -1.0000 -1.0000 -1.0000 -1.0000 -1.0000 -1.0000 -0.9760 -0.0880 0.9300 0.6420 -0.8790 -1.0000 -1.0000 -1.0000 -1.0000 -1.0000 </t>
  </si>
  <si>
    <t xml:space="preserve">5.0000 -1.0000 -1.0000 -1.0000 -1.0000 -1.0000 -1.0000 -1.0000 -1.0000 -0.8330 0.7720 0.2180 -1.0000 -1.0000 -1.0000 -1.0000 -1.0000 -1.0000 -1.0000 -1.0000 -1.0000 -1.0000 -1.0000 -1.0000 -1.0000 0.4120 1.0000 0.5710 -1.0000 -1.0000 -1.0000 -1.0000 -1.0000 -1.0000 -1.0000 -1.0000 -1.0000 -1.0000 -1.0000 -1.0000 -0.3700 0.9790 1.0000 -0.1910 -1.0000 -1.0000 -1.0000 -1.0000 -1.0000 -1.0000 -1.0000 -1.0000 -1.0000 -1.0000 -1.0000 -0.6100 0.8940 1.0000 0.6850 -0.8860 -1.0000 -1.0000 -1.0000 -1.0000 -1.0000 -1.0000 -1.0000 -1.0000 -1.0000 -1.0000 -0.9540 0.7550 1.0000 1.0000 -0.4410 -1.0000 -1.0000 -1.0000 -1.0000 -1.0000 -1.0000 -1.0000 -1.0000 -1.0000 -1.0000 -1.0000 -0.1870 0.9970 1.0000 0.3010 -0.9830 -1.0000 -1.0000 -1.0000 -1.0000 -1.0000 -1.0000 -1.0000 -1.0000 -1.0000 -1.0000 -1.0000 -0.1380 1.0000 1.0000 -0.1980 -1.0000 -1.0000 -1.0000 -1.0000 -1.0000 -1.0000 -1.0000 -1.0000 -1.0000 -1.0000 -1.0000 -1.0000 -0.4620 1.0000 1.0000 0.9180 0.5570 -0.3040 -0.9170 -1.0000 -1.0000 -1.0000 -1.0000 -1.0000 -1.0000 -1.0000 -1.0000 -1.0000 -0.9410 0.1560 1.0000 1.0000 1.0000 1.0000 0.7450 -0.5020 -1.0000 -1.0000 -1.0000 -1.0000 -1.0000 -1.0000 -1.0000 -1.0000 -1.0000 -1.0000 -0.6210 0.1420 0.8650 1.0000 1.0000 0.9220 -0.5590 -1.0000 -1.0000 -1.0000 -1.0000 -1.0000 -1.0000 -1.0000 -1.0000 -1.0000 -1.0000 -1.0000 -0.8110 -0.0860 0.9030 1.0000 0.8480 -0.9000 -1.0000 -1.0000 -1.0000 -1.0000 -1.0000 -1.0000 -1.0000 -1.0000 -1.0000 -1.0000 -1.0000 -1.0000 -0.2590 1.0000 1.0000 -0.0630 -1.0000 -1.0000 -1.0000 -1.0000 -1.0000 -1.0000 -1.0000 -1.0000 -1.0000 -1.0000 -0.9160 -0.8700 0.0870 1.0000 1.0000 0.3770 -1.0000 -1.0000 0.0450 0.4470 0.4470 0.4470 0.4470 0.4470 0.4470 0.4470 0.7970 1.0000 1.0000 1.0000 0.9940 -0.2200 -1.0000 -1.0000 -0.4510 0.8560 0.9570 0.9610 1.0000 1.0000 1.0000 1.0000 1.0000 1.0000 1.0000 0.9740 0.0520 -1.0000 -1.0000 -1.0000 -1.0000 -1.0000 -1.0000 -0.9540 0.1000 0.7280 1.0000 1.0000 0.4020 0.1610 -0.3620 -0.7340 -1.0000 -1.0000 -1.0000 </t>
  </si>
  <si>
    <t xml:space="preserve">5.0000 -1.0000 -1.0000 -1.0000 -1.0000 -1.0000 -0.4420 0.2550 0.2550 0.2550 0.5140 1.0000 1.0000 1.0000 1.0000 -0.2000 -1.0000 -1.0000 -1.0000 -1.0000 -0.6420 0.5490 0.9760 1.0000 1.0000 1.0000 1.0000 1.0000 1.0000 1.0000 1.0000 0.2660 -1.0000 -1.0000 -0.8860 0.3240 0.9600 1.0000 0.9600 0.9540 0.9540 0.9540 0.9540 0.9540 0.9540 0.6940 0.0740 -0.8840 -1.0000 -1.0000 -0.3180 1.0000 1.0000 0.1420 -0.8880 -1.0000 -1.0000 -1.0000 -1.0000 -1.0000 -1.0000 -1.0000 -1.0000 -1.0000 -1.0000 -1.0000 0.3640 1.0000 1.0000 0.0220 -0.9130 -1.0000 -1.0000 -1.0000 -1.0000 -1.0000 -1.0000 -1.0000 -1.0000 -1.0000 -1.0000 -1.0000 -0.3310 0.9880 1.0000 1.0000 0.7040 0.0960 -0.1630 -0.1630 -0.1630 -0.8930 -0.9940 -1.0000 -1.0000 -1.0000 -1.0000 -1.0000 -1.0000 -0.0610 0.9000 1.0000 1.0000 1.0000 1.0000 1.0000 1.0000 1.0000 0.2410 -0.7170 -1.0000 -1.0000 -1.0000 -1.0000 -1.0000 -1.0000 -0.5090 -0.0650 0.6280 0.8670 0.6650 0.6280 0.8760 1.0000 1.0000 0.7760 -0.7550 -1.0000 -1.0000 -1.0000 -1.0000 -1.0000 -1.0000 -1.0000 -1.0000 -0.7700 -0.9530 -1.0000 -0.7610 0.3320 1.0000 1.0000 0.6170 -0.9370 -1.0000 -1.0000 -1.0000 -1.0000 -1.0000 -1.0000 -1.0000 -1.0000 -1.0000 -1.0000 -1.0000 -0.8090 0.7820 1.0000 1.0000 -0.5180 -1.0000 -1.0000 -1.0000 -1.0000 -1.0000 -1.0000 -1.0000 -1.0000 -1.0000 -1.0000 -1.0000 -1.0000 0.5220 1.0000 1.0000 -0.5680 -1.0000 -1.0000 -1.0000 -0.4970 0.4390 -0.9340 -1.0000 -1.0000 -1.0000 -1.0000 -1.0000 -0.6440 0.8430 1.0000 0.9280 -0.8280 -1.0000 -1.0000 -1.0000 0.1660 1.0000 0.6300 -0.7420 -1.0000 -1.0000 -0.7860 0.0780 0.8390 1.0000 1.0000 -0.1010 -1.0000 -1.0000 -1.0000 -1.0000 -0.1770 1.0000 1.0000 0.9710 0.7930 0.2840 0.9670 1.0000 1.0000 1.0000 -0.0510 -0.9920 -1.0000 -1.0000 -1.0000 -1.0000 -0.9940 0.1230 1.0000 1.0000 1.0000 1.0000 1.0000 1.0000 0.9090 -0.0570 -0.9220 -1.0000 -1.0000 -1.0000 -1.0000 -1.0000 -1.0000 -0.9680 0.0680 0.2550 0.2550 0.8670 0.7510 0.1310 -0.6760 -1.0000 -1.0000 -1.0000 -1.0000 -1.0000 </t>
  </si>
  <si>
    <t xml:space="preserve">5.0000 -1.0000 -1.0000 -1.0000 -1.0000 -1.0000 -1.0000 -0.7460 -0.5610 -0.5610 -0.5610 -0.4020 0.2190 0.9740 0.5460 -1.0000 -1.0000 -1.0000 -1.0000 -1.0000 -0.9170 0.3330 0.6580 0.8450 1.0000 1.0000 1.0000 1.0000 1.0000 1.0000 0.5260 -1.0000 -1.0000 -1.0000 -1.0000 -0.7720 0.6200 1.0000 1.0000 1.0000 1.0000 1.0000 1.0000 1.0000 1.0000 0.8510 -0.4060 -1.0000 -1.0000 -1.0000 -0.9940 0.7030 1.0000 0.8380 0.0420 0.0250 -0.5980 -0.7560 -0.0950 0.0250 -0.0660 -0.8160 -1.0000 -1.0000 -1.0000 -1.0000 -0.9390 0.8420 1.0000 1.0000 0.4870 0.1090 -0.3660 -0.4440 -1.0000 -1.0000 -1.0000 -1.0000 -1.0000 -1.0000 -1.0000 -1.0000 -1.0000 -0.4780 0.8280 1.0000 1.0000 1.0000 1.0000 0.9870 0.8540 0.3670 -0.7010 -1.0000 -1.0000 -1.0000 -1.0000 -1.0000 -1.0000 -1.0000 -0.8150 -0.2870 0.4060 1.0000 1.0000 1.0000 1.0000 1.0000 0.9100 0.0150 -1.0000 -1.0000 -1.0000 -1.0000 -1.0000 -1.0000 -1.0000 -1.0000 -0.9920 -0.9510 -0.4110 0.2890 0.8060 1.0000 1.0000 0.9940 -0.1870 -1.0000 -1.0000 -1.0000 -1.0000 -1.0000 -1.0000 -1.0000 -1.0000 -1.0000 -1.0000 -1.0000 -0.8170 0.3510 1.0000 1.0000 0.9310 -0.5280 -1.0000 -1.0000 -1.0000 -1.0000 -1.0000 -1.0000 -1.0000 -1.0000 -1.0000 -1.0000 -1.0000 -0.9090 0.7900 1.0000 1.0000 0.1430 -1.0000 -1.0000 -1.0000 -1.0000 -1.0000 -1.0000 -1.0000 -1.0000 -1.0000 -1.0000 -1.0000 -1.0000 0.2610 1.0000 1.0000 0.0970 -1.0000 -1.0000 -0.2640 0.3660 -0.0670 -0.6840 -1.0000 -1.0000 -1.0000 -1.0000 -1.0000 -0.8730 0.6000 1.0000 1.0000 -0.2550 -1.0000 -1.0000 0.2600 1.0000 1.0000 0.9170 0.5330 -0.1670 -0.6980 0.0250 0.0680 0.8410 1.0000 1.0000 0.5360 -0.9360 -1.0000 -1.0000 -0.7500 0.5590 1.0000 1.0000 1.0000 1.0000 1.0000 1.0000 1.0000 1.0000 1.0000 0.8580 -0.6240 -1.0000 -1.0000 -1.0000 -1.0000 -0.9690 -0.4060 0.6770 1.0000 1.0000 1.0000 1.0000 1.0000 1.0000 0.7040 -0.6550 -1.0000 -1.0000 -1.0000 -1.0000 -1.0000 -1.0000 -1.0000 -0.9140 -0.5610 0.3060 1.0000 0.9580 0.2190 -0.4170 -0.8080 -1.0000 -1.0000 -1.0000 -1.0000 </t>
  </si>
  <si>
    <t xml:space="preserve">4.0000 -1.0000 -1.0000 -1.0000 -1.0000 -0.7830 0.5810 0.7610 -0.6790 -1.0000 -1.0000 -1.0000 -1.0000 -0.8380 -0.0010 -0.3840 -1.0000 -1.0000 -1.0000 -1.0000 -1.0000 0.1780 1.0000 0.8510 -0.7680 -1.0000 -1.0000 -1.0000 -0.9850 0.2360 1.0000 0.2120 -1.0000 -1.0000 -1.0000 -1.0000 -0.6900 0.6370 0.8760 -0.5430 -1.0000 -1.0000 -1.0000 -1.0000 -0.5180 0.9740 1.0000 -0.0870 -1.0000 -1.0000 -1.0000 -0.5030 0.9330 1.0000 -0.1330 -1.0000 -1.0000 -1.0000 -1.0000 -0.9220 0.6270 1.0000 1.0000 -0.4650 -1.0000 -1.0000 -0.9530 0.5810 1.0000 0.9700 -0.6480 -1.0000 -1.0000 -1.0000 -1.0000 -0.1340 1.0000 1.0000 0.8120 -0.8210 -1.0000 -1.0000 -0.3410 1.0000 1.0000 0.5940 -0.9410 -1.0000 -1.0000 -1.0000 -0.7610 0.8760 1.0000 1.0000 -0.2590 -1.0000 -1.0000 -1.0000 0.2120 1.0000 1.0000 1.0000 0.8510 0.3720 0.0470 -0.6380 0.3040 1.0000 1.0000 0.9220 -0.6960 -1.0000 -1.0000 -1.0000 -0.1510 1.0000 1.0000 1.0000 1.0000 1.0000 1.0000 1.0000 1.0000 1.0000 1.0000 0.4270 -1.0000 -1.0000 -1.0000 -1.0000 -1.0000 -0.7000 0.4260 0.9900 1.0000 1.0000 1.0000 1.0000 1.0000 1.0000 0.9930 -0.3870 -1.0000 -1.0000 -1.0000 -1.0000 -1.0000 -1.0000 -1.0000 -0.7490 -0.7140 -0.0170 0.7810 0.9570 1.0000 1.0000 0.8980 -0.8010 -1.0000 -1.0000 -1.0000 -1.0000 -1.0000 -1.0000 -1.0000 -1.0000 -1.0000 -1.0000 -0.8880 0.7440 1.0000 1.0000 0.0010 -1.0000 -1.0000 -1.0000 -1.0000 -1.0000 -1.0000 -1.0000 -1.0000 -1.0000 -1.0000 -1.0000 -0.3300 1.0000 1.0000 0.9650 -0.4880 -1.0000 -1.0000 -1.0000 -1.0000 -1.0000 -1.0000 -1.0000 -1.0000 -1.0000 -1.0000 -0.9980 0.4660 1.0000 1.0000 0.6680 -0.9890 -1.0000 -1.0000 -1.0000 -1.0000 -1.0000 -1.0000 -1.0000 -1.0000 -1.0000 -1.0000 -0.8260 0.8180 1.0000 1.0000 0.0830 -1.0000 -1.0000 -1.0000 -1.0000 -1.0000 -1.0000 -1.0000 -1.0000 -1.0000 -1.0000 -1.0000 -0.2020 1.0000 1.0000 0.8370 -0.5240 -1.0000 -1.0000 -1.0000 -1.0000 -1.0000 -1.0000 -1.0000 -1.0000 -1.0000 -1.0000 -1.0000 -0.2750 1.0000 0.7410 -0.5330 -1.0000 -1.0000 -1.0000 -1.0000 -1.0000 -1.0000 </t>
  </si>
  <si>
    <t xml:space="preserve">1.0000 -1.0000 -1.0000 -1.0000 -1.0000 -1.0000 -1.0000 -0.9030 0.0940 1.0000 0.2850 -1.0000 -1.0000 -1.0000 -1.0000 -1.0000 -1.0000 -1.0000 -1.0000 -1.0000 -1.0000 -1.0000 -1.0000 -0.2140 1.0000 1.0000 0.7240 -0.9940 -1.0000 -1.0000 -1.0000 -1.0000 -1.0000 -1.0000 -1.0000 -1.0000 -1.0000 -1.0000 -1.0000 0.2970 1.0000 1.0000 0.7530 -0.9590 -1.0000 -1.0000 -1.0000 -1.0000 -1.0000 -1.0000 -1.0000 -1.0000 -1.0000 -1.0000 -1.0000 0.0800 1.0000 1.0000 0.6570 -1.0000 -1.0000 -1.0000 -1.0000 -1.0000 -1.0000 -1.0000 -1.0000 -1.0000 -1.0000 -1.0000 -1.0000 0.6100 1.0000 1.0000 0.1260 -1.0000 -1.0000 -1.0000 -1.0000 -1.0000 -1.0000 -1.0000 -1.0000 -1.0000 -1.0000 -1.0000 -0.7900 0.9810 1.0000 1.0000 -0.4540 -1.0000 -1.0000 -1.0000 -1.0000 -1.0000 -1.0000 -1.0000 -1.0000 -1.0000 -1.0000 -1.0000 -0.2540 1.0000 1.0000 1.0000 -0.4330 -1.0000 -1.0000 -1.0000 -1.0000 -1.0000 -1.0000 -1.0000 -1.0000 -1.0000 -1.0000 -1.0000 -0.4320 1.0000 1.0000 1.0000 -0.3440 -1.0000 -1.0000 -1.0000 -1.0000 -1.0000 -1.0000 -1.0000 -1.0000 -1.0000 -1.0000 -1.0000 0.0400 1.0000 1.0000 1.0000 -0.4610 -1.0000 -1.0000 -1.0000 -1.0000 -1.0000 -1.0000 -1.0000 -1.0000 -1.0000 -1.0000 -1.0000 -0.0500 1.0000 1.0000 1.0000 -0.3710 -1.0000 -1.0000 -1.0000 -1.0000 -1.0000 -1.0000 -1.0000 -1.0000 -1.0000 -1.0000 -1.0000 -0.7590 0.8910 1.0000 1.0000 0.0480 -1.0000 -1.0000 -1.0000 -1.0000 -1.0000 -1.0000 -1.0000 -1.0000 -1.0000 -1.0000 -1.0000 -0.8020 0.9820 1.0000 1.0000 0.0880 -1.0000 -1.0000 -1.0000 -1.0000 -1.0000 -1.0000 -1.0000 -1.0000 -1.0000 -1.0000 -1.0000 -0.8860 0.9320 1.0000 1.0000 0.7200 -0.8780 -1.0000 -1.0000 -1.0000 -1.0000 -1.0000 -1.0000 -1.0000 -1.0000 -1.0000 -1.0000 -0.8670 0.8730 1.0000 1.0000 1.0000 -0.1420 -1.0000 -1.0000 -1.0000 -1.0000 -1.0000 -1.0000 -1.0000 -1.0000 -1.0000 -1.0000 -1.0000 0.3650 1.0000 1.0000 0.9900 -0.1120 -1.0000 -1.0000 -1.0000 -1.0000 -1.0000 -1.0000 -1.0000 -1.0000 -1.0000 -1.0000 -1.0000 -0.8480 0.7930 0.9400 -0.2910 -0.9860 -1.0000 -1.0000 -1.0000 -1.0000 -1.0000 </t>
  </si>
  <si>
    <t xml:space="preserve">4.0000 -1.0000 -1.0000 -1.0000 -0.9290 -0.1530 0.6400 -0.3990 -1.0000 -1.0000 -1.0000 -1.0000 -1.0000 -0.9180 -0.5610 -0.8360 -1.0000 -1.0000 -1.0000 -1.0000 -0.2370 1.0000 0.7960 -0.8760 -1.0000 -1.0000 -1.0000 -1.0000 -0.6810 0.4820 1.0000 -0.0050 -1.0000 -1.0000 -1.0000 -0.9060 0.7540 1.0000 0.0440 -1.0000 -1.0000 -1.0000 -1.0000 -0.9960 0.4540 1.0000 1.0000 -0.2140 -1.0000 -1.0000 -1.0000 -0.1270 1.0000 1.0000 -0.3340 -1.0000 -1.0000 -1.0000 -1.0000 -0.8290 0.9320 1.0000 0.9760 -0.5310 -1.0000 -1.0000 -0.8800 0.7990 1.0000 0.9630 -0.6370 -1.0000 -1.0000 -1.0000 -1.0000 -0.5280 0.9720 1.0000 0.4890 -0.9940 -1.0000 -1.0000 -0.7080 0.9690 1.0000 0.9520 -0.8540 -1.0000 -1.0000 -1.0000 -0.9130 0.7260 1.0000 1.0000 0.1540 -1.0000 -1.0000 -1.0000 -0.0770 1.0000 1.0000 0.9410 -0.8390 -1.0000 -1.0000 -1.0000 -0.1810 1.0000 1.0000 0.9340 -0.7290 -1.0000 -1.0000 -1.0000 -0.0760 1.0000 1.0000 1.0000 0.9610 0.5360 0.7570 0.9510 0.9760 1.0000 1.0000 0.1000 -0.9990 -1.0000 -1.0000 -1.0000 -0.8790 0.8850 1.0000 1.0000 1.0000 1.0000 1.0000 1.0000 1.0000 1.0000 0.9990 -0.5610 -1.0000 -1.0000 -1.0000 -1.0000 -0.9550 0.5810 1.0000 1.0000 1.0000 1.0000 1.0000 1.0000 1.0000 1.0000 0.7260 -0.9360 -1.0000 -1.0000 -1.0000 -1.0000 -1.0000 -0.9300 -0.7070 -0.7070 -0.7070 -0.7070 -0.3960 0.9930 1.0000 0.9970 -0.2120 -1.0000 -1.0000 -1.0000 -1.0000 -1.0000 -1.0000 -1.0000 -1.0000 -1.0000 -1.0000 -1.0000 0.0760 1.0000 1.0000 0.9930 -0.7400 -1.0000 -1.0000 -1.0000 -1.0000 -1.0000 -1.0000 -1.0000 -1.0000 -1.0000 -1.0000 -0.9630 0.5320 1.0000 1.0000 0.5270 -0.9770 -1.0000 -1.0000 -1.0000 -1.0000 -1.0000 -1.0000 -1.0000 -1.0000 -1.0000 -1.0000 -0.4050 0.9990 1.0000 1.0000 0.4770 -1.0000 -1.0000 -1.0000 -1.0000 -1.0000 -1.0000 -1.0000 -1.0000 -1.0000 -1.0000 -1.0000 0.2420 1.0000 1.0000 0.9120 -0.1400 -1.0000 -1.0000 -1.0000 -1.0000 -1.0000 -1.0000 -1.0000 -1.0000 -1.0000 -1.0000 -1.0000 -0.2900 0.9560 0.9800 -0.1450 -1.0000 -1.0000 -1.0000 -1.0000 -1.0000 -1.0000 </t>
  </si>
  <si>
    <t xml:space="preserve">1.0000 -1.0000 -1.0000 -1.0000 -1.0000 -1.0000 -1.0000 -0.1680 0.8870 -0.3100 -1.0000 -1.0000 -1.0000 -1.0000 -1.0000 -1.0000 -1.0000 -1.0000 -1.0000 -1.0000 -1.0000 -1.0000 -1.0000 -0.5170 0.9940 0.9100 -0.7440 -1.0000 -1.0000 -1.0000 -1.0000 -1.0000 -1.0000 -1.0000 -1.0000 -1.0000 -1.0000 -1.0000 -1.0000 -0.5860 1.0000 1.0000 0.4590 -0.9950 -1.0000 -1.0000 -1.0000 -1.0000 -1.0000 -1.0000 -1.0000 -1.0000 -1.0000 -1.0000 -1.0000 -0.3580 0.9980 1.0000 0.8220 -0.9310 -1.0000 -1.0000 -1.0000 -1.0000 -1.0000 -1.0000 -1.0000 -1.0000 -1.0000 -1.0000 -1.0000 0.2640 1.0000 1.0000 0.9710 -0.7980 -1.0000 -1.0000 -1.0000 -1.0000 -1.0000 -1.0000 -1.0000 -1.0000 -1.0000 -1.0000 -1.0000 0.0550 1.0000 1.0000 0.5810 -0.9970 -1.0000 -1.0000 -1.0000 -1.0000 -1.0000 -1.0000 -1.0000 -1.0000 -1.0000 -1.0000 -1.0000 0.2090 1.0000 1.0000 0.5750 -0.9990 -1.0000 -1.0000 -1.0000 -1.0000 -1.0000 -1.0000 -1.0000 -1.0000 -1.0000 -1.0000 -0.9440 0.8140 1.0000 1.0000 0.5680 -1.0000 -1.0000 -1.0000 -1.0000 -1.0000 -1.0000 -1.0000 -1.0000 -1.0000 -1.0000 -1.0000 -0.9320 0.8100 1.0000 1.0000 -0.0210 -1.0000 -1.0000 -1.0000 -1.0000 -1.0000 -1.0000 -1.0000 -1.0000 -1.0000 -1.0000 -1.0000 -0.7830 0.9600 1.0000 1.0000 -0.3200 -1.0000 -1.0000 -1.0000 -1.0000 -1.0000 -1.0000 -1.0000 -1.0000 -1.0000 -1.0000 -1.0000 -0.7610 0.9820 1.0000 0.9940 -0.6120 -1.0000 -1.0000 -1.0000 -1.0000 -1.0000 -1.0000 -1.0000 -1.0000 -1.0000 -1.0000 -1.0000 -0.6860 0.9890 1.0000 0.9890 -0.6160 -1.0000 -1.0000 -1.0000 -1.0000 -1.0000 -1.0000 -1.0000 -1.0000 -1.0000 -1.0000 -1.0000 -0.8910 0.8750 1.0000 1.0000 -0.5990 -1.0000 -1.0000 -1.0000 -1.0000 -1.0000 -1.0000 -1.0000 -1.0000 -1.0000 -1.0000 -1.0000 -1.0000 0.0490 1.0000 1.0000 -0.2440 -1.0000 -1.0000 -1.0000 -1.0000 -1.0000 -1.0000 -1.0000 -1.0000 -1.0000 -1.0000 -1.0000 -1.0000 -0.6980 0.5940 1.0000 0.7220 -0.9220 -1.0000 -1.0000 -1.0000 -1.0000 -1.0000 -1.0000 -1.0000 -1.0000 -1.0000 -1.0000 -1.0000 -1.0000 -0.8260 0.1910 0.9710 -0.7450 -1.0000 -1.0000 -1.0000 -1.0000 -1.0000 </t>
  </si>
  <si>
    <t xml:space="preserve">9.0000 -1.0000 -1.0000 -1.0000 -1.0000 -1.0000 -1.0000 -0.9590 0.2010 1.0000 0.5100 -0.2060 -1.0000 -1.0000 -1.0000 -1.0000 -1.0000 -1.0000 -1.0000 -1.0000 -1.0000 -1.0000 -0.8390 0.6730 1.0000 1.0000 1.0000 0.9820 0.3380 -0.7940 -1.0000 -1.0000 -1.0000 -1.0000 -1.0000 -1.0000 -1.0000 -0.9270 0.4850 1.0000 1.0000 0.4850 -0.7290 0.9210 1.0000 0.6590 -1.0000 -1.0000 -1.0000 -1.0000 -1.0000 -1.0000 -0.9760 0.2090 1.0000 0.9480 -0.0950 -0.8320 -0.3470 0.9490 1.0000 0.4370 -1.0000 -1.0000 -1.0000 -1.0000 -1.0000 -1.0000 -0.1060 1.0000 1.0000 -0.1840 -0.8890 0.3910 1.0000 1.0000 1.0000 -0.3060 -1.0000 -1.0000 -1.0000 -1.0000 -1.0000 -1.0000 0.6850 1.0000 1.0000 0.7630 1.0000 1.0000 1.0000 1.0000 1.0000 -0.4340 -1.0000 -1.0000 -1.0000 -1.0000 -1.0000 -1.0000 0.1810 1.0000 1.0000 1.0000 1.0000 0.6250 0.4270 1.0000 0.8970 -0.8690 -1.0000 -1.0000 -1.0000 -1.0000 -1.0000 -1.0000 -0.9200 0.0540 0.6440 0.0030 -0.7780 -0.9420 0.2510 1.0000 0.3950 -1.0000 -1.0000 -1.0000 -1.0000 -1.0000 -1.0000 -1.0000 -1.0000 -1.0000 -1.0000 -1.0000 -1.0000 -0.8940 0.8260 1.0000 -0.2060 -1.0000 -1.0000 -1.0000 -1.0000 -1.0000 -1.0000 -1.0000 -1.0000 -1.0000 -1.0000 -1.0000 -1.0000 -0.4360 1.0000 0.9870 -0.5740 -1.0000 -1.0000 -1.0000 -1.0000 -1.0000 -1.0000 -1.0000 -1.0000 -1.0000 -1.0000 -1.0000 -1.0000 0.5920 1.0000 0.6380 -1.0000 -1.0000 -1.0000 -1.0000 -1.0000 -1.0000 -1.0000 -1.0000 -1.0000 -1.0000 -1.0000 -1.0000 -0.4190 0.9920 1.0000 0.0370 -1.0000 -1.0000 -1.0000 -1.0000 -1.0000 -1.0000 -1.0000 -1.0000 -1.0000 -1.0000 -1.0000 -0.9610 0.9250 1.0000 1.0000 0.0830 -1.0000 -1.0000 -1.0000 -1.0000 -1.0000 -1.0000 -1.0000 -1.0000 -1.0000 -1.0000 -1.0000 -0.8320 0.8920 1.0000 0.0520 -0.8030 -1.0000 -1.0000 -1.0000 -1.0000 -1.0000 -1.0000 -1.0000 -1.0000 -1.0000 -1.0000 -1.0000 -0.5910 1.0000 0.8050 -0.7890 -1.0000 -1.0000 -1.0000 -1.0000 -1.0000 -1.0000 -1.0000 -1.0000 -1.0000 -1.0000 -1.0000 -1.0000 -0.6390 0.7940 -0.1540 -1.0000 -1.0000 -1.0000 -1.0000 -1.0000 -1.0000 -1.0000 </t>
  </si>
  <si>
    <t xml:space="preserve">6.0000 -1.0000 -1.0000 -1.0000 -1.0000 -1.0000 -1.0000 -0.6510 0.8180 -0.5200 -1.0000 -1.0000 -1.0000 -1.0000 -1.0000 -1.0000 -1.0000 -1.0000 -1.0000 -1.0000 -1.0000 -1.0000 -1.0000 0.2330 1.0000 0.2290 -1.0000 -1.0000 -1.0000 -1.0000 -1.0000 -1.0000 -1.0000 -1.0000 -1.0000 -1.0000 -1.0000 -1.0000 -0.7100 0.8900 1.0000 -0.0640 -1.0000 -1.0000 -1.0000 -1.0000 -1.0000 -1.0000 -1.0000 -1.0000 -1.0000 -1.0000 -1.0000 -0.9470 0.5090 1.0000 0.9650 -0.7580 -1.0000 -1.0000 -1.0000 -1.0000 -1.0000 -1.0000 -1.0000 -1.0000 -1.0000 -1.0000 -1.0000 -0.4550 1.0000 1.0000 0.5500 -1.0000 -1.0000 -1.0000 -1.0000 -1.0000 -1.0000 -1.0000 -1.0000 -1.0000 -1.0000 -1.0000 -0.9830 0.4740 1.0000 0.9980 -0.3940 -1.0000 -1.0000 -1.0000 -1.0000 -1.0000 -1.0000 -1.0000 -1.0000 -1.0000 -1.0000 -1.0000 -0.5560 0.9940 1.0000 0.8120 -0.8640 -1.0000 -0.3290 0.8090 0.6030 -0.2460 -0.9770 -1.0000 -1.0000 -1.0000 -1.0000 -1.0000 -0.1960 1.0000 1.0000 0.2910 -1.0000 -0.3040 0.8410 1.0000 1.0000 1.0000 -0.4670 -1.0000 -1.0000 -1.0000 -1.0000 -1.0000 0.0980 1.0000 1.0000 -0.2930 -0.9960 0.3700 1.0000 1.0000 0.8190 1.0000 0.1830 -1.0000 -1.0000 -1.0000 -1.0000 -1.0000 0.1010 1.0000 0.9820 -0.6410 -0.2980 0.9820 0.7470 -0.6740 -0.1570 1.0000 0.1070 -1.0000 -1.0000 -1.0000 -1.0000 -1.0000 0.3950 1.0000 0.8650 -0.9270 0.4860 1.0000 -0.2050 -0.5450 0.7380 0.8840 -0.7230 -1.0000 -1.0000 -1.0000 -1.0000 -0.9570 0.7910 1.0000 0.6420 -0.8740 0.9470 0.9170 -0.1980 0.7210 1.0000 0.5030 -0.9990 -1.0000 -1.0000 -1.0000 -1.0000 -0.9800 0.8170 1.0000 0.6480 -0.5940 0.7690 1.0000 1.0000 1.0000 0.9090 -0.6780 -1.0000 -1.0000 -1.0000 -1.0000 -1.0000 -1.0000 0.1870 1.0000 1.0000 1.0000 1.0000 1.0000 1.0000 0.6430 -0.5200 -1.0000 -1.0000 -1.0000 -1.0000 -1.0000 -1.0000 0.1160 0.8890 0.8910 1.0000 1.0000 1.0000 1.0000 0.7820 0.5220 -0.8380 -1.0000 -1.0000 -1.0000 -1.0000 -1.0000 -1.0000 -0.6350 0.2350 -0.6780 0.1040 0.2380 0.2660 0.7720 -0.8660 0.6970 0.0590 -1.0000 -1.0000 -1.0000 -1.0000 </t>
  </si>
  <si>
    <t xml:space="preserve">8.0000 -1.0000 -1.0000 -1.0000 -1.0000 -0.8170 -0.3120 0.2190 0.8840 0.4680 0.2190 -0.3540 -0.8310 -0.9980 -1.0000 -1.0000 -1.0000 -1.0000 -1.0000 -1.0000 -0.9630 0.5310 1.0000 1.0000 1.0000 1.0000 1.0000 0.9570 0.7760 -0.7110 -1.0000 -1.0000 -1.0000 -1.0000 -1.0000 -1.0000 -0.3900 1.0000 1.0000 0.5890 0.8800 0.4640 0.8120 1.0000 1.0000 -0.2300 -1.0000 -1.0000 -1.0000 -1.0000 -1.0000 -1.0000 -0.3000 1.0000 0.9590 -0.8810 -0.8090 -0.0830 0.9030 1.0000 0.8330 -0.7240 -1.0000 -1.0000 -1.0000 -1.0000 -1.0000 -1.0000 -0.7810 0.9990 1.0000 -0.1010 0.1020 0.9420 1.0000 0.9930 -0.4020 -1.0000 -1.0000 -1.0000 -1.0000 -1.0000 -1.0000 -1.0000 -1.0000 -0.4000 0.9960 1.0000 1.0000 1.0000 0.5110 -0.6040 -0.9940 -1.0000 -1.0000 -1.0000 -1.0000 -1.0000 -1.0000 -1.0000 -1.0000 -0.8820 0.8630 1.0000 1.0000 1.0000 -0.7000 -1.0000 -1.0000 -1.0000 -1.0000 -1.0000 -1.0000 -1.0000 -1.0000 -1.0000 -1.0000 -0.0920 1.0000 1.0000 1.0000 1.0000 0.6620 -0.8530 -1.0000 -1.0000 -1.0000 -1.0000 -1.0000 -1.0000 -1.0000 -1.0000 -1.0000 0.3980 1.0000 0.5720 -0.4380 0.9430 1.0000 0.2610 -1.0000 -1.0000 -1.0000 -1.0000 -1.0000 -1.0000 -1.0000 -1.0000 -0.9500 0.8190 1.0000 -0.1860 -1.0000 -0.2110 1.0000 0.9050 -0.5160 -1.0000 -1.0000 -1.0000 -1.0000 -1.0000 -1.0000 -1.0000 -0.6430 0.9820 1.0000 -0.6570 -1.0000 -0.6920 1.0000 1.0000 -0.2060 -1.0000 -1.0000 -1.0000 -1.0000 -1.0000 -1.0000 -1.0000 -0.9530 0.9250 1.0000 -0.2900 -1.0000 -0.6330 0.9920 1.0000 -0.1440 -1.0000 -1.0000 -1.0000 -1.0000 -1.0000 -1.0000 -1.0000 -1.0000 -0.2130 1.0000 0.5440 -0.7310 0.2940 1.0000 0.9980 -0.4600 -1.0000 -1.0000 -1.0000 -1.0000 -1.0000 -1.0000 -1.0000 -1.0000 -0.8910 0.5500 1.0000 1.0000 1.0000 1.0000 0.3980 -0.9780 -1.0000 -1.0000 -1.0000 -1.0000 -1.0000 -1.0000 -1.0000 -1.0000 -1.0000 -0.4670 0.9970 1.0000 1.0000 1.0000 -0.5650 -1.0000 -1.0000 -1.0000 -1.0000 -1.0000 -1.0000 -1.0000 -1.0000 -1.0000 -1.0000 -1.0000 -0.1980 0.8190 0.2190 0.7330 -0.4260 -1.0000 -1.0000 -1.0000 -1.0000 -1.0000 </t>
  </si>
  <si>
    <t xml:space="preserve">6.0000 -1.0000 -1.0000 -1.0000 -1.0000 -1.0000 -1.0000 -1.0000 -0.5670 0.7880 -0.5000 -1.0000 -1.0000 -1.0000 -1.0000 -1.0000 -1.0000 -1.0000 -1.0000 -1.0000 -1.0000 -1.0000 -1.0000 -0.9210 0.4760 1.0000 0.2230 -1.0000 -1.0000 -1.0000 -1.0000 -1.0000 -1.0000 -1.0000 -1.0000 -1.0000 -1.0000 -1.0000 -1.0000 -0.2160 1.0000 0.9760 -0.6780 -1.0000 -1.0000 -1.0000 -1.0000 -1.0000 -1.0000 -1.0000 -1.0000 -1.0000 -1.0000 -1.0000 -0.7750 0.7870 1.0000 0.3110 -1.0000 -1.0000 -1.0000 -1.0000 -1.0000 -1.0000 -1.0000 -1.0000 -1.0000 -1.0000 -1.0000 -0.9790 0.2190 1.0000 0.9220 -0.5970 -1.0000 -1.0000 -1.0000 -1.0000 -1.0000 -1.0000 -1.0000 -1.0000 -1.0000 -1.0000 -1.0000 -0.5920 1.0000 1.0000 -0.1460 -1.0000 -1.0000 -1.0000 -1.0000 -1.0000 -1.0000 -1.0000 -1.0000 -1.0000 -1.0000 -1.0000 -0.9980 0.2420 1.0000 0.5910 -0.9650 -1.0000 -0.9300 -0.3770 -0.4830 -1.0000 -1.0000 -1.0000 -1.0000 -1.0000 -1.0000 -1.0000 -0.5280 1.0000 1.0000 -0.3610 -1.0000 -0.5960 0.8750 1.0000 0.9930 -0.2550 -1.0000 -1.0000 -1.0000 -1.0000 -1.0000 -1.0000 0.0350 1.0000 0.5920 -1.0000 -0.6470 0.8510 1.0000 1.0000 1.0000 0.8160 -0.8570 -1.0000 -1.0000 -1.0000 -1.0000 -1.0000 0.8400 1.0000 0.0290 -0.9530 0.6270 1.0000 0.4330 -0.6660 0.8740 1.0000 -0.6970 -1.0000 -1.0000 -1.0000 -1.0000 -0.5810 0.9840 1.0000 -0.2920 -0.0980 1.0000 0.6520 -0.9270 -1.0000 0.7680 1.0000 -0.5940 -1.0000 -1.0000 -1.0000 -1.0000 -0.6940 0.9340 1.0000 -0.3710 0.4050 1.0000 -0.2610 -1.0000 -0.5820 0.8530 0.9150 -0.7700 -1.0000 -1.0000 -1.0000 -1.0000 -1.0000 0.4720 1.0000 0.6300 0.8860 1.0000 0.1920 0.6520 0.9470 1.0000 0.2490 -1.0000 -1.0000 -1.0000 -1.0000 -1.0000 -1.0000 -0.7970 0.6540 1.0000 1.0000 1.0000 1.0000 1.0000 0.9300 0.2980 -0.8730 -1.0000 -1.0000 -1.0000 -1.0000 -1.0000 -1.0000 -1.0000 -0.5970 0.9410 0.9580 1.0000 0.6280 0.4950 -0.6580 -1.0000 -1.0000 -1.0000 -1.0000 -1.0000 -1.0000 -1.0000 -1.0000 -1.0000 -0.0730 0.3710 -0.2470 0.9370 -0.6030 0.7870 -0.5830 -1.0000 -1.0000 -1.0000 -1.0000 -1.0000 </t>
  </si>
  <si>
    <t xml:space="preserve">3.0000 -1.0000 -1.0000 -1.0000 -0.4310 0.9050 0.2260 -0.6410 -0.6410 -0.6410 -0.6410 -0.6460 -1.0000 -1.0000 -1.0000 -1.0000 -1.0000 -1.0000 -1.0000 -1.0000 0.6910 1.0000 1.0000 1.0000 1.0000 1.0000 1.0000 1.0000 -0.1760 -1.0000 -1.0000 -1.0000 -1.0000 -1.0000 -1.0000 -1.0000 -0.4830 0.5350 0.7440 0.7440 0.7000 0.1150 0.8650 1.0000 0.9740 -0.4440 -1.0000 -1.0000 -1.0000 -1.0000 -1.0000 -1.0000 -1.0000 -1.0000 -1.0000 -1.0000 -1.0000 -1.0000 0.2600 1.0000 0.9430 -0.4600 -1.0000 -1.0000 -1.0000 -1.0000 -1.0000 -1.0000 -1.0000 -1.0000 -1.0000 -1.0000 -0.6550 0.3140 0.9880 1.0000 0.2950 -1.0000 -1.0000 -1.0000 -1.0000 -1.0000 -1.0000 -1.0000 -1.0000 -1.0000 -0.5360 0.3320 0.8210 1.0000 1.0000 1.0000 0.3610 -0.9540 -1.0000 -1.0000 -1.0000 -1.0000 -1.0000 -0.9380 -0.0030 0.6920 0.9580 1.0000 1.0000 1.0000 1.0000 1.0000 1.0000 0.6220 -0.7750 -1.0000 -1.0000 -1.0000 -0.5590 0.9100 1.0000 1.0000 1.0000 1.0000 0.9010 0.2900 -0.2310 0.0270 0.9840 1.0000 0.6690 -0.8680 -1.0000 -1.0000 -0.1270 1.0000 1.0000 1.0000 1.0000 0.4950 -0.6800 -1.0000 -1.0000 -1.0000 -0.3030 1.0000 1.0000 0.2150 -1.0000 -1.0000 -0.8860 0.4830 0.6920 0.1230 -0.8080 -0.9760 -1.0000 -1.0000 -1.0000 -1.0000 -0.9900 0.7850 1.0000 0.6120 -1.0000 -1.0000 -1.0000 -1.0000 -1.0000 -1.0000 -1.0000 -1.0000 -1.0000 -1.0000 -1.0000 -1.0000 -1.0000 0.3750 1.0000 0.7590 -1.0000 -1.0000 -0.5120 -0.0980 -0.7950 -0.9960 -1.0000 -1.0000 -1.0000 -1.0000 -1.0000 -1.0000 -0.7090 0.9390 1.0000 0.5340 -1.0000 -1.0000 0.7620 1.0000 1.0000 0.4100 -0.2550 -0.4360 -0.8760 -1.0000 -0.5880 -0.0690 0.7390 1.0000 1.0000 0.0820 -1.0000 -1.0000 0.5570 1.0000 1.0000 1.0000 1.0000 1.0000 0.8060 0.7440 0.9250 1.0000 1.0000 1.0000 0.6740 -0.8170 -1.0000 -1.0000 -0.8280 0.4370 0.6730 1.0000 1.0000 1.0000 1.0000 1.0000 1.0000 1.0000 1.0000 0.5150 -0.8230 -1.0000 -1.0000 -1.0000 -1.0000 -1.0000 -0.9040 -0.2260 0.1790 0.9260 1.0000 1.0000 1.0000 0.3370 -0.2580 -0.8760 -1.0000 -1.0000 -1.0000 </t>
  </si>
  <si>
    <t xml:space="preserve">3.0000 -1.0000 -1.0000 -1.0000 -1.0000 -0.4680 0.3780 1.0000 1.0000 0.6980 0.3810 -0.6480 -1.0000 -1.0000 -1.0000 -1.0000 -1.0000 -1.0000 -1.0000 -1.0000 -0.3120 0.9710 0.9810 0.8400 0.8400 0.9300 1.0000 0.9480 -0.2820 -1.0000 -1.0000 -1.0000 -1.0000 -1.0000 -1.0000 -1.0000 0.6510 0.8110 -0.6560 -1.0000 -1.0000 -0.8520 -0.0880 0.9390 0.9620 -0.7160 -1.0000 -1.0000 -1.0000 -1.0000 -1.0000 -1.0000 -0.7670 -0.6240 -1.0000 -1.0000 -1.0000 -1.0000 -1.0000 -0.1310 1.0000 -0.1030 -1.0000 -1.0000 -1.0000 -1.0000 -1.0000 -1.0000 -1.0000 -1.0000 -1.0000 -1.0000 -1.0000 -1.0000 -0.8640 0.4640 0.9950 -0.3330 -1.0000 -1.0000 -1.0000 -1.0000 -1.0000 -1.0000 -1.0000 -1.0000 -1.0000 -0.9560 -0.4020 0.0100 0.7670 0.9930 0.1360 -1.0000 -1.0000 -1.0000 -1.0000 -1.0000 -1.0000 -1.0000 -1.0000 -0.4990 0.3580 0.9330 1.0000 1.0000 1.0000 0.2600 -1.0000 -1.0000 -1.0000 -1.0000 -1.0000 -1.0000 -1.0000 -1.0000 -0.1260 0.9770 1.0000 1.0000 1.0000 1.0000 1.0000 0.9880 0.3320 -0.8950 -1.0000 -1.0000 -1.0000 -1.0000 -1.0000 -1.0000 -0.5470 0.6750 0.1220 -0.5580 -0.7870 -0.7360 -0.2440 0.6160 1.0000 0.4500 -0.9910 -1.0000 -1.0000 -1.0000 -1.0000 -1.0000 -1.0000 -1.0000 -1.0000 -1.0000 -1.0000 -1.0000 -1.0000 -0.9960 0.4460 1.0000 -0.0920 -1.0000 -1.0000 -1.0000 -1.0000 -1.0000 -1.0000 -1.0000 -1.0000 -1.0000 -1.0000 -1.0000 -1.0000 -1.0000 -0.8070 0.9970 0.8430 -1.0000 -1.0000 -1.0000 -1.0000 -1.0000 -1.0000 -1.0000 -1.0000 -1.0000 -1.0000 -1.0000 -1.0000 -1.0000 -0.9270 1.0000 0.6760 -1.0000 -1.0000 -1.0000 -1.0000 -1.0000 -1.0000 -1.0000 -1.0000 -1.0000 -1.0000 -1.0000 -1.0000 -1.0000 -0.1970 1.0000 -0.1450 -1.0000 -1.0000 -1.0000 -1.0000 0.1300 0.7290 0.3120 -0.3930 -0.9070 -1.0000 -0.9750 -0.5380 0.2760 0.9630 0.7600 -0.8250 -1.0000 -1.0000 -1.0000 -1.0000 0.7230 1.0000 1.0000 1.0000 0.8960 0.8400 0.8550 1.0000 0.9720 0.3920 -0.7400 -1.0000 -1.0000 -1.0000 -1.0000 -1.0000 -0.8460 -0.7070 -0.4450 0.2860 0.6960 0.8140 0.5730 0.0520 -0.6140 -1.0000 -1.0000 -1.0000 -1.0000 -1.0000 </t>
  </si>
  <si>
    <t xml:space="preserve">3.0000 -1.0000 -1.0000 -1.0000 -1.0000 -0.8850 0.0430 0.7440 0.8130 0.6850 -0.2310 -0.9470 -1.0000 -1.0000 -1.0000 -1.0000 -1.0000 -1.0000 -1.0000 -1.0000 -0.8730 0.7060 1.0000 0.6820 0.7520 0.9820 1.0000 0.5320 -0.8560 -1.0000 -1.0000 -1.0000 -1.0000 -1.0000 -1.0000 -1.0000 -0.9510 0.3000 0.4350 -0.6750 -1.0000 -0.5540 0.4890 1.0000 0.5650 -0.9130 -1.0000 -1.0000 -1.0000 -1.0000 -1.0000 -1.0000 -1.0000 -1.0000 -1.0000 -1.0000 -1.0000 -1.0000 -0.9800 0.5200 1.0000 -0.3330 -1.0000 -1.0000 -1.0000 -1.0000 -1.0000 -1.0000 -1.0000 -1.0000 -1.0000 -1.0000 -1.0000 -1.0000 -1.0000 0.2810 1.0000 -0.5760 -1.0000 -1.0000 -1.0000 -1.0000 -1.0000 -1.0000 -1.0000 -1.0000 -1.0000 -1.0000 -1.0000 -0.8450 -0.1140 0.9600 0.5030 -0.9800 -1.0000 -1.0000 -1.0000 -1.0000 -1.0000 -1.0000 -1.0000 -0.5760 -0.4050 -0.0150 0.0940 0.8160 1.0000 0.6740 -0.7640 -1.0000 -1.0000 -1.0000 -1.0000 -1.0000 -1.0000 -1.0000 -0.4800 0.9670 1.0000 1.0000 1.0000 1.0000 1.0000 0.6580 -0.7340 -1.0000 -1.0000 -1.0000 -1.0000 -1.0000 -1.0000 -1.0000 -0.9220 0.1930 0.2970 0.2970 0.2970 0.2970 0.5600 0.9940 0.7440 -0.8020 -1.0000 -1.0000 -1.0000 -1.0000 -1.0000 -1.0000 -1.0000 -1.0000 -1.0000 -1.0000 -1.0000 -1.0000 -1.0000 0.0010 1.0000 0.6470 -0.8910 -1.0000 -1.0000 -1.0000 -1.0000 -1.0000 -1.0000 -1.0000 -1.0000 -1.0000 -1.0000 -1.0000 -1.0000 -0.9380 0.5010 1.0000 -0.1570 -1.0000 -1.0000 -1.0000 -1.0000 -1.0000 -1.0000 -1.0000 -1.0000 -1.0000 -1.0000 -1.0000 -1.0000 -1.0000 -0.4520 1.0000 0.3440 -1.0000 -1.0000 -1.0000 -1.0000 -1.0000 -1.0000 -1.0000 -1.0000 -1.0000 -1.0000 -1.0000 -1.0000 -1.0000 0.0010 1.0000 -0.0980 -1.0000 -1.0000 -1.0000 -1.0000 -0.7210 0.4370 0.3150 -0.0890 -0.6410 -1.0000 -1.0000 -0.9550 -0.2730 0.9960 0.6310 -0.9340 -1.0000 -1.0000 -1.0000 -1.0000 0.0600 0.8830 1.0000 1.0000 0.9830 0.8920 0.8920 0.9060 1.0000 0.6700 -0.7620 -1.0000 -1.0000 -1.0000 -1.0000 -1.0000 -1.0000 -0.9270 -0.4530 -0.0490 0.6770 1.0000 1.0000 0.7830 -0.0270 -0.9190 -1.0000 -1.0000 -1.0000 -1.0000 </t>
  </si>
  <si>
    <t xml:space="preserve">3.0000 -1.0000 -1.0000 -1.0000 -1.0000 -0.5600 0.4520 0.9290 1.0000 0.8480 0.0650 -0.9460 -1.0000 -1.0000 -1.0000 -1.0000 -1.0000 -1.0000 -1.0000 -1.0000 -0.7100 0.9520 1.0000 0.9080 0.8570 1.0000 1.0000 0.6650 -0.8410 -1.0000 -1.0000 -1.0000 -1.0000 -1.0000 -1.0000 -1.0000 -0.8080 0.3360 -0.0850 -0.9090 -0.9360 -0.2800 0.8290 1.0000 0.3040 -1.0000 -1.0000 -1.0000 -1.0000 -1.0000 -1.0000 -1.0000 -1.0000 -1.0000 -1.0000 -1.0000 -1.0000 -1.0000 -0.6020 0.9690 1.0000 -0.7570 -1.0000 -1.0000 -1.0000 -1.0000 -1.0000 -1.0000 -1.0000 -1.0000 -1.0000 -1.0000 -1.0000 -1.0000 -0.9410 0.7640 0.9390 -0.9620 -1.0000 -1.0000 -1.0000 -1.0000 -1.0000 -1.0000 -1.0000 -1.0000 -1.0000 -1.0000 -1.0000 -0.8390 0.3090 1.0000 0.0100 -1.0000 -1.0000 -1.0000 -1.0000 -1.0000 -1.0000 -1.0000 -1.0000 -0.9070 -0.6530 -0.1760 0.3010 0.8250 1.0000 0.3200 -0.9920 -1.0000 -1.0000 -1.0000 -1.0000 -1.0000 -1.0000 -1.0000 -0.8640 0.6270 1.0000 1.0000 1.0000 1.0000 0.7450 -0.6620 -1.0000 -1.0000 -1.0000 -1.0000 -1.0000 -1.0000 -1.0000 -1.0000 -1.0000 0.2820 0.8290 0.8290 0.9540 1.0000 1.0000 0.9430 -0.3050 -1.0000 -1.0000 -1.0000 -1.0000 -1.0000 -1.0000 -1.0000 -1.0000 -1.0000 -1.0000 -1.0000 -0.7970 -0.1310 0.6880 1.0000 0.9600 -0.6680 -1.0000 -1.0000 -1.0000 -1.0000 -1.0000 -1.0000 -1.0000 -1.0000 -1.0000 -1.0000 -1.0000 -1.0000 -0.9590 0.0470 1.0000 0.5330 -0.9970 -1.0000 -1.0000 -1.0000 -1.0000 -1.0000 -1.0000 -1.0000 -1.0000 -1.0000 -1.0000 -1.0000 -1.0000 -0.9100 0.8480 1.0000 -0.6810 -1.0000 -1.0000 -1.0000 -1.0000 -1.0000 -1.0000 -1.0000 -1.0000 -1.0000 -1.0000 -1.0000 -1.0000 -1.0000 0.6040 1.0000 -0.4370 -1.0000 -1.0000 -1.0000 -1.0000 -0.9830 0.3410 0.4370 -0.3080 -0.9070 -1.0000 -0.9850 -0.8120 0.0540 0.9420 0.3730 -0.9870 -1.0000 -1.0000 -1.0000 -1.0000 -0.5760 1.0000 1.0000 1.0000 0.9420 0.6570 0.6950 1.0000 1.0000 0.4460 -0.8720 -1.0000 -1.0000 -1.0000 -1.0000 -1.0000 -1.0000 -0.7750 0.3990 0.7340 1.0000 1.0000 1.0000 0.6510 -0.0890 -0.9580 -1.0000 -1.0000 -1.0000 -1.0000 </t>
  </si>
  <si>
    <t xml:space="preserve">1.0000 -1.0000 -1.0000 -1.0000 -1.0000 -1.0000 -1.0000 -1.0000 -0.1200 1.0000 -0.0900 -1.0000 -1.0000 -1.0000 -1.0000 -1.0000 -1.0000 -1.0000 -1.0000 -1.0000 -1.0000 -1.0000 -1.0000 -0.7750 0.9310 0.8750 -0.6820 -1.0000 -1.0000 -1.0000 -1.0000 -1.0000 -1.0000 -1.0000 -1.0000 -1.0000 -1.0000 -1.0000 -1.0000 -0.1260 1.0000 0.4900 -1.0000 -1.0000 -1.0000 -1.0000 -1.0000 -1.0000 -1.0000 -1.0000 -1.0000 -1.0000 -1.0000 -1.0000 -1.0000 0.0330 1.0000 0.3890 -1.0000 -1.0000 -1.0000 -1.0000 -1.0000 -1.0000 -1.0000 -1.0000 -1.0000 -1.0000 -1.0000 -1.0000 -1.0000 -0.1160 1.0000 0.6560 -1.0000 -1.0000 -1.0000 -1.0000 -1.0000 -1.0000 -1.0000 -1.0000 -1.0000 -1.0000 -1.0000 -1.0000 -1.0000 -0.1330 1.0000 0.4970 -1.0000 -1.0000 -1.0000 -1.0000 -1.0000 -1.0000 -1.0000 -1.0000 -1.0000 -1.0000 -1.0000 -1.0000 -1.0000 0.0260 1.0000 0.3370 -1.0000 -1.0000 -1.0000 -1.0000 -1.0000 -1.0000 -1.0000 -1.0000 -1.0000 -1.0000 -1.0000 -1.0000 -1.0000 0.1860 1.0000 0.1780 -1.0000 -1.0000 -1.0000 -1.0000 -1.0000 -1.0000 -1.0000 -1.0000 -1.0000 -1.0000 -1.0000 -1.0000 -1.0000 -0.1370 1.0000 0.0160 -1.0000 -1.0000 -1.0000 -1.0000 -1.0000 -1.0000 -1.0000 -1.0000 -1.0000 -1.0000 -1.0000 -1.0000 -1.0000 0.0220 1.0000 -0.1140 -1.0000 -1.0000 -1.0000 -1.0000 -1.0000 -1.0000 -1.0000 -1.0000 -1.0000 -1.0000 -1.0000 -1.0000 -1.0000 0.0200 1.0000 0.1820 -1.0000 -1.0000 -1.0000 -1.0000 -1.0000 -1.0000 -1.0000 -1.0000 -1.0000 -1.0000 -1.0000 -1.0000 -1.0000 -0.2030 1.0000 0.3170 -1.0000 -1.0000 -1.0000 -1.0000 -1.0000 -1.0000 -1.0000 -1.0000 -1.0000 -1.0000 -1.0000 -1.0000 -1.0000 -0.4700 1.0000 0.7440 -0.8220 -1.0000 -1.0000 -1.0000 -1.0000 -1.0000 -1.0000 -1.0000 -1.0000 -1.0000 -1.0000 -1.0000 -1.0000 -0.7510 1.0000 1.0000 -0.3560 -1.0000 -1.0000 -1.0000 -1.0000 -1.0000 -1.0000 -1.0000 -1.0000 -1.0000 -1.0000 -1.0000 -1.0000 -0.8230 0.9660 1.0000 -0.7510 -1.0000 -1.0000 -1.0000 -1.0000 -1.0000 -1.0000 -1.0000 -1.0000 -1.0000 -1.0000 -1.0000 -1.0000 -1.0000 0.3330 0.4890 -0.9870 -1.0000 -1.0000 -1.0000 -1.0000 -1.0000 -1.0000 </t>
  </si>
  <si>
    <t xml:space="preserve">6.0000 -1.0000 -1.0000 -1.0000 -1.0000 -1.0000 -1.0000 -1.0000 -1.0000 -0.9570 -0.2250 0.9640 -0.1530 -1.0000 -1.0000 -1.0000 -1.0000 -1.0000 -1.0000 -1.0000 -1.0000 -1.0000 -1.0000 -1.0000 -0.9410 0.4230 1.0000 0.9460 -0.6870 -1.0000 -1.0000 -1.0000 -1.0000 -1.0000 -1.0000 -1.0000 -1.0000 -1.0000 -1.0000 -0.7990 0.4350 1.0000 0.6040 -0.4190 -1.0000 -1.0000 -1.0000 -1.0000 -1.0000 -1.0000 -1.0000 -1.0000 -1.0000 -1.0000 -0.8200 0.6850 1.0000 0.5870 -0.8870 -1.0000 -1.0000 -1.0000 -1.0000 -1.0000 -1.0000 -1.0000 -1.0000 -1.0000 -1.0000 -0.8280 0.6460 1.0000 0.4950 -0.8560 -1.0000 -1.0000 -1.0000 -1.0000 -1.0000 -1.0000 -1.0000 -1.0000 -1.0000 -1.0000 -1.0000 0.1470 1.0000 0.6380 -0.8380 -1.0000 -1.0000 -1.0000 -1.0000 -1.0000 -1.0000 -1.0000 -1.0000 -1.0000 -1.0000 -1.0000 -0.4410 0.9900 0.8790 -0.8110 -1.0000 -1.0000 -1.0000 -1.0000 -1.0000 -1.0000 -1.0000 -1.0000 -1.0000 -1.0000 -1.0000 -1.0000 0.6220 1.0000 -0.1420 -0.6580 -0.3040 0.1640 0.6230 0.6230 0.4480 -0.4050 -1.0000 -1.0000 -1.0000 -1.0000 -1.0000 -0.5200 0.9860 1.0000 1.0000 1.0000 1.0000 1.0000 1.0000 1.0000 1.0000 0.8620 -0.8550 -1.0000 -1.0000 -1.0000 -1.0000 -0.1330 1.0000 1.0000 0.9660 0.8530 0.2460 -0.1460 -0.7530 -0.8980 0.3470 1.0000 -0.1850 -1.0000 -1.0000 -1.0000 -1.0000 0.2140 1.0000 -0.0510 -0.8290 -1.0000 -1.0000 -1.0000 -1.0000 -1.0000 -0.3830 1.0000 0.4630 -1.0000 -1.0000 -1.0000 -1.0000 0.4000 1.0000 -0.3340 -1.0000 -1.0000 -1.0000 -1.0000 -1.0000 -1.0000 -0.4260 1.0000 0.5190 -1.0000 -1.0000 -1.0000 -1.0000 -0.1470 1.0000 0.4200 -0.9840 -1.0000 -1.0000 -1.0000 -1.0000 -1.0000 -0.2400 1.0000 -0.2650 -1.0000 -1.0000 -1.0000 -1.0000 -0.9450 0.6120 1.0000 0.5480 -0.2150 -0.8260 -0.9900 -0.9040 -0.2400 0.8500 0.9120 -0.8730 -1.0000 -1.0000 -1.0000 -1.0000 -1.0000 -0.8470 0.3480 0.9800 1.0000 1.0000 0.7270 0.8700 1.0000 0.9320 -0.0740 -1.0000 -1.0000 -1.0000 -1.0000 -1.0000 -1.0000 -1.0000 -1.0000 -0.6470 0.0720 0.5220 1.0000 0.5470 0.1550 -0.6870 -1.0000 -1.0000 -1.0000 -1.0000 </t>
  </si>
  <si>
    <t xml:space="preserve">2.0000 -1.0000 -1.0000 -1.0000 -0.9670 -0.0100 0.7200 0.5070 -0.1300 -0.9550 -1.0000 -1.0000 -1.0000 -1.0000 -1.0000 -1.0000 -1.0000 -1.0000 -1.0000 -1.0000 0.3300 0.9890 0.8400 0.8640 1.0000 0.6800 -0.6780 -1.0000 -1.0000 -1.0000 -1.0000 -1.0000 -1.0000 -1.0000 -1.0000 -1.0000 -0.1990 0.2020 -1.0000 -0.9660 -0.2020 0.9530 0.8300 -0.7230 -1.0000 -1.0000 -1.0000 -1.0000 -1.0000 -1.0000 -1.0000 -1.0000 -1.0000 -1.0000 -1.0000 -1.0000 -1.0000 -0.4530 0.9560 0.4950 -0.9820 -1.0000 -1.0000 -1.0000 -1.0000 -1.0000 -1.0000 -1.0000 -1.0000 -1.0000 -1.0000 -1.0000 -1.0000 -1.0000 0.2910 1.0000 -0.3200 -1.0000 -1.0000 -1.0000 -1.0000 -1.0000 -1.0000 -1.0000 -1.0000 -1.0000 -1.0000 -1.0000 -1.0000 -1.0000 -0.6600 1.0000 0.5510 -1.0000 -1.0000 -1.0000 -1.0000 -1.0000 -1.0000 -1.0000 -1.0000 -1.0000 -1.0000 -1.0000 -1.0000 -1.0000 -0.9860 0.9040 0.9060 -0.9850 -1.0000 -1.0000 -1.0000 -1.0000 -1.0000 -0.8410 0.1580 0.4930 0.4930 0.2200 -0.2810 -0.8720 -1.0000 0.6840 0.9940 -0.8380 -1.0000 -1.0000 -1.0000 -1.0000 -0.8070 0.5390 1.0000 1.0000 0.9670 0.9980 1.0000 0.9190 -0.0570 0.9090 0.9110 -0.9650 -1.0000 -1.0000 -1.0000 -0.9470 0.5390 0.9970 0.4470 -0.4960 -0.7870 -0.6670 -0.2120 0.7670 1.0000 1.0000 0.8130 -0.9740 -1.0000 -1.0000 -1.0000 -0.4710 1.0000 0.1790 -0.9990 -1.0000 -1.0000 -1.0000 -1.0000 -0.8890 0.6700 1.0000 0.8170 -0.8350 -1.0000 -1.0000 -1.0000 -0.0670 1.0000 -0.6330 -1.0000 -1.0000 -1.0000 -1.0000 -1.0000 -0.2580 0.9660 1.0000 1.0000 0.4450 -0.9100 -1.0000 -1.0000 -0.2220 1.0000 -0.6150 -1.0000 -1.0000 -1.0000 -1.0000 -0.4540 0.9200 0.9790 -0.3020 0.1900 1.0000 0.1060 -1.0000 -1.0000 -0.5810 1.0000 0.2360 -0.8320 -0.8340 -0.3910 0.1890 0.8980 0.9620 -0.1900 -1.0000 -0.9570 0.6720 0.9950 -0.3920 -1.0000 -0.9970 0.3170 1.0000 0.9270 0.9360 1.0000 1.0000 0.9220 -0.2880 -1.0000 -1.0000 -1.0000 -0.3700 0.9860 0.6540 -0.8500 -1.0000 -0.9460 -0.1060 0.5320 0.7070 0.5650 -0.0320 -0.6620 -1.0000 -1.0000 -1.0000 -1.0000 -1.0000 -0.4030 0.3540 -0.2600 </t>
  </si>
  <si>
    <t xml:space="preserve">8.0000 -1.0000 -1.0000 -1.0000 -1.0000 -0.8370 -0.8290 -0.5300 0.5760 1.0000 0.9890 0.1810 -0.5310 -1.0000 -1.0000 -1.0000 -1.0000 -1.0000 -1.0000 -1.0000 -0.5330 0.9850 1.0000 1.0000 1.0000 0.7200 0.7310 1.0000 0.9500 -0.3440 -1.0000 -1.0000 -1.0000 -1.0000 -1.0000 -0.9330 0.6760 0.7660 -0.1400 0.7810 0.3910 -0.9790 -0.9760 -0.5120 0.8200 0.9670 -0.5580 -1.0000 -1.0000 -1.0000 -1.0000 -0.1480 1.0000 -0.2480 -1.0000 -0.9350 -0.7910 -1.0000 -1.0000 -1.0000 -0.0930 1.0000 -0.0010 -1.0000 -1.0000 -1.0000 -1.0000 0.4130 1.0000 -0.5080 -1.0000 -1.0000 -1.0000 -1.0000 -1.0000 -1.0000 -0.3300 1.0000 0.1440 -1.0000 -1.0000 -1.0000 -1.0000 0.1370 1.0000 0.5930 -0.7540 -1.0000 -1.0000 -1.0000 -1.0000 -1.0000 0.3350 1.0000 -0.2080 -1.0000 -1.0000 -1.0000 -1.0000 -0.7500 0.7360 1.0000 0.9160 0.5070 -0.1960 -0.6900 -0.7140 -0.1080 0.9890 0.8920 -0.8300 -1.0000 -1.0000 -1.0000 -1.0000 -1.0000 -0.8890 -0.0430 0.8470 1.0000 1.0000 1.0000 1.0000 1.0000 1.0000 -0.0990 -1.0000 -1.0000 -1.0000 -1.0000 -1.0000 -1.0000 -1.0000 -0.4010 0.8450 1.0000 1.0000 1.0000 1.0000 1.0000 0.7400 -1.0000 -1.0000 -1.0000 -1.0000 -1.0000 -1.0000 -1.0000 -0.8110 0.9390 0.9420 0.3300 -0.0640 -0.6670 -0.3420 0.7840 0.9960 -0.4320 -1.0000 -1.0000 -1.0000 -1.0000 -1.0000 -1.0000 -0.0250 1.0000 0.1390 -1.0000 -1.0000 -1.0000 -1.0000 -0.7070 0.8840 0.6010 -0.9900 -1.0000 -1.0000 -1.0000 -1.0000 -1.0000 0.3000 1.0000 -0.5520 -1.0000 -1.0000 -1.0000 -1.0000 -1.0000 0.3000 1.0000 -0.6430 -1.0000 -1.0000 -1.0000 -1.0000 -1.0000 0.2600 1.0000 -0.0020 -1.0000 -1.0000 -1.0000 -1.0000 -1.0000 0.4560 0.9650 -0.8680 -1.0000 -1.0000 -1.0000 -1.0000 -1.0000 -0.3720 0.9900 0.9340 -0.2820 -0.9150 -1.0000 -0.9510 -0.3450 0.9910 0.1450 -1.0000 -1.0000 -1.0000 -1.0000 -1.0000 -1.0000 -1.0000 -0.0760 0.9940 1.0000 0.9130 0.6570 0.8030 1.0000 0.6110 -0.9280 -1.0000 -1.0000 -1.0000 -1.0000 -1.0000 -1.0000 -1.0000 -1.0000 -0.3610 0.6270 1.0000 1.0000 0.9260 0.2060 -0.8380 -1.0000 -1.0000 -1.0000 -1.0000 </t>
  </si>
  <si>
    <t xml:space="preserve">9.0000 -1.0000 -1.0000 -1.0000 -1.0000 -1.0000 -1.0000 -0.8420 0.0910 0.7370 1.0000 0.2330 -0.9630 -1.0000 -1.0000 -1.0000 -1.0000 -1.0000 -1.0000 -1.0000 -1.0000 -1.0000 -0.7120 0.7060 0.9220 0.3930 0.5090 1.0000 -0.1690 -1.0000 -1.0000 -1.0000 -1.0000 -1.0000 -1.0000 -1.0000 -1.0000 -0.8490 0.7380 0.6260 -0.7670 -1.0000 -0.9970 0.0860 0.5320 -0.8870 -1.0000 -1.0000 -1.0000 -1.0000 -1.0000 -1.0000 -0.9840 0.3450 0.7890 -0.8700 -1.0000 -1.0000 -1.0000 -0.3080 1.0000 -0.0060 -1.0000 -1.0000 -1.0000 -1.0000 -1.0000 -1.0000 -0.7170 1.0000 -0.2030 -1.0000 -1.0000 -1.0000 -1.0000 0.2170 0.9960 -0.7340 -1.0000 -1.0000 -1.0000 -1.0000 -1.0000 -1.0000 -0.1620 0.9890 -0.9200 -1.0000 -1.0000 -1.0000 -0.3910 0.9940 0.3780 -1.0000 -1.0000 -1.0000 -1.0000 -1.0000 -1.0000 -1.0000 -0.0070 0.9900 -0.4440 -0.8430 -0.3110 0.4490 0.9840 1.0000 -0.3570 -1.0000 -1.0000 -1.0000 -1.0000 -1.0000 -1.0000 -1.0000 -0.7710 0.9310 0.9950 0.9530 0.9560 0.3760 0.7680 0.9040 -0.8460 -1.0000 -1.0000 -1.0000 -1.0000 -1.0000 -1.0000 -1.0000 -1.0000 -0.4940 -0.0410 -0.3610 -0.8890 -0.8400 1.0000 0.3270 -1.0000 -1.0000 -1.0000 -1.0000 -1.0000 -1.0000 -1.0000 -1.0000 -1.0000 -1.0000 -1.0000 -1.0000 -1.0000 -0.3240 1.0000 -0.2580 -1.0000 -1.0000 -1.0000 -1.0000 -1.0000 -1.0000 -1.0000 -1.0000 -1.0000 -1.0000 -1.0000 -1.0000 -1.0000 0.0560 0.9810 -0.8180 -1.0000 -1.0000 -1.0000 -1.0000 -1.0000 -1.0000 -1.0000 -1.0000 -1.0000 -1.0000 -1.0000 -1.0000 -1.0000 0.6800 0.8790 -0.9420 -1.0000 -1.0000 -1.0000 -1.0000 -1.0000 -1.0000 -1.0000 -1.0000 -1.0000 -1.0000 -1.0000 -1.0000 -0.9300 0.9270 0.2830 -1.0000 -1.0000 -1.0000 -1.0000 -1.0000 -1.0000 -1.0000 -1.0000 -1.0000 -1.0000 -1.0000 -1.0000 -1.0000 -0.2750 1.0000 -0.0820 -1.0000 -1.0000 -1.0000 -1.0000 -1.0000 -1.0000 -1.0000 -1.0000 -1.0000 -1.0000 -1.0000 -1.0000 -1.0000 -0.0080 1.0000 -0.4790 -1.0000 -1.0000 -1.0000 -1.0000 -1.0000 -1.0000 -1.0000 -1.0000 -1.0000 -1.0000 -1.0000 -1.0000 -1.0000 -0.2500 0.5620 -0.9060 -1.0000 -1.0000 -1.0000 -1.0000 -1.0000 -1.0000 </t>
  </si>
  <si>
    <t xml:space="preserve">9.0000 -1.0000 -1.0000 -1.0000 -1.0000 -1.0000 -0.9690 0.0100 0.8180 1.0000 0.5070 -0.2470 -1.0000 -1.0000 -1.0000 -1.0000 -1.0000 -1.0000 -1.0000 -1.0000 -1.0000 -1.0000 0.3180 0.9640 0.4070 0.2430 0.5610 0.9920 -0.3800 -1.0000 -1.0000 -1.0000 -1.0000 -1.0000 -1.0000 -1.0000 -1.0000 -0.4580 0.9980 -0.2210 -1.0000 -1.0000 -0.9920 0.3540 0.0480 -1.0000 -1.0000 -1.0000 -1.0000 -1.0000 -1.0000 -1.0000 -1.0000 0.3510 0.7010 -0.9270 -1.0000 -1.0000 -1.0000 0.2430 0.9360 -1.0000 -1.0000 -1.0000 -1.0000 -1.0000 -1.0000 -1.0000 -1.0000 0.8740 0.2030 -1.0000 -1.0000 -1.0000 -0.7280 0.9380 0.4810 -1.0000 -1.0000 -1.0000 -1.0000 -1.0000 -1.0000 -1.0000 -1.0000 0.9500 0.0350 -1.0000 -1.0000 -0.6510 0.8220 1.0000 -0.5250 -1.0000 -1.0000 -1.0000 -1.0000 -1.0000 -1.0000 -1.0000 -1.0000 0.7970 0.5780 -0.9910 -0.6100 0.8380 1.0000 0.5540 -1.0000 -1.0000 -1.0000 -1.0000 -1.0000 -1.0000 -1.0000 -1.0000 -1.0000 -0.2670 0.9900 0.7460 0.9990 0.6960 1.0000 -0.0290 -1.0000 -1.0000 -1.0000 -1.0000 -1.0000 -1.0000 -1.0000 -1.0000 -1.0000 -1.0000 -0.1600 0.6080 -0.4040 0.3280 1.0000 -0.4210 -1.0000 -1.0000 -1.0000 -1.0000 -1.0000 -1.0000 -1.0000 -1.0000 -1.0000 -1.0000 -1.0000 -1.0000 -0.9520 0.8380 0.9570 -0.6150 -1.0000 -1.0000 -1.0000 -1.0000 -1.0000 -1.0000 -1.0000 -1.0000 -1.0000 -1.0000 -1.0000 -1.0000 -0.4680 1.0000 0.3370 -1.0000 -1.0000 -1.0000 -1.0000 -1.0000 -1.0000 -1.0000 -1.0000 -1.0000 -1.0000 -1.0000 -1.0000 -1.0000 0.3860 1.0000 -0.2040 -1.0000 -1.0000 -1.0000 -1.0000 -1.0000 -1.0000 -1.0000 -1.0000 -1.0000 -1.0000 -1.0000 -1.0000 -0.9430 0.8860 1.0000 -0.6940 -1.0000 -1.0000 -1.0000 -1.0000 -1.0000 -1.0000 -1.0000 -1.0000 -1.0000 -1.0000 -1.0000 -1.0000 -1.0000 0.5280 0.9230 -0.8870 -1.0000 -1.0000 -1.0000 -1.0000 -1.0000 -1.0000 -1.0000 -1.0000 -1.0000 -1.0000 -1.0000 -1.0000 -1.0000 0.8580 0.8200 -1.0000 -1.0000 -1.0000 -1.0000 -1.0000 -1.0000 -1.0000 -1.0000 -1.0000 -1.0000 -1.0000 -1.0000 -1.0000 -1.0000 0.2390 0.2890 -1.0000 -1.0000 -1.0000 -1.0000 -1.0000 -1.0000 -1.0000 </t>
  </si>
  <si>
    <t xml:space="preserve">3.0000 -1.0000 -1.0000 -1.0000 -1.0000 -1.0000 -1.0000 -1.0000 -1.0000 -0.7600 0.3310 -0.5260 -1.0000 -1.0000 -1.0000 -1.0000 -1.0000 -1.0000 -1.0000 -1.0000 -1.0000 -1.0000 -0.8850 -0.4080 0.0170 0.8800 1.0000 0.2700 -1.0000 -1.0000 -1.0000 -1.0000 -1.0000 -1.0000 -1.0000 -1.0000 -1.0000 -1.0000 0.5290 1.0000 1.0000 0.9260 0.8560 -0.2780 -1.0000 -1.0000 -1.0000 -1.0000 -1.0000 -1.0000 -1.0000 -1.0000 -1.0000 -1.0000 -0.8910 -0.1010 -0.4000 -0.8950 -0.7760 0.8450 -0.4470 -1.0000 -1.0000 -1.0000 -1.0000 -1.0000 -1.0000 -1.0000 -1.0000 -1.0000 -1.0000 -1.0000 -1.0000 -1.0000 -1.0000 0.2410 0.5620 -1.0000 -1.0000 -1.0000 -1.0000 -1.0000 -1.0000 -1.0000 -1.0000 -1.0000 -1.0000 -1.0000 -1.0000 -1.0000 -0.8380 0.7570 0.6540 -1.0000 -1.0000 -1.0000 -1.0000 -1.0000 -1.0000 -1.0000 -1.0000 -1.0000 -1.0000 -1.0000 -1.0000 -0.8060 0.4890 1.0000 0.0230 -1.0000 -1.0000 -1.0000 -1.0000 -1.0000 -1.0000 -1.0000 -1.0000 -0.9650 -0.6160 -0.3770 0.2530 0.9640 1.0000 0.5020 -0.9180 -1.0000 -1.0000 -1.0000 -1.0000 -1.0000 -1.0000 -1.0000 -1.0000 -0.5770 0.9750 1.0000 1.0000 0.8500 0.8960 0.6820 -0.3850 -1.0000 -1.0000 -1.0000 -1.0000 -1.0000 -1.0000 -1.0000 -1.0000 -1.0000 -0.6360 -0.3870 -0.8970 -0.9860 -0.9750 -0.4650 0.5820 0.2440 -0.9450 -1.0000 -1.0000 -1.0000 -1.0000 -1.0000 -1.0000 -1.0000 -1.0000 -1.0000 -1.0000 -1.0000 -1.0000 -1.0000 -0.9660 0.3510 0.3000 -1.0000 -1.0000 -1.0000 -1.0000 -1.0000 -1.0000 -1.0000 -1.0000 -1.0000 -1.0000 -1.0000 -1.0000 -1.0000 -1.0000 -0.4260 0.9990 -0.6940 -1.0000 -1.0000 -1.0000 -1.0000 -1.0000 -1.0000 -1.0000 -1.0000 -1.0000 -1.0000 -1.0000 -1.0000 -1.0000 0.1500 0.9990 -0.6780 -1.0000 -1.0000 -0.7350 -0.4700 -1.0000 -1.0000 -1.0000 -1.0000 -1.0000 -1.0000 -1.0000 -0.7170 0.0130 0.9520 0.6640 -0.9270 -1.0000 -1.0000 -0.9270 0.3050 0.3960 -0.0240 -0.1750 -0.4250 -0.1810 0.1250 0.4990 0.9650 0.9930 0.4290 -0.7370 -1.0000 -1.0000 -1.0000 -1.0000 -1.0000 -0.4950 0.0330 0.3190 0.8750 1.0000 0.7660 0.3920 0.1530 -0.5190 -0.9960 -1.0000 -1.0000 -1.0000 </t>
  </si>
  <si>
    <t xml:space="preserve">3.0000 -1.0000 -1.0000 -1.0000 -1.0000 -1.0000 -1.0000 -1.0000 -1.0000 -0.8770 0.3870 -0.0430 -1.0000 -1.0000 -1.0000 -1.0000 -1.0000 -1.0000 -1.0000 -1.0000 -1.0000 -1.0000 -1.0000 -0.9110 -0.0800 0.8540 0.8860 -0.4510 -1.0000 -1.0000 -1.0000 -1.0000 -1.0000 -1.0000 -1.0000 -1.0000 -1.0000 -1.0000 -0.0970 0.8020 1.0000 1.0000 0.5460 -0.4000 -0.9800 -1.0000 -1.0000 -1.0000 -1.0000 -1.0000 -1.0000 -1.0000 -1.0000 -1.0000 -0.2120 0.6190 0.2990 0.0910 -0.0500 0.6000 0.0530 -1.0000 -1.0000 -1.0000 -1.0000 -1.0000 -1.0000 -1.0000 -1.0000 -1.0000 -1.0000 -1.0000 -1.0000 -1.0000 -1.0000 -0.3880 1.0000 -0.6190 -1.0000 -1.0000 -1.0000 -1.0000 -1.0000 -1.0000 -1.0000 -1.0000 -1.0000 -1.0000 -1.0000 -1.0000 -0.8010 0.6980 0.9910 -0.7330 -1.0000 -1.0000 -1.0000 -1.0000 -1.0000 -1.0000 -1.0000 -1.0000 -1.0000 -0.9910 -0.5160 -0.1090 0.9010 0.9910 -0.0180 -1.0000 -1.0000 -1.0000 -1.0000 -1.0000 -1.0000 -1.0000 -1.0000 -0.8510 -0.0220 0.7250 1.0000 1.0000 0.3930 -0.4470 -1.0000 -1.0000 -1.0000 -1.0000 -1.0000 -1.0000 -1.0000 -1.0000 -1.0000 -0.4250 0.9780 1.0000 1.0000 0.3180 -0.3600 -0.9650 -1.0000 -1.0000 -1.0000 -1.0000 -1.0000 -1.0000 -1.0000 -1.0000 -1.0000 -1.0000 -0.7870 -0.6520 -0.2060 0.2400 0.8410 0.7650 -0.3340 -0.9920 -1.0000 -1.0000 -1.0000 -1.0000 -1.0000 -1.0000 -1.0000 -1.0000 -1.0000 -1.0000 -1.0000 -1.0000 -0.9240 -0.3610 0.6770 0.3020 -0.9570 -1.0000 -1.0000 -1.0000 -1.0000 -1.0000 -1.0000 -1.0000 -1.0000 -1.0000 -1.0000 -1.0000 -1.0000 -1.0000 -0.8400 0.8890 -0.1460 -1.0000 -1.0000 -1.0000 -1.0000 -1.0000 -1.0000 -1.0000 -1.0000 -1.0000 -1.0000 -1.0000 -1.0000 -1.0000 -0.9790 0.5890 0.4020 -1.0000 -1.0000 -1.0000 -1.0000 0.0530 -0.7470 -1.0000 -1.0000 -1.0000 -1.0000 -1.0000 -1.0000 -0.8650 0.1940 1.0000 0.0970 -1.0000 -1.0000 -1.0000 -1.0000 -0.6860 0.6600 0.4560 0.0480 0.0470 -0.0970 0.0480 0.5110 0.9140 1.0000 0.4910 -0.8600 -1.0000 -1.0000 -1.0000 -1.0000 -1.0000 -0.9580 -0.5190 0.1040 0.9390 1.0000 0.9990 0.5880 0.1560 -0.4930 -0.9880 -1.0000 -1.0000 -1.0000 </t>
  </si>
  <si>
    <t xml:space="preserve">3.0000 -1.0000 -1.0000 -1.0000 -1.0000 -1.0000 -1.0000 -0.7930 -0.3380 0.1740 0.9760 -0.1560 -1.0000 -1.0000 -1.0000 -1.0000 -1.0000 -1.0000 -1.0000 -1.0000 -1.0000 -0.9040 0.3860 0.9400 1.0000 1.0000 0.4300 -0.9050 -1.0000 -1.0000 -1.0000 -1.0000 -1.0000 -1.0000 -1.0000 -1.0000 -1.0000 -0.9880 0.2360 0.4620 -0.0310 -0.0350 0.5600 0.1380 -0.9780 -1.0000 -1.0000 -1.0000 -1.0000 -1.0000 -1.0000 -1.0000 -1.0000 -1.0000 -1.0000 -1.0000 -1.0000 -1.0000 -0.9940 0.7500 -0.1170 -1.0000 -1.0000 -1.0000 -1.0000 -1.0000 -1.0000 -1.0000 -1.0000 -1.0000 -1.0000 -1.0000 -1.0000 -1.0000 -0.8500 0.8600 0.3640 -1.0000 -1.0000 -1.0000 -1.0000 -1.0000 -1.0000 -1.0000 -1.0000 -1.0000 -1.0000 -1.0000 -1.0000 -0.6030 0.6080 0.9870 -0.3020 -1.0000 -1.0000 -1.0000 -1.0000 -1.0000 -1.0000 -1.0000 -1.0000 -1.0000 -0.5660 0.1080 0.3550 0.9150 0.9390 -0.0580 -1.0000 -1.0000 -1.0000 -1.0000 -1.0000 -1.0000 -1.0000 -1.0000 -1.0000 0.1590 0.9830 1.0000 0.5960 0.0430 -0.7940 -1.0000 -1.0000 -1.0000 -1.0000 -1.0000 -1.0000 -1.0000 -1.0000 -1.0000 -1.0000 0.1420 0.9870 0.9970 0.4240 0.1170 -0.5060 -0.9580 -1.0000 -1.0000 -1.0000 -1.0000 -1.0000 -1.0000 -1.0000 -1.0000 -1.0000 -1.0000 -0.7970 -0.5070 -0.1340 0.1000 0.5410 0.8180 0.0510 -0.9590 -1.0000 -1.0000 -1.0000 -1.0000 -1.0000 -1.0000 -1.0000 -1.0000 -1.0000 -1.0000 -1.0000 -1.0000 -1.0000 -0.7470 0.4020 0.2700 -0.9740 -1.0000 -1.0000 -1.0000 -1.0000 -1.0000 -1.0000 -1.0000 -1.0000 -1.0000 -1.0000 -1.0000 -1.0000 -1.0000 -0.8840 0.9510 -0.4270 -1.0000 -1.0000 -1.0000 -1.0000 -1.0000 -1.0000 -1.0000 -1.0000 -1.0000 -1.0000 -1.0000 -1.0000 -1.0000 -0.3300 0.9800 0.0530 -1.0000 -1.0000 -1.0000 -1.0000 -0.8160 -0.9760 -1.0000 -1.0000 -1.0000 -1.0000 -0.9990 -0.7930 0.0370 0.9540 0.7200 -0.8480 -1.0000 -1.0000 -1.0000 -1.0000 -0.1820 0.6050 0.0270 -0.0230 -0.0230 0.3180 0.7210 0.9920 0.9630 0.3020 -0.8190 -1.0000 -1.0000 -1.0000 -1.0000 -1.0000 -1.0000 -0.7090 0.4660 0.6280 0.6580 0.9430 0.5200 -0.0200 -0.7430 -1.0000 -1.0000 -1.0000 -1.0000 -1.0000 </t>
  </si>
  <si>
    <t xml:space="preserve">1.0000 -1.0000 -1.0000 -1.0000 -1.0000 -1.0000 -1.0000 -0.9460 0.7780 -0.8950 -1.0000 -1.0000 -1.0000 -1.0000 -1.0000 -1.0000 -1.0000 -1.0000 -1.0000 -1.0000 -1.0000 -1.0000 -1.0000 -0.7430 0.9970 0.4000 -1.0000 -1.0000 -1.0000 -1.0000 -1.0000 -1.0000 -1.0000 -1.0000 -1.0000 -1.0000 -1.0000 -1.0000 -1.0000 -0.9400 0.8940 0.7540 -0.9980 -1.0000 -1.0000 -1.0000 -1.0000 -1.0000 -1.0000 -1.0000 -1.0000 -1.0000 -1.0000 -1.0000 -1.0000 -0.9560 0.8590 0.9710 -0.8870 -1.0000 -1.0000 -1.0000 -1.0000 -1.0000 -1.0000 -1.0000 -1.0000 -1.0000 -1.0000 -1.0000 -1.0000 -0.9940 0.7900 1.0000 -0.5610 -1.0000 -1.0000 -1.0000 -1.0000 -1.0000 -1.0000 -1.0000 -1.0000 -1.0000 -1.0000 -1.0000 -1.0000 -0.9990 0.7440 1.0000 -0.5650 -1.0000 -1.0000 -1.0000 -1.0000 -1.0000 -1.0000 -1.0000 -1.0000 -1.0000 -1.0000 -1.0000 -1.0000 -1.0000 0.6660 1.0000 -0.5970 -1.0000 -1.0000 -1.0000 -1.0000 -1.0000 -1.0000 -1.0000 -1.0000 -1.0000 -1.0000 -1.0000 -1.0000 -1.0000 0.4480 1.0000 -0.1020 -1.0000 -1.0000 -1.0000 -1.0000 -1.0000 -1.0000 -1.0000 -1.0000 -1.0000 -1.0000 -1.0000 -1.0000 -1.0000 0.5350 1.0000 -0.2170 -1.0000 -1.0000 -1.0000 -1.0000 -1.0000 -1.0000 -1.0000 -1.0000 -1.0000 -1.0000 -1.0000 -1.0000 -1.0000 0.3730 1.0000 -0.1660 -1.0000 -1.0000 -1.0000 -1.0000 -1.0000 -1.0000 -1.0000 -1.0000 -1.0000 -1.0000 -1.0000 -1.0000 -0.9650 0.8690 1.0000 -0.0870 -1.0000 -1.0000 -1.0000 -1.0000 -1.0000 -1.0000 -1.0000 -1.0000 -1.0000 -1.0000 -1.0000 -1.0000 -0.9720 0.8800 1.0000 -0.6450 -1.0000 -1.0000 -1.0000 -1.0000 -1.0000 -1.0000 -1.0000 -1.0000 -1.0000 -1.0000 -1.0000 -1.0000 -0.6960 0.9960 0.9940 -0.7810 -1.0000 -1.0000 -1.0000 -1.0000 -1.0000 -1.0000 -1.0000 -1.0000 -1.0000 -1.0000 -1.0000 -1.0000 -0.1430 1.0000 0.9320 -0.7790 -1.0000 -1.0000 -1.0000 -1.0000 -1.0000 -1.0000 -1.0000 -1.0000 -1.0000 -1.0000 -1.0000 -1.0000 -0.3330 1.0000 0.9100 -0.9540 -1.0000 -1.0000 -1.0000 -1.0000 -1.0000 -1.0000 -1.0000 -1.0000 -1.0000 -1.0000 -1.0000 -1.0000 -0.9650 0.4740 0.3980 -1.0000 -1.0000 -1.0000 -1.0000 -1.0000 -1.0000 -1.0000 </t>
  </si>
  <si>
    <t xml:space="preserve">2.0000 -1.0000 -1.0000 -1.0000 -1.0000 -1.0000 -1.0000 -1.0000 -1.0000 -1.0000 -1.0000 -1.0000 -1.0000 -1.0000 -1.0000 -1.0000 -1.0000 -1.0000 -1.0000 -1.0000 -0.9310 -0.3310 0.2060 -0.8950 -1.0000 -1.0000 -1.0000 -1.0000 -1.0000 -1.0000 -1.0000 -1.0000 -1.0000 -1.0000 -0.7330 -0.1450 0.7250 1.0000 0.9060 -0.2990 -0.9590 -1.0000 -1.0000 -1.0000 -1.0000 -1.0000 -1.0000 -1.0000 -1.0000 -0.7410 0.9610 1.0000 0.6130 0.0960 0.0290 0.4490 0.5910 -0.6900 -1.0000 -1.0000 -1.0000 -1.0000 -1.0000 -1.0000 -1.0000 -0.9990 -0.4930 -0.6720 -0.9920 -1.0000 -1.0000 -0.9960 -0.2200 0.8080 -0.8110 -1.0000 -1.0000 -1.0000 -1.0000 -1.0000 -1.0000 -1.0000 -1.0000 -1.0000 -1.0000 -1.0000 -1.0000 -1.0000 -1.0000 0.2940 0.1450 -1.0000 -1.0000 -1.0000 -1.0000 -1.0000 -1.0000 -1.0000 -1.0000 -1.0000 -1.0000 -1.0000 -1.0000 -1.0000 -1.0000 -0.2690 0.8390 -0.9950 -1.0000 -1.0000 -1.0000 -1.0000 -1.0000 -1.0000 -1.0000 -1.0000 -1.0000 -1.0000 -1.0000 -1.0000 -1.0000 -0.1910 0.9800 -0.9090 -1.0000 -1.0000 -1.0000 -1.0000 -1.0000 -1.0000 -1.0000 -1.0000 -1.0000 -1.0000 -1.0000 -1.0000 -0.9990 0.3740 0.7140 -0.9910 -1.0000 -1.0000 -1.0000 -1.0000 -1.0000 -1.0000 -1.0000 -1.0000 -1.0000 -1.0000 -1.0000 -1.0000 -0.3150 0.9940 -0.1430 -0.9050 -0.8930 -0.8930 -0.4970 -0.1010 -0.3180 -1.0000 -1.0000 -1.0000 -0.9820 -0.6670 -0.1730 0.4730 0.9760 1.0000 0.7990 0.9660 1.0000 1.0000 1.0000 0.8960 0.0870 -1.0000 -0.9620 -0.4530 0.1770 1.0000 1.0000 0.9800 0.3590 -0.0600 -0.0600 -0.0600 -0.3820 -0.3990 -0.6770 -0.9660 -1.0000 -0.6580 0.9160 0.9430 1.0000 0.9990 0.4730 -0.7110 -1.0000 -1.0000 -1.0000 -1.0000 -1.0000 -1.0000 -1.0000 -1.0000 -1.0000 0.5800 1.0000 1.0000 0.9450 0.0540 -0.9980 -1.0000 -1.0000 -1.0000 -1.0000 -1.0000 -1.0000 -1.0000 -1.0000 -1.0000 -1.0000 -0.2490 0.3430 -0.1860 -0.7510 -1.0000 -1.0000 -1.0000 -1.0000 -1.0000 -1.0000 -1.0000 -1.0000 -1.0000 -1.0000 -1.0000 -1.0000 -1.0000 -1.0000 -1.0000 -1.0000 -1.0000 -1.0000 -1.0000 -1.0000 -1.0000 -1.0000 -1.0000 -1.0000 -1.0000 -1.0000 -1.0000 -1.0000 </t>
  </si>
  <si>
    <t xml:space="preserve">3.0000 -1.0000 -1.0000 -1.0000 -0.9600 -0.5890 0.1550 0.7110 0.8150 0.3840 0.3840 -0.0510 -0.8580 -1.0000 -1.0000 -1.0000 -1.0000 -1.0000 -1.0000 -0.4940 0.4350 1.0000 1.0000 1.0000 1.0000 1.0000 1.0000 1.0000 0.9120 -0.3920 -1.0000 -1.0000 -1.0000 -1.0000 -0.9000 0.7670 1.0000 1.0000 0.1640 -0.6920 -0.6870 -0.0930 -0.0770 0.4750 1.0000 0.9150 -0.5340 -1.0000 -1.0000 -1.0000 -0.9530 0.1380 0.0350 -0.4910 -0.9370 -1.0000 -1.0000 -1.0000 -1.0000 -0.9690 0.5960 1.0000 0.5320 -1.0000 -1.0000 -1.0000 -1.0000 -1.0000 -1.0000 -1.0000 -1.0000 -1.0000 -1.0000 -1.0000 -1.0000 -0.9580 0.7600 1.0000 0.9580 -0.8430 -1.0000 -1.0000 -1.0000 -1.0000 -1.0000 -1.0000 -1.0000 -1.0000 -1.0000 -1.0000 -0.9670 0.1170 0.9620 1.0000 0.7490 -0.9970 -1.0000 -1.0000 -1.0000 -1.0000 -1.0000 -1.0000 -1.0000 -1.0000 -0.7880 -0.3260 0.4310 1.0000 1.0000 1.0000 0.2930 -1.0000 -1.0000 -1.0000 -1.0000 -1.0000 -1.0000 -0.7370 0.1960 0.7520 0.9060 1.0000 1.0000 1.0000 1.0000 0.5820 -0.7890 -1.0000 -1.0000 -1.0000 -1.0000 -1.0000 -1.0000 0.3270 1.0000 1.0000 1.0000 1.0000 1.0000 1.0000 1.0000 0.8200 -0.3960 -1.0000 -1.0000 -1.0000 -1.0000 -1.0000 -1.0000 -0.5420 0.8130 1.0000 0.7910 0.5440 0.0770 0.0770 0.1980 1.0000 1.0000 -0.5730 -1.0000 -1.0000 -1.0000 -1.0000 -1.0000 -1.0000 -0.8590 -0.6920 -0.8810 -1.0000 -1.0000 -1.0000 -0.3740 0.9970 1.0000 0.2940 -1.0000 -1.0000 -0.8110 -0.8100 -1.0000 -1.0000 -1.0000 -1.0000 -1.0000 -1.0000 -1.0000 -0.9530 0.6970 1.0000 1.0000 0.4040 -1.0000 -1.0000 0.3260 0.8460 -0.3410 -0.9970 -1.0000 -1.0000 -1.0000 -0.9920 -0.5240 0.5640 1.0000 1.0000 0.9800 -0.5080 -1.0000 -1.0000 -0.2640 0.9120 1.0000 0.5800 0.1920 0.2980 0.1790 0.5420 0.9910 1.0000 1.0000 0.8930 -0.1100 -1.0000 -1.0000 -1.0000 -1.0000 -0.6530 0.5880 1.0000 1.0000 1.0000 1.0000 1.0000 1.0000 1.0000 0.9690 -0.1120 -1.0000 -1.0000 -1.0000 -1.0000 -1.0000 -1.0000 -0.9530 -0.6610 -0.2310 0.3460 0.3860 0.9720 0.9310 0.1860 -0.5600 -0.9990 -1.0000 -1.0000 -1.0000 </t>
  </si>
  <si>
    <t xml:space="preserve">3.0000 -1.0000 -1.0000 -1.0000 -1.0000 -0.8230 0.0620 0.4720 0.7370 0.2950 -0.2960 -0.9120 -1.0000 -1.0000 -1.0000 -1.0000 -1.0000 -1.0000 -1.0000 -1.0000 -0.7490 0.8400 1.0000 1.0000 1.0000 1.0000 1.0000 0.8190 -0.3220 -1.0000 -1.0000 -1.0000 -1.0000 -1.0000 -1.0000 -1.0000 -0.5180 0.9930 0.9940 0.4520 0.1970 -0.1180 0.2460 0.9760 0.9990 0.0870 -0.9950 -1.0000 -1.0000 -1.0000 -1.0000 -1.0000 -1.0000 -0.1140 0.1190 -1.0000 -1.0000 -1.0000 -1.0000 -0.8790 0.7920 1.0000 -0.3250 -1.0000 -1.0000 -1.0000 -1.0000 -1.0000 -1.0000 -1.0000 -1.0000 -1.0000 -1.0000 -1.0000 -1.0000 -0.6550 0.9050 1.0000 0.1180 -1.0000 -1.0000 -1.0000 -1.0000 -1.0000 -1.0000 -1.0000 -1.0000 -1.0000 -0.9440 -0.9320 -0.6450 0.9580 1.0000 0.9910 -0.1660 -1.0000 -1.0000 -1.0000 -1.0000 -1.0000 -1.0000 -1.0000 -0.3270 0.1040 0.8920 1.0000 1.0000 1.0000 1.0000 0.2010 -1.0000 -1.0000 -1.0000 -1.0000 -1.0000 -1.0000 -1.0000 -0.6740 0.9880 1.0000 1.0000 1.0000 1.0000 1.0000 1.0000 0.2490 -0.9180 -1.0000 -1.0000 -1.0000 -1.0000 -1.0000 -1.0000 -0.9830 0.1340 0.8820 0.8580 0.3090 -0.1860 -0.0840 0.7040 1.0000 0.0150 -1.0000 -1.0000 -1.0000 -1.0000 -1.0000 -1.0000 -1.0000 -1.0000 -1.0000 -1.0000 -1.0000 -1.0000 -1.0000 -0.3950 1.0000 0.7280 -0.9940 -1.0000 -1.0000 -1.0000 -1.0000 -1.0000 -1.0000 -1.0000 -1.0000 -1.0000 -1.0000 -1.0000 -1.0000 -0.4250 1.0000 1.0000 -0.6300 -1.0000 -1.0000 -0.9360 -0.4520 -0.9870 -1.0000 -1.0000 -1.0000 -1.0000 -1.0000 -1.0000 -0.8640 0.7250 1.0000 0.8900 -0.8110 -1.0000 -1.0000 -0.5730 1.0000 0.3060 -0.8820 -1.0000 -1.0000 -1.0000 -1.0000 -0.4490 0.6610 1.0000 1.0000 -0.1330 -1.0000 -1.0000 -1.0000 -0.9360 0.1780 0.9150 0.9080 0.4240 -0.0870 -0.1180 0.0380 0.9850 1.0000 1.0000 0.5460 -0.9820 -1.0000 -1.0000 -1.0000 -1.0000 -1.0000 -0.6610 0.1820 0.9110 1.0000 1.0000 1.0000 1.0000 0.9450 0.1550 -0.8700 -1.0000 -1.0000 -1.0000 -1.0000 -1.0000 -1.0000 -1.0000 -1.0000 -0.8410 -0.1920 0.1040 0.6950 0.2690 -0.5860 -1.0000 -1.0000 -1.0000 -1.0000 -1.0000 </t>
  </si>
  <si>
    <t xml:space="preserve">3.0000 -1.0000 -1.0000 -1.0000 -1.0000 -0.3220 0.2480 0.6320 0.8750 0.4380 0.4380 0.0970 -0.3630 -1.0000 -1.0000 -1.0000 -1.0000 -1.0000 -1.0000 -1.0000 -0.1690 0.9670 1.0000 1.0000 1.0000 1.0000 1.0000 1.0000 0.9980 0.2170 -0.9500 -1.0000 -1.0000 -1.0000 -1.0000 -1.0000 -0.0270 1.0000 0.6900 0.0530 0.0530 0.0530 0.1640 1.0000 1.0000 0.9410 -0.7480 -1.0000 -1.0000 -1.0000 -1.0000 -1.0000 -0.9650 0.1100 -0.5890 -1.0000 -1.0000 -0.6710 0.4730 1.0000 1.0000 0.4760 -1.0000 -1.0000 -1.0000 -1.0000 -1.0000 -1.0000 -1.0000 -1.0000 -1.0000 -0.9980 -0.2450 0.9280 1.0000 1.0000 0.5450 -0.8400 -1.0000 -1.0000 -1.0000 -1.0000 -1.0000 -1.0000 -1.0000 -0.5160 0.5010 0.8950 0.9940 1.0000 1.0000 0.2560 -0.9430 -1.0000 -1.0000 -1.0000 -1.0000 -1.0000 -1.0000 -1.0000 -1.0000 0.6160 1.0000 1.0000 1.0000 1.0000 1.0000 1.0000 0.3140 -0.7720 -1.0000 -1.0000 -1.0000 -1.0000 -1.0000 -1.0000 -1.0000 -0.4490 0.5150 0.5890 0.0470 -0.4030 -0.2730 0.5520 1.0000 0.6120 -0.7930 -1.0000 -1.0000 -1.0000 -1.0000 -1.0000 -1.0000 -1.0000 -1.0000 -1.0000 -1.0000 -1.0000 -1.0000 -0.9460 0.2470 1.0000 0.5020 -0.9180 -1.0000 -1.0000 -1.0000 -1.0000 -1.0000 -1.0000 -1.0000 -1.0000 -1.0000 -1.0000 -1.0000 -1.0000 -0.8940 0.9630 1.0000 -0.3210 -1.0000 -1.0000 -1.0000 -1.0000 -1.0000 -1.0000 -1.0000 -1.0000 -1.0000 -1.0000 -1.0000 -1.0000 -0.5000 1.0000 1.0000 -0.3880 -1.0000 -1.0000 -0.9540 -0.8090 -1.0000 -1.0000 -1.0000 -1.0000 -1.0000 -1.0000 -1.0000 -0.4300 0.9080 1.0000 1.0000 -0.4750 -1.0000 -1.0000 -0.2740 0.8350 -0.0940 -1.0000 -1.0000 -1.0000 -1.0000 -0.8940 -0.0150 0.8770 1.0000 0.9800 0.5660 -0.9260 -1.0000 -1.0000 -0.7610 0.6680 0.9810 0.3810 -0.0620 -0.4630 0.0790 0.8300 1.0000 1.0000 1.0000 -0.0660 -1.0000 -1.0000 -1.0000 -1.0000 -1.0000 -0.9690 -0.1400 0.9400 1.0000 1.0000 1.0000 1.0000 1.0000 0.5830 -0.5410 -0.9930 -1.0000 -1.0000 -1.0000 -1.0000 -1.0000 -1.0000 -1.0000 -0.7280 0.1210 0.8800 1.0000 0.9980 0.1490 -0.9420 -1.0000 -1.0000 -1.0000 -1.0000 -1.0000 </t>
  </si>
  <si>
    <t xml:space="preserve">1.0000 -1.0000 -1.0000 -1.0000 -1.0000 -1.0000 -1.0000 -0.5360 0.9390 -0.3250 -1.0000 -1.0000 -1.0000 -1.0000 -1.0000 -1.0000 -1.0000 -1.0000 -1.0000 -1.0000 -1.0000 -1.0000 -1.0000 -0.6620 0.9980 1.0000 -0.4980 -1.0000 -1.0000 -1.0000 -1.0000 -1.0000 -1.0000 -1.0000 -1.0000 -1.0000 -1.0000 -1.0000 -1.0000 -0.4050 1.0000 1.0000 0.0290 -1.0000 -1.0000 -1.0000 -1.0000 -1.0000 -1.0000 -1.0000 -1.0000 -1.0000 -1.0000 -1.0000 -1.0000 -0.5060 1.0000 1.0000 -0.0030 -1.0000 -1.0000 -1.0000 -1.0000 -1.0000 -1.0000 -1.0000 -1.0000 -1.0000 -1.0000 -1.0000 -1.0000 -0.4870 1.0000 1.0000 0.2980 -1.0000 -1.0000 -1.0000 -1.0000 -1.0000 -1.0000 -1.0000 -1.0000 -1.0000 -1.0000 -1.0000 -1.0000 -0.8350 0.9800 1.0000 -0.1340 -1.0000 -1.0000 -1.0000 -1.0000 -1.0000 -1.0000 -1.0000 -1.0000 -1.0000 -1.0000 -1.0000 -1.0000 -0.5850 0.9760 1.0000 0.3540 -1.0000 -1.0000 -1.0000 -1.0000 -1.0000 -1.0000 -1.0000 -1.0000 -1.0000 -1.0000 -1.0000 -1.0000 -0.2840 1.0000 1.0000 0.4810 -1.0000 -1.0000 -1.0000 -1.0000 -1.0000 -1.0000 -1.0000 -1.0000 -1.0000 -1.0000 -1.0000 -1.0000 -0.4380 1.0000 1.0000 0.5020 -0.9860 -1.0000 -1.0000 -1.0000 -1.0000 -1.0000 -1.0000 -1.0000 -1.0000 -1.0000 -1.0000 -1.0000 -0.4590 1.0000 1.0000 0.2440 -1.0000 -1.0000 -1.0000 -1.0000 -1.0000 -1.0000 -1.0000 -1.0000 -1.0000 -1.0000 -1.0000 -1.0000 -0.3740 1.0000 1.0000 0.2510 -1.0000 -1.0000 -1.0000 -1.0000 -1.0000 -1.0000 -1.0000 -1.0000 -1.0000 -1.0000 -1.0000 -1.0000 -0.0750 1.0000 1.0000 0.1660 -1.0000 -1.0000 -1.0000 -1.0000 -1.0000 -1.0000 -1.0000 -1.0000 -1.0000 -1.0000 -1.0000 -0.9860 0.5970 1.0000 1.0000 -0.1330 -1.0000 -1.0000 -1.0000 -1.0000 -1.0000 -1.0000 -1.0000 -1.0000 -1.0000 -1.0000 -1.0000 -1.0000 0.5620 1.0000 1.0000 -0.0320 -1.0000 -1.0000 -1.0000 -1.0000 -1.0000 -1.0000 -1.0000 -1.0000 -1.0000 -1.0000 -1.0000 -1.0000 -0.0050 1.0000 1.0000 -0.0910 -1.0000 -1.0000 -1.0000 -1.0000 -1.0000 -1.0000 -1.0000 -1.0000 -1.0000 -1.0000 -1.0000 -1.0000 -0.8970 0.2170 1.0000 0.2770 -1.0000 -1.0000 -1.0000 -1.0000 -1.0000 -1.0000 </t>
  </si>
  <si>
    <t xml:space="preserve">9.0000 -1.0000 -1.0000 -1.0000 -1.0000 -1.0000 -0.9000 0.1310 0.7600 0.9260 0.0810 -0.9480 -1.0000 -1.0000 -1.0000 -1.0000 -1.0000 -1.0000 -1.0000 -1.0000 -1.0000 -0.7110 0.6970 1.0000 1.0000 1.0000 1.0000 0.2670 -1.0000 -1.0000 -1.0000 -1.0000 -1.0000 -1.0000 -1.0000 -1.0000 -0.9890 0.6110 1.0000 0.6620 -0.6640 0.0450 0.6860 0.0030 -1.0000 -1.0000 -1.0000 -1.0000 -1.0000 -1.0000 -1.0000 -1.0000 -0.6780 0.9850 0.7100 -0.8340 -1.0000 -0.9640 -0.9390 -0.5390 -0.5110 -1.0000 -1.0000 -1.0000 -1.0000 -1.0000 -1.0000 -1.0000 -0.4770 1.0000 0.3040 -1.0000 -1.0000 -1.0000 -0.7780 0.8770 0.9730 -0.5920 -1.0000 -1.0000 -1.0000 -1.0000 -1.0000 -1.0000 -0.8360 0.7060 0.7230 -0.2200 -0.1600 0.3570 0.9370 1.0000 0.7430 -0.9730 -1.0000 -1.0000 -1.0000 -1.0000 -1.0000 -1.0000 -1.0000 -0.7130 0.5430 1.0000 1.0000 1.0000 1.0000 1.0000 -0.2010 -1.0000 -1.0000 -1.0000 -1.0000 -1.0000 -1.0000 -1.0000 -1.0000 -1.0000 -0.9880 -0.5230 -0.1950 -0.1140 1.0000 0.7650 -0.8880 -1.0000 -1.0000 -1.0000 -1.0000 -1.0000 -1.0000 -1.0000 -1.0000 -1.0000 -1.0000 -1.0000 -0.9980 0.4430 1.0000 -0.0040 -1.0000 -1.0000 -1.0000 -1.0000 -1.0000 -1.0000 -1.0000 -1.0000 -1.0000 -1.0000 -1.0000 -1.0000 -0.7340 0.9730 0.9120 -0.7520 -1.0000 -1.0000 -1.0000 -1.0000 -1.0000 -1.0000 -1.0000 -1.0000 -1.0000 -1.0000 -1.0000 -1.0000 0.2100 1.0000 0.2800 -1.0000 -1.0000 -1.0000 -1.0000 -1.0000 -1.0000 -1.0000 -1.0000 -1.0000 -1.0000 -1.0000 -1.0000 -0.9360 0.8640 0.9620 -0.8200 -1.0000 -1.0000 -1.0000 -1.0000 -1.0000 -1.0000 -1.0000 -1.0000 -1.0000 -1.0000 -1.0000 -1.0000 -0.2410 1.0000 0.2990 -1.0000 -1.0000 -1.0000 -1.0000 -1.0000 -1.0000 -1.0000 -1.0000 -1.0000 -1.0000 -1.0000 -1.0000 -0.9840 0.4620 0.9340 -0.7950 -1.0000 -1.0000 -1.0000 -1.0000 -1.0000 -1.0000 -1.0000 -1.0000 -1.0000 -1.0000 -1.0000 -1.0000 -0.1530 0.9880 -0.3690 -1.0000 -1.0000 -1.0000 -1.0000 -1.0000 -1.0000 -1.0000 -1.0000 -1.0000 -1.0000 -1.0000 -1.0000 -1.0000 -0.2720 0.4730 -1.0000 -1.0000 -1.0000 -1.0000 -1.0000 -1.0000 -1.0000 -1.0000 -1.0000 </t>
  </si>
  <si>
    <t xml:space="preserve">3.0000 -1.0000 -1.0000 -1.0000 -1.0000 -1.0000 -0.7550 -0.4970 -0.0330 0.3170 0.9930 1.0000 1.0000 0.7880 -0.6080 -1.0000 -1.0000 -1.0000 -0.9990 -0.6240 -0.2820 0.5220 0.9670 1.0000 1.0000 0.8980 0.4430 0.0970 0.0970 0.8360 0.4440 -1.0000 -1.0000 -1.0000 -0.1600 0.9890 1.0000 1.0000 0.7760 0.2410 -0.7090 -0.8980 -1.0000 -1.0000 -0.5460 0.9810 0.8590 -0.9810 -1.0000 -1.0000 -0.8100 0.1260 -0.1730 -0.5970 -0.9300 -1.0000 -1.0000 -1.0000 -1.0000 -0.6660 0.8320 1.0000 0.0780 -1.0000 -1.0000 -1.0000 -1.0000 -1.0000 -1.0000 -1.0000 -1.0000 -1.0000 -1.0000 -0.9050 -0.1890 0.9410 1.0000 0.6320 -0.8690 -1.0000 -1.0000 -1.0000 -1.0000 -1.0000 -1.0000 -1.0000 -0.8810 -0.7740 -0.0210 0.8190 1.0000 0.9680 0.3810 -0.8510 -1.0000 -1.0000 -1.0000 -1.0000 -1.0000 -1.0000 -1.0000 -0.7100 0.9480 1.0000 1.0000 1.0000 1.0000 0.0170 -1.0000 -1.0000 -1.0000 -1.0000 -1.0000 -1.0000 -1.0000 -1.0000 -1.0000 -0.9080 0.4470 1.0000 0.3720 0.1610 0.7360 0.9920 0.3380 -0.8160 -1.0000 -1.0000 -1.0000 -1.0000 -1.0000 -1.0000 -1.0000 -1.0000 -1.0000 -1.0000 -1.0000 -1.0000 -0.9390 -0.1680 0.8910 0.6070 -0.8620 -1.0000 -1.0000 -1.0000 -1.0000 -1.0000 -1.0000 -1.0000 -1.0000 -1.0000 -1.0000 -1.0000 -1.0000 -1.0000 -0.7470 0.8670 0.6900 -0.8130 -1.0000 -1.0000 -1.0000 -1.0000 -1.0000 -1.0000 -1.0000 -1.0000 -1.0000 -1.0000 -1.0000 -1.0000 -1.0000 -0.2620 1.0000 0.0410 -1.0000 -1.0000 -0.7420 -0.8580 -1.0000 -1.0000 -1.0000 -1.0000 -1.0000 -1.0000 -1.0000 -1.0000 -1.0000 -0.5610 1.0000 0.7070 -1.0000 -1.0000 0.4640 -0.3500 -1.0000 -1.0000 -1.0000 -1.0000 -1.0000 -1.0000 -1.0000 -1.0000 -0.9940 0.3820 1.0000 0.4410 -1.0000 -1.0000 0.2310 0.8310 -0.0780 -0.6960 -0.8710 -0.9050 -1.0000 -0.9740 -0.6130 -0.1890 0.6350 0.9920 0.9940 0.0460 -1.0000 -1.0000 -0.9420 0.3780 0.9810 1.0000 1.0000 0.9180 0.6130 0.6710 1.0000 1.0000 1.0000 0.9730 0.0790 -0.9930 -1.0000 -1.0000 -1.0000 -1.0000 -0.6950 0.1690 0.4890 0.9910 1.0000 1.0000 0.8030 0.3790 -0.0470 -0.7060 -1.0000 -1.0000 -1.0000 </t>
  </si>
  <si>
    <t xml:space="preserve">3.0000 -1.0000 -1.0000 -1.0000 -1.0000 -0.0480 0.5000 0.5000 0.6560 1.0000 0.5860 -0.3200 -1.0000 -1.0000 -1.0000 -1.0000 -1.0000 -1.0000 -1.0000 -1.0000 -0.5160 1.0000 1.0000 0.8830 0.5000 0.5000 0.7420 1.0000 0.0150 -1.0000 -1.0000 -1.0000 -1.0000 -1.0000 -1.0000 -1.0000 -1.0000 -0.2100 -0.4450 -0.8440 -1.0000 -1.0000 -0.9060 0.5170 0.9060 -0.7670 -1.0000 -1.0000 -1.0000 -1.0000 -1.0000 -1.0000 -1.0000 -1.0000 -1.0000 -1.0000 -1.0000 -1.0000 -1.0000 -0.0130 1.0000 -0.4870 -1.0000 -1.0000 -1.0000 -1.0000 -1.0000 -1.0000 -1.0000 -1.0000 -1.0000 -1.0000 -1.0000 -1.0000 -1.0000 0.4890 1.0000 -0.6140 -1.0000 -1.0000 -1.0000 -1.0000 -1.0000 -1.0000 -1.0000 -1.0000 -1.0000 -1.0000 -1.0000 -1.0000 -0.1350 1.0000 0.8240 -0.9390 -1.0000 -1.0000 -1.0000 -1.0000 -1.0000 -1.0000 -1.0000 -0.8500 -0.2010 0.4470 0.5950 1.0000 1.0000 0.9750 -0.4660 -1.0000 -1.0000 -1.0000 -1.0000 -1.0000 -1.0000 -1.0000 -1.0000 0.3680 1.0000 1.0000 1.0000 1.0000 1.0000 0.9960 0.0680 -0.9320 -1.0000 -1.0000 -1.0000 -1.0000 -1.0000 -1.0000 -1.0000 0.3690 1.0000 1.0000 1.0000 0.5490 -0.3850 0.1220 0.9640 0.5810 -0.8260 -1.0000 -1.0000 -1.0000 -1.0000 -1.0000 -1.0000 -0.9350 -0.5000 -0.1250 -0.8150 -1.0000 -1.0000 -1.0000 -0.3730 0.9940 0.2540 -1.0000 -1.0000 -1.0000 -1.0000 -1.0000 -1.0000 -1.0000 -1.0000 -1.0000 -1.0000 -1.0000 -1.0000 -1.0000 -1.0000 0.4970 0.8300 -0.8270 -1.0000 -1.0000 -1.0000 -1.0000 -1.0000 -1.0000 -1.0000 -1.0000 -1.0000 -1.0000 -1.0000 -1.0000 -1.0000 0.2490 1.0000 -0.4990 -1.0000 -1.0000 -1.0000 -0.6250 -1.0000 -1.0000 -1.0000 -1.0000 -1.0000 -1.0000 -1.0000 -1.0000 -0.6600 0.9100 1.0000 -0.7500 -1.0000 -1.0000 -0.4990 1.0000 -0.0050 -0.7460 -1.0000 -1.0000 -1.0000 -1.0000 -0.7330 0.1680 0.8170 1.0000 0.1230 -1.0000 -1.0000 -1.0000 -1.0000 0.0020 1.0000 1.0000 1.0000 0.9020 0.5000 0.5980 1.0000 1.0000 0.9720 -0.0020 -0.9730 -1.0000 -1.0000 -1.0000 -1.0000 -1.0000 -0.7450 0.1890 0.5000 0.5600 1.0000 1.0000 0.4820 -0.2320 -0.7550 -1.0000 -1.0000 -1.0000 -1.0000 </t>
  </si>
  <si>
    <t xml:space="preserve">3.0000 -1.0000 -1.0000 -1.0000 -1.0000 -0.7360 -0.2620 0.3730 0.7980 1.0000 0.7700 -0.1800 -1.0000 -1.0000 -1.0000 -1.0000 -1.0000 -1.0000 -1.0000 -1.0000 -0.8930 0.8340 0.9880 0.4680 -0.0620 -0.1650 0.4530 0.9860 -0.4170 -1.0000 -1.0000 -1.0000 -1.0000 -1.0000 -1.0000 -1.0000 -0.9870 0.4360 -0.3330 -1.0000 -1.0000 -1.0000 -0.9870 0.5930 0.4900 -1.0000 -1.0000 -1.0000 -1.0000 -1.0000 -1.0000 -1.0000 -1.0000 -1.0000 -1.0000 -1.0000 -1.0000 -1.0000 -1.0000 0.5330 0.8510 -0.9760 -1.0000 -1.0000 -1.0000 -1.0000 -1.0000 -1.0000 -1.0000 -1.0000 -1.0000 -1.0000 -1.0000 -1.0000 -0.9530 0.8330 0.9510 -0.9250 -1.0000 -1.0000 -1.0000 -1.0000 -1.0000 -1.0000 -1.0000 -1.0000 -1.0000 -0.9790 -0.8860 -0.8860 -0.1100 1.0000 0.2620 -1.0000 -1.0000 -1.0000 -1.0000 -1.0000 -1.0000 -1.0000 -1.0000 -1.0000 -0.4260 0.5980 1.0000 1.0000 1.0000 0.8140 -0.6820 -1.0000 -1.0000 -1.0000 -1.0000 -1.0000 -1.0000 -1.0000 -1.0000 -0.9660 0.8690 1.0000 1.0000 1.0000 1.0000 0.9130 -0.4470 -1.0000 -1.0000 -1.0000 -1.0000 -1.0000 -1.0000 -1.0000 -1.0000 -1.0000 -0.3560 0.3710 0.3710 0.0540 -0.5430 0.4210 0.9020 -0.6530 -1.0000 -1.0000 -1.0000 -1.0000 -1.0000 -1.0000 -1.0000 -1.0000 -1.0000 -1.0000 -1.0000 -1.0000 -1.0000 -0.8420 0.7930 0.6360 -0.9300 -1.0000 -1.0000 -1.0000 -1.0000 -1.0000 -1.0000 -1.0000 -1.0000 -1.0000 -1.0000 -1.0000 -1.0000 -1.0000 -0.4010 1.0000 -0.3730 -1.0000 -1.0000 -1.0000 -1.0000 -1.0000 -1.0000 -1.0000 -1.0000 -1.0000 -1.0000 -1.0000 -1.0000 -1.0000 -0.9410 0.9190 0.2730 -1.0000 -1.0000 -1.0000 -0.9900 0.1090 -0.7340 -1.0000 -1.0000 -1.0000 -1.0000 -1.0000 -1.0000 -1.0000 -0.5710 1.0000 0.8190 -0.9900 -1.0000 -1.0000 -1.0000 0.6610 -0.1970 -0.9830 -1.0000 -1.0000 -1.0000 -1.0000 -0.8230 -0.2720 0.8560 1.0000 -0.0660 -1.0000 -1.0000 -1.0000 -1.0000 -0.3910 0.8960 0.7210 0.2760 0.2000 0.2000 0.2810 0.9260 1.0000 0.7780 0.0250 -0.9650 -1.0000 -1.0000 -1.0000 -1.0000 -1.0000 -0.7220 0.0450 0.5430 0.8310 1.0000 1.0000 0.4680 -0.1140 -0.8590 -1.0000 -1.0000 -1.0000 -1.0000 </t>
  </si>
  <si>
    <t xml:space="preserve">0.0000 -1.0000 -1.0000 -1.0000 -1.0000 -1.0000 -0.7850 0.1840 0.7020 1.0000 0.7930 -0.6110 -1.0000 -1.0000 -1.0000 -1.0000 -1.0000 -1.0000 -1.0000 -1.0000 -1.0000 -0.6980 0.7300 1.0000 1.0000 1.0000 0.8090 -0.0880 -0.8230 0.3750 -0.8050 -1.0000 -1.0000 -1.0000 -1.0000 -1.0000 -0.6440 0.6230 1.0000 0.9740 0.3280 -0.3870 -0.9110 -1.0000 -0.6820 1.0000 -0.1810 -1.0000 -1.0000 -1.0000 -1.0000 -0.8980 0.6770 1.0000 0.9630 -0.1850 -1.0000 -1.0000 -1.0000 -1.0000 -0.9960 0.8010 0.6310 -0.9540 -1.0000 -1.0000 -1.0000 0.2590 1.0000 1.0000 0.0160 -1.0000 -1.0000 -1.0000 -1.0000 -1.0000 -1.0000 0.2910 1.0000 -0.5270 -1.0000 -1.0000 -0.7620 0.8850 1.0000 0.4950 -0.9830 -1.0000 -1.0000 -1.0000 -1.0000 -1.0000 -1.0000 -0.2220 1.0000 -0.0130 -1.0000 -1.0000 -0.2580 1.0000 1.0000 -0.2670 -1.0000 -1.0000 -1.0000 -1.0000 -1.0000 -1.0000 -1.0000 -0.6740 1.0000 0.5000 -1.0000 -0.9980 0.5550 1.0000 0.7850 -0.8920 -1.0000 -1.0000 -1.0000 -1.0000 -1.0000 -1.0000 -1.0000 -0.6210 1.0000 0.8800 -0.9650 -0.9710 0.8140 1.0000 0.0780 -1.0000 -1.0000 -1.0000 -1.0000 -1.0000 -1.0000 -1.0000 -1.0000 -0.6060 1.0000 0.7620 -0.9980 -0.9940 0.8160 1.0000 -0.3690 -1.0000 -1.0000 -1.0000 -1.0000 -1.0000 -1.0000 -1.0000 -1.0000 -0.6510 1.0000 0.6130 -1.0000 -0.9710 0.8830 1.0000 -0.3230 -1.0000 -1.0000 -1.0000 -1.0000 -1.0000 -1.0000 -1.0000 -1.0000 -0.0820 1.0000 0.2650 -1.0000 -1.0000 0.4230 1.0000 -0.0310 -1.0000 -1.0000 -1.0000 -1.0000 -1.0000 -1.0000 -1.0000 -0.9250 0.8800 1.0000 -0.1320 -1.0000 -1.0000 -0.3740 1.0000 0.8310 -0.5000 -1.0000 -1.0000 -1.0000 -1.0000 -1.0000 -0.8460 0.0720 1.0000 0.7790 -0.8130 -1.0000 -1.0000 -0.9990 0.1280 1.0000 0.9410 0.5450 0.0200 -0.4990 -0.6080 -0.3560 0.8310 1.0000 1.0000 -0.1930 -1.0000 -1.0000 -1.0000 -1.0000 -0.9730 -0.0780 0.9810 1.0000 1.0000 1.0000 1.0000 1.0000 1.0000 0.9390 -0.0740 -0.9440 -1.0000 -1.0000 -1.0000 -1.0000 -1.0000 -1.0000 -0.5390 0.0840 0.6970 1.0000 1.0000 0.5640 -0.1340 -0.8920 -1.0000 -1.0000 -1.0000 -1.0000 </t>
  </si>
  <si>
    <t xml:space="preserve">2.0000 -1.0000 -1.0000 -1.0000 -1.0000 -0.7110 -0.5540 -0.5540 -0.8760 -0.9990 -1.0000 -1.0000 -1.0000 -1.0000 -1.0000 -1.0000 -1.0000 -1.0000 -1.0000 -1.0000 -0.3000 0.9940 0.9680 0.9870 1.0000 0.4710 -0.8820 -1.0000 -1.0000 -1.0000 -1.0000 -1.0000 -1.0000 -1.0000 -1.0000 -1.0000 0.1800 -0.2210 -0.9420 -0.7690 -0.4740 0.7680 -0.0520 -1.0000 -1.0000 -1.0000 -1.0000 -1.0000 -1.0000 -1.0000 -1.0000 -1.0000 -1.0000 -1.0000 -1.0000 -1.0000 -1.0000 0.2680 0.5410 -1.0000 -1.0000 -1.0000 -1.0000 -1.0000 -1.0000 -1.0000 -1.0000 -1.0000 -1.0000 -1.0000 -1.0000 -1.0000 -1.0000 0.2350 0.6540 -1.0000 -1.0000 -1.0000 -1.0000 -1.0000 -1.0000 -1.0000 -1.0000 -1.0000 -1.0000 -1.0000 -1.0000 -1.0000 -0.9570 0.7210 0.3690 -1.0000 -1.0000 -1.0000 -1.0000 -1.0000 -1.0000 -1.0000 -1.0000 -1.0000 -1.0000 -1.0000 -1.0000 -1.0000 -0.1510 0.9990 -0.3950 -1.0000 -1.0000 -1.0000 -1.0000 -1.0000 -1.0000 -1.0000 -1.0000 -1.0000 -1.0000 -1.0000 -0.9880 0.0650 0.9760 0.0410 -1.0000 -1.0000 -1.0000 -1.0000 -1.0000 -1.0000 -1.0000 -1.0000 -1.0000 -1.0000 -1.0000 -0.9620 0.3790 1.0000 -0.0050 -0.9980 -1.0000 -1.0000 -1.0000 -1.0000 -1.0000 -1.0000 -1.0000 -1.0000 -1.0000 -1.0000 -1.0000 0.4600 1.0000 0.1950 -0.9990 -1.0000 -1.0000 -1.0000 -1.0000 -1.0000 -1.0000 -1.0000 -1.0000 -1.0000 -1.0000 -0.9910 0.2500 0.9990 0.1220 -0.9660 -1.0000 -1.0000 -1.0000 -1.0000 -1.0000 -1.0000 -1.0000 -1.0000 -1.0000 -1.0000 -0.8920 0.3460 0.9700 -0.0990 -0.9910 -1.0000 -1.0000 -1.0000 -1.0000 -1.0000 -1.0000 -1.0000 -1.0000 -1.0000 -0.6980 -1.0000 0.4310 1.0000 0.0690 -1.0000 -1.0000 -1.0000 -1.0000 -1.0000 -1.0000 -1.0000 -1.0000 -1.0000 -0.9590 -0.1060 0.5310 -0.0920 0.9980 1.0000 0.6030 0.5670 0.5350 0.1660 -0.0940 -0.3210 -0.6370 -0.6370 -0.6370 -0.3840 0.6250 0.7790 -0.7940 0.7870 0.8320 0.4020 0.2850 0.2420 0.4360 0.6620 1.0000 1.0000 1.0000 1.0000 1.0000 0.9870 0.4240 -0.7560 -1.0000 -0.9710 -0.9760 -1.0000 -1.0000 -1.0000 -1.0000 -0.9980 -0.9560 -0.7870 -0.5540 -0.5540 -0.5580 -0.9560 -1.0000 -1.0000 -1.0000 </t>
  </si>
  <si>
    <t xml:space="preserve">3.0000 -1.0000 -1.0000 -1.0000 -1.0000 -1.0000 -1.0000 -1.0000 -1.0000 -0.6320 0.8080 -0.9440 -1.0000 -1.0000 -1.0000 -1.0000 -1.0000 -1.0000 -1.0000 -1.0000 -1.0000 -0.9970 -0.7230 -0.2500 0.0230 0.1680 0.9260 -0.7310 -1.0000 -1.0000 -1.0000 -1.0000 -1.0000 -1.0000 -1.0000 -0.4900 0.5260 0.5350 0.9640 1.0000 1.0000 1.0000 1.0000 0.8410 0.1900 -0.9180 -1.0000 -1.0000 -1.0000 -1.0000 -1.0000 0.3050 1.0000 1.0000 1.0000 1.0000 1.0000 0.7000 0.4420 0.8200 1.0000 0.5720 -0.8330 -1.0000 -1.0000 -1.0000 -1.0000 -0.9240 0.1710 0.6750 0.5550 -0.0700 -0.4170 -0.8980 -1.0000 -0.6120 0.9610 1.0000 -0.2270 -1.0000 -1.0000 -1.0000 -1.0000 -1.0000 -1.0000 -1.0000 -1.0000 -1.0000 -1.0000 -0.9690 -0.6750 0.5900 1.0000 1.0000 -0.3000 -1.0000 -1.0000 -1.0000 -1.0000 -1.0000 -1.0000 -1.0000 -1.0000 -0.6680 -0.3950 0.3920 1.0000 1.0000 1.0000 0.8490 -0.8460 -1.0000 -1.0000 -1.0000 -1.0000 -1.0000 -1.0000 -0.2570 0.8600 0.9250 1.0000 1.0000 1.0000 1.0000 0.5030 -0.7200 -1.0000 -1.0000 -1.0000 -1.0000 -1.0000 -1.0000 -1.0000 -0.1730 1.0000 1.0000 1.0000 1.0000 0.9290 -0.1290 -0.8070 -1.0000 -1.0000 -1.0000 -1.0000 -1.0000 -1.0000 -1.0000 -1.0000 -0.9200 0.6090 1.0000 1.0000 1.0000 1.0000 1.0000 0.3150 -0.8340 -1.0000 -1.0000 -1.0000 -1.0000 -1.0000 -1.0000 -1.0000 -1.0000 -0.9670 -0.9070 -0.9070 -0.4150 0.1190 0.7920 1.0000 0.7930 -0.5470 -1.0000 -1.0000 -1.0000 -1.0000 -1.0000 -1.0000 -1.0000 -1.0000 -1.0000 -1.0000 -1.0000 -1.0000 -0.8630 0.7060 1.0000 -0.1360 -1.0000 -1.0000 -1.0000 -1.0000 -0.8510 0.4210 -0.4410 -1.0000 -1.0000 -1.0000 -1.0000 -1.0000 -0.3440 0.7630 1.0000 0.3790 -1.0000 -1.0000 -1.0000 -1.0000 -0.0320 1.0000 0.8650 0.2100 0.2100 0.2100 0.5400 0.9540 0.9850 1.0000 0.9770 -0.5370 -1.0000 -1.0000 -1.0000 -1.0000 -0.6150 0.9120 1.0000 1.0000 1.0000 1.0000 1.0000 1.0000 1.0000 0.7690 -0.4200 -0.9910 -1.0000 -1.0000 -1.0000 -1.0000 -1.0000 -0.6980 0.2480 0.8090 1.0000 1.0000 0.9750 0.2640 0.0110 -0.6690 -1.0000 -1.0000 -1.0000 -1.0000 </t>
  </si>
  <si>
    <t xml:space="preserve">3.0000 -1.0000 -1.0000 -1.0000 -0.9850 -0.2310 0.2550 0.2550 0.2550 0.7760 1.0000 0.6350 -0.9780 -1.0000 -1.0000 -1.0000 -1.0000 -1.0000 -1.0000 0.0570 0.7670 0.9980 1.0000 1.0000 1.0000 1.0000 1.0000 1.0000 -0.6720 -1.0000 -1.0000 -1.0000 -1.0000 -1.0000 -1.0000 0.1220 1.0000 1.0000 1.0000 1.0000 1.0000 1.0000 1.0000 1.0000 0.1800 -0.5590 -1.0000 -1.0000 -1.0000 -1.0000 -1.0000 -0.9550 -0.1170 0.4420 0.4420 0.7660 1.0000 1.0000 1.0000 1.0000 1.0000 0.9860 0.1520 -0.8700 -1.0000 -1.0000 -1.0000 -1.0000 -1.0000 -1.0000 -1.0000 -0.8990 -0.8140 -0.8140 -0.7020 -0.0700 0.8190 1.0000 1.0000 0.3930 -1.0000 -1.0000 -1.0000 -1.0000 -1.0000 -1.0000 -1.0000 -1.0000 -1.0000 -1.0000 -0.9130 -0.2700 0.6510 1.0000 1.0000 0.8200 -0.9990 -1.0000 -1.0000 -1.0000 -1.0000 -1.0000 -1.0000 -0.7800 -0.3950 0.3060 0.9320 1.0000 1.0000 1.0000 1.0000 -0.2220 -1.0000 -1.0000 -1.0000 -1.0000 -1.0000 -0.6630 0.1380 0.9060 1.0000 1.0000 1.0000 1.0000 0.8810 0.1590 -0.8300 -0.9840 -1.0000 -1.0000 -1.0000 -1.0000 -0.6740 0.8970 1.0000 1.0000 1.0000 1.0000 1.0000 1.0000 -0.5640 -1.0000 -1.0000 -1.0000 -1.0000 -1.0000 -1.0000 -1.0000 -0.6980 0.8390 1.0000 1.0000 1.0000 1.0000 1.0000 1.0000 0.7300 0.1990 -0.8850 -1.0000 -1.0000 -1.0000 -1.0000 -1.0000 -1.0000 -0.9330 -0.2140 -0.1630 -0.1630 -0.1630 0.4060 0.6730 1.0000 1.0000 0.9200 -0.2970 -1.0000 -1.0000 -0.8720 -0.9890 -1.0000 -1.0000 -1.0000 -1.0000 -1.0000 -1.0000 -1.0000 -0.9400 -0.1100 0.9360 1.0000 0.9430 -0.6120 -0.8200 0.7720 0.1290 -1.0000 -1.0000 -1.0000 -1.0000 -1.0000 -1.0000 -1.0000 -0.8520 -0.3020 0.7680 1.0000 1.0000 -0.1370 -0.1960 1.0000 1.0000 0.9540 0.3330 0.2100 0.2100 0.2100 0.2150 0.9460 0.9620 1.0000 1.0000 1.0000 0.5820 -0.9870 -0.9960 -0.1740 0.9360 1.0000 1.0000 1.0000 1.0000 1.0000 1.0000 1.0000 1.0000 1.0000 1.0000 0.6050 -0.4680 -1.0000 -1.0000 -1.0000 -0.6480 -0.1090 0.2550 0.9620 1.0000 1.0000 1.0000 0.6400 0.2550 0.0140 -0.4890 -0.9480 -1.0000 -1.0000 </t>
  </si>
  <si>
    <t xml:space="preserve">3.0000 -1.0000 -1.0000 -1.0000 -1.0000 -1.0000 -1.0000 -1.0000 -0.6010 0.4050 1.0000 0.0880 -1.0000 -1.0000 -1.0000 -1.0000 -1.0000 -1.0000 -1.0000 -1.0000 -0.8320 -0.1300 0.5090 0.8180 0.9480 1.0000 1.0000 0.8970 -0.2180 -0.7720 -1.0000 -1.0000 -1.0000 -1.0000 -0.6230 0.5920 0.7990 1.0000 1.0000 1.0000 1.0000 1.0000 1.0000 1.0000 1.0000 0.8700 -0.0940 -1.0000 -1.0000 -0.8020 0.8490 1.0000 1.0000 1.0000 0.9560 0.2730 0.2730 0.2730 0.2730 0.2730 0.9780 1.0000 0.9990 -0.2710 -1.0000 -1.0000 0.0320 0.9650 0.2340 -0.4050 -1.0000 -1.0000 -1.0000 -1.0000 -1.0000 -1.0000 -0.5370 0.9420 1.0000 0.9400 -0.9970 -1.0000 -0.9750 -0.8270 -1.0000 -1.0000 -0.9090 -0.6360 -0.0850 0.0910 0.0910 0.6860 0.8180 0.9920 1.0000 0.2500 -1.0000 -1.0000 -1.0000 -1.0000 -1.0000 -0.9650 0.4570 1.0000 1.0000 1.0000 1.0000 1.0000 1.0000 0.8990 -0.3720 -0.9530 -1.0000 -1.0000 -1.0000 -1.0000 -1.0000 -0.9030 0.8240 1.0000 1.0000 1.0000 1.0000 1.0000 1.0000 0.7040 -0.8240 -1.0000 -1.0000 -1.0000 -1.0000 -1.0000 -1.0000 -1.0000 -0.6250 0.1900 -0.2730 -0.2730 -0.2730 0.2750 1.0000 1.0000 0.6250 -0.8700 -1.0000 -1.0000 -1.0000 -1.0000 -1.0000 -1.0000 -1.0000 -1.0000 -1.0000 -1.0000 -1.0000 -0.9970 -0.0330 1.0000 1.0000 -0.2180 -1.0000 -1.0000 -1.0000 -1.0000 -1.0000 -1.0000 -1.0000 -1.0000 -1.0000 -1.0000 -1.0000 -1.0000 -0.9920 0.5390 1.0000 0.5840 -0.9740 -1.0000 -1.0000 -0.3610 -0.0520 -1.0000 -1.0000 -1.0000 -1.0000 -1.0000 -1.0000 -1.0000 -1.0000 0.5790 1.0000 1.0000 -0.7610 -1.0000 -0.8830 1.0000 1.0000 -0.5550 -1.0000 -1.0000 -1.0000 -0.8990 -0.4540 -0.2120 0.6910 1.0000 1.0000 0.1380 -1.0000 -1.0000 -0.7880 0.9360 1.0000 0.9030 0.8180 0.8180 0.8180 0.8490 1.0000 1.0000 1.0000 1.0000 0.2040 -0.9480 -1.0000 -1.0000 -1.0000 0.3210 1.0000 1.0000 1.0000 1.0000 1.0000 1.0000 1.0000 1.0000 0.8710 -0.1300 -0.9640 -1.0000 -1.0000 -1.0000 -1.0000 -0.9030 -0.4550 -0.1690 0.2720 0.7130 0.3610 0.2720 0.2720 0.1180 -0.7000 -1.0000 -1.0000 -1.0000 -1.0000 </t>
  </si>
  <si>
    <t xml:space="preserve">0.0000 -1.0000 -1.0000 -1.0000 -1.0000 -1.0000 -1.0000 -1.0000 -1.0000 -1.0000 -1.0000 -1.0000 -1.0000 -1.0000 -1.0000 -1.0000 -1.0000 -1.0000 -1.0000 -1.0000 -1.0000 -1.0000 -1.0000 -1.0000 -0.3870 0.2640 0.2640 -0.4570 -1.0000 -1.0000 -1.0000 -1.0000 -1.0000 -1.0000 -1.0000 -1.0000 -1.0000 -1.0000 -0.4070 0.3080 0.9620 1.0000 1.0000 0.9310 -0.3720 -1.0000 -1.0000 -1.0000 -1.0000 -1.0000 -1.0000 -1.0000 -1.0000 -0.4820 0.9840 1.0000 1.0000 1.0000 1.0000 1.0000 0.9600 -0.2550 -0.9900 -1.0000 -1.0000 -1.0000 -1.0000 -1.0000 -0.3190 0.7890 1.0000 1.0000 1.0000 1.0000 1.0000 1.0000 1.0000 1.0000 0.0170 -1.0000 -1.0000 -1.0000 -1.0000 -0.9210 0.3270 1.0000 1.0000 1.0000 0.3230 -0.7530 -0.8030 -0.7690 0.8440 1.0000 0.9580 -0.3680 -1.0000 -1.0000 -0.9520 0.4670 1.0000 1.0000 1.0000 0.5510 -0.9480 -1.0000 -1.0000 -1.0000 -0.5430 0.8720 1.0000 0.2720 -1.0000 -0.9440 0.1430 1.0000 1.0000 1.0000 0.9220 -0.6590 -1.0000 -1.0000 -1.0000 -1.0000 -1.0000 0.1000 1.0000 0.8530 -0.6360 0.1670 1.0000 1.0000 1.0000 0.9980 0.4420 -0.9710 -1.0000 -1.0000 -1.0000 -1.0000 -1.0000 -0.5010 1.0000 1.0000 0.3030 0.3130 1.0000 1.0000 1.0000 0.6940 -0.9700 -1.0000 -1.0000 -1.0000 -1.0000 -1.0000 -1.0000 -0.4750 1.0000 1.0000 0.6210 -0.9680 0.2830 1.0000 1.0000 0.9740 -0.8500 -1.0000 -1.0000 -1.0000 -1.0000 -0.9990 -0.5960 0.8480 1.0000 1.0000 0.1700 -1.0000 -0.9640 0.3040 1.0000 1.0000 0.5320 0.3640 -0.4340 0.1440 0.3680 0.3680 0.9610 1.0000 1.0000 0.6980 -0.8690 -1.0000 -1.0000 -0.8940 0.2830 0.9920 1.0000 1.0000 1.0000 1.0000 1.0000 1.0000 1.0000 1.0000 0.6450 -0.5430 -1.0000 -1.0000 -1.0000 -1.0000 -1.0000 -0.1810 0.8990 1.0000 1.0000 1.0000 1.0000 0.8590 0.6060 0.2940 -0.7420 -1.0000 -1.0000 -1.0000 -1.0000 -1.0000 -1.0000 -1.0000 -0.7030 -0.5650 -0.5650 0.0030 -0.4470 -0.6930 -1.0000 -1.0000 -1.0000 -1.0000 -1.0000 -1.0000 -1.0000 -1.0000 -1.0000 -1.0000 -1.0000 -1.0000 -1.0000 -1.0000 -1.0000 -1.0000 -1.0000 -1.0000 -1.0000 -1.0000 -1.0000 </t>
  </si>
  <si>
    <t xml:space="preserve">9.0000 -1.0000 -1.0000 -1.0000 -1.0000 -1.0000 -0.5650 0.1990 0.6090 0.7620 0.4920 -0.0940 -0.8580 -1.0000 -1.0000 -1.0000 -1.0000 -1.0000 -1.0000 -1.0000 -1.0000 -0.0440 0.9920 1.0000 0.7940 0.5560 0.5560 0.9660 0.7710 -0.9330 -1.0000 -1.0000 -1.0000 -1.0000 -1.0000 -1.0000 -0.1360 0.9830 0.9140 -0.3380 -0.9070 -1.0000 -1.0000 0.4550 1.0000 -0.0530 -1.0000 -1.0000 -1.0000 -1.0000 -1.0000 -1.0000 0.4550 1.0000 -0.3100 -1.0000 -1.0000 -1.0000 -0.7760 0.9680 1.0000 0.4680 -1.0000 -1.0000 -1.0000 -1.0000 -1.0000 -1.0000 0.0060 0.9960 -0.7050 -1.0000 -1.0000 -0.6620 0.6230 1.0000 0.9980 -0.0820 -1.0000 -1.0000 -1.0000 -1.0000 -1.0000 -1.0000 -0.9270 0.5740 0.9110 0.8410 0.8410 0.9630 1.0000 1.0000 1.0000 -0.6430 -1.0000 -1.0000 -1.0000 -1.0000 -1.0000 -1.0000 -1.0000 -0.9470 -0.1220 0.4840 0.7140 0.5860 1.0000 1.0000 0.9560 -0.7320 -1.0000 -1.0000 -1.0000 -1.0000 -1.0000 -1.0000 -1.0000 -1.0000 -1.0000 -1.0000 -1.0000 0.0190 1.0000 1.0000 0.0680 -1.0000 -1.0000 -1.0000 -1.0000 -1.0000 -1.0000 -1.0000 -1.0000 -1.0000 -1.0000 -1.0000 -1.0000 0.4170 1.0000 0.9840 -0.6850 -1.0000 -1.0000 -1.0000 -1.0000 -1.0000 -1.0000 -1.0000 -1.0000 -1.0000 -1.0000 -1.0000 -0.6340 0.9500 1.0000 0.4490 -1.0000 -1.0000 -1.0000 -1.0000 -1.0000 -1.0000 -1.0000 -1.0000 -1.0000 -1.0000 -1.0000 -0.9940 -0.0100 1.0000 1.0000 -0.1590 -1.0000 -1.0000 -1.0000 -1.0000 -1.0000 -1.0000 -1.0000 -1.0000 -1.0000 -1.0000 -1.0000 -0.5390 0.9970 1.0000 0.7870 -0.9250 -1.0000 -1.0000 -1.0000 -1.0000 -1.0000 -1.0000 -1.0000 -1.0000 -1.0000 -1.0000 -1.0000 0.0100 1.0000 1.0000 -0.1650 -1.0000 -1.0000 -1.0000 -1.0000 -1.0000 -1.0000 -1.0000 -1.0000 -1.0000 -1.0000 -1.0000 -0.9870 0.7500 1.0000 0.8860 -0.9340 -1.0000 -1.0000 -1.0000 -1.0000 -1.0000 -1.0000 -1.0000 -1.0000 -1.0000 -1.0000 -1.0000 -1.0000 0.3640 1.0000 0.9670 -0.6230 -1.0000 -1.0000 -1.0000 -1.0000 -1.0000 -1.0000 -1.0000 -1.0000 -1.0000 -1.0000 -1.0000 -1.0000 -0.8510 0.7260 0.9730 -0.8020 -1.0000 -1.0000 -1.0000 -1.0000 -1.0000 -1.0000 </t>
  </si>
  <si>
    <t xml:space="preserve">3.0000 -1.0000 -1.0000 -1.0000 -1.0000 -0.7670 0.8990 -0.3570 -1.0000 -1.0000 -1.0000 -1.0000 -1.0000 -1.0000 -1.0000 -1.0000 -1.0000 -1.0000 -1.0000 -1.0000 -1.0000 0.1290 1.0000 0.6330 0.1430 0.1430 0.1430 0.1090 -0.6680 -1.0000 -1.0000 -1.0000 -1.0000 -1.0000 -1.0000 -1.0000 0.1880 1.0000 1.0000 1.0000 1.0000 1.0000 1.0000 1.0000 1.0000 0.2610 -1.0000 -1.0000 -1.0000 -1.0000 -1.0000 -1.0000 0.0430 1.0000 1.0000 1.0000 0.6740 0.9490 0.4290 0.4800 1.0000 1.0000 -0.2880 -1.0000 -1.0000 -1.0000 -1.0000 -1.0000 -1.0000 -0.4970 0.4440 -0.6610 -1.0000 -1.0000 -1.0000 -0.9650 0.5970 1.0000 0.1840 -1.0000 -1.0000 -1.0000 -1.0000 -1.0000 -1.0000 -1.0000 -1.0000 -1.0000 -1.0000 -1.0000 -1.0000 -0.0440 1.0000 1.0000 -0.3230 -1.0000 -1.0000 -1.0000 -1.0000 -1.0000 -1.0000 -1.0000 -1.0000 -1.0000 -0.8140 -0.2320 0.4480 1.0000 1.0000 0.1890 -1.0000 -1.0000 -1.0000 -1.0000 -1.0000 -1.0000 -1.0000 -1.0000 -0.5900 0.0170 0.8910 1.0000 1.0000 1.0000 0.3010 -0.9250 -1.0000 -1.0000 -1.0000 -1.0000 -1.0000 -1.0000 -1.0000 0.3360 1.0000 1.0000 1.0000 1.0000 1.0000 1.0000 0.1640 -0.8880 -1.0000 -1.0000 -1.0000 -1.0000 -1.0000 -1.0000 -1.0000 0.5170 1.0000 1.0000 0.5330 0.4290 0.4290 0.9770 1.0000 0.7000 -0.8300 -1.0000 -1.0000 -1.0000 -1.0000 -1.0000 -1.0000 -0.8170 -0.5300 -1.0000 -1.0000 -1.0000 -1.0000 -0.9800 0.0660 1.0000 0.2400 -1.0000 -1.0000 -1.0000 -1.0000 -1.0000 -1.0000 -1.0000 -1.0000 -1.0000 -1.0000 -1.0000 -1.0000 -1.0000 -0.3860 1.0000 0.3860 -1.0000 -1.0000 -1.0000 -1.0000 -1.0000 -1.0000 -1.0000 -1.0000 -1.0000 -1.0000 -1.0000 -1.0000 -0.6490 0.7510 1.0000 -0.0400 -1.0000 -1.0000 -1.0000 -1.0000 -0.4530 0.1430 0.1430 -0.1490 -0.4280 -0.4280 -0.3810 0.3110 0.8540 1.0000 0.7800 -0.8170 -1.0000 -1.0000 -1.0000 -1.0000 0.1160 1.0000 1.0000 1.0000 1.0000 1.0000 1.0000 1.0000 1.0000 0.8630 -0.5520 -1.0000 -1.0000 -1.0000 -1.0000 -1.0000 -0.9960 -0.3270 0.1250 0.4280 0.8210 1.0000 1.0000 1.0000 0.0330 -0.8410 -1.0000 -1.0000 -1.0000 -1.0000 </t>
  </si>
  <si>
    <t xml:space="preserve">3.0000 -1.0000 -1.0000 -1.0000 -1.0000 -0.9570 -0.5410 0.3840 0.9700 1.0000 1.0000 0.9760 0.2450 -0.7550 -1.0000 -1.0000 -1.0000 -1.0000 -1.0000 -1.0000 -0.6030 0.2220 1.0000 1.0000 1.0000 1.0000 1.0000 1.0000 1.0000 0.8780 -0.5440 -1.0000 -1.0000 -1.0000 -1.0000 -1.0000 -0.6310 0.9810 0.9070 -0.0110 -0.7560 -0.7730 -0.7730 -0.7730 0.4550 1.0000 0.4030 -1.0000 -1.0000 -1.0000 -1.0000 -1.0000 -1.0000 -0.9660 -0.9650 -1.0000 -1.0000 -1.0000 -1.0000 -0.8650 0.8860 1.0000 0.4020 -1.0000 -1.0000 -1.0000 -1.0000 -1.0000 -1.0000 -1.0000 -1.0000 -1.0000 -1.0000 -0.8270 -0.2170 0.4710 1.0000 0.9040 -0.4730 -1.0000 -1.0000 -1.0000 -1.0000 -1.0000 -1.0000 -1.0000 -0.5230 -0.3220 0.2580 0.8480 1.0000 1.0000 0.9980 -0.2780 -1.0000 -1.0000 -1.0000 -1.0000 -1.0000 -0.3050 0.3210 0.8820 0.9860 1.0000 1.0000 1.0000 0.9590 0.7330 -0.4440 -0.9910 -1.0000 -1.0000 -1.0000 -1.0000 -0.9940 0.6800 1.0000 1.0000 1.0000 1.0000 1.0000 0.6940 -0.5620 -1.0000 -1.0000 -1.0000 -1.0000 -1.0000 -1.0000 -1.0000 -1.0000 -0.7180 0.3270 0.5090 0.7220 1.0000 1.0000 1.0000 0.8030 -0.1410 -0.9910 -1.0000 -1.0000 -1.0000 -1.0000 -1.0000 -1.0000 -1.0000 -1.0000 -1.0000 -0.9610 -0.8870 -0.6230 0.1190 0.6780 0.9690 0.5570 -0.6770 -1.0000 -1.0000 -1.0000 -1.0000 -1.0000 -1.0000 -1.0000 -1.0000 -1.0000 -1.0000 -1.0000 -1.0000 -1.0000 -0.7010 0.5990 0.9500 -0.7260 -1.0000 -1.0000 -1.0000 -1.0000 -1.0000 -1.0000 -1.0000 -1.0000 -1.0000 -1.0000 -1.0000 -1.0000 -1.0000 -0.2610 1.0000 0.3390 -1.0000 -1.0000 -1.0000 -1.0000 -1.0000 -0.9980 -0.6310 -0.9500 -1.0000 -1.0000 -1.0000 -0.9990 -0.6050 0.7010 1.0000 0.5190 -1.0000 -1.0000 -1.0000 -1.0000 -1.0000 -0.6670 0.9830 0.5460 -0.1700 -0.1700 0.1880 0.4350 0.9670 1.0000 1.0000 0.5340 -0.9940 -1.0000 -1.0000 -1.0000 -1.0000 -0.7000 0.9610 1.0000 1.0000 1.0000 1.0000 1.0000 1.0000 0.9750 0.2230 -0.8020 -1.0000 -1.0000 -1.0000 -1.0000 -1.0000 -1.0000 -0.5940 0.3600 0.3960 0.3960 0.8530 0.9980 0.3050 -0.4920 -0.9960 -1.0000 -1.0000 -1.0000 </t>
  </si>
  <si>
    <t xml:space="preserve">3.0000 -1.0000 -1.0000 -1.0000 -1.0000 -0.8740 -0.4360 0.2700 0.4570 0.7840 0.9970 0.4480 -0.5490 -1.0000 -1.0000 -1.0000 -1.0000 -1.0000 -1.0000 -1.0000 -0.9190 0.6870 1.0000 1.0000 1.0000 1.0000 0.8330 0.8920 0.9610 -0.1830 -1.0000 -1.0000 -1.0000 -1.0000 -1.0000 -1.0000 -0.8850 0.4380 0.9830 0.3000 -0.4270 -0.6610 -0.9200 -0.6750 1.0000 0.8180 -0.9510 -1.0000 -1.0000 -1.0000 -1.0000 -1.0000 -1.0000 -1.0000 -0.7240 -1.0000 -1.0000 -1.0000 -1.0000 -0.3390 1.0000 0.7980 -0.9730 -1.0000 -1.0000 -1.0000 -1.0000 -1.0000 -1.0000 -1.0000 -1.0000 -1.0000 -1.0000 -1.0000 -0.9160 0.4930 1.0000 0.3320 -1.0000 -1.0000 -1.0000 -1.0000 -1.0000 -1.0000 -1.0000 -1.0000 -1.0000 -1.0000 -0.9770 -0.3680 0.6470 1.0000 0.9420 -0.6990 -1.0000 -1.0000 -1.0000 -1.0000 -1.0000 -1.0000 -1.0000 -0.9070 -0.4340 -0.0170 0.5100 1.0000 1.0000 0.9990 -0.1780 -1.0000 -1.0000 -1.0000 -1.0000 -1.0000 -1.0000 -1.0000 -1.0000 -0.2200 1.0000 1.0000 1.0000 1.0000 1.0000 1.0000 0.1610 -0.9220 -1.0000 -1.0000 -1.0000 -1.0000 -1.0000 -1.0000 -1.0000 -0.8460 0.4410 0.4410 -0.1180 -0.1860 -0.1860 0.4230 0.9610 0.5310 -0.9720 -1.0000 -1.0000 -1.0000 -1.0000 -1.0000 -1.0000 -1.0000 -1.0000 -1.0000 -1.0000 -1.0000 -1.0000 -1.0000 -0.2100 1.0000 0.0060 -1.0000 -1.0000 -1.0000 -1.0000 -0.8340 -1.0000 -1.0000 -1.0000 -1.0000 -1.0000 -1.0000 -1.0000 -1.0000 -0.9070 0.9220 0.6350 -1.0000 -1.0000 -1.0000 -0.9400 0.8380 -0.4890 -1.0000 -1.0000 -1.0000 -1.0000 -1.0000 -1.0000 -1.0000 -0.7840 0.9510 0.9010 -0.9400 -1.0000 -1.0000 -1.0000 -0.0660 0.8400 -0.5290 -1.0000 -1.0000 -1.0000 -1.0000 -1.0000 -1.0000 0.2390 1.0000 0.6700 -1.0000 -1.0000 -1.0000 -1.0000 -0.9220 0.4090 0.9900 0.4270 -0.4680 -0.8190 -0.8710 -0.5960 0.2560 0.9930 1.0000 0.0210 -1.0000 -1.0000 -1.0000 -1.0000 -1.0000 -0.8920 0.3350 0.9990 1.0000 0.9170 0.8620 1.0000 1.0000 1.0000 0.7380 -0.8890 -1.0000 -1.0000 -1.0000 -1.0000 -1.0000 -1.0000 -1.0000 -0.3380 0.4150 0.9870 1.0000 1.0000 0.8980 0.1560 -0.8590 -1.0000 -1.0000 -1.0000 </t>
  </si>
  <si>
    <t xml:space="preserve">1.0000 -1.0000 -1.0000 -1.0000 -1.0000 -1.0000 -0.6330 0.9560 0.8040 -0.3940 -1.0000 -1.0000 -1.0000 -1.0000 -1.0000 -1.0000 -1.0000 -1.0000 -1.0000 -1.0000 -1.0000 -1.0000 -1.0000 -0.1630 1.0000 0.9010 -0.8150 -1.0000 -1.0000 -1.0000 -1.0000 -1.0000 -1.0000 -1.0000 -1.0000 -1.0000 -1.0000 -1.0000 -1.0000 -0.9630 0.8340 0.9970 -0.6550 -1.0000 -1.0000 -1.0000 -1.0000 -1.0000 -1.0000 -1.0000 -1.0000 -1.0000 -1.0000 -1.0000 -1.0000 -1.0000 0.6150 1.0000 -0.1180 -1.0000 -1.0000 -1.0000 -1.0000 -1.0000 -1.0000 -1.0000 -1.0000 -1.0000 -1.0000 -1.0000 -1.0000 -1.0000 0.5950 1.0000 0.5170 -1.0000 -1.0000 -1.0000 -1.0000 -1.0000 -1.0000 -1.0000 -1.0000 -1.0000 -1.0000 -1.0000 -1.0000 -1.0000 0.3390 1.0000 0.7680 -0.9960 -1.0000 -1.0000 -1.0000 -1.0000 -1.0000 -1.0000 -1.0000 -1.0000 -1.0000 -1.0000 -1.0000 -1.0000 0.0360 1.0000 0.9950 -0.7760 -1.0000 -1.0000 -1.0000 -1.0000 -1.0000 -1.0000 -1.0000 -1.0000 -1.0000 -1.0000 -1.0000 -1.0000 0.0640 1.0000 0.9990 -0.7140 -1.0000 -1.0000 -1.0000 -1.0000 -1.0000 -1.0000 -1.0000 -1.0000 -1.0000 -1.0000 -1.0000 -1.0000 0.2820 1.0000 1.0000 -0.5540 -1.0000 -1.0000 -1.0000 -1.0000 -1.0000 -1.0000 -1.0000 -1.0000 -1.0000 -1.0000 -1.0000 -0.9820 0.5750 1.0000 0.8370 -0.8920 -1.0000 -1.0000 -1.0000 -1.0000 -1.0000 -1.0000 -1.0000 -1.0000 -1.0000 -1.0000 -1.0000 -0.9250 0.8780 1.0000 0.5850 -1.0000 -1.0000 -1.0000 -1.0000 -1.0000 -1.0000 -1.0000 -1.0000 -1.0000 -1.0000 -1.0000 -1.0000 -0.6400 1.0000 1.0000 0.3680 -1.0000 -1.0000 -1.0000 -1.0000 -1.0000 -1.0000 -1.0000 -1.0000 -1.0000 -1.0000 -1.0000 -1.0000 0.0030 1.0000 0.9890 -0.5020 -1.0000 -1.0000 -1.0000 -1.0000 -1.0000 -1.0000 -1.0000 -1.0000 -1.0000 -1.0000 -1.0000 -1.0000 0.2210 1.0000 0.9440 -0.8630 -1.0000 -1.0000 -1.0000 -1.0000 -1.0000 -1.0000 -1.0000 -1.0000 -1.0000 -1.0000 -1.0000 -1.0000 0.1070 1.0000 0.8240 -0.9610 -1.0000 -1.0000 -1.0000 -1.0000 -1.0000 -1.0000 -1.0000 -1.0000 -1.0000 -1.0000 -1.0000 -1.0000 -0.8330 0.3580 0.4570 -1.0000 -1.0000 -1.0000 -1.0000 -1.0000 -1.0000 -1.0000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</si>
  <si>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-0.9350 -0.7230 -0.1990 0.5580 0.5940 -0.1610 -1.0000 -1.0000 -1.0000 -1.0000 -1.0000 -1.0000 -1.0000 -1.0000 -0.5620 0.5800 0.8050 1.0000 1.0000 1.0000 0.0080 -0.8630 -1.0000 -1.0000 -1.0000 -1.0000 -1.0000 -1.0000 -1.0000 -1.0000 -0.6890 0.6110 0.7200 0.7410 1.0000 1.0000 0.9030 -0.0580 -0.9920 -1.0000 -1.0000 -1.0000 -1.0000 -1.0000 -1.0000 -1.0000 -1.0000 -1.0000 -1.0000 -0.9890 -0.7970 -0.5060 0.4120 0.9920 0.1290 -1.0000 -1.0000 -1.0000 -1.0000 -1.0000 -1.0000 -1.0000 -1.0000 -1.0000 -1.0000 -1.0000 -1.0000 -1.0000 -1.0000 -0.1750 0.9970 -0.3920 -1.0000 -1.0000 -1.0000 -1.0000 -1.0000 -1.0000 -1.0000 -1.0000 -1.0000 -1.0000 -1.0000 -1.0000 -1.0000 -0.9960 0.8440 0.5180 -1.0000 -1.0000 -1.0000 -1.0000 -0.9490 -0.2600 0.0340 0.2670 -0.2040 -0.3110 0.0340 -0.1370 -0.6120 -0.8840 0.9630 0.2140 -1.0000 -1.0000 -1.0000 -1.0000 0.1440 1.0000 1.0000 1.0000 1.0000 1.0000 1.0000 1.0000 1.0000 0.7990 1.0000 0.0440 -1.0000 -1.0000 -1.0000 -1.0000 0.7810 1.0000 0.3480 -0.4560 -0.6520 -0.3330 -0.1690 0.0420 0.9270 1.0000 1.0000 0.9370 0.3350 -0.1400 -0.6150 -0.8250 -0.1870 0.9760 0.5460 -0.5050 -0.7300 -0.7300 -0.5380 0.2410 0.9560 0.9410 0.0760 0.2160 0.7500 1.0000 1.0000 0.5710 -1.0000 -0.3630 0.7280 1.0000 1.0000 1.0000 1.0000 1.0000 0.8330 -0.5720 -1.0000 -1.0000 -0.9890 -0.7870 -0.7870 -0.9740 -1.0000 -1.0000 -0.8330 -0.2820 0.1940 0.5940 0.2460 -0.4570 -0.9190 -1.0000 -1.0000 -1.0000 -1.0000 -1.0000 -1.0000 -1.0000 -1.0000 -1.0000 -1.0000 -1.0000 -1.0000 -1.0000 -1.0000 -1.0000 -1.0000 -1.0000 -1.0000 -1.0000 -1.0000 -1.0000 -1.0000 -1.0000 -1.0000 -1.0000 -1.0000 -1.0000 -1.0000 -1.0000 -1.0000 -1.0000 -1.0000 -1.0000 -1.0000 -1.0000 -1.0000 -1.0000 -1.0000 -1.0000 </t>
  </si>
  <si>
    <t xml:space="preserve">1.0000 -1.0000 -1.0000 -1.0000 -1.0000 -1.0000 -1.0000 -1.0000 -1.0000 0.5700 -0.0790 -1.0000 -1.0000 -1.0000 -1.0000 -1.0000 -1.0000 -1.0000 -1.0000 -1.0000 -1.0000 -1.0000 -1.0000 -1.0000 0.1460 0.9910 -0.3130 -1.0000 -1.0000 -1.0000 -1.0000 -1.0000 -1.0000 -1.0000 -1.0000 -1.0000 -1.0000 -1.0000 -1.0000 -0.6510 0.8920 0.9720 -0.7080 -1.0000 -1.0000 -1.0000 -1.0000 -1.0000 -1.0000 -1.0000 -1.0000 -1.0000 -1.0000 -1.0000 -1.0000 -0.4080 1.0000 0.5370 -1.0000 -1.0000 -1.0000 -1.0000 -1.0000 -1.0000 -1.0000 -1.0000 -1.0000 -1.0000 -1.0000 -1.0000 -1.0000 -0.2170 1.0000 0.7640 -0.9980 -1.0000 -1.0000 -1.0000 -1.0000 -1.0000 -1.0000 -1.0000 -1.0000 -1.0000 -1.0000 -1.0000 -1.0000 -0.4460 1.0000 0.6760 -1.0000 -1.0000 -1.0000 -1.0000 -1.0000 -1.0000 -1.0000 -1.0000 -1.0000 -1.0000 -1.0000 -1.0000 -1.0000 -0.3420 1.0000 0.9860 -0.8790 -1.0000 -1.0000 -1.0000 -1.0000 -1.0000 -1.0000 -1.0000 -1.0000 -1.0000 -1.0000 -1.0000 -1.0000 -0.4260 1.0000 1.0000 -0.5770 -1.0000 -1.0000 -1.0000 -1.0000 -1.0000 -1.0000 -1.0000 -1.0000 -1.0000 -1.0000 -1.0000 -1.0000 -0.5240 1.0000 0.9690 -0.7810 -1.0000 -1.0000 -1.0000 -1.0000 -1.0000 -1.0000 -1.0000 -1.0000 -1.0000 -1.0000 -1.0000 -1.0000 -0.4050 1.0000 0.9650 -0.9240 -1.0000 -1.0000 -1.0000 -1.0000 -1.0000 -1.0000 -1.0000 -1.0000 -1.0000 -1.0000 -1.0000 -1.0000 -0.1710 1.0000 0.9600 -0.7920 -1.0000 -1.0000 -1.0000 -1.0000 -1.0000 -1.0000 -1.0000 -1.0000 -1.0000 -1.0000 -1.0000 -1.0000 -0.1680 1.0000 1.0000 -0.7770 -1.0000 -1.0000 -1.0000 -1.0000 -1.0000 -1.0000 -1.0000 -1.0000 -1.0000 -1.0000 -1.0000 -1.0000 -0.2080 1.0000 0.9800 -0.8320 -1.0000 -1.0000 -1.0000 -1.0000 -1.0000 -1.0000 -1.0000 -1.0000 -1.0000 -1.0000 -1.0000 -1.0000 -0.6400 1.0000 1.0000 -0.5940 -1.0000 -1.0000 -1.0000 -1.0000 -1.0000 -1.0000 -1.0000 -1.0000 -1.0000 -1.0000 -1.0000 -1.0000 -0.9760 0.4120 1.0000 -0.1620 -1.0000 -1.0000 -1.0000 -1.0000 -1.0000 -1.0000 -1.0000 -1.0000 -1.0000 -1.0000 -1.0000 -1.0000 -1.0000 -0.8630 0.7650 -0.4260 -1.0000 -1.0000 -1.0000 -1.0000 -1.0000 -1.0000 </t>
  </si>
  <si>
    <t xml:space="preserve">9.0000 -1.0000 -1.0000 -1.0000 -1.0000 -1.0000 -1.0000 -1.0000 -1.0000 -0.4980 -0.0850 0.4490 0.9500 1.0000 -0.5550 -1.0000 -1.0000 -1.0000 -1.0000 -1.0000 -1.0000 -0.9830 -0.5000 0.1490 0.7970 0.9760 1.0000 0.7430 0.2540 -0.3000 -0.9970 -1.0000 -1.0000 -1.0000 -1.0000 -1.0000 -0.3720 0.4780 1.0000 0.9950 0.7810 -0.0160 -0.6610 -0.9750 -1.0000 -1.0000 -1.0000 -1.0000 -1.0000 -1.0000 -0.8900 0.0640 0.9700 0.8830 0.1850 -0.3910 -1.0000 -1.0000 -1.0000 -1.0000 -1.0000 -1.0000 -0.3060 -0.2970 -1.0000 -1.0000 0.0700 1.0000 0.4140 -0.6580 -1.0000 -1.0000 -1.0000 -1.0000 -1.0000 -1.0000 -1.0000 -0.5580 0.9130 0.4690 -1.0000 -1.0000 0.3510 1.0000 -0.3690 -0.9840 -1.0000 -1.0000 -1.0000 -1.0000 -0.9410 -0.5000 -0.1450 0.8500 0.8100 -0.7070 -1.0000 -1.0000 -0.4350 0.8350 1.0000 0.6420 0.1670 -0.0170 0.2490 0.5250 0.9400 0.8810 1.0000 0.9780 -0.5530 -1.0000 -1.0000 -1.0000 -1.0000 -0.7150 0.3170 0.7690 1.0000 1.0000 0.9550 0.6810 -0.2740 -0.2570 1.0000 0.5010 -1.0000 -1.0000 -1.0000 -1.0000 -1.0000 -1.0000 -1.0000 -0.9610 -0.7290 -0.7290 -0.7730 -1.0000 -0.8200 0.7560 0.9290 -0.5260 -1.0000 -1.0000 -1.0000 -1.0000 -1.0000 -1.0000 -1.0000 -1.0000 -1.0000 -1.0000 -1.0000 -0.9930 0.3680 1.0000 -0.0360 -1.0000 -1.0000 -1.0000 -1.0000 -1.0000 -1.0000 -1.0000 -1.0000 -1.0000 -1.0000 -1.0000 -1.0000 -0.5540 1.0000 0.7930 -0.9000 -1.0000 -1.0000 -1.0000 -1.0000 -1.0000 -1.0000 -1.0000 -1.0000 -1.0000 -1.0000 -1.0000 -0.9780 0.4950 0.9820 -0.3450 -1.0000 -1.0000 -1.0000 -1.0000 -1.0000 -1.0000 -1.0000 -1.0000 -1.0000 -1.0000 -1.0000 -1.0000 -0.2650 1.0000 0.3550 -1.0000 -1.0000 -1.0000 -1.0000 -1.0000 -1.0000 -1.0000 -1.0000 -1.0000 -1.0000 -1.0000 -1.0000 -0.8300 0.8760 0.8660 -0.7290 -1.0000 -1.0000 -1.0000 -1.0000 -1.0000 -1.0000 -1.0000 -1.0000 -1.0000 -1.0000 -1.0000 -1.0000 0.2730 1.0000 -0.2740 -1.0000 -1.0000 -1.0000 -1.0000 -1.0000 -1.0000 -1.0000 -1.0000 -1.0000 -1.0000 -1.0000 -1.0000 -1.0000 0.4610 0.2750 -0.9700 -1.0000 -1.0000 -1.0000 -1.0000 -1.0000 -1.0000 -1.0000 </t>
  </si>
  <si>
    <t xml:space="preserve">5.0000 -1.0000 -1.0000 -1.0000 -1.0000 -0.9550 -0.2310 -0.6650 -1.0000 -1.0000 -1.0000 -1.0000 -0.9560 -0.9650 -1.0000 -1.0000 -1.0000 -1.0000 -1.0000 -1.0000 -1.0000 -0.5280 1.0000 0.9580 0.3720 0.3710 0.3710 0.3710 0.6800 0.4930 -1.0000 -1.0000 -1.0000 -1.0000 -1.0000 -1.0000 -1.0000 -0.7050 0.9750 1.0000 1.0000 1.0000 1.0000 1.0000 1.0000 1.0000 -0.4440 -1.0000 -1.0000 -1.0000 -1.0000 -1.0000 -1.0000 -0.3060 1.0000 0.4560 -0.3900 -0.1490 0.3520 0.5550 0.5550 0.5550 0.1660 -1.0000 -1.0000 -1.0000 -1.0000 -1.0000 -0.6660 0.9040 1.0000 -0.0770 -1.0000 -1.0000 -1.0000 -1.0000 -1.0000 -1.0000 -1.0000 -1.0000 -1.0000 -1.0000 -1.0000 -0.3160 0.7240 1.0000 0.7180 -0.5450 -1.0000 -1.0000 -1.0000 -1.0000 -1.0000 -1.0000 -1.0000 -1.0000 -1.0000 -1.0000 -0.9780 0.7480 1.0000 0.9790 -0.6010 -0.8890 -0.8890 -0.8890 -0.8890 -0.8890 -0.9910 -1.0000 -1.0000 -1.0000 -1.0000 -1.0000 -1.0000 -0.1230 1.0000 1.0000 1.0000 1.0000 1.0000 1.0000 1.0000 1.0000 0.5090 0.2330 -0.7960 -1.0000 -1.0000 -1.0000 -1.0000 -0.9440 0.0840 0.5930 1.0000 1.0000 1.0000 1.0000 1.0000 1.0000 1.0000 1.0000 0.8680 -0.6580 -1.0000 -1.0000 -1.0000 -1.0000 -1.0000 -0.9760 -0.8890 -0.8890 -0.8890 -0.4720 -0.6800 -0.1850 -0.1850 0.6210 1.0000 0.7260 -0.7890 -1.0000 -1.0000 -1.0000 -1.0000 -1.0000 -1.0000 -1.0000 -1.0000 -1.0000 -1.0000 -1.0000 -1.0000 -0.5260 1.0000 1.0000 0.4040 -0.8630 -0.0380 -0.6530 -1.0000 -1.0000 -1.0000 -1.0000 -1.0000 -1.0000 -1.0000 -0.9740 -0.3720 0.2070 1.0000 1.0000 0.5540 -0.0900 1.0000 -0.2350 -0.8530 -0.8530 -0.8530 -0.4340 -0.1490 0.0750 0.5550 0.5630 0.9950 1.0000 1.0000 1.0000 0.6520 0.5680 1.0000 1.0000 1.0000 1.0000 1.0000 1.0000 1.0000 1.0000 1.0000 1.0000 1.0000 1.0000 1.0000 0.9780 -0.1270 -0.4040 0.8850 1.0000 1.0000 1.0000 1.0000 1.0000 1.0000 1.0000 1.0000 1.0000 1.0000 0.4290 -0.1060 -0.6350 -1.0000 -1.0000 -0.9450 -0.2800 -0.2210 -0.2210 -0.2210 -0.2210 -0.2220 -0.8770 -0.9250 -0.9250 -0.9250 -0.9860 -1.0000 -1.0000 -1.0000 </t>
  </si>
  <si>
    <t xml:space="preserve">7.0000 -1.0000 -1.0000 -1.0000 0.5700 0.4160 -0.2280 0.1150 0.5430 0.5430 0.5430 0.4600 -0.5480 -1.0000 -1.0000 -1.0000 -1.0000 -1.0000 -1.0000 -1.0000 -0.2710 0.8090 0.7370 0.9500 0.9130 0.8520 0.6970 0.7540 0.9530 -0.4600 -1.0000 -1.0000 -1.0000 -1.0000 -1.0000 -1.0000 -1.0000 -0.9550 -0.9670 -0.9090 -0.9080 -0.9420 -0.9800 -0.8900 0.8510 0.3690 -1.0000 -1.0000 -1.0000 -1.0000 -1.0000 -1.0000 -1.0000 -1.0000 -1.0000 -1.0000 -1.0000 -1.0000 -1.0000 -0.9910 0.7040 0.7480 -1.0000 -1.0000 -1.0000 -1.0000 -1.0000 -1.0000 -1.0000 -1.0000 -1.0000 -1.0000 -1.0000 -1.0000 -1.0000 -0.7930 0.9630 0.6970 -1.0000 -1.0000 -1.0000 -1.0000 -1.0000 -1.0000 -1.0000 -1.0000 -1.0000 -1.0000 -1.0000 -1.0000 -1.0000 -0.2170 1.0000 0.2140 -1.0000 -1.0000 -1.0000 -1.0000 -1.0000 -1.0000 -1.0000 -1.0000 -1.0000 -1.0000 -1.0000 -1.0000 -1.0000 0.5790 1.0000 -0.3610 -1.0000 -1.0000 -1.0000 -1.0000 -1.0000 -1.0000 -1.0000 -1.0000 -1.0000 -1.0000 -1.0000 -1.0000 -0.5070 0.9610 0.7970 -0.9280 -1.0000 -1.0000 -1.0000 -1.0000 -1.0000 -1.0000 -1.0000 -1.0000 -1.0000 -1.0000 -1.0000 -0.9730 0.6680 1.0000 -0.1230 -1.0000 -1.0000 -1.0000 -1.0000 -1.0000 -1.0000 -1.0000 -1.0000 -1.0000 -1.0000 -1.0000 -1.0000 -0.1430 1.0000 0.8260 -0.9030 -1.0000 -1.0000 -1.0000 -1.0000 -1.0000 -1.0000 -1.0000 -1.0000 -1.0000 -1.0000 -1.0000 -0.9890 0.6020 0.9950 -0.0500 -1.0000 -1.0000 -1.0000 -1.0000 -1.0000 -1.0000 -1.0000 -1.0000 -1.0000 -1.0000 -1.0000 -1.0000 -0.3550 1.0000 0.8460 -0.9590 -1.0000 -1.0000 -1.0000 -1.0000 -1.0000 -1.0000 -1.0000 -1.0000 -1.0000 -1.0000 -1.0000 -0.9970 0.7000 1.0000 -0.1710 -1.0000 -1.0000 -1.0000 -1.0000 -1.0000 -1.0000 -1.0000 -1.0000 -1.0000 -1.0000 -1.0000 -1.0000 -0.4970 0.9960 0.8670 -0.8600 -1.0000 -1.0000 -1.0000 -1.0000 -1.0000 -1.0000 -1.0000 -1.0000 -1.0000 -1.0000 -1.0000 -1.0000 -0.3060 1.0000 0.4460 -1.0000 -1.0000 -1.0000 -1.0000 -1.0000 -1.0000 -1.0000 -1.0000 -1.0000 -1.0000 -1.0000 -1.0000 -1.0000 -0.6480 0.7800 -0.2720 -1.0000 -1.0000 -1.0000 -1.0000 -1.0000 -1.0000 -1.0000 </t>
  </si>
  <si>
    <t xml:space="preserve">3.0000 -1.0000 -1.0000 -1.0000 -0.9210 -0.6550 -0.0850 0.8030 0.8540 0.4480 0.1460 -0.8290 -1.0000 -1.0000 -1.0000 -1.0000 -1.0000 -1.0000 -1.0000 -1.0000 0.5290 1.0000 1.0000 1.0000 1.0000 1.0000 1.0000 0.6280 -0.8990 -1.0000 -1.0000 -1.0000 -1.0000 -1.0000 -1.0000 -1.0000 -0.0440 0.5050 -0.0340 -0.2700 -0.5860 -0.5860 0.3840 1.0000 -0.4080 -1.0000 -1.0000 -1.0000 -1.0000 -1.0000 -1.0000 -1.0000 -1.0000 -1.0000 -1.0000 -1.0000 -1.0000 -1.0000 -0.0990 1.0000 -0.1910 -1.0000 -1.0000 -1.0000 -1.0000 -1.0000 -1.0000 -1.0000 -1.0000 -1.0000 -1.0000 -1.0000 -1.0000 -1.0000 0.2740 1.0000 -0.2600 -1.0000 -1.0000 -1.0000 -1.0000 -1.0000 -1.0000 -1.0000 -1.0000 -1.0000 -1.0000 -1.0000 -0.8500 -0.0560 0.9420 0.9210 -0.9150 -1.0000 -1.0000 -1.0000 -1.0000 -1.0000 -1.0000 -1.0000 -1.0000 -1.0000 -1.0000 -1.0000 0.3300 1.0000 1.0000 0.9960 -0.3570 -0.9980 -1.0000 -1.0000 -1.0000 -1.0000 -1.0000 -1.0000 -1.0000 -1.0000 -1.0000 -1.0000 -0.0390 1.0000 0.5170 0.2660 1.0000 0.0270 -1.0000 -1.0000 -1.0000 -1.0000 -1.0000 -1.0000 -1.0000 -1.0000 -1.0000 -1.0000 -1.0000 -0.5430 -1.0000 -1.0000 -0.1510 1.0000 -0.3870 -1.0000 -1.0000 -1.0000 -1.0000 -1.0000 -1.0000 -1.0000 -1.0000 -1.0000 -1.0000 -1.0000 -1.0000 -1.0000 -0.9670 0.9150 0.3620 -1.0000 -1.0000 -1.0000 -1.0000 -1.0000 -1.0000 -1.0000 -1.0000 -1.0000 -1.0000 -1.0000 -1.0000 -1.0000 -1.0000 0.5030 0.5220 -1.0000 -1.0000 -1.0000 -1.0000 -1.0000 -1.0000 -1.0000 -1.0000 -1.0000 -1.0000 -1.0000 -1.0000 -1.0000 -0.6070 0.6540 -0.0600 -1.0000 -1.0000 -1.0000 -1.0000 -0.1230 -0.4310 -1.0000 -1.0000 -1.0000 -1.0000 -1.0000 -0.7980 -0.2470 0.9380 0.9860 -0.4580 -1.0000 -1.0000 -1.0000 -1.0000 0.5520 0.1880 -1.0000 -1.0000 -1.0000 -0.7780 0.1020 0.8820 1.0000 0.8450 -0.1920 -1.0000 -1.0000 -1.0000 -1.0000 -1.0000 -0.3230 0.9820 0.7510 0.3110 0.3110 0.7740 0.9640 0.7300 0.0490 -0.6790 -1.0000 -1.0000 -1.0000 -1.0000 -1.0000 -1.0000 -1.0000 -0.1880 0.5090 0.9940 0.4510 0.2200 -0.5100 -1.0000 -1.0000 -1.0000 -1.0000 -1.0000 -1.0000 -1.0000 </t>
  </si>
  <si>
    <t xml:space="preserve">3.0000 -1.0000 -1.0000 -1.0000 -0.9970 0.0740 0.7230 1.0000 1.0000 0.7440 -0.1680 -0.9790 -1.0000 -1.0000 -1.0000 -1.0000 -1.0000 -1.0000 -1.0000 -1.0000 -1.0000 0.5660 0.9410 0.8620 0.8620 0.9550 1.0000 -0.0980 -0.9880 -1.0000 -1.0000 -1.0000 -1.0000 -1.0000 -1.0000 -1.0000 -1.0000 -0.9040 -0.7530 -1.0000 -1.0000 -0.7330 0.2770 1.0000 -0.6250 -1.0000 -1.0000 -1.0000 -1.0000 -1.0000 -1.0000 -1.0000 -1.0000 -1.0000 -1.0000 -1.0000 -1.0000 -1.0000 -0.2120 1.0000 -0.6300 -1.0000 -1.0000 -1.0000 -1.0000 -1.0000 -1.0000 -1.0000 -1.0000 -1.0000 -1.0000 -1.0000 -1.0000 -0.7290 0.4720 0.8570 -0.7960 -1.0000 -1.0000 -1.0000 -1.0000 -1.0000 -1.0000 -1.0000 -1.0000 -1.0000 -1.0000 -0.8280 -0.1630 0.8210 0.8420 -0.4600 -1.0000 -1.0000 -1.0000 -1.0000 -1.0000 -1.0000 -1.0000 -1.0000 -0.7320 -0.1110 0.7160 0.9160 1.0000 0.8200 -0.5910 -1.0000 -1.0000 -1.0000 -1.0000 -1.0000 -1.0000 -1.0000 -1.0000 -1.0000 -0.3040 1.0000 1.0000 0.6700 0.7210 1.0000 0.0980 -0.9990 -1.0000 -1.0000 -1.0000 -1.0000 -1.0000 -1.0000 -1.0000 -1.0000 -1.0000 -1.0000 -1.0000 -1.0000 -1.0000 -0.2210 0.9710 0.4110 -0.9000 -1.0000 -1.0000 -1.0000 -1.0000 -1.0000 -1.0000 -1.0000 0.0160 -0.9890 -1.0000 -1.0000 -1.0000 -1.0000 -0.3570 0.9050 0.6260 -0.9510 -1.0000 -1.0000 -1.0000 -1.0000 -1.0000 -1.0000 0.4340 -0.9120 -1.0000 -1.0000 -1.0000 -1.0000 -1.0000 -0.3360 0.9480 0.1170 -1.0000 -1.0000 -1.0000 -1.0000 -1.0000 -0.6790 0.1630 -1.0000 -1.0000 -1.0000 -1.0000 -1.0000 -1.0000 -0.9260 0.7810 0.7700 -0.9350 -1.0000 -1.0000 -1.0000 -1.0000 -0.5700 0.5300 -0.9820 -1.0000 -1.0000 -1.0000 -1.0000 -0.6800 0.3100 1.0000 1.0000 -0.3130 -1.0000 -1.0000 -1.0000 -1.0000 -0.9890 0.8910 -0.3140 -1.0000 -1.0000 -0.8080 0.1940 0.9780 1.0000 0.2000 -0.5170 -0.7780 -1.0000 -1.0000 -1.0000 -1.0000 -1.0000 0.1070 0.9730 0.8620 0.8620 0.9220 1.0000 0.6130 -0.2910 -0.9790 -1.0000 -1.0000 -1.0000 -1.0000 -1.0000 -1.0000 -1.0000 -0.9650 0.0280 0.9180 0.7390 -0.0890 -0.6120 -0.9520 -1.0000 -1.0000 -1.0000 -1.0000 -1.0000 -1.0000 </t>
  </si>
  <si>
    <t xml:space="preserve">2.0000 -1.0000 -1.0000 -1.0000 -1.0000 -1.0000 -1.0000 -1.0000 -1.0000 -1.0000 -1.0000 -1.0000 -1.0000 -1.0000 -1.0000 -1.0000 -1.0000 -1.0000 -1.0000 -1.0000 -1.0000 -1.0000 -0.7830 0.0710 0.8340 -0.1660 -0.9810 -1.0000 -1.0000 -1.0000 -1.0000 -1.0000 -1.0000 -1.0000 -1.0000 -1.0000 -1.0000 -0.5620 0.9420 1.0000 1.0000 1.0000 -0.0550 -1.0000 -1.0000 -1.0000 -1.0000 -1.0000 -1.0000 -1.0000 -1.0000 -1.0000 -0.8940 0.7600 1.0000 0.3260 -0.3140 1.0000 0.3530 -1.0000 -1.0000 -1.0000 -1.0000 -1.0000 -1.0000 -1.0000 -1.0000 -1.0000 -0.9780 0.7670 0.7800 -0.7820 -0.9780 0.9090 0.7610 -1.0000 -1.0000 -1.0000 -1.0000 -1.0000 -1.0000 -1.0000 -1.0000 -1.0000 -1.0000 -0.9160 -0.8950 -1.0000 -0.9960 0.7080 0.9980 -0.8300 -1.0000 -1.0000 -1.0000 -1.0000 -1.0000 -1.0000 -1.0000 -1.0000 -1.0000 -1.0000 -1.0000 -1.0000 -0.9150 0.8830 0.9830 -0.8320 -1.0000 -1.0000 -1.0000 -1.0000 -1.0000 -1.0000 -1.0000 -1.0000 -1.0000 -1.0000 -1.0000 -1.0000 -0.5880 1.0000 0.9370 -0.8520 -1.0000 -1.0000 -1.0000 -1.0000 -1.0000 -1.0000 -1.0000 -0.7540 -0.8200 -1.0000 -1.0000 -1.0000 -0.3810 1.0000 0.4980 -0.9990 -1.0000 -1.0000 -1.0000 -1.0000 -1.0000 -1.0000 -0.4040 0.9230 0.7690 -0.2220 -1.0000 -0.7360 0.8410 1.0000 -0.2290 -1.0000 -1.0000 -1.0000 -1.0000 -1.0000 -1.0000 -0.9970 0.5280 0.9830 0.9220 1.0000 0.1210 0.9320 1.0000 0.4270 -1.0000 -1.0000 -1.0000 -1.0000 -1.0000 -1.0000 -1.0000 -0.7050 0.9650 0.2430 -0.4210 1.0000 1.0000 1.0000 0.8850 -0.6600 -1.0000 -1.0000 -1.0000 -1.0000 -1.0000 -1.0000 -0.8110 0.1770 1.0000 0.1910 0.6730 1.0000 1.0000 1.0000 0.7830 0.0770 -0.3030 -0.5380 -0.0630 0.0770 0.3070 0.6920 0.6030 0.7160 1.0000 1.0000 1.0000 0.4140 -0.1560 0.8470 1.0000 1.0000 1.0000 1.0000 1.0000 1.0000 1.0000 0.9160 0.1840 -0.1280 0.8460 0.6880 -0.2950 -1.0000 -1.0000 -0.9550 -0.1410 0.2310 0.3410 0.6880 0.2310 0.2310 -0.2970 -0.8090 -1.0000 -1.0000 -1.0000 -1.0000 -1.0000 -1.0000 -1.0000 -1.0000 -1.0000 -1.0000 -1.0000 -1.0000 -1.0000 -1.0000 -1.0000 -1.0000 -1.0000 </t>
  </si>
  <si>
    <t xml:space="preserve">5.0000 -1.0000 -1.0000 -1.0000 -1.0000 -1.0000 -1.0000 -1.0000 -1.0000 -1.0000 -1.0000 -0.5660 0.4680 -0.6070 -1.0000 -1.0000 -1.0000 -1.0000 -1.0000 -1.0000 -1.0000 -1.0000 -1.0000 -1.0000 -1.0000 -0.7200 0.1760 0.9570 1.0000 -0.4020 -1.0000 -1.0000 -1.0000 -1.0000 -1.0000 -1.0000 -1.0000 -1.0000 -1.0000 -0.8290 -0.2620 0.9550 0.9840 0.3320 -0.3650 -0.9690 -1.0000 -1.0000 -1.0000 -1.0000 -1.0000 -1.0000 -1.0000 -0.9780 0.1040 0.9190 0.9390 0.0520 -0.4830 -1.0000 -1.0000 -1.0000 -1.0000 -1.0000 -1.0000 -1.0000 -1.0000 -1.0000 -0.9980 0.0400 1.0000 0.9940 -0.2660 -1.0000 -1.0000 -1.0000 -1.0000 -1.0000 -1.0000 -1.0000 -1.0000 -1.0000 -1.0000 -1.0000 -0.9690 0.9580 1.0000 0.1170 -0.9040 -1.0000 -1.0000 -1.0000 -1.0000 -1.0000 -1.0000 -1.0000 -1.0000 -1.0000 -1.0000 -1.0000 -1.0000 0.6990 1.0000 1.0000 0.9490 0.1650 -0.9300 -1.0000 -1.0000 -1.0000 -1.0000 -1.0000 -1.0000 -1.0000 -1.0000 -1.0000 -1.0000 -0.6200 0.1720 0.2130 0.3500 0.9920 -0.0290 -1.0000 -1.0000 -1.0000 -1.0000 -1.0000 -1.0000 -1.0000 -1.0000 -1.0000 -1.0000 -1.0000 -1.0000 -1.0000 -1.0000 0.1380 0.9000 -0.8220 -1.0000 -1.0000 -1.0000 -1.0000 -1.0000 -1.0000 -1.0000 -1.0000 -1.0000 -1.0000 -1.0000 -1.0000 -1.0000 -0.7720 0.9140 0.1430 -1.0000 -1.0000 -1.0000 -1.0000 -1.0000 -1.0000 -1.0000 -1.0000 -1.0000 -1.0000 -1.0000 -1.0000 -1.0000 -1.0000 0.6190 0.5280 -1.0000 -1.0000 -1.0000 -1.0000 -1.0000 -1.0000 -1.0000 -1.0000 -0.6770 0.1820 -0.9220 -1.0000 -1.0000 -1.0000 0.3290 0.8190 -1.0000 -1.0000 -1.0000 -1.0000 -1.0000 -1.0000 -1.0000 -1.0000 -0.4880 0.8350 0.6360 -0.5800 -1.0000 -1.0000 0.0380 0.9980 -0.4760 -1.0000 -1.0000 -1.0000 -1.0000 -1.0000 -1.0000 -1.0000 -1.0000 -0.8340 0.5170 0.9260 0.3050 -0.8030 0.0210 1.0000 -0.6000 -1.0000 -1.0000 -1.0000 -1.0000 -1.0000 -1.0000 -1.0000 -1.0000 -1.0000 -0.9270 0.3190 0.9530 1.0000 1.0000 0.9890 -0.6260 -1.0000 -1.0000 -1.0000 -1.0000 -1.0000 -1.0000 -1.0000 -1.0000 -1.0000 -1.0000 -1.0000 -0.7870 -0.0180 0.7500 -0.0160 -1.0000 -1.0000 -1.0000 -1.0000 -1.0000 </t>
  </si>
  <si>
    <t xml:space="preserve">3.0000 -1.0000 -1.0000 -1.0000 -1.0000 -0.1620 0.6820 0.4920 0.4920 0.4920 0.3040 -0.2330 -0.9830 -1.0000 -1.0000 -1.0000 -1.0000 -1.0000 -1.0000 -1.0000 -1.0000 -0.9280 0.2860 0.9990 1.0000 1.0000 1.0000 1.0000 0.6670 -0.5680 -1.0000 -1.0000 -1.0000 -1.0000 -1.0000 -1.0000 -1.0000 -1.0000 -1.0000 -0.7660 -0.4660 -0.9050 -0.4310 -0.2560 0.5970 0.8520 -0.4660 -1.0000 -1.0000 -1.0000 -1.0000 -1.0000 -1.0000 -1.0000 -1.0000 -1.0000 -1.0000 -1.0000 -1.0000 -1.0000 0.1790 1.0000 0.7170 -0.9940 -1.0000 -1.0000 -1.0000 -1.0000 -1.0000 -1.0000 -1.0000 -1.0000 -1.0000 -1.0000 -0.9960 -0.2810 0.9420 1.0000 0.8590 -0.9700 -1.0000 -1.0000 -1.0000 -1.0000 -1.0000 -1.0000 -1.0000 -1.0000 -1.0000 -0.8380 0.2150 0.9830 1.0000 1.0000 -0.1120 -1.0000 -1.0000 -1.0000 -1.0000 -1.0000 -1.0000 -1.0000 -0.9860 -0.4920 0.3860 0.8880 1.0000 0.9990 0.2840 -0.1760 -0.9700 -1.0000 -1.0000 -1.0000 -1.0000 -1.0000 -1.0000 -1.0000 -0.4660 0.9900 1.0000 1.0000 0.8750 -0.1070 -0.9720 -1.0000 -1.0000 -1.0000 -1.0000 -1.0000 -1.0000 -1.0000 -1.0000 -1.0000 -0.9140 0.1600 0.9510 1.0000 0.4820 -0.8170 -1.0000 -1.0000 -1.0000 -1.0000 -1.0000 -1.0000 -1.0000 -1.0000 -1.0000 -1.0000 -1.0000 -1.0000 -0.8050 -0.4160 0.6630 0.8840 -0.0870 -0.9910 -1.0000 -1.0000 -1.0000 -1.0000 -0.9190 -1.0000 -1.0000 -1.0000 -1.0000 -1.0000 -1.0000 -1.0000 -0.9460 0.1300 0.9950 0.3400 -0.9480 -1.0000 -1.0000 -0.7050 0.8250 -0.1360 -1.0000 -1.0000 -1.0000 -1.0000 -1.0000 -1.0000 -1.0000 -1.0000 -0.2950 0.9930 0.4640 -0.8480 -1.0000 -0.9280 0.7840 0.6600 -0.4930 -0.9590 -1.0000 -1.0000 -1.0000 -1.0000 -1.0000 -1.0000 -1.0000 0.1200 1.0000 0.3220 -1.0000 -1.0000 -0.7390 0.2510 0.9430 0.8050 0.3150 0.0800 -0.3370 -0.4280 -0.7310 -0.8990 -0.3030 0.4380 1.0000 0.9720 -0.7820 -1.0000 -1.0000 -1.0000 -0.7840 0.0300 0.6630 0.9850 1.0000 1.0000 1.0000 1.0000 1.0000 1.0000 1.0000 0.9800 -0.8080 -1.0000 -1.0000 -1.0000 -1.0000 -1.0000 -1.0000 -0.7790 0.1230 0.5380 1.0000 1.0000 1.0000 0.8570 0.4890 -0.2100 -0.9990 </t>
  </si>
  <si>
    <t xml:space="preserve">3.0000 -1.0000 -1.0000 -1.0000 -1.0000 -0.4410 -0.7500 -0.4120 -0.3800 -0.3800 -0.3800 -0.6300 -1.0000 -1.0000 -1.0000 -1.0000 -1.0000 -1.0000 -1.0000 -1.0000 0.4280 0.9940 0.9850 0.9960 1.0000 1.0000 1.0000 0.9910 0.0100 -0.9950 -1.0000 -1.0000 -1.0000 -1.0000 -1.0000 -1.0000 0.1690 0.9300 0.9960 0.3910 0.2790 0.2230 -0.3710 -0.2660 0.9670 0.2160 -0.9570 -1.0000 -1.0000 -1.0000 -1.0000 -1.0000 -1.0000 -1.0000 -0.4630 -0.9740 -1.0000 -1.0000 -1.0000 -0.8770 0.9420 1.0000 0.1730 -1.0000 -1.0000 -1.0000 -1.0000 -1.0000 -1.0000 -1.0000 -1.0000 -1.0000 -1.0000 -0.8890 -0.8270 0.0170 1.0000 1.0000 0.1520 -1.0000 -1.0000 -1.0000 -1.0000 -1.0000 -1.0000 -1.0000 -1.0000 -0.8150 0.3240 0.7860 1.0000 1.0000 1.0000 0.9580 -0.1610 -1.0000 -1.0000 -1.0000 -1.0000 -1.0000 -1.0000 -1.0000 -0.7270 0.3290 1.0000 1.0000 1.0000 1.0000 0.7510 -0.1850 -1.0000 -1.0000 -1.0000 -1.0000 -1.0000 -1.0000 -1.0000 -1.0000 -0.2450 1.0000 1.0000 0.9380 -0.5740 -0.6240 -0.9320 -1.0000 -1.0000 -1.0000 -1.0000 -1.0000 -1.0000 -1.0000 -1.0000 -1.0000 -0.9640 -0.2520 0.0840 0.8870 0.6690 0.0260 -0.4080 -1.0000 -1.0000 -1.0000 -1.0000 -1.0000 -1.0000 -1.0000 -1.0000 -1.0000 -1.0000 -1.0000 -1.0000 -0.7330 0.4170 1.0000 0.9900 0.3010 -0.8280 -1.0000 -1.0000 -1.0000 -1.0000 -1.0000 -1.0000 -1.0000 -1.0000 -1.0000 -1.0000 -1.0000 -0.9820 -0.2850 0.6740 1.0000 0.5080 -0.8650 -1.0000 -0.5870 -0.4730 -0.7410 -1.0000 -1.0000 -1.0000 -1.0000 -1.0000 -1.0000 -1.0000 -1.0000 -0.9610 -0.0770 1.0000 0.7550 -0.7300 0.4670 1.0000 0.9490 0.8590 0.2400 0.2280 0.2280 -0.3590 -0.4220 -0.2240 0.2280 0.3660 0.8800 1.0000 1.0000 0.4950 -0.1800 0.9860 1.0000 1.0000 1.0000 1.0000 1.0000 1.0000 1.0000 1.0000 1.0000 1.0000 1.0000 1.0000 1.0000 0.5360 -1.0000 -0.6630 -0.1130 0.4340 0.9700 0.9700 0.9700 0.9760 1.0000 0.9740 0.9700 0.9790 0.9810 0.9700 0.4650 -0.4520 -1.0000 -1.0000 -1.0000 -1.0000 -1.0000 -1.0000 -1.0000 -0.9440 -0.3800 -0.8700 -1.0000 -0.8820 -0.7150 -1.0000 -1.0000 -1.0000 </t>
  </si>
  <si>
    <t xml:space="preserve">3.0000 -1.0000 -1.0000 -0.9060 0.0280 0.3320 0.9960 1.0000 1.0000 0.1780 -0.4540 -0.9980 -1.0000 -1.0000 -1.0000 -1.0000 -1.0000 -1.0000 -1.0000 -0.7090 0.8130 1.0000 1.0000 1.0000 1.0000 1.0000 1.0000 0.3380 -0.8920 -1.0000 -1.0000 -1.0000 -1.0000 -1.0000 -1.0000 -1.0000 -0.8590 -0.0450 -0.0220 -0.0190 0.6440 0.6890 0.6890 0.9850 0.7080 -0.1580 -0.9230 -1.0000 -1.0000 -1.0000 -1.0000 -1.0000 -1.0000 -1.0000 -1.0000 -1.0000 -1.0000 -1.0000 -1.0000 -0.4170 0.7860 1.0000 0.6360 -0.9220 -1.0000 -1.0000 -1.0000 -1.0000 -1.0000 -1.0000 -1.0000 -1.0000 -1.0000 -1.0000 -1.0000 -0.9780 0.2510 1.0000 1.0000 -0.0320 -1.0000 -1.0000 -1.0000 -1.0000 -1.0000 -1.0000 -1.0000 -1.0000 -1.0000 -1.0000 -0.9480 0.2860 1.0000 1.0000 1.0000 0.1790 -1.0000 -1.0000 -1.0000 -1.0000 -1.0000 -1.0000 -1.0000 -0.9720 0.1260 0.8940 0.9110 0.9980 1.0000 1.0000 1.0000 -0.4630 -1.0000 -1.0000 -1.0000 -1.0000 -0.7080 0.7680 0.7780 0.7780 0.9900 1.0000 1.0000 1.0000 1.0000 0.8210 -0.0690 -0.9640 -1.0000 -1.0000 -1.0000 -1.0000 -0.3450 0.9560 1.0000 1.0000 1.0000 0.7780 -0.1320 -0.6170 -0.1660 -0.7850 -1.0000 -1.0000 -1.0000 -1.0000 -1.0000 -1.0000 -1.0000 -0.5310 0.2000 0.2000 0.5800 1.0000 0.8200 0.1620 -0.9020 -1.0000 -1.0000 -1.0000 -1.0000 -1.0000 -1.0000 -1.0000 -1.0000 -1.0000 -1.0000 -1.0000 -0.8290 0.2640 1.0000 1.0000 0.7740 -0.6230 -1.0000 -1.0000 -1.0000 -1.0000 -1.0000 -1.0000 -1.0000 -1.0000 -1.0000 -1.0000 -1.0000 -0.9960 -0.4680 0.9380 1.0000 0.9290 -0.7340 -1.0000 -1.0000 -1.0000 0.1140 0.4780 0.1110 -0.5020 -0.8550 -1.0000 -1.0000 -0.9670 -0.6000 0.3400 1.0000 1.0000 0.8190 -0.8340 -1.0000 -1.0000 -0.5680 0.9910 1.0000 1.0000 0.8330 0.6890 0.2510 0.1180 0.9930 1.0000 1.0000 1.0000 1.0000 -0.5190 -1.0000 -1.0000 -1.0000 -0.0090 0.9090 1.0000 1.0000 1.0000 1.0000 1.0000 1.0000 1.0000 1.0000 1.0000 0.8530 -0.8720 -1.0000 -1.0000 -1.0000 -1.0000 -0.8740 -0.1910 0.2890 0.7880 1.0000 1.0000 1.0000 1.0000 1.0000 0.9960 -0.1320 -1.0000 -1.0000 </t>
  </si>
  <si>
    <t xml:space="preserve">3.0000 -1.0000 -1.0000 -0.8860 0.3220 0.9940 0.2520 0.2420 0.9880 0.3410 0.1300 -0.5610 -0.9170 -1.0000 -1.0000 -1.0000 -1.0000 -1.0000 -1.0000 -1.0000 0.1400 1.0000 1.0000 1.0000 1.0000 1.0000 1.0000 1.0000 0.5460 -0.9920 -1.0000 -1.0000 -1.0000 -1.0000 -1.0000 -1.0000 -0.9580 0.0820 -0.1070 -0.1840 0.4640 0.9230 1.0000 1.0000 1.0000 0.1620 -0.8840 -1.0000 -1.0000 -1.0000 -1.0000 -1.0000 -1.0000 -1.0000 -1.0000 -1.0000 -1.0000 -0.8120 -0.7560 0.3800 1.0000 1.0000 0.6460 -0.9770 -1.0000 -1.0000 -1.0000 -1.0000 -1.0000 -1.0000 -1.0000 -1.0000 -1.0000 -1.0000 -0.8510 0.8230 1.0000 1.0000 1.0000 -0.3680 -1.0000 -1.0000 -1.0000 -1.0000 -1.0000 -1.0000 -0.9880 -0.7070 -0.7070 -0.3760 0.4230 1.0000 1.0000 1.0000 0.9260 -0.6820 -1.0000 -1.0000 -1.0000 -1.0000 -1.0000 -0.8430 0.1990 0.9780 1.0000 1.0000 1.0000 1.0000 1.0000 1.0000 0.1510 -1.0000 -1.0000 -1.0000 -1.0000 -1.0000 -0.3920 0.8180 1.0000 1.0000 1.0000 1.0000 1.0000 1.0000 0.6520 0.2530 -0.8570 -1.0000 -1.0000 -1.0000 -1.0000 -1.0000 -0.1390 0.9920 1.0000 1.0000 1.0000 0.9750 0.2290 -0.3210 -0.9240 -1.0000 -1.0000 -1.0000 -1.0000 -1.0000 -1.0000 -1.0000 -1.0000 -0.4520 -0.2680 0.2790 1.0000 1.0000 1.0000 0.9160 -0.1870 -0.9990 -1.0000 -1.0000 -1.0000 -1.0000 -1.0000 -1.0000 -1.0000 -1.0000 -1.0000 -0.9930 -0.3060 0.5140 0.9540 1.0000 1.0000 0.3770 -0.8760 -1.0000 -1.0000 -1.0000 -0.7110 0.2570 -0.2610 -1.0000 -1.0000 -1.0000 -1.0000 -1.0000 -0.5740 0.9440 1.0000 1.0000 0.4270 -0.9920 -1.0000 -1.0000 0.1300 1.0000 0.9870 0.8050 0.4930 -0.0240 -0.5360 0.0250 0.1090 0.9660 1.0000 1.0000 1.0000 -0.4500 -1.0000 -1.0000 -0.0910 1.0000 1.0000 1.0000 1.0000 1.0000 1.0000 1.0000 1.0000 1.0000 1.0000 1.0000 1.0000 0.1510 -1.0000 -1.0000 -0.9680 -0.0180 0.6580 -0.2130 0.3260 1.0000 1.0000 1.0000 1.0000 1.0000 1.0000 1.0000 1.0000 -0.0670 -1.0000 -1.0000 -1.0000 -1.0000 -1.0000 -1.0000 -1.0000 -0.5800 -0.0500 0.2190 0.2190 0.2190 0.6750 0.6770 -0.1020 -0.8960 -1.0000 </t>
  </si>
  <si>
    <t xml:space="preserve">4.0000 -1.0000 -1.0000 -1.0000 -1.0000 -1.0000 -1.0000 -1.0000 -1.0000 -1.0000 -1.0000 -1.0000 -1.0000 -0.9530 -1.0000 -1.0000 -1.0000 -1.0000 -1.0000 -1.0000 -1.0000 -1.0000 -1.0000 -1.0000 -1.0000 -1.0000 -1.0000 -1.0000 -0.9660 0.3990 -0.6930 -1.0000 -1.0000 -1.0000 -1.0000 -1.0000 -0.9230 -0.9770 -1.0000 -1.0000 -1.0000 -1.0000 -1.0000 -0.9830 -0.0690 0.9980 0.4770 -0.9960 -1.0000 -0.9970 -0.3900 0.5370 0.6370 0.3070 -0.9750 -1.0000 -1.0000 -1.0000 -1.0000 -0.5170 1.0000 1.0000 1.0000 -0.4030 -1.0000 -0.1420 0.9790 1.0000 0.5850 -0.2440 -0.9620 -1.0000 -1.0000 -1.0000 -0.9570 0.7200 1.0000 1.0000 0.8050 -0.7180 -1.0000 0.5920 1.0000 1.0000 0.6750 -0.9960 -1.0000 -1.0000 -1.0000 -1.0000 0.0450 1.0000 1.0000 0.9820 -0.1780 -1.0000 -1.0000 -0.2930 0.9390 1.0000 0.9480 0.4330 -0.1260 -0.3340 -0.3990 -0.3870 0.8540 1.0000 1.0000 0.5700 -0.9920 -1.0000 -1.0000 -1.0000 -0.7460 0.4110 0.8600 1.0000 1.0000 1.0000 1.0000 1.0000 1.0000 1.0000 1.0000 0.7440 0.3690 -0.3500 -0.9870 -1.0000 -1.0000 -1.0000 -0.8770 -0.4650 -0.1330 0.1640 0.5480 1.0000 1.0000 1.0000 1.0000 1.0000 1.0000 1.0000 0.2890 -1.0000 -1.0000 -1.0000 -1.0000 -1.0000 -1.0000 -1.0000 0.1060 1.0000 1.0000 0.9490 -0.0560 0.0520 0.1790 0.1790 -0.2840 -1.0000 -1.0000 -1.0000 -1.0000 -1.0000 -1.0000 -0.8920 0.9360 1.0000 1.0000 0.1560 -1.0000 -1.0000 -1.0000 -1.0000 -1.0000 -1.0000 -1.0000 -1.0000 -1.0000 -1.0000 -1.0000 -0.3590 0.9920 1.0000 0.9430 -0.4720 -1.0000 -1.0000 -1.0000 -1.0000 -1.0000 -1.0000 -1.0000 -1.0000 -1.0000 -1.0000 -0.9750 0.5520 1.0000 1.0000 0.6580 -0.9980 -1.0000 -1.0000 -1.0000 -1.0000 -1.0000 -1.0000 -1.0000 -1.0000 -1.0000 -1.0000 -0.5130 0.9960 1.0000 1.0000 -0.0120 -1.0000 -1.0000 -1.0000 -1.0000 -1.0000 -1.0000 -1.0000 -1.0000 -1.0000 -1.0000 -1.0000 -0.9100 0.3590 1.0000 0.5140 -0.8720 -1.0000 -1.0000 -1.0000 -1.0000 -1.0000 -1.0000 -1.0000 -1.0000 -1.0000 -1.0000 -1.0000 -1.0000 -0.9970 -0.8380 -0.9310 -1.0000 -1.0000 -1.0000 -1.0000 -1.0000 -1.0000 -1.0000 </t>
  </si>
  <si>
    <t xml:space="preserve">3.0000 -1.0000 -1.0000 -1.0000 -0.9910 -0.3890 -0.0960 0.3940 1.0000 1.0000 1.0000 0.4860 -0.8750 -1.0000 -1.0000 -1.0000 -1.0000 -1.0000 -1.0000 -0.7190 0.3050 1.0000 1.0000 0.9660 0.7650 0.7650 0.7670 1.0000 0.4900 -1.0000 -1.0000 -1.0000 -1.0000 -1.0000 -0.9320 0.6870 1.0000 0.8090 0.0320 -0.6570 -1.0000 -1.0000 -1.0000 0.8850 0.9580 -0.5740 -1.0000 -1.0000 -1.0000 -1.0000 -0.9850 0.3140 0.2770 -0.7510 -1.0000 -1.0000 -1.0000 -1.0000 -0.9540 0.7570 1.0000 -0.8040 -1.0000 -1.0000 -1.0000 -1.0000 -1.0000 -1.0000 -1.0000 -1.0000 -1.0000 -1.0000 -1.0000 -1.0000 -0.5660 1.0000 0.6680 -0.8940 -1.0000 -1.0000 -1.0000 -1.0000 -1.0000 -1.0000 -1.0000 -1.0000 -1.0000 -1.0000 -1.0000 -0.8850 0.6140 1.0000 -0.5220 -1.0000 -1.0000 -1.0000 -1.0000 -1.0000 -1.0000 -1.0000 -1.0000 -1.0000 -1.0000 -0.9000 -0.4300 0.6710 1.0000 1.0000 0.3600 -0.5810 -1.0000 -1.0000 -1.0000 -1.0000 -1.0000 -1.0000 -1.0000 -1.0000 -0.5110 0.7800 1.0000 1.0000 0.8200 0.6860 0.9030 0.9070 -0.6590 -1.0000 -1.0000 -1.0000 -1.0000 -1.0000 -1.0000 -1.0000 -0.2590 0.9620 0.6780 -0.3540 -0.8610 -1.0000 -0.5800 0.9690 0.4750 -1.0000 -1.0000 -1.0000 -1.0000 -1.0000 -1.0000 -1.0000 -1.0000 -0.8250 -0.9290 -1.0000 -1.0000 -1.0000 -1.0000 0.7650 0.9710 -0.9710 -1.0000 -1.0000 -1.0000 -0.9830 -0.9800 -1.0000 -1.0000 -1.0000 -1.0000 -1.0000 -1.0000 -1.0000 -0.9720 0.7150 0.7690 -0.9450 -1.0000 -1.0000 -1.0000 0.4440 0.1270 -1.0000 -1.0000 -1.0000 -1.0000 -1.0000 -1.0000 -1.0000 -0.3780 0.9990 0.3900 -1.0000 -1.0000 -1.0000 -1.0000 0.7800 0.6190 -0.9780 -1.0000 -1.0000 -1.0000 -1.0000 -1.0000 -0.4040 0.7750 1.0000 -0.1310 -1.0000 -1.0000 -1.0000 -1.0000 0.2300 1.0000 0.2930 -0.5670 -0.6080 -0.6080 -0.3040 0.3830 0.9930 0.9980 0.2740 -0.9440 -1.0000 -1.0000 -1.0000 -1.0000 -0.8700 0.4920 1.0000 1.0000 1.0000 1.0000 1.0000 1.0000 0.9250 -0.2250 -0.9970 -1.0000 -1.0000 -1.0000 -1.0000 -1.0000 -1.0000 -0.9530 0.1580 0.8000 1.0000 1.0000 0.4610 -0.2260 -0.7310 -1.0000 -1.0000 -1.0000 -1.0000 -1.0000 </t>
  </si>
  <si>
    <t xml:space="preserve">8.0000 -1.0000 -1.0000 -1.0000 -1.0000 -0.9480 0.0080 0.5670 1.0000 0.8510 0.2070 -0.5220 -1.0000 -1.0000 -1.0000 -1.0000 -1.0000 -1.0000 -1.0000 -1.0000 -1.0000 0.1320 1.0000 0.9690 0.9300 0.9300 0.9740 0.9350 -0.4070 -1.0000 -1.0000 -1.0000 -1.0000 -1.0000 -1.0000 -1.0000 -1.0000 0.8940 1.0000 -0.6880 -1.0000 -1.0000 -0.6910 0.5400 0.8250 -1.0000 -1.0000 -1.0000 -1.0000 -1.0000 -1.0000 -1.0000 -1.0000 0.7780 1.0000 -0.6910 -1.0000 -1.0000 -1.0000 -0.0950 0.8620 -1.0000 -1.0000 -1.0000 -1.0000 -1.0000 -1.0000 -1.0000 -1.0000 -0.2340 1.0000 0.1640 -1.0000 -1.0000 -1.0000 0.2720 0.0030 -1.0000 -1.0000 -1.0000 -1.0000 -1.0000 -1.0000 -1.0000 -1.0000 -0.9980 0.3290 0.9950 0.1110 -0.7610 0.2100 0.7800 -0.3150 -1.0000 -1.0000 -1.0000 -1.0000 -1.0000 -1.0000 -1.0000 -1.0000 -1.0000 -0.9560 0.4080 1.0000 1.0000 1.0000 0.3100 -0.9270 -1.0000 -1.0000 -1.0000 -1.0000 -1.0000 -1.0000 -1.0000 -1.0000 -1.0000 -0.6330 0.6000 1.0000 1.0000 0.4060 -0.9960 -1.0000 -1.0000 -1.0000 -1.0000 -1.0000 -1.0000 -1.0000 -1.0000 -1.0000 -0.6600 0.8260 0.9840 0.1080 0.5780 0.9660 -0.5150 -1.0000 -1.0000 -1.0000 -1.0000 -1.0000 -1.0000 -1.0000 -1.0000 -1.0000 0.3110 1.0000 -0.3810 -1.0000 -0.6370 0.9070 0.5520 -1.0000 -1.0000 -1.0000 -1.0000 -1.0000 -1.0000 -1.0000 -1.0000 -1.0000 0.8450 0.7160 -0.9760 -1.0000 -1.0000 0.5530 0.9570 -0.7970 -1.0000 -1.0000 -1.0000 -1.0000 -1.0000 -1.0000 -1.0000 -1.0000 0.4930 0.5990 -1.0000 -1.0000 -1.0000 -0.3310 1.0000 -0.1730 -1.0000 -1.0000 -1.0000 -1.0000 -1.0000 -1.0000 -1.0000 -1.0000 0.0820 0.8770 -0.8380 -1.0000 -1.0000 -0.1210 1.0000 -0.4610 -1.0000 -1.0000 -1.0000 -1.0000 -1.0000 -1.0000 -1.0000 -1.0000 -0.6200 0.9760 -0.0960 -1.0000 -0.6950 0.7780 0.7520 -0.9250 -1.0000 -1.0000 -1.0000 -1.0000 -1.0000 -1.0000 -1.0000 -1.0000 -1.0000 0.2460 0.9820 0.4570 0.9700 0.9660 -0.2740 -1.0000 -1.0000 -1.0000 -1.0000 -1.0000 -1.0000 -1.0000 -1.0000 -1.0000 -1.0000 -0.8600 0.1480 0.9110 0.3050 -0.5510 -1.0000 -1.0000 -1.0000 -1.0000 -1.0000 -1.0000 </t>
  </si>
  <si>
    <t xml:space="preserve">8.0000 -1.0000 -1.0000 -1.0000 -1.0000 -1.0000 -1.0000 -0.8790 -0.1540 0.3840 0.9420 1.0000 0.5630 -1.0000 -1.0000 -1.0000 -1.0000 -1.0000 -1.0000 -1.0000 -1.0000 -1.0000 -0.2610 0.8330 1.0000 1.0000 0.7420 0.9740 0.2620 -1.0000 -1.0000 -1.0000 -1.0000 -1.0000 -1.0000 -1.0000 -0.9860 0.1830 0.9480 0.8790 0.1010 -0.6920 -0.9480 0.2640 0.7580 -0.5670 -1.0000 -1.0000 -1.0000 -1.0000 -1.0000 -1.0000 -0.4170 1.0000 0.9090 -0.5210 -1.0000 -1.0000 -1.0000 0.0920 1.0000 0.0260 -1.0000 -1.0000 -1.0000 -1.0000 -1.0000 -1.0000 0.1210 1.0000 0.1870 -1.0000 -1.0000 -1.0000 -0.5550 0.8940 0.7970 -0.7810 -1.0000 -1.0000 -1.0000 -1.0000 -1.0000 -1.0000 -0.7350 0.9260 0.9540 -0.2700 -1.0000 -0.2390 0.8680 0.9560 -0.2830 -1.0000 -1.0000 -1.0000 -1.0000 -1.0000 -1.0000 -1.0000 -1.0000 -0.1900 0.9780 0.9570 0.3140 0.8770 0.9860 -0.2240 -1.0000 -1.0000 -1.0000 -1.0000 -1.0000 -1.0000 -1.0000 -1.0000 -1.0000 -1.0000 -0.2730 0.9950 1.0000 1.0000 0.0410 -1.0000 -1.0000 -1.0000 -1.0000 -1.0000 -1.0000 -1.0000 -1.0000 -1.0000 -1.0000 -1.0000 -0.7980 0.9690 1.0000 1.0000 0.8220 -0.7100 -1.0000 -1.0000 -1.0000 -1.0000 -1.0000 -1.0000 -1.0000 -1.0000 -1.0000 -1.0000 -0.0540 1.0000 0.0280 0.2680 1.0000 0.5110 -0.9950 -1.0000 -1.0000 -1.0000 -1.0000 -1.0000 -1.0000 -1.0000 -1.0000 -0.8800 0.7420 0.8800 -0.9560 -0.9580 0.3470 1.0000 -0.4130 -1.0000 -1.0000 -1.0000 -1.0000 -1.0000 -1.0000 -1.0000 -1.0000 -0.8370 1.0000 0.5290 -1.0000 -1.0000 -0.6350 1.0000 0.3280 -1.0000 -1.0000 -1.0000 -1.0000 -1.0000 -1.0000 -1.0000 -1.0000 -0.9650 0.6250 0.6070 -1.0000 -1.0000 -0.7600 1.0000 0.4530 -1.0000 -1.0000 -1.0000 -1.0000 -1.0000 -1.0000 -1.0000 -1.0000 -1.0000 0.1090 0.9200 -0.3840 -1.0000 -0.1750 1.0000 0.2460 -1.0000 -1.0000 -1.0000 -1.0000 -1.0000 -1.0000 -1.0000 -1.0000 -1.0000 -0.8570 0.7040 0.9350 0.6930 0.9940 0.7390 -0.7410 -1.0000 -1.0000 -1.0000 -1.0000 -1.0000 -1.0000 -1.0000 -1.0000 -1.0000 -1.0000 -0.5970 0.6620 1.0000 0.2390 -0.9090 -1.0000 -1.0000 -1.0000 -1.0000 -1.0000 </t>
  </si>
  <si>
    <t xml:space="preserve">6.0000 -1.0000 -1.0000 -1.0000 -1.0000 -1.0000 -1.0000 -1.0000 0.2940 0.8490 -0.8510 -1.0000 -1.0000 -1.0000 -1.0000 -1.0000 -1.0000 -1.0000 -1.0000 -1.0000 -1.0000 -1.0000 -0.9800 -0.0870 0.9470 0.9420 -0.9310 -1.0000 -1.0000 -1.0000 -1.0000 -1.0000 -1.0000 -1.0000 -1.0000 -1.0000 -1.0000 -0.9570 0.1530 1.0000 0.8130 -0.5460 -1.0000 -1.0000 -1.0000 -1.0000 -1.0000 -1.0000 -1.0000 -1.0000 -1.0000 -1.0000 -0.9940 0.0540 1.0000 0.9420 -0.5380 -1.0000 -1.0000 -1.0000 -1.0000 -1.0000 -1.0000 -1.0000 -1.0000 -1.0000 -1.0000 -1.0000 -0.3180 0.9980 1.0000 -0.2170 -1.0000 -1.0000 -1.0000 -1.0000 -1.0000 -1.0000 -1.0000 -1.0000 -1.0000 -1.0000 -1.0000 -0.5600 0.8850 1.0000 0.1020 -0.9640 -1.0000 -1.0000 -1.0000 -1.0000 -1.0000 -1.0000 -1.0000 -1.0000 -1.0000 -1.0000 -1.0000 0.2880 1.0000 0.7250 -0.8550 -1.0000 -1.0000 -1.0000 -1.0000 -1.0000 -1.0000 -1.0000 -1.0000 -1.0000 -1.0000 -1.0000 -0.1670 0.9960 1.0000 -0.0610 -1.0000 -1.0000 -1.0000 -1.0000 -1.0000 -0.6430 -0.0800 0.8310 0.9510 0.1230 -0.9380 -0.9960 0.7260 1.0000 0.7880 -0.7500 -1.0000 -1.0000 -1.0000 -0.8290 0.4030 0.9570 1.0000 1.0000 1.0000 1.0000 0.1660 -0.6430 1.0000 1.0000 -0.1980 -1.0000 -1.0000 -1.0000 -0.6980 0.7210 1.0000 0.9970 0.3870 -0.2680 0.5240 1.0000 0.4910 0.2060 1.0000 1.0000 -0.7430 -1.0000 -1.0000 -0.9260 0.8070 1.0000 0.3770 -0.5730 -0.9940 -0.7940 0.6640 1.0000 -0.4340 0.4800 1.0000 0.9500 -0.9670 -1.0000 -1.0000 -0.0070 1.0000 1.0000 -0.5290 -1.0000 -0.4620 0.7380 1.0000 0.3240 -0.9080 0.3490 1.0000 0.9920 -0.4780 -1.0000 -1.0000 -0.4430 1.0000 1.0000 0.1650 0.5710 0.9700 0.9780 0.1170 -0.9460 -1.0000 -0.3390 1.0000 1.0000 0.7690 -0.0910 -0.3170 0.1380 1.0000 1.0000 1.0000 1.0000 0.7590 -0.1210 -1.0000 -1.0000 -1.0000 -0.9750 0.3930 1.0000 1.0000 1.0000 1.0000 1.0000 1.0000 1.0000 1.0000 1.0000 0.9680 -0.3620 -1.0000 -1.0000 -1.0000 -1.0000 -0.8900 0.3150 1.0000 1.0000 1.0000 1.0000 0.9030 0.2190 0.2190 0.2190 0.0870 -0.8750 -1.0000 -1.0000 -1.0000 </t>
  </si>
  <si>
    <t xml:space="preserve">6.0000 -1.0000 -1.0000 -1.0000 -1.0000 -1.0000 -1.0000 0.0560 0.8950 -0.7930 -1.0000 -1.0000 -1.0000 -1.0000 -1.0000 -1.0000 -1.0000 -1.0000 -1.0000 -1.0000 -1.0000 -0.8110 0.6520 0.9950 0.8490 -0.8330 -1.0000 -1.0000 -1.0000 -1.0000 -1.0000 -1.0000 -1.0000 -1.0000 -1.0000 -1.0000 -0.9440 0.7200 1.0000 0.8160 -0.8840 -1.0000 -1.0000 -1.0000 -1.0000 -1.0000 -1.0000 -1.0000 -1.0000 -1.0000 -1.0000 -1.0000 0.2230 1.0000 0.9630 -0.2750 -1.0000 -1.0000 -1.0000 -1.0000 -1.0000 -1.0000 -1.0000 -1.0000 -1.0000 -1.0000 -1.0000 -0.2940 0.9640 1.0000 0.0090 -1.0000 -1.0000 -1.0000 -1.0000 -1.0000 -1.0000 -1.0000 -1.0000 -1.0000 -1.0000 -1.0000 -0.8820 0.7680 1.0000 0.2880 -0.9580 -1.0000 -1.0000 -1.0000 -1.0000 -1.0000 -1.0000 -1.0000 -1.0000 -1.0000 -1.0000 -1.0000 0.2020 1.0000 0.8880 -0.7740 -1.0000 -1.0000 -1.0000 -1.0000 -1.0000 -1.0000 -0.9530 -0.6170 -0.6170 -0.9010 -1.0000 -0.9180 0.9010 1.0000 0.0150 -1.0000 -1.0000 -1.0000 -1.0000 -0.8000 -0.0600 0.1300 0.7360 1.0000 1.0000 0.4360 -0.9240 -0.4680 1.0000 0.9730 -0.5070 -1.0000 -1.0000 -0.8960 0.1590 0.8560 1.0000 1.0000 1.0000 1.0000 1.0000 1.0000 -0.0390 -0.0060 1.0000 0.7720 -1.0000 -1.0000 -0.5010 0.7460 1.0000 1.0000 0.8250 0.3110 -0.3420 -0.5460 0.6370 1.0000 -0.3560 -0.1960 1.0000 0.7020 -0.9320 -0.1440 0.8970 1.0000 0.9050 0.0280 -0.8610 -1.0000 -0.9230 0.4340 1.0000 0.5110 -0.9520 -0.5110 0.9950 1.0000 0.6810 1.0000 1.0000 0.5130 -0.5980 -1.0000 -0.9210 -0.2800 0.6960 1.0000 0.6400 -0.8180 -1.0000 -1.0000 0.6570 1.0000 1.0000 1.0000 0.4580 -0.4190 -0.1910 0.1450 0.7200 1.0000 0.9820 0.3010 -0.8500 -1.0000 -1.0000 -1.0000 -0.2710 1.0000 1.0000 1.0000 1.0000 1.0000 1.0000 1.0000 0.9510 0.3220 -0.4020 -1.0000 -1.0000 -1.0000 -1.0000 -1.0000 -0.1570 1.0000 0.9670 0.9570 0.9570 0.9570 0.2810 0.0920 -0.7440 -1.0000 -1.0000 -1.0000 -1.0000 -1.0000 -1.0000 -1.0000 -0.6140 0.7820 -0.6920 -1.0000 -1.0000 -1.0000 -1.0000 -1.0000 -1.0000 -1.0000 -1.0000 -1.0000 -1.0000 -1.0000 -1.0000 </t>
  </si>
  <si>
    <t xml:space="preserve">3.0000 -1.0000 -1.0000 -1.0000 -0.7300 -0.5930 -0.6790 -0.1820 0.2890 0.6400 0.7450 0.9230 0.4870 -0.4520 -1.0000 -1.0000 -1.0000 -1.0000 -1.0000 -1.0000 -0.2030 1.0000 1.0000 0.9770 0.5200 0.1710 -0.1230 -0.1230 0.6210 0.8370 -0.9580 -1.0000 -1.0000 -1.0000 -1.0000 -1.0000 -0.5740 0.1620 -0.2510 -0.8250 -1.0000 -1.0000 -1.0000 -0.7430 0.9150 0.6610 -0.9990 -1.0000 -1.0000 -1.0000 -1.0000 -1.0000 -1.0000 -1.0000 -1.0000 -1.0000 -1.0000 -1.0000 -0.8430 0.5520 0.9220 -0.7090 -1.0000 -1.0000 -1.0000 -1.0000 -1.0000 -1.0000 -1.0000 -1.0000 -1.0000 -1.0000 -1.0000 -0.6200 0.7000 0.8840 -0.4720 -1.0000 -1.0000 -1.0000 -1.0000 -1.0000 -1.0000 -1.0000 -1.0000 -1.0000 -1.0000 -1.0000 -0.5570 0.8860 0.9230 -0.5900 -1.0000 -1.0000 -1.0000 -1.0000 -1.0000 -1.0000 -1.0000 -1.0000 -1.0000 -1.0000 -1.0000 -0.1820 0.8610 0.7870 -0.5980 -1.0000 -1.0000 -1.0000 -1.0000 -1.0000 -1.0000 -1.0000 -1.0000 -1.0000 -1.0000 -0.9970 0.0520 0.9950 0.5550 -0.8330 -1.0000 -1.0000 -1.0000 -1.0000 -1.0000 -1.0000 -1.0000 -1.0000 -1.0000 -1.0000 -1.0000 -0.5950 0.9970 1.0000 0.3860 0.0310 -0.3410 -0.7120 -0.9970 -1.0000 -1.0000 -1.0000 -1.0000 -1.0000 -1.0000 -1.0000 -1.0000 -0.9590 -0.1870 0.0560 0.0560 0.1720 0.5440 0.9460 0.5180 -0.8200 -1.0000 -1.0000 -1.0000 -1.0000 -1.0000 -1.0000 -1.0000 -1.0000 -1.0000 -1.0000 -1.0000 -1.0000 -1.0000 -0.8520 0.3230 0.6290 -0.9330 -1.0000 -1.0000 -1.0000 -1.0000 -1.0000 -1.0000 -1.0000 -1.0000 -1.0000 -1.0000 -1.0000 -1.0000 -1.0000 -0.7130 1.0000 -0.4100 -1.0000 -1.0000 -1.0000 -1.0000 -0.4920 -0.5220 -1.0000 -1.0000 -1.0000 -1.0000 -1.0000 -1.0000 -1.0000 -0.1210 1.0000 -0.4250 -1.0000 -1.0000 -1.0000 -1.0000 -0.9480 0.5470 -0.6760 -1.0000 -1.0000 -1.0000 -1.0000 -0.9880 -0.1800 0.9820 0.4930 -0.9880 -1.0000 -1.0000 -1.0000 -1.0000 -1.0000 -0.4190 0.6870 -0.0090 -0.6770 -0.4830 -0.1230 0.7670 1.0000 0.6670 -0.8130 -1.0000 -1.0000 -1.0000 -1.0000 -1.0000 -1.0000 -1.0000 -0.8830 0.1740 0.8530 0.8710 0.9080 0.4230 -0.3700 -0.9410 -1.0000 -1.0000 -1.0000 -1.0000 </t>
  </si>
  <si>
    <t xml:space="preserve">0.0000 -1.0000 -1.0000 -1.0000 -1.0000 -0.3670 0.9220 0.5910 0.4180 -0.1280 -0.9310 -1.0000 -1.0000 -1.0000 -1.0000 -1.0000 -1.0000 -1.0000 -1.0000 -1.0000 -1.0000 -0.1600 1.0000 1.0000 1.0000 1.0000 0.3760 -0.8600 -1.0000 -1.0000 -1.0000 -1.0000 -1.0000 -1.0000 -1.0000 -1.0000 -1.0000 0.1140 1.0000 0.5030 1.0000 0.9500 0.9970 0.1150 -1.0000 -1.0000 -1.0000 -1.0000 -1.0000 -1.0000 -1.0000 -1.0000 -1.0000 0.3770 0.9880 -0.4190 0.9820 0.0540 0.4760 0.9310 -0.4510 -1.0000 -1.0000 -1.0000 -1.0000 -1.0000 -1.0000 -1.0000 -0.9180 0.9070 1.0000 -0.1390 0.2300 -0.8720 -0.8480 0.8850 0.4970 -1.0000 -1.0000 -1.0000 -1.0000 -1.0000 -1.0000 -1.0000 -0.8220 0.9900 1.0000 -0.2080 -1.0000 -1.0000 -1.0000 0.3690 0.9980 -0.6020 -1.0000 -1.0000 -1.0000 -1.0000 -1.0000 -1.0000 -0.3740 0.9970 0.9960 -0.4560 -1.0000 -1.0000 -1.0000 0.1250 1.0000 -0.2210 -1.0000 -1.0000 -1.0000 -1.0000 -1.0000 -1.0000 -0.0710 1.0000 0.8480 -0.9530 -1.0000 -1.0000 -1.0000 -0.1190 1.0000 0.1920 -1.0000 -1.0000 -1.0000 -1.0000 -1.0000 -1.0000 0.0120 1.0000 0.4830 -1.0000 -1.0000 -1.0000 -1.0000 -0.2050 1.0000 0.6050 -1.0000 -1.0000 -1.0000 -1.0000 -1.0000 -1.0000 0.4030 1.0000 0.4740 -1.0000 -1.0000 -1.0000 -1.0000 -0.3010 1.0000 0.2150 -1.0000 -1.0000 -1.0000 -1.0000 -1.0000 -1.0000 0.5180 1.0000 0.4110 -1.0000 -1.0000 -1.0000 -0.7570 0.6510 1.0000 -0.0380 -1.0000 -1.0000 -1.0000 -1.0000 -1.0000 -1.0000 0.4860 1.0000 0.1690 -1.0000 -1.0000 -0.9990 -0.2300 1.0000 0.8280 -0.8710 -1.0000 -1.0000 -1.0000 -1.0000 -1.0000 -1.0000 0.1570 1.0000 0.4980 -1.0000 -0.8700 -0.0370 0.9720 1.0000 -0.1410 -1.0000 -1.0000 -1.0000 -1.0000 -1.0000 -1.0000 -1.0000 -0.5530 1.0000 0.8290 -0.1960 0.8650 1.0000 1.0000 0.6880 -0.9400 -1.0000 -1.0000 -1.0000 -1.0000 -1.0000 -1.0000 -1.0000 -0.9300 0.4350 1.0000 1.0000 1.0000 1.0000 0.7840 -0.8110 -1.0000 -1.0000 -1.0000 -1.0000 -1.0000 -1.0000 -1.0000 -1.0000 -1.0000 -0.8670 0.3080 1.0000 1.0000 0.4180 -0.8460 -1.0000 -1.0000 -1.0000 -1.0000 -1.0000 -1.0000 </t>
  </si>
  <si>
    <t xml:space="preserve">3.0000 -1.0000 -1.0000 -1.0000 0.6370 1.0000 0.4210 -0.3160 -0.3920 -0.8190 -0.9260 -1.0000 -1.0000 -1.0000 -1.0000 -1.0000 -1.0000 -1.0000 -1.0000 -1.0000 -0.5680 -0.0090 0.3520 0.7160 1.0000 1.0000 0.8530 0.5660 0.2040 -0.7190 -1.0000 -1.0000 -1.0000 -1.0000 -1.0000 -1.0000 -1.0000 -1.0000 -1.0000 -1.0000 -0.7110 -0.1330 0.2290 0.5900 1.0000 0.8150 -0.7920 -1.0000 -1.0000 -1.0000 -1.0000 -1.0000 -1.0000 -1.0000 -1.0000 -1.0000 -1.0000 -1.0000 -1.0000 -0.9520 0.7990 0.9830 -0.6490 -1.0000 -1.0000 -1.0000 -1.0000 -1.0000 -1.0000 -1.0000 -1.0000 -1.0000 -1.0000 -1.0000 -0.9630 0.2140 1.0000 0.2590 -1.0000 -1.0000 -1.0000 -1.0000 -1.0000 -1.0000 -1.0000 -1.0000 -1.0000 -1.0000 -1.0000 -0.7920 0.3010 1.0000 0.6470 -0.7590 -1.0000 -1.0000 -1.0000 -1.0000 -1.0000 -1.0000 -1.0000 -1.0000 -1.0000 -0.9930 -0.5970 0.7530 1.0000 0.6250 -0.7390 -1.0000 -1.0000 -1.0000 -1.0000 -1.0000 -1.0000 -1.0000 -1.0000 -1.0000 -1.0000 0.1340 1.0000 1.0000 0.1790 -0.9280 -1.0000 -1.0000 -1.0000 -1.0000 -1.0000 -1.0000 -1.0000 -1.0000 -1.0000 -1.0000 -0.8910 0.7100 1.0000 1.0000 0.3100 -0.8360 -1.0000 -1.0000 -1.0000 -1.0000 -1.0000 -1.0000 -1.0000 -1.0000 -1.0000 -1.0000 -1.0000 -0.9590 -0.7830 -0.0950 0.7070 0.8300 -0.5060 -1.0000 -1.0000 -1.0000 -1.0000 -1.0000 -1.0000 -1.0000 -1.0000 -1.0000 -1.0000 -1.0000 -1.0000 -1.0000 -0.9270 0.3970 0.9460 -0.7200 -1.0000 -1.0000 -1.0000 -1.0000 -1.0000 -1.0000 -1.0000 -1.0000 -1.0000 -1.0000 -1.0000 -1.0000 -1.0000 -0.8550 0.7920 0.6260 -0.9610 -1.0000 -1.0000 -1.0000 -1.0000 -1.0000 -1.0000 -1.0000 -1.0000 -1.0000 -1.0000 -1.0000 -1.0000 -1.0000 0.2510 1.0000 -0.6480 -1.0000 -1.0000 -1.0000 -1.0000 -0.8000 -0.5680 -1.0000 -1.0000 -1.0000 -1.0000 -1.0000 -0.7990 -0.1290 0.8060 0.8820 -0.9060 -1.0000 -1.0000 -1.0000 -1.0000 -0.9270 0.7110 0.5490 0.2470 0.2470 0.2470 0.5430 0.9310 1.0000 0.9300 -0.2850 -1.0000 -1.0000 -1.0000 -1.0000 -1.0000 -1.0000 -0.8000 0.1590 0.7490 1.0000 1.0000 1.0000 0.6530 0.3340 -0.7020 -1.0000 -1.0000 -1.0000 -1.0000 </t>
  </si>
  <si>
    <t xml:space="preserve">3.0000 -1.0000 -1.0000 -1.0000 -0.3990 1.0000 1.0000 1.0000 0.9070 0.5670 0.4680 -0.2260 -0.9530 -1.0000 -1.0000 -1.0000 -1.0000 -1.0000 -1.0000 -1.0000 -0.9740 -0.8380 -0.8380 -0.4180 -0.1300 0.0270 0.4810 0.9470 0.4570 -0.9760 -1.0000 -1.0000 -1.0000 -1.0000 -1.0000 -1.0000 -1.0000 -1.0000 -1.0000 -1.0000 -1.0000 -1.0000 -1.0000 -0.5300 1.0000 -0.3730 -1.0000 -1.0000 -1.0000 -1.0000 -1.0000 -1.0000 -1.0000 -1.0000 -1.0000 -1.0000 -1.0000 -1.0000 -1.0000 -0.1560 1.0000 -0.3030 -1.0000 -1.0000 -1.0000 -1.0000 -1.0000 -1.0000 -1.0000 -1.0000 -1.0000 -1.0000 -1.0000 -1.0000 -0.3260 0.9000 0.6240 -0.9670 -1.0000 -1.0000 -1.0000 -1.0000 -1.0000 -1.0000 -1.0000 -1.0000 -1.0000 -1.0000 -0.6600 0.2840 0.9650 0.5180 -0.8710 -1.0000 -1.0000 -1.0000 -1.0000 -1.0000 -1.0000 -1.0000 -1.0000 -1.0000 -0.9940 0.0750 0.9900 0.9110 0.0190 -0.9010 -1.0000 -1.0000 -1.0000 -1.0000 -1.0000 -1.0000 -1.0000 -1.0000 -1.0000 -1.0000 -0.8250 0.9950 0.2750 -0.8450 -1.0000 -1.0000 -1.0000 -1.0000 -1.0000 -1.0000 -1.0000 -1.0000 -1.0000 -1.0000 -1.0000 -1.0000 -0.9770 0.3050 0.8290 -0.4880 -1.0000 -1.0000 -1.0000 -1.0000 -1.0000 -1.0000 -1.0000 -1.0000 -1.0000 -1.0000 -1.0000 -1.0000 -1.0000 -0.9590 0.2300 0.9630 0.2680 -0.8980 -1.0000 -1.0000 -1.0000 -1.0000 -1.0000 -1.0000 -1.0000 -1.0000 -1.0000 -1.0000 -1.0000 -1.0000 -1.0000 -0.4190 0.7330 0.6120 -0.8590 -1.0000 -1.0000 -1.0000 -1.0000 -1.0000 -1.0000 -1.0000 -1.0000 -1.0000 -1.0000 -1.0000 -1.0000 -1.0000 -0.8390 0.8160 0.2490 -1.0000 -1.0000 -1.0000 -1.0000 -1.0000 -1.0000 -1.0000 -1.0000 -1.0000 -1.0000 -1.0000 -1.0000 -1.0000 -0.9910 0.5230 0.6120 -1.0000 -1.0000 -1.0000 -1.0000 -1.0000 -1.0000 -1.0000 -1.0000 -1.0000 -1.0000 -1.0000 -1.0000 -0.8480 0.1800 1.0000 -0.1130 -1.0000 -1.0000 -1.0000 -1.0000 -1.0000 -1.0000 -1.0000 -1.0000 -0.5950 -0.3460 -0.2540 0.2530 0.8850 0.9930 0.1080 -0.9900 -1.0000 -1.0000 -1.0000 -1.0000 -1.0000 -1.0000 -1.0000 -1.0000 -0.8060 0.5750 1.0000 1.0000 0.5510 -0.4090 -1.0000 -1.0000 -1.0000 -1.0000 -1.0000 -1.0000 </t>
  </si>
  <si>
    <t xml:space="preserve">2.0000 -1.0000 -1.0000 -1.0000 -1.0000 -1.0000 -1.0000 -1.0000 -1.0000 -1.0000 -1.0000 -1.0000 -1.0000 -1.0000 -1.0000 -1.0000 -1.0000 -1.0000 -1.0000 -0.9980 -0.9700 -1.0000 -1.0000 -1.0000 -1.0000 -1.0000 -1.0000 -1.0000 -1.0000 -1.0000 -1.0000 -1.0000 -1.0000 -1.0000 -0.7320 0.3690 0.4490 -1.0000 -1.0000 -1.0000 -1.0000 -1.0000 -1.0000 -1.0000 -1.0000 -1.0000 -1.0000 -1.0000 -1.0000 -0.0460 0.8770 0.8960 0.8710 -0.5130 -1.0000 -1.0000 -1.0000 -1.0000 -1.0000 -1.0000 -1.0000 -1.0000 -1.0000 -1.0000 -1.0000 0.3310 0.0910 -0.8830 -0.6520 0.8170 -0.8320 -1.0000 -1.0000 -1.0000 -1.0000 -1.0000 -1.0000 -1.0000 -1.0000 -1.0000 -1.0000 -1.0000 -1.0000 -1.0000 -1.0000 0.1950 0.0220 -1.0000 -1.0000 -1.0000 -1.0000 -1.0000 -1.0000 -1.0000 -1.0000 -1.0000 -0.2060 -1.0000 -1.0000 -1.0000 -1.0000 -0.5030 0.8780 -0.9310 -1.0000 -1.0000 -1.0000 -1.0000 -1.0000 -1.0000 -1.0000 -0.5290 0.6810 -1.0000 -1.0000 -1.0000 -1.0000 -0.9410 0.8650 -0.3070 -1.0000 -1.0000 -1.0000 -1.0000 -1.0000 -0.9610 -0.1840 0.9120 -0.0280 -1.0000 -1.0000 -1.0000 -1.0000 -1.0000 0.3440 0.1060 -1.0000 -1.0000 -0.9880 -0.8070 -0.0070 0.8460 0.8930 0.0120 -0.9780 -1.0000 -1.0000 -1.0000 -1.0000 -1.0000 0.1040 0.5120 -0.3040 0.3890 0.7940 1.0000 0.7310 -0.0180 -0.7960 -1.0000 -1.0000 -1.0000 -1.0000 -0.8150 -0.3270 0.2520 0.8510 1.0000 0.8980 0.4560 -0.1000 -0.5440 -0.9840 -1.0000 -1.0000 -1.0000 -1.0000 -0.5560 0.5410 0.8830 0.7550 0.4700 0.9510 0.3070 -0.9260 -1.0000 -1.0000 -1.0000 -1.0000 -1.0000 -1.0000 -1.0000 -1.0000 -0.5950 0.9270 -0.3450 -0.7840 0.0210 0.9860 -0.5230 -1.0000 -1.0000 -1.0000 -1.0000 -1.0000 -1.0000 -1.0000 -1.0000 -1.0000 -1.0000 -0.5460 0.5300 0.8830 0.8290 -0.1870 -1.0000 -1.0000 -1.0000 -1.0000 -1.0000 -1.0000 -1.0000 -1.0000 -1.0000 -1.0000 -1.0000 -1.0000 -1.0000 -0.9550 -0.9630 -1.0000 -1.0000 -1.0000 -1.0000 -1.0000 -1.0000 -1.0000 -1.0000 -1.0000 -1.0000 -1.0000 -1.0000 -1.0000 -1.0000 -1.0000 -1.0000 -1.0000 -1.0000 -1.0000 -1.0000 -1.0000 -1.0000 -1.0000 -1.0000 -1.0000 -1.0000 -1.0000 </t>
  </si>
  <si>
    <t xml:space="preserve">3.0000 -1.0000 -1.0000 -1.0000 -0.9640 -0.9050 -0.7010 -0.4120 0.0940 0.6010 0.8180 0.8190 -0.3880 -1.0000 -1.0000 -1.0000 -1.0000 -1.0000 -1.0000 -0.4550 0.7440 1.0000 1.0000 1.0000 0.9450 0.6540 0.3650 0.5490 0.9330 -0.8100 -1.0000 -1.0000 -1.0000 -1.0000 -1.0000 -0.5220 0.8240 0.9840 0.4990 -0.0940 -0.8320 -1.0000 -1.0000 0.2640 1.0000 -0.5810 -1.0000 -1.0000 -1.0000 -1.0000 -1.0000 -1.0000 -0.9490 -0.9060 -1.0000 -1.0000 -1.0000 -1.0000 -0.9030 0.9780 0.7640 -0.9390 -1.0000 -1.0000 -1.0000 -1.0000 -1.0000 -1.0000 -1.0000 -1.0000 -1.0000 -1.0000 -1.0000 -0.2880 0.9090 0.9580 -0.3000 -1.0000 -1.0000 -1.0000 -1.0000 -1.0000 -1.0000 -1.0000 -1.0000 -1.0000 -1.0000 -0.9230 -0.0570 0.9790 1.0000 -0.1030 -1.0000 -1.0000 -1.0000 -1.0000 -1.0000 -1.0000 -1.0000 -1.0000 -1.0000 -0.9920 -0.4140 0.7010 1.0000 1.0000 1.0000 0.7420 -0.4440 -1.0000 -1.0000 -1.0000 -1.0000 -1.0000 -1.0000 -1.0000 -1.0000 -0.3320 0.9980 1.0000 0.6850 -0.1800 -0.5240 0.0150 0.9280 -0.0540 -1.0000 -1.0000 -1.0000 -1.0000 -1.0000 -1.0000 -1.0000 -0.9860 -0.1520 -0.3600 -0.9780 -1.0000 -1.0000 -1.0000 -0.0340 0.9860 -0.6860 -1.0000 -1.0000 -1.0000 -1.0000 -1.0000 -1.0000 -1.0000 -1.0000 -1.0000 -1.0000 -1.0000 -1.0000 -1.0000 -0.2030 1.0000 -0.2420 -1.0000 -1.0000 -1.0000 -1.0000 -1.0000 -1.0000 -1.0000 -1.0000 -1.0000 -1.0000 -1.0000 -1.0000 -1.0000 0.3000 0.9970 -0.5420 -1.0000 -1.0000 -1.0000 -1.0000 -1.0000 -1.0000 -1.0000 -1.0000 -1.0000 -1.0000 -1.0000 -1.0000 -0.0560 0.8930 0.4580 -0.9960 -1.0000 -1.0000 -1.0000 -1.0000 -1.0000 -1.0000 -1.0000 -1.0000 -1.0000 -1.0000 -0.8680 0.2940 1.0000 0.8840 -0.7040 -1.0000 -1.0000 -1.0000 -1.0000 -1.0000 -0.9860 0.3560 -0.9190 -1.0000 -0.9340 -0.3170 0.7740 1.0000 0.8110 -0.6030 -1.0000 -1.0000 -1.0000 -1.0000 -1.0000 -1.0000 -0.9830 0.7350 0.5090 0.5000 0.8670 1.0000 1.0000 0.3200 -0.7200 -1.0000 -1.0000 -1.0000 -1.0000 -1.0000 -1.0000 -1.0000 -1.0000 -0.5940 0.4440 0.7640 0.6190 0.2050 -0.5160 -0.9930 -1.0000 -1.0000 -1.0000 -1.0000 -1.0000 -1.0000 </t>
  </si>
  <si>
    <t xml:space="preserve">0.0000 -1.0000 -1.0000 -1.0000 -1.0000 -0.0390 0.8160 0.1170 -0.8160 -1.0000 -1.0000 -1.0000 -1.0000 -1.0000 -1.0000 -1.0000 -1.0000 -1.0000 -1.0000 -1.0000 -1.0000 -0.9600 -0.1110 0.7880 0.8710 -0.3780 -1.0000 -1.0000 -1.0000 -1.0000 -1.0000 -1.0000 -1.0000 -1.0000 -1.0000 -1.0000 -1.0000 -1.0000 -1.0000 -0.8840 0.5430 0.9820 -0.2120 -1.0000 -1.0000 -1.0000 -1.0000 -1.0000 -1.0000 -1.0000 -1.0000 -1.0000 -1.0000 -1.0000 -1.0000 -1.0000 -0.9200 0.7010 0.9480 0.2240 -0.8260 -1.0000 -1.0000 -1.0000 -1.0000 -1.0000 -1.0000 -1.0000 -1.0000 -1.0000 -1.0000 -0.8560 0.2800 0.9930 1.0000 0.9780 -0.1540 -1.0000 -1.0000 -1.0000 -1.0000 -1.0000 -1.0000 -1.0000 -1.0000 -1.0000 -0.8030 0.5390 1.0000 1.0000 1.0000 0.9880 -0.5510 -1.0000 -1.0000 -1.0000 -1.0000 -1.0000 -1.0000 -1.0000 -1.0000 -0.9760 0.3640 1.0000 1.0000 0.9300 0.3210 1.0000 0.2320 -1.0000 -1.0000 -1.0000 -1.0000 -1.0000 -1.0000 -1.0000 -1.0000 -0.0930 1.0000 1.0000 0.5290 -0.6270 -0.7770 0.9620 0.9720 -0.7620 -1.0000 -1.0000 -1.0000 -1.0000 -1.0000 -1.0000 -0.8640 0.9740 1.0000 0.8810 -0.6490 -1.0000 -0.9770 0.8340 1.0000 -0.2120 -1.0000 -1.0000 -1.0000 -1.0000 -1.0000 -1.0000 -0.4990 0.9960 1.0000 0.0800 -1.0000 -1.0000 -1.0000 0.2450 1.0000 0.0010 -1.0000 -1.0000 -1.0000 -1.0000 -1.0000 -1.0000 0.0680 1.0000 0.8140 -0.9370 -1.0000 -1.0000 -1.0000 0.6490 1.0000 0.1300 -1.0000 -1.0000 -1.0000 -1.0000 -1.0000 -1.0000 0.1550 1.0000 0.6230 -1.0000 -1.0000 -1.0000 -0.8030 0.9390 1.0000 -0.1580 -1.0000 -1.0000 -1.0000 -1.0000 -1.0000 -1.0000 -0.2400 1.0000 0.5690 -1.0000 -1.0000 -1.0000 -0.0780 1.0000 0.9650 -0.7270 -1.0000 -1.0000 -1.0000 -1.0000 -1.0000 -1.0000 -0.9800 0.5950 0.9970 -0.4230 -0.7330 -0.0200 0.7680 1.0000 0.4520 -1.0000 -1.0000 -1.0000 -1.0000 -1.0000 -1.0000 -1.0000 -1.0000 -0.8000 0.7710 1.0000 1.0000 1.0000 1.0000 0.6310 -0.7980 -1.0000 -1.0000 -1.0000 -1.0000 -1.0000 -1.0000 -1.0000 -1.0000 -1.0000 -0.7710 0.3990 1.0000 1.0000 0.4020 -0.4880 -1.0000 -1.0000 -1.0000 -1.0000 -1.0000 </t>
  </si>
  <si>
    <t xml:space="preserve">3.0000 -1.0000 -1.0000 -0.9720 -0.5350 -0.3340 -0.3340 -0.1870 0.4570 0.7060 1.0000 0.6520 0.1120 -0.8520 -1.0000 -1.0000 -1.0000 -1.0000 -1.0000 -0.1360 1.0000 1.0000 1.0000 1.0000 1.0000 0.8650 0.8390 1.0000 1.0000 0.4320 -1.0000 -1.0000 -1.0000 -1.0000 -1.0000 -0.6850 0.8080 0.9060 0.5020 0.3330 -0.1110 -1.0000 -0.9800 0.5350 1.0000 0.7130 -0.9840 -1.0000 -1.0000 -1.0000 -1.0000 -1.0000 -0.8940 -0.8590 -1.0000 -1.0000 -1.0000 -1.0000 -0.1130 1.0000 1.0000 -0.1100 -1.0000 -1.0000 -1.0000 -1.0000 -1.0000 -1.0000 -1.0000 -1.0000 -1.0000 -1.0000 -0.7540 0.3570 0.9990 0.9390 -0.0730 -1.0000 -1.0000 -1.0000 -1.0000 -1.0000 -1.0000 -1.0000 -1.0000 -1.0000 -1.0000 -0.3440 0.8590 1.0000 1.0000 -0.0590 -1.0000 -1.0000 -1.0000 -1.0000 -1.0000 -1.0000 -1.0000 -1.0000 -1.0000 -0.6310 0.4050 1.0000 1.0000 1.0000 0.9930 0.0170 -0.9200 -1.0000 -1.0000 -1.0000 -1.0000 -1.0000 -1.0000 -1.0000 -0.1560 0.9410 1.0000 1.0000 1.0000 0.8660 0.5560 0.8870 0.8200 -0.5200 -1.0000 -1.0000 -1.0000 -1.0000 -1.0000 -1.0000 -0.5590 0.8990 0.8040 -0.0740 -0.5890 -1.0000 -1.0000 -0.8850 0.6080 0.8850 -0.8550 -1.0000 -1.0000 -1.0000 -1.0000 -1.0000 -1.0000 -0.8700 -0.8830 -1.0000 -1.0000 -1.0000 -1.0000 -1.0000 -0.1170 1.0000 -0.2290 -1.0000 -1.0000 -1.0000 -1.0000 -1.0000 -1.0000 -1.0000 -1.0000 -1.0000 -1.0000 -1.0000 -1.0000 -1.0000 -0.1180 1.0000 0.1180 -1.0000 -1.0000 -1.0000 -1.0000 -1.0000 -1.0000 -1.0000 -1.0000 -1.0000 -1.0000 -1.0000 -1.0000 -0.9930 0.6150 1.0000 -0.2270 -1.0000 -1.0000 -1.0000 -1.0000 -1.0000 -1.0000 -1.0000 -1.0000 -1.0000 -1.0000 -1.0000 -0.7560 0.1060 0.9510 0.8300 -0.7970 -1.0000 -1.0000 -1.0000 -1.0000 -0.0640 -0.3560 -1.0000 -1.0000 -1.0000 -0.7180 -0.0360 0.7580 1.0000 0.9160 -0.4130 -1.0000 -1.0000 -1.0000 -1.0000 -1.0000 -0.1900 0.8630 0.5560 0.5560 0.9340 1.0000 1.0000 1.0000 0.7310 -0.5980 -1.0000 -1.0000 -1.0000 -1.0000 -1.0000 -1.0000 -1.0000 -0.2090 0.6910 1.0000 1.0000 0.7850 0.3380 -0.1080 -0.8810 -1.0000 -1.0000 -1.0000 -1.0000 -1.0000 </t>
  </si>
  <si>
    <t xml:space="preserve">1.0000 -1.0000 -1.0000 -1.0000 -1.0000 -1.0000 -1.0000 -0.5430 0.9630 0.1970 -0.9600 -1.0000 -1.0000 -1.0000 -1.0000 -1.0000 -1.0000 -1.0000 -1.0000 -1.0000 -1.0000 -1.0000 -1.0000 -0.7410 0.9020 1.0000 -0.1780 -1.0000 -1.0000 -1.0000 -1.0000 -1.0000 -1.0000 -1.0000 -1.0000 -1.0000 -1.0000 -1.0000 -1.0000 -0.9330 0.9040 1.0000 -0.0170 -1.0000 -1.0000 -1.0000 -1.0000 -1.0000 -1.0000 -1.0000 -1.0000 -1.0000 -1.0000 -1.0000 -1.0000 -0.5980 1.0000 1.0000 0.4790 -1.0000 -1.0000 -1.0000 -1.0000 -1.0000 -1.0000 -1.0000 -1.0000 -1.0000 -1.0000 -1.0000 -1.0000 -0.3890 1.0000 1.0000 0.3770 -1.0000 -1.0000 -1.0000 -1.0000 -1.0000 -1.0000 -1.0000 -1.0000 -1.0000 -1.0000 -1.0000 -1.0000 -0.3290 1.0000 1.0000 -0.0540 -1.0000 -1.0000 -1.0000 -1.0000 -1.0000 -1.0000 -1.0000 -1.0000 -1.0000 -1.0000 -1.0000 -1.0000 -0.2410 1.0000 1.0000 -0.0280 -1.0000 -1.0000 -1.0000 -1.0000 -1.0000 -1.0000 -1.0000 -1.0000 -1.0000 -1.0000 -1.0000 -1.0000 0.1900 1.0000 1.0000 -0.4580 -1.0000 -1.0000 -1.0000 -1.0000 -1.0000 -1.0000 -1.0000 -1.0000 -1.0000 -1.0000 -1.0000 -1.0000 0.5420 1.0000 0.9650 -0.8540 -1.0000 -1.0000 -1.0000 -1.0000 -1.0000 -1.0000 -1.0000 -1.0000 -1.0000 -1.0000 -1.0000 -1.0000 0.4730 1.0000 0.8650 -0.9700 -1.0000 -1.0000 -1.0000 -1.0000 -1.0000 -1.0000 -1.0000 -1.0000 -1.0000 -1.0000 -1.0000 -1.0000 0.0620 1.0000 0.8210 -0.9790 -1.0000 -1.0000 -1.0000 -1.0000 -1.0000 -1.0000 -1.0000 -1.0000 -1.0000 -1.0000 -1.0000 -1.0000 -0.3770 1.0000 0.8650 -0.9690 -1.0000 -1.0000 -1.0000 -1.0000 -1.0000 -1.0000 -1.0000 -1.0000 -1.0000 -1.0000 -1.0000 -1.0000 -0.8080 0.9780 0.9970 -0.6400 -1.0000 -1.0000 -1.0000 -1.0000 -1.0000 -1.0000 -1.0000 -1.0000 -1.0000 -1.0000 -1.0000 -1.0000 -0.9910 0.7790 1.0000 -0.3750 -1.0000 -1.0000 -1.0000 -1.0000 -1.0000 -1.0000 -1.0000 -1.0000 -1.0000 -1.0000 -1.0000 -1.0000 -1.0000 0.5120 1.0000 -0.4210 -1.0000 -1.0000 -1.0000 -1.0000 -1.0000 -1.0000 -1.0000 -1.0000 -1.0000 -1.0000 -1.0000 -1.0000 -1.0000 -0.6690 0.5870 -0.1240 -1.0000 -1.0000 -1.0000 -1.0000 -1.0000 -1.0000 </t>
  </si>
  <si>
    <t xml:space="preserve">0.0000 -1.0000 -1.0000 -1.0000 -1.0000 -0.8390 0.3720 0.9980 0.8750 0.0240 -0.8510 -1.0000 -1.0000 -1.0000 -1.0000 -1.0000 -1.0000 -1.0000 -1.0000 -1.0000 -0.9730 0.5530 1.0000 0.9370 0.9000 1.0000 0.8490 -0.4960 -1.0000 -1.0000 -1.0000 -1.0000 -1.0000 -1.0000 -1.0000 -1.0000 -0.4710 0.9970 -0.0140 -0.8540 -0.9880 -0.3340 0.8590 0.8570 -0.6720 -1.0000 -1.0000 -1.0000 -1.0000 -1.0000 -1.0000 -1.0000 -0.1990 0.7680 -0.7040 0.5040 -0.4730 -1.0000 -0.5690 0.9470 0.5070 -0.9810 -1.0000 -1.0000 -1.0000 -1.0000 -1.0000 -1.0000 -0.9480 -0.5760 0.4530 1.0000 -0.0790 -1.0000 -1.0000 0.0020 1.0000 -0.2970 -1.0000 -1.0000 -1.0000 -1.0000 -1.0000 -1.0000 -1.0000 0.0420 1.0000 0.8980 -0.6460 -1.0000 -1.0000 -0.7530 0.8570 0.6240 -1.0000 -1.0000 -1.0000 -1.0000 -1.0000 -1.0000 -0.5850 0.9860 1.0000 -0.3050 -1.0000 -1.0000 -1.0000 -1.0000 0.1490 0.9990 -0.6890 -1.0000 -1.0000 -1.0000 -1.0000 -1.0000 0.3040 1.0000 0.7080 -0.9160 -1.0000 -1.0000 -1.0000 -1.0000 -0.2570 1.0000 -0.0030 -1.0000 -1.0000 -1.0000 -1.0000 -0.8030 0.9510 0.9750 -0.5190 -1.0000 -1.0000 -1.0000 -1.0000 -1.0000 -0.3940 1.0000 0.1920 -1.0000 -1.0000 -1.0000 -1.0000 -0.0650 1.0000 0.4830 -1.0000 -1.0000 -1.0000 -1.0000 -1.0000 -1.0000 -0.1920 1.0000 0.2710 -1.0000 -1.0000 -1.0000 -1.0000 0.1710 1.0000 -0.1160 -1.0000 -1.0000 -1.0000 -1.0000 -1.0000 -1.0000 0.2780 1.0000 -0.1180 -1.0000 -1.0000 -1.0000 -1.0000 0.2330 1.0000 -0.3880 -1.0000 -1.0000 -1.0000 -1.0000 -1.0000 -0.6420 0.8940 0.9700 -0.7560 -1.0000 -1.0000 -1.0000 -1.0000 -0.3490 1.0000 -0.1920 -1.0000 -1.0000 -1.0000 -1.0000 -0.7780 0.8200 1.0000 0.1120 -1.0000 -1.0000 -1.0000 -1.0000 -1.0000 -0.9310 0.7320 0.6990 -0.8770 -1.0000 -0.9730 -0.3960 0.8580 1.0000 0.3820 -0.9210 -1.0000 -1.0000 -1.0000 -1.0000 -1.0000 -1.0000 -0.5210 0.8880 0.9310 0.8920 0.8970 1.0000 0.9110 -0.1160 -0.9790 -1.0000 -1.0000 -1.0000 -1.0000 -1.0000 -1.0000 -1.0000 -1.0000 -0.7050 0.2580 0.7190 0.6030 0.0280 -0.7330 -1.0000 -1.0000 -1.0000 -1.0000 -1.0000 -1.0000 </t>
  </si>
  <si>
    <t xml:space="preserve">3.0000 -1.0000 -1.0000 -1.0000 -1.0000 -0.2510 0.1960 -0.3450 -0.3520 -0.1210 0.7170 -0.1280 -1.0000 -1.0000 -1.0000 -1.0000 -1.0000 -1.0000 -1.0000 -0.7980 0.2110 0.9500 1.0000 1.0000 1.0000 1.0000 1.0000 0.9760 0.0180 -0.9420 -1.0000 -1.0000 -1.0000 -1.0000 -1.0000 -0.4000 0.9880 1.0000 1.0000 0.9370 0.5490 0.5110 0.9870 1.0000 1.0000 0.6110 -0.8220 -1.0000 -1.0000 -1.0000 -1.0000 -1.0000 -0.4700 -0.2390 0.5460 1.0000 1.0000 1.0000 1.0000 0.8830 0.3590 0.9960 0.5730 -0.9880 -1.0000 -1.0000 -1.0000 -1.0000 -1.0000 -1.0000 -0.9690 -0.2460 0.4240 0.1120 -0.4210 -0.8880 -1.0000 0.5440 0.9510 -0.8630 -1.0000 -1.0000 -1.0000 -1.0000 -1.0000 -1.0000 -1.0000 -1.0000 -1.0000 -1.0000 -1.0000 -1.0000 -1.0000 0.1810 1.0000 -0.2460 -1.0000 -1.0000 -1.0000 -1.0000 -1.0000 -1.0000 -1.0000 -0.9770 -0.9790 -1.0000 -0.9870 -0.9850 -0.2300 0.9770 0.9990 -0.7080 -1.0000 -1.0000 -1.0000 -1.0000 -1.0000 -1.0000 -0.9740 0.8320 0.9170 0.5770 0.7680 0.7850 1.0000 1.0000 0.5130 -0.9510 -1.0000 -1.0000 -1.0000 -1.0000 -1.0000 -1.0000 -1.0000 -0.2440 0.6600 1.0000 1.0000 1.0000 0.9370 -0.2720 -0.9220 -1.0000 -1.0000 -1.0000 -1.0000 -1.0000 -1.0000 -1.0000 -1.0000 -1.0000 -0.9960 -0.8790 -0.3200 0.4210 0.9970 0.2740 -0.8870 -1.0000 -1.0000 -1.0000 -1.0000 -1.0000 -1.0000 -1.0000 -1.0000 -1.0000 -1.0000 -1.0000 -1.0000 -0.9870 0.0840 1.0000 0.1880 -1.0000 -1.0000 -1.0000 -0.7420 -0.1010 -0.9630 -1.0000 -1.0000 -1.0000 -1.0000 -1.0000 -1.0000 -1.0000 -0.4050 1.0000 0.5200 -0.9830 -1.0000 -1.0000 -0.0860 1.0000 0.1540 -0.2390 -0.6170 -1.0000 -1.0000 -1.0000 -1.0000 -1.0000 0.2230 1.0000 1.0000 -0.1670 -1.0000 -1.0000 -0.8520 0.7560 1.0000 1.0000 0.9980 0.4430 -0.4400 -0.3550 0.1790 0.6110 0.9760 1.0000 -0.0600 -0.9540 -1.0000 -1.0000 -1.0000 -0.7650 0.4200 0.6530 1.0000 1.0000 1.0000 1.0000 1.0000 1.0000 1.0000 0.5430 -0.9340 -1.0000 -1.0000 -1.0000 -1.0000 -1.0000 -1.0000 -0.9420 -0.5970 0.8250 0.7820 0.5490 0.3060 0.0980 -0.0750 -0.9210 -1.0000 -1.0000 -1.0000 </t>
  </si>
  <si>
    <t xml:space="preserve">0.0000 -1.0000 -1.0000 -1.0000 -1.0000 -1.0000 -1.0000 -0.0150 0.7500 0.2090 -0.6720 -1.0000 -1.0000 -1.0000 -1.0000 -1.0000 -1.0000 -1.0000 -1.0000 -1.0000 -1.0000 -0.7720 0.7480 0.9960 1.0000 1.0000 0.9900 0.3460 -0.9880 -1.0000 -1.0000 -1.0000 -1.0000 -1.0000 -1.0000 -1.0000 -1.0000 0.6530 1.0000 1.0000 1.0000 1.0000 1.0000 1.0000 0.3910 -0.9360 -1.0000 -1.0000 -1.0000 -1.0000 -1.0000 -1.0000 -0.7780 0.9920 1.0000 1.0000 0.7880 -0.0840 -0.6060 0.9990 1.0000 -0.2510 -1.0000 -1.0000 -1.0000 -1.0000 -1.0000 -1.0000 -0.6440 1.0000 1.0000 0.9120 -0.7220 -1.0000 -1.0000 0.6020 1.0000 0.3890 -1.0000 -1.0000 -1.0000 -1.0000 -1.0000 -1.0000 -0.2920 1.0000 1.0000 0.0000 -1.0000 -1.0000 -1.0000 0.0820 1.0000 0.6960 -0.9970 -1.0000 -1.0000 -1.0000 -1.0000 -1.0000 0.2040 1.0000 0.9990 -0.6400 -1.0000 -1.0000 -1.0000 -0.1470 1.0000 0.8290 -0.9340 -1.0000 -1.0000 -1.0000 -1.0000 -1.0000 0.3620 1.0000 0.8390 -0.9290 -1.0000 -1.0000 -1.0000 -0.0530 1.0000 0.9120 -0.9650 -1.0000 -1.0000 -1.0000 -1.0000 -0.9830 0.8020 1.0000 0.5110 -1.0000 -1.0000 -1.0000 -1.0000 0.5320 1.0000 0.6710 -0.9940 -1.0000 -1.0000 -1.0000 -1.0000 -0.9240 0.9650 1.0000 0.3690 -1.0000 -1.0000 -1.0000 -0.9750 0.8420 1.0000 0.2600 -1.0000 -1.0000 -1.0000 -1.0000 -1.0000 -0.9950 0.8070 1.0000 0.2670 -1.0000 -1.0000 -1.0000 -0.2650 1.0000 1.0000 0.1910 -1.0000 -1.0000 -1.0000 -1.0000 -1.0000 -1.0000 0.2920 1.0000 0.3680 -1.0000 -1.0000 -0.7960 0.8330 1.0000 1.0000 -0.2410 -1.0000 -1.0000 -1.0000 -1.0000 -1.0000 -1.0000 -0.1540 1.0000 0.9130 -0.8990 -0.2240 0.8490 1.0000 1.0000 1.0000 -0.6000 -1.0000 -1.0000 -1.0000 -1.0000 -1.0000 -1.0000 -0.7520 0.8200 1.0000 0.4290 0.9990 1.0000 1.0000 1.0000 0.8780 -0.8950 -1.0000 -1.0000 -1.0000 -1.0000 -1.0000 -1.0000 -1.0000 -0.0310 1.0000 1.0000 1.0000 1.0000 1.0000 0.8080 -0.4020 -1.0000 -1.0000 -1.0000 -1.0000 -1.0000 -1.0000 -1.0000 -1.0000 -0.9650 -0.0880 0.8890 1.0000 0.6180 0.0710 -0.8280 -1.0000 -1.0000 -1.0000 -1.0000 -1.0000 </t>
  </si>
  <si>
    <t xml:space="preserve">3.0000 -1.0000 -1.0000 -1.0000 -1.0000 -1.0000 -0.9690 -0.1150 0.6330 0.8120 0.1670 -0.8130 -1.0000 -1.0000 -1.0000 -1.0000 -1.0000 -1.0000 -1.0000 -1.0000 -1.0000 -0.2240 0.8400 1.0000 1.0000 1.0000 1.0000 0.8830 -0.3360 -1.0000 -1.0000 -1.0000 -1.0000 -1.0000 -1.0000 -1.0000 -0.7790 0.9360 1.0000 0.8570 0.2210 0.9470 1.0000 0.9560 0.9540 -0.0870 -0.9820 -1.0000 -1.0000 -1.0000 -1.0000 -1.0000 -0.3220 1.0000 1.0000 0.5660 0.9020 1.0000 0.9660 -0.4710 0.7760 1.0000 -0.2870 -1.0000 -1.0000 -1.0000 -1.0000 -1.0000 -0.6910 0.8260 1.0000 1.0000 1.0000 0.7030 -0.3560 -1.0000 -0.2220 1.0000 0.4330 -1.0000 -1.0000 -1.0000 -1.0000 -1.0000 -1.0000 -0.8100 -0.4740 -0.6460 -0.6320 -0.9540 -1.0000 -1.0000 -0.4990 1.0000 0.8740 -0.9870 -1.0000 -1.0000 -1.0000 -1.0000 -1.0000 -1.0000 -1.0000 -0.6400 -0.1900 -0.3140 -0.9030 -0.6690 0.6630 1.0000 0.4110 -1.0000 -1.0000 -1.0000 -1.0000 -1.0000 -1.0000 -1.0000 -1.0000 0.5140 1.0000 1.0000 0.8720 0.9950 1.0000 0.9160 -0.5590 -1.0000 -1.0000 -1.0000 -1.0000 -1.0000 -1.0000 -1.0000 -1.0000 -0.9180 -0.3730 0.2020 0.8690 1.0000 0.8620 -0.6870 -1.0000 -1.0000 -1.0000 -1.0000 -1.0000 -1.0000 -1.0000 -1.0000 -1.0000 -1.0000 -1.0000 -1.0000 -0.5830 0.8950 1.0000 -0.2820 -1.0000 -1.0000 -1.0000 -1.0000 -0.9940 -0.0830 0.6940 -0.6030 -1.0000 -1.0000 -1.0000 -1.0000 -1.0000 -0.0730 1.0000 0.4380 -1.0000 -1.0000 -1.0000 -1.0000 -0.9940 0.6410 0.9110 0.7530 -0.3730 -1.0000 -1.0000 -1.0000 -1.0000 -0.1720 1.0000 0.8830 -0.9910 -1.0000 -1.0000 -1.0000 -1.0000 -0.6250 0.9760 1.0000 0.7400 -0.7310 -1.0000 -1.0000 -0.9990 0.3040 1.0000 0.6370 -1.0000 -1.0000 -1.0000 -1.0000 -1.0000 -1.0000 -0.2820 0.7160 1.0000 0.9410 -0.0600 -0.7830 0.3620 0.9950 1.0000 0.3380 -1.0000 -1.0000 -1.0000 -1.0000 -1.0000 -1.0000 -1.0000 -0.9890 -0.6020 0.6260 1.0000 1.0000 1.0000 1.0000 0.6750 -0.7220 -1.0000 -1.0000 -1.0000 -1.0000 -1.0000 -1.0000 -1.0000 -1.0000 -1.0000 -0.9330 -0.1320 0.7660 1.0000 -0.2050 -0.9340 -1.0000 -1.0000 -1.0000 -1.0000 </t>
  </si>
  <si>
    <t xml:space="preserve">0.0000 -1.0000 -1.0000 -1.0000 -1.0000 -1.0000 -0.9190 -0.3030 0.4750 0.9000 0.3460 -0.8850 -1.0000 -1.0000 -1.0000 -1.0000 -1.0000 -1.0000 -1.0000 -1.0000 -1.0000 -1.0000 0.1610 1.0000 1.0000 1.0000 1.0000 0.4250 -0.8840 -0.8580 -1.0000 -1.0000 -1.0000 -1.0000 -1.0000 -1.0000 -1.0000 -0.2600 0.9740 1.0000 1.0000 1.0000 1.0000 0.9590 -0.1370 0.2380 -1.0000 -1.0000 -1.0000 -1.0000 -1.0000 -1.0000 -0.2850 0.9570 1.0000 0.9730 0.4840 0.4290 0.9800 1.0000 0.9230 0.4310 -1.0000 -1.0000 -1.0000 -1.0000 -1.0000 -0.9980 0.6030 1.0000 1.0000 0.6230 -0.9960 -0.9810 0.3660 1.0000 1.0000 0.7100 -1.0000 -1.0000 -1.0000 -1.0000 -1.0000 -0.7710 0.9750 1.0000 0.9220 -0.7010 -1.0000 0.1950 0.1040 0.4960 1.0000 0.9260 -0.9380 -1.0000 -1.0000 -1.0000 -1.0000 -0.5330 1.0000 1.0000 0.5960 -1.0000 -1.0000 -0.9670 -0.9980 -0.4080 1.0000 0.9930 -0.7690 -1.0000 -1.0000 -1.0000 -1.0000 -0.1930 1.0000 1.0000 -0.0370 -1.0000 -1.0000 -1.0000 -1.0000 -0.5490 1.0000 1.0000 -0.2050 -1.0000 -1.0000 -1.0000 -1.0000 -0.2910 1.0000 1.0000 -0.3940 -1.0000 -1.0000 -1.0000 -1.0000 -0.0540 1.0000 1.0000 -0.2440 -1.0000 -1.0000 -1.0000 -1.0000 -0.4320 1.0000 1.0000 -0.3220 -1.0000 -1.0000 -1.0000 -1.0000 0.3550 1.0000 0.9250 -0.8020 -1.0000 -1.0000 -1.0000 -1.0000 -0.5730 1.0000 1.0000 -0.1810 -1.0000 -1.0000 -1.0000 -1.0000 0.4810 1.0000 0.4900 -1.0000 -1.0000 -1.0000 -1.0000 -1.0000 -0.8030 0.9850 1.0000 0.4420 -1.0000 -1.0000 -1.0000 -0.5050 0.9970 1.0000 -0.1080 -1.0000 -1.0000 -1.0000 -1.0000 -1.0000 -1.0000 0.0520 1.0000 0.9930 -0.1310 -0.9890 -1.0000 0.2110 1.0000 0.9760 -0.8640 -1.0000 -1.0000 -1.0000 -1.0000 -1.0000 -1.0000 -0.9160 0.5890 1.0000 1.0000 0.4750 0.3970 0.9590 1.0000 0.9650 -0.7970 -1.0000 -1.0000 -1.0000 -1.0000 -1.0000 -1.0000 -1.0000 -0.9290 0.1760 0.9880 1.0000 1.0000 1.0000 1.0000 0.5090 -1.0000 -1.0000 -1.0000 -1.0000 -1.0000 -1.0000 -1.0000 -1.0000 -1.0000 -1.0000 -0.5180 0.5670 1.0000 0.7650 0.2000 -0.8270 -1.0000 -1.0000 -1.0000 -1.0000 </t>
  </si>
  <si>
    <t xml:space="preserve">3.0000 -1.0000 -1.0000 -1.0000 -1.0000 -0.9660 0.1070 0.7510 0.5290 0.5290 0.1630 -0.7780 -1.0000 -1.0000 -1.0000 -1.0000 -1.0000 -1.0000 -1.0000 -1.0000 -1.0000 -0.0740 1.0000 0.9180 0.4330 0.5430 0.8330 0.8280 -0.7710 -1.0000 -1.0000 -1.0000 -1.0000 -1.0000 -1.0000 -1.0000 -1.0000 -0.6860 0.1770 -0.5530 -1.0000 -1.0000 -0.7530 0.9970 0.2710 -1.0000 -1.0000 -1.0000 -1.0000 -1.0000 -1.0000 -1.0000 -1.0000 -1.0000 -1.0000 -1.0000 -1.0000 -1.0000 -0.6530 0.9570 0.4330 -1.0000 -1.0000 -1.0000 -1.0000 -1.0000 -1.0000 -1.0000 -1.0000 -1.0000 -1.0000 -1.0000 -1.0000 -0.9390 0.2980 1.0000 -0.2070 -1.0000 -1.0000 -1.0000 -1.0000 -1.0000 -1.0000 -1.0000 -1.0000 -1.0000 -1.0000 -0.9810 -0.7650 0.2130 1.0000 0.5800 -0.9540 -1.0000 -1.0000 -1.0000 -1.0000 -1.0000 -1.0000 -1.0000 -1.0000 -1.0000 -0.2940 0.7750 1.0000 1.0000 1.0000 -0.4850 -1.0000 -1.0000 -1.0000 -1.0000 -1.0000 -1.0000 -1.0000 -1.0000 -1.0000 -1.0000 0.4260 1.0000 1.0000 0.8510 0.8170 0.4360 -0.9830 -1.0000 -1.0000 -1.0000 -1.0000 -1.0000 -1.0000 -1.0000 -1.0000 -1.0000 -0.8530 -0.0630 -0.3350 -0.8670 -0.7470 0.8480 0.1650 -1.0000 -1.0000 -1.0000 -1.0000 -1.0000 -1.0000 -1.0000 -1.0000 -1.0000 -1.0000 -1.0000 -1.0000 -1.0000 -1.0000 -0.1680 0.9230 -0.6550 -1.0000 -1.0000 -1.0000 -1.0000 -1.0000 -1.0000 -1.0000 -1.0000 -1.0000 -1.0000 -1.0000 -1.0000 -1.0000 -0.5800 1.0000 0.0670 -1.0000 -1.0000 -1.0000 -1.0000 -1.0000 -1.0000 -1.0000 -1.0000 -1.0000 -1.0000 -1.0000 -1.0000 -1.0000 -0.7930 0.9960 0.3400 -1.0000 -1.0000 -1.0000 -1.0000 -1.0000 -1.0000 -0.5820 0.2940 -0.9950 -1.0000 -1.0000 -1.0000 -1.0000 -0.2670 1.0000 0.1700 -1.0000 -1.0000 -1.0000 -1.0000 -1.0000 -1.0000 0.2690 0.5850 -0.9750 -1.0000 -1.0000 -1.0000 -0.5820 0.8690 0.9830 -0.4810 -1.0000 -1.0000 -1.0000 -1.0000 -1.0000 -1.0000 -0.4520 0.9220 0.7500 0.2940 0.2940 0.4250 0.9120 1.0000 0.1140 -1.0000 -1.0000 -1.0000 -1.0000 -1.0000 -1.0000 -1.0000 -1.0000 -0.6950 0.3110 0.8130 1.0000 1.0000 0.5650 -0.3440 -0.9910 -1.0000 -1.0000 -1.0000 -1.0000 </t>
  </si>
  <si>
    <t xml:space="preserve">0.0000 -1.0000 -1.0000 -1.0000 -1.0000 -1.0000 -1.0000 -0.6280 0.6890 1.0000 0.7390 -0.0970 -0.9890 -1.0000 -1.0000 -1.0000 -1.0000 -1.0000 -1.0000 -1.0000 -1.0000 -0.9180 -0.2120 0.8530 1.0000 1.0000 1.0000 1.0000 -0.1290 -1.0000 -1.0000 -1.0000 -1.0000 -1.0000 -1.0000 -1.0000 -0.9990 0.0570 1.0000 1.0000 1.0000 0.9910 0.2920 0.8170 0.9260 -0.3750 -1.0000 -1.0000 -1.0000 -1.0000 -1.0000 -1.0000 -0.5980 0.9700 1.0000 1.0000 0.9960 0.0990 -1.0000 -0.4520 0.9960 0.9770 -0.7960 -1.0000 -1.0000 -1.0000 -1.0000 -0.6110 0.6410 1.0000 1.0000 1.0000 0.2820 -0.9850 -1.0000 -1.0000 0.5550 1.0000 -0.0900 -1.0000 -1.0000 -1.0000 -1.0000 0.0330 1.0000 1.0000 1.0000 0.8450 -0.7910 -1.0000 -1.0000 -1.0000 -0.1390 1.0000 0.6040 -1.0000 -1.0000 -1.0000 -0.9990 0.6690 1.0000 1.0000 1.0000 0.2590 -1.0000 -1.0000 -1.0000 -1.0000 -0.1580 1.0000 0.6230 -1.0000 -1.0000 -1.0000 -0.6940 0.9860 1.0000 1.0000 0.9970 -0.6360 -1.0000 -1.0000 -1.0000 -1.0000 -0.7400 0.9910 0.9820 -0.7680 -1.0000 -1.0000 -0.7650 0.9860 1.0000 1.0000 0.9520 -0.8480 -1.0000 -1.0000 -1.0000 -1.0000 -0.7970 0.9760 0.9950 -0.7090 -1.0000 -1.0000 -0.9010 0.9120 1.0000 1.0000 1.0000 -0.0630 -1.0000 -1.0000 -1.0000 -1.0000 -0.3380 1.0000 0.9990 -0.6770 -1.0000 -1.0000 -0.9340 0.8730 1.0000 1.0000 1.0000 0.9130 -0.9010 -1.0000 -1.0000 -0.9790 0.4350 1.0000 0.9680 -0.7830 -1.0000 -1.0000 -1.0000 -0.1010 1.0000 1.0000 0.6370 -0.6990 -1.0000 -1.0000 -0.9710 -0.7220 0.9090 1.0000 0.8070 -0.9310 -1.0000 -1.0000 -1.0000 -0.8830 0.6720 1.0000 0.8550 -0.6910 -1.0000 -0.9990 -0.0350 1.0000 1.0000 1.0000 -0.2640 -1.0000 -1.0000 -1.0000 -1.0000 -1.0000 -0.4930 0.8960 1.0000 0.9430 0.2110 0.6240 0.9950 1.0000 1.0000 -0.0370 -0.9900 -1.0000 -1.0000 -1.0000 -1.0000 -1.0000 -1.0000 -0.5420 0.9180 1.0000 1.0000 1.0000 1.0000 0.9850 -0.2200 -0.9700 -1.0000 -1.0000 -1.0000 -1.0000 -1.0000 -1.0000 -1.0000 -1.0000 -0.7040 0.2040 1.0000 1.0000 0.8250 -0.2160 -0.9930 -1.0000 -1.0000 -1.0000 -1.0000 </t>
  </si>
  <si>
    <t xml:space="preserve">3.0000 -1.0000 -1.0000 -1.0000 -1.0000 -0.8630 0.1530 0.6830 1.0000 0.5990 -0.1820 -0.9860 -1.0000 -1.0000 -1.0000 -1.0000 -1.0000 -1.0000 -1.0000 -1.0000 -1.0000 -0.2270 1.0000 1.0000 1.0000 1.0000 1.0000 -0.4270 -1.0000 -1.0000 -1.0000 -1.0000 -1.0000 -1.0000 -1.0000 -1.0000 -1.0000 -0.9900 -0.5420 -0.2760 -0.7730 0.2600 1.0000 0.6320 -1.0000 -1.0000 -1.0000 -1.0000 -1.0000 -1.0000 -1.0000 -1.0000 -1.0000 -1.0000 -1.0000 -1.0000 -1.0000 -0.3260 1.0000 0.7830 -0.9910 -1.0000 -1.0000 -1.0000 -1.0000 -1.0000 -1.0000 -1.0000 -1.0000 -1.0000 -1.0000 -1.0000 -1.0000 0.0500 1.0000 0.8530 -0.9710 -1.0000 -1.0000 -1.0000 -1.0000 -1.0000 -1.0000 -1.0000 -1.0000 -1.0000 -1.0000 -1.0000 -0.6110 0.9370 1.0000 0.4490 -1.0000 -1.0000 -1.0000 -1.0000 -1.0000 -1.0000 -1.0000 -1.0000 -1.0000 -0.9820 -0.2890 0.4810 0.9550 1.0000 1.0000 -0.4850 -1.0000 -1.0000 -1.0000 -1.0000 -1.0000 -1.0000 -1.0000 -1.0000 -1.0000 -0.7150 1.0000 1.0000 1.0000 1.0000 1.0000 0.4860 -0.9010 -1.0000 -1.0000 -1.0000 -1.0000 -1.0000 -1.0000 -1.0000 -1.0000 -0.9570 0.3420 1.0000 0.7530 -0.0780 0.2280 1.0000 0.4620 -0.8380 -1.0000 -1.0000 -1.0000 -1.0000 -1.0000 -1.0000 -1.0000 -1.0000 -0.9700 -0.8870 -0.9390 -1.0000 -0.9950 0.0370 1.0000 0.4010 -1.0000 -1.0000 -1.0000 -1.0000 -1.0000 -1.0000 -1.0000 -1.0000 -1.0000 -1.0000 -1.0000 -1.0000 -1.0000 -0.9080 0.9470 0.9920 -0.8050 -1.0000 -1.0000 -1.0000 -1.0000 -1.0000 -0.9220 -0.5470 -0.7100 -1.0000 -1.0000 -1.0000 -1.0000 -0.9930 0.7820 1.0000 -0.5630 -1.0000 -1.0000 -1.0000 -1.0000 -0.9190 0.6120 0.9900 0.0450 -1.0000 -1.0000 -1.0000 -1.0000 -0.3380 0.9820 1.0000 -0.6540 -1.0000 -1.0000 -1.0000 -1.0000 -0.5560 1.0000 0.8810 -0.0650 -0.1700 -0.1700 -0.1700 0.0100 0.8740 1.0000 0.7830 -0.8480 -1.0000 -1.0000 -1.0000 -1.0000 -0.9780 0.4200 1.0000 1.0000 1.0000 1.0000 1.0000 1.0000 1.0000 0.9710 -0.4480 -1.0000 -1.0000 -1.0000 -1.0000 -1.0000 -1.0000 -0.9660 -0.3170 0.2920 0.9010 1.0000 1.0000 1.0000 0.3930 -0.5600 -1.0000 -1.0000 -1.0000 -1.0000 </t>
  </si>
  <si>
    <t xml:space="preserve">5.0000 -1.0000 -1.0000 -1.0000 -1.0000 -1.0000 -1.0000 -1.0000 -1.0000 -1.0000 -0.9880 -0.0660 0.6910 -0.4940 -1.0000 -1.0000 -1.0000 -1.0000 -1.0000 -1.0000 -1.0000 -1.0000 -1.0000 -0.7680 -0.4050 -0.0900 0.4270 0.9980 1.0000 0.2240 -1.0000 -1.0000 -1.0000 -1.0000 -1.0000 -1.0000 -1.0000 -1.0000 -0.6780 0.9020 1.0000 1.0000 1.0000 0.6560 0.4470 0.3260 -0.9930 -1.0000 -1.0000 -1.0000 -1.0000 -1.0000 -1.0000 -1.0000 0.3600 1.0000 1.0000 0.8000 -0.5380 -0.9440 -1.0000 -1.0000 -1.0000 -1.0000 -1.0000 -1.0000 -1.0000 -1.0000 -1.0000 -0.7440 0.8770 1.0000 0.6910 -0.8710 -1.0000 -1.0000 -1.0000 -1.0000 -1.0000 -1.0000 -1.0000 -1.0000 -1.0000 -1.0000 -1.0000 0.0380 1.0000 1.0000 -0.1420 -1.0000 -1.0000 -1.0000 -1.0000 -1.0000 -1.0000 -1.0000 -1.0000 -1.0000 -1.0000 -1.0000 -1.0000 -0.0720 1.0000 1.0000 0.8580 0.7450 0.2200 0.0640 -0.7760 -1.0000 -1.0000 -1.0000 -1.0000 -1.0000 -1.0000 -1.0000 -1.0000 -0.8080 0.5540 1.0000 1.0000 1.0000 1.0000 1.0000 0.8480 -0.3970 -1.0000 -1.0000 -1.0000 -1.0000 -1.0000 -1.0000 -1.0000 -1.0000 -0.9270 -0.6600 -0.6600 -0.6600 -0.6600 0.0170 1.0000 0.9750 -0.7050 -1.0000 -1.0000 -1.0000 -1.0000 -0.2890 -0.9860 -1.0000 -1.0000 -1.0000 -1.0000 -1.0000 -1.0000 -0.9680 0.2960 1.0000 0.5680 -1.0000 -1.0000 -1.0000 -0.8090 0.9610 -0.5010 -1.0000 -1.0000 -1.0000 -1.0000 -1.0000 -1.0000 -1.0000 0.0880 1.0000 0.9090 -0.9270 -1.0000 -1.0000 -0.7930 0.9790 -0.3040 -1.0000 -1.0000 -1.0000 -1.0000 -1.0000 -1.0000 -1.0000 0.4130 1.0000 0.9970 -0.7310 -1.0000 -1.0000 -1.0000 0.4680 0.7020 -0.6200 -1.0000 -1.0000 -1.0000 -1.0000 -1.0000 -0.8190 0.7730 1.0000 0.9560 -0.8700 -1.0000 -1.0000 -1.0000 -0.4530 0.9120 0.9330 0.4470 0.2370 -0.2340 -0.2340 0.3970 0.8200 1.0000 1.0000 0.5780 -0.9610 -1.0000 -1.0000 -1.0000 -1.0000 -0.7130 0.6370 0.9910 1.0000 1.0000 1.0000 1.0000 1.0000 1.0000 0.6130 -0.7550 -1.0000 -1.0000 -1.0000 -1.0000 -1.0000 -1.0000 -1.0000 -0.5300 0.3670 1.0000 1.0000 1.0000 0.5030 0.2170 -0.7370 -1.0000 -1.0000 -1.0000 </t>
  </si>
  <si>
    <t xml:space="preserve">9.0000 -1.0000 -1.0000 -1.0000 -1.0000 -1.0000 -0.9130 0.0430 0.7530 1.0000 0.1850 -0.9920 -1.0000 -1.0000 -1.0000 -1.0000 -1.0000 -1.0000 -1.0000 -1.0000 -1.0000 -0.9300 0.6660 1.0000 0.6630 -0.1770 0.6300 -0.1720 -0.7090 -1.0000 -1.0000 -1.0000 -1.0000 -1.0000 -1.0000 -1.0000 -1.0000 -0.3020 1.0000 0.6350 -0.9500 -1.0000 -0.1980 1.0000 0.6650 -1.0000 -1.0000 -1.0000 -1.0000 -1.0000 -1.0000 -1.0000 -1.0000 0.4020 1.0000 -0.4260 -1.0000 -0.9590 0.2000 1.0000 0.0940 -1.0000 -1.0000 -1.0000 -1.0000 -1.0000 -1.0000 -1.0000 -1.0000 0.5950 0.9790 -0.5760 -0.2270 0.6530 1.0000 0.8980 -0.8380 -1.0000 -1.0000 -1.0000 -1.0000 -1.0000 -1.0000 -1.0000 -1.0000 -0.3770 0.9100 1.0000 1.0000 0.8320 1.0000 0.3090 -1.0000 -1.0000 -1.0000 -1.0000 -1.0000 -1.0000 -1.0000 -1.0000 -1.0000 -1.0000 -0.7780 -0.2880 -0.4480 -0.1910 1.0000 -0.0520 -1.0000 -1.0000 -1.0000 -1.0000 -1.0000 -1.0000 -1.0000 -1.0000 -1.0000 -1.0000 -1.0000 -1.0000 -1.0000 0.3040 1.0000 -0.4550 -1.0000 -1.0000 -1.0000 -1.0000 -1.0000 -1.0000 -1.0000 -1.0000 -1.0000 -1.0000 -1.0000 -1.0000 -0.8940 0.9140 0.9830 -0.7690 -1.0000 -1.0000 -1.0000 -1.0000 -1.0000 -1.0000 -1.0000 -1.0000 -1.0000 -1.0000 -1.0000 -1.0000 -0.6130 1.0000 0.5580 -1.0000 -1.0000 -1.0000 -1.0000 -1.0000 -1.0000 -1.0000 -1.0000 -1.0000 -1.0000 -1.0000 -1.0000 -1.0000 0.0300 1.0000 0.2210 -1.0000 -1.0000 -1.0000 -1.0000 -1.0000 -1.0000 -1.0000 -1.0000 -1.0000 -1.0000 -1.0000 -1.0000 -0.9640 0.6500 1.0000 -0.3980 -1.0000 -1.0000 -1.0000 -1.0000 -1.0000 -1.0000 -1.0000 -1.0000 -1.0000 -1.0000 -1.0000 -1.0000 -0.4070 1.0000 0.7380 -0.9780 -1.0000 -1.0000 -1.0000 -1.0000 -1.0000 -1.0000 -1.0000 -1.0000 -1.0000 -1.0000 -1.0000 -1.0000 0.0320 1.0000 0.2850 -1.0000 -1.0000 -1.0000 -1.0000 -1.0000 -1.0000 -1.0000 -1.0000 -1.0000 -1.0000 -1.0000 -1.0000 -1.0000 0.1590 1.0000 0.2250 -1.0000 -1.0000 -1.0000 -1.0000 -1.0000 -1.0000 -1.0000 -1.0000 -1.0000 -1.0000 -1.0000 -1.0000 -1.0000 -0.5080 0.8330 -0.0950 -1.0000 -1.0000 -1.0000 -1.0000 -1.0000 -1.0000 -1.0000 </t>
  </si>
  <si>
    <t xml:space="preserve">3.0000 -1.0000 -1.0000 -1.0000 -1.0000 -1.0000 -1.0000 -0.8720 -0.2260 -0.0000 0.1700 0.5660 0.8090 0.3010 -0.9990 -1.0000 -1.0000 -1.0000 -1.0000 -1.0000 -1.0000 -0.8900 0.5690 1.0000 1.0000 1.0000 0.7050 0.5000 0.6700 0.9550 -0.8850 -1.0000 -1.0000 -1.0000 -1.0000 -1.0000 -1.0000 -1.0000 -0.3480 -0.2500 -0.3780 -0.6490 -1.0000 -0.7890 0.6330 0.5300 -1.0000 -1.0000 -1.0000 -1.0000 -1.0000 -1.0000 -1.0000 -1.0000 -1.0000 -1.0000 -0.8730 -0.5000 -0.0580 0.9400 0.8490 -0.7340 -1.0000 -1.0000 -1.0000 -1.0000 -1.0000 -1.0000 -1.0000 -0.3920 0.3350 0.9810 1.0000 1.0000 1.0000 0.8920 -0.8170 -1.0000 -1.0000 -1.0000 -1.0000 -1.0000 -1.0000 -0.9150 0.5050 1.0000 1.0000 1.0000 0.9150 0.2690 0.0000 0.8160 0.6000 -0.8160 -1.0000 -1.0000 -1.0000 -1.0000 -1.0000 -0.6200 0.6260 0.6240 0.2280 -0.2930 -0.9390 -1.0000 -1.0000 -0.8110 0.3170 0.7670 -0.6490 -1.0000 -1.0000 -1.0000 -1.0000 -1.0000 -1.0000 -1.0000 -1.0000 -1.0000 -1.0000 -1.0000 -1.0000 -1.0000 -1.0000 0.1720 0.8100 -0.7320 -1.0000 -1.0000 -1.0000 -1.0000 -1.0000 -1.0000 -1.0000 -1.0000 -1.0000 -1.0000 -1.0000 -1.0000 -1.0000 -0.9780 0.4400 0.4970 -0.9590 -1.0000 -1.0000 -1.0000 -1.0000 -1.0000 -1.0000 -1.0000 -1.0000 -1.0000 -1.0000 -1.0000 -1.0000 -1.0000 -0.6200 0.9980 -0.5030 -1.0000 -1.0000 -1.0000 -1.0000 -1.0000 -1.0000 -1.0000 -1.0000 -1.0000 -1.0000 -1.0000 -1.0000 -1.0000 -1.0000 0.7930 0.2070 0.4340 -0.5590 -1.0000 -1.0000 -1.0000 -1.0000 -1.0000 -1.0000 -1.0000 -1.0000 -1.0000 -1.0000 -1.0000 -1.0000 0.7080 0.4170 -0.6240 0.9350 -0.4360 -1.0000 -1.0000 -1.0000 -1.0000 -1.0000 -1.0000 -1.0000 -1.0000 -1.0000 -1.0000 -0.4380 0.9370 -0.1240 -1.0000 -0.3770 0.7910 0.3140 -0.6020 -1.0000 -1.0000 -1.0000 -1.0000 -1.0000 -1.0000 -0.8340 -0.1050 0.9790 0.7720 -0.8110 -1.0000 -1.0000 -0.8530 0.2250 0.9570 0.8550 0.2510 0.0000 0.0000 0.0020 0.4970 0.7700 1.0000 0.5620 -0.7670 -1.0000 -1.0000 -1.0000 -1.0000 -1.0000 -0.9390 -0.2100 0.3960 0.9960 1.0000 1.0000 0.8760 0.3550 -0.4770 -1.0000 -1.0000 -1.0000 </t>
  </si>
  <si>
    <t xml:space="preserve">8.0000 -1.0000 -1.0000 -1.0000 -1.0000 -0.9960 -0.5520 -0.0130 0.4380 0.7530 0.3770 -0.4210 -1.0000 -1.0000 -1.0000 -1.0000 -1.0000 -1.0000 -1.0000 -1.0000 -0.9930 0.0410 0.9930 1.0000 0.9490 0.9300 0.9450 0.9810 -0.2050 -1.0000 -1.0000 -1.0000 -1.0000 -1.0000 -1.0000 -1.0000 -0.3060 1.0000 0.8360 -0.1660 -0.8490 -1.0000 -0.9190 0.3370 0.8330 -0.7440 -1.0000 -1.0000 -1.0000 -1.0000 -1.0000 -1.0000 -0.2200 0.6510 -0.6730 -1.0000 -1.0000 -1.0000 -1.0000 -0.6090 1.0000 -0.0230 -1.0000 -1.0000 -1.0000 -1.0000 -1.0000 -1.0000 -1.0000 -1.0000 -1.0000 -1.0000 -1.0000 -1.0000 -1.0000 -0.7580 0.9990 -0.0010 -1.0000 -1.0000 -1.0000 -1.0000 -1.0000 -1.0000 -1.0000 -1.0000 -1.0000 -1.0000 -1.0000 -1.0000 -1.0000 -0.4260 1.0000 -0.1760 -1.0000 -1.0000 -1.0000 -1.0000 -1.0000 -1.0000 -1.0000 -1.0000 -0.3410 -0.9000 -1.0000 -1.0000 -1.0000 0.3110 0.9950 -0.6910 -1.0000 -1.0000 -1.0000 -1.0000 -1.0000 -1.0000 -1.0000 -1.0000 -0.1480 0.5160 -0.8960 -1.0000 -0.4250 0.9940 0.5140 -0.9960 -1.0000 -1.0000 -1.0000 -1.0000 -1.0000 -1.0000 -1.0000 -1.0000 -0.9960 0.4470 0.5730 -0.8730 0.4540 0.9800 -0.5140 -1.0000 -1.0000 -1.0000 -1.0000 -1.0000 -1.0000 -1.0000 -1.0000 -1.0000 -1.0000 -0.7460 0.6980 0.8520 1.0000 0.0310 -1.0000 -1.0000 -1.0000 -1.0000 -1.0000 -1.0000 -1.0000 -1.0000 -1.0000 -1.0000 -1.0000 -1.0000 -0.0350 1.0000 0.8090 -0.9480 -1.0000 -1.0000 -1.0000 -1.0000 -1.0000 -1.0000 -1.0000 -1.0000 -1.0000 -1.0000 -1.0000 -0.6600 0.9230 1.0000 0.9880 -0.8100 -1.0000 -1.0000 -1.0000 -1.0000 -1.0000 -1.0000 -1.0000 -1.0000 -1.0000 -1.0000 -0.9410 0.6100 0.9160 0.0990 1.0000 -0.2280 -1.0000 -1.0000 -1.0000 -1.0000 -1.0000 -1.0000 -1.0000 -1.0000 -1.0000 -1.0000 -0.5250 1.0000 0.4550 -0.7020 0.9820 0.3650 -1.0000 -1.0000 -1.0000 -1.0000 -1.0000 -1.0000 -1.0000 -1.0000 -1.0000 -1.0000 -0.8340 0.9810 0.9820 0.9590 0.9970 -0.2600 -1.0000 -1.0000 -1.0000 -1.0000 -1.0000 -1.0000 -1.0000 -1.0000 -1.0000 -1.0000 -1.0000 -0.2950 0.5880 0.6040 -0.0410 -0.9910 -1.0000 -1.0000 -1.0000 -1.0000 -1.0000 </t>
  </si>
  <si>
    <t xml:space="preserve">2.0000 -1.0000 -1.0000 -1.0000 -0.9960 0.3940 0.8020 -0.8520 -1.0000 -1.0000 -1.0000 -1.0000 -1.0000 -1.0000 -1.0000 -1.0000 -1.0000 -1.0000 -1.0000 -1.0000 -0.8460 0.9730 1.0000 0.6200 0.2410 0.1850 -0.7270 -1.0000 -1.0000 -1.0000 -1.0000 -1.0000 -1.0000 -1.0000 -1.0000 -1.0000 -0.1640 1.0000 1.0000 1.0000 1.0000 1.0000 0.9740 0.0190 -0.9800 -1.0000 -1.0000 -1.0000 -1.0000 -1.0000 -1.0000 -1.0000 0.4510 1.0000 0.5740 -0.3710 -0.9310 -0.7460 -0.1340 0.9120 0.2990 -0.9320 -1.0000 -1.0000 -1.0000 -1.0000 -1.0000 -1.0000 -0.7540 0.1320 -0.7800 -1.0000 -1.0000 -1.0000 -1.0000 -0.3640 1.0000 -0.0790 -1.0000 -1.0000 -1.0000 -1.0000 -1.0000 -1.0000 -1.0000 -1.0000 -1.0000 -1.0000 -1.0000 -1.0000 -1.0000 -0.9980 0.2700 0.9760 -0.6900 -1.0000 -1.0000 -1.0000 -1.0000 -1.0000 -1.0000 -1.0000 -1.0000 -1.0000 -1.0000 -1.0000 -1.0000 -1.0000 -0.5780 1.0000 0.4400 -1.0000 -1.0000 -1.0000 -1.0000 -1.0000 -1.0000 -1.0000 -1.0000 -1.0000 -1.0000 -1.0000 -1.0000 -1.0000 -0.9970 0.3970 0.7010 -1.0000 -1.0000 -1.0000 -1.0000 -1.0000 -1.0000 -1.0000 -1.0000 -1.0000 -1.0000 -1.0000 -1.0000 -1.0000 -1.0000 -0.0130 0.9990 -0.6760 -1.0000 -1.0000 -1.0000 -1.0000 -1.0000 -1.0000 -1.0000 -1.0000 -1.0000 -1.0000 -1.0000 -1.0000 -1.0000 -0.3500 1.0000 -0.1500 -1.0000 -1.0000 -1.0000 -1.0000 -0.7240 -0.5170 -0.5170 -0.5170 -0.5170 -0.8100 -1.0000 -1.0000 -1.0000 -0.2110 1.0000 -0.3650 -1.0000 -0.9210 0.3620 0.9310 0.9670 1.0000 1.0000 1.0000 1.0000 0.9620 0.8640 0.1200 -0.1720 0.6590 1.0000 -0.6360 -1.0000 -0.1520 1.0000 0.9660 -0.0850 -0.7240 -0.7240 -0.7240 -0.7240 -0.2100 0.0780 0.7220 1.0000 1.0000 0.9000 -0.7520 -1.0000 -0.2610 1.0000 0.1230 -1.0000 -1.0000 -1.0000 -1.0000 -1.0000 -0.8550 0.1420 0.8540 1.0000 0.7970 0.7460 0.8630 -0.4750 -0.9960 -0.0390 0.9600 0.7490 0.3110 0.3110 0.3110 0.8040 0.9040 1.0000 0.9340 0.4250 -0.8840 -0.9540 -0.6160 -0.7080 -1.0000 -1.0000 -0.4610 0.3450 0.6330 1.0000 1.0000 0.8330 0.4340 -0.1140 -0.7450 -1.0000 -1.0000 -1.0000 -1.0000 -1.0000 </t>
  </si>
  <si>
    <t xml:space="preserve">4.0000 -1.0000 -1.0000 -1.0000 -1.0000 -1.0000 -1.0000 -1.0000 -1.0000 -1.0000 -1.0000 -0.0830 -0.8370 -1.0000 -1.0000 -1.0000 -1.0000 -1.0000 -1.0000 -1.0000 -1.0000 -1.0000 -1.0000 -1.0000 -1.0000 -1.0000 -0.9940 0.6510 -0.1950 -1.0000 -1.0000 -1.0000 -1.0000 -1.0000 -1.0000 -1.0000 -1.0000 -1.0000 -1.0000 -1.0000 -1.0000 -1.0000 -0.9670 0.8820 0.3150 -1.0000 -1.0000 -1.0000 -1.0000 -1.0000 -1.0000 -1.0000 -1.0000 -1.0000 -0.8910 -0.9650 -1.0000 -1.0000 -0.8620 0.9940 0.0860 -1.0000 -1.0000 -1.0000 -1.0000 -1.0000 -1.0000 -1.0000 -1.0000 -0.4550 0.9880 -0.2660 -1.0000 -1.0000 -0.6510 1.0000 -0.1120 -1.0000 -1.0000 -1.0000 -1.0000 -1.0000 -1.0000 -1.0000 -1.0000 0.3140 0.9010 -0.9000 -1.0000 -1.0000 -0.3390 1.0000 -0.4010 -1.0000 -1.0000 -1.0000 -1.0000 -1.0000 -1.0000 -1.0000 -0.9980 0.7390 0.5740 -1.0000 -1.0000 -1.0000 -0.0260 1.0000 -0.5270 -1.0000 -1.0000 -1.0000 -1.0000 -1.0000 -1.0000 -1.0000 -1.0000 0.6210 0.5020 -1.0000 -1.0000 -1.0000 0.2380 1.0000 -0.5870 -1.0000 -1.0000 -1.0000 -1.0000 -1.0000 -1.0000 -1.0000 -1.0000 0.0440 0.8170 -0.8350 -1.0000 -1.0000 0.5570 0.9960 -0.8060 -1.0000 -1.0000 -1.0000 -1.0000 -1.0000 -1.0000 -1.0000 -1.0000 -0.8980 0.6220 0.5550 -0.4620 -0.8460 0.7670 0.8890 -0.9390 -1.0000 -1.0000 -1.0000 -1.0000 -1.0000 -1.0000 -1.0000 -1.0000 -1.0000 -0.8210 0.1540 0.9710 0.9300 0.9980 1.0000 0.4490 -0.9980 -1.0000 -1.0000 -1.0000 -1.0000 -1.0000 -1.0000 -1.0000 -1.0000 -1.0000 -1.0000 -0.7840 -0.4390 0.9990 0.4860 -0.9580 -1.0000 -1.0000 -1.0000 -1.0000 -1.0000 -1.0000 -1.0000 -1.0000 -1.0000 -1.0000 -1.0000 -1.0000 -0.7250 0.9970 0.1080 -1.0000 -1.0000 -1.0000 -1.0000 -1.0000 -1.0000 -1.0000 -1.0000 -1.0000 -1.0000 -1.0000 -1.0000 -1.0000 -0.6070 1.0000 0.0480 -1.0000 -1.0000 -1.0000 -1.0000 -1.0000 -1.0000 -1.0000 -1.0000 -1.0000 -1.0000 -1.0000 -1.0000 -1.0000 -0.3480 1.0000 -0.2410 -1.0000 -1.0000 -1.0000 -1.0000 -1.0000 -1.0000 -1.0000 -1.0000 -1.0000 -1.0000 -1.0000 -1.0000 -1.0000 -0.4030 0.7440 -0.8910 -1.0000 -1.0000 -1.0000 -1.0000 -1.0000 </t>
  </si>
  <si>
    <t xml:space="preserve">3.0000 -1.0000 -1.0000 -1.0000 -1.0000 -1.0000 -0.7390 -0.0170 0.8110 0.2450 0.0570 -0.8080 -1.0000 -1.0000 -1.0000 -1.0000 -1.0000 -1.0000 -1.0000 -1.0000 -1.0000 -0.2350 0.7640 1.0000 1.0000 1.0000 1.0000 0.4800 -1.0000 -1.0000 -1.0000 -1.0000 -1.0000 -1.0000 -1.0000 -1.0000 -0.5730 0.8730 1.0000 1.0000 1.0000 1.0000 1.0000 0.9980 -0.2420 -1.0000 -1.0000 -1.0000 -1.0000 -1.0000 -1.0000 -1.0000 -0.6290 0.9230 1.0000 1.0000 1.0000 1.0000 1.0000 1.0000 0.8900 -0.8940 -1.0000 -1.0000 -1.0000 -1.0000 -1.0000 -1.0000 -1.0000 -0.6950 0.3910 0.9050 0.5690 0.1640 1.0000 1.0000 1.0000 -0.0180 -1.0000 -1.0000 -1.0000 -1.0000 -1.0000 -1.0000 -1.0000 -1.0000 -0.8910 -0.1800 0.3330 0.8140 1.0000 1.0000 1.0000 -0.0120 -1.0000 -1.0000 -1.0000 -1.0000 -1.0000 -1.0000 -1.0000 -1.0000 -0.4980 1.0000 1.0000 1.0000 1.0000 1.0000 1.0000 -0.0780 -1.0000 -1.0000 -1.0000 -1.0000 -1.0000 -1.0000 -1.0000 -1.0000 -0.8310 0.7460 1.0000 1.0000 1.0000 1.0000 1.0000 0.2190 -1.0000 -1.0000 -1.0000 -1.0000 -1.0000 -1.0000 -1.0000 -1.0000 -1.0000 -0.6540 0.7120 1.0000 1.0000 1.0000 1.0000 0.9950 -0.4640 -1.0000 -1.0000 -1.0000 -0.9280 -0.8090 -0.9720 -1.0000 -1.0000 -1.0000 -0.9260 -0.5020 0.0480 0.4970 1.0000 1.0000 0.5260 -0.9720 -1.0000 -1.0000 -0.3610 1.0000 0.6020 0.4290 0.0390 -0.8880 -1.0000 -1.0000 -0.9690 0.3380 1.0000 1.0000 0.9730 -0.6880 -1.0000 -1.0000 -0.1490 1.0000 1.0000 1.0000 1.0000 0.8480 -0.1680 -0.4140 0.7730 0.9870 1.0000 1.0000 1.0000 -0.1280 -1.0000 -1.0000 -0.9480 0.8130 1.0000 1.0000 1.0000 1.0000 1.0000 1.0000 1.0000 1.0000 1.0000 1.0000 0.9690 -0.3810 -1.0000 -1.0000 -1.0000 -0.3830 0.7900 1.0000 1.0000 1.0000 1.0000 1.0000 1.0000 1.0000 1.0000 1.0000 0.2890 -1.0000 -1.0000 -1.0000 -1.0000 -1.0000 -0.6860 0.7650 1.0000 1.0000 1.0000 1.0000 1.0000 1.0000 0.9510 -0.3870 -0.9180 -1.0000 -1.0000 -1.0000 -1.0000 -1.0000 -1.0000 -0.9080 -0.3920 0.5980 1.0000 1.0000 0.6750 0.2380 -0.4060 -0.9750 -1.0000 -1.0000 -1.0000 </t>
  </si>
  <si>
    <t xml:space="preserve">2.0000 -1.0000 -1.0000 -1.0000 -1.0000 -0.5630 0.4960 1.0000 1.0000 0.7130 -0.3050 -0.9480 -1.0000 -1.0000 -1.0000 -1.0000 -1.0000 -1.0000 -1.0000 -1.0000 -0.9820 0.4240 1.0000 1.0000 1.0000 1.0000 1.0000 0.4480 -0.7550 -1.0000 -1.0000 -1.0000 -1.0000 -1.0000 -1.0000 -1.0000 -0.3550 0.9100 1.0000 1.0000 1.0000 1.0000 1.0000 1.0000 0.8710 -0.6370 -1.0000 -1.0000 -1.0000 -1.0000 -1.0000 -0.9730 0.6400 1.0000 1.0000 1.0000 1.0000 1.0000 1.0000 1.0000 1.0000 0.6760 -0.9870 -1.0000 -1.0000 -1.0000 -1.0000 -0.9720 0.3700 1.0000 1.0000 1.0000 0.8350 -0.6520 -0.4410 1.0000 1.0000 1.0000 -0.4480 -1.0000 -1.0000 -1.0000 -1.0000 -1.0000 -0.9400 0.3090 0.9810 1.0000 0.4570 -0.9930 -1.0000 0.3010 1.0000 1.0000 0.7360 -0.9260 -1.0000 -1.0000 -1.0000 -1.0000 -1.0000 -1.0000 -0.6090 0.2930 -0.5100 -1.0000 -1.0000 0.1300 1.0000 1.0000 1.0000 -0.3280 -1.0000 -1.0000 -1.0000 -1.0000 -1.0000 -1.0000 -1.0000 -1.0000 -1.0000 -1.0000 -0.4190 0.8590 1.0000 1.0000 1.0000 -0.2560 -1.0000 -1.0000 -1.0000 -0.7950 -0.7500 0.0440 0.1110 0.1110 0.1110 0.1110 0.6350 1.0000 1.0000 1.0000 1.0000 0.4090 -1.0000 -1.0000 -0.4160 0.8100 1.0000 1.0000 1.0000 1.0000 1.0000 1.0000 1.0000 1.0000 1.0000 1.0000 0.9980 -0.3070 -1.0000 -0.6330 0.8310 1.0000 1.0000 1.0000 1.0000 1.0000 1.0000 1.0000 1.0000 1.0000 1.0000 1.0000 0.9820 -0.7120 -1.0000 -0.4790 1.0000 1.0000 1.0000 1.0000 1.0000 1.0000 1.0000 1.0000 1.0000 1.0000 1.0000 1.0000 0.9790 -0.4390 -1.0000 -0.9730 0.7300 1.0000 1.0000 1.0000 1.0000 1.0000 1.0000 1.0000 1.0000 1.0000 1.0000 1.0000 1.0000 0.8920 -0.6990 -1.0000 -0.5930 0.8950 1.0000 1.0000 1.0000 1.0000 1.0000 1.0000 1.0000 1.0000 1.0000 1.0000 1.0000 1.0000 -0.5380 -1.0000 -1.0000 -0.4930 0.6490 1.0000 1.0000 1.0000 1.0000 1.0000 1.0000 0.7580 0.3330 0.3330 0.7970 0.9930 -0.6550 -1.0000 -1.0000 -1.0000 -0.9410 -0.2750 0.1120 0.8400 0.5650 0.1110 -0.4920 -0.8130 -1.0000 -1.0000 -0.8910 -0.7780 -0.9360 </t>
  </si>
  <si>
    <t xml:space="preserve">3.0000 -1.0000 -1.0000 -1.0000 -0.1610 0.5000 0.8430 0.5310 0.5000 0.0840 -0.4230 -1.0000 -1.0000 -1.0000 -1.0000 -1.0000 -1.0000 -1.0000 -0.9740 0.4380 0.9960 1.0000 1.0000 1.0000 1.0000 1.0000 1.0000 0.5380 -0.6250 -1.0000 -1.0000 -1.0000 -1.0000 -1.0000 -1.0000 -0.5870 0.4400 0.0570 -0.6600 -1.0000 -1.0000 -0.8290 -0.3820 0.5770 0.8260 -0.5660 -1.0000 -1.0000 -1.0000 -1.0000 -1.0000 -1.0000 -1.0000 -1.0000 -1.0000 -1.0000 -1.0000 -1.0000 -1.0000 -0.6060 1.0000 0.4810 -1.0000 -1.0000 -1.0000 -1.0000 -1.0000 -1.0000 -1.0000 -1.0000 -1.0000 -1.0000 -1.0000 -1.0000 -0.5190 0.6920 1.0000 0.2020 -1.0000 -1.0000 -1.0000 -1.0000 -1.0000 -1.0000 -1.0000 -0.7480 -0.5000 -0.0700 0.0010 0.4820 0.9110 1.0000 0.8730 -0.5750 -1.0000 -1.0000 -1.0000 -1.0000 -1.0000 -1.0000 -0.2690 1.0000 1.0000 1.0000 1.0000 1.0000 1.0000 1.0000 1.0000 0.1850 -0.9160 -1.0000 -1.0000 -1.0000 -1.0000 -1.0000 -0.5660 0.7010 1.0000 0.9210 0.5000 0.1180 -0.0600 -0.3150 0.3370 1.0000 0.2400 -1.0000 -1.0000 -1.0000 -1.0000 -1.0000 -1.0000 -1.0000 -1.0000 -1.0000 -1.0000 -1.0000 -1.0000 -1.0000 -0.9700 0.8840 0.9740 -0.7620 -1.0000 -1.0000 -1.0000 -1.0000 -1.0000 -1.0000 -1.0000 -1.0000 -1.0000 -1.0000 -1.0000 -1.0000 -0.7460 0.9380 1.0000 -0.6920 -1.0000 -1.0000 -1.0000 -1.0000 -1.0000 -1.0000 -1.0000 -1.0000 -1.0000 -1.0000 -1.0000 -1.0000 -0.0290 1.0000 0.8740 -0.9700 -1.0000 -1.0000 -1.0000 -1.0000 -1.0000 -1.0000 -1.0000 -1.0000 -1.0000 -1.0000 -1.0000 -0.4990 0.9990 1.0000 -0.0000 -1.0000 -1.0000 -1.0000 -1.0000 -0.7500 -1.0000 -1.0000 -1.0000 -1.0000 -1.0000 -0.9780 0.0070 1.0000 1.0000 0.6460 -0.9250 -1.0000 -1.0000 -1.0000 -0.7860 0.9670 -0.8060 -1.0000 -1.0000 -0.6900 -0.0960 0.8440 1.0000 1.0000 0.7020 -0.7600 -1.0000 -1.0000 -1.0000 -1.0000 -0.7620 0.9730 0.7430 0.8820 1.0000 1.0000 1.0000 1.0000 1.0000 0.2500 -0.8370 -1.0000 -1.0000 -1.0000 -1.0000 -1.0000 -1.0000 -0.2720 0.6370 1.0000 1.0000 1.0000 0.6130 0.0560 -0.6600 -1.0000 -1.0000 -1.0000 -1.0000 -1.0000 -1.0000 </t>
  </si>
  <si>
    <t xml:space="preserve">0.0000 -1.0000 -1.0000 -1.0000 -1.0000 -0.9110 0.4190 0.4660 0.4660 0.9280 0.6510 -0.8080 -1.0000 -1.0000 -1.0000 -1.0000 -1.0000 -1.0000 -1.0000 -1.0000 -1.0000 -0.7760 0.9430 1.0000 1.0000 1.0000 1.0000 0.1030 -1.0000 -1.0000 -1.0000 -1.0000 -1.0000 -1.0000 -1.0000 -1.0000 -1.0000 -1.0000 -0.5640 0.7610 1.0000 1.0000 1.0000 0.5720 -0.9910 -1.0000 -1.0000 -1.0000 -1.0000 -1.0000 -1.0000 -1.0000 -1.0000 -1.0000 -0.6880 0.9760 1.0000 0.5160 0.6310 1.0000 -0.3020 -1.0000 -1.0000 -1.0000 -1.0000 -1.0000 -1.0000 -1.0000 -1.0000 -0.9720 0.7040 1.0000 0.5120 -0.8740 -0.5430 0.9950 0.2820 -1.0000 -1.0000 -1.0000 -1.0000 -1.0000 -1.0000 -1.0000 -1.0000 0.1040 0.9990 0.9470 -0.4680 -1.0000 -0.9450 0.7770 0.6880 -1.0000 -1.0000 -1.0000 -1.0000 -1.0000 -1.0000 -1.0000 -0.9940 0.5440 1.0000 0.3210 -1.0000 -1.0000 -1.0000 0.3900 0.9950 -0.5800 -1.0000 -1.0000 -1.0000 -1.0000 -1.0000 -1.0000 -0.6350 0.9880 0.9990 -0.5520 -1.0000 -1.0000 -1.0000 -0.0160 1.0000 -0.2510 -1.0000 -1.0000 -1.0000 -1.0000 -1.0000 -1.0000 -0.3780 1.0000 0.6440 -1.0000 -1.0000 -1.0000 -1.0000 0.0040 1.0000 -0.0220 -1.0000 -1.0000 -1.0000 -1.0000 -1.0000 -1.0000 -0.1440 1.0000 0.4110 -1.0000 -1.0000 -1.0000 -1.0000 0.2380 1.0000 -0.0430 -1.0000 -1.0000 -1.0000 -1.0000 -1.0000 -1.0000 0.0540 1.0000 0.2130 -1.0000 -1.0000 -1.0000 -0.9890 0.6040 1.0000 -0.2770 -1.0000 -1.0000 -1.0000 -1.0000 -1.0000 -1.0000 -0.2100 1.0000 0.3340 -1.0000 -1.0000 -1.0000 -0.5780 0.9950 0.7910 -0.9410 -1.0000 -1.0000 -1.0000 -1.0000 -1.0000 -1.0000 -0.6600 0.9730 0.5630 -1.0000 -1.0000 -1.0000 0.3260 1.0000 0.0470 -1.0000 -1.0000 -1.0000 -1.0000 -1.0000 -1.0000 -1.0000 -1.0000 -0.0180 1.0000 0.0360 -0.8060 0.3850 0.9720 1.0000 -0.4000 -1.0000 -1.0000 -1.0000 -1.0000 -1.0000 -1.0000 -1.0000 -1.0000 -0.9950 0.3290 0.9580 0.8970 1.0000 1.0000 0.3720 -0.9660 -1.0000 -1.0000 -1.0000 -1.0000 -1.0000 -1.0000 -1.0000 -1.0000 -1.0000 -1.0000 -0.3200 0.8270 1.0000 0.4840 -0.7340 -1.0000 -1.0000 -1.0000 -1.0000 -1.0000 </t>
  </si>
  <si>
    <t xml:space="preserve">9.0000 -1.0000 -1.0000 -1.0000 -1.0000 -1.0000 -1.0000 -0.8470 0.0670 0.7520 0.3870 -0.3580 -1.0000 -1.0000 -1.0000 -1.0000 -1.0000 -1.0000 -1.0000 -1.0000 -1.0000 -1.0000 -0.6510 0.5970 1.0000 1.0000 1.0000 0.9990 -0.0610 -1.0000 -1.0000 -1.0000 -1.0000 -1.0000 -1.0000 -1.0000 -1.0000 -0.5770 0.8490 1.0000 0.8520 -0.3160 -0.6610 0.1920 0.8600 -0.8930 -1.0000 -1.0000 -1.0000 -1.0000 -1.0000 -1.0000 -0.9930 0.5430 1.0000 0.6940 -0.6450 -1.0000 -1.0000 0.3700 1.0000 -0.0490 -1.0000 -1.0000 -1.0000 -1.0000 -1.0000 -1.0000 -0.4310 0.9920 0.7240 -0.7620 -1.0000 -1.0000 -0.8110 0.8970 1.0000 0.1530 -1.0000 -1.0000 -1.0000 -1.0000 -1.0000 -1.0000 0.3980 1.0000 -0.0590 -1.0000 -1.0000 -1.0000 0.0890 1.0000 0.9760 -0.6410 -1.0000 -1.0000 -1.0000 -1.0000 -1.0000 -1.0000 0.3700 1.0000 -0.4450 -1.0000 -1.0000 -0.3950 0.9270 1.0000 0.3050 -1.0000 -1.0000 -1.0000 -1.0000 -1.0000 -1.0000 -1.0000 -0.1900 1.0000 0.0670 -0.7290 -0.1180 0.9200 1.0000 1.0000 -0.2010 -1.0000 -1.0000 -1.0000 -1.0000 -1.0000 -1.0000 -1.0000 -0.9490 0.4260 1.0000 1.0000 1.0000 1.0000 1.0000 0.7540 -0.9300 -1.0000 -1.0000 -1.0000 -1.0000 -1.0000 -1.0000 -1.0000 -1.0000 -0.9690 -0.1810 0.5170 0.9020 1.0000 1.0000 -0.1960 -1.0000 -1.0000 -1.0000 -1.0000 -1.0000 -1.0000 -1.0000 -1.0000 -1.0000 -1.0000 -1.0000 -1.0000 0.2080 1.0000 0.8070 -0.9500 -1.0000 -1.0000 -1.0000 -1.0000 -1.0000 -1.0000 -1.0000 -1.0000 -1.0000 -1.0000 -1.0000 -1.0000 0.3830 1.0000 0.3150 -1.0000 -1.0000 -1.0000 -1.0000 -1.0000 -1.0000 -1.0000 -1.0000 -1.0000 -1.0000 -1.0000 -1.0000 -0.9570 0.8550 1.0000 -0.4120 -1.0000 -1.0000 -1.0000 -1.0000 -1.0000 -1.0000 -1.0000 -1.0000 -1.0000 -1.0000 -1.0000 -1.0000 -0.9990 0.7580 1.0000 -0.1820 -1.0000 -1.0000 -1.0000 -1.0000 -1.0000 -1.0000 -1.0000 -1.0000 -1.0000 -1.0000 -1.0000 -1.0000 -1.0000 0.3830 1.0000 0.6940 -0.8560 -1.0000 -1.0000 -1.0000 -1.0000 -1.0000 -1.0000 -1.0000 -1.0000 -1.0000 -1.0000 -1.0000 -1.0000 -0.6950 0.6530 0.7810 -0.7870 -1.0000 -1.0000 -1.0000 -1.0000 -1.0000 </t>
  </si>
  <si>
    <t xml:space="preserve">0.0000 -1.0000 -1.0000 -1.0000 -1.0000 -1.0000 -1.0000 -0.9900 0.5680 0.7000 -0.5230 -1.0000 -1.0000 -1.0000 -1.0000 -1.0000 -1.0000 -1.0000 -1.0000 -1.0000 -1.0000 -1.0000 -0.8770 0.4240 0.9860 1.0000 0.9680 -0.8280 -1.0000 -1.0000 -1.0000 -1.0000 -1.0000 -1.0000 -1.0000 -1.0000 -1.0000 -1.0000 -0.0000 1.0000 1.0000 0.8370 1.0000 0.2850 -1.0000 -1.0000 -1.0000 -1.0000 -1.0000 -1.0000 -1.0000 -1.0000 -1.0000 -1.0000 0.3230 1.0000 0.8230 -0.7900 0.8450 1.0000 -0.4050 -1.0000 -1.0000 -1.0000 -1.0000 -1.0000 -1.0000 -1.0000 -1.0000 -0.8050 0.9410 1.0000 0.0880 -1.0000 0.2380 1.0000 0.3330 -1.0000 -1.0000 -1.0000 -1.0000 -1.0000 -1.0000 -1.0000 -1.0000 -0.0510 1.0000 1.0000 -0.2350 -1.0000 -0.4180 1.0000 0.7820 -0.9560 -1.0000 -1.0000 -1.0000 -1.0000 -1.0000 -1.0000 -1.0000 0.2720 1.0000 0.8090 -0.9380 -1.0000 -0.6550 0.9890 0.9590 -0.8850 -1.0000 -1.0000 -1.0000 -1.0000 -1.0000 -1.0000 -0.8320 0.9170 1.0000 0.0570 -1.0000 -1.0000 -0.9250 0.9290 1.0000 -0.4330 -1.0000 -1.0000 -1.0000 -1.0000 -1.0000 -1.0000 -0.5880 0.9970 1.0000 -0.5920 -1.0000 -1.0000 -0.9150 0.9160 1.0000 -0.4290 -1.0000 -1.0000 -1.0000 -1.0000 -1.0000 -1.0000 -0.4310 1.0000 0.9970 -0.7500 -1.0000 -1.0000 -0.8130 0.9730 1.0000 -0.5890 -1.0000 -1.0000 -1.0000 -1.0000 -1.0000 -1.0000 -0.5160 1.0000 0.9640 -0.8760 -1.0000 -1.0000 -0.4340 1.0000 0.9890 -0.7390 -1.0000 -1.0000 -1.0000 -1.0000 -1.0000 -1.0000 -0.6830 1.0000 0.9980 -0.7440 -1.0000 -1.0000 0.2150 1.0000 0.8400 -0.9130 -1.0000 -1.0000 -1.0000 -1.0000 -1.0000 -1.0000 -0.8760 0.9460 1.0000 -0.4980 -1.0000 -0.7390 0.9310 1.0000 0.2780 -1.0000 -1.0000 -1.0000 -1.0000 -1.0000 -1.0000 -1.0000 -1.0000 -0.2710 0.8670 0.6390 -0.2260 0.5460 1.0000 1.0000 -0.2090 -1.0000 -1.0000 -1.0000 -1.0000 -1.0000 -1.0000 -1.0000 -1.0000 -1.0000 -0.2470 0.9620 1.0000 1.0000 1.0000 0.5790 -0.9280 -1.0000 -1.0000 -1.0000 -1.0000 -1.0000 -1.0000 -1.0000 -1.0000 -1.0000 -1.0000 -0.5600 0.3870 0.9460 0.8900 -0.5410 -1.0000 -1.0000 -1.0000 -1.0000 -1.0000 </t>
  </si>
  <si>
    <t xml:space="preserve">7.0000 -1.0000 -0.8850 0.6640 -0.1740 -0.3340 -0.9120 -1.0000 -1.0000 -1.0000 -1.0000 -1.0000 -1.0000 -1.0000 -1.0000 -1.0000 -1.0000 -1.0000 -1.0000 -0.5360 0.5940 1.0000 0.8510 0.2120 -0.5160 -0.8890 -1.0000 -1.0000 -1.0000 -1.0000 -1.0000 -1.0000 -1.0000 -1.0000 -1.0000 -1.0000 -0.9530 0.0450 0.9920 1.0000 1.0000 0.8350 0.4080 0.0770 0.0770 -0.5580 -1.0000 -1.0000 -1.0000 -1.0000 -1.0000 -1.0000 -1.0000 -1.0000 -0.5720 0.1700 0.7080 1.0000 1.0000 1.0000 1.0000 0.9670 0.1620 -0.9980 -1.0000 -1.0000 -1.0000 -1.0000 -1.0000 -1.0000 -1.0000 -1.0000 -1.0000 -0.7540 -0.0260 0.8460 1.0000 1.0000 0.8610 -0.8860 -1.0000 -1.0000 -1.0000 -1.0000 -1.0000 -1.0000 -1.0000 -1.0000 -1.0000 -1.0000 -0.7750 0.9030 1.0000 1.0000 -0.2650 -1.0000 -1.0000 -1.0000 -1.0000 -1.0000 -1.0000 -1.0000 -1.0000 -1.0000 -1.0000 -0.9160 0.5680 1.0000 1.0000 0.5970 -0.8650 -1.0000 -1.0000 -1.0000 -1.0000 -1.0000 -1.0000 -1.0000 -1.0000 -1.0000 -1.0000 -0.3930 1.0000 1.0000 1.0000 -0.2230 -1.0000 -1.0000 -1.0000 -1.0000 -1.0000 -1.0000 -1.0000 -1.0000 -1.0000 -1.0000 -0.9230 0.8650 1.0000 1.0000 0.4430 -1.0000 -1.0000 -1.0000 -1.0000 -1.0000 -1.0000 -1.0000 -1.0000 -1.0000 -1.0000 -1.0000 -0.1030 1.0000 1.0000 0.9450 -0.4580 -1.0000 -1.0000 -1.0000 -1.0000 -1.0000 -1.0000 -1.0000 -1.0000 -1.0000 -1.0000 -0.6170 0.8480 1.0000 1.0000 0.4840 -1.0000 -1.0000 -1.0000 -1.0000 -1.0000 -1.0000 -1.0000 -1.0000 -1.0000 -1.0000 -1.0000 -0.0020 1.0000 1.0000 1.0000 -0.1870 -1.0000 -1.0000 -1.0000 -1.0000 -1.0000 -1.0000 -1.0000 -1.0000 -1.0000 -1.0000 -0.9360 0.6530 1.0000 1.0000 0.5610 -0.8930 -1.0000 -1.0000 -1.0000 -1.0000 -1.0000 -1.0000 -1.0000 -1.0000 -1.0000 -1.0000 -0.4220 1.0000 1.0000 0.9620 -0.2500 -1.0000 -1.0000 -1.0000 -1.0000 -1.0000 -1.0000 -1.0000 -1.0000 -1.0000 -1.0000 -1.0000 -0.6830 0.9380 1.0000 0.6610 -0.9990 -1.0000 -1.0000 -1.0000 -1.0000 -1.0000 -1.0000 -1.0000 -1.0000 -1.0000 -1.0000 -1.0000 -1.0000 -0.4000 0.7700 0.2740 -0.9990 -1.0000 -1.0000 -1.0000 -1.0000 -1.0000 -1.0000 </t>
  </si>
  <si>
    <t xml:space="preserve">3.0000 -1.0000 -1.0000 0.0020 0.6280 0.8820 1.0000 0.7090 0.4280 -0.0040 -0.1430 -0.5870 -1.0000 -1.0000 -1.0000 -1.0000 -1.0000 -1.0000 -1.0000 -0.0960 0.4290 0.4300 0.9960 1.0000 1.0000 1.0000 1.0000 0.9720 -0.0770 -1.0000 -1.0000 -1.0000 -1.0000 -1.0000 -1.0000 -1.0000 -1.0000 -1.0000 -1.0000 -1.0000 -1.0000 -0.6980 -0.2160 0.8350 1.0000 -0.1250 -1.0000 -1.0000 -1.0000 -1.0000 -1.0000 -1.0000 -1.0000 -1.0000 -1.0000 -1.0000 -1.0000 -1.0000 -1.0000 -0.3040 1.0000 0.3040 -1.0000 -1.0000 -1.0000 -1.0000 -1.0000 -1.0000 -1.0000 -1.0000 -1.0000 -1.0000 -1.0000 -1.0000 -0.5160 0.7420 0.9960 -0.1600 -1.0000 -1.0000 -1.0000 -1.0000 -1.0000 -1.0000 -1.0000 -1.0000 -1.0000 -1.0000 -0.6120 0.3690 0.9580 1.0000 0.1400 -0.9990 -1.0000 -1.0000 -1.0000 -1.0000 -1.0000 -1.0000 -1.0000 -1.0000 -1.0000 -1.0000 0.3270 1.0000 0.9530 -0.3220 -1.0000 -1.0000 -1.0000 -1.0000 -1.0000 -1.0000 -1.0000 -1.0000 -1.0000 -1.0000 -1.0000 -1.0000 -0.6760 0.7580 0.9950 0.4230 -0.7050 -1.0000 -1.0000 -1.0000 -1.0000 -1.0000 -1.0000 -1.0000 -1.0000 -1.0000 -1.0000 -1.0000 -1.0000 -0.9900 -0.1480 0.9340 0.9090 -0.6440 -1.0000 -1.0000 -1.0000 -1.0000 -1.0000 -1.0000 -1.0000 -1.0000 -1.0000 -1.0000 -1.0000 -1.0000 -1.0000 -0.4720 0.8790 0.7810 -0.7810 -1.0000 -1.0000 -1.0000 -1.0000 -1.0000 -1.0000 -1.0000 -1.0000 -1.0000 -1.0000 -1.0000 -1.0000 -1.0000 -0.2460 1.0000 0.0010 -1.0000 -1.0000 -1.0000 -1.0000 -0.9460 0.0550 -0.9660 -1.0000 -1.0000 -1.0000 -1.0000 -1.0000 -1.0000 -0.8310 0.9940 0.4290 -1.0000 -1.0000 -1.0000 -1.0000 0.2430 0.9730 -0.7880 -1.0000 -1.0000 -1.0000 -1.0000 -1.0000 -1.0000 0.2030 1.0000 0.4500 -1.0000 -1.0000 -1.0000 -1.0000 0.4670 0.9450 -0.9830 -1.0000 -1.0000 -1.0000 -0.9340 -0.4220 0.5780 0.9810 0.7710 -0.5250 -1.0000 -1.0000 -1.0000 -1.0000 -0.2800 0.9920 1.0000 0.7110 0.4730 1.0000 1.0000 1.0000 1.0000 0.8030 -0.7400 -1.0000 -1.0000 -1.0000 -1.0000 -1.0000 -1.0000 -0.3450 0.5050 1.0000 1.0000 1.0000 0.7590 0.2480 -0.2640 -0.8240 -1.0000 -1.0000 -1.0000 -1.0000 </t>
  </si>
  <si>
    <t xml:space="preserve">3.0000 -1.0000 -1.0000 -0.4310 1.0000 0.1110 -0.8000 -0.9510 -1.0000 -1.0000 -1.0000 -1.0000 -1.0000 -1.0000 -1.0000 -1.0000 -1.0000 -1.0000 -1.0000 -0.9730 -0.0240 0.8380 1.0000 0.6890 0.2750 -0.3760 -0.7670 -1.0000 -1.0000 -1.0000 -1.0000 -1.0000 -1.0000 -1.0000 -1.0000 -1.0000 -1.0000 -0.7710 0.4250 0.9430 1.0000 1.0000 0.9290 0.1510 -0.9780 -1.0000 -1.0000 -1.0000 -1.0000 -1.0000 -1.0000 -1.0000 -1.0000 -1.0000 -1.0000 -0.8660 -0.0890 0.6040 1.0000 1.0000 0.6600 -0.7880 -1.0000 -1.0000 -1.0000 -1.0000 -1.0000 -1.0000 -1.0000 -1.0000 -1.0000 -1.0000 -1.0000 -1.0000 -0.7440 0.3980 1.0000 0.7830 -0.9460 -1.0000 -1.0000 -1.0000 -1.0000 -1.0000 -1.0000 -1.0000 -1.0000 -1.0000 -1.0000 -1.0000 -1.0000 -0.9410 0.6770 1.0000 -0.2860 -1.0000 -1.0000 -1.0000 -1.0000 -1.0000 -1.0000 -1.0000 -1.0000 -1.0000 -0.7420 0.0770 -0.0880 0.0870 0.9270 0.9190 -0.5590 -1.0000 -1.0000 -1.0000 -1.0000 -1.0000 -1.0000 -1.0000 -1.0000 -1.0000 -0.2610 1.0000 1.0000 1.0000 1.0000 0.1540 -1.0000 -1.0000 -1.0000 -1.0000 -1.0000 -1.0000 -1.0000 -1.0000 -1.0000 -1.0000 -0.9860 -0.1060 0.9610 1.0000 0.3800 -1.0000 -1.0000 -1.0000 -1.0000 -1.0000 -1.0000 -1.0000 -1.0000 -0.6180 -0.1290 -0.9270 -1.0000 -1.0000 0.0450 1.0000 0.8740 -0.6170 -1.0000 -1.0000 -1.0000 -1.0000 -1.0000 -1.0000 -1.0000 0.4810 0.9940 -0.5940 -1.0000 -1.0000 -0.9810 0.2020 1.0000 0.1810 -1.0000 -1.0000 -1.0000 -1.0000 -1.0000 -1.0000 -0.6640 0.8780 0.0990 -1.0000 -1.0000 -1.0000 -1.0000 -0.8450 1.0000 0.5840 -1.0000 -1.0000 -1.0000 -1.0000 -1.0000 -1.0000 -0.2430 1.0000 -0.6800 -1.0000 -1.0000 -1.0000 -1.0000 -0.4910 1.0000 0.4670 -1.0000 -1.0000 -1.0000 -1.0000 -1.0000 -1.0000 -0.3620 1.0000 -0.1390 -0.6920 -0.6920 -0.6920 -0.1130 0.9450 1.0000 -0.1710 -1.0000 -1.0000 -1.0000 -1.0000 -1.0000 -1.0000 -0.9130 0.7680 1.0000 1.0000 1.0000 1.0000 1.0000 0.9260 -0.1630 -0.9930 -1.0000 -1.0000 -1.0000 -1.0000 -1.0000 -1.0000 -1.0000 -0.7260 0.3640 0.8260 1.0000 0.4640 0.1680 -0.7180 -1.0000 -1.0000 -1.0000 -1.0000 -1.0000 </t>
  </si>
  <si>
    <t xml:space="preserve">0.0000 -1.0000 -1.0000 -1.0000 -1.0000 -1.0000 -1.0000 0.6720 1.0000 1.0000 0.3390 -0.9450 -1.0000 -1.0000 -1.0000 -1.0000 -1.0000 -1.0000 -1.0000 -1.0000 -1.0000 -1.0000 -0.3050 0.9590 1.0000 1.0000 1.0000 0.4000 -0.9140 -1.0000 -1.0000 -1.0000 -1.0000 -1.0000 -1.0000 -1.0000 -1.0000 -0.4460 0.9590 1.0000 1.0000 0.9560 1.0000 1.0000 0.0280 -1.0000 -1.0000 -1.0000 -1.0000 -1.0000 -1.0000 -1.0000 -0.9070 0.6660 1.0000 1.0000 1.0000 -0.2980 0.4110 1.0000 0.8510 -0.7420 -1.0000 -1.0000 -1.0000 -1.0000 -1.0000 -1.0000 -0.3690 1.0000 1.0000 1.0000 1.0000 -0.5660 -0.2870 1.0000 1.0000 0.0590 -1.0000 -1.0000 -1.0000 -1.0000 -1.0000 -1.0000 0.3930 1.0000 1.0000 1.0000 1.0000 -0.7140 -0.6220 1.0000 1.0000 0.7450 -1.0000 -1.0000 -1.0000 -1.0000 -1.0000 -0.9600 0.7420 1.0000 1.0000 1.0000 1.0000 -0.5980 -0.3650 1.0000 1.0000 -0.3240 -1.0000 -1.0000 -1.0000 -1.0000 -1.0000 -0.8510 1.0000 1.0000 1.0000 1.0000 1.0000 -0.4820 -0.7950 0.9630 1.0000 0.6120 -0.9860 -1.0000 -1.0000 -1.0000 -1.0000 -0.9640 0.9970 1.0000 1.0000 1.0000 1.0000 -0.4330 -0.3550 1.0000 1.0000 1.0000 -0.8850 -1.0000 -1.0000 -1.0000 -1.0000 -1.0000 0.7860 1.0000 1.0000 1.0000 1.0000 -0.7120 0.3630 1.0000 1.0000 0.8270 -0.9040 -1.0000 -1.0000 -1.0000 -1.0000 -1.0000 0.1870 1.0000 1.0000 1.0000 1.0000 -0.1130 0.7310 1.0000 1.0000 0.7530 -1.0000 -1.0000 -1.0000 -1.0000 -1.0000 -1.0000 -0.7080 0.9450 1.0000 1.0000 1.0000 0.8780 0.9680 1.0000 1.0000 0.4300 -1.0000 -1.0000 -1.0000 -1.0000 -1.0000 -1.0000 -1.0000 0.4630 1.0000 1.0000 1.0000 1.0000 1.0000 1.0000 1.0000 -0.4420 -1.0000 -1.0000 -1.0000 -1.0000 -1.0000 -1.0000 -1.0000 -0.1350 1.0000 1.0000 1.0000 1.0000 1.0000 0.9560 0.0830 -0.9900 -1.0000 -1.0000 -1.0000 -1.0000 -1.0000 -1.0000 -1.0000 -0.9070 0.5360 1.0000 1.0000 1.0000 0.6490 -0.6010 -1.0000 -1.0000 -1.0000 -1.0000 -1.0000 -1.0000 -1.0000 -1.0000 -1.0000 -1.0000 -0.7240 0.3940 0.7370 0.2440 -0.9330 -1.0000 -1.0000 -1.0000 -1.0000 -1.0000 -1.0000 </t>
  </si>
  <si>
    <t xml:space="preserve">2.0000 -1.0000 -1.0000 -1.0000 -0.5890 0.6410 0.4600 -0.2030 -0.8340 -1.0000 -1.0000 -1.0000 -1.0000 -1.0000 -1.0000 -1.0000 -1.0000 -1.0000 -1.0000 -1.0000 0.4140 1.0000 1.0000 1.0000 0.6660 -0.6210 -1.0000 -1.0000 -1.0000 -1.0000 -1.0000 -1.0000 -1.0000 -1.0000 -1.0000 -1.0000 -0.8750 -0.2340 0.2820 0.8520 1.0000 0.9690 0.2270 -0.9930 -1.0000 -1.0000 -1.0000 -1.0000 -1.0000 -1.0000 -1.0000 -1.0000 -1.0000 -1.0000 -1.0000 -0.6440 0.4670 1.0000 1.0000 0.2350 -0.9750 -1.0000 -1.0000 -1.0000 -1.0000 -1.0000 -1.0000 -1.0000 -1.0000 -1.0000 -1.0000 -1.0000 -0.9330 0.0720 0.9900 1.0000 0.2490 -0.9610 -1.0000 -1.0000 -1.0000 -1.0000 -1.0000 -1.0000 -1.0000 -1.0000 -1.0000 -1.0000 -1.0000 -1.0000 -0.0440 1.0000 1.0000 -0.6690 -1.0000 -1.0000 -1.0000 -1.0000 -1.0000 -1.0000 -1.0000 -1.0000 -1.0000 -1.0000 -1.0000 -1.0000 -0.9280 0.8850 1.0000 0.0260 -1.0000 -1.0000 -1.0000 -1.0000 -1.0000 -1.0000 -1.0000 -1.0000 -1.0000 -1.0000 -1.0000 -1.0000 -1.0000 0.2610 1.0000 0.6060 -1.0000 -1.0000 -1.0000 -1.0000 -1.0000 -1.0000 -1.0000 -1.0000 -1.0000 -1.0000 -1.0000 -1.0000 -1.0000 0.1310 1.0000 0.5330 -1.0000 -1.0000 -1.0000 -1.0000 -1.0000 -1.0000 -1.0000 -0.9150 0.1500 0.6170 -0.2200 -0.9820 -1.0000 0.4210 1.0000 -0.1040 -1.0000 -1.0000 -1.0000 -1.0000 -1.0000 -1.0000 -1.0000 0.1840 1.0000 1.0000 1.0000 -0.4620 -0.5870 0.9500 0.9640 -0.7060 -1.0000 -1.0000 -1.0000 -1.0000 -1.0000 -1.0000 -1.0000 0.8210 1.0000 0.3760 0.9280 0.8920 0.7890 1.0000 0.3890 -1.0000 -1.0000 -1.0000 -1.0000 -1.0000 -1.0000 -1.0000 -1.0000 0.9080 1.0000 -0.5910 -0.1320 1.0000 1.0000 0.9790 -0.2710 -1.0000 -1.0000 -1.0000 -1.0000 -1.0000 -1.0000 -1.0000 -1.0000 0.2130 1.0000 0.6770 0.5700 1.0000 0.9860 0.3900 -1.0000 -1.0000 -1.0000 -1.0000 -1.0000 -1.0000 -1.0000 -1.0000 -1.0000 -0.4790 0.9970 1.0000 1.0000 0.9930 0.4130 -1.0000 -1.0000 -1.0000 -1.0000 -1.0000 -1.0000 -1.0000 -1.0000 -1.0000 -1.0000 -1.0000 0.1270 1.0000 0.8750 -0.1360 -1.0000 -1.0000 -1.0000 -1.0000 -1.0000 -1.0000 -1.0000 </t>
  </si>
  <si>
    <t xml:space="preserve">3.0000 -1.0000 -1.0000 -1.0000 -1.0000 -1.0000 -0.5030 0.8020 0.7740 -0.5070 -1.0000 -1.0000 -1.0000 -1.0000 -1.0000 -1.0000 -1.0000 -1.0000 -1.0000 -1.0000 -1.0000 -1.0000 0.1610 1.0000 1.0000 0.9740 0.0260 -0.9640 -1.0000 -1.0000 -1.0000 -1.0000 -1.0000 -1.0000 -1.0000 -1.0000 -1.0000 -1.0000 -0.7230 0.5980 1.0000 1.0000 1.0000 -0.3760 -1.0000 -1.0000 -1.0000 -1.0000 -1.0000 -1.0000 -1.0000 -1.0000 -1.0000 -1.0000 -1.0000 -0.9230 -0.6060 0.9690 1.0000 0.3970 -1.0000 -1.0000 -1.0000 -1.0000 -1.0000 -1.0000 -1.0000 -1.0000 -1.0000 -1.0000 -1.0000 -1.0000 -0.6470 0.9500 1.0000 0.7230 -0.9780 -1.0000 -1.0000 -1.0000 -1.0000 -1.0000 -1.0000 -1.0000 -1.0000 -0.9460 -0.8260 -0.3710 0.4570 1.0000 1.0000 0.1870 -1.0000 -1.0000 -1.0000 -1.0000 -1.0000 -1.0000 -1.0000 -1.0000 -1.0000 0.0160 1.0000 1.0000 1.0000 1.0000 1.0000 -0.5230 -1.0000 -1.0000 -1.0000 -1.0000 -1.0000 -1.0000 -1.0000 -1.0000 -1.0000 0.2720 1.0000 1.0000 1.0000 1.0000 1.0000 1.0000 -0.1180 -1.0000 -1.0000 -1.0000 -1.0000 -1.0000 -1.0000 -1.0000 -1.0000 -1.0000 -0.4430 -0.3040 -0.3040 0.3110 0.8270 1.0000 1.0000 0.0160 -1.0000 -1.0000 -1.0000 -1.0000 -1.0000 -1.0000 -1.0000 -1.0000 -1.0000 -1.0000 -1.0000 -1.0000 -0.7230 0.9840 1.0000 0.9180 -0.8880 -1.0000 -1.0000 -1.0000 -1.0000 -1.0000 -1.0000 -1.0000 -1.0000 -1.0000 -1.0000 -1.0000 -0.9730 0.8250 1.0000 0.9710 -0.8040 -1.0000 -1.0000 -1.0000 -1.0000 -1.0000 -0.3000 -0.5780 -0.9130 -1.0000 -1.0000 -1.0000 -0.4920 0.9630 1.0000 0.9590 -0.8070 -1.0000 -1.0000 -1.0000 -1.0000 -0.7870 0.9130 1.0000 0.6010 -0.5270 -0.2940 -0.7360 0.6330 1.0000 1.0000 0.5940 -1.0000 -1.0000 -1.0000 -1.0000 -1.0000 -0.9680 0.8050 1.0000 1.0000 1.0000 1.0000 1.0000 1.0000 1.0000 0.9920 -0.2590 -1.0000 -1.0000 -1.0000 -1.0000 -1.0000 -1.0000 -0.5020 0.7240 0.9960 1.0000 1.0000 1.0000 1.0000 0.8520 -0.4150 -0.9870 -1.0000 -1.0000 -1.0000 -1.0000 -1.0000 -1.0000 -1.0000 -1.0000 -0.4110 0.3040 0.9230 0.6520 -0.1060 -0.8010 -1.0000 -1.0000 -1.0000 -1.0000 -1.0000 </t>
  </si>
  <si>
    <t xml:space="preserve">0.0000 -1.0000 -1.0000 -0.8390 -0.8490 -0.9660 0.0390 1.0000 1.0000 1.0000 0.5910 -0.2440 -0.9660 -1.0000 -1.0000 -1.0000 -1.0000 -1.0000 -0.8420 0.8940 0.9740 0.3460 1.0000 1.0000 1.0000 1.0000 1.0000 1.0000 0.3770 -0.8370 -1.0000 -1.0000 -1.0000 -1.0000 -0.6830 0.9730 1.0000 1.0000 1.0000 1.0000 1.0000 1.0000 1.0000 1.0000 1.0000 0.4760 -0.8490 -1.0000 -1.0000 -1.0000 -0.4720 1.0000 1.0000 1.0000 1.0000 0.8610 0.3150 0.3150 0.3150 0.6890 1.0000 1.0000 0.0600 -1.0000 -1.0000 -1.0000 -0.9260 0.8820 1.0000 1.0000 1.0000 -0.1010 -1.0000 -1.0000 -1.0000 -0.0230 1.0000 1.0000 0.9410 -0.3160 -1.0000 -1.0000 -0.3760 0.9880 1.0000 1.0000 0.9350 -0.8490 -1.0000 -1.0000 -1.0000 -0.2550 1.0000 1.0000 1.0000 0.4830 -1.0000 -0.9790 0.7170 1.0000 1.0000 1.0000 0.7900 -0.9670 -1.0000 -1.0000 -1.0000 -0.9100 0.9010 1.0000 1.0000 0.6720 -0.9820 -0.8920 0.8680 1.0000 1.0000 1.0000 -0.0430 -1.0000 -1.0000 -1.0000 -1.0000 -1.0000 0.2360 1.0000 1.0000 0.9410 -0.8620 -0.7400 0.9540 1.0000 1.0000 0.8940 -0.8800 -1.0000 -1.0000 -1.0000 -1.0000 -1.0000 0.1860 1.0000 1.0000 0.9460 -0.8180 -0.9990 0.6670 1.0000 1.0000 0.7420 -0.9660 -1.0000 -1.0000 -1.0000 -1.0000 -0.9030 0.6930 1.0000 1.0000 0.8270 -0.9380 -0.9820 0.7590 1.0000 1.0000 0.8440 -0.8890 -1.0000 -1.0000 -1.0000 -0.9450 0.0450 1.0000 1.0000 1.0000 0.6160 -0.9910 -1.0000 0.0740 1.0000 1.0000 0.9880 -0.5840 -0.7710 -0.7000 0.1430 0.8920 1.0000 1.0000 1.0000 0.9940 -0.1810 -1.0000 -1.0000 -0.6780 0.9980 1.0000 1.0000 1.0000 1.0000 1.0000 1.0000 1.0000 1.0000 1.0000 0.9850 -0.0440 -0.9600 -1.0000 -1.0000 -1.0000 0.5650 1.0000 1.0000 1.0000 1.0000 1.0000 1.0000 1.0000 1.0000 0.7110 0.1780 -0.9750 -1.0000 -1.0000 -1.0000 -1.0000 -0.7940 0.5070 1.0000 1.0000 1.0000 1.0000 1.0000 0.6810 0.0610 -0.8010 -1.0000 -1.0000 -1.0000 -1.0000 -1.0000 -1.0000 -1.0000 -0.9510 -0.1650 0.2520 0.7540 0.0850 -0.0570 -0.8880 -1.0000 -1.0000 -1.0000 -1.0000 -1.0000 -1.0000 </t>
  </si>
  <si>
    <t xml:space="preserve">0.0000 -1.0000 -1.0000 -1.0000 -0.9540 -0.0130 0.0850 0.0850 0.8430 1.0000 0.9210 -0.3650 -0.9920 -1.0000 -1.0000 -1.0000 -1.0000 -1.0000 -1.0000 -1.0000 -0.0560 1.0000 1.0000 1.0000 1.0000 1.0000 1.0000 1.0000 0.0620 -0.9160 -1.0000 -1.0000 -1.0000 -1.0000 -1.0000 -0.8040 0.9020 1.0000 1.0000 1.0000 1.0000 1.0000 1.0000 1.0000 1.0000 0.4900 -0.9980 -1.0000 -1.0000 -1.0000 -1.0000 -0.1890 0.9970 1.0000 1.0000 1.0000 1.0000 1.0000 1.0000 1.0000 1.0000 1.0000 -0.3370 -1.0000 -1.0000 -1.0000 -0.7030 0.9010 1.0000 1.0000 1.0000 1.0000 0.6710 -0.4070 0.3340 1.0000 1.0000 1.0000 0.8390 -0.9790 -1.0000 -1.0000 -0.3010 1.0000 1.0000 1.0000 1.0000 0.9270 -0.6800 -1.0000 -0.5920 0.8080 1.0000 1.0000 1.0000 -0.5430 -1.0000 -0.9830 0.2090 1.0000 1.0000 1.0000 1.0000 0.3800 -1.0000 -1.0000 -1.0000 0.1760 1.0000 1.0000 1.0000 0.0530 -1.0000 -0.9950 0.7740 1.0000 1.0000 1.0000 1.0000 -0.4350 -1.0000 -1.0000 -1.0000 -0.4210 1.0000 1.0000 1.0000 0.6490 -1.0000 -0.9440 0.8320 1.0000 1.0000 1.0000 1.0000 -0.1260 -1.0000 -1.0000 -1.0000 -0.9340 0.9170 1.0000 1.0000 0.5340 -0.9940 -1.0000 0.5010 1.0000 1.0000 1.0000 1.0000 0.8880 -0.2680 -1.0000 -1.0000 -0.7780 0.9490 1.0000 1.0000 0.8840 -0.9580 -1.0000 -0.0950 1.0000 1.0000 1.0000 0.9740 1.0000 0.4240 -1.0000 -0.9950 0.0340 0.9990 1.0000 1.0000 0.2030 -0.9860 -1.0000 -0.6910 1.0000 1.0000 1.0000 0.1130 -0.1430 -0.7890 -0.9620 -0.0270 0.9910 1.0000 1.0000 0.9690 -0.3050 -1.0000 -1.0000 -1.0000 0.7130 1.0000 1.0000 0.6330 -0.6000 -0.2800 0.3810 1.0000 1.0000 1.0000 1.0000 0.8280 -0.9530 -1.0000 -1.0000 -1.0000 -0.1370 0.9920 1.0000 1.0000 1.0000 1.0000 1.0000 1.0000 1.0000 1.0000 0.4670 -0.6080 -1.0000 -1.0000 -1.0000 -1.0000 -1.0000 0.2660 1.0000 1.0000 1.0000 1.0000 1.0000 1.0000 0.7060 0.1220 -0.9260 -1.0000 -1.0000 -1.0000 -1.0000 -1.0000 -1.0000 -0.9690 -0.2380 0.6300 1.0000 1.0000 1.0000 0.5590 -0.6140 -1.0000 -1.0000 -1.0000 -1.0000 -1.0000 </t>
  </si>
  <si>
    <t xml:space="preserve">6.0000 -1.0000 -1.0000 -1.0000 -1.0000 -1.0000 -1.0000 -1.0000 -0.3190 0.9260 -0.6570 -1.0000 -1.0000 -1.0000 -1.0000 -1.0000 -1.0000 -1.0000 -1.0000 -1.0000 -1.0000 -1.0000 -1.0000 -0.5230 0.9200 1.0000 -0.3960 -1.0000 -1.0000 -1.0000 -1.0000 -1.0000 -1.0000 -1.0000 -1.0000 -1.0000 -1.0000 -1.0000 -0.9530 0.5310 1.0000 0.7310 -0.8740 -1.0000 -1.0000 -1.0000 -1.0000 -1.0000 -1.0000 -1.0000 -1.0000 -1.0000 -1.0000 -1.0000 -0.1400 1.0000 1.0000 0.1660 -1.0000 -1.0000 -1.0000 -1.0000 -1.0000 -1.0000 -1.0000 -1.0000 -1.0000 -1.0000 -1.0000 -0.8100 0.9190 1.0000 0.8390 -0.9110 -1.0000 -1.0000 -1.0000 -1.0000 -1.0000 -1.0000 -1.0000 -1.0000 -1.0000 -1.0000 -1.0000 -0.1770 1.0000 1.0000 -0.1270 -1.0000 -1.0000 -1.0000 -1.0000 -1.0000 -1.0000 -1.0000 -1.0000 -1.0000 -1.0000 -1.0000 -1.0000 0.6160 1.0000 0.8170 -0.8160 -1.0000 -1.0000 -1.0000 -1.0000 -1.0000 -1.0000 -1.0000 -1.0000 -1.0000 -1.0000 -1.0000 -0.6590 0.9660 1.0000 0.1270 -1.0000 -0.3500 0.3660 0.3570 -0.7270 -1.0000 -1.0000 -1.0000 -1.0000 -1.0000 -1.0000 -1.0000 -0.1510 1.0000 1.0000 -0.5970 -0.3280 0.9630 1.0000 1.0000 0.9230 -0.6610 -1.0000 -1.0000 -1.0000 -1.0000 -1.0000 -1.0000 0.2430 1.0000 0.8510 0.5040 0.9610 1.0000 0.6800 0.8870 1.0000 0.2800 -1.0000 -1.0000 -1.0000 -1.0000 -1.0000 -0.9970 0.8170 1.0000 1.0000 1.0000 0.9730 0.0750 -0.8410 0.4890 1.0000 0.8610 -0.9970 -1.0000 -1.0000 -1.0000 -1.0000 -1.0000 0.7130 1.0000 1.0000 1.0000 -0.0100 -1.0000 -0.9260 0.7870 1.0000 0.4700 -1.0000 -1.0000 -1.0000 -1.0000 -1.0000 -1.0000 0.4470 1.0000 1.0000 0.6420 -0.4850 -0.3580 0.6930 1.0000 1.0000 -0.1180 -1.0000 -1.0000 -1.0000 -1.0000 -1.0000 -1.0000 0.1810 1.0000 1.0000 1.0000 1.0000 1.0000 1.0000 1.0000 0.0770 -0.9340 -1.0000 -1.0000 -1.0000 -1.0000 -1.0000 -1.0000 -0.5750 1.0000 1.0000 1.0000 1.0000 1.0000 0.1730 -0.5250 -0.9870 -1.0000 -1.0000 -1.0000 -1.0000 -1.0000 -1.0000 -1.0000 -0.9840 -0.1070 0.8600 1.0000 0.3670 -0.7090 -0.9910 -1.0000 -1.0000 -1.0000 -1.0000 -1.0000 -1.0000 </t>
  </si>
  <si>
    <t xml:space="preserve">7.0000 -1.0000 -1.0000 -0.6830 0.3840 0.3840 0.6160 1.0000 1.0000 1.0000 1.0000 1.0000 0.6730 -0.4780 -1.0000 -1.0000 -1.0000 -1.0000 -1.0000 -0.6080 0.9500 1.0000 1.0000 1.0000 1.0000 1.0000 1.0000 1.0000 1.0000 0.9390 -0.5950 -1.0000 -1.0000 -1.0000 -1.0000 -1.0000 -0.4670 0.4110 0.1930 0.3160 0.5390 0.5390 0.5390 0.8120 1.0000 1.0000 -0.6840 -1.0000 -1.0000 -1.0000 -1.0000 -1.0000 -1.0000 -1.0000 -1.0000 -1.0000 -1.0000 -1.0000 -1.0000 -0.0320 1.0000 1.0000 -0.4290 -1.0000 -1.0000 -1.0000 -1.0000 -1.0000 -1.0000 -1.0000 -1.0000 -1.0000 -1.0000 -1.0000 -1.0000 0.0440 1.0000 1.0000 -0.6950 -1.0000 -1.0000 -1.0000 -1.0000 -1.0000 -1.0000 -1.0000 -1.0000 -1.0000 -1.0000 -1.0000 -0.9850 0.6270 1.0000 0.9960 -0.8150 -1.0000 -1.0000 -1.0000 -1.0000 -1.0000 -1.0000 -1.0000 -1.0000 -1.0000 -1.0000 -1.0000 -0.5590 0.9870 1.0000 0.6890 -0.9630 -1.0000 -1.0000 -1.0000 -1.0000 -1.0000 -1.0000 -1.0000 -1.0000 -1.0000 -1.0000 -1.0000 0.2140 1.0000 1.0000 -0.2500 -1.0000 -1.0000 -1.0000 -1.0000 -1.0000 -1.0000 -1.0000 -1.0000 -1.0000 -1.0000 -1.0000 -0.8910 0.8920 1.0000 0.7230 -0.9960 -1.0000 -1.0000 -1.0000 -1.0000 -1.0000 -1.0000 -1.0000 -1.0000 -1.0000 -1.0000 -1.0000 -0.0240 1.0000 1.0000 -0.2490 -1.0000 -1.0000 -1.0000 -1.0000 -1.0000 -1.0000 -1.0000 -1.0000 -1.0000 -1.0000 -1.0000 -0.9110 0.6740 1.0000 0.8460 -0.9290 -1.0000 -1.0000 -1.0000 -1.0000 -1.0000 -1.0000 -1.0000 -1.0000 -1.0000 -1.0000 -1.0000 -0.0720 1.0000 1.0000 0.0360 -1.0000 -1.0000 -1.0000 -1.0000 -1.0000 -1.0000 -1.0000 -1.0000 -1.0000 -1.0000 -1.0000 -0.6050 0.9350 1.0000 0.9000 -0.8870 -1.0000 -1.0000 -1.0000 -1.0000 -1.0000 -1.0000 -1.0000 -1.0000 -1.0000 -1.0000 -0.9620 0.3620 1.0000 1.0000 -0.1520 -1.0000 -1.0000 -1.0000 -1.0000 -1.0000 -1.0000 -1.0000 -1.0000 -1.0000 -1.0000 -1.0000 -0.5560 0.9790 1.0000 0.7710 -0.8980 -1.0000 -1.0000 -1.0000 -1.0000 -1.0000 -1.0000 -1.0000 -1.0000 -1.0000 -1.0000 -1.0000 -1.0000 0.1270 0.8470 -0.3290 -1.0000 -1.0000 -1.0000 -1.0000 -1.0000 -1.0000 -1.0000 </t>
  </si>
  <si>
    <t xml:space="preserve">1.0000 -1.0000 -1.0000 -1.0000 -1.0000 -1.0000 -1.0000 0.4720 0.2350 -0.8270 -1.0000 -1.0000 -1.0000 -1.0000 -1.0000 -1.0000 -1.0000 -1.0000 -1.0000 -1.0000 -1.0000 -1.0000 -1.0000 -0.7240 0.9390 0.0910 -1.0000 -1.0000 -1.0000 -1.0000 -1.0000 -1.0000 -1.0000 -1.0000 -1.0000 -1.0000 -1.0000 -1.0000 -1.0000 -0.6380 1.0000 0.7030 -0.8690 -1.0000 -1.0000 -1.0000 -1.0000 -1.0000 -1.0000 -1.0000 -1.0000 -1.0000 -1.0000 -1.0000 -1.0000 -0.9950 0.7920 1.0000 0.0380 -1.0000 -1.0000 -1.0000 -1.0000 -1.0000 -1.0000 -1.0000 -1.0000 -1.0000 -1.0000 -1.0000 -1.0000 -0.9990 0.7650 1.0000 0.5670 -1.0000 -1.0000 -1.0000 -1.0000 -1.0000 -1.0000 -1.0000 -1.0000 -1.0000 -1.0000 -1.0000 -1.0000 -1.0000 0.6990 1.0000 0.8810 -0.8910 -1.0000 -1.0000 -1.0000 -1.0000 -1.0000 -1.0000 -1.0000 -1.0000 -1.0000 -1.0000 -1.0000 -1.0000 0.6320 1.0000 0.9990 -0.7640 -1.0000 -1.0000 -1.0000 -1.0000 -1.0000 -1.0000 -1.0000 -1.0000 -1.0000 -1.0000 -1.0000 -1.0000 0.5650 1.0000 1.0000 -0.6990 -1.0000 -1.0000 -1.0000 -1.0000 -1.0000 -1.0000 -1.0000 -1.0000 -1.0000 -1.0000 -1.0000 -0.8960 0.9630 1.0000 1.0000 -0.6670 -1.0000 -1.0000 -1.0000 -1.0000 -1.0000 -1.0000 -1.0000 -1.0000 -1.0000 -1.0000 -1.0000 -0.7390 0.9530 1.0000 1.0000 -0.6010 -1.0000 -1.0000 -1.0000 -1.0000 -1.0000 -1.0000 -1.0000 -1.0000 -1.0000 -1.0000 -1.0000 -0.5330 1.0000 1.0000 0.8970 -0.8930 -1.0000 -1.0000 -1.0000 -1.0000 -1.0000 -1.0000 -1.0000 -1.0000 -1.0000 -1.0000 -1.0000 -0.0310 1.0000 1.0000 0.8110 -0.9540 -1.0000 -1.0000 -1.0000 -1.0000 -1.0000 -1.0000 -1.0000 -1.0000 -1.0000 -1.0000 -0.9900 0.5320 1.0000 1.0000 0.3910 -1.0000 -1.0000 -1.0000 -1.0000 -1.0000 -1.0000 -1.0000 -1.0000 -1.0000 -1.0000 -1.0000 -0.6930 0.9500 1.0000 1.0000 0.0310 -1.0000 -1.0000 -1.0000 -1.0000 -1.0000 -1.0000 -1.0000 -1.0000 -1.0000 -1.0000 -1.0000 -0.8590 0.6940 1.0000 1.0000 0.7840 -0.9030 -1.0000 -1.0000 -1.0000 -1.0000 -1.0000 -1.0000 -1.0000 -1.0000 -1.0000 -1.0000 -1.0000 -0.8130 0.2490 0.9780 0.1900 -0.9480 -1.0000 -1.0000 -1.0000 -1.0000 -1.0000 </t>
  </si>
  <si>
    <t xml:space="preserve">4.0000 -1.0000 -1.0000 -1.0000 -1.0000 -1.0000 -1.0000 -1.0000 -1.0000 -1.0000 -0.6970 0.4960 0.0610 -1.0000 -1.0000 -1.0000 -1.0000 -1.0000 -1.0000 -1.0000 -1.0000 -1.0000 -1.0000 -1.0000 -1.0000 -0.9580 0.5080 1.0000 0.0340 -1.0000 -1.0000 -1.0000 -1.0000 -1.0000 -1.0000 -1.0000 -1.0000 -1.0000 -1.0000 -1.0000 -1.0000 -0.5470 1.0000 0.9750 -0.5160 -1.0000 -1.0000 -1.0000 -1.0000 -1.0000 -1.0000 -1.0000 -1.0000 -1.0000 -1.0000 -1.0000 -1.0000 -0.1280 1.0000 0.6470 -1.0000 -1.0000 -1.0000 -1.0000 -1.0000 -0.9570 0.4310 -0.2800 -1.0000 -1.0000 -1.0000 -1.0000 -1.0000 -0.0880 1.0000 0.2030 -1.0000 -1.0000 -1.0000 -1.0000 -1.0000 -0.5320 1.0000 0.5540 -1.0000 -1.0000 -1.0000 -1.0000 -0.9790 0.4920 1.0000 -0.2430 -1.0000 -1.0000 -1.0000 -1.0000 -1.0000 -0.0740 1.0000 0.6450 -1.0000 -1.0000 -1.0000 -1.0000 -0.9220 0.9460 1.0000 -0.2700 -1.0000 -1.0000 -1.0000 -1.0000 -1.0000 -0.0460 1.0000 0.2000 -1.0000 -1.0000 -1.0000 -1.0000 -0.7090 0.9950 0.9980 -0.7130 -1.0000 -1.0000 -1.0000 -1.0000 -1.0000 -0.7210 0.8390 0.7890 0.0600 -0.3700 -0.3950 -0.8260 0.1600 1.0000 0.9110 -0.3610 -0.5240 -0.8290 -0.8050 -0.4350 -0.9630 -1.0000 -0.7610 0.2420 0.9470 1.0000 1.0000 1.0000 1.0000 1.0000 1.0000 1.0000 1.0000 1.0000 1.0000 0.9990 -0.1490 -1.0000 -1.0000 -1.0000 -0.7210 -0.1730 0.0280 0.0280 0.6840 1.0000 0.6220 0.0280 0.0280 -0.1220 -0.4900 -0.8860 -0.9860 -1.0000 -1.0000 -1.0000 -1.0000 -1.0000 -1.0000 -1.0000 0.4260 1.0000 0.2500 -1.0000 -1.0000 -1.0000 -1.0000 -1.0000 -1.0000 -1.0000 -1.0000 -1.0000 -1.0000 -1.0000 -1.0000 -1.0000 0.5840 1.0000 -0.1040 -1.0000 -1.0000 -1.0000 -1.0000 -1.0000 -1.0000 -1.0000 -1.0000 -1.0000 -1.0000 -1.0000 -1.0000 -1.0000 0.4540 1.0000 -0.3400 -1.0000 -1.0000 -1.0000 -1.0000 -1.0000 -1.0000 -1.0000 -1.0000 -1.0000 -1.0000 -1.0000 -1.0000 -1.0000 0.2460 1.0000 0.0380 -1.0000 -1.0000 -1.0000 -1.0000 -1.0000 -1.0000 -1.0000 -1.0000 -1.0000 -1.0000 -1.0000 -1.0000 -1.0000 -0.7790 0.3280 0.3500 -1.0000 -1.0000 -1.0000 -1.0000 -1.0000 -1.0000 </t>
  </si>
  <si>
    <t xml:space="preserve">1.0000 -1.0000 -1.0000 -1.0000 -1.0000 -1.0000 -1.0000 -0.7030 0.9200 -0.5510 -1.0000 -1.0000 -1.0000 -1.0000 -1.0000 -1.0000 -1.0000 -1.0000 -1.0000 -1.0000 -1.0000 -1.0000 -1.0000 -0.5080 1.0000 0.8430 -0.8910 -1.0000 -1.0000 -1.0000 -1.0000 -1.0000 -1.0000 -1.0000 -1.0000 -1.0000 -1.0000 -1.0000 -1.0000 -0.3100 1.0000 1.0000 0.0880 -1.0000 -1.0000 -1.0000 -1.0000 -1.0000 -1.0000 -1.0000 -1.0000 -1.0000 -1.0000 -1.0000 -1.0000 -0.1130 1.0000 1.0000 0.5560 -0.9980 -1.0000 -1.0000 -1.0000 -1.0000 -1.0000 -1.0000 -1.0000 -1.0000 -1.0000 -1.0000 -1.0000 0.0840 1.0000 1.0000 0.5820 -1.0000 -1.0000 -1.0000 -1.0000 -1.0000 -1.0000 -1.0000 -1.0000 -1.0000 -1.0000 -1.0000 -1.0000 -0.3850 1.0000 1.0000 0.5850 -0.9770 -1.0000 -1.0000 -1.0000 -1.0000 -1.0000 -1.0000 -1.0000 -1.0000 -1.0000 -1.0000 -1.0000 -0.4080 0.9980 1.0000 0.8320 -0.9780 -1.0000 -1.0000 -1.0000 -1.0000 -1.0000 -1.0000 -1.0000 -1.0000 -1.0000 -1.0000 -1.0000 -0.4350 1.0000 1.0000 0.7930 -0.9130 -1.0000 -1.0000 -1.0000 -1.0000 -1.0000 -1.0000 -1.0000 -1.0000 -1.0000 -1.0000 -1.0000 0.2060 1.0000 1.0000 0.9720 -0.8460 -1.0000 -1.0000 -1.0000 -1.0000 -1.0000 -1.0000 -1.0000 -1.0000 -1.0000 -1.0000 -1.0000 0.4040 1.0000 1.0000 0.8830 -0.9540 -1.0000 -1.0000 -1.0000 -1.0000 -1.0000 -1.0000 -1.0000 -1.0000 -1.0000 -1.0000 -1.0000 0.1560 1.0000 1.0000 0.7290 -0.9970 -1.0000 -1.0000 -1.0000 -1.0000 -1.0000 -1.0000 -1.0000 -1.0000 -1.0000 -1.0000 -0.9920 0.3460 1.0000 1.0000 0.3130 -1.0000 -1.0000 -1.0000 -1.0000 -1.0000 -1.0000 -1.0000 -1.0000 -1.0000 -1.0000 -1.0000 -0.9250 0.9200 1.0000 1.0000 0.3380 -1.0000 -1.0000 -1.0000 -1.0000 -1.0000 -1.0000 -1.0000 -1.0000 -1.0000 -1.0000 -1.0000 -0.7950 0.9880 1.0000 1.0000 0.7950 -0.9880 -1.0000 -1.0000 -1.0000 -1.0000 -1.0000 -1.0000 -1.0000 -1.0000 -1.0000 -1.0000 -1.0000 0.0560 1.0000 1.0000 0.6100 -1.0000 -1.0000 -1.0000 -1.0000 -1.0000 -1.0000 -1.0000 -1.0000 -1.0000 -1.0000 -1.0000 -1.0000 -0.9930 -0.1930 0.7500 -0.4530 -1.0000 -1.0000 -1.0000 -1.0000 -1.0000 -1.0000 </t>
  </si>
  <si>
    <t xml:space="preserve">0.0000 -1.0000 -1.0000 -1.0000 -1.0000 -1.0000 -1.0000 -1.0000 -0.9910 -0.2850 0.4840 0.7210 -0.9900 -1.0000 -1.0000 -1.0000 -1.0000 -1.0000 -1.0000 -1.0000 -1.0000 -1.0000 -1.0000 -0.9850 -0.0700 0.9800 0.9970 -0.1150 -1.0000 -1.0000 -1.0000 -1.0000 -1.0000 -1.0000 -1.0000 -1.0000 -1.0000 -1.0000 -0.9990 0.1230 1.0000 1.0000 0.5990 -0.9660 -1.0000 -1.0000 -1.0000 -1.0000 -1.0000 -1.0000 -1.0000 -1.0000 -1.0000 -0.9800 -0.0310 0.9740 1.0000 1.0000 0.6880 -0.6480 -1.0000 -1.0000 -1.0000 -1.0000 -1.0000 -1.0000 -1.0000 -1.0000 -1.0000 -0.4240 0.9980 1.0000 1.0000 0.7530 1.0000 0.8990 -0.1670 -1.0000 -1.0000 -1.0000 -1.0000 -1.0000 -1.0000 -1.0000 -0.5070 0.7290 1.0000 1.0000 0.2120 -0.9110 0.2150 1.0000 0.9920 -0.2920 -1.0000 -1.0000 -1.0000 -1.0000 -1.0000 -1.0000 0.4710 1.0000 1.0000 0.5710 -0.8080 -1.0000 -0.8310 0.6350 1.0000 0.8120 -0.9620 -1.0000 -1.0000 -1.0000 -1.0000 -0.6890 0.9330 1.0000 1.0000 -0.2390 -1.0000 -1.0000 -1.0000 0.2820 1.0000 1.0000 -0.3620 -1.0000 -1.0000 -1.0000 -1.0000 0.0740 1.0000 1.0000 0.5720 -0.9450 -1.0000 -1.0000 -1.0000 -0.1830 1.0000 1.0000 0.4260 -1.0000 -1.0000 -1.0000 -0.9950 0.6900 1.0000 1.0000 -0.1460 -1.0000 -1.0000 -1.0000 -1.0000 -0.4760 1.0000 1.0000 0.7120 -0.9920 -1.0000 -1.0000 -0.9600 0.8180 1.0000 0.9890 -0.6610 -1.0000 -1.0000 -1.0000 -1.0000 -0.6170 1.0000 1.0000 0.8210 -0.9600 -1.0000 -1.0000 -1.0000 0.4130 1.0000 0.9920 -0.7120 -1.0000 -1.0000 -1.0000 -1.0000 -0.2250 1.0000 1.0000 0.4640 -0.9950 -1.0000 -1.0000 -1.0000 0.0810 1.0000 1.0000 0.4300 -0.7420 -0.7560 -0.7560 -0.0670 0.8110 1.0000 1.0000 0.0570 -1.0000 -1.0000 -1.0000 -1.0000 -1.0000 0.6080 1.0000 1.0000 1.0000 1.0000 1.0000 1.0000 1.0000 1.0000 1.0000 -0.3730 -1.0000 -1.0000 -1.0000 -1.0000 -1.0000 -0.8480 0.0490 1.0000 1.0000 1.0000 1.0000 1.0000 1.0000 0.9820 -0.0580 -0.9850 -1.0000 -1.0000 -1.0000 -1.0000 -1.0000 -1.0000 -0.9960 -0.1840 0.9550 1.0000 1.0000 1.0000 0.4910 -0.2770 -0.9880 -1.0000 -1.0000 -1.0000 </t>
  </si>
  <si>
    <t xml:space="preserve">6.0000 -1.0000 -1.0000 -1.0000 -1.0000 -1.0000 -1.0000 -1.0000 -1.0000 -0.3810 0.4910 -1.0000 -1.0000 -1.0000 -1.0000 -1.0000 -1.0000 -1.0000 -1.0000 -1.0000 -1.0000 -1.0000 -1.0000 -1.0000 -0.3370 0.9620 0.9980 -0.6760 -1.0000 -1.0000 -1.0000 -1.0000 -1.0000 -1.0000 -1.0000 -1.0000 -1.0000 -1.0000 -1.0000 -0.7290 0.8670 1.0000 0.6280 -0.7860 -1.0000 -1.0000 -1.0000 -1.0000 -1.0000 -1.0000 -1.0000 -1.0000 -1.0000 -1.0000 -0.9210 0.7160 1.0000 0.8860 -0.5570 -1.0000 -1.0000 -1.0000 -1.0000 -1.0000 -1.0000 -1.0000 -1.0000 -1.0000 -1.0000 -0.9930 0.3650 1.0000 0.9310 -0.4580 -1.0000 -1.0000 -1.0000 -1.0000 -1.0000 -1.0000 -1.0000 -1.0000 -1.0000 -1.0000 -0.9980 0.2420 0.9990 0.9890 -0.3860 -1.0000 -1.0000 -1.0000 -1.0000 -1.0000 -1.0000 -1.0000 -1.0000 -1.0000 -1.0000 -1.0000 -0.7560 0.9920 1.0000 -0.1470 -1.0000 -1.0000 -1.0000 -1.0000 -1.0000 -1.0000 -1.0000 -1.0000 -1.0000 -1.0000 -1.0000 -1.0000 -0.1910 1.0000 0.5500 -0.9820 -1.0000 -1.0000 -1.0000 -1.0000 -1.0000 -1.0000 -1.0000 -1.0000 -1.0000 -1.0000 -1.0000 -1.0000 0.1680 1.0000 0.1300 -1.0000 -1.0000 -1.0000 -1.0000 -1.0000 -1.0000 -1.0000 -1.0000 -1.0000 -1.0000 -1.0000 -1.0000 -1.0000 0.0850 1.0000 0.0990 -0.9480 -0.3470 0.0810 0.5090 0.4650 -0.6850 -1.0000 -1.0000 -1.0000 -1.0000 -1.0000 -1.0000 -1.0000 -0.5180 1.0000 0.8130 0.5460 1.0000 1.0000 1.0000 1.0000 0.9720 -0.5170 -1.0000 -1.0000 -1.0000 -1.0000 -1.0000 -1.0000 -0.9930 0.4930 1.0000 1.0000 1.0000 1.0000 0.5660 0.8640 1.0000 0.1800 -1.0000 -1.0000 -1.0000 -1.0000 -1.0000 -1.0000 -0.9930 0.6880 1.0000 1.0000 1.0000 1.0000 1.0000 1.0000 0.9660 -0.5870 -1.0000 -1.0000 -1.0000 -1.0000 -1.0000 -1.0000 -0.9980 0.8380 0.9980 -0.1320 -0.1350 0.2240 0.3420 0.5610 -0.2570 -1.0000 -1.0000 -1.0000 -1.0000 -1.0000 -1.0000 -1.0000 -1.0000 0.3800 0.7910 -0.9910 -1.0000 -1.0000 -1.0000 -1.0000 -1.0000 -1.0000 -1.0000 -1.0000 -1.0000 -1.0000 -1.0000 -1.0000 -1.0000 -0.5670 0.8380 -0.8610 -1.0000 -1.0000 -1.0000 -1.0000 -1.0000 -1.0000 -1.0000 -1.0000 -1.0000 </t>
  </si>
  <si>
    <t xml:space="preserve">0.0000 -1.0000 -1.0000 -1.0000 -1.0000 -1.0000 -1.0000 0.1250 0.9790 0.4370 -0.4640 -1.0000 -1.0000 -1.0000 -1.0000 -1.0000 -1.0000 -1.0000 -1.0000 -1.0000 -1.0000 -1.0000 -1.0000 -0.5190 0.7570 1.0000 1.0000 0.3320 -0.8260 -1.0000 -1.0000 -1.0000 -1.0000 -1.0000 -1.0000 -1.0000 -1.0000 -0.7400 0.3960 0.9720 1.0000 1.0000 1.0000 1.0000 0.6740 -0.7940 -1.0000 -1.0000 -1.0000 -1.0000 -1.0000 -1.0000 -0.7940 0.7350 1.0000 1.0000 0.9840 0.0760 -0.2270 0.2080 0.3290 0.6960 -0.9390 -1.0000 -1.0000 -1.0000 -1.0000 -0.9890 0.4610 1.0000 0.4170 -0.7590 -0.8870 -0.9990 -1.0000 -1.0000 -0.9440 0.7560 0.0950 -1.0000 -1.0000 -1.0000 -1.0000 -0.1940 1.0000 0.7930 -0.8880 -1.0000 -1.0000 -1.0000 -1.0000 -1.0000 -1.0000 -0.2530 0.8450 -0.8870 -1.0000 -1.0000 -0.9160 0.8280 0.9920 -0.4030 -1.0000 -1.0000 -1.0000 -1.0000 -1.0000 -1.0000 -1.0000 -0.9260 0.9180 -0.0850 -1.0000 -1.0000 -0.3890 1.0000 0.1910 -1.0000 -1.0000 -1.0000 -1.0000 -1.0000 -1.0000 -1.0000 -1.0000 -1.0000 0.3720 0.5850 -0.9990 -1.0000 0.0310 1.0000 -0.4260 -1.0000 -1.0000 -1.0000 -1.0000 -1.0000 -1.0000 -1.0000 -1.0000 -1.0000 0.2970 0.8980 -0.9450 -1.0000 0.6920 0.9580 -0.7400 -1.0000 -1.0000 -1.0000 -1.0000 -1.0000 -1.0000 -1.0000 -1.0000 -1.0000 0.3610 0.9180 -0.9150 -0.9170 0.9350 0.5880 -1.0000 -1.0000 -1.0000 -1.0000 -1.0000 -1.0000 -1.0000 -1.0000 -1.0000 -0.9280 0.5890 0.7610 -1.0000 -0.9240 0.9300 0.4980 -1.0000 -1.0000 -1.0000 -1.0000 -1.0000 -1.0000 -1.0000 -1.0000 -1.0000 -0.0940 1.0000 0.2770 -1.0000 -1.0000 0.4860 0.8270 -0.9810 -1.0000 -1.0000 -1.0000 -1.0000 -1.0000 -1.0000 -1.0000 -0.6990 0.7810 1.0000 0.0410 -1.0000 -1.0000 -0.6480 0.8400 0.2540 -0.9610 -1.0000 -1.0000 -1.0000 -1.0000 -0.7840 0.0810 0.8970 1.0000 0.1950 -0.9460 -1.0000 -1.0000 -1.0000 -0.6740 0.6530 0.8370 0.3240 0.1550 0.1550 0.3670 0.9630 1.0000 0.8570 0.2650 -0.7340 -1.0000 -1.0000 -1.0000 -1.0000 -1.0000 -0.9490 -0.3080 0.3600 0.5490 0.8450 0.7610 0.2110 -0.2190 -0.8760 -1.0000 -1.0000 -1.0000 -1.0000 </t>
  </si>
  <si>
    <t xml:space="preserve">4.0000 -1.0000 -1.0000 -1.0000 -1.0000 -0.7960 0.7850 -0.6630 -1.0000 -1.0000 -1.0000 -1.0000 -0.9550 -0.4380 -1.0000 -1.0000 -1.0000 -1.0000 -1.0000 -1.0000 -1.0000 -0.0940 1.0000 -0.5350 -1.0000 -1.0000 -1.0000 -1.0000 -0.3570 0.5920 -1.0000 -1.0000 -1.0000 -1.0000 -1.0000 -1.0000 -0.9910 0.6690 0.7980 -0.9760 -1.0000 -1.0000 -1.0000 -0.9990 0.3690 0.5830 -0.9980 -1.0000 -1.0000 -1.0000 -1.0000 -1.0000 -0.3580 1.0000 -0.2600 -1.0000 -1.0000 -1.0000 -1.0000 -0.8120 0.9620 -0.1270 -1.0000 -1.0000 -1.0000 -1.0000 -1.0000 -0.9320 0.7380 0.3120 -0.9770 -1.0000 -1.0000 -1.0000 -1.0000 0.0110 0.8920 -0.9090 -1.0000 -1.0000 -1.0000 -1.0000 -1.0000 -0.0740 0.9900 -0.7580 -0.5740 0.1310 0.6320 0.6770 0.4600 0.9290 0.2480 -1.0000 -1.0000 -1.0000 -1.0000 -1.0000 -0.9970 0.6980 0.9580 0.8220 0.9040 0.6170 0.0150 -0.2690 0.4680 0.9850 0.7610 0.8370 0.6040 -0.9970 -1.0000 -1.0000 -1.0000 0.0570 0.4820 -0.1980 -0.8730 -1.0000 -1.0000 -0.9880 0.7250 0.2710 -1.0000 -0.8030 -0.7940 -1.0000 -1.0000 -1.0000 -1.0000 -1.0000 -1.0000 -1.0000 -1.0000 -1.0000 -1.0000 -0.5500 0.9870 -0.5660 -1.0000 -1.0000 -1.0000 -1.0000 -1.0000 -1.0000 -1.0000 -1.0000 -1.0000 -1.0000 -1.0000 -1.0000 -1.0000 0.4000 0.4120 -1.0000 -1.0000 -1.0000 -1.0000 -1.0000 -1.0000 -1.0000 -1.0000 -1.0000 -1.0000 -1.0000 -1.0000 -1.0000 -0.6710 0.9550 -0.5310 -1.0000 -1.0000 -1.0000 -1.0000 -1.0000 -1.0000 -1.0000 -1.0000 -1.0000 -1.0000 -1.0000 -1.0000 -1.0000 0.2400 0.6120 -0.9810 -1.0000 -1.0000 -1.0000 -1.0000 -1.0000 -1.0000 -1.0000 -1.0000 -1.0000 -1.0000 -1.0000 -1.0000 -0.9630 0.8220 -0.1070 -1.0000 -1.0000 -1.0000 -1.0000 -1.0000 -1.0000 -1.0000 -1.0000 -1.0000 -1.0000 -1.0000 -1.0000 -1.0000 -0.6990 0.9860 -0.7120 -1.0000 -1.0000 -1.0000 -1.0000 -1.0000 -1.0000 -1.0000 -1.0000 -1.0000 -1.0000 -1.0000 -1.0000 -1.0000 -0.3320 0.6380 -0.9890 -1.0000 -1.0000 -1.0000 -1.0000 -1.0000 -1.0000 -1.0000 -1.0000 -1.0000 -1.0000 -1.0000 -1.0000 -1.0000 -0.4270 0.1360 -1.0000 -1.0000 -1.0000 -1.0000 -1.0000 -1.0000 -1.0000 -1.0000 </t>
  </si>
  <si>
    <t xml:space="preserve">1.0000 -1.0000 -1.0000 -1.0000 -1.0000 -1.0000 -1.0000 -0.9450 0.8160 0.1550 -0.9640 -1.0000 -1.0000 -1.0000 -1.0000 -1.0000 -1.0000 -1.0000 -1.0000 -1.0000 -1.0000 -1.0000 -1.0000 -0.8280 0.9940 0.9530 -0.7740 -1.0000 -1.0000 -1.0000 -1.0000 -1.0000 -1.0000 -1.0000 -1.0000 -1.0000 -1.0000 -1.0000 -1.0000 -0.8320 0.9670 0.8170 -0.9520 -1.0000 -1.0000 -1.0000 -1.0000 -1.0000 -1.0000 -1.0000 -1.0000 -1.0000 -1.0000 -1.0000 -1.0000 -0.8790 0.9820 0.8790 -0.9820 -1.0000 -1.0000 -1.0000 -1.0000 -1.0000 -1.0000 -1.0000 -1.0000 -1.0000 -1.0000 -1.0000 -1.0000 -0.6810 1.0000 0.6810 -1.0000 -1.0000 -1.0000 -1.0000 -1.0000 -1.0000 -1.0000 -1.0000 -1.0000 -1.0000 -1.0000 -1.0000 -1.0000 -0.1200 1.0000 0.5150 -1.0000 -1.0000 -1.0000 -1.0000 -1.0000 -1.0000 -1.0000 -1.0000 -1.0000 -1.0000 -1.0000 -1.0000 -1.0000 -0.3000 1.0000 0.3000 -1.0000 -1.0000 -1.0000 -1.0000 -1.0000 -1.0000 -1.0000 -1.0000 -1.0000 -1.0000 -1.0000 -1.0000 -1.0000 -0.1340 1.0000 0.2330 -1.0000 -1.0000 -1.0000 -1.0000 -1.0000 -1.0000 -1.0000 -1.0000 -1.0000 -1.0000 -1.0000 -1.0000 -1.0000 0.0810 1.0000 0.3640 -1.0000 -1.0000 -1.0000 -1.0000 -1.0000 -1.0000 -1.0000 -1.0000 -1.0000 -1.0000 -1.0000 -1.0000 -1.0000 -0.1480 1.0000 0.1980 -1.0000 -1.0000 -1.0000 -1.0000 -1.0000 -1.0000 -1.0000 -1.0000 -1.0000 -1.0000 -1.0000 -1.0000 -1.0000 -0.0320 1.0000 -0.0180 -1.0000 -1.0000 -1.0000 -1.0000 -1.0000 -1.0000 -1.0000 -1.0000 -1.0000 -1.0000 -1.0000 -1.0000 -1.0000 -0.2610 1.0000 0.1130 -1.0000 -1.0000 -1.0000 -1.0000 -1.0000 -1.0000 -1.0000 -1.0000 -1.0000 -1.0000 -1.0000 -1.0000 -1.0000 -0.0950 1.0000 0.0460 -1.0000 -1.0000 -1.0000 -1.0000 -1.0000 -1.0000 -1.0000 -1.0000 -1.0000 -1.0000 -1.0000 -1.0000 -1.0000 -0.6210 1.0000 0.1760 -1.0000 -1.0000 -1.0000 -1.0000 -1.0000 -1.0000 -1.0000 -1.0000 -1.0000 -1.0000 -1.0000 -1.0000 -1.0000 -0.9960 0.5040 0.7150 -0.9640 -1.0000 -1.0000 -1.0000 -1.0000 -1.0000 -1.0000 -1.0000 -1.0000 -1.0000 -1.0000 -1.0000 -1.0000 -1.0000 -0.6150 0.6100 -0.0320 -1.0000 -1.0000 -1.0000 -1.0000 -1.0000 -1.0000 </t>
  </si>
  <si>
    <t xml:space="preserve">0.0000 -1.0000 -1.0000 -1.0000 -1.0000 -0.5070 0.9770 0.6530 -0.3700 -1.0000 -1.0000 -1.0000 -1.0000 -1.0000 -1.0000 -1.0000 -1.0000 -1.0000 -1.0000 -1.0000 -1.0000 0.5060 1.0000 1.0000 0.9930 0.7660 0.4260 -0.1310 -0.9600 -1.0000 -1.0000 -1.0000 -1.0000 -1.0000 -1.0000 -1.0000 -0.7050 0.9720 0.9960 -0.0880 0.4930 0.9700 0.7890 1.0000 0.6110 -0.7790 -1.0000 -1.0000 -1.0000 -1.0000 -1.0000 -1.0000 -0.0070 1.0000 0.8380 -0.9720 -0.7710 0.2130 -0.9510 -0.3870 0.7920 0.7100 -0.9390 -1.0000 -1.0000 -1.0000 -1.0000 -1.0000 0.2630 1.0000 0.4590 -1.0000 -1.0000 -1.0000 -1.0000 -1.0000 -0.3260 1.0000 -0.1390 -1.0000 -1.0000 -1.0000 -1.0000 -0.9580 0.8780 1.0000 -0.3190 -1.0000 -1.0000 -1.0000 -1.0000 -1.0000 -0.8590 0.9340 0.4590 -1.0000 -1.0000 -1.0000 -1.0000 -0.6970 0.9810 0.9250 -0.9190 -1.0000 -1.0000 -1.0000 -1.0000 -1.0000 -0.9310 0.9160 0.8130 -0.9880 -1.0000 -1.0000 -1.0000 -0.2990 1.0000 0.6580 -0.9810 -1.0000 -1.0000 -1.0000 -1.0000 -1.0000 -0.9830 0.7990 0.8330 -0.9760 -1.0000 -1.0000 -1.0000 0.2370 1.0000 0.2350 -1.0000 -1.0000 -1.0000 -1.0000 -1.0000 -1.0000 -0.9390 0.8790 0.7670 -0.9920 -1.0000 -1.0000 -0.9960 0.5120 1.0000 -0.3190 -1.0000 -1.0000 -1.0000 -1.0000 -1.0000 -1.0000 -0.3690 1.0000 0.5640 -0.9980 -1.0000 -1.0000 -0.9760 0.8560 0.9910 -0.8120 -1.0000 -1.0000 -1.0000 -1.0000 -1.0000 -1.0000 0.4000 1.0000 0.0640 -1.0000 -1.0000 -1.0000 -0.9960 0.7770 1.0000 -0.5840 -1.0000 -1.0000 -1.0000 -1.0000 -1.0000 -0.6830 0.9630 1.0000 -0.4560 -1.0000 -1.0000 -1.0000 -1.0000 0.3280 1.0000 -0.3470 -1.0000 -1.0000 -1.0000 -1.0000 -0.3430 0.8630 1.0000 0.3950 -0.9640 -1.0000 -1.0000 -1.0000 -1.0000 -0.5780 0.9810 0.2860 -0.9650 -1.0000 -0.8570 -0.1320 0.9200 1.0000 0.6300 -0.8360 -1.0000 -1.0000 -1.0000 -1.0000 -1.0000 -1.0000 0.0020 0.9770 0.7560 0.6720 0.8840 1.0000 1.0000 0.4430 -0.9050 -1.0000 -1.0000 -1.0000 -1.0000 -1.0000 -1.0000 -1.0000 -1.0000 -0.5640 0.3970 0.9490 1.0000 0.7150 -0.0220 -0.9640 -1.0000 -1.0000 -1.0000 -1.0000 -1.0000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</si>
  <si>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-0.9850 -0.6800 -0.6800 -0.7490 -1.0000 -1.0000 -1.0000 -1.0000 -1.0000 -1.0000 -1.0000 -1.0000 -1.0000 -0.7190 -0.1210 0.4230 0.8240 1.0000 1.0000 0.9970 0.1920 -0.9990 -1.0000 -1.0000 -1.0000 -1.0000 -1.0000 -1.0000 -1.0000 -0.2370 0.6750 0.3380 -0.2880 -0.6330 -0.9780 -0.6230 0.9990 -0.8730 -1.0000 -1.0000 -1.0000 -1.0000 -1.0000 -1.0000 -1.0000 -1.0000 -1.0000 -1.0000 -1.0000 -1.0000 -1.0000 -0.4440 0.9100 -0.9690 -1.0000 -1.0000 -1.0000 -1.0000 -1.0000 -1.0000 -1.0000 -1.0000 -1.0000 -1.0000 -1.0000 -1.0000 -1.0000 0.4070 0.2010 -1.0000 -1.0000 -1.0000 -1.0000 -1.0000 -1.0000 -1.0000 -1.0000 -1.0000 -1.0000 -1.0000 -1.0000 -1.0000 -0.5150 0.9380 -0.7600 -1.0000 -1.0000 -1.0000 -1.0000 -1.0000 -1.0000 -1.0000 -1.0000 -1.0000 -1.0000 -1.0000 -1.0000 -0.7460 0.7490 -0.0620 -1.0000 -1.0000 -1.0000 -1.0000 -1.0000 -1.0000 -1.0000 -0.9970 -1.0000 -0.5150 0.5120 0.6700 0.5470 0.7040 0.7430 -0.8750 -1.0000 -1.0000 -1.0000 -1.0000 -1.0000 -1.0000 -1.0000 0.7420 -0.0990 0.9400 0.0790 0.3670 1.0000 0.5260 0.6830 0.9340 0.3550 -0.4380 -1.0000 -1.0000 -1.0000 -1.0000 -1.0000 -0.3480 1.0000 0.2860 0.5040 0.8950 0.0260 -0.9930 -1.0000 -0.7510 -0.0230 0.7660 0.3900 -0.1180 -0.3070 0.0380 0.1790 -0.9420 0.7800 0.9640 0.3290 -0.7270 -1.0000 -1.0000 -1.0000 -1.0000 -1.0000 -0.8880 -0.0540 0.4220 0.3870 -0.2740 -0.8210 -1.0000 -0.8770 -0.8560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</si>
  <si>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-1.0000 -1.0000 -1.0000 -1.0000 -1.0000 -1.0000 -1.0000 -1.0000 -1.0000 -1.0000 -1.0000 -1.0000 -1.0000 -1.0000 -1.0000 -1.0000 -1.0000 -1.0000 -1.0000 -1.0000 -1.0000 -1.0000 -1.0000 -1.0000 -1.0000 -1.0000 -1.0000 -1.0000 -1.0000 -1.0000 -1.0000 -1.0000 -1.0000 -1.0000 -1.0000 -1.0000 -0.9590 -0.6530 -0.4650 -0.4650 -0.5450 -0.8590 -1.0000 -1.0000 -1.0000 -1.0000 -1.0000 -0.7090 -0.1620 0.3570 0.7420 0.7500 0.5620 0.3100 0.2040 0.0830 0.2200 0.8650 -0.4720 -1.0000 -0.6320 0.2190 0.7160 0.5410 -0.0940 -0.5880 -0.9490 -1.0000 -1.0000 -1.0000 -1.0000 -0.9980 -0.2700 0.8150 -0.8230 0.7970 0.5900 -0.3810 -0.9800 -1.0000 -1.0000 -1.0000 -1.0000 -1.0000 -1.0000 -0.9620 -0.1340 0.9420 0.5880 -0.7540 -1.0000 -0.8720 -1.0000 -1.0000 -1.0000 -1.0000 -1.0000 -1.0000 -1.0000 -0.3520 0.5060 1.0000 0.5140 0.2510 0.2510 0.7040 -0.0660 -1.0000 -1.0000 -1.0000 -1.0000 -1.0000 -1.0000 -1.0000 -0.9380 0.4240 -0.4210 -1.0000 -1.0000 -1.0000 -1.0000 -1.0000 0.6120 -1.0000 -1.0000 -1.0000 -1.0000 -1.0000 -1.0000 -1.0000 -1.0000 -1.0000 -1.0000 -1.0000 -1.0000 -1.0000 -1.0000 -0.9760 0.7580 -1.0000 -1.0000 -1.0000 -1.0000 -1.0000 -1.0000 -1.0000 -1.0000 -1.0000 -1.0000 -1.0000 -1.0000 -1.0000 -0.8810 0.5250 -0.3160 -1.0000 -1.0000 -1.0000 -1.0000 -1.0000 -1.0000 -1.0000 -1.0000 -1.0000 -1.0000 -1.0000 -0.9100 -0.0310 0.7100 -0.5410 -1.0000 -1.0000 -1.0000 -1.0000 -1.0000 -1.0000 -1.0000 -1.0000 -1.0000 -0.9770 -0.4170 0.4170 0.7330 -0.0710 -0.9630 -1.0000 -1.0000 -1.0000 -1.0000 -1.0000 -1.0000 0.3120 0.1550 0.2910 0.6150 0.5790 0.1300 -0.6670 -1.0000 -1.0000 -1.0000 -1.0000 -1.0000 -1.0000 -1.0000 -1.0000 -1.0000 -0.8090 -0.4650 -0.7340 -0.9780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</si>
  <si>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-1.0000 -1.0000 -1.0000 -1.0000 -1.0000 -1.0000 -1.0000 -1.0000 -1.0000 -1.0000 -1.0000 -1.0000 -1.0000 -1.0000 -1.0000 -0.9400 -0.5940 -0.3520 -0.3520 -0.5380 -0.7730 -1.0000 -1.0000 -1.0000 -1.0000 -1.0000 -1.0000 -1.0000 -1.0000 -1.0000 -0.1820 0.9040 0.8340 0.4510 0.2350 0.2930 0.4560 0.3800 -0.8120 -1.0000 -1.0000 -1.0000 -1.0000 -1.0000 -1.0000 -1.0000 -0.9350 -0.6350 -0.9520 -1.0000 -1.0000 -1.0000 -1.0000 -0.2250 0.2040 -1.0000 -1.0000 -1.0000 -1.0000 -1.0000 -1.0000 -1.0000 -1.0000 -1.0000 -1.0000 -1.0000 -1.0000 -1.0000 -0.5250 0.7750 -0.3370 -1.0000 -1.0000 -1.0000 -1.0000 -1.0000 -1.0000 -1.0000 -1.0000 -1.0000 -1.0000 -0.9620 -0.4670 0.3690 1.0000 0.3140 -0.3620 -0.6540 -0.9810 -1.0000 -1.0000 -1.0000 -1.0000 -1.0000 -1.0000 -0.1170 0.3870 0.8500 0.7250 0.2950 -0.0000 -0.0030 -0.0030 0.1200 0.4540 -0.3850 -1.0000 -1.0000 -1.0000 -1.0000 -1.0000 -0.1810 -0.1380 -0.7380 -1.0000 -1.0000 -1.0000 -1.0000 -1.0000 -1.0000 -0.9760 0.1030 -0.3520 -1.0000 -1.0000 -1.0000 -1.0000 -1.0000 -1.0000 -1.0000 -1.0000 -1.0000 -1.0000 -1.0000 -1.0000 -1.0000 -1.0000 -0.9170 0.5870 -1.0000 -1.0000 -1.0000 -1.0000 -1.0000 -1.0000 -1.0000 -1.0000 -1.0000 -1.0000 -1.0000 -1.0000 -1.0000 -1.0000 -0.8530 0.7330 -1.0000 -1.0000 -1.0000 -1.0000 -1.0000 -1.0000 -1.0000 -1.0000 -1.0000 -1.0000 -1.0000 -1.0000 -1.0000 -0.9580 0.3890 0.0820 -1.0000 -1.0000 -1.0000 -1.0000 -1.0000 -1.0000 -1.0000 -1.0000 -1.0000 -1.0000 -1.0000 -1.0000 -0.4810 0.5900 0.3310 -0.9260 -1.0000 -1.0000 -1.0000 -1.0000 -1.0000 -1.0000 -1.0000 -0.9990 -0.8870 -0.4370 -0.0290 0.6960 0.6690 -0.2490 -0.9900 -1.0000 -0.1810 0.0310 0.0500 0.0500 0.0500 0.2060 0.5560 0.7460 0.6820 0.3830 -0.1440 -0.6870 -1.0000 -1.0000 -1.0000 -1.0000 -1.0000 -0.8420 -0.5940 -0.5820 -0.3520 -0.5860 -0.8270 -0.9700 -1.0000 -1.0000 -1.0000 -1.0000 -1.0000 -1.0000 -1.0000 -1.0000 -1.0000 -1.0000 -1.0000 -1.0000 -1.0000 -1.0000 -1.0000 -1.0000 -1.0000 -1.0000 -1.0000 -1.0000 -1.0000 -1.0000 -1.0000 -1.0000 </t>
  </si>
  <si>
    <t xml:space="preserve">3.0000 -1.0000 -1.0000 -1.0000 -1.0000 -1.0000 -1.0000 -1.0000 -1.0000 -1.0000 -1.0000 -1.0000 -1.0000 -1.0000 -1.0000 -1.0000 -1.0000 -1.0000 -0.9750 -0.6600 -0.2080 0.0860 0.1710 0.4110 0.4110 0.5080 0.5230 0.4110 0.2200 0.0100 -0.4450 -0.9870 -1.0000 -0.5080 0.7140 0.7840 0.2610 -0.2110 -0.4350 -0.6250 -0.8150 -0.7300 -0.6880 -0.5490 -0.3720 -0.1610 0.5160 0.1220 -1.0000 0.3970 -0.2050 -0.9470 -1.0000 -1.0000 -1.0000 -1.0000 -1.0000 -1.0000 -1.0000 -1.0000 -1.0000 -0.8230 0.4360 -0.1650 -1.0000 -1.0000 -1.0000 -1.0000 -1.0000 -1.0000 -1.0000 -1.0000 -1.0000 -1.0000 -1.0000 -0.7490 0.1050 0.7460 -0.0960 -0.9950 -1.0000 -1.0000 -1.0000 -1.0000 -1.0000 -1.0000 -1.0000 -1.0000 -0.6430 -0.0620 0.5760 0.6020 -0.1900 -0.9680 -1.0000 -1.0000 -1.0000 -1.0000 -1.0000 -1.0000 -1.0000 -1.0000 -1.0000 0.4280 1.0000 0.8430 0.6580 0.8190 0.5880 0.1200 -0.5850 -1.0000 -1.0000 -1.0000 -1.0000 -1.0000 -1.0000 -1.0000 -1.0000 -0.9390 -0.8680 -1.0000 -1.0000 -0.9930 -0.7390 -0.3540 0.4990 0.1710 -0.9800 -1.0000 -1.0000 -1.0000 -1.0000 -1.0000 -1.0000 -1.0000 -1.0000 -1.0000 -1.0000 -1.0000 -1.0000 -1.0000 -1.0000 0.0520 -0.0370 -1.0000 -1.0000 -1.0000 -1.0000 -1.0000 -1.0000 -1.0000 -1.0000 -1.0000 -1.0000 -1.0000 -1.0000 -1.0000 -1.0000 -0.9370 0.7780 -1.0000 -1.0000 -1.0000 -1.0000 -1.0000 -1.0000 -1.0000 -1.0000 -1.0000 -1.0000 -1.0000 -1.0000 -1.0000 -1.0000 -0.7500 0.5800 -1.0000 -1.0000 -1.0000 -1.0000 -1.0000 -1.0000 -1.0000 -1.0000 -1.0000 -1.0000 -1.0000 -1.0000 -1.0000 -0.6160 0.6520 -0.3190 -1.0000 -1.0000 -1.0000 -1.0000 -1.0000 -1.0000 -1.0000 -1.0000 -1.0000 -1.0000 -0.9300 -0.4400 0.3580 0.7800 -0.4930 -1.0000 -0.2550 -0.8490 -0.8540 -0.8150 -0.7310 -0.5490 -0.3100 -0.0850 0.2440 0.5900 0.8000 0.3290 -0.2500 -0.9200 -1.0000 -1.0000 -0.5660 0.2840 0.5950 0.5930 0.4810 0.3810 0.1450 -0.1090 -0.3780 -0.7960 -0.9810 -1.0000 -1.0000 -1.0000 -1.0000 -1.0000 -1.0000 -1.0000 -1.0000 -1.0000 -1.0000 -1.0000 -1.0000 -1.0000 -1.0000 -1.0000 -1.0000 -1.0000 -1.0000 -1.0000 -1.0000 -1.0000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</si>
  <si>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-1.0000 -0.8040 -0.3770 -0.9780 -1.0000 -1.0000 -1.0000 -1.0000 -1.0000 -1.0000 -1.0000 -1.0000 -1.0000 -1.0000 -1.0000 -1.0000 -0.7750 -0.0690 0.8580 0.3460 -1.0000 -1.0000 -1.0000 -1.0000 -1.0000 -1.0000 -1.0000 -1.0000 -1.0000 -0.9510 -0.2670 0.5140 0.9650 1.0000 0.5310 -0.4610 -1.0000 -1.0000 -1.0000 -1.0000 -1.0000 -1.0000 -1.0000 -1.0000 -0.6250 0.6310 0.9740 0.8370 0.9330 0.4360 0.7390 0.6180 0.0110 -0.7950 -1.0000 -1.0000 -1.0000 -1.0000 -0.9740 0.1770 0.9440 0.6200 -0.5860 -0.7870 -0.6370 -1.0000 -1.0000 -0.9430 -0.3520 0.2860 0.1320 -0.8730 -1.0000 -0.9070 0.3760 0.9430 -0.1280 -0.9630 -1.0000 -1.0000 -1.0000 -1.0000 -1.0000 -1.0000 -1.0000 -1.0000 -0.4160 0.7300 -0.5770 0.0040 0.9090 -0.4160 -1.0000 -1.0000 -1.0000 -1.0000 -1.0000 -1.0000 -1.0000 -1.0000 -1.0000 -1.0000 -1.0000 -0.1460 0.4820 0.6960 0.0990 -1.0000 -1.0000 -1.0000 -1.0000 -1.0000 -1.0000 -1.0000 -1.0000 -1.0000 -1.0000 -1.0000 -1.0000 -0.1150 0.7660 0.5920 -0.2970 -1.0000 -1.0000 -1.0000 -1.0000 -1.0000 -1.0000 -1.0000 -1.0000 -1.0000 -1.0000 -1.0000 -0.4020 0.9080 0.1090 -0.1920 0.5740 -0.7040 -0.9730 -1.0000 -1.0000 -1.0000 -1.0000 -1.0000 -0.9380 -0.8120 -0.3870 0.3910 0.9770 0.4160 -0.9110 -1.0000 -0.3220 0.6670 0.8230 0.5100 0.4480 0.4480 0.4480 0.5170 0.8780 1.0000 0.9560 0.6100 -0.4410 -0.9940 -1.0000 -1.0000 -1.0000 -1.0000 -0.8140 -0.4730 -0.2310 -0.0920 -0.1320 -0.0740 -0.3960 -0.6060 -0.8690 -1.0000 -1.0000 -1.0000 -1.0000 -1.0000 -1.0000 -1.0000 -1.0000 -1.0000 -1.0000 -1.0000 -1.0000 -1.0000 -1.0000 -1.0000 -1.0000 -1.0000 -1.0000 -1.0000 -1.0000 -1.0000 -1.0000 -1.0000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</si>
  <si>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-0.9410 -0.6460 -1.0000 -1.0000 -1.0000 -1.0000 -1.0000 -1.0000 -1.0000 -1.0000 -1.0000 -1.0000 -0.9270 -0.7070 -0.3620 -0.1910 0.5430 -0.3300 -1.0000 -1.0000 -1.0000 -1.0000 -1.0000 -1.0000 -1.0000 -1.0000 -1.0000 -1.0000 -0.7070 -0.0520 -0.3310 -0.4600 -0.9770 -1.0000 -1.0000 -1.0000 -1.0000 -1.0000 -1.0000 -1.0000 -1.0000 -1.0000 -0.8760 -0.3000 -0.3400 -0.7670 -1.0000 -1.0000 -1.0000 -1.0000 -1.0000 -1.0000 -1.0000 -1.0000 -1.0000 -1.0000 -0.9940 -0.7610 1.0000 0.3650 -0.1220 -0.2730 -0.3650 -0.2970 -0.2440 -0.1080 -0.0710 -0.2400 -0.2330 -0.2680 -0.3330 -0.4650 -0.5190 -0.8810 -1.0000 -0.7080 -0.6130 -0.4990 -0.5230 -0.6690 -0.8360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</si>
  <si>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3.0000 -1.0000 -1.0000 -1.0000 -1.0000 -0.7330 0.0670 -0.3620 -0.8440 -0.2030 0.4690 0.9220 0.0700 -1.0000 -1.0000 -1.0000 -1.0000 -1.0000 -1.0000 -1.0000 -1.0000 -0.7400 0.8050 0.7840 0.6920 0.1540 -0.4740 -0.5170 0.6130 -1.0000 -1.0000 -1.0000 -1.0000 -1.0000 -1.0000 -1.0000 -0.8450 0.4680 0.7750 -0.2070 -0.8980 -1.0000 -1.0000 -0.2600 0.1220 -1.0000 -1.0000 -1.0000 -1.0000 -1.0000 -1.0000 -1.0000 0.1030 0.5860 -0.8120 -1.0000 -1.0000 -1.0000 -0.9870 0.5710 -0.5560 -1.0000 -1.0000 -1.0000 -1.0000 -1.0000 -1.0000 -1.0000 -0.9930 -0.9700 -1.0000 -1.0000 -1.0000 -1.0000 -0.1520 0.3520 -0.8790 -1.0000 -1.0000 -1.0000 -1.0000 -1.0000 -1.0000 -1.0000 -1.0000 -1.0000 -1.0000 -1.0000 -1.0000 -0.5600 0.9060 0.9510 0.8530 -0.5270 -1.0000 -1.0000 -1.0000 -1.0000 -1.0000 -1.0000 -1.0000 -1.0000 -1.0000 -0.9760 -0.1440 0.8980 -0.2080 -0.9150 -0.2110 0.2520 -1.0000 -1.0000 -1.0000 -1.0000 -1.0000 -1.0000 -1.0000 -1.0000 -0.9690 0.3380 1.0000 -0.1170 -1.0000 -1.0000 -0.3870 0.2340 -1.0000 -1.0000 -1.0000 -1.0000 -1.0000 -1.0000 -1.0000 -1.0000 0.0740 0.9960 -0.0150 -1.0000 -1.0000 -1.0000 -0.0470 0.0190 -1.0000 -1.0000 -1.0000 -1.0000 -1.0000 -1.0000 -1.0000 -0.9820 0.5390 -0.1390 -1.0000 -1.0000 -1.0000 -1.0000 0.5680 -0.4220 -1.0000 -1.0000 -1.0000 -1.0000 -1.0000 -1.0000 -1.0000 -1.0000 -1.0000 -1.0000 -1.0000 -1.0000 -1.0000 -0.4380 0.5280 -0.9940 -1.0000 -1.0000 -1.0000 -1.0000 -1.0000 -1.0000 -1.0000 -1.0000 -1.0000 -1.0000 -1.0000 -1.0000 -0.9250 0.6880 -0.4660 -1.0000 -1.0000 -1.0000 -1.0000 -1.0000 -1.0000 -1.0000 -1.0000 -1.0000 -1.0000 -1.0000 -1.0000 -0.9150 0.3750 0.0500 -1.0000 -1.0000 -1.0000 -1.0000 -1.0000 -1.0000 -1.0000 -1.0000 -1.0000 -1.0000 -1.0000 -1.0000 -0.7800 0.5300 0.1490 -0.9940 -1.0000 -1.0000 -1.0000 -1.0000 -1.0000 -1.0000 -1.0000 -1.0000 -1.0000 -0.9310 -0.9570 -0.1390 0.7550 -0.2390 -1.0000 -1.0000 -1.0000 -1.0000 -1.0000 -1.0000 -1.0000 -1.0000 -1.0000 -1.0000 -1.0000 -0.4300 0.7620 0.3270 -0.7850 -1.0000 -1.0000 -1.0000 -1.0000 -1.0000 -1.0000 -1.0000 -1.0000 </t>
  </si>
  <si>
    <t xml:space="preserve">3.0000 -1.0000 -1.0000 -0.7940 -0.1740 0.4460 0.7320 1.0000 0.8810 0.9290 1.0000 0.6560 -0.4100 -1.0000 -1.0000 -1.0000 -1.0000 -1.0000 -0.2240 0.9870 0.3630 -0.0980 -0.5630 -0.8250 -0.9780 -0.9170 -0.8020 -0.2840 0.8160 -0.8660 -1.0000 -1.0000 -1.0000 -1.0000 -0.6540 -0.6100 -1.0000 -1.0000 -1.0000 -1.0000 -1.0000 -1.0000 -1.0000 -0.9570 0.7850 -0.5630 -1.0000 -1.0000 -1.0000 -1.0000 -1.0000 -1.0000 -1.0000 -1.0000 -1.0000 -1.0000 -1.0000 -1.0000 -0.9550 0.2130 0.5080 -1.0000 -1.0000 -1.0000 -1.0000 -1.0000 -1.0000 -1.0000 -1.0000 -1.0000 -1.0000 -1.0000 -0.9990 -0.5730 0.6380 0.1690 -0.8400 -0.9710 -1.0000 -1.0000 -1.0000 -1.0000 -1.0000 -1.0000 -1.0000 -1.0000 -1.0000 -0.6680 0.2550 1.0000 1.0000 0.8420 0.8270 0.8610 -0.0850 -1.0000 -1.0000 -1.0000 -1.0000 -1.0000 -0.9970 -0.4720 0.2920 0.9430 0.3060 -0.4710 -0.8040 -0.9780 -0.9880 -0.5820 0.7930 -0.5050 -1.0000 -1.0000 -1.0000 -0.9410 0.4980 0.9920 0.3880 -0.5650 -1.0000 -1.0000 -1.0000 -1.0000 -1.0000 -1.0000 0.0130 0.0890 -1.0000 -1.0000 -1.0000 -0.9670 -0.1550 -0.6950 -1.0000 -1.0000 -1.0000 -1.0000 -1.0000 -1.0000 -1.0000 -1.0000 -0.1720 0.1780 -1.0000 -1.0000 -1.0000 -1.0000 -1.0000 -1.0000 -1.0000 -1.0000 -1.0000 -1.0000 -1.0000 -1.0000 -1.0000 -1.0000 0.1350 -0.0080 -1.0000 -1.0000 -1.0000 -1.0000 -1.0000 -1.0000 -1.0000 -1.0000 -1.0000 -1.0000 -1.0000 -1.0000 -1.0000 -0.8510 0.8040 -0.7300 -1.0000 -1.0000 -1.0000 -1.0000 -1.0000 -1.0000 -1.0000 -1.0000 -1.0000 -1.0000 -1.0000 -1.0000 -0.8330 0.4600 0.0670 -1.0000 -1.0000 -1.0000 -1.0000 -1.0000 -1.0000 -1.0000 -1.0000 -1.0000 -1.0000 -1.0000 -1.0000 -0.6360 0.6320 0.2140 -0.9740 -1.0000 -1.0000 -1.0000 -0.9660 -0.3340 -1.0000 -1.0000 -1.0000 -1.0000 -1.0000 -0.7480 0.2540 0.8280 -0.1730 -0.9960 -1.0000 -1.0000 -1.0000 -1.0000 -0.9680 0.4670 -0.4920 -0.6590 -0.4250 -0.0280 0.5520 0.8920 0.2740 -0.7950 -1.0000 -1.0000 -1.0000 -1.0000 -1.0000 -1.0000 -1.0000 -0.5320 0.5630 0.7860 0.5590 0.1300 -0.2340 -0.7960 -1.0000 -1.0000 -1.0000 -1.0000 -1.0000 -1.0000 -1.0000 </t>
  </si>
  <si>
    <t xml:space="preserve">3.0000 -1.0000 -1.0000 -0.9410 -0.6670 -0.1430 0.2020 0.3910 0.7160 0.7500 0.7870 0.7160 0.4270 -0.8040 -1.0000 -1.0000 -1.0000 -1.0000 0.1730 0.9180 0.9880 0.7000 0.3540 0.0610 -0.3890 -0.4280 -0.4280 -0.4280 0.6690 -0.1570 -1.0000 -1.0000 -1.0000 -1.0000 -1.0000 -0.6010 -0.8230 -1.0000 -1.0000 -1.0000 -1.0000 -1.0000 -1.0000 -0.4280 0.9800 -0.6490 -1.0000 -1.0000 -1.0000 -1.0000 -1.0000 -1.0000 -1.0000 -1.0000 -1.0000 -1.0000 -1.0000 -0.9990 -0.0900 0.8940 -0.3790 -1.0000 -1.0000 -1.0000 -1.0000 -1.0000 -1.0000 -1.0000 -1.0000 -1.0000 -1.0000 -1.0000 -0.6380 0.6060 1.0000 0.0940 -0.5370 -0.8360 -1.0000 -1.0000 -1.0000 -1.0000 -1.0000 -1.0000 -1.0000 -1.0000 -0.9010 0.0080 0.9940 0.9120 0.5530 0.5530 0.7340 0.9520 0.1230 -0.9680 -1.0000 -1.0000 -1.0000 -1.0000 -1.0000 -0.2780 0.8480 0.8270 -0.1190 -0.9300 -1.0000 -1.0000 -1.0000 -0.7310 0.6340 0.0260 -1.0000 -1.0000 -1.0000 -1.0000 -1.0000 -0.3920 -0.0590 -0.9140 -1.0000 -1.0000 -1.0000 -1.0000 -1.0000 -1.0000 -0.3930 0.6950 -1.0000 -1.0000 -1.0000 -1.0000 -1.0000 -1.0000 -1.0000 -1.0000 -1.0000 -1.0000 -1.0000 -1.0000 -1.0000 -1.0000 -0.5120 0.8530 -1.0000 -1.0000 -1.0000 -1.0000 -1.0000 -1.0000 -1.0000 -1.0000 -1.0000 -1.0000 -1.0000 -1.0000 -1.0000 -1.0000 0.1010 0.4230 -1.0000 -1.0000 -1.0000 -1.0000 -1.0000 -1.0000 -1.0000 -1.0000 -1.0000 -1.0000 -1.0000 -1.0000 -1.0000 -0.3830 0.9130 -0.6270 -1.0000 -1.0000 -1.0000 -1.0000 -1.0000 -1.0000 -1.0000 -1.0000 -1.0000 -1.0000 -1.0000 -0.9450 -0.0320 0.9400 -0.2750 -1.0000 -1.0000 -1.0000 -1.0000 -1.0000 -1.0000 -1.0000 -1.0000 -1.0000 -1.0000 -0.9760 -0.3040 0.7670 0.7540 -0.5330 -1.0000 -1.0000 -1.0000 -1.0000 -1.0000 -1.0000 -1.0000 -1.0000 -1.0000 -0.8930 -0.1120 0.7320 0.8510 -0.1280 -0.9320 -1.0000 -1.0000 -1.0000 -1.0000 -1.0000 -0.9720 -0.3090 -0.7390 -0.1940 0.4040 0.9090 0.3930 -0.1540 -0.9500 -1.0000 -1.0000 -1.0000 -1.0000 -1.0000 -1.0000 -1.0000 -0.9340 0.4880 0.8040 0.5120 -0.0890 -0.8050 -1.0000 -1.0000 -1.0000 -1.0000 -1.0000 -1.0000 -1.0000 -1.0000 -1.0000 </t>
  </si>
  <si>
    <t xml:space="preserve">0.0000 -1.0000 -1.0000 -0.9350 -0.2020 0.3600 0.8000 0.8060 0.5490 0.1220 -0.5650 -1.0000 -1.0000 -1.0000 -1.0000 -1.0000 -1.0000 -1.0000 -1.0000 -0.4920 0.5630 -0.0790 -0.1180 -0.2700 -0.1310 0.3180 0.8210 0.5010 -0.5740 -1.0000 -1.0000 -1.0000 -1.0000 -1.0000 -1.0000 -1.0000 -1.0000 -0.9910 -0.5590 -0.9550 -1.0000 -1.0000 -0.9700 -0.2980 0.8310 -0.0970 -1.0000 -1.0000 -1.0000 -1.0000 -1.0000 -1.0000 -1.0000 -0.2640 0.9990 0.1880 -1.0000 -1.0000 -1.0000 -1.0000 -0.7470 0.9000 -0.4490 -1.0000 -1.0000 -1.0000 -1.0000 -0.9930 -0.1070 0.9670 0.9650 -0.5760 -1.0000 -1.0000 -1.0000 -1.0000 -1.0000 -0.2120 0.5380 -0.9270 -1.0000 -1.0000 -1.0000 -0.4510 1.0000 0.9170 -0.2860 -1.0000 -1.0000 -1.0000 -1.0000 -1.0000 -1.0000 -0.9470 0.8020 -0.1510 -1.0000 -1.0000 -0.9830 0.6100 0.9910 -0.2190 -1.0000 -1.0000 -1.0000 -1.0000 -1.0000 -1.0000 -1.0000 -1.0000 0.3650 0.3450 -1.0000 -1.0000 -0.2620 1.0000 0.3190 -1.0000 -1.0000 -1.0000 -1.0000 -1.0000 -1.0000 -1.0000 -1.0000 -1.0000 0.2440 0.7070 -1.0000 -1.0000 0.3150 1.0000 -0.5570 -1.0000 -1.0000 -1.0000 -1.0000 -1.0000 -1.0000 -1.0000 -1.0000 -1.0000 0.3260 0.8250 -0.9960 -1.0000 0.5370 0.8690 -0.9400 -1.0000 -1.0000 -1.0000 -1.0000 -1.0000 -1.0000 -1.0000 -1.0000 -0.9650 0.8560 0.7080 -1.0000 -0.9960 0.8240 0.5300 -1.0000 -1.0000 -1.0000 -1.0000 -1.0000 -1.0000 -1.0000 -1.0000 -1.0000 -0.4430 1.0000 0.2330 -1.0000 -1.0000 0.5800 0.5750 -1.0000 -1.0000 -1.0000 -1.0000 -1.0000 -1.0000 -1.0000 -1.0000 -0.9180 0.7750 0.9360 -0.7380 -1.0000 -1.0000 0.1670 0.9120 -0.9240 -1.0000 -1.0000 -1.0000 -1.0000 -1.0000 -1.0000 -0.8480 0.5140 1.0000 0.0370 -1.0000 -1.0000 -1.0000 -0.6570 0.9920 -0.1670 -1.0000 -1.0000 -1.0000 -0.9950 -0.8340 -0.2490 0.7970 1.0000 0.4410 -0.9840 -1.0000 -1.0000 -1.0000 -1.0000 -0.0940 0.9630 0.3600 0.1550 0.1550 0.5490 1.0000 1.0000 0.8980 0.1270 -0.9030 -1.0000 -1.0000 -1.0000 -1.0000 -1.0000 -0.9970 -0.2810 0.6750 1.0000 1.0000 1.0000 0.6500 -0.0380 -0.8510 -1.0000 -1.0000 -1.0000 -1.0000 -1.0000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</si>
  <si>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-0.7920 -0.3310 -0.3450 -0.7630 -1.0000 -1.0000 -1.0000 -1.0000 -1.0000 -1.0000 -1.0000 -1.0000 -1.0000 -1.0000 -1.0000 -1.0000 -0.2900 -0.1680 -0.0830 0.4950 0.1110 -1.0000 -1.0000 -1.0000 -1.0000 -1.0000 -1.0000 -1.0000 -1.0000 -1.0000 -1.0000 -1.0000 -1.0000 -1.0000 -1.0000 -1.0000 0.4370 -1.0000 -1.0000 -1.0000 -1.0000 -1.0000 -1.0000 -1.0000 -1.0000 -1.0000 -1.0000 -1.0000 -1.0000 -1.0000 -1.0000 -0.1410 -0.3010 -1.0000 -1.0000 -1.0000 -1.0000 -1.0000 -1.0000 -1.0000 -1.0000 -1.0000 -1.0000 -1.0000 -1.0000 -0.8880 0.2260 -0.4190 -1.0000 -1.0000 -1.0000 -0.9850 -0.7570 -0.4090 -0.1770 0.0220 -0.0370 -0.2180 -0.3570 -1.0000 -0.4740 0.2500 -0.7160 -0.5590 -0.1050 0.2860 0.2770 0.3140 0.0050 -0.3680 -0.7110 -0.9760 -1.0000 -1.0000 -1.0000 0.2530 1.0000 0.4590 0.3790 -0.0540 -0.5080 -0.9030 -1.0000 -1.0000 -1.0000 -1.0000 -1.0000 -1.0000 -1.0000 -1.0000 -1.0000 -0.4920 -0.7590 -0.9940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</si>
  <si>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3.0000 -1.0000 -1.0000 -1.0000 -1.0000 -1.0000 -1.0000 -0.5190 0.5850 1.0000 1.0000 0.4910 0.2600 -0.7840 -1.0000 -1.0000 -1.0000 -1.0000 -1.0000 -1.0000 -1.0000 -0.7900 -0.0320 0.8870 1.0000 1.0000 1.0000 1.0000 1.0000 0.8310 -0.8490 -1.0000 -1.0000 -1.0000 -1.0000 -1.0000 -0.0700 0.8870 1.0000 0.9420 0.2520 -0.1700 -0.5300 -0.6690 0.8560 1.0000 -0.5310 -1.0000 -1.0000 -1.0000 -1.0000 -1.0000 0.5390 0.9810 0.4950 -0.4100 -1.0000 -1.0000 -0.9560 0.1750 1.0000 0.6170 -0.9610 -1.0000 -1.0000 -1.0000 -1.0000 -1.0000 -0.8750 -0.5780 -1.0000 -1.0000 -1.0000 -0.9460 0.1050 1.0000 0.9520 -0.5750 -1.0000 -1.0000 -1.0000 -1.0000 -1.0000 -1.0000 -1.0000 -1.0000 -1.0000 -1.0000 -0.8260 0.4380 1.0000 0.9910 -0.2240 -1.0000 -1.0000 -1.0000 -1.0000 -1.0000 -1.0000 -1.0000 -1.0000 -0.9710 -0.4540 0.3450 0.9450 1.0000 0.8720 -0.4360 -0.9970 -1.0000 -1.0000 -1.0000 -1.0000 -1.0000 -1.0000 -1.0000 -1.0000 -0.4090 1.0000 1.0000 1.0000 1.0000 0.9650 -0.0530 -0.9630 -1.0000 -1.0000 -1.0000 -1.0000 -1.0000 -1.0000 -1.0000 -1.0000 -0.9000 0.3120 0.4100 -0.0940 -0.0940 0.3810 1.0000 0.4640 -0.8180 -1.0000 -1.0000 -1.0000 -1.0000 -1.0000 -1.0000 -1.0000 -1.0000 -1.0000 -1.0000 -1.0000 -1.0000 -1.0000 -0.3770 0.8420 0.7430 -0.7660 -1.0000 -1.0000 -1.0000 -1.0000 -1.0000 -1.0000 -1.0000 -1.0000 -1.0000 -1.0000 -1.0000 -1.0000 -1.0000 -0.4790 1.0000 0.6250 -1.0000 -1.0000 -1.0000 -1.0000 -1.0000 -1.0000 -1.0000 -1.0000 -1.0000 -1.0000 -1.0000 -1.0000 -1.0000 -0.8530 0.9790 0.7950 -0.9790 -1.0000 -1.0000 -1.0000 -1.0000 -1.0000 -1.0000 -1.0000 -1.0000 -1.0000 -1.0000 -1.0000 -0.8250 0.4250 1.0000 0.3750 -0.9850 -1.0000 -1.0000 -1.0000 -1.0000 -1.0000 -1.0000 -1.0000 -1.0000 -1.0000 -0.8050 -0.1940 0.8490 1.0000 0.8610 -0.7840 -1.0000 -1.0000 -1.0000 -0.9640 0.5360 0.6230 0.6230 0.1770 0.5220 0.6230 0.9270 1.0000 1.0000 0.9120 -0.4110 -1.0000 -1.0000 -1.0000 -1.0000 -1.0000 -0.8480 -0.3100 0.2850 0.5160 1.0000 1.0000 1.0000 0.4690 0.1080 -0.6460 -1.0000 -1.0000 -1.0000 -1.0000 </t>
  </si>
  <si>
    <t xml:space="preserve">3.0000 -1.0000 -1.0000 -1.0000 -1.0000 -0.4220 0.3470 1.0000 1.0000 1.0000 1.0000 0.9780 -0.0490 -0.9630 -1.0000 -1.0000 -1.0000 -1.0000 -1.0000 -1.0000 -1.0000 -0.5180 0.9990 1.0000 1.0000 1.0000 1.0000 0.9230 0.6370 -0.6940 -1.0000 -1.0000 -1.0000 -1.0000 -1.0000 -0.8060 0.6100 -0.2920 -0.3450 0.7320 0.9410 0.3200 -0.4880 -0.4950 0.3550 0.2470 -0.9450 -1.0000 -1.0000 -1.0000 -1.0000 -0.7290 0.2730 -0.0310 -1.0000 -1.0000 -0.6840 -0.9190 -1.0000 0.0320 1.0000 0.9940 -0.6710 -1.0000 -1.0000 -1.0000 -1.0000 -1.0000 -1.0000 -1.0000 -1.0000 -1.0000 -1.0000 -1.0000 -0.8400 0.8910 1.0000 0.7270 -0.9600 -1.0000 -1.0000 -1.0000 -1.0000 -1.0000 -1.0000 -1.0000 -1.0000 -1.0000 -1.0000 -0.9450 0.0810 1.0000 1.0000 0.4760 -1.0000 -1.0000 -1.0000 -1.0000 -1.0000 -1.0000 -1.0000 -1.0000 -1.0000 -1.0000 -0.8560 0.2660 1.0000 1.0000 0.7890 -0.5300 -1.0000 -1.0000 -1.0000 -1.0000 -1.0000 -1.0000 -1.0000 -1.0000 -0.8650 0.4340 0.8360 1.0000 1.0000 1.0000 0.6800 -0.9770 -1.0000 -1.0000 -1.0000 -1.0000 -1.0000 -1.0000 -1.0000 -1.0000 0.5470 1.0000 1.0000 1.0000 1.0000 1.0000 1.0000 0.1960 -1.0000 -1.0000 -1.0000 -1.0000 -1.0000 -1.0000 -1.0000 -1.0000 -0.5120 0.7640 0.8690 0.3370 -0.7250 -0.5150 0.8020 1.0000 -0.1120 -1.0000 -1.0000 -1.0000 -1.0000 -1.0000 -1.0000 -1.0000 -1.0000 -0.8700 -0.7340 -1.0000 -1.0000 -1.0000 0.2380 1.0000 0.8760 -0.9570 -1.0000 -1.0000 -1.0000 -1.0000 -1.0000 -1.0000 -1.0000 -1.0000 -1.0000 -1.0000 -1.0000 -0.8320 0.8910 1.0000 0.7110 -0.9510 -1.0000 -1.0000 -1.0000 -1.0000 -1.0000 -1.0000 -1.0000 -1.0000 -1.0000 -1.0000 -0.7410 0.7440 1.0000 1.0000 0.2040 -1.0000 -1.0000 -1.0000 -1.0000 -1.0000 -1.0000 -1.0000 -1.0000 -0.7920 -0.4480 0.1050 0.8670 1.0000 1.0000 0.7210 -0.8680 -1.0000 -1.0000 -1.0000 -0.9510 0.5030 0.6370 0.6370 0.6370 0.8110 1.0000 1.0000 1.0000 1.0000 0.5700 -0.3960 -1.0000 -1.0000 -1.0000 -1.0000 -1.0000 -0.5350 0.2720 0.2720 0.2720 0.7670 1.0000 0.9020 0.2720 -0.3580 -0.7690 -1.0000 -1.0000 -1.0000 -1.0000 </t>
  </si>
  <si>
    <t xml:space="preserve">1.0000 -1.0000 -1.0000 -1.0000 -1.0000 -1.0000 -1.0000 -0.1040 0.8430 -0.3300 -1.0000 -1.0000 -1.0000 -1.0000 -1.0000 -1.0000 -1.0000 -1.0000 -1.0000 -1.0000 -1.0000 -1.0000 -1.0000 -0.2600 1.0000 0.9260 -0.7320 -1.0000 -1.0000 -1.0000 -1.0000 -1.0000 -1.0000 -1.0000 -1.0000 -1.0000 -1.0000 -1.0000 -1.0000 -0.3810 1.0000 1.0000 -0.2860 -1.0000 -1.0000 -1.0000 -1.0000 -1.0000 -1.0000 -1.0000 -1.0000 -1.0000 -1.0000 -1.0000 -1.0000 -0.1750 1.0000 1.0000 -0.2020 -1.0000 -1.0000 -1.0000 -1.0000 -1.0000 -1.0000 -1.0000 -1.0000 -1.0000 -1.0000 -1.0000 -1.0000 -0.3310 1.0000 1.0000 0.2450 -1.0000 -1.0000 -1.0000 -1.0000 -1.0000 -1.0000 -1.0000 -1.0000 -1.0000 -1.0000 -1.0000 -1.0000 -0.4880 1.0000 1.0000 0.3290 -1.0000 -1.0000 -1.0000 -1.0000 -1.0000 -1.0000 -1.0000 -1.0000 -1.0000 -1.0000 -1.0000 -1.0000 -0.0640 1.0000 1.0000 0.4490 -1.0000 -1.0000 -1.0000 -1.0000 -1.0000 -1.0000 -1.0000 -1.0000 -1.0000 -1.0000 -1.0000 -1.0000 -0.5100 0.9990 1.0000 0.3160 -1.0000 -1.0000 -1.0000 -1.0000 -1.0000 -1.0000 -1.0000 -1.0000 -1.0000 -1.0000 -1.0000 -1.0000 -0.3770 1.0000 1.0000 0.4720 -1.0000 -1.0000 -1.0000 -1.0000 -1.0000 -1.0000 -1.0000 -1.0000 -1.0000 -1.0000 -1.0000 -1.0000 -0.5340 1.0000 1.0000 0.6260 -0.9970 -1.0000 -1.0000 -1.0000 -1.0000 -1.0000 -1.0000 -1.0000 -1.0000 -1.0000 -1.0000 -1.0000 -0.1100 1.0000 1.0000 0.7290 -0.9790 -1.0000 -1.0000 -1.0000 -1.0000 -1.0000 -1.0000 -1.0000 -1.0000 -1.0000 -1.0000 -1.0000 0.4590 1.0000 1.0000 0.3970 -0.9990 -1.0000 -1.0000 -1.0000 -1.0000 -1.0000 -1.0000 -1.0000 -1.0000 -1.0000 -1.0000 -1.0000 0.3390 1.0000 1.0000 -0.0980 -1.0000 -1.0000 -1.0000 -1.0000 -1.0000 -1.0000 -1.0000 -1.0000 -1.0000 -1.0000 -1.0000 -0.9790 0.7410 1.0000 0.9920 -0.6590 -1.0000 -1.0000 -1.0000 -1.0000 -1.0000 -1.0000 -1.0000 -1.0000 -1.0000 -1.0000 -1.0000 -1.0000 0.0980 1.0000 1.0000 -0.5110 -1.0000 -1.0000 -1.0000 -1.0000 -1.0000 -1.0000 -1.0000 -1.0000 -1.0000 -1.0000 -1.0000 -1.0000 -0.9540 -0.1520 0.7960 -0.8610 -1.0000 -1.0000 -1.0000 -1.0000 -1.0000 -1.0000 </t>
  </si>
  <si>
    <t xml:space="preserve">8.0000 -1.0000 -1.0000 -1.0000 -1.0000 -1.0000 -1.0000 -1.0000 -1.0000 -1.0000 0.0510 -0.0010 -1.0000 -1.0000 -1.0000 -1.0000 -1.0000 -1.0000 -1.0000 -1.0000 -1.0000 -1.0000 -1.0000 -1.0000 -1.0000 -1.0000 -0.8390 0.9170 -0.5490 -1.0000 -1.0000 -1.0000 -1.0000 -1.0000 -1.0000 -1.0000 -1.0000 -1.0000 -1.0000 -1.0000 -1.0000 -1.0000 -0.9990 0.6780 0.6520 -0.9590 -1.0000 -1.0000 -1.0000 -1.0000 -1.0000 -1.0000 0.5850 0.0570 -1.0000 -1.0000 -0.9950 0.4240 0.3610 0.8930 1.0000 -0.5060 -1.0000 -1.0000 -1.0000 -1.0000 -1.0000 -1.0000 0.1150 0.9940 -0.4860 -1.0000 -1.0000 -0.8340 0.6140 1.0000 1.0000 -0.5710 -1.0000 -1.0000 -1.0000 -1.0000 -1.0000 -1.0000 -0.9060 0.7640 0.7430 -0.6380 -1.0000 -0.8770 0.8140 1.0000 1.0000 -0.6360 -1.0000 -1.0000 -1.0000 -1.0000 -1.0000 -1.0000 -1.0000 -0.8210 0.8420 0.7310 -0.7090 -0.1900 1.0000 1.0000 0.2660 -0.9810 -1.0000 -1.0000 -1.0000 -1.0000 -1.0000 -1.0000 -1.0000 -1.0000 -0.6180 0.9050 0.7570 0.9470 1.0000 0.7420 -0.7760 -1.0000 -1.0000 -1.0000 -1.0000 -1.0000 -1.0000 -1.0000 -1.0000 -1.0000 -1.0000 0.0300 1.0000 1.0000 0.8730 -0.6240 -1.0000 -1.0000 -1.0000 -1.0000 -1.0000 -1.0000 -1.0000 -1.0000 -1.0000 -1.0000 -0.6520 0.8640 1.0000 1.0000 0.9810 -0.5470 -1.0000 -1.0000 -1.0000 -1.0000 -1.0000 -1.0000 -1.0000 -1.0000 -1.0000 -0.6320 0.8800 1.0000 0.9430 -0.0730 0.8190 0.9490 -0.5980 -1.0000 -1.0000 -1.0000 -1.0000 -1.0000 -1.0000 -1.0000 -1.0000 0.3160 1.0000 1.0000 0.1890 -1.0000 -0.6900 0.8870 0.9020 -0.7700 -1.0000 -1.0000 -1.0000 -1.0000 -1.0000 -1.0000 -1.0000 0.4830 1.0000 0.7530 -0.9510 -1.0000 -1.0000 0.0430 1.0000 0.3770 -1.0000 -1.0000 -1.0000 -1.0000 -1.0000 -1.0000 -1.0000 -0.3320 0.8780 0.4640 -1.0000 -1.0000 -0.7660 0.6270 1.0000 0.5390 -1.0000 -1.0000 -1.0000 -1.0000 -1.0000 -1.0000 -1.0000 -1.0000 -0.8280 -0.2650 0.0190 0.1900 0.8230 1.0000 1.0000 -0.0160 -1.0000 -1.0000 -1.0000 -1.0000 -1.0000 -1.0000 -1.0000 -1.0000 -1.0000 -0.8750 0.2650 1.0000 1.0000 0.9230 0.1480 -0.7250 -1.0000 -1.0000 -1.0000 </t>
  </si>
  <si>
    <t xml:space="preserve">4.0000 -1.0000 -1.0000 -1.0000 -1.0000 -1.0000 -1.0000 -1.0000 -1.0000 -1.0000 -0.9800 0.7230 -0.6630 -1.0000 -1.0000 -1.0000 -1.0000 -1.0000 -1.0000 -1.0000 -1.0000 -1.0000 -1.0000 -1.0000 -1.0000 -1.0000 -0.6710 1.0000 -0.3690 -1.0000 -1.0000 -1.0000 -1.0000 -1.0000 -1.0000 -1.0000 -1.0000 -1.0000 -1.0000 -1.0000 -1.0000 -1.0000 -0.4420 1.0000 -0.4380 -1.0000 -1.0000 -1.0000 -1.0000 -1.0000 -1.0000 -1.0000 -1.0000 -0.7180 0.9450 -0.1070 -1.0000 -1.0000 -0.3730 1.0000 -0.5070 -1.0000 -1.0000 -1.0000 -1.0000 -1.0000 -1.0000 -1.0000 -1.0000 -0.2240 1.0000 0.2240 -1.0000 -1.0000 -0.0640 1.0000 -0.4970 -1.0000 -1.0000 -1.0000 -1.0000 -1.0000 -1.0000 -1.0000 -1.0000 0.4050 1.0000 -0.1660 -1.0000 -1.0000 0.0860 1.0000 -0.7260 -1.0000 -1.0000 -1.0000 -1.0000 -1.0000 -1.0000 -1.0000 -0.4050 1.0000 0.7400 -0.9340 -1.0000 -1.0000 0.2350 0.9910 -0.8660 -1.0000 -1.0000 -1.0000 -1.0000 -1.0000 -1.0000 -1.0000 0.3840 1.0000 -0.3040 -1.0000 -1.0000 -1.0000 0.7030 0.8830 -0.9870 -1.0000 -1.0000 -1.0000 -1.0000 -1.0000 -1.0000 -0.8140 0.9870 0.7530 -0.9260 -1.0000 -1.0000 -0.9450 0.8780 0.5070 -1.0000 -1.0000 -1.0000 -1.0000 -1.0000 -1.0000 -1.0000 -0.8850 0.8070 1.0000 1.0000 1.0000 1.0000 1.0000 1.0000 0.8050 -0.3600 -0.9680 -1.0000 -1.0000 -1.0000 -1.0000 -1.0000 -1.0000 -0.8250 -0.1870 0.2000 0.1700 -0.1700 0.5630 1.0000 0.7150 0.9650 0.7620 -0.8340 -1.0000 -1.0000 -1.0000 -1.0000 -1.0000 -1.0000 -1.0000 -1.0000 -1.0000 -1.0000 0.1800 1.0000 -0.5810 -1.0000 -1.0000 -1.0000 -1.0000 -1.0000 -1.0000 -1.0000 -1.0000 -1.0000 -1.0000 -1.0000 -1.0000 -1.0000 0.1700 0.9990 -0.8080 -1.0000 -1.0000 -1.0000 -1.0000 -1.0000 -1.0000 -1.0000 -1.0000 -1.0000 -1.0000 -1.0000 -1.0000 -1.0000 0.3190 0.9270 -0.9660 -1.0000 -1.0000 -1.0000 -1.0000 -1.0000 -1.0000 -1.0000 -1.0000 -1.0000 -1.0000 -1.0000 -1.0000 -1.0000 0.3880 0.7310 -0.9990 -1.0000 -1.0000 -1.0000 -1.0000 -1.0000 -1.0000 -1.0000 -1.0000 -1.0000 -1.0000 -1.0000 -1.0000 -1.0000 0.2170 0.0230 -1.0000 -1.0000 -1.0000 -1.0000 -1.0000 -1.0000 </t>
  </si>
  <si>
    <t xml:space="preserve">4.0000 -1.0000 -1.0000 -1.0000 -1.0000 -1.0000 -1.0000 -1.0000 -1.0000 -1.0000 -1.0000 -0.9930 0.2800 -0.2920 -1.0000 -1.0000 -1.0000 -1.0000 -1.0000 -1.0000 -1.0000 -1.0000 -0.8540 -0.8500 -1.0000 -1.0000 -1.0000 -0.7130 0.9900 -0.2750 -1.0000 -1.0000 -1.0000 -1.0000 -1.0000 -1.0000 -1.0000 -0.7900 0.7100 0.3090 -1.0000 -1.0000 -1.0000 -0.4990 1.0000 -0.4620 -1.0000 -1.0000 -1.0000 -1.0000 -1.0000 -1.0000 -0.9860 0.4380 0.9110 -0.7520 -1.0000 -1.0000 -1.0000 -0.1260 1.0000 -0.6310 -1.0000 -1.0000 -1.0000 -1.0000 -1.0000 -1.0000 -0.7980 0.9940 0.1310 -1.0000 -1.0000 -1.0000 -1.0000 0.5250 0.9650 -0.9090 -1.0000 -1.0000 -1.0000 -1.0000 -1.0000 -1.0000 -0.2630 1.0000 -0.4690 -1.0000 -1.0000 -1.0000 -0.9680 0.8740 0.4040 -1.0000 -1.0000 -1.0000 -1.0000 -1.0000 -1.0000 -1.0000 -0.4860 1.0000 -0.6390 -1.0000 -1.0000 -1.0000 -0.5780 1.0000 0.0950 -1.0000 -1.0000 -1.0000 -1.0000 -1.0000 -1.0000 -1.0000 -0.5620 1.0000 -0.3600 -1.0000 -1.0000 -1.0000 -0.4670 1.0000 -0.1250 -1.0000 -1.0000 -1.0000 -1.0000 -1.0000 -1.0000 -1.0000 -0.9680 0.8610 -0.0860 -1.0000 -1.0000 -1.0000 -0.2810 1.0000 0.0440 -0.5690 -1.0000 -1.0000 -1.0000 -1.0000 -1.0000 -1.0000 -1.0000 -0.0370 0.8640 -0.2660 -0.4570 -0.1070 0.6150 1.0000 0.6560 -0.7670 -1.0000 -1.0000 -1.0000 -1.0000 -1.0000 -1.0000 -1.0000 -0.9760 -0.0110 0.9220 1.0000 0.9510 0.9940 0.8640 -0.9370 -1.0000 -1.0000 -1.0000 -1.0000 -1.0000 -1.0000 -1.0000 -1.0000 -1.0000 -1.0000 -0.9510 -0.5930 -0.8370 0.9610 0.3260 -1.0000 -1.0000 -1.0000 -1.0000 -1.0000 -1.0000 -1.0000 -1.0000 -1.0000 -1.0000 -1.0000 -1.0000 -1.0000 -0.6010 1.0000 -0.2700 -1.0000 -1.0000 -1.0000 -1.0000 -1.0000 -1.0000 -1.0000 -1.0000 -1.0000 -1.0000 -1.0000 -1.0000 -1.0000 -0.5580 0.9980 -0.7170 -1.0000 -1.0000 -1.0000 -1.0000 -1.0000 -1.0000 -1.0000 -1.0000 -1.0000 -1.0000 -1.0000 -1.0000 -1.0000 -0.5280 0.9540 -0.9480 -1.0000 -1.0000 -1.0000 -1.0000 -1.0000 -1.0000 -1.0000 -1.0000 -1.0000 -1.0000 -1.0000 -1.0000 -1.0000 -0.8540 0.5200 -1.0000 -1.0000 -1.0000 -1.0000 -1.0000 -1.0000 </t>
  </si>
  <si>
    <t xml:space="preserve">1.0000 -1.0000 -1.0000 -1.0000 -1.0000 -1.0000 -1.0000 -1.0000 -0.2770 0.9530 -0.9580 -1.0000 -1.0000 -1.0000 -1.0000 -1.0000 -1.0000 -1.0000 -1.0000 -1.0000 -1.0000 -1.0000 -1.0000 -1.0000 0.3000 0.8680 -0.9710 -1.0000 -1.0000 -1.0000 -1.0000 -1.0000 -1.0000 -1.0000 -1.0000 -1.0000 -1.0000 -1.0000 -1.0000 -1.0000 0.6220 0.7750 -1.0000 -1.0000 -1.0000 -1.0000 -1.0000 -1.0000 -1.0000 -1.0000 -1.0000 -1.0000 -1.0000 -1.0000 -1.0000 -1.0000 0.6770 0.7540 -1.0000 -1.0000 -1.0000 -1.0000 -1.0000 -1.0000 -1.0000 -1.0000 -1.0000 -1.0000 -1.0000 -1.0000 -1.0000 -1.0000 0.7260 0.6150 -1.0000 -1.0000 -1.0000 -1.0000 -1.0000 -1.0000 -1.0000 -1.0000 -1.0000 -1.0000 -1.0000 -1.0000 -1.0000 -1.0000 0.7250 0.7820 -0.9990 -1.0000 -1.0000 -1.0000 -1.0000 -1.0000 -1.0000 -1.0000 -1.0000 -1.0000 -1.0000 -1.0000 -1.0000 -1.0000 0.7250 0.7160 -0.9980 -1.0000 -1.0000 -1.0000 -1.0000 -1.0000 -1.0000 -1.0000 -1.0000 -1.0000 -1.0000 -1.0000 -1.0000 -1.0000 0.7240 0.8840 -0.9990 -1.0000 -1.0000 -1.0000 -1.0000 -1.0000 -1.0000 -1.0000 -1.0000 -1.0000 -1.0000 -1.0000 -1.0000 -1.0000 0.6620 0.9220 -0.9750 -1.0000 -1.0000 -1.0000 -1.0000 -1.0000 -1.0000 -1.0000 -1.0000 -1.0000 -1.0000 -1.0000 -1.0000 -1.0000 0.7170 0.8140 -1.0000 -1.0000 -1.0000 -1.0000 -1.0000 -1.0000 -1.0000 -1.0000 -1.0000 -1.0000 -1.0000 -1.0000 -1.0000 -0.9550 1.0000 0.7310 -1.0000 -1.0000 -1.0000 -1.0000 -1.0000 -1.0000 -1.0000 -1.0000 -1.0000 -1.0000 -1.0000 -1.0000 -1.0000 -0.9730 0.9280 0.4980 -1.0000 -1.0000 -1.0000 -1.0000 -1.0000 -1.0000 -1.0000 -1.0000 -1.0000 -1.0000 -1.0000 -1.0000 -1.0000 -1.0000 0.5470 0.4040 -1.0000 -1.0000 -1.0000 -1.0000 -1.0000 -1.0000 -1.0000 -1.0000 -1.0000 -1.0000 -1.0000 -1.0000 -1.0000 -1.0000 0.1680 0.5830 -1.0000 -1.0000 -1.0000 -1.0000 -1.0000 -1.0000 -1.0000 -1.0000 -1.0000 -1.0000 -1.0000 -1.0000 -1.0000 -1.0000 -0.2060 0.8500 -0.9980 -1.0000 -1.0000 -1.0000 -1.0000 -1.0000 -1.0000 -1.0000 -1.0000 -1.0000 -1.0000 -1.0000 -1.0000 -1.0000 -0.9050 0.6030 -1.0000 -1.0000 -1.0000 -1.0000 -1.0000 -1.0000 -1.0000 </t>
  </si>
  <si>
    <t xml:space="preserve">0.0000 -1.0000 -1.0000 -1.0000 -1.0000 -1.0000 -1.0000 -0.5510 0.8360 0.8140 -0.4470 -1.0000 -1.0000 -1.0000 -1.0000 -1.0000 -1.0000 -1.0000 -1.0000 -1.0000 -1.0000 -1.0000 -0.4010 0.8950 1.0000 1.0000 -0.0660 -1.0000 -1.0000 -1.0000 -1.0000 -1.0000 -1.0000 -1.0000 -1.0000 -1.0000 -1.0000 -0.8730 0.8410 1.0000 1.0000 1.0000 1.0000 -0.1110 -1.0000 -1.0000 -1.0000 -1.0000 -1.0000 -1.0000 -1.0000 -1.0000 -1.0000 -0.4560 1.0000 1.0000 0.0670 -0.5470 0.7050 0.9810 -0.2190 -1.0000 -1.0000 -1.0000 -1.0000 -1.0000 -1.0000 -1.0000 -1.0000 0.5270 1.0000 0.7880 -0.8460 -1.0000 -0.6470 0.9910 0.8900 -0.6630 -1.0000 -1.0000 -1.0000 -1.0000 -1.0000 -1.0000 -0.7130 0.9790 1.0000 -0.2870 -1.0000 -1.0000 -1.0000 0.1240 1.0000 0.4470 -1.0000 -1.0000 -1.0000 -1.0000 -1.0000 -1.0000 0.2500 1.0000 0.9070 -0.8510 -1.0000 -1.0000 -1.0000 -0.9690 0.8730 0.9690 -0.8730 -1.0000 -1.0000 -1.0000 -1.0000 -1.0000 0.6630 1.0000 0.3170 -1.0000 -1.0000 -1.0000 -1.0000 -1.0000 0.3370 1.0000 -0.3370 -1.0000 -1.0000 -1.0000 -1.0000 -0.5980 1.0000 1.0000 -0.2590 -1.0000 -1.0000 -1.0000 -1.0000 -1.0000 0.3410 1.0000 -0.3410 -1.0000 -1.0000 -1.0000 -1.0000 -0.1850 1.0000 0.9060 -0.9040 -1.0000 -1.0000 -1.0000 -1.0000 -1.0000 0.2640 1.0000 0.0630 -1.0000 -1.0000 -1.0000 -1.0000 0.0640 1.0000 0.8210 -0.9870 -1.0000 -1.0000 -1.0000 -1.0000 -0.9640 0.6410 1.0000 -0.1870 -1.0000 -1.0000 -1.0000 -1.0000 -0.1770 1.0000 0.8770 -0.9660 -1.0000 -1.0000 -1.0000 -1.0000 -0.2580 1.0000 1.0000 -0.1090 -1.0000 -1.0000 -1.0000 -1.0000 -0.5360 0.9550 0.9600 -0.6450 -1.0000 -1.0000 -1.0000 -0.8950 0.7030 1.0000 0.7700 -0.8640 -1.0000 -1.0000 -1.0000 -1.0000 -1.0000 0.3630 1.0000 0.5400 -0.4280 -0.4280 0.0480 0.7800 1.0000 0.9910 -0.4770 -1.0000 -1.0000 -1.0000 -1.0000 -1.0000 -1.0000 -0.8030 0.7000 1.0000 1.0000 1.0000 1.0000 1.0000 0.9620 -0.0030 -1.0000 -1.0000 -1.0000 -1.0000 -1.0000 -1.0000 -1.0000 -1.0000 -0.8920 -0.0710 0.8440 1.0000 0.9110 0.2110 -0.5150 -1.0000 -1.0000 -1.0000 -1.0000 -1.0000 </t>
  </si>
  <si>
    <t xml:space="preserve">2.0000 -1.0000 -1.0000 -1.0000 -0.6770 0.8100 1.0000 0.7970 1.0000 1.0000 1.0000 0.5220 -0.8560 -1.0000 -1.0000 -1.0000 -1.0000 -1.0000 -1.0000 -1.0000 -0.6180 0.7830 0.6060 0.7600 1.0000 1.0000 1.0000 1.0000 -0.2860 -1.0000 -1.0000 -1.0000 -1.0000 -1.0000 -1.0000 -1.0000 -1.0000 -0.9750 -1.0000 -0.9780 -0.9430 -0.9180 0.5720 0.9150 -0.6420 -1.0000 -1.0000 -1.0000 -1.0000 -1.0000 -1.0000 -1.0000 -1.0000 -1.0000 -1.0000 -1.0000 -0.9620 0.4660 1.0000 0.0350 -1.0000 -1.0000 -1.0000 -1.0000 -1.0000 -1.0000 -1.0000 -1.0000 -1.0000 -1.0000 -1.0000 -0.9400 0.6160 0.9720 -0.0740 -0.9840 -1.0000 -1.0000 -1.0000 -1.0000 -1.0000 -1.0000 -1.0000 -1.0000 -1.0000 -1.0000 -0.9400 0.3890 0.9480 -0.1370 -1.0000 -1.0000 -1.0000 -1.0000 -1.0000 -1.0000 -1.0000 -1.0000 -1.0000 -1.0000 -1.0000 -0.7550 0.5720 0.9960 -0.2360 -1.0000 -1.0000 -1.0000 -1.0000 -1.0000 -1.0000 -1.0000 -1.0000 -1.0000 -1.0000 -1.0000 -0.8630 0.7580 0.9870 -0.1780 -1.0000 -1.0000 -1.0000 -1.0000 -1.0000 -1.0000 -1.0000 -1.0000 -1.0000 -1.0000 -1.0000 -0.9920 0.2390 1.0000 -0.1400 -1.0000 -1.0000 -1.0000 -1.0000 -1.0000 -1.0000 -1.0000 -1.0000 -1.0000 -1.0000 -1.0000 -1.0000 0.0080 1.0000 0.1120 -1.0000 -1.0000 -1.0000 -1.0000 -1.0000 -1.0000 -1.0000 -1.0000 -1.0000 -1.0000 -1.0000 -1.0000 -0.6520 0.9110 0.5120 -0.9800 -1.0000 -1.0000 -1.0000 -1.0000 -1.0000 -1.0000 -1.0000 -1.0000 -1.0000 -1.0000 -1.0000 -1.0000 -0.0990 1.0000 0.2830 -0.9750 -1.0000 -1.0000 -1.0000 -1.0000 -1.0000 -1.0000 -1.0000 -1.0000 -1.0000 -1.0000 -1.0000 -1.0000 -0.7460 0.9500 1.0000 0.4840 0.1130 -0.2390 -0.4420 -0.6010 -1.0000 -1.0000 -1.0000 -1.0000 -1.0000 -1.0000 -1.0000 -1.0000 -1.0000 -0.3360 0.8460 1.0000 1.0000 1.0000 1.0000 0.9890 0.8590 0.4270 0.0300 -0.5950 -0.9660 -1.0000 -1.0000 -1.0000 -1.0000 -1.0000 -0.8810 -0.4220 -0.1550 0.0200 0.3150 0.7460 0.9240 1.0000 1.0000 1.0000 0.7720 -0.8950 -1.0000 -1.0000 -1.0000 -1.0000 -1.0000 -1.0000 -1.0000 -1.0000 -1.0000 -1.0000 -0.8630 -0.8030 -0.3950 -0.0990 0.6020 -0.4180 -1.0000 </t>
  </si>
  <si>
    <t xml:space="preserve">4.0000 -1.0000 -1.0000 -1.0000 -1.0000 -1.0000 -1.0000 -1.0000 -1.0000 -1.0000 -1.0000 -0.3660 0.5300 -1.0000 -1.0000 -1.0000 -1.0000 -1.0000 -1.0000 -1.0000 -1.0000 -1.0000 -1.0000 -1.0000 -1.0000 -1.0000 -1.0000 0.5240 0.9650 -0.4600 -1.0000 -1.0000 -1.0000 -1.0000 -1.0000 -1.0000 -1.0000 -0.4440 0.8680 -0.3610 -1.0000 -1.0000 -1.0000 0.6640 1.0000 0.2810 -1.0000 -1.0000 -1.0000 -1.0000 -1.0000 -1.0000 -0.9850 0.6600 1.0000 -0.2130 -1.0000 -1.0000 -0.9350 0.7890 1.0000 -0.0090 -1.0000 -1.0000 -1.0000 -1.0000 -1.0000 -1.0000 -0.4690 1.0000 0.8530 -0.8720 -1.0000 -1.0000 -0.8390 1.0000 1.0000 -0.4490 -1.0000 -1.0000 -1.0000 -1.0000 -1.0000 -0.9950 0.3820 1.0000 -0.1410 -1.0000 -1.0000 -1.0000 -0.8160 1.0000 0.9880 -0.7940 -1.0000 -1.0000 -1.0000 -1.0000 -1.0000 -0.9240 1.0000 1.0000 -0.7140 -1.0000 -1.0000 -1.0000 -0.3260 1.0000 0.5720 -1.0000 -1.0000 -1.0000 -1.0000 -1.0000 -1.0000 -0.9330 1.0000 1.0000 -0.9380 -1.0000 -1.0000 -1.0000 0.1640 1.0000 0.4810 -1.0000 -1.0000 -1.0000 -1.0000 -1.0000 -1.0000 -0.9690 0.7770 1.0000 -0.4930 -0.3340 -0.0970 -0.5010 0.8310 1.0000 0.2410 -0.7670 -1.0000 -1.0000 -1.0000 -1.0000 -1.0000 -1.0000 0.2980 1.0000 1.0000 1.0000 1.0000 1.0000 1.0000 1.0000 0.9670 0.5740 -0.9590 -1.0000 -1.0000 -1.0000 -1.0000 -1.0000 -0.8080 0.2630 0.6770 0.6770 0.8810 1.0000 1.0000 0.9950 0.1590 -0.9590 -1.0000 -1.0000 -1.0000 -1.0000 -1.0000 -1.0000 -1.0000 -1.0000 -1.0000 -1.0000 -0.8780 -0.5990 1.0000 0.9720 -1.0000 -1.0000 -1.0000 -1.0000 -1.0000 -1.0000 -1.0000 -1.0000 -1.0000 -1.0000 -1.0000 -1.0000 -1.0000 -0.3370 1.0000 0.9320 -1.0000 -1.0000 -1.0000 -1.0000 -1.0000 -1.0000 -1.0000 -1.0000 -1.0000 -1.0000 -1.0000 -1.0000 -1.0000 -0.3130 1.0000 0.4750 -1.0000 -1.0000 -1.0000 -1.0000 -1.0000 -1.0000 -1.0000 -1.0000 -1.0000 -1.0000 -1.0000 -1.0000 -1.0000 0.1600 1.0000 0.4680 -1.0000 -1.0000 -1.0000 -1.0000 -1.0000 -1.0000 -1.0000 -1.0000 -1.0000 -1.0000 -1.0000 -1.0000 -1.0000 -0.3830 0.8400 -0.6610 -1.0000 -1.0000 -1.0000 -1.0000 -1.0000 </t>
  </si>
  <si>
    <t xml:space="preserve">4.0000 -1.0000 -1.0000 -1.0000 -1.0000 -1.0000 -1.0000 -1.0000 -1.0000 -1.0000 -1.0000 -0.7480 0.6040 -0.2820 -1.0000 -1.0000 -1.0000 -1.0000 -1.0000 -1.0000 -1.0000 -1.0000 -1.0000 -1.0000 -1.0000 -1.0000 -1.0000 -0.0740 0.9430 0.4220 -1.0000 -1.0000 -1.0000 -1.0000 -1.0000 -1.0000 -1.0000 -0.3750 -0.7670 -1.0000 -1.0000 -1.0000 -1.0000 0.5460 -0.0550 -1.0000 -1.0000 -1.0000 -1.0000 -1.0000 -1.0000 -1.0000 -0.7200 0.9280 -0.7450 -1.0000 -1.0000 -1.0000 -0.8120 0.9790 -0.3440 -1.0000 -1.0000 -1.0000 -1.0000 -1.0000 -1.0000 -1.0000 -0.0050 0.6900 -1.0000 -1.0000 -1.0000 -1.0000 -0.4890 1.0000 -0.4660 -1.0000 -1.0000 -1.0000 -1.0000 -1.0000 -1.0000 -1.0000 0.3940 0.4010 -1.0000 -1.0000 -1.0000 -1.0000 -0.3110 1.0000 -0.4780 -1.0000 -1.0000 -1.0000 -1.0000 -1.0000 -1.0000 -1.0000 0.6280 0.3620 -1.0000 -1.0000 -1.0000 -1.0000 -0.0780 1.0000 -0.6280 -1.0000 -1.0000 -1.0000 -1.0000 -1.0000 -1.0000 -1.0000 0.3630 0.4610 -1.0000 -1.0000 -1.0000 -1.0000 -0.0110 1.0000 -0.8060 -1.0000 -1.0000 -1.0000 -1.0000 -1.0000 -1.0000 -1.0000 -0.0410 0.9120 -0.6600 -1.0000 -1.0000 -1.0000 0.5820 1.0000 0.0130 -1.0000 -1.0000 -1.0000 -1.0000 -1.0000 -1.0000 -1.0000 -0.9170 0.3500 0.8630 0.3550 0.1770 0.1770 0.8420 0.9440 -0.6070 -1.0000 -1.0000 -1.0000 -1.0000 -1.0000 -1.0000 -1.0000 -1.0000 -1.0000 -0.3850 0.1760 0.5090 0.3160 1.0000 0.6060 -1.0000 -1.0000 -1.0000 -1.0000 -1.0000 -1.0000 -1.0000 -1.0000 -1.0000 -1.0000 -1.0000 -1.0000 -1.0000 -0.3590 1.0000 0.2620 -1.0000 -1.0000 -1.0000 -1.0000 -1.0000 -1.0000 -1.0000 -1.0000 -1.0000 -1.0000 -1.0000 -1.0000 -1.0000 -0.3750 1.0000 0.1120 -1.0000 -1.0000 -1.0000 -1.0000 -1.0000 -1.0000 -1.0000 -1.0000 -1.0000 -1.0000 -1.0000 -1.0000 -1.0000 -0.2520 1.0000 -0.0660 -1.0000 -1.0000 -1.0000 -1.0000 -1.0000 -1.0000 -1.0000 -1.0000 -1.0000 -1.0000 -1.0000 -1.0000 -1.0000 -0.2130 1.0000 0.1990 -1.0000 -1.0000 -1.0000 -1.0000 -1.0000 -1.0000 -1.0000 -1.0000 -1.0000 -1.0000 -1.0000 -1.0000 -1.0000 -0.8080 0.7760 0.0210 -1.0000 -1.0000 -1.0000 -1.0000 -1.0000 </t>
  </si>
  <si>
    <t xml:space="preserve">1.0000 -1.0000 -1.0000 -1.0000 -1.0000 -1.0000 -1.0000 -1.0000 0.0920 0.3900 -0.9540 -1.0000 -1.0000 -1.0000 -1.0000 -1.0000 -1.0000 -1.0000 -1.0000 -1.0000 -1.0000 -1.0000 -1.0000 -1.0000 0.3130 1.0000 -0.5760 -1.0000 -1.0000 -1.0000 -1.0000 -1.0000 -1.0000 -1.0000 -1.0000 -1.0000 -1.0000 -1.0000 -1.0000 -1.0000 0.5330 1.0000 -0.3070 -1.0000 -1.0000 -1.0000 -1.0000 -1.0000 -1.0000 -1.0000 -1.0000 -1.0000 -1.0000 -1.0000 -1.0000 -1.0000 0.5250 1.0000 -0.3450 -1.0000 -1.0000 -1.0000 -1.0000 -1.0000 -1.0000 -1.0000 -1.0000 -1.0000 -1.0000 -1.0000 -1.0000 -1.0000 0.5520 0.9970 -0.7440 -1.0000 -1.0000 -1.0000 -1.0000 -1.0000 -1.0000 -1.0000 -1.0000 -1.0000 -1.0000 -1.0000 -1.0000 -1.0000 0.5900 1.0000 -0.6260 -1.0000 -1.0000 -1.0000 -1.0000 -1.0000 -1.0000 -1.0000 -1.0000 -1.0000 -1.0000 -1.0000 -1.0000 -0.9920 0.8020 1.0000 -0.4020 -1.0000 -1.0000 -1.0000 -1.0000 -1.0000 -1.0000 -1.0000 -1.0000 -1.0000 -1.0000 -1.0000 -1.0000 -1.0000 0.5750 1.0000 -0.3490 -1.0000 -1.0000 -1.0000 -1.0000 -1.0000 -1.0000 -1.0000 -1.0000 -1.0000 -1.0000 -1.0000 -1.0000 -1.0000 0.6470 1.0000 -0.0560 -1.0000 -1.0000 -1.0000 -1.0000 -1.0000 -1.0000 -1.0000 -1.0000 -1.0000 -1.0000 -1.0000 -1.0000 -0.9780 0.8680 1.0000 -0.0940 -1.0000 -1.0000 -1.0000 -1.0000 -1.0000 -1.0000 -1.0000 -1.0000 -1.0000 -1.0000 -1.0000 -1.0000 -0.4110 1.0000 1.0000 -0.3150 -1.0000 -1.0000 -1.0000 -1.0000 -1.0000 -1.0000 -1.0000 -1.0000 -1.0000 -1.0000 -1.0000 -1.0000 -0.4870 1.0000 1.0000 -0.3980 -1.0000 -1.0000 -1.0000 -1.0000 -1.0000 -1.0000 -1.0000 -1.0000 -1.0000 -1.0000 -1.0000 -1.0000 -0.9220 0.9040 1.0000 -0.3340 -1.0000 -1.0000 -1.0000 -1.0000 -1.0000 -1.0000 -1.0000 -1.0000 -1.0000 -1.0000 -1.0000 -1.0000 -0.9670 0.9180 1.0000 -0.1210 -1.0000 -1.0000 -1.0000 -1.0000 -1.0000 -1.0000 -1.0000 -1.0000 -1.0000 -1.0000 -1.0000 -1.0000 -0.9280 0.9290 1.0000 -0.1700 -1.0000 -1.0000 -1.0000 -1.0000 -1.0000 -1.0000 -1.0000 -1.0000 -1.0000 -1.0000 -1.0000 -1.0000 -1.0000 -0.0550 1.0000 -0.0260 -1.0000 -1.0000 -1.0000 -1.0000 -1.0000 -1.0000 </t>
  </si>
  <si>
    <t xml:space="preserve">1.0000 -1.0000 -1.0000 -1.0000 -1.0000 -1.0000 -1.0000 -0.8900 0.6210 0.5090 -0.8660 -1.0000 -1.0000 -1.0000 -1.0000 -1.0000 -1.0000 -1.0000 -1.0000 -1.0000 -1.0000 -1.0000 -1.0000 -0.8120 1.0000 1.0000 -0.2190 -1.0000 -1.0000 -1.0000 -1.0000 -1.0000 -1.0000 -1.0000 -1.0000 -1.0000 -1.0000 -1.0000 -1.0000 -0.9900 0.5190 1.0000 0.0780 -1.0000 -1.0000 -1.0000 -1.0000 -1.0000 -1.0000 -1.0000 -1.0000 -1.0000 -1.0000 -1.0000 -1.0000 -1.0000 0.2030 1.0000 0.0560 -1.0000 -1.0000 -1.0000 -1.0000 -1.0000 -1.0000 -1.0000 -1.0000 -1.0000 -1.0000 -1.0000 -1.0000 -1.0000 0.4710 1.0000 0.2950 -1.0000 -1.0000 -1.0000 -1.0000 -1.0000 -1.0000 -1.0000 -1.0000 -1.0000 -1.0000 -1.0000 -1.0000 -1.0000 0.6090 1.0000 0.3890 -1.0000 -1.0000 -1.0000 -1.0000 -1.0000 -1.0000 -1.0000 -1.0000 -1.0000 -1.0000 -1.0000 -1.0000 -1.0000 0.6740 1.0000 0.0910 -1.0000 -1.0000 -1.0000 -1.0000 -1.0000 -1.0000 -1.0000 -1.0000 -1.0000 -1.0000 -1.0000 -1.0000 -1.0000 0.4360 1.0000 0.3300 -1.0000 -1.0000 -1.0000 -1.0000 -1.0000 -1.0000 -1.0000 -1.0000 -1.0000 -1.0000 -1.0000 -1.0000 -1.0000 0.2980 1.0000 0.5690 -1.0000 -1.0000 -1.0000 -1.0000 -1.0000 -1.0000 -1.0000 -1.0000 -1.0000 -1.0000 -1.0000 -1.0000 -0.9730 0.6980 1.0000 0.2580 -1.0000 -1.0000 -1.0000 -1.0000 -1.0000 -1.0000 -1.0000 -1.0000 -1.0000 -1.0000 -1.0000 -1.0000 -0.9160 0.9970 1.0000 0.3660 -1.0000 -1.0000 -1.0000 -1.0000 -1.0000 -1.0000 -1.0000 -1.0000 -1.0000 -1.0000 -1.0000 -1.0000 -0.0410 0.9840 1.0000 0.6050 -1.0000 -1.0000 -1.0000 -1.0000 -1.0000 -1.0000 -1.0000 -1.0000 -1.0000 -1.0000 -1.0000 -1.0000 0.0950 1.0000 1.0000 0.5680 -1.0000 -1.0000 -1.0000 -1.0000 -1.0000 -1.0000 -1.0000 -1.0000 -1.0000 -1.0000 -1.0000 -1.0000 -0.9430 0.9880 1.0000 0.3730 -1.0000 -1.0000 -1.0000 -1.0000 -1.0000 -1.0000 -1.0000 -1.0000 -1.0000 -1.0000 -1.0000 -1.0000 -1.0000 0.8060 1.0000 -0.0400 -1.0000 -1.0000 -1.0000 -1.0000 -1.0000 -1.0000 -1.0000 -1.0000 -1.0000 -1.0000 -1.0000 -1.0000 -1.0000 -0.1280 1.0000 -0.0330 -1.0000 -1.0000 -1.0000 -1.0000 -1.0000 -1.0000 </t>
  </si>
  <si>
    <t xml:space="preserve">0.0000 -1.0000 -1.0000 -1.0000 -1.0000 -1.0000 -1.0000 -0.6500 -0.1690 -0.0080 -0.5410 -0.8320 -1.0000 -1.0000 -1.0000 -1.0000 -1.0000 -1.0000 -1.0000 -1.0000 -1.0000 -0.6970 0.4430 0.9910 1.0000 1.0000 1.0000 0.8570 0.2930 -0.7680 -1.0000 -1.0000 -1.0000 -1.0000 -1.0000 -1.0000 -0.3050 0.8860 1.0000 1.0000 1.0000 1.0000 1.0000 1.0000 1.0000 0.8080 -0.8420 -1.0000 -1.0000 -1.0000 -1.0000 -0.1560 0.9870 1.0000 1.0000 0.8210 -0.8780 -0.8880 -0.7870 0.7170 1.0000 1.0000 0.7130 -0.7380 -1.0000 -1.0000 -0.6440 0.9890 1.0000 1.0000 0.6400 -0.8860 -1.0000 -1.0000 -1.0000 -0.7340 0.3310 1.0000 1.0000 0.8320 -0.8030 -0.9960 0.1960 1.0000 0.9530 1.0000 0.3440 -1.0000 -1.0000 -1.0000 -1.0000 -1.0000 -1.0000 0.3500 1.0000 1.0000 -0.2210 -0.7980 0.9750 0.9950 -0.4850 -0.0150 -0.6550 -1.0000 -1.0000 -1.0000 -1.0000 -1.0000 -1.0000 -0.9020 0.1600 1.0000 0.4460 -0.2340 1.0000 0.8290 -0.9260 -1.0000 -1.0000 -1.0000 -1.0000 -1.0000 -1.0000 -1.0000 -1.0000 -1.0000 -0.8960 0.9970 0.7260 -0.3850 1.0000 0.8500 -1.0000 -1.0000 -1.0000 -1.0000 -1.0000 -1.0000 -1.0000 -1.0000 -1.0000 -1.0000 -0.6320 0.9900 0.6730 -0.6640 1.0000 1.0000 -0.8700 -1.0000 -1.0000 -1.0000 -1.0000 -1.0000 -1.0000 -1.0000 -1.0000 -1.0000 -0.3030 1.0000 0.6480 0.4220 1.0000 1.0000 -0.0180 -1.0000 -1.0000 -1.0000 -1.0000 -1.0000 -1.0000 -1.0000 -1.0000 -0.5740 0.9140 1.0000 -0.0520 -0.3780 -0.1430 0.7120 0.9950 0.2160 -0.9830 -1.0000 -1.0000 -1.0000 -1.0000 -1.0000 -0.7740 0.4400 1.0000 0.5960 -0.9100 -1.0000 -1.0000 -0.5080 0.9740 1.0000 0.7970 -0.4120 -0.8880 -0.8880 -0.6230 0.0710 0.9440 1.0000 0.9730 -0.3930 -1.0000 -1.0000 -1.0000 -1.0000 -0.3610 0.6830 1.0000 1.0000 1.0000 1.0000 1.0000 1.0000 1.0000 0.8030 -0.4730 -1.0000 -1.0000 -1.0000 -1.0000 -1.0000 -1.0000 -0.8530 0.8220 1.0000 1.0000 1.0000 1.0000 0.7740 -0.0180 -0.8580 -1.0000 -1.0000 -1.0000 -1.0000 -1.0000 -1.0000 -1.0000 -1.0000 -0.8030 -0.6460 -0.6460 -0.2300 -0.4520 -0.9200 -1.0000 -1.0000 -1.0000 -1.0000 -1.0000 </t>
  </si>
  <si>
    <t xml:space="preserve">4.0000 -1.0000 -1.0000 -1.0000 -1.0000 -1.0000 -1.0000 -1.0000 -1.0000 -1.0000 -1.0000 -1.0000 -0.8040 0.9050 -0.6260 -1.0000 -1.0000 -1.0000 -1.0000 -1.0000 -1.0000 -1.0000 -1.0000 -1.0000 -1.0000 -1.0000 -1.0000 -1.0000 -0.0540 1.0000 -0.1380 -1.0000 -1.0000 -1.0000 -1.0000 -1.0000 -1.0000 -0.3550 -0.9260 -1.0000 -1.0000 -1.0000 -1.0000 -1.0000 0.3270 1.0000 -0.2540 -1.0000 -1.0000 -1.0000 -1.0000 -1.0000 -0.7590 0.8220 0.1520 -1.0000 -1.0000 -1.0000 -1.0000 -1.0000 0.6770 0.9010 -0.8020 -1.0000 -1.0000 -1.0000 -1.0000 -0.7940 0.8670 0.9900 -0.4520 -1.0000 -1.0000 -1.0000 -1.0000 -0.8950 0.9320 0.9430 -0.9180 -1.0000 -1.0000 -1.0000 -0.9550 0.3730 1.0000 0.4030 -0.9970 -1.0000 -1.0000 -1.0000 -1.0000 -0.6980 1.0000 0.7400 -0.9380 -1.0000 -1.0000 -0.9980 -0.2720 1.0000 0.8250 -0.8900 -1.0000 -1.0000 -1.0000 -1.0000 -1.0000 -0.3170 1.0000 0.5060 -1.0000 -1.0000 -1.0000 -0.9190 0.9290 1.0000 0.8070 0.4550 0.4550 0.4550 0.4550 -0.0410 -0.1270 0.7090 1.0000 0.7020 -0.1050 0.3410 -0.9680 -1.0000 -0.2090 0.9080 0.7940 0.4550 0.9580 1.0000 1.0000 1.0000 1.0000 1.0000 1.0000 1.0000 0.7340 0.3370 -0.9490 -1.0000 -1.0000 -0.9720 -0.9750 -1.0000 -0.9690 -0.9640 -0.9640 -0.7980 -0.0820 1.0000 0.8360 -0.9300 -0.9790 -1.0000 -1.0000 -1.0000 -1.0000 -1.0000 -1.0000 -1.0000 -1.0000 -1.0000 -1.0000 -1.0000 0.0120 1.0000 0.5360 -1.0000 -1.0000 -1.0000 -1.0000 -1.0000 -1.0000 -1.0000 -1.0000 -1.0000 -1.0000 -1.0000 -1.0000 -0.9850 0.7700 1.0000 -0.1730 -1.0000 -1.0000 -1.0000 -1.0000 -1.0000 -1.0000 -1.0000 -1.0000 -1.0000 -1.0000 -1.0000 -1.0000 -0.6430 0.8730 0.9300 -0.7490 -1.0000 -1.0000 -1.0000 -1.0000 -1.0000 -1.0000 -1.0000 -1.0000 -1.0000 -1.0000 -1.0000 -1.0000 -0.1030 1.0000 0.7130 -0.9870 -1.0000 -1.0000 -1.0000 -1.0000 -1.0000 -1.0000 -1.0000 -1.0000 -1.0000 -1.0000 -1.0000 -1.0000 0.5740 1.0000 0.0380 -1.0000 -1.0000 -1.0000 -1.0000 -1.0000 -1.0000 -1.0000 -1.0000 -1.0000 -1.0000 -1.0000 -1.0000 -1.0000 -0.3750 0.9030 -0.8840 -1.0000 -1.0000 -1.0000 -1.0000 -1.0000 </t>
  </si>
  <si>
    <t xml:space="preserve">4.0000 -1.0000 -1.0000 -1.0000 -1.0000 -1.0000 -1.0000 -1.0000 -1.0000 -1.0000 -1.0000 -1.0000 -1.0000 -1.0000 -0.1740 -0.9330 -1.0000 -1.0000 -1.0000 -1.0000 -0.0860 0.5960 -0.9990 -1.0000 -1.0000 -1.0000 -1.0000 -1.0000 -1.0000 -0.9530 0.7780 -0.4470 -1.0000 -1.0000 -1.0000 -0.7120 0.9440 0.5150 -1.0000 -1.0000 -1.0000 -1.0000 -1.0000 -1.0000 -1.0000 -0.3820 1.0000 -0.3080 -1.0000 -1.0000 -0.9970 0.2700 0.9780 -0.3890 -1.0000 -1.0000 -1.0000 -1.0000 -1.0000 -1.0000 -0.9780 0.5610 0.9590 -0.6990 -1.0000 -1.0000 -0.7270 0.9460 0.8040 -0.9890 -1.0000 -1.0000 -1.0000 -1.0000 -1.0000 -1.0000 -0.4910 1.0000 0.3720 -1.0000 -1.0000 -1.0000 -0.1970 1.0000 0.4930 -0.2550 -0.4610 -0.5860 -0.6780 -1.0000 -1.0000 -0.9210 0.6610 1.0000 -0.2120 -1.0000 -1.0000 -1.0000 -0.8520 0.4350 0.9780 1.0000 1.0000 1.0000 0.9750 0.8620 0.8620 0.8830 1.0000 0.6810 -0.8960 -1.0000 -1.0000 -1.0000 -1.0000 -1.0000 -0.5710 -0.1030 -0.1030 0.2730 0.4480 0.4480 0.4600 0.9990 1.0000 -0.4840 -1.0000 -1.0000 -1.0000 -1.0000 -1.0000 -1.0000 -1.0000 -1.0000 -1.0000 -1.0000 -1.0000 -1.0000 -0.2710 1.0000 0.4350 -0.9970 -1.0000 -1.0000 -1.0000 -1.0000 -1.0000 -1.0000 -1.0000 -1.0000 -1.0000 -1.0000 -1.0000 -0.7470 0.8980 0.9780 -0.4680 -1.0000 -1.0000 -1.0000 -1.0000 -1.0000 -1.0000 -1.0000 -1.0000 -1.0000 -1.0000 -1.0000 -1.0000 0.2860 1.0000 0.4130 -1.0000 -1.0000 -1.0000 -1.0000 -1.0000 -1.0000 -1.0000 -1.0000 -1.0000 -1.0000 -1.0000 -1.0000 -0.7010 0.9130 0.6730 -0.6810 -1.0000 -1.0000 -1.0000 -1.0000 -1.0000 -1.0000 -1.0000 -1.0000 -1.0000 -1.0000 -1.0000 -0.9540 0.5680 0.9950 -0.4240 -1.0000 -1.0000 -1.0000 -1.0000 -1.0000 -1.0000 -1.0000 -1.0000 -1.0000 -1.0000 -1.0000 -1.0000 -0.3450 1.0000 0.7390 -0.9800 -1.0000 -1.0000 -1.0000 -1.0000 -1.0000 -1.0000 -1.0000 -1.0000 -1.0000 -1.0000 -1.0000 -1.0000 0.1820 1.0000 0.1740 -1.0000 -1.0000 -1.0000 -1.0000 -1.0000 -1.0000 -1.0000 -1.0000 -1.0000 -1.0000 -1.0000 -1.0000 -1.0000 -0.5060 0.8640 -0.5620 -1.0000 -1.0000 -1.0000 -1.0000 -1.0000 -1.0000 -1.0000 </t>
  </si>
  <si>
    <t xml:space="preserve">1.0000 -1.0000 -1.0000 -1.0000 -1.0000 -1.0000 -1.0000 -1.0000 0.2360 -0.1130 -1.0000 -1.0000 -1.0000 -1.0000 -1.0000 -1.0000 -1.0000 -1.0000 -1.0000 -1.0000 -1.0000 -1.0000 -1.0000 -0.8510 0.8160 0.3900 -1.0000 -1.0000 -1.0000 -1.0000 -1.0000 -1.0000 -1.0000 -1.0000 -1.0000 -1.0000 -1.0000 -1.0000 -1.0000 -0.8640 0.9570 0.6120 -1.0000 -1.0000 -1.0000 -1.0000 -1.0000 -1.0000 -1.0000 -1.0000 -1.0000 -1.0000 -1.0000 -1.0000 -1.0000 -0.6990 0.9940 0.5020 -1.0000 -1.0000 -1.0000 -1.0000 -1.0000 -1.0000 -1.0000 -1.0000 -1.0000 -1.0000 -1.0000 -1.0000 -1.0000 -0.5590 1.0000 0.4200 -1.0000 -1.0000 -1.0000 -1.0000 -1.0000 -1.0000 -1.0000 -1.0000 -1.0000 -1.0000 -1.0000 -1.0000 -1.0000 -0.5970 1.0000 0.4760 -1.0000 -1.0000 -1.0000 -1.0000 -1.0000 -1.0000 -1.0000 -1.0000 -1.0000 -1.0000 -1.0000 -1.0000 -1.0000 -0.2300 1.0000 0.4400 -1.0000 -1.0000 -1.0000 -1.0000 -1.0000 -1.0000 -1.0000 -1.0000 -1.0000 -1.0000 -1.0000 -1.0000 -1.0000 0.0630 1.0000 0.1280 -1.0000 -1.0000 -1.0000 -1.0000 -1.0000 -1.0000 -1.0000 -1.0000 -1.0000 -1.0000 -1.0000 -1.0000 -1.0000 0.3110 1.0000 0.1750 -1.0000 -1.0000 -1.0000 -1.0000 -1.0000 -1.0000 -1.0000 -1.0000 -1.0000 -1.0000 -1.0000 -1.0000 -1.0000 0.2550 1.0000 -0.0630 -1.0000 -1.0000 -1.0000 -1.0000 -1.0000 -1.0000 -1.0000 -1.0000 -1.0000 -1.0000 -1.0000 -1.0000 -1.0000 0.4380 1.0000 -0.0990 -1.0000 -1.0000 -1.0000 -1.0000 -1.0000 -1.0000 -1.0000 -1.0000 -1.0000 -1.0000 -1.0000 -1.0000 -1.0000 0.3820 1.0000 -0.4840 -1.0000 -1.0000 -1.0000 -1.0000 -1.0000 -1.0000 -1.0000 -1.0000 -1.0000 -1.0000 -1.0000 -1.0000 -0.9940 0.7430 1.0000 -0.4100 -1.0000 -1.0000 -1.0000 -1.0000 -1.0000 -1.0000 -1.0000 -1.0000 -1.0000 -1.0000 -1.0000 -1.0000 -1.0000 0.5820 1.0000 -0.4830 -1.0000 -1.0000 -1.0000 -1.0000 -1.0000 -1.0000 -1.0000 -1.0000 -1.0000 -1.0000 -1.0000 -1.0000 -1.0000 -0.1810 1.0000 0.7120 0.3560 -0.9940 -1.0000 -1.0000 -1.0000 -1.0000 -1.0000 -1.0000 -1.0000 -1.0000 -1.0000 -1.0000 -1.0000 -0.9820 0.0510 0.9460 0.3320 -1.0000 -1.0000 -1.0000 -1.0000 -1.0000 -1.0000 </t>
  </si>
  <si>
    <t xml:space="preserve">0.0000 -1.0000 -1.0000 -1.0000 -1.0000 -1.0000 -1.0000 -0.8840 0.9480 0.3790 -1.0000 -1.0000 -1.0000 -1.0000 -1.0000 -1.0000 -1.0000 -1.0000 -1.0000 -1.0000 -1.0000 -1.0000 -0.9120 0.3550 0.9680 0.3470 -0.7510 -0.9360 -1.0000 -1.0000 -1.0000 -1.0000 -1.0000 -1.0000 -1.0000 -1.0000 -1.0000 -1.0000 -0.2780 1.0000 1.0000 -0.2190 0.1420 0.3160 -0.9310 -1.0000 -1.0000 -1.0000 -1.0000 -1.0000 -1.0000 -1.0000 -1.0000 -0.9810 0.6340 1.0000 0.9720 -0.6710 -0.8450 0.8760 -0.5380 -1.0000 -1.0000 -1.0000 -1.0000 -1.0000 -1.0000 -1.0000 -1.0000 -0.4540 0.9850 1.0000 0.4110 -0.9900 -0.9940 0.5880 0.3130 -1.0000 -1.0000 -1.0000 -1.0000 -1.0000 -1.0000 -1.0000 -0.9930 0.3860 1.0000 1.0000 0.1490 -1.0000 -1.0000 0.1400 0.9920 -0.5680 -1.0000 -1.0000 -1.0000 -1.0000 -1.0000 -1.0000 -0.8710 0.9530 1.0000 0.9900 -0.5990 -1.0000 -1.0000 -0.7530 0.9380 0.5320 -0.9960 -1.0000 -1.0000 -1.0000 -1.0000 -1.0000 -0.5220 0.9810 1.0000 -0.2130 -0.9840 -1.0000 -1.0000 -0.9610 0.7260 0.8510 -0.8960 -1.0000 -1.0000 -1.0000 -1.0000 -0.9970 0.3170 1.0000 0.9720 -0.7540 -1.0000 -1.0000 -1.0000 -0.9920 0.6330 1.0000 -0.3140 -1.0000 -1.0000 -1.0000 -1.0000 -0.7360 0.9520 1.0000 0.7020 -0.9650 -1.0000 -1.0000 -1.0000 -0.9990 0.6010 1.0000 0.1390 -1.0000 -1.0000 -1.0000 -1.0000 -0.3030 1.0000 1.0000 -0.1770 -1.0000 -1.0000 -1.0000 -1.0000 -0.8540 0.8680 1.0000 -0.1160 -1.0000 -1.0000 -1.0000 -1.0000 -0.0990 1.0000 0.9030 -0.8720 -1.0000 -1.0000 -1.0000 -0.9010 0.4690 1.0000 1.0000 -0.3200 -1.0000 -1.0000 -1.0000 -1.0000 0.1220 1.0000 0.9400 -0.8530 -1.0000 -1.0000 -0.6300 0.3920 1.0000 1.0000 0.9520 -0.7540 -1.0000 -1.0000 -1.0000 -1.0000 -0.7300 0.9490 1.0000 0.4680 0.2100 0.5320 0.9730 1.0000 1.0000 0.9980 0.0950 -0.9980 -1.0000 -1.0000 -1.0000 -1.0000 -1.0000 -0.5720 0.5880 1.0000 1.0000 1.0000 1.0000 1.0000 0.8380 -0.3040 -0.9620 -1.0000 -1.0000 -1.0000 -1.0000 -1.0000 -1.0000 -1.0000 -0.9550 -0.0850 0.6950 1.0000 0.4560 -0.0790 -0.7480 -1.0000 -1.0000 -1.0000 -1.0000 -1.0000 </t>
  </si>
  <si>
    <t xml:space="preserve">2.0000 -1.0000 -1.0000 -1.0000 -1.0000 -1.0000 -1.0000 -1.0000 -1.0000 -1.0000 -1.0000 -1.0000 -1.0000 -1.0000 -1.0000 -1.0000 -1.0000 -1.0000 -1.0000 -1.0000 -1.0000 -1.0000 -0.8980 0.0030 -0.3440 -0.4540 -0.9890 -1.0000 -1.0000 -1.0000 -1.0000 -1.0000 -1.0000 -1.0000 -1.0000 -1.0000 -1.0000 -1.0000 0.1750 1.0000 1.0000 1.0000 0.1110 -1.0000 -1.0000 -1.0000 -1.0000 -1.0000 -1.0000 -1.0000 -1.0000 -1.0000 -1.0000 -0.3410 0.9660 1.0000 0.5460 0.9810 0.8840 -0.9410 -1.0000 -1.0000 -1.0000 -1.0000 -1.0000 -1.0000 -1.0000 -1.0000 -0.1690 0.9720 1.0000 0.2460 -0.9240 0.8860 0.9720 -0.8020 -1.0000 -1.0000 -1.0000 -1.0000 -1.0000 -1.0000 -1.0000 -0.7580 0.9360 1.0000 0.0760 -0.9590 -0.7090 1.0000 0.8190 -0.9890 -1.0000 -1.0000 -1.0000 -1.0000 -1.0000 -1.0000 -1.0000 -0.9810 -0.1730 -0.0930 -0.9580 -1.0000 0.0150 1.0000 0.2970 -1.0000 -1.0000 -1.0000 -1.0000 -1.0000 -1.0000 -1.0000 -1.0000 -1.0000 -1.0000 -1.0000 -1.0000 -0.8520 0.9510 1.0000 -0.5630 -1.0000 -1.0000 -1.0000 -1.0000 -1.0000 -1.0000 -1.0000 -1.0000 -1.0000 -1.0000 -0.8580 -0.4720 0.1710 1.0000 0.5950 -0.9500 -1.0000 -1.0000 -1.0000 -1.0000 -1.0000 -1.0000 -1.0000 -0.7560 0.1400 0.9400 0.9530 1.0000 1.0000 1.0000 0.7780 -0.3530 -0.8280 -1.0000 -1.0000 -1.0000 -1.0000 -1.0000 -0.7170 0.7970 1.0000 0.7400 0.6610 1.0000 1.0000 1.0000 1.0000 1.0000 1.0000 0.1480 -0.6820 -1.0000 -1.0000 -1.0000 0.4800 0.8180 -0.4700 -0.9110 0.0290 1.0000 0.9320 -0.5770 -0.2660 0.4420 0.9730 1.0000 0.9690 0.4430 -0.7910 -1.0000 0.4270 0.7420 -0.1150 0.5760 1.0000 0.8620 -0.4540 -1.0000 -1.0000 -1.0000 -0.7590 0.2040 0.8320 1.0000 0.9810 -0.1120 -0.5100 0.9310 1.0000 1.0000 0.7460 -0.6190 -1.0000 -1.0000 -1.0000 -1.0000 -1.0000 -1.0000 -0.8900 -0.1070 0.9560 0.5570 -1.0000 -0.8430 -0.0590 -0.2820 -0.8440 -1.0000 -1.0000 -1.0000 -1.0000 -1.0000 -1.0000 -1.0000 -1.0000 -1.0000 -0.9410 -0.9590 -1.0000 -1.0000 -1.0000 -1.0000 -1.0000 -1.0000 -1.0000 -1.0000 -1.0000 -1.0000 -1.0000 -1.0000 -1.0000 -1.0000 -1.0000 -1.0000 </t>
  </si>
  <si>
    <t xml:space="preserve">4.0000 -1.0000 -1.0000 -1.0000 -1.0000 -1.0000 -1.0000 -1.0000 -1.0000 -1.0000 -0.4480 0.8440 -0.2650 -1.0000 -1.0000 -1.0000 -1.0000 -1.0000 -1.0000 -1.0000 -0.8660 -1.0000 -1.0000 -1.0000 -1.0000 -1.0000 -0.1480 1.0000 0.9910 -0.7490 -1.0000 -1.0000 -1.0000 -1.0000 -1.0000 -1.0000 0.1020 0.4270 -0.8140 -1.0000 -1.0000 -1.0000 0.1520 1.0000 1.0000 -0.4790 -1.0000 -1.0000 -1.0000 -1.0000 -1.0000 -1.0000 0.3210 1.0000 0.3300 -1.0000 -1.0000 -0.9990 0.5050 1.0000 0.9280 -0.8690 -1.0000 -1.0000 -1.0000 -1.0000 -1.0000 -0.9680 0.7640 1.0000 0.8380 -0.9810 -1.0000 -0.9640 0.8910 1.0000 0.8810 -0.9660 -1.0000 -1.0000 -1.0000 -1.0000 -1.0000 -0.5140 1.0000 1.0000 0.5430 -0.9990 -1.0000 -0.9150 0.9260 1.0000 0.5970 -0.9960 -1.0000 -1.0000 -1.0000 -1.0000 -1.0000 0.1950 1.0000 1.0000 -0.0390 -1.0000 -1.0000 -0.6690 1.0000 1.0000 0.3620 -1.0000 -1.0000 -1.0000 -1.0000 -1.0000 -1.0000 0.6290 1.0000 0.9660 -0.4260 -1.0000 -1.0000 -0.0870 1.0000 1.0000 0.1160 -1.0000 -1.0000 -1.0000 -1.0000 -1.0000 -1.0000 0.4320 1.0000 0.8770 -0.1570 -0.4970 -0.6230 0.2920 1.0000 1.0000 -0.2710 -1.0000 -1.0000 -1.0000 -1.0000 -1.0000 -1.0000 -0.6890 0.6190 1.0000 1.0000 1.0000 1.0000 1.0000 1.0000 1.0000 0.5780 -0.1400 -0.9520 -1.0000 -1.0000 -1.0000 -1.0000 -1.0000 -0.9760 -0.1350 0.6530 0.7970 0.9920 1.0000 1.0000 1.0000 1.0000 1.0000 0.3650 -1.0000 -1.0000 -1.0000 -1.0000 -1.0000 -1.0000 -1.0000 -1.0000 -1.0000 0.3620 1.0000 1.0000 0.1340 -0.2710 0.1730 -0.1440 -1.0000 -1.0000 -1.0000 -1.0000 -1.0000 -1.0000 -1.0000 -1.0000 -0.9310 0.8690 1.0000 0.9420 -0.8510 -1.0000 -1.0000 -1.0000 -1.0000 -1.0000 -1.0000 -1.0000 -1.0000 -1.0000 -1.0000 -1.0000 -0.3460 1.0000 1.0000 0.1600 -1.0000 -1.0000 -1.0000 -1.0000 -1.0000 -1.0000 -1.0000 -1.0000 -1.0000 -1.0000 -1.0000 -1.0000 0.0880 1.0000 0.9740 -0.6850 -1.0000 -1.0000 -1.0000 -1.0000 -1.0000 -1.0000 -1.0000 -1.0000 -1.0000 -1.0000 -1.0000 -1.0000 -0.8220 0.7450 0.5310 -0.9990 -1.0000 -1.0000 -1.0000 -1.0000 -1.0000 -1.0000 </t>
  </si>
  <si>
    <t xml:space="preserve">4.0000 -1.0000 -1.0000 -1.0000 -1.0000 -1.0000 -1.0000 -1.0000 -1.0000 -1.0000 -1.0000 0.2720 0.5830 -0.7710 -1.0000 -1.0000 -1.0000 -1.0000 -1.0000 -1.0000 -1.0000 -1.0000 -1.0000 -1.0000 -1.0000 -1.0000 -0.9550 0.8890 1.0000 0.2580 -1.0000 -1.0000 -1.0000 -1.0000 -1.0000 -1.0000 -0.4820 0.3750 -0.6140 -1.0000 -1.0000 -1.0000 -0.7320 0.9850 1.0000 0.3900 -1.0000 -1.0000 -1.0000 -1.0000 -1.0000 -1.0000 0.5340 1.0000 0.9590 -0.6980 -1.0000 -1.0000 -0.1610 1.0000 1.0000 0.1220 -1.0000 -1.0000 -1.0000 -1.0000 -1.0000 -0.7520 0.9740 1.0000 0.9550 -0.5430 -1.0000 -1.0000 0.1320 1.0000 1.0000 -0.2730 -1.0000 -1.0000 -1.0000 -1.0000 -1.0000 0.0610 1.0000 1.0000 0.4330 -1.0000 -1.0000 -1.0000 0.5400 1.0000 0.9960 -0.7780 -1.0000 -1.0000 -1.0000 -1.0000 -1.0000 0.4250 1.0000 1.0000 -0.1150 -1.0000 -1.0000 -0.9310 0.7400 1.0000 0.8150 -0.9620 -1.0000 -1.0000 -1.0000 -1.0000 -1.0000 0.3630 1.0000 1.0000 -0.4590 -1.0000 -1.0000 -0.6960 0.9880 1.0000 0.6100 -0.9990 -1.0000 -1.0000 -1.0000 -1.0000 -1.0000 0.0220 1.0000 1.0000 -0.5180 -1.0000 -1.0000 -0.4580 1.0000 1.0000 0.7330 0.1430 -0.9340 -1.0000 -1.0000 -1.0000 -1.0000 -0.7900 0.6070 1.0000 0.9870 0.9720 0.9720 0.9860 1.0000 1.0000 1.0000 1.0000 0.3530 -1.0000 -1.0000 -1.0000 -1.0000 -1.0000 -0.9390 -0.0490 0.9120 1.0000 1.0000 1.0000 1.0000 1.0000 0.6100 0.0110 -0.6370 -1.0000 -1.0000 -1.0000 -1.0000 -1.0000 -1.0000 -1.0000 -0.8780 -0.4650 -0.2550 0.9490 1.0000 0.5810 -0.9630 -1.0000 -1.0000 -1.0000 -1.0000 -1.0000 -1.0000 -1.0000 -1.0000 -1.0000 -1.0000 -1.0000 -0.7500 0.9810 1.0000 0.0000 -1.0000 -1.0000 -1.0000 -1.0000 -1.0000 -1.0000 -1.0000 -1.0000 -1.0000 -1.0000 -1.0000 -1.0000 -0.4250 1.0000 1.0000 -0.4830 -1.0000 -1.0000 -1.0000 -1.0000 -1.0000 -1.0000 -1.0000 -1.0000 -1.0000 -1.0000 -1.0000 -1.0000 -0.4550 1.0000 0.8600 -0.9670 -1.0000 -1.0000 -1.0000 -1.0000 -1.0000 -1.0000 -1.0000 -1.0000 -1.0000 -1.0000 -1.0000 -1.0000 -0.9410 0.4460 0.6320 -0.9950 -1.0000 -1.0000 -1.0000 -1.0000 -1.0000 </t>
  </si>
  <si>
    <t xml:space="preserve">1.0000 -1.0000 -1.0000 -1.0000 -1.0000 -1.0000 -1.0000 -0.0010 0.6260 -0.5520 -1.0000 -1.0000 -1.0000 -1.0000 -1.0000 -1.0000 -1.0000 -1.0000 -1.0000 -1.0000 -1.0000 -1.0000 -1.0000 0.2970 1.0000 0.8850 -0.8450 -1.0000 -1.0000 -1.0000 -1.0000 -1.0000 -1.0000 -1.0000 -1.0000 -1.0000 -1.0000 -1.0000 -1.0000 0.6450 1.0000 1.0000 -0.0950 -1.0000 -1.0000 -1.0000 -1.0000 -1.0000 -1.0000 -1.0000 -1.0000 -1.0000 -1.0000 -1.0000 -1.0000 0.4500 1.0000 1.0000 0.3750 -1.0000 -1.0000 -1.0000 -1.0000 -1.0000 -1.0000 -1.0000 -1.0000 -1.0000 -1.0000 -1.0000 -1.0000 0.2860 1.0000 1.0000 0.6910 -0.9940 -1.0000 -1.0000 -1.0000 -1.0000 -1.0000 -1.0000 -1.0000 -1.0000 -1.0000 -1.0000 -1.0000 0.2880 1.0000 1.0000 0.8320 -0.9800 -1.0000 -1.0000 -1.0000 -1.0000 -1.0000 -1.0000 -1.0000 -1.0000 -1.0000 -1.0000 -1.0000 0.2520 1.0000 1.0000 0.9460 -0.8990 -1.0000 -1.0000 -1.0000 -1.0000 -1.0000 -1.0000 -1.0000 -1.0000 -1.0000 -1.0000 -1.0000 0.2150 1.0000 1.0000 0.9420 -0.8590 -1.0000 -1.0000 -1.0000 -1.0000 -1.0000 -1.0000 -1.0000 -1.0000 -1.0000 -1.0000 -1.0000 0.3460 1.0000 1.0000 0.9550 -0.8350 -1.0000 -1.0000 -1.0000 -1.0000 -1.0000 -1.0000 -1.0000 -1.0000 -1.0000 -1.0000 -0.9980 0.7010 1.0000 1.0000 0.9810 -0.8240 -1.0000 -1.0000 -1.0000 -1.0000 -1.0000 -1.0000 -1.0000 -1.0000 -1.0000 -1.0000 -0.9130 0.9240 1.0000 1.0000 0.8220 -0.9740 -1.0000 -1.0000 -1.0000 -1.0000 -1.0000 -1.0000 -1.0000 -1.0000 -1.0000 -1.0000 -0.9530 0.8680 1.0000 1.0000 0.5110 -1.0000 -1.0000 -1.0000 -1.0000 -1.0000 -1.0000 -1.0000 -1.0000 -1.0000 -1.0000 -1.0000 -0.8480 0.9630 1.0000 1.0000 0.1830 -1.0000 -1.0000 -1.0000 -1.0000 -1.0000 -1.0000 -1.0000 -1.0000 -1.0000 -1.0000 -1.0000 -0.8240 0.9620 1.0000 1.0000 -0.1350 -1.0000 -1.0000 -1.0000 -1.0000 -1.0000 -1.0000 -1.0000 -1.0000 -1.0000 -1.0000 -1.0000 -0.9660 0.5050 1.0000 0.9730 -0.7700 -1.0000 -1.0000 -1.0000 -1.0000 -1.0000 -1.0000 -1.0000 -1.0000 -1.0000 -1.0000 -1.0000 -1.0000 -0.8440 0.2590 0.9980 -0.3080 -1.0000 -1.0000 -1.0000 -1.0000 -1.0000 -1.0000 </t>
  </si>
  <si>
    <t xml:space="preserve">1.0000 -1.0000 -1.0000 -1.0000 -1.0000 -1.0000 -0.9270 0.9170 0.4070 -0.6420 -1.0000 -1.0000 -1.0000 -1.0000 -1.0000 -1.0000 -1.0000 -1.0000 -1.0000 -1.0000 -1.0000 -1.0000 -0.8230 0.9570 1.0000 0.9440 -0.7110 -1.0000 -1.0000 -1.0000 -1.0000 -1.0000 -1.0000 -1.0000 -1.0000 -1.0000 -1.0000 -1.0000 -0.9090 0.9430 1.0000 1.0000 -0.0130 -1.0000 -1.0000 -1.0000 -1.0000 -1.0000 -1.0000 -1.0000 -1.0000 -1.0000 -1.0000 -1.0000 -0.9780 0.8290 1.0000 1.0000 0.3320 -1.0000 -1.0000 -1.0000 -1.0000 -1.0000 -1.0000 -1.0000 -1.0000 -1.0000 -1.0000 -1.0000 -1.0000 0.5880 1.0000 1.0000 0.5960 -1.0000 -1.0000 -1.0000 -1.0000 -1.0000 -1.0000 -1.0000 -1.0000 -1.0000 -1.0000 -1.0000 -1.0000 0.4050 1.0000 1.0000 0.8940 -0.9520 -1.0000 -1.0000 -1.0000 -1.0000 -1.0000 -1.0000 -1.0000 -1.0000 -1.0000 -1.0000 -1.0000 0.5500 1.0000 1.0000 0.9240 -0.8820 -1.0000 -1.0000 -1.0000 -1.0000 -1.0000 -1.0000 -1.0000 -1.0000 -1.0000 -1.0000 -1.0000 0.5310 1.0000 1.0000 1.0000 -0.6120 -1.0000 -1.0000 -1.0000 -1.0000 -1.0000 -1.0000 -1.0000 -1.0000 -1.0000 -1.0000 -0.9560 0.8750 1.0000 1.0000 0.8570 -0.9400 -1.0000 -1.0000 -1.0000 -1.0000 -1.0000 -1.0000 -1.0000 -1.0000 -1.0000 -1.0000 -0.9980 0.7360 1.0000 1.0000 0.7630 -0.9910 -1.0000 -1.0000 -1.0000 -1.0000 -1.0000 -1.0000 -1.0000 -1.0000 -1.0000 -1.0000 -0.8980 0.9430 1.0000 1.0000 0.3830 -1.0000 -1.0000 -1.0000 -1.0000 -1.0000 -1.0000 -1.0000 -1.0000 -1.0000 -1.0000 -1.0000 -0.9790 0.8420 1.0000 1.0000 0.0760 -1.0000 -1.0000 -1.0000 -1.0000 -1.0000 -1.0000 -1.0000 -1.0000 -1.0000 -1.0000 -1.0000 -0.8120 0.9830 1.0000 1.0000 -0.0690 -1.0000 -1.0000 -1.0000 -1.0000 -1.0000 -1.0000 -1.0000 -1.0000 -1.0000 -1.0000 -1.0000 -0.6750 0.9900 1.0000 0.9320 -0.6350 -1.0000 -1.0000 -1.0000 -1.0000 -1.0000 -1.0000 -1.0000 -1.0000 -1.0000 -1.0000 -1.0000 -0.9550 0.7610 1.0000 0.9170 -0.9270 -1.0000 -1.0000 -1.0000 -1.0000 -1.0000 -1.0000 -1.0000 -1.0000 -1.0000 -1.0000 -1.0000 -1.0000 -0.7550 0.2570 0.5160 -0.9980 -1.0000 -1.0000 -1.0000 -1.0000 -1.0000 -1.0000 </t>
  </si>
  <si>
    <t xml:space="preserve">2.0000 -1.0000 -1.0000 -1.0000 -1.0000 -1.0000 -1.0000 -1.0000 -1.0000 -1.0000 -1.0000 -1.0000 -1.0000 -1.0000 -1.0000 -1.0000 -1.0000 -1.0000 -1.0000 -1.0000 -1.0000 -1.0000 -0.9820 -0.4760 -0.1560 -0.3880 -0.9300 -1.0000 -1.0000 -1.0000 -1.0000 -1.0000 -1.0000 -1.0000 -1.0000 -1.0000 -0.4810 0.4160 0.9880 1.0000 1.0000 1.0000 0.6380 -0.8630 -1.0000 -1.0000 -1.0000 -1.0000 -1.0000 -1.0000 -1.0000 -0.8980 0.8830 1.0000 1.0000 0.9760 0.8660 0.9860 1.0000 0.0260 -1.0000 -1.0000 -1.0000 -1.0000 -1.0000 -1.0000 -1.0000 -0.9980 0.1410 0.5370 -0.0730 -0.6340 -0.9870 0.8060 1.0000 0.1640 -1.0000 -1.0000 -1.0000 -1.0000 -1.0000 -1.0000 -1.0000 -1.0000 -1.0000 -1.0000 -1.0000 -1.0000 -0.4340 1.0000 1.0000 -0.1850 -1.0000 -1.0000 -1.0000 -1.0000 -1.0000 -1.0000 -1.0000 -1.0000 -1.0000 -1.0000 -1.0000 -0.8650 0.7300 1.0000 0.8930 -0.7650 -1.0000 -1.0000 -1.0000 -1.0000 -1.0000 -1.0000 -1.0000 -1.0000 -1.0000 -1.0000 -0.8710 0.5880 1.0000 1.0000 -0.2030 -1.0000 -1.0000 -1.0000 -1.0000 -1.0000 -1.0000 -1.0000 -1.0000 -1.0000 -1.0000 -0.8200 0.6630 1.0000 1.0000 0.2510 -1.0000 -1.0000 -1.0000 -1.0000 -1.0000 -1.0000 -1.0000 -1.0000 -1.0000 -1.0000 -0.6180 0.8340 1.0000 0.9990 0.2380 -0.9600 -1.0000 -1.0000 -1.0000 -1.0000 -1.0000 -1.0000 -1.0000 -1.0000 -0.9670 -0.0200 0.9450 1.0000 1.0000 0.5480 -0.5590 -0.8430 -0.9940 -0.9950 -0.9990 -0.9940 -0.9940 -0.9940 -0.9970 -0.7380 0.6440 1.0000 1.0000 1.0000 1.0000 1.0000 1.0000 1.0000 1.0000 0.9050 0.6440 1.0000 1.0000 1.0000 0.5530 0.4180 1.0000 1.0000 1.0000 1.0000 0.9030 0.9340 1.0000 1.0000 1.0000 1.0000 1.0000 1.0000 1.0000 0.9990 0.1590 0.3550 1.0000 0.9380 0.2310 -0.3690 -0.8910 -0.8540 -0.7250 -0.4890 -0.2970 -0.2970 -0.2970 -0.2970 -0.2980 -0.7180 -0.9920 -0.9990 -0.2880 -0.7240 -1.0000 -1.0000 -1.0000 -1.0000 -1.0000 -1.0000 -1.0000 -1.0000 -1.0000 -1.0000 -1.0000 -1.0000 -1.0000 -1.0000 -1.0000 -1.0000 -1.0000 -1.0000 -1.0000 -1.0000 -1.0000 -1.0000 -1.0000 -1.0000 -1.0000 -1.0000 -1.0000 -1.0000 -1.0000 </t>
  </si>
  <si>
    <t xml:space="preserve">8.0000 -1.0000 -0.2140 0.3960 0.3960 0.9530 0.7500 0.8850 1.0000 1.0000 0.7040 0.1490 -0.6290 -1.0000 -1.0000 -1.0000 -1.0000 -1.0000 0.5200 1.0000 1.0000 1.0000 0.8850 0.6230 0.6950 1.0000 1.0000 1.0000 0.9470 0.0540 -0.9090 -1.0000 -1.0000 -1.0000 -0.3570 0.9820 0.9740 -0.6380 -0.8230 -1.0000 -0.9760 -0.7730 -0.6690 -0.1140 0.6150 1.0000 0.1730 -1.0000 -1.0000 -1.0000 -1.0000 -0.1990 0.9600 0.2220 -0.9390 -1.0000 -1.0000 -1.0000 -0.8950 -0.4860 0.3730 1.0000 0.9730 -0.6430 -1.0000 -1.0000 -1.0000 -1.0000 -0.1480 1.0000 0.5250 -0.8660 -1.0000 -0.3770 0.6800 1.0000 1.0000 1.0000 1.0000 0.1800 -1.0000 -1.0000 -1.0000 -1.0000 -0.9740 -0.1940 0.9960 0.6650 0.5260 0.9660 1.0000 1.0000 0.7940 0.4420 -0.5000 -0.9560 -1.0000 -1.0000 -1.0000 -1.0000 -1.0000 -1.0000 -0.1820 0.9990 1.0000 1.0000 0.9420 -0.2650 -0.9470 -1.0000 -1.0000 -1.0000 -1.0000 -1.0000 -1.0000 -1.0000 -1.0000 -0.2990 0.8070 1.0000 1.0000 1.0000 -0.1440 -1.0000 -1.0000 -1.0000 -1.0000 -1.0000 -1.0000 -1.0000 -1.0000 -1.0000 -0.2150 0.8680 1.0000 0.6030 -0.6220 0.5240 0.9480 -0.7170 -1.0000 -1.0000 -1.0000 -1.0000 -1.0000 -1.0000 -1.0000 -0.7290 0.7770 1.0000 0.6930 -0.9320 -1.0000 -0.9470 0.6120 0.8300 -0.4850 -1.0000 -1.0000 -1.0000 -1.0000 -1.0000 -1.0000 -0.4570 1.0000 0.6720 -0.8290 -1.0000 -1.0000 -1.0000 -0.5210 0.9950 0.3080 -1.0000 -1.0000 -1.0000 -1.0000 -1.0000 -1.0000 0.2310 1.0000 0.3600 -1.0000 -1.0000 -1.0000 -1.0000 -0.9420 0.8960 0.9210 -0.9340 -1.0000 -1.0000 -1.0000 -1.0000 -1.0000 0.0190 1.0000 0.3900 -1.0000 -1.0000 -1.0000 -1.0000 -0.9080 0.8440 0.8720 -0.9470 -1.0000 -1.0000 -1.0000 -1.0000 -1.0000 -0.8980 0.5550 0.9710 -0.5200 -0.9950 -1.0000 -0.8910 -0.1380 0.9500 0.9050 -0.8470 -1.0000 -1.0000 -1.0000 -1.0000 -1.0000 -1.0000 -0.7840 0.4970 1.0000 0.6630 0.6230 0.6890 1.0000 1.0000 0.2330 -1.0000 -1.0000 -1.0000 -1.0000 -1.0000 -1.0000 -1.0000 -1.0000 -0.9710 -0.2100 0.5040 1.0000 1.0000 0.6950 -0.3850 -0.9080 -1.0000 -1.0000 -1.0000 -1.0000 </t>
  </si>
  <si>
    <t xml:space="preserve">0.0000 -1.0000 -1.0000 -1.0000 -1.0000 -1.0000 -0.9010 -0.0940 0.6690 1.0000 0.3920 -0.8270 -1.0000 -1.0000 -1.0000 -1.0000 -1.0000 -1.0000 -1.0000 -1.0000 -1.0000 -1.0000 0.0360 1.0000 1.0000 1.0000 1.0000 -0.2400 -1.0000 -1.0000 -1.0000 -1.0000 -1.0000 -1.0000 -1.0000 -1.0000 -1.0000 -0.4010 0.9270 1.0000 1.0000 1.0000 0.8390 -0.9530 -1.0000 -1.0000 -1.0000 -1.0000 -1.0000 -1.0000 -1.0000 -1.0000 0.0630 0.9700 1.0000 0.7020 0.1680 0.8240 1.0000 0.2480 -0.9510 -1.0000 -1.0000 -1.0000 -1.0000 -1.0000 -1.0000 -0.6540 0.9230 1.0000 0.7490 -0.4880 -1.0000 -0.8160 0.7870 1.0000 0.4600 -0.7710 -1.0000 -1.0000 -1.0000 -1.0000 -1.0000 0.3250 1.0000 0.9950 -0.4430 -1.0000 -1.0000 -1.0000 -0.8020 0.4170 1.0000 0.7470 -0.7750 -1.0000 -1.0000 -1.0000 -0.9140 0.8220 0.9700 0.2210 -0.9840 -1.0000 -1.0000 -1.0000 -1.0000 -0.8740 0.8230 1.0000 0.5600 -0.8860 -1.0000 -1.0000 -0.5140 0.9700 0.8690 -0.9350 -1.0000 -1.0000 -1.0000 -1.0000 -1.0000 -1.0000 -0.4620 1.0000 1.0000 -0.2040 -1.0000 -1.0000 0.5830 1.0000 0.2780 -1.0000 -1.0000 -1.0000 -1.0000 -1.0000 -1.0000 -1.0000 -0.9840 0.7620 1.0000 0.5540 -1.0000 -0.7760 0.9070 1.0000 0.0940 -1.0000 -1.0000 -1.0000 -1.0000 -1.0000 -1.0000 -1.0000 -1.0000 0.3830 1.0000 0.9870 -0.7460 -0.8260 0.9600 1.0000 -0.0910 -1.0000 -1.0000 -1.0000 -1.0000 -1.0000 -1.0000 -1.0000 -0.9020 0.7230 1.0000 0.7520 -0.9860 -0.8900 0.9180 1.0000 0.0150 -1.0000 -1.0000 -1.0000 -1.0000 -1.0000 -1.0000 -0.7430 0.4180 1.0000 0.9170 -0.3510 -1.0000 -0.9540 0.5130 1.0000 0.4570 -0.9730 -1.0000 -1.0000 -1.0000 -1.0000 -0.8650 0.7200 1.0000 1.0000 0.6520 -0.9970 -1.0000 -1.0000 -0.6620 0.8090 1.0000 0.4760 -0.4280 -0.4280 -0.3690 0.3340 0.7930 1.0000 1.0000 0.6860 -0.6670 -1.0000 -1.0000 -1.0000 -1.0000 -0.4970 0.8330 1.0000 1.0000 1.0000 1.0000 1.0000 1.0000 1.0000 0.5770 -0.8460 -1.0000 -1.0000 -1.0000 -1.0000 -1.0000 -1.0000 -0.7980 0.4880 1.0000 1.0000 1.0000 1.0000 0.3670 -0.3960 -0.9080 -1.0000 -1.0000 -1.0000 -1.0000 </t>
  </si>
  <si>
    <t xml:space="preserve">3.0000 -1.0000 -1.0000 -1.0000 -1.0000 -0.6750 0.4480 0.4480 0.5290 0.6720 0.2280 -0.7740 -1.0000 -1.0000 -1.0000 -1.0000 -1.0000 -1.0000 -1.0000 -1.0000 -1.0000 -0.2800 1.0000 1.0000 1.0000 1.0000 1.0000 0.9350 -0.7560 -1.0000 -1.0000 -1.0000 -1.0000 -1.0000 -1.0000 -1.0000 -1.0000 -0.9990 -0.2620 -0.1600 -0.5860 0.4290 1.0000 0.9200 -0.8450 -1.0000 -1.0000 -1.0000 -1.0000 -1.0000 -1.0000 -1.0000 -1.0000 -1.0000 -1.0000 -0.8780 -0.1580 0.9910 0.9630 -0.4010 -1.0000 -1.0000 -1.0000 -1.0000 -1.0000 -1.0000 -1.0000 -1.0000 -1.0000 -0.9660 0.0170 0.8320 1.0000 0.7040 -0.3390 -1.0000 -1.0000 -1.0000 -1.0000 -1.0000 -1.0000 -1.0000 -1.0000 -1.0000 -1.0000 -0.1090 1.0000 0.9020 0.1240 -0.8100 -1.0000 -1.0000 -1.0000 -1.0000 -1.0000 -1.0000 -1.0000 -1.0000 -1.0000 -1.0000 -1.0000 -0.4560 0.8040 0.9090 -0.0960 -0.5320 -0.9800 -1.0000 -1.0000 -1.0000 -1.0000 -1.0000 -1.0000 -1.0000 -1.0000 -1.0000 -1.0000 -1.0000 -0.8100 0.1250 0.8660 1.0000 0.4390 -0.6000 -1.0000 -1.0000 -1.0000 -1.0000 -1.0000 -1.0000 -1.0000 -1.0000 -1.0000 -1.0000 -1.0000 -1.0000 -0.9460 -0.0210 0.8950 0.9640 -0.4710 -1.0000 -1.0000 -1.0000 -1.0000 -1.0000 -1.0000 -1.0000 -1.0000 -1.0000 -1.0000 -1.0000 -1.0000 -1.0000 -0.7050 0.4660 0.9160 -0.8910 -1.0000 -1.0000 -1.0000 -1.0000 -1.0000 -1.0000 -1.0000 -1.0000 -1.0000 -1.0000 -1.0000 -1.0000 -1.0000 -0.4850 1.0000 -0.2050 -1.0000 -1.0000 -1.0000 -1.0000 -1.0000 -1.0000 -1.0000 -1.0000 -1.0000 -1.0000 -1.0000 -1.0000 -1.0000 -0.4870 0.9920 -0.0430 -1.0000 -1.0000 -1.0000 -1.0000 -1.0000 -1.0000 -0.9980 0.1270 0.5600 -0.9880 -1.0000 -1.0000 -0.7170 0.9070 0.9980 -0.5830 -1.0000 -1.0000 -1.0000 -1.0000 -1.0000 -1.0000 -0.5350 0.9860 -0.1400 -1.0000 -0.9640 -0.3920 0.8180 1.0000 0.2680 -0.9860 -1.0000 -1.0000 -1.0000 -1.0000 -1.0000 -1.0000 0.0500 0.9920 0.3460 0.5020 0.8670 1.0000 0.8250 -0.2350 -0.9620 -1.0000 -1.0000 -1.0000 -1.0000 -1.0000 -1.0000 -1.0000 -0.8900 0.2940 1.0000 1.0000 0.6040 -0.2390 -0.8360 -1.0000 -1.0000 -1.0000 -1.0000 -1.0000 -1.0000 </t>
  </si>
  <si>
    <t xml:space="preserve">2.0000 -1.0000 -1.0000 -0.9910 -0.2550 0.3960 0.6210 1.0000 1.0000 1.0000 1.0000 1.0000 -0.1240 -0.9980 -1.0000 -1.0000 -1.0000 -1.0000 -1.0000 -0.4930 1.0000 1.0000 1.0000 1.0000 1.0000 1.0000 1.0000 1.0000 1.0000 -0.5510 -1.0000 -1.0000 -1.0000 -1.0000 -1.0000 -0.9350 0.2070 0.8470 0.8750 -0.5240 -0.7730 -0.7730 -0.0460 1.0000 0.8960 -0.8700 -1.0000 -1.0000 -1.0000 -1.0000 -1.0000 -1.0000 -1.0000 -0.7240 -0.8540 -1.0000 -1.0000 -0.8420 0.8330 0.9960 -0.1560 -1.0000 -1.0000 -1.0000 -1.0000 -1.0000 -1.0000 -1.0000 -1.0000 -1.0000 -1.0000 -1.0000 -0.4960 0.7430 0.9390 0.1110 -1.0000 -1.0000 -1.0000 -1.0000 -1.0000 -1.0000 -1.0000 -1.0000 -1.0000 -1.0000 -0.9730 -0.0840 0.9710 0.9830 -0.3040 -1.0000 -1.0000 -1.0000 -1.0000 -1.0000 -1.0000 -1.0000 -1.0000 -1.0000 -1.0000 -0.6020 0.4800 1.0000 0.8320 -0.4560 -1.0000 -1.0000 -1.0000 -1.0000 -1.0000 -1.0000 -1.0000 -1.0000 -1.0000 -1.0000 -0.2620 0.8980 1.0000 0.2900 -0.7410 -1.0000 -1.0000 -1.0000 -1.0000 -1.0000 -1.0000 -1.0000 -1.0000 -1.0000 -0.9470 -0.0530 0.9840 0.8080 -0.1070 -0.9780 -1.0000 -1.0000 -1.0000 -1.0000 -1.0000 -1.0000 -1.0000 -1.0000 -1.0000 -0.9810 0.3130 1.0000 0.4480 -0.7340 -1.0000 -1.0000 -1.0000 -1.0000 -1.0000 -1.0000 -1.0000 -1.0000 -1.0000 -1.0000 -1.0000 -0.1050 1.0000 0.5840 -0.9110 -1.0000 -1.0000 -1.0000 -1.0000 -1.0000 -1.0000 -1.0000 -1.0000 -1.0000 -1.0000 -1.0000 -1.0000 -0.1950 1.0000 0.2850 -1.0000 -1.0000 -1.0000 -1.0000 -1.0000 -1.0000 -1.0000 -1.0000 -1.0000 -1.0000 -1.0000 -1.0000 -1.0000 -0.8350 0.8660 0.9420 0.0070 -0.4610 -0.9620 -0.9870 -1.0000 -1.0000 -1.0000 -1.0000 -1.0000 -1.0000 -1.0000 -1.0000 -1.0000 -1.0000 -0.2030 0.8920 1.0000 1.0000 1.0000 0.6360 -0.0010 -0.1700 -0.1700 -0.2190 -0.4850 -0.6970 -0.9220 -1.0000 -1.0000 -1.0000 -1.0000 -0.8060 -0.0820 0.5690 0.5850 0.6850 1.0000 1.0000 1.0000 1.0000 1.0000 1.0000 0.5570 0.4580 -0.3780 -1.0000 -1.0000 -1.0000 -1.0000 -1.0000 -1.0000 -0.9560 -0.6200 -0.2080 -0.2080 -0.2080 -0.1630 0.3960 0.5440 0.7950 -0.4320 </t>
  </si>
  <si>
    <t xml:space="preserve">2.0000 -1.0000 -0.7110 0.1960 0.6840 1.0000 1.0000 1.0000 1.0000 1.0000 1.0000 1.0000 0.7090 0.2550 -0.0330 -0.9540 -1.0000 -0.4530 0.8710 1.0000 1.0000 1.0000 1.0000 1.0000 1.0000 1.0000 1.0000 1.0000 1.0000 1.0000 1.0000 0.3410 -1.0000 -0.1850 0.9950 1.0000 1.0000 0.9740 0.6050 0.2100 -0.3490 -0.3400 -0.1760 0.2340 0.9590 1.0000 1.0000 0.8300 -0.9460 -1.0000 -0.4520 -0.3020 -0.3020 -0.6070 -1.0000 -1.0000 -1.0000 -1.0000 -1.0000 -1.0000 -0.3280 0.9790 1.0000 -0.2350 -1.0000 -1.0000 -1.0000 -1.0000 -1.0000 -1.0000 -1.0000 -1.0000 -1.0000 -1.0000 -0.8910 -0.1240 0.9490 0.8830 0.0920 -0.9560 -1.0000 -1.0000 -1.0000 -1.0000 -1.0000 -1.0000 -1.0000 -1.0000 -0.9830 -0.5530 0.5800 0.9810 0.5350 -0.6060 -1.0000 -1.0000 -1.0000 -1.0000 -1.0000 -1.0000 -1.0000 -1.0000 -1.0000 -0.8150 0.1560 0.9980 0.8010 -0.1860 -1.0000 -1.0000 -1.0000 -1.0000 -1.0000 -1.0000 -1.0000 -1.0000 -1.0000 -0.9440 -0.2640 0.8030 0.9360 0.2450 -0.8220 -1.0000 -1.0000 -1.0000 -1.0000 -1.0000 -1.0000 -1.0000 -1.0000 -1.0000 -0.6920 0.4140 0.9970 0.6220 -0.4390 -1.0000 -1.0000 -1.0000 -1.0000 -1.0000 -1.0000 -1.0000 -1.0000 -1.0000 -1.0000 -0.6590 0.7010 1.0000 0.1070 -0.9400 -1.0000 -1.0000 -1.0000 -1.0000 -1.0000 -1.0000 -1.0000 -1.0000 -1.0000 -1.0000 -0.9570 0.4950 1.0000 0.6130 -0.9410 -1.0000 -1.0000 -1.0000 -1.0000 -1.0000 -1.0000 -1.0000 -1.0000 -1.0000 -1.0000 -1.0000 -0.5960 0.9940 1.0000 0.6470 -0.6600 -0.9980 -1.0000 -1.0000 -1.0000 -1.0000 -1.0000 -1.0000 -1.0000 -1.0000 -1.0000 -1.0000 -0.5700 1.0000 1.0000 1.0000 1.0000 0.5100 0.2360 -0.8400 -1.0000 -1.0000 -1.0000 -1.0000 -1.0000 -1.0000 -1.0000 -1.0000 -1.0000 -0.0480 1.0000 1.0000 1.0000 1.0000 1.0000 0.9700 0.9540 0.9250 0.2250 0.2100 0.2100 0.7070 -0.0820 -1.0000 -1.0000 -0.9390 -0.1420 0.6870 0.7670 0.8200 1.0000 1.0000 1.0000 1.0000 1.0000 1.0000 1.0000 0.7410 -0.7840 -1.0000 -1.0000 -1.0000 -1.0000 -1.0000 -1.0000 -0.9430 -0.4890 -0.2120 -0.4890 -0.2770 0.8290 0.5130 0.0260 -0.8310 -1.0000 </t>
  </si>
  <si>
    <t xml:space="preserve">5.0000 -1.0000 -1.0000 -1.0000 -1.0000 -1.0000 -1.0000 -1.0000 -0.9990 -0.0380 0.5610 0.5610 0.7540 0.5610 0.3590 -1.0000 -1.0000 -1.0000 -1.0000 -1.0000 -1.0000 -1.0000 -1.0000 -1.0000 -0.5060 0.9860 1.0000 1.0000 0.9880 0.9730 0.8950 -0.9850 -1.0000 -1.0000 -1.0000 -1.0000 -1.0000 -1.0000 -1.0000 -0.9140 0.3940 1.0000 1.0000 1.0000 0.1430 -0.6530 -1.0000 -1.0000 -1.0000 -1.0000 -1.0000 -1.0000 -1.0000 -0.9620 -0.2150 0.8620 1.0000 0.9320 0.9480 1.0000 -0.1190 -1.0000 -1.0000 -1.0000 -1.0000 -1.0000 -1.0000 -1.0000 -0.9640 0.4080 1.0000 0.8840 -0.0870 -0.8700 -0.4200 -0.4110 -0.9200 -1.0000 -1.0000 -1.0000 -1.0000 -1.0000 -1.0000 -1.0000 -0.5260 1.0000 0.5590 -0.6800 -1.0000 -1.0000 -1.0000 -1.0000 -1.0000 -1.0000 -1.0000 -1.0000 -1.0000 -1.0000 -1.0000 -1.0000 -0.9520 0.4450 1.0000 0.9110 0.2690 -0.5640 -1.0000 -1.0000 -1.0000 -1.0000 -1.0000 -1.0000 -1.0000 -1.0000 -1.0000 -1.0000 -1.0000 -0.9950 -0.6380 0.3940 0.9710 0.9940 0.5900 -0.3770 -1.0000 -1.0000 -1.0000 -1.0000 -1.0000 -1.0000 -1.0000 -1.0000 -1.0000 -1.0000 -1.0000 -1.0000 -0.8130 -0.1390 0.7810 0.9720 -0.1230 -0.9920 -1.0000 -1.0000 -1.0000 -1.0000 -1.0000 -1.0000 -1.0000 -1.0000 -1.0000 -1.0000 -1.0000 -1.0000 -0.9640 0.2230 1.0000 0.4510 -0.9490 -1.0000 -1.0000 -1.0000 -1.0000 -1.0000 -1.0000 -1.0000 -1.0000 -1.0000 -1.0000 -1.0000 -1.0000 -0.9850 0.3080 1.0000 -0.2640 -1.0000 -1.0000 -1.0000 -0.7760 -0.6470 -1.0000 -1.0000 -1.0000 -1.0000 -1.0000 -1.0000 -1.0000 -1.0000 -0.9330 0.8250 0.8210 -0.8460 -1.0000 -1.0000 -0.8620 0.3330 -0.8500 -1.0000 -1.0000 -1.0000 -1.0000 -1.0000 -1.0000 -1.0000 -1.0000 0.5890 1.0000 -0.5480 -1.0000 -1.0000 -1.0000 -0.5060 0.7550 0.0050 -0.8070 -1.0000 -1.0000 -1.0000 -1.0000 -1.0000 -0.4120 0.8630 0.9990 -0.7840 -1.0000 -1.0000 -1.0000 -1.0000 -0.7590 0.4840 0.9720 0.7730 0.3890 0.0690 0.4870 0.8950 0.9890 1.0000 0.0380 -0.9980 -1.0000 -1.0000 -1.0000 -1.0000 -1.0000 -0.9930 -0.6010 -0.2170 0.3600 0.5610 0.7980 0.9020 0.4930 -0.2550 -0.9800 -1.0000 -1.0000 </t>
  </si>
  <si>
    <t xml:space="preserve">5.0000 -1.0000 -1.0000 -1.0000 -1.0000 -1.0000 -1.0000 -1.0000 -0.8760 -0.3320 -0.5420 -0.4140 0.1730 0.8430 -0.9900 -1.0000 -1.0000 -1.0000 -1.0000 -1.0000 -1.0000 -1.0000 -1.0000 -0.6810 0.8060 1.0000 1.0000 1.0000 0.8760 0.0690 -0.9440 -1.0000 -1.0000 -1.0000 -1.0000 -1.0000 -1.0000 -1.0000 -0.7220 0.8600 0.7260 -0.1030 -0.1700 -0.4370 -0.8740 -1.0000 -1.0000 -1.0000 -1.0000 -1.0000 -1.0000 -1.0000 -1.0000 -0.6740 0.7420 0.8540 -0.7320 -1.0000 -1.0000 -1.0000 -1.0000 -1.0000 -1.0000 -1.0000 -1.0000 -1.0000 -1.0000 -1.0000 -0.5250 0.8420 0.8620 -0.7010 -1.0000 -1.0000 -1.0000 -1.0000 -1.0000 -1.0000 -1.0000 -1.0000 -1.0000 -1.0000 -1.0000 -0.5740 0.8850 1.0000 0.4820 -0.5000 -0.9520 -0.9960 -1.0000 -1.0000 -1.0000 -1.0000 -1.0000 -1.0000 -1.0000 -1.0000 -1.0000 -0.2840 0.8800 0.9270 1.0000 1.0000 1.0000 0.6550 0.0160 -0.6130 -0.9800 -1.0000 -1.0000 -1.0000 -1.0000 -1.0000 -1.0000 -1.0000 -1.0000 -0.9010 -0.7350 -0.7350 -0.4880 0.2020 0.6870 1.0000 0.5640 -0.6140 -1.0000 -1.0000 -1.0000 -1.0000 -1.0000 -1.0000 -1.0000 -1.0000 -1.0000 -1.0000 -1.0000 -1.0000 -0.9690 -0.6670 0.5880 0.8120 -0.6860 -1.0000 -1.0000 -1.0000 -1.0000 -1.0000 -1.0000 -1.0000 -1.0000 -1.0000 -1.0000 -1.0000 -1.0000 -1.0000 -0.8700 0.7380 0.3370 -1.0000 -1.0000 -1.0000 -1.0000 -1.0000 -1.0000 -1.0000 -1.0000 -1.0000 -1.0000 -1.0000 -1.0000 -1.0000 -0.9990 0.6320 0.7520 -0.9990 -1.0000 -1.0000 -1.0000 -0.9630 -1.0000 -1.0000 -1.0000 -1.0000 -1.0000 -1.0000 -1.0000 -1.0000 -0.3110 1.0000 0.2640 -1.0000 -1.0000 -1.0000 -0.9990 0.2490 -1.0000 -1.0000 -1.0000 -1.0000 -1.0000 -1.0000 -1.0000 -0.1150 0.9100 0.9260 -0.6400 -1.0000 -1.0000 -1.0000 -0.9990 0.5630 -0.6730 -1.0000 -1.0000 -1.0000 -1.0000 -0.8830 0.1070 0.9840 0.9330 -0.3800 -1.0000 -1.0000 -1.0000 -1.0000 -1.0000 -0.5500 0.6990 0.1490 -0.0640 0.0840 0.5280 0.9230 1.0000 0.6580 -0.6660 -1.0000 -1.0000 -1.0000 -1.0000 -1.0000 -1.0000 -1.0000 -0.6960 0.2160 0.7550 1.0000 0.6820 0.4170 -0.3140 -0.9250 -1.0000 -1.0000 -1.0000 -1.0000 -1.0000 </t>
  </si>
  <si>
    <t xml:space="preserve">1.0000 -1.0000 -1.0000 -1.0000 -1.0000 -1.0000 -1.0000 -1.0000 -0.4710 0.8510 -0.8670 -1.0000 -1.0000 -1.0000 -1.0000 -1.0000 -1.0000 -1.0000 -1.0000 -1.0000 -1.0000 -1.0000 -1.0000 -1.0000 -0.3990 1.0000 -0.2320 -1.0000 -1.0000 -1.0000 -1.0000 -1.0000 -1.0000 -1.0000 -1.0000 -1.0000 -1.0000 -1.0000 -1.0000 -1.0000 -0.1180 0.4750 -0.8630 -1.0000 -1.0000 -1.0000 -1.0000 -1.0000 -1.0000 -1.0000 -1.0000 -1.0000 -1.0000 -1.0000 -1.0000 -1.0000 0.4110 0.9540 -0.8240 -1.0000 -1.0000 -1.0000 -1.0000 -1.0000 -1.0000 -1.0000 -1.0000 -1.0000 -1.0000 -1.0000 -1.0000 -0.9780 0.7850 0.9950 -0.6610 -1.0000 -1.0000 -1.0000 -1.0000 -1.0000 -1.0000 -1.0000 -1.0000 -1.0000 -1.0000 -1.0000 -1.0000 -0.7930 0.9950 0.8340 -0.9730 -1.0000 -1.0000 -1.0000 -1.0000 -1.0000 -1.0000 -1.0000 -1.0000 -1.0000 -1.0000 -1.0000 -1.0000 -0.6210 1.0000 0.3900 -1.0000 -1.0000 -1.0000 -1.0000 -1.0000 -1.0000 -1.0000 -1.0000 -1.0000 -1.0000 -1.0000 -1.0000 -1.0000 -0.4730 1.0000 0.2990 -1.0000 -1.0000 -1.0000 -1.0000 -1.0000 -1.0000 -1.0000 -1.0000 -1.0000 -1.0000 -1.0000 -1.0000 -1.0000 -0.3910 1.0000 0.2170 -1.0000 -1.0000 -1.0000 -1.0000 -1.0000 -1.0000 -1.0000 -1.0000 -1.0000 -1.0000 -1.0000 -1.0000 -1.0000 -0.2620 1.0000 0.2210 -1.0000 -1.0000 -1.0000 -1.0000 -1.0000 -1.0000 -1.0000 -1.0000 -1.0000 -1.0000 -1.0000 -1.0000 -1.0000 -0.6370 1.0000 0.4060 -1.0000 -1.0000 -1.0000 -1.0000 -1.0000 -1.0000 -1.0000 -1.0000 -1.0000 -1.0000 -1.0000 -1.0000 -1.0000 -0.9100 0.8880 0.7340 -1.0000 -1.0000 -1.0000 -1.0000 -1.0000 -1.0000 -1.0000 -1.0000 -1.0000 -1.0000 -1.0000 -1.0000 -1.0000 -1.0000 0.5740 0.9970 -0.7830 -1.0000 -1.0000 -1.0000 -1.0000 -1.0000 -1.0000 -1.0000 -1.0000 -1.0000 -1.0000 -1.0000 -1.0000 -1.0000 0.2080 1.0000 -0.5340 -1.0000 -1.0000 -1.0000 -1.0000 -1.0000 -1.0000 -1.0000 -1.0000 -1.0000 -1.0000 -1.0000 -1.0000 -1.0000 -0.1200 1.0000 -0.3490 -1.0000 -1.0000 -1.0000 -1.0000 -1.0000 -1.0000 -1.0000 -1.0000 -1.0000 -1.0000 -1.0000 -1.0000 -1.0000 -0.6760 0.9140 -0.5630 -1.0000 -1.0000 -1.0000 -1.0000 -1.0000 -1.0000 </t>
  </si>
  <si>
    <t xml:space="preserve">8.0000 -1.0000 -1.0000 -1.0000 -1.0000 -1.0000 -0.8360 0.2070 0.6590 0.8910 0.5680 0.0370 -0.8860 -1.0000 -1.0000 -1.0000 -1.0000 -1.0000 -1.0000 -1.0000 -1.0000 -0.5170 0.4340 1.0000 0.8700 1.0000 1.0000 0.9840 -0.6390 -1.0000 -1.0000 -1.0000 -1.0000 -1.0000 -1.0000 -1.0000 -1.0000 -0.4030 1.0000 0.0730 -0.9580 -0.5550 -0.2340 -0.4540 -1.0000 -1.0000 -1.0000 -1.0000 -1.0000 -1.0000 -1.0000 -1.0000 -1.0000 -0.9910 0.7180 0.3600 -0.9940 -1.0000 -1.0000 -1.0000 -0.9710 -1.0000 -1.0000 -1.0000 -1.0000 -1.0000 -1.0000 -1.0000 -1.0000 -1.0000 -0.2270 0.9970 -0.3660 -1.0000 -0.9500 -0.1980 0.1540 -1.0000 -1.0000 -1.0000 -1.0000 -1.0000 -1.0000 -1.0000 -1.0000 -1.0000 -1.0000 -0.0080 0.9030 -0.3280 0.3630 1.0000 0.2470 -1.0000 -1.0000 -1.0000 -1.0000 -1.0000 -1.0000 -1.0000 -1.0000 -1.0000 -1.0000 -1.0000 0.4210 1.0000 0.8340 -0.3730 -0.9640 -1.0000 -1.0000 -1.0000 -1.0000 -1.0000 -1.0000 -1.0000 -1.0000 -1.0000 -1.0000 -0.2430 0.9820 0.8840 0.9870 -0.4320 -1.0000 -1.0000 -1.0000 -1.0000 -1.0000 -1.0000 -1.0000 -1.0000 -1.0000 -1.0000 -0.4780 0.9830 0.0420 -0.8910 0.2570 0.8040 -0.9520 -1.0000 -1.0000 -1.0000 -1.0000 -1.0000 -1.0000 -1.0000 -1.0000 -0.9670 0.6880 0.6540 -0.9700 -1.0000 -0.7810 0.9120 -0.1320 -1.0000 -1.0000 -1.0000 -1.0000 -1.0000 -1.0000 -1.0000 -1.0000 -0.2730 1.0000 -0.4750 -1.0000 -1.0000 -1.0000 0.5220 0.3680 -1.0000 -1.0000 -1.0000 -1.0000 -1.0000 -1.0000 -1.0000 -1.0000 0.2330 0.6770 -0.9910 -1.0000 -1.0000 -1.0000 0.4190 0.3840 -1.0000 -1.0000 -1.0000 -1.0000 -1.0000 -1.0000 -1.0000 -1.0000 0.2390 0.2530 -1.0000 -1.0000 -1.0000 -1.0000 0.5990 0.3990 -1.0000 -1.0000 -1.0000 -1.0000 -1.0000 -1.0000 -1.0000 -1.0000 -0.2260 0.7480 -0.8270 -1.0000 -0.3610 -0.0550 1.0000 -0.2810 -1.0000 -1.0000 -1.0000 -1.0000 -1.0000 -1.0000 -1.0000 -1.0000 -0.9430 0.6950 0.8060 0.0640 0.7690 1.0000 0.1480 -0.9920 -1.0000 -1.0000 -1.0000 -1.0000 -1.0000 -1.0000 -1.0000 -1.0000 -1.0000 -0.7760 0.4710 0.8400 0.5960 -0.1820 -0.9950 -1.0000 -1.0000 -1.0000 -1.0000 -1.0000 </t>
  </si>
  <si>
    <t xml:space="preserve">5.0000 -1.0000 -1.0000 -1.0000 -1.0000 -1.0000 -0.8450 -0.1430 -0.0170 0.6970 1.0000 0.8490 -0.9500 -1.0000 -1.0000 -1.0000 -1.0000 -1.0000 -1.0000 -1.0000 -1.0000 -1.0000 -0.3040 1.0000 1.0000 1.0000 1.0000 1.0000 -0.3500 -1.0000 -1.0000 -1.0000 -1.0000 -1.0000 -1.0000 -1.0000 -1.0000 -0.9990 -0.6090 0.9610 1.0000 1.0000 0.1600 -0.4280 -0.6760 -1.0000 -1.0000 -1.0000 -1.0000 -1.0000 -1.0000 -1.0000 -1.0000 -0.1160 0.9830 1.0000 -0.2920 -0.7140 -0.9020 -1.0000 -1.0000 -1.0000 -1.0000 -1.0000 -1.0000 -1.0000 -1.0000 -1.0000 -1.0000 0.5040 1.0000 -0.0140 -1.0000 -1.0000 -1.0000 -1.0000 -1.0000 -1.0000 -1.0000 -1.0000 -1.0000 -1.0000 -1.0000 -1.0000 -1.0000 0.5690 1.0000 0.0840 -0.8970 -0.4290 -0.8590 -1.0000 -1.0000 -1.0000 -1.0000 -1.0000 -1.0000 -1.0000 -1.0000 -1.0000 -0.7740 0.9800 1.0000 1.0000 1.0000 1.0000 0.7930 -0.5910 -1.0000 -1.0000 -1.0000 -1.0000 -1.0000 -1.0000 -1.0000 -1.0000 -0.2390 1.0000 1.0000 1.0000 1.0000 1.0000 1.0000 0.6680 -0.8990 -1.0000 -1.0000 -1.0000 -1.0000 -1.0000 -1.0000 -1.0000 -0.5290 0.9460 1.0000 0.8490 -0.2250 -0.8480 0.9590 1.0000 -0.3160 -1.0000 -1.0000 -1.0000 -1.0000 -1.0000 -1.0000 -1.0000 -1.0000 -0.4970 -0.1640 -0.7880 -1.0000 -0.9580 0.9100 1.0000 -0.2180 -1.0000 -1.0000 -1.0000 -1.0000 -1.0000 -1.0000 -1.0000 -1.0000 -1.0000 -1.0000 -1.0000 -1.0000 -0.8180 0.9180 1.0000 -0.5280 -1.0000 -1.0000 -1.0000 -1.0000 -1.0000 -1.0000 -1.0000 -1.0000 0.2840 0.4700 0.6320 0.7140 0.7370 1.0000 1.0000 0.6920 -0.6520 -1.0000 -1.0000 -1.0000 -1.0000 -1.0000 -1.0000 -0.5670 1.0000 0.8910 0.8640 1.0000 1.0000 1.0000 1.0000 1.0000 -0.0460 -1.0000 -1.0000 -1.0000 -1.0000 -1.0000 -1.0000 -0.6640 0.9990 0.3590 -0.2880 0.8890 1.0000 1.0000 0.5720 0.1850 -0.6640 -1.0000 -1.0000 -1.0000 -1.0000 -1.0000 -1.0000 -1.0000 0.5840 1.0000 1.0000 1.0000 0.9830 0.1660 -0.9580 -1.0000 -1.0000 -1.0000 -1.0000 -1.0000 -1.0000 -1.0000 -1.0000 -1.0000 -0.7140 0.5670 1.0000 0.4520 -0.4300 -0.9990 -1.0000 -1.0000 -1.0000 -1.0000 -1.0000 -1.0000 </t>
  </si>
  <si>
    <t xml:space="preserve">9.0000 -1.0000 -1.0000 -1.0000 -1.0000 -1.0000 -1.0000 -1.0000 0.0930 0.9090 0.7170 -0.6650 -1.0000 -1.0000 -1.0000 -1.0000 -1.0000 -1.0000 -1.0000 -1.0000 -1.0000 -1.0000 -0.9950 0.3570 0.9970 0.9040 0.8700 0.4680 -1.0000 -1.0000 -1.0000 -1.0000 -1.0000 -1.0000 -1.0000 -1.0000 -1.0000 -1.0000 -0.2650 0.9990 0.8440 -0.5870 -0.5520 0.9870 -0.6220 -1.0000 -1.0000 -1.0000 -1.0000 -1.0000 -1.0000 -1.0000 -1.0000 -0.8620 0.6950 0.9630 -0.4500 -1.0000 -0.8360 0.9140 0.2680 -1.0000 -1.0000 -1.0000 -1.0000 -1.0000 -1.0000 -1.0000 -1.0000 -0.0670 1.0000 0.4770 -1.0000 -0.9580 0.4590 1.0000 0.2570 -1.0000 -1.0000 -1.0000 -1.0000 -1.0000 -1.0000 -1.0000 -1.0000 0.3560 1.0000 -0.1870 -0.1670 0.6370 1.0000 0.9560 -0.7660 -1.0000 -1.0000 -1.0000 -1.0000 -1.0000 -1.0000 -1.0000 -1.0000 0.0520 1.0000 0.9030 1.0000 1.0000 1.0000 0.5490 -1.0000 -1.0000 -1.0000 -1.0000 -1.0000 -1.0000 -1.0000 -1.0000 -1.0000 -0.8270 0.5930 1.0000 0.6940 0.7260 1.0000 0.0140 -1.0000 -1.0000 -1.0000 -1.0000 -1.0000 -1.0000 -1.0000 -1.0000 -1.0000 -1.0000 -0.9240 -0.7460 -0.8780 0.5290 1.0000 -0.4010 -1.0000 -1.0000 -1.0000 -1.0000 -1.0000 -1.0000 -1.0000 -1.0000 -1.0000 -1.0000 -1.0000 -1.0000 -0.7530 0.9460 0.9980 -0.8210 -1.0000 -1.0000 -1.0000 -1.0000 -1.0000 -1.0000 -1.0000 -1.0000 -1.0000 -1.0000 -1.0000 -1.0000 -0.3360 1.0000 0.8490 -0.9420 -1.0000 -1.0000 -1.0000 -1.0000 -1.0000 -1.0000 -1.0000 -1.0000 -1.0000 -1.0000 -1.0000 -1.0000 0.1340 1.0000 0.4690 -1.0000 -1.0000 -1.0000 -1.0000 -1.0000 -1.0000 -1.0000 -1.0000 -1.0000 -1.0000 -1.0000 -1.0000 -1.0000 0.5810 1.0000 0.2160 -1.0000 -1.0000 -1.0000 -1.0000 -1.0000 -1.0000 -1.0000 -1.0000 -1.0000 -1.0000 -1.0000 -1.0000 -0.9910 0.8180 1.0000 -0.1260 -1.0000 -1.0000 -1.0000 -1.0000 -1.0000 -1.0000 -1.0000 -1.0000 -1.0000 -1.0000 -1.0000 -1.0000 -0.7110 1.0000 0.9130 -0.7680 -1.0000 -1.0000 -1.0000 -1.0000 -1.0000 -1.0000 -1.0000 -1.0000 -1.0000 -1.0000 -1.0000 -1.0000 -0.8860 0.6290 0.1580 -1.0000 -1.0000 -1.0000 -1.0000 -1.0000 -1.0000 -1.0000 </t>
  </si>
  <si>
    <t xml:space="preserve">0.0000 -1.0000 -1.0000 -1.0000 -1.0000 -1.0000 -0.5220 0.9190 0.6500 -0.8160 -1.0000 -1.0000 -1.0000 -1.0000 -1.0000 -1.0000 -1.0000 -1.0000 -1.0000 -1.0000 -1.0000 -1.0000 0.1950 1.0000 1.0000 -0.2450 -1.0000 -1.0000 -1.0000 -1.0000 -1.0000 -1.0000 -1.0000 -1.0000 -1.0000 -1.0000 -1.0000 -0.6250 0.9480 1.0000 1.0000 0.6390 -0.7650 -1.0000 -1.0000 -1.0000 -1.0000 -1.0000 -1.0000 -1.0000 -1.0000 -1.0000 -1.0000 0.5180 1.0000 1.0000 -0.2040 0.8820 0.7360 -0.7500 -1.0000 -1.0000 -1.0000 -1.0000 -1.0000 -1.0000 -1.0000 -1.0000 -0.4860 1.0000 1.0000 0.3040 -1.0000 -0.3370 1.0000 0.8040 -0.6410 -1.0000 -1.0000 -1.0000 -1.0000 -1.0000 -1.0000 -1.0000 0.3120 1.0000 0.9090 -0.5350 -1.0000 -0.9810 0.5910 1.0000 0.5060 -0.8930 -1.0000 -1.0000 -1.0000 -1.0000 -1.0000 -0.8110 0.9210 1.0000 0.5760 -1.0000 -1.0000 -1.0000 -0.4770 0.9670 1.0000 0.0470 -0.9840 -1.0000 -1.0000 -1.0000 -1.0000 -0.3570 1.0000 1.0000 0.1750 -1.0000 -1.0000 -1.0000 -1.0000 0.0400 1.0000 1.0000 -0.2220 -1.0000 -1.0000 -1.0000 -1.0000 0.4410 1.0000 1.0000 -0.6230 -1.0000 -1.0000 -1.0000 -1.0000 -0.9900 0.9770 1.0000 0.5670 -1.0000 -1.0000 -1.0000 -1.0000 0.4450 1.0000 0.8950 -0.7860 -1.0000 -1.0000 -1.0000 -1.0000 -1.0000 0.8590 1.0000 0.8270 -1.0000 -1.0000 -1.0000 -1.0000 0.9130 1.0000 0.9050 -1.0000 -1.0000 -1.0000 -1.0000 -1.0000 -0.7410 0.8690 1.0000 0.3600 -1.0000 -1.0000 -1.0000 -1.0000 0.7850 1.0000 0.9960 -0.9630 -1.0000 -1.0000 -1.0000 -0.8280 0.6800 1.0000 1.0000 -0.3060 -1.0000 -1.0000 -1.0000 -1.0000 0.6570 1.0000 1.0000 0.3170 -0.3280 -0.4490 0.4930 1.0000 1.0000 1.0000 -0.0290 -1.0000 -1.0000 -1.0000 -1.0000 -1.0000 -0.2640 1.0000 1.0000 1.0000 1.0000 1.0000 1.0000 1.0000 1.0000 0.5450 -0.9010 -1.0000 -1.0000 -1.0000 -1.0000 -1.0000 -1.0000 0.5490 1.0000 1.0000 1.0000 1.0000 1.0000 0.9270 0.0670 -0.8680 -1.0000 -1.0000 -1.0000 -1.0000 -1.0000 -1.0000 -1.0000 -0.8880 -0.1220 0.7870 1.0000 0.6170 0.2720 -0.4700 -1.0000 -1.0000 -1.0000 -1.0000 -1.0000 -1.0000 </t>
  </si>
  <si>
    <t xml:space="preserve">7.0000 -1.0000 -1.0000 -1.0000 -1.0000 -0.8670 -0.3060 0.6310 0.6210 -0.2520 -0.3060 0.3190 0.9920 0.9810 -0.5800 -1.0000 -1.0000 -1.0000 -1.0000 -1.0000 -1.0000 0.2030 1.0000 1.0000 1.0000 1.0000 1.0000 1.0000 1.0000 1.0000 -0.3570 -1.0000 -1.0000 -1.0000 -1.0000 -1.0000 -0.6000 0.8800 1.0000 0.8760 0.2250 0.2250 0.2250 0.6650 1.0000 0.7810 -0.9630 -1.0000 -1.0000 -1.0000 -1.0000 -0.9920 0.1240 1.0000 1.0000 -0.0280 -1.0000 -1.0000 -1.0000 0.5780 1.0000 -0.0600 -1.0000 -1.0000 -1.0000 -1.0000 -1.0000 -0.8700 1.0000 1.0000 0.7980 -0.8910 -1.0000 -1.0000 -0.6750 0.9310 1.0000 -0.7780 -1.0000 -1.0000 -1.0000 -1.0000 -1.0000 -0.3380 1.0000 0.9920 -0.3620 -1.0000 -1.0000 -1.0000 0.0280 1.0000 0.7580 -0.8540 -1.0000 -1.0000 -1.0000 -1.0000 -1.0000 -0.8720 0.4700 0.0410 -1.0000 -1.0000 -1.0000 -0.9750 0.6140 1.0000 -0.2810 -1.0000 -1.0000 -1.0000 -1.0000 -1.0000 -1.0000 -1.0000 -1.0000 -1.0000 -1.0000 -1.0000 -1.0000 -0.7500 1.0000 0.8960 -0.7890 -1.0000 -1.0000 -1.0000 -1.0000 -1.0000 -1.0000 -1.0000 -1.0000 -1.0000 -1.0000 -1.0000 -1.0000 0.0750 1.0000 0.4960 -1.0000 -1.0000 -1.0000 -1.0000 -1.0000 -1.0000 -1.0000 -1.0000 -1.0000 -1.0000 -1.0000 -1.0000 -1.0000 0.4730 1.0000 0.0980 -1.0000 -1.0000 -1.0000 -1.0000 -1.0000 -1.0000 -1.0000 -1.0000 -1.0000 -1.0000 -1.0000 -1.0000 -0.8720 0.9570 1.0000 -0.5130 -1.0000 -1.0000 -1.0000 -1.0000 -1.0000 -1.0000 -1.0000 -1.0000 -1.0000 -1.0000 -1.0000 -1.0000 -0.4640 1.0000 0.8540 -0.9790 -1.0000 -1.0000 -1.0000 -1.0000 -1.0000 -1.0000 -1.0000 -1.0000 -1.0000 -1.0000 -1.0000 -1.0000 0.0810 1.0000 0.2630 -1.0000 -1.0000 -1.0000 -1.0000 -1.0000 -1.0000 -1.0000 -1.0000 -1.0000 -1.0000 -1.0000 -1.0000 -1.0000 0.2660 1.0000 -0.1610 -1.0000 -1.0000 -1.0000 -1.0000 -1.0000 -1.0000 -1.0000 -1.0000 -1.0000 -1.0000 -1.0000 -1.0000 -1.0000 0.6780 1.0000 -0.1070 -1.0000 -1.0000 -1.0000 -1.0000 -1.0000 -1.0000 -1.0000 -1.0000 -1.0000 -1.0000 -1.0000 -1.0000 -1.0000 0.4100 1.0000 -0.2650 -1.0000 -1.0000 -1.0000 -1.0000 -1.0000 -1.0000 </t>
  </si>
  <si>
    <t xml:space="preserve">5.0000 -1.0000 -1.0000 -1.0000 -1.0000 -0.4470 1.0000 0.0810 -1.0000 -1.0000 -1.0000 -1.0000 -1.0000 -1.0000 -1.0000 -1.0000 -1.0000 -1.0000 -1.0000 -1.0000 -1.0000 0.2760 1.0000 0.9590 -0.8280 -0.7640 -0.3690 -0.3690 0.1390 -0.5370 -1.0000 -1.0000 -1.0000 -1.0000 -1.0000 -1.0000 -0.9490 0.6800 1.0000 1.0000 0.7980 0.8470 1.0000 1.0000 1.0000 0.4640 -1.0000 -1.0000 -1.0000 -1.0000 -1.0000 -1.0000 -0.1910 1.0000 1.0000 1.0000 1.0000 1.0000 1.0000 1.0000 1.0000 0.9980 -0.5730 -1.0000 -1.0000 -1.0000 -1.0000 -1.0000 0.1330 1.0000 1.0000 1.0000 1.0000 1.0000 1.0000 1.0000 0.8090 -0.2480 -0.7880 -1.0000 -1.0000 -1.0000 -1.0000 -0.9110 0.8560 1.0000 1.0000 -0.1850 -0.8950 -0.8950 -0.8950 -0.8950 -0.9110 -1.0000 -1.0000 -1.0000 -1.0000 -1.0000 -1.0000 -0.8970 0.8990 1.0000 1.0000 0.6780 -0.5700 -1.0000 -1.0000 -1.0000 -1.0000 -1.0000 -1.0000 -1.0000 -1.0000 -1.0000 -1.0000 -1.0000 -0.0480 1.0000 1.0000 1.0000 0.8570 -0.5460 -1.0000 -1.0000 -1.0000 -1.0000 -1.0000 -1.0000 -1.0000 -1.0000 -1.0000 -1.0000 -1.0000 -0.9530 -0.1410 0.8050 1.0000 0.7300 -0.8370 -1.0000 -1.0000 -1.0000 -1.0000 -1.0000 -1.0000 -1.0000 -1.0000 -1.0000 -1.0000 -1.0000 -1.0000 -0.6700 0.7350 1.0000 0.5980 -0.7680 -1.0000 -1.0000 -1.0000 -1.0000 -1.0000 -1.0000 -1.0000 -1.0000 -1.0000 -1.0000 -1.0000 -1.0000 -0.4730 1.0000 1.0000 0.3670 -1.0000 -1.0000 -1.0000 -1.0000 -1.0000 -1.0000 -1.0000 -0.9720 -0.6730 -1.0000 -1.0000 -1.0000 -0.9990 0.5640 1.0000 0.9600 -0.8080 -1.0000 -1.0000 -1.0000 -1.0000 -1.0000 -1.0000 -0.4590 0.9330 0.1140 -0.9540 -1.0000 -1.0000 -0.0860 1.0000 0.9990 -0.5510 -1.0000 -1.0000 -1.0000 -1.0000 -1.0000 -1.0000 -0.7040 0.8890 1.0000 0.3020 -0.5200 0.0830 0.9440 1.0000 1.0000 -0.1220 -1.0000 -1.0000 -1.0000 -1.0000 -1.0000 -1.0000 -1.0000 -0.5610 0.8090 1.0000 1.0000 1.0000 1.0000 1.0000 0.7740 -0.8840 -1.0000 -1.0000 -1.0000 -1.0000 -1.0000 -1.0000 -1.0000 -1.0000 -0.8190 0.1270 0.9390 1.0000 1.0000 0.8800 -0.3350 -1.0000 -1.0000 -1.0000 -1.0000 -1.0000 </t>
  </si>
  <si>
    <t xml:space="preserve">2.0000 -1.0000 -1.0000 -1.0000 -1.0000 -1.0000 -0.9940 0.0190 -0.6580 -1.0000 -1.0000 -1.0000 -1.0000 -1.0000 -1.0000 -1.0000 -1.0000 -1.0000 -1.0000 -1.0000 -1.0000 -1.0000 -0.5450 0.9060 0.9420 -0.0040 -1.0000 -1.0000 -1.0000 -1.0000 -1.0000 -1.0000 -1.0000 -1.0000 -1.0000 -1.0000 -1.0000 -0.9990 0.5350 1.0000 1.0000 0.9930 -0.4350 -1.0000 -1.0000 -1.0000 -1.0000 -1.0000 -1.0000 -1.0000 -1.0000 -1.0000 -1.0000 -0.8470 0.9520 1.0000 1.0000 1.0000 0.0850 -1.0000 -1.0000 -1.0000 -1.0000 -1.0000 -1.0000 -1.0000 -1.0000 -1.0000 -1.0000 -1.0000 -0.0630 0.9220 1.0000 1.0000 0.8250 -0.9510 -1.0000 -1.0000 -1.0000 -1.0000 -1.0000 -1.0000 -1.0000 -1.0000 -1.0000 -1.0000 -1.0000 -0.6980 0.8010 1.0000 1.0000 -0.3350 -1.0000 -1.0000 -1.0000 -1.0000 -1.0000 -1.0000 -1.0000 -1.0000 -1.0000 -1.0000 -1.0000 -1.0000 0.0860 1.0000 1.0000 0.0780 -1.0000 -1.0000 -1.0000 -1.0000 -1.0000 -1.0000 -1.0000 -1.0000 -1.0000 -1.0000 -1.0000 -1.0000 0.0900 1.0000 1.0000 0.3010 -1.0000 -1.0000 -1.0000 -1.0000 -1.0000 -0.9980 -0.3620 0.4640 0.4370 -0.3050 -0.3050 -0.7910 0.0550 1.0000 1.0000 0.0330 -1.0000 -1.0000 -1.0000 -1.0000 -1.0000 -0.7540 0.9340 1.0000 1.0000 1.0000 1.0000 0.9050 0.8680 1.0000 1.0000 0.0300 -1.0000 -1.0000 -1.0000 -1.0000 -1.0000 0.5080 1.0000 1.0000 1.0000 1.0000 1.0000 1.0000 1.0000 1.0000 1.0000 0.7690 -0.6090 -0.6530 -0.6530 -0.7520 -1.0000 0.0950 1.0000 1.0000 -0.0410 -0.4770 -0.4330 0.5700 1.0000 1.0000 1.0000 1.0000 1.0000 1.0000 1.0000 0.9300 -0.0390 -0.8600 0.7870 1.0000 0.2910 -1.0000 -0.9740 0.2350 1.0000 1.0000 1.0000 1.0000 1.0000 1.0000 1.0000 1.0000 0.3810 -1.0000 -0.9530 0.5030 1.0000 0.2820 0.9570 1.0000 1.0000 0.9970 -0.0960 -0.9980 -0.9530 -0.1510 -0.1280 -0.1280 -0.6040 -1.0000 -1.0000 -0.9970 0.1790 0.9900 1.0000 1.0000 1.0000 0.6130 -0.8880 -1.0000 -1.0000 -1.0000 -1.0000 -1.0000 -1.0000 -1.0000 -1.0000 -1.0000 -1.0000 -0.7000 -0.3570 0.1730 -0.6280 -0.8260 -1.0000 -1.0000 -1.0000 -1.0000 -1.0000 -1.0000 -1.0000 </t>
  </si>
  <si>
    <t xml:space="preserve">1.0000 -1.0000 -1.0000 -1.0000 -1.0000 -1.0000 -0.6030 0.9760 0.9990 -0.1130 -1.0000 -1.0000 -1.0000 -1.0000 -1.0000 -1.0000 -1.0000 -1.0000 -1.0000 -1.0000 -1.0000 -1.0000 -0.4650 1.0000 1.0000 0.9780 -0.1190 -1.0000 -1.0000 -1.0000 -1.0000 -1.0000 -1.0000 -1.0000 -1.0000 -1.0000 -1.0000 -1.0000 -0.8650 0.9930 1.0000 1.0000 0.3390 -1.0000 -1.0000 -1.0000 -1.0000 -1.0000 -1.0000 -1.0000 -1.0000 -1.0000 -1.0000 -1.0000 -1.0000 0.7200 1.0000 1.0000 0.7470 -1.0000 -1.0000 -1.0000 -1.0000 -1.0000 -1.0000 -1.0000 -1.0000 -1.0000 -1.0000 -1.0000 -1.0000 0.3120 1.0000 1.0000 0.9970 -0.8420 -1.0000 -1.0000 -1.0000 -1.0000 -1.0000 -1.0000 -1.0000 -1.0000 -1.0000 -1.0000 -1.0000 -0.0960 1.0000 1.0000 1.0000 -0.4380 -1.0000 -1.0000 -1.0000 -1.0000 -1.0000 -1.0000 -1.0000 -1.0000 -1.0000 -1.0000 -1.0000 0.1360 1.0000 1.0000 0.9770 -0.6470 -1.0000 -1.0000 -1.0000 -1.0000 -1.0000 -1.0000 -1.0000 -1.0000 -1.0000 -1.0000 -1.0000 0.1550 1.0000 1.0000 0.6480 -0.9050 -1.0000 -1.0000 -1.0000 -1.0000 -1.0000 -1.0000 -1.0000 -1.0000 -1.0000 -1.0000 -1.0000 0.2450 1.0000 1.0000 0.1550 -1.0000 -1.0000 -1.0000 -1.0000 -1.0000 -1.0000 -1.0000 -1.0000 -1.0000 -1.0000 -1.0000 -0.8600 0.6920 1.0000 1.0000 -0.0060 -1.0000 -1.0000 -1.0000 -1.0000 -1.0000 -1.0000 -1.0000 -1.0000 -1.0000 -1.0000 -1.0000 -0.9120 0.9760 1.0000 1.0000 0.0460 -1.0000 -1.0000 -1.0000 -1.0000 -1.0000 -1.0000 -1.0000 -1.0000 -1.0000 -1.0000 -1.0000 -0.8470 0.7880 1.0000 1.0000 -0.2570 -1.0000 -1.0000 -1.0000 -1.0000 -1.0000 -1.0000 -1.0000 -1.0000 -1.0000 -1.0000 -1.0000 -0.6840 1.0000 1.0000 1.0000 -0.0630 -1.0000 -1.0000 -1.0000 -1.0000 -1.0000 -1.0000 -1.0000 -1.0000 -1.0000 -1.0000 -1.0000 -0.9850 0.8920 1.0000 1.0000 -0.5080 -1.0000 -1.0000 -1.0000 -1.0000 -1.0000 -1.0000 -1.0000 -1.0000 -1.0000 -1.0000 -1.0000 -1.0000 0.5000 1.0000 1.0000 -0.1000 -1.0000 -1.0000 -1.0000 -1.0000 -1.0000 -1.0000 -1.0000 -1.0000 -1.0000 -1.0000 -1.0000 -1.0000 -0.4380 0.9600 0.9990 -0.2610 -1.0000 -1.0000 -1.0000 -1.0000 -1.0000 -1.0000 </t>
  </si>
  <si>
    <t xml:space="preserve">4.0000 -1.0000 -1.0000 -1.0000 -0.9700 -0.2920 -0.9630 -1.0000 -1.0000 -1.0000 -0.9680 0.8500 -0.1390 -1.0000 -1.0000 -1.0000 -1.0000 -1.0000 -1.0000 -1.0000 -0.1480 1.0000 -0.1740 -1.0000 -1.0000 -1.0000 -0.6040 0.9810 0.3010 -1.0000 -1.0000 -1.0000 -1.0000 -1.0000 -1.0000 -1.0000 -0.2310 1.0000 0.3150 -1.0000 -1.0000 -1.0000 0.1550 1.0000 0.0400 -1.0000 -1.0000 -1.0000 -1.0000 -1.0000 -1.0000 -1.0000 -0.1290 1.0000 0.2390 -1.0000 -1.0000 -1.0000 0.2320 1.0000 0.3290 0.6060 -0.8070 -1.0000 -1.0000 -1.0000 -1.0000 -0.9280 0.7980 1.0000 0.2150 -0.4120 -0.4120 -0.4120 0.7050 1.0000 0.5570 0.9970 -0.6420 -1.0000 -1.0000 -1.0000 -1.0000 -0.6740 0.9900 1.0000 1.0000 1.0000 1.0000 1.0000 1.0000 1.0000 1.0000 0.4670 -0.9750 -1.0000 -1.0000 -1.0000 -1.0000 -1.0000 -0.1800 0.3280 0.8040 0.8040 0.8040 0.8920 1.0000 1.0000 0.3660 -0.8820 -1.0000 -1.0000 -1.0000 -1.0000 -1.0000 -1.0000 -1.0000 -1.0000 -1.0000 -1.0000 -1.0000 0.0650 1.0000 0.8530 -0.8980 -1.0000 -1.0000 -1.0000 -1.0000 -1.0000 -1.0000 -1.0000 -1.0000 -1.0000 -1.0000 -1.0000 -1.0000 0.4860 1.0000 0.3370 -1.0000 -1.0000 -1.0000 -1.0000 -1.0000 -1.0000 -1.0000 -1.0000 -1.0000 -1.0000 -1.0000 -1.0000 -0.9320 0.8390 1.0000 -0.2570 -1.0000 -1.0000 -1.0000 -1.0000 -1.0000 -1.0000 -1.0000 -1.0000 -1.0000 -1.0000 -1.0000 -1.0000 -0.2650 1.0000 0.9740 -0.7140 -1.0000 -1.0000 -1.0000 -1.0000 -1.0000 -1.0000 -1.0000 -1.0000 -1.0000 -1.0000 -1.0000 -1.0000 0.1810 1.0000 0.3940 -0.9970 -1.0000 -1.0000 -1.0000 -1.0000 -1.0000 -1.0000 -1.0000 -1.0000 -1.0000 -1.0000 -1.0000 -1.0000 0.7980 0.9890 -0.4820 -1.0000 -1.0000 -1.0000 -1.0000 -1.0000 -1.0000 -1.0000 -1.0000 -1.0000 -1.0000 -1.0000 -1.0000 -0.6220 0.9650 0.7340 -0.9930 -1.0000 -1.0000 -1.0000 -1.0000 -1.0000 -1.0000 -1.0000 -1.0000 -1.0000 -1.0000 -1.0000 -1.0000 -0.1250 1.0000 0.1230 -1.0000 -1.0000 -1.0000 -1.0000 -1.0000 -1.0000 -1.0000 -1.0000 -1.0000 -1.0000 -1.0000 -1.0000 -1.0000 0.4930 0.8410 -0.7300 -1.0000 -1.0000 -1.0000 -1.0000 -1.0000 -1.0000 -1.0000 </t>
  </si>
  <si>
    <t xml:space="preserve">3.0000 -1.0000 -1.0000 -1.0000 -1.0000 -0.7200 0.3060 0.7160 1.0000 1.0000 0.6750 -0.4050 -1.0000 -1.0000 -1.0000 -1.0000 -1.0000 -1.0000 -1.0000 -1.0000 -1.0000 0.1360 1.0000 0.6540 0.6130 0.6130 0.7220 0.9980 0.0010 -1.0000 -1.0000 -1.0000 -1.0000 -1.0000 -1.0000 -1.0000 -1.0000 -0.7640 0.3940 -0.9650 -1.0000 -1.0000 -0.9690 0.4360 0.9780 -0.5320 -1.0000 -1.0000 -1.0000 -1.0000 -1.0000 -1.0000 -1.0000 -1.0000 -1.0000 -1.0000 -1.0000 -1.0000 -1.0000 0.0700 1.0000 -0.1900 -1.0000 -1.0000 -1.0000 -1.0000 -1.0000 -1.0000 -1.0000 -1.0000 -1.0000 -1.0000 -1.0000 -0.8360 0.0180 0.9540 0.9340 -0.6430 -1.0000 -1.0000 -1.0000 -1.0000 -1.0000 -1.0000 -1.0000 -0.9840 -0.2760 0.1610 0.2920 0.9380 1.0000 0.9730 -0.1820 -1.0000 -1.0000 -1.0000 -1.0000 -1.0000 -1.0000 -1.0000 -1.0000 -0.7380 0.8690 1.0000 1.0000 0.8850 0.0150 -0.3240 -1.0000 -1.0000 -1.0000 -1.0000 -1.0000 -1.0000 -1.0000 -1.0000 -1.0000 -1.0000 -0.8960 -0.5480 0.2490 1.0000 0.0410 -1.0000 -1.0000 -1.0000 -1.0000 -1.0000 -1.0000 -1.0000 -1.0000 -1.0000 -1.0000 -1.0000 -1.0000 -1.0000 -1.0000 0.1590 0.9880 -0.1510 -1.0000 -1.0000 -1.0000 -1.0000 -1.0000 -1.0000 -1.0000 -1.0000 -1.0000 -1.0000 -1.0000 -1.0000 -1.0000 -0.9820 0.4780 0.9860 -0.5870 -1.0000 -1.0000 -1.0000 -1.0000 -1.0000 -1.0000 -1.0000 -1.0000 -1.0000 -1.0000 -1.0000 -1.0000 -1.0000 -0.7420 0.9250 0.5630 -1.0000 -1.0000 -1.0000 -1.0000 -1.0000 -1.0000 -1.0000 -1.0000 -1.0000 -1.0000 -1.0000 -1.0000 -1.0000 -1.0000 0.3530 0.9960 -0.7360 -1.0000 -1.0000 -1.0000 -1.0000 -1.0000 -1.0000 -0.9690 -0.9310 -1.0000 -1.0000 -1.0000 -1.0000 -1.0000 0.0550 1.0000 -0.5260 -1.0000 -1.0000 -1.0000 -1.0000 -1.0000 -1.0000 -0.3070 0.5110 -0.9730 -1.0000 -1.0000 -1.0000 -0.4370 0.8930 0.9890 -0.5500 -1.0000 -1.0000 -1.0000 -1.0000 -1.0000 -1.0000 -0.6720 0.9840 0.7100 0.6130 0.6130 0.6130 0.9530 1.0000 0.3210 -1.0000 -1.0000 -1.0000 -1.0000 -1.0000 -1.0000 -1.0000 -1.0000 -0.6280 0.2280 0.8160 1.0000 1.0000 0.8500 -0.0480 -0.8800 -1.0000 -1.0000 -1.0000 -1.0000 </t>
  </si>
  <si>
    <t xml:space="preserve">4.0000 -1.0000 -1.0000 -1.0000 -1.0000 -0.8670 0.6980 -0.1150 -1.0000 -1.0000 -1.0000 -1.0000 -0.7640 -0.0510 -1.0000 -1.0000 -1.0000 -1.0000 -1.0000 -1.0000 -1.0000 -0.0600 0.9820 -0.7130 -1.0000 -1.0000 -1.0000 -1.0000 0.3600 0.5040 -1.0000 -1.0000 -1.0000 -1.0000 -1.0000 -1.0000 -0.9860 0.6880 0.5040 -0.9970 -1.0000 -1.0000 -1.0000 -0.8270 0.9500 0.0870 -1.0000 -1.0000 -1.0000 -1.0000 -1.0000 -1.0000 -0.5830 1.0000 -0.2070 -1.0000 -1.0000 -1.0000 -1.0000 -0.2620 1.0000 -0.2320 -1.0000 -1.0000 -1.0000 -1.0000 -1.0000 -1.0000 0.0310 0.9690 -0.8890 -1.0000 -1.0000 -1.0000 -1.0000 0.1550 0.9690 -0.8160 -1.0000 -1.0000 -1.0000 -1.0000 -1.0000 -1.0000 0.5470 0.5640 -1.0000 -1.0000 -1.0000 -1.0000 -1.0000 0.5720 0.5390 -1.0000 -1.0000 -1.0000 -1.0000 -1.0000 -1.0000 -1.0000 0.7180 0.2950 -1.0000 -1.0000 -1.0000 -1.0000 -0.7280 0.9640 0.0230 -1.0000 -1.0000 -1.0000 -1.0000 -1.0000 -1.0000 -1.0000 0.3450 0.7140 -0.8490 -1.0000 -1.0000 -1.0000 0.1480 0.9360 -0.6270 -1.0000 -1.0000 -1.0000 -1.0000 -1.0000 -1.0000 -1.0000 -0.7300 0.6160 0.9050 0.3310 0.1110 0.4800 1.0000 0.6450 -1.0000 -1.0000 -1.0000 -1.0000 -1.0000 -1.0000 -1.0000 -1.0000 -1.0000 -0.9670 -0.1990 0.1260 0.3920 0.5180 1.0000 0.0300 -1.0000 -1.0000 -1.0000 -1.0000 -1.0000 -1.0000 -1.0000 -1.0000 -1.0000 -1.0000 -1.0000 -1.0000 -1.0000 0.4860 1.0000 -0.7820 -1.0000 -1.0000 -1.0000 -1.0000 -1.0000 -1.0000 -1.0000 -1.0000 -1.0000 -1.0000 -1.0000 -1.0000 -0.7750 0.9750 0.4790 -0.9750 -1.0000 -1.0000 -1.0000 -1.0000 -1.0000 -1.0000 -1.0000 -1.0000 -1.0000 -1.0000 -1.0000 -1.0000 -0.1360 1.0000 -0.4070 -1.0000 -1.0000 -1.0000 -1.0000 -1.0000 -1.0000 -1.0000 -1.0000 -1.0000 -1.0000 -1.0000 -1.0000 -1.0000 0.4790 0.8590 -0.8810 -1.0000 -1.0000 -1.0000 -1.0000 -1.0000 -1.0000 -1.0000 -1.0000 -1.0000 -1.0000 -1.0000 -1.0000 -0.7090 1.0000 0.0180 -1.0000 -1.0000 -1.0000 -1.0000 -1.0000 -1.0000 -1.0000 -1.0000 -1.0000 -1.0000 -1.0000 -1.0000 -1.0000 -0.6800 0.8520 -0.6530 -1.0000 -1.0000 -1.0000 -1.0000 -1.0000 -1.0000 -1.0000 </t>
  </si>
  <si>
    <t xml:space="preserve">2.0000 -1.0000 -1.0000 -1.0000 -1.0000 -1.0000 -1.0000 -1.0000 -1.0000 -1.0000 -1.0000 -1.0000 -1.0000 -1.0000 -1.0000 -1.0000 -1.0000 -1.0000 -0.9880 -0.0570 0.4160 0.6780 0.4480 0.2010 -0.2910 -0.9450 -1.0000 -1.0000 -1.0000 -1.0000 -1.0000 -1.0000 -1.0000 -1.0000 -0.9790 -0.0420 0.0720 -0.0550 0.0290 0.4870 0.8420 0.7600 -0.1770 -0.9570 -1.0000 -1.0000 -1.0000 -1.0000 -1.0000 -1.0000 -1.0000 -1.0000 -1.0000 -1.0000 -1.0000 -1.0000 -0.9680 -0.3850 0.7760 0.4640 -0.8880 -1.0000 -1.0000 -1.0000 -1.0000 -1.0000 -1.0000 -1.0000 -1.0000 -1.0000 -1.0000 -1.0000 -1.0000 -1.0000 -0.9100 0.6380 0.4700 -0.9300 -1.0000 -1.0000 -1.0000 -1.0000 -1.0000 -1.0000 -1.0000 -1.0000 -1.0000 -1.0000 -1.0000 -1.0000 -1.0000 -0.8440 0.7980 -0.1550 -1.0000 -1.0000 -1.0000 -1.0000 -1.0000 -1.0000 -1.0000 -1.0000 -1.0000 -1.0000 -1.0000 -1.0000 -1.0000 -1.0000 -0.0350 0.7970 -0.9980 -1.0000 -1.0000 -1.0000 -1.0000 -1.0000 -1.0000 -1.0000 -1.0000 -1.0000 -1.0000 -1.0000 -1.0000 -1.0000 -0.5670 1.0000 -0.8100 -1.0000 -1.0000 -1.0000 -1.0000 -1.0000 -1.0000 -1.0000 -1.0000 -1.0000 -1.0000 -1.0000 -1.0000 -1.0000 -0.5480 1.0000 -0.7000 -1.0000 -1.0000 -0.8200 0.1960 0.3090 -0.0210 -0.2420 -0.8790 -1.0000 -1.0000 -1.0000 -1.0000 -1.0000 0.1050 0.8950 -0.9200 -1.0000 -1.0000 0.4110 0.5590 -0.1520 0.1920 0.7540 0.8830 0.1810 -0.6430 -0.9990 -1.0000 -0.3460 0.9820 0.0530 -1.0000 -1.0000 -1.0000 0.8270 -0.5790 -1.0000 -1.0000 -0.9700 -0.5330 0.2910 0.9900 0.7430 0.2310 0.9120 0.4010 -0.9740 -1.0000 -1.0000 -1.0000 -0.1300 0.0180 -0.9650 -1.0000 -1.0000 -1.0000 -1.0000 -0.5950 0.7240 1.0000 0.9610 0.9390 0.5680 0.2970 0.1930 0.1320 -1.0000 0.1070 0.8550 0.3220 -0.0550 0.1730 0.4420 0.8780 0.8300 -0.1870 -0.8660 -0.5240 -0.1370 -0.0850 -0.2450 -0.7070 -1.0000 -0.9870 -0.4640 0.1850 0.5720 0.6780 0.3620 -0.0570 -0.7940 -1.0000 -1.0000 -1.0000 -1.0000 -1.0000 -1.0000 -1.0000 -1.0000 -1.0000 -1.0000 -1.0000 -1.0000 -1.0000 -1.0000 -1.0000 -1.0000 -1.0000 -1.0000 -1.0000 -1.0000 -1.0000 -1.0000 -1.0000 </t>
  </si>
  <si>
    <t xml:space="preserve">5.0000 -1.0000 -1.0000 -1.0000 -1.0000 -1.0000 -1.0000 -1.0000 -1.0000 -1.0000 -1.0000 -1.0000 -0.9190 -0.9460 -1.0000 -1.0000 -1.0000 -1.0000 -1.0000 -0.5580 -1.0000 -0.8090 -0.2820 0.2960 0.4610 0.4610 0.4610 0.8770 0.9170 0.9080 0.8610 0.8020 0.0920 -0.9970 0.1000 0.2670 -0.3570 0.9000 0.6450 0.1550 -0.3250 -0.3250 -0.3280 -0.7520 -0.7520 -0.7520 -0.7900 -0.8730 -0.9680 -0.2770 1.0000 0.0200 -0.6670 -0.8740 -1.0000 -1.0000 -1.0000 -1.0000 -1.0000 -1.0000 -1.0000 -1.0000 -1.0000 -1.0000 -1.0000 0.4100 1.0000 1.0000 1.0000 0.9420 0.5140 -0.2940 -0.9350 -1.0000 -1.0000 -1.0000 -1.0000 -1.0000 -1.0000 -1.0000 -1.0000 -0.9330 -0.7690 -0.4260 -0.3420 -0.0370 0.6860 0.9870 0.8320 -0.0950 -0.9820 -1.0000 -1.0000 -1.0000 -1.0000 -1.0000 -1.0000 -1.0000 -1.0000 -1.0000 -1.0000 -1.0000 -1.0000 -0.5660 0.2620 1.0000 0.4020 -0.8130 -1.0000 -1.0000 -1.0000 -1.0000 -1.0000 -1.0000 -1.0000 -1.0000 -1.0000 -1.0000 -1.0000 -1.0000 -0.9930 -0.5090 0.7160 0.7730 -0.7720 -1.0000 -1.0000 -1.0000 -1.0000 -1.0000 -1.0000 -1.0000 -1.0000 -1.0000 -1.0000 -1.0000 -1.0000 -1.0000 -0.8170 0.7110 0.4680 -0.9430 -1.0000 -1.0000 -1.0000 -1.0000 -1.0000 -1.0000 -1.0000 -1.0000 -1.0000 -1.0000 -1.0000 -1.0000 -1.0000 -0.5400 0.9890 -0.1210 -1.0000 -1.0000 -1.0000 -1.0000 -1.0000 -1.0000 -1.0000 -1.0000 -1.0000 -1.0000 -1.0000 -1.0000 -1.0000 -1.0000 0.3230 0.7240 -1.0000 -1.0000 -1.0000 -1.0000 -1.0000 -1.0000 -1.0000 -1.0000 -1.0000 -1.0000 -1.0000 -1.0000 -1.0000 -1.0000 -0.1960 0.8700 -0.9270 -1.0000 -1.0000 -0.4370 -0.8870 -1.0000 -1.0000 -1.0000 -1.0000 -1.0000 -1.0000 -1.0000 -1.0000 -0.8000 0.5400 0.5180 -1.0000 -1.0000 -1.0000 0.1250 0.9280 0.5250 0.1030 -0.3040 -0.4310 -0.7520 -0.7040 -0.2180 0.2680 0.9590 0.7650 -0.5650 -1.0000 -1.0000 -1.0000 -1.0000 -0.7820 -0.1900 0.4830 0.9060 1.0000 0.9750 0.8890 0.8890 0.5160 -0.1180 -0.8740 -1.0000 -1.0000 -1.0000 -1.0000 -1.0000 -1.0000 -1.0000 -1.0000 -0.9540 -0.6840 -0.7540 -1.0000 -1.0000 -1.0000 -1.0000 -1.0000 -1.0000 -1.0000 -1.0000 -1.0000 </t>
  </si>
  <si>
    <t xml:space="preserve">3.0000 -1.0000 -1.0000 -1.0000 -0.0460 1.0000 1.0000 1.0000 0.7250 0.3210 -0.3090 -0.9190 -1.0000 -1.0000 -1.0000 -1.0000 -1.0000 -1.0000 -1.0000 -1.0000 -0.9830 -0.7380 -0.5380 -0.1830 -0.0380 0.5280 0.9300 0.8970 0.1030 -0.7210 -1.0000 -1.0000 -1.0000 -1.0000 -1.0000 -1.0000 -1.0000 -1.0000 -1.0000 -1.0000 -1.0000 -1.0000 -0.8590 -0.1390 0.7450 0.9190 -0.3760 -1.0000 -1.0000 -1.0000 -1.0000 -1.0000 -1.0000 -1.0000 -1.0000 -1.0000 -1.0000 -1.0000 -1.0000 -1.0000 -0.9250 -0.1910 0.9560 -0.5900 -1.0000 -1.0000 -1.0000 -1.0000 -1.0000 -1.0000 -1.0000 -1.0000 -1.0000 -1.0000 -1.0000 -1.0000 -0.9340 -0.4910 1.0000 -0.2620 -1.0000 -1.0000 -1.0000 -1.0000 -0.7180 0.7440 0.7440 0.4330 0.2040 -0.0770 0.0320 0.6860 0.8540 1.0000 0.4550 -0.9240 -1.0000 -1.0000 -1.0000 -1.0000 -0.9400 -0.0540 0.3490 0.7470 0.9730 1.0000 0.4760 0.1380 -0.0320 -0.5180 -0.9890 -1.0000 -1.0000 -1.0000 -1.0000 -1.0000 -1.0000 -1.0000 -1.0000 -1.0000 -0.8050 0.2110 0.9230 0.5480 -0.5440 -1.0000 -1.0000 -1.0000 -1.0000 -1.0000 -1.0000 -1.0000 -1.0000 -1.0000 -1.0000 -1.0000 -1.0000 -1.0000 -0.8380 0.3240 1.0000 -0.0480 -1.0000 -1.0000 -1.0000 -1.0000 -1.0000 -1.0000 -1.0000 -1.0000 -1.0000 -1.0000 -1.0000 -1.0000 -1.0000 -0.9930 -0.4820 0.8510 0.0110 -1.0000 -1.0000 -1.0000 -1.0000 -1.0000 -1.0000 -1.0000 -1.0000 -1.0000 -1.0000 -1.0000 -1.0000 -1.0000 -1.0000 -0.3460 0.9530 -0.0720 -1.0000 -1.0000 -1.0000 -1.0000 -1.0000 -1.0000 -1.0000 -1.0000 -1.0000 -1.0000 -1.0000 -1.0000 -1.0000 -1.0000 0.0820 0.8960 -0.9070 -0.8370 -0.9000 -1.0000 -1.0000 -1.0000 -1.0000 -1.0000 -1.0000 -1.0000 -1.0000 -1.0000 -1.0000 -1.0000 -0.8890 0.9470 -0.4710 -0.5670 0.6920 -0.2500 -0.6470 -0.9340 -1.0000 -1.0000 -1.0000 -1.0000 -1.0000 -1.0000 -1.0000 -0.9420 -0.2430 0.9770 -0.6150 -1.0000 -0.3890 0.7010 0.9880 0.8900 0.5580 0.2450 -0.1280 -0.2260 -0.3660 -0.1280 0.4330 0.8660 0.9950 0.2670 -1.0000 -1.0000 -1.0000 -1.0000 -0.5810 -0.1840 0.2130 0.5900 0.8530 1.0000 1.0000 0.6840 0.2820 0.1330 -0.4740 -1.0000 -1.0000 </t>
  </si>
  <si>
    <t xml:space="preserve">0.0000 -1.0000 -1.0000 -1.0000 -1.0000 -1.0000 -0.5510 0.1480 -0.7940 -1.0000 -1.0000 -1.0000 -1.0000 -1.0000 -1.0000 -1.0000 -1.0000 -1.0000 -1.0000 -1.0000 -1.0000 -1.0000 -1.0000 -0.5920 0.5360 -0.4820 -1.0000 -1.0000 -1.0000 -1.0000 -1.0000 -1.0000 -1.0000 -1.0000 -1.0000 -1.0000 -1.0000 -1.0000 -1.0000 -1.0000 -0.6850 0.6080 -0.0380 -0.9760 -1.0000 -1.0000 -1.0000 -1.0000 -1.0000 -1.0000 -1.0000 -1.0000 -1.0000 -1.0000 -1.0000 -1.0000 -1.0000 -0.9190 0.5340 0.3380 -0.9790 -1.0000 -1.0000 -1.0000 -1.0000 -1.0000 -1.0000 -1.0000 -1.0000 -0.5350 0.6180 -0.4390 -1.0000 -1.0000 -0.9200 0.5860 0.0050 -1.0000 -1.0000 -1.0000 -1.0000 -1.0000 -1.0000 -1.0000 -0.9630 0.7440 0.9450 -0.6460 -1.0000 -1.0000 -1.0000 -0.7510 0.8240 -0.4120 -1.0000 -1.0000 -1.0000 -1.0000 -1.0000 -1.0000 -0.1770 0.9990 -0.0820 -1.0000 -1.0000 -1.0000 -1.0000 -1.0000 -0.2020 0.7730 -0.9320 -1.0000 -1.0000 -1.0000 -1.0000 -0.9530 0.8050 0.7960 -0.8650 -1.0000 -1.0000 -1.0000 -1.0000 -1.0000 -0.8770 0.9570 -0.1710 -1.0000 -1.0000 -1.0000 -1.0000 -0.3710 1.0000 -0.1050 -1.0000 -1.0000 -1.0000 -1.0000 -1.0000 -1.0000 -1.0000 0.4580 0.4510 -1.0000 -1.0000 -1.0000 -1.0000 0.3350 0.9370 -0.8020 -1.0000 -1.0000 -1.0000 -1.0000 -1.0000 -1.0000 -1.0000 0.0210 0.8790 -0.9910 -1.0000 -1.0000 -0.9970 0.8290 0.5800 -1.0000 -1.0000 -1.0000 -1.0000 -1.0000 -1.0000 -1.0000 -1.0000 0.1390 0.8490 -0.9930 -1.0000 -1.0000 -0.9950 0.8520 0.1430 -1.0000 -1.0000 -1.0000 -1.0000 -1.0000 -1.0000 -1.0000 -0.9620 0.7530 0.2690 -1.0000 -1.0000 -1.0000 -0.9910 0.6640 0.4950 -1.0000 -1.0000 -1.0000 -1.0000 -1.0000 -1.0000 -1.0000 -0.3190 1.0000 -0.3080 -1.0000 -1.0000 -1.0000 -1.0000 -0.5060 0.9440 -0.3830 -0.9950 -1.0000 -1.0000 -1.0000 -1.0000 -0.8100 0.7050 0.6990 -0.9070 -1.0000 -1.0000 -1.0000 -1.0000 -1.0000 -0.2780 0.9490 0.4770 0.0010 -0.0910 -0.0910 0.3140 0.8790 0.8210 -0.5940 -1.0000 -1.0000 -1.0000 -1.0000 -1.0000 -1.0000 -1.0000 -0.7020 0.0530 0.7190 1.0000 1.0000 0.8260 0.2750 -0.6850 -1.0000 -1.0000 -1.0000 -1.0000 </t>
  </si>
  <si>
    <t xml:space="preserve">3.0000 -1.0000 -1.0000 -1.0000 -0.7930 0.8970 0.5790 0.3990 0.1580 -0.0750 -0.3050 -0.8390 -1.0000 -1.0000 -1.0000 -1.0000 -1.0000 -1.0000 -1.0000 -1.0000 -1.0000 -0.7470 -0.0540 0.3550 0.7620 0.8470 1.0000 0.9500 0.5040 -0.5620 -1.0000 -1.0000 -1.0000 -1.0000 -1.0000 -1.0000 -1.0000 -1.0000 -1.0000 -1.0000 -1.0000 -0.9440 -0.6010 -0.1000 0.7770 0.7810 -0.9260 -1.0000 -1.0000 -1.0000 -1.0000 -1.0000 -1.0000 -1.0000 -1.0000 -1.0000 -1.0000 -1.0000 -1.0000 -0.6310 0.4430 0.8970 -0.9630 -1.0000 -1.0000 -1.0000 -1.0000 -1.0000 -1.0000 -0.8480 -0.0720 0.1580 0.2080 0.5790 0.9310 1.0000 0.5880 -0.6180 -1.0000 -1.0000 -1.0000 -1.0000 -1.0000 -1.0000 -1.0000 -0.2670 1.0000 0.8690 0.3310 -0.0530 -0.1890 -0.5790 -0.9790 -1.0000 -1.0000 -1.0000 -1.0000 -1.0000 -1.0000 -1.0000 -1.0000 -0.9390 0.0130 0.9410 0.7290 -0.2570 -0.9680 -1.0000 -1.0000 -1.0000 -1.0000 -1.0000 -1.0000 -1.0000 -1.0000 -1.0000 -1.0000 -1.0000 -1.0000 -0.8530 0.0070 0.8370 0.5710 -0.3540 -1.0000 -1.0000 -1.0000 -1.0000 -1.0000 -1.0000 -1.0000 -1.0000 -1.0000 -1.0000 -1.0000 -1.0000 -1.0000 -0.8130 0.1070 0.9430 0.5910 -0.4440 -1.0000 -1.0000 -1.0000 -0.9610 -0.3300 -1.0000 -1.0000 -1.0000 -1.0000 -1.0000 -1.0000 -1.0000 -1.0000 -0.7330 0.3010 0.9920 0.0540 -0.9840 -1.0000 -0.3470 0.2300 -1.0000 -1.0000 -1.0000 -1.0000 -1.0000 -1.0000 -1.0000 -1.0000 -1.0000 -0.9960 -0.2250 0.9640 0.0660 -0.9970 -0.1150 0.2200 -1.0000 -1.0000 -1.0000 -1.0000 -1.0000 -1.0000 -1.0000 -1.0000 -1.0000 -1.0000 -1.0000 -0.2420 1.0000 -0.6550 -0.3230 0.8060 -0.6020 -1.0000 -1.0000 -1.0000 -1.0000 -1.0000 -1.0000 -1.0000 -1.0000 -1.0000 -1.0000 -0.9510 0.7700 -0.1150 -0.9510 0.3970 0.9860 0.5830 0.0470 -0.3950 -0.9300 -1.0000 -1.0000 -1.0000 -1.0000 -1.0000 -1.0000 -0.4810 0.9750 -0.2580 -1.0000 -0.9840 -0.1700 0.5860 0.9870 1.0000 0.8620 0.7020 0.2950 -0.0520 -0.0520 0.0430 0.7000 0.9830 0.4080 -0.9610 -1.0000 -1.0000 -1.0000 -1.0000 -0.7090 -0.2590 0.1580 0.5700 0.7560 0.8660 0.9120 0.9100 0.4780 -0.2870 -0.9900 -1.0000 </t>
  </si>
  <si>
    <t xml:space="preserve">2.0000 -1.0000 -1.0000 -1.0000 -1.0000 -1.0000 -1.0000 -1.0000 -1.0000 -1.0000 -1.0000 -1.0000 -1.0000 -1.0000 -1.0000 -1.0000 -1.0000 -1.0000 -1.0000 -1.0000 -1.0000 -1.0000 -0.8880 -0.8940 -1.0000 -1.0000 -1.0000 -1.0000 -1.0000 -1.0000 -1.0000 -1.0000 -1.0000 -1.0000 -1.0000 -1.0000 -1.0000 -1.0000 -0.7780 0.8530 -0.1060 -1.0000 -1.0000 -1.0000 -1.0000 -1.0000 -1.0000 -1.0000 -1.0000 -1.0000 -1.0000 -1.0000 -1.0000 -1.0000 -1.0000 -0.3640 0.9240 -0.1900 -1.0000 -1.0000 -1.0000 -1.0000 -1.0000 -1.0000 -1.0000 -1.0000 -1.0000 -1.0000 -1.0000 -1.0000 -1.0000 -1.0000 -0.4920 0.9470 -0.3130 -1.0000 -1.0000 -1.0000 -1.0000 -1.0000 -1.0000 -1.0000 -1.0000 -1.0000 -1.0000 -1.0000 -1.0000 -1.0000 -1.0000 -0.0010 0.8220 -0.8330 -1.0000 -1.0000 -1.0000 -1.0000 -1.0000 -1.0000 -1.0000 -1.0000 -1.0000 -1.0000 -1.0000 -1.0000 -1.0000 -0.8910 0.8650 0.0150 -1.0000 -1.0000 -1.0000 -1.0000 -1.0000 -1.0000 -1.0000 -1.0000 -1.0000 -1.0000 -1.0000 -1.0000 -1.0000 -1.0000 0.1050 0.8240 -0.9800 -1.0000 -1.0000 -1.0000 -1.0000 -1.0000 -1.0000 -0.9390 -0.7870 -1.0000 -1.0000 -1.0000 -1.0000 -1.0000 -0.7240 1.0000 -0.6350 -1.0000 -1.0000 -1.0000 -1.0000 -0.4870 0.4410 0.8800 0.9890 0.6580 0.1010 -0.5560 -1.0000 -1.0000 -0.7680 1.0000 -0.2970 -1.0000 -1.0000 -1.0000 -1.0000 0.7070 0.3390 -0.6750 -0.6000 -0.4430 0.2820 0.9310 0.5100 -0.4790 -0.6620 1.0000 -0.4990 -1.0000 -1.0000 -1.0000 -1.0000 0.7120 -0.2710 -1.0000 -1.0000 -1.0000 -1.0000 -0.8370 0.0930 0.9140 0.9480 1.0000 -0.7010 -1.0000 -1.0000 -1.0000 -1.0000 -0.3530 0.8540 0.1080 -0.4440 -0.6220 -0.6220 -0.6170 -0.1300 0.7550 0.9850 0.8670 0.7480 -0.4050 -0.8130 -1.0000 -1.0000 -1.0000 -0.7160 0.2750 0.7370 0.9870 1.0000 0.9870 0.9530 0.3350 -0.6620 -0.9010 -0.1230 0.7120 0.9410 0.5620 0.0700 -1.0000 -1.0000 -1.0000 -1.0000 -0.8600 -0.6280 -0.8540 -1.0000 -1.0000 -1.0000 -1.0000 -1.0000 -1.0000 -0.9460 -0.6280 -0.6960 -1.0000 -1.0000 -1.0000 -1.0000 -1.0000 -1.0000 -1.0000 -1.0000 -1.0000 -1.0000 -1.0000 -1.0000 -1.0000 -1.0000 -1.0000 -1.0000 </t>
  </si>
  <si>
    <t xml:space="preserve">5.0000 -1.0000 -1.0000 -1.0000 -1.0000 -1.0000 -1.0000 -0.4420 0.8580 -0.4390 -1.0000 -1.0000 -1.0000 -1.0000 -1.0000 -1.0000 -1.0000 -1.0000 -1.0000 -1.0000 -1.0000 -1.0000 -0.7880 0.8270 0.9800 -0.7880 -1.0000 -1.0000 -1.0000 -1.0000 -1.0000 -1.0000 -1.0000 -1.0000 -1.0000 -1.0000 -1.0000 -0.9410 0.3210 1.0000 0.4300 -1.0000 -1.0000 -1.0000 -1.0000 -1.0000 -1.0000 -1.0000 -1.0000 -1.0000 -1.0000 -1.0000 -1.0000 -0.0700 1.0000 1.0000 0.9180 0.6270 -0.1370 -1.0000 -1.0000 -1.0000 -1.0000 -1.0000 -1.0000 -1.0000 -1.0000 -1.0000 -1.0000 0.5940 1.0000 1.0000 1.0000 1.0000 0.9930 0.4940 -0.6820 -1.0000 -1.0000 -1.0000 -1.0000 -1.0000 -1.0000 -1.0000 -1.0000 -0.6880 -0.8540 -0.9610 -0.5630 0.1580 0.9120 1.0000 0.9830 0.0290 -0.9740 -1.0000 -1.0000 -1.0000 -1.0000 -1.0000 -1.0000 -1.0000 -1.0000 -1.0000 -1.0000 -1.0000 -0.6820 0.5960 1.0000 1.0000 0.2930 -0.9970 -1.0000 -1.0000 -1.0000 -1.0000 -1.0000 -1.0000 -1.0000 -1.0000 -1.0000 -1.0000 -1.0000 -0.9660 0.4190 1.0000 1.0000 -0.2770 -1.0000 -1.0000 -1.0000 -1.0000 -1.0000 -1.0000 -1.0000 -1.0000 -1.0000 -1.0000 -1.0000 -1.0000 -0.9740 0.4700 1.0000 0.5940 -0.9720 -1.0000 -1.0000 -1.0000 -1.0000 -1.0000 -1.0000 -1.0000 -1.0000 -1.0000 -1.0000 -1.0000 -1.0000 -0.7890 0.8570 1.0000 -0.2210 -1.0000 -1.0000 -1.0000 -1.0000 -1.0000 -1.0000 -1.0000 -1.0000 -1.0000 -1.0000 -1.0000 -1.0000 -1.0000 0.0540 1.0000 0.3390 -1.0000 -1.0000 -1.0000 -1.0000 -1.0000 -1.0000 -1.0000 -1.0000 -1.0000 -1.0000 -1.0000 -1.0000 -1.0000 0.1900 1.0000 0.2020 0.1090 0.1020 -0.9220 -1.0000 -1.0000 -1.0000 -1.0000 -1.0000 -1.0000 -1.0000 -1.0000 -1.0000 -0.3760 0.7830 0.9540 -0.4040 -0.5090 0.9670 0.6680 0.0200 -0.4020 -0.6080 -0.6080 -0.8590 -0.7250 -0.6080 -0.3570 0.2510 0.9810 0.9790 -0.1750 -1.0000 -1.0000 -0.5680 0.3800 0.9890 1.0000 1.0000 1.0000 0.8600 0.9190 1.0000 1.0000 1.0000 0.7100 -0.3180 -1.0000 -1.0000 -1.0000 -1.0000 -1.0000 -0.6180 0.3340 1.0000 1.0000 1.0000 1.0000 1.0000 0.5490 -0.2460 -0.9210 -1.0000 -1.0000 -1.0000 </t>
  </si>
  <si>
    <t xml:space="preserve">3.0000 -1.0000 -1.0000 -1.0000 -1.0000 0.4630 1.0000 0.7640 0.2790 -0.2070 -0.9080 -1.0000 -1.0000 -1.0000 -1.0000 -1.0000 -1.0000 -1.0000 -1.0000 -1.0000 -0.8210 0.4930 0.3980 0.7180 1.0000 1.0000 0.8200 -0.1640 -0.9550 -1.0000 -1.0000 -1.0000 -1.0000 -1.0000 -1.0000 -1.0000 -1.0000 -1.0000 -1.0000 -0.9670 -0.4970 -0.1450 0.7950 1.0000 0.4090 -0.9170 -1.0000 -1.0000 -1.0000 -1.0000 -1.0000 -1.0000 -1.0000 -1.0000 -1.0000 -1.0000 -1.0000 -1.0000 -0.8720 0.0700 0.9810 0.7570 -0.7920 -1.0000 -1.0000 -1.0000 -1.0000 -1.0000 -1.0000 -1.0000 -1.0000 -1.0000 -1.0000 -1.0000 -1.0000 -1.0000 -0.4780 1.0000 0.2240 -1.0000 -1.0000 -1.0000 -1.0000 -1.0000 -1.0000 -1.0000 -1.0000 -1.0000 -1.0000 -1.0000 -1.0000 -0.9040 -0.2190 1.0000 0.6010 -1.0000 -1.0000 -1.0000 -1.0000 -1.0000 -1.0000 -1.0000 -0.9980 -0.2640 -0.1500 0.0970 0.2130 0.8970 1.0000 0.7910 -0.4790 -1.0000 -1.0000 -1.0000 -1.0000 -1.0000 -1.0000 -1.0000 -0.9940 0.6730 1.0000 1.0000 1.0000 0.7180 0.0440 -0.8020 -1.0000 -1.0000 -1.0000 -1.0000 -1.0000 -1.0000 -1.0000 -1.0000 -1.0000 -0.7980 -0.3130 0.3060 0.9950 0.8650 -0.1780 -1.0000 -1.0000 -1.0000 -1.0000 -1.0000 -1.0000 -1.0000 -1.0000 -1.0000 -1.0000 -1.0000 -1.0000 -1.0000 -0.7080 0.3920 0.9910 0.4400 -0.9040 -1.0000 -1.0000 -1.0000 -1.0000 -1.0000 -1.0000 -1.0000 -1.0000 -1.0000 -1.0000 -1.0000 -1.0000 -0.9920 -0.2060 0.8750 0.5720 -0.8210 -1.0000 -1.0000 -1.0000 -1.0000 -1.0000 -1.0000 -1.0000 -1.0000 -1.0000 -1.0000 -1.0000 -1.0000 -1.0000 -0.4450 0.9480 0.4240 -0.9980 -0.5550 -0.2540 -0.9590 -1.0000 -1.0000 -1.0000 -1.0000 -1.0000 -1.0000 -1.0000 -1.0000 -1.0000 -1.0000 0.2940 1.0000 -0.6810 -0.7330 0.9570 0.4950 -0.3290 -0.8150 -0.9800 -1.0000 -1.0000 -1.0000 -1.0000 -1.0000 -0.9830 -0.6770 0.5770 0.9680 -0.7060 -1.0000 -0.5140 0.5260 0.9870 1.0000 0.6790 0.6120 0.0990 0.0970 0.0970 0.1630 0.6590 1.0000 0.9860 0.1710 -1.0000 -1.0000 -1.0000 -1.0000 -0.6450 -0.0390 0.4460 0.6650 1.0000 1.0000 1.0000 1.0000 1.0000 0.4220 -0.3520 -1.0000 -1.0000 </t>
  </si>
  <si>
    <t xml:space="preserve">3.0000 -1.0000 -1.0000 -0.8870 -0.5990 -0.5990 -0.5990 -0.6270 -1.0000 -1.0000 -1.0000 -1.0000 -1.0000 -1.0000 -1.0000 -1.0000 -1.0000 -1.0000 -1.0000 0.7110 1.0000 1.0000 1.0000 0.9970 0.9580 0.9580 0.5770 0.5150 0.1290 0.0720 0.0720 -0.6810 -1.0000 -1.0000 -1.0000 -0.8240 -0.3000 -0.3000 -0.3000 0.0430 0.1440 0.2950 0.5870 0.7320 1.0000 1.0000 1.0000 0.0110 -1.0000 -1.0000 -1.0000 -1.0000 -1.0000 -1.0000 -1.0000 -1.0000 -1.0000 -1.0000 -0.7310 0.5110 0.9270 0.0300 -0.7380 -0.9940 -1.0000 -1.0000 -1.0000 -1.0000 -1.0000 -1.0000 -1.0000 -1.0000 -0.9750 -0.0660 0.9280 0.7540 -0.6720 -1.0000 -1.0000 -1.0000 -1.0000 -1.0000 -1.0000 -1.0000 -1.0000 -1.0000 -1.0000 -0.6390 0.5300 1.0000 0.8330 -0.4550 -0.9040 -1.0000 -1.0000 -1.0000 -1.0000 -1.0000 -1.0000 -1.0000 -1.0000 -1.0000 0.0420 0.9660 1.0000 1.0000 1.0000 1.0000 0.8740 0.3750 -0.8110 -1.0000 -1.0000 -1.0000 -1.0000 -1.0000 -1.0000 -1.0000 0.2840 0.6750 0.3350 -0.0670 -0.5510 -0.3480 0.3070 0.9340 0.7820 -0.7170 -1.0000 -1.0000 -1.0000 -1.0000 -1.0000 -1.0000 -1.0000 -1.0000 -1.0000 -1.0000 -1.0000 -1.0000 -1.0000 -0.5870 0.9250 0.6270 -0.9280 -1.0000 -1.0000 -1.0000 -1.0000 -1.0000 -1.0000 -1.0000 -1.0000 -1.0000 -1.0000 -1.0000 -1.0000 -1.0000 -0.4680 0.9820 0.0300 -0.9920 -1.0000 -1.0000 -1.0000 -1.0000 -1.0000 -1.0000 -1.0000 -1.0000 -1.0000 -1.0000 -1.0000 -1.0000 -1.0000 0.6760 0.6720 0.5870 -0.2430 -0.8880 -1.0000 -1.0000 -1.0000 -1.0000 -1.0000 -1.0000 -1.0000 -1.0000 -1.0000 -1.0000 -1.0000 0.5800 0.9650 0.7640 1.0000 0.8460 0.1610 -0.4330 -0.9300 -1.0000 -1.0000 -1.0000 -1.0000 -1.0000 -1.0000 -0.9890 -0.1200 0.9600 0.5050 -0.9500 -0.2730 0.5590 0.9240 1.0000 0.9890 0.5230 0.1440 0.1440 0.1440 0.1440 0.1650 0.7430 1.0000 0.5840 -0.8610 -1.0000 -1.0000 -1.0000 -0.8490 -0.1020 0.3940 0.7920 0.9800 1.0000 1.0000 1.0000 0.9870 0.8700 0.0150 -0.9310 -1.0000 -1.0000 -1.0000 -1.0000 -1.0000 -1.0000 -1.0000 -1.0000 -0.7900 -0.5990 -0.5990 -0.5990 -0.7240 -1.0000 -1.0000 -1.0000 -1.0000 </t>
  </si>
  <si>
    <t xml:space="preserve">5.0000 -1.0000 -1.0000 -1.0000 -0.9320 0.0820 1.0000 1.0000 1.0000 1.0000 1.0000 1.0000 1.0000 0.6920 -0.3560 -1.0000 -1.0000 -1.0000 -1.0000 -1.0000 -0.6800 1.0000 1.0000 1.0000 1.0000 1.0000 1.0000 1.0000 1.0000 0.9340 0.1200 -1.0000 -1.0000 -1.0000 -1.0000 -1.0000 -0.0560 1.0000 1.0000 0.4700 0.3340 0.3340 -0.2450 -0.4280 -0.4280 -0.6230 -1.0000 -1.0000 -1.0000 -1.0000 -1.0000 -1.0000 -0.1200 1.0000 1.0000 -0.5470 -1.0000 -1.0000 -1.0000 -1.0000 -1.0000 -1.0000 -1.0000 -1.0000 -1.0000 -1.0000 -1.0000 -1.0000 -0.1480 1.0000 1.0000 -0.4130 -0.9600 -1.0000 -1.0000 -1.0000 -1.0000 -1.0000 -1.0000 -1.0000 -1.0000 -1.0000 -1.0000 -0.9280 0.6590 1.0000 1.0000 1.0000 0.6150 0.0110 -0.5820 -1.0000 -1.0000 -1.0000 -1.0000 -1.0000 -1.0000 -1.0000 -1.0000 -0.7900 1.0000 1.0000 1.0000 1.0000 1.0000 1.0000 0.9500 0.7240 -0.2100 -0.8770 -1.0000 -1.0000 -1.0000 -1.0000 -1.0000 -0.9590 0.0050 0.9390 1.0000 1.0000 1.0000 1.0000 1.0000 1.0000 1.0000 0.7330 -0.3800 -1.0000 -1.0000 -1.0000 -1.0000 -1.0000 -1.0000 -1.0000 -1.0000 -1.0000 -1.0000 -0.7100 -0.2720 0.3720 0.8320 1.0000 0.9970 -0.8020 -1.0000 -1.0000 -1.0000 -1.0000 -1.0000 -1.0000 -1.0000 -1.0000 -1.0000 -1.0000 -1.0000 -1.0000 -0.6250 0.8640 1.0000 -0.1600 -1.0000 -1.0000 -1.0000 -1.0000 -1.0000 -1.0000 -1.0000 -1.0000 -1.0000 -1.0000 -1.0000 -1.0000 -0.4460 0.9110 1.0000 -0.3500 -1.0000 -1.0000 -0.7640 0.6870 -0.1660 -1.0000 -1.0000 -1.0000 -1.0000 -1.0000 -1.0000 -0.4910 0.9240 1.0000 0.8990 -0.8370 -1.0000 -1.0000 -0.1660 1.0000 -0.0120 -0.9760 -1.0000 -1.0000 -1.0000 -0.7660 0.1920 0.8810 1.0000 0.6390 -0.4360 -1.0000 -1.0000 -1.0000 -0.9780 0.5140 1.0000 0.5020 0.3340 0.3340 0.3340 0.9590 1.0000 1.0000 0.6330 -0.8320 -1.0000 -1.0000 -1.0000 -1.0000 -1.0000 -0.7020 0.6140 1.0000 1.0000 1.0000 1.0000 1.0000 0.8980 0.5440 -0.7900 -1.0000 -1.0000 -1.0000 -1.0000 -1.0000 -1.0000 -1.0000 -0.9690 0.2040 1.0000 1.0000 0.2410 0.2380 -0.4790 -1.0000 -1.0000 -1.0000 -1.0000 -1.0000 -1.0000 </t>
  </si>
  <si>
    <t xml:space="preserve">7.0000 -1.0000 -0.6720 0.8170 1.0000 1.0000 0.2960 0.1570 0.1570 0.1570 0.1570 0.1570 0.1570 0.1570 0.1130 -0.9080 -1.0000 -1.0000 -0.2360 1.0000 1.0000 1.0000 1.0000 1.0000 1.0000 1.0000 1.0000 1.0000 1.0000 1.0000 1.0000 -0.5020 -1.0000 -1.0000 -0.3810 0.9350 1.0000 1.0000 1.0000 1.0000 1.0000 1.0000 1.0000 1.0000 1.0000 1.0000 1.0000 -0.3800 -1.0000 -1.0000 -1.0000 -0.7440 -0.2630 -0.2630 -0.2630 -0.2630 -0.2630 -0.2630 -0.2630 -0.2370 0.6360 1.0000 0.9520 -0.3540 -1.0000 -1.0000 -1.0000 -1.0000 -1.0000 -1.0000 -1.0000 -1.0000 -1.0000 -1.0000 -1.0000 -0.7740 1.0000 1.0000 0.6680 -1.0000 -1.0000 -1.0000 -1.0000 -1.0000 -1.0000 -1.0000 -1.0000 -1.0000 -1.0000 -1.0000 -0.9570 0.3590 1.0000 0.9460 -0.4530 -1.0000 -1.0000 -1.0000 -1.0000 -1.0000 -1.0000 -1.0000 -1.0000 -1.0000 -1.0000 -1.0000 -0.5240 1.0000 1.0000 0.4180 -1.0000 -1.0000 -1.0000 -1.0000 -1.0000 -1.0000 -1.0000 -1.0000 -1.0000 -1.0000 -1.0000 -1.0000 0.4490 1.0000 1.0000 -0.5550 -1.0000 -1.0000 -1.0000 -1.0000 -1.0000 -1.0000 -1.0000 -1.0000 -1.0000 -1.0000 -1.0000 -0.1410 1.0000 1.0000 -0.3190 -1.0000 -1.0000 -1.0000 -1.0000 -1.0000 -1.0000 -1.0000 -1.0000 -1.0000 -1.0000 -1.0000 -0.7470 0.8450 1.0000 0.7140 -0.9170 -1.0000 -1.0000 -1.0000 -1.0000 -1.0000 -1.0000 -1.0000 -1.0000 -1.0000 -1.0000 -0.9980 0.7030 1.0000 0.9930 -0.0940 -1.0000 -1.0000 -1.0000 -1.0000 -1.0000 -1.0000 -1.0000 -1.0000 -1.0000 -1.0000 -1.0000 -0.7300 0.9890 1.0000 0.6350 -1.0000 -1.0000 -1.0000 -1.0000 -1.0000 -1.0000 -1.0000 -1.0000 -1.0000 -1.0000 -1.0000 -1.0000 0.1880 1.0000 1.0000 0.0170 -1.0000 -1.0000 -1.0000 -1.0000 -1.0000 -1.0000 -1.0000 -1.0000 -1.0000 -1.0000 -1.0000 -0.5960 0.9600 1.0000 1.0000 0.2590 -1.0000 -1.0000 -1.0000 -1.0000 -1.0000 -1.0000 -1.0000 -1.0000 -1.0000 -1.0000 -1.0000 0.4380 1.0000 1.0000 0.7770 -0.5930 -1.0000 -1.0000 -1.0000 -1.0000 -1.0000 -1.0000 -1.0000 -1.0000 -1.0000 -1.0000 -1.0000 -0.3620 1.0000 0.0700 -0.8090 -1.0000 -1.0000 -1.0000 -1.0000 -1.0000 -1.0000 -1.0000 </t>
  </si>
  <si>
    <t xml:space="preserve">0.0000 -1.0000 -1.0000 -1.0000 -1.0000 -0.9370 -0.3590 0.7250 1.0000 0.6210 0.0850 -0.3590 -0.9950 -1.0000 -1.0000 -1.0000 -1.0000 -1.0000 -1.0000 -1.0000 -0.9750 0.2060 1.0000 1.0000 1.0000 1.0000 1.0000 1.0000 0.3170 0.2450 -0.8080 -1.0000 -1.0000 -1.0000 -1.0000 -1.0000 -0.2200 1.0000 1.0000 1.0000 1.0000 1.0000 1.0000 1.0000 1.0000 1.0000 0.7580 -0.7970 -1.0000 -1.0000 -1.0000 -0.5640 0.8910 1.0000 1.0000 1.0000 1.0000 1.0000 1.0000 1.0000 1.0000 1.0000 0.2050 -0.9030 -1.0000 -1.0000 -0.8380 0.7130 1.0000 1.0000 0.9360 -0.5100 0.1710 0.7140 -0.6910 0.5740 1.0000 1.0000 -0.6460 -1.0000 -1.0000 -1.0000 -0.8640 0.9810 1.0000 1.0000 -0.1950 -1.0000 -0.9890 -0.9590 -1.0000 -0.6080 0.7800 1.0000 0.6800 -1.0000 -1.0000 -1.0000 -0.3280 1.0000 1.0000 0.9610 -0.7370 -1.0000 -1.0000 -1.0000 -1.0000 -1.0000 -0.5720 1.0000 0.9940 -0.8500 -1.0000 -1.0000 0.0180 1.0000 1.0000 0.6230 -0.9540 -1.0000 -1.0000 -1.0000 -1.0000 -1.0000 -0.9500 0.9400 1.0000 -0.4190 -1.0000 -1.0000 -0.4190 1.0000 1.0000 0.1140 -1.0000 -1.0000 -1.0000 -1.0000 -1.0000 -1.0000 -0.6780 0.9360 1.0000 0.0180 -1.0000 -1.0000 -0.4910 1.0000 1.0000 0.3420 -1.0000 -1.0000 -1.0000 -1.0000 -1.0000 -1.0000 -0.6040 1.0000 1.0000 -0.3280 -1.0000 -1.0000 -0.3800 1.0000 1.0000 0.7800 -1.0000 -1.0000 -1.0000 -1.0000 -1.0000 -1.0000 -0.4670 1.0000 1.0000 -0.4650 -1.0000 -1.0000 -0.8160 0.8940 1.0000 1.0000 -0.6780 -1.0000 -1.0000 -1.0000 -1.0000 -0.9290 0.5400 1.0000 0.8180 -0.8380 -1.0000 -1.0000 -1.0000 -0.3000 0.9480 1.0000 0.8030 -0.3650 -0.9030 -1.0000 -0.5500 0.4920 1.0000 1.0000 0.8140 -0.9720 -1.0000 -1.0000 -1.0000 -1.0000 0.2180 1.0000 1.0000 1.0000 0.6370 0.4860 0.9370 1.0000 1.0000 0.9650 -0.3570 -1.0000 -1.0000 -1.0000 -1.0000 -1.0000 -0.9470 0.3170 1.0000 1.0000 1.0000 1.0000 1.0000 1.0000 1.0000 0.0600 -1.0000 -1.0000 -1.0000 -1.0000 -1.0000 -1.0000 -1.0000 -0.9140 0.0570 0.9600 1.0000 1.0000 1.0000 0.2000 -0.8270 -0.9520 -1.0000 -1.0000 -1.0000 </t>
  </si>
  <si>
    <t xml:space="preserve">0.0000 -1.0000 -1.0000 -1.0000 -1.0000 -1.0000 0.5890 1.0000 0.9660 0.0100 -0.9180 -1.0000 -1.0000 -1.0000 -1.0000 -1.0000 -1.0000 -1.0000 -1.0000 -1.0000 -1.0000 -0.2420 0.9680 1.0000 1.0000 1.0000 0.3720 -0.9050 -1.0000 -1.0000 -1.0000 -1.0000 -1.0000 -1.0000 -1.0000 -1.0000 -0.7270 0.9440 1.0000 1.0000 1.0000 1.0000 1.0000 0.8230 -0.5040 -1.0000 -1.0000 -1.0000 -1.0000 -1.0000 -1.0000 -0.8650 0.5730 1.0000 1.0000 0.1370 -0.2630 0.1100 0.8250 1.0000 0.9300 -0.5560 -1.0000 -1.0000 -1.0000 -1.0000 -1.0000 -0.4200 1.0000 1.0000 0.4680 -0.9760 -1.0000 -1.0000 -0.6440 0.7750 1.0000 0.4530 -1.0000 -1.0000 -1.0000 -1.0000 -0.9290 0.6450 1.0000 1.0000 -0.3780 -1.0000 -1.0000 -1.0000 -1.0000 -0.7170 0.7940 0.9830 -0.0080 -1.0000 -1.0000 -1.0000 -0.7230 1.0000 1.0000 0.6800 -0.7960 -1.0000 -1.0000 -1.0000 -1.0000 -1.0000 -0.0470 1.0000 0.8380 -0.7390 -1.0000 -1.0000 -0.2070 1.0000 1.0000 -0.2530 -1.0000 -1.0000 -1.0000 -1.0000 -1.0000 -1.0000 -0.6500 0.8780 1.0000 -0.5310 -1.0000 -1.0000 0.1760 1.0000 1.0000 -0.6360 -1.0000 -1.0000 -1.0000 -1.0000 -1.0000 -1.0000 -1.0000 0.6370 1.0000 0.4160 -1.0000 -1.0000 0.4270 1.0000 0.7340 -0.8870 -1.0000 -1.0000 -1.0000 -1.0000 -1.0000 -1.0000 -1.0000 0.5330 1.0000 0.2540 -1.0000 -1.0000 0.3220 1.0000 0.7300 -1.0000 -1.0000 -1.0000 -1.0000 -1.0000 -1.0000 -1.0000 -0.7630 0.9450 1.0000 -0.2180 -1.0000 -1.0000 0.2180 1.0000 0.9270 -0.5610 -1.0000 -1.0000 -1.0000 -1.0000 -1.0000 -1.0000 -0.1250 1.0000 1.0000 -0.2910 -1.0000 -1.0000 0.1140 1.0000 1.0000 0.0910 -1.0000 -1.0000 -1.0000 -1.0000 -0.2910 0.3430 0.9550 1.0000 0.4610 -0.9770 -1.0000 -1.0000 -0.8010 0.9240 1.0000 0.9830 0.8950 0.5040 0.5770 0.8950 0.9950 1.0000 1.0000 0.7800 -0.7000 -1.0000 -1.0000 -1.0000 -1.0000 -0.4450 0.8680 1.0000 1.0000 1.0000 1.0000 1.0000 1.0000 1.0000 0.3130 -0.6990 -1.0000 -1.0000 -1.0000 -1.0000 -1.0000 -1.0000 -0.5130 0.1720 1.0000 1.0000 0.9410 0.1570 0.1570 -0.6730 -0.9180 -1.0000 -1.0000 -1.0000 -1.0000 </t>
  </si>
  <si>
    <t xml:space="preserve">6.0000 -1.0000 -1.0000 -1.0000 -1.0000 -1.0000 -0.7130 0.8080 -0.0000 -1.0000 -1.0000 -1.0000 -1.0000 -1.0000 -1.0000 -1.0000 -1.0000 -1.0000 -1.0000 -1.0000 -1.0000 -0.9590 0.5830 1.0000 -0.3010 -1.0000 -1.0000 -1.0000 -1.0000 -1.0000 -1.0000 -1.0000 -1.0000 -1.0000 -1.0000 -1.0000 -1.0000 -0.0170 1.0000 0.3360 -0.9960 -1.0000 -1.0000 -1.0000 -1.0000 -1.0000 -1.0000 -1.0000 -1.0000 -1.0000 -1.0000 -1.0000 -0.5370 0.8840 0.8420 -0.6900 -1.0000 -1.0000 -1.0000 -1.0000 -1.0000 -1.0000 -1.0000 -1.0000 -1.0000 -1.0000 -1.0000 -0.9170 0.6180 0.9550 -0.3330 -1.0000 -1.0000 -1.0000 -1.0000 -1.0000 -1.0000 -1.0000 -0.5910 -0.7950 -1.0000 -1.0000 -1.0000 0.2410 1.0000 0.2580 -1.0000 -1.0000 -1.0000 -1.0000 -1.0000 -1.0000 -0.4370 0.5780 0.9830 0.9310 -0.7350 -1.0000 -0.6300 0.9450 0.8250 -0.8160 -1.0000 -1.0000 -1.0000 -1.0000 -0.8970 -0.0560 0.9940 1.0000 1.0000 1.0000 -0.7800 -1.0000 0.3610 1.0000 -0.2130 -1.0000 -1.0000 -1.0000 -1.0000 -0.8460 0.5590 1.0000 0.6490 -0.3690 0.6130 0.7980 -0.9670 -0.9240 0.9960 0.9940 -0.9170 -1.0000 -1.0000 -1.0000 -1.0000 0.1470 1.0000 0.3050 -0.9530 -0.9440 0.7860 0.1870 -1.0000 -0.7150 1.0000 0.8630 -1.0000 -1.0000 -1.0000 -1.0000 -0.4890 0.9910 0.7060 -0.9280 -1.0000 -0.1110 1.0000 -0.3330 -1.0000 -0.8390 0.9690 0.9850 -0.5930 -1.0000 -1.0000 -0.9130 0.7740 0.8060 -0.6500 -1.0000 -0.7800 0.9180 0.3940 -0.9770 -1.0000 -0.9890 0.4190 1.0000 0.0080 -0.9610 -1.0000 -0.1270 1.0000 0.2750 -1.0000 -0.8010 0.4780 0.9180 -0.6890 -1.0000 -1.0000 -1.0000 -0.6880 0.8610 1.0000 0.5700 -0.3270 0.2990 1.0000 0.4380 0.2670 0.8900 0.8670 -0.4970 -1.0000 -1.0000 -1.0000 -1.0000 -1.0000 -0.5450 0.8770 1.0000 1.0000 1.0000 1.0000 1.0000 1.0000 0.7280 -0.6440 -1.0000 -1.0000 -1.0000 -1.0000 -1.0000 -1.0000 -1.0000 -0.8320 -0.0680 0.0370 0.1480 0.9740 1.0000 1.0000 -0.8230 -1.0000 -1.0000 -1.0000 -1.0000 -1.0000 -1.0000 -1.0000 -1.0000 -1.0000 -1.0000 -1.0000 -1.0000 -0.1710 0.9030 0.7730 -0.9850 -1.0000 -1.0000 -1.0000 -1.0000 -1.0000 </t>
  </si>
  <si>
    <t xml:space="preserve">0.0000 -1.0000 -1.0000 -1.0000 -1.0000 -1.0000 -1.0000 -0.4490 1.0000 0.9130 -0.2000 -0.9460 -1.0000 -1.0000 -1.0000 -1.0000 -1.0000 -1.0000 -1.0000 -1.0000 -1.0000 -1.0000 -1.0000 -0.6580 0.8850 1.0000 1.0000 0.6300 -0.0770 -0.7400 -1.0000 -1.0000 -1.0000 -1.0000 -1.0000 -1.0000 -1.0000 -0.8720 0.3230 0.8640 1.0000 1.0000 1.0000 1.0000 1.0000 0.9030 -0.1310 -1.0000 -1.0000 -1.0000 -1.0000 -1.0000 -0.4470 0.7180 1.0000 1.0000 1.0000 1.0000 1.0000 1.0000 1.0000 0.8230 0.9970 -0.4830 -1.0000 -1.0000 -1.0000 -0.5570 0.8540 1.0000 1.0000 1.0000 1.0000 0.8070 0.2840 0.9790 1.0000 0.5340 0.1600 -0.4060 -1.0000 -1.0000 -0.9660 0.6240 1.0000 1.0000 1.0000 0.5790 -0.2670 -0.9090 -1.0000 0.2590 1.0000 1.0000 -0.3650 -1.0000 -1.0000 -1.0000 -0.5510 0.9930 1.0000 1.0000 0.8440 -0.8650 -1.0000 -1.0000 -1.0000 0.0240 1.0000 1.0000 0.0920 -1.0000 -1.0000 -1.0000 -0.1730 1.0000 1.0000 0.9930 -0.4630 -1.0000 -1.0000 -1.0000 -1.0000 -0.5540 0.9880 1.0000 0.5920 -0.9980 -1.0000 -1.0000 -0.2750 1.0000 1.0000 0.5230 -0.9990 -1.0000 -1.0000 -1.0000 -1.0000 -0.4470 1.0000 1.0000 0.8910 -0.8410 -1.0000 -1.0000 -0.7160 0.9400 1.0000 0.0500 -1.0000 -1.0000 -1.0000 -1.0000 -1.0000 -0.4160 1.0000 1.0000 0.8580 -0.9270 -1.0000 -1.0000 -0.9540 0.7210 1.0000 0.8680 -0.8280 -1.0000 -1.0000 -1.0000 -0.9930 0.3620 1.0000 1.0000 0.7350 -0.9680 -1.0000 -1.0000 -1.0000 -0.3550 1.0000 1.0000 0.2490 -1.0000 -1.0000 -1.0000 -0.2200 0.9490 1.0000 1.0000 0.3820 -1.0000 -1.0000 -1.0000 -1.0000 -0.9990 0.4340 1.0000 0.9910 0.2500 -0.2630 -0.0170 0.8490 1.0000 1.0000 0.7340 -0.7570 -1.0000 -1.0000 -1.0000 -1.0000 -1.0000 -0.9580 0.2980 0.9980 1.0000 1.0000 1.0000 1.0000 1.0000 1.0000 0.0600 -1.0000 -1.0000 -1.0000 -1.0000 -1.0000 -1.0000 -1.0000 -1.0000 -0.2570 0.7890 1.0000 1.0000 1.0000 1.0000 0.9330 -0.1260 -1.0000 -1.0000 -1.0000 -1.0000 -1.0000 -1.0000 -1.0000 -1.0000 -1.0000 -0.8510 -0.3010 0.1640 0.9400 0.4320 -0.0530 -0.9960 -1.0000 -1.0000 -1.0000 </t>
  </si>
  <si>
    <t xml:space="preserve">0.0000 -1.0000 -1.0000 -1.0000 -1.0000 -1.0000 -1.0000 -1.0000 -1.0000 0.1180 0.8790 -0.2770 -0.9970 -1.0000 -1.0000 -1.0000 -1.0000 -1.0000 -1.0000 -1.0000 -1.0000 -1.0000 -1.0000 -0.6290 0.0950 0.9010 1.0000 1.0000 0.2840 -0.8370 -1.0000 -1.0000 -1.0000 -1.0000 -1.0000 -1.0000 -1.0000 -0.6170 0.8580 0.9410 1.0000 1.0000 1.0000 1.0000 1.0000 0.7830 -0.8300 -1.0000 -1.0000 -1.0000 -1.0000 -1.0000 -0.1970 0.8810 1.0000 1.0000 1.0000 1.0000 1.0000 0.5530 0.9420 1.0000 0.6390 -0.7690 -1.0000 -1.0000 -1.0000 -0.8310 0.8390 1.0000 1.0000 1.0000 0.3450 -0.7660 -0.7950 -0.9250 0.2820 1.0000 1.0000 -0.0540 -1.0000 -1.0000 -1.0000 0.1200 1.0000 1.0000 1.0000 0.2380 -0.8800 -1.0000 -1.0000 -1.0000 0.3430 1.0000 1.0000 -0.1150 -1.0000 -1.0000 -0.7400 0.9090 1.0000 1.0000 0.2300 -0.8880 -1.0000 -1.0000 -1.0000 -1.0000 0.4030 1.0000 1.0000 0.1600 -1.0000 -1.0000 0.1560 1.0000 1.0000 0.8670 -0.8070 -1.0000 -1.0000 -1.0000 -1.0000 -1.0000 0.4640 1.0000 1.0000 -0.0690 -1.0000 -1.0000 -0.1200 1.0000 1.0000 0.3470 -1.0000 -1.0000 -1.0000 -1.0000 -1.0000 -1.0000 0.5250 1.0000 1.0000 -0.1290 -1.0000 -1.0000 -0.5220 1.0000 1.0000 0.2860 -1.0000 -1.0000 -1.0000 -1.0000 -1.0000 -0.9920 0.7040 1.0000 1.0000 -0.4850 -1.0000 -1.0000 -1.0000 0.5710 1.0000 0.9580 -0.1750 -1.0000 -1.0000 -1.0000 -1.0000 -0.5590 0.9640 1.0000 0.9020 -0.7420 -1.0000 -1.0000 -1.0000 -0.5630 0.8070 1.0000 0.8380 -0.5170 -1.0000 -1.0000 -0.9680 0.4850 1.0000 1.0000 0.0470 -1.0000 -1.0000 -1.0000 -1.0000 -1.0000 -0.5690 0.7060 1.0000 0.7890 -0.2470 -0.4360 0.1920 1.0000 1.0000 0.8100 -0.8550 -1.0000 -1.0000 -1.0000 -1.0000 -1.0000 -1.0000 -0.6780 0.6460 1.0000 1.0000 1.0000 1.0000 1.0000 1.0000 0.2630 -1.0000 -1.0000 -1.0000 -1.0000 -1.0000 -1.0000 -1.0000 -1.0000 -0.9520 0.1120 0.9660 1.0000 1.0000 1.0000 0.9930 -0.4220 -1.0000 -1.0000 -1.0000 -1.0000 -1.0000 -1.0000 -1.0000 -1.0000 -1.0000 -1.0000 -0.4650 0.1790 0.8480 0.1830 0.0260 -0.9680 -1.0000 -1.0000 -1.0000 </t>
  </si>
  <si>
    <t xml:space="preserve">7.0000 -0.5760 0.8450 1.0000 0.5380 -0.1410 -0.4230 -0.7080 -1.0000 -1.0000 -1.0000 -1.0000 -1.0000 -1.0000 -1.0000 -1.0000 -1.0000 -0.2620 1.0000 1.0000 1.0000 1.0000 1.0000 0.9350 0.8660 0.3430 -0.3360 -0.6870 -1.0000 -1.0000 -1.0000 -1.0000 -1.0000 -0.9360 -0.0850 0.5940 0.9460 1.0000 1.0000 1.0000 1.0000 1.0000 1.0000 0.9240 0.7330 0.1000 -0.0730 -0.7180 -1.0000 -1.0000 -1.0000 -1.0000 -0.5790 0.1110 0.1260 0.8220 0.8220 0.9220 1.0000 1.0000 1.0000 1.0000 1.0000 0.9670 -0.5680 -1.0000 -1.0000 -1.0000 -1.0000 -1.0000 -1.0000 -1.0000 -1.0000 -0.7060 -0.3580 0.3210 0.9590 1.0000 1.0000 1.0000 0.0530 -1.0000 -1.0000 -1.0000 -1.0000 -1.0000 -1.0000 -1.0000 -1.0000 -1.0000 -1.0000 -1.0000 -0.3590 1.0000 1.0000 0.8370 -0.8250 -1.0000 -1.0000 -1.0000 -1.0000 -1.0000 -1.0000 -1.0000 -1.0000 -1.0000 -1.0000 -0.5560 0.8360 1.0000 0.9700 -0.6760 -1.0000 -1.0000 -1.0000 -1.0000 -1.0000 -1.0000 -1.0000 -1.0000 -1.0000 -1.0000 -0.4950 0.8860 1.0000 0.9380 -0.2180 -1.0000 -1.0000 -1.0000 -1.0000 -1.0000 -1.0000 -1.0000 -0.8430 -0.0910 -0.0670 0.2570 0.9000 1.0000 0.9320 0.1830 -1.0000 -1.0000 -1.0000 -1.0000 -1.0000 -1.0000 -1.0000 -0.5810 0.8510 1.0000 1.0000 1.0000 1.0000 1.0000 0.8560 -0.1750 -0.6010 -0.9580 -1.0000 -1.0000 -1.0000 -1.0000 -1.0000 -0.2440 1.0000 1.0000 1.0000 1.0000 1.0000 1.0000 1.0000 1.0000 1.0000 0.4080 -1.0000 -1.0000 -1.0000 -1.0000 -1.0000 -0.8710 0.7710 1.0000 1.0000 0.8300 -0.2010 -0.2450 0.3280 0.4660 0.4670 -0.6410 -1.0000 -1.0000 -1.0000 -1.0000 -0.9970 0.5660 1.0000 1.0000 0.7350 -0.8770 -1.0000 -1.0000 -1.0000 -1.0000 -1.0000 -1.0000 -1.0000 -1.0000 -1.0000 -1.0000 0.0170 0.9990 1.0000 0.9390 -0.3380 -1.0000 -1.0000 -1.0000 -1.0000 -1.0000 -1.0000 -1.0000 -1.0000 -1.0000 -1.0000 -0.7360 0.9000 1.0000 0.9520 -0.3520 -1.0000 -1.0000 -1.0000 -1.0000 -1.0000 -1.0000 -1.0000 -1.0000 -1.0000 -1.0000 -1.0000 -0.8870 0.5690 0.9230 -0.4340 -1.0000 -1.0000 -1.0000 -1.0000 -1.0000 -1.0000 -1.0000 -1.0000 -1.0000 -1.0000 </t>
  </si>
  <si>
    <t xml:space="preserve">6.0000 -1.0000 -1.0000 -1.0000 -1.0000 -1.0000 -1.0000 -1.0000 -1.0000 -0.8760 0.3460 0.6830 -0.9340 -1.0000 -1.0000 -1.0000 -1.0000 -1.0000 -1.0000 -1.0000 -1.0000 -1.0000 -1.0000 -0.8890 0.0350 0.7830 1.0000 0.3200 -1.0000 -1.0000 -1.0000 -1.0000 -1.0000 -1.0000 -1.0000 -1.0000 -1.0000 -1.0000 -1.0000 0.2510 1.0000 1.0000 0.7520 -0.7610 -1.0000 -1.0000 -1.0000 -1.0000 -1.0000 -1.0000 -1.0000 -1.0000 -1.0000 -1.0000 -0.1580 0.9750 1.0000 0.7790 -0.6380 -1.0000 -1.0000 -1.0000 -1.0000 -1.0000 -1.0000 -1.0000 -1.0000 -1.0000 -1.0000 -0.6680 0.9550 1.0000 0.7730 -0.7170 -1.0000 -1.0000 -1.0000 -1.0000 -1.0000 -1.0000 -1.0000 -1.0000 -1.0000 -1.0000 -0.9800 0.4540 1.0000 0.9990 -0.3200 -1.0000 -1.0000 -1.0000 -1.0000 -1.0000 -1.0000 -1.0000 -1.0000 -1.0000 -1.0000 -1.0000 -0.3370 0.9980 1.0000 0.4700 -0.9770 -1.0000 -1.0000 -1.0000 -1.0000 -1.0000 -1.0000 -1.0000 -1.0000 -1.0000 -1.0000 -1.0000 0.2800 1.0000 0.9610 -0.6550 -1.0000 -0.4400 -0.3850 -0.3850 -0.7080 -1.0000 -1.0000 -1.0000 -1.0000 -1.0000 -1.0000 -0.9990 0.6140 1.0000 0.5810 -0.8460 0.2360 1.0000 1.0000 1.0000 0.9420 -0.1900 -1.0000 -1.0000 -1.0000 -1.0000 -1.0000 -0.9850 0.8390 1.0000 1.0000 1.0000 1.0000 1.0000 0.9530 0.6920 0.9760 0.9280 -0.9010 -1.0000 -1.0000 -1.0000 -1.0000 -0.8810 0.9280 1.0000 1.0000 1.0000 0.4010 -0.4080 -0.7210 -0.5790 0.9570 0.9230 -0.9470 -1.0000 -1.0000 -1.0000 -1.0000 -0.9710 0.7850 1.0000 1.0000 0.6270 -0.9610 -1.0000 -0.7360 0.6800 1.0000 0.3480 -0.9900 -1.0000 -1.0000 -1.0000 -1.0000 -1.0000 0.0120 1.0000 1.0000 0.7040 -0.9940 -0.9390 0.0220 1.0000 0.6110 -0.7710 -1.0000 -1.0000 -1.0000 -1.0000 -1.0000 -1.0000 -0.7870 0.7140 1.0000 0.8700 0.0170 0.6940 1.0000 1.0000 -0.4420 -1.0000 -1.0000 -1.0000 -1.0000 -1.0000 -1.0000 -1.0000 -1.0000 -0.5070 0.8270 1.0000 1.0000 1.0000 1.0000 0.5400 -0.8370 -1.0000 -1.0000 -1.0000 -1.0000 -1.0000 -1.0000 -1.0000 -1.0000 -1.0000 -0.5770 0.5810 1.0000 0.8980 0.1590 -0.8670 -1.0000 -1.0000 -1.0000 -1.0000 -1.0000 </t>
  </si>
  <si>
    <t xml:space="preserve">0.0000 -1.0000 -1.0000 -1.0000 -1.0000 -1.0000 -0.8870 0.6900 -0.2810 -1.0000 -1.0000 -1.0000 -1.0000 -1.0000 -1.0000 -1.0000 -1.0000 -1.0000 -1.0000 -1.0000 -1.0000 -1.0000 -0.8680 0.9670 0.0900 -1.0000 -1.0000 -1.0000 -1.0000 -1.0000 -1.0000 -1.0000 -1.0000 -1.0000 -1.0000 -1.0000 -0.4840 0.5190 0.7750 1.0000 0.5710 -0.0630 -0.8390 -1.0000 -1.0000 -1.0000 -1.0000 -1.0000 -1.0000 -1.0000 -1.0000 -0.8350 0.9770 1.0000 1.0000 0.9630 0.9610 1.0000 0.8070 -0.3960 -1.0000 -1.0000 -1.0000 -1.0000 -1.0000 -1.0000 -1.0000 -0.9910 -0.0140 0.8790 0.9350 0.1680 -0.7370 -0.1910 0.6260 0.9440 -0.0750 -1.0000 -1.0000 -1.0000 -1.0000 -1.0000 -1.0000 -1.0000 -1.0000 -0.1620 1.0000 -0.2970 -1.0000 -1.0000 -1.0000 -0.5400 0.8790 -0.2460 -1.0000 -1.0000 -1.0000 -1.0000 -1.0000 -1.0000 -1.0000 -0.0390 0.9050 -0.8210 -1.0000 -1.0000 -1.0000 -1.0000 0.2650 0.5430 -1.0000 -1.0000 -1.0000 -1.0000 -1.0000 -1.0000 -1.0000 0.6560 0.5420 -1.0000 -1.0000 -1.0000 -1.0000 -1.0000 0.0640 0.8830 -0.9880 -1.0000 -1.0000 -1.0000 -1.0000 -1.0000 -0.6850 0.9580 -0.1520 -1.0000 -1.0000 -1.0000 -1.0000 -1.0000 0.0540 0.9680 -0.8910 -1.0000 -1.0000 -1.0000 -1.0000 -1.0000 -0.1270 1.0000 -0.5990 -1.0000 -1.0000 -1.0000 -1.0000 -0.9910 0.5870 0.8200 -0.9800 -1.0000 -1.0000 -1.0000 -1.0000 -1.0000 0.1670 0.8500 -0.9720 -1.0000 -1.0000 -1.0000 -1.0000 -0.2710 1.0000 0.1450 -1.0000 -1.0000 -1.0000 -1.0000 -1.0000 -1.0000 0.2340 0.5460 -1.0000 -1.0000 -1.0000 -1.0000 -0.5670 0.9040 0.7320 -0.8900 -1.0000 -1.0000 -1.0000 -1.0000 -1.0000 -1.0000 0.6040 0.1270 -1.0000 -1.0000 -1.0000 -0.4900 0.8720 0.9180 -0.3900 -1.0000 -1.0000 -1.0000 -1.0000 -1.0000 -1.0000 -1.0000 0.7660 0.1760 -1.0000 -1.0000 -0.3030 0.9220 0.8740 -0.3720 -1.0000 -1.0000 -1.0000 -1.0000 -1.0000 -1.0000 -1.0000 -1.0000 0.3750 0.8920 0.5120 0.6900 0.9930 0.2880 -0.8310 -1.0000 -1.0000 -1.0000 -1.0000 -1.0000 -1.0000 -1.0000 -1.0000 -1.0000 -0.8350 0.3140 0.8480 0.6980 -0.0870 -0.9240 -1.0000 -1.0000 -1.0000 -1.0000 -1.0000 -1.0000 -1.0000 </t>
  </si>
  <si>
    <t xml:space="preserve">2.0000 -1.0000 -1.0000 -0.9960 -0.4730 0.3290 0.7050 0.7540 0.3840 0.6140 0.3610 -0.7710 -1.0000 -1.0000 -1.0000 -1.0000 -1.0000 -1.0000 -1.0000 -0.8220 0.9870 1.0000 1.0000 1.0000 0.7970 0.4700 0.8320 0.4470 -1.0000 -1.0000 -1.0000 -1.0000 -1.0000 -1.0000 -1.0000 -1.0000 -0.4190 0.3380 -0.0220 -0.4310 -0.9630 -1.0000 0.3790 0.9500 -0.9330 -1.0000 -1.0000 -1.0000 -1.0000 -1.0000 -1.0000 -1.0000 -1.0000 -1.0000 -1.0000 -1.0000 -1.0000 -1.0000 0.5620 0.9910 -0.8790 -1.0000 -1.0000 -1.0000 -1.0000 -1.0000 -1.0000 -1.0000 -1.0000 -1.0000 -1.0000 -1.0000 -1.0000 -0.9910 0.8340 0.8100 -0.9410 -1.0000 -1.0000 -1.0000 -1.0000 -1.0000 -1.0000 -1.0000 -1.0000 -1.0000 -1.0000 -1.0000 -1.0000 -0.8520 0.9530 0.3690 -1.0000 -1.0000 -1.0000 -1.0000 -1.0000 -1.0000 -1.0000 -1.0000 -1.0000 -1.0000 -1.0000 -1.0000 -1.0000 -0.0570 1.0000 -0.2780 -1.0000 -1.0000 -1.0000 -1.0000 -1.0000 -1.0000 -1.0000 -1.0000 -1.0000 -1.0000 -1.0000 -1.0000 -0.7960 0.9260 0.6990 -0.8480 -1.0000 -1.0000 -1.0000 -1.0000 -1.0000 -1.0000 -1.0000 -1.0000 -1.0000 -0.9210 -0.4990 -0.2100 0.5120 1.0000 0.5710 -0.5410 -1.0000 -1.0000 -1.0000 -1.0000 -1.0000 -1.0000 -1.0000 -1.0000 -0.3650 0.8190 1.0000 1.0000 1.0000 1.0000 1.0000 0.9900 0.4860 -0.5890 -1.0000 -1.0000 -1.0000 -1.0000 -0.9980 -0.7880 0.7230 0.9590 0.7990 1.0000 0.8930 -0.3840 -0.9520 -0.6100 0.1020 0.9590 -0.3420 -1.0000 -1.0000 -1.0000 -0.3900 1.0000 0.5410 -0.1500 0.9180 1.0000 -0.1180 -1.0000 -1.0000 -1.0000 -1.0000 -0.0680 0.7770 -0.9220 -1.0000 -0.9960 0.5420 0.9080 0.1060 0.9460 0.9660 -0.0970 -0.9770 -1.0000 -1.0000 -1.0000 -1.0000 -0.9400 0.8850 0.2470 -1.0000 -0.9970 0.7540 1.0000 1.0000 0.9420 -0.2780 -1.0000 -1.0000 -1.0000 -1.0000 -1.0000 -1.0000 -1.0000 0.6630 0.7320 -1.0000 -1.0000 -0.5520 0.5760 0.3630 -0.6160 -1.0000 -1.0000 -1.0000 -1.0000 -1.0000 -1.0000 -1.0000 -0.9360 0.8660 0.6100 -0.9960 -1.0000 -1.0000 -1.0000 -1.0000 -1.0000 -1.0000 -1.0000 -1.0000 -1.0000 -1.0000 -1.0000 -1.0000 -0.9490 0.7090 -0.1080 -1.0000 </t>
  </si>
  <si>
    <t xml:space="preserve">0.0000 -1.0000 -1.0000 -1.0000 -1.0000 -1.0000 -1.0000 -1.0000 -1.0000 -1.0000 -1.0000 -1.0000 -1.0000 -1.0000 -1.0000 -1.0000 -1.0000 -1.0000 -1.0000 -1.0000 -0.9970 -0.5410 0.3690 0.9470 0.7830 0.5180 0.8950 0.6010 0.0170 -0.8540 -1.0000 -1.0000 -1.0000 -1.0000 -1.0000 -0.6110 0.2360 0.9830 1.0000 0.9630 0.7150 0.4860 0.4860 0.7760 0.9760 0.9260 0.0230 -0.9890 -1.0000 -1.0000 -0.1960 0.8740 1.0000 1.0000 1.0000 0.2860 -1.0000 -1.0000 -1.0000 -1.0000 -0.7850 -0.3870 0.7870 0.3490 -0.9780 -0.9530 0.9090 1.0000 1.0000 1.0000 0.5780 -0.2910 -1.0000 -1.0000 -1.0000 -1.0000 -1.0000 -1.0000 -0.1520 1.0000 -0.3670 -0.7050 0.9990 0.3460 -0.1030 1.0000 0.4400 -1.0000 -1.0000 -1.0000 -1.0000 -1.0000 -1.0000 -1.0000 -0.6110 1.0000 0.2890 -0.3540 0.4680 -0.8950 -0.1020 1.0000 0.2240 -1.0000 -1.0000 -1.0000 -1.0000 -1.0000 -1.0000 -1.0000 -0.3620 1.0000 0.6550 0.1480 -0.8000 -1.0000 0.4070 1.0000 0.1000 -1.0000 -1.0000 -1.0000 -1.0000 -1.0000 -1.0000 -0.9170 0.6290 1.0000 0.3300 -0.5400 -1.0000 -0.9990 0.5590 1.0000 -0.0390 -1.0000 -1.0000 -1.0000 -1.0000 -1.0000 -0.9960 0.3170 1.0000 0.9820 -0.4020 -1.0000 -1.0000 -1.0000 0.6840 1.0000 -0.3930 -1.0000 -1.0000 -1.0000 -1.0000 -0.9270 -0.0360 0.9830 1.0000 0.0620 -1.0000 -1.0000 -1.0000 -0.9130 0.9500 0.9970 -0.7420 -1.0000 -1.0000 -1.0000 -0.7670 0.2650 1.0000 1.0000 0.4680 -0.9670 -1.0000 -1.0000 -1.0000 -0.7280 0.9970 1.0000 -0.7010 -1.0000 -1.0000 -0.8360 0.8490 1.0000 0.9910 0.1260 -0.8310 -1.0000 -1.0000 -1.0000 -1.0000 -0.9710 0.8480 0.9860 -0.8290 -0.7210 -0.0100 0.8890 1.0000 0.9690 -0.1870 -0.9990 -1.0000 -1.0000 -1.0000 -1.0000 -1.0000 -1.0000 -0.0220 1.0000 0.9330 0.9760 1.0000 1.0000 0.3170 -0.7090 -1.0000 -1.0000 -1.0000 -1.0000 -1.0000 -1.0000 -1.0000 -1.0000 -0.9810 -0.1460 0.7570 0.9470 0.6770 -0.1890 -0.9350 -1.0000 -1.0000 -1.0000 -1.0000 -1.0000 -1.0000 -1.0000 -1.0000 -1.0000 -1.0000 -1.0000 -1.0000 -1.0000 -1.0000 -1.0000 -1.0000 -1.0000 -1.0000 -1.0000 -1.0000 -1.0000 -1.0000 </t>
  </si>
  <si>
    <t xml:space="preserve">8.0000 -1.0000 -1.0000 -1.0000 -1.0000 -1.0000 -1.0000 -1.0000 -1.0000 -0.9850 0.0650 0.1390 -0.7490 -1.0000 -1.0000 -1.0000 -1.0000 -1.0000 -1.0000 -1.0000 -1.0000 -1.0000 -1.0000 -1.0000 -1.0000 -1.0000 -1.0000 -0.1390 0.9300 -0.5780 -1.0000 -1.0000 -1.0000 -1.0000 -1.0000 -1.0000 -1.0000 -1.0000 -0.9710 -0.7600 -0.8090 -0.7880 -0.9810 0.2610 1.0000 -0.0370 -1.0000 -1.0000 -1.0000 -1.0000 -1.0000 -1.0000 -1.0000 -1.0000 -0.9330 0.1210 0.4760 0.9860 0.5780 0.9740 0.9980 -0.4490 -1.0000 -1.0000 -1.0000 -1.0000 -1.0000 -1.0000 -1.0000 -1.0000 -0.9920 -0.3220 0.8020 1.0000 1.0000 1.0000 0.3160 -0.9990 -1.0000 -1.0000 -1.0000 -1.0000 -1.0000 -1.0000 -1.0000 -0.9740 0.1530 1.0000 0.9550 0.5280 0.9790 0.9550 -0.5630 -1.0000 -1.0000 -1.0000 -1.0000 -1.0000 -1.0000 -1.0000 -0.9800 0.0960 1.0000 0.8030 -0.5560 0.1930 1.0000 0.2100 -1.0000 -1.0000 -1.0000 -1.0000 -1.0000 -1.0000 -1.0000 -1.0000 -0.2930 1.0000 0.7030 -0.5840 -0.8770 0.9440 0.9610 -0.6770 -1.0000 -1.0000 -1.0000 -1.0000 -1.0000 -1.0000 -1.0000 -1.0000 0.6190 1.0000 0.2370 -0.6730 -0.3400 1.0000 0.1160 -1.0000 -1.0000 -1.0000 -1.0000 -1.0000 -1.0000 -1.0000 -1.0000 -1.0000 0.1650 0.9680 0.8400 0.9590 0.8850 1.0000 -0.6040 -1.0000 -1.0000 -1.0000 -1.0000 -1.0000 -1.0000 -1.0000 -1.0000 -1.0000 -1.0000 -0.8770 -0.9950 -0.5150 1.0000 0.8940 0.7190 -0.3650 -1.0000 -1.0000 -1.0000 -1.0000 -1.0000 -1.0000 -1.0000 -1.0000 -1.0000 -1.0000 -1.0000 -0.6390 0.9230 -0.1610 -0.4410 0.5940 0.2340 -0.9560 -1.0000 -1.0000 -1.0000 -1.0000 -1.0000 -1.0000 -1.0000 -1.0000 -1.0000 -0.1710 0.9380 -0.7340 -1.0000 -0.9160 0.7550 0.0920 -1.0000 -1.0000 -1.0000 -1.0000 -1.0000 -1.0000 -1.0000 -1.0000 -1.0000 0.2770 0.7560 -0.9990 -1.0000 -0.9390 0.6280 0.7530 -1.0000 -1.0000 -1.0000 -1.0000 -1.0000 -1.0000 -1.0000 -1.0000 -1.0000 -0.6650 0.9640 -0.1670 -0.0580 0.5970 1.0000 0.4810 -1.0000 -1.0000 -1.0000 -1.0000 -1.0000 -1.0000 -1.0000 -1.0000 -1.0000 -1.0000 -0.5540 0.5870 0.9990 0.4780 0.2450 -0.7800 -1.0000 -1.0000 -1.0000 </t>
  </si>
  <si>
    <t xml:space="preserve">5.0000 -1.0000 -1.0000 -1.0000 -1.0000 -1.0000 -1.0000 -1.0000 -0.6090 0.8460 1.0000 0.2510 -0.6060 -1.0000 -1.0000 -1.0000 -1.0000 -1.0000 -1.0000 -1.0000 -1.0000 -1.0000 -1.0000 -0.7300 0.8630 1.0000 0.8610 0.9320 0.9600 0.2940 -1.0000 -1.0000 -1.0000 -1.0000 -1.0000 -1.0000 -1.0000 -1.0000 -0.9880 0.4620 1.0000 0.9870 0.0460 -0.5060 0.4830 0.9450 -0.8890 -1.0000 -1.0000 -1.0000 -1.0000 -1.0000 -1.0000 -1.0000 -0.1150 1.0000 1.0000 0.0680 -1.0000 -1.0000 -1.0000 -0.1020 -0.5660 -1.0000 -1.0000 -1.0000 -1.0000 -1.0000 -1.0000 -0.9530 0.7990 1.0000 0.6370 -0.9280 -1.0000 -1.0000 -1.0000 -1.0000 -1.0000 -1.0000 -1.0000 -1.0000 -1.0000 -1.0000 -1.0000 -0.1590 1.0000 1.0000 0.2680 -1.0000 -1.0000 -1.0000 -1.0000 -1.0000 -1.0000 -1.0000 -1.0000 -1.0000 -1.0000 -1.0000 -0.9870 0.7200 1.0000 1.0000 0.6420 -0.3930 -0.6580 -1.0000 -1.0000 -1.0000 -1.0000 -1.0000 -1.0000 -1.0000 -1.0000 -1.0000 -1.0000 0.4820 1.0000 1.0000 1.0000 1.0000 0.9480 0.7190 -0.4940 -1.0000 -1.0000 -1.0000 -1.0000 -1.0000 -1.0000 -1.0000 -1.0000 -0.7860 0.6170 0.8600 0.8600 0.8600 0.8800 1.0000 0.9330 -0.1030 -1.0000 -1.0000 -1.0000 -1.0000 -1.0000 -1.0000 -1.0000 -1.0000 -1.0000 -1.0000 -1.0000 -1.0000 -0.9520 -0.1480 1.0000 0.9380 -0.4040 -1.0000 -1.0000 -1.0000 -1.0000 -1.0000 -1.0000 -1.0000 -1.0000 -1.0000 -1.0000 -1.0000 -1.0000 -0.9860 0.3720 1.0000 0.3900 -1.0000 -1.0000 -1.0000 -1.0000 -0.9290 -0.8140 -0.9110 -1.0000 -1.0000 -1.0000 -1.0000 -1.0000 -1.0000 0.1360 1.0000 0.3990 -1.0000 -1.0000 -1.0000 -1.0000 0.2120 1.0000 0.7360 -0.6350 -1.0000 -1.0000 -1.0000 -1.0000 -0.2350 0.8680 1.0000 0.1130 -1.0000 -1.0000 -1.0000 -1.0000 -0.2440 0.8930 1.0000 0.9800 0.7580 0.2100 0.2100 0.2100 0.9180 1.0000 0.9550 -0.5260 -1.0000 -1.0000 -1.0000 -1.0000 -1.0000 -0.8010 -0.0380 0.8110 1.0000 1.0000 1.0000 1.0000 1.0000 0.9420 0.0770 -1.0000 -1.0000 -1.0000 -1.0000 -1.0000 -1.0000 -1.0000 -1.0000 -0.9260 -0.2640 0.2550 0.2550 0.4100 0.6540 -0.4660 -1.0000 -1.0000 -1.0000 -1.0000 </t>
  </si>
  <si>
    <t xml:space="preserve">2.0000 -1.0000 -1.0000 -1.0000 -1.0000 -1.0000 -1.0000 -1.0000 -0.4740 -0.3540 -0.7810 -1.0000 -1.0000 -1.0000 -1.0000 -1.0000 -1.0000 -1.0000 -1.0000 -1.0000 -0.9780 -0.4490 0.6380 0.7840 0.9470 1.0000 0.7910 -0.5440 -1.0000 -1.0000 -1.0000 -1.0000 -1.0000 -1.0000 -1.0000 -0.6820 0.4410 1.0000 1.0000 1.0000 1.0000 0.8540 1.0000 0.9950 -0.7840 -1.0000 -1.0000 -1.0000 -1.0000 -1.0000 -0.9180 0.8630 1.0000 1.0000 1.0000 1.0000 0.4440 -0.2070 1.0000 1.0000 -0.2170 -1.0000 -1.0000 -1.0000 -1.0000 -1.0000 -1.0000 0.5860 1.0000 0.9850 0.7310 -0.3560 -0.9400 -0.3230 1.0000 1.0000 -0.0300 -1.0000 -1.0000 -1.0000 -1.0000 -1.0000 -1.0000 -0.8610 -0.1690 -0.5380 -1.0000 -1.0000 -1.0000 -0.7550 0.9920 1.0000 0.0640 -1.0000 -1.0000 -1.0000 -1.0000 -1.0000 -1.0000 -1.0000 -1.0000 -1.0000 -1.0000 -1.0000 -1.0000 0.0180 1.0000 1.0000 0.3830 -1.0000 -1.0000 -1.0000 -1.0000 -1.0000 -1.0000 -1.0000 -1.0000 -1.0000 -1.0000 -1.0000 -1.0000 0.4280 1.0000 1.0000 -0.3970 -1.0000 -1.0000 -1.0000 -1.0000 -1.0000 -1.0000 -1.0000 -1.0000 -1.0000 -1.0000 -1.0000 -0.5400 0.9870 1.0000 0.6820 -0.9790 -1.0000 -1.0000 -1.0000 -1.0000 -1.0000 -0.0770 0.4150 0.4150 0.4150 -0.1410 -0.4460 0.3260 1.0000 1.0000 0.2940 -1.0000 -1.0000 -1.0000 -1.0000 -1.0000 -0.5090 0.9360 1.0000 1.0000 1.0000 1.0000 1.0000 1.0000 1.0000 0.9970 -0.4700 -1.0000 -1.0000 -1.0000 -1.0000 -1.0000 0.0750 1.0000 1.0000 1.0000 1.0000 1.0000 1.0000 1.0000 1.0000 1.0000 0.2430 -0.6340 -0.7680 -0.9510 -0.0320 -0.8500 0.6430 1.0000 1.0000 1.0000 1.0000 1.0000 1.0000 1.0000 1.0000 1.0000 1.0000 1.0000 0.9940 0.4760 1.0000 0.3710 0.0720 1.0000 1.0000 1.0000 1.0000 1.0000 0.9930 0.0040 -0.3300 0.2030 0.9760 1.0000 1.0000 1.0000 1.0000 0.5980 -0.6980 0.6420 1.0000 0.9770 0.5060 -0.0770 -0.3290 -0.9960 -1.0000 -1.0000 -0.9440 -0.4620 0.4130 0.7840 0.7770 -0.6590 -1.0000 -0.8710 -0.3540 -0.3840 -1.0000 -1.0000 -1.0000 -1.0000 -1.0000 -1.0000 -1.0000 -1.0000 -1.0000 -1.0000 -1.0000 -1.0000 </t>
  </si>
  <si>
    <t xml:space="preserve">7.0000 -1.0000 -1.0000 -1.0000 -1.0000 -0.5800 0.5450 0.8460 -0.6290 -1.0000 -1.0000 -1.0000 -1.0000 -1.0000 -1.0000 -1.0000 -1.0000 -1.0000 -1.0000 -0.8570 -0.4430 0.7830 1.0000 1.0000 -0.1200 -1.0000 -1.0000 -1.0000 -1.0000 -1.0000 -0.5210 -0.7780 -1.0000 -1.0000 -0.6540 0.4250 1.0000 1.0000 1.0000 1.0000 0.4700 -0.2510 -1.0000 -1.0000 -0.9600 0.0220 0.9530 0.7470 -0.6680 -0.9730 0.5600 1.0000 1.0000 1.0000 0.8270 0.9870 1.0000 0.9980 0.9460 0.9460 0.9470 1.0000 1.0000 1.0000 -0.4450 -0.3210 1.0000 1.0000 1.0000 0.6110 -0.8520 -0.0480 0.9700 1.0000 1.0000 1.0000 1.0000 1.0000 1.0000 0.5370 -0.8870 -0.5480 0.8930 1.0000 0.4730 -0.7170 -1.0000 -1.0000 -0.6560 -0.1320 0.7300 1.0000 1.0000 1.0000 0.1050 -0.8320 -1.0000 -1.0000 -0.5990 -0.0820 -0.9640 -1.0000 -1.0000 -1.0000 -1.0000 -1.0000 0.5320 1.0000 1.0000 -0.0410 -0.9700 -1.0000 -1.0000 -1.0000 -1.0000 -1.0000 -1.0000 -1.0000 -1.0000 -1.0000 -1.0000 -0.5020 0.9150 1.0000 0.7240 -0.8960 -1.0000 -1.0000 -1.0000 -1.0000 -1.0000 -1.0000 -1.0000 -1.0000 -1.0000 -1.0000 -0.7340 0.8230 1.0000 1.0000 -0.1700 -1.0000 -1.0000 -1.0000 -1.0000 -1.0000 -1.0000 -1.0000 -1.0000 -1.0000 -1.0000 -0.9920 0.0090 1.0000 1.0000 0.1350 -0.9810 -1.0000 -1.0000 -1.0000 -1.0000 -1.0000 -1.0000 -1.0000 -1.0000 -1.0000 -1.0000 -0.4710 1.0000 1.0000 1.0000 -0.6100 -1.0000 -1.0000 -1.0000 -1.0000 -1.0000 -1.0000 -1.0000 -1.0000 -1.0000 -1.0000 -1.0000 0.2230 1.0000 1.0000 0.3560 -0.9410 -1.0000 -1.0000 -1.0000 -1.0000 -1.0000 -1.0000 -1.0000 -1.0000 -1.0000 -1.0000 -0.5830 0.9220 1.0000 0.9730 -0.8600 -1.0000 -1.0000 -1.0000 -1.0000 -1.0000 -1.0000 -1.0000 -1.0000 -1.0000 -1.0000 -0.9680 0.5610 1.0000 1.0000 -0.0490 -1.0000 -1.0000 -1.0000 -1.0000 -1.0000 -1.0000 -1.0000 -1.0000 -1.0000 -1.0000 -1.0000 -0.9470 0.9780 1.0000 1.0000 -0.3690 -1.0000 -1.0000 -1.0000 -1.0000 -1.0000 -1.0000 -1.0000 -1.0000 -1.0000 -1.0000 -1.0000 -1.0000 -0.3500 0.9700 0.1640 -0.9750 -1.0000 -1.0000 -1.0000 -1.0000 -1.0000 -1.0000 -1.0000 </t>
  </si>
  <si>
    <t xml:space="preserve">3.0000 -1.0000 -1.0000 -1.0000 -1.0000 -1.0000 -1.0000 -1.0000 -0.6090 0.7590 0.0230 -0.9350 -1.0000 -1.0000 -1.0000 -1.0000 -1.0000 -1.0000 -1.0000 -1.0000 -1.0000 -0.9310 0.3460 0.8180 0.8790 1.0000 1.0000 -0.0020 -0.9960 -1.0000 -1.0000 -1.0000 -1.0000 -1.0000 -1.0000 -1.0000 -1.0000 -0.6350 0.9390 1.0000 1.0000 1.0000 1.0000 1.0000 0.1840 -1.0000 -1.0000 -1.0000 -1.0000 -1.0000 -1.0000 -1.0000 -1.0000 -1.0000 -0.6480 0.3740 0.6980 -0.0950 -0.4140 0.9030 0.9820 -0.6750 -1.0000 -1.0000 -1.0000 -1.0000 -1.0000 -1.0000 -1.0000 -1.0000 -1.0000 -1.0000 -1.0000 -1.0000 -0.9560 0.6830 1.0000 0.1000 -1.0000 -1.0000 -1.0000 -1.0000 -1.0000 -1.0000 -1.0000 -1.0000 -1.0000 -1.0000 -1.0000 -0.9920 -0.3290 0.9080 1.0000 0.1650 -1.0000 -1.0000 -1.0000 -1.0000 -1.0000 -1.0000 -1.0000 -1.0000 -1.0000 -0.7460 -0.0910 0.5500 0.9730 1.0000 0.8940 -0.3900 -1.0000 -1.0000 -1.0000 -1.0000 -1.0000 -1.0000 -1.0000 -1.0000 -1.0000 0.5300 1.0000 1.0000 1.0000 0.9900 -0.4050 -1.0000 -1.0000 -1.0000 -1.0000 -1.0000 -1.0000 -1.0000 -1.0000 -1.0000 -1.0000 -0.6060 0.4850 1.0000 1.0000 0.8710 -0.6830 -1.0000 -1.0000 -1.0000 -1.0000 -1.0000 -1.0000 -1.0000 -1.0000 -1.0000 -1.0000 -1.0000 -0.9980 -0.8190 -0.3080 0.9130 0.6870 -0.8470 -1.0000 -1.0000 -1.0000 -1.0000 -1.0000 -1.0000 -1.0000 -1.0000 -1.0000 -1.0000 -1.0000 -1.0000 -1.0000 -0.0620 1.0000 0.4260 -1.0000 -1.0000 -1.0000 -1.0000 -1.0000 -1.0000 -1.0000 -1.0000 -1.0000 -1.0000 -1.0000 -1.0000 -1.0000 -0.5240 1.0000 0.8520 -0.9640 -1.0000 -1.0000 -1.0000 -1.0000 -0.8340 0.9800 0.0750 -0.7160 -1.0000 -1.0000 -1.0000 -0.9370 0.4710 1.0000 0.8700 -0.8510 -1.0000 -1.0000 -1.0000 -1.0000 -1.0000 0.2870 1.0000 0.9290 0.1540 -0.3760 -0.2350 0.2970 1.0000 1.0000 0.6730 -0.9850 -1.0000 -1.0000 -1.0000 -1.0000 -1.0000 -0.9810 -0.2330 0.2970 0.9650 1.0000 1.0000 1.0000 1.0000 0.8620 -0.4310 -1.0000 -1.0000 -1.0000 -1.0000 -1.0000 -1.0000 -1.0000 -1.0000 -1.0000 -0.6090 0.3600 1.0000 0.9220 0.2720 -0.4760 -1.0000 -1.0000 -1.0000 -1.0000 </t>
  </si>
  <si>
    <t xml:space="preserve">6.0000 -1.0000 -1.0000 -1.0000 -1.0000 -1.0000 -1.0000 -1.0000 -1.0000 -0.8400 0.0110 0.9990 0.0830 -1.0000 -1.0000 -1.0000 -1.0000 -1.0000 -1.0000 -1.0000 -1.0000 -1.0000 -1.0000 -1.0000 -0.7090 0.4870 1.0000 1.0000 0.8030 -0.9590 -1.0000 -1.0000 -1.0000 -1.0000 -1.0000 -1.0000 -1.0000 -1.0000 -1.0000 -0.5620 0.6390 1.0000 1.0000 0.3630 -0.7720 -1.0000 -1.0000 -1.0000 -1.0000 -1.0000 -1.0000 -1.0000 -1.0000 -1.0000 -0.3560 0.7750 1.0000 1.0000 0.6220 -0.9310 -1.0000 -1.0000 -1.0000 -1.0000 -1.0000 -1.0000 -1.0000 -1.0000 -1.0000 -1.0000 0.3430 1.0000 1.0000 0.5120 -0.7640 -1.0000 -1.0000 -1.0000 -1.0000 -1.0000 -1.0000 -1.0000 -1.0000 -1.0000 -1.0000 -0.4420 0.9750 1.0000 0.3420 -0.9360 -1.0000 -1.0000 -1.0000 -1.0000 -1.0000 -1.0000 -1.0000 -1.0000 -1.0000 -1.0000 -0.8690 0.7250 1.0000 0.8290 -0.7910 -1.0000 -1.0000 -1.0000 -1.0000 -1.0000 -1.0000 -1.0000 -1.0000 -1.0000 -1.0000 -1.0000 0.1350 1.0000 1.0000 -0.2400 -1.0000 -1.0000 -1.0000 -1.0000 -1.0000 -1.0000 -1.0000 -1.0000 -1.0000 -1.0000 -1.0000 -0.8720 0.9310 1.0000 0.8060 -0.9710 -1.0000 -1.0000 -0.7070 -0.6840 -0.9440 -1.0000 -1.0000 -1.0000 -1.0000 -1.0000 -1.0000 -0.6370 0.9990 1.0000 -0.0880 -1.0000 -1.0000 -0.5730 0.9240 1.0000 0.6050 -0.3530 -1.0000 -1.0000 -1.0000 -1.0000 -1.0000 0.0210 1.0000 0.9990 -0.6120 -0.9800 -0.0640 0.8710 1.0000 1.0000 1.0000 0.8850 -0.9420 -1.0000 -1.0000 -1.0000 -1.0000 -0.0300 1.0000 0.9260 -0.8430 -0.2740 1.0000 1.0000 1.0000 1.0000 1.0000 1.0000 -0.3860 -1.0000 -1.0000 -1.0000 -1.0000 -0.3920 1.0000 1.0000 0.6170 0.8520 1.0000 1.0000 0.5000 0.7910 1.0000 1.0000 -0.0240 -1.0000 -1.0000 -1.0000 -1.0000 -0.9450 0.3540 0.9950 1.0000 1.0000 1.0000 1.0000 1.0000 1.0000 1.0000 0.9720 -0.3880 -1.0000 -1.0000 -1.0000 -1.0000 -1.0000 -1.0000 -0.1250 0.9080 1.0000 1.0000 1.0000 1.0000 1.0000 0.7320 -0.2250 -1.0000 -1.0000 -1.0000 -1.0000 -1.0000 -1.0000 -1.0000 -1.0000 -0.5640 0.1570 0.8580 0.5210 0.1570 -0.3510 -0.8230 -1.0000 -1.0000 -1.0000 -1.0000 </t>
  </si>
  <si>
    <t xml:space="preserve">3.0000 -0.8620 -0.2310 -0.6100 -0.6470 -0.8090 -0.1860 0.4000 0.9900 1.0000 1.0000 1.0000 1.0000 0.5090 -0.5560 -1.0000 -1.0000 -0.4240 1.0000 1.0000 1.0000 0.8580 1.0000 1.0000 1.0000 1.0000 1.0000 1.0000 0.7940 0.8270 0.9850 0.1230 -0.9920 -0.9850 0.1520 0.5390 -0.0220 -0.0770 -0.4550 -0.3130 -0.6920 -0.6920 -0.6920 -0.6920 -0.8730 -0.6030 0.9990 1.0000 -0.4730 -1.0000 -1.0000 -1.0000 -1.0000 -1.0000 -1.0000 -1.0000 -1.0000 -1.0000 -1.0000 -1.0000 -0.9990 0.3030 1.0000 1.0000 -0.4350 -1.0000 -1.0000 -1.0000 -1.0000 -1.0000 -1.0000 -1.0000 -1.0000 -1.0000 -1.0000 -1.0000 -0.5030 1.0000 1.0000 0.5980 -0.9880 -1.0000 -1.0000 -1.0000 -1.0000 -1.0000 -1.0000 -1.0000 -1.0000 -1.0000 -1.0000 -0.5690 0.7310 1.0000 0.9190 -0.7850 -1.0000 -1.0000 -1.0000 -1.0000 -1.0000 -1.0000 -1.0000 -1.0000 -0.9330 -0.3130 0.0880 0.8330 1.0000 0.8980 -0.3360 -1.0000 -1.0000 -1.0000 -1.0000 -1.0000 -1.0000 -1.0000 -1.0000 -1.0000 -0.2400 1.0000 1.0000 1.0000 1.0000 0.4710 -0.8170 -1.0000 -1.0000 -1.0000 -1.0000 -1.0000 -1.0000 -1.0000 -1.0000 -1.0000 -0.7650 0.4420 0.3420 0.2370 0.8240 0.9920 0.8600 -0.5160 -1.0000 -1.0000 -1.0000 -1.0000 -1.0000 -1.0000 -1.0000 -1.0000 -1.0000 -1.0000 -1.0000 -1.0000 -1.0000 -0.5020 0.9600 0.8130 -0.8220 -1.0000 -1.0000 -1.0000 -1.0000 -1.0000 -1.0000 -1.0000 -1.0000 -1.0000 -1.0000 -1.0000 -1.0000 -0.2480 1.0000 1.0000 -0.6390 -1.0000 -1.0000 -1.0000 -1.0000 -1.0000 -1.0000 -1.0000 -1.0000 -1.0000 -1.0000 -1.0000 -0.4170 0.9290 1.0000 0.8850 -0.8640 -1.0000 -1.0000 -1.0000 -1.0000 -1.0000 -1.0000 -1.0000 -1.0000 -0.9500 -0.5350 0.6030 1.0000 1.0000 0.9380 -0.5360 -1.0000 -1.0000 -1.0000 -1.0000 -0.9890 -0.6920 -0.6920 -0.4510 -0.0770 0.4730 1.0000 1.0000 1.0000 0.6290 -0.5560 -1.0000 -1.0000 -1.0000 -1.0000 -0.1510 0.6930 0.9860 1.0000 1.0000 1.0000 1.0000 1.0000 0.6900 -0.0950 -0.8910 -1.0000 -1.0000 -1.0000 -1.0000 -1.0000 -0.5960 0.7050 0.6210 1.0000 1.0000 1.0000 0.4330 -0.0150 -0.9370 -1.0000 -1.0000 -1.0000 -1.0000 -1.0000 </t>
  </si>
  <si>
    <t xml:space="preserve">8.0000 -1.0000 -1.0000 -0.8620 -0.2540 0.4180 0.8620 1.0000 0.9160 0.1800 0.1480 0.8930 0.9580 0.2220 -0.5640 -1.0000 -1.0000 -1.0000 -0.7050 0.7840 1.0000 1.0000 0.9290 0.4910 0.4910 0.9050 1.0000 1.0000 1.0000 1.0000 0.9600 -0.2750 -1.0000 -1.0000 0.3480 1.0000 0.9130 0.2470 -0.6750 -1.0000 -1.0000 -0.6190 0.7450 0.7330 -0.3660 -0.2230 1.0000 0.3940 -1.0000 -1.0000 0.0300 1.0000 -0.1380 -1.0000 -1.0000 -1.0000 -1.0000 -1.0000 -0.8840 -0.7670 -0.5930 0.8690 1.0000 0.1400 -1.0000 -1.0000 -0.6570 1.0000 0.5170 -0.9670 -1.0000 -1.0000 -1.0000 -1.0000 -1.0000 -0.3590 0.8030 1.0000 0.9570 -0.5040 -1.0000 -1.0000 -1.0000 0.0520 1.0000 0.3990 -0.9660 -1.0000 -1.0000 -0.8430 0.2350 0.9080 1.0000 0.8730 -0.4720 -1.0000 -1.0000 -1.0000 -1.0000 -0.9300 0.2540 0.9930 0.5520 -0.8760 -0.7400 0.5580 1.0000 1.0000 0.4900 -0.8390 -1.0000 -1.0000 -1.0000 -1.0000 -1.0000 -1.0000 -1.0000 -0.3730 0.9180 0.7860 0.8960 1.0000 1.0000 0.3280 -0.8570 -1.0000 -1.0000 -1.0000 -1.0000 -1.0000 -1.0000 -1.0000 -1.0000 -1.0000 0.3180 1.0000 1.0000 0.9830 -0.1490 -0.9120 -1.0000 -1.0000 -1.0000 -1.0000 -1.0000 -1.0000 -1.0000 -1.0000 -1.0000 -0.2130 0.9900 0.9850 0.8250 1.0000 0.0640 -0.9710 -1.0000 -1.0000 -1.0000 -1.0000 -1.0000 -1.0000 -1.0000 -1.0000 -0.9690 0.6780 1.0000 0.0460 -0.9410 0.3090 1.0000 0.4930 -0.8620 -1.0000 -1.0000 -1.0000 -1.0000 -1.0000 -1.0000 -1.0000 -0.9660 0.8650 1.0000 -0.5820 -1.0000 -0.9950 -0.3460 0.9520 0.6240 -0.7930 -1.0000 -1.0000 -1.0000 -1.0000 -1.0000 -1.0000 -0.9940 0.5750 0.9970 -0.6640 -1.0000 -1.0000 -0.9790 0.4480 1.0000 0.0060 -1.0000 -1.0000 -1.0000 -1.0000 -1.0000 -1.0000 -1.0000 -0.4770 1.0000 -0.0320 -1.0000 -0.7600 0.4340 0.9950 0.9980 0.0080 -1.0000 -1.0000 -1.0000 -1.0000 -1.0000 -1.0000 -1.0000 -1.0000 0.0310 0.9060 0.4910 0.8620 1.0000 0.9100 -0.0250 -0.9730 -1.0000 -1.0000 -1.0000 -1.0000 -1.0000 -1.0000 -1.0000 -1.0000 -0.9640 -0.1410 0.9140 1.0000 0.6380 -0.6040 -1.0000 -1.0000 -1.0000 -1.0000 -1.0000 </t>
  </si>
  <si>
    <t xml:space="preserve">0.0000 -1.0000 -1.0000 -1.0000 -1.0000 -1.0000 -0.9560 -0.7000 0.4370 1.0000 1.0000 0.7010 -0.6060 -1.0000 -1.0000 -1.0000 -1.0000 -1.0000 -1.0000 -1.0000 -1.0000 -0.7800 0.1990 0.9990 1.0000 1.0000 1.0000 1.0000 0.7450 -0.6300 -1.0000 -1.0000 -1.0000 -1.0000 -1.0000 -1.0000 -1.0000 0.2320 1.0000 1.0000 1.0000 0.9640 -0.1250 0.7360 1.0000 0.4100 -1.0000 -1.0000 -1.0000 -1.0000 -1.0000 -1.0000 -0.2350 0.9540 1.0000 0.7520 -0.1660 -0.9450 -0.9960 -0.2590 1.0000 0.9980 -0.5500 -1.0000 -1.0000 -1.0000 -1.0000 -0.8040 0.8690 1.0000 0.9670 -0.4870 -1.0000 -1.0000 -1.0000 -0.9760 0.6790 1.0000 0.2760 -1.0000 -1.0000 -1.0000 -1.0000 -0.0100 1.0000 1.0000 0.8040 -0.8760 -1.0000 -1.0000 -1.0000 -1.0000 -0.0070 1.0000 0.6440 -0.9850 -1.0000 -1.0000 -0.8610 0.8470 1.0000 1.0000 -0.0670 -1.0000 -1.0000 -1.0000 -1.0000 -1.0000 0.3100 1.0000 0.7630 -0.9550 -1.0000 -1.0000 -0.5990 0.9970 1.0000 1.0000 -0.4790 -1.0000 -1.0000 -1.0000 -1.0000 -1.0000 0.0670 1.0000 0.7750 -0.9570 -1.0000 -1.0000 -0.8510 0.8880 1.0000 0.9630 -0.7590 -1.0000 -1.0000 -1.0000 -1.0000 -1.0000 0.3150 1.0000 0.5000 -1.0000 -1.0000 -1.0000 -0.9570 0.7510 1.0000 0.9610 -0.7480 -1.0000 -1.0000 -1.0000 -1.0000 -0.9870 0.6660 1.0000 0.9850 -0.6810 -1.0000 -1.0000 -1.0000 0.3640 1.0000 0.9730 -0.7740 -1.0000 -1.0000 -1.0000 -1.0000 -0.7120 0.9430 1.0000 0.7460 -0.9240 -1.0000 -1.0000 -1.0000 0.3080 1.0000 1.0000 -0.4650 -1.0000 -1.0000 -1.0000 -1.0000 0.1570 1.0000 1.0000 0.1780 -1.0000 -1.0000 -1.0000 -1.0000 -0.5190 0.9990 1.0000 0.5690 -0.9440 -0.9820 -0.9040 0.6440 0.9330 1.0000 0.9980 -0.1850 -1.0000 -1.0000 -1.0000 -1.0000 -1.0000 -0.0710 1.0000 1.0000 1.0000 0.5530 0.7460 1.0000 1.0000 1.0000 0.7350 -0.9410 -1.0000 -1.0000 -1.0000 -1.0000 -1.0000 -0.9980 -0.1850 0.8350 1.0000 1.0000 1.0000 1.0000 1.0000 0.8590 -0.2480 -1.0000 -1.0000 -1.0000 -1.0000 -1.0000 -1.0000 -1.0000 -1.0000 -0.7960 0.1280 0.9440 1.0000 0.9980 0.2100 -0.2530 -1.0000 -1.0000 -1.0000 -1.0000 </t>
  </si>
  <si>
    <t xml:space="preserve">5.0000 -1.0000 -1.0000 -1.0000 -1.0000 -1.0000 -1.0000 -1.0000 -1.0000 -0.9770 -0.5710 -0.0160 -1.0000 -1.0000 -1.0000 -1.0000 -1.0000 -1.0000 -1.0000 -1.0000 -1.0000 -1.0000 -1.0000 -1.0000 -0.7540 0.3500 1.0000 0.7800 -0.9770 -1.0000 -1.0000 -1.0000 -1.0000 -1.0000 -1.0000 -1.0000 -1.0000 -1.0000 -1.0000 -0.4510 0.8860 1.0000 0.9530 0.2590 -0.8550 -1.0000 -1.0000 -1.0000 -1.0000 -1.0000 -1.0000 -1.0000 -1.0000 -0.9860 -0.1700 0.9870 1.0000 0.9290 -0.3320 -1.0000 -1.0000 -1.0000 -1.0000 -1.0000 -1.0000 -1.0000 -1.0000 -1.0000 -1.0000 0.0890 1.0000 1.0000 0.8360 -0.6800 -1.0000 -1.0000 -1.0000 -1.0000 -1.0000 -1.0000 -1.0000 -1.0000 -1.0000 -1.0000 -0.9420 0.8770 1.0000 0.6070 -0.6630 -1.0000 -1.0000 -1.0000 -1.0000 -1.0000 -1.0000 -1.0000 -1.0000 -1.0000 -1.0000 -1.0000 -0.5460 0.9850 0.8950 -0.9030 -1.0000 -1.0000 -1.0000 -1.0000 -1.0000 -1.0000 -1.0000 -1.0000 -1.0000 -1.0000 -1.0000 -1.0000 -0.4440 1.0000 0.9150 0.5090 0.5090 0.2970 -0.0940 -0.1680 -0.9190 -1.0000 -1.0000 -1.0000 -1.0000 -1.0000 -1.0000 -1.0000 -0.9330 0.3870 1.0000 1.0000 1.0000 1.0000 1.0000 1.0000 0.6250 -0.8020 -1.0000 -1.0000 -1.0000 -1.0000 -1.0000 -1.0000 -1.0000 -0.9720 -0.5390 -0.2830 -0.2830 -0.2830 -0.2790 0.8470 1.0000 -0.4280 -1.0000 -1.0000 -1.0000 -1.0000 -1.0000 -1.0000 -1.0000 -1.0000 -1.0000 -1.0000 -1.0000 -1.0000 -0.7970 0.9220 0.9990 -0.5790 -1.0000 -1.0000 -1.0000 -1.0000 -1.0000 -1.0000 -1.0000 -1.0000 -1.0000 -1.0000 -1.0000 -0.8050 0.6420 1.0000 0.6690 -0.9340 -1.0000 -1.0000 -1.0000 -1.0000 -1.0000 -1.0000 -1.0000 -1.0000 -1.0000 -0.9960 -0.5620 0.6640 1.0000 0.9810 -0.4800 -1.0000 -1.0000 -1.0000 -1.0000 -1.0000 -1.0000 -1.0000 -0.9840 -0.4090 -0.3870 0.1950 1.0000 1.0000 0.8570 -0.4540 -1.0000 -1.0000 -1.0000 -1.0000 -1.0000 -1.0000 -1.0000 -1.0000 -0.7950 0.9950 1.0000 1.0000 1.0000 0.5130 -0.4150 -1.0000 -1.0000 -1.0000 -1.0000 -1.0000 -1.0000 -1.0000 -1.0000 -1.0000 -1.0000 -0.3890 0.6550 0.5020 -0.1960 -0.9470 -1.0000 -1.0000 -1.0000 -1.0000 -1.0000 -1.0000 -1.0000 </t>
  </si>
  <si>
    <t xml:space="preserve">4.0000 -1.0000 -1.0000 -1.0000 -1.0000 -1.0000 -1.0000 -1.0000 -1.0000 -0.6070 0.0450 -1.0000 -1.0000 -1.0000 -1.0000 -1.0000 -1.0000 -1.0000 -1.0000 -1.0000 -1.0000 -1.0000 -1.0000 -1.0000 -1.0000 -0.6080 0.7110 -1.0000 -1.0000 -1.0000 -1.0000 -1.0000 -1.0000 -1.0000 -1.0000 -1.0000 -1.0000 -0.3340 -0.6630 -1.0000 -1.0000 -0.5340 0.8810 -0.9950 -1.0000 -1.0000 -1.0000 -1.0000 -1.0000 -1.0000 -1.0000 -1.0000 -1.0000 -0.3200 0.4620 -1.0000 -1.0000 -0.2530 0.8520 -0.9970 -1.0000 -1.0000 -1.0000 -1.0000 -1.0000 -1.0000 -1.0000 -1.0000 -0.6920 0.7430 0.9550 0.1610 -0.4090 0.2150 0.7770 -0.9990 -1.0000 -1.0000 -1.0000 -1.0000 -1.0000 -1.0000 -1.0000 -1.0000 -0.8740 0.2820 -0.4360 -0.5710 -0.0440 0.8060 0.8960 0.4990 0.6890 -0.6020 -1.0000 -1.0000 -1.0000 -1.0000 -1.0000 -1.0000 -1.0000 -1.0000 -1.0000 -1.0000 -1.0000 0.6390 0.0780 -0.8600 -0.6150 -0.9270 -1.0000 -1.0000 -1.0000 -1.0000 -1.0000 -1.0000 -1.0000 -1.0000 -1.0000 -1.0000 -0.9500 0.9550 -0.4950 -1.0000 -1.0000 -1.0000 -1.0000 -1.0000 -1.0000 -1.0000 -1.0000 -1.0000 -1.0000 -1.0000 -1.0000 -1.0000 -0.6480 1.0000 -0.8730 -1.0000 -1.0000 -1.0000 -1.0000 -1.0000 -1.0000 -1.0000 -1.0000 -1.0000 -1.0000 -1.0000 -1.0000 -1.0000 -0.3580 0.7610 -0.9990 -1.0000 -1.0000 -1.0000 -1.0000 -1.0000 -1.0000 -1.0000 -1.0000 -1.0000 -1.0000 -1.0000 -1.0000 -1.0000 -0.0980 0.4100 -1.0000 -1.0000 -1.0000 -1.0000 -1.0000 -1.0000 -1.0000 -1.0000 -1.0000 -1.0000 -1.0000 -1.0000 -1.0000 -1.0000 0.0840 0.3080 -1.0000 -1.0000 -1.0000 -1.0000 -1.0000 -1.0000 -1.0000 -1.0000 -1.0000 -1.0000 -1.0000 -1.0000 -1.0000 -1.0000 -0.0070 0.1730 -1.0000 -1.0000 -1.0000 -1.0000 -1.0000 -1.0000 -1.0000 -1.0000 -1.0000 -1.0000 -1.0000 -1.0000 -1.0000 -1.0000 0.2270 -0.0240 -1.0000 -1.0000 -1.0000 -1.0000 -1.0000 -1.0000 -1.0000 -1.0000 -1.0000 -1.0000 -1.0000 -1.0000 -1.0000 -1.0000 0.2000 -0.1610 -1.0000 -1.0000 -1.0000 -1.0000 -1.0000 -1.0000 -1.0000 -1.0000 -1.0000 -1.0000 -1.0000 -1.0000 -1.0000 -1.0000 -0.0510 -0.5970 -1.0000 -1.0000 -1.0000 -1.0000 -1.0000 -1.0000 -1.0000 </t>
  </si>
  <si>
    <t xml:space="preserve">3.0000 -1.0000 -1.0000 -1.0000 -1.0000 -1.0000 -0.9800 -0.7110 0.2800 1.0000 0.4510 -0.5730 -1.0000 -1.0000 -1.0000 -1.0000 -1.0000 -1.0000 -1.0000 -1.0000 -1.0000 -0.9230 0.1770 1.0000 1.0000 1.0000 1.0000 0.8340 -0.8470 -1.0000 -1.0000 -1.0000 -1.0000 -1.0000 -1.0000 -1.0000 -1.0000 0.2940 1.0000 1.0000 0.9750 0.0760 0.3590 1.0000 0.0690 -1.0000 -1.0000 -1.0000 -1.0000 -1.0000 -1.0000 -1.0000 -1.0000 0.0810 1.0000 1.0000 0.4840 -1.0000 -0.4260 1.0000 0.2970 -1.0000 -1.0000 -1.0000 -1.0000 -1.0000 -1.0000 -1.0000 -1.0000 -0.5980 0.8820 0.9710 -0.6280 -1.0000 -0.5600 1.0000 0.7160 -1.0000 -1.0000 -1.0000 -1.0000 -1.0000 -1.0000 -1.0000 -1.0000 -1.0000 -0.8820 -0.7250 -1.0000 -1.0000 -0.1600 1.0000 0.4530 -0.9950 -1.0000 -1.0000 -1.0000 -1.0000 -1.0000 -1.0000 -1.0000 -1.0000 -1.0000 -1.0000 -1.0000 -0.9780 0.6180 1.0000 -0.0770 -1.0000 -1.0000 -1.0000 -1.0000 -1.0000 -1.0000 -1.0000 -1.0000 -1.0000 -1.0000 -0.9840 -0.2470 0.3800 1.0000 0.9190 -0.8090 -1.0000 -1.0000 -1.0000 -1.0000 -1.0000 -1.0000 -1.0000 -1.0000 -1.0000 -1.0000 0.2090 1.0000 1.0000 1.0000 0.8080 -0.7640 -1.0000 -1.0000 -1.0000 -1.0000 -1.0000 -1.0000 -1.0000 -1.0000 -1.0000 -1.0000 0.3090 1.0000 1.0000 0.7010 1.0000 0.5260 -1.0000 -1.0000 -1.0000 -1.0000 -1.0000 -1.0000 -1.0000 -1.0000 -0.6320 -0.9900 -0.8420 -0.0000 -0.6380 -0.9820 0.7980 0.7870 -0.8700 -1.0000 -1.0000 -1.0000 -1.0000 -1.0000 -1.0000 -0.8190 0.9570 -0.2650 -1.0000 -1.0000 -1.0000 -0.8850 0.9680 0.9930 -0.7780 -1.0000 -1.0000 -1.0000 -1.0000 -1.0000 -1.0000 -0.8740 0.9830 0.0340 -1.0000 -1.0000 -1.0000 -0.3380 1.0000 0.7920 -0.9910 -1.0000 -1.0000 -1.0000 -1.0000 -1.0000 -1.0000 -1.0000 0.6400 0.8340 -0.5900 -0.9570 -0.7300 0.7470 1.0000 -0.0270 -1.0000 -1.0000 -1.0000 -1.0000 -1.0000 -1.0000 -1.0000 -1.0000 -0.6210 0.7360 1.0000 0.8520 0.9770 1.0000 0.5670 -0.9430 -1.0000 -1.0000 -1.0000 -1.0000 -1.0000 -1.0000 -1.0000 -1.0000 -1.0000 -0.8420 0.0970 0.5220 0.9610 0.5660 -0.9250 -1.0000 -1.0000 -1.0000 -1.0000 -1.0000 </t>
  </si>
  <si>
    <t xml:space="preserve">7.0000 -1.0000 -1.0000 -1.0000 -1.0000 -1.0000 -1.0000 -1.0000 -0.6880 -0.4340 -0.0870 0.6220 0.5390 -0.8310 -1.0000 -1.0000 -1.0000 -1.0000 -1.0000 -1.0000 -1.0000 -1.0000 -0.2520 0.5990 0.9910 1.0000 1.0000 1.0000 1.0000 -0.3680 -1.0000 -1.0000 -1.0000 -1.0000 -1.0000 -1.0000 -0.9940 0.2130 0.9920 1.0000 0.9150 0.5930 0.0190 0.9700 1.0000 -0.3070 -1.0000 -1.0000 -1.0000 -1.0000 -1.0000 -1.0000 -0.4380 0.9980 0.9970 0.3910 -0.7420 -1.0000 -0.6310 1.0000 0.9850 -0.8410 -1.0000 -1.0000 -1.0000 -1.0000 -1.0000 -1.0000 -0.6210 0.9620 0.5240 -0.9950 -1.0000 -1.0000 -0.0820 1.0000 0.5950 -1.0000 -1.0000 -1.0000 -1.0000 -1.0000 -1.0000 -1.0000 -1.0000 -0.4930 -0.4130 -1.0000 -1.0000 -1.0000 0.2980 1.0000 -0.0590 -1.0000 -1.0000 -1.0000 -1.0000 -1.0000 -1.0000 -1.0000 -1.0000 -1.0000 -1.0000 -1.0000 -1.0000 -0.9970 0.5920 0.9830 -0.7280 -1.0000 -1.0000 -1.0000 -1.0000 -1.0000 -1.0000 -1.0000 -1.0000 -1.0000 -1.0000 -1.0000 -1.0000 -0.8310 0.9750 0.8150 -0.9400 -1.0000 -1.0000 -1.0000 -1.0000 -1.0000 -1.0000 -1.0000 -1.0000 -1.0000 -1.0000 -1.0000 -1.0000 -0.4650 1.0000 0.3990 -1.0000 -1.0000 -1.0000 -1.0000 -1.0000 -1.0000 -1.0000 -1.0000 -1.0000 -1.0000 -1.0000 -1.0000 -1.0000 -0.0840 1.0000 -0.2970 -1.0000 -1.0000 -1.0000 -1.0000 -1.0000 -1.0000 -1.0000 -1.0000 -1.0000 -1.0000 -1.0000 -1.0000 -1.0000 0.5490 0.9890 -0.8450 -1.0000 -1.0000 -1.0000 -1.0000 -1.0000 -1.0000 -1.0000 -1.0000 -1.0000 -1.0000 -1.0000 -1.0000 -0.9680 0.8980 0.4640 -0.9960 -1.0000 -1.0000 -1.0000 -1.0000 -1.0000 -1.0000 -1.0000 -1.0000 -1.0000 -1.0000 -1.0000 -1.0000 -0.6050 1.0000 0.0560 -1.0000 -1.0000 -1.0000 -1.0000 -1.0000 -1.0000 -1.0000 -1.0000 -1.0000 -1.0000 -1.0000 -1.0000 -1.0000 0.0280 1.0000 -0.3880 -1.0000 -1.0000 -1.0000 -1.0000 -1.0000 -1.0000 -1.0000 -1.0000 -1.0000 -1.0000 -1.0000 -1.0000 -1.0000 0.2300 1.0000 -0.7160 -1.0000 -1.0000 -1.0000 -1.0000 -1.0000 -1.0000 -1.0000 -1.0000 -1.0000 -1.0000 -1.0000 -1.0000 -1.0000 -0.2100 0.8860 -0.8990 -1.0000 -1.0000 -1.0000 -1.0000 -1.0000 -1.0000 </t>
  </si>
  <si>
    <t xml:space="preserve">7.0000 -1.0000 -1.0000 -1.0000 -1.0000 -1.0000 -1.0000 -1.0000 -0.9840 -0.4580 0.3930 0.9910 -0.0970 -1.0000 -1.0000 -1.0000 -1.0000 -1.0000 -1.0000 -1.0000 -1.0000 -1.0000 -0.9260 -0.4710 0.5690 1.0000 1.0000 1.0000 0.7410 -1.0000 -1.0000 -1.0000 -1.0000 -1.0000 -1.0000 -1.0000 -0.9300 0.0330 0.8110 1.0000 1.0000 0.9980 0.9500 1.0000 0.9960 -0.7340 -1.0000 -1.0000 -1.0000 -1.0000 -1.0000 -1.0000 -0.8030 0.9090 1.0000 1.0000 0.5940 -0.0740 -0.6550 1.0000 0.7230 -0.9980 -1.0000 -1.0000 -1.0000 -1.0000 -1.0000 -1.0000 -1.0000 -0.7100 0.0390 -0.3710 -0.9200 -1.0000 -0.4910 1.0000 0.5520 -1.0000 -1.0000 -1.0000 -1.0000 -1.0000 -1.0000 -1.0000 -1.0000 -1.0000 -1.0000 -1.0000 -1.0000 -1.0000 -0.0840 1.0000 0.5110 -1.0000 -1.0000 -1.0000 -1.0000 -1.0000 -1.0000 -1.0000 -1.0000 -1.0000 -1.0000 -1.0000 -1.0000 -1.0000 0.2710 1.0000 -0.0520 -1.0000 -1.0000 -1.0000 -1.0000 -1.0000 -1.0000 -1.0000 -1.0000 -1.0000 -1.0000 -1.0000 -1.0000 -1.0000 0.6260 0.9880 -0.6040 -1.0000 -1.0000 -1.0000 -1.0000 -1.0000 -1.0000 -1.0000 -1.0000 -1.0000 -1.0000 -1.0000 -1.0000 -0.8000 0.9900 0.6110 -1.0000 -1.0000 -1.0000 -1.0000 -1.0000 -1.0000 -1.0000 -1.0000 -1.0000 -1.0000 -1.0000 -1.0000 -1.0000 -0.4300 1.0000 0.2570 -1.0000 -1.0000 -1.0000 -1.0000 -1.0000 -1.0000 -1.0000 -1.0000 -1.0000 -1.0000 -1.0000 -1.0000 -1.0000 0.0690 1.0000 -0.2020 -1.0000 -1.0000 -1.0000 -1.0000 -1.0000 -1.0000 -1.0000 -1.0000 -1.0000 -1.0000 -1.0000 -1.0000 -0.9590 0.6440 0.8830 -0.8580 -1.0000 -1.0000 -1.0000 -1.0000 -1.0000 -1.0000 -1.0000 -1.0000 -1.0000 -1.0000 -1.0000 -1.0000 -0.5560 1.0000 0.4610 -1.0000 -1.0000 -1.0000 -1.0000 -1.0000 -1.0000 -1.0000 -1.0000 -1.0000 -1.0000 -1.0000 -1.0000 -1.0000 0.1120 1.0000 -0.1020 -1.0000 -1.0000 -1.0000 -1.0000 -1.0000 -1.0000 -1.0000 -1.0000 -1.0000 -1.0000 -1.0000 -1.0000 -1.0000 0.4010 1.0000 -0.2870 -1.0000 -1.0000 -1.0000 -1.0000 -1.0000 -1.0000 -1.0000 -1.0000 -1.0000 -1.0000 -1.0000 -1.0000 -1.0000 -0.2220 0.8560 -0.5660 -1.0000 -1.0000 -1.0000 -1.0000 -1.0000 -1.0000 </t>
  </si>
  <si>
    <t xml:space="preserve">6.0000 -1.0000 -1.0000 -1.0000 -1.0000 -1.0000 -1.0000 -1.0000 -0.2530 0.8380 0.3890 -0.8470 -1.0000 -1.0000 -1.0000 -1.0000 -1.0000 -1.0000 -1.0000 -1.0000 -1.0000 -1.0000 -1.0000 -0.3810 0.9570 1.0000 1.0000 -0.2190 -1.0000 -1.0000 -1.0000 -1.0000 -1.0000 -1.0000 -1.0000 -1.0000 -1.0000 -1.0000 -0.5980 0.9480 1.0000 1.0000 0.8490 -0.7790 -1.0000 -1.0000 -1.0000 -1.0000 -1.0000 -1.0000 -1.0000 -1.0000 -1.0000 -1.0000 0.5140 1.0000 1.0000 0.5630 -0.7200 -1.0000 -1.0000 -1.0000 -1.0000 -1.0000 -1.0000 -1.0000 -1.0000 -1.0000 -1.0000 -0.4600 0.9820 1.0000 0.9130 -0.6980 -1.0000 -1.0000 -1.0000 -1.0000 -1.0000 -1.0000 -1.0000 -1.0000 -1.0000 -1.0000 -0.9870 0.5150 1.0000 1.0000 0.3670 -1.0000 -1.0000 -1.0000 -1.0000 -1.0000 -1.0000 -1.0000 -1.0000 -1.0000 -1.0000 -1.0000 -0.4560 1.0000 1.0000 0.1540 -0.8770 -1.0000 -1.0000 -1.0000 -1.0000 -1.0000 -1.0000 -1.0000 -1.0000 -1.0000 -1.0000 -1.0000 0.4520 1.0000 0.5850 -0.9850 -1.0000 -1.0000 -1.0000 -0.9260 -0.7590 -1.0000 -1.0000 -1.0000 -1.0000 -1.0000 -1.0000 -0.9320 0.7500 1.0000 -0.0910 -1.0000 -1.0000 -1.0000 -0.4880 0.7730 0.9730 0.6140 -0.7360 -1.0000 -1.0000 -1.0000 -1.0000 -0.6670 0.9990 0.9990 -0.7410 -1.0000 -1.0000 -0.2700 0.9210 1.0000 1.0000 1.0000 -0.1470 -1.0000 -1.0000 -1.0000 -1.0000 -0.1540 1.0000 0.9380 -0.8890 -1.0000 -0.7290 0.8790 1.0000 1.0000 1.0000 0.9810 -0.5230 -1.0000 -1.0000 -1.0000 -1.0000 -0.1920 1.0000 0.8070 -0.9960 -0.9710 0.5010 1.0000 1.0000 1.0000 1.0000 0.5690 -1.0000 -1.0000 -1.0000 -1.0000 -1.0000 -0.8060 0.9860 1.0000 -0.6890 -0.7190 1.0000 1.0000 1.0000 1.0000 0.6760 -0.7140 -1.0000 -1.0000 -1.0000 -1.0000 -1.0000 -1.0000 0.5510 1.0000 0.3000 -0.4580 0.9320 1.0000 1.0000 0.8240 -0.5580 -1.0000 -1.0000 -1.0000 -1.0000 -1.0000 -1.0000 -1.0000 -0.6890 0.8440 1.0000 1.0000 1.0000 1.0000 0.5360 -0.6950 -1.0000 -1.0000 -1.0000 -1.0000 -1.0000 -1.0000 -1.0000 -1.0000 -1.0000 -0.5610 0.4320 0.8810 0.7840 -0.1620 -0.8940 -1.0000 -1.0000 -1.0000 -1.0000 -1.0000 -1.0000 </t>
  </si>
  <si>
    <t xml:space="preserve">3.0000 -1.0000 -1.0000 -1.0000 -1.0000 -0.8050 -0.0490 0.4570 0.8380 1.0000 0.9110 0.4180 -0.5220 -1.0000 -1.0000 -1.0000 -1.0000 -1.0000 -1.0000 -0.9540 0.1740 1.0000 1.0000 1.0000 1.0000 1.0000 1.0000 1.0000 0.9360 -0.6560 -1.0000 -1.0000 -1.0000 -1.0000 -1.0000 0.2490 1.0000 1.0000 1.0000 1.0000 0.4500 -0.2840 -0.3410 0.6750 1.0000 0.2510 -1.0000 -1.0000 -1.0000 -1.0000 -1.0000 0.5270 1.0000 1.0000 1.0000 0.3640 -0.8910 -1.0000 -1.0000 -0.2220 1.0000 0.7200 -0.9980 -1.0000 -1.0000 -1.0000 -1.0000 -0.6470 0.3550 0.3950 -0.6020 -1.0000 -1.0000 -1.0000 -1.0000 0.4310 1.0000 0.9010 -0.9570 -1.0000 -1.0000 -1.0000 -1.0000 -1.0000 -1.0000 -1.0000 -1.0000 -1.0000 -1.0000 -0.8000 0.2600 1.0000 1.0000 0.2900 -1.0000 -1.0000 -1.0000 -1.0000 -1.0000 -1.0000 -1.0000 -1.0000 -0.9500 -0.1940 0.1870 0.9430 1.0000 1.0000 0.4560 -0.9440 -1.0000 -1.0000 -1.0000 -1.0000 -1.0000 -1.0000 -1.0000 -1.0000 0.0160 1.0000 1.0000 1.0000 1.0000 1.0000 0.4170 -0.6840 -1.0000 -1.0000 -1.0000 -1.0000 -1.0000 -1.0000 -1.0000 -1.0000 -0.5910 0.5100 0.6230 0.5000 0.8770 1.0000 1.0000 0.8400 -0.6350 -1.0000 -1.0000 -1.0000 -1.0000 -1.0000 -1.0000 -1.0000 -1.0000 -1.0000 -1.0000 -1.0000 -0.8790 -0.1350 0.8370 1.0000 0.4260 -1.0000 -1.0000 -1.0000 -1.0000 -1.0000 -1.0000 -1.0000 -1.0000 -1.0000 -1.0000 -1.0000 -1.0000 -1.0000 0.2270 1.0000 0.2730 -1.0000 -1.0000 -1.0000 -1.0000 -1.0000 -1.0000 -1.0000 -1.0000 -1.0000 -1.0000 -1.0000 -0.8200 0.2010 1.0000 0.9450 -0.5760 -1.0000 -1.0000 -1.0000 -1.0000 -1.0000 -1.0000 -1.0000 -1.0000 -1.0000 -0.9690 -0.1700 0.7990 1.0000 0.8440 -0.3780 -1.0000 -1.0000 -1.0000 -1.0000 -1.0000 -0.7430 -0.7560 -0.9930 -0.4870 0.1440 0.9000 1.0000 1.0000 0.7310 -0.6680 -1.0000 -1.0000 -1.0000 -1.0000 -1.0000 -1.0000 0.4660 1.0000 1.0000 1.0000 1.0000 1.0000 0.8920 0.0160 -1.0000 -1.0000 -1.0000 -1.0000 -1.0000 -1.0000 -1.0000 -1.0000 -0.4640 0.8330 1.0000 0.6660 0.0650 -0.7270 -1.0000 -1.0000 -1.0000 -1.0000 -1.0000 -1.0000 -1.0000 -1.0000 </t>
  </si>
  <si>
    <t xml:space="preserve">1.0000 -1.0000 -1.0000 -1.0000 -1.0000 -1.0000 -1.0000 -0.3760 0.7660 -0.7790 -1.0000 -1.0000 -1.0000 -1.0000 -1.0000 -1.0000 -1.0000 -1.0000 -1.0000 -1.0000 -1.0000 -1.0000 -1.0000 -0.8770 0.9740 0.1730 -1.0000 -1.0000 -1.0000 -1.0000 -1.0000 -1.0000 -1.0000 -1.0000 -1.0000 -1.0000 -1.0000 -1.0000 -1.0000 -0.9950 0.7410 0.9200 -0.9340 -1.0000 -1.0000 -1.0000 -1.0000 -1.0000 -1.0000 -1.0000 -1.0000 -1.0000 -1.0000 -1.0000 -1.0000 -1.0000 0.4810 1.0000 -0.6620 -1.0000 -1.0000 -1.0000 -1.0000 -1.0000 -1.0000 -1.0000 -1.0000 -1.0000 -1.0000 -1.0000 -1.0000 -1.0000 0.2830 1.0000 -0.6390 -1.0000 -1.0000 -1.0000 -1.0000 -1.0000 -1.0000 -1.0000 -1.0000 -1.0000 -1.0000 -1.0000 -1.0000 -1.0000 -0.0250 1.0000 -0.5510 -1.0000 -1.0000 -1.0000 -1.0000 -1.0000 -1.0000 -1.0000 -1.0000 -1.0000 -1.0000 -1.0000 -1.0000 -1.0000 0.1710 1.0000 -0.3090 -1.0000 -1.0000 -1.0000 -1.0000 -1.0000 -1.0000 -1.0000 -1.0000 -1.0000 -1.0000 -1.0000 -1.0000 -1.0000 -0.0050 1.0000 -0.2640 -1.0000 -1.0000 -1.0000 -1.0000 -1.0000 -1.0000 -1.0000 -1.0000 -1.0000 -1.0000 -1.0000 -1.0000 -1.0000 0.1260 1.0000 -0.3950 -1.0000 -1.0000 -1.0000 -1.0000 -1.0000 -1.0000 -1.0000 -1.0000 -1.0000 -1.0000 -1.0000 -1.0000 -1.0000 0.4330 0.9850 -0.7310 -1.0000 -1.0000 -1.0000 -1.0000 -1.0000 -1.0000 -1.0000 -1.0000 -1.0000 -1.0000 -1.0000 -1.0000 -1.0000 0.5630 1.0000 -0.5910 -1.0000 -1.0000 -1.0000 -1.0000 -1.0000 -1.0000 -1.0000 -1.0000 -1.0000 -1.0000 -1.0000 -1.0000 -0.9560 0.8260 0.9890 -0.7110 -1.0000 -1.0000 -1.0000 -1.0000 -1.0000 -1.0000 -1.0000 -1.0000 -1.0000 -1.0000 -1.0000 -1.0000 -0.9180 0.9190 0.8960 -0.9240 -1.0000 -1.0000 -1.0000 -1.0000 -1.0000 -1.0000 -1.0000 -1.0000 -1.0000 -1.0000 -1.0000 -1.0000 -0.6920 1.0000 0.6600 -0.9950 -1.0000 -1.0000 -1.0000 -1.0000 -1.0000 -1.0000 -1.0000 -1.0000 -1.0000 -1.0000 -1.0000 -1.0000 -0.7360 0.9990 0.9330 -0.8720 -1.0000 -1.0000 -1.0000 -1.0000 -1.0000 -1.0000 -1.0000 -1.0000 -1.0000 -1.0000 -1.0000 -1.0000 -0.9310 0.6230 0.5780 -1.0000 -1.0000 -1.0000 -1.0000 -1.0000 -1.0000 -1.0000 </t>
  </si>
  <si>
    <t xml:space="preserve">3.0000 -1.0000 -1.0000 -1.0000 -1.0000 -0.8990 -0.2180 0.4380 0.8210 0.9960 -0.1870 -1.0000 -1.0000 -1.0000 -1.0000 -1.0000 -1.0000 -1.0000 -0.8480 -0.3690 0.1690 0.8250 1.0000 1.0000 1.0000 1.0000 0.8330 -0.2860 -0.9270 -1.0000 -1.0000 -1.0000 -1.0000 -1.0000 -0.4060 0.9920 1.0000 1.0000 0.6560 0.6140 0.6140 0.6140 0.9850 1.0000 0.8410 -0.2130 -1.0000 -1.0000 -1.0000 -1.0000 -1.0000 -0.4800 -0.2630 -0.7930 -0.9760 -1.0000 -1.0000 -1.0000 -0.8360 -0.8240 0.7420 0.9390 -0.8340 -1.0000 -1.0000 -1.0000 -1.0000 -1.0000 -1.0000 -1.0000 -1.0000 -1.0000 -1.0000 -1.0000 -1.0000 0.0000 0.8890 0.7740 -0.9960 -1.0000 -1.0000 -1.0000 -1.0000 -1.0000 -1.0000 -1.0000 -1.0000 -1.0000 -0.9430 -0.0720 0.7530 0.9940 0.6560 -0.4930 -1.0000 -1.0000 -1.0000 -1.0000 -1.0000 -1.0000 -0.9960 -0.4780 -0.2640 0.1050 0.7330 1.0000 1.0000 0.9200 -0.4030 -1.0000 -1.0000 -1.0000 -1.0000 -1.0000 -0.9610 0.6630 0.9650 0.9990 1.0000 1.0000 1.0000 1.0000 1.0000 1.0000 0.9960 0.9650 0.2400 -0.8990 -1.0000 -1.0000 -1.0000 0.6080 0.9770 0.9570 0.2760 -0.1580 -0.6560 -0.7190 -0.7190 -0.7190 -0.1820 -0.0380 0.7550 0.5090 -0.9430 -1.0000 -1.0000 -0.8980 -0.8070 -1.0000 -1.0000 -1.0000 -1.0000 -1.0000 -1.0000 -1.0000 -1.0000 -1.0000 0.5670 0.8740 -0.9150 -1.0000 -1.0000 -1.0000 -1.0000 -1.0000 -1.0000 -1.0000 -1.0000 -1.0000 -1.0000 -1.0000 -1.0000 -0.3260 0.9770 0.2190 -1.0000 -1.0000 -1.0000 -1.0000 -1.0000 -1.0000 -1.0000 -1.0000 -1.0000 -1.0000 -1.0000 -1.0000 -0.3950 0.8990 0.7920 -0.7750 -1.0000 -0.9690 0.1010 -0.4890 -0.9880 -1.0000 -1.0000 -1.0000 -1.0000 -1.0000 -1.0000 -0.5740 0.9310 0.8510 -0.7170 -1.0000 -1.0000 -0.8920 0.5730 1.0000 0.3350 -0.3430 -1.0000 -1.0000 -1.0000 -0.9430 -0.2600 0.8460 0.8000 -0.5180 -1.0000 -1.0000 -1.0000 -1.0000 -0.9340 0.0990 0.9460 0.9990 0.8520 0.3690 0.3690 0.7190 0.9890 0.6160 -0.5400 -1.0000 -1.0000 -1.0000 -1.0000 -1.0000 -1.0000 -1.0000 -0.7630 0.0910 0.7850 1.0000 0.7910 0.2640 -0.4240 -1.0000 -1.0000 -1.0000 -1.0000 -1.0000 -1.0000 </t>
  </si>
  <si>
    <t xml:space="preserve">8.0000 -1.0000 -1.0000 -0.9850 0.3320 0.9730 0.5290 0.1520 -0.4200 -0.9660 -1.0000 -1.0000 -1.0000 -1.0000 -1.0000 -1.0000 -1.0000 -1.0000 -1.0000 -0.7670 0.9990 0.4750 0.2940 0.5700 1.0000 0.6980 -0.2290 -0.9950 -1.0000 -1.0000 -1.0000 -1.0000 -1.0000 -1.0000 -1.0000 -0.8060 0.9810 -0.3510 -1.0000 -0.9990 -0.7570 0.8830 1.0000 -0.0230 -0.9830 -1.0000 -1.0000 -1.0000 -1.0000 -1.0000 -1.0000 -1.0000 0.3980 0.5250 -0.9900 -1.0000 -0.3730 0.9960 0.5940 0.5200 0.1550 -1.0000 -1.0000 -1.0000 -1.0000 -1.0000 -1.0000 -1.0000 -0.7420 0.8380 0.1700 -1.0000 0.3700 0.8960 -0.7500 -0.9900 0.3870 -0.0450 -1.0000 -1.0000 -1.0000 -1.0000 -1.0000 -1.0000 -1.0000 -0.6500 0.8240 -0.2110 0.9480 0.1510 -1.0000 -1.0000 -0.8090 0.8020 -0.8070 -1.0000 -1.0000 -1.0000 -1.0000 -1.0000 -1.0000 -1.0000 -0.4400 0.9900 1.0000 -0.3740 -1.0000 -1.0000 -1.0000 -0.6670 -0.8900 -1.0000 -1.0000 -1.0000 -1.0000 -1.0000 -1.0000 -1.0000 -1.0000 0.3310 1.0000 -0.6500 -1.0000 -1.0000 -1.0000 -1.0000 -1.0000 -1.0000 -1.0000 -1.0000 -1.0000 -1.0000 -1.0000 -1.0000 -0.8970 0.8910 1.0000 0.5800 -0.9830 -1.0000 -1.0000 -1.0000 -1.0000 -1.0000 -1.0000 -1.0000 -1.0000 -1.0000 -1.0000 -1.0000 -0.0660 0.9420 -0.3340 0.8420 -0.1280 -1.0000 -1.0000 -1.0000 -1.0000 -1.0000 -1.0000 -1.0000 -1.0000 -1.0000 -1.0000 -0.9980 0.5400 0.3920 -1.0000 0.0090 0.6960 -0.8820 -1.0000 -1.0000 -1.0000 -1.0000 -1.0000 -1.0000 -1.0000 -1.0000 -1.0000 -0.5130 0.9950 -0.4370 -1.0000 -0.8800 0.9470 -0.2430 -1.0000 -1.0000 -1.0000 -1.0000 -1.0000 -1.0000 -1.0000 -1.0000 -0.9720 0.4490 0.2630 -1.0000 -1.0000 -0.3530 1.0000 -0.2970 -1.0000 -1.0000 -1.0000 -1.0000 -1.0000 -1.0000 -1.0000 -1.0000 -0.6380 1.0000 -0.4550 -0.9340 -0.3150 0.8880 0.7030 -0.7190 -1.0000 -1.0000 -1.0000 -1.0000 -1.0000 -1.0000 -1.0000 -1.0000 -0.3900 1.0000 0.4010 0.7690 1.0000 0.5450 -0.6630 -1.0000 -1.0000 -1.0000 -1.0000 -1.0000 -1.0000 -1.0000 -1.0000 -1.0000 -0.8990 0.2420 0.9700 0.3200 -0.4880 -0.9700 -1.0000 -1.0000 -1.0000 -1.0000 -1.0000 -1.0000 -1.0000 </t>
  </si>
  <si>
    <t xml:space="preserve">4.0000 -1.0000 -1.0000 -1.0000 -1.0000 -1.0000 -1.0000 -0.7470 0.6400 -0.7340 -1.0000 -1.0000 -1.0000 -1.0000 -1.0000 -1.0000 -1.0000 -1.0000 -1.0000 -1.0000 -1.0000 -1.0000 -1.0000 0.3070 0.9080 -0.8930 -1.0000 -1.0000 -1.0000 -1.0000 -1.0000 -1.0000 -1.0000 -1.0000 -1.0000 -1.0000 -1.0000 -1.0000 -0.3150 0.9890 -0.0760 -1.0000 -1.0000 -1.0000 -1.0000 -0.8660 -0.9680 -1.0000 -1.0000 -1.0000 -1.0000 -1.0000 -1.0000 -0.8960 0.8270 0.4730 -0.9720 -1.0000 -1.0000 -1.0000 -0.8480 0.7450 -0.6270 -1.0000 -1.0000 -1.0000 -1.0000 -1.0000 -1.0000 0.2840 0.9690 -0.6270 -1.0000 -1.0000 -1.0000 -0.9850 0.6230 0.4960 -0.9770 -1.0000 -1.0000 -1.0000 -1.0000 -1.0000 -0.5270 0.9570 0.0300 -1.0000 -1.0000 -1.0000 -1.0000 -0.1060 0.9700 -0.5420 -1.0000 -1.0000 -1.0000 -1.0000 -1.0000 -1.0000 0.4100 0.7780 -0.9220 -1.0000 -1.0000 -1.0000 -0.8390 0.7960 0.3370 -1.0000 -1.0000 -1.0000 -1.0000 -1.0000 -1.0000 -0.7670 0.8800 0.2640 -1.0000 -1.0000 -0.9530 -0.5290 -0.0270 1.0000 -0.0420 -0.9360 -1.0000 -1.0000 -1.0000 -1.0000 -1.0000 -0.6410 1.0000 0.7880 0.5290 0.9080 1.0000 1.0000 1.0000 1.0000 0.5040 -0.9530 -1.0000 -1.0000 -1.0000 -1.0000 -1.0000 -0.9700 0.4270 1.0000 1.0000 0.8110 0.5030 0.6340 1.0000 -0.1430 -0.9470 -1.0000 -1.0000 -1.0000 -1.0000 -1.0000 -1.0000 -1.0000 -0.9700 -0.7650 -0.7650 -0.9470 -1.0000 0.5850 0.7110 -0.9470 -1.0000 -1.0000 -1.0000 -1.0000 -1.0000 -1.0000 -1.0000 -1.0000 -1.0000 -1.0000 -1.0000 -1.0000 -0.4760 0.9860 -0.1050 -1.0000 -1.0000 -1.0000 -1.0000 -1.0000 -1.0000 -1.0000 -1.0000 -1.0000 -1.0000 -1.0000 -1.0000 -1.0000 0.0320 0.9150 -0.7360 -1.0000 -1.0000 -1.0000 -1.0000 -1.0000 -1.0000 -1.0000 -1.0000 -1.0000 -1.0000 -1.0000 -1.0000 -0.9410 0.8420 0.9980 -0.4150 -1.0000 -1.0000 -1.0000 -1.0000 -1.0000 -1.0000 -1.0000 -1.0000 -1.0000 -1.0000 -1.0000 -1.0000 -0.1190 1.0000 0.5710 -0.9950 -1.0000 -1.0000 -1.0000 -1.0000 -1.0000 -1.0000 -1.0000 -1.0000 -1.0000 -1.0000 -1.0000 -1.0000 -0.0250 0.7680 -0.7260 -1.0000 -1.0000 -1.0000 -1.0000 -1.0000 -1.0000 -1.0000 </t>
  </si>
  <si>
    <t xml:space="preserve">0.0000 -1.0000 -1.0000 -1.0000 -1.0000 -1.0000 -1.0000 -0.2800 0.7780 1.0000 0.3450 -1.0000 -1.0000 -1.0000 -1.0000 -1.0000 -1.0000 -1.0000 -1.0000 -1.0000 -1.0000 -1.0000 -0.0680 0.9790 0.9000 0.2800 0.9480 -0.7120 -1.0000 -1.0000 -1.0000 -1.0000 -1.0000 -1.0000 -1.0000 -1.0000 -1.0000 -0.0220 0.9920 0.5270 -0.7680 -0.7680 1.0000 0.3110 -1.0000 -1.0000 -1.0000 -1.0000 -1.0000 -1.0000 -1.0000 -1.0000 -0.6200 0.9880 0.7680 -0.7270 -1.0000 -0.9940 0.4370 0.9990 -0.2150 -1.0000 -1.0000 -1.0000 -1.0000 -1.0000 -1.0000 -1.0000 0.2900 1.0000 -0.0640 -1.0000 -1.0000 -1.0000 -0.6160 0.9760 0.8030 -0.9380 -1.0000 -1.0000 -1.0000 -1.0000 -1.0000 -1.0000 0.8570 1.0000 -0.6300 -1.0000 -1.0000 -1.0000 -1.0000 0.6280 1.0000 -0.2200 -1.0000 -1.0000 -1.0000 -1.0000 -1.0000 -0.8840 0.9970 0.9960 -0.8830 -1.0000 -1.0000 -1.0000 -1.0000 0.0070 1.0000 0.5840 -1.0000 -1.0000 -1.0000 -1.0000 -1.0000 -0.6340 1.0000 0.8600 -1.0000 -1.0000 -1.0000 -1.0000 -1.0000 -0.6050 1.0000 0.9190 -0.9050 -1.0000 -1.0000 -1.0000 -1.0000 -0.7170 1.0000 0.8610 -0.9170 -1.0000 -1.0000 -1.0000 -1.0000 -0.7920 0.9560 1.0000 -0.5730 -1.0000 -1.0000 -1.0000 -1.0000 -0.7540 0.9940 0.9530 -0.9670 -1.0000 -1.0000 -1.0000 -1.0000 -0.9820 0.9430 1.0000 -0.7350 -1.0000 -1.0000 -1.0000 -1.0000 -1.0000 0.8360 1.0000 -0.6090 -1.0000 -1.0000 -1.0000 -1.0000 -0.7820 1.0000 0.5340 -0.9700 -1.0000 -1.0000 -1.0000 -1.0000 -1.0000 0.4220 1.0000 -0.1960 -1.0000 -1.0000 -1.0000 -1.0000 -0.0340 1.0000 0.1570 -1.0000 -1.0000 -1.0000 -1.0000 -1.0000 -1.0000 0.0120 1.0000 0.7290 -0.9450 -1.0000 -1.0000 -0.6280 0.8930 0.9910 -0.6530 -1.0000 -1.0000 -1.0000 -1.0000 -1.0000 -1.0000 -0.7130 0.8220 1.0000 0.2990 -0.7730 -0.5760 0.7910 1.0000 -0.0610 -1.0000 -1.0000 -1.0000 -1.0000 -1.0000 -1.0000 -1.0000 -1.0000 -0.5450 0.9190 1.0000 1.0000 1.0000 1.0000 0.3480 -0.9780 -1.0000 -1.0000 -1.0000 -1.0000 -1.0000 -1.0000 -1.0000 -1.0000 -1.0000 -0.3650 0.6400 1.0000 0.8240 0.1810 -0.9340 -1.0000 -1.0000 -1.0000 -1.0000 -1.0000 </t>
  </si>
  <si>
    <t xml:space="preserve">2.0000 -1.0000 -1.0000 -1.0000 -0.2870 0.9500 0.6740 0.2600 -0.5980 -1.0000 -1.0000 -1.0000 -1.0000 -1.0000 -1.0000 -1.0000 -1.0000 -1.0000 -1.0000 -1.0000 0.6680 1.0000 1.0000 1.0000 1.0000 0.0580 -0.9760 -1.0000 -1.0000 -1.0000 -1.0000 -1.0000 -1.0000 -1.0000 -1.0000 -0.9840 0.2740 -0.1490 -0.4450 0.2290 0.9980 1.0000 -0.4230 -1.0000 -1.0000 -1.0000 -1.0000 -1.0000 -1.0000 -1.0000 -1.0000 -1.0000 -1.0000 -1.0000 -1.0000 -1.0000 -0.1980 1.0000 0.4480 -1.0000 -1.0000 -1.0000 -1.0000 -1.0000 -1.0000 -1.0000 -1.0000 -1.0000 -1.0000 -1.0000 -1.0000 -1.0000 -0.7670 0.9480 0.9970 -0.8040 -1.0000 -1.0000 -1.0000 -1.0000 -1.0000 -1.0000 -1.0000 -1.0000 -1.0000 -1.0000 -1.0000 -1.0000 -1.0000 0.4360 1.0000 -0.4360 -1.0000 -1.0000 -1.0000 -1.0000 -1.0000 -1.0000 -1.0000 -1.0000 -1.0000 -1.0000 -1.0000 -1.0000 -1.0000 0.0660 1.0000 -0.4410 -1.0000 -1.0000 -1.0000 -1.0000 -1.0000 -1.0000 -1.0000 -1.0000 -1.0000 -1.0000 -1.0000 -1.0000 -1.0000 0.0700 1.0000 -0.1950 -1.0000 -1.0000 -1.0000 -1.0000 -1.0000 -1.0000 -1.0000 -1.0000 -1.0000 -1.0000 -1.0000 -1.0000 -1.0000 0.2000 1.0000 -0.5750 -1.0000 -1.0000 -1.0000 -1.0000 -1.0000 -1.0000 -1.0000 -1.0000 -0.5150 -0.1790 -0.1960 -0.7350 -1.0000 0.2040 0.9980 -0.8270 -1.0000 -1.0000 -1.0000 -1.0000 -1.0000 -1.0000 -1.0000 0.2080 1.0000 1.0000 1.0000 1.0000 0.8510 0.8990 0.8090 -0.8920 -1.0000 -1.0000 -1.0000 -1.0000 -1.0000 -1.0000 -0.9390 0.9020 0.6900 0.0110 0.5490 1.0000 1.0000 1.0000 1.0000 1.0000 0.4610 -0.6740 -0.7500 -1.0000 -1.0000 -1.0000 -0.7790 0.9970 0.0330 -1.0000 -1.0000 -0.9110 0.3780 1.0000 0.7500 1.0000 1.0000 1.0000 0.9180 -0.7610 -1.0000 -1.0000 -0.7670 0.9880 0.8430 -0.3260 -0.9880 -0.6460 0.9930 0.1530 -1.0000 -0.8790 -0.0140 0.3000 -0.6580 -1.0000 -1.0000 -1.0000 -1.0000 -0.1490 1.0000 1.0000 0.7210 0.9040 0.5520 -0.9040 -1.0000 -1.0000 -1.0000 -1.0000 -1.0000 -1.0000 -1.0000 -1.0000 -1.0000 -1.0000 -0.5730 0.5540 0.6950 0.1340 -0.9360 -1.0000 -1.0000 -1.0000 -1.0000 -1.0000 -1.0000 -1.0000 -1.0000 </t>
  </si>
  <si>
    <t xml:space="preserve">1.0000 -1.0000 -1.0000 -1.0000 -1.0000 -1.0000 -1.0000 -0.8470 0.6790 0.4210 -0.9870 -1.0000 -1.0000 -1.0000 -1.0000 -1.0000 -1.0000 -1.0000 -1.0000 -1.0000 -1.0000 -1.0000 -1.0000 -0.7140 1.0000 0.8910 -0.6930 -1.0000 -1.0000 -1.0000 -1.0000 -1.0000 -1.0000 -1.0000 -1.0000 -1.0000 -1.0000 -1.0000 -1.0000 -0.5930 1.0000 0.4400 -1.0000 -1.0000 -1.0000 -1.0000 -1.0000 -1.0000 -1.0000 -1.0000 -1.0000 -1.0000 -1.0000 -1.0000 -1.0000 -0.6930 1.0000 0.4850 -1.0000 -1.0000 -1.0000 -1.0000 -1.0000 -1.0000 -1.0000 -1.0000 -1.0000 -1.0000 -1.0000 -1.0000 -1.0000 -0.6960 1.0000 0.4600 -1.0000 -1.0000 -1.0000 -1.0000 -1.0000 -1.0000 -1.0000 -1.0000 -1.0000 -1.0000 -1.0000 -1.0000 -1.0000 -0.7950 0.9990 0.4500 -1.0000 -1.0000 -1.0000 -1.0000 -1.0000 -1.0000 -1.0000 -1.0000 -1.0000 -1.0000 -1.0000 -1.0000 -1.0000 -0.7850 1.0000 0.5500 -1.0000 -1.0000 -1.0000 -1.0000 -1.0000 -1.0000 -1.0000 -1.0000 -1.0000 -1.0000 -1.0000 -1.0000 -1.0000 -0.8700 0.9850 0.4280 -1.0000 -1.0000 -1.0000 -1.0000 -1.0000 -1.0000 -1.0000 -1.0000 -1.0000 -1.0000 -1.0000 -1.0000 -1.0000 -0.7490 1.0000 0.5140 -1.0000 -1.0000 -1.0000 -1.0000 -1.0000 -1.0000 -1.0000 -1.0000 -1.0000 -1.0000 -1.0000 -1.0000 -1.0000 -0.7390 1.0000 0.3930 -1.0000 -1.0000 -1.0000 -1.0000 -1.0000 -1.0000 -1.0000 -1.0000 -1.0000 -1.0000 -1.0000 -1.0000 -1.0000 -0.7280 1.0000 0.4930 -1.0000 -1.0000 -1.0000 -1.0000 -1.0000 -1.0000 -1.0000 -1.0000 -1.0000 -1.0000 -1.0000 -1.0000 -1.0000 -0.7170 1.0000 0.5930 -1.0000 -1.0000 -1.0000 -1.0000 -1.0000 -1.0000 -1.0000 -1.0000 -1.0000 -1.0000 -1.0000 -1.0000 -1.0000 -0.6920 1.0000 0.8140 -0.9970 -1.0000 -1.0000 -1.0000 -1.0000 -1.0000 -1.0000 -1.0000 -1.0000 -1.0000 -1.0000 -1.0000 -1.0000 -0.6820 1.0000 0.8040 -0.9980 -1.0000 -1.0000 -1.0000 -1.0000 -1.0000 -1.0000 -1.0000 -1.0000 -1.0000 -1.0000 -1.0000 -1.0000 -0.6430 1.0000 0.7940 -0.9990 -1.0000 -1.0000 -1.0000 -1.0000 -1.0000 -1.0000 -1.0000 -1.0000 -1.0000 -1.0000 -1.0000 -1.0000 -0.9640 0.5010 0.1200 -1.0000 -1.0000 -1.0000 -1.0000 -1.0000 -1.0000 -1.0000 </t>
  </si>
  <si>
    <t xml:space="preserve">8.0000 -1.0000 -1.0000 -1.0000 -1.0000 -1.0000 -1.0000 0.0020 1.0000 0.5180 -0.7710 -1.0000 -1.0000 -1.0000 -1.0000 -1.0000 -1.0000 -1.0000 -1.0000 -1.0000 -1.0000 -1.0000 -1.0000 0.5030 0.9790 0.9010 0.6110 -0.9150 -0.9760 -1.0000 -1.0000 -1.0000 -1.0000 -1.0000 -1.0000 -1.0000 -1.0000 -1.0000 -1.0000 0.2750 0.9730 -0.2790 0.8470 0.7470 -0.0780 -1.0000 -1.0000 -1.0000 -1.0000 -1.0000 -1.0000 -1.0000 -1.0000 -1.0000 -1.0000 -0.5050 1.0000 0.0660 0.6310 0.9370 -0.8450 -1.0000 -1.0000 -1.0000 -1.0000 -1.0000 -1.0000 -1.0000 -1.0000 -1.0000 -1.0000 -0.9840 0.6160 1.0000 1.0000 0.6400 -1.0000 -1.0000 -1.0000 -1.0000 -1.0000 -1.0000 -1.0000 -1.0000 -1.0000 -1.0000 -1.0000 -0.9200 0.5440 1.0000 1.0000 -0.1450 -1.0000 -1.0000 -1.0000 -1.0000 -1.0000 -1.0000 -1.0000 -1.0000 -1.0000 -1.0000 -1.0000 0.1180 1.0000 0.9100 0.7860 -0.9620 -1.0000 -1.0000 -1.0000 -1.0000 -1.0000 -1.0000 -1.0000 -1.0000 -1.0000 -1.0000 -0.4990 0.9940 0.1130 0.2000 0.9790 -0.7190 -1.0000 -1.0000 -1.0000 -1.0000 -1.0000 -1.0000 -1.0000 -1.0000 -1.0000 -0.9940 0.6030 0.8430 -0.8480 -0.6590 0.9960 -0.0700 -1.0000 -1.0000 -1.0000 -1.0000 -1.0000 -1.0000 -1.0000 -1.0000 -1.0000 -0.4830 1.0000 -0.1670 -1.0000 -0.9890 0.6740 0.5700 -1.0000 -1.0000 -1.0000 -1.0000 -1.0000 -1.0000 -1.0000 -1.0000 -1.0000 -0.1600 1.0000 -0.7710 -1.0000 -1.0000 0.0040 0.9410 -0.8770 -1.0000 -1.0000 -1.0000 -1.0000 -1.0000 -1.0000 -1.0000 -1.0000 0.1680 0.9330 -0.9610 -1.0000 -1.0000 -0.6160 1.0000 -0.2430 -1.0000 -1.0000 -1.0000 -1.0000 -1.0000 -1.0000 -1.0000 -1.0000 0.0200 1.0000 -0.6100 -1.0000 -1.0000 -0.9400 0.9350 0.0970 -1.0000 -1.0000 -1.0000 -1.0000 -1.0000 -1.0000 -1.0000 -1.0000 -0.9470 0.3580 0.7680 -0.3940 -0.9300 -0.9640 0.9480 0.1690 -1.0000 -1.0000 -1.0000 -1.0000 -1.0000 -1.0000 -1.0000 -1.0000 -1.0000 -0.9700 0.1120 1.0000 0.6800 0.2640 1.0000 -0.0420 -1.0000 -1.0000 -1.0000 -1.0000 -1.0000 -1.0000 -1.0000 -1.0000 -1.0000 -1.0000 -0.9800 0.1000 0.6750 1.0000 0.3810 -0.9080 -1.0000 -1.0000 -1.0000 -1.0000 </t>
  </si>
  <si>
    <t xml:space="preserve">4.0000 -1.0000 -1.0000 -1.0000 -1.0000 -1.0000 -1.0000 -1.0000 -1.0000 -1.0000 -0.9180 0.7830 0.2170 -0.8940 -1.0000 -1.0000 -1.0000 -1.0000 -1.0000 -0.7110 -0.7250 -1.0000 -1.0000 -1.0000 -1.0000 -1.0000 -0.4200 1.0000 1.0000 0.0690 -0.9990 -1.0000 -1.0000 -1.0000 -1.0000 0.0270 0.9430 -0.7400 -1.0000 -1.0000 -1.0000 -1.0000 0.0780 1.0000 1.0000 1.0000 -0.6440 -1.0000 -1.0000 -1.0000 -1.0000 -0.1890 1.0000 0.1040 -1.0000 -1.0000 -1.0000 -1.0000 0.4620 1.0000 1.0000 1.0000 0.0520 -1.0000 -1.0000 -1.0000 -1.0000 -0.7700 0.9860 0.6510 -1.0000 -1.0000 -1.0000 -1.0000 0.6780 1.0000 1.0000 1.0000 0.1850 -1.0000 -1.0000 -1.0000 -1.0000 -0.9600 0.9120 0.7510 -0.9680 -1.0000 -0.9290 -0.4590 0.7990 1.0000 1.0000 0.7870 -0.4550 -1.0000 -1.0000 -1.0000 -1.0000 -1.0000 0.6510 0.9970 -0.0080 0.1490 0.7970 1.0000 1.0000 1.0000 0.7030 -0.6290 -1.0000 -1.0000 -1.0000 -1.0000 -1.0000 -1.0000 0.2190 1.0000 1.0000 1.0000 1.0000 0.8560 1.0000 1.0000 -0.1860 -1.0000 -1.0000 -1.0000 -1.0000 -1.0000 -1.0000 -1.0000 -0.9290 -0.0660 0.0960 -0.2010 -0.5550 -0.5540 1.0000 0.8760 -0.7290 -1.0000 -1.0000 -1.0000 -1.0000 -1.0000 -1.0000 -1.0000 -1.0000 -1.0000 -1.0000 -1.0000 -1.0000 -0.4640 1.0000 0.2470 -1.0000 -1.0000 -1.0000 -1.0000 -1.0000 -1.0000 -1.0000 -1.0000 -1.0000 -1.0000 -1.0000 -1.0000 -1.0000 -0.8440 0.9600 0.1030 -1.0000 -1.0000 -1.0000 -1.0000 -1.0000 -1.0000 -1.0000 -1.0000 -1.0000 -1.0000 -1.0000 -1.0000 -1.0000 -0.7280 1.0000 0.1630 -1.0000 -1.0000 -1.0000 -1.0000 -1.0000 -1.0000 -1.0000 -1.0000 -1.0000 -1.0000 -1.0000 -1.0000 -1.0000 -0.8940 0.9670 -0.0050 -1.0000 -1.0000 -1.0000 -1.0000 -1.0000 -1.0000 -1.0000 -1.0000 -1.0000 -1.0000 -1.0000 -1.0000 -1.0000 -0.6500 1.0000 0.0070 -1.0000 -1.0000 -1.0000 -1.0000 -1.0000 -1.0000 -1.0000 -1.0000 -1.0000 -1.0000 -1.0000 -1.0000 -1.0000 -0.7350 0.9940 0.1810 -1.0000 -1.0000 -1.0000 -1.0000 -1.0000 -1.0000 -1.0000 -1.0000 -1.0000 -1.0000 -1.0000 -1.0000 -1.0000 -0.9790 0.3490 0.8850 -0.9830 -1.0000 -1.0000 -1.0000 -1.0000 </t>
  </si>
  <si>
    <t xml:space="preserve">2.0000 -1.0000 -1.0000 -1.0000 -0.7930 0.7940 0.2060 -0.3050 -0.7660 -1.0000 -1.0000 -1.0000 -1.0000 -1.0000 -1.0000 -1.0000 -1.0000 -1.0000 -1.0000 -0.8200 0.5700 1.0000 1.0000 1.0000 0.8790 -0.5590 -1.0000 -1.0000 -1.0000 -1.0000 -1.0000 -1.0000 -1.0000 -1.0000 -0.2560 0.7620 1.0000 1.0000 1.0000 1.0000 1.0000 0.5870 -1.0000 -1.0000 -1.0000 -1.0000 -1.0000 -1.0000 -1.0000 -0.5150 0.9480 1.0000 1.0000 0.5540 -0.1860 0.0840 1.0000 0.4820 -1.0000 -1.0000 -1.0000 -1.0000 -1.0000 -1.0000 -1.0000 0.1980 1.0000 0.8730 -0.2660 -0.9680 -1.0000 -0.0330 1.0000 0.2570 -1.0000 -1.0000 -1.0000 -1.0000 -1.0000 -1.0000 -1.0000 -0.8960 -0.6280 -0.8950 -1.0000 -1.0000 -1.0000 0.5720 1.0000 -0.1210 -1.0000 -1.0000 -1.0000 -1.0000 -1.0000 -1.0000 -1.0000 -1.0000 -1.0000 -1.0000 -1.0000 -1.0000 -0.6920 0.9720 0.7460 -0.9640 -1.0000 -1.0000 -1.0000 -1.0000 -1.0000 -1.0000 -1.0000 -1.0000 -1.0000 -1.0000 -1.0000 -0.9910 0.4080 1.0000 0.0980 -1.0000 -1.0000 -1.0000 -1.0000 -1.0000 -1.0000 -0.8380 -0.9040 -1.0000 -1.0000 -1.0000 -1.0000 -0.7510 0.9890 0.6640 -0.9040 -1.0000 -1.0000 -1.0000 -0.9440 -0.3840 -0.0730 0.9030 0.3440 -1.0000 -1.0000 -1.0000 -0.9630 0.4510 0.9690 -0.3930 -1.0000 -1.0000 -0.8840 -0.4120 0.6260 1.0000 1.0000 0.6960 -0.5690 -1.0000 -1.0000 -1.0000 -0.0860 1.0000 0.3670 -1.0000 -0.5880 0.3310 0.8680 1.0000 1.0000 0.6530 -0.1340 -0.9230 -1.0000 -1.0000 -1.0000 -0.8590 0.6350 0.9110 -0.3450 0.4800 0.9790 1.0000 1.0000 0.7460 -0.3340 -0.9510 -1.0000 -1.0000 -1.0000 -1.0000 -0.8470 0.7350 1.0000 0.8870 0.9190 1.0000 1.0000 0.4080 -0.4590 -0.9860 -1.0000 -1.0000 -1.0000 -1.0000 -1.0000 -0.9610 0.4850 1.0000 1.0000 1.0000 1.0000 0.8530 -0.3450 -0.9220 -1.0000 -1.0000 -1.0000 -1.0000 -1.0000 -1.0000 -1.0000 0.0150 1.0000 1.0000 1.0000 0.8210 0.0980 -0.8490 -1.0000 -1.0000 -1.0000 -1.0000 -1.0000 -1.0000 -1.0000 -1.0000 -1.0000 -0.3440 0.9630 0.9240 0.0270 -0.8870 -1.0000 -1.0000 -1.0000 -1.0000 -1.0000 -1.0000 -1.0000 -1.0000 -1.0000 -1.0000 -1.0000 </t>
  </si>
  <si>
    <t xml:space="preserve">3.0000 -1.0000 -1.0000 -1.0000 -0.3830 0.4230 0.9660 1.0000 0.3840 -0.3130 -1.0000 -1.0000 -1.0000 -1.0000 -1.0000 -1.0000 -1.0000 -1.0000 -1.0000 -1.0000 0.3930 1.0000 1.0000 1.0000 1.0000 0.9970 0.1380 -1.0000 -1.0000 -1.0000 -1.0000 -1.0000 -1.0000 -1.0000 -1.0000 -1.0000 -0.8130 0.2410 0.5870 0.5870 0.3290 0.7850 1.0000 -0.3000 -1.0000 -1.0000 -1.0000 -1.0000 -1.0000 -1.0000 -1.0000 -1.0000 -1.0000 -1.0000 -1.0000 -1.0000 -1.0000 -0.4440 1.0000 0.9000 -0.9100 -1.0000 -1.0000 -1.0000 -1.0000 -1.0000 -1.0000 -1.0000 -1.0000 -1.0000 -1.0000 -1.0000 -1.0000 -0.6700 1.0000 0.9250 -0.9410 -1.0000 -1.0000 -1.0000 -1.0000 -1.0000 -1.0000 -1.0000 -1.0000 -1.0000 -1.0000 -1.0000 -0.6740 0.5680 1.0000 0.5630 -0.9990 -1.0000 -1.0000 -1.0000 -1.0000 -1.0000 -1.0000 -1.0000 -1.0000 -1.0000 -0.6770 0.5180 0.8980 1.0000 1.0000 0.6070 -0.3410 -1.0000 -1.0000 -1.0000 -1.0000 -1.0000 -1.0000 -1.0000 -1.0000 -0.6490 0.8710 1.0000 1.0000 1.0000 1.0000 1.0000 0.9840 -0.3800 -1.0000 -1.0000 -1.0000 -1.0000 -1.0000 -1.0000 -1.0000 -0.9540 0.5710 0.9360 0.4810 -0.0620 -0.1490 0.9970 1.0000 0.3230 -1.0000 -1.0000 -1.0000 -1.0000 -1.0000 -1.0000 -1.0000 -1.0000 -0.9970 -0.7850 -1.0000 -1.0000 -0.7200 0.9840 1.0000 0.6300 -1.0000 -1.0000 -1.0000 -1.0000 -1.0000 -1.0000 -1.0000 -1.0000 -1.0000 -1.0000 -1.0000 -0.8660 0.5650 1.0000 1.0000 0.1220 -1.0000 -1.0000 -1.0000 -1.0000 -1.0000 -1.0000 -1.0000 -1.0000 -1.0000 -1.0000 -0.9200 0.4570 1.0000 1.0000 0.7460 -0.8810 -1.0000 -1.0000 -1.0000 -1.0000 -1.0000 -1.0000 -0.4290 -0.6760 -1.0000 -0.7920 0.4720 1.0000 1.0000 0.8340 -0.5890 -1.0000 -1.0000 -1.0000 -1.0000 -1.0000 -1.0000 -1.0000 0.6290 0.3410 -0.1070 0.8720 1.0000 1.0000 0.8720 -0.4970 -1.0000 -1.0000 -1.0000 -1.0000 -1.0000 -1.0000 -1.0000 -1.0000 0.5640 1.0000 1.0000 1.0000 0.9980 0.3360 -0.9180 -1.0000 -1.0000 -1.0000 -1.0000 -1.0000 -1.0000 -1.0000 -1.0000 -1.0000 -0.3930 0.9080 0.9780 0.4360 -0.3710 -0.9970 -1.0000 -1.0000 -1.0000 -1.0000 -1.0000 -1.0000 -1.0000 </t>
  </si>
  <si>
    <t xml:space="preserve">0.0000 -1.0000 -1.0000 -1.0000 -1.0000 -0.3870 0.2330 -0.4550 -0.9860 -1.0000 -1.0000 -1.0000 -1.0000 -1.0000 -1.0000 -1.0000 -1.0000 -1.0000 -1.0000 -1.0000 -1.0000 -0.1330 0.9470 1.0000 0.4950 -0.6320 -1.0000 -1.0000 -1.0000 -1.0000 -1.0000 -1.0000 -1.0000 -1.0000 -1.0000 -1.0000 -1.0000 -1.0000 -0.5090 0.6400 1.0000 1.0000 0.1900 -0.9860 -1.0000 -1.0000 -1.0000 -1.0000 -1.0000 -1.0000 -1.0000 -1.0000 -1.0000 -1.0000 -1.0000 -0.9890 -0.6240 0.2690 1.0000 0.5970 -0.7310 -1.0000 -1.0000 -1.0000 -1.0000 -1.0000 -1.0000 -1.0000 -1.0000 -1.0000 -1.0000 -1.0000 -1.0000 -0.9850 -0.1740 0.9030 0.7820 -0.4470 -1.0000 -1.0000 -1.0000 -1.0000 -1.0000 -1.0000 -0.8860 0.0050 0.1550 0.5970 0.8420 0.4430 -0.2760 -0.0500 0.9950 0.9560 -0.1620 -1.0000 -1.0000 -1.0000 -0.7240 0.3000 0.8050 1.0000 1.0000 1.0000 1.0000 1.0000 1.0000 0.9480 0.9770 1.0000 0.9550 -0.5510 -1.0000 -0.8150 0.7450 1.0000 1.0000 1.0000 1.0000 1.0000 1.0000 1.0000 1.0000 1.0000 1.0000 1.0000 1.0000 0.7700 -0.9280 0.0380 1.0000 1.0000 1.0000 1.0000 1.0000 1.0000 0.5260 0.4820 0.5240 0.0330 0.6530 0.9120 1.0000 1.0000 -0.2680 0.4800 1.0000 1.0000 1.0000 1.0000 0.3870 -0.5060 -0.8820 -1.0000 -1.0000 -1.0000 -0.9400 0.4390 1.0000 1.0000 0.3100 0.3410 1.0000 1.0000 1.0000 0.7060 -0.8450 -1.0000 -1.0000 -1.0000 -1.0000 -1.0000 -0.1570 1.0000 1.0000 1.0000 0.5340 -0.3130 1.0000 1.0000 1.0000 -0.2470 -1.0000 -1.0000 -1.0000 -1.0000 -0.9550 -0.3760 0.8530 1.0000 1.0000 1.0000 0.2530 -0.9970 0.3110 1.0000 1.0000 -0.1270 -1.0000 -0.9960 -0.9660 -0.3590 0.2200 1.0000 1.0000 1.0000 0.9920 0.7220 -0.4210 -1.0000 -0.9080 0.6650 1.0000 0.9610 0.3550 0.3630 0.9740 1.0000 1.0000 1.0000 1.0000 1.0000 0.1470 -1.0000 -1.0000 -1.0000 -1.0000 -0.7490 0.3040 1.0000 1.0000 1.0000 1.0000 1.0000 1.0000 1.0000 1.0000 -0.3420 -0.9860 -1.0000 -1.0000 -1.0000 -1.0000 -1.0000 -0.9990 -0.5580 0.1600 0.4650 0.4650 0.3820 -0.2220 -0.4460 -0.9100 -0.9780 -1.0000 -1.0000 -1.0000 </t>
  </si>
  <si>
    <t xml:space="preserve">1.0000 -1.0000 -1.0000 -1.0000 -1.0000 -1.0000 -1.0000 -0.6000 0.9460 -0.0200 -1.0000 -1.0000 -1.0000 -1.0000 -1.0000 -1.0000 -1.0000 -1.0000 -1.0000 -1.0000 -1.0000 -1.0000 -1.0000 -0.2890 1.0000 0.9930 -0.7200 -1.0000 -1.0000 -1.0000 -1.0000 -1.0000 -1.0000 -1.0000 -1.0000 -1.0000 -1.0000 -1.0000 -1.0000 -0.2750 1.0000 1.0000 -0.3030 -1.0000 -1.0000 -1.0000 -1.0000 -1.0000 -1.0000 -1.0000 -1.0000 -1.0000 -1.0000 -1.0000 -1.0000 -0.3210 1.0000 1.0000 -0.3890 -1.0000 -1.0000 -1.0000 -1.0000 -1.0000 -1.0000 -1.0000 -1.0000 -1.0000 -1.0000 -1.0000 -1.0000 -0.1870 1.0000 1.0000 -0.3780 -1.0000 -1.0000 -1.0000 -1.0000 -1.0000 -1.0000 -1.0000 -1.0000 -1.0000 -1.0000 -1.0000 -1.0000 -0.3410 1.0000 1.0000 -0.3800 -1.0000 -1.0000 -1.0000 -1.0000 -1.0000 -1.0000 -1.0000 -1.0000 -1.0000 -1.0000 -1.0000 -1.0000 -0.2980 1.0000 0.6440 -0.9330 -1.0000 -1.0000 -1.0000 -1.0000 -1.0000 -1.0000 -1.0000 -1.0000 -1.0000 -1.0000 -1.0000 -1.0000 -0.1760 1.0000 0.3130 -1.0000 -1.0000 -1.0000 -1.0000 -1.0000 -1.0000 -1.0000 -1.0000 -1.0000 -1.0000 -1.0000 -1.0000 -1.0000 -0.2280 1.0000 -0.0130 -1.0000 -1.0000 -1.0000 -1.0000 -1.0000 -1.0000 -1.0000 -1.0000 -1.0000 -1.0000 -1.0000 -1.0000 -1.0000 -0.4060 1.0000 0.1890 -1.0000 -1.0000 -1.0000 -1.0000 -1.0000 -1.0000 -1.0000 -1.0000 -1.0000 -1.0000 -1.0000 -1.0000 -1.0000 -0.8290 0.9920 0.2470 -1.0000 -1.0000 -1.0000 -1.0000 -1.0000 -1.0000 -1.0000 -1.0000 -1.0000 -1.0000 -1.0000 -1.0000 -1.0000 -0.9210 0.9550 0.2090 -1.0000 -1.0000 -1.0000 -1.0000 -1.0000 -1.0000 -1.0000 -1.0000 -1.0000 -1.0000 -1.0000 -1.0000 -1.0000 -0.9990 0.7700 0.1710 -1.0000 -1.0000 -1.0000 -1.0000 -1.0000 -1.0000 -1.0000 -1.0000 -1.0000 -1.0000 -1.0000 -1.0000 -1.0000 -1.0000 0.4970 0.3140 -1.0000 -1.0000 -1.0000 -1.0000 -1.0000 -1.0000 -1.0000 -1.0000 -1.0000 -1.0000 -1.0000 -1.0000 -1.0000 -1.0000 0.4920 0.4380 -1.0000 -1.0000 -1.0000 -1.0000 -1.0000 -1.0000 -1.0000 -1.0000 -1.0000 -1.0000 -1.0000 -1.0000 -1.0000 -1.0000 -0.4720 0.4290 -1.0000 -1.0000 -1.0000 -1.0000 -1.0000 -1.0000 -1.0000 </t>
  </si>
  <si>
    <t xml:space="preserve">3.0000 -1.0000 -1.0000 -1.0000 -0.4140 -0.0070 0.5990 0.6400 0.7250 0.8790 0.4350 -0.0890 -0.6520 -1.0000 -1.0000 -1.0000 -1.0000 -1.0000 -1.0000 -1.0000 0.1790 0.6790 -0.2630 -0.1230 -0.1230 -0.1230 0.1060 0.7540 0.9600 0.1400 -0.9680 -1.0000 -1.0000 -1.0000 -1.0000 -1.0000 -0.9860 -0.2790 -1.0000 -1.0000 -1.0000 -1.0000 -1.0000 -1.0000 -0.3570 0.8510 -0.1250 -1.0000 -1.0000 -1.0000 -1.0000 -1.0000 -1.0000 -1.0000 -1.0000 -1.0000 -1.0000 -1.0000 -1.0000 -1.0000 -0.8570 0.5120 0.5940 -1.0000 -1.0000 -1.0000 -1.0000 -1.0000 -1.0000 -1.0000 -1.0000 -1.0000 -1.0000 -1.0000 -1.0000 -0.7450 0.6090 0.9850 -0.4140 -1.0000 -1.0000 -1.0000 -1.0000 -1.0000 -1.0000 -1.0000 -1.0000 -1.0000 -1.0000 -0.7110 0.2300 0.8600 0.4790 -0.4520 -1.0000 -1.0000 -1.0000 -1.0000 -1.0000 -1.0000 -1.0000 -1.0000 -0.9680 -0.4470 0.1630 0.9540 0.6190 -0.4720 -0.9820 -1.0000 -1.0000 -1.0000 -1.0000 -1.0000 -1.0000 -1.0000 -1.0000 -1.0000 -0.0100 1.0000 1.0000 0.9990 0.0510 -0.9130 -1.0000 -1.0000 -1.0000 -1.0000 -1.0000 -1.0000 -1.0000 -1.0000 -1.0000 -1.0000 -0.9700 -0.6070 -0.4610 -0.1970 0.6590 0.5620 -0.6780 -1.0000 -1.0000 -1.0000 -1.0000 -1.0000 -1.0000 -1.0000 -1.0000 -1.0000 -1.0000 -1.0000 -1.0000 -1.0000 -1.0000 -0.1270 0.9110 -0.2290 -1.0000 -1.0000 -1.0000 -1.0000 -1.0000 -1.0000 -1.0000 -1.0000 -1.0000 -1.0000 -1.0000 -1.0000 -1.0000 -1.0000 -0.4920 0.8770 -0.3550 -1.0000 -1.0000 -1.0000 -1.0000 -1.0000 -1.0000 -1.0000 -1.0000 -1.0000 -1.0000 -1.0000 -1.0000 -1.0000 -1.0000 0.0700 0.8030 -0.9960 -1.0000 -1.0000 -1.0000 -1.0000 -1.0000 -1.0000 -1.0000 -1.0000 -1.0000 -1.0000 -1.0000 -1.0000 -0.9410 0.5930 0.7150 -0.9970 -1.0000 -1.0000 -0.9930 0.1870 -0.5940 -1.0000 -1.0000 -1.0000 -1.0000 -1.0000 -1.0000 -0.9200 0.4300 1.0000 -0.2280 -1.0000 -1.0000 -1.0000 -1.0000 -0.6260 0.4220 0.7110 0.2670 -0.1120 -0.2980 -0.4660 0.1620 0.8100 0.9850 -0.1170 -0.9950 -1.0000 -1.0000 -1.0000 -1.0000 -1.0000 -1.0000 -0.3980 0.3960 0.7280 0.7460 0.4630 0.1160 -0.4260 -0.7230 -1.0000 -1.0000 -1.0000 -1.0000 </t>
  </si>
  <si>
    <t xml:space="preserve">0.0000 -1.0000 -1.0000 -1.0000 -1.0000 -1.0000 -0.6930 0.9610 0.5040 -0.0260 -0.6750 -1.0000 -1.0000 -1.0000 -1.0000 -1.0000 -1.0000 -1.0000 -1.0000 -1.0000 -1.0000 -1.0000 -0.9650 -0.5570 -0.8330 -0.1160 0.8630 0.1350 -0.9450 -1.0000 -1.0000 -1.0000 -1.0000 -1.0000 -1.0000 -1.0000 -1.0000 -1.0000 -0.5130 0.2430 -0.1600 -0.9990 -0.6690 0.8310 0.1920 -1.0000 -1.0000 -1.0000 -1.0000 -1.0000 -1.0000 -1.0000 -1.0000 -0.8560 0.8140 0.9180 0.0810 -0.9070 -1.0000 -0.4930 0.9390 -0.5600 -1.0000 -1.0000 -1.0000 -1.0000 -1.0000 -1.0000 -0.9640 0.3730 0.9960 -0.3150 -1.0000 -1.0000 -1.0000 -1.0000 0.2450 0.3500 -1.0000 -1.0000 -1.0000 -1.0000 -1.0000 -1.0000 -0.0810 1.0000 0.4050 -1.0000 -1.0000 -1.0000 -1.0000 -1.0000 -0.4890 0.8270 -1.0000 -1.0000 -1.0000 -1.0000 -1.0000 -0.9660 0.7060 0.8970 -0.7570 -1.0000 -1.0000 -1.0000 -1.0000 -1.0000 -0.8890 0.9790 -0.8340 -1.0000 -1.0000 -1.0000 -1.0000 -0.5160 0.9940 -0.0190 -1.0000 -1.0000 -1.0000 -1.0000 -1.0000 -1.0000 -0.9790 0.8170 -0.7690 -1.0000 -1.0000 -1.0000 -1.0000 -0.2160 1.0000 -0.4770 -1.0000 -1.0000 -1.0000 -1.0000 -1.0000 -1.0000 -0.9590 0.8980 -0.7780 -1.0000 -1.0000 -1.0000 -1.0000 -0.2490 1.0000 -0.5140 -1.0000 -1.0000 -1.0000 -1.0000 -1.0000 -1.0000 -0.9680 0.9030 -0.2590 -1.0000 -1.0000 -1.0000 -1.0000 -0.3630 1.0000 -0.3640 -1.0000 -1.0000 -1.0000 -1.0000 -1.0000 -1.0000 -0.7810 0.9990 -0.2840 -1.0000 -1.0000 -1.0000 -1.0000 -0.8110 0.9710 -0.1210 -1.0000 -1.0000 -1.0000 -1.0000 -1.0000 -1.0000 -0.1610 1.0000 -0.6720 -1.0000 -1.0000 -1.0000 -1.0000 -1.0000 0.4260 0.6020 -0.9890 -1.0000 -1.0000 -1.0000 -1.0000 -0.8410 0.8280 0.7850 -0.9270 -1.0000 -1.0000 -1.0000 -1.0000 -1.0000 -0.5580 0.9220 0.1980 -0.9400 -1.0000 -1.0000 -0.9550 0.2880 0.8480 -0.6400 -1.0000 -1.0000 -1.0000 -1.0000 -1.0000 -1.0000 -1.0000 -0.5300 0.8270 0.7900 0.2730 0.4600 0.7720 0.9830 -0.4830 -1.0000 -1.0000 -1.0000 -1.0000 -1.0000 -1.0000 -1.0000 -1.0000 -1.0000 -0.7890 0.4830 1.0000 0.9380 0.5060 -0.3190 -1.0000 -1.0000 -1.0000 -1.0000 -1.0000 </t>
  </si>
  <si>
    <t xml:space="preserve">9.0000 -1.0000 -1.0000 -1.0000 -1.0000 -1.0000 -1.0000 -0.9890 -0.2140 0.8110 0.6050 -0.8310 -1.0000 -1.0000 -1.0000 -1.0000 -1.0000 -1.0000 -1.0000 -1.0000 -1.0000 -1.0000 -0.9890 0.3890 1.0000 1.0000 1.0000 0.2260 -1.0000 -1.0000 -1.0000 -1.0000 -1.0000 -1.0000 -1.0000 -1.0000 -1.0000 -1.0000 -0.0830 1.0000 0.7160 -0.1810 0.9910 0.3580 -1.0000 -1.0000 -1.0000 -1.0000 -1.0000 -1.0000 -1.0000 -1.0000 -1.0000 -1.0000 0.6130 0.9990 0.8800 0.6450 1.0000 -0.1590 -1.0000 -1.0000 -1.0000 -1.0000 -1.0000 -1.0000 -1.0000 -1.0000 -1.0000 -1.0000 0.4100 0.4700 -0.9950 -0.6060 1.0000 -0.2710 -1.0000 -1.0000 -1.0000 -1.0000 -1.0000 -1.0000 -1.0000 -1.0000 -1.0000 -1.0000 -0.1370 0.9640 0.3730 0.7780 1.0000 -0.2940 -1.0000 -1.0000 -1.0000 -1.0000 -1.0000 -1.0000 -1.0000 -1.0000 -1.0000 -1.0000 -0.9180 0.4840 0.4820 0.6640 1.0000 -0.6330 -1.0000 -1.0000 -1.0000 -1.0000 -1.0000 -1.0000 -1.0000 -1.0000 -1.0000 -1.0000 -1.0000 -1.0000 -1.0000 -0.0330 1.0000 -0.6610 -1.0000 -1.0000 -1.0000 -1.0000 -1.0000 -1.0000 -1.0000 -1.0000 -1.0000 -1.0000 -1.0000 -1.0000 -1.0000 0.3030 0.9470 -0.8980 -1.0000 -1.0000 -1.0000 -1.0000 -1.0000 -1.0000 -1.0000 -1.0000 -1.0000 -1.0000 -1.0000 -1.0000 -1.0000 0.6860 0.8790 -0.9980 -1.0000 -1.0000 -1.0000 -1.0000 -1.0000 -1.0000 -1.0000 -1.0000 -1.0000 -1.0000 -1.0000 -1.0000 -0.8750 0.9520 0.4870 -1.0000 -1.0000 -1.0000 -1.0000 -1.0000 -1.0000 -1.0000 -1.0000 -1.0000 -1.0000 -1.0000 -1.0000 -1.0000 -0.4410 1.0000 0.2260 -1.0000 -1.0000 -1.0000 -1.0000 -1.0000 -1.0000 -1.0000 -1.0000 -1.0000 -1.0000 -1.0000 -1.0000 -1.0000 0.2260 1.0000 -0.5570 -1.0000 -1.0000 -1.0000 -1.0000 -1.0000 -1.0000 -1.0000 -1.0000 -1.0000 -1.0000 -1.0000 -1.0000 -0.9730 0.8190 0.8780 -0.8810 -1.0000 -1.0000 -1.0000 -1.0000 -1.0000 -1.0000 -1.0000 -1.0000 -1.0000 -1.0000 -1.0000 -1.0000 -0.5800 0.8630 -0.9360 -1.0000 -1.0000 -1.0000 -1.0000 -1.0000 -1.0000 -1.0000 -1.0000 -1.0000 -1.0000 -1.0000 -1.0000 -1.0000 -0.3770 0.3710 -1.0000 -1.0000 -1.0000 -1.0000 -1.0000 -1.0000 -1.0000 -1.0000 </t>
  </si>
  <si>
    <t xml:space="preserve">0.0000 -1.0000 -1.0000 -1.0000 -1.0000 -1.0000 -0.8600 -0.1590 0.5710 0.7860 -0.8380 -1.0000 -1.0000 -1.0000 -1.0000 -1.0000 -1.0000 -1.0000 -1.0000 -1.0000 -1.0000 -1.0000 -0.5540 0.9990 1.0000 1.0000 0.5530 -0.9990 -1.0000 -1.0000 -1.0000 -1.0000 -1.0000 -1.0000 -1.0000 -1.0000 -1.0000 -1.0000 -0.7430 0.9570 0.9750 0.2510 0.8990 -0.2150 -1.0000 -1.0000 -1.0000 -1.0000 -1.0000 -1.0000 -1.0000 -1.0000 -1.0000 -1.0000 0.2340 1.0000 0.2660 -1.0000 -0.2660 1.0000 -0.2340 -1.0000 -1.0000 -1.0000 -1.0000 -1.0000 -1.0000 -1.0000 -1.0000 -0.2470 1.0000 0.8410 -0.7190 -1.0000 -1.0000 0.1280 0.8760 -0.8790 -1.0000 -1.0000 -1.0000 -1.0000 -1.0000 -1.0000 -1.0000 0.3970 1.0000 0.2280 -1.0000 -1.0000 -1.0000 -1.0000 0.7720 -0.1470 -1.0000 -1.0000 -1.0000 -1.0000 -1.0000 -1.0000 -0.6860 0.9770 0.9990 -0.6650 -1.0000 -1.0000 -1.0000 -1.0000 0.4160 0.0840 -1.0000 -1.0000 -1.0000 -1.0000 -1.0000 -1.0000 -0.4400 1.0000 0.6700 -0.9810 -1.0000 -1.0000 -1.0000 -1.0000 0.1850 0.1890 -1.0000 -1.0000 -1.0000 -1.0000 -1.0000 -1.0000 0.0790 1.0000 0.2960 -1.0000 -1.0000 -1.0000 -1.0000 -1.0000 0.2050 0.1700 -1.0000 -1.0000 -1.0000 -1.0000 -1.0000 -1.0000 0.0990 1.0000 -0.0990 -1.0000 -1.0000 -1.0000 -1.0000 -0.8780 0.9770 0.4010 -1.0000 -1.0000 -1.0000 -1.0000 -1.0000 -1.0000 0.4930 1.0000 -0.3680 -1.0000 -1.0000 -1.0000 -1.0000 -0.5070 1.0000 0.6320 -1.0000 -1.0000 -1.0000 -1.0000 -1.0000 -1.0000 0.6370 1.0000 -0.2620 -1.0000 -1.0000 -1.0000 -1.0000 0.0120 1.0000 0.3630 -1.0000 -1.0000 -1.0000 -1.0000 -1.0000 -1.0000 0.1560 1.0000 -0.1560 -1.0000 -1.0000 -1.0000 -0.7900 0.8220 1.0000 -0.4060 -1.0000 -1.0000 -1.0000 -1.0000 -1.0000 -1.0000 -0.7740 0.8240 0.8640 -0.2120 -0.4840 -0.2500 0.7080 1.0000 -0.0540 -0.9970 -1.0000 -1.0000 -1.0000 -1.0000 -1.0000 -1.0000 -1.0000 -0.6360 0.8300 1.0000 1.0000 1.0000 1.0000 0.3050 -1.0000 -1.0000 -1.0000 -1.0000 -1.0000 -1.0000 -1.0000 -1.0000 -1.0000 -1.0000 -0.8550 0.2320 0.8360 0.5380 0.3520 -0.7300 -1.0000 -1.0000 -1.0000 -1.0000 -1.0000 </t>
  </si>
  <si>
    <t xml:space="preserve">6.0000 -1.0000 -1.0000 -1.0000 -1.0000 -1.0000 -1.0000 -1.0000 -1.0000 0.4310 -0.7410 -1.0000 -1.0000 -1.0000 -1.0000 -1.0000 -1.0000 -1.0000 -1.0000 -1.0000 -1.0000 -1.0000 -1.0000 -1.0000 -0.8030 0.8310 -0.9210 -1.0000 -1.0000 -1.0000 -1.0000 -1.0000 -1.0000 -1.0000 -1.0000 -1.0000 -1.0000 -1.0000 -1.0000 -1.0000 -0.2850 0.3040 -1.0000 -1.0000 -1.0000 -1.0000 -1.0000 -1.0000 -1.0000 -1.0000 -1.0000 -1.0000 -1.0000 -1.0000 -1.0000 -0.8910 0.5930 -0.6610 -1.0000 -1.0000 -1.0000 -1.0000 -1.0000 -1.0000 -1.0000 -1.0000 -1.0000 -1.0000 -1.0000 -1.0000 -1.0000 0.1610 0.2090 -1.0000 -1.0000 -1.0000 -1.0000 -1.0000 -1.0000 -1.0000 -1.0000 -1.0000 -1.0000 -1.0000 -1.0000 -1.0000 -0.6990 0.8960 -0.7170 -1.0000 -1.0000 -1.0000 -1.0000 -1.0000 -1.0000 -1.0000 -1.0000 -1.0000 -1.0000 -1.0000 -1.0000 -1.0000 0.3000 0.3120 -1.0000 -1.0000 -1.0000 -1.0000 -1.0000 -1.0000 -1.0000 -1.0000 -1.0000 -1.0000 -1.0000 -1.0000 -1.0000 -0.6140 0.9370 -0.6890 -1.0000 -1.0000 -1.0000 -1.0000 -1.0000 -1.0000 -1.0000 -1.0000 -1.0000 -1.0000 -1.0000 -1.0000 -1.0000 0.2630 0.3160 -1.0000 -1.0000 -1.0000 -1.0000 -1.0000 -1.0000 -1.0000 -1.0000 -1.0000 -1.0000 -1.0000 -1.0000 -1.0000 -0.9200 0.9500 -0.5390 -1.0000 -1.0000 -1.0000 -0.8110 0.1440 -0.2700 -1.0000 -1.0000 -1.0000 -1.0000 -1.0000 -1.0000 -1.0000 -0.7070 1.0000 -0.7690 -1.0000 -1.0000 -0.8310 0.7650 0.6960 0.8640 -0.8640 -1.0000 -1.0000 -1.0000 -1.0000 -1.0000 -1.0000 -0.8870 0.8940 -0.5490 -1.0000 -0.7510 0.5820 -0.3250 -0.7140 0.6700 -0.9960 -1.0000 -1.0000 -1.0000 -1.0000 -1.0000 -1.0000 -1.0000 0.2060 0.5290 -0.6540 0.5970 -0.4760 -0.6070 0.7030 -0.4510 -1.0000 -1.0000 -1.0000 -1.0000 -1.0000 -1.0000 -1.0000 -1.0000 -0.8810 0.4620 1.0000 0.9130 0.5660 0.6170 -0.5790 -1.0000 -1.0000 -1.0000 -1.0000 -1.0000 -1.0000 -1.0000 -1.0000 -1.0000 -1.0000 -0.6050 0.6740 -0.3470 -0.4310 -0.9660 -1.0000 -1.0000 -1.0000 -1.0000 -1.0000 -1.0000 -1.0000 -1.0000 -1.0000 -1.0000 -1.0000 0.0900 -0.5420 -1.0000 -1.0000 -1.0000 -1.0000 -1.0000 -1.0000 -1.0000 -1.0000 -1.0000 </t>
  </si>
  <si>
    <t xml:space="preserve">5.0000 -1.0000 -1.0000 -1.0000 -0.9830 0.1130 0.5070 -0.7230 -0.3560 -0.9740 -1.0000 -1.0000 -1.0000 -1.0000 -1.0000 -1.0000 -1.0000 -1.0000 -1.0000 -0.9700 0.3640 1.0000 0.2180 -0.2450 0.9750 0.8040 0.3870 0.3870 0.3870 0.3870 0.3870 0.3720 -0.6920 -1.0000 -1.0000 -0.2360 1.0000 0.9170 -0.6700 -1.0000 -0.6300 0.4790 1.0000 1.0000 0.9420 0.8780 0.5020 0.2250 -0.5200 -1.0000 -0.5830 0.9440 1.0000 -0.0830 -1.0000 -1.0000 -1.0000 -0.9810 -0.4690 -0.4690 -0.6940 -1.0000 -1.0000 -1.0000 -1.0000 -1.0000 -0.1600 0.9970 1.0000 0.5510 -0.2310 -0.8810 -1.0000 -1.0000 -1.0000 -1.0000 -1.0000 -1.0000 -1.0000 -1.0000 -1.0000 -1.0000 -1.0000 -0.1710 0.8470 1.0000 1.0000 0.8360 -0.4490 -1.0000 -1.0000 -1.0000 -1.0000 -1.0000 -1.0000 -1.0000 -1.0000 -1.0000 -1.0000 -1.0000 -0.8670 -0.5920 0.1420 0.9390 0.9670 -0.0090 -0.9560 -1.0000 -1.0000 -1.0000 -1.0000 -1.0000 -1.0000 -1.0000 -1.0000 -1.0000 -1.0000 -1.0000 -1.0000 -0.7200 0.4480 1.0000 -0.0240 -1.0000 -1.0000 -1.0000 -1.0000 -1.0000 -1.0000 -1.0000 -1.0000 -1.0000 -1.0000 -1.0000 -1.0000 -1.0000 -0.9260 0.5860 0.9460 -0.3540 -1.0000 -1.0000 -1.0000 -1.0000 -1.0000 -1.0000 -1.0000 -1.0000 -1.0000 -1.0000 -1.0000 -1.0000 -1.0000 -0.3730 0.9650 0.8270 -0.9810 -1.0000 -1.0000 -1.0000 -1.0000 -0.2910 0.5570 -0.8260 -1.0000 -1.0000 -1.0000 -1.0000 -1.0000 -1.0000 0.3090 1.0000 -0.1780 -1.0000 -1.0000 -1.0000 -1.0000 -0.5280 1.0000 0.4070 -0.7080 -1.0000 -1.0000 -1.0000 -1.0000 -1.0000 -0.8010 0.9880 0.7300 -0.9990 -1.0000 -1.0000 -1.0000 -0.9890 0.0720 1.0000 0.9250 0.5610 -0.4570 -0.9560 -1.0000 -1.0000 -0.8110 0.9820 0.9790 -0.8050 -1.0000 -1.0000 -1.0000 -1.0000 -0.9860 -0.6150 0.5370 1.0000 1.0000 0.8940 0.3370 -0.2640 0.0010 0.9940 0.8630 -0.9530 -1.0000 -1.0000 -1.0000 -1.0000 -1.0000 -1.0000 -0.9860 -0.6150 0.1990 0.7760 1.0000 1.0000 1.0000 1.0000 0.4460 -1.0000 -1.0000 -1.0000 -1.0000 -1.0000 -1.0000 -1.0000 -1.0000 -1.0000 -1.0000 -0.9760 -0.3050 0.3470 0.7730 0.3470 -0.6420 -1.0000 -1.0000 -1.0000 -1.0000 </t>
  </si>
  <si>
    <t xml:space="preserve">0.0000 -1.0000 -1.0000 -1.0000 -1.0000 -0.9950 -0.0140 0.9980 0.6640 0.1790 0.1790 0.1730 -0.7700 -1.0000 -1.0000 -1.0000 -1.0000 -1.0000 -1.0000 -1.0000 -1.0000 -0.4760 0.9680 1.0000 1.0000 1.0000 1.0000 1.0000 0.2670 -1.0000 -1.0000 -1.0000 -1.0000 -1.0000 -1.0000 -1.0000 -0.3960 0.9380 1.0000 1.0000 1.0000 1.0000 0.6800 -0.5740 -0.9410 -1.0000 -1.0000 -1.0000 -1.0000 -1.0000 -1.0000 -0.9000 0.6930 1.0000 1.0000 -0.0420 -0.4300 0.6110 1.0000 0.7920 -0.7220 -1.0000 -1.0000 -1.0000 -1.0000 -1.0000 -1.0000 -0.6910 0.9770 1.0000 0.5010 -0.9590 -1.0000 -0.7310 0.6050 1.0000 0.6000 -0.7930 -1.0000 -1.0000 -1.0000 -1.0000 -1.0000 -0.0940 1.0000 1.0000 -0.1620 -1.0000 -1.0000 -1.0000 -0.9370 0.6530 1.0000 0.1800 -0.9740 -1.0000 -1.0000 -1.0000 -0.9260 0.7240 1.0000 0.7870 -0.8640 -1.0000 -1.0000 -1.0000 -1.0000 -0.6620 0.9780 1.0000 -0.0560 -1.0000 -1.0000 -1.0000 -0.6530 0.9440 1.0000 -0.2010 -1.0000 -1.0000 -1.0000 -1.0000 -1.0000 -1.0000 -0.2530 1.0000 0.9720 -0.7960 -1.0000 -1.0000 0.1430 1.0000 1.0000 -0.3990 -1.0000 -1.0000 -1.0000 -1.0000 -1.0000 -1.0000 -0.9140 0.8930 1.0000 -0.3710 -1.0000 -1.0000 0.4680 1.0000 0.8470 -0.9070 -1.0000 -1.0000 -1.0000 -1.0000 -1.0000 -1.0000 -0.9960 0.6680 1.0000 -0.1070 -1.0000 -0.9930 0.6800 1.0000 0.4330 -0.9870 -1.0000 -1.0000 -1.0000 -1.0000 -1.0000 -1.0000 -0.7380 0.8820 1.0000 0.6610 -0.9990 -1.0000 0.4650 1.0000 0.3740 -1.0000 -1.0000 -1.0000 -1.0000 -1.0000 -1.0000 -0.2800 0.8530 1.0000 1.0000 0.1630 -0.9940 -1.0000 -0.0720 1.0000 0.4060 -1.0000 -1.0000 -1.0000 -0.5050 -0.1330 0.3850 0.9180 1.0000 1.0000 0.7890 -0.8500 -1.0000 -1.0000 -0.2720 0.9770 0.9720 -0.0490 0.1990 0.7440 0.9480 1.0000 1.0000 1.0000 1.0000 0.7350 -0.7610 -1.0000 -1.0000 -1.0000 -1.0000 -0.3670 0.9990 1.0000 1.0000 1.0000 1.0000 1.0000 1.0000 0.7060 0.1040 -0.8970 -1.0000 -1.0000 -1.0000 -1.0000 -1.0000 -1.0000 -0.3190 0.5400 1.0000 0.9910 0.2050 -0.2270 -0.6410 -0.8410 -1.0000 -1.0000 -1.0000 -1.0000 -1.0000 </t>
  </si>
  <si>
    <t xml:space="preserve">5.0000 -1.0000 -1.0000 -1.0000 -1.0000 -1.0000 -1.0000 -1.0000 -1.0000 -1.0000 -0.1200 0.6770 -0.8370 -1.0000 -1.0000 -1.0000 -1.0000 -1.0000 -1.0000 -1.0000 -1.0000 -1.0000 -1.0000 -1.0000 -1.0000 -0.6590 0.9010 1.0000 -0.2820 -1.0000 -1.0000 -1.0000 -1.0000 -1.0000 -1.0000 -1.0000 -1.0000 -1.0000 -1.0000 -1.0000 -0.4730 0.7160 1.0000 0.7120 -0.8770 -1.0000 -1.0000 -1.0000 -1.0000 -1.0000 -1.0000 -1.0000 -1.0000 -1.0000 -1.0000 -0.8410 0.7670 1.0000 0.9890 -0.5150 -1.0000 -1.0000 -1.0000 -1.0000 -1.0000 -1.0000 -1.0000 -1.0000 -1.0000 -1.0000 -1.0000 0.2880 1.0000 1.0000 -0.0480 -1.0000 -1.0000 -1.0000 -1.0000 -1.0000 -1.0000 -1.0000 -1.0000 -1.0000 -1.0000 -1.0000 -0.2050 0.8550 1.0000 1.0000 0.3830 -0.8730 -1.0000 -1.0000 -1.0000 -1.0000 -1.0000 -1.0000 -1.0000 -1.0000 -1.0000 -1.0000 -0.2420 0.9740 1.0000 1.0000 1.0000 0.5610 -0.8940 -1.0000 -1.0000 -1.0000 -1.0000 -1.0000 -1.0000 -1.0000 -1.0000 -1.0000 -1.0000 -0.3330 0.2000 0.2000 0.9070 1.0000 0.1860 -1.0000 -1.0000 -1.0000 -1.0000 -1.0000 -1.0000 -1.0000 -1.0000 -1.0000 -1.0000 -1.0000 -1.0000 -1.0000 -0.1040 1.0000 0.9970 -0.2940 -1.0000 -1.0000 -1.0000 -1.0000 -1.0000 -1.0000 -1.0000 -1.0000 -1.0000 -1.0000 -1.0000 -1.0000 -0.9520 0.3300 1.0000 0.8720 -0.6500 -1.0000 -1.0000 -1.0000 -1.0000 -1.0000 -1.0000 -1.0000 -1.0000 -1.0000 -1.0000 -1.0000 -1.0000 -0.6690 0.8490 1.0000 0.4190 -1.0000 -1.0000 -1.0000 -0.8660 -0.4940 -1.0000 -1.0000 -1.0000 -1.0000 -1.0000 -1.0000 -1.0000 -1.0000 0.3020 1.0000 1.0000 -0.7020 -1.0000 -1.0000 -0.3600 0.9440 0.6360 0.0850 -0.6000 -0.9440 -1.0000 -1.0000 -1.0000 -0.9760 0.3600 1.0000 1.0000 -0.3050 -1.0000 -1.0000 -1.0000 0.0660 1.0000 1.0000 1.0000 0.6780 0.6000 0.6000 0.6000 0.6040 0.9980 1.0000 0.9850 -0.6910 -1.0000 -1.0000 -1.0000 -1.0000 -0.7620 0.4290 0.8010 1.0000 1.0000 1.0000 1.0000 1.0000 1.0000 1.0000 0.4900 -0.9180 -1.0000 -1.0000 -1.0000 -1.0000 -1.0000 -1.0000 -0.8200 0.1690 0.4010 1.0000 1.0000 1.0000 1.0000 0.1880 -0.9390 -1.0000 -1.0000 </t>
  </si>
  <si>
    <t xml:space="preserve">3.0000 -1.0000 -1.0000 -1.0000 -0.6860 0.4700 1.0000 1.0000 0.8960 0.1940 -0.0380 -0.8760 -1.0000 -1.0000 -1.0000 -1.0000 -1.0000 -1.0000 -1.0000 -1.0000 -0.2840 0.9380 0.6440 0.5490 0.7380 0.9050 1.0000 0.8840 -0.3870 -1.0000 -1.0000 -1.0000 -1.0000 -1.0000 -1.0000 -1.0000 -1.0000 -0.8240 -1.0000 -1.0000 -1.0000 -0.9350 -0.4060 0.6340 0.9900 -0.2580 -1.0000 -1.0000 -1.0000 -1.0000 -1.0000 -1.0000 -1.0000 -1.0000 -1.0000 -1.0000 -1.0000 -1.0000 -1.0000 -0.7640 0.9990 0.6440 -1.0000 -1.0000 -1.0000 -1.0000 -1.0000 -1.0000 -1.0000 -1.0000 -1.0000 -1.0000 -1.0000 -1.0000 -1.0000 -0.5160 1.0000 0.5860 -1.0000 -1.0000 -1.0000 -1.0000 -1.0000 -1.0000 -1.0000 -1.0000 -1.0000 -1.0000 -1.0000 -1.0000 -0.7890 0.5640 1.0000 -0.2060 -1.0000 -1.0000 -1.0000 -1.0000 -1.0000 -1.0000 -1.0000 -1.0000 -1.0000 -1.0000 -0.6840 -0.0820 0.8020 1.0000 0.3420 -0.9870 -1.0000 -1.0000 -1.0000 -1.0000 -1.0000 -0.6110 -0.1960 0.1010 0.5160 0.9390 0.9820 1.0000 1.0000 0.4240 -0.8600 -1.0000 -1.0000 -1.0000 -1.0000 -1.0000 -1.0000 0.5950 1.0000 1.0000 1.0000 1.0000 1.0000 0.1240 -0.9970 -1.0000 -1.0000 -1.0000 -1.0000 -1.0000 -1.0000 -1.0000 -1.0000 -0.9080 -0.5760 -0.5760 -0.2220 0.1270 0.8440 1.0000 0.5520 -0.3120 -0.9680 -1.0000 -1.0000 -1.0000 -1.0000 -1.0000 -1.0000 -1.0000 -1.0000 -1.0000 -1.0000 -1.0000 -0.9660 -0.2490 0.6610 0.9840 0.5530 -0.5180 -1.0000 -1.0000 -1.0000 -1.0000 -1.0000 -1.0000 -1.0000 -1.0000 -1.0000 -1.0000 -1.0000 -1.0000 -1.0000 -0.4380 0.7240 1.0000 -0.1140 -1.0000 -1.0000 -1.0000 -1.0000 -1.0000 -1.0000 -1.0000 -1.0000 -1.0000 -1.0000 -1.0000 -1.0000 -0.9640 -0.2060 1.0000 0.7540 -1.0000 -1.0000 -1.0000 -1.0000 -1.0000 -1.0000 -1.0000 -1.0000 -1.0000 -1.0000 -0.9910 -0.0220 0.7200 1.0000 1.0000 0.0790 -1.0000 -1.0000 -1.0000 -1.0000 -0.5080 0.3940 0.3940 0.3940 0.3940 0.2770 0.7220 0.9990 1.0000 0.9650 -0.0160 -0.9840 -1.0000 -1.0000 -1.0000 -1.0000 -0.1450 0.9990 1.0000 1.0000 1.0000 1.0000 0.7840 0.3690 -0.3890 -0.9430 -1.0000 -1.0000 -1.0000 -1.0000 </t>
  </si>
  <si>
    <t xml:space="preserve">1.0000 -1.0000 -1.0000 -1.0000 -1.0000 -1.0000 -1.0000 -0.5650 0.9330 0.8850 -0.6560 -1.0000 -1.0000 -1.0000 -1.0000 -1.0000 -1.0000 -1.0000 -1.0000 -1.0000 -1.0000 -1.0000 -1.0000 -0.2310 1.0000 0.9960 -0.6850 -1.0000 -1.0000 -1.0000 -1.0000 -1.0000 -1.0000 -1.0000 -1.0000 -1.0000 -1.0000 -1.0000 -1.0000 -0.1630 1.0000 1.0000 0.1210 -1.0000 -1.0000 -1.0000 -1.0000 -1.0000 -1.0000 -1.0000 -1.0000 -1.0000 -1.0000 -1.0000 -1.0000 -0.1850 1.0000 1.0000 0.4460 -1.0000 -1.0000 -1.0000 -1.0000 -1.0000 -1.0000 -1.0000 -1.0000 -1.0000 -1.0000 -1.0000 -1.0000 0.0640 1.0000 1.0000 0.4380 -1.0000 -1.0000 -1.0000 -1.0000 -1.0000 -1.0000 -1.0000 -1.0000 -1.0000 -1.0000 -1.0000 -1.0000 0.1630 1.0000 1.0000 0.0980 -1.0000 -1.0000 -1.0000 -1.0000 -1.0000 -1.0000 -1.0000 -1.0000 -1.0000 -1.0000 -1.0000 -1.0000 0.2610 1.0000 1.0000 0.0300 -1.0000 -1.0000 -1.0000 -1.0000 -1.0000 -1.0000 -1.0000 -1.0000 -1.0000 -1.0000 -1.0000 -1.0000 0.6010 1.0000 1.0000 0.3550 -1.0000 -1.0000 -1.0000 -1.0000 -1.0000 -1.0000 -1.0000 -1.0000 -1.0000 -1.0000 -1.0000 -1.0000 0.2760 1.0000 1.0000 -0.0160 -1.0000 -1.0000 -1.0000 -1.0000 -1.0000 -1.0000 -1.0000 -1.0000 -1.0000 -1.0000 -1.0000 -1.0000 0.3750 1.0000 1.0000 0.1280 -1.0000 -1.0000 -1.0000 -1.0000 -1.0000 -1.0000 -1.0000 -1.0000 -1.0000 -1.0000 -1.0000 -1.0000 0.3220 1.0000 1.0000 -0.4540 -1.0000 -1.0000 -1.0000 -1.0000 -1.0000 -1.0000 -1.0000 -1.0000 -1.0000 -1.0000 -1.0000 -1.0000 0.1180 1.0000 1.0000 -0.4320 -1.0000 -1.0000 -1.0000 -1.0000 -1.0000 -1.0000 -1.0000 -1.0000 -1.0000 -1.0000 -1.0000 -1.0000 0.3670 1.0000 1.0000 -0.1060 -1.0000 -1.0000 -1.0000 -1.0000 -1.0000 -1.0000 -1.0000 -1.0000 -1.0000 -1.0000 -1.0000 -1.0000 0.0420 1.0000 1.0000 -0.0840 -1.0000 -1.0000 -1.0000 -1.0000 -1.0000 -1.0000 -1.0000 -1.0000 -1.0000 -1.0000 -1.0000 -1.0000 -0.5250 0.9390 1.0000 -0.1520 -1.0000 -1.0000 -1.0000 -1.0000 -1.0000 -1.0000 -1.0000 -1.0000 -1.0000 -1.0000 -1.0000 -1.0000 -1.0000 -0.5530 0.7880 -0.5140 -1.0000 -1.0000 -1.0000 -1.0000 -1.0000 -1.0000 </t>
  </si>
  <si>
    <t xml:space="preserve">4.0000 -1.0000 -1.0000 -1.0000 -1.0000 -1.0000 -1.0000 -1.0000 -1.0000 0.2830 0.2570 -1.0000 -1.0000 -1.0000 -1.0000 -1.0000 -1.0000 -1.0000 -1.0000 -1.0000 -1.0000 -1.0000 -1.0000 -1.0000 -1.0000 0.6680 0.1750 -1.0000 -1.0000 -1.0000 -1.0000 -1.0000 -1.0000 -1.0000 -1.0000 -1.0000 -1.0000 -1.0000 -1.0000 -1.0000 -0.8690 0.9380 -0.2860 -1.0000 -1.0000 -1.0000 -1.0000 -1.0000 -1.0000 -1.0000 -1.0000 -1.0000 -1.0000 -0.3670 -0.9670 -1.0000 -0.3950 1.0000 -0.5810 -1.0000 -1.0000 -1.0000 -1.0000 -1.0000 -1.0000 -1.0000 -1.0000 -1.0000 -0.7160 0.9960 -0.6180 -1.0000 -0.3580 1.0000 -0.7390 -1.0000 -1.0000 -1.0000 -1.0000 -1.0000 -1.0000 -1.0000 -1.0000 -1.0000 -0.3350 0.9240 -0.9260 -1.0000 -0.2750 1.0000 -0.7910 -1.0000 -1.0000 -1.0000 -1.0000 -1.0000 -1.0000 -1.0000 -1.0000 -1.0000 -0.4190 0.9910 0.1030 -0.7190 0.0860 0.9740 0.0270 0.3560 0.6910 -0.3400 -1.0000 -1.0000 -1.0000 -1.0000 -1.0000 -1.0000 -0.9850 0.0500 0.9350 1.0000 1.0000 1.0000 0.7350 0.1540 -0.3820 -0.9700 -1.0000 -1.0000 -1.0000 -1.0000 -1.0000 -1.0000 -1.0000 -1.0000 -0.8400 -0.3280 0.6090 0.7190 -1.0000 -1.0000 -1.0000 -1.0000 -1.0000 -1.0000 -1.0000 -1.0000 -1.0000 -1.0000 -1.0000 -1.0000 -1.0000 -0.9990 0.6450 0.4240 -1.0000 -1.0000 -1.0000 -1.0000 -1.0000 -1.0000 -1.0000 -1.0000 -1.0000 -1.0000 -1.0000 -1.0000 -1.0000 -1.0000 0.9700 0.1600 -1.0000 -1.0000 -1.0000 -1.0000 -1.0000 -1.0000 -1.0000 -1.0000 -1.0000 -1.0000 -1.0000 -1.0000 -1.0000 -1.0000 0.8410 0.2290 -1.0000 -1.0000 -1.0000 -1.0000 -1.0000 -1.0000 -1.0000 -1.0000 -1.0000 -1.0000 -1.0000 -1.0000 -1.0000 -1.0000 0.7120 0.0700 -1.0000 -1.0000 -1.0000 -1.0000 -1.0000 -1.0000 -1.0000 -1.0000 -1.0000 -1.0000 -1.0000 -1.0000 -1.0000 -1.0000 0.7650 0.0180 -1.0000 -1.0000 -1.0000 -1.0000 -1.0000 -1.0000 -1.0000 -1.0000 -1.0000 -1.0000 -1.0000 -1.0000 -1.0000 -1.0000 0.5000 0.4610 -0.9510 -1.0000 -1.0000 -1.0000 -1.0000 -1.0000 -1.0000 -1.0000 -1.0000 -1.0000 -1.0000 -1.0000 -1.0000 -1.0000 -0.3010 0.8100 -0.7120 -1.0000 -1.0000 -1.0000 -1.0000 -1.0000 -1.0000 </t>
  </si>
  <si>
    <t xml:space="preserve">1.0000 -1.0000 -1.0000 -1.0000 -1.0000 -1.0000 -1.0000 -0.8850 0.8890 -0.0940 -1.0000 -1.0000 -1.0000 -1.0000 -1.0000 -1.0000 -1.0000 -1.0000 -1.0000 -1.0000 -1.0000 -1.0000 -1.0000 -0.6780 1.0000 0.8320 -0.8560 -1.0000 -1.0000 -1.0000 -1.0000 -1.0000 -1.0000 -1.0000 -1.0000 -1.0000 -1.0000 -1.0000 -1.0000 -0.8760 1.0000 1.0000 -0.5520 -1.0000 -1.0000 -1.0000 -1.0000 -1.0000 -1.0000 -1.0000 -1.0000 -1.0000 -1.0000 -1.0000 -1.0000 -0.8310 0.9810 1.0000 -0.3540 -1.0000 -1.0000 -1.0000 -1.0000 -1.0000 -1.0000 -1.0000 -1.0000 -1.0000 -1.0000 -1.0000 -1.0000 -0.7650 1.0000 1.0000 -0.5020 -1.0000 -1.0000 -1.0000 -1.0000 -1.0000 -1.0000 -1.0000 -1.0000 -1.0000 -1.0000 -1.0000 -1.0000 -0.9540 0.9900 1.0000 -0.4650 -1.0000 -1.0000 -1.0000 -1.0000 -1.0000 -1.0000 -1.0000 -1.0000 -1.0000 -1.0000 -1.0000 -1.0000 -0.9630 0.8730 1.0000 -0.3390 -1.0000 -1.0000 -1.0000 -1.0000 -1.0000 -1.0000 -1.0000 -1.0000 -1.0000 -1.0000 -1.0000 -1.0000 -0.8520 1.0000 1.0000 -0.5760 -1.0000 -1.0000 -1.0000 -1.0000 -1.0000 -1.0000 -1.0000 -1.0000 -1.0000 -1.0000 -1.0000 -1.0000 -0.7340 0.9980 1.0000 -0.5630 -1.0000 -1.0000 -1.0000 -1.0000 -1.0000 -1.0000 -1.0000 -1.0000 -1.0000 -1.0000 -1.0000 -1.0000 -0.4350 1.0000 0.9540 -0.8190 -1.0000 -1.0000 -1.0000 -1.0000 -1.0000 -1.0000 -1.0000 -1.0000 -1.0000 -1.0000 -1.0000 -1.0000 -0.4320 1.0000 0.9770 -0.7160 -1.0000 -1.0000 -1.0000 -1.0000 -1.0000 -1.0000 -1.0000 -1.0000 -1.0000 -1.0000 -1.0000 -1.0000 -0.4690 1.0000 1.0000 -0.7990 -1.0000 -1.0000 -1.0000 -1.0000 -1.0000 -1.0000 -1.0000 -1.0000 -1.0000 -1.0000 -1.0000 -1.0000 -0.5780 1.0000 0.9990 -0.6240 -1.0000 -1.0000 -1.0000 -1.0000 -1.0000 -1.0000 -1.0000 -1.0000 -1.0000 -1.0000 -1.0000 -1.0000 -0.5190 1.0000 1.0000 -0.8940 -1.0000 -1.0000 -1.0000 -1.0000 -1.0000 -1.0000 -1.0000 -1.0000 -1.0000 -1.0000 -1.0000 -1.0000 -0.7200 0.9950 1.0000 -0.3410 -1.0000 -1.0000 -1.0000 -1.0000 -1.0000 -1.0000 -1.0000 -1.0000 -1.0000 -1.0000 -1.0000 -1.0000 -1.0000 0.0660 0.6090 -0.9020 -1.0000 -1.0000 -1.0000 -1.0000 -1.0000 -1.0000 </t>
  </si>
  <si>
    <t xml:space="preserve">1.0000 -1.0000 -1.0000 -1.0000 -1.0000 -1.0000 -1.0000 -1.0000 -0.2450 0.2610 -1.0000 -1.0000 -1.0000 -1.0000 -1.0000 -1.0000 -1.0000 -1.0000 -1.0000 -1.0000 -1.0000 -1.0000 -1.0000 -1.0000 0.5060 0.8330 -1.0000 -1.0000 -1.0000 -1.0000 -1.0000 -1.0000 -1.0000 -1.0000 -1.0000 -1.0000 -1.0000 -1.0000 -1.0000 -1.0000 0.7620 0.5770 -1.0000 -1.0000 -1.0000 -1.0000 -1.0000 -1.0000 -1.0000 -1.0000 -1.0000 -1.0000 -1.0000 -1.0000 -1.0000 -1.0000 0.7200 0.5530 -1.0000 -1.0000 -1.0000 -1.0000 -1.0000 -1.0000 -1.0000 -1.0000 -1.0000 -1.0000 -1.0000 -1.0000 -1.0000 -0.9590 1.0000 0.2310 -1.0000 -1.0000 -1.0000 -1.0000 -1.0000 -1.0000 -1.0000 -1.0000 -1.0000 -1.0000 -1.0000 -1.0000 -1.0000 -0.9950 0.9950 0.2730 -1.0000 -1.0000 -1.0000 -1.0000 -1.0000 -1.0000 -1.0000 -1.0000 -1.0000 -1.0000 -1.0000 -1.0000 -1.0000 -1.0000 0.9580 0.3150 -1.0000 -1.0000 -1.0000 -1.0000 -1.0000 -1.0000 -1.0000 -1.0000 -1.0000 -1.0000 -1.0000 -1.0000 -1.0000 -1.0000 0.9160 0.4890 -1.0000 -1.0000 -1.0000 -1.0000 -1.0000 -1.0000 -1.0000 -1.0000 -1.0000 -1.0000 -1.0000 -1.0000 -1.0000 -1.0000 0.8740 0.3990 -1.0000 -1.0000 -1.0000 -1.0000 -1.0000 -1.0000 -1.0000 -1.0000 -1.0000 -1.0000 -1.0000 -1.0000 -1.0000 -1.0000 0.8320 0.4410 -1.0000 -1.0000 -1.0000 -1.0000 -1.0000 -1.0000 -1.0000 -1.0000 -1.0000 -1.0000 -1.0000 -1.0000 -1.0000 -1.0000 0.7900 0.3180 -1.0000 -1.0000 -1.0000 -1.0000 -1.0000 -1.0000 -1.0000 -1.0000 -1.0000 -1.0000 -1.0000 -1.0000 -1.0000 -1.0000 0.7480 0.1620 -1.0000 -1.0000 -1.0000 -1.0000 -1.0000 -1.0000 -1.0000 -1.0000 -1.0000 -1.0000 -1.0000 -1.0000 -1.0000 -1.0000 0.7060 0.2040 -1.0000 -1.0000 -1.0000 -1.0000 -1.0000 -1.0000 -1.0000 -1.0000 -1.0000 -1.0000 -1.0000 -1.0000 -1.0000 -0.9950 0.7910 0.2460 -1.0000 -1.0000 -1.0000 -1.0000 -1.0000 -1.0000 -1.0000 -1.0000 -1.0000 -1.0000 -1.0000 -1.0000 -1.0000 -1.0000 0.5880 0.3870 -1.0000 -1.0000 -1.0000 -1.0000 -1.0000 -1.0000 -1.0000 -1.0000 -1.0000 -1.0000 -1.0000 -1.0000 -1.0000 -1.0000 -0.5970 0.7510 -0.9720 -1.0000 -1.0000 -1.0000 -1.0000 -1.0000 -1.0000 </t>
  </si>
  <si>
    <t xml:space="preserve">7.0000 -1.0000 -1.0000 -1.0000 -0.5380 0.8520 -0.6970 -1.0000 -1.0000 -1.0000 -1.0000 -1.0000 -1.0000 -1.0000 -1.0000 -1.0000 -1.0000 -1.0000 -1.0000 -1.0000 0.2300 1.0000 0.8670 0.4760 -0.0980 -0.1790 -0.5560 -0.5560 -0.5560 -0.5560 -0.5560 -0.9020 -1.0000 -1.0000 -1.0000 -0.3390 0.9330 0.1420 -0.2500 0.5090 0.9330 1.0000 0.8520 1.0000 1.0000 0.9680 0.9330 -0.3350 -1.0000 -1.0000 -0.2550 0.9530 0.8110 -0.9170 -1.0000 -1.0000 -0.8490 -0.7780 -0.9260 -0.7780 -0.7780 -0.8050 0.3900 0.0300 -1.0000 -1.0000 0.2230 0.9370 -0.5550 -1.0000 -1.0000 -1.0000 -1.0000 -1.0000 -1.0000 -1.0000 -1.0000 -0.1470 1.0000 0.1960 -1.0000 -1.0000 -0.9040 -0.6520 -1.0000 -1.0000 -1.0000 -1.0000 -1.0000 -1.0000 -1.0000 -1.0000 -0.7310 0.8990 0.4080 -0.9210 -1.0000 -1.0000 -1.0000 -1.0000 -1.0000 -1.0000 -1.0000 -1.0000 -1.0000 -1.0000 -1.0000 -0.9820 0.5140 1.0000 -0.2850 -1.0000 -1.0000 -1.0000 -1.0000 -1.0000 -1.0000 -1.0000 -1.0000 -1.0000 -1.0000 -1.0000 -1.0000 -0.1540 1.0000 0.4630 -0.9640 -1.0000 -1.0000 -1.0000 -1.0000 -1.0000 -1.0000 -1.0000 -1.0000 -1.0000 -1.0000 -1.0000 -0.9050 0.8190 0.9050 -0.7200 -1.0000 -1.0000 -1.0000 -1.0000 -1.0000 -1.0000 -1.0000 -1.0000 -1.0000 -1.0000 -1.0000 -0.8940 0.5180 1.0000 0.1660 -1.0000 -1.0000 -1.0000 -1.0000 -1.0000 -1.0000 -1.0000 -1.0000 -1.0000 -1.0000 -1.0000 -1.0000 0.1850 1.0000 0.7380 -0.8370 -1.0000 -1.0000 -1.0000 -1.0000 -1.0000 -1.0000 -1.0000 -1.0000 -1.0000 -1.0000 -1.0000 -0.3760 0.9750 0.9190 -0.6290 -1.0000 -1.0000 -1.0000 -1.0000 -1.0000 -1.0000 -1.0000 -1.0000 -1.0000 -1.0000 -1.0000 -0.2960 1.0000 0.9780 -0.1510 -1.0000 -1.0000 -1.0000 -1.0000 -1.0000 -1.0000 -1.0000 -1.0000 -1.0000 -1.0000 -1.0000 -0.2340 0.9430 1.0000 0.0190 -1.0000 -1.0000 -1.0000 -1.0000 -1.0000 -1.0000 -1.0000 -1.0000 -1.0000 -1.0000 -1.0000 -0.9880 0.7650 1.0000 0.3550 -0.9970 -1.0000 -1.0000 -1.0000 -1.0000 -1.0000 -1.0000 -1.0000 -1.0000 -1.0000 -1.0000 -1.0000 -1.0000 0.6100 0.6420 -0.8940 -1.0000 -1.0000 -1.0000 -1.0000 -1.0000 -1.0000 -1.0000 -1.0000 </t>
  </si>
  <si>
    <t xml:space="preserve">9.0000 -1.0000 -1.0000 -1.0000 -1.0000 -1.0000 -0.9750 -0.6580 0.3710 0.9290 1.0000 1.0000 0.7160 0.0460 -0.9310 -1.0000 -1.0000 -1.0000 -1.0000 -0.9800 -0.4840 0.1080 0.7590 1.0000 1.0000 1.0000 1.0000 1.0000 1.0000 1.0000 0.6190 -0.8780 -1.0000 -1.0000 -0.9860 0.3650 1.0000 1.0000 1.0000 1.0000 0.5950 -0.0770 -0.5090 -0.5090 -0.4270 0.7810 1.0000 -0.1410 -1.0000 -1.0000 -0.3120 0.9960 1.0000 0.7900 0.0630 -0.4940 -0.9380 -1.0000 -1.0000 -1.0000 0.0350 1.0000 1.0000 0.2880 -1.0000 -1.0000 0.2900 1.0000 0.9330 -0.8950 -1.0000 -1.0000 -1.0000 -1.0000 -1.0000 -0.4460 0.7860 1.0000 1.0000 -0.1900 -1.0000 -1.0000 -0.2560 1.0000 0.7610 -0.9850 -1.0000 -1.0000 -1.0000 -1.0000 -0.9900 0.5770 1.0000 1.0000 1.0000 -0.6680 -1.0000 -1.0000 -0.9330 0.7070 1.0000 0.0160 -0.9940 -1.0000 -1.0000 -1.0000 -0.4370 0.9950 1.0000 1.0000 0.9850 -0.8160 -1.0000 -1.0000 -1.0000 -0.7410 0.8070 1.0000 0.6280 -0.1160 -0.3870 -0.7100 0.7000 1.0000 1.0000 0.9990 -0.0190 -0.9990 -1.0000 -1.0000 -1.0000 -1.0000 -0.8670 0.0060 0.9780 1.0000 1.0000 1.0000 1.0000 1.0000 0.8150 0.0140 -0.9800 -1.0000 -1.0000 -1.0000 -1.0000 -1.0000 -1.0000 -1.0000 -0.8140 -0.2500 0.3360 0.9250 1.0000 1.0000 -0.1260 -1.0000 -1.0000 -1.0000 -1.0000 -1.0000 -1.0000 -1.0000 -1.0000 -1.0000 -1.0000 -1.0000 -0.9960 0.6190 1.0000 0.9890 -0.6230 -1.0000 -1.0000 -1.0000 -1.0000 -1.0000 -1.0000 -1.0000 -1.0000 -1.0000 -1.0000 -1.0000 -0.7130 0.9320 1.0000 0.6710 -1.0000 -1.0000 -1.0000 -1.0000 -1.0000 -1.0000 -1.0000 -1.0000 -1.0000 -1.0000 -1.0000 -1.0000 0.0310 1.0000 1.0000 -0.2200 -1.0000 -1.0000 -1.0000 -1.0000 -1.0000 -1.0000 -1.0000 -1.0000 -1.0000 -1.0000 -1.0000 -0.8390 0.8410 1.0000 0.5800 -0.9680 -1.0000 -1.0000 -1.0000 -1.0000 -1.0000 -1.0000 -1.0000 -1.0000 -1.0000 -1.0000 -1.0000 -0.4810 1.0000 1.0000 -0.0430 -1.0000 -1.0000 -1.0000 -1.0000 -1.0000 -1.0000 -1.0000 -1.0000 -1.0000 -1.0000 -1.0000 -1.0000 -0.9900 0.1500 0.6710 -0.9160 -1.0000 -1.0000 -1.0000 -1.0000 -1.0000 -1.0000 </t>
  </si>
  <si>
    <t xml:space="preserve">4.0000 -1.0000 -1.0000 -1.0000 -1.0000 -0.9760 0.4080 0.2420 -0.8830 -1.0000 -1.0000 -1.0000 -1.0000 -0.8170 -0.1650 -0.8230 -1.0000 -1.0000 -1.0000 -1.0000 -1.0000 -0.1830 0.9920 0.9950 -0.6630 -1.0000 -1.0000 -1.0000 -1.0000 0.0470 1.0000 0.8740 -0.5570 -1.0000 -1.0000 -1.0000 -0.8830 0.6120 1.0000 0.7130 -0.9840 -1.0000 -1.0000 -1.0000 -0.9690 0.4070 1.0000 0.7020 -0.5440 -1.0000 -1.0000 -1.0000 -0.2130 1.0000 1.0000 0.1580 -1.0000 -1.0000 -1.0000 -1.0000 -0.1620 0.9970 1.0000 0.3320 -1.0000 -1.0000 -1.0000 -0.5560 0.9520 1.0000 0.9000 -0.8640 -1.0000 -1.0000 -1.0000 -0.9970 0.5310 1.0000 1.0000 0.2360 -1.0000 -1.0000 -0.9090 0.5950 1.0000 1.0000 0.2950 -1.0000 -1.0000 -1.0000 -1.0000 -0.9770 0.8280 1.0000 0.7650 -0.6290 -1.0000 -1.0000 -0.2760 1.0000 1.0000 0.7220 -0.8130 -1.0000 -1.0000 -1.0000 -1.0000 -0.5210 0.9650 1.0000 0.3100 -1.0000 -1.0000 -0.9370 0.6970 1.0000 1.0000 -0.1910 -1.0000 -1.0000 -1.0000 -1.0000 -1.0000 -0.2800 1.0000 1.0000 0.0980 -1.0000 -1.0000 -0.5300 1.0000 1.0000 0.9900 0.1930 0.1270 0.1710 0.5910 0.1270 -0.3510 0.5660 1.0000 1.0000 0.0110 -0.5110 -1.0000 0.0200 1.0000 1.0000 1.0000 1.0000 1.0000 1.0000 1.0000 1.0000 1.0000 1.0000 1.0000 1.0000 1.0000 1.0000 -0.0310 -0.7560 0.4540 1.0000 1.0000 0.7160 0.4970 -0.0490 -0.0550 0.0580 0.9080 1.0000 1.0000 1.0000 1.0000 0.6640 -0.4680 -1.0000 -0.9870 -0.8910 -0.8910 -0.9450 -1.0000 -1.0000 -1.0000 -0.2170 1.0000 1.0000 0.9690 -0.5310 -0.8910 -0.9570 -1.0000 -1.0000 -1.0000 -1.0000 -1.0000 -1.0000 -1.0000 -1.0000 -1.0000 0.3650 1.0000 1.0000 0.6140 -0.9980 -1.0000 -1.0000 -1.0000 -1.0000 -1.0000 -1.0000 -1.0000 -1.0000 -1.0000 -1.0000 -0.9900 0.7370 1.0000 0.9970 -0.3120 -1.0000 -1.0000 -1.0000 -1.0000 -1.0000 -1.0000 -1.0000 -1.0000 -1.0000 -1.0000 -1.0000 -0.9970 0.5950 1.0000 0.8200 -0.9610 -1.0000 -1.0000 -1.0000 -1.0000 -1.0000 -1.0000 -1.0000 -1.0000 -1.0000 -1.0000 -1.0000 -1.0000 -0.8530 0.1720 0.7950 -0.9840 -1.0000 -1.0000 -1.0000 -1.0000 </t>
  </si>
  <si>
    <t xml:space="preserve">9.0000 -1.0000 -1.0000 -1.0000 -1.0000 -0.8460 -0.2220 0.8350 1.0000 1.0000 0.5480 -0.4310 -1.0000 -1.0000 -1.0000 -1.0000 -1.0000 -1.0000 -1.0000 -1.0000 -0.5860 0.8580 1.0000 1.0000 1.0000 0.8750 0.8620 0.9950 -0.2910 -0.9310 -1.0000 -1.0000 -1.0000 -1.0000 -1.0000 -0.9790 0.6820 1.0000 1.0000 0.6540 -0.0270 -0.9210 -1.0000 -0.1360 1.0000 0.8340 -0.3140 -1.0000 -1.0000 -1.0000 -1.0000 -0.1080 0.9950 1.0000 0.0950 -0.9700 -1.0000 -1.0000 -1.0000 0.1340 1.0000 1.0000 0.8750 -0.9520 -1.0000 -1.0000 -1.0000 0.4050 1.0000 0.9560 -0.8430 -1.0000 -1.0000 -1.0000 -0.6230 0.9030 1.0000 1.0000 0.5970 -0.9820 -1.0000 -1.0000 -0.9380 0.8800 1.0000 0.5750 -1.0000 -1.0000 -1.0000 -1.0000 0.0460 1.0000 1.0000 1.0000 0.2300 -1.0000 -1.0000 -1.0000 -0.9990 0.5260 1.0000 0.2670 -1.0000 -1.0000 -1.0000 -0.8790 0.6510 1.0000 1.0000 1.0000 -0.2880 -1.0000 -1.0000 -1.0000 -1.0000 -0.7920 0.7260 0.8280 -0.2540 -0.4480 -0.5790 0.0710 1.0000 1.0000 1.0000 0.6680 -0.9110 -1.0000 -1.0000 -1.0000 -1.0000 -1.0000 -0.6190 0.6350 1.0000 1.0000 1.0000 1.0000 1.0000 1.0000 0.2980 -0.9420 -1.0000 -1.0000 -1.0000 -1.0000 -1.0000 -1.0000 -1.0000 -0.9550 -0.1710 0.3290 0.9750 1.0000 1.0000 0.7890 -0.7700 -1.0000 -1.0000 -1.0000 -1.0000 -1.0000 -1.0000 -1.0000 -1.0000 -1.0000 -1.0000 -0.9730 0.8150 1.0000 0.9880 -0.3420 -1.0000 -1.0000 -1.0000 -1.0000 -1.0000 -1.0000 -1.0000 -1.0000 -1.0000 -1.0000 -1.0000 -0.3880 0.9960 1.0000 0.6810 -0.9910 -1.0000 -1.0000 -1.0000 -1.0000 -1.0000 -1.0000 -1.0000 -1.0000 -1.0000 -1.0000 -1.0000 -0.0270 1.0000 1.0000 0.1910 -1.0000 -1.0000 -1.0000 -1.0000 -1.0000 -1.0000 -1.0000 -1.0000 -1.0000 -1.0000 -1.0000 -0.9760 0.8280 1.0000 1.0000 -0.3460 -1.0000 -1.0000 -1.0000 -1.0000 -1.0000 -1.0000 -1.0000 -1.0000 -1.0000 -1.0000 -1.0000 -0.9950 0.7180 1.0000 0.6530 -0.8790 -1.0000 -1.0000 -1.0000 -1.0000 -1.0000 -1.0000 -1.0000 -1.0000 -1.0000 -1.0000 -1.0000 -1.0000 -0.3050 0.8140 0.3900 -1.0000 -1.0000 -1.0000 -1.0000 -1.0000 -1.0000 -1.0000 </t>
  </si>
  <si>
    <t xml:space="preserve">1.0000 -1.0000 -1.0000 -1.0000 -1.0000 -1.0000 -1.0000 -1.0000 0.4970 0.7860 -0.2320 -1.0000 -1.0000 -1.0000 -1.0000 -1.0000 -1.0000 -1.0000 -1.0000 -1.0000 -1.0000 -1.0000 -1.0000 -0.9660 0.6310 1.0000 0.9990 -0.6730 -1.0000 -1.0000 -1.0000 -1.0000 -1.0000 -1.0000 -1.0000 -1.0000 -1.0000 -1.0000 -1.0000 -0.5190 1.0000 1.0000 1.0000 -0.7270 -1.0000 -1.0000 -1.0000 -1.0000 -1.0000 -1.0000 -1.0000 -1.0000 -1.0000 -1.0000 -1.0000 0.4110 1.0000 1.0000 0.6160 -0.9310 -1.0000 -1.0000 -1.0000 -1.0000 -1.0000 -1.0000 -1.0000 -1.0000 -1.0000 -1.0000 -0.7980 0.9290 1.0000 1.0000 -0.0730 -1.0000 -1.0000 -1.0000 -1.0000 -1.0000 -1.0000 -1.0000 -1.0000 -1.0000 -1.0000 -1.0000 -0.9020 0.8210 1.0000 0.9180 -0.7680 -1.0000 -1.0000 -1.0000 -1.0000 -1.0000 -1.0000 -1.0000 -1.0000 -1.0000 -1.0000 -1.0000 -0.7140 0.9730 1.0000 0.6570 -1.0000 -1.0000 -1.0000 -1.0000 -1.0000 -1.0000 -1.0000 -1.0000 -1.0000 -1.0000 -1.0000 -1.0000 -0.9290 0.9380 1.0000 1.0000 -0.4840 -1.0000 -1.0000 -1.0000 -1.0000 -1.0000 -1.0000 -1.0000 -1.0000 -1.0000 -1.0000 -1.0000 -0.8280 0.9860 1.0000 1.0000 -0.5380 -1.0000 -1.0000 -1.0000 -1.0000 -1.0000 -1.0000 -1.0000 -1.0000 -1.0000 -1.0000 -1.0000 -0.7470 0.9990 1.0000 1.0000 -0.6310 -1.0000 -1.0000 -1.0000 -1.0000 -1.0000 -1.0000 -1.0000 -1.0000 -1.0000 -1.0000 -1.0000 -0.9400 0.8650 1.0000 0.9090 -0.7840 -1.0000 -1.0000 -1.0000 -1.0000 -1.0000 -1.0000 -1.0000 -1.0000 -1.0000 -1.0000 -1.0000 -1.0000 0.3330 1.0000 0.9850 -0.8000 -1.0000 -1.0000 -1.0000 -1.0000 -1.0000 -1.0000 -1.0000 -1.0000 -1.0000 -1.0000 -1.0000 -1.0000 -0.2410 1.0000 1.0000 -0.2420 -1.0000 -1.0000 -1.0000 -1.0000 -1.0000 -1.0000 -1.0000 -1.0000 -1.0000 -1.0000 -1.0000 -1.0000 -0.7480 0.8770 1.0000 0.1220 -1.0000 -1.0000 -1.0000 -1.0000 -1.0000 -1.0000 -1.0000 -1.0000 -1.0000 -1.0000 -1.0000 -1.0000 -1.0000 -0.1110 1.0000 0.6430 -0.9850 -1.0000 -1.0000 -1.0000 -1.0000 -1.0000 -1.0000 -1.0000 -1.0000 -1.0000 -1.0000 -1.0000 -1.0000 -1.0000 -0.4520 0.5760 -0.6320 -1.0000 -1.0000 -1.0000 -1.0000 -1.0000 </t>
  </si>
  <si>
    <t xml:space="preserve">1.0000 -1.0000 -1.0000 -1.0000 -1.0000 -1.0000 -1.0000 -1.0000 -0.6070 0.6820 -0.9900 -1.0000 -1.0000 -1.0000 -1.0000 -1.0000 -1.0000 -1.0000 -1.0000 -1.0000 -1.0000 -1.0000 -1.0000 -1.0000 0.0430 0.5560 -1.0000 -1.0000 -1.0000 -1.0000 -1.0000 -1.0000 -1.0000 -1.0000 -1.0000 -1.0000 -1.0000 -1.0000 -1.0000 -0.9970 0.8710 0.4780 -1.0000 -1.0000 -1.0000 -1.0000 -1.0000 -1.0000 -1.0000 -1.0000 -1.0000 -1.0000 -1.0000 -1.0000 -1.0000 -0.9720 1.0000 0.3990 -1.0000 -1.0000 -1.0000 -1.0000 -1.0000 -1.0000 -1.0000 -1.0000 -1.0000 -1.0000 -1.0000 -1.0000 -1.0000 -0.9790 0.9690 0.4710 -1.0000 -1.0000 -1.0000 -1.0000 -1.0000 -1.0000 -1.0000 -1.0000 -1.0000 -1.0000 -1.0000 -1.0000 -1.0000 -1.0000 0.8620 0.5320 -1.0000 -1.0000 -1.0000 -1.0000 -1.0000 -1.0000 -1.0000 -1.0000 -1.0000 -1.0000 -1.0000 -1.0000 -1.0000 -1.0000 0.7910 0.5610 -1.0000 -1.0000 -1.0000 -1.0000 -1.0000 -1.0000 -1.0000 -1.0000 -1.0000 -1.0000 -1.0000 -1.0000 -1.0000 -1.0000 0.7580 0.6320 -1.0000 -1.0000 -1.0000 -1.0000 -1.0000 -1.0000 -1.0000 -1.0000 -1.0000 -1.0000 -1.0000 -1.0000 -1.0000 -1.0000 0.7000 0.7640 -1.0000 -1.0000 -1.0000 -1.0000 -1.0000 -1.0000 -1.0000 -1.0000 -1.0000 -1.0000 -1.0000 -1.0000 -1.0000 -1.0000 0.6290 0.9970 -0.9740 -1.0000 -1.0000 -1.0000 -1.0000 -1.0000 -1.0000 -1.0000 -1.0000 -1.0000 -1.0000 -1.0000 -1.0000 -1.0000 0.5250 0.9710 -0.9950 -1.0000 -1.0000 -1.0000 -1.0000 -1.0000 -1.0000 -1.0000 -1.0000 -1.0000 -1.0000 -1.0000 -1.0000 -1.0000 0.5390 0.8840 -0.9950 -1.0000 -1.0000 -1.0000 -1.0000 -1.0000 -1.0000 -1.0000 -1.0000 -1.0000 -1.0000 -1.0000 -1.0000 -1.0000 0.6970 0.8060 -1.0000 -1.0000 -1.0000 -1.0000 -1.0000 -1.0000 -1.0000 -1.0000 -1.0000 -1.0000 -1.0000 -1.0000 -1.0000 -1.0000 0.8400 0.5590 -1.0000 -1.0000 -1.0000 -1.0000 -1.0000 -1.0000 -1.0000 -1.0000 -1.0000 -1.0000 -1.0000 -1.0000 -1.0000 -0.9990 0.8480 0.5320 -1.0000 -1.0000 -1.0000 -1.0000 -1.0000 -1.0000 -1.0000 -1.0000 -1.0000 -1.0000 -1.0000 -1.0000 -1.0000 -1.0000 0.0340 0.1970 -1.0000 -1.0000 -1.0000 -1.0000 -1.0000 -1.0000 -1.0000 </t>
  </si>
  <si>
    <t xml:space="preserve">0.0000 -1.0000 -1.0000 -1.0000 -1.0000 -1.0000 -1.0000 -0.2120 0.3070 -0.9350 -1.0000 -1.0000 -1.0000 -1.0000 -1.0000 -1.0000 -1.0000 -1.0000 -1.0000 -1.0000 -1.0000 -0.7940 0.5220 0.9410 0.6590 0.3710 -0.9790 -1.0000 -1.0000 -1.0000 -1.0000 -1.0000 -1.0000 -1.0000 -1.0000 -1.0000 -1.0000 0.3080 0.8290 -0.7770 -0.4920 1.0000 -0.3880 -1.0000 -1.0000 -1.0000 -1.0000 -1.0000 -1.0000 -1.0000 -1.0000 -1.0000 -0.7680 0.9360 0.1120 -1.0000 -1.0000 0.3680 0.6540 -0.9810 -1.0000 -1.0000 -1.0000 -1.0000 -1.0000 -1.0000 -1.0000 -0.9690 0.5560 0.8510 -0.8380 -1.0000 -1.0000 -0.6440 0.9510 -0.1080 -1.0000 -1.0000 -1.0000 -1.0000 -1.0000 -1.0000 -1.0000 0.0070 1.0000 -0.2470 -1.0000 -1.0000 -1.0000 -1.0000 0.1670 0.8700 -0.6770 -1.0000 -1.0000 -1.0000 -1.0000 -1.0000 -0.7820 0.8880 0.4810 -0.9880 -1.0000 -1.0000 -1.0000 -1.0000 -0.8720 0.8990 1.0000 0.3380 -0.8450 -1.0000 -1.0000 -1.0000 -0.1940 0.9870 -0.6740 -1.0000 -1.0000 -1.0000 -1.0000 -1.0000 -1.0000 -0.1130 1.0000 0.9200 0.8640 -0.6300 -1.0000 -1.0000 0.6660 0.6090 -0.9960 -1.0000 -1.0000 -1.0000 -1.0000 -1.0000 -1.0000 -0.9240 0.7510 0.2890 0.4310 0.7140 -0.9410 -0.7140 1.0000 -0.2460 -1.0000 -1.0000 -1.0000 -1.0000 -1.0000 -1.0000 -1.0000 -1.0000 0.4860 0.7940 -0.6340 1.0000 -0.4860 -0.4940 1.0000 -0.5460 -1.0000 -1.0000 -1.0000 -1.0000 -1.0000 -1.0000 -1.0000 -1.0000 0.0110 0.0690 0.2260 0.9450 -0.8110 -0.4350 1.0000 -0.7660 -1.0000 -1.0000 -1.0000 -1.0000 -1.0000 -1.0000 -1.0000 -1.0000 -1.0000 -0.0340 1.0000 -0.0460 -1.0000 -0.7470 0.9720 -0.3450 -1.0000 -1.0000 -1.0000 -1.0000 -1.0000 -1.0000 -1.0000 -0.8570 0.3630 1.0000 -0.1060 -1.0000 -1.0000 -1.0000 0.4850 0.5020 -0.9470 -1.0000 -1.0000 -1.0000 -1.0000 -0.8930 -0.0450 0.8640 0.9730 -0.2190 -1.0000 -1.0000 -1.0000 -1.0000 -0.7240 0.7480 0.8090 0.1150 -0.2000 -0.0350 0.2120 0.7790 1.0000 0.5260 -0.7120 -1.0000 -1.0000 -1.0000 -1.0000 -1.0000 -1.0000 -0.8010 0.1300 0.7140 1.0000 0.8850 0.6000 0.1090 -0.6400 -1.0000 -1.0000 -1.0000 -1.0000 -1.0000 -1.0000 </t>
  </si>
  <si>
    <t xml:space="preserve">5.0000 -1.0000 -1.0000 -1.0000 -1.0000 -1.0000 -1.0000 -1.0000 -1.0000 -1.0000 -1.0000 -0.7510 0.3600 0.9180 -0.5160 -1.0000 -1.0000 -1.0000 -1.0000 -1.0000 -0.4730 -0.6750 -1.0000 -1.0000 -1.0000 -0.7850 -0.1300 0.8620 0.9270 -0.3170 -0.9720 -1.0000 -1.0000 -1.0000 -1.0000 -1.0000 0.2050 0.8470 0.1780 0.1780 0.3730 0.9260 1.0000 0.3980 -0.6930 -1.0000 -1.0000 -1.0000 -1.0000 -1.0000 -1.0000 -1.0000 -0.9130 0.5280 0.9940 0.8910 0.8490 0.2360 -0.6950 -0.9960 -1.0000 -1.0000 -1.0000 -1.0000 -1.0000 -1.0000 -1.0000 -1.0000 -1.0000 -0.4270 0.9850 -0.6400 -1.0000 -1.0000 -1.0000 -1.0000 -1.0000 -1.0000 -1.0000 -1.0000 -1.0000 -1.0000 -1.0000 -1.0000 -1.0000 -0.9200 0.9970 0.3980 0.0410 -0.2770 -0.8230 -1.0000 -1.0000 -1.0000 -1.0000 -1.0000 -1.0000 -1.0000 -1.0000 -1.0000 -1.0000 -0.2240 1.0000 0.9390 0.7000 1.0000 0.8400 -0.5670 -1.0000 -1.0000 -1.0000 -1.0000 -1.0000 -1.0000 -1.0000 -1.0000 -1.0000 0.3970 0.8450 -0.7660 -0.9930 -0.9040 0.3090 0.9090 -0.4470 -1.0000 -1.0000 -1.0000 -1.0000 -1.0000 -1.0000 -1.0000 -1.0000 -0.8990 -0.8600 -1.0000 -1.0000 -1.0000 -0.9560 0.1910 0.9500 -0.4370 -1.0000 -1.0000 -1.0000 -1.0000 -1.0000 -1.0000 -1.0000 -1.0000 -1.0000 -1.0000 -1.0000 -1.0000 -1.0000 -0.9950 0.2920 0.8820 -0.8280 -1.0000 -1.0000 -1.0000 -1.0000 -1.0000 -1.0000 -1.0000 -1.0000 -1.0000 -1.0000 -1.0000 -1.0000 -1.0000 -0.9230 0.9920 -0.2880 -1.0000 -1.0000 -1.0000 -1.0000 -1.0000 -1.0000 -1.0000 -1.0000 -1.0000 -1.0000 -1.0000 -1.0000 -1.0000 -0.8400 0.9650 0.2080 -1.0000 -1.0000 -1.0000 -1.0000 -0.9400 -1.0000 -1.0000 -1.0000 -1.0000 -1.0000 -1.0000 -1.0000 -0.9840 0.0300 1.0000 -0.3830 -1.0000 -1.0000 -1.0000 -1.0000 0.1760 -0.2790 -1.0000 -1.0000 -1.0000 -1.0000 -1.0000 -0.7970 0.3140 1.0000 0.2990 -0.9750 -1.0000 -1.0000 -1.0000 -1.0000 -0.2050 0.8630 0.3510 0.0690 0.1410 0.5070 0.5990 0.9640 0.9680 0.3820 -0.9510 -1.0000 -1.0000 -1.0000 -1.0000 -1.0000 -0.9880 -0.2390 0.5210 1.0000 1.0000 1.0000 0.5890 0.2790 -0.6090 -1.0000 -1.0000 -1.0000 -1.0000 -1.0000 </t>
  </si>
  <si>
    <t xml:space="preserve">6.0000 -1.0000 -1.0000 -1.0000 -1.0000 -1.0000 -1.0000 -1.0000 -0.4360 0.3280 -1.0000 -1.0000 -1.0000 -1.0000 -1.0000 -1.0000 -1.0000 -1.0000 -1.0000 -1.0000 -1.0000 -1.0000 -1.0000 -0.5640 0.9600 -0.1020 -1.0000 -1.0000 -1.0000 -1.0000 -1.0000 -1.0000 -1.0000 -1.0000 -1.0000 -1.0000 -1.0000 -1.0000 -0.9490 0.5360 0.8220 -0.8630 -1.0000 -1.0000 -1.0000 -1.0000 -1.0000 -1.0000 -1.0000 -1.0000 -1.0000 -1.0000 -1.0000 -1.0000 -0.0220 0.9530 -0.3860 -1.0000 -1.0000 -1.0000 -1.0000 -1.0000 -1.0000 -1.0000 -1.0000 -1.0000 -1.0000 -1.0000 -1.0000 -0.3790 0.9590 0.1760 -1.0000 -1.0000 -1.0000 -1.0000 -1.0000 -1.0000 -1.0000 -1.0000 -1.0000 -1.0000 -1.0000 -1.0000 -0.9190 0.7270 0.6460 -0.8710 -1.0000 -1.0000 -1.0000 -1.0000 -1.0000 -1.0000 -1.0000 -1.0000 -1.0000 -1.0000 -1.0000 -0.9340 0.5230 0.8280 -0.7290 -1.0000 -1.0000 -1.0000 -1.0000 -1.0000 -1.0000 -1.0000 -1.0000 -1.0000 -1.0000 -1.0000 -1.0000 0.1570 0.9950 -0.3570 -1.0000 -1.0000 -1.0000 -1.0000 -1.0000 -1.0000 -1.0000 -1.0000 -1.0000 -1.0000 -1.0000 -1.0000 -0.2960 1.0000 0.0910 -1.0000 -1.0000 -1.0000 -1.0000 -1.0000 -1.0000 -1.0000 -0.5560 0.2650 1.0000 0.5630 -0.7010 -0.8710 0.7870 0.6330 -0.9670 -1.0000 -1.0000 -1.0000 -1.0000 -1.0000 -0.7920 0.3490 0.9560 0.7180 0.6880 0.9470 0.5220 0.0220 0.9980 -0.4400 -1.0000 -1.0000 -1.0000 -1.0000 -1.0000 -0.8410 0.5590 0.8890 -0.3020 -0.9820 -0.9950 0.8500 0.5850 0.4660 0.7610 -1.0000 -1.0000 -1.0000 -1.0000 -1.0000 -0.9600 0.4730 0.6050 -0.6790 -1.0000 -1.0000 -0.3420 0.9840 -0.4150 0.7890 0.5440 -1.0000 -1.0000 -1.0000 -1.0000 -1.0000 0.2200 0.9140 -0.6940 -1.0000 -0.9860 -0.1100 0.8960 0.0720 -1.0000 0.3650 0.9750 -0.0500 -0.6590 -0.9870 -0.9940 -0.6550 0.9450 -0.0520 -0.5240 -0.0420 0.6490 0.9980 0.2070 -0.9580 -1.0000 -0.7830 0.8160 1.0000 1.0000 1.0000 0.7800 0.7030 1.0000 1.0000 1.0000 0.9730 0.5380 -0.3820 -1.0000 -1.0000 -1.0000 -1.0000 -0.8290 -0.3420 0.2140 0.5540 0.6760 0.6760 0.4410 0.2140 -0.1230 -0.7470 -1.0000 -1.0000 -1.0000 -1.0000 -1.0000 </t>
  </si>
  <si>
    <t xml:space="preserve">5.0000 -1.0000 -1.0000 -1.0000 -1.0000 -1.0000 -1.0000 -1.0000 -1.0000 -0.9450 -0.1080 0.4280 0.4280 0.4400 -0.3680 -1.0000 -1.0000 -1.0000 -1.0000 -1.0000 -1.0000 -1.0000 -1.0000 -1.0000 -1.0000 -0.4520 1.0000 1.0000 1.0000 1.0000 -0.0790 -1.0000 -1.0000 -1.0000 -1.0000 -1.0000 -1.0000 -0.3340 1.0000 0.5130 -0.9350 -1.0000 -1.0000 -1.0000 -1.0000 -1.0000 -1.0000 -1.0000 -1.0000 -1.0000 -1.0000 -1.0000 -0.8850 0.8950 1.0000 -0.1450 -0.9670 -1.0000 -1.0000 -1.0000 -1.0000 -1.0000 -1.0000 -1.0000 -1.0000 -1.0000 -1.0000 -1.0000 0.2720 1.0000 1.0000 0.0280 -0.3490 -0.9310 -1.0000 -1.0000 -1.0000 -1.0000 -1.0000 -1.0000 -1.0000 -1.0000 -1.0000 -1.0000 0.4720 1.0000 1.0000 1.0000 1.0000 0.7890 -0.0690 -0.7850 -1.0000 -1.0000 -1.0000 -1.0000 -1.0000 -1.0000 -1.0000 -1.0000 -0.9120 -0.4290 -0.4290 -0.2830 0.3470 0.8480 1.0000 0.8310 -0.1770 -1.0000 -1.0000 -1.0000 -1.0000 -1.0000 -1.0000 -1.0000 -1.0000 -1.0000 -1.0000 -1.0000 -1.0000 -0.8720 -0.0980 0.7830 0.9950 0.0710 -1.0000 -1.0000 -1.0000 -1.0000 -1.0000 -1.0000 -1.0000 -1.0000 -1.0000 -1.0000 -1.0000 -1.0000 -1.0000 -0.8330 0.5800 1.0000 0.1500 -1.0000 -1.0000 -1.0000 -1.0000 -1.0000 -1.0000 -1.0000 -1.0000 -1.0000 -1.0000 -1.0000 -1.0000 -1.0000 -0.9140 0.5760 0.9960 -0.4130 -1.0000 -1.0000 -1.0000 -1.0000 -1.0000 -1.0000 -1.0000 -1.0000 -1.0000 -1.0000 -1.0000 -1.0000 -1.0000 -0.3610 1.0000 0.5250 -1.0000 -1.0000 -0.6730 -1.0000 -1.0000 -1.0000 -1.0000 -1.0000 -1.0000 -1.0000 -1.0000 -1.0000 -1.0000 -0.6510 1.0000 0.8140 -1.0000 -0.9970 0.5670 0.0920 -0.9670 -1.0000 -1.0000 -1.0000 -1.0000 -1.0000 -1.0000 -1.0000 -0.5490 0.6500 1.0000 0.6100 -0.9970 -1.0000 -0.6390 0.9400 0.6020 -0.0650 -0.5320 -1.0000 -0.5700 -0.9400 -0.4430 0.5380 0.9620 1.0000 0.8970 -0.6270 -1.0000 -1.0000 -1.0000 -0.5380 0.8350 1.0000 1.0000 1.0000 1.0000 1.0000 1.0000 1.0000 1.0000 0.6740 -0.4830 -1.0000 -1.0000 -1.0000 -1.0000 -1.0000 -0.6870 -0.1000 0.6930 1.0000 0.8990 0.4280 0.4280 -0.1050 -0.4550 -0.9200 -1.0000 -1.0000 -1.0000 </t>
  </si>
  <si>
    <t xml:space="preserve">2.0000 -1.0000 -1.0000 -1.0000 -1.0000 -1.0000 -1.0000 -1.0000 -1.0000 -1.0000 -1.0000 -1.0000 -1.0000 -1.0000 -1.0000 -1.0000 -1.0000 -1.0000 -1.0000 -1.0000 -1.0000 -1.0000 -0.6530 0.3020 0.3060 0.3060 0.3060 -0.0050 -1.0000 -1.0000 -1.0000 -1.0000 -1.0000 -1.0000 -1.0000 -1.0000 -1.0000 -1.0000 0.5950 1.0000 1.0000 0.9780 0.9960 1.0000 0.1860 -0.9970 -1.0000 -1.0000 -1.0000 -1.0000 -1.0000 -1.0000 -1.0000 -1.0000 -0.6580 -0.5040 -0.5040 -0.7180 -0.4810 0.7180 1.0000 -0.6020 -1.0000 -1.0000 -1.0000 -1.0000 -1.0000 -1.0000 -1.0000 -1.0000 -1.0000 -1.0000 -1.0000 -1.0000 -1.0000 0.2720 1.0000 -0.4700 -1.0000 -1.0000 -1.0000 -1.0000 -1.0000 -1.0000 -1.0000 -1.0000 -1.0000 -1.0000 -1.0000 -1.0000 -0.9960 0.7390 0.9550 -0.8970 -1.0000 -1.0000 -1.0000 -1.0000 -1.0000 -1.0000 -1.0000 -1.0000 -1.0000 -1.0000 -1.0000 -1.0000 -0.6160 1.0000 0.5390 -1.0000 -1.0000 -1.0000 -1.0000 -1.0000 -0.2830 0.3580 0.3150 -0.4070 -1.0000 -1.0000 -1.0000 -0.9030 0.5200 0.9040 -0.6190 -1.0000 -1.0000 -1.0000 -1.0000 -0.6780 0.9740 1.0000 1.0000 0.9690 0.7280 -0.0230 -0.9010 0.2450 0.9990 -0.0650 -1.0000 -1.0000 -1.0000 -1.0000 -1.0000 0.6020 0.9970 0.3440 -0.0130 0.3240 1.0000 1.0000 1.0000 1.0000 0.2670 -0.9880 -1.0000 -1.0000 -1.0000 -1.0000 -1.0000 0.4100 1.0000 0.9840 0.9270 0.9300 1.0000 1.0000 1.0000 1.0000 0.1180 -0.9820 -1.0000 -1.0000 -1.0000 -1.0000 -1.0000 -0.7760 0.4980 0.9110 0.9400 0.8750 0.7620 0.3320 0.6960 1.0000 1.0000 0.2490 -0.8290 -1.0000 -1.0000 -1.0000 -1.0000 -1.0000 -1.0000 -0.8930 -0.7660 -1.0000 -1.0000 -1.0000 -0.8460 0.2560 1.0000 1.0000 0.7080 -0.5150 -1.0000 -1.0000 -1.0000 -1.0000 -1.0000 -1.0000 -1.0000 -1.0000 -1.0000 -1.0000 -1.0000 -0.9910 -0.3910 0.6840 1.0000 0.9810 0.4350 0.4100 0.5680 -1.0000 -1.0000 -1.0000 -1.0000 -1.0000 -1.0000 -1.0000 -1.0000 -1.0000 -1.0000 -0.9310 -0.2500 0.3060 0.3060 0.0890 -0.6980 -1.0000 -1.0000 -1.0000 -1.0000 -1.0000 -1.0000 -1.0000 -1.0000 -1.0000 -1.0000 -1.0000 -1.0000 -1.0000 -1.0000 -1.0000 -1.0000 </t>
  </si>
  <si>
    <t xml:space="preserve">9.0000 -1.0000 -1.0000 -1.0000 -1.0000 -0.9980 -0.2360 0.8490 1.0000 0.9940 0.2180 -0.7750 -1.0000 -1.0000 -1.0000 -1.0000 -1.0000 -1.0000 -1.0000 -1.0000 -1.0000 0.0010 0.9990 0.8880 0.3880 0.4700 0.9120 0.7520 -0.7530 -1.0000 -1.0000 -1.0000 -1.0000 -1.0000 -1.0000 -1.0000 -0.6330 0.9690 0.8220 -0.7280 -1.0000 -1.0000 -0.6700 0.9460 0.3740 -1.0000 -1.0000 -1.0000 -1.0000 -1.0000 -1.0000 -1.0000 0.1760 1.0000 -0.0940 -1.0000 -1.0000 -1.0000 -1.0000 0.3500 0.9930 -0.8410 -1.0000 -1.0000 -1.0000 -1.0000 -1.0000 -1.0000 0.1240 1.0000 -0.3280 -1.0000 -1.0000 -1.0000 -1.0000 0.0230 1.0000 -0.2260 -1.0000 -1.0000 -1.0000 -1.0000 -1.0000 -1.0000 -0.2310 1.0000 0.3350 -0.9950 -1.0000 -1.0000 -1.0000 -0.6270 1.0000 -0.0370 -1.0000 -1.0000 -1.0000 -1.0000 -1.0000 -1.0000 -0.9350 0.3380 1.0000 -0.0640 -1.0000 -1.0000 -1.0000 -0.5130 1.0000 0.1530 -1.0000 -1.0000 -1.0000 -1.0000 -1.0000 -1.0000 -1.0000 -0.8550 0.3580 0.9930 0.7680 0.3560 0.0620 0.8440 1.0000 0.1220 -1.0000 -1.0000 -1.0000 -1.0000 -1.0000 -1.0000 -1.0000 -1.0000 -0.9850 -0.3550 0.5490 0.9800 1.0000 1.0000 0.7370 -0.7670 -1.0000 -1.0000 -1.0000 -1.0000 -1.0000 -1.0000 -1.0000 -1.0000 -1.0000 -1.0000 -0.8740 0.7770 1.0000 0.1310 -0.9130 -1.0000 -1.0000 -1.0000 -1.0000 -1.0000 -1.0000 -1.0000 -1.0000 -1.0000 -1.0000 -1.0000 0.0830 1.0000 0.6380 -0.9870 -1.0000 -1.0000 -1.0000 -1.0000 -1.0000 -1.0000 -1.0000 -1.0000 -1.0000 -1.0000 -1.0000 -0.3140 0.9900 0.7810 -0.7600 -1.0000 -1.0000 -1.0000 -1.0000 -1.0000 -1.0000 -1.0000 -1.0000 -1.0000 -1.0000 -1.0000 -0.9280 0.7660 1.0000 -0.3520 -1.0000 -1.0000 -1.0000 -1.0000 -1.0000 -1.0000 -1.0000 -1.0000 -1.0000 -1.0000 -1.0000 -1.0000 -0.5980 1.0000 0.1630 -0.9990 -1.0000 -1.0000 -1.0000 -1.0000 -1.0000 -1.0000 -1.0000 -1.0000 -1.0000 -1.0000 -1.0000 -1.0000 -0.4850 1.0000 -0.6010 -1.0000 -1.0000 -1.0000 -1.0000 -1.0000 -1.0000 -1.0000 -1.0000 -1.0000 -1.0000 -1.0000 -1.0000 -1.0000 -0.7440 0.9220 -0.3200 -1.0000 -1.0000 -1.0000 -1.0000 -1.0000 -1.0000 -1.0000 -1.0000 </t>
  </si>
  <si>
    <t xml:space="preserve">9.0000 -1.0000 -1.0000 -1.0000 -1.0000 -1.0000 -0.5850 0.3810 1.0000 0.9270 -0.0060 -0.8970 -1.0000 -1.0000 -1.0000 -1.0000 -1.0000 -1.0000 -1.0000 -1.0000 -0.9680 0.5520 0.9310 1.0000 1.0000 1.0000 1.0000 0.5700 -0.8300 -1.0000 -1.0000 -1.0000 -1.0000 -1.0000 -1.0000 -1.0000 -0.7610 1.0000 1.0000 0.6990 -0.4130 -0.4020 -0.2690 1.0000 0.1030 -1.0000 -1.0000 -1.0000 -1.0000 -1.0000 -1.0000 -1.0000 -0.9020 1.0000 1.0000 -0.4740 -1.0000 -1.0000 -0.8340 1.0000 0.6310 -1.0000 -1.0000 -1.0000 -1.0000 -1.0000 -1.0000 -1.0000 -0.9970 0.9540 1.0000 -0.6180 -1.0000 -1.0000 -0.6170 1.0000 0.7720 -1.0000 -1.0000 -1.0000 -1.0000 -1.0000 -1.0000 -1.0000 -1.0000 0.8150 1.0000 -0.4760 -1.0000 -1.0000 -0.2250 1.0000 0.1230 -1.0000 -1.0000 -1.0000 -1.0000 -1.0000 -1.0000 -1.0000 -1.0000 0.1410 1.0000 0.1980 -1.0000 0.0140 0.9920 0.5390 -0.9110 -1.0000 -1.0000 -1.0000 -1.0000 -1.0000 -1.0000 -1.0000 -1.0000 -0.7170 0.9450 0.9910 0.4610 0.8210 0.9600 0.0960 0.0280 -0.9650 -1.0000 -1.0000 -1.0000 -1.0000 -1.0000 -1.0000 -1.0000 -1.0000 -0.2040 0.9480 1.0000 1.0000 1.0000 1.0000 0.6930 -0.8800 -1.0000 -1.0000 -1.0000 -1.0000 -1.0000 -1.0000 -1.0000 -1.0000 -1.0000 -0.7870 -0.5000 0.8080 1.0000 0.9570 -0.6580 -1.0000 -1.0000 -1.0000 -1.0000 -1.0000 -1.0000 -1.0000 -1.0000 -1.0000 -1.0000 -1.0000 -0.2570 0.9860 1.0000 -0.2230 -1.0000 -1.0000 -1.0000 -1.0000 -1.0000 -1.0000 -1.0000 -1.0000 -1.0000 -1.0000 -1.0000 -0.3800 0.9530 1.0000 0.3860 -0.9570 -1.0000 -1.0000 -1.0000 -1.0000 -1.0000 -1.0000 -1.0000 -1.0000 -1.0000 -1.0000 -0.9840 0.6940 1.0000 0.6640 -0.7210 -1.0000 -1.0000 -1.0000 -1.0000 -1.0000 -1.0000 -1.0000 -1.0000 -1.0000 -1.0000 -1.0000 -0.1070 1.0000 0.8470 -0.6570 -1.0000 -1.0000 -1.0000 -1.0000 -1.0000 -1.0000 -1.0000 -1.0000 -1.0000 -1.0000 -1.0000 -1.0000 0.4040 0.9880 -0.1450 -1.0000 -1.0000 -1.0000 -1.0000 -1.0000 -1.0000 -1.0000 -1.0000 -1.0000 -1.0000 -1.0000 -1.0000 -1.0000 -0.1230 0.7890 -1.0000 -1.0000 -1.0000 -1.0000 -1.0000 -1.0000 -1.0000 -1.0000 -1.0000 </t>
  </si>
  <si>
    <t xml:space="preserve">0.0000 -1.0000 -1.0000 -1.0000 -1.0000 -1.0000 -0.4090 0.6020 1.0000 0.5280 -0.2590 -1.0000 -1.0000 -1.0000 -1.0000 -1.0000 -1.0000 -1.0000 -1.0000 -1.0000 -0.8920 0.4710 0.9790 1.0000 1.0000 1.0000 0.9710 0.5080 -0.5900 -1.0000 -1.0000 -1.0000 -1.0000 -1.0000 -1.0000 -1.0000 0.1850 1.0000 1.0000 0.7730 0.6890 0.6890 0.9650 1.0000 0.8490 -0.4700 -0.9920 -1.0000 -1.0000 -1.0000 -1.0000 -0.2530 0.9700 1.0000 0.5100 -0.8900 -1.0000 -1.0000 -0.2780 0.8210 1.0000 1.0000 0.0050 -0.9790 -1.0000 -1.0000 -0.9870 0.7310 1.0000 0.8210 -0.8760 -1.0000 -1.0000 -1.0000 -1.0000 0.0260 1.0000 1.0000 1.0000 0.0490 -1.0000 -1.0000 0.0550 1.0000 1.0000 -0.1140 -1.0000 -1.0000 -1.0000 -1.0000 -1.0000 -0.9070 1.0000 1.0000 1.0000 0.8080 -0.8580 -1.0000 0.6710 1.0000 0.8460 -0.8280 -1.0000 -1.0000 -1.0000 -1.0000 -1.0000 -0.9970 0.3620 1.0000 1.0000 1.0000 -0.5120 -0.8940 0.9270 1.0000 0.4020 -1.0000 -1.0000 -1.0000 -1.0000 -1.0000 -1.0000 -1.0000 -0.2200 1.0000 1.0000 1.0000 -0.4640 -0.6900 0.9280 1.0000 0.1180 -1.0000 -1.0000 -1.0000 -1.0000 -1.0000 -1.0000 -0.6190 0.8520 1.0000 1.0000 0.9880 -0.4830 -1.0000 0.8110 1.0000 0.4510 -1.0000 -1.0000 -1.0000 -1.0000 -1.0000 -0.1570 0.8390 0.9800 0.7040 1.0000 0.9210 -1.0000 -1.0000 0.5260 1.0000 0.9450 -0.7830 -1.0000 -1.0000 -1.0000 -1.0000 0.1710 1.0000 -0.1580 0.0080 1.0000 0.4790 -1.0000 -1.0000 -0.1850 1.0000 1.0000 0.2830 -0.9670 -1.0000 -1.0000 -1.0000 -0.9850 -0.9560 -0.5740 0.8660 1.0000 -0.1360 -1.0000 -1.0000 -0.9760 0.4310 1.0000 1.0000 -0.2270 -0.9390 -1.0000 -1.0000 -1.0000 -0.9100 0.4930 1.0000 0.8260 -0.7200 -1.0000 -1.0000 -1.0000 -0.5780 0.9110 1.0000 1.0000 0.3960 -0.5630 -0.7330 -0.0340 0.4510 1.0000 0.8360 -0.6100 -1.0000 -1.0000 -1.0000 -1.0000 -1.0000 -0.4930 0.8500 1.0000 1.0000 1.0000 1.0000 1.0000 1.0000 0.9380 -0.1500 -1.0000 -1.0000 -1.0000 -1.0000 -1.0000 -1.0000 -1.0000 -0.8760 0.1830 0.5880 1.0000 1.0000 0.5900 0.1730 -0.6880 -1.0000 -1.0000 -1.0000 -1.0000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</si>
  <si>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-0.9050 -0.8410 -0.3370 -0.4810 -1.0000 -1.0000 -1.0000 -1.0000 -1.0000 -1.0000 -1.0000 -1.0000 -1.0000 -1.0000 -1.0000 -0.0480 0.8710 1.0000 1.0000 -0.3590 -1.0000 -1.0000 -1.0000 -1.0000 -1.0000 -1.0000 -1.0000 -1.0000 -1.0000 -1.0000 -1.0000 -0.1080 0.5350 0.5940 1.0000 -0.1370 -1.0000 -1.0000 -1.0000 -1.0000 -1.0000 -1.0000 -1.0000 -1.0000 -1.0000 -1.0000 -1.0000 -1.0000 -1.0000 -0.9980 0.7750 0.7740 -1.0000 -1.0000 -1.0000 -1.0000 -1.0000 -1.0000 -1.0000 -1.0000 -1.0000 -1.0000 -1.0000 -1.0000 -1.0000 -1.0000 0.5590 0.6730 -1.0000 -1.0000 -1.0000 -1.0000 -1.0000 -1.0000 -1.0000 -1.0000 -1.0000 -1.0000 -1.0000 -1.0000 -1.0000 -0.9540 0.9340 0.2530 -1.0000 -1.0000 -1.0000 -1.0000 -1.0000 -1.0000 -0.3750 0.0760 0.3960 -0.3110 -0.7400 -1.0000 -1.0000 -0.1950 1.0000 -0.3250 -1.0000 -1.0000 -1.0000 -1.0000 -1.0000 -0.2660 0.9790 0.9800 0.6940 0.9730 0.9750 0.6910 0.5560 0.8520 0.7270 -0.9690 -1.0000 -1.0000 -1.0000 -1.0000 -1.0000 0.7740 0.9500 0.0700 -0.5290 -0.1400 0.8450 1.0000 1.0000 1.0000 0.9460 0.5850 -0.1720 -0.7970 -1.0000 -1.0000 -1.0000 -0.4020 0.8400 1.0000 1.0000 0.9990 1.0000 0.8770 0.3170 0.1100 0.6490 1.0000 1.0000 0.9980 0.3440 -0.2160 -0.9300 -1.0000 -0.8710 -0.5410 -0.2260 -0.2260 -0.3720 -0.9370 -1.0000 -1.0000 -0.9680 -0.4720 0.2380 0.7920 1.0000 1.0000 0.5140 -1.0000 -1.0000 -1.0000 -1.0000 -1.0000 -1.0000 -1.0000 -1.0000 -1.0000 -1.0000 -1.0000 -1.0000 -0.9540 -0.5350 -0.2290 -0.1700 -1.0000 -1.0000 -1.0000 -1.0000 -1.0000 -1.0000 -1.0000 -1.0000 -1.0000 -1.0000 -1.0000 -1.0000 -1.0000 -1.0000 -1.0000 -1.0000 -1.0000 -1.0000 -1.0000 -1.0000 -1.0000 -1.0000 -1.0000 -1.0000 -1.0000 -1.0000 -1.0000 -1.0000 -1.0000 -1.0000 -1.0000 -1.0000 </t>
  </si>
  <si>
    <t xml:space="preserve">2.0000 -1.0000 -1.0000 -1.0000 -1.0000 -1.0000 -0.9950 -0.9320 -0.2750 0.7030 0.4250 -1.0000 -1.0000 -1.0000 -1.0000 -1.0000 -1.0000 -1.0000 -1.0000 -1.0000 -1.0000 -1.0000 -0.2770 0.8940 1.0000 1.0000 0.1500 -1.0000 -1.0000 -1.0000 -1.0000 -1.0000 -1.0000 -1.0000 -1.0000 -1.0000 -1.0000 -1.0000 0.3310 0.9420 -0.5050 -0.3370 0.3290 -1.0000 -1.0000 -1.0000 -1.0000 -1.0000 -1.0000 -1.0000 -1.0000 -1.0000 -1.0000 -1.0000 -0.7600 -0.5470 -1.0000 -0.9880 0.7580 -0.8310 -1.0000 -1.0000 -1.0000 -1.0000 -1.0000 -1.0000 -1.0000 -1.0000 -1.0000 -1.0000 -1.0000 -1.0000 -1.0000 -1.0000 0.3000 -0.4220 -1.0000 -1.0000 -1.0000 -1.0000 -1.0000 -1.0000 -1.0000 -1.0000 -1.0000 -1.0000 -1.0000 -1.0000 -1.0000 -1.0000 0.3930 -0.3330 -1.0000 -1.0000 -1.0000 -1.0000 -1.0000 -1.0000 -1.0000 -1.0000 -1.0000 -1.0000 -1.0000 -1.0000 -1.0000 -1.0000 0.3960 -0.2750 -1.0000 -1.0000 -1.0000 -1.0000 -1.0000 -1.0000 -1.0000 -1.0000 -1.0000 -1.0000 -1.0000 -1.0000 -1.0000 -1.0000 0.6100 -0.4590 -1.0000 -1.0000 -1.0000 -1.0000 -1.0000 -1.0000 -1.0000 -1.0000 -1.0000 -1.0000 -1.0000 -1.0000 -1.0000 -0.7740 0.9770 -0.7980 -1.0000 -1.0000 -1.0000 -1.0000 -1.0000 -1.0000 -1.0000 -1.0000 -1.0000 -1.0000 -0.9780 -0.7470 -0.9340 0.0920 0.4950 -1.0000 -1.0000 -1.0000 -1.0000 -1.0000 -1.0000 -1.0000 -1.0000 -1.0000 -1.0000 -0.3580 0.7480 0.6620 0.7700 0.9750 -0.2270 -1.0000 -1.0000 -1.0000 -1.0000 -1.0000 -1.0000 -1.0000 -1.0000 -1.0000 -0.2830 0.7590 -0.6470 -0.7710 0.6290 0.4050 0.4350 -0.4490 -1.0000 -1.0000 -1.0000 -1.0000 -1.0000 -1.0000 -1.0000 -1.0000 -0.2140 0.7220 0.0130 0.8720 0.4150 -0.9040 -0.8330 0.6080 -0.6690 -1.0000 -1.0000 -1.0000 -1.0000 -1.0000 -1.0000 -1.0000 -0.9940 -0.1940 0.2240 -0.2290 -0.9550 -1.0000 -1.0000 -0.4390 0.4090 -1.0000 -1.0000 -1.0000 -1.0000 -1.0000 -1.0000 -1.0000 -1.0000 -1.0000 -1.0000 -1.0000 -1.0000 -1.0000 -1.0000 -0.9980 0.6440 -0.6470 -1.0000 -1.0000 -1.0000 -1.0000 -1.0000 -1.0000 -1.0000 -1.0000 -1.0000 -1.0000 -1.0000 -1.0000 -1.0000 -1.0000 -0.0970 -0.0250 -1.0000 -1.0000 -1.0000 </t>
  </si>
  <si>
    <t xml:space="preserve">9.0000 -1.0000 -1.0000 -1.0000 -1.0000 -1.0000 -1.0000 -0.9600 -0.1550 0.8820 0.4040 -0.8730 -1.0000 -1.0000 -1.0000 -1.0000 -1.0000 -1.0000 -1.0000 -1.0000 -1.0000 -1.0000 -0.9500 0.3700 0.8450 0.0740 -0.2930 -0.9350 -1.0000 -1.0000 -1.0000 -1.0000 -1.0000 -1.0000 -1.0000 -1.0000 -1.0000 -0.9920 0.1190 0.8920 -0.7010 -1.0000 -1.0000 -0.9000 -1.0000 -1.0000 -1.0000 -1.0000 -1.0000 -1.0000 -1.0000 -1.0000 -1.0000 -0.4790 0.9830 -0.4780 -1.0000 -1.0000 -0.0640 0.9620 0.2400 -1.0000 -1.0000 -1.0000 -1.0000 -1.0000 -1.0000 -1.0000 -1.0000 0.3750 0.3170 -1.0000 -1.0000 -1.0000 0.2730 0.7230 0.9830 -0.9210 -1.0000 -1.0000 -1.0000 -1.0000 -1.0000 -1.0000 -0.9620 0.9040 -0.4370 -1.0000 -1.0000 -0.9600 0.7610 0.4270 0.7380 -0.9870 -1.0000 -1.0000 -1.0000 -1.0000 -1.0000 -1.0000 -0.9760 0.8400 -0.5120 -1.0000 -1.0000 -0.7940 0.9950 1.0000 -0.1700 -1.0000 -1.0000 -1.0000 -1.0000 -1.0000 -1.0000 -1.0000 -1.0000 -0.1290 0.7580 0.0820 0.2100 0.4650 1.0000 0.0960 -0.9540 -1.0000 -1.0000 -1.0000 -1.0000 -1.0000 -1.0000 -1.0000 -1.0000 -1.0000 -0.7670 -0.2220 -0.0200 0.5320 0.8070 -0.9990 -1.0000 -1.0000 -1.0000 -1.0000 -1.0000 -1.0000 -1.0000 -1.0000 -1.0000 -1.0000 -1.0000 -1.0000 -1.0000 0.3580 0.4280 -1.0000 -1.0000 -1.0000 -1.0000 -1.0000 -1.0000 -1.0000 -1.0000 -1.0000 -1.0000 -1.0000 -1.0000 -1.0000 -0.9800 0.8720 -0.0600 -1.0000 -1.0000 -1.0000 -1.0000 -1.0000 -1.0000 -1.0000 -1.0000 -1.0000 -1.0000 -1.0000 -1.0000 -1.0000 -0.7210 0.9950 -0.5210 -1.0000 -1.0000 -1.0000 -1.0000 -1.0000 -1.0000 -1.0000 -1.0000 -1.0000 -1.0000 -1.0000 -1.0000 -1.0000 -0.2390 0.9540 -0.8890 -1.0000 -1.0000 -1.0000 -1.0000 -1.0000 -1.0000 -1.0000 -1.0000 -1.0000 -1.0000 -1.0000 -1.0000 -1.0000 0.2890 0.7240 -1.0000 -1.0000 -1.0000 -1.0000 -1.0000 -1.0000 -1.0000 -1.0000 -1.0000 -1.0000 -1.0000 -1.0000 -1.0000 -0.9380 0.8880 0.3620 -1.0000 -1.0000 -1.0000 -1.0000 -1.0000 -1.0000 -1.0000 -1.0000 -1.0000 -1.0000 -1.0000 -1.0000 -1.0000 -0.7780 0.6820 -0.4850 -1.0000 -1.0000 -1.0000 -1.0000 -1.0000 -1.0000 -1.0000 </t>
  </si>
  <si>
    <t xml:space="preserve">9.0000 -1.0000 -1.0000 -1.0000 -1.0000 -1.0000 -1.0000 -0.6910 0.7750 0.9440 0.5190 -0.6730 -1.0000 -1.0000 -1.0000 -1.0000 -1.0000 -1.0000 -1.0000 -1.0000 -1.0000 -1.0000 -0.9080 0.7940 0.1460 -0.9930 -0.0440 0.3670 -1.0000 -1.0000 -1.0000 -1.0000 -1.0000 -1.0000 -1.0000 -1.0000 -1.0000 -1.0000 -0.0590 0.7230 -0.9660 -1.0000 -0.4510 0.1270 -1.0000 -1.0000 -1.0000 -1.0000 -1.0000 -1.0000 -1.0000 -1.0000 -1.0000 -1.0000 0.5140 -0.2070 -1.0000 -0.9620 0.9130 -0.5540 -1.0000 -1.0000 -1.0000 -1.0000 -1.0000 -1.0000 -1.0000 -1.0000 -1.0000 -1.0000 0.5860 -0.5040 -1.0000 -0.2340 1.0000 -0.8170 -1.0000 -1.0000 -1.0000 -1.0000 -1.0000 -1.0000 -1.0000 -1.0000 -1.0000 -1.0000 -0.2310 0.4920 0.5230 0.8340 0.9730 -0.9520 -1.0000 -1.0000 -1.0000 -1.0000 -1.0000 -1.0000 -1.0000 -1.0000 -1.0000 -1.0000 -1.0000 -0.5810 -0.2560 -0.2830 0.9000 -0.9870 -1.0000 -1.0000 -1.0000 -1.0000 -1.0000 -1.0000 -1.0000 -1.0000 -1.0000 -1.0000 -1.0000 -1.0000 -1.0000 -0.0870 0.5950 -1.0000 -1.0000 -1.0000 -1.0000 -1.0000 -1.0000 -1.0000 -1.0000 -1.0000 -1.0000 -1.0000 -1.0000 -1.0000 -1.0000 0.1700 0.3200 -1.0000 -1.0000 -1.0000 -1.0000 -1.0000 -1.0000 -1.0000 -1.0000 -1.0000 -1.0000 -1.0000 -1.0000 -1.0000 -1.0000 0.4470 -0.0170 -1.0000 -1.0000 -1.0000 -1.0000 -1.0000 -1.0000 -1.0000 -1.0000 -1.0000 -1.0000 -1.0000 -1.0000 -1.0000 -1.0000 0.5560 -0.1260 -1.0000 -1.0000 -1.0000 -1.0000 -1.0000 -1.0000 -1.0000 -1.0000 -1.0000 -1.0000 -1.0000 -1.0000 -1.0000 -0.7880 0.9680 -0.4790 -1.0000 -1.0000 -1.0000 -1.0000 -1.0000 -1.0000 -1.0000 -1.0000 -1.0000 -1.0000 -1.0000 -1.0000 -1.0000 -0.1460 0.8140 -0.9140 -1.0000 -1.0000 -1.0000 -1.0000 -1.0000 -1.0000 -1.0000 -1.0000 -1.0000 -1.0000 -1.0000 -1.0000 -1.0000 0.4770 0.2720 -1.0000 -1.0000 -1.0000 -1.0000 -1.0000 -1.0000 -1.0000 -1.0000 -1.0000 -1.0000 -1.0000 -1.0000 -1.0000 -0.7640 0.9430 -0.1440 -1.0000 -1.0000 -1.0000 -1.0000 -1.0000 -1.0000 -1.0000 -1.0000 -1.0000 -1.0000 -1.0000 -1.0000 -1.0000 -0.5550 0.6860 -0.8550 -1.0000 -1.0000 -1.0000 -1.0000 -1.0000 -1.0000 -1.0000 </t>
  </si>
  <si>
    <t xml:space="preserve">2.0000 -1.0000 -1.0000 -1.0000 -1.0000 -1.0000 -0.9200 -0.0360 0.9180 0.9450 0.3320 -0.8270 -1.0000 -1.0000 -1.0000 -1.0000 -1.0000 -1.0000 -1.0000 -1.0000 -1.0000 -0.6010 0.6290 1.0000 0.7750 0.6500 0.6220 0.5640 -0.9870 -1.0000 -1.0000 -1.0000 -1.0000 -1.0000 -1.0000 -1.0000 -0.3820 0.9130 1.0000 0.4170 -0.8810 -1.0000 -0.9180 0.8730 -0.4390 -1.0000 -1.0000 -1.0000 -1.0000 -1.0000 -1.0000 -1.0000 -0.6430 0.7900 -0.0220 -0.8920 -1.0000 -1.0000 -1.0000 0.6300 0.0330 -1.0000 -1.0000 -1.0000 -1.0000 -1.0000 -1.0000 -1.0000 -1.0000 -1.0000 -1.0000 -1.0000 -1.0000 -1.0000 -0.9840 0.7810 0.1320 -1.0000 -1.0000 -1.0000 -1.0000 -1.0000 -1.0000 -1.0000 -1.0000 -1.0000 -1.0000 -1.0000 -1.0000 -1.0000 -0.8320 0.9900 0.0780 -1.0000 -1.0000 -1.0000 -1.0000 -1.0000 -1.0000 -1.0000 -1.0000 -1.0000 -1.0000 -1.0000 -1.0000 -1.0000 -0.6100 1.0000 -0.3480 -1.0000 -1.0000 -1.0000 -1.0000 -1.0000 -1.0000 -1.0000 -1.0000 -1.0000 -1.0000 -1.0000 -1.0000 -1.0000 -0.1520 1.0000 -0.7410 -1.0000 -1.0000 -1.0000 -1.0000 -1.0000 -1.0000 -1.0000 -1.0000 -1.0000 -1.0000 -1.0000 -1.0000 -0.9520 0.6940 0.7660 -0.9450 -1.0000 -1.0000 -1.0000 -1.0000 -1.0000 -1.0000 -1.0000 -1.0000 -1.0000 -1.0000 -1.0000 -1.0000 0.0970 1.0000 -0.1620 -1.0000 -1.0000 -1.0000 -1.0000 -1.0000 -1.0000 -1.0000 -1.0000 -1.0000 -0.9050 -0.0570 0.1460 0.2030 0.9860 0.9660 -0.7730 -1.0000 -1.0000 -1.0000 -1.0000 -1.0000 -1.0000 -1.0000 -1.0000 -0.5040 0.7780 0.8860 0.6130 1.0000 1.0000 0.7970 0.8700 -0.0150 -0.9670 -1.0000 -1.0000 -1.0000 -1.0000 -1.0000 -0.4480 0.8500 0.1610 -0.7330 0.7010 0.9850 -0.2530 -0.9750 -0.5630 0.6470 0.2080 -1.0000 -1.0000 -1.0000 -1.0000 -1.0000 -0.4460 0.9820 0.2430 0.8000 0.9990 -0.1710 -1.0000 -1.0000 -1.0000 -0.7290 0.9710 -0.4740 -1.0000 -1.0000 -1.0000 -1.0000 -1.0000 -0.2660 0.4830 0.3740 -0.4730 -0.9980 -1.0000 -1.0000 -1.0000 -0.8060 0.9950 -0.0900 -1.0000 -1.0000 -1.0000 -1.0000 -1.0000 -1.0000 -1.0000 -1.0000 -1.0000 -1.0000 -1.0000 -1.0000 -1.0000 -0.8790 0.5310 -0.1930 -1.0000 -1.0000 </t>
  </si>
  <si>
    <t xml:space="preserve">8.0000 -1.0000 -1.0000 -1.0000 -1.0000 -1.0000 -1.0000 -1.0000 -1.0000 -1.0000 0.4690 -0.4480 -1.0000 -1.0000 -1.0000 -1.0000 -1.0000 -1.0000 -1.0000 -1.0000 -1.0000 -1.0000 -1.0000 -1.0000 -1.0000 -1.0000 -0.3620 0.8890 -0.8290 -1.0000 -1.0000 -1.0000 -1.0000 -1.0000 -1.0000 -1.0000 -1.0000 -1.0000 -1.0000 -1.0000 -1.0000 -1.0000 -0.9730 0.9470 -0.0490 -1.0000 -1.0000 -1.0000 -1.0000 -1.0000 -1.0000 -1.0000 -1.0000 -1.0000 -0.9980 -0.7840 -0.9380 -0.9870 -0.9810 0.9380 0.3380 -1.0000 -1.0000 -1.0000 -1.0000 -1.0000 -1.0000 -1.0000 -1.0000 -0.8110 0.4250 0.8780 0.5510 0.5250 -0.2300 0.9510 -0.0160 -1.0000 -1.0000 -1.0000 -1.0000 -1.0000 -1.0000 -1.0000 -1.0000 0.1880 0.6400 -0.8110 -1.0000 -1.0000 0.0910 1.0000 0.0050 -1.0000 -1.0000 -1.0000 -1.0000 -1.0000 -1.0000 -1.0000 -1.0000 0.3670 -0.3130 -1.0000 -1.0000 -1.0000 -0.0380 0.9990 -0.4260 -1.0000 -1.0000 -1.0000 -1.0000 -1.0000 -1.0000 -1.0000 -1.0000 -0.3240 0.0310 -1.0000 -1.0000 -1.0000 0.4130 0.6310 -0.9910 -1.0000 -1.0000 -1.0000 -1.0000 -1.0000 -1.0000 -1.0000 -1.0000 -1.0000 0.0710 -0.2710 -1.0000 -0.8660 0.9290 -0.1290 -1.0000 -1.0000 -1.0000 -1.0000 -1.0000 -1.0000 -1.0000 -1.0000 -1.0000 -1.0000 -0.9950 -0.0390 0.0650 -0.2440 0.9810 -0.7810 -1.0000 -1.0000 -1.0000 -1.0000 -1.0000 -1.0000 -1.0000 -1.0000 -1.0000 -1.0000 -1.0000 -1.0000 -0.3230 0.8880 0.3970 -1.0000 -1.0000 -1.0000 -1.0000 -1.0000 -1.0000 -1.0000 -1.0000 -1.0000 -1.0000 -1.0000 -1.0000 -1.0000 -0.7350 0.9900 0.6170 -0.9420 -1.0000 -1.0000 -1.0000 -1.0000 -1.0000 -1.0000 -1.0000 -1.0000 -1.0000 -1.0000 -1.0000 -1.0000 -0.1380 0.7080 -0.0290 0.1660 -1.0000 -1.0000 -1.0000 -1.0000 -1.0000 -1.0000 -1.0000 -1.0000 -1.0000 -1.0000 -1.0000 -0.9930 0.7230 -0.1720 -0.9810 0.7210 -0.6630 -1.0000 -1.0000 -1.0000 -1.0000 -1.0000 -1.0000 -1.0000 -1.0000 -1.0000 -1.0000 -1.0000 0.3950 -0.0290 -0.9120 0.4550 0.0110 -1.0000 -1.0000 -1.0000 -1.0000 -1.0000 -1.0000 -1.0000 -1.0000 -1.0000 -1.0000 -1.0000 -0.7230 0.4290 0.9730 0.8770 -0.3870 -1.0000 -1.0000 -1.0000 -1.0000 </t>
  </si>
  <si>
    <t xml:space="preserve">2.0000 -1.0000 -1.0000 -1.0000 -1.0000 -1.0000 -1.0000 -1.0000 -0.4810 0.4610 1.0000 0.8850 -0.7410 -1.0000 -1.0000 -1.0000 -1.0000 -1.0000 -1.0000 -1.0000 -1.0000 -1.0000 -0.3380 0.5000 0.9210 0.8790 0.6210 1.0000 -0.0840 -1.0000 -1.0000 -1.0000 -1.0000 -1.0000 -1.0000 -1.0000 -1.0000 -0.3120 1.0000 1.0000 0.7520 -0.6900 -0.0620 1.0000 -0.0630 -1.0000 -1.0000 -1.0000 -1.0000 -1.0000 -1.0000 -1.0000 -1.0000 -0.8200 0.6120 0.6190 -0.7860 -1.0000 0.4170 1.0000 -0.2920 -1.0000 -1.0000 -1.0000 -1.0000 -1.0000 -1.0000 -1.0000 -1.0000 -1.0000 -1.0000 -1.0000 -1.0000 -0.9580 0.8540 0.8980 -0.9190 -1.0000 -1.0000 -1.0000 -1.0000 -1.0000 -1.0000 -1.0000 -1.0000 -1.0000 -1.0000 -1.0000 -1.0000 -0.2500 1.0000 0.2500 -1.0000 -1.0000 -1.0000 -1.0000 -1.0000 -1.0000 -1.0000 -1.0000 -1.0000 -1.0000 -1.0000 -1.0000 -0.9680 0.5720 0.9680 -0.6970 -1.0000 -1.0000 -1.0000 -1.0000 -1.0000 -1.0000 -1.0000 -1.0000 -1.0000 -1.0000 -1.0000 -1.0000 -0.2930 1.0000 0.2930 -1.0000 -1.0000 -1.0000 -1.0000 -1.0000 -1.0000 -1.0000 -1.0000 -1.0000 -1.0000 -0.6360 0.5000 0.7500 0.9470 1.0000 -0.1650 -0.7710 -1.0000 -1.0000 -1.0000 -1.0000 -1.0000 -1.0000 -1.0000 -1.0000 0.1650 0.7140 0.5360 1.0000 1.0000 1.0000 1.0000 0.9950 -0.1600 -1.0000 -1.0000 -1.0000 -1.0000 -1.0000 -1.0000 -0.6680 0.9360 0.8670 0.3830 1.0000 0.3370 -0.0000 0.1520 0.8860 1.0000 -0.1440 -1.0000 -1.0000 -1.0000 -1.0000 -1.0000 -0.1270 1.0000 1.0000 1.0000 0.3710 -0.9930 -1.0000 -1.0000 -0.5700 0.9430 0.8810 -0.8790 -1.0000 -1.0000 -1.0000 -1.0000 -0.3990 1.0000 1.0000 0.5740 -0.9260 -1.0000 -1.0000 -1.0000 -1.0000 0.6020 1.0000 -0.6020 -1.0000 -1.0000 -1.0000 -1.0000 -1.0000 0.0230 0.0850 -0.8580 -1.0000 -1.0000 -1.0000 -1.0000 -1.0000 0.3310 1.0000 -0.3310 -1.0000 -1.0000 -1.0000 -1.0000 -1.0000 -1.0000 -1.0000 -1.0000 -1.0000 -1.0000 -1.0000 -1.0000 -1.0000 0.3100 1.0000 -0.1850 -1.0000 -1.0000 -1.0000 -1.0000 -1.0000 -1.0000 -1.0000 -1.0000 -1.0000 -1.0000 -1.0000 -1.0000 -1.0000 0.1630 0.7640 -0.8030 -1.0000 -1.0000 </t>
  </si>
  <si>
    <t xml:space="preserve">8.0000 -1.0000 -1.0000 -1.0000 -1.0000 -1.0000 -1.0000 -1.0000 -1.0000 -0.2930 0.7500 0.1050 -1.0000 -1.0000 -1.0000 -1.0000 -1.0000 -1.0000 -1.0000 -1.0000 -1.0000 -1.0000 -0.7060 -0.1640 0.6140 0.9770 1.0000 0.4030 -1.0000 -1.0000 -1.0000 -1.0000 -1.0000 -1.0000 -1.0000 -1.0000 -1.0000 -0.3860 0.9330 1.0000 0.7800 0.4540 1.0000 0.8250 -0.8360 -1.0000 -1.0000 -1.0000 -1.0000 -1.0000 -1.0000 -1.0000 -1.0000 0.7110 1.0000 0.6080 -0.8580 -0.9540 0.9080 1.0000 -0.3760 -1.0000 -1.0000 -1.0000 -1.0000 -1.0000 -1.0000 -1.0000 -1.0000 0.2250 1.0000 -0.5620 -1.0000 -0.9830 0.8520 1.0000 -0.4730 -1.0000 -1.0000 -1.0000 -1.0000 -1.0000 -1.0000 -1.0000 -1.0000 -0.6080 0.7980 0.8260 -0.9200 -0.6060 0.9380 0.9610 -0.6970 -1.0000 -1.0000 -1.0000 -1.0000 -1.0000 -1.0000 -1.0000 -1.0000 -1.0000 -0.6480 0.8040 0.6190 0.5820 1.0000 0.6460 -0.9960 -1.0000 -1.0000 -1.0000 -1.0000 -1.0000 -1.0000 -1.0000 -1.0000 -1.0000 -1.0000 -0.4790 1.0000 1.0000 1.0000 -0.4450 -1.0000 -1.0000 -1.0000 -1.0000 -1.0000 -1.0000 -1.0000 -1.0000 -1.0000 -1.0000 -1.0000 -0.2650 1.0000 1.0000 0.9970 -0.7890 -1.0000 -1.0000 -1.0000 -1.0000 -1.0000 -1.0000 -1.0000 -1.0000 -1.0000 -1.0000 -0.8000 0.8980 1.0000 0.9000 1.0000 0.2430 -1.0000 -1.0000 -1.0000 -1.0000 -1.0000 -1.0000 -1.0000 -1.0000 -1.0000 -1.0000 0.1430 1.0000 0.8150 -0.7570 0.2450 0.8750 -0.6470 -1.0000 -1.0000 -1.0000 -1.0000 -1.0000 -1.0000 -1.0000 -1.0000 -0.7060 0.9790 0.9730 -0.4170 -1.0000 -0.9520 0.7360 0.3630 -1.0000 -1.0000 -1.0000 -1.0000 -1.0000 -1.0000 -1.0000 -1.0000 -0.4470 1.0000 0.9710 -0.8790 -1.0000 -0.6890 0.7530 0.6660 -1.0000 -1.0000 -1.0000 -1.0000 -1.0000 -1.0000 -1.0000 -1.0000 -0.9240 0.9410 0.9950 -0.1160 0.1090 0.7980 1.0000 0.2020 -1.0000 -1.0000 -1.0000 -1.0000 -1.0000 -1.0000 -1.0000 -1.0000 -1.0000 0.1810 1.0000 1.0000 1.0000 1.0000 0.8300 -0.7910 -1.0000 -1.0000 -1.0000 -1.0000 -1.0000 -1.0000 -1.0000 -1.0000 -1.0000 -0.9730 0.0440 0.7760 0.5910 0.4550 -0.5340 -1.0000 -1.0000 -1.0000 -1.0000 -1.0000 </t>
  </si>
  <si>
    <t xml:space="preserve">2.0000 -1.0000 -1.0000 -1.0000 -1.0000 -1.0000 -0.8180 0.2880 0.7490 1.0000 0.8770 -0.6570 -1.0000 -1.0000 -1.0000 -1.0000 -1.0000 -1.0000 -1.0000 -1.0000 -1.0000 -0.6630 0.5760 1.0000 1.0000 1.0000 1.0000 0.0380 -1.0000 -1.0000 -1.0000 -1.0000 -1.0000 -1.0000 -1.0000 -1.0000 -0.7820 0.9550 0.9900 0.1890 -0.2590 -0.1240 1.0000 0.3460 -1.0000 -1.0000 -1.0000 -1.0000 -1.0000 -1.0000 -1.0000 -1.0000 -1.0000 0.5440 -0.3930 -1.0000 -1.0000 -0.5010 1.0000 0.2320 -1.0000 -1.0000 -1.0000 -1.0000 -1.0000 -1.0000 -1.0000 -1.0000 -1.0000 -1.0000 -1.0000 -1.0000 -1.0000 0.2390 1.0000 0.5010 -1.0000 -1.0000 -1.0000 -1.0000 -1.0000 -1.0000 -1.0000 -1.0000 -1.0000 -1.0000 -1.0000 -1.0000 -1.0000 0.4850 1.0000 -0.1400 -1.0000 -1.0000 -1.0000 -1.0000 -1.0000 -1.0000 -1.0000 -1.0000 -1.0000 -1.0000 -1.0000 -1.0000 -1.0000 0.7260 1.0000 -0.5780 -1.0000 -1.0000 -1.0000 -1.0000 -1.0000 -1.0000 -1.0000 -1.0000 -1.0000 -1.0000 -1.0000 -1.0000 -0.6400 0.9520 0.6230 -0.9630 -1.0000 -1.0000 -1.0000 -1.0000 -1.0000 -1.0000 -1.0000 -1.0000 -1.0000 -1.0000 -1.0000 -0.9720 0.7860 1.0000 -0.1840 -1.0000 -1.0000 -1.0000 -1.0000 -1.0000 -1.0000 -1.0000 -1.0000 -1.0000 -1.0000 -1.0000 -1.0000 0.0160 1.0000 1.0000 0.8580 -0.3460 -1.0000 -1.0000 -1.0000 -1.0000 -1.0000 -1.0000 -1.0000 -1.0000 -1.0000 -0.5460 -0.0310 0.9620 0.9900 0.9660 1.0000 0.9250 -0.5680 -1.0000 -1.0000 -1.0000 -1.0000 -1.0000 -1.0000 -1.0000 -0.2380 0.9860 1.0000 0.9620 -0.0940 -0.5610 0.8400 1.0000 0.4980 -0.9390 -1.0000 -1.0000 -1.0000 -1.0000 -1.0000 -0.5990 0.9000 1.0000 1.0000 0.1620 -1.0000 -1.0000 -0.6200 0.9840 1.0000 0.2980 -0.9990 -1.0000 -1.0000 -1.0000 -1.0000 0.4240 1.0000 1.0000 0.2790 -0.8990 -1.0000 -1.0000 -1.0000 -0.2470 0.8810 1.0000 0.0280 -1.0000 -1.0000 -1.0000 -1.0000 0.0280 1.0000 0.2710 -0.9320 -1.0000 -1.0000 -1.0000 -1.0000 -1.0000 -0.2100 1.0000 0.3800 -1.0000 -1.0000 -1.0000 -1.0000 -0.9300 -0.7780 -0.9630 -1.0000 -1.0000 -1.0000 -1.0000 -1.0000 -1.0000 -0.9710 -0.2380 0.0080 -1.0000 -1.0000 </t>
  </si>
  <si>
    <t xml:space="preserve">3.0000 -1.0000 -1.0000 -1.0000 -1.0000 -0.9640 -0.0470 0.4920 0.5360 0.8350 0.4740 -0.6350 -1.0000 -1.0000 -1.0000 -1.0000 -1.0000 -1.0000 -1.0000 -1.0000 -0.5990 0.7480 1.0000 1.0000 1.0000 0.5790 0.8570 0.5610 -0.9560 -1.0000 -1.0000 -1.0000 -1.0000 -1.0000 -1.0000 -1.0000 0.0970 1.0000 0.4120 -0.4280 -0.9070 -0.9960 0.4950 1.0000 -0.7060 -1.0000 -1.0000 -1.0000 -1.0000 -1.0000 -1.0000 -1.0000 -0.9830 -0.9050 -0.9670 -1.0000 -1.0000 -0.5670 0.9850 0.7240 -0.9820 -1.0000 -1.0000 -1.0000 -1.0000 -1.0000 -1.0000 -1.0000 -1.0000 -1.0000 -1.0000 -1.0000 -1.0000 0.5430 1.0000 -0.0600 -1.0000 -1.0000 -1.0000 -1.0000 -1.0000 -1.0000 -1.0000 -1.0000 -1.0000 -1.0000 -1.0000 -0.9510 0.1010 0.9930 0.9270 -0.1170 -0.1750 -0.7810 -1.0000 -1.0000 -1.0000 -1.0000 -1.0000 -1.0000 -1.0000 -1.0000 -1.0000 -0.0470 1.0000 1.0000 1.0000 1.0000 1.0000 0.2860 -1.0000 -1.0000 -1.0000 -1.0000 -1.0000 -1.0000 -1.0000 -0.9930 0.1000 0.9620 1.0000 0.8150 0.1270 -0.5220 0.9340 0.9500 -0.8780 -1.0000 -1.0000 -1.0000 -1.0000 -1.0000 -1.0000 -0.9930 0.9050 0.7550 -0.4490 -0.9280 -1.0000 -1.0000 0.7780 1.0000 -0.7140 -1.0000 -1.0000 -1.0000 -1.0000 -1.0000 -1.0000 -1.0000 -0.5930 -0.8590 -1.0000 -1.0000 -1.0000 -0.9730 0.7710 0.9530 -0.9460 -1.0000 -1.0000 -1.0000 -1.0000 -1.0000 -1.0000 -1.0000 -1.0000 -1.0000 -1.0000 -1.0000 -1.0000 -0.7300 0.9990 1.0000 -0.9080 -1.0000 -1.0000 -1.0000 -1.0000 -1.0000 -1.0000 -1.0000 -1.0000 -1.0000 -1.0000 -1.0000 -1.0000 -0.3560 1.0000 0.8390 -0.9120 -1.0000 -1.0000 -1.0000 -1.0000 -0.8900 -0.7550 -1.0000 -1.0000 -1.0000 -1.0000 -1.0000 -0.7330 0.6550 0.9970 -0.0660 -1.0000 -1.0000 -1.0000 -1.0000 -1.0000 -0.7390 0.9400 -0.3260 -0.9880 -0.9660 -0.6660 -0.0020 0.8180 1.0000 0.5880 -0.9990 -1.0000 -1.0000 -1.0000 -1.0000 -1.0000 -0.9090 0.8590 1.0000 0.6460 0.7900 1.0000 1.0000 0.9870 0.0630 -0.8670 -1.0000 -1.0000 -1.0000 -1.0000 -1.0000 -1.0000 -1.0000 -0.8850 0.1910 0.8260 1.0000 0.9400 0.2280 -0.7140 -1.0000 -1.0000 -1.0000 -1.0000 -1.0000 -1.0000 </t>
  </si>
  <si>
    <t xml:space="preserve">4.0000 -1.0000 -1.0000 -1.0000 -1.0000 -1.0000 -1.0000 -0.5440 -0.1010 -1.0000 -0.9930 0.4260 -1.0000 -1.0000 -1.0000 -1.0000 -1.0000 -1.0000 -1.0000 -1.0000 -1.0000 -1.0000 -1.0000 0.4950 0.3630 -1.0000 -0.7080 1.0000 -0.7560 -1.0000 -1.0000 -1.0000 -1.0000 -1.0000 -1.0000 -1.0000 -1.0000 -1.0000 -0.6230 0.9590 0.2440 -1.0000 -0.4340 1.0000 -0.3030 -1.0000 -1.0000 -1.0000 -1.0000 -1.0000 -1.0000 -1.0000 -1.0000 -0.9970 0.4010 1.0000 -0.0440 -1.0000 -0.1650 1.0000 -0.3580 -1.0000 -1.0000 -1.0000 -1.0000 -1.0000 -1.0000 -1.0000 -1.0000 -0.3940 1.0000 1.0000 0.9860 -0.0900 0.1830 1.0000 -0.5490 -1.0000 -1.0000 -1.0000 -1.0000 -1.0000 -1.0000 -1.0000 -1.0000 -0.5410 0.7380 -0.5220 -0.0990 0.8750 0.9020 0.9590 -0.8560 -1.0000 -1.0000 -1.0000 -1.0000 -1.0000 -1.0000 -1.0000 -1.0000 -1.0000 -1.0000 -1.0000 -1.0000 -0.2010 1.0000 0.7530 -0.9970 -1.0000 -1.0000 -1.0000 -1.0000 -1.0000 -1.0000 -1.0000 -1.0000 -1.0000 -1.0000 -1.0000 -0.9990 0.6040 1.0000 0.2140 -1.0000 -1.0000 -1.0000 -1.0000 -1.0000 -1.0000 -1.0000 -1.0000 -1.0000 -1.0000 -1.0000 -1.0000 -0.6350 0.9880 0.7520 -0.7640 -1.0000 -1.0000 -1.0000 -1.0000 -1.0000 -1.0000 -1.0000 -1.0000 -1.0000 -1.0000 -1.0000 -1.0000 -0.0270 1.0000 -0.0230 -1.0000 -1.0000 -1.0000 -1.0000 -1.0000 -1.0000 -1.0000 -1.0000 -1.0000 -1.0000 -1.0000 -1.0000 -1.0000 0.3740 1.0000 -0.2920 -1.0000 -1.0000 -1.0000 -1.0000 -1.0000 -1.0000 -1.0000 -1.0000 -1.0000 -1.0000 -1.0000 -1.0000 -1.0000 0.4780 1.0000 -0.5610 -1.0000 -1.0000 -1.0000 -1.0000 -1.0000 -1.0000 -1.0000 -1.0000 -1.0000 -1.0000 -1.0000 -1.0000 -1.0000 0.0890 1.0000 -0.4700 -1.0000 -1.0000 -1.0000 -1.0000 -1.0000 -1.0000 -1.0000 -1.0000 -1.0000 -1.0000 -1.0000 -1.0000 -1.0000 0.1920 1.0000 -0.1640 -1.0000 -1.0000 -1.0000 -1.0000 -1.0000 -1.0000 -1.0000 -1.0000 -1.0000 -1.0000 -1.0000 -1.0000 -1.0000 0.5250 1.0000 -0.3400 -1.0000 -1.0000 -1.0000 -1.0000 -1.0000 -1.0000 -1.0000 -1.0000 -1.0000 -1.0000 -1.0000 -1.0000 -1.0000 -0.2750 0.9150 -0.7040 -1.0000 -1.0000 -1.0000 -1.0000 -1.0000 -1.0000 </t>
  </si>
  <si>
    <t xml:space="preserve">2.0000 -1.0000 -1.0000 -1.0000 -1.0000 -1.0000 -1.0000 -0.9510 0.0180 0.9570 0.8330 -0.7360 -1.0000 -1.0000 -1.0000 -1.0000 -1.0000 -1.0000 -1.0000 -1.0000 -1.0000 -1.0000 -0.5980 0.4320 1.0000 1.0000 1.0000 0.7230 -0.8780 -1.0000 -1.0000 -1.0000 -1.0000 -1.0000 -1.0000 -1.0000 -1.0000 -0.9530 0.7910 1.0000 0.5880 -0.8310 -0.6200 0.9980 -0.0790 -1.0000 -1.0000 -1.0000 -1.0000 -1.0000 -1.0000 -1.0000 -1.0000 -0.7030 0.9490 0.2620 -0.9650 -1.0000 -1.0000 0.6790 0.4750 -1.0000 -1.0000 -1.0000 -1.0000 -1.0000 -1.0000 -1.0000 -1.0000 -1.0000 -0.6980 -0.9970 -1.0000 -1.0000 -1.0000 0.2460 0.8870 -0.9770 -1.0000 -1.0000 -1.0000 -1.0000 -1.0000 -1.0000 -1.0000 -1.0000 -1.0000 -1.0000 -1.0000 -1.0000 -1.0000 0.0210 0.9810 -0.8480 -1.0000 -1.0000 -1.0000 -1.0000 -1.0000 -1.0000 -1.0000 -1.0000 -1.0000 -1.0000 -1.0000 -1.0000 -1.0000 -0.2160 0.9660 -0.9000 -1.0000 -1.0000 -1.0000 -1.0000 -1.0000 -1.0000 -1.0000 -1.0000 -1.0000 -1.0000 -1.0000 -1.0000 -1.0000 0.1180 0.8080 -0.9740 -1.0000 -1.0000 -1.0000 -1.0000 -1.0000 -1.0000 -0.8070 -0.5770 -0.5780 -0.9900 -1.0000 -1.0000 -0.9990 0.6550 0.4990 -1.0000 -1.0000 -1.0000 -1.0000 -1.0000 -1.0000 -0.4460 0.7120 1.0000 1.0000 0.8660 0.1940 -0.7600 -0.2840 0.9970 -0.1780 -1.0000 -1.0000 -1.0000 -1.0000 -1.0000 -0.9230 0.8560 0.6640 -0.7180 -0.5940 -0.0250 0.7330 0.8880 0.9220 0.4800 -0.8550 -1.0000 -1.0000 -1.0000 -1.0000 -1.0000 -0.9420 0.9180 0.3550 -0.4370 -0.4370 0.1000 0.8100 1.0000 1.0000 0.2860 -0.9820 -1.0000 -1.0000 -1.0000 -1.0000 -1.0000 -1.0000 -0.1690 0.9040 1.0000 1.0000 0.9730 0.6830 -0.1470 -0.2860 0.9010 0.2940 -0.9680 -0.4180 -1.0000 -1.0000 -1.0000 -1.0000 -1.0000 -0.9070 -0.8590 -0.8590 -0.8670 -1.0000 -1.0000 -1.0000 -0.6400 0.8690 0.6740 0.4800 -1.0000 -1.0000 -1.0000 -1.0000 -1.0000 -1.0000 -1.0000 -1.0000 -1.0000 -1.0000 -1.0000 -1.0000 -1.0000 -0.5310 0.9480 0.5670 -0.9980 -1.0000 -1.0000 -1.0000 -1.0000 -1.0000 -1.0000 -1.0000 -1.0000 -1.0000 -1.0000 -1.0000 -1.0000 -1.0000 -0.4690 0.8450 -0.8880 -1.0000 </t>
  </si>
  <si>
    <t xml:space="preserve">8.0000 -1.0000 -1.0000 -1.0000 -1.0000 -1.0000 -1.0000 -0.9330 -0.0990 0.5770 -0.6590 -1.0000 -1.0000 -1.0000 -1.0000 -1.0000 -1.0000 -1.0000 -1.0000 -1.0000 -1.0000 -1.0000 -0.9060 0.4980 0.9400 0.8440 0.8250 -0.6290 -1.0000 -1.0000 -1.0000 -1.0000 -1.0000 -1.0000 -1.0000 -1.0000 -1.0000 -1.0000 -0.4430 0.9650 -0.7380 -0.4610 0.9940 -0.0920 -1.0000 -1.0000 -1.0000 -1.0000 -1.0000 -1.0000 -1.0000 -1.0000 -1.0000 -1.0000 -0.1330 0.8020 -0.9980 -0.9120 0.9750 -0.2270 -1.0000 -1.0000 -1.0000 -1.0000 -1.0000 -1.0000 -1.0000 -1.0000 -1.0000 -1.0000 -0.3010 0.9010 -0.9290 -0.7950 0.9680 -0.5010 -1.0000 -1.0000 -1.0000 -1.0000 -1.0000 -1.0000 -1.0000 -1.0000 -1.0000 -1.0000 -0.7980 0.9860 -0.6800 -0.2110 0.9860 -0.6930 -1.0000 -1.0000 -1.0000 -1.0000 -1.0000 -1.0000 -1.0000 -1.0000 -1.0000 -1.0000 -0.9810 0.5660 0.0410 0.3700 0.5470 -1.0000 -1.0000 -1.0000 -1.0000 -1.0000 -1.0000 -1.0000 -1.0000 -1.0000 -1.0000 -1.0000 -1.0000 -0.3570 0.9510 0.9770 -0.3050 -1.0000 -1.0000 -1.0000 -1.0000 -1.0000 -1.0000 -1.0000 -1.0000 -1.0000 -1.0000 -1.0000 -1.0000 -0.9510 0.8470 0.9600 -0.8820 -1.0000 -1.0000 -1.0000 -1.0000 -1.0000 -1.0000 -1.0000 -1.0000 -1.0000 -1.0000 -1.0000 -1.0000 -0.9430 0.7070 0.9990 -0.7790 -1.0000 -1.0000 -1.0000 -1.0000 -1.0000 -1.0000 -1.0000 -1.0000 -1.0000 -1.0000 -1.0000 -1.0000 -0.1370 0.9400 0.8190 0.0030 -1.0000 -1.0000 -1.0000 -1.0000 -1.0000 -1.0000 -1.0000 -1.0000 -1.0000 -1.0000 -1.0000 -1.0000 0.4490 0.2020 0.1940 0.5850 -1.0000 -1.0000 -1.0000 -1.0000 -1.0000 -1.0000 -1.0000 -1.0000 -1.0000 -1.0000 -1.0000 -0.9170 0.9010 -0.4720 -0.2360 0.9250 -0.9360 -1.0000 -1.0000 -1.0000 -1.0000 -1.0000 -1.0000 -1.0000 -1.0000 -1.0000 -1.0000 -0.7370 1.0000 -0.4120 -0.6540 1.0000 -0.5000 -1.0000 -1.0000 -1.0000 -1.0000 -1.0000 -1.0000 -1.0000 -1.0000 -1.0000 -1.0000 -0.9520 0.7540 0.3740 0.4670 0.9970 -0.6580 -1.0000 -1.0000 -1.0000 -1.0000 -1.0000 -1.0000 -1.0000 -1.0000 -1.0000 -1.0000 -1.0000 -0.7780 0.4620 0.8350 -0.0900 -1.0000 -1.0000 -1.0000 -1.0000 -1.0000 -1.0000 </t>
  </si>
  <si>
    <t xml:space="preserve">2.0000 -1.0000 -1.0000 -1.0000 -1.0000 -1.0000 -1.0000 -1.0000 -0.7540 0.7020 -0.5740 -1.0000 -1.0000 -1.0000 -1.0000 -1.0000 -1.0000 -1.0000 -1.0000 -1.0000 -1.0000 -1.0000 -1.0000 -0.9210 0.5980 0.4120 -0.9890 -1.0000 -1.0000 -1.0000 -1.0000 -1.0000 -1.0000 -1.0000 -1.0000 -1.0000 -1.0000 -1.0000 -0.9410 0.5560 1.0000 0.8030 -0.7800 -1.0000 -1.0000 -1.0000 -1.0000 -1.0000 -1.0000 -1.0000 -1.0000 -1.0000 -1.0000 -0.9400 0.4170 0.9550 -0.3780 0.3320 0.3060 -1.0000 -1.0000 -1.0000 -1.0000 -1.0000 -1.0000 -1.0000 -1.0000 -1.0000 -1.0000 -0.2670 0.8770 -0.4390 -1.0000 -0.2220 0.8530 -0.9960 -1.0000 -1.0000 -1.0000 -1.0000 -1.0000 -1.0000 -1.0000 -1.0000 -1.0000 -0.9930 -0.8830 -1.0000 -1.0000 -0.6270 1.0000 -0.7370 -1.0000 -1.0000 -1.0000 -1.0000 -1.0000 -1.0000 -1.0000 -1.0000 -1.0000 -1.0000 -1.0000 -1.0000 -1.0000 -0.8720 0.9940 -0.6290 -1.0000 -1.0000 -1.0000 -1.0000 -1.0000 -1.0000 -1.0000 -1.0000 -1.0000 -1.0000 -1.0000 -1.0000 -1.0000 -0.8780 0.9930 -0.4800 -1.0000 -1.0000 -1.0000 -1.0000 -1.0000 -1.0000 -1.0000 -1.0000 -1.0000 -1.0000 -1.0000 -1.0000 -1.0000 -0.6920 1.0000 -0.5310 -1.0000 -1.0000 -1.0000 -1.0000 -1.0000 -1.0000 -1.0000 -1.0000 -1.0000 -1.0000 -0.9980 -0.9530 -0.6690 -0.2720 0.8840 -0.9480 -1.0000 -1.0000 -1.0000 -1.0000 -1.0000 -1.0000 -1.0000 -1.0000 -1.0000 -0.8560 0.3970 0.9850 0.8910 1.0000 0.5740 -1.0000 -1.0000 -1.0000 -1.0000 -1.0000 -1.0000 -1.0000 -1.0000 -1.0000 -0.9730 0.3860 0.3970 -0.7270 -0.6300 1.0000 0.9750 -0.3310 -1.0000 -1.0000 -1.0000 -1.0000 -1.0000 -1.0000 -1.0000 -1.0000 -0.3150 0.8410 -0.9970 -0.8470 0.6540 0.6090 -0.2760 0.7710 -0.7410 -1.0000 -1.0000 -1.0000 -1.0000 -1.0000 -1.0000 -1.0000 0.0590 0.7160 0.0700 0.7710 0.7200 -0.6520 -1.0000 0.2670 0.2260 -1.0000 -1.0000 -1.0000 -1.0000 -1.0000 -1.0000 -1.0000 -0.6970 0.3390 0.3650 -0.0170 -0.9160 -1.0000 -1.0000 -0.6300 0.9030 -0.3770 -1.0000 -1.0000 -1.0000 -1.0000 -1.0000 -1.0000 -1.0000 -1.0000 -1.0000 -1.0000 -1.0000 -1.0000 -1.0000 -1.0000 0.2830 -0.2630 -1.0000 -1.0000 -1.0000 </t>
  </si>
  <si>
    <t xml:space="preserve">0.0000 -1.0000 -1.0000 -1.0000 -1.0000 -1.0000 -0.9090 -0.1120 0.8060 1.0000 0.7750 -0.7580 -1.0000 -1.0000 -1.0000 -1.0000 -1.0000 -1.0000 -1.0000 -1.0000 -1.0000 -0.8200 0.5340 0.9480 0.8000 0.1060 0.5820 0.5570 -0.9810 -1.0000 -1.0000 -1.0000 -1.0000 -1.0000 -1.0000 -1.0000 -0.9570 0.5010 0.7510 -0.6720 -1.0000 -1.0000 -0.7450 0.9410 -0.4140 -1.0000 -1.0000 -1.0000 -1.0000 -1.0000 -1.0000 -1.0000 -0.2100 0.9100 -0.8010 -1.0000 -1.0000 -1.0000 -1.0000 0.1280 0.3740 -1.0000 -1.0000 -1.0000 -1.0000 -1.0000 -1.0000 -1.0000 0.4870 -0.1840 -1.0000 -0.9200 0.6930 -0.5410 -1.0000 -0.5670 0.9310 -0.9680 -1.0000 -1.0000 -1.0000 -1.0000 -1.0000 -1.0000 0.7270 -0.5650 -1.0000 -0.0510 0.8010 -0.9100 -1.0000 -1.0000 0.8090 -0.5770 -1.0000 -1.0000 -1.0000 -1.0000 -1.0000 -1.0000 0.1970 -0.2560 -0.7670 0.9270 -0.2260 -1.0000 -1.0000 -1.0000 0.1620 0.1760 -1.0000 -1.0000 -1.0000 -1.0000 -1.0000 -1.0000 -0.7070 -0.4040 0.1710 0.6480 -0.9790 -1.0000 -1.0000 -1.0000 -0.3690 0.5660 -1.0000 -1.0000 -1.0000 -1.0000 -1.0000 -1.0000 -1.0000 -0.6020 0.9490 -0.2260 -1.0000 -1.0000 -1.0000 -1.0000 -0.1170 0.7110 -1.0000 -1.0000 -1.0000 -1.0000 -1.0000 -1.0000 -1.0000 0.0550 0.8430 -0.9650 -1.0000 -1.0000 -1.0000 -1.0000 -0.3200 0.7040 -1.0000 -1.0000 -1.0000 -1.0000 -1.0000 -1.0000 -0.9750 0.7510 0.2520 -1.0000 -1.0000 -1.0000 -1.0000 -1.0000 -0.1730 0.6040 -1.0000 -1.0000 -1.0000 -1.0000 -1.0000 -1.0000 -0.8580 0.9910 -0.3390 -1.0000 -1.0000 -1.0000 -1.0000 -1.0000 0.2320 0.1290 -1.0000 -1.0000 -1.0000 -1.0000 -1.0000 -1.0000 -0.9760 0.9170 -0.3460 -1.0000 -1.0000 -1.0000 -1.0000 -0.6570 0.2820 -0.8370 -1.0000 -1.0000 -1.0000 -1.0000 -1.0000 -1.0000 -1.0000 0.5510 0.3010 -1.0000 -1.0000 -1.0000 -0.5600 0.8330 -0.1050 -1.0000 -1.0000 -1.0000 -1.0000 -1.0000 -1.0000 -1.0000 -1.0000 -0.4800 0.9000 0.0820 0.0270 0.3810 0.9680 0.3880 -0.8320 -1.0000 -1.0000 -1.0000 -1.0000 -1.0000 -1.0000 -1.0000 -1.0000 -1.0000 -0.0930 0.8180 1.0000 0.6210 -0.1530 -0.9590 -1.0000 -1.0000 -1.0000 -1.0000 -1.0000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</si>
  <si>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-0.7100 0.1320 0.6710 0.7430 -0.9740 -1.0000 -1.0000 -1.0000 -1.0000 -1.0000 -1.0000 -1.0000 -1.0000 -1.0000 -0.6980 0.2160 0.6120 -0.3230 0.1890 0.2170 -1.0000 -1.0000 -1.0000 -1.0000 -1.0000 -1.0000 -1.0000 -1.0000 -0.6020 0.4900 0.9140 0.5720 -0.6450 -0.3480 0.4970 -0.9320 -1.0000 -1.0000 -1.0000 -1.0000 -1.0000 -1.0000 -1.0000 -0.3320 0.6230 -0.0350 -0.7610 -0.8760 0.1380 0.4400 -0.8490 -1.0000 -1.0000 -1.0000 -1.0000 -1.0000 -0.6100 -0.0380 0.1530 -0.1590 -0.6370 -0.8290 -0.3930 0.5930 -0.2900 -0.9550 -1.0000 -1.0000 -1.0000 -1.0000 -1.0000 -1.0000 0.4970 1.0000 0.7130 0.8450 1.0000 1.0000 1.0000 0.6840 0.1150 -0.3790 -0.8550 -1.0000 -1.0000 -1.0000 -1.0000 -1.0000 -0.9320 0.2440 0.8790 0.6580 0.0450 -0.1790 0.0420 0.1370 0.6350 1.0000 0.9500 0.0490 -0.6530 -0.8180 -0.8180 -0.8740 -1.0000 -1.0000 -0.9500 -1.0000 -1.0000 -1.0000 -1.0000 -1.0000 -0.9900 -0.7820 0.2210 0.7950 0.8130 0.8130 0.6610 0.1160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</si>
  <si>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6.0000 -1.0000 -1.0000 -1.0000 -1.0000 -1.0000 -1.0000 -1.0000 -1.0000 -0.5360 0.9370 -0.0540 -1.0000 -1.0000 -1.0000 -1.0000 -1.0000 -1.0000 -1.0000 -1.0000 -1.0000 -1.0000 -1.0000 -1.0000 -0.7100 0.8420 1.0000 -0.0720 -1.0000 -1.0000 -1.0000 -1.0000 -1.0000 -1.0000 -1.0000 -1.0000 -1.0000 -1.0000 -1.0000 -0.8500 0.7120 1.0000 0.7790 -0.8620 -1.0000 -1.0000 -1.0000 -1.0000 -1.0000 -1.0000 -1.0000 -1.0000 -1.0000 -1.0000 -0.9940 0.4350 1.0000 0.6780 -0.8550 -1.0000 -1.0000 -1.0000 -1.0000 -1.0000 -1.0000 -1.0000 -1.0000 -1.0000 -1.0000 -1.0000 -0.3290 1.0000 1.0000 -0.4680 -1.0000 -1.0000 -1.0000 -1.0000 -1.0000 -1.0000 -1.0000 -1.0000 -1.0000 -1.0000 -1.0000 -0.9360 0.5950 1.0000 0.3220 -0.9760 -1.0000 -1.0000 -1.0000 -1.0000 -1.0000 -1.0000 -1.0000 -1.0000 -1.0000 -1.0000 -1.0000 0.2540 1.0000 0.7200 -0.9300 -1.0000 -1.0000 -1.0000 -1.0000 -1.0000 -1.0000 -1.0000 -1.0000 -1.0000 -1.0000 -1.0000 -0.4730 0.9570 0.9990 -0.1960 -1.0000 -1.0000 -0.9230 -0.7540 -0.8390 -1.0000 -1.0000 -1.0000 -1.0000 -1.0000 -1.0000 -1.0000 0.2830 1.0000 0.3270 -0.9970 -0.8910 0.0920 0.8270 1.0000 0.8910 -0.4970 -1.0000 -1.0000 -1.0000 -1.0000 -1.0000 -0.7030 0.9590 1.0000 -0.2650 -0.9110 0.5780 1.0000 0.8340 0.2850 0.6690 0.6480 -1.0000 -1.0000 -1.0000 -1.0000 -1.0000 -0.7020 1.0000 0.9180 -0.8610 0.3150 1.0000 0.6620 -0.7660 -1.0000 -0.0160 0.9860 -0.5690 -1.0000 -1.0000 -1.0000 -1.0000 -0.7180 0.9430 0.9630 -0.9560 0.8650 0.9880 -0.6100 -1.0000 -1.0000 0.2600 0.9240 -0.8590 -1.0000 -1.0000 -1.0000 -1.0000 -1.0000 0.4560 1.0000 -0.1770 0.5490 1.0000 0.2740 0.4030 -0.7500 0.8390 0.5770 -1.0000 -1.0000 -1.0000 -1.0000 -1.0000 -1.0000 -0.3130 1.0000 0.8270 0.3780 0.6820 1.0000 0.9390 0.7510 0.9850 -0.4870 -1.0000 -1.0000 -1.0000 -1.0000 -1.0000 -1.0000 -0.9910 -0.0370 1.0000 1.0000 0.9550 1.0000 1.0000 1.0000 -0.3320 -1.0000 -1.0000 -1.0000 -1.0000 -1.0000 -1.0000 -1.0000 -1.0000 -0.9990 -0.6010 0.3640 0.8480 1.0000 0.6360 -0.4290 -0.9960 -1.0000 -1.0000 -1.0000 -1.0000 </t>
  </si>
  <si>
    <t xml:space="preserve">3.0000 -1.0000 -1.0000 -1.0000 -1.0000 -0.7180 0.4380 0.8410 1.0000 1.0000 0.6460 0.1760 -0.9050 -1.0000 -1.0000 -1.0000 -1.0000 -1.0000 -1.0000 -1.0000 -1.0000 -0.5030 0.9870 1.0000 1.0000 1.0000 1.0000 1.0000 0.6650 -0.8690 -1.0000 -1.0000 -1.0000 -1.0000 -1.0000 -1.0000 -1.0000 -1.0000 -0.6200 -0.1930 -0.5090 -0.5090 -0.1630 1.0000 1.0000 -0.2740 -1.0000 -1.0000 -1.0000 -1.0000 -1.0000 -1.0000 -1.0000 -1.0000 -1.0000 -1.0000 -1.0000 -0.9070 0.2950 0.9980 0.9980 -0.2290 -1.0000 -1.0000 -1.0000 -1.0000 -1.0000 -1.0000 -1.0000 -1.0000 -1.0000 -0.7690 0.2330 0.8400 1.0000 1.0000 0.7250 -0.9880 -1.0000 -1.0000 -1.0000 -1.0000 -1.0000 -1.0000 -0.8380 -0.0050 0.3790 0.9250 1.0000 1.0000 1.0000 0.8510 -0.4310 -1.0000 -1.0000 -1.0000 -1.0000 -1.0000 -1.0000 -1.0000 -0.1480 1.0000 1.0000 1.0000 1.0000 1.0000 0.9970 -0.4340 -1.0000 -1.0000 -1.0000 -1.0000 -1.0000 -1.0000 -1.0000 -1.0000 -0.8390 0.3960 0.7190 0.7190 0.9030 1.0000 1.0000 0.5920 -0.7260 -1.0000 -1.0000 -1.0000 -1.0000 -1.0000 -1.0000 -1.0000 -1.0000 -1.0000 -1.0000 -1.0000 -0.8290 -0.3260 0.5010 1.0000 0.8590 -0.7350 -1.0000 -1.0000 -1.0000 -1.0000 -1.0000 -1.0000 -1.0000 -1.0000 -1.0000 -1.0000 -1.0000 -1.0000 -0.9850 0.5510 1.0000 0.6350 -0.9910 -1.0000 -1.0000 -1.0000 -1.0000 -1.0000 -1.0000 -1.0000 -1.0000 -1.0000 -1.0000 -1.0000 -1.0000 -0.6860 0.9990 1.0000 -0.6040 -1.0000 -1.0000 -1.0000 -1.0000 -1.0000 -0.6920 -0.9530 -1.0000 -1.0000 -1.0000 -1.0000 -1.0000 -0.8590 0.9720 1.0000 -0.5030 -1.0000 -1.0000 -1.0000 -1.0000 -0.4680 0.9560 0.8820 0.8600 0.5620 -1.0000 -1.0000 -0.9120 -0.2400 1.0000 1.0000 -0.4410 -1.0000 -1.0000 -1.0000 -1.0000 -0.8420 0.8350 1.0000 1.0000 0.9990 0.3060 0.6140 0.7900 1.0000 1.0000 1.0000 -0.4970 -1.0000 -1.0000 -1.0000 -1.0000 -1.0000 -0.7940 0.4570 0.9820 1.0000 1.0000 1.0000 1.0000 1.0000 1.0000 0.4080 -0.9850 -1.0000 -1.0000 -1.0000 -1.0000 -1.0000 -1.0000 -1.0000 -0.5820 0.2140 0.8140 1.0000 1.0000 0.4550 -0.3230 -0.9570 -1.0000 -1.0000 -1.0000 </t>
  </si>
  <si>
    <t xml:space="preserve">1.0000 -1.0000 -1.0000 -1.0000 -1.0000 -1.0000 -1.0000 0.4110 0.8510 -0.6640 -1.0000 -1.0000 -1.0000 -1.0000 -1.0000 -1.0000 -1.0000 -1.0000 -1.0000 -1.0000 -1.0000 -1.0000 -1.0000 0.6910 1.0000 0.5150 -1.0000 -1.0000 -1.0000 -1.0000 -1.0000 -1.0000 -1.0000 -1.0000 -1.0000 -1.0000 -1.0000 -1.0000 -1.0000 0.4510 1.0000 0.5660 -1.0000 -1.0000 -1.0000 -1.0000 -1.0000 -1.0000 -1.0000 -1.0000 -1.0000 -1.0000 -1.0000 -1.0000 -1.0000 0.4480 1.0000 0.5900 -0.9260 -1.0000 -1.0000 -1.0000 -1.0000 -1.0000 -1.0000 -1.0000 -1.0000 -1.0000 -1.0000 -1.0000 -1.0000 0.1600 1.0000 0.9890 -0.8010 -1.0000 -1.0000 -1.0000 -1.0000 -1.0000 -1.0000 -1.0000 -1.0000 -1.0000 -1.0000 -1.0000 -1.0000 0.2520 1.0000 0.9660 -0.8680 -1.0000 -1.0000 -1.0000 -1.0000 -1.0000 -1.0000 -1.0000 -1.0000 -1.0000 -1.0000 -1.0000 -1.0000 0.5320 1.0000 0.9280 -0.9220 -1.0000 -1.0000 -1.0000 -1.0000 -1.0000 -1.0000 -1.0000 -1.0000 -1.0000 -1.0000 -1.0000 -0.8920 0.8940 1.0000 0.9660 -0.8610 -1.0000 -1.0000 -1.0000 -1.0000 -1.0000 -1.0000 -1.0000 -1.0000 -1.0000 -1.0000 -1.0000 -0.8930 0.8920 1.0000 0.8130 -0.9900 -1.0000 -1.0000 -1.0000 -1.0000 -1.0000 -1.0000 -1.0000 -1.0000 -1.0000 -1.0000 -1.0000 -0.5310 1.0000 1.0000 0.7870 -0.9600 -1.0000 -1.0000 -1.0000 -1.0000 -1.0000 -1.0000 -1.0000 -1.0000 -1.0000 -1.0000 -1.0000 -0.5820 1.0000 1.0000 0.5940 -1.0000 -1.0000 -1.0000 -1.0000 -1.0000 -1.0000 -1.0000 -1.0000 -1.0000 -1.0000 -1.0000 -1.0000 -0.2070 1.0000 1.0000 0.6920 -1.0000 -1.0000 -1.0000 -1.0000 -1.0000 -1.0000 -1.0000 -1.0000 -1.0000 -1.0000 -1.0000 -1.0000 0.3580 1.0000 1.0000 1.0000 0.1160 -1.0000 -1.0000 -1.0000 -1.0000 -1.0000 -1.0000 -1.0000 -1.0000 -1.0000 -1.0000 -1.0000 0.4490 1.0000 1.0000 1.0000 0.9580 -0.5130 -1.0000 -1.0000 -1.0000 -1.0000 -1.0000 -1.0000 -1.0000 -1.0000 -1.0000 -1.0000 0.7290 1.0000 0.9850 0.5890 0.2310 0.3590 -1.0000 -1.0000 -1.0000 -1.0000 -1.0000 -1.0000 -1.0000 -1.0000 -1.0000 -1.0000 -0.6330 0.7490 0.9590 -0.8530 -0.9160 -1.0000 -1.0000 -1.0000 -1.0000 -1.0000 -1.0000 </t>
  </si>
  <si>
    <t xml:space="preserve">8.0000 -1.0000 -1.0000 -1.0000 -1.0000 -1.0000 -1.0000 -0.5640 0.8330 1.0000 0.5670 -0.4460 -1.0000 -1.0000 -1.0000 -1.0000 -1.0000 -1.0000 -1.0000 -1.0000 -1.0000 -1.0000 -0.5760 0.7670 1.0000 0.6770 0.5590 0.9850 -0.0830 -1.0000 -1.0000 -1.0000 -1.0000 -1.0000 -1.0000 -1.0000 -1.0000 -0.5050 0.7780 1.0000 0.9340 -0.5800 -0.9920 0.2460 0.9700 -0.3890 -1.0000 -1.0000 -1.0000 -1.0000 -1.0000 -1.0000 -0.6740 0.9570 1.0000 0.9270 -0.4070 -1.0000 -1.0000 -0.9680 0.9100 0.4510 -1.0000 -1.0000 -1.0000 -1.0000 -1.0000 -1.0000 0.2040 1.0000 0.9890 -0.5510 -1.0000 -1.0000 -1.0000 -1.0000 0.6750 0.6020 -1.0000 -1.0000 -1.0000 -1.0000 -1.0000 -1.0000 0.5970 1.0000 1.0000 0.5030 0.2560 -0.6880 -1.0000 -0.4070 0.9740 0.3560 -1.0000 -1.0000 -1.0000 -1.0000 -1.0000 -1.0000 0.5350 1.0000 1.0000 1.0000 1.0000 0.9530 0.0460 0.8560 1.0000 -0.5220 -1.0000 -1.0000 -1.0000 -1.0000 -1.0000 -1.0000 -0.6130 0.8660 1.0000 1.0000 1.0000 1.0000 1.0000 0.9140 -0.1850 -0.9950 -1.0000 -1.0000 -1.0000 -1.0000 -1.0000 -1.0000 -1.0000 -0.3080 1.0000 1.0000 1.0000 0.9940 0.9620 0.9020 -0.8400 -1.0000 -1.0000 -1.0000 -1.0000 -1.0000 -1.0000 -1.0000 -0.9950 0.4910 1.0000 0.9460 -0.2800 -0.6090 -0.7030 0.9300 0.1630 -0.9960 -1.0000 -1.0000 -1.0000 -1.0000 -1.0000 -1.0000 -0.9880 0.8470 1.0000 0.2380 -1.0000 -1.0000 -1.0000 0.0920 1.0000 -0.6980 -1.0000 -1.0000 -1.0000 -1.0000 -1.0000 -1.0000 -0.9280 0.9450 0.6790 -0.9200 -1.0000 -1.0000 -1.0000 -0.3080 1.0000 -0.2980 -1.0000 -1.0000 -1.0000 -1.0000 -1.0000 -1.0000 -0.6280 0.9940 0.7300 -0.6740 -1.0000 -1.0000 -0.6720 0.5950 1.0000 -0.4560 -1.0000 -1.0000 -1.0000 -1.0000 -1.0000 -1.0000 -0.6360 0.9250 1.0000 0.9850 0.8180 0.4660 0.9380 1.0000 0.5840 -0.9320 -1.0000 -1.0000 -1.0000 -1.0000 -1.0000 -1.0000 -1.0000 -0.6700 0.2630 0.9450 1.0000 1.0000 1.0000 0.7490 -0.7390 -1.0000 -1.0000 -1.0000 -1.0000 -1.0000 -1.0000 -1.0000 -1.0000 -1.0000 -1.0000 -0.9080 -0.3090 0.2820 0.9890 -0.2060 -1.0000 -1.0000 -1.0000 -1.0000 -1.0000 </t>
  </si>
  <si>
    <t xml:space="preserve">6.0000 -1.0000 -1.0000 -1.0000 -1.0000 -1.0000 -1.0000 -1.0000 -1.0000 -0.9130 0.2630 -0.9970 -1.0000 -1.0000 -1.0000 -1.0000 -1.0000 -1.0000 -1.0000 -1.0000 -1.0000 -1.0000 -1.0000 -1.0000 -1.0000 0.1600 1.0000 -0.6250 -1.0000 -1.0000 -1.0000 -1.0000 -1.0000 -1.0000 -1.0000 -1.0000 -1.0000 -1.0000 -1.0000 -1.0000 -0.4430 0.9910 0.9790 -0.3560 -1.0000 -1.0000 -1.0000 -1.0000 -1.0000 -1.0000 -1.0000 -1.0000 -1.0000 -1.0000 -1.0000 -0.8580 0.7820 1.0000 0.1100 -1.0000 -1.0000 -1.0000 -1.0000 -1.0000 -1.0000 -1.0000 -1.0000 -1.0000 -1.0000 -1.0000 -1.0000 0.3040 1.0000 0.7780 -0.9300 -1.0000 -1.0000 -1.0000 -1.0000 -1.0000 -1.0000 -1.0000 -1.0000 -1.0000 -1.0000 -1.0000 -0.3080 0.9960 0.9730 -0.2910 -1.0000 -1.0000 -1.0000 -1.0000 -1.0000 -1.0000 -1.0000 -1.0000 -1.0000 -1.0000 -1.0000 -0.9440 0.7490 1.0000 -0.0910 -1.0000 -1.0000 -1.0000 -1.0000 -1.0000 -1.0000 -1.0000 -1.0000 -1.0000 -1.0000 -1.0000 -1.0000 -0.1340 1.0000 0.5520 -0.9700 -1.0000 -1.0000 -1.0000 -1.0000 -1.0000 -1.0000 -1.0000 -1.0000 -1.0000 -1.0000 -1.0000 -0.9350 0.8330 0.9960 -0.4540 -1.0000 -1.0000 -1.0000 -1.0000 -1.0000 -1.0000 -1.0000 -1.0000 -1.0000 -1.0000 -1.0000 -1.0000 -0.5660 1.0000 0.5210 -1.0000 -1.0000 -1.0000 -1.0000 -1.0000 -1.0000 -1.0000 -1.0000 -1.0000 -1.0000 -1.0000 -1.0000 -1.0000 0.0020 1.0000 -0.2530 -0.8930 -0.2970 0.3500 0.5060 0.1010 -0.7610 -1.0000 -1.0000 -1.0000 -1.0000 -1.0000 -1.0000 -1.0000 0.2630 1.0000 -0.1050 0.7840 1.0000 1.0000 1.0000 1.0000 0.8950 -0.7140 -1.0000 -1.0000 -1.0000 -1.0000 -1.0000 -1.0000 -0.0580 1.0000 0.9840 1.0000 0.9210 0.2970 -0.1910 0.5370 1.0000 0.2090 -1.0000 -1.0000 -1.0000 -1.0000 -1.0000 -1.0000 -0.6870 0.9530 1.0000 0.4260 -0.8220 -0.6360 0.1510 0.9570 1.0000 -0.3190 -1.0000 -1.0000 -1.0000 -1.0000 -1.0000 -1.0000 -1.0000 0.0010 0.9980 0.9780 0.9550 0.9940 1.0000 0.9910 0.1570 -0.9960 -1.0000 -1.0000 -1.0000 -1.0000 -1.0000 -1.0000 -1.0000 -1.0000 -0.3280 0.5220 0.8960 0.6430 0.1730 -0.6320 -1.0000 -1.0000 -1.0000 -1.0000 -1.0000 </t>
  </si>
  <si>
    <t xml:space="preserve">3.0000 -1.0000 -1.0000 -1.0000 -1.0000 0.5190 0.8270 0.5900 0.2230 0.0290 -0.4180 -0.9120 -1.0000 -1.0000 -1.0000 -1.0000 -1.0000 -1.0000 -1.0000 -1.0000 -1.0000 -0.1820 1.0000 1.0000 1.0000 1.0000 1.0000 0.7140 -0.3090 -1.0000 -1.0000 -1.0000 -1.0000 -1.0000 -1.0000 -1.0000 -1.0000 -1.0000 -0.4130 0.2250 0.3330 0.3330 0.3980 0.8640 0.9970 -0.1030 -1.0000 -1.0000 -1.0000 -1.0000 -1.0000 -1.0000 -1.0000 -1.0000 -1.0000 -1.0000 -1.0000 -1.0000 -1.0000 -0.9310 0.6920 0.9740 -0.5170 -1.0000 -1.0000 -1.0000 -1.0000 -1.0000 -1.0000 -1.0000 -1.0000 -1.0000 -1.0000 -1.0000 -1.0000 -0.4200 0.9940 1.0000 0.0640 -1.0000 -1.0000 -1.0000 -1.0000 -1.0000 -1.0000 -1.0000 -1.0000 -1.0000 -0.9990 -0.6270 0.0970 0.9360 1.0000 0.9910 -0.4880 -1.0000 -1.0000 -1.0000 -1.0000 -1.0000 -1.0000 -1.0000 -1.0000 -1.0000 -0.8990 0.9830 1.0000 1.0000 1.0000 0.3830 -1.0000 -1.0000 -1.0000 -1.0000 -1.0000 -1.0000 -1.0000 -1.0000 -1.0000 -1.0000 -1.0000 0.3200 1.0000 1.0000 0.5370 -0.9140 -1.0000 -1.0000 -1.0000 -1.0000 -1.0000 -1.0000 -1.0000 -1.0000 -1.0000 -1.0000 -1.0000 -0.9730 0.4240 1.0000 -0.5910 -1.0000 -1.0000 -1.0000 -1.0000 -1.0000 -1.0000 -1.0000 -1.0000 -1.0000 -1.0000 -1.0000 -1.0000 -1.0000 -0.5230 1.0000 0.2990 -1.0000 -1.0000 -1.0000 -1.0000 -1.0000 -1.0000 -1.0000 -1.0000 -1.0000 -1.0000 -1.0000 -1.0000 -1.0000 -0.9990 0.8070 0.9350 -0.8300 -1.0000 -1.0000 -1.0000 -1.0000 -1.0000 -0.6700 0.0260 -0.2480 -0.8350 -1.0000 -1.0000 -1.0000 -1.0000 0.2330 1.0000 -0.2990 -1.0000 -1.0000 -1.0000 -1.0000 -1.0000 -0.0370 1.0000 1.0000 0.9530 0.5520 -0.0800 -0.6950 -0.9930 -0.2570 1.0000 0.1070 -1.0000 -1.0000 -1.0000 -1.0000 -1.0000 -0.9840 -0.1450 0.6010 0.9810 1.0000 1.0000 1.0000 0.6770 0.4810 1.0000 0.6610 -1.0000 -1.0000 -1.0000 -1.0000 -1.0000 -1.0000 -1.0000 -1.0000 -0.7650 -0.3570 0.2290 0.8480 1.0000 1.0000 1.0000 0.8890 -0.9590 -1.0000 -1.0000 -1.0000 -1.0000 -1.0000 -1.0000 -1.0000 -1.0000 -1.0000 -1.0000 -0.9880 -0.5050 0.1600 0.7600 0.6380 -0.9750 -1.0000 -1.0000 </t>
  </si>
  <si>
    <t xml:space="preserve">1.0000 -1.0000 -1.0000 -1.0000 -1.0000 -1.0000 -1.0000 -0.2810 0.4870 -0.7240 -1.0000 -1.0000 -1.0000 -1.0000 -1.0000 -1.0000 -1.0000 -1.0000 -1.0000 -1.0000 -1.0000 -1.0000 -1.0000 -0.5090 1.0000 0.8630 -0.8780 -1.0000 -1.0000 -1.0000 -1.0000 -1.0000 -1.0000 -1.0000 -1.0000 -1.0000 -1.0000 -1.0000 -1.0000 -0.8200 0.9940 1.0000 -0.2550 -1.0000 -1.0000 -1.0000 -1.0000 -1.0000 -1.0000 -1.0000 -1.0000 -1.0000 -1.0000 -1.0000 -1.0000 -0.7740 0.9860 1.0000 -0.0710 -1.0000 -1.0000 -1.0000 -1.0000 -1.0000 -1.0000 -1.0000 -1.0000 -1.0000 -1.0000 -1.0000 -1.0000 -0.6160 1.0000 1.0000 -0.0210 -1.0000 -1.0000 -1.0000 -1.0000 -1.0000 -1.0000 -1.0000 -1.0000 -1.0000 -1.0000 -1.0000 -1.0000 -0.4450 1.0000 1.0000 -0.0590 -1.0000 -1.0000 -1.0000 -1.0000 -1.0000 -1.0000 -1.0000 -1.0000 -1.0000 -1.0000 -1.0000 -1.0000 -0.1860 1.0000 1.0000 -0.3410 -1.0000 -1.0000 -1.0000 -1.0000 -1.0000 -1.0000 -1.0000 -1.0000 -1.0000 -1.0000 -1.0000 -1.0000 -0.1030 1.0000 1.0000 -0.5120 -1.0000 -1.0000 -1.0000 -1.0000 -1.0000 -1.0000 -1.0000 -1.0000 -1.0000 -1.0000 -1.0000 -1.0000 0.0900 1.0000 1.0000 -0.7050 -1.0000 -1.0000 -1.0000 -1.0000 -1.0000 -1.0000 -1.0000 -1.0000 -1.0000 -1.0000 -1.0000 -1.0000 0.0390 1.0000 0.9850 -0.8610 -1.0000 -1.0000 -1.0000 -1.0000 -1.0000 -1.0000 -1.0000 -1.0000 -1.0000 -1.0000 -1.0000 -1.0000 0.0990 1.0000 0.9560 -0.9140 -1.0000 -1.0000 -1.0000 -1.0000 -1.0000 -1.0000 -1.0000 -1.0000 -1.0000 -1.0000 -1.0000 -1.0000 0.0930 1.0000 0.9140 -0.9550 -1.0000 -1.0000 -1.0000 -1.0000 -1.0000 -1.0000 -1.0000 -1.0000 -1.0000 -1.0000 -1.0000 -1.0000 0.0420 1.0000 0.9500 -0.9400 -1.0000 -1.0000 -1.0000 -1.0000 -1.0000 -1.0000 -1.0000 -1.0000 -1.0000 -1.0000 -1.0000 -1.0000 -0.2740 1.0000 0.9790 -0.6080 -1.0000 -1.0000 -1.0000 -1.0000 -1.0000 -1.0000 -1.0000 -1.0000 -1.0000 -1.0000 -1.0000 -1.0000 -0.7810 0.8580 1.0000 -0.4900 -1.0000 -1.0000 -1.0000 -1.0000 -1.0000 -1.0000 -1.0000 -1.0000 -1.0000 -1.0000 -1.0000 -1.0000 -1.0000 -0.4440 0.8300 -0.3950 -1.0000 -1.0000 -1.0000 -1.0000 -1.0000 -1.0000 </t>
  </si>
  <si>
    <t xml:space="preserve">5.0000 -1.0000 -1.0000 -0.3840 0.3090 0.0230 -0.5740 -0.5740 -0.3940 -0.3410 -0.2990 -0.5740 0.2050 0.9510 0.2850 -0.9640 -1.0000 -1.0000 -1.0000 0.5050 1.0000 1.0000 1.0000 1.0000 1.0000 1.0000 1.0000 1.0000 1.0000 1.0000 0.6350 -0.9810 -1.0000 -1.0000 -1.0000 0.1370 1.0000 1.0000 1.0000 1.0000 1.0000 1.0000 1.0000 0.9980 0.7730 0.2800 -0.7460 -1.0000 -1.0000 -1.0000 -1.0000 -0.2990 1.0000 1.0000 1.0000 0.9790 0.6260 0.1890 -0.3840 -0.7050 -0.9790 -1.0000 -1.0000 -1.0000 -1.0000 -1.0000 -1.0000 -0.9890 -0.1520 0.8920 1.0000 0.8010 -0.8190 -1.0000 -1.0000 -1.0000 -1.0000 -1.0000 -1.0000 -1.0000 -1.0000 -1.0000 -1.0000 -1.0000 -1.0000 -0.7810 0.4300 1.0000 0.6630 -0.9200 -1.0000 -1.0000 -1.0000 -1.0000 -1.0000 -1.0000 -1.0000 -1.0000 -1.0000 -1.0000 -1.0000 -1.0000 -0.9570 0.3470 1.0000 0.4810 -0.9180 -1.0000 -1.0000 -1.0000 -1.0000 -1.0000 -1.0000 -1.0000 -1.0000 -1.0000 -1.0000 -1.0000 -1.0000 -0.9440 0.5390 1.0000 0.1560 -0.9870 -1.0000 -1.0000 -1.0000 -1.0000 -1.0000 -1.0000 -1.0000 -1.0000 -1.0000 -1.0000 -1.0000 -1.0000 -0.8010 0.9880 1.0000 -0.3280 -1.0000 -1.0000 -1.0000 -1.0000 -1.0000 -1.0000 -0.9450 -0.0010 -0.8670 -1.0000 -1.0000 -1.0000 -1.0000 0.4580 1.0000 0.2800 -1.0000 -1.0000 -1.0000 -1.0000 -1.0000 -1.0000 -1.0000 0.7330 0.1570 -1.0000 -1.0000 -1.0000 -1.0000 0.1430 1.0000 0.9860 -0.7450 -1.0000 -1.0000 -1.0000 -1.0000 -1.0000 -1.0000 0.0040 0.9590 -0.3340 -1.0000 -1.0000 -0.9020 0.5550 1.0000 1.0000 -0.3060 -1.0000 -1.0000 -1.0000 -1.0000 -1.0000 -1.0000 -0.6700 0.7910 0.9540 0.0650 -0.1800 0.4100 1.0000 1.0000 1.0000 -0.4200 -1.0000 -1.0000 -1.0000 -1.0000 -1.0000 -1.0000 -1.0000 -0.4120 0.8930 1.0000 1.0000 1.0000 1.0000 1.0000 0.8600 -0.8760 -1.0000 -1.0000 -1.0000 -1.0000 -1.0000 -1.0000 -1.0000 -1.0000 -0.7560 0.4110 0.9980 1.0000 1.0000 1.0000 0.0790 -1.0000 -1.0000 -1.0000 -1.0000 -1.0000 -1.0000 -1.0000 -1.0000 -1.0000 -1.0000 -1.0000 -0.2790 0.5720 1.0000 0.2260 -0.8790 -1.0000 -1.0000 -1.0000 -1.0000 -1.0000 </t>
  </si>
  <si>
    <t xml:space="preserve">0.0000 -1.0000 -1.0000 -1.0000 -1.0000 -1.0000 -1.0000 0.4480 0.5610 -0.8540 -1.0000 -1.0000 -1.0000 -1.0000 -1.0000 -1.0000 -1.0000 -1.0000 -1.0000 -1.0000 -1.0000 -1.0000 -0.8920 0.9330 1.0000 0.6090 -0.3040 -0.8700 -1.0000 -1.0000 -1.0000 -1.0000 -1.0000 -1.0000 -1.0000 -1.0000 -1.0000 -1.0000 -0.1720 1.0000 1.0000 1.0000 1.0000 0.8590 -0.2830 -1.0000 -1.0000 -1.0000 -1.0000 -1.0000 -1.0000 -1.0000 -1.0000 -0.8960 0.8160 1.0000 1.0000 0.5860 0.5300 0.5570 0.9960 -0.3000 -1.0000 -1.0000 -1.0000 -1.0000 -1.0000 -1.0000 -1.0000 0.0390 1.0000 1.0000 0.5450 -0.9960 -1.0000 -1.0000 0.5580 0.7630 -0.7780 -1.0000 -1.0000 -1.0000 -1.0000 -1.0000 -0.7780 0.9090 1.0000 0.9830 -0.5260 -1.0000 -1.0000 -1.0000 -0.3430 1.0000 -0.1690 -1.0000 -1.0000 -1.0000 -1.0000 -1.0000 0.2220 1.0000 1.0000 0.3660 -1.0000 -1.0000 -1.0000 -1.0000 -0.7440 0.9980 0.1240 -1.0000 -1.0000 -1.0000 -1.0000 -0.6540 0.9680 1.0000 0.9630 -0.6890 -1.0000 -1.0000 -1.0000 -1.0000 -0.7620 1.0000 0.6380 -1.0000 -1.0000 -1.0000 -1.0000 0.4050 1.0000 1.0000 0.1550 -1.0000 -1.0000 -1.0000 -1.0000 -1.0000 -0.8730 0.9850 0.9460 -0.9050 -1.0000 -1.0000 -0.8790 0.8770 1.0000 0.8820 -0.8180 -1.0000 -1.0000 -1.0000 -1.0000 -1.0000 -0.6820 0.9990 1.0000 -0.7220 -1.0000 -1.0000 -0.7130 1.0000 1.0000 0.1660 -1.0000 -1.0000 -1.0000 -1.0000 -1.0000 -1.0000 -0.0900 1.0000 0.9560 -0.8830 -1.0000 -1.0000 -0.9700 0.9090 1.0000 -0.2060 -1.0000 -1.0000 -1.0000 -1.0000 -1.0000 -0.7460 0.8590 1.0000 0.7310 -0.9760 -1.0000 -1.0000 -1.0000 0.2870 1.0000 -0.0150 -0.9540 -1.0000 -1.0000 -0.9630 -0.4190 0.8880 1.0000 1.0000 -0.0040 -1.0000 -1.0000 -1.0000 -1.0000 -0.7320 0.8410 1.0000 0.8040 0.6470 0.6470 0.7390 1.0000 1.0000 1.0000 0.7440 -0.8940 -1.0000 -1.0000 -1.0000 -1.0000 -1.0000 -0.6270 0.6440 1.0000 1.0000 1.0000 1.0000 1.0000 1.0000 0.7790 -0.7410 -1.0000 -1.0000 -1.0000 -1.0000 -1.0000 -1.0000 -1.0000 -0.9480 0.0690 0.6680 1.0000 0.8050 0.5290 0.1010 -0.7590 -1.0000 -1.0000 -1.0000 -1.0000 </t>
  </si>
  <si>
    <t xml:space="preserve">0.0000 -1.0000 -1.0000 -1.0000 -1.0000 -1.0000 -0.6890 0.3620 0.6380 -0.5730 -0.9780 -1.0000 -1.0000 -1.0000 -1.0000 -1.0000 -1.0000 -1.0000 -1.0000 -1.0000 -1.0000 -1.0000 0.2520 1.0000 1.0000 1.0000 0.6630 -0.3070 -1.0000 -1.0000 -1.0000 -1.0000 -1.0000 -1.0000 -1.0000 -1.0000 -1.0000 -0.9730 0.6720 1.0000 1.0000 0.9100 0.8690 0.9790 -0.2050 -1.0000 -1.0000 -1.0000 -1.0000 -1.0000 -1.0000 -1.0000 -1.0000 0.0140 1.0000 1.0000 0.9450 -0.6860 -0.9350 0.4890 0.9900 -0.5920 -1.0000 -1.0000 -1.0000 -1.0000 -1.0000 -1.0000 -0.8760 0.8660 1.0000 1.0000 0.2830 -1.0000 -1.0000 -0.6030 0.9880 0.4930 -0.9990 -1.0000 -1.0000 -1.0000 -1.0000 -1.0000 -0.1070 1.0000 1.0000 0.8150 -0.8760 -1.0000 -1.0000 -0.9630 0.8990 1.0000 -0.6170 -1.0000 -1.0000 -1.0000 -1.0000 -0.9570 0.7530 1.0000 1.0000 -0.2280 -1.0000 -1.0000 -1.0000 -1.0000 0.6050 1.0000 -0.1390 -1.0000 -1.0000 -1.0000 -1.0000 -0.5370 1.0000 1.0000 0.5960 -0.9910 -1.0000 -1.0000 -1.0000 -0.9990 0.7430 1.0000 0.1050 -1.0000 -1.0000 -1.0000 -1.0000 -0.0010 1.0000 1.0000 -0.2980 -1.0000 -1.0000 -1.0000 -1.0000 -0.7880 0.9500 1.0000 0.1860 -1.0000 -1.0000 -1.0000 -1.0000 0.2550 1.0000 0.9900 -0.6920 -1.0000 -1.0000 -1.0000 -1.0000 0.0350 1.0000 1.0000 0.1650 -1.0000 -1.0000 -1.0000 -1.0000 0.1590 1.0000 0.8310 -0.9360 -1.0000 -1.0000 -1.0000 -0.8890 0.7680 1.0000 1.0000 -0.1800 -1.0000 -1.0000 -1.0000 -1.0000 -0.2310 1.0000 0.7850 -0.9990 -1.0000 -1.0000 -0.9570 0.1790 1.0000 1.0000 0.8270 -0.9100 -1.0000 -1.0000 -1.0000 -1.0000 -0.8090 0.9820 0.9260 -0.7060 -0.9070 -0.3190 0.5410 1.0000 1.0000 1.0000 0.0150 -1.0000 -1.0000 -1.0000 -1.0000 -1.0000 -1.0000 0.0480 1.0000 0.9620 0.8620 1.0000 1.0000 1.0000 1.0000 0.8350 -0.8110 -1.0000 -1.0000 -1.0000 -1.0000 -1.0000 -1.0000 -0.9780 0.0930 1.0000 1.0000 1.0000 1.0000 1.0000 0.6650 -0.6020 -1.0000 -1.0000 -1.0000 -1.0000 -1.0000 -1.0000 -1.0000 -1.0000 -0.9960 -0.3830 0.5770 0.6810 0.3520 -0.0940 -0.9230 -1.0000 -1.0000 -1.0000 -1.0000 -1.0000 </t>
  </si>
  <si>
    <t xml:space="preserve">0.0000 -1.0000 -1.0000 -1.0000 -1.0000 -0.5050 0.9610 0.9660 0.1190 -0.0670 -0.5070 -1.0000 -1.0000 -1.0000 -1.0000 -1.0000 -1.0000 -1.0000 -1.0000 -1.0000 -1.0000 -0.0630 1.0000 1.0000 1.0000 1.0000 0.9770 0.2130 -0.6830 -1.0000 -1.0000 -1.0000 -1.0000 -1.0000 -1.0000 -1.0000 -0.9920 0.4790 1.0000 1.0000 1.0000 0.8940 0.8930 1.0000 0.8330 -0.4270 -1.0000 -1.0000 -1.0000 -1.0000 -1.0000 -1.0000 -0.3140 0.9920 1.0000 1.0000 0.6690 -0.8140 -0.9520 -0.3270 0.8060 0.9250 -0.4390 -1.0000 -1.0000 -1.0000 -1.0000 -0.9320 0.8000 1.0000 1.0000 0.9320 -0.5160 -1.0000 -1.0000 -1.0000 -0.6620 0.9660 0.6550 -0.9780 -1.0000 -1.0000 -1.0000 0.1300 1.0000 1.0000 1.0000 -0.1300 -1.0000 -1.0000 -1.0000 -1.0000 -0.9990 0.7160 1.0000 -0.2370 -1.0000 -1.0000 -0.9740 0.7260 1.0000 1.0000 0.5580 -0.9500 -1.0000 -1.0000 -1.0000 -1.0000 -0.9970 0.4820 1.0000 0.3500 -1.0000 -1.0000 -0.4130 1.0000 1.0000 0.9900 -0.6440 -1.0000 -1.0000 -1.0000 -1.0000 -1.0000 -0.9630 0.8570 1.0000 0.5820 -1.0000 -1.0000 0.1370 1.0000 1.0000 0.5110 -1.0000 -1.0000 -1.0000 -1.0000 -1.0000 -1.0000 -0.6610 0.9990 1.0000 0.5290 -1.0000 -1.0000 0.3320 1.0000 1.0000 0.0320 -1.0000 -1.0000 -1.0000 -1.0000 -1.0000 -1.0000 0.1020 1.0000 1.0000 0.1200 -1.0000 -1.0000 0.5280 1.0000 1.0000 -0.3770 -1.0000 -1.0000 -1.0000 -1.0000 -1.0000 -0.4250 0.9310 1.0000 1.0000 -0.1460 -1.0000 -1.0000 0.1540 1.0000 1.0000 -0.5720 -1.0000 -1.0000 -1.0000 -1.0000 -0.6050 0.8700 1.0000 1.0000 0.8880 -0.8680 -1.0000 -1.0000 -0.4340 1.0000 1.0000 -0.1870 -0.8130 -0.6000 -0.3880 0.1870 0.9040 1.0000 1.0000 1.0000 0.0780 -1.0000 -1.0000 -1.0000 -0.9870 0.5400 1.0000 1.0000 0.9290 1.0000 1.0000 1.0000 1.0000 1.0000 1.0000 0.6420 -0.8260 -1.0000 -1.0000 -1.0000 -1.0000 -0.8620 0.6540 1.0000 1.0000 1.0000 1.0000 1.0000 1.0000 1.0000 0.7360 -0.6800 -1.0000 -1.0000 -1.0000 -1.0000 -1.0000 -1.0000 -0.9420 -0.0190 0.9610 1.0000 1.0000 0.7540 0.4660 -0.1150 -0.8710 -1.0000 -1.0000 -1.0000 -1.0000 </t>
  </si>
  <si>
    <t xml:space="preserve">7.0000 -1.0000 -1.0000 -1.0000 -0.4040 0.3920 -0.9460 -1.0000 -1.0000 -1.0000 -0.7490 0.1320 0.8630 0.9500 0.0250 -1.0000 -1.0000 -1.0000 -1.0000 -1.0000 -0.0870 1.0000 -0.1530 -1.0000 -0.8750 0.2210 0.9290 1.0000 1.0000 1.0000 0.9950 -0.7590 -1.0000 -1.0000 -1.0000 -0.0840 0.6340 1.0000 0.0350 -0.3120 0.6910 1.0000 1.0000 0.6990 0.5520 1.0000 0.9520 -0.8650 -1.0000 -1.0000 -0.8340 0.9950 1.0000 1.0000 1.0000 1.0000 1.0000 0.9850 0.0720 -0.9810 -0.0930 1.0000 0.6100 -1.0000 -1.0000 -1.0000 -0.7040 1.0000 1.0000 0.9320 0.9080 0.9470 0.4900 -0.4470 -1.0000 -0.9770 0.6710 1.0000 0.0050 -1.0000 -1.0000 -1.0000 -0.6440 1.0000 1.0000 0.0960 -0.9120 -0.8700 -1.0000 -1.0000 -1.0000 -0.5810 1.0000 0.9820 -0.7100 -1.0000 -1.0000 -1.0000 -0.7260 1.0000 1.0000 -0.5350 -1.0000 -1.0000 -1.0000 -1.0000 -1.0000 0.2580 1.0000 0.6910 -0.9920 -1.0000 -1.0000 -1.0000 -0.7780 0.8640 0.7750 -0.9460 -1.0000 -1.0000 -1.0000 -1.0000 -0.7350 0.9300 1.0000 -0.3010 -1.0000 -1.0000 -1.0000 -1.0000 -1.0000 -0.7460 -0.5100 -1.0000 -1.0000 -1.0000 -1.0000 -1.0000 0.1100 1.0000 0.7090 -0.9250 -1.0000 -1.0000 -1.0000 -1.0000 -1.0000 -1.0000 -1.0000 -1.0000 -1.0000 -1.0000 -1.0000 -0.8410 0.8520 1.0000 -0.1180 -1.0000 -1.0000 -1.0000 -1.0000 -1.0000 -1.0000 -1.0000 -1.0000 -1.0000 -1.0000 -1.0000 -1.0000 0.0950 1.0000 0.8380 -0.8970 -1.0000 -1.0000 -1.0000 -1.0000 -1.0000 -1.0000 -1.0000 -1.0000 -1.0000 -1.0000 -1.0000 -0.7540 0.9020 1.0000 0.0120 -1.0000 -1.0000 -1.0000 -1.0000 -1.0000 -1.0000 -1.0000 -1.0000 -1.0000 -1.0000 -1.0000 -1.0000 -0.0260 1.0000 0.7660 -0.8990 -1.0000 -1.0000 -1.0000 -1.0000 -1.0000 -1.0000 -1.0000 -1.0000 -1.0000 -1.0000 -1.0000 -0.9990 0.7330 1.0000 -0.0080 -1.0000 -1.0000 -1.0000 -1.0000 -1.0000 -1.0000 -1.0000 -1.0000 -1.0000 -1.0000 -1.0000 -1.0000 -0.9490 0.9510 0.9940 -0.7400 -1.0000 -1.0000 -1.0000 -1.0000 -1.0000 -1.0000 -1.0000 -1.0000 -1.0000 -1.0000 -1.0000 -1.0000 -1.0000 0.2120 0.7020 -0.9780 -1.0000 -1.0000 -1.0000 -1.0000 -1.0000 -1.0000 </t>
  </si>
  <si>
    <t xml:space="preserve">1.0000 -1.0000 -1.0000 -1.0000 -1.0000 -1.0000 -1.0000 -0.0430 0.1130 -1.0000 -1.0000 -1.0000 -1.0000 -1.0000 -1.0000 -1.0000 -1.0000 -1.0000 -1.0000 -1.0000 -1.0000 -1.0000 -1.0000 -0.5880 1.0000 -0.3350 -1.0000 -1.0000 -1.0000 -1.0000 -1.0000 -1.0000 -1.0000 -1.0000 -1.0000 -1.0000 -1.0000 -1.0000 -1.0000 -0.9990 0.7530 0.6140 -1.0000 -1.0000 -1.0000 -1.0000 -1.0000 -1.0000 -1.0000 -1.0000 -1.0000 -1.0000 -1.0000 -1.0000 -1.0000 -1.0000 0.1950 1.0000 -0.6700 -1.0000 -1.0000 -1.0000 -1.0000 -1.0000 -1.0000 -1.0000 -1.0000 -1.0000 -1.0000 -1.0000 -1.0000 -1.0000 -0.1300 1.0000 -0.2210 -1.0000 -1.0000 -1.0000 -1.0000 -1.0000 -1.0000 -1.0000 -1.0000 -1.0000 -1.0000 -1.0000 -1.0000 -1.0000 -0.3630 1.0000 -0.0450 -1.0000 -1.0000 -1.0000 -1.0000 -1.0000 -1.0000 -1.0000 -1.0000 -1.0000 -1.0000 -1.0000 -1.0000 -1.0000 -0.3550 1.0000 0.0030 -1.0000 -1.0000 -1.0000 -1.0000 -1.0000 -1.0000 -1.0000 -1.0000 -1.0000 -1.0000 -1.0000 -1.0000 -1.0000 -0.0910 1.0000 -0.0900 -1.0000 -1.0000 -1.0000 -1.0000 -1.0000 -1.0000 -1.0000 -1.0000 -1.0000 -1.0000 -1.0000 -1.0000 -1.0000 0.1940 1.0000 -0.2930 -1.0000 -1.0000 -1.0000 -1.0000 -1.0000 -1.0000 -1.0000 -1.0000 -1.0000 -1.0000 -1.0000 -1.0000 -1.0000 0.4790 1.0000 -0.6630 -1.0000 -1.0000 -1.0000 -1.0000 -1.0000 -1.0000 -1.0000 -1.0000 -1.0000 -1.0000 -1.0000 -1.0000 -1.0000 0.7460 0.9670 -0.8580 -1.0000 -1.0000 -1.0000 -1.0000 -1.0000 -1.0000 -1.0000 -1.0000 -1.0000 -1.0000 -1.0000 -1.0000 -1.0000 0.7540 0.8310 -0.9930 -1.0000 -1.0000 -1.0000 -1.0000 -1.0000 -1.0000 -1.0000 -1.0000 -1.0000 -1.0000 -1.0000 -1.0000 -0.9530 0.9430 0.7060 -1.0000 -1.0000 -1.0000 -1.0000 -1.0000 -1.0000 -1.0000 -1.0000 -1.0000 -1.0000 -1.0000 -1.0000 -1.0000 -0.9170 0.9710 0.5410 -1.0000 -1.0000 -1.0000 -1.0000 -1.0000 -1.0000 -1.0000 -1.0000 -1.0000 -1.0000 -1.0000 -1.0000 -1.0000 -0.9930 0.8290 0.5370 -1.0000 -1.0000 -1.0000 -1.0000 -1.0000 -1.0000 -1.0000 -1.0000 -1.0000 -1.0000 -1.0000 -1.0000 -1.0000 -1.0000 0.2190 0.2370 -1.0000 -1.0000 -1.0000 -1.0000 -1.0000 -1.0000 -1.0000 </t>
  </si>
  <si>
    <t xml:space="preserve">8.0000 -1.0000 -1.0000 -1.0000 -1.0000 -1.0000 -1.0000 -0.7760 0.3930 0.8910 0.3180 -0.6520 -1.0000 -1.0000 -1.0000 -1.0000 -1.0000 -1.0000 -1.0000 -1.0000 -1.0000 -1.0000 -0.8200 0.5740 0.9110 0.4220 0.6500 0.8930 -0.3640 -1.0000 -1.0000 -1.0000 -1.0000 -1.0000 -1.0000 -1.0000 -1.0000 -0.8270 0.4390 0.9710 -0.5200 -1.0000 -0.8710 -0.2810 0.9070 -0.9180 -1.0000 -1.0000 -1.0000 -1.0000 -1.0000 -1.0000 -0.7040 0.6090 1.0000 -0.1570 -1.0000 -0.9670 0.5570 0.5900 0.7170 -0.5940 -1.0000 -1.0000 -1.0000 -1.0000 -1.0000 -1.0000 0.4280 0.9780 -0.1600 -0.9900 -1.0000 -0.5590 0.9950 0.7750 -0.8330 -0.9940 -1.0000 -1.0000 -1.0000 -1.0000 -1.0000 -1.0000 0.2260 0.7170 -0.9170 -0.9680 -0.9980 0.4720 1.0000 -0.1760 -1.0000 -1.0000 -1.0000 -1.0000 -1.0000 -1.0000 -1.0000 -1.0000 -0.9770 -0.2590 0.8290 0.8210 0.2820 0.9560 0.9590 -0.7890 -1.0000 -1.0000 -1.0000 -1.0000 -1.0000 -1.0000 -1.0000 -1.0000 -1.0000 -1.0000 -0.9080 -0.5440 0.8950 1.0000 1.0000 0.0140 -1.0000 -1.0000 -1.0000 -1.0000 -1.0000 -1.0000 -1.0000 -1.0000 -1.0000 -1.0000 -1.0000 -0.6480 0.9960 0.6020 -0.5040 0.7850 -0.5440 -1.0000 -1.0000 -1.0000 -1.0000 -1.0000 -1.0000 -1.0000 -1.0000 -1.0000 -0.9940 0.4650 0.9580 -0.6090 -1.0000 -0.1990 0.7110 -0.8600 -1.0000 -1.0000 -1.0000 -1.0000 -1.0000 -1.0000 -1.0000 -1.0000 -0.3460 0.9980 0.2830 -1.0000 -1.0000 -1.0000 0.6890 -0.1790 -1.0000 -1.0000 -1.0000 -1.0000 -1.0000 -1.0000 -1.0000 -0.9700 0.5750 0.9200 -0.7040 -1.0000 -1.0000 -1.0000 0.4870 0.4930 -1.0000 -1.0000 -1.0000 -1.0000 -1.0000 -1.0000 -1.0000 -0.5420 1.0000 0.0850 -1.0000 -1.0000 -1.0000 -0.9120 0.8030 0.2530 -1.0000 -1.0000 -1.0000 -1.0000 -1.0000 -1.0000 -1.0000 -0.0170 0.9910 -0.7020 -1.0000 -0.8790 -0.2820 0.6870 0.8480 -0.8050 -1.0000 -1.0000 -1.0000 -1.0000 -1.0000 -1.0000 -1.0000 -0.0410 0.8770 -0.1320 0.2920 0.7820 1.0000 0.4410 -0.5200 -1.0000 -1.0000 -1.0000 -1.0000 -1.0000 -1.0000 -1.0000 -1.0000 -0.8430 0.2020 0.8010 0.9270 0.1010 -0.5540 -0.9840 -1.0000 -1.0000 -1.0000 -1.0000 -1.0000 </t>
  </si>
  <si>
    <t xml:space="preserve">2.0000 -1.0000 -1.0000 -1.0000 -1.0000 -1.0000 -1.0000 -0.9110 -0.4370 0.8620 0.7740 -0.5730 -1.0000 -1.0000 -1.0000 -1.0000 -1.0000 -1.0000 -1.0000 -1.0000 -1.0000 -0.8110 -0.4120 0.6380 1.0000 1.0000 1.0000 0.9040 -0.2930 -0.9990 -1.0000 -1.0000 -1.0000 -1.0000 -0.9470 -0.3180 0.4250 0.9710 1.0000 1.0000 1.0000 1.0000 1.0000 1.0000 1.0000 -0.7380 -1.0000 -1.0000 -1.0000 -0.3940 0.7170 1.0000 1.0000 1.0000 1.0000 0.8990 0.1860 -0.1430 0.5910 1.0000 1.0000 -0.4310 -1.0000 -1.0000 -1.0000 -0.1240 0.9750 1.0000 0.9570 0.9050 0.4510 -0.6420 -1.0000 -0.9890 0.5700 1.0000 0.7100 -0.9580 -1.0000 -1.0000 -1.0000 -1.0000 -0.5370 -0.3330 -0.6060 -1.0000 -1.0000 -1.0000 -1.0000 -0.7720 0.9900 1.0000 0.1150 -1.0000 -1.0000 -1.0000 -1.0000 -1.0000 -1.0000 -1.0000 -1.0000 -1.0000 -1.0000 -1.0000 -0.9430 0.4500 1.0000 0.7940 -0.8590 -1.0000 -1.0000 -1.0000 -1.0000 -1.0000 -1.0000 -1.0000 -1.0000 -1.0000 -1.0000 -1.0000 -0.5660 1.0000 1.0000 0.0810 -1.0000 -1.0000 -1.0000 -1.0000 -1.0000 -1.0000 -1.0000 -1.0000 -1.0000 -1.0000 -1.0000 -0.9990 0.6860 1.0000 0.8880 -0.6610 -1.0000 -1.0000 -1.0000 -1.0000 -1.0000 -1.0000 -1.0000 -1.0000 -1.0000 -1.0000 -1.0000 -0.3470 0.9600 0.9740 -0.2540 -1.0000 -1.0000 -1.0000 -1.0000 -1.0000 -1.0000 -1.0000 -1.0000 -0.9780 -0.3330 -0.1750 0.4290 0.8630 1.0000 0.1770 -1.0000 -1.0000 -1.0000 -1.0000 -1.0000 -1.0000 -1.0000 -1.0000 -0.8730 0.3790 0.9990 1.0000 1.0000 1.0000 0.9960 -0.6730 -1.0000 -1.0000 -1.0000 -1.0000 -1.0000 -1.0000 -1.0000 -0.7430 0.4080 0.9980 -0.0090 0.8130 1.0000 0.9520 0.9750 0.8420 -0.8330 -1.0000 -1.0000 -0.9980 -0.6680 0.3410 -0.3890 0.1710 1.0000 1.0000 0.7460 1.0000 0.9640 -0.4530 0.0220 1.0000 0.7270 0.3340 0.3340 0.3350 0.9860 1.0000 0.3040 0.2630 1.0000 1.0000 1.0000 0.8820 -0.6040 -1.0000 -0.9310 0.4490 1.0000 1.0000 1.0000 1.0000 1.0000 0.7840 -0.7700 -0.7350 0.6750 1.0000 0.4900 -0.3720 -1.0000 -1.0000 -1.0000 -0.9470 -0.0210 0.2760 1.0000 0.5990 -0.1200 -0.7130 -1.0000 </t>
  </si>
  <si>
    <t xml:space="preserve">5.0000 -1.0000 -1.0000 -1.0000 -1.0000 -1.0000 -1.0000 -1.0000 -1.0000 -0.8730 0.2690 0.6810 -0.9970 -1.0000 -1.0000 -1.0000 -1.0000 -1.0000 -1.0000 -1.0000 -1.0000 -1.0000 -1.0000 -1.0000 -0.8640 0.6800 1.0000 1.0000 -0.5510 -1.0000 -1.0000 -1.0000 -1.0000 -1.0000 -1.0000 -1.0000 -1.0000 -1.0000 -1.0000 -0.9980 0.1090 1.0000 1.0000 0.9430 -0.6290 -1.0000 -1.0000 -1.0000 -1.0000 -1.0000 -1.0000 -1.0000 -1.0000 -1.0000 -1.0000 -0.1030 0.9770 1.0000 0.7330 -0.6320 -1.0000 -1.0000 -1.0000 -1.0000 -1.0000 -1.0000 -1.0000 -1.0000 -1.0000 -1.0000 -0.5930 0.9520 1.0000 0.6000 -0.6590 -1.0000 -1.0000 -1.0000 -1.0000 -1.0000 -1.0000 -1.0000 -1.0000 -1.0000 -1.0000 -1.0000 0.2560 1.0000 0.9670 -0.5820 -1.0000 -1.0000 -1.0000 -1.0000 -1.0000 -1.0000 -1.0000 -1.0000 -1.0000 -1.0000 -1.0000 -1.0000 0.3580 1.0000 0.3500 -1.0000 -1.0000 -1.0000 -1.0000 -1.0000 -1.0000 -1.0000 -1.0000 -1.0000 -1.0000 -1.0000 -1.0000 -1.0000 -0.6440 0.6830 0.9660 0.0130 -1.0000 -1.0000 -1.0000 -1.0000 -1.0000 -1.0000 -1.0000 -1.0000 -1.0000 -1.0000 -1.0000 -1.0000 -1.0000 -0.8790 0.2850 0.9650 0.4470 -0.7480 -1.0000 -1.0000 -1.0000 -1.0000 -1.0000 -1.0000 -1.0000 -1.0000 -1.0000 -1.0000 -1.0000 -1.0000 -0.8930 0.2190 1.0000 0.6000 -0.7180 -1.0000 -1.0000 -1.0000 -1.0000 -1.0000 -1.0000 -1.0000 -1.0000 -1.0000 -1.0000 -1.0000 -1.0000 -0.9910 -0.3260 0.8540 0.9200 -0.6810 -1.0000 -1.0000 -1.0000 -1.0000 -1.0000 -0.8610 -1.0000 -1.0000 -1.0000 -1.0000 -1.0000 -1.0000 -1.0000 -0.7300 0.8770 0.8870 -0.6380 -1.0000 -1.0000 -1.0000 -0.9930 0.7150 0.0870 -0.7280 -1.0000 -1.0000 -1.0000 -1.0000 -1.0000 -1.0000 0.1050 1.0000 0.1350 -1.0000 -1.0000 -1.0000 -1.0000 -0.0030 1.0000 0.9070 0.0570 -0.5350 -0.5350 -0.5350 -0.4510 0.5890 0.9930 1.0000 0.7190 -0.9930 -1.0000 -1.0000 -1.0000 -0.9990 -0.3150 0.8850 1.0000 1.0000 1.0000 1.0000 1.0000 1.0000 0.9760 0.7670 -0.1740 -1.0000 -1.0000 -1.0000 -1.0000 -1.0000 -1.0000 -0.7500 0.2350 0.7940 1.0000 1.0000 1.0000 0.5300 0.0260 -0.9990 -1.0000 -1.0000 -1.0000 </t>
  </si>
  <si>
    <t xml:space="preserve">0.0000 -1.0000 -1.0000 -1.0000 -1.0000 -0.1230 -0.2360 -0.7300 -0.5000 0.7910 0.9480 0.3040 0.7410 -0.3060 -0.9580 -1.0000 -1.0000 -1.0000 -1.0000 -1.0000 -0.9750 0.7280 1.0000 1.0000 1.0000 1.0000 1.0000 1.0000 1.0000 1.0000 0.5900 -0.7320 -1.0000 -1.0000 -1.0000 -1.0000 -0.1580 0.9480 1.0000 1.0000 1.0000 1.0000 1.0000 1.0000 0.3810 0.5680 1.0000 0.6600 -0.8940 -1.0000 -1.0000 -0.2980 0.9440 1.0000 1.0000 0.8670 0.7590 1.0000 1.0000 1.0000 -0.1560 -0.1590 1.0000 0.9400 -0.8330 -1.0000 -0.7400 0.7270 1.0000 1.0000 0.9950 0.2080 0.4180 1.0000 1.0000 1.0000 1.0000 1.0000 1.0000 1.0000 -0.4580 -1.0000 -0.4190 1.0000 1.0000 1.0000 0.2850 -0.6790 0.7990 1.0000 1.0000 0.4430 0.2430 0.6780 1.0000 0.9730 -0.7440 -0.9510 0.7340 1.0000 1.0000 0.7900 -0.8590 -0.9980 -0.1340 0.6690 -0.2190 -0.9520 -1.0000 0.3430 1.0000 0.9470 -0.3530 -0.7730 0.9620 1.0000 1.0000 -0.0830 -1.0000 -1.0000 -1.0000 -1.0000 -1.0000 -1.0000 -0.9850 0.6880 1.0000 0.8860 -0.8390 -0.4980 1.0000 1.0000 1.0000 0.2820 -1.0000 -1.0000 -1.0000 -1.0000 -1.0000 -1.0000 -0.8780 0.8940 1.0000 0.9050 -0.8670 -0.5370 0.9780 1.0000 0.6050 -0.8520 -1.0000 -1.0000 -1.0000 -1.0000 -1.0000 -1.0000 -0.8610 0.8160 1.0000 0.6600 -0.9820 -0.7550 0.9720 1.0000 0.6640 -0.9910 -1.0000 -1.0000 -1.0000 -1.0000 -1.0000 -1.0000 -0.4570 0.8890 1.0000 0.2950 -1.0000 -0.9900 0.5380 1.0000 0.6220 -0.9800 -1.0000 -1.0000 -1.0000 -1.0000 -1.0000 -1.0000 0.0720 1.0000 1.0000 -0.0180 -1.0000 -1.0000 -0.1210 1.0000 1.0000 0.2990 -0.4120 -0.9460 -0.9460 -0.9460 -0.9460 -0.7780 0.6150 1.0000 1.0000 0.0430 -1.0000 -1.0000 -0.9930 -0.1580 0.8190 1.0000 1.0000 1.0000 1.0000 1.0000 1.0000 1.0000 1.0000 1.0000 0.9770 -0.0130 -1.0000 -1.0000 -1.0000 -1.0000 -0.8530 0.0160 0.8910 1.0000 1.0000 1.0000 1.0000 1.0000 1.0000 1.0000 0.8440 -0.9180 -1.0000 -1.0000 -1.0000 -1.0000 -1.0000 -1.0000 -0.8280 -0.7300 -0.1470 0.1350 0.2690 0.9990 1.0000 1.0000 0.2330 -0.9950 -1.0000 </t>
  </si>
  <si>
    <t xml:space="preserve">1.0000 -1.0000 -1.0000 -1.0000 -1.0000 -1.0000 -1.0000 -0.6080 0.7980 -0.3020 -1.0000 -1.0000 -1.0000 -1.0000 -1.0000 -1.0000 -1.0000 -1.0000 -1.0000 -1.0000 -1.0000 -1.0000 -1.0000 -0.1300 1.0000 0.7730 -0.9770 -1.0000 -1.0000 -1.0000 -1.0000 -1.0000 -1.0000 -1.0000 -1.0000 -1.0000 -1.0000 -1.0000 -1.0000 -0.3160 1.0000 0.9810 -0.5540 -1.0000 -1.0000 -1.0000 -1.0000 -1.0000 -1.0000 -1.0000 -1.0000 -1.0000 -1.0000 -1.0000 -1.0000 -0.5040 1.0000 1.0000 -0.1630 -1.0000 -1.0000 -1.0000 -1.0000 -1.0000 -1.0000 -1.0000 -1.0000 -1.0000 -1.0000 -1.0000 -1.0000 -0.2460 1.0000 1.0000 -0.1980 -1.0000 -1.0000 -1.0000 -1.0000 -1.0000 -1.0000 -1.0000 -1.0000 -1.0000 -1.0000 -1.0000 -1.0000 -0.4330 1.0000 1.0000 -0.0110 -1.0000 -1.0000 -1.0000 -1.0000 -1.0000 -1.0000 -1.0000 -1.0000 -1.0000 -1.0000 -1.0000 -1.0000 -0.1760 1.0000 1.0000 -0.2690 -1.0000 -1.0000 -1.0000 -1.0000 -1.0000 -1.0000 -1.0000 -1.0000 -1.0000 -1.0000 -1.0000 -1.0000 -0.1410 1.0000 1.0000 -0.3040 -1.0000 -1.0000 -1.0000 -1.0000 -1.0000 -1.0000 -1.0000 -1.0000 -1.0000 -1.0000 -1.0000 -1.0000 -0.1050 1.0000 1.0000 -0.5610 -1.0000 -1.0000 -1.0000 -1.0000 -1.0000 -1.0000 -1.0000 -1.0000 -1.0000 -1.0000 -1.0000 -1.0000 -0.0700 1.0000 1.0000 -0.5960 -1.0000 -1.0000 -1.0000 -1.0000 -1.0000 -1.0000 -1.0000 -1.0000 -1.0000 -1.0000 -1.0000 -1.0000 -0.2570 1.0000 0.9620 -0.8160 -1.0000 -1.0000 -1.0000 -1.0000 -1.0000 -1.0000 -1.0000 -1.0000 -1.0000 -1.0000 -1.0000 -1.0000 0.0000 1.0000 0.9960 -0.6630 -1.0000 -1.0000 -1.0000 -1.0000 -1.0000 -1.0000 -1.0000 -1.0000 -1.0000 -1.0000 -1.0000 -1.0000 -0.1870 1.0000 0.9380 -0.8630 -1.0000 -1.0000 -1.0000 -1.0000 -1.0000 -1.0000 -1.0000 -1.0000 -1.0000 -1.0000 -1.0000 -1.0000 -0.7930 0.9740 0.9230 -0.8830 -1.0000 -1.0000 -1.0000 -1.0000 -1.0000 -1.0000 -1.0000 -1.0000 -1.0000 -1.0000 -1.0000 -1.0000 -0.9830 0.7550 0.9060 -0.9010 -1.0000 -1.0000 -1.0000 -1.0000 -1.0000 -1.0000 -1.0000 -1.0000 -1.0000 -1.0000 -1.0000 -1.0000 -0.9770 0.7840 -0.1410 -1.0000 -1.0000 -1.0000 -1.0000 -1.0000 -1.0000 -1.0000 </t>
  </si>
  <si>
    <t xml:space="preserve">8.0000 -1.0000 -1.0000 -1.0000 -1.0000 -1.0000 -0.3950 0.6770 1.0000 1.0000 0.3080 -0.9110 -1.0000 -1.0000 -1.0000 -1.0000 -1.0000 -1.0000 -1.0000 -1.0000 -0.9890 0.2850 0.9710 1.0000 1.0000 1.0000 1.0000 0.6010 -0.9440 -0.8420 -1.0000 -1.0000 -1.0000 -1.0000 -1.0000 -1.0000 -0.1170 0.9970 0.9920 0.6890 0.6890 0.6890 0.8360 1.0000 0.7660 0.2260 -1.0000 -1.0000 -1.0000 -1.0000 -1.0000 -0.9990 0.5580 1.0000 0.0500 -0.9950 -1.0000 -1.0000 -0.5610 0.9410 1.0000 0.7040 -1.0000 -1.0000 -1.0000 -1.0000 -1.0000 -1.0000 0.7800 1.0000 -0.3080 -1.0000 -1.0000 -1.0000 -0.0550 0.9240 1.0000 0.3240 -0.9990 -1.0000 -1.0000 -1.0000 -1.0000 -1.0000 0.1320 1.0000 0.6250 -1.0000 -1.0000 -0.3690 0.8020 1.0000 0.6350 -0.9060 -1.0000 -1.0000 -1.0000 -1.0000 -1.0000 -1.0000 -0.8630 0.6510 0.9930 0.2540 -0.5570 0.8920 1.0000 0.8660 -0.7160 -1.0000 -1.0000 -1.0000 -1.0000 -1.0000 -1.0000 -1.0000 -1.0000 -0.6970 0.6360 1.0000 0.9210 1.0000 0.9580 -0.3730 -1.0000 -1.0000 -1.0000 -1.0000 -1.0000 -1.0000 -1.0000 -1.0000 -1.0000 -1.0000 -0.5200 0.9570 1.0000 1.0000 0.1000 -1.0000 -1.0000 -1.0000 -1.0000 -1.0000 -1.0000 -1.0000 -1.0000 -1.0000 -1.0000 -1.0000 -1.0000 -0.1280 1.0000 1.0000 -0.5150 -1.0000 -1.0000 -1.0000 -1.0000 -1.0000 -1.0000 -1.0000 -1.0000 -1.0000 -1.0000 -1.0000 -1.0000 0.1880 1.0000 1.0000 -0.0250 -1.0000 -1.0000 -1.0000 -1.0000 -1.0000 -1.0000 -1.0000 -1.0000 -1.0000 -1.0000 -1.0000 -1.0000 0.6770 1.0000 1.0000 0.8670 -0.9910 -1.0000 -1.0000 -1.0000 -1.0000 -1.0000 -1.0000 -1.0000 -1.0000 -1.0000 -1.0000 -0.4120 0.9750 0.8990 0.9590 1.0000 -0.6970 -1.0000 -1.0000 -1.0000 -1.0000 -1.0000 -1.0000 -1.0000 -1.0000 -1.0000 -1.0000 -0.3910 1.0000 0.8200 0.8170 1.0000 -0.3650 -1.0000 -1.0000 -1.0000 -1.0000 -1.0000 -1.0000 -1.0000 -1.0000 -1.0000 -1.0000 -0.4830 0.9810 1.0000 1.0000 0.8930 -0.7940 -1.0000 -1.0000 -1.0000 -1.0000 -1.0000 -1.0000 -1.0000 -1.0000 -1.0000 -1.0000 -1.0000 -0.0990 1.0000 0.8060 -0.3670 -1.0000 -1.0000 -1.0000 -1.0000 -1.0000 -1.0000 </t>
  </si>
  <si>
    <t xml:space="preserve">2.0000 -1.0000 -1.0000 -0.9550 0.0070 -0.3120 -0.6850 -0.6530 0.1530 0.5710 1.0000 0.3200 -0.6290 -1.0000 -1.0000 -1.0000 -1.0000 -1.0000 -1.0000 -0.2220 1.0000 1.0000 1.0000 1.0000 1.0000 1.0000 1.0000 1.0000 0.7840 -0.7260 -1.0000 -1.0000 -1.0000 -1.0000 -1.0000 -0.1050 1.0000 1.0000 1.0000 1.0000 0.9750 0.4970 0.0530 0.7910 1.0000 0.3340 -0.9750 -1.0000 -1.0000 -1.0000 -1.0000 -0.8420 0.2920 0.5790 0.5790 0.3340 -0.3820 -1.0000 -1.0000 0.0560 1.0000 1.0000 -0.3390 -1.0000 -1.0000 -1.0000 -1.0000 -1.0000 -1.0000 -1.0000 -1.0000 -1.0000 -1.0000 -1.0000 -1.0000 0.0400 1.0000 0.9960 -0.6290 -1.0000 -1.0000 -1.0000 -1.0000 -1.0000 -1.0000 -1.0000 -1.0000 -1.0000 -1.0000 -1.0000 -1.0000 -0.0210 1.0000 0.9980 -0.5700 -1.0000 -1.0000 -1.0000 -1.0000 -1.0000 -1.0000 -1.0000 -1.0000 -1.0000 -1.0000 -1.0000 -1.0000 -0.0810 1.0000 1.0000 -0.6440 -1.0000 -1.0000 -1.0000 -1.0000 -1.0000 -1.0000 -1.0000 -1.0000 -1.0000 -1.0000 -1.0000 -1.0000 0.5670 1.0000 0.9990 -0.6710 -1.0000 -1.0000 -1.0000 -1.0000 -1.0000 -1.0000 -1.0000 -0.8680 -0.6840 -0.6840 -0.9660 -1.0000 0.1520 1.0000 1.0000 -0.6110 -1.0000 -1.0000 -1.0000 -1.0000 -1.0000 -1.0000 -0.7680 0.3630 1.0000 1.0000 0.3300 -0.3440 0.8420 1.0000 0.9390 -0.8440 -1.0000 -1.0000 -1.0000 -1.0000 -1.0000 -0.6120 0.8500 1.0000 1.0000 1.0000 1.0000 1.0000 1.0000 1.0000 0.7300 -0.9740 -1.0000 -1.0000 -1.0000 -1.0000 -1.0000 0.5070 1.0000 1.0000 0.2200 -0.0530 0.8830 1.0000 1.0000 1.0000 0.5510 -1.0000 -1.0000 -1.0000 -1.0000 -1.0000 -1.0000 0.1360 1.0000 1.0000 -0.5510 -0.8160 0.4670 1.0000 1.0000 1.0000 0.9910 -0.0940 -1.0000 -1.0000 -1.0000 -1.0000 -1.0000 -0.5460 1.0000 1.0000 0.9090 0.9140 1.0000 1.0000 0.9290 0.7890 0.7890 -0.5250 -1.0000 -1.0000 -1.0000 -1.0000 -1.0000 -0.9900 0.1870 1.0000 1.0000 1.0000 1.0000 0.8400 -0.5140 -1.0000 -1.0000 -1.0000 -1.0000 -1.0000 -1.0000 -1.0000 -1.0000 -1.0000 -0.9150 -0.0540 0.8000 1.0000 0.4450 -0.3640 -1.0000 -1.0000 -1.0000 -1.0000 -1.0000 -1.0000 </t>
  </si>
  <si>
    <t xml:space="preserve">0.0000 -1.0000 -1.0000 -1.0000 -1.0000 -1.0000 -0.7830 0.9730 0.0440 -0.8270 -1.0000 -1.0000 -1.0000 -1.0000 -1.0000 -1.0000 -1.0000 -1.0000 -1.0000 -1.0000 -1.0000 -1.0000 -0.3470 1.0000 1.0000 0.6600 -0.4980 -1.0000 -1.0000 -1.0000 -1.0000 -1.0000 -1.0000 -1.0000 -1.0000 -1.0000 -1.0000 -1.0000 -0.6900 0.9870 1.0000 1.0000 0.6930 -0.9440 -1.0000 -1.0000 -1.0000 -1.0000 -1.0000 -1.0000 -1.0000 -1.0000 -1.0000 -0.7210 0.8710 1.0000 1.0000 1.0000 1.0000 0.8640 -0.6140 -1.0000 -1.0000 -1.0000 -1.0000 -1.0000 -1.0000 -1.0000 -1.0000 -0.0710 1.0000 1.0000 1.0000 1.0000 1.0000 1.0000 0.5250 -0.9690 -1.0000 -1.0000 -1.0000 -1.0000 -1.0000 -1.0000 -0.4750 0.6900 1.0000 1.0000 1.0000 1.0000 1.0000 1.0000 1.0000 -0.0790 -1.0000 -1.0000 -1.0000 -1.0000 -1.0000 -0.2430 0.8470 1.0000 1.0000 1.0000 1.0000 0.7840 0.9320 1.0000 1.0000 0.9150 -0.6910 -1.0000 -1.0000 -1.0000 -1.0000 0.4450 1.0000 1.0000 1.0000 1.0000 1.0000 -0.1380 0.1500 1.0000 1.0000 1.0000 0.4650 -1.0000 -1.0000 -1.0000 -0.7550 0.9830 1.0000 1.0000 1.0000 0.7450 -0.3690 -1.0000 -0.7550 0.9830 1.0000 1.0000 0.5860 -0.9560 -1.0000 -1.0000 -0.8690 0.8020 1.0000 1.0000 1.0000 -0.0340 -1.0000 -1.0000 -0.1200 1.0000 1.0000 1.0000 0.6920 -0.9570 -1.0000 -1.0000 -0.6590 0.9930 1.0000 1.0000 0.3680 -0.7500 -1.0000 -1.0000 0.5650 1.0000 1.0000 1.0000 0.6700 -0.9580 -1.0000 -1.0000 -0.9200 0.8360 1.0000 1.0000 0.7080 -0.8610 -0.9990 -0.3090 0.9710 1.0000 1.0000 1.0000 0.5450 -0.9820 -1.0000 -1.0000 -0.9490 0.5070 1.0000 1.0000 1.0000 0.5240 0.3860 0.9540 1.0000 1.0000 1.0000 1.0000 -0.1210 -1.0000 -1.0000 -1.0000 -1.0000 -0.7110 0.9030 1.0000 1.0000 1.0000 1.0000 1.0000 1.0000 1.0000 1.0000 0.3860 -0.7930 -1.0000 -1.0000 -1.0000 -1.0000 -1.0000 -0.7450 0.3680 0.9400 1.0000 1.0000 1.0000 1.0000 0.7310 -0.6930 -0.8760 -1.0000 -1.0000 -1.0000 -1.0000 -1.0000 -1.0000 -1.0000 -1.0000 -0.3610 0.7900 0.9990 0.9990 0.0730 -0.4560 -1.0000 -1.0000 -1.0000 -1.0000 -1.0000 </t>
  </si>
  <si>
    <t xml:space="preserve">0.0000 -1.0000 -1.0000 -1.0000 -1.0000 -1.0000 -0.4410 0.9990 0.9990 0.0490 -0.9020 -1.0000 -1.0000 -1.0000 -1.0000 -1.0000 -1.0000 -1.0000 -1.0000 -1.0000 -1.0000 -1.0000 -0.8610 0.8090 1.0000 1.0000 0.2350 -0.8090 -1.0000 -1.0000 -1.0000 -1.0000 -1.0000 -1.0000 -1.0000 -1.0000 -1.0000 -0.9730 -0.9260 0.4100 1.0000 1.0000 1.0000 0.6230 -0.9610 -1.0000 -1.0000 -1.0000 -1.0000 -1.0000 -1.0000 -1.0000 -1.0000 -0.4120 1.0000 1.0000 1.0000 1.0000 1.0000 1.0000 -0.0250 -1.0000 -1.0000 -1.0000 -1.0000 -1.0000 -1.0000 -0.9520 0.4430 0.7760 1.0000 1.0000 1.0000 1.0000 1.0000 1.0000 0.9480 -0.6600 -1.0000 -1.0000 -1.0000 -1.0000 -0.9770 0.0720 0.9320 1.0000 1.0000 1.0000 0.9660 0.8580 1.0000 1.0000 1.0000 0.5770 -0.9740 -1.0000 -1.0000 -1.0000 -0.7600 0.9320 1.0000 1.0000 1.0000 1.0000 0.6500 -0.9710 -0.1100 0.9190 1.0000 1.0000 -0.0840 -1.0000 -1.0000 -1.0000 -0.1220 1.0000 1.0000 1.0000 1.0000 0.7880 -0.1660 -1.0000 -1.0000 0.2330 1.0000 1.0000 0.9300 -0.7010 -1.0000 -0.9650 0.4610 1.0000 1.0000 1.0000 0.8110 -0.4750 -1.0000 -1.0000 -1.0000 -0.1150 1.0000 1.0000 1.0000 0.4100 -0.9990 -0.7410 0.9430 1.0000 1.0000 0.9050 -0.2400 -1.0000 -1.0000 -1.0000 -1.0000 0.2390 1.0000 1.0000 1.0000 0.6300 -0.9590 -0.4440 1.0000 1.0000 1.0000 0.6870 -0.9470 -1.0000 -1.0000 -1.0000 -0.4400 0.8240 1.0000 1.0000 1.0000 1.0000 -0.4110 -0.9990 0.5050 1.0000 1.0000 0.8910 -0.8030 -1.0000 -1.0000 -0.7210 0.6890 1.0000 1.0000 1.0000 1.0000 0.8390 -0.7800 -1.0000 0.2020 1.0000 1.0000 1.0000 0.4350 0.1110 0.1110 0.7090 1.0000 1.0000 1.0000 1.0000 0.9430 -0.2040 -1.0000 -1.0000 -0.8870 0.7750 1.0000 1.0000 1.0000 1.0000 1.0000 1.0000 1.0000 1.0000 0.8100 0.2590 0.0190 -0.9860 -1.0000 -1.0000 -1.0000 -0.7590 0.2530 0.9390 1.0000 1.0000 1.0000 1.0000 1.0000 0.8830 0.1430 -1.0000 -1.0000 -1.0000 -1.0000 -1.0000 -1.0000 -1.0000 -1.0000 -0.4790 0.6670 0.9990 0.9990 0.9990 0.9540 -0.2140 -1.0000 -1.0000 -1.0000 -1.0000 -1.0000 </t>
  </si>
  <si>
    <t xml:space="preserve">1.0000 -1.0000 -1.0000 -1.0000 -1.0000 -1.0000 -1.0000 -0.9340 0.6620 0.9990 0.9830 -0.7240 -1.0000 -1.0000 -1.0000 -1.0000 -1.0000 -1.0000 -1.0000 -1.0000 -1.0000 -1.0000 -1.0000 -0.3900 1.0000 1.0000 0.9920 -0.6460 -1.0000 -1.0000 -1.0000 -1.0000 -1.0000 -1.0000 -1.0000 -1.0000 -1.0000 -1.0000 -0.9360 0.5760 1.0000 1.0000 1.0000 -0.1120 -1.0000 -1.0000 -1.0000 -1.0000 -1.0000 -1.0000 -1.0000 -1.0000 -1.0000 -1.0000 -0.4190 1.0000 1.0000 1.0000 1.0000 0.1580 -1.0000 -1.0000 -1.0000 -1.0000 -1.0000 -1.0000 -1.0000 -1.0000 -1.0000 -1.0000 0.3700 1.0000 1.0000 1.0000 0.9170 -0.7300 -1.0000 -1.0000 -1.0000 -1.0000 -1.0000 -1.0000 -1.0000 -1.0000 -1.0000 -1.0000 0.1610 1.0000 1.0000 1.0000 0.7200 -0.9280 -1.0000 -1.0000 -1.0000 -1.0000 -1.0000 -1.0000 -1.0000 -1.0000 -1.0000 -0.8440 0.8560 1.0000 1.0000 1.0000 0.6620 -0.9350 -1.0000 -1.0000 -1.0000 -1.0000 -1.0000 -1.0000 -1.0000 -1.0000 -1.0000 -0.9340 0.6740 1.0000 1.0000 1.0000 0.8430 -0.8450 -1.0000 -1.0000 -1.0000 -1.0000 -1.0000 -1.0000 -1.0000 -1.0000 -1.0000 -0.3620 1.0000 1.0000 1.0000 1.0000 0.1010 -1.0000 -1.0000 -1.0000 -1.0000 -1.0000 -1.0000 -1.0000 -1.0000 -1.0000 -1.0000 -0.6330 0.9990 1.0000 1.0000 1.0000 0.3730 -1.0000 -1.0000 -1.0000 -1.0000 -1.0000 -1.0000 -1.0000 -1.0000 -1.0000 -1.0000 -0.5670 0.9980 1.0000 1.0000 1.0000 0.3080 -1.0000 -1.0000 -1.0000 -1.0000 -1.0000 -1.0000 -1.0000 -1.0000 -1.0000 -1.0000 -0.9680 0.5840 1.0000 1.0000 1.0000 0.1550 -1.0000 -1.0000 -1.0000 -1.0000 -1.0000 -1.0000 -1.0000 -1.0000 -1.0000 -1.0000 -0.9640 0.7040 1.0000 1.0000 1.0000 0.3330 -1.0000 -1.0000 -1.0000 -1.0000 -1.0000 -1.0000 -1.0000 -1.0000 -1.0000 -1.0000 -1.0000 -0.2610 0.8850 1.0000 1.0000 0.7930 -0.1010 -1.0000 -1.0000 -1.0000 -1.0000 -1.0000 -1.0000 -1.0000 -1.0000 -1.0000 -1.0000 -1.0000 -0.6770 0.3980 1.0000 1.0000 0.8880 -0.8070 -1.0000 -1.0000 -1.0000 -1.0000 -1.0000 -1.0000 -1.0000 -1.0000 -1.0000 -1.0000 -1.0000 -0.8710 -0.1540 0.9990 0.8830 -0.8380 -1.0000 -1.0000 -1.0000 -1.0000 </t>
  </si>
  <si>
    <t xml:space="preserve">3.0000 -1.0000 -1.0000 -1.0000 -1.0000 -1.0000 -0.6260 0.3670 0.5150 0.7500 0.1340 -0.6910 -1.0000 -1.0000 -1.0000 -1.0000 -1.0000 -1.0000 -1.0000 -1.0000 -1.0000 -0.9750 0.7750 1.0000 1.0000 1.0000 1.0000 0.9210 -0.4830 -1.0000 -1.0000 -1.0000 -1.0000 -1.0000 -1.0000 -1.0000 -1.0000 -1.0000 0.0160 0.9850 0.8270 0.5320 0.3330 0.9110 0.9560 -0.7050 -1.0000 -1.0000 -1.0000 -1.0000 -1.0000 -1.0000 -1.0000 -1.0000 -1.0000 -0.7420 -0.9640 -1.0000 -0.7380 0.7130 1.0000 -0.0830 -1.0000 -1.0000 -1.0000 -1.0000 -1.0000 -1.0000 -1.0000 -1.0000 -1.0000 -1.0000 -1.0000 -0.5020 0.7350 1.0000 1.0000 -0.0190 -1.0000 -1.0000 -1.0000 -1.0000 -1.0000 -1.0000 -1.0000 -1.0000 -1.0000 -1.0000 -0.5250 0.7070 1.0000 1.0000 0.8610 -0.7710 -1.0000 -1.0000 -1.0000 -1.0000 -1.0000 -1.0000 -1.0000 -1.0000 -1.0000 -0.8250 0.6770 1.0000 1.0000 0.8010 -0.7630 -1.0000 -1.0000 -1.0000 -1.0000 -1.0000 -1.0000 -1.0000 -1.0000 -1.0000 -1.0000 -0.3450 1.0000 1.0000 0.5510 -0.7260 -1.0000 -1.0000 -1.0000 -1.0000 -1.0000 -1.0000 -1.0000 -1.0000 -1.0000 -1.0000 -1.0000 -0.9030 0.4100 0.9970 0.7010 0.0300 -0.4130 -0.9890 -1.0000 -1.0000 -1.0000 -1.0000 -1.0000 -1.0000 -1.0000 -1.0000 -1.0000 -1.0000 -1.0000 -0.4990 0.5820 0.9920 1.0000 -0.0380 -1.0000 -1.0000 -1.0000 -1.0000 -0.9560 -1.0000 -1.0000 -1.0000 -1.0000 -1.0000 -1.0000 -1.0000 -1.0000 -0.5600 0.7510 1.0000 -0.0930 -1.0000 -1.0000 -1.0000 0.0790 -0.8890 -1.0000 -1.0000 -1.0000 -1.0000 -1.0000 -1.0000 -1.0000 -1.0000 -0.7170 0.6840 0.8590 -0.7570 -1.0000 -1.0000 -0.6000 0.4030 -0.7750 -1.0000 -1.0000 -1.0000 -1.0000 -1.0000 -1.0000 -0.9990 -0.5260 0.6200 1.0000 0.4730 -1.0000 -1.0000 -1.0000 0.2480 0.9220 0.4070 0.3330 0.3110 -0.1500 0.1340 0.7010 0.8180 0.9840 1.0000 1.0000 0.2290 -1.0000 -1.0000 -1.0000 -0.8460 0.6200 1.0000 1.0000 1.0000 1.0000 1.0000 1.0000 1.0000 1.0000 1.0000 0.8010 -0.3610 -1.0000 -1.0000 -1.0000 -1.0000 -0.7540 0.0390 0.5150 0.6910 0.8090 0.9560 0.7650 0.6470 0.5150 0.1380 -0.7200 -1.0000 -1.0000 </t>
  </si>
  <si>
    <t xml:space="preserve">9.0000 -1.0000 -1.0000 -1.0000 -1.0000 -1.0000 -0.8150 0.2680 0.6400 0.8690 -0.3630 -1.0000 -1.0000 -1.0000 -1.0000 -1.0000 -1.0000 -1.0000 -1.0000 -1.0000 -1.0000 -0.5630 0.8060 1.0000 0.9940 0.7660 0.9540 -0.5580 -1.0000 -1.0000 -1.0000 -1.0000 -1.0000 -1.0000 -1.0000 -1.0000 -0.9890 0.7840 1.0000 0.1600 -0.6740 -0.0860 0.9900 -0.4550 0.0700 -0.7200 -1.0000 -1.0000 -1.0000 -1.0000 -1.0000 -1.0000 -0.2950 1.0000 0.2740 -0.9780 -1.0000 -0.4550 1.0000 0.3600 1.0000 0.4550 -1.0000 -1.0000 -1.0000 -1.0000 -1.0000 -1.0000 0.4550 0.9210 -0.8560 -0.8990 -0.9410 -0.5020 0.9980 1.0000 1.0000 0.1850 -1.0000 -1.0000 -1.0000 -1.0000 -1.0000 -1.0000 0.2460 0.9990 0.2500 0.5510 1.0000 1.0000 1.0000 1.0000 1.0000 -0.3260 -1.0000 -1.0000 -1.0000 -1.0000 -1.0000 -1.0000 -0.6220 0.8580 1.0000 1.0000 1.0000 0.7260 0.9540 1.0000 0.5240 -1.0000 -1.0000 -1.0000 -1.0000 -1.0000 -1.0000 -1.0000 -1.0000 -0.7850 0.0610 -0.0330 -0.5250 -0.2510 1.0000 1.0000 -0.5470 -1.0000 -1.0000 -1.0000 -1.0000 -1.0000 -1.0000 -1.0000 -1.0000 -1.0000 -1.0000 -1.0000 -0.9520 0.6090 1.0000 0.6010 -0.9770 -1.0000 -1.0000 -1.0000 -1.0000 -1.0000 -1.0000 -1.0000 -1.0000 -1.0000 -1.0000 -1.0000 -0.4330 1.0000 1.0000 -0.6070 -1.0000 -1.0000 -1.0000 -1.0000 -1.0000 -1.0000 -1.0000 -1.0000 -1.0000 -1.0000 -1.0000 -1.0000 0.3180 1.0000 0.4130 -0.9310 -1.0000 -1.0000 -1.0000 -1.0000 -1.0000 -1.0000 -1.0000 -1.0000 -1.0000 -1.0000 -1.0000 -0.8730 0.9410 1.0000 -0.3480 -1.0000 -1.0000 -1.0000 -1.0000 -1.0000 -1.0000 -1.0000 -1.0000 -1.0000 -1.0000 -1.0000 -1.0000 -0.3420 1.0000 0.8290 -0.7670 -1.0000 -1.0000 -1.0000 -1.0000 -1.0000 -1.0000 -1.0000 -1.0000 -1.0000 -1.0000 -1.0000 -1.0000 0.3290 1.0000 0.0710 -1.0000 -1.0000 -1.0000 -1.0000 -1.0000 -1.0000 -1.0000 -1.0000 -1.0000 -1.0000 -1.0000 -1.0000 -1.0000 0.5190 1.0000 0.0410 -1.0000 -1.0000 -1.0000 -1.0000 -1.0000 -1.0000 -1.0000 -1.0000 -1.0000 -1.0000 -1.0000 -1.0000 -1.0000 -0.0900 0.9900 -0.3810 -1.0000 -1.0000 -1.0000 -1.0000 -1.0000 -1.0000 -1.0000 </t>
  </si>
  <si>
    <t xml:space="preserve">5.0000 -1.0000 -1.0000 -1.0000 -1.0000 -1.0000 -1.0000 -1.0000 -0.8560 -0.1880 0.4790 0.7100 0.5510 0.7200 0.0160 -0.9780 -1.0000 -1.0000 -1.0000 -1.0000 -1.0000 -1.0000 -0.9970 0.2840 0.5250 1.0000 1.0000 1.0000 0.9850 0.7790 1.0000 -0.4860 -1.0000 -1.0000 -1.0000 -1.0000 -1.0000 -1.0000 -1.0000 0.4860 1.0000 0.8370 0.5080 0.0540 -0.7980 -0.9600 -0.9490 -0.9800 -1.0000 -1.0000 -1.0000 -1.0000 -1.0000 -1.0000 -1.0000 -0.0390 0.7920 -0.9390 -1.0000 -1.0000 -1.0000 -1.0000 -1.0000 -1.0000 -1.0000 -1.0000 -1.0000 -1.0000 -1.0000 -1.0000 -1.0000 -0.7630 0.5010 -0.6410 -1.0000 -1.0000 -1.0000 -1.0000 -1.0000 -1.0000 -1.0000 -1.0000 -1.0000 -1.0000 -1.0000 -1.0000 -1.0000 -1.0000 -0.5500 0.9660 0.2000 -0.9700 -1.0000 -1.0000 -1.0000 -1.0000 -1.0000 -1.0000 -1.0000 -1.0000 -1.0000 -1.0000 -1.0000 -1.0000 -1.0000 -0.0370 0.9670 0.1640 -0.9610 -1.0000 -1.0000 -1.0000 -1.0000 -1.0000 -1.0000 -1.0000 -1.0000 -1.0000 -1.0000 -1.0000 -1.0000 -1.0000 -0.3150 0.9960 0.0410 -1.0000 -1.0000 -1.0000 -1.0000 -1.0000 -1.0000 -1.0000 -1.0000 -1.0000 -1.0000 -1.0000 -1.0000 -1.0000 -1.0000 0.0750 0.9340 -0.5690 -1.0000 -1.0000 -1.0000 -1.0000 -0.4930 0.1230 -0.9990 -1.0000 -1.0000 -1.0000 -1.0000 -1.0000 -1.0000 -0.8750 0.6240 0.6730 -0.9410 -1.0000 -1.0000 -1.0000 -0.8700 0.8230 -0.4670 -1.0000 -1.0000 -1.0000 -1.0000 -1.0000 -1.0000 -1.0000 0.0500 1.0000 -0.0760 -1.0000 -1.0000 -1.0000 -1.0000 -0.2940 0.8930 -0.4760 -1.0000 -1.0000 -1.0000 -1.0000 -1.0000 -1.0000 -0.5520 0.9950 0.6840 -0.8460 -1.0000 -1.0000 -1.0000 -0.9990 0.2700 0.9380 -0.1450 -0.9620 -1.0000 -1.0000 -1.0000 -1.0000 -0.9670 0.9000 0.9960 -0.5600 -1.0000 -1.0000 -1.0000 -1.0000 -1.0000 -0.4130 0.8800 0.7870 0.0200 -0.4890 -0.7530 -0.7460 -0.0280 0.9960 1.0000 -0.4600 -1.0000 -1.0000 -1.0000 -1.0000 -1.0000 -1.0000 -0.8120 0.2370 0.9420 1.0000 1.0000 1.0000 1.0000 1.0000 0.9500 -0.9250 -1.0000 -1.0000 -1.0000 -1.0000 -1.0000 -1.0000 -1.0000 -1.0000 -0.7950 -0.3770 0.1330 0.7130 0.8530 0.5620 -0.4500 -1.0000 -1.0000 </t>
  </si>
  <si>
    <t xml:space="preserve">6.0000 -1.0000 -1.0000 -1.0000 -1.0000 -1.0000 -1.0000 -1.0000 -1.0000 0.0870 0.4700 -1.0000 -1.0000 -1.0000 -1.0000 -1.0000 -1.0000 -1.0000 -1.0000 -1.0000 -1.0000 -1.0000 -1.0000 -1.0000 -0.6770 0.8790 0.9830 -0.9220 -1.0000 -1.0000 -1.0000 -1.0000 -1.0000 -1.0000 -1.0000 -1.0000 -1.0000 -1.0000 -1.0000 -1.0000 -0.3180 1.0000 0.4130 -0.9950 -1.0000 -1.0000 -1.0000 -1.0000 -1.0000 -1.0000 -1.0000 -1.0000 -1.0000 -1.0000 -1.0000 -0.6740 0.9420 0.9810 -0.7140 -1.0000 -1.0000 -1.0000 -1.0000 -1.0000 -1.0000 -1.0000 -1.0000 -1.0000 -1.0000 -1.0000 -0.9790 0.2710 1.0000 0.2780 -0.9990 -1.0000 -1.0000 -1.0000 -1.0000 -1.0000 -1.0000 -1.0000 -1.0000 -1.0000 -1.0000 -1.0000 -0.3390 1.0000 0.9040 -0.8490 -1.0000 -1.0000 -1.0000 -1.0000 -1.0000 -1.0000 -1.0000 -1.0000 -1.0000 -1.0000 -1.0000 -0.8740 0.7220 0.8650 -0.3410 -1.0000 -1.0000 -1.0000 -1.0000 -1.0000 -1.0000 -1.0000 -1.0000 -1.0000 -1.0000 -1.0000 -1.0000 0.2890 1.0000 0.1920 -1.0000 -1.0000 -1.0000 -1.0000 -1.0000 -1.0000 -1.0000 -1.0000 -1.0000 -1.0000 -1.0000 -1.0000 -0.5570 0.9790 0.7650 -0.9970 -1.0000 -1.0000 -0.9260 -0.9050 -0.9520 -1.0000 -1.0000 -1.0000 -1.0000 -1.0000 -1.0000 -0.9960 0.3150 1.0000 -0.2740 -1.0000 -0.9110 0.3580 0.9310 1.0000 0.7700 -0.6010 -1.0000 -1.0000 -1.0000 -1.0000 -1.0000 -0.8480 0.9550 0.6300 -0.9820 -1.0000 0.4000 1.0000 1.0000 0.7890 0.9940 0.8450 -0.9250 -1.0000 -1.0000 -1.0000 -1.0000 -0.7610 0.9660 0.3310 -1.0000 -0.6630 0.9860 -0.2340 -0.9050 -0.9260 0.7780 0.9170 -0.6960 -1.0000 -1.0000 -1.0000 -1.0000 -1.0000 0.6700 0.1780 -1.0000 -0.6970 0.9290 -0.6930 -0.9310 0.0700 1.0000 0.5050 -1.0000 -1.0000 -1.0000 -1.0000 -1.0000 -1.0000 0.0430 0.9630 0.0310 -0.4280 0.3890 0.3980 0.8730 1.0000 0.7540 -0.7990 -1.0000 -1.0000 -1.0000 -1.0000 -1.0000 -1.0000 -0.9540 0.1190 1.0000 1.0000 1.0000 1.0000 1.0000 0.4970 -0.6190 -1.0000 -1.0000 -1.0000 -1.0000 -1.0000 -1.0000 -1.0000 -1.0000 -0.9920 -0.3070 0.0430 0.6430 -0.1530 -0.7640 -0.9900 -1.0000 -1.0000 -1.0000 -1.0000 -1.0000 </t>
  </si>
  <si>
    <t xml:space="preserve">4.0000 -1.0000 -1.0000 -1.0000 -1.0000 -0.9540 -0.0600 -0.8740 -1.0000 -1.0000 -1.0000 -1.0000 -0.5260 0.7220 -0.8590 -1.0000 -1.0000 -1.0000 -1.0000 -1.0000 -1.0000 -0.7200 0.9650 -0.4200 -1.0000 -1.0000 -1.0000 -1.0000 -0.0400 1.0000 -0.6580 -1.0000 -1.0000 -1.0000 -1.0000 -1.0000 -1.0000 0.3710 0.9710 -0.7890 -1.0000 -1.0000 -1.0000 -0.7600 0.7640 0.9790 -0.7020 -1.0000 -1.0000 -1.0000 -1.0000 -1.0000 -0.5080 0.9900 0.4500 -1.0000 -1.0000 -1.0000 -1.0000 -0.5610 1.0000 0.9740 -0.8750 -1.0000 -1.0000 -1.0000 -1.0000 -1.0000 0.4910 1.0000 -0.5020 -1.0000 -1.0000 -1.0000 -1.0000 -0.2550 1.0000 0.5470 -1.0000 -1.0000 -1.0000 -1.0000 -1.0000 -0.8120 0.8400 0.8790 -0.9690 -1.0000 -1.0000 -1.0000 -1.0000 0.4770 1.0000 -0.1340 -1.0000 -1.0000 -1.0000 -1.0000 -1.0000 -0.8110 0.8020 0.3060 -1.0000 -1.0000 -1.0000 -1.0000 -0.2550 0.9760 1.0000 -0.3940 -1.0000 -1.0000 -1.0000 -1.0000 -1.0000 -0.9940 0.7630 0.8600 -0.4690 -0.7970 -0.7970 -0.1200 0.9920 1.0000 0.6090 -0.9300 -1.0000 -1.0000 -1.0000 -1.0000 -1.0000 -1.0000 -0.1810 1.0000 1.0000 1.0000 1.0000 1.0000 1.0000 1.0000 -0.1240 -1.0000 -1.0000 -1.0000 -1.0000 -1.0000 -1.0000 -1.0000 -1.0000 -0.4520 0.2790 0.8170 0.9100 0.9160 1.0000 0.8690 -0.9710 -1.0000 -1.0000 -1.0000 -1.0000 -1.0000 -1.0000 -1.0000 -1.0000 -1.0000 -1.0000 -1.0000 -0.8970 -0.1210 1.0000 0.8500 -0.9760 -1.0000 -1.0000 -1.0000 -1.0000 -1.0000 -1.0000 -1.0000 -1.0000 -1.0000 -1.0000 -1.0000 -0.9970 0.4440 1.0000 0.4090 -1.0000 -1.0000 -1.0000 -1.0000 -1.0000 -1.0000 -1.0000 -1.0000 -1.0000 -1.0000 -1.0000 -1.0000 -0.8330 0.9960 1.0000 -0.4200 -1.0000 -1.0000 -1.0000 -1.0000 -1.0000 -1.0000 -1.0000 -1.0000 -1.0000 -1.0000 -1.0000 -1.0000 -0.7510 1.0000 0.9650 -0.7580 -1.0000 -1.0000 -1.0000 -1.0000 -1.0000 -1.0000 -1.0000 -1.0000 -1.0000 -1.0000 -1.0000 -1.0000 -0.5910 0.9970 0.8700 -0.9130 -1.0000 -1.0000 -1.0000 -1.0000 -1.0000 -1.0000 -1.0000 -1.0000 -1.0000 -1.0000 -1.0000 -1.0000 -1.0000 0.1230 0.7300 -0.9470 -1.0000 -1.0000 -1.0000 -1.0000 -1.0000 </t>
  </si>
  <si>
    <t xml:space="preserve">8.0000 -1.0000 -1.0000 -1.0000 -1.0000 -1.0000 -0.9010 -0.0950 0.7320 1.0000 0.4370 -0.4020 -0.9230 -1.0000 -1.0000 -1.0000 -1.0000 -1.0000 -1.0000 -1.0000 -1.0000 -0.9060 0.5960 1.0000 0.7710 0.2140 -0.1790 -0.4190 0.7440 -0.8160 -1.0000 -1.0000 -1.0000 -1.0000 -1.0000 -1.0000 -1.0000 -0.2740 1.0000 0.0530 -0.9100 -1.0000 -1.0000 -0.1720 0.8230 -0.6950 -1.0000 -1.0000 -1.0000 -1.0000 -1.0000 -1.0000 -1.0000 -0.6850 0.9990 -0.3800 -1.0000 -1.0000 -0.3240 0.9830 0.0220 -1.0000 -1.0000 -1.0000 -1.0000 -1.0000 -1.0000 -1.0000 -1.0000 -1.0000 0.3630 0.6320 -0.8750 -0.7810 0.8050 0.7650 -0.7920 -1.0000 -1.0000 -1.0000 -1.0000 -1.0000 -1.0000 -1.0000 -1.0000 -1.0000 -0.9380 0.7440 0.3830 0.7410 0.8840 -0.6260 -1.0000 -1.0000 -1.0000 -1.0000 -1.0000 -1.0000 -1.0000 -1.0000 -1.0000 -1.0000 -1.0000 -0.5420 1.0000 0.9740 -0.3710 -1.0000 -1.0000 -1.0000 -1.0000 -1.0000 -1.0000 -1.0000 -1.0000 -1.0000 -1.0000 -1.0000 -0.8820 0.4000 1.0000 0.9810 -0.6200 -1.0000 -1.0000 -1.0000 -1.0000 -1.0000 -1.0000 -1.0000 -1.0000 -1.0000 -1.0000 -1.0000 0.3250 1.0000 0.1850 -0.0550 0.6340 -0.8900 -1.0000 -1.0000 -1.0000 -1.0000 -1.0000 -1.0000 -1.0000 -1.0000 -1.0000 -0.4130 0.9860 0.1970 -0.9600 -0.9960 0.5230 0.4630 -0.9980 -1.0000 -1.0000 -1.0000 -1.0000 -1.0000 -1.0000 -1.0000 -0.9910 0.6470 0.7620 -0.9590 -1.0000 -1.0000 -0.5960 0.9860 -0.3630 -1.0000 -1.0000 -1.0000 -1.0000 -1.0000 -1.0000 -1.0000 -0.7020 0.9970 -0.4900 -1.0000 -1.0000 -1.0000 -1.0000 0.5800 0.4000 -1.0000 -1.0000 -1.0000 -1.0000 -1.0000 -1.0000 -1.0000 -0.4510 0.7390 -0.9850 -1.0000 -1.0000 -1.0000 -1.0000 0.3310 0.7390 -0.9960 -1.0000 -1.0000 -1.0000 -1.0000 -1.0000 -1.0000 -0.7960 0.7200 -0.7620 -1.0000 -1.0000 -1.0000 -0.8920 0.7920 0.4780 -1.0000 -1.0000 -1.0000 -1.0000 -1.0000 -1.0000 -1.0000 -1.0000 -0.6870 0.4080 0.1710 -0.5280 -0.6560 0.3670 1.0000 -0.3840 -1.0000 -1.0000 -1.0000 -1.0000 -1.0000 -1.0000 -1.0000 -1.0000 -1.0000 -0.9770 0.0150 0.8460 0.9500 1.0000 0.2710 -0.9720 -1.0000 -1.0000 -1.0000 -1.0000 </t>
  </si>
  <si>
    <t xml:space="preserve">9.0000 -1.0000 -1.0000 -1.0000 -1.0000 -0.9800 -0.0420 1.0000 0.5640 0.3680 -0.4590 -0.9840 -1.0000 -1.0000 -1.0000 -1.0000 -1.0000 -1.0000 -1.0000 -0.9930 0.1400 0.8070 0.1010 -0.4170 0.0210 0.5810 0.9820 0.7720 -0.4510 -1.0000 -1.0000 -1.0000 -1.0000 -1.0000 -1.0000 -0.4850 1.0000 0.5580 -0.8010 -1.0000 -1.0000 -1.0000 -0.7010 0.5380 1.0000 0.5530 -0.6110 -1.0000 -1.0000 -1.0000 -1.0000 -0.0760 1.0000 -0.5310 -1.0000 -1.0000 -1.0000 -1.0000 -1.0000 -0.9360 0.6370 1.0000 -0.0730 -1.0000 -1.0000 -1.0000 -1.0000 -0.4700 1.0000 -0.6140 -1.0000 -1.0000 -1.0000 -1.0000 -1.0000 -0.6560 0.9630 0.8980 -0.8570 -1.0000 -1.0000 -1.0000 -1.0000 -0.9940 0.6000 0.0220 -1.0000 -1.0000 -1.0000 -1.0000 -0.7950 0.7080 1.0000 0.1770 -1.0000 -1.0000 -1.0000 -1.0000 -1.0000 -1.0000 -0.4240 0.9520 -0.2570 -0.9160 -0.8630 -0.3080 0.6130 1.0000 0.9810 -0.7350 -1.0000 -1.0000 -1.0000 -1.0000 -1.0000 -1.0000 -1.0000 -0.5610 0.6760 0.8490 0.8780 1.0000 1.0000 1.0000 0.4840 -0.9660 -1.0000 -1.0000 -1.0000 -1.0000 -1.0000 -1.0000 -1.0000 -1.0000 -0.9330 -0.2610 0.2310 -0.0240 0.9130 1.0000 -0.4660 -1.0000 -1.0000 -1.0000 -1.0000 -1.0000 -1.0000 -1.0000 -1.0000 -1.0000 -1.0000 -1.0000 -1.0000 -0.3000 1.0000 0.6900 -0.9600 -1.0000 -1.0000 -1.0000 -1.0000 -1.0000 -1.0000 -1.0000 -1.0000 -1.0000 -1.0000 -1.0000 -0.9710 0.6550 0.9580 -0.5370 -1.0000 -1.0000 -1.0000 -1.0000 -1.0000 -1.0000 -1.0000 -1.0000 -1.0000 -1.0000 -1.0000 -1.0000 -0.3310 1.0000 0.7070 -0.9840 -1.0000 -1.0000 -1.0000 -1.0000 -1.0000 -1.0000 -1.0000 -1.0000 -1.0000 -1.0000 -1.0000 -0.9810 0.6350 1.0000 -0.2230 -1.0000 -1.0000 -1.0000 -1.0000 -1.0000 -1.0000 -1.0000 -1.0000 -1.0000 -1.0000 -1.0000 -1.0000 0.1100 0.9990 0.5150 -0.9500 -1.0000 -1.0000 -1.0000 -1.0000 -1.0000 -1.0000 -1.0000 -1.0000 -1.0000 -1.0000 -1.0000 -0.4560 0.9280 0.9800 -0.6650 -1.0000 -1.0000 -1.0000 -1.0000 -1.0000 -1.0000 -1.0000 -1.0000 -1.0000 -1.0000 -1.0000 -1.0000 -0.2480 0.9800 -0.1440 -0.9990 -1.0000 -1.0000 -1.0000 -1.0000 -1.0000 -1.0000 -1.0000 </t>
  </si>
  <si>
    <t xml:space="preserve">0.0000 -1.0000 -1.0000 -1.0000 -1.0000 -1.0000 -1.0000 -0.3540 0.9930 0.7880 0.2630 -0.4520 -1.0000 -1.0000 -1.0000 -1.0000 -1.0000 -1.0000 -1.0000 -1.0000 -1.0000 -1.0000 -0.9920 -0.1020 1.0000 0.8820 0.8620 0.8740 0.4370 -0.6890 -1.0000 -1.0000 -1.0000 -1.0000 -1.0000 -1.0000 -0.9560 -0.0300 0.5870 0.9780 1.0000 0.1440 -1.0000 -0.9940 0.0470 0.7860 -0.8140 -1.0000 -1.0000 -1.0000 -1.0000 -0.9090 0.4580 0.9990 1.0000 0.8340 0.2120 0.1680 -0.9060 -1.0000 -0.9260 0.7250 0.1880 -1.0000 -1.0000 -1.0000 -1.0000 -0.2140 1.0000 0.9840 0.1390 -0.8580 -1.0000 -1.0000 -1.0000 -1.0000 -1.0000 0.0190 0.9880 -0.7160 -1.0000 -1.0000 -0.9370 0.9030 1.0000 0.1320 -1.0000 -1.0000 -1.0000 -1.0000 -1.0000 -1.0000 -1.0000 -0.7940 0.9770 -0.0060 -1.0000 -1.0000 -0.3270 0.9980 0.7930 -0.8600 -1.0000 -1.0000 -1.0000 -1.0000 -1.0000 -1.0000 -1.0000 -0.8600 0.9490 0.5260 -1.0000 -1.0000 -0.2520 1.0000 0.3600 -0.9990 -1.0000 -1.0000 -1.0000 -1.0000 -1.0000 -1.0000 -1.0000 -0.8430 0.9710 0.4870 -1.0000 -1.0000 0.4910 1.0000 -0.3240 -1.0000 -1.0000 -1.0000 -1.0000 -1.0000 -1.0000 -1.0000 -1.0000 -0.4340 1.0000 -0.0090 -1.0000 -1.0000 0.3780 1.0000 -0.5160 -1.0000 -1.0000 -1.0000 -1.0000 -1.0000 -1.0000 -1.0000 -1.0000 -0.2050 1.0000 -0.0860 -1.0000 -1.0000 -0.1540 1.0000 -0.4210 -1.0000 -1.0000 -1.0000 -1.0000 -1.0000 -1.0000 -1.0000 -0.8340 0.7520 0.9140 -0.6850 -1.0000 -1.0000 -0.7120 0.9880 0.3390 -1.0000 -1.0000 -1.0000 -1.0000 -1.0000 -1.0000 -0.8620 0.5700 1.0000 0.3140 -1.0000 -1.0000 -1.0000 -1.0000 0.3440 0.9190 -0.8010 -1.0000 -1.0000 -1.0000 -1.0000 -0.9210 0.3430 1.0000 0.9250 -0.8090 -1.0000 -1.0000 -1.0000 -1.0000 -0.8120 0.7880 0.3410 -0.8920 -1.0000 -0.9950 -0.5990 0.1470 1.0000 0.9510 -0.2440 -1.0000 -1.0000 -1.0000 -1.0000 -1.0000 -1.0000 -0.8400 0.4400 0.9110 0.4960 0.6200 0.9820 1.0000 0.9560 -0.0020 -1.0000 -1.0000 -1.0000 -1.0000 -1.0000 -1.0000 -1.0000 -1.0000 -1.0000 -0.4500 0.2640 0.6370 0.8680 0.2510 -0.5520 -1.0000 -1.0000 -1.0000 -1.0000 -1.0000 </t>
  </si>
  <si>
    <t xml:space="preserve">1.0000 -1.0000 -1.0000 -1.0000 -1.0000 -1.0000 -1.0000 -0.0430 0.4680 -0.8440 -1.0000 -1.0000 -1.0000 -1.0000 -1.0000 -1.0000 -1.0000 -1.0000 -1.0000 -1.0000 -1.0000 -1.0000 -1.0000 -0.8610 0.9530 0.4440 -0.9910 -1.0000 -1.0000 -1.0000 -1.0000 -1.0000 -1.0000 -1.0000 -1.0000 -1.0000 -1.0000 -1.0000 -1.0000 -0.9260 0.9410 0.8830 -0.9690 -1.0000 -1.0000 -1.0000 -1.0000 -1.0000 -1.0000 -1.0000 -1.0000 -1.0000 -1.0000 -1.0000 -1.0000 -0.9360 0.9140 0.9000 -0.9480 -1.0000 -1.0000 -1.0000 -1.0000 -1.0000 -1.0000 -1.0000 -1.0000 -1.0000 -1.0000 -1.0000 -1.0000 -0.9570 0.9070 0.9680 -0.7030 -1.0000 -1.0000 -1.0000 -1.0000 -1.0000 -1.0000 -1.0000 -1.0000 -1.0000 -1.0000 -1.0000 -1.0000 -0.9880 0.5470 1.0000 -0.3830 -1.0000 -1.0000 -1.0000 -1.0000 -1.0000 -1.0000 -1.0000 -1.0000 -1.0000 -1.0000 -1.0000 -1.0000 -0.9840 0.6140 1.0000 0.1670 -1.0000 -1.0000 -1.0000 -1.0000 -1.0000 -1.0000 -1.0000 -1.0000 -1.0000 -1.0000 -1.0000 -1.0000 -0.9020 0.8690 1.0000 0.0070 -1.0000 -1.0000 -1.0000 -1.0000 -1.0000 -1.0000 -1.0000 -1.0000 -1.0000 -1.0000 -1.0000 -1.0000 -0.6080 1.0000 1.0000 -0.2610 -1.0000 -1.0000 -1.0000 -1.0000 -1.0000 -1.0000 -1.0000 -1.0000 -1.0000 -1.0000 -1.0000 -1.0000 -0.6060 1.0000 1.0000 -0.3410 -1.0000 -1.0000 -1.0000 -1.0000 -1.0000 -1.0000 -1.0000 -1.0000 -1.0000 -1.0000 -1.0000 -1.0000 -0.3090 1.0000 0.9800 -0.7770 -1.0000 -1.0000 -1.0000 -1.0000 -1.0000 -1.0000 -1.0000 -1.0000 -1.0000 -1.0000 -1.0000 -1.0000 -0.1100 1.0000 0.9900 -0.8280 -1.0000 -1.0000 -1.0000 -1.0000 -1.0000 -1.0000 -1.0000 -1.0000 -1.0000 -1.0000 -1.0000 -1.0000 -0.1370 1.0000 0.9450 -0.8050 -1.0000 -1.0000 -1.0000 -1.0000 -1.0000 -1.0000 -1.0000 -1.0000 -1.0000 -1.0000 -1.0000 -1.0000 -0.1750 1.0000 0.7550 -0.9520 -1.0000 -1.0000 -1.0000 -1.0000 -1.0000 -1.0000 -1.0000 -1.0000 -1.0000 -1.0000 -1.0000 -1.0000 -0.4080 0.9990 0.9990 -0.7640 -1.0000 -1.0000 -1.0000 -1.0000 -1.0000 -1.0000 -1.0000 -1.0000 -1.0000 -1.0000 -1.0000 -1.0000 -0.9820 0.1040 0.8960 -0.7870 -1.0000 -1.0000 -1.0000 -1.0000 -1.0000 -1.0000 </t>
  </si>
  <si>
    <t xml:space="preserve">5.0000 -1.0000 -1.0000 -1.0000 -1.0000 -1.0000 -1.0000 -1.0000 -1.0000 -0.4420 0.3150 0.4500 0.5080 -1.0000 -1.0000 -1.0000 -1.0000 -1.0000 -1.0000 -1.0000 -1.0000 -1.0000 -1.0000 -1.0000 -0.7110 0.9580 1.0000 0.9000 0.7760 -0.7800 -1.0000 -1.0000 -1.0000 -1.0000 -1.0000 -1.0000 -1.0000 -1.0000 -1.0000 -0.7880 0.4030 1.0000 0.0580 -0.8600 -1.0000 -1.0000 -1.0000 -1.0000 -1.0000 -1.0000 -1.0000 -1.0000 -1.0000 -1.0000 -0.8530 0.6920 1.0000 0.4220 -0.9910 -1.0000 -1.0000 -1.0000 -1.0000 -1.0000 -1.0000 -1.0000 -1.0000 -1.0000 -1.0000 -0.9890 0.0250 1.0000 0.3550 -0.8820 -1.0000 -1.0000 -1.0000 -1.0000 -1.0000 -1.0000 -1.0000 -1.0000 -1.0000 -1.0000 -1.0000 -0.1210 1.0000 1.0000 0.2880 -0.1700 -0.5980 -0.9990 -1.0000 -1.0000 -1.0000 -1.0000 -1.0000 -1.0000 -1.0000 -1.0000 -0.2620 0.9660 1.0000 1.0000 1.0000 1.0000 1.0000 0.8420 0.1120 -0.8860 -1.0000 -1.0000 -1.0000 -1.0000 -1.0000 -1.0000 -0.4510 0.8290 0.2790 0.2010 -0.6130 -0.6550 -0.6550 -0.0530 0.7340 0.7500 -0.4650 -1.0000 -1.0000 -1.0000 -1.0000 -1.0000 -1.0000 -1.0000 -1.0000 -1.0000 -1.0000 -1.0000 -1.0000 -1.0000 -1.0000 0.3110 0.8780 -0.6320 -1.0000 -1.0000 -1.0000 -1.0000 -1.0000 -1.0000 -1.0000 -1.0000 -1.0000 -1.0000 -1.0000 -1.0000 -1.0000 -0.4710 1.0000 0.4850 -1.0000 -1.0000 -0.2550 -0.9080 -1.0000 -1.0000 -1.0000 -1.0000 -1.0000 -1.0000 -1.0000 -1.0000 -1.0000 -0.3760 0.9980 0.3730 -1.0000 -1.0000 0.2210 -0.0150 -1.0000 -1.0000 -1.0000 -1.0000 -1.0000 -1.0000 -1.0000 -1.0000 -0.8550 0.7500 0.9990 -0.1000 -1.0000 -1.0000 -0.7240 0.7380 -0.3320 -1.0000 -1.0000 -1.0000 -1.0000 -1.0000 -1.0000 -0.5600 0.7550 1.0000 0.3950 -0.9780 -1.0000 -1.0000 -1.0000 -0.6430 0.8690 -0.1020 -0.8700 -1.0000 -1.0000 -0.8440 0.0710 0.9150 1.0000 0.7420 -0.8640 -1.0000 -1.0000 -1.0000 -1.0000 -1.0000 -0.5960 0.6560 0.9150 0.4710 0.4920 0.9050 1.0000 1.0000 0.2550 -0.9240 -1.0000 -1.0000 -1.0000 -1.0000 -1.0000 -1.0000 -1.0000 -0.9270 -0.1210 0.6990 1.0000 0.7100 0.4380 -0.2670 -0.9540 -1.0000 -1.0000 -1.0000 -1.0000 </t>
  </si>
  <si>
    <t xml:space="preserve">5.0000 -1.0000 -1.0000 -1.0000 -1.0000 -1.0000 -1.0000 -1.0000 -1.0000 -1.0000 -0.9600 -0.5670 0.3120 0.7660 -0.7640 -1.0000 -1.0000 -1.0000 -1.0000 -1.0000 -1.0000 -1.0000 -0.9510 -0.8400 -0.8400 -0.4810 0.7190 1.0000 1.0000 0.9570 -0.5540 -1.0000 -1.0000 -1.0000 -1.0000 -1.0000 -0.7530 0.2440 0.6640 1.0000 1.0000 1.0000 1.0000 1.0000 0.6760 -0.3690 -1.0000 -1.0000 -1.0000 -1.0000 -1.0000 -1.0000 0.4820 1.0000 1.0000 0.9140 0.6800 0.6560 0.0400 -0.2480 -0.9280 -1.0000 -1.0000 -1.0000 -1.0000 -1.0000 -1.0000 0.0080 0.9300 0.7100 -0.1760 -0.7640 -1.0000 -1.0000 -1.0000 -1.0000 -1.0000 -1.0000 -1.0000 -1.0000 -1.0000 -1.0000 -0.4830 0.9290 0.9660 -0.3690 -1.0000 -1.0000 -1.0000 -1.0000 -1.0000 -1.0000 -1.0000 -1.0000 -1.0000 -1.0000 -1.0000 -1.0000 0.8000 1.0000 0.7210 -0.4400 -0.4400 -0.4400 -0.3100 0.2000 0.0190 -0.4400 -0.9950 -1.0000 -1.0000 -1.0000 -1.0000 -1.0000 0.5670 1.0000 1.0000 1.0000 1.0000 1.0000 1.0000 1.0000 1.0000 1.0000 0.9210 0.4440 -0.6110 -1.0000 -1.0000 -1.0000 -0.8590 0.3580 0.9200 0.9200 0.9200 0.9200 0.9200 0.9200 0.9350 1.0000 1.0000 1.0000 0.9310 -0.7680 -1.0000 -1.0000 -1.0000 -1.0000 -1.0000 -1.0000 -1.0000 -1.0000 -1.0000 -1.0000 -0.8990 -0.4400 0.2800 0.9340 1.0000 0.3180 -1.0000 -1.0000 -1.0000 -1.0000 -1.0000 -1.0000 -1.0000 -1.0000 -1.0000 -1.0000 -1.0000 -1.0000 -1.0000 0.1340 1.0000 0.9820 -0.9960 -1.0000 -0.7950 -1.0000 -1.0000 -1.0000 -1.0000 -1.0000 -1.0000 -1.0000 -1.0000 -1.0000 -0.9520 0.6210 1.0000 0.5470 -0.9930 -0.9890 0.8810 -0.2040 -1.0000 -1.0000 -1.0000 -1.0000 -1.0000 -1.0000 -1.0000 -0.8430 0.2250 1.0000 1.0000 -0.1610 -1.0000 -1.0000 0.7810 0.9080 0.4940 0.1200 -0.3940 -0.5200 -0.1590 0.1200 0.7450 0.8530 1.0000 1.0000 0.1970 -0.9680 -1.0000 -1.0000 -0.3220 0.9740 1.0000 1.0000 1.0000 1.0000 1.0000 1.0000 1.0000 1.0000 0.9810 -0.0880 -0.9660 -1.0000 -1.0000 -1.0000 -1.0000 -0.7320 -0.0710 0.3600 0.8170 1.0000 0.6960 0.3600 0.3600 -0.2340 -0.9100 -1.0000 -1.0000 -1.0000 -1.0000 </t>
  </si>
  <si>
    <t xml:space="preserve">2.0000 -1.0000 -1.0000 -1.0000 -0.4390 0.2550 0.2550 0.3720 1.0000 0.5030 -0.1600 -0.9090 -1.0000 -1.0000 -1.0000 -1.0000 -1.0000 -1.0000 -0.4910 0.5010 0.9740 1.0000 1.0000 1.0000 1.0000 1.0000 1.0000 0.4010 -0.9240 -1.0000 -1.0000 -1.0000 -1.0000 -0.4660 0.8940 1.0000 0.9910 0.9540 0.9540 0.9540 0.9540 0.9870 1.0000 1.0000 0.3930 -0.9810 -1.0000 -1.0000 -1.0000 -0.1170 0.7130 -0.3020 -0.4340 -1.0000 -1.0000 -1.0000 -1.0000 -0.4940 0.7810 1.0000 1.0000 -0.0700 -1.0000 -1.0000 -1.0000 -0.9670 -0.8950 -1.0000 -1.0000 -1.0000 -1.0000 -1.0000 -1.0000 -1.0000 -0.6930 0.8890 1.0000 0.7400 -0.7920 -1.0000 -1.0000 -1.0000 -1.0000 -1.0000 -1.0000 -1.0000 -1.0000 -1.0000 -1.0000 -1.0000 -1.0000 -0.0820 1.0000 1.0000 0.1910 -1.0000 -1.0000 -1.0000 -1.0000 -1.0000 -1.0000 -1.0000 -1.0000 -1.0000 -1.0000 -1.0000 -1.0000 -0.8850 0.7520 1.0000 0.5850 -1.0000 -1.0000 -1.0000 -1.0000 -1.0000 -1.0000 -1.0000 -1.0000 -1.0000 -1.0000 -1.0000 -1.0000 -1.0000 0.6630 1.0000 0.9700 -0.7320 -1.0000 -1.0000 -1.0000 -1.0000 -1.0000 -1.0000 -1.0000 -1.0000 -0.8660 -0.8600 -0.9620 -1.0000 0.7000 1.0000 0.7770 -0.8530 -1.0000 -1.0000 -1.0000 -1.0000 -0.5500 0.3500 0.3950 0.3950 0.9720 1.0000 0.5640 -0.0610 0.8190 1.0000 0.4700 -1.0000 -1.0000 -1.0000 -1.0000 0.2870 0.9710 1.0000 1.0000 1.0000 1.0000 1.0000 1.0000 1.0000 1.0000 1.0000 0.5540 -0.9680 -1.0000 -1.0000 -0.2990 0.9430 1.0000 1.0000 0.8160 -0.4830 -0.2090 0.4540 0.9590 1.0000 1.0000 1.0000 1.0000 0.2870 -0.7640 -1.0000 0.2020 1.0000 0.9980 0.1150 -0.7210 -1.0000 -1.0000 -0.2460 0.8770 1.0000 1.0000 1.0000 1.0000 1.0000 0.0770 -1.0000 0.7950 1.0000 0.9920 0.2100 0.2100 0.2340 0.9540 0.9960 1.0000 0.8470 0.1060 -0.2100 -0.2100 -0.2100 -0.8620 -1.0000 -0.1500 0.9790 1.0000 1.0000 1.0000 1.0000 1.0000 1.0000 0.7410 -0.5930 -1.0000 -1.0000 -1.0000 -1.0000 -1.0000 -1.0000 -1.0000 -0.4110 0.2550 0.2550 0.9580 0.9380 0.2550 -0.1820 -0.9160 -1.0000 -1.0000 -1.0000 -1.0000 -1.0000 -1.0000 </t>
  </si>
  <si>
    <t xml:space="preserve">7.0000 -1.0000 -1.0000 -0.7920 -0.5610 -0.5610 -0.5610 -0.5560 0.2010 0.9820 1.0000 1.0000 1.0000 0.7520 -0.4090 -1.0000 -1.0000 -1.0000 -0.7940 0.7730 1.0000 1.0000 1.0000 1.0000 1.0000 1.0000 1.0000 1.0000 1.0000 1.0000 0.9770 -0.6860 -1.0000 -1.0000 -0.6370 0.9820 1.0000 1.0000 1.0000 1.0000 1.0000 1.0000 1.0000 1.0000 1.0000 1.0000 1.0000 -0.5800 -1.0000 -1.0000 -1.0000 -0.5170 0.0250 0.0250 0.0250 0.0250 -0.1860 -0.7560 -0.7550 0.2600 1.0000 1.0000 0.9880 -0.5200 -1.0000 -1.0000 -1.0000 -1.0000 -1.0000 -1.0000 -1.0000 -1.0000 -1.0000 -1.0000 -1.0000 -0.3980 1.0000 1.0000 0.6220 -0.9810 -1.0000 -1.0000 -1.0000 -1.0000 -1.0000 -1.0000 -1.0000 -1.0000 -1.0000 -1.0000 -1.0000 -0.1820 1.0000 1.0000 0.1210 -1.0000 -1.0000 -1.0000 -1.0000 -1.0000 -1.0000 -1.0000 -1.0000 -1.0000 -1.0000 -1.0000 -0.9870 0.6340 1.0000 1.0000 -0.4040 -1.0000 -1.0000 -1.0000 -1.0000 -1.0000 -1.0000 -1.0000 -1.0000 -1.0000 -1.0000 -1.0000 -0.3740 0.9950 1.0000 0.6070 -0.9850 -1.0000 -1.0000 -1.0000 -1.0000 -1.0000 -1.0000 -1.0000 -1.0000 -1.0000 -1.0000 -0.9930 0.4830 1.0000 0.9990 -0.2450 -1.0000 -1.0000 -1.0000 -1.0000 -1.0000 -1.0000 -1.0000 -1.0000 -1.0000 -1.0000 -1.0000 -0.5340 0.9990 1.0000 0.5440 -0.9550 -1.0000 -1.0000 -1.0000 -1.0000 -1.0000 -1.0000 -1.0000 -1.0000 -1.0000 -1.0000 -0.7810 0.7980 1.0000 0.9080 -0.7960 -1.0000 -1.0000 -1.0000 -1.0000 -1.0000 -1.0000 -1.0000 -1.0000 -1.0000 -1.0000 -1.0000 0.0710 1.0000 0.9870 -0.3470 -1.0000 -1.0000 -1.0000 -1.0000 -1.0000 -1.0000 -1.0000 -1.0000 -1.0000 -1.0000 -1.0000 -0.8600 0.8520 1.0000 0.4550 -0.9840 -1.0000 -1.0000 -1.0000 -1.0000 -1.0000 -1.0000 -1.0000 -1.0000 -1.0000 -1.0000 -1.0000 -0.1040 1.0000 0.8030 -0.5020 -1.0000 -1.0000 -1.0000 -1.0000 -1.0000 -1.0000 -1.0000 -1.0000 -1.0000 -1.0000 -1.0000 -0.9180 0.7710 0.9120 -0.2150 -1.0000 -1.0000 -1.0000 -1.0000 -1.0000 -1.0000 -1.0000 -1.0000 -1.0000 -1.0000 -1.0000 -1.0000 -0.5830 0.9950 -0.1190 -1.0000 -1.0000 -1.0000 -1.0000 -1.0000 -1.0000 -1.0000 -1.0000 </t>
  </si>
  <si>
    <t xml:space="preserve">3.0000 -1.0000 -1.0000 -1.0000 -0.9590 -0.1770 0.9040 1.0000 1.0000 1.0000 0.6690 -0.7400 -1.0000 -1.0000 -1.0000 -1.0000 -1.0000 -1.0000 -1.0000 -0.8930 0.3860 1.0000 1.0000 1.0000 1.0000 1.0000 1.0000 0.3700 -1.0000 -1.0000 -1.0000 -1.0000 -1.0000 -1.0000 -1.0000 -0.2960 0.8720 0.3600 -0.0770 -0.5060 -0.6920 -0.0150 1.0000 0.6750 -1.0000 -1.0000 -1.0000 -1.0000 -1.0000 -1.0000 -1.0000 -0.9730 -0.8840 -1.0000 -1.0000 -1.0000 -1.0000 -0.1030 1.0000 0.4110 -1.0000 -1.0000 -1.0000 -1.0000 -1.0000 -1.0000 -1.0000 -1.0000 -1.0000 -1.0000 -1.0000 -1.0000 -0.3270 0.9250 0.9660 -0.4040 -1.0000 -1.0000 -1.0000 -1.0000 -1.0000 -1.0000 -1.0000 -1.0000 -1.0000 -0.9990 -0.5030 0.1270 0.9820 1.0000 0.5630 -0.8330 -1.0000 -1.0000 -1.0000 -1.0000 -1.0000 -1.0000 -1.0000 -1.0000 -1.0000 0.0050 0.9900 1.0000 1.0000 1.0000 1.0000 0.8680 0.3270 -0.7520 -1.0000 -1.0000 -1.0000 -1.0000 -1.0000 -1.0000 -1.0000 0.1640 0.9470 0.3850 0.3850 0.3850 0.8160 1.0000 1.0000 0.8070 -0.7880 -1.0000 -1.0000 -1.0000 -1.0000 -1.0000 -1.0000 -1.0000 -1.0000 -1.0000 -1.0000 -1.0000 -0.9130 0.1770 0.9680 1.0000 0.3950 -1.0000 -1.0000 -1.0000 -1.0000 -1.0000 -1.0000 -1.0000 -1.0000 -1.0000 -1.0000 -1.0000 -1.0000 -1.0000 0.4130 1.0000 0.6990 -1.0000 -1.0000 -1.0000 -1.0000 -1.0000 -1.0000 -1.0000 -1.0000 -1.0000 -1.0000 -1.0000 -1.0000 -1.0000 -0.0800 1.0000 0.7940 -0.9320 -1.0000 -1.0000 -1.0000 -1.0000 -1.0000 -1.0000 -1.0000 -1.0000 -1.0000 -1.0000 -1.0000 -0.8320 0.7730 1.0000 -0.0650 -1.0000 -1.0000 -1.0000 -1.0000 -1.0000 -0.8610 -0.9970 -1.0000 -1.0000 -1.0000 -0.7200 0.1480 0.7760 1.0000 0.5780 -0.9180 -1.0000 -1.0000 -1.0000 -1.0000 -0.1720 0.9420 -0.3420 -0.6920 -0.1290 0.3100 0.8350 1.0000 0.9810 0.4500 -0.8340 -1.0000 -1.0000 -1.0000 -1.0000 -0.9320 0.9120 1.0000 1.0000 1.0000 1.0000 1.0000 1.0000 0.5970 -0.3410 -1.0000 -1.0000 -1.0000 -1.0000 -1.0000 -1.0000 -1.0000 0.0610 0.8570 1.0000 1.0000 0.5750 -0.0540 -0.6820 -0.9590 -1.0000 -1.0000 -1.0000 -1.0000 -1.0000 -1.0000 </t>
  </si>
  <si>
    <t xml:space="preserve">6.0000 -1.0000 -1.0000 -1.0000 -1.0000 -1.0000 -0.7320 0.4480 -0.3100 -1.0000 -1.0000 -1.0000 -1.0000 -1.0000 -1.0000 -1.0000 -1.0000 -1.0000 -1.0000 -1.0000 -1.0000 -0.8870 0.6600 0.9460 -0.6920 -1.0000 -1.0000 -1.0000 -1.0000 -1.0000 -1.0000 -1.0000 -1.0000 -1.0000 -1.0000 -1.0000 -0.9800 0.4060 1.0000 0.2670 -1.0000 -1.0000 -1.0000 -1.0000 -1.0000 -1.0000 -1.0000 -1.0000 -1.0000 -1.0000 -1.0000 -1.0000 -0.1640 1.0000 0.9730 -0.6930 -1.0000 -1.0000 -1.0000 -1.0000 -1.0000 -1.0000 -1.0000 -1.0000 -1.0000 -1.0000 -1.0000 -0.6740 0.9790 1.0000 0.2630 -1.0000 -1.0000 -1.0000 -1.0000 -1.0000 -1.0000 -1.0000 -1.0000 -1.0000 -1.0000 -1.0000 -1.0000 0.2940 1.0000 0.5620 -0.9550 -1.0000 -1.0000 -1.0000 -1.0000 -1.0000 -1.0000 -1.0000 -1.0000 -1.0000 -1.0000 -1.0000 -0.6720 0.9530 1.0000 -0.4090 -1.0000 -1.0000 -1.0000 -1.0000 -1.0000 -1.0000 -1.0000 -1.0000 -1.0000 -1.0000 -1.0000 -0.9590 0.7120 1.0000 0.6910 -0.9670 -1.0000 -1.0000 -1.0000 -1.0000 -1.0000 -0.9370 -0.4650 0.0440 0.0440 -0.2980 -0.9970 -0.6850 0.9420 1.0000 0.3110 -1.0000 -1.0000 -1.0000 -0.8720 -0.5850 -0.0270 0.6720 1.0000 1.0000 1.0000 1.0000 -0.0850 0.1850 1.0000 0.9960 -0.6120 -1.0000 -0.7470 0.0820 0.7410 1.0000 1.0000 1.0000 1.0000 1.0000 1.0000 1.0000 0.4410 0.5070 1.0000 0.9960 -0.5470 0.1730 0.8300 1.0000 0.9580 0.5260 0.2060 -0.4600 -0.4760 0.2400 0.9950 1.0000 0.0890 0.5880 1.0000 1.0000 1.0000 1.0000 0.8840 0.1010 -0.6450 -1.0000 -1.0000 -1.0000 -0.5860 0.5350 1.0000 0.6750 -0.8150 0.6970 1.0000 1.0000 1.0000 0.6190 -0.7780 -1.0000 -1.0000 -0.4500 -0.1630 0.3830 0.9980 0.9740 0.0350 -0.9770 -1.0000 0.5980 1.0000 1.0000 1.0000 0.9720 0.5530 0.7770 0.9080 0.9840 1.0000 0.8410 0.1940 -0.5930 -0.9960 -1.0000 -1.0000 -0.4710 0.6460 1.0000 1.0000 1.0000 1.0000 1.0000 1.0000 0.7540 -0.0050 -0.8600 -1.0000 -1.0000 -1.0000 -1.0000 -1.0000 -1.0000 -0.9720 -0.2160 0.6610 0.6610 0.1930 -0.0350 -0.5640 -0.8630 -1.0000 -1.0000 -1.0000 -1.0000 -1.0000 -1.0000 -1.0000 </t>
  </si>
  <si>
    <t xml:space="preserve">5.0000 -1.0000 -1.0000 -1.0000 -1.0000 -1.0000 -1.0000 -1.0000 -1.0000 -1.0000 -1.0000 -1.0000 -0.9710 -0.5690 -0.9670 -1.0000 -1.0000 -1.0000 -1.0000 -1.0000 -1.0000 -1.0000 -1.0000 -0.8440 -0.3370 -0.0200 -0.0200 0.4440 0.8390 1.0000 -0.2830 -1.0000 -1.0000 -1.0000 -1.0000 -1.0000 -1.0000 -1.0000 -1.0000 -0.0880 1.0000 1.0000 1.0000 1.0000 1.0000 0.8120 0.1740 -1.0000 -1.0000 -1.0000 -1.0000 -1.0000 -1.0000 -1.0000 -0.8610 0.1070 0.9870 1.0000 0.5890 -0.2710 -0.2710 -0.8760 -1.0000 -1.0000 -1.0000 -1.0000 -1.0000 -1.0000 -1.0000 -0.9920 0.4240 1.0000 0.9970 0.0130 -0.8310 -1.0000 -1.0000 -1.0000 -1.0000 -1.0000 -1.0000 -1.0000 -1.0000 -1.0000 -1.0000 -0.2270 0.9980 1.0000 0.9220 -0.2380 -0.3970 -0.4970 -0.6510 -1.0000 -1.0000 -1.0000 -1.0000 -1.0000 -1.0000 -1.0000 -0.9020 0.9090 1.0000 1.0000 1.0000 1.0000 1.0000 1.0000 0.9930 0.6220 -0.4890 -1.0000 -1.0000 -1.0000 -1.0000 -1.0000 -1.0000 0.2350 1.0000 0.6040 0.1720 -0.3240 -0.3240 -0.2450 0.2070 0.7360 0.9750 0.0130 -0.9890 -0.8770 -0.9680 -1.0000 -1.0000 -1.0000 -0.7450 -0.9750 -1.0000 -1.0000 -1.0000 -1.0000 -1.0000 -0.9950 0.1630 1.0000 -0.3900 0.6100 0.5380 -0.7240 -0.9990 -1.0000 -1.0000 -1.0000 -1.0000 -1.0000 -1.0000 -1.0000 -1.0000 -1.0000 -0.6880 0.9990 0.5380 -0.6220 0.7470 1.0000 0.4000 -0.8300 -1.0000 -1.0000 -1.0000 -1.0000 -1.0000 -1.0000 -1.0000 -1.0000 -0.7290 1.0000 0.6940 -1.0000 -0.7150 0.6840 1.0000 0.5490 -0.9990 -1.0000 -1.0000 -1.0000 -1.0000 -1.0000 -1.0000 -0.8040 0.3160 1.0000 0.1750 -1.0000 -1.0000 -0.9230 0.4630 1.0000 0.4780 -0.5830 -1.0000 -1.0000 -1.0000 -0.9000 -0.6610 0.6200 1.0000 0.9030 -0.7860 -1.0000 -1.0000 -1.0000 -0.9790 -0.2760 0.6000 0.9510 0.6690 0.6690 0.6690 0.8150 1.0000 1.0000 0.8540 -0.2800 -1.0000 -1.0000 -1.0000 -1.0000 -1.0000 -1.0000 -0.9960 -0.2330 0.6390 1.0000 1.0000 1.0000 0.8350 0.1590 -0.6640 -1.0000 -1.0000 -1.0000 -1.0000 -1.0000 -1.0000 -1.0000 -1.0000 -1.0000 -0.9900 -0.8960 -0.4310 -0.4400 -0.9640 -1.0000 -1.0000 -1.0000 -1.0000 </t>
  </si>
  <si>
    <t xml:space="preserve">2.0000 -1.0000 -1.0000 -1.0000 -1.0000 -1.0000 -1.0000 -1.0000 -1.0000 -1.0000 -1.0000 -1.0000 -1.0000 -1.0000 -1.0000 -1.0000 -1.0000 -1.0000 -1.0000 -1.0000 -1.0000 -1.0000 -1.0000 -1.0000 -1.0000 -1.0000 -1.0000 -1.0000 -1.0000 -1.0000 -1.0000 -1.0000 -1.0000 -1.0000 -1.0000 -1.0000 -1.0000 -0.7080 0.1530 0.8260 0.7940 0.4700 0.1410 -0.9250 -1.0000 -1.0000 -1.0000 -1.0000 -1.0000 -1.0000 -1.0000 -1.0000 -0.0060 0.9550 1.0000 1.0000 1.0000 1.0000 1.0000 0.5450 -1.0000 -1.0000 -1.0000 -1.0000 -1.0000 -1.0000 -1.0000 -1.0000 0.0820 0.7430 0.3320 -0.2610 -0.8210 -0.4010 0.5280 1.0000 -0.7200 -1.0000 -1.0000 -1.0000 -1.0000 -1.0000 -1.0000 -1.0000 -1.0000 -1.0000 -1.0000 -1.0000 -1.0000 -1.0000 0.1810 1.0000 -0.2150 -1.0000 -1.0000 -1.0000 -1.0000 -1.0000 -1.0000 -1.0000 -1.0000 -1.0000 -1.0000 -1.0000 -1.0000 -0.9960 0.6250 1.0000 -0.4580 -1.0000 -1.0000 -1.0000 -1.0000 -1.0000 -1.0000 -1.0000 -1.0000 -1.0000 -1.0000 -1.0000 -1.0000 -0.6500 0.9990 0.7890 -0.9670 -1.0000 -1.0000 -1.0000 -1.0000 -1.0000 -1.0000 -0.8700 -0.5640 -0.5640 -0.7520 -1.0000 -0.8500 0.5310 1.0000 -0.0110 -1.0000 -1.0000 -1.0000 -1.0000 -1.0000 -0.8730 0.1920 0.8020 1.0000 1.0000 0.9660 0.4810 0.6950 1.0000 0.1540 -0.9750 -1.0000 -1.0000 -1.0000 -1.0000 -1.0000 0.4260 0.9900 0.4370 -0.2360 -0.2430 0.8460 1.0000 1.0000 0.8020 -0.8840 -1.0000 -1.0000 -1.0000 -1.0000 -1.0000 -1.0000 0.7360 0.5090 -0.8200 -0.5300 0.5720 1.0000 0.9410 0.4130 0.9570 0.7520 -0.0580 -0.8580 -1.0000 -1.0000 -0.9090 -0.8570 0.2040 1.0000 1.0000 1.0000 0.9880 0.4600 -0.6290 -1.0000 -0.5390 0.5550 1.0000 0.8840 0.6580 0.6580 0.8190 0.7090 -0.9950 -0.3560 0.2210 -0.0890 -0.6130 -1.0000 -1.0000 -1.0000 -1.0000 -0.9390 -0.1660 0.5270 0.9920 0.9790 0.3070 -0.6760 -1.0000 -1.0000 -1.0000 -1.0000 -1.0000 -1.0000 -1.0000 -1.0000 -1.0000 -1.0000 -1.0000 -1.0000 -1.0000 -1.0000 -1.0000 -1.0000 -1.0000 -1.0000 -1.0000 -1.0000 -1.0000 -1.0000 -1.0000 -1.0000 -1.0000 -1.0000 -1.0000 -1.0000 -1.0000 -1.0000 -1.0000 -1.0000 </t>
  </si>
  <si>
    <t xml:space="preserve">7.0000 -1.0000 -1.0000 -0.7530 -0.8670 -1.0000 -0.7640 -0.6550 -0.6550 -0.6550 -0.6550 -0.6550 -0.6550 -0.6270 0.2340 0.7520 -0.4620 -1.0000 0.0820 0.9300 0.8840 0.7930 0.9230 1.0000 1.0000 1.0000 1.0000 1.0000 1.0000 1.0000 1.0000 1.0000 0.5050 -0.6450 0.9540 1.0000 1.0000 1.0000 1.0000 0.8410 0.5170 0.5170 0.5170 0.6100 1.0000 1.0000 1.0000 0.4600 -0.8020 0.4330 1.0000 1.0000 0.9420 0.1460 -0.7050 -0.9500 -1.0000 -1.0000 -1.0000 -0.8350 0.8650 1.0000 0.5340 -0.8380 -1.0000 0.4350 1.0000 0.8460 -0.2880 -1.0000 -1.0000 -1.0000 -1.0000 -1.0000 -1.0000 0.1540 1.0000 0.9710 -0.6080 -1.0000 -1.0000 -0.8490 -0.0040 -0.6060 -1.0000 -1.0000 -1.0000 -1.0000 -1.0000 -1.0000 -0.8680 0.9570 1.0000 0.1620 -1.0000 -1.0000 -1.0000 -1.0000 -1.0000 -1.0000 -1.0000 -1.0000 -1.0000 -1.0000 -1.0000 -1.0000 -0.0150 1.0000 0.8870 -0.8490 -1.0000 -1.0000 -1.0000 -1.0000 -1.0000 -1.0000 -1.0000 -1.0000 -1.0000 -1.0000 -1.0000 -0.9100 0.9050 1.0000 0.3700 -1.0000 -1.0000 -1.0000 -1.0000 -1.0000 -1.0000 -1.0000 -1.0000 -1.0000 -1.0000 -1.0000 -1.0000 -0.1850 1.0000 0.9090 -0.7590 -1.0000 -1.0000 -1.0000 -1.0000 -1.0000 -1.0000 -1.0000 -1.0000 -1.0000 -1.0000 -1.0000 -0.9870 0.6220 1.0000 0.4820 -1.0000 -1.0000 -1.0000 -1.0000 -1.0000 -1.0000 -1.0000 -1.0000 -1.0000 -1.0000 -1.0000 -1.0000 -0.3920 1.0000 1.0000 -0.5090 -1.0000 -1.0000 -1.0000 -1.0000 -1.0000 -1.0000 -1.0000 -1.0000 -1.0000 -1.0000 -1.0000 -0.9810 0.7130 1.0000 0.6610 -0.9520 -1.0000 -1.0000 -1.0000 -1.0000 -1.0000 -1.0000 -1.0000 -1.0000 -1.0000 -1.0000 -1.0000 -0.5700 0.9700 1.0000 -0.2630 -1.0000 -1.0000 -1.0000 -1.0000 -1.0000 -1.0000 -1.0000 -1.0000 -1.0000 -1.0000 -1.0000 -1.0000 0.0680 1.0000 1.0000 0.1340 -1.0000 -1.0000 -1.0000 -1.0000 -1.0000 -1.0000 -1.0000 -1.0000 -1.0000 -1.0000 -1.0000 -1.0000 0.4690 1.0000 0.7330 -0.7230 -1.0000 -1.0000 -1.0000 -1.0000 -1.0000 -1.0000 -1.0000 -1.0000 -1.0000 -1.0000 -1.0000 -1.0000 -0.6730 0.4510 0.1140 -1.0000 -1.0000 -1.0000 -1.0000 -1.0000 -1.0000 -1.0000 </t>
  </si>
  <si>
    <t xml:space="preserve">3.0000 -1.0000 -1.0000 -1.0000 -1.0000 -0.4900 -0.3190 -0.3190 -0.3190 -0.3190 -0.3190 -0.3190 -0.3190 -0.3190 -0.7690 -1.0000 -1.0000 -0.8250 0.1440 0.4740 0.9820 0.9930 1.0000 1.0000 1.0000 1.0000 1.0000 1.0000 1.0000 1.0000 0.9270 -0.2650 -1.0000 0.5170 1.0000 1.0000 1.0000 1.0000 1.0000 1.0000 1.0000 1.0000 1.0000 1.0000 1.0000 1.0000 1.0000 0.9760 -0.1400 -0.5590 0.5360 0.8750 0.6110 0.6110 0.1310 -0.0880 -0.0880 -0.3750 -0.7870 -0.7870 -0.7000 0.2390 1.0000 1.0000 0.3740 -1.0000 -1.0000 -0.7830 -1.0000 -1.0000 -1.0000 -1.0000 -1.0000 -1.0000 -1.0000 -0.9990 -0.1640 1.0000 1.0000 1.0000 0.5460 -1.0000 -1.0000 -1.0000 -1.0000 -1.0000 -1.0000 -1.0000 -0.9650 -0.8060 -0.4060 0.4120 0.9460 1.0000 1.0000 0.9640 -0.1150 -1.0000 -1.0000 -1.0000 -0.9240 -0.7950 -0.2040 0.2340 0.5300 1.0000 1.0000 1.0000 1.0000 1.0000 0.6130 -0.2460 -1.0000 -1.0000 -1.0000 -0.6830 0.8000 1.0000 1.0000 1.0000 1.0000 1.0000 1.0000 1.0000 1.0000 0.3860 -0.9280 -1.0000 -1.0000 -1.0000 -1.0000 -0.9480 0.6820 1.0000 1.0000 1.0000 1.0000 1.0000 1.0000 1.0000 1.0000 0.9970 -0.0030 -1.0000 -1.0000 -1.0000 -1.0000 -1.0000 -0.9010 -0.2070 -0.2040 -0.3900 -0.9030 -0.9030 -0.9030 -0.9030 -0.5330 0.9790 0.9950 0.1660 -1.0000 -1.0000 -1.0000 -1.0000 -1.0000 -1.0000 -1.0000 -1.0000 -1.0000 -1.0000 -1.0000 -1.0000 -0.9890 0.6580 1.0000 0.9880 -0.6770 -1.0000 -1.0000 -1.0000 -1.0000 -1.0000 -1.0000 -1.0000 -1.0000 -1.0000 -1.0000 -0.9620 0.0320 0.9730 1.0000 1.0000 -0.4490 -1.0000 0.1740 0.4510 -0.5500 -0.3590 -0.4820 -0.7870 -0.2170 -0.0840 0.5640 0.6200 0.9960 1.0000 1.0000 0.7490 -0.9080 -1.0000 0.1950 0.9970 1.0000 1.0000 1.0000 1.0000 1.0000 1.0000 1.0000 1.0000 0.9790 0.8840 0.4310 -0.7910 -1.0000 -1.0000 -1.0000 -0.2820 0.7990 0.9820 0.9850 1.0000 0.9860 0.9820 0.9820 0.4570 -0.4020 -0.9990 -1.0000 -1.0000 -1.0000 -1.0000 -1.0000 -1.0000 -1.0000 -1.0000 -0.9500 -0.3220 -0.7770 -1.0000 -1.0000 -1.0000 -1.0000 -1.0000 -1.0000 -1.0000 -1.0000 </t>
  </si>
  <si>
    <t xml:space="preserve">6.0000 -1.0000 -1.0000 -1.0000 -1.0000 -1.0000 -1.0000 -1.0000 -0.9280 -0.2680 1.0000 -0.2380 -1.0000 -1.0000 -1.0000 -1.0000 -1.0000 -1.0000 -1.0000 -1.0000 -1.0000 -1.0000 -1.0000 -0.9970 0.1430 1.0000 0.9770 -0.5090 -1.0000 -1.0000 -1.0000 -1.0000 -1.0000 -1.0000 -1.0000 -1.0000 -1.0000 -1.0000 -1.0000 0.0180 0.9970 1.0000 0.0220 -1.0000 -1.0000 -1.0000 -1.0000 -1.0000 -1.0000 -1.0000 -1.0000 -1.0000 -1.0000 -1.0000 -0.7580 0.9730 1.0000 0.2510 -0.9610 -1.0000 -1.0000 -1.0000 -1.0000 -1.0000 -1.0000 -1.0000 -1.0000 -1.0000 -1.0000 -1.0000 -0.0090 1.0000 0.9930 -0.6850 -1.0000 -1.0000 -1.0000 -1.0000 -1.0000 -1.0000 -1.0000 -1.0000 -1.0000 -1.0000 -1.0000 -0.6210 0.7730 1.0000 0.6790 -0.9020 -1.0000 -1.0000 -1.0000 -1.0000 -1.0000 -1.0000 -1.0000 -1.0000 -1.0000 -1.0000 -0.9280 0.6440 1.0000 0.7550 -0.8570 -1.0000 -1.0000 -1.0000 -1.0000 -1.0000 -1.0000 -1.0000 -1.0000 -1.0000 -1.0000 -1.0000 0.0930 1.0000 0.9580 -0.5160 -1.0000 -1.0000 -1.0000 -1.0000 -1.0000 -1.0000 -1.0000 -1.0000 -1.0000 -1.0000 -1.0000 -0.8180 0.8160 1.0000 0.2130 -1.0000 -1.0000 -1.0000 -1.0000 -0.9800 -0.6650 -0.9800 -1.0000 -1.0000 -1.0000 -1.0000 -1.0000 -0.3540 1.0000 0.8800 -0.7290 -1.0000 -0.8390 -0.4250 0.1130 0.7690 0.8690 0.4110 -0.9450 -1.0000 -1.0000 -1.0000 -1.0000 0.3730 1.0000 0.1190 -0.8650 0.1660 0.8770 1.0000 1.0000 0.9340 0.9180 1.0000 0.4940 -0.9970 -1.0000 -1.0000 -0.9730 0.7570 1.0000 -0.1580 0.6220 1.0000 0.8100 0.5130 -0.3400 -0.8120 -0.3420 1.0000 0.8800 -0.9670 -1.0000 -1.0000 -0.9960 0.7290 1.0000 0.7640 1.0000 0.7510 -0.5400 -0.6240 -0.2440 0.4510 0.9670 1.0000 0.2080 -0.9940 -1.0000 -1.0000 -1.0000 -0.6130 0.8270 1.0000 1.0000 1.0000 1.0000 1.0000 1.0000 1.0000 1.0000 0.1090 -0.9020 -1.0000 -1.0000 -1.0000 -1.0000 -1.0000 -0.7950 0.5950 0.9740 0.7540 0.7540 0.7540 0.6230 -0.0720 -0.7670 -0.9940 -1.0000 -1.0000 -1.0000 -1.0000 -1.0000 -1.0000 -1.0000 -0.4420 0.4610 -1.0000 -1.0000 -1.0000 -1.0000 -1.0000 -1.0000 -1.0000 -1.0000 -1.0000 -1.0000 </t>
  </si>
  <si>
    <t xml:space="preserve">5.0000 -1.0000 -1.0000 -1.0000 -1.0000 -0.8720 0.6230 -0.4040 -1.0000 -1.0000 -1.0000 -1.0000 -1.0000 -1.0000 -1.0000 -1.0000 -1.0000 -1.0000 -1.0000 -1.0000 -1.0000 0.2310 1.0000 0.7720 0.5850 0.5850 0.4630 -0.0190 -0.0190 -0.4760 -0.8200 -1.0000 -1.0000 -1.0000 -1.0000 -1.0000 -0.9520 0.7640 1.0000 1.0000 1.0000 1.0000 1.0000 1.0000 1.0000 1.0000 0.8850 -0.2150 -1.0000 -1.0000 -1.0000 -1.0000 -0.7330 1.0000 1.0000 0.3380 -0.3580 0.1220 0.7640 0.8540 1.0000 1.0000 0.9980 0.0140 -1.0000 -1.0000 -1.0000 -1.0000 -0.0950 1.0000 0.9790 -0.6890 -1.0000 -1.0000 -1.0000 -0.9940 -0.5470 -0.5470 -0.5470 -0.9970 -1.0000 -1.0000 -1.0000 -1.0000 -0.1640 1.0000 0.9720 0.1320 0.1320 0.3180 0.6750 0.0330 -0.5930 -1.0000 -1.0000 -1.0000 -1.0000 -1.0000 -1.0000 -1.0000 0.0290 1.0000 1.0000 1.0000 1.0000 1.0000 1.0000 1.0000 0.9840 0.7490 -0.2710 -1.0000 -1.0000 -1.0000 -1.0000 -1.0000 -0.2960 0.9600 1.0000 0.7720 0.6980 0.6980 0.6980 0.6980 0.8860 1.0000 1.0000 -0.1680 -1.0000 -1.0000 -1.0000 -1.0000 -1.0000 -0.4250 -0.2870 -0.9210 -1.0000 -1.0000 -1.0000 -1.0000 -0.6470 0.4510 1.0000 0.9140 -0.5550 -1.0000 -1.0000 -1.0000 -1.0000 -1.0000 -1.0000 -1.0000 -1.0000 -1.0000 -1.0000 -1.0000 -1.0000 -0.9660 0.6960 1.0000 0.3160 -1.0000 -0.7680 -0.7540 -1.0000 -1.0000 -1.0000 -1.0000 -1.0000 -1.0000 -1.0000 -1.0000 -1.0000 -1.0000 0.0920 1.0000 0.7380 0.1460 0.9540 0.9820 -0.0440 -1.0000 -1.0000 -1.0000 -1.0000 -1.0000 -1.0000 -1.0000 -1.0000 -0.9970 0.5210 1.0000 0.8070 0.6570 1.0000 1.0000 0.9930 0.5930 -0.2320 -0.8740 -0.9750 -1.0000 -1.0000 -1.0000 -0.7090 0.1360 0.9990 1.0000 0.1580 -0.5480 0.5260 0.9920 1.0000 1.0000 1.0000 1.0000 0.8230 0.4340 0.4340 0.4350 0.9950 1.0000 1.0000 0.9080 -0.8660 -1.0000 -1.0000 -0.6420 -0.1400 0.7730 1.0000 1.0000 1.0000 1.0000 1.0000 1.0000 1.0000 1.0000 0.6370 -0.6340 -1.0000 -1.0000 -1.0000 -1.0000 -1.0000 -0.9180 -0.6850 -0.0430 0.3960 0.6560 1.0000 0.9900 0.3110 -0.5510 -0.9400 -1.0000 -1.0000 </t>
  </si>
  <si>
    <t xml:space="preserve">2.0000 -1.0000 -1.0000 -1.0000 -0.4850 0.1490 0.3190 0.3200 0.9940 0.3380 -0.1200 -0.7820 -1.0000 -1.0000 -1.0000 -1.0000 -1.0000 -1.0000 -1.0000 0.0560 0.9910 1.0000 1.0000 1.0000 1.0000 1.0000 1.0000 0.7030 -0.6430 -1.0000 -1.0000 -1.0000 -1.0000 -1.0000 -0.3530 0.9930 1.0000 1.0000 0.6510 0.4470 0.9610 1.0000 1.0000 1.0000 0.8180 -0.9020 -1.0000 -1.0000 -1.0000 -1.0000 -0.6760 -0.1910 -0.4400 -0.8720 -0.9510 -1.0000 -0.8830 -0.4640 0.6160 1.0000 1.0000 0.4050 -0.9520 -1.0000 -1.0000 -1.0000 -1.0000 -1.0000 -1.0000 -1.0000 -1.0000 -1.0000 -1.0000 -1.0000 -0.9230 0.8730 1.0000 1.0000 -0.7640 -1.0000 -1.0000 -1.0000 -1.0000 -1.0000 -1.0000 -1.0000 -1.0000 -1.0000 -1.0000 -1.0000 -1.0000 -0.1820 1.0000 1.0000 -0.0670 -1.0000 -1.0000 -1.0000 -1.0000 -1.0000 -1.0000 -1.0000 -1.0000 -1.0000 -1.0000 -1.0000 -1.0000 -0.5890 1.0000 1.0000 0.3980 -1.0000 -1.0000 -1.0000 -1.0000 -1.0000 -1.0000 -1.0000 -1.0000 -1.0000 -1.0000 -1.0000 -1.0000 -0.3870 1.0000 1.0000 0.5150 -1.0000 -1.0000 -1.0000 -1.0000 -1.0000 -1.0000 -1.0000 -1.0000 -1.0000 -1.0000 -1.0000 -1.0000 -0.1860 1.0000 1.0000 -0.0200 -1.0000 -1.0000 -1.0000 -1.0000 -1.0000 -1.0000 -1.0000 -1.0000 -0.8320 -0.9940 -1.0000 -0.9350 0.5880 1.0000 0.9510 -0.6070 -1.0000 -1.0000 -1.0000 -0.9600 -0.2420 0.4010 0.5750 0.5750 0.8470 0.5910 0.5750 0.6750 1.0000 1.0000 0.5490 -1.0000 -1.0000 -1.0000 -1.0000 -0.0390 1.0000 1.0000 1.0000 1.0000 1.0000 1.0000 1.0000 1.0000 1.0000 1.0000 0.8700 -0.6540 -1.0000 -1.0000 -1.0000 0.3220 1.0000 1.0000 0.4050 -0.3620 0.8710 1.0000 1.0000 1.0000 1.0000 1.0000 1.0000 0.7760 -0.7620 -1.0000 -1.0000 0.4940 1.0000 1.0000 1.0000 1.0000 1.0000 1.0000 0.9990 0.7230 -0.3830 0.5740 1.0000 1.0000 0.0580 -1.0000 -1.0000 -0.5910 0.8960 1.0000 1.0000 1.0000 0.9790 0.4350 -0.2090 -0.9960 -1.0000 -0.3810 1.0000 1.0000 0.5080 -1.0000 -1.0000 -1.0000 -0.6390 0.0330 0.3190 0.1850 -0.6690 -1.0000 -1.0000 -1.0000 -1.0000 -0.7140 0.8390 0.9580 -0.3470 -1.0000 </t>
  </si>
  <si>
    <t xml:space="preserve">7.0000 -1.0000 -1.0000 -1.0000 -1.0000 -1.0000 -1.0000 -1.0000 -1.0000 -1.0000 -1.0000 -1.0000 -1.0000 -1.0000 -1.0000 -1.0000 -1.0000 -1.0000 -0.7770 -1.0000 -1.0000 -1.0000 -1.0000 -1.0000 -1.0000 -1.0000 -1.0000 -1.0000 -1.0000 -1.0000 -1.0000 -1.0000 -1.0000 -0.3840 0.8990 0.1640 0.1250 0.0980 -0.4870 -0.4930 -0.4930 -0.4930 -0.4930 -0.4930 -0.4930 -0.1120 0.1250 0.2930 0.3410 0.5710 1.0000 1.0000 1.0000 1.0000 1.0000 1.0000 1.0000 1.0000 1.0000 1.0000 1.0000 1.0000 1.0000 0.9920 0.1160 -0.6200 0.6320 0.8190 0.8190 0.8190 0.9310 0.8190 0.8190 0.8190 0.8190 0.8190 0.9140 1.0000 0.9900 0.0530 -1.0000 -1.0000 -1.0000 -1.0000 -1.0000 -1.0000 -0.7370 -0.9920 -1.0000 -1.0000 -1.0000 -0.9830 0.4260 1.0000 0.4840 -0.9820 -1.0000 -1.0000 -1.0000 -1.0000 -1.0000 -1.0000 -1.0000 -1.0000 -1.0000 -1.0000 -1.0000 0.1520 0.9890 0.9490 -0.6180 -1.0000 -1.0000 -1.0000 -1.0000 -1.0000 -1.0000 -1.0000 -1.0000 -1.0000 -1.0000 -1.0000 -0.3750 0.9670 0.9980 -0.4100 -1.0000 -1.0000 -1.0000 -1.0000 -1.0000 -1.0000 -1.0000 -1.0000 -1.0000 -1.0000 -1.0000 -0.4630 0.9430 0.9920 -0.2910 -1.0000 -1.0000 -1.0000 -1.0000 -1.0000 -1.0000 -1.0000 -1.0000 -1.0000 -1.0000 -1.0000 -0.3750 0.8790 1.0000 0.0390 -0.9800 -1.0000 -1.0000 -1.0000 -1.0000 -1.0000 -1.0000 -1.0000 -1.0000 -1.0000 -1.0000 -0.9030 0.7240 1.0000 0.1590 -0.9340 -1.0000 -1.0000 -1.0000 -1.0000 -1.0000 -1.0000 -1.0000 -1.0000 -1.0000 -1.0000 -0.9760 0.3380 1.0000 0.8130 -0.8590 -1.0000 -1.0000 -1.0000 -1.0000 -1.0000 -1.0000 -1.0000 -1.0000 -1.0000 -1.0000 -1.0000 -0.1780 0.9980 0.9600 -0.2510 -1.0000 -1.0000 -1.0000 -1.0000 -1.0000 -1.0000 -1.0000 -1.0000 -1.0000 -1.0000 -1.0000 -0.9980 0.6510 0.7860 -0.2730 -1.0000 -1.0000 -1.0000 -1.0000 -1.0000 -1.0000 -1.0000 -1.0000 -1.0000 -1.0000 -1.0000 -1.0000 -1.0000 -0.7650 -0.9000 -1.0000 -1.0000 -1.0000 -1.0000 -1.0000 -1.0000 -1.0000 -1.0000 -1.0000 -1.0000 -1.0000 -1.0000 -1.0000 -1.0000 -1.0000 -1.0000 -1.0000 -1.0000 -1.0000 -1.0000 -1.0000 -1.0000 -1.0000 -1.0000 -1.0000 </t>
  </si>
  <si>
    <t xml:space="preserve">3.0000 -1.0000 -1.0000 -0.6410 0.2890 0.5570 1.0000 1.0000 1.0000 1.0000 0.9680 0.0700 -0.7540 -1.0000 -1.0000 -1.0000 -1.0000 -1.0000 -1.0000 0.4940 1.0000 1.0000 1.0000 1.0000 1.0000 1.0000 1.0000 1.0000 0.7900 -0.6110 -1.0000 -1.0000 -1.0000 -1.0000 -1.0000 -0.0640 0.6890 0.6890 0.6890 0.6890 0.6890 0.8830 1.0000 1.0000 1.0000 0.8560 -0.6510 -1.0000 -1.0000 -1.0000 -1.0000 -1.0000 -1.0000 -1.0000 -1.0000 -1.0000 -1.0000 -0.7560 -0.6000 0.6740 1.0000 1.0000 -0.2080 -1.0000 -1.0000 -1.0000 -1.0000 -1.0000 -1.0000 -1.0000 -1.0000 -1.0000 -1.0000 -0.9950 -0.6570 0.6830 1.0000 1.0000 -0.3310 -1.0000 -1.0000 -1.0000 -1.0000 -1.0000 -1.0000 -1.0000 -1.0000 -0.6610 -0.2730 0.4030 1.0000 1.0000 1.0000 0.9100 -0.7600 -1.0000 -1.0000 -1.0000 -1.0000 -0.9880 -0.0140 0.9100 0.9110 0.9580 1.0000 1.0000 1.0000 1.0000 0.9330 -0.4080 -1.0000 -1.0000 -1.0000 -1.0000 -1.0000 -0.9960 0.9570 1.0000 1.0000 1.0000 1.0000 1.0000 1.0000 1.0000 0.6440 -0.5740 -1.0000 -1.0000 -1.0000 -1.0000 -1.0000 -1.0000 0.4050 1.0000 0.9930 0.7780 0.7780 0.8190 1.0000 1.0000 1.0000 0.8800 -0.5010 -1.0000 -1.0000 -1.0000 -1.0000 -1.0000 -0.9260 -0.5110 -0.5200 -1.0000 -1.0000 -0.9150 -0.4500 0.4480 0.9660 1.0000 0.9040 -0.4200 -1.0000 -1.0000 -1.0000 -1.0000 -1.0000 -1.0000 -1.0000 -1.0000 -1.0000 -1.0000 -1.0000 -1.0000 -0.3190 1.0000 1.0000 0.7180 -0.9990 -1.0000 -0.6870 0.2450 0.2450 0.0570 -0.9390 -1.0000 -1.0000 -1.0000 -1.0000 -1.0000 -0.9220 0.7310 1.0000 1.0000 -0.9150 -0.8990 0.7340 1.0000 1.0000 1.0000 -0.3960 -1.0000 -1.0000 -1.0000 -0.6400 0.0070 0.4580 1.0000 1.0000 0.7510 -0.9160 -0.9470 0.6680 1.0000 1.0000 1.0000 0.9730 0.6890 0.6890 0.6890 0.9650 1.0000 1.0000 1.0000 0.9460 -0.3250 -1.0000 -1.0000 -0.5350 0.7790 0.9730 1.0000 1.0000 1.0000 1.0000 1.0000 1.0000 1.0000 1.0000 0.7290 -0.3030 -1.0000 -1.0000 -1.0000 -1.0000 -1.0000 -0.5480 -0.4230 0.2750 0.9200 1.0000 1.0000 0.7630 0.2890 -0.3770 -0.9380 -1.0000 -1.0000 -1.0000 </t>
  </si>
  <si>
    <t xml:space="preserve">6.0000 -1.0000 -1.0000 -1.0000 -1.0000 -1.0000 -1.0000 -1.0000 -0.9570 0.2480 0.7990 -0.8430 -1.0000 -1.0000 -1.0000 -1.0000 -1.0000 -1.0000 -1.0000 -1.0000 -1.0000 -1.0000 -1.0000 -1.0000 0.1090 1.0000 0.7550 -0.8450 -1.0000 -1.0000 -1.0000 -1.0000 -1.0000 -1.0000 -1.0000 -1.0000 -1.0000 -1.0000 -1.0000 -0.9940 0.8260 1.0000 -0.3170 -1.0000 -1.0000 -1.0000 -1.0000 -1.0000 -1.0000 -1.0000 -1.0000 -1.0000 -1.0000 -1.0000 -1.0000 -0.4550 0.9970 0.9990 -0.8050 -1.0000 -1.0000 -1.0000 -1.0000 -1.0000 -1.0000 -1.0000 -1.0000 -1.0000 -1.0000 -1.0000 -1.0000 0.7680 1.0000 0.2440 -0.9940 -1.0000 -1.0000 -1.0000 -1.0000 -1.0000 -1.0000 -1.0000 -1.0000 -1.0000 -1.0000 -1.0000 0.0310 0.9980 0.9970 -0.5880 -1.0000 -1.0000 -1.0000 -1.0000 -1.0000 -1.0000 -1.0000 -1.0000 -1.0000 -1.0000 -1.0000 -0.7660 0.8420 1.0000 0.3730 -0.9990 -1.0000 -1.0000 -1.0000 -1.0000 -1.0000 -1.0000 -1.0000 -1.0000 -1.0000 -1.0000 -1.0000 -0.0910 1.0000 0.9990 -0.1440 -0.6860 -0.7420 -1.0000 -1.0000 -1.0000 -1.0000 -1.0000 -1.0000 -1.0000 -1.0000 -1.0000 -0.9990 0.8030 1.0000 1.0000 0.8030 1.0000 0.9530 0.4950 -0.7680 -1.0000 -1.0000 -1.0000 -1.0000 -1.0000 -1.0000 -1.0000 -0.8230 0.9930 1.0000 1.0000 1.0000 1.0000 1.0000 1.0000 0.7860 -0.9620 -1.0000 -1.0000 -1.0000 -1.0000 -1.0000 -1.0000 -0.0540 1.0000 1.0000 0.8560 0.0150 -0.2940 0.1330 0.9930 1.0000 -0.2050 -1.0000 -1.0000 -1.0000 -1.0000 -1.0000 -1.0000 0.5420 1.0000 1.0000 -0.2680 -1.0000 -1.0000 -1.0000 0.4430 1.0000 0.5270 -1.0000 -1.0000 -1.0000 -1.0000 -1.0000 -0.9800 0.8880 1.0000 1.0000 0.0150 -0.9960 -1.0000 -1.0000 -0.5450 1.0000 0.9260 -0.9030 -1.0000 -1.0000 -1.0000 -1.0000 -0.9210 0.7510 1.0000 1.0000 1.0000 0.6080 0.0200 0.0200 0.7570 1.0000 0.1630 -0.9980 -1.0000 -1.0000 -1.0000 -1.0000 -1.0000 -0.6520 0.6090 1.0000 1.0000 1.0000 1.0000 1.0000 1.0000 0.5360 -0.8680 -1.0000 -1.0000 -1.0000 -1.0000 -1.0000 -1.0000 -1.0000 -0.9430 0.1400 0.6800 1.0000 1.0000 0.7780 0.1500 -0.9400 -1.0000 -1.0000 -1.0000 -1.0000 </t>
  </si>
  <si>
    <t xml:space="preserve">2.0000 -1.0000 -1.0000 -0.7290 0.0800 0.8240 1.0000 1.0000 0.5900 -0.4650 -1.0000 -1.0000 -1.0000 -1.0000 -1.0000 -1.0000 -1.0000 -1.0000 -0.2940 0.8660 0.9220 0.3480 -0.1640 -0.1330 0.4850 0.9890 -0.2260 -1.0000 -1.0000 -1.0000 -1.0000 -1.0000 -1.0000 -0.2830 0.9780 0.5880 -0.6050 -1.0000 -1.0000 -1.0000 -0.9810 0.1190 0.8690 -0.8520 -1.0000 -1.0000 -1.0000 -1.0000 -1.0000 0.5450 0.5630 -0.8690 -1.0000 -1.0000 -1.0000 -1.0000 -1.0000 -0.8610 0.9110 -0.0050 -1.0000 -1.0000 -1.0000 -1.0000 -1.0000 -1.0000 -1.0000 -1.0000 -1.0000 -1.0000 -1.0000 -1.0000 -1.0000 -1.0000 -0.0380 0.7990 -0.9090 -1.0000 -1.0000 -1.0000 -1.0000 -1.0000 -1.0000 -1.0000 -1.0000 -1.0000 -1.0000 -1.0000 -1.0000 -1.0000 -0.3510 1.0000 -0.6320 -1.0000 -1.0000 -1.0000 -1.0000 -1.0000 -1.0000 -1.0000 -1.0000 -1.0000 -1.0000 -1.0000 -1.0000 -1.0000 -0.8030 1.0000 -0.3740 -1.0000 -1.0000 -1.0000 -1.0000 -1.0000 -1.0000 -1.0000 -1.0000 -1.0000 -1.0000 -1.0000 -1.0000 -1.0000 -0.6170 1.0000 -0.5590 -1.0000 -1.0000 -1.0000 -1.0000 -1.0000 -1.0000 -1.0000 -1.0000 -1.0000 -1.0000 -1.0000 -1.0000 -1.0000 -0.1000 0.9910 -0.7080 -1.0000 -1.0000 -0.9190 -0.4990 -1.0000 -1.0000 -1.0000 -1.0000 -1.0000 -1.0000 -1.0000 -1.0000 -0.8870 0.8020 0.4340 -1.0000 -0.8180 -0.3890 0.6280 0.5370 -1.0000 -1.0000 -1.0000 -1.0000 -1.0000 -1.0000 -0.8130 -0.3570 0.5690 1.0000 0.9050 0.7650 0.9430 1.0000 0.5230 -0.7220 -1.0000 -1.0000 -1.0000 -1.0000 -0.6040 0.3540 0.9270 1.0000 1.0000 0.9480 0.5290 0.2970 0.0060 -0.6180 -0.9710 -1.0000 -1.0000 -1.0000 -0.6690 0.3790 1.0000 1.0000 1.0000 0.9110 -0.2410 -1.0000 -1.0000 -1.0000 -1.0000 -1.0000 -1.0000 -1.0000 -1.0000 -0.8130 0.8680 1.0000 1.0000 1.0000 0.8350 -0.5090 -1.0000 -1.0000 -1.0000 -1.0000 -1.0000 -1.0000 -1.0000 -1.0000 -1.0000 0.1810 1.0000 1.0000 1.0000 0.4640 -0.7590 -1.0000 -1.0000 -1.0000 -1.0000 -1.0000 -1.0000 -1.0000 -1.0000 -1.0000 -1.0000 0.3110 0.9410 0.4280 -0.3520 -0.9860 -1.0000 -1.0000 -1.0000 -1.0000 -1.0000 -1.0000 -1.0000 -1.0000 -1.0000 -1.0000 </t>
  </si>
  <si>
    <t xml:space="preserve">7.0000 -1.0000 -1.0000 -1.0000 -1.0000 -1.0000 -1.0000 -1.0000 -0.9960 -0.6770 -0.1150 0.3150 0.8000 1.0000 -0.1990 -1.0000 -1.0000 -1.0000 -1.0000 -1.0000 -1.0000 -1.0000 -0.8130 -0.1470 0.6120 1.0000 0.9370 0.4110 -0.2530 0.9060 0.1010 -1.0000 -1.0000 -1.0000 -1.0000 -0.8120 -0.1790 0.4840 0.9030 0.9120 0.2120 -0.4030 -0.8750 -1.0000 -0.6040 1.0000 -0.5890 -1.0000 -1.0000 -1.0000 -1.0000 -0.0220 0.5000 0.4690 -0.1680 -0.8680 -1.0000 -1.0000 -1.0000 -1.0000 0.0480 0.6670 -0.9830 -1.0000 -1.0000 -1.0000 -1.0000 -1.0000 -1.0000 -1.0000 -1.0000 -1.0000 -1.0000 -1.0000 -1.0000 -0.9760 0.7610 0.0990 -1.0000 -1.0000 -1.0000 -1.0000 -1.0000 -1.0000 -1.0000 -1.0000 -1.0000 -1.0000 -1.0000 -1.0000 -1.0000 -0.6750 0.9980 -0.5150 -1.0000 -1.0000 -1.0000 -1.0000 -1.0000 -1.0000 -1.0000 -1.0000 -1.0000 -1.0000 -1.0000 -1.0000 -1.0000 0.0790 0.8200 -0.9490 -1.0000 -1.0000 -1.0000 -1.0000 -1.0000 -1.0000 -1.0000 -1.0000 -1.0000 -1.0000 -1.0000 -1.0000 -0.9870 0.7750 0.1060 -1.0000 -1.0000 -1.0000 -1.0000 -1.0000 -1.0000 -1.0000 -1.0000 -1.0000 -1.0000 -1.0000 -1.0000 -1.0000 -0.5890 1.0000 -0.5940 -1.0000 -1.0000 -1.0000 -1.0000 -1.0000 -1.0000 -1.0000 -1.0000 -1.0000 -1.0000 -1.0000 -1.0000 -1.0000 0.1010 0.8060 -0.9560 -1.0000 -1.0000 -1.0000 -1.0000 -1.0000 -1.0000 -1.0000 -1.0000 -1.0000 -1.0000 -1.0000 -1.0000 -0.9960 0.7100 0.2460 -1.0000 -1.0000 -1.0000 -1.0000 -1.0000 -1.0000 -1.0000 -1.0000 -1.0000 -1.0000 -1.0000 -1.0000 -1.0000 -0.7880 0.9630 -0.2920 -1.0000 -1.0000 -1.0000 -1.0000 -1.0000 -1.0000 -1.0000 -1.0000 -1.0000 -1.0000 -1.0000 -1.0000 -1.0000 -0.1350 0.9020 -0.9600 -1.0000 -1.0000 -1.0000 -1.0000 -1.0000 -1.0000 -1.0000 -1.0000 -1.0000 -1.0000 -1.0000 -1.0000 -1.0000 0.1740 0.2720 -1.0000 -1.0000 -1.0000 -1.0000 -1.0000 -1.0000 -1.0000 -1.0000 -1.0000 -1.0000 -1.0000 -1.0000 -1.0000 -0.9960 0.7080 -0.1610 -1.0000 -1.0000 -1.0000 -1.0000 -1.0000 -1.0000 -1.0000 -1.0000 -1.0000 -1.0000 -1.0000 -1.0000 -1.0000 -1.0000 0.6000 -0.2400 -1.0000 -1.0000 -1.0000 -1.0000 -1.0000 -1.0000 </t>
  </si>
  <si>
    <t xml:space="preserve">3.0000 -1.0000 -1.0000 -1.0000 -1.0000 -0.7220 0.5570 1.0000 0.9620 0.4260 -0.2520 -0.9590 -1.0000 -1.0000 -1.0000 -1.0000 -1.0000 -1.0000 -1.0000 -1.0000 -1.0000 -0.9980 -0.5690 -0.2340 -0.2340 0.1730 0.9110 0.3960 -0.9410 -1.0000 -1.0000 -1.0000 -1.0000 -1.0000 -1.0000 -1.0000 -1.0000 -1.0000 -1.0000 -1.0000 -1.0000 -1.0000 -0.7410 0.9950 -0.2640 -1.0000 -1.0000 -1.0000 -1.0000 -1.0000 -1.0000 -1.0000 -1.0000 -1.0000 -1.0000 -1.0000 -1.0000 -0.9410 0.0130 0.9700 -0.4380 -1.0000 -1.0000 -1.0000 -1.0000 -1.0000 -1.0000 -1.0000 -1.0000 -1.0000 -1.0000 -0.9010 -0.3430 0.1670 0.9700 -0.1230 -1.0000 -1.0000 -1.0000 -1.0000 -1.0000 -1.0000 -1.0000 -1.0000 -1.0000 -0.9940 0.5100 0.9390 1.0000 1.0000 0.7420 -0.4240 -1.0000 -1.0000 -1.0000 -1.0000 -1.0000 -1.0000 -1.0000 -1.0000 -1.0000 -1.0000 -0.6420 -0.6250 -0.7530 -0.7530 -0.1250 0.7160 0.1790 -0.9880 -1.0000 -1.0000 -1.0000 -1.0000 -1.0000 -1.0000 -1.0000 -1.0000 -1.0000 -1.0000 -1.0000 -1.0000 -1.0000 -0.9010 0.4770 -0.6300 -1.0000 -1.0000 -1.0000 -1.0000 -1.0000 -1.0000 -1.0000 -1.0000 -1.0000 -1.0000 -1.0000 -1.0000 -1.0000 -1.0000 -0.7490 -0.2270 -1.0000 -1.0000 -1.0000 -1.0000 -1.0000 -1.0000 -1.0000 -1.0000 -1.0000 -1.0000 -1.0000 -1.0000 -1.0000 -1.0000 -1.0000 -0.2100 -1.0000 -1.0000 -1.0000 -1.0000 -1.0000 -0.6820 -0.9470 -1.0000 -1.0000 -1.0000 -1.0000 -1.0000 -1.0000 -1.0000 -1.0000 -0.0840 -0.9700 -1.0000 -1.0000 -1.0000 -1.0000 0.1140 -0.3190 -1.0000 -1.0000 -1.0000 -1.0000 -1.0000 -1.0000 -1.0000 -1.0000 0.1560 -0.5660 -1.0000 -1.0000 -1.0000 -1.0000 -0.4410 0.4950 -1.0000 -1.0000 -1.0000 -1.0000 -1.0000 -1.0000 -1.0000 -0.9210 0.8240 0.0430 -1.0000 -1.0000 -1.0000 -1.0000 -0.9850 0.3980 0.0890 -1.0000 -1.0000 -1.0000 -1.0000 -1.0000 -0.9570 0.3930 0.7840 -0.8350 -1.0000 -1.0000 -1.0000 -1.0000 -1.0000 -0.9090 0.2540 0.4930 -0.2220 -0.6290 -0.5940 -0.0140 0.6640 0.8980 -0.5060 -1.0000 -1.0000 -1.0000 -1.0000 -1.0000 -1.0000 -1.0000 -1.0000 -0.3940 0.5850 1.0000 0.8510 0.6050 0.1500 -0.6590 -1.0000 -1.0000 -1.0000 -1.0000 </t>
  </si>
  <si>
    <t xml:space="preserve">6.0000 -1.0000 -1.0000 -1.0000 -1.0000 -1.0000 -1.0000 -1.0000 -0.8350 0.8580 -0.5430 -1.0000 -1.0000 -1.0000 -1.0000 -1.0000 -1.0000 -1.0000 -1.0000 -1.0000 -1.0000 -1.0000 -1.0000 -1.0000 -0.2790 1.0000 -0.5270 -1.0000 -1.0000 -1.0000 -1.0000 -1.0000 -1.0000 -1.0000 -1.0000 -1.0000 -1.0000 -1.0000 -1.0000 -0.7950 0.7570 0.7740 -0.9810 -1.0000 -1.0000 -1.0000 -1.0000 -1.0000 -1.0000 -1.0000 -1.0000 -1.0000 -1.0000 -1.0000 -1.0000 0.1140 0.9980 -0.2760 -1.0000 -1.0000 -1.0000 -1.0000 -1.0000 -1.0000 -1.0000 -1.0000 -1.0000 -1.0000 -1.0000 -1.0000 -0.8520 0.8600 0.1520 -1.0000 -1.0000 -1.0000 -1.0000 -1.0000 -1.0000 -1.0000 -1.0000 -1.0000 -1.0000 -1.0000 -1.0000 -0.9670 0.3650 0.6350 -0.9350 -1.0000 -1.0000 -1.0000 -1.0000 -1.0000 -1.0000 -1.0000 -1.0000 -1.0000 -1.0000 -1.0000 -1.0000 -0.0830 0.8630 -0.7230 -1.0000 -1.0000 -1.0000 -1.0000 -1.0000 -1.0000 -1.0000 -1.0000 -1.0000 -1.0000 -1.0000 -1.0000 -0.5190 0.9460 -0.2940 -1.0000 -1.0000 -1.0000 -1.0000 -0.7890 -0.2970 -0.5260 -1.0000 -1.0000 -1.0000 -1.0000 -1.0000 -0.9910 0.6620 0.2680 -1.0000 -1.0000 -1.0000 -1.0000 -0.4630 0.8900 1.0000 0.9590 -0.5230 -1.0000 -1.0000 -1.0000 -1.0000 -0.3810 0.8880 -0.8680 -1.0000 -1.0000 -1.0000 -0.7070 0.9330 0.5390 -0.1960 0.6160 0.1400 -1.0000 -1.0000 -1.0000 -1.0000 0.1660 0.6190 -1.0000 -1.0000 -1.0000 -1.0000 0.2900 0.6960 -0.8300 -1.0000 0.2640 0.2090 -1.0000 -1.0000 -1.0000 -1.0000 0.0390 0.9520 -0.7230 -1.0000 -1.0000 -0.8310 0.9940 -0.3810 -1.0000 -1.0000 0.5860 -0.1820 -1.0000 -1.0000 -1.0000 -1.0000 -0.6450 0.9390 0.7000 -0.7970 -1.0000 0.0400 0.7800 -0.9630 -0.9230 0.1000 0.9070 -0.7240 -1.0000 -1.0000 -1.0000 -1.0000 -1.0000 -0.2170 0.9830 0.8880 -0.0740 0.8230 0.4070 0.1790 0.8670 0.8420 -0.3520 -1.0000 -1.0000 -1.0000 -1.0000 -1.0000 -1.0000 -1.0000 -0.3670 0.8780 1.0000 1.0000 0.8980 0.4310 -0.4430 -0.9290 -1.0000 -1.0000 -1.0000 -1.0000 -1.0000 -1.0000 -1.0000 -1.0000 -1.0000 -0.8640 0.4460 0.4880 -0.4770 -0.9270 -1.0000 -1.0000 -1.0000 -1.0000 -1.0000 -1.0000 </t>
  </si>
  <si>
    <t xml:space="preserve">6.0000 -1.0000 -1.0000 -1.0000 -1.0000 -1.0000 -1.0000 -1.0000 -0.9730 0.6120 -0.6500 -1.0000 -1.0000 -1.0000 -1.0000 -1.0000 -1.0000 -1.0000 -1.0000 -1.0000 -1.0000 -1.0000 -1.0000 -1.0000 -0.1770 1.0000 -0.7310 -1.0000 -1.0000 -1.0000 -1.0000 -1.0000 -1.0000 -1.0000 -1.0000 -1.0000 -1.0000 -1.0000 -1.0000 -0.8810 0.8360 0.5740 -0.9640 -1.0000 -1.0000 -1.0000 -1.0000 -1.0000 -1.0000 -1.0000 -1.0000 -1.0000 -1.0000 -1.0000 -0.9810 0.3530 0.6170 -0.8670 -1.0000 -1.0000 -1.0000 -1.0000 -1.0000 -1.0000 -1.0000 -1.0000 -1.0000 -1.0000 -1.0000 -1.0000 -0.0370 0.8220 -0.7080 -1.0000 -1.0000 -1.0000 -1.0000 -1.0000 -1.0000 -1.0000 -1.0000 -1.0000 -1.0000 -1.0000 -1.0000 -0.4490 0.8910 -0.5820 -1.0000 -1.0000 -1.0000 -1.0000 -1.0000 -1.0000 -1.0000 -1.0000 -1.0000 -1.0000 -1.0000 -1.0000 -0.9230 0.8340 -0.0740 -1.0000 -1.0000 -1.0000 -1.0000 -1.0000 -1.0000 -1.0000 -1.0000 -1.0000 -1.0000 -1.0000 -1.0000 -1.0000 -0.0660 0.6630 -0.9570 -1.0000 -1.0000 -1.0000 -0.9950 -0.3290 0.4810 -0.5990 -1.0000 -1.0000 -1.0000 -1.0000 -1.0000 -0.9070 0.7790 -0.3960 -1.0000 -1.0000 -1.0000 -0.9840 0.1060 1.0000 1.0000 0.4360 -1.0000 -1.0000 -1.0000 -1.0000 -1.0000 -0.5610 1.0000 -0.8000 -1.0000 -1.0000 -1.0000 0.1310 1.0000 0.1180 -0.2130 0.9830 -0.6520 -1.0000 -1.0000 -1.0000 -1.0000 -0.5380 1.0000 -0.7480 -1.0000 -1.0000 -0.3920 0.9700 0.0490 -0.9990 -0.9900 0.8320 -0.4580 -1.0000 -1.0000 -1.0000 -1.0000 -0.7730 0.9720 0.4510 -0.8620 -0.7160 0.8890 0.4430 -0.9880 -0.9660 -0.0240 0.9520 -0.7960 -1.0000 -1.0000 -1.0000 -1.0000 -1.0000 0.0800 1.0000 0.9220 0.7650 1.0000 -0.3790 -0.1860 0.6400 0.9320 -0.2320 -1.0000 -1.0000 -1.0000 -1.0000 -1.0000 -1.0000 -0.9920 -0.1760 0.6120 1.0000 1.0000 1.0000 0.7510 -0.0660 -0.8570 -1.0000 -1.0000 -1.0000 -1.0000 -1.0000 -1.0000 -1.0000 -1.0000 -1.0000 -0.4350 1.0000 0.0620 -0.7680 -0.9830 -1.0000 -1.0000 -1.0000 -1.0000 -1.0000 -1.0000 -1.0000 -1.0000 -1.0000 -1.0000 -1.0000 -0.9570 0.6060 -0.0040 -1.0000 -1.0000 -1.0000 -1.0000 -1.0000 -1.0000 -1.0000 -1.0000 </t>
  </si>
  <si>
    <t xml:space="preserve">7.0000 -1.0000 -1.0000 -1.0000 -0.0030 0.2150 -1.0000 -1.0000 -0.9930 -0.9280 -1.0000 -1.0000 -0.9340 -0.0380 -0.6220 -1.0000 -1.0000 -1.0000 -1.0000 -1.0000 0.1340 0.7900 -0.1100 0.4440 0.8690 0.9120 0.5990 0.5110 0.8320 1.0000 0.1330 -1.0000 -1.0000 -1.0000 -1.0000 -1.0000 -0.1160 1.0000 1.0000 1.0000 1.0000 1.0000 1.0000 1.0000 1.0000 1.0000 -0.2260 -1.0000 -1.0000 -1.0000 -1.0000 -0.9180 0.5870 0.9780 0.2670 -0.5100 -0.9550 -0.9550 -0.6420 -0.2950 0.6960 0.8860 -0.9120 -1.0000 -1.0000 -1.0000 -1.0000 -0.1200 1.0000 0.3860 -1.0000 -1.0000 -1.0000 -1.0000 -1.0000 -0.7990 1.0000 0.1570 -1.0000 -1.0000 -1.0000 -1.0000 -1.0000 0.0650 0.9820 -0.5230 -1.0000 -1.0000 -1.0000 -1.0000 -1.0000 -0.0140 1.0000 -0.6120 -1.0000 -1.0000 -1.0000 -1.0000 -1.0000 -0.9370 -0.4470 -1.0000 -1.0000 -1.0000 -1.0000 -1.0000 -0.9720 0.7750 0.6550 -0.9890 -1.0000 -1.0000 -1.0000 -1.0000 -1.0000 -1.0000 -1.0000 -1.0000 -1.0000 -1.0000 -1.0000 -1.0000 -0.3180 1.0000 -0.2300 -1.0000 -1.0000 -1.0000 -1.0000 -1.0000 -1.0000 -1.0000 -1.0000 -1.0000 -1.0000 -1.0000 -1.0000 -0.9610 0.6650 0.7660 -0.9780 -1.0000 -1.0000 -1.0000 -1.0000 -1.0000 -1.0000 -1.0000 -1.0000 -1.0000 -1.0000 -1.0000 -1.0000 -0.2740 1.0000 -0.0290 -1.0000 -1.0000 -1.0000 -1.0000 -1.0000 -1.0000 -1.0000 -1.0000 -1.0000 -1.0000 -1.0000 -1.0000 -0.9200 0.7400 0.8630 -0.8980 -1.0000 -1.0000 -1.0000 -1.0000 -1.0000 -1.0000 -1.0000 -1.0000 -1.0000 -1.0000 -1.0000 -1.0000 -0.3010 1.0000 0.0540 -1.0000 -1.0000 -1.0000 -1.0000 -1.0000 -1.0000 -1.0000 -1.0000 -1.0000 -1.0000 -1.0000 -1.0000 -0.9980 0.4590 0.9550 -0.6700 -1.0000 -1.0000 -1.0000 -1.0000 -1.0000 -1.0000 -1.0000 -1.0000 -1.0000 -1.0000 -1.0000 -1.0000 -0.5630 0.9980 0.4210 -1.0000 -1.0000 -1.0000 -1.0000 -1.0000 -1.0000 -1.0000 -1.0000 -1.0000 -1.0000 -1.0000 -1.0000 -1.0000 -0.0480 1.0000 -0.1270 -1.0000 -1.0000 -1.0000 -1.0000 -1.0000 -1.0000 -1.0000 -1.0000 -1.0000 -1.0000 -1.0000 -1.0000 -1.0000 -0.5080 0.8970 -0.5290 -1.0000 -1.0000 -1.0000 -1.0000 -1.0000 -1.0000 -1.0000 </t>
  </si>
  <si>
    <t xml:space="preserve">6.0000 -1.0000 -1.0000 -1.0000 -1.0000 -1.0000 -1.0000 -1.0000 -1.0000 -0.6270 0.5150 -1.0000 -1.0000 -1.0000 -1.0000 -1.0000 -1.0000 -1.0000 -1.0000 -1.0000 -1.0000 -1.0000 -1.0000 -1.0000 -0.9930 0.5410 0.7900 -0.9980 -1.0000 -1.0000 -1.0000 -1.0000 -1.0000 -1.0000 -1.0000 -1.0000 -1.0000 -1.0000 -1.0000 -1.0000 -0.1200 0.9810 -0.5080 -1.0000 -1.0000 -1.0000 -1.0000 -1.0000 -1.0000 -1.0000 -1.0000 -1.0000 -1.0000 -1.0000 -1.0000 -0.5860 0.9320 -0.0430 -1.0000 -1.0000 -1.0000 -1.0000 -1.0000 -1.0000 -1.0000 -1.0000 -1.0000 -1.0000 -1.0000 -1.0000 -0.9290 0.6870 0.4860 -0.9840 -1.0000 -1.0000 -1.0000 -1.0000 -1.0000 -1.0000 -1.0000 -1.0000 -1.0000 -1.0000 -1.0000 -1.0000 0.0400 0.8670 -0.8190 -1.0000 -1.0000 -1.0000 -1.0000 -1.0000 -1.0000 -1.0000 -1.0000 -1.0000 -1.0000 -1.0000 -1.0000 -0.6960 0.9820 -0.2960 -1.0000 -1.0000 -1.0000 -1.0000 -1.0000 -1.0000 -1.0000 -1.0000 -1.0000 -1.0000 -1.0000 -1.0000 -1.0000 0.2240 0.6170 -0.9500 -1.0000 -1.0000 -1.0000 -1.0000 -1.0000 -1.0000 -1.0000 -1.0000 -1.0000 -1.0000 -1.0000 -1.0000 -0.7140 0.9430 -0.3560 -1.0000 -1.0000 -1.0000 -0.9930 0.1320 0.3160 -1.0000 -1.0000 -1.0000 -1.0000 -1.0000 -1.0000 -1.0000 -0.1160 0.7760 -0.9840 -1.0000 -1.0000 -1.0000 -0.1110 1.0000 0.9930 -0.5730 -1.0000 -1.0000 -1.0000 -1.0000 -1.0000 -1.0000 0.3850 0.3950 -1.0000 -1.0000 -1.0000 -0.7470 0.8940 0.3770 0.4910 0.1180 -1.0000 -1.0000 -1.0000 -1.0000 -1.0000 -1.0000 0.1910 0.8960 -0.8270 -1.0000 -0.8200 0.6420 0.6750 -0.9240 0.2960 0.3120 -1.0000 -1.0000 -1.0000 -1.0000 -1.0000 -1.0000 -0.8000 0.8370 0.6830 -0.2790 0.6280 0.8940 -0.5070 0.1960 0.9590 -0.3950 -1.0000 -1.0000 -1.0000 -1.0000 -1.0000 -1.0000 -1.0000 -0.4800 0.8960 1.0000 1.0000 0.9900 0.9730 0.9220 -0.2850 -1.0000 -1.0000 -1.0000 -1.0000 -1.0000 -1.0000 -1.0000 -1.0000 -1.0000 0.0660 0.9880 0.5060 0.1790 0.2980 -0.7470 -1.0000 -1.0000 -1.0000 -1.0000 -1.0000 -1.0000 -1.0000 -1.0000 -1.0000 -1.0000 -0.3250 0.7850 0.5010 -0.9440 -1.0000 -1.0000 -1.0000 -1.0000 -1.0000 -1.0000 -1.0000 </t>
  </si>
  <si>
    <t xml:space="preserve">2.0000 -1.0000 -1.0000 -1.0000 -1.0000 -1.0000 -1.0000 0.2460 0.2530 -1.0000 -1.0000 -1.0000 -1.0000 -1.0000 -1.0000 -1.0000 -1.0000 -1.0000 -1.0000 -1.0000 -1.0000 -1.0000 -0.5540 1.0000 0.7120 -0.2680 -0.8900 -1.0000 -1.0000 -1.0000 -1.0000 -1.0000 -1.0000 -1.0000 -1.0000 -1.0000 -1.0000 -0.9750 0.3420 1.0000 1.0000 1.0000 0.9390 0.0270 -1.0000 -1.0000 -1.0000 -1.0000 -1.0000 -1.0000 -1.0000 -1.0000 -1.0000 0.2320 1.0000 0.8100 -0.4810 0.0220 0.7050 1.0000 -0.0660 -1.0000 -1.0000 -1.0000 -1.0000 -1.0000 -1.0000 -1.0000 -0.5100 0.9970 1.0000 -0.2650 -1.0000 -1.0000 -0.9470 0.3230 0.9410 -0.7610 -1.0000 -1.0000 -1.0000 -1.0000 -1.0000 -1.0000 -0.2590 1.0000 -0.0190 -1.0000 -1.0000 -1.0000 -1.0000 -0.6330 0.9850 -0.2420 -1.0000 -1.0000 -1.0000 -1.0000 -1.0000 -1.0000 -0.9550 -0.7670 -1.0000 -1.0000 -1.0000 -1.0000 -1.0000 -1.0000 0.7740 0.0590 -1.0000 -1.0000 -1.0000 -1.0000 -1.0000 -1.0000 -1.0000 -1.0000 -1.0000 -1.0000 -1.0000 -1.0000 -1.0000 -1.0000 0.8060 0.0830 -1.0000 -1.0000 -1.0000 -1.0000 -1.0000 -1.0000 -1.0000 -1.0000 -1.0000 -1.0000 -1.0000 -1.0000 -1.0000 -0.9980 0.9480 -0.2830 -1.0000 -1.0000 -1.0000 -1.0000 -1.0000 -1.0000 -1.0000 -1.0000 -1.0000 -1.0000 -1.0000 -1.0000 -1.0000 -0.5740 1.0000 -0.5930 -1.0000 -1.0000 -1.0000 -1.0000 -1.0000 -1.0000 -0.2530 0.4040 0.9180 1.0000 0.9710 0.6670 0.2630 0.6560 0.5970 -1.0000 -1.0000 -1.0000 -1.0000 -1.0000 -1.0000 -0.0090 1.0000 0.6910 0.2680 -0.0000 -0.0000 0.4300 1.0000 1.0000 1.0000 0.0090 -1.0000 -1.0000 -1.0000 -1.0000 -0.9210 0.8880 -0.0570 -0.9660 -1.0000 -0.7540 0.0890 0.9660 0.5240 -0.5000 0.0870 1.0000 -0.0790 -1.0000 -1.0000 -1.0000 -1.0000 0.8330 0.0720 -0.1090 0.4370 0.9800 0.6050 -0.1610 -0.9350 -1.0000 -1.0000 0.1670 0.8870 -0.9980 -1.0000 -1.0000 -1.0000 -0.0020 0.9230 0.7990 0.2220 -0.5540 -1.0000 -1.0000 -1.0000 -1.0000 -1.0000 -0.8090 0.8970 -0.8100 -1.0000 -1.0000 -1.0000 -1.0000 -1.0000 -1.0000 -1.0000 -1.0000 -1.0000 -1.0000 -1.0000 -1.0000 -1.0000 -1.0000 0.3970 -0.9530 -1.0000 </t>
  </si>
  <si>
    <t xml:space="preserve">2.0000 -1.0000 -1.0000 -1.0000 -0.7460 -0.3060 0.9560 0.7600 -0.3840 -1.0000 -1.0000 -1.0000 -1.0000 -1.0000 -1.0000 -1.0000 -1.0000 -1.0000 -1.0000 -0.4420 0.8490 0.3260 0.0480 0.2140 0.8910 -0.3160 -1.0000 -1.0000 -1.0000 -1.0000 -1.0000 -1.0000 -1.0000 -1.0000 -1.0000 0.3230 0.4130 -0.9860 -1.0000 -1.0000 -0.4620 0.9030 -0.1350 -1.0000 -1.0000 -1.0000 -1.0000 -1.0000 -1.0000 -1.0000 -1.0000 -0.9660 -0.9620 -1.0000 -1.0000 -1.0000 -1.0000 -0.1060 0.9760 -0.5650 -1.0000 -1.0000 -1.0000 -1.0000 -1.0000 -1.0000 -1.0000 -1.0000 -1.0000 -1.0000 -1.0000 -1.0000 -1.0000 -0.9820 0.5500 0.6420 -0.9440 -1.0000 -1.0000 -1.0000 -1.0000 -1.0000 -1.0000 -1.0000 -1.0000 -1.0000 -1.0000 -1.0000 -1.0000 -1.0000 -0.4770 1.0000 -0.2260 -1.0000 -1.0000 -1.0000 -1.0000 -1.0000 -1.0000 -1.0000 -1.0000 -1.0000 -1.0000 -1.0000 -1.0000 -1.0000 -0.9290 0.6660 0.5360 -0.9750 -1.0000 -1.0000 -1.0000 -1.0000 -1.0000 -1.0000 -1.0000 -1.0000 -1.0000 -1.0000 -1.0000 -1.0000 -1.0000 0.1440 1.0000 -0.5890 -1.0000 -1.0000 -1.0000 -1.0000 -1.0000 -1.0000 -1.0000 -1.0000 -1.0000 -1.0000 -0.8730 -0.7780 -0.7850 -0.2710 1.0000 -0.6170 -1.0000 -1.0000 -1.0000 -1.0000 -1.0000 -1.0000 -0.8700 -0.5800 0.2010 0.6000 0.8710 1.0000 0.9980 0.7850 1.0000 -0.0340 -0.9090 -1.0000 -1.0000 -1.0000 -0.9600 -0.2220 0.8910 0.9280 0.4710 -0.0560 -0.1750 -0.1750 0.0610 0.2050 1.0000 1.0000 0.7410 -0.6240 -1.0000 -1.0000 0.1470 0.9970 0.4160 -0.7470 -1.0000 -1.0000 -1.0000 -1.0000 -1.0000 -0.1790 1.0000 -0.3240 0.3250 0.6280 -1.0000 -1.0000 0.6660 0.3220 -0.9980 -1.0000 -1.0000 -1.0000 -1.0000 -1.0000 -0.8100 0.7800 0.6840 -0.9450 -0.8570 -0.2720 -1.0000 -1.0000 0.3150 0.2150 -0.9910 -1.0000 -1.0000 -1.0000 -1.0000 -0.7970 0.5120 0.9760 -0.4660 -1.0000 -1.0000 -1.0000 -1.0000 -1.0000 -0.9540 0.4590 0.4890 -0.1870 -0.4600 -0.4600 0.2450 0.8910 0.9440 -0.2920 -1.0000 -1.0000 -1.0000 -1.0000 -1.0000 -1.0000 -1.0000 -0.9370 -0.0970 0.4910 0.9710 1.0000 0.7940 0.2680 -0.6400 -1.0000 -1.0000 -1.0000 -1.0000 -1.0000 -1.0000 </t>
  </si>
  <si>
    <t xml:space="preserve">9.0000 -1.0000 -1.0000 -1.0000 -1.0000 -1.0000 -1.0000 -1.0000 -0.7100 -0.1930 0.3800 0.5980 0.5980 0.5980 -0.4510 -1.0000 -1.0000 -1.0000 -1.0000 -1.0000 -1.0000 -0.8780 0.0870 0.6600 0.9440 0.8930 0.8680 0.8680 0.8680 0.9310 0.9690 -0.4050 -1.0000 -1.0000 -1.0000 -1.0000 -0.4570 0.7410 0.7960 0.4890 -0.4180 -0.8850 -1.0000 -1.0000 -1.0000 -0.8180 0.3370 0.6180 -0.9900 -1.0000 -0.9220 0.1810 0.7000 -0.1560 -0.9000 -1.0000 -1.0000 -1.0000 -1.0000 -1.0000 -1.0000 -1.0000 -0.5710 1.0000 0.1520 -1.0000 0.2980 0.8760 -0.7080 -1.0000 -1.0000 -1.0000 -1.0000 -1.0000 -1.0000 -1.0000 -1.0000 -1.0000 -0.7640 0.9900 0.5740 -0.2390 0.9780 0.0740 -1.0000 -1.0000 -1.0000 -1.0000 -1.0000 -1.0000 -1.0000 -1.0000 -0.9280 0.0090 -0.6690 0.6970 -0.1030 0.5500 1.0000 -0.5840 -1.0000 -1.0000 -1.0000 -1.0000 -1.0000 -1.0000 -1.0000 -1.0000 -0.1340 1.0000 0.5350 0.3000 -1.0000 0.3360 1.0000 0.1190 -1.0000 -1.0000 -1.0000 -1.0000 -1.0000 -1.0000 -1.0000 -1.0000 0.3060 1.0000 0.7260 -1.0000 -1.0000 -0.3360 0.9800 1.0000 0.4000 -0.3210 -0.9700 -1.0000 -1.0000 -0.9650 -0.6830 0.0580 0.9640 1.0000 0.6090 -0.9990 -1.0000 -1.0000 -0.1230 0.6260 1.0000 1.0000 0.7460 0.6890 0.6890 0.7080 1.0000 0.6950 0.0210 1.0000 0.1690 -1.0000 -1.0000 -1.0000 -1.0000 -0.9900 -0.2170 0.1990 0.6780 0.7770 0.4780 0.1990 -0.4630 -0.9750 0.2360 1.0000 -0.2690 -1.0000 -1.0000 -1.0000 -1.0000 -1.0000 -1.0000 -1.0000 -1.0000 -1.0000 -1.0000 -1.0000 -1.0000 -0.9760 0.6520 0.7340 -0.9440 -1.0000 -1.0000 -1.0000 -1.0000 -1.0000 -1.0000 -1.0000 -1.0000 -1.0000 -1.0000 -1.0000 -1.0000 -0.5490 0.9980 0.1840 -1.0000 -1.0000 -1.0000 -1.0000 -1.0000 -1.0000 -1.0000 -1.0000 -1.0000 -1.0000 -1.0000 -1.0000 -1.0000 0.0550 1.0000 -0.4600 -1.0000 -1.0000 -1.0000 -1.0000 -1.0000 -1.0000 -1.0000 -1.0000 -1.0000 -1.0000 -1.0000 -1.0000 -0.9910 0.6530 1.0000 0.0890 -1.0000 -1.0000 -1.0000 -1.0000 -1.0000 -1.0000 -1.0000 -1.0000 -1.0000 -1.0000 -1.0000 -1.0000 -0.9950 0.1780 0.0350 -0.8590 -1.0000 -1.0000 -1.0000 </t>
  </si>
  <si>
    <t xml:space="preserve">9.0000 -1.0000 -1.0000 -1.0000 -1.0000 -1.0000 -0.9330 -0.1690 0.3670 0.9020 1.0000 1.0000 1.0000 1.0000 0.6290 -0.2450 -1.0000 -1.0000 -1.0000 -1.0000 -0.9340 -0.0660 0.8810 0.4060 0.0480 -0.1830 -0.4600 -0.4600 -0.3830 0.0480 0.7940 0.8710 -0.8800 -1.0000 -1.0000 -0.6190 0.7150 0.1810 -0.7040 -0.9850 -1.0000 -1.0000 -1.0000 -1.0000 -1.0000 -1.0000 0.1500 0.9910 -0.2150 -1.0000 -0.6530 0.8510 -0.0510 -0.9790 -1.0000 -1.0000 -1.0000 -1.0000 -1.0000 -1.0000 -1.0000 -1.0000 -0.0860 0.6920 -0.8900 -0.8640 0.8260 0.4690 -0.9640 -1.0000 -1.0000 -1.0000 -1.0000 -1.0000 -1.0000 -1.0000 -1.0000 -0.2970 0.9510 -0.1630 -1.0000 -0.3070 1.0000 -0.3070 -1.0000 -1.0000 -1.0000 -1.0000 -1.0000 -1.0000 -1.0000 -0.9380 0.0140 0.9370 0.8090 -0.9610 -1.0000 -0.1960 1.0000 0.7970 -0.4500 -0.9990 -1.0000 -1.0000 -1.0000 -0.9420 -0.4510 0.5720 0.5740 1.0000 0.2050 -1.0000 -1.0000 -0.9420 0.3240 0.9450 1.0000 0.5830 0.2700 0.2700 0.2700 0.7290 0.5260 -0.5670 -0.1600 1.0000 -0.4140 -1.0000 -1.0000 -1.0000 -1.0000 -0.6150 0.0560 0.6490 0.7780 0.6720 0.0070 -0.6570 -0.9580 -1.0000 0.2810 0.9790 -0.7050 -1.0000 -1.0000 -1.0000 -1.0000 -1.0000 -1.0000 -1.0000 -1.0000 -1.0000 -1.0000 -1.0000 -1.0000 -0.9800 0.7030 0.5710 -0.9970 -1.0000 -1.0000 -1.0000 -1.0000 -1.0000 -1.0000 -1.0000 -1.0000 -1.0000 -1.0000 -1.0000 -1.0000 -0.6840 0.9770 0.0930 -1.0000 -1.0000 -1.0000 -1.0000 -1.0000 -1.0000 -1.0000 -1.0000 -1.0000 -1.0000 -1.0000 -1.0000 -1.0000 0.0240 0.9710 -0.7860 -1.0000 -1.0000 -1.0000 -1.0000 -1.0000 -1.0000 -1.0000 -1.0000 -1.0000 -1.0000 -1.0000 -1.0000 -0.9710 0.6540 0.7220 -0.9790 -1.0000 -1.0000 -1.0000 -1.0000 -1.0000 -1.0000 -1.0000 -1.0000 -1.0000 -1.0000 -1.0000 -1.0000 -0.5810 0.9800 0.0280 -1.0000 -1.0000 -1.0000 -1.0000 -1.0000 -1.0000 -1.0000 -1.0000 -1.0000 -1.0000 -1.0000 -1.0000 -0.8550 0.4690 0.8490 -0.7710 -1.0000 -1.0000 -1.0000 -1.0000 -1.0000 -1.0000 -1.0000 -1.0000 -1.0000 -1.0000 -1.0000 -1.0000 -0.0910 0.7470 -0.6260 -1.0000 -1.0000 -1.0000 -1.0000 -1.0000 </t>
  </si>
  <si>
    <t xml:space="preserve">0.0000 -1.0000 -1.0000 -1.0000 -1.0000 -1.0000 -0.3780 0.1660 -0.9040 -1.0000 -1.0000 -1.0000 -1.0000 -1.0000 -1.0000 -1.0000 -1.0000 -1.0000 -1.0000 -1.0000 -0.8860 0.5180 0.9920 1.0000 0.8350 -0.0650 -0.7130 -1.0000 -1.0000 -1.0000 -1.0000 -1.0000 -1.0000 -1.0000 -1.0000 -0.8750 0.5540 1.0000 1.0000 1.0000 1.0000 1.0000 0.9770 0.5930 -0.0780 -0.9370 -1.0000 -1.0000 -1.0000 -1.0000 -0.8640 0.5810 1.0000 0.5000 -0.8840 -0.8180 0.6550 0.4260 0.9410 1.0000 1.0000 0.8070 -0.6840 -1.0000 -1.0000 -1.0000 0.5430 1.0000 0.4760 -0.9180 -1.0000 -1.0000 -0.9840 -0.9970 -0.9740 -0.1890 0.9580 1.0000 0.9830 -0.2310 -1.0000 -0.5200 0.9980 0.8330 -0.8770 -1.0000 -1.0000 -1.0000 -1.0000 -1.0000 -1.0000 -1.0000 -0.5760 0.3170 0.9740 0.9940 -0.7080 0.1830 1.0000 -0.1980 -1.0000 -1.0000 -1.0000 -1.0000 -1.0000 -1.0000 -1.0000 -1.0000 -1.0000 -1.0000 -0.1520 1.0000 0.1420 0.6680 1.0000 -0.4620 -1.0000 -1.0000 -1.0000 -1.0000 -1.0000 -1.0000 -1.0000 -1.0000 -1.0000 -1.0000 -0.7820 0.9970 0.7700 0.9290 1.0000 -0.9410 -1.0000 -1.0000 -1.0000 -1.0000 -1.0000 -1.0000 -1.0000 -1.0000 -1.0000 -1.0000 -0.9690 1.0000 0.9550 0.9680 1.0000 -0.3180 -1.0000 -1.0000 -1.0000 -1.0000 -1.0000 -1.0000 -1.0000 -1.0000 -1.0000 -1.0000 -0.9310 1.0000 0.6910 0.5580 1.0000 -0.1220 -1.0000 -1.0000 -1.0000 -1.0000 -1.0000 -1.0000 -1.0000 -1.0000 -1.0000 -1.0000 -0.8850 1.0000 0.2060 -0.0700 1.0000 0.9330 -1.0000 -1.0000 -1.0000 -1.0000 -1.0000 -1.0000 -1.0000 -1.0000 -1.0000 -0.9380 0.4390 0.9970 -0.4960 -0.7000 0.9900 0.9710 -0.1550 -0.9910 -1.0000 -1.0000 -1.0000 -1.0000 -0.9850 -0.9640 -0.6830 0.4630 1.0000 0.5630 -1.0000 -1.0000 -0.0050 1.0000 1.0000 0.4850 -0.3510 -0.9570 -0.6720 -0.0100 0.6370 1.0000 1.0000 0.9950 0.3630 -0.8570 -1.0000 -1.0000 -0.9500 0.1870 0.9490 0.9890 1.0000 1.0000 1.0000 1.0000 1.0000 0.9930 0.6430 -0.0940 -1.0000 -1.0000 -1.0000 -1.0000 -1.0000 -1.0000 -1.0000 -0.5250 0.1350 0.2780 0.2780 0.2780 -0.2530 -0.4670 -1.0000 -1.0000 -1.0000 -1.0000 -1.0000 </t>
  </si>
  <si>
    <t xml:space="preserve">5.0000 -1.0000 -1.0000 -1.0000 -1.0000 -1.0000 -1.0000 -1.0000 -1.0000 -0.8870 -0.6660 -0.3070 -0.1040 -0.1040 0.1970 0.4580 0.4330 -1.0000 -1.0000 -1.0000 -1.0000 -1.0000 -1.0000 -1.0000 -0.5620 0.7980 1.0000 1.0000 1.0000 1.0000 0.9240 0.9150 0.6610 -1.0000 -1.0000 -1.0000 -0.9200 -0.4080 -0.0390 -0.0390 0.4960 0.8720 0.0390 -0.0440 -0.5230 -0.5230 -0.9460 -1.0000 -1.0000 -1.0000 -1.0000 -0.3060 0.7400 1.0000 0.9150 0.8730 1.0000 0.0010 -1.0000 -1.0000 -1.0000 -1.0000 -1.0000 -1.0000 -1.0000 -0.9570 0.0390 0.9710 0.5870 -0.2590 -0.8180 -0.8440 0.7690 -0.2600 -1.0000 -1.0000 -1.0000 -1.0000 -1.0000 -1.0000 -1.0000 0.3630 1.0000 0.6820 0.1370 -0.2220 -0.2220 -0.5070 -0.7230 -0.7630 -0.8770 -1.0000 -1.0000 -1.0000 -1.0000 -1.0000 -1.0000 0.3980 1.0000 1.0000 1.0000 1.0000 1.0000 1.0000 1.0000 1.0000 0.8530 0.6350 -0.2930 -1.0000 -1.0000 -1.0000 -1.0000 -0.9940 -0.6160 -0.4050 -0.7750 -0.9670 -0.9670 -0.6520 -0.7190 -0.2200 0.4370 0.8280 0.9930 0.3030 -0.9600 -1.0000 -1.0000 -1.0000 -1.0000 -1.0000 -1.0000 -1.0000 -1.0000 -1.0000 -1.0000 -1.0000 -1.0000 -0.8930 0.2360 1.0000 -0.0930 -1.0000 -1.0000 -1.0000 -1.0000 -1.0000 -1.0000 -0.8710 -0.9340 -1.0000 -1.0000 -1.0000 -1.0000 -1.0000 -0.9860 0.5630 0.9280 -0.8260 -1.0000 -1.0000 -1.0000 -1.0000 -0.9740 0.6310 -0.1870 -1.0000 -1.0000 -1.0000 -1.0000 -1.0000 -1.0000 0.0460 1.0000 -0.6740 -1.0000 -1.0000 -1.0000 -1.0000 -0.4430 1.0000 -0.7460 -1.0000 -1.0000 -1.0000 -1.0000 -1.0000 -1.0000 0.1320 1.0000 -0.7590 -1.0000 -1.0000 -1.0000 -1.0000 -0.5630 1.0000 -0.4680 -1.0000 -1.0000 -1.0000 -1.0000 -1.0000 -0.8200 0.6470 0.8420 -0.8890 -1.0000 -1.0000 -1.0000 -1.0000 -0.9340 0.6700 0.4530 -0.6610 -1.0000 -1.0000 -0.9060 -0.1460 0.7900 0.9500 -0.3150 -1.0000 -1.0000 -1.0000 -1.0000 -1.0000 -1.0000 -0.4840 0.8770 0.9760 0.9150 0.9150 0.9310 1.0000 0.7230 -0.4110 -1.0000 -1.0000 -1.0000 -1.0000 -1.0000 -1.0000 -1.0000 -1.0000 -0.8480 -0.1550 -0.1040 0.4320 0.3070 -0.3360 -0.8520 -1.0000 -1.0000 -1.0000 -1.0000 </t>
  </si>
  <si>
    <t xml:space="preserve">7.0000 -1.0000 -0.9550 -0.8610 -0.5520 -0.4310 -0.1160 0.0910 0.1570 0.4850 0.6280 0.9770 1.0000 0.8060 -0.0510 -0.9800 -1.0000 -1.0000 -0.2620 1.0000 1.0000 1.0000 1.0000 1.0000 0.7910 0.5560 0.2270 -0.0230 -0.0230 0.4920 1.0000 -0.2020 -1.0000 -1.0000 -0.9870 -0.6300 -0.5930 -0.5350 -0.7620 -0.9070 -0.9770 -1.0000 -1.0000 -1.0000 -1.0000 -0.9100 0.9800 0.0030 -1.0000 -1.0000 -1.0000 -1.0000 -1.0000 -1.0000 -1.0000 -1.0000 -1.0000 -1.0000 -1.0000 -1.0000 -1.0000 -0.5300 1.0000 -0.2600 -1.0000 -1.0000 -1.0000 -1.0000 -1.0000 -1.0000 -1.0000 -1.0000 -1.0000 -1.0000 -1.0000 -1.0000 -1.0000 0.0880 0.9440 -0.8210 -1.0000 -1.0000 -1.0000 -1.0000 -1.0000 -1.0000 -1.0000 -1.0000 -1.0000 -1.0000 -1.0000 -1.0000 -0.9360 0.7710 0.4450 -1.0000 -1.0000 -1.0000 -1.0000 -1.0000 -1.0000 -1.0000 -1.0000 -1.0000 -1.0000 -1.0000 -1.0000 -1.0000 -0.3490 1.0000 -0.3020 -1.0000 -1.0000 -1.0000 -1.0000 -1.0000 -1.0000 -1.0000 -1.0000 -1.0000 -1.0000 -1.0000 -1.0000 -1.0000 0.3980 0.8860 -0.8660 -1.0000 -1.0000 -1.0000 -1.0000 -1.0000 -1.0000 -1.0000 -1.0000 -1.0000 -1.0000 -1.0000 -1.0000 -0.6540 0.9640 0.0390 -1.0000 -1.0000 -1.0000 -1.0000 -1.0000 -1.0000 -1.0000 -1.0000 -1.0000 -1.0000 -1.0000 -1.0000 -1.0000 0.3340 0.8840 -0.9380 -1.0000 -1.0000 -1.0000 -1.0000 -1.0000 -1.0000 -1.0000 -1.0000 -1.0000 -1.0000 -1.0000 -1.0000 -0.2560 0.9860 -0.0960 -1.0000 -1.0000 -1.0000 -1.0000 -1.0000 -1.0000 -1.0000 -1.0000 -1.0000 -1.0000 -1.0000 -1.0000 -0.5670 0.9270 0.2360 -0.9790 -1.0000 -1.0000 -1.0000 -1.0000 -1.0000 -1.0000 -1.0000 -1.0000 -1.0000 -1.0000 -1.0000 -0.8170 0.7900 0.4220 -0.9760 -1.0000 -1.0000 -1.0000 -1.0000 -1.0000 -1.0000 -1.0000 -1.0000 -1.0000 -1.0000 -1.0000 -0.8500 0.6080 0.7310 -0.8460 -1.0000 -1.0000 -1.0000 -1.0000 -1.0000 -1.0000 -1.0000 -1.0000 -1.0000 -1.0000 -1.0000 -0.8470 0.6240 0.4820 -0.7890 -1.0000 -1.0000 -1.0000 -1.0000 -1.0000 -1.0000 -1.0000 -1.0000 -1.0000 -1.0000 -1.0000 -1.0000 -0.0440 0.4750 -0.9140 -1.0000 -1.0000 -1.0000 -1.0000 -1.0000 -1.0000 -1.0000 -1.0000 </t>
  </si>
  <si>
    <t xml:space="preserve">3.0000 -1.0000 -1.0000 -1.0000 -0.8850 -0.6200 -0.6200 -0.3080 0.9230 -0.8280 -1.0000 -1.0000 -1.0000 -1.0000 -1.0000 -1.0000 -1.0000 -1.0000 -1.0000 -1.0000 0.3810 1.0000 1.0000 1.0000 1.0000 0.9790 0.8130 0.2940 -0.6810 -1.0000 -1.0000 -1.0000 -1.0000 -1.0000 -1.0000 -1.0000 -0.3600 0.6010 0.6710 0.2550 -0.1390 -0.1380 0.3270 0.9090 0.9700 -0.3740 -1.0000 -1.0000 -1.0000 -1.0000 -1.0000 -1.0000 -1.0000 -1.0000 -1.0000 -1.0000 -1.0000 -1.0000 -0.9450 0.1570 1.0000 -0.1870 -1.0000 -1.0000 -1.0000 -1.0000 -1.0000 -1.0000 -1.0000 -1.0000 -1.0000 -0.6970 0.0890 0.4520 0.9150 1.0000 0.4520 -0.9410 -1.0000 -1.0000 -1.0000 -1.0000 -1.0000 -1.0000 -1.0000 -1.0000 -1.0000 -0.5270 0.3420 0.6300 1.0000 0.9250 -0.2320 -1.0000 -1.0000 -1.0000 -1.0000 -1.0000 -1.0000 -1.0000 -1.0000 -1.0000 -1.0000 -1.0000 -1.0000 -0.9570 -0.5830 0.1820 0.9750 -0.1470 -1.0000 -1.0000 -1.0000 -1.0000 -1.0000 -1.0000 -1.0000 -1.0000 -1.0000 -1.0000 -1.0000 -1.0000 -1.0000 -1.0000 -0.0230 0.9250 -0.5800 -1.0000 -1.0000 -1.0000 -1.0000 -0.9060 -0.9860 -1.0000 -1.0000 -1.0000 -1.0000 -1.0000 -1.0000 -1.0000 -0.9700 0.5670 0.6410 -0.9970 -1.0000 -1.0000 -0.9230 0.8470 -0.6330 -1.0000 -1.0000 -1.0000 -1.0000 -1.0000 -1.0000 -1.0000 -1.0000 0.0520 1.0000 -0.8120 -1.0000 -1.0000 -0.7780 1.0000 -0.7910 -1.0000 -1.0000 -1.0000 -1.0000 -1.0000 -1.0000 -1.0000 -1.0000 0.0510 0.9880 -0.7990 -1.0000 -1.0000 -0.7830 0.9520 -0.3080 -1.0000 -1.0000 -1.0000 -1.0000 -1.0000 -1.0000 -1.0000 -1.0000 0.5520 0.7910 -1.0000 -1.0000 -1.0000 -1.0000 0.4450 0.7670 -0.9360 -1.0000 -1.0000 -1.0000 -1.0000 -1.0000 -1.0000 -0.5270 0.9550 0.2480 -1.0000 -1.0000 -1.0000 -1.0000 -0.6730 0.8960 0.3160 -0.7820 -1.0000 -1.0000 -1.0000 -1.0000 -0.3850 0.9340 0.8210 -0.7400 -1.0000 -1.0000 -1.0000 -1.0000 -1.0000 -0.4350 0.8370 0.9530 0.4200 -0.1640 -0.1500 0.4260 0.9570 0.7790 -0.5690 -1.0000 -1.0000 -1.0000 -1.0000 -1.0000 -1.0000 -1.0000 -0.7800 0.1200 0.9440 1.0000 1.0000 1.0000 0.6580 -0.6310 -1.0000 -1.0000 -1.0000 -1.0000 </t>
  </si>
  <si>
    <t xml:space="preserve">5.0000 -1.0000 -1.0000 -1.0000 -1.0000 -1.0000 -1.0000 -1.0000 -1.0000 -1.0000 -1.0000 -1.0000 -1.0000 -0.8490 0.5120 -0.0920 -1.0000 -1.0000 -1.0000 -1.0000 -1.0000 -1.0000 -1.0000 -1.0000 -1.0000 -1.0000 -0.8160 -0.6520 -0.1360 0.7320 0.9680 0.1550 -1.0000 -1.0000 -1.0000 -0.8620 0.2910 0.5740 0.8130 0.9150 0.9150 0.9150 0.9720 1.0000 1.0000 0.8710 -0.2030 -1.0000 -1.0000 -1.0000 -1.0000 -0.6930 -0.0450 -0.4160 -0.4040 -0.3120 -0.3610 -0.1910 -0.1910 -0.3990 -0.6480 -0.9430 -1.0000 -1.0000 -1.0000 -1.0000 -1.0000 -1.0000 -0.6250 -0.3690 -1.0000 -1.0000 -1.0000 -1.0000 -1.0000 -1.0000 -1.0000 -1.0000 -1.0000 -1.0000 -1.0000 -1.0000 -0.9710 -0.4350 0.7680 0.7490 -0.9760 -1.0000 -1.0000 -1.0000 -1.0000 -1.0000 -1.0000 -1.0000 -1.0000 -1.0000 -1.0000 -1.0000 0.3960 1.0000 1.0000 0.9640 0.4630 -0.2480 -0.9480 -1.0000 -1.0000 -1.0000 -1.0000 -1.0000 -1.0000 -1.0000 -1.0000 -1.0000 -0.8290 -0.3620 -0.6870 -0.8540 -0.5650 0.0650 0.6930 -0.3550 -1.0000 -1.0000 -1.0000 -1.0000 -1.0000 -1.0000 -1.0000 -1.0000 -1.0000 -1.0000 -1.0000 -1.0000 -1.0000 -1.0000 -0.6930 0.6830 0.0230 -1.0000 -1.0000 -1.0000 -1.0000 -1.0000 -1.0000 -1.0000 -1.0000 -1.0000 -1.0000 -1.0000 -1.0000 -1.0000 -1.0000 -0.8600 0.6730 -0.0310 -1.0000 -1.0000 -1.0000 -1.0000 -1.0000 -1.0000 -1.0000 -1.0000 -1.0000 -1.0000 -1.0000 -1.0000 -1.0000 -1.0000 -0.4560 0.9770 -0.6820 -1.0000 -1.0000 -1.0000 -1.0000 -1.0000 -1.0000 -0.7100 -1.0000 -1.0000 -1.0000 -1.0000 -1.0000 -1.0000 -0.9860 0.6900 0.1070 -1.0000 -1.0000 -1.0000 -1.0000 -1.0000 -1.0000 -0.4800 0.1820 -0.7320 -1.0000 -1.0000 -1.0000 -1.0000 -1.0000 0.2530 0.8710 -0.9810 -1.0000 -1.0000 -1.0000 -1.0000 -1.0000 -1.0000 -0.7220 0.4150 0.1640 -0.5250 -0.8400 -1.0000 -1.0000 0.3820 0.9890 -0.8510 -1.0000 -1.0000 -1.0000 -1.0000 -1.0000 -1.0000 -1.0000 -0.9950 -0.2380 0.8570 0.9690 0.6810 0.2890 0.8740 0.8960 -0.9740 -1.0000 -1.0000 -1.0000 -1.0000 -1.0000 -1.0000 -1.0000 -1.0000 -1.0000 -0.9230 -0.3430 0.1960 0.6800 0.9260 0.0250 -1.0000 -1.0000 -1.0000 -1.0000 </t>
  </si>
  <si>
    <t xml:space="preserve">2.0000 -1.0000 -1.0000 -1.0000 -1.0000 -0.9960 -0.3280 0.5480 0.9380 1.0000 0.6100 0.0420 -0.6900 -1.0000 -1.0000 -1.0000 -1.0000 -1.0000 -1.0000 -1.0000 -0.9980 0.0070 0.7700 -0.2070 -0.1540 0.8130 0.1040 0.6370 0.9680 -0.3170 -1.0000 -1.0000 -1.0000 -1.0000 -1.0000 -1.0000 -0.6540 1.0000 -0.5470 -0.9030 0.4020 0.3680 -1.0000 -1.0000 0.1370 0.8180 -0.9950 -1.0000 -1.0000 -1.0000 -1.0000 -1.0000 -0.7260 0.8710 1.0000 1.0000 0.7170 -0.8220 -1.0000 -1.0000 -0.5400 0.9900 -0.8250 -1.0000 -1.0000 -1.0000 -1.0000 -1.0000 -1.0000 -0.8840 -0.5920 -0.6410 -0.9580 -1.0000 -1.0000 -1.0000 -0.6280 1.0000 -0.8280 -1.0000 -1.0000 -1.0000 -1.0000 -1.0000 -1.0000 -1.0000 -1.0000 -1.0000 -1.0000 -1.0000 -1.0000 -1.0000 -0.3120 0.9810 -0.9220 -1.0000 -1.0000 -1.0000 -1.0000 -1.0000 -1.0000 -1.0000 -1.0000 -1.0000 -1.0000 -1.0000 -1.0000 -1.0000 0.3010 0.5250 -1.0000 -1.0000 -1.0000 -1.0000 -1.0000 -1.0000 -1.0000 -1.0000 -1.0000 -1.0000 -1.0000 -1.0000 -1.0000 -0.4220 0.9600 -0.4060 -1.0000 -1.0000 -1.0000 -1.0000 -1.0000 -1.0000 -1.0000 -1.0000 -1.0000 -1.0000 -1.0000 -1.0000 -0.8160 0.7660 0.0730 -1.0000 -1.0000 -1.0000 -1.0000 -1.0000 -0.0960 0.7390 -0.0140 -0.8810 -1.0000 -1.0000 -1.0000 -0.7430 0.6830 0.3050 -0.9900 -1.0000 -1.0000 -1.0000 -1.0000 -0.9090 0.9090 0.2000 0.5380 0.8120 -0.2330 -0.6720 0.0740 0.8840 0.2690 -0.9680 -1.0000 -1.0000 -1.0000 -1.0000 -1.0000 -1.0000 0.4050 0.8450 0.5790 0.9870 1.0000 1.0000 0.8750 -0.3090 -0.9830 -1.0000 -1.0000 -1.0000 -1.0000 -1.0000 -1.0000 -1.0000 -0.9750 -0.2060 0.0720 -0.0370 0.0720 0.4070 0.9670 -0.0040 -0.8930 -1.0000 -1.0000 -1.0000 -1.0000 -1.0000 -1.0000 -1.0000 -1.0000 -1.0000 -1.0000 -1.0000 -1.0000 -0.9960 -0.2550 0.8820 0.7760 -0.1430 -0.7990 -1.0000 -1.0000 -1.0000 -1.0000 -1.0000 -1.0000 -1.0000 -1.0000 -1.0000 -1.0000 -1.0000 -1.0000 -0.8180 0.2080 0.9080 0.9740 0.2780 0.1490 -0.1510 -0.9750 -1.0000 -1.0000 -1.0000 -1.0000 -1.0000 -1.0000 -1.0000 -1.0000 -1.0000 -1.0000 -0.9140 -0.2750 0.3130 0.6490 0.7380 -0.9170 </t>
  </si>
  <si>
    <t xml:space="preserve">3.0000 -1.0000 -1.0000 -1.0000 -1.0000 -0.9890 -0.5580 0.0880 0.5570 0.6700 0.6480 -0.1090 -0.9860 -1.0000 -1.0000 -1.0000 -1.0000 -1.0000 -1.0000 -1.0000 -0.9880 0.1230 0.8090 0.0920 -0.3050 -0.6320 -0.2940 0.7420 -0.0110 -1.0000 -1.0000 -1.0000 -1.0000 -1.0000 -1.0000 -0.8010 0.0980 0.4060 -0.9080 -1.0000 -1.0000 -1.0000 -1.0000 -0.3320 0.6620 -1.0000 -1.0000 -1.0000 -1.0000 -1.0000 -0.9850 0.9170 0.6460 -0.9070 -1.0000 -1.0000 -1.0000 -1.0000 -1.0000 -0.0040 0.4930 -1.0000 -1.0000 -1.0000 -1.0000 -1.0000 -0.6240 0.9900 -0.4110 -1.0000 -1.0000 -1.0000 -1.0000 -1.0000 -0.7730 0.8240 -0.1930 -1.0000 -1.0000 -1.0000 -1.0000 -1.0000 -0.0400 0.5510 -1.0000 -1.0000 -1.0000 -1.0000 -1.0000 -0.7030 0.7200 0.8870 -0.3900 -0.9480 -1.0000 -1.0000 -1.0000 -1.0000 -0.9080 -0.8350 -1.0000 -1.0000 -1.0000 -0.6110 0.7570 0.9820 0.6820 0.7610 0.9600 0.8200 -0.4170 -1.0000 -1.0000 -1.0000 -1.0000 -1.0000 -1.0000 -1.0000 -1.0000 -0.4770 0.4310 -0.2030 -0.9610 -1.0000 -0.8500 0.1700 0.9370 -0.6250 -1.0000 -1.0000 -1.0000 -1.0000 -1.0000 -1.0000 -1.0000 -1.0000 -1.0000 -1.0000 -1.0000 -1.0000 -1.0000 -1.0000 0.4910 0.0860 -1.0000 -1.0000 -1.0000 -1.0000 -1.0000 -1.0000 -1.0000 -1.0000 -1.0000 -1.0000 -1.0000 -1.0000 -1.0000 -1.0000 0.2530 0.0860 -1.0000 -1.0000 -1.0000 -0.8310 -0.4780 -1.0000 -1.0000 -1.0000 -1.0000 -1.0000 -1.0000 -1.0000 -1.0000 -1.0000 0.6870 -0.1930 -1.0000 -1.0000 -1.0000 0.2340 -0.3910 -1.0000 -1.0000 -1.0000 -1.0000 -1.0000 -1.0000 -1.0000 -1.0000 -0.5550 0.9000 -0.7800 -1.0000 -1.0000 -1.0000 0.8500 -0.6080 -1.0000 -1.0000 -1.0000 -1.0000 -1.0000 -1.0000 -1.0000 -0.8030 0.7660 -0.0390 -1.0000 -1.0000 -1.0000 -1.0000 0.7350 -0.3520 -1.0000 -1.0000 -1.0000 -1.0000 -1.0000 -1.0000 -0.5440 0.7310 0.4000 -1.0000 -1.0000 -1.0000 -1.0000 -1.0000 -0.2090 0.8680 0.1930 -0.3490 -0.6070 -0.4050 -0.0790 0.4820 0.9350 -0.0280 -0.9520 -1.0000 -1.0000 -1.0000 -1.0000 -1.0000 -1.0000 -0.6120 0.3500 0.9230 1.0000 1.0000 0.7050 0.2060 -0.6010 -1.0000 -1.0000 -1.0000 -1.0000 -1.0000 </t>
  </si>
  <si>
    <t xml:space="preserve">5.0000 -1.0000 -1.0000 -1.0000 -1.0000 -0.3800 0.7970 -0.3870 -0.9730 -1.0000 -1.0000 -0.9370 -0.0690 -0.9320 -1.0000 -1.0000 -1.0000 -1.0000 -1.0000 -1.0000 -1.0000 -0.7620 0.9250 1.0000 0.7410 0.2700 -0.1050 0.2980 1.0000 -0.0340 -1.0000 -1.0000 -1.0000 -1.0000 -1.0000 -1.0000 -1.0000 -1.0000 0.8000 0.7510 0.3710 0.8490 1.0000 0.7540 0.2690 -0.7490 -1.0000 -1.0000 -1.0000 -1.0000 -1.0000 -1.0000 -1.0000 -0.8360 0.9040 0.2640 -0.8840 -0.8870 -0.9710 -0.9870 -1.0000 -1.0000 -1.0000 -1.0000 -1.0000 -1.0000 -1.0000 -1.0000 -0.9850 0.2150 1.0000 1.0000 1.0000 0.9340 0.5310 0.0330 -0.7850 -1.0000 -1.0000 -1.0000 -1.0000 -1.0000 -1.0000 -1.0000 -0.2780 1.0000 0.6210 0.1310 0.1310 0.2180 0.7000 1.0000 0.8360 -0.6280 -1.0000 -1.0000 -1.0000 -1.0000 -1.0000 -0.5500 0.9790 0.7390 -0.7660 -1.0000 -1.0000 -1.0000 -0.9850 -0.6790 0.4250 0.8500 -0.6320 -1.0000 -1.0000 -1.0000 -1.0000 -0.2620 0.7170 -0.5720 -1.0000 -1.0000 -1.0000 -1.0000 -1.0000 -1.0000 -0.9340 0.6920 0.7580 -0.9670 -1.0000 -1.0000 -1.0000 0.1480 -0.4540 -1.0000 -1.0000 -1.0000 -1.0000 -1.0000 -1.0000 -1.0000 -1.0000 -0.4320 1.0000 -0.7110 -1.0000 -1.0000 -0.7900 0.9320 -0.7360 -1.0000 -1.0000 -1.0000 -1.0000 -1.0000 -1.0000 -1.0000 -1.0000 -0.9920 0.6850 -0.7110 -1.0000 -1.0000 -0.4480 1.0000 -0.9710 -1.0000 -1.0000 -1.0000 -1.0000 -1.0000 -1.0000 -1.0000 -1.0000 -1.0000 0.3510 -0.7110 -1.0000 -1.0000 -0.2470 1.0000 -0.9710 -1.0000 -1.0000 -1.0000 -1.0000 -1.0000 -1.0000 -1.0000 -1.0000 -1.0000 0.5650 -0.7100 -1.0000 -1.0000 -0.5800 0.9970 -0.3050 -1.0000 -1.0000 -1.0000 -1.0000 -1.0000 -1.0000 -1.0000 -1.0000 -0.6230 0.9750 -0.4950 -1.0000 -1.0000 -1.0000 0.1670 0.7400 -0.5790 -1.0000 -1.0000 -1.0000 -1.0000 -1.0000 -0.8550 0.0140 0.9750 0.4200 -0.9370 -1.0000 -1.0000 -1.0000 -0.9370 0.4300 0.9620 0.6160 0.2470 0.2470 0.2470 0.5820 0.8740 1.0000 0.4310 -0.9370 -1.0000 -1.0000 -1.0000 -1.0000 -1.0000 -0.9320 -0.2240 0.4890 0.9860 1.0000 1.0000 0.8790 0.3820 -0.5190 -0.9580 -1.0000 -1.0000 -1.0000 </t>
  </si>
  <si>
    <t xml:space="preserve">4.0000 -1.0000 -1.0000 -1.0000 -1.0000 -1.0000 -1.0000 -1.0000 -1.0000 -1.0000 -1.0000 -1.0000 -1.0000 -0.2550 0.4050 -1.0000 -1.0000 -1.0000 -1.0000 -1.0000 -1.0000 -0.9640 -1.0000 -1.0000 -1.0000 -1.0000 -1.0000 -1.0000 -1.0000 0.2020 0.2240 -1.0000 -1.0000 -1.0000 -1.0000 -1.0000 -0.9090 0.8170 -0.6260 -1.0000 -1.0000 -1.0000 -1.0000 -1.0000 -1.0000 0.3420 0.1740 -1.0000 -1.0000 -1.0000 -1.0000 -1.0000 -0.9770 0.8450 -0.4300 -1.0000 -1.0000 -1.0000 -1.0000 -1.0000 -1.0000 0.4270 0.4490 -1.0000 -1.0000 -1.0000 -1.0000 -1.0000 -1.0000 0.9420 -0.3110 -1.0000 -1.0000 -1.0000 -1.0000 -1.0000 -0.9150 0.9080 -0.0980 -1.0000 -1.0000 -1.0000 -1.0000 -1.0000 -0.6200 0.9950 -0.4210 -1.0000 -1.0000 -1.0000 -1.0000 -1.0000 -0.5020 1.0000 -0.5440 -1.0000 -1.0000 -1.0000 -1.0000 -1.0000 0.1450 0.9300 -0.8140 -1.0000 -1.0000 -1.0000 -1.0000 -1.0000 -0.1100 0.9750 -0.7960 -1.0000 -1.0000 -1.0000 -1.0000 -0.8490 0.9080 0.2500 -1.0000 -1.0000 -1.0000 -1.0000 -1.0000 -1.0000 0.3600 0.8050 -1.0000 -1.0000 -1.0000 -1.0000 -1.0000 -0.1590 1.0000 0.6490 0.3420 0.3420 0.1460 -0.0960 -0.2990 -0.7860 0.6400 0.5270 -1.0000 -1.0000 -1.0000 -1.0000 -1.0000 0.7310 0.9160 0.3410 0.2880 0.6840 0.7260 0.7380 1.0000 1.0000 1.0000 0.4930 -0.9670 -1.0000 -1.0000 -1.0000 -1.0000 -0.2910 -0.8620 -1.0000 -1.0000 -1.0000 -1.0000 -0.9940 -0.7680 -0.0490 1.0000 0.6090 -0.8560 -1.0000 -1.0000 -1.0000 -1.0000 -0.2010 -1.0000 -1.0000 -1.0000 -1.0000 -1.0000 -1.0000 -1.0000 -0.2420 1.0000 -0.5930 -1.0000 -1.0000 -1.0000 -1.0000 -1.0000 -0.1530 -1.0000 -1.0000 -1.0000 -1.0000 -1.0000 -1.0000 -1.0000 0.0360 1.0000 -0.6490 -1.0000 -1.0000 -1.0000 -1.0000 -1.0000 -0.8380 -1.0000 -1.0000 -1.0000 -1.0000 -1.0000 -1.0000 -1.0000 0.4090 1.0000 -0.7100 -1.0000 -1.0000 -1.0000 -1.0000 -1.0000 -1.0000 -1.0000 -1.0000 -1.0000 -1.0000 -1.0000 -1.0000 -1.0000 0.6870 0.7520 -0.9740 -1.0000 -1.0000 -1.0000 -1.0000 -1.0000 -1.0000 -1.0000 -1.0000 -1.0000 -1.0000 -1.0000 -1.0000 -1.0000 0.5800 0.1040 -1.0000 -1.0000 -1.0000 -1.0000 </t>
  </si>
  <si>
    <t xml:space="preserve">0.0000 -1.0000 -1.0000 -1.0000 -1.0000 -0.8410 -0.1640 0.1800 0.8510 1.0000 1.0000 0.8520 0.3810 -0.4660 -1.0000 -1.0000 -1.0000 -1.0000 -1.0000 -1.0000 -0.7530 0.7640 1.0000 1.0000 0.5530 0.4910 0.4910 0.5400 1.0000 0.9570 -0.1920 -1.0000 -1.0000 -1.0000 -1.0000 -0.9740 0.4320 0.9810 0.3340 -0.5880 -0.9900 -1.0000 -1.0000 -0.9940 -0.8140 0.5370 0.8950 -0.5410 -1.0000 -1.0000 -1.0000 0.0730 1.0000 0.1260 -1.0000 -1.0000 -1.0000 -1.0000 -1.0000 -1.0000 -1.0000 -0.9050 0.8430 0.3830 -1.0000 -1.0000 -0.2990 0.9880 0.9000 -0.7650 -1.0000 -1.0000 -1.0000 -1.0000 -1.0000 -1.0000 -1.0000 -1.0000 0.0990 0.9830 -0.5920 -0.9270 0.6180 0.9410 -0.4210 -1.0000 -1.0000 -1.0000 -1.0000 -1.0000 -1.0000 -1.0000 -1.0000 -1.0000 -0.1260 1.0000 -0.3830 -0.3600 1.0000 0.4330 -1.0000 -1.0000 -1.0000 -1.0000 -1.0000 -1.0000 -1.0000 -1.0000 -1.0000 -1.0000 -0.3090 1.0000 -0.2000 -0.0560 1.0000 -0.0400 -1.0000 -1.0000 -1.0000 -1.0000 -1.0000 -1.0000 -1.0000 -1.0000 -1.0000 -1.0000 -0.4920 1.0000 -0.0180 0.0890 1.0000 -0.0160 -1.0000 -1.0000 -1.0000 -1.0000 -1.0000 -1.0000 -1.0000 -1.0000 -1.0000 -1.0000 -0.5160 1.0000 0.1650 -0.3270 1.0000 0.2300 -1.0000 -1.0000 -1.0000 -1.0000 -1.0000 -1.0000 -1.0000 -1.0000 -1.0000 -1.0000 -0.2750 1.0000 -0.2870 -0.9100 0.7450 0.9450 -0.7070 -1.0000 -1.0000 -1.0000 -1.0000 -1.0000 -1.0000 -1.0000 -1.0000 -1.0000 0.1550 0.9660 -0.7360 -1.0000 -0.2160 1.0000 0.4620 -0.9620 -1.0000 -1.0000 -1.0000 -1.0000 -1.0000 -1.0000 -1.0000 -0.9410 0.7170 0.9590 -0.9900 -1.0000 -0.9780 0.2670 1.0000 0.3930 -0.7950 -1.0000 -1.0000 -1.0000 -1.0000 -1.0000 -1.0000 -0.0950 1.0000 0.3930 -0.9830 -1.0000 -1.0000 -0.8870 0.4700 1.0000 0.8170 -0.0880 -0.5590 -0.9270 -0.9040 -0.3450 0.2130 0.9610 0.8100 -0.7400 -1.0000 -1.0000 -1.0000 -1.0000 -0.9380 0.3180 1.0000 1.0000 1.0000 1.0000 1.0000 1.0000 1.0000 0.6000 -0.6320 -1.0000 -1.0000 -1.0000 -1.0000 -1.0000 -1.0000 -0.9590 -0.4190 0.2210 0.8620 1.0000 1.0000 0.4980 -0.2580 -0.8980 -1.0000 -1.0000 -1.0000 </t>
  </si>
  <si>
    <t xml:space="preserve">1.0000 -1.0000 -1.0000 -1.0000 -1.0000 -1.0000 -1.0000 -1.0000 0.7350 -0.3270 -1.0000 -1.0000 -1.0000 -1.0000 -1.0000 -1.0000 -1.0000 -1.0000 -1.0000 -1.0000 -1.0000 -1.0000 -1.0000 -1.0000 0.6300 0.6640 -1.0000 -1.0000 -1.0000 -1.0000 -1.0000 -1.0000 -1.0000 -1.0000 -1.0000 -1.0000 -1.0000 -1.0000 -1.0000 -1.0000 0.3980 0.8950 -1.0000 -1.0000 -1.0000 -1.0000 -1.0000 -1.0000 -1.0000 -1.0000 -1.0000 -1.0000 -1.0000 -1.0000 -1.0000 -1.0000 0.6090 0.6840 -0.9990 -1.0000 -1.0000 -1.0000 -1.0000 -1.0000 -1.0000 -1.0000 -1.0000 -1.0000 -1.0000 -1.0000 -1.0000 -1.0000 0.4050 0.7500 -1.0000 -1.0000 -1.0000 -1.0000 -1.0000 -1.0000 -1.0000 -1.0000 -1.0000 -1.0000 -1.0000 -1.0000 -1.0000 -1.0000 0.4500 0.6500 -1.0000 -1.0000 -1.0000 -1.0000 -1.0000 -1.0000 -1.0000 -1.0000 -1.0000 -1.0000 -1.0000 -1.0000 -1.0000 -1.0000 0.7160 0.5780 -1.0000 -1.0000 -1.0000 -1.0000 -1.0000 -1.0000 -1.0000 -1.0000 -1.0000 -1.0000 -1.0000 -1.0000 -1.0000 -0.9720 0.8440 0.5330 -1.0000 -1.0000 -1.0000 -1.0000 -1.0000 -1.0000 -1.0000 -1.0000 -1.0000 -1.0000 -1.0000 -1.0000 -1.0000 -0.9180 0.9460 0.4050 -1.0000 -1.0000 -1.0000 -1.0000 -1.0000 -1.0000 -1.0000 -1.0000 -1.0000 -1.0000 -1.0000 -1.0000 -1.0000 -0.7060 1.0000 0.2490 -1.0000 -1.0000 -1.0000 -1.0000 -1.0000 -1.0000 -1.0000 -1.0000 -1.0000 -1.0000 -1.0000 -1.0000 -1.0000 -0.6330 1.0000 0.2040 -1.0000 -1.0000 -1.0000 -1.0000 -1.0000 -1.0000 -1.0000 -1.0000 -1.0000 -1.0000 -1.0000 -1.0000 -1.0000 -0.4220 1.0000 0.1590 -1.0000 -1.0000 -1.0000 -1.0000 -1.0000 -1.0000 -1.0000 -1.0000 -1.0000 -1.0000 -1.0000 -1.0000 -1.0000 -0.6270 1.0000 0.3910 -1.0000 -1.0000 -1.0000 -1.0000 -1.0000 -1.0000 -1.0000 -1.0000 -1.0000 -1.0000 -1.0000 -1.0000 -1.0000 -0.8590 1.0000 0.9170 -0.7400 -1.0000 -1.0000 -1.0000 -1.0000 -1.0000 -1.0000 -1.0000 -1.0000 -1.0000 -1.0000 -1.0000 -1.0000 -0.9990 0.6040 1.0000 -0.6190 -1.0000 -1.0000 -1.0000 -1.0000 -1.0000 -1.0000 -1.0000 -1.0000 -1.0000 -1.0000 -1.0000 -1.0000 -1.0000 -0.3880 0.6680 -0.8440 -1.0000 -1.0000 -1.0000 -1.0000 -1.0000 -1.0000 </t>
  </si>
  <si>
    <t xml:space="preserve">3.0000 -1.0000 -1.0000 -1.0000 -1.0000 -1.0000 -1.0000 -0.9340 0.0220 0.9080 0.5430 0.0990 -0.5250 -1.0000 -1.0000 -1.0000 -1.0000 -1.0000 -1.0000 -1.0000 -1.0000 -0.9440 -0.1350 0.8050 1.0000 0.7040 0.4290 0.6690 0.9630 0.1590 -0.9690 -1.0000 -1.0000 -1.0000 -1.0000 -1.0000 -0.4890 0.6590 1.0000 0.9930 -0.3760 -0.9670 -1.0000 -1.0000 -0.6870 0.6950 0.2500 -0.9930 -1.0000 -1.0000 -1.0000 -0.7040 0.9590 1.0000 0.4920 -0.6530 -0.9990 -1.0000 -1.0000 -1.0000 -1.0000 -0.2090 1.0000 -0.6710 -1.0000 -1.0000 -1.0000 -1.0000 -0.1910 -0.0480 -0.9470 -1.0000 -1.0000 -1.0000 -1.0000 -1.0000 -0.8390 0.5710 0.8520 -0.9020 -1.0000 -1.0000 -1.0000 -1.0000 -1.0000 -1.0000 -1.0000 -1.0000 -0.9470 -0.4480 -0.4290 0.0130 0.8040 0.9740 -0.2390 -1.0000 -1.0000 -1.0000 -1.0000 -1.0000 -1.0000 -1.0000 -1.0000 -0.7120 0.7640 1.0000 1.0000 1.0000 1.0000 -0.2760 -1.0000 -1.0000 -1.0000 -1.0000 -1.0000 -1.0000 -1.0000 -1.0000 -1.0000 -0.9790 0.1310 0.6190 0.1550 -0.4330 0.6580 0.3880 -0.9910 -1.0000 -1.0000 -1.0000 -1.0000 -1.0000 -1.0000 -1.0000 -1.0000 -1.0000 -1.0000 -1.0000 -1.0000 -1.0000 -0.8060 0.8230 -0.1150 -1.0000 -1.0000 -1.0000 -1.0000 -1.0000 -1.0000 -1.0000 -1.0000 -1.0000 -1.0000 -1.0000 -1.0000 -1.0000 -1.0000 0.0540 0.9030 -0.9100 -1.0000 -1.0000 -1.0000 -1.0000 -1.0000 -1.0000 -1.0000 -1.0000 -1.0000 -1.0000 -1.0000 -1.0000 -1.0000 -0.4370 1.0000 -0.6060 -1.0000 -1.0000 -1.0000 -1.0000 -1.0000 -1.0000 -1.0000 -1.0000 -1.0000 -1.0000 -1.0000 -1.0000 -1.0000 -0.0210 0.9770 -0.7450 -1.0000 -1.0000 -0.7400 -0.6790 -1.0000 -1.0000 -1.0000 -1.0000 -1.0000 -1.0000 -1.0000 -1.0000 -0.8580 0.7970 0.5020 -0.9940 -1.0000 -1.0000 -0.8930 0.4820 -0.4200 -0.9930 -1.0000 -1.0000 -1.0000 -1.0000 -1.0000 -0.7580 0.6010 0.9620 -0.4140 -1.0000 -1.0000 -1.0000 -1.0000 -0.7100 0.5690 0.6350 0.1770 0.0480 0.0500 0.4670 0.8100 0.8960 0.9510 -0.2710 -1.0000 -1.0000 -1.0000 -1.0000 -1.0000 -1.0000 -0.9870 -0.3880 0.3690 0.7450 1.0000 0.7650 0.3390 0.0580 -0.4890 -1.0000 -1.0000 -1.0000 -1.0000 </t>
  </si>
  <si>
    <t xml:space="preserve">0.0000 -1.0000 -1.0000 -1.0000 -1.0000 -1.0000 -0.6890 0.8040 0.9990 0.4600 -0.2510 -0.9580 -1.0000 -1.0000 -1.0000 -1.0000 -1.0000 -1.0000 -1.0000 -1.0000 -1.0000 -1.0000 -0.2110 1.0000 0.8560 0.0950 0.9060 0.2390 -0.9060 -1.0000 -1.0000 -1.0000 -1.0000 -1.0000 -1.0000 -1.0000 -1.0000 -0.3940 1.0000 1.0000 0.9080 -0.4940 -0.3530 1.0000 0.1890 -1.0000 -1.0000 -1.0000 -1.0000 -1.0000 -1.0000 -1.0000 -1.0000 -0.6920 0.9920 1.0000 -0.0760 -1.0000 -1.0000 0.5250 1.0000 -0.5250 -1.0000 -1.0000 -1.0000 -1.0000 -1.0000 -1.0000 -1.0000 0.3000 1.0000 0.9780 -0.7270 -1.0000 -1.0000 -0.3520 1.0000 0.4340 -1.0000 -1.0000 -1.0000 -1.0000 -1.0000 -1.0000 -0.6600 0.9610 1.0000 0.4120 -0.9990 -1.0000 -1.0000 -0.7740 0.9530 0.9960 -0.7660 -1.0000 -1.0000 -1.0000 -1.0000 -1.0000 0.3820 1.0000 0.9660 -0.6340 -1.0000 -1.0000 -1.0000 -1.0000 0.7090 1.0000 -0.4640 -1.0000 -1.0000 -1.0000 -1.0000 -0.5910 0.9730 1.0000 0.4950 -1.0000 -1.0000 -1.0000 -1.0000 -1.0000 0.5670 1.0000 -0.1590 -1.0000 -1.0000 -1.0000 -1.0000 -0.3520 1.0000 0.9960 -0.5010 -1.0000 -1.0000 -1.0000 -1.0000 -0.9930 0.8260 1.0000 -0.3420 -1.0000 -1.0000 -1.0000 -1.0000 -0.0050 1.0000 0.9840 -0.8360 -1.0000 -1.0000 -1.0000 -1.0000 -1.0000 0.5260 1.0000 -0.2000 -1.0000 -1.0000 -1.0000 -1.0000 -0.2290 1.0000 0.8780 -0.9150 -1.0000 -1.0000 -1.0000 -1.0000 -0.9700 0.8440 1.0000 -0.3020 -1.0000 -1.0000 -1.0000 -1.0000 -0.6960 0.9980 0.9760 -0.8700 -1.0000 -1.0000 -1.0000 -1.0000 -0.4490 0.9960 1.0000 -0.4860 -1.0000 -1.0000 -1.0000 -1.0000 -0.9720 0.7230 1.0000 -0.1800 -1.0000 -1.0000 -1.0000 -0.4180 0.7810 1.0000 0.5130 -0.9990 -1.0000 -1.0000 -1.0000 -1.0000 -1.0000 -0.5000 0.9650 0.7880 0.1430 0.1430 0.6730 0.9680 1.0000 0.8710 -0.5210 -1.0000 -1.0000 -1.0000 -1.0000 -1.0000 -1.0000 -1.0000 -0.3240 0.8510 1.0000 1.0000 1.0000 1.0000 0.7400 -0.6960 -1.0000 -1.0000 -1.0000 -1.0000 -1.0000 -1.0000 -1.0000 -1.0000 -1.0000 -0.7940 0.0870 0.8250 0.5210 0.2800 -0.7170 -1.0000 -1.0000 -1.0000 -1.0000 -1.0000 </t>
  </si>
  <si>
    <t xml:space="preserve">2.0000 -1.0000 -1.0000 -1.0000 -1.0000 -1.0000 -1.0000 -1.0000 -1.0000 -1.0000 -1.0000 -1.0000 -1.0000 -1.0000 -1.0000 -1.0000 -1.0000 -1.0000 -1.0000 -1.0000 -0.9490 -0.5810 -0.3440 -0.0810 -0.0890 -0.5550 -0.9920 -1.0000 -1.0000 -1.0000 -1.0000 -1.0000 -1.0000 -1.0000 -1.0000 -0.2530 0.9460 1.0000 1.0000 1.0000 1.0000 1.0000 0.5450 -0.6030 -1.0000 -1.0000 -1.0000 -1.0000 -1.0000 -1.0000 -1.0000 -0.2550 0.1870 -0.2350 -0.5640 -0.9050 -0.6950 -0.1940 0.7050 0.8410 -0.7450 -1.0000 -1.0000 -1.0000 -1.0000 -1.0000 -1.0000 -1.0000 -1.0000 -1.0000 -1.0000 -1.0000 -1.0000 -1.0000 -0.7170 0.9130 0.4280 -1.0000 -1.0000 -1.0000 -1.0000 -1.0000 -1.0000 -1.0000 -1.0000 -1.0000 -1.0000 -1.0000 -1.0000 -1.0000 -1.0000 0.0760 0.9370 -0.7740 -1.0000 -1.0000 -1.0000 -1.0000 -1.0000 -1.0000 -1.0000 -1.0000 -1.0000 -1.0000 -1.0000 -1.0000 -1.0000 0.0440 1.0000 -0.2940 -1.0000 -1.0000 -1.0000 -1.0000 -1.0000 -1.0000 -1.0000 -1.0000 -1.0000 -1.0000 -1.0000 -1.0000 -1.0000 0.1050 0.9920 -0.7440 -1.0000 -1.0000 -1.0000 -1.0000 -1.0000 -1.0000 -1.0000 -1.0000 -1.0000 -1.0000 -1.0000 -1.0000 -0.9680 0.5900 0.7740 -0.9840 -1.0000 -1.0000 -1.0000 -1.0000 -0.7450 0.1210 0.4160 0.3470 -0.3860 -0.9920 -1.0000 -1.0000 -0.0050 1.0000 0.1850 -1.0000 -1.0000 -1.0000 -1.0000 -0.3770 0.8910 0.8580 0.5980 0.7650 1.0000 0.6300 -0.0500 0.2310 0.9670 0.7190 -0.8800 -1.0000 -1.0000 -1.0000 -1.0000 0.5540 0.7080 -0.8120 -1.0000 -0.9890 -0.1330 0.9550 1.0000 1.0000 1.0000 -0.1720 -0.9750 -1.0000 -1.0000 -1.0000 -1.0000 0.6140 0.3370 -0.4740 -0.1380 0.6050 0.9430 0.9860 0.5800 0.2890 0.7460 1.0000 0.6690 0.0840 -0.5970 -0.7860 -0.2920 -0.6500 0.7180 1.0000 1.0000 1.0000 0.5770 -0.3450 -1.0000 -1.0000 -0.9640 -0.2420 0.4780 0.9830 1.0000 1.0000 0.7150 -1.0000 -0.9720 -0.5980 -0.5110 -0.7890 -0.9890 -1.0000 -1.0000 -1.0000 -1.0000 -1.0000 -1.0000 -0.8390 -0.3690 -0.0810 -0.6440 -1.0000 -1.0000 -1.0000 -1.0000 -1.0000 -1.0000 -1.0000 -1.0000 -1.0000 -1.0000 -1.0000 -1.0000 -1.0000 -1.0000 -1.0000 -1.0000 </t>
  </si>
  <si>
    <t xml:space="preserve">4.0000 -1.0000 -1.0000 -1.0000 -1.0000 -1.0000 -1.0000 -1.0000 -1.0000 -1.0000 -1.0000 0.0260 0.9520 -0.3910 -1.0000 -1.0000 -1.0000 -1.0000 -1.0000 -1.0000 -1.0000 -1.0000 -1.0000 -1.0000 -1.0000 -1.0000 -0.6930 0.9840 0.5420 -0.8670 -1.0000 -1.0000 -1.0000 -1.0000 -1.0000 -1.0000 -0.3630 -0.2600 -1.0000 -1.0000 -1.0000 -1.0000 0.0490 1.0000 -0.1890 -1.0000 -1.0000 -1.0000 -1.0000 -1.0000 -1.0000 -1.0000 0.4640 0.9240 -0.9270 -1.0000 -1.0000 -0.9510 0.8430 0.8710 -0.9450 -1.0000 -1.0000 -1.0000 -1.0000 -1.0000 -1.0000 -0.7530 0.9750 0.5850 -1.0000 -1.0000 -1.0000 -0.3480 1.0000 0.2830 -1.0000 -1.0000 -1.0000 -1.0000 -1.0000 -1.0000 -1.0000 0.1710 1.0000 0.1420 -1.0000 -1.0000 -1.0000 0.6420 0.9790 -0.6240 -1.0000 -1.0000 -1.0000 -1.0000 -1.0000 -1.0000 -0.4900 0.9880 0.9810 -0.5570 -1.0000 -1.0000 -0.8220 0.9190 0.8470 -0.9880 -1.0000 -1.0000 -1.0000 -1.0000 -1.0000 -0.9480 0.6890 1.0000 0.0970 -1.0000 -1.0000 -1.0000 -0.3130 1.0000 0.2470 -1.0000 -1.0000 -1.0000 -1.0000 -1.0000 -1.0000 -0.6140 0.9780 1.0000 1.0000 0.7720 0.5900 0.3300 0.6250 1.0000 -0.3650 -1.0000 -1.0000 -1.0000 -1.0000 -1.0000 -1.0000 -1.0000 -0.6850 -0.1440 0.1400 0.4240 0.6920 0.7620 1.0000 1.0000 0.8640 0.2010 -0.3500 -0.7780 -1.0000 -0.8740 -1.0000 -1.0000 -1.0000 -1.0000 -1.0000 -1.0000 -1.0000 -0.4880 1.0000 0.6490 0.6000 0.9930 1.0000 0.9750 0.6610 0.8660 -0.6360 -1.0000 -1.0000 -1.0000 -1.0000 -1.0000 -1.0000 0.0400 1.0000 -0.3470 -1.0000 -0.8320 -0.2850 0.0820 0.4500 0.3650 -0.8370 -1.0000 -1.0000 -1.0000 -1.0000 -1.0000 -0.9790 0.6620 0.9290 -0.8040 -1.0000 -1.0000 -1.0000 -1.0000 -1.0000 -1.0000 -1.0000 -1.0000 -1.0000 -1.0000 -1.0000 -1.0000 -0.7470 1.0000 0.5760 -1.0000 -1.0000 -1.0000 -1.0000 -1.0000 -1.0000 -1.0000 -1.0000 -1.0000 -1.0000 -1.0000 -1.0000 -1.0000 -0.2200 1.0000 -0.4350 -1.0000 -1.0000 -1.0000 -1.0000 -1.0000 -1.0000 -1.0000 -1.0000 -1.0000 -1.0000 -1.0000 -1.0000 -1.0000 -0.3840 0.7170 -0.8930 -1.0000 -1.0000 -1.0000 -1.0000 -1.0000 -1.0000 -1.0000 -1.0000 </t>
  </si>
  <si>
    <t xml:space="preserve">5.0000 -1.0000 -1.0000 -1.0000 -1.0000 -1.0000 -1.0000 -1.0000 -0.7000 0.6540 0.8570 -0.0100 -0.4770 -0.8970 -1.0000 -1.0000 -1.0000 -1.0000 -1.0000 -1.0000 -1.0000 -1.0000 -1.0000 -1.0000 0.1370 1.0000 1.0000 1.0000 1.0000 -0.2480 -1.0000 -1.0000 -1.0000 -1.0000 -1.0000 -1.0000 -1.0000 -1.0000 -1.0000 -0.3220 0.8920 0.9510 0.0690 0.0160 0.3500 0.0020 -1.0000 -1.0000 -1.0000 -1.0000 -1.0000 -1.0000 -1.0000 -1.0000 -0.8390 0.6920 1.0000 0.3750 -1.0000 -1.0000 -1.0000 -1.0000 -1.0000 -1.0000 -1.0000 -1.0000 -1.0000 -1.0000 -1.0000 -0.7090 0.6610 1.0000 0.7780 -0.6030 -1.0000 -1.0000 -1.0000 -1.0000 -1.0000 -1.0000 -1.0000 -1.0000 -1.0000 -1.0000 -0.7180 0.6860 1.0000 0.6140 -0.5550 -1.0000 -1.0000 -1.0000 -1.0000 -1.0000 -1.0000 -1.0000 -1.0000 -1.0000 -1.0000 -0.8990 0.7160 1.0000 1.0000 0.3130 0.6130 0.2680 -0.6600 -0.9950 -1.0000 -1.0000 -1.0000 -1.0000 -1.0000 -1.0000 -1.0000 -0.9210 0.9560 1.0000 1.0000 1.0000 1.0000 1.0000 1.0000 0.1790 -0.9630 -1.0000 -1.0000 -1.0000 -1.0000 -1.0000 -1.0000 -1.0000 -0.6710 -0.2330 -0.4840 -0.4840 -0.4840 -0.1190 0.8860 1.0000 0.4220 -0.9590 -1.0000 -1.0000 -1.0000 -1.0000 -1.0000 -1.0000 -1.0000 -1.0000 -1.0000 -1.0000 -1.0000 -1.0000 -0.8680 0.3700 1.0000 0.2100 -1.0000 -1.0000 -1.0000 -1.0000 -1.0000 -1.0000 -1.0000 -1.0000 -1.0000 -1.0000 -1.0000 -1.0000 -1.0000 -0.9030 0.7740 0.9850 -0.5110 -1.0000 -1.0000 -1.0000 -1.0000 -0.9240 -0.2260 -0.2260 -0.4560 -0.6610 -0.2260 -0.2260 0.2370 0.6350 0.9880 1.0000 -0.0770 -1.0000 -1.0000 -1.0000 -1.0000 -0.1610 1.0000 1.0000 1.0000 1.0000 1.0000 1.0000 1.0000 1.0000 1.0000 1.0000 -0.0950 -1.0000 -1.0000 -1.0000 -1.0000 -0.7020 0.8250 1.0000 1.0000 0.6430 0.4840 0.1850 0.6900 1.0000 1.0000 0.9730 -0.5520 -1.0000 -1.0000 -1.0000 -1.0000 -1.0000 -0.7460 0.6060 1.0000 1.0000 1.0000 1.0000 1.0000 1.0000 0.9550 -0.2660 -1.0000 -1.0000 -1.0000 -1.0000 -1.0000 -1.0000 -1.0000 -0.9170 -0.0850 0.7170 1.0000 1.0000 0.9490 0.0540 -0.7620 -1.0000 -1.0000 -1.0000 -1.0000 </t>
  </si>
  <si>
    <t xml:space="preserve">3.0000 -1.0000 -1.0000 -1.0000 -1.0000 -1.0000 -1.0000 -0.9860 -0.2800 0.4430 1.0000 0.9940 0.3950 -0.9730 -1.0000 -1.0000 -1.0000 -1.0000 -1.0000 -1.0000 -1.0000 -1.0000 -0.7020 0.5660 0.8840 0.2500 -0.2860 -0.2970 0.9570 -0.6120 -1.0000 -1.0000 -1.0000 -1.0000 -1.0000 -1.0000 -0.8550 0.1460 0.9090 0.0500 -0.8570 -1.0000 -1.0000 -0.8450 0.9060 -0.6970 -1.0000 -1.0000 -1.0000 -1.0000 -1.0000 -1.0000 -0.6620 0.2750 -0.6820 -1.0000 -1.0000 -1.0000 -1.0000 -0.0430 0.5470 -0.9810 -1.0000 -1.0000 -1.0000 -1.0000 -1.0000 -1.0000 -1.0000 -1.0000 -1.0000 -1.0000 -1.0000 -1.0000 -0.7400 0.8350 -0.1060 -1.0000 -1.0000 -1.0000 -1.0000 -1.0000 -1.0000 -1.0000 -1.0000 -1.0000 -1.0000 -1.0000 -1.0000 -0.9000 0.6360 0.5270 -0.9530 -1.0000 -1.0000 -1.0000 -1.0000 -1.0000 -1.0000 -1.0000 -1.0000 -1.0000 -1.0000 -0.9980 -0.4560 0.7190 0.7070 -0.8160 -1.0000 -1.0000 -1.0000 -1.0000 -1.0000 -1.0000 -1.0000 -1.0000 -1.0000 -0.9760 -0.4970 0.4420 1.0000 1.0000 1.0000 -0.0110 -1.0000 -1.0000 -1.0000 -1.0000 -1.0000 -1.0000 -1.0000 -1.0000 -1.0000 0.2550 1.0000 0.7160 -0.2410 -0.8160 -0.3730 0.9820 -0.6400 -1.0000 -1.0000 -1.0000 -1.0000 -1.0000 -1.0000 -1.0000 -1.0000 -0.3080 -0.4340 -0.9900 -1.0000 -1.0000 -0.9570 0.9500 -0.1900 -1.0000 -1.0000 -1.0000 -1.0000 -1.0000 -1.0000 -1.0000 -1.0000 -1.0000 -1.0000 -1.0000 -1.0000 -1.0000 -1.0000 0.7690 -0.0170 -1.0000 -1.0000 -1.0000 -1.0000 -1.0000 -1.0000 -1.0000 -1.0000 -1.0000 -1.0000 -1.0000 -1.0000 -1.0000 -0.9410 0.8720 -0.0680 -1.0000 -1.0000 -1.0000 -1.0000 -1.0000 -1.0000 -1.0000 -1.0000 -1.0000 -1.0000 -1.0000 -1.0000 -1.0000 -0.2400 1.0000 -0.6310 -1.0000 -1.0000 -1.0000 -1.0000 -1.0000 -1.0000 -1.0000 -1.0000 -1.0000 -1.0000 -0.7940 -0.9780 -0.8180 0.7040 0.4340 -0.0580 -1.0000 -1.0000 -1.0000 -1.0000 -1.0000 -1.0000 -1.0000 -1.0000 -1.0000 -1.0000 0.1780 -0.5930 0.5770 0.7600 -0.7480 -1.0000 -1.0000 -1.0000 -1.0000 -1.0000 -1.0000 -1.0000 -1.0000 -1.0000 -1.0000 -1.0000 0.0820 0.9890 0.3690 -0.7820 -1.0000 -1.0000 -1.0000 -1.0000 -1.0000 -1.0000 </t>
  </si>
  <si>
    <t xml:space="preserve">1.0000 -1.0000 -1.0000 -1.0000 -1.0000 -1.0000 -0.9180 0.5040 0.2970 -0.9150 -1.0000 -1.0000 -1.0000 -1.0000 -1.0000 -1.0000 -1.0000 -1.0000 -1.0000 -1.0000 -1.0000 -1.0000 -0.8540 0.2540 0.9360 0.4310 -0.9970 -1.0000 -1.0000 -1.0000 -1.0000 -1.0000 -1.0000 -1.0000 -1.0000 -1.0000 -1.0000 -1.0000 -1.0000 -1.0000 0.5040 1.0000 -0.7080 -1.0000 -1.0000 -1.0000 -1.0000 -1.0000 -1.0000 -1.0000 -1.0000 -1.0000 -1.0000 -1.0000 -1.0000 -1.0000 0.0330 1.0000 -0.2360 -1.0000 -1.0000 -1.0000 -1.0000 -1.0000 -1.0000 -1.0000 -1.0000 -1.0000 -1.0000 -1.0000 -1.0000 -1.0000 -0.4390 1.0000 0.2350 -1.0000 -1.0000 -1.0000 -1.0000 -1.0000 -1.0000 -1.0000 -1.0000 -1.0000 -1.0000 -1.0000 -1.0000 -1.0000 -0.4500 1.0000 0.8160 -0.8150 -1.0000 -1.0000 -1.0000 -1.0000 -1.0000 -1.0000 -1.0000 -1.0000 -1.0000 -1.0000 -1.0000 -1.0000 -0.5720 1.0000 0.8760 -0.9650 -1.0000 -1.0000 -1.0000 -1.0000 -1.0000 -1.0000 -1.0000 -1.0000 -1.0000 -1.0000 -1.0000 -1.0000 -0.4740 1.0000 0.7390 -0.9990 -1.0000 -1.0000 -1.0000 -1.0000 -1.0000 -1.0000 -1.0000 -1.0000 -1.0000 -1.0000 -1.0000 -1.0000 0.0200 1.0000 0.3920 -1.0000 -1.0000 -1.0000 -1.0000 -1.0000 -1.0000 -1.0000 -1.0000 -1.0000 -1.0000 -1.0000 -1.0000 -1.0000 -0.0830 1.0000 0.1470 -1.0000 -1.0000 -1.0000 -1.0000 -1.0000 -1.0000 -1.0000 -1.0000 -1.0000 -1.0000 -1.0000 -1.0000 -1.0000 0.1990 1.0000 -0.2550 -1.0000 -1.0000 -1.0000 -1.0000 -1.0000 -1.0000 -1.0000 -1.0000 -1.0000 -1.0000 -1.0000 -1.0000 -1.0000 0.4260 1.0000 -0.5930 -1.0000 -1.0000 -1.0000 -1.0000 -1.0000 -1.0000 -1.0000 -1.0000 -1.0000 -1.0000 -1.0000 -1.0000 -1.0000 0.6720 0.9380 -0.8410 -1.0000 -1.0000 -1.0000 -1.0000 -1.0000 -1.0000 -1.0000 -1.0000 -1.0000 -1.0000 -1.0000 -1.0000 -0.8450 0.9650 0.5760 -1.0000 -1.0000 -1.0000 -1.0000 -1.0000 -1.0000 -1.0000 -1.0000 -1.0000 -1.0000 -1.0000 -1.0000 -1.0000 -0.6530 1.0000 0.0540 -1.0000 -1.0000 -1.0000 -1.0000 -1.0000 -1.0000 -1.0000 -1.0000 -1.0000 -1.0000 -1.0000 -1.0000 -1.0000 -0.6420 0.8990 -0.5910 -1.0000 -1.0000 -1.0000 -1.0000 -1.0000 -1.0000 -1.0000 </t>
  </si>
  <si>
    <t xml:space="preserve">9.0000 -1.0000 -1.0000 -1.0000 -1.0000 -1.0000 -1.0000 -0.9810 -0.2730 0.7890 1.0000 0.6080 -0.6640 -1.0000 -1.0000 -1.0000 -1.0000 -1.0000 -1.0000 -1.0000 -1.0000 -1.0000 -0.9970 0.1150 0.9150 -0.2160 -0.6970 0.4950 0.2610 -1.0000 -1.0000 -1.0000 -1.0000 -1.0000 -1.0000 -1.0000 -1.0000 -1.0000 -0.3230 0.9160 -0.6180 -1.0000 -0.9950 0.8130 -0.5370 -1.0000 -1.0000 -1.0000 -1.0000 -1.0000 -1.0000 -1.0000 -1.0000 -0.9350 0.8080 0.1020 -1.0000 -1.0000 -0.6200 0.9730 -0.3440 -1.0000 -1.0000 -1.0000 -1.0000 -1.0000 -1.0000 -1.0000 -1.0000 -0.5600 0.8870 -0.8810 -1.0000 -0.9910 0.4060 0.9910 -0.7370 -1.0000 -1.0000 -1.0000 -1.0000 -1.0000 -1.0000 -1.0000 -1.0000 -0.2240 0.3400 -1.0000 -1.0000 -0.4550 0.9990 0.8400 -0.9870 -1.0000 -1.0000 -1.0000 -1.0000 -1.0000 -1.0000 -1.0000 -1.0000 0.1440 -0.0420 -0.6690 0.1040 0.9330 0.8720 0.6160 -1.0000 -1.0000 -1.0000 -1.0000 -1.0000 -1.0000 -1.0000 -1.0000 -1.0000 0.0840 1.0000 1.0000 0.8950 -0.3420 0.4310 0.4120 -1.0000 -1.0000 -1.0000 -1.0000 -1.0000 -1.0000 -1.0000 -1.0000 -1.0000 -1.0000 -0.4330 -0.5760 -1.0000 -0.9610 0.8270 -0.2210 -1.0000 -1.0000 -1.0000 -1.0000 -1.0000 -1.0000 -1.0000 -1.0000 -1.0000 -1.0000 -1.0000 -1.0000 -1.0000 -0.7320 1.0000 -0.4250 -1.0000 -1.0000 -1.0000 -1.0000 -1.0000 -1.0000 -1.0000 -1.0000 -1.0000 -1.0000 -1.0000 -1.0000 -1.0000 -0.2640 0.9600 -0.7860 -1.0000 -1.0000 -1.0000 -1.0000 -1.0000 -1.0000 -1.0000 -1.0000 -1.0000 -1.0000 -1.0000 -1.0000 -1.0000 0.0710 0.5730 -1.0000 -1.0000 -1.0000 -1.0000 -1.0000 -1.0000 -1.0000 -1.0000 -1.0000 -1.0000 -1.0000 -1.0000 -1.0000 -1.0000 0.5390 0.0720 -1.0000 -1.0000 -1.0000 -1.0000 -1.0000 -1.0000 -1.0000 -1.0000 -1.0000 -1.0000 -1.0000 -1.0000 -1.0000 -0.9920 0.8670 -0.4620 -1.0000 -1.0000 -1.0000 -1.0000 -1.0000 -1.0000 -1.0000 -1.0000 -1.0000 -1.0000 -1.0000 -1.0000 -1.0000 -0.8830 0.9950 -0.2690 -1.0000 -1.0000 -1.0000 -1.0000 -1.0000 -1.0000 -1.0000 -1.0000 -1.0000 -1.0000 -1.0000 -1.0000 -1.0000 -1.0000 0.7200 -0.4720 -1.0000 -1.0000 -1.0000 -1.0000 -1.0000 -1.0000 </t>
  </si>
  <si>
    <t xml:space="preserve">0.0000 -1.0000 -1.0000 -1.0000 -1.0000 -1.0000 -0.9870 0.3930 0.9950 0.2630 -0.8690 -1.0000 -1.0000 -1.0000 -1.0000 -1.0000 -1.0000 -1.0000 -1.0000 -1.0000 -1.0000 -1.0000 -1.0000 0.3770 1.0000 1.0000 0.7620 -0.8110 -1.0000 -1.0000 -1.0000 -1.0000 -1.0000 -1.0000 -1.0000 -1.0000 -1.0000 -1.0000 -0.9450 0.8640 0.7830 -0.5630 0.8610 0.1670 -1.0000 -1.0000 -1.0000 -1.0000 -1.0000 -1.0000 -1.0000 -1.0000 -1.0000 -1.0000 -0.1270 1.0000 0.2950 -1.0000 0.2060 0.8180 -0.9760 -1.0000 -1.0000 -1.0000 -1.0000 -1.0000 -1.0000 -1.0000 -1.0000 -1.0000 0.5680 1.0000 -0.5050 -1.0000 -0.1230 1.0000 -0.4830 -1.0000 -1.0000 -1.0000 -1.0000 -1.0000 -1.0000 -1.0000 -1.0000 -0.8000 0.9840 0.5220 -0.9800 -1.0000 -0.6360 1.0000 0.1110 -1.0000 -1.0000 -1.0000 -1.0000 -1.0000 -1.0000 -1.0000 -1.0000 -0.1610 1.0000 0.0470 -1.0000 -1.0000 -0.9880 0.8780 0.3590 -1.0000 -1.0000 -1.0000 -1.0000 -1.0000 -1.0000 -1.0000 -1.0000 0.2120 1.0000 -0.2780 -1.0000 -1.0000 -1.0000 0.7150 0.7110 -1.0000 -1.0000 -1.0000 -1.0000 -1.0000 -1.0000 -1.0000 -1.0000 0.6660 0.9740 -0.7620 -1.0000 -1.0000 -1.0000 0.5400 0.8190 -0.9890 -1.0000 -1.0000 -1.0000 -1.0000 -1.0000 -1.0000 -0.9920 0.7240 0.8630 -0.9910 -1.0000 -1.0000 -1.0000 0.5420 0.6830 -1.0000 -1.0000 -1.0000 -1.0000 -1.0000 -1.0000 -1.0000 -0.9980 0.7570 0.9350 -0.9290 -1.0000 -1.0000 -0.8870 0.8830 0.6880 -1.0000 -1.0000 -1.0000 -1.0000 -1.0000 -1.0000 -1.0000 -1.0000 0.5520 0.9180 -0.9140 -1.0000 -1.0000 -0.5500 1.0000 0.4930 -1.0000 -1.0000 -1.0000 -1.0000 -1.0000 -1.0000 -1.0000 -1.0000 -0.1230 1.0000 -0.3210 -1.0000 -1.0000 0.0810 1.0000 0.0390 -1.0000 -1.0000 -1.0000 -1.0000 -1.0000 -1.0000 -1.0000 -1.0000 -0.7850 0.9700 0.4700 -0.9130 -0.1500 0.9660 0.9030 -0.7370 -1.0000 -1.0000 -1.0000 -1.0000 -1.0000 -1.0000 -1.0000 -1.0000 -1.0000 -0.1210 0.9950 1.0000 1.0000 0.9990 -0.1580 -1.0000 -1.0000 -1.0000 -1.0000 -1.0000 -1.0000 -1.0000 -1.0000 -1.0000 -1.0000 -1.0000 -0.3320 0.7570 0.7000 -0.2250 -0.9900 -1.0000 -1.0000 -1.0000 -1.0000 -1.0000 </t>
  </si>
  <si>
    <t xml:space="preserve">6.0000 -1.0000 -1.0000 -1.0000 -1.0000 -1.0000 -1.0000 -0.4730 0.6340 -0.3180 -1.0000 -1.0000 -1.0000 -1.0000 -1.0000 -1.0000 -1.0000 -1.0000 -1.0000 -1.0000 -1.0000 -1.0000 -1.0000 -1.0000 0.5680 -0.0470 -1.0000 -1.0000 -1.0000 -1.0000 -1.0000 -1.0000 -1.0000 -1.0000 -1.0000 -1.0000 -1.0000 -1.0000 -1.0000 -0.5320 0.9450 -0.7150 -1.0000 -1.0000 -1.0000 -1.0000 -1.0000 -1.0000 -1.0000 -1.0000 -1.0000 -1.0000 -1.0000 -1.0000 -1.0000 0.2080 0.5380 -1.0000 -1.0000 -1.0000 -1.0000 -1.0000 -1.0000 -1.0000 -1.0000 -1.0000 -1.0000 -1.0000 -1.0000 -1.0000 -0.9160 0.8460 -0.3790 -1.0000 -1.0000 -1.0000 -1.0000 -1.0000 -1.0000 -1.0000 -1.0000 -1.0000 -1.0000 -1.0000 -1.0000 -1.0000 -0.2360 0.9030 -0.8240 -1.0000 -1.0000 -1.0000 -1.0000 -1.0000 -1.0000 -1.0000 -1.0000 -1.0000 -1.0000 -1.0000 -1.0000 -1.0000 0.5400 0.3810 -1.0000 -1.0000 -1.0000 -1.0000 -1.0000 -1.0000 -1.0000 -1.0000 -1.0000 -1.0000 -1.0000 -1.0000 -1.0000 -0.8060 0.9660 -0.2380 -1.0000 -1.0000 -0.9560 -0.8880 -1.0000 -1.0000 -1.0000 -1.0000 -1.0000 -1.0000 -1.0000 -1.0000 -1.0000 -0.2200 1.0000 -0.8140 -1.0000 -0.4940 0.5960 0.8320 -0.5990 -1.0000 -1.0000 -1.0000 -1.0000 -1.0000 -1.0000 -1.0000 -1.0000 0.1650 0.8180 -0.9790 -0.3490 0.8980 0.0380 0.2820 0.7990 -0.9230 -1.0000 -1.0000 -1.0000 -1.0000 -1.0000 -1.0000 -1.0000 0.6530 0.2190 -0.5300 0.9650 -0.0110 -1.0000 -0.9420 0.9830 -0.6410 -1.0000 -1.0000 -1.0000 -1.0000 -1.0000 -1.0000 -0.8180 0.9840 -0.0160 0.7620 0.2960 -0.9900 -1.0000 -0.6540 0.9480 -0.7080 -1.0000 -1.0000 -1.0000 -1.0000 -1.0000 -1.0000 -0.7320 1.0000 0.8830 0.6900 -0.8820 -1.0000 -1.0000 0.2610 0.6460 -1.0000 -1.0000 -1.0000 -1.0000 -1.0000 -1.0000 -1.0000 -0.7560 1.0000 1.0000 -0.2310 -1.0000 -0.9760 0.0110 0.9650 -0.5460 -1.0000 -1.0000 -1.0000 -1.0000 -1.0000 -1.0000 -1.0000 -1.0000 0.6060 1.0000 0.0140 0.0860 0.7340 0.9270 -0.3050 -1.0000 -1.0000 -1.0000 -1.0000 -1.0000 -1.0000 -1.0000 -1.0000 -1.0000 -0.7230 0.4900 1.0000 0.8920 0.2810 -0.7080 -1.0000 -1.0000 -1.0000 -1.0000 -1.0000 -1.0000 </t>
  </si>
  <si>
    <t xml:space="preserve">7.0000 -1.0000 -1.0000 -1.0000 -1.0000 -1.0000 -0.9610 0.0220 -1.0000 -1.0000 -1.0000 -1.0000 0.3090 -0.2810 -1.0000 -1.0000 -1.0000 -1.0000 -1.0000 -1.0000 -1.0000 -1.0000 -0.6810 0.5130 -0.9070 -1.0000 -0.7860 -0.0180 0.7220 0.0020 -1.0000 -1.0000 -1.0000 -1.0000 -1.0000 -1.0000 -1.0000 -0.9080 0.4740 0.5340 0.3550 0.5550 0.2590 -0.3780 -0.1380 -0.2610 -1.0000 -1.0000 -1.0000 -1.0000 -1.0000 -1.0000 -0.9690 0.4480 1.0000 -0.6160 -1.0000 -1.0000 -1.0000 -1.0000 0.3780 -0.7240 -1.0000 -1.0000 -1.0000 -1.0000 -1.0000 -1.0000 -0.2740 0.9440 0.3330 -0.9960 -1.0000 -1.0000 -1.0000 -0.8770 0.7020 -0.9940 -1.0000 -1.0000 -1.0000 -1.0000 -1.0000 -1.0000 -0.4420 0.1900 -0.8800 -1.0000 -1.0000 -1.0000 -1.0000 -0.3640 0.1450 -1.0000 -1.0000 -1.0000 -1.0000 -1.0000 -1.0000 -1.0000 -1.0000 -1.0000 -1.0000 -1.0000 -1.0000 -1.0000 -1.0000 0.4580 -0.6070 -1.0000 -1.0000 -1.0000 -1.0000 -1.0000 -1.0000 -1.0000 -1.0000 -1.0000 -1.0000 -1.0000 -1.0000 -1.0000 -0.8150 0.6820 -0.9910 -1.0000 -1.0000 -1.0000 -1.0000 -1.0000 -1.0000 -1.0000 -1.0000 -1.0000 -1.0000 -1.0000 -1.0000 -1.0000 -0.1130 0.0580 -1.0000 -1.0000 -1.0000 -1.0000 -1.0000 -1.0000 -1.0000 -1.0000 -1.0000 -1.0000 -1.0000 -1.0000 -1.0000 -0.9990 0.6270 -0.8130 -1.0000 -1.0000 -1.0000 -1.0000 -1.0000 -1.0000 -1.0000 -1.0000 -1.0000 -1.0000 -1.0000 -1.0000 -1.0000 -0.6440 0.3920 -1.0000 -1.0000 -1.0000 -1.0000 -1.0000 -1.0000 -1.0000 -1.0000 -1.0000 -1.0000 -1.0000 -1.0000 -1.0000 -1.0000 0.0400 -0.2590 -1.0000 -1.0000 -1.0000 -1.0000 -1.0000 -1.0000 -1.0000 -1.0000 -1.0000 -1.0000 -1.0000 -1.0000 -1.0000 -1.0000 0.5650 -0.8500 -1.0000 -1.0000 -1.0000 -1.0000 -1.0000 -1.0000 -1.0000 -1.0000 -1.0000 -1.0000 -1.0000 -1.0000 -1.0000 -0.8270 0.5760 -1.0000 -1.0000 -1.0000 -1.0000 -1.0000 -1.0000 -1.0000 -1.0000 -1.0000 -1.0000 -1.0000 -1.0000 -1.0000 -1.0000 -0.3340 0.0450 -1.0000 -1.0000 -1.0000 -1.0000 -1.0000 -1.0000 -1.0000 -1.0000 -1.0000 -1.0000 -1.0000 -1.0000 -1.0000 -1.0000 0.0870 -0.7300 -1.0000 -1.0000 -1.0000 -1.0000 -1.0000 -1.0000 -1.0000 </t>
  </si>
  <si>
    <t xml:space="preserve">6.0000 -1.0000 -1.0000 -1.0000 -1.0000 -1.0000 -1.0000 -1.0000 -1.0000 -1.0000 -0.0470 -1.0000 -1.0000 -1.0000 -1.0000 -1.0000 -1.0000 -1.0000 -1.0000 -1.0000 -1.0000 -1.0000 -1.0000 -1.0000 -1.0000 -0.6600 0.8710 -0.9280 -1.0000 -1.0000 -1.0000 -1.0000 -1.0000 -1.0000 -1.0000 -1.0000 -1.0000 -1.0000 -1.0000 -1.0000 -1.0000 0.4690 0.0260 -1.0000 -1.0000 -1.0000 -1.0000 -1.0000 -1.0000 -1.0000 -1.0000 -1.0000 -1.0000 -1.0000 -1.0000 -1.0000 -0.4990 0.7950 -0.8610 -1.0000 -1.0000 -1.0000 -1.0000 -1.0000 -1.0000 -1.0000 -1.0000 -1.0000 -1.0000 -1.0000 -1.0000 -0.9720 0.6330 -0.1050 -1.0000 -1.0000 -1.0000 -1.0000 -1.0000 -1.0000 -1.0000 -1.0000 -1.0000 -1.0000 -1.0000 -1.0000 -1.0000 -0.1440 0.7490 -0.9580 -1.0000 -1.0000 -1.0000 -1.0000 -1.0000 -1.0000 -1.0000 -1.0000 -1.0000 -1.0000 -1.0000 -1.0000 -0.7240 0.9370 -0.4910 -1.0000 -1.0000 -1.0000 -1.0000 -1.0000 -1.0000 -1.0000 -1.0000 -1.0000 -1.0000 -1.0000 -1.0000 -1.0000 0.2000 0.4020 -1.0000 -1.0000 -1.0000 -1.0000 -1.0000 -1.0000 -1.0000 -1.0000 -1.0000 -1.0000 -1.0000 -1.0000 -1.0000 -0.7870 0.9090 -0.6880 -1.0000 -1.0000 -1.0000 -1.0000 -1.0000 -1.0000 -1.0000 -1.0000 -1.0000 -1.0000 -1.0000 -1.0000 -1.0000 -0.1680 0.5420 -1.0000 -1.0000 -0.8890 -0.4780 -0.9070 -1.0000 -1.0000 -1.0000 -1.0000 -1.0000 -1.0000 -1.0000 -1.0000 -1.0000 0.4520 -0.0170 -1.0000 -0.6490 0.7830 0.8000 0.6090 -0.8100 -1.0000 -1.0000 -1.0000 -1.0000 -1.0000 -1.0000 -1.0000 -1.0000 0.4670 -0.2740 -0.9920 0.5160 0.0170 -1.0000 -0.0700 0.1420 -1.0000 -1.0000 -1.0000 -1.0000 -1.0000 -1.0000 -1.0000 -1.0000 -0.0320 0.1190 -0.6220 0.9360 -0.8790 -1.0000 -0.6750 0.5350 -1.0000 -1.0000 -1.0000 -1.0000 -1.0000 -1.0000 -1.0000 -1.0000 -0.7270 0.6530 0.0900 0.3540 -1.0000 -1.0000 -0.4180 0.2780 -1.0000 -1.0000 -1.0000 -1.0000 -1.0000 -1.0000 -1.0000 -1.0000 -1.0000 0.0920 0.9400 0.0890 -0.9130 -0.4810 0.6370 -0.4820 -1.0000 -1.0000 -1.0000 -1.0000 -1.0000 -1.0000 -1.0000 -1.0000 -1.0000 -0.9610 -0.0110 0.7210 1.0000 0.8410 -0.1630 -1.0000 -1.0000 -1.0000 -1.0000 -1.0000 </t>
  </si>
  <si>
    <t xml:space="preserve">0.0000 -1.0000 -1.0000 -1.0000 -1.0000 -1.0000 -1.0000 -1.0000 0.0720 0.6990 -0.4180 -0.8810 -1.0000 -1.0000 -1.0000 -1.0000 -1.0000 -1.0000 -1.0000 -1.0000 -1.0000 -1.0000 -1.0000 -1.0000 -0.3540 1.0000 1.0000 0.9050 -0.5720 -1.0000 -1.0000 -1.0000 -1.0000 -1.0000 -1.0000 -1.0000 -1.0000 -1.0000 -1.0000 -0.8730 0.5540 1.0000 0.9840 0.8080 -0.4330 -1.0000 -1.0000 -1.0000 -1.0000 -1.0000 -1.0000 -1.0000 -1.0000 -1.0000 -0.9930 0.4570 1.0000 0.9140 0.9990 -0.5800 -0.6290 -1.0000 -1.0000 -1.0000 -1.0000 -1.0000 -1.0000 -1.0000 -1.0000 -1.0000 -0.2300 0.9930 0.7260 -0.6640 0.5710 0.2810 -1.0000 -1.0000 -1.0000 -1.0000 -1.0000 -1.0000 -1.0000 -1.0000 -1.0000 -0.7570 0.8480 0.9360 -0.5990 -1.0000 -0.3690 0.9940 -0.7590 -1.0000 -1.0000 -1.0000 -1.0000 -1.0000 -1.0000 -1.0000 -0.9160 0.5470 1.0000 0.0300 -1.0000 -1.0000 -0.9700 0.7900 0.1600 -1.0000 -1.0000 -1.0000 -1.0000 -1.0000 -1.0000 -1.0000 -0.1840 1.0000 0.6150 -0.8830 -1.0000 -1.0000 -1.0000 -0.0490 0.8040 -0.8900 -1.0000 -1.0000 -1.0000 -1.0000 -1.0000 -0.9870 0.8310 0.9740 -0.6550 -1.0000 -1.0000 -1.0000 -1.0000 -0.9420 0.8900 -0.0820 -1.0000 -1.0000 -1.0000 -1.0000 -1.0000 -0.8360 0.9810 0.4610 -0.9990 -1.0000 -1.0000 -1.0000 -1.0000 -1.0000 0.1360 0.6150 -1.0000 -1.0000 -1.0000 -1.0000 -1.0000 -0.8720 0.9760 -0.2170 -1.0000 -1.0000 -1.0000 -1.0000 -1.0000 -1.0000 -0.2040 0.9760 -0.8990 -1.0000 -1.0000 -1.0000 -1.0000 -0.9190 0.9240 0.0810 -1.0000 -1.0000 -1.0000 -1.0000 -1.0000 -1.0000 -0.1600 0.9760 -0.8440 -1.0000 -1.0000 -1.0000 -1.0000 -1.0000 0.2580 0.7570 -0.9210 -1.0000 -1.0000 -1.0000 -1.0000 -1.0000 0.1980 0.9430 -0.8830 -1.0000 -1.0000 -1.0000 -1.0000 -1.0000 -0.9220 0.7560 0.1010 -0.9260 -1.0000 -1.0000 -1.0000 -0.4520 0.8910 0.3460 -1.0000 -1.0000 -1.0000 -1.0000 -1.0000 -1.0000 -1.0000 -0.6060 0.6230 0.8280 0.3330 -0.1270 0.2540 0.9750 1.0000 -0.4540 -1.0000 -1.0000 -1.0000 -1.0000 -1.0000 -1.0000 -1.0000 -1.0000 -0.9720 -0.2860 0.4410 1.0000 1.0000 0.5890 -0.3400 -0.9860 -1.0000 -1.0000 -1.0000 </t>
  </si>
  <si>
    <t xml:space="preserve">1.0000 -1.0000 -1.0000 -1.0000 -1.0000 -1.0000 -1.0000 -0.4890 0.6960 -0.6400 -1.0000 -1.0000 -1.0000 -1.0000 -1.0000 -1.0000 -1.0000 -1.0000 -1.0000 -1.0000 -1.0000 -1.0000 -1.0000 -0.6720 0.9830 0.3960 -1.0000 -1.0000 -1.0000 -1.0000 -1.0000 -1.0000 -1.0000 -1.0000 -1.0000 -1.0000 -1.0000 -1.0000 -1.0000 -0.9860 0.5950 0.9380 -0.9040 -1.0000 -1.0000 -1.0000 -1.0000 -1.0000 -1.0000 -1.0000 -1.0000 -1.0000 -1.0000 -1.0000 -1.0000 -1.0000 -0.2420 1.0000 -0.5290 -1.0000 -1.0000 -1.0000 -1.0000 -1.0000 -1.0000 -1.0000 -1.0000 -1.0000 -1.0000 -1.0000 -1.0000 -1.0000 -0.0380 0.9980 -0.6090 -1.0000 -1.0000 -1.0000 -1.0000 -1.0000 -1.0000 -1.0000 -1.0000 -1.0000 -1.0000 -1.0000 -1.0000 -1.0000 0.0800 1.0000 -0.5020 -1.0000 -1.0000 -1.0000 -1.0000 -1.0000 -1.0000 -1.0000 -1.0000 -1.0000 -1.0000 -1.0000 -1.0000 -1.0000 0.1840 1.0000 -0.3630 -1.0000 -1.0000 -1.0000 -1.0000 -1.0000 -1.0000 -1.0000 -1.0000 -1.0000 -1.0000 -1.0000 -1.0000 -1.0000 0.3310 1.0000 -0.6240 -1.0000 -1.0000 -1.0000 -1.0000 -1.0000 -1.0000 -1.0000 -1.0000 -1.0000 -1.0000 -1.0000 -1.0000 -0.9990 0.5770 0.9350 -0.9200 -1.0000 -1.0000 -1.0000 -1.0000 -1.0000 -1.0000 -1.0000 -1.0000 -1.0000 -1.0000 -1.0000 -1.0000 -0.9540 0.9070 0.8540 -0.9860 -1.0000 -1.0000 -1.0000 -1.0000 -1.0000 -1.0000 -1.0000 -1.0000 -1.0000 -1.0000 -1.0000 -1.0000 -0.9120 0.9620 0.5310 -0.9950 -1.0000 -1.0000 -1.0000 -1.0000 -1.0000 -1.0000 -1.0000 -1.0000 -1.0000 -1.0000 -1.0000 -1.0000 -0.9550 0.9090 0.4170 -1.0000 -1.0000 -1.0000 -1.0000 -1.0000 -1.0000 -1.0000 -1.0000 -1.0000 -1.0000 -1.0000 -1.0000 -1.0000 -0.9320 0.9190 0.2780 -1.0000 -1.0000 -1.0000 -1.0000 -1.0000 -1.0000 -1.0000 -1.0000 -1.0000 -1.0000 -1.0000 -1.0000 -1.0000 -0.9870 0.8220 0.2160 -1.0000 -1.0000 -1.0000 -1.0000 -1.0000 -1.0000 -1.0000 -1.0000 -1.0000 -1.0000 -1.0000 -1.0000 -1.0000 -1.0000 0.5540 0.2410 -1.0000 -1.0000 -1.0000 -1.0000 -1.0000 -1.0000 -1.0000 -1.0000 -1.0000 -1.0000 -1.0000 -1.0000 -1.0000 -1.0000 -0.5980 0.7640 -0.5300 -1.0000 -1.0000 -1.0000 -1.0000 -1.0000 -1.0000 </t>
  </si>
  <si>
    <t xml:space="preserve">2.0000 -1.0000 -1.0000 -1.0000 -1.0000 -1.0000 -1.0000 -1.0000 -1.0000 -1.0000 -1.0000 -1.0000 -1.0000 -1.0000 -1.0000 -1.0000 -1.0000 -1.0000 -1.0000 -1.0000 -1.0000 -1.0000 -1.0000 -1.0000 -0.4250 -0.5280 -0.6550 -1.0000 -1.0000 -1.0000 -1.0000 -1.0000 -1.0000 -1.0000 -1.0000 -1.0000 -1.0000 -1.0000 -0.8620 -0.0950 0.9070 0.9290 0.9480 0.0770 -1.0000 -1.0000 -1.0000 -1.0000 -1.0000 -1.0000 -1.0000 -1.0000 -0.9420 -0.0110 0.8690 0.9590 -0.0090 -0.8900 -0.1510 0.6820 -1.0000 -1.0000 -1.0000 -1.0000 -1.0000 -1.0000 -1.0000 -0.8160 0.6780 1.0000 0.6970 -0.4580 -1.0000 -1.0000 -0.0320 0.4660 -1.0000 -1.0000 -1.0000 -1.0000 -1.0000 -1.0000 -1.0000 -0.9310 -0.1930 -0.4190 -0.9420 -1.0000 -1.0000 -1.0000 0.5040 -0.1520 -1.0000 -1.0000 -1.0000 -1.0000 -1.0000 -1.0000 -1.0000 -1.0000 -1.0000 -1.0000 -1.0000 -1.0000 -1.0000 -0.6720 0.7120 -0.9630 -1.0000 -1.0000 -1.0000 -1.0000 -1.0000 -1.0000 -1.0000 -1.0000 -1.0000 -1.0000 -1.0000 -1.0000 -0.9750 0.3870 -0.1130 -1.0000 -1.0000 -1.0000 -1.0000 -1.0000 -1.0000 -1.0000 -1.0000 -0.9990 -0.4620 0.0980 -0.6980 -1.0000 -0.0570 0.7280 -0.9130 -1.0000 -1.0000 -1.0000 -1.0000 -1.0000 -1.0000 -1.0000 -1.0000 0.1080 0.6820 0.3360 0.5370 -0.1070 0.7410 -0.6870 -1.0000 -1.0000 -1.0000 -1.0000 -1.0000 -1.0000 -1.0000 -1.0000 -0.0270 0.2580 -0.9460 -0.7680 0.9960 0.7180 -0.7580 -1.0000 -1.0000 -1.0000 -1.0000 -1.0000 -1.0000 -1.0000 -1.0000 -0.3990 0.4510 -0.9530 -0.3140 0.7420 0.8820 0.4010 -1.0000 -1.0000 -1.0000 -1.0000 -1.0000 -1.0000 -1.0000 -0.0760 0.2610 0.7560 0.1190 0.8210 0.7100 -0.2560 -0.7810 0.7770 0.2740 -0.7250 -0.9450 -1.0000 -0.9600 -0.6370 0.2190 0.8680 -0.5330 0.5340 0.5780 -0.3090 -0.9610 -1.0000 -1.0000 -0.6850 0.5850 0.9930 0.8830 0.8340 0.8680 0.9800 0.5030 -0.6370 -1.0000 -1.0000 -1.0000 -1.0000 -1.0000 -1.0000 -1.0000 -1.0000 -1.0000 -0.7390 -0.3130 -0.0520 -0.3790 -0.8140 -1.0000 -1.0000 -1.0000 -1.0000 -1.0000 -1.0000 -1.0000 -1.0000 -1.0000 -1.0000 -1.0000 -1.0000 -1.0000 -1.0000 -1.0000 -1.0000 -1.0000 -1.0000 -1.0000 </t>
  </si>
  <si>
    <t xml:space="preserve">0.0000 -1.0000 -1.0000 -1.0000 -1.0000 -1.0000 -1.0000 -1.0000 0.4210 0.6330 0.1100 -0.6290 -1.0000 -1.0000 -1.0000 -1.0000 -1.0000 -1.0000 -1.0000 -1.0000 -1.0000 -1.0000 -0.6890 0.4570 0.9800 1.0000 1.0000 0.9750 -0.3190 -1.0000 -1.0000 -1.0000 -1.0000 -1.0000 -1.0000 -1.0000 -1.0000 -0.9400 0.2270 1.0000 1.0000 1.0000 1.0000 0.7510 -0.3640 -1.0000 -1.0000 -1.0000 -1.0000 -1.0000 -1.0000 -1.0000 -1.0000 0.0090 1.0000 1.0000 0.9650 0.7930 1.0000 0.5610 -0.9890 -1.0000 -1.0000 -1.0000 -1.0000 -1.0000 -1.0000 -1.0000 -0.6790 0.9260 1.0000 1.0000 0.4000 -0.7840 0.9040 1.0000 -0.2450 -1.0000 -1.0000 -1.0000 -1.0000 -1.0000 -1.0000 -0.9710 0.6370 1.0000 1.0000 0.8000 -0.8740 -1.0000 -0.0670 1.0000 0.8190 -0.8820 -1.0000 -1.0000 -1.0000 -1.0000 -1.0000 -0.9290 0.8950 1.0000 0.9900 -0.5130 -1.0000 -1.0000 -0.9510 0.7310 1.0000 0.1190 -1.0000 -1.0000 -1.0000 -1.0000 -1.0000 -0.4020 1.0000 1.0000 0.9760 -0.8290 -1.0000 -1.0000 -1.0000 0.2640 1.0000 0.9640 -0.6630 -1.0000 -1.0000 -1.0000 -1.0000 0.4420 1.0000 1.0000 0.5140 -1.0000 -1.0000 -1.0000 -1.0000 -0.6970 0.9910 1.0000 -0.2120 -1.0000 -1.0000 -1.0000 -0.9960 0.5870 1.0000 1.0000 0.1230 -1.0000 -1.0000 -1.0000 -1.0000 -0.9850 0.7620 1.0000 0.7610 -0.9730 -1.0000 -1.0000 -0.9120 0.8940 1.0000 1.0000 -0.4190 -1.0000 -1.0000 -1.0000 -1.0000 -1.0000 0.5020 1.0000 0.8470 -0.9350 -1.0000 -1.0000 -1.0000 0.5250 1.0000 0.9910 -0.6180 -1.0000 -1.0000 -1.0000 -1.0000 -0.5350 0.7310 1.0000 0.7420 -0.9790 -1.0000 -1.0000 -1.0000 -0.0820 1.0000 1.0000 -0.6850 -1.0000 -0.9990 -0.7440 -0.4700 0.8250 1.0000 1.0000 0.3730 -1.0000 -1.0000 -1.0000 -1.0000 -0.9550 0.6910 1.0000 0.3650 0.1860 0.5650 0.9490 1.0000 1.0000 1.0000 0.8900 -0.5730 -1.0000 -1.0000 -1.0000 -1.0000 -1.0000 -0.5220 0.7730 1.0000 1.0000 1.0000 1.0000 1.0000 0.9360 0.1330 -0.7140 -1.0000 -1.0000 -1.0000 -1.0000 -1.0000 -1.0000 -1.0000 -0.8810 0.0640 0.8290 1.0000 0.7780 -0.0310 -0.7750 -1.0000 -1.0000 -1.0000 -1.0000 -1.0000 </t>
  </si>
  <si>
    <t xml:space="preserve">7.0000 -1.0000 -1.0000 -1.0000 -1.0000 -1.0000 -0.9520 -0.0820 0.7510 0.4660 0.1620 -0.9410 -1.0000 -1.0000 -1.0000 -1.0000 -1.0000 -1.0000 -1.0000 -1.0000 -1.0000 -1.0000 0.1980 1.0000 1.0000 1.0000 1.0000 0.7290 -0.9060 -1.0000 -1.0000 -1.0000 -1.0000 -1.0000 -1.0000 -1.0000 -1.0000 -0.7570 0.9510 0.9020 -0.3620 -0.4140 0.5330 1.0000 0.2110 -1.0000 -1.0000 -1.0000 -1.0000 -1.0000 -1.0000 -1.0000 -1.0000 0.2950 1.0000 0.2560 -1.0000 -1.0000 -0.4430 1.0000 0.8160 -1.0000 -1.0000 -1.0000 -1.0000 -1.0000 -1.0000 -1.0000 -1.0000 0.7560 1.0000 -0.3120 -1.0000 -1.0000 -0.3370 1.0000 0.4970 -1.0000 -1.0000 -1.0000 -1.0000 -1.0000 -1.0000 -1.0000 -1.0000 0.0800 0.9460 -0.7900 -1.0000 -1.0000 -0.0170 1.0000 0.2480 -1.0000 -1.0000 -1.0000 -1.0000 -1.0000 -1.0000 -1.0000 -1.0000 -0.9310 -0.7840 -1.0000 -1.0000 -1.0000 0.4800 1.0000 -0.0710 -1.0000 -1.0000 -1.0000 -1.0000 -1.0000 -1.0000 -1.0000 -1.0000 -1.0000 -1.0000 -1.0000 -1.0000 -0.5210 0.9600 0.9930 -0.8810 -1.0000 -1.0000 -1.0000 -1.0000 -1.0000 -1.0000 -1.0000 -1.0000 -1.0000 -1.0000 -1.0000 -1.0000 0.2560 1.0000 0.5440 -1.0000 -1.0000 -1.0000 -1.0000 -1.0000 -1.0000 -1.0000 -1.0000 -1.0000 -1.0000 -1.0000 -1.0000 -0.9870 0.8470 1.0000 -0.5580 -1.0000 -1.0000 -1.0000 -1.0000 -1.0000 -1.0000 -1.0000 -1.0000 -1.0000 -1.0000 -1.0000 -1.0000 -0.4920 0.9920 0.9460 -0.8580 -1.0000 -1.0000 -1.0000 -1.0000 -1.0000 -1.0000 -1.0000 -1.0000 -1.0000 -1.0000 -1.0000 -1.0000 0.1740 1.0000 0.4840 -1.0000 -1.0000 -1.0000 -1.0000 -1.0000 -1.0000 -1.0000 -1.0000 -1.0000 -1.0000 -1.0000 -1.0000 -0.7870 0.9200 1.0000 -0.3340 -1.0000 -1.0000 -1.0000 -1.0000 -1.0000 -1.0000 -1.0000 -1.0000 -1.0000 -1.0000 -1.0000 -1.0000 -0.1210 1.0000 0.9760 -0.7710 -1.0000 -1.0000 -1.0000 -1.0000 -1.0000 -1.0000 -1.0000 -1.0000 -1.0000 -1.0000 -1.0000 -1.0000 0.3410 1.0000 0.7080 -1.0000 -1.0000 -1.0000 -1.0000 -1.0000 -1.0000 -1.0000 -1.0000 -1.0000 -1.0000 -1.0000 -1.0000 -1.0000 -0.3350 1.0000 -0.3940 -1.0000 -1.0000 -1.0000 -1.0000 -1.0000 -1.0000 -1.0000 </t>
  </si>
  <si>
    <t xml:space="preserve">1.0000 -1.0000 -1.0000 -1.0000 -1.0000 -1.0000 -1.0000 0.2080 0.4840 -0.9120 -1.0000 -1.0000 -1.0000 -1.0000 -1.0000 -1.0000 -1.0000 -1.0000 -1.0000 -1.0000 -1.0000 -1.0000 -1.0000 -0.4530 1.0000 0.2180 -1.0000 -1.0000 -1.0000 -1.0000 -1.0000 -1.0000 -1.0000 -1.0000 -1.0000 -1.0000 -1.0000 -1.0000 -1.0000 -0.9220 0.9190 0.8450 -0.9670 -1.0000 -1.0000 -1.0000 -1.0000 -1.0000 -1.0000 -1.0000 -1.0000 -1.0000 -1.0000 -1.0000 -1.0000 -0.9750 0.8270 1.0000 -0.4610 -1.0000 -1.0000 -1.0000 -1.0000 -1.0000 -1.0000 -1.0000 -1.0000 -1.0000 -1.0000 -1.0000 -1.0000 -1.0000 0.1920 1.0000 0.0160 -1.0000 -1.0000 -1.0000 -1.0000 -1.0000 -1.0000 -1.0000 -1.0000 -1.0000 -1.0000 -1.0000 -1.0000 -1.0000 0.3680 1.0000 0.2090 -1.0000 -1.0000 -1.0000 -1.0000 -1.0000 -1.0000 -1.0000 -1.0000 -1.0000 -1.0000 -1.0000 -1.0000 -0.9920 0.6340 1.0000 0.2050 -1.0000 -1.0000 -1.0000 -1.0000 -1.0000 -1.0000 -1.0000 -1.0000 -1.0000 -1.0000 -1.0000 -1.0000 -0.9870 0.8050 1.0000 0.2020 -1.0000 -1.0000 -1.0000 -1.0000 -1.0000 -1.0000 -1.0000 -1.0000 -1.0000 -1.0000 -1.0000 -1.0000 -0.6440 0.9940 1.0000 0.1980 -1.0000 -1.0000 -1.0000 -1.0000 -1.0000 -1.0000 -1.0000 -1.0000 -1.0000 -1.0000 -1.0000 -1.0000 -0.7180 0.9980 1.0000 -0.0020 -1.0000 -1.0000 -1.0000 -1.0000 -1.0000 -1.0000 -1.0000 -1.0000 -1.0000 -1.0000 -1.0000 -1.0000 -0.5660 0.9980 1.0000 -0.6080 -1.0000 -1.0000 -1.0000 -1.0000 -1.0000 -1.0000 -1.0000 -1.0000 -1.0000 -1.0000 -1.0000 -1.0000 -0.2950 1.0000 1.0000 -0.4400 -1.0000 -1.0000 -1.0000 -1.0000 -1.0000 -1.0000 -1.0000 -1.0000 -1.0000 -1.0000 -1.0000 -1.0000 0.0900 1.0000 0.9820 -0.7080 -1.0000 -1.0000 -1.0000 -1.0000 -1.0000 -1.0000 -1.0000 -1.0000 -1.0000 -1.0000 -1.0000 -1.0000 -0.2260 1.0000 0.9720 -0.8490 -1.0000 -1.0000 -1.0000 -1.0000 -1.0000 -1.0000 -1.0000 -1.0000 -1.0000 -1.0000 -1.0000 -1.0000 -0.3330 1.0000 0.9980 -0.7190 -1.0000 -1.0000 -1.0000 -1.0000 -1.0000 -1.0000 -1.0000 -1.0000 -1.0000 -1.0000 -1.0000 -1.0000 -0.8930 0.3820 0.9720 -0.6230 -1.0000 -1.0000 -1.0000 -1.0000 -1.0000 -1.0000 </t>
  </si>
  <si>
    <t xml:space="preserve">8.0000 -1.0000 -1.0000 -1.0000 -1.0000 -1.0000 -1.0000 -0.6760 0.6660 -0.3270 -1.0000 -1.0000 -1.0000 -1.0000 -1.0000 -1.0000 -1.0000 -1.0000 -1.0000 -1.0000 -1.0000 -1.0000 -0.9710 0.2910 1.0000 0.2420 -1.0000 -1.0000 -1.0000 -1.0000 -1.0000 -1.0000 -1.0000 -1.0000 -1.0000 -1.0000 -1.0000 -1.0000 -0.4680 1.0000 1.0000 0.9110 0.2230 -0.7240 -1.0000 -1.0000 -1.0000 -1.0000 -1.0000 -1.0000 -1.0000 -1.0000 -1.0000 -1.0000 -0.9160 0.8950 1.0000 0.8670 1.0000 0.9500 -0.6570 -1.0000 -1.0000 -1.0000 -1.0000 -1.0000 -1.0000 -1.0000 -1.0000 -1.0000 -0.9210 0.9140 1.0000 0.2010 1.0000 1.0000 -0.4040 -1.0000 -1.0000 -1.0000 -1.0000 -1.0000 -1.0000 -1.0000 -1.0000 -1.0000 -0.9950 0.8010 1.0000 1.0000 1.0000 0.7330 -0.8830 -1.0000 -1.0000 -1.0000 -1.0000 -1.0000 -1.0000 -1.0000 -1.0000 -1.0000 -1.0000 0.6860 1.0000 1.0000 0.6190 -0.7800 -1.0000 -1.0000 -1.0000 -1.0000 -1.0000 -1.0000 -1.0000 -1.0000 -1.0000 -1.0000 -1.0000 0.0340 1.0000 1.0000 -0.5060 -1.0000 -1.0000 -1.0000 -1.0000 -1.0000 -1.0000 -1.0000 -1.0000 -1.0000 -1.0000 -1.0000 -0.9870 0.4000 1.0000 1.0000 -0.1200 -1.0000 -1.0000 -1.0000 -1.0000 -1.0000 -1.0000 -1.0000 -1.0000 -1.0000 -1.0000 -1.0000 -0.4400 0.9990 0.7690 0.5650 0.9490 -0.4510 -1.0000 -1.0000 -1.0000 -1.0000 -1.0000 -1.0000 -1.0000 -1.0000 -1.0000 -0.9780 0.4990 1.0000 -0.0430 -0.7950 0.7740 0.7030 -0.9360 -1.0000 -1.0000 -1.0000 -1.0000 -1.0000 -1.0000 -1.0000 -1.0000 -0.2330 1.0000 0.9640 -0.7530 -1.0000 -0.0730 1.0000 0.1520 -1.0000 -1.0000 -1.0000 -1.0000 -1.0000 -1.0000 -1.0000 -0.9890 0.7680 1.0000 0.4660 -1.0000 -1.0000 -0.5920 1.0000 0.6380 -1.0000 -1.0000 -1.0000 -1.0000 -1.0000 -1.0000 -1.0000 -1.0000 0.2590 1.0000 0.6370 -0.4700 -0.5390 0.5770 1.0000 0.8470 -0.9890 -1.0000 -1.0000 -1.0000 -1.0000 -1.0000 -1.0000 -1.0000 -0.8960 0.6200 1.0000 1.0000 1.0000 1.0000 0.9730 0.0380 -1.0000 -1.0000 -1.0000 -1.0000 -1.0000 -1.0000 -1.0000 -1.0000 -1.0000 -0.8800 0.0810 0.4840 0.9560 0.6770 -0.5760 -1.0000 -1.0000 -1.0000 -1.0000 -1.0000 </t>
  </si>
  <si>
    <t xml:space="preserve">5.0000 -1.0000 -1.0000 -1.0000 -1.0000 -1.0000 -0.5720 -0.7900 0.8740 0.4540 0.1720 -0.6190 -0.8100 -1.0000 -1.0000 -1.0000 -1.0000 -1.0000 -1.0000 -1.0000 -0.5030 0.6170 0.9460 0.8480 0.9790 1.0000 1.0000 0.9560 0.8460 -0.8040 -1.0000 -1.0000 -1.0000 -1.0000 -1.0000 -1.0000 0.2660 1.0000 1.0000 1.0000 1.0000 1.0000 1.0000 1.0000 1.0000 -0.1120 -1.0000 -1.0000 -1.0000 -1.0000 -1.0000 -1.0000 -0.2010 0.9930 1.0000 1.0000 0.6370 0.4420 0.4420 0.4420 0.2180 -0.5210 -1.0000 -1.0000 -1.0000 -1.0000 -1.0000 -1.0000 -1.0000 -0.4680 0.8130 1.0000 0.5090 -0.8310 -1.0000 -1.0000 -1.0000 -1.0000 -1.0000 -1.0000 -1.0000 -1.0000 -1.0000 -1.0000 -1.0000 -1.0000 -0.8150 0.7820 1.0000 0.8000 -0.5370 -1.0000 -1.0000 -1.0000 -1.0000 -1.0000 -1.0000 -1.0000 -1.0000 -1.0000 -1.0000 -1.0000 -1.0000 -0.7960 0.4540 1.0000 0.7810 -0.7110 -1.0000 -1.0000 -1.0000 -1.0000 -1.0000 -1.0000 -1.0000 -1.0000 -1.0000 -1.0000 -1.0000 -1.0000 -0.9640 0.0370 1.0000 0.7590 -0.4850 -1.0000 -1.0000 -1.0000 -1.0000 -1.0000 -1.0000 -1.0000 -1.0000 -1.0000 -1.0000 -1.0000 -1.0000 -0.9500 0.2680 1.0000 0.8990 -0.5920 -1.0000 -1.0000 -1.0000 -1.0000 -1.0000 -1.0000 -1.0000 -1.0000 -1.0000 -1.0000 -1.0000 -1.0000 -0.9880 0.5170 1.0000 0.5420 -0.8620 -1.0000 -1.0000 -1.0000 -1.0000 -1.0000 -1.0000 -1.0000 -1.0000 -1.0000 -1.0000 -1.0000 -1.0000 -0.1010 1.0000 1.0000 -0.1010 -1.0000 -1.0000 -1.0000 -1.0000 -0.6600 0.4540 -0.7870 -1.0000 -1.0000 -1.0000 -1.0000 -0.4050 0.8720 1.0000 1.0000 -0.0770 -1.0000 -1.0000 -1.0000 -1.0000 -0.0030 1.0000 -0.0170 -1.0000 -1.0000 -0.4510 0.0160 0.8890 1.0000 1.0000 0.8540 -0.8070 -1.0000 -1.0000 -1.0000 -1.0000 -0.2350 1.0000 0.9850 0.2970 0.5030 0.9870 1.0000 1.0000 1.0000 0.8530 -0.3050 -1.0000 -1.0000 -1.0000 -1.0000 -1.0000 -0.8840 0.8470 1.0000 1.0000 1.0000 1.0000 1.0000 1.0000 0.7970 -0.7170 -1.0000 -1.0000 -1.0000 -1.0000 -1.0000 -1.0000 -1.0000 -0.7810 0.5380 1.0000 1.0000 1.0000 1.0000 0.5440 -0.6550 -1.0000 -1.0000 -1.0000 -1.0000 -1.0000 </t>
  </si>
  <si>
    <t xml:space="preserve">1.0000 -1.0000 -1.0000 -1.0000 -1.0000 -1.0000 -1.0000 0.0450 0.8220 -0.4800 -1.0000 -1.0000 -1.0000 -1.0000 -1.0000 -1.0000 -1.0000 -1.0000 -1.0000 -1.0000 -1.0000 -1.0000 -1.0000 -0.8580 0.5770 0.7440 -0.9970 -1.0000 -1.0000 -1.0000 -1.0000 -1.0000 -1.0000 -1.0000 -1.0000 -1.0000 -1.0000 -1.0000 -1.0000 -1.0000 0.1410 0.7990 -0.8970 -1.0000 -1.0000 -1.0000 -1.0000 -1.0000 -1.0000 -1.0000 -1.0000 -1.0000 -1.0000 -1.0000 -1.0000 -0.9960 0.6240 1.0000 -0.3040 -1.0000 -1.0000 -1.0000 -1.0000 -1.0000 -1.0000 -1.0000 -1.0000 -1.0000 -1.0000 -1.0000 -1.0000 -0.9990 0.6990 1.0000 0.0670 -1.0000 -1.0000 -1.0000 -1.0000 -1.0000 -1.0000 -1.0000 -1.0000 -1.0000 -1.0000 -1.0000 -1.0000 -0.9420 0.8920 1.0000 0.0150 -1.0000 -1.0000 -1.0000 -1.0000 -1.0000 -1.0000 -1.0000 -1.0000 -1.0000 -1.0000 -1.0000 -1.0000 -0.9390 0.9110 1.0000 -0.1660 -1.0000 -1.0000 -1.0000 -1.0000 -1.0000 -1.0000 -1.0000 -1.0000 -1.0000 -1.0000 -1.0000 -1.0000 -0.9550 0.8420 1.0000 -0.3170 -1.0000 -1.0000 -1.0000 -1.0000 -1.0000 -1.0000 -1.0000 -1.0000 -1.0000 -1.0000 -1.0000 -1.0000 -0.7810 0.9970 1.0000 -0.4780 -1.0000 -1.0000 -1.0000 -1.0000 -1.0000 -1.0000 -1.0000 -1.0000 -1.0000 -1.0000 -1.0000 -1.0000 -0.5550 1.0000 1.0000 -0.7080 -1.0000 -1.0000 -1.0000 -1.0000 -1.0000 -1.0000 -1.0000 -1.0000 -1.0000 -1.0000 -1.0000 -1.0000 -0.4040 1.0000 0.9650 -0.8540 -1.0000 -1.0000 -1.0000 -1.0000 -1.0000 -1.0000 -1.0000 -1.0000 -1.0000 -1.0000 -1.0000 -1.0000 -0.4100 1.0000 0.9630 -0.9040 -1.0000 -1.0000 -1.0000 -1.0000 -1.0000 -1.0000 -1.0000 -1.0000 -1.0000 -1.0000 -1.0000 -1.0000 -0.3670 1.0000 0.9600 -0.8950 -1.0000 -1.0000 -1.0000 -1.0000 -1.0000 -1.0000 -1.0000 -1.0000 -1.0000 -1.0000 -1.0000 -1.0000 -0.4720 1.0000 0.9980 -0.7680 -1.0000 -1.0000 -1.0000 -1.0000 -1.0000 -1.0000 -1.0000 -1.0000 -1.0000 -1.0000 -1.0000 -1.0000 -0.9700 0.8410 1.0000 -0.4490 -1.0000 -1.0000 -1.0000 -1.0000 -1.0000 -1.0000 -1.0000 -1.0000 -1.0000 -1.0000 -1.0000 -1.0000 -1.0000 -0.2180 0.7530 -0.7100 -1.0000 -1.0000 -1.0000 -1.0000 -1.0000 -1.0000 </t>
  </si>
  <si>
    <t xml:space="preserve">7.0000 -1.0000 -1.0000 -1.0000 -1.0000 -1.0000 -1.0000 -0.6470 0.8210 1.0000 1.0000 0.5880 -0.7630 -1.0000 -1.0000 -1.0000 -1.0000 -1.0000 -1.0000 -1.0000 -1.0000 -1.0000 -0.2960 0.6770 1.0000 1.0000 1.0000 1.0000 0.5660 -0.9720 -1.0000 -1.0000 -1.0000 -1.0000 -1.0000 -1.0000 -1.0000 -0.4960 0.9900 1.0000 0.4380 -0.4540 0.3660 1.0000 1.0000 -0.8680 -1.0000 -1.0000 -1.0000 -1.0000 -1.0000 -1.0000 -0.9870 0.9320 1.0000 -0.1830 -0.9810 -1.0000 -0.4630 1.0000 0.9860 -0.9790 -1.0000 -1.0000 -1.0000 -1.0000 -1.0000 -1.0000 -0.8760 1.0000 1.0000 -0.8160 -1.0000 -1.0000 0.0470 1.0000 0.4500 -1.0000 -1.0000 -1.0000 -1.0000 -1.0000 -1.0000 -1.0000 -0.9560 0.7320 1.0000 -0.6570 -1.0000 -1.0000 -0.4800 0.9890 0.0410 -1.0000 -1.0000 -1.0000 -1.0000 -1.0000 -1.0000 -1.0000 -1.0000 0.6160 1.0000 0.0700 -1.0000 -0.8650 0.5400 1.0000 -0.6050 -1.0000 -1.0000 -1.0000 -1.0000 -1.0000 -1.0000 -1.0000 -1.0000 -0.3000 0.9270 -0.4550 -1.0000 0.0310 1.0000 0.7710 -0.8800 -1.0000 -1.0000 -1.0000 -1.0000 -1.0000 -1.0000 -1.0000 -1.0000 -1.0000 -1.0000 -1.0000 -0.9280 0.9900 1.0000 0.0980 -1.0000 -1.0000 -1.0000 -1.0000 -1.0000 -1.0000 -1.0000 -1.0000 -1.0000 -1.0000 -1.0000 -1.0000 -0.2450 1.0000 1.0000 -0.6900 -1.0000 -1.0000 -1.0000 -1.0000 -1.0000 -1.0000 -1.0000 -1.0000 -1.0000 -1.0000 -1.0000 -1.0000 0.2110 1.0000 0.8540 -0.9530 -1.0000 -1.0000 -1.0000 -1.0000 -1.0000 -1.0000 -1.0000 -1.0000 -1.0000 -1.0000 -1.0000 -1.0000 0.6200 1.0000 0.3030 -1.0000 -1.0000 -1.0000 -1.0000 -1.0000 -1.0000 -1.0000 -1.0000 -1.0000 -1.0000 -1.0000 -1.0000 -1.0000 0.7510 1.0000 -0.0650 -1.0000 -1.0000 -1.0000 -1.0000 -1.0000 -1.0000 -1.0000 -1.0000 -1.0000 -1.0000 -1.0000 -1.0000 -0.9130 0.8840 1.0000 0.0630 -0.9680 -1.0000 -1.0000 -1.0000 -1.0000 -1.0000 -1.0000 -1.0000 -1.0000 -1.0000 -1.0000 -1.0000 -0.7150 1.0000 1.0000 1.0000 -0.8470 -1.0000 -1.0000 -1.0000 -1.0000 -1.0000 -1.0000 -1.0000 -1.0000 -1.0000 -1.0000 -1.0000 -0.9970 -0.0130 1.0000 -0.1170 -0.9910 -1.0000 -1.0000 -1.0000 -1.0000 -1.0000 </t>
  </si>
  <si>
    <t xml:space="preserve">7.0000 -1.0000 -1.0000 -1.0000 -1.0000 -1.0000 -1.0000 -1.0000 -0.4030 0.7860 0.7240 -0.2920 -1.0000 -1.0000 -1.0000 -1.0000 -1.0000 -1.0000 -1.0000 -1.0000 -1.0000 -1.0000 -0.7390 0.1010 0.9300 1.0000 1.0000 0.9670 -0.5460 -1.0000 -1.0000 -1.0000 -1.0000 -1.0000 -1.0000 -1.0000 -1.0000 -0.9750 0.8510 1.0000 1.0000 0.8370 1.0000 1.0000 0.1030 -1.0000 -1.0000 -1.0000 -1.0000 -1.0000 -1.0000 -1.0000 -1.0000 -0.5000 1.0000 1.0000 -0.2310 -0.7070 1.0000 1.0000 -0.1940 -1.0000 -1.0000 -1.0000 -1.0000 -1.0000 -1.0000 -1.0000 -1.0000 -0.0390 1.0000 0.5270 -0.9980 -0.4470 1.0000 1.0000 -0.6550 -1.0000 -1.0000 -1.0000 -1.0000 -1.0000 -1.0000 -1.0000 -1.0000 -0.3780 0.9180 -0.5200 -1.0000 -0.4760 1.0000 0.8530 -0.9690 -1.0000 -1.0000 -1.0000 -1.0000 -1.0000 -1.0000 -1.0000 -1.0000 -1.0000 -1.0000 -1.0000 -1.0000 0.1470 1.0000 0.4240 -1.0000 -1.0000 -1.0000 -1.0000 -1.0000 -1.0000 -1.0000 -1.0000 -1.0000 -1.0000 -1.0000 -1.0000 -0.9520 0.7230 1.0000 -0.3630 -1.0000 -1.0000 -1.0000 -1.0000 -1.0000 -1.0000 -1.0000 -1.0000 -1.0000 -1.0000 -1.0000 -1.0000 -0.7680 1.0000 0.9390 -0.7630 -1.0000 -1.0000 -1.0000 -1.0000 -1.0000 -1.0000 -1.0000 -1.0000 -1.0000 -1.0000 -1.0000 -1.0000 0.1820 1.0000 0.7150 -1.0000 -1.0000 -1.0000 -1.0000 -1.0000 -1.0000 -1.0000 -1.0000 -1.0000 -1.0000 -1.0000 -1.0000 -1.0000 0.6430 1.0000 0.0920 -1.0000 -1.0000 -1.0000 -1.0000 -1.0000 -1.0000 -1.0000 -1.0000 -1.0000 -1.0000 -1.0000 -1.0000 -0.9030 0.8440 1.0000 -0.2060 -1.0000 -1.0000 -1.0000 -1.0000 -1.0000 -1.0000 -1.0000 -1.0000 -1.0000 -1.0000 -1.0000 -1.0000 -0.6810 1.0000 1.0000 -0.5850 -1.0000 -1.0000 -1.0000 -1.0000 -1.0000 -1.0000 -1.0000 -1.0000 -1.0000 -1.0000 -1.0000 -1.0000 -0.7100 1.0000 1.0000 -0.7190 -1.0000 -1.0000 -1.0000 -1.0000 -1.0000 -1.0000 -1.0000 -1.0000 -1.0000 -1.0000 -1.0000 -1.0000 -0.9220 0.7750 1.0000 1.0000 -0.4040 -1.0000 -1.0000 -1.0000 -1.0000 -1.0000 -1.0000 -1.0000 -1.0000 -1.0000 -1.0000 -1.0000 -1.0000 -0.3010 0.8180 0.3810 -0.8990 -1.0000 -1.0000 -1.0000 -1.0000 -1.0000 </t>
  </si>
  <si>
    <t xml:space="preserve">9.0000 -1.0000 -1.0000 -1.0000 -1.0000 -1.0000 -1.0000 -1.0000 0.2120 1.0000 0.1190 -1.0000 -1.0000 -1.0000 -1.0000 -1.0000 -1.0000 -1.0000 -1.0000 -1.0000 -1.0000 -1.0000 -1.0000 -0.2750 0.5770 -0.1700 0.9500 -0.8960 -1.0000 -1.0000 -1.0000 -1.0000 -1.0000 -1.0000 -1.0000 -1.0000 -1.0000 -1.0000 -0.9560 0.8010 -0.0520 -0.9760 0.3110 -0.9360 -1.0000 -1.0000 -1.0000 -1.0000 -1.0000 -1.0000 -1.0000 -1.0000 -1.0000 -1.0000 -0.9230 0.9540 -0.4650 -0.2870 0.5740 -0.9550 -1.0000 -1.0000 -1.0000 -1.0000 -1.0000 -1.0000 -1.0000 -1.0000 -1.0000 -1.0000 -1.0000 -0.0530 0.8050 0.8730 1.0000 -0.8070 -1.0000 -1.0000 -1.0000 -1.0000 -1.0000 -1.0000 -1.0000 -1.0000 -1.0000 -1.0000 -1.0000 -1.0000 -0.4560 -0.2110 0.9990 -0.8600 -1.0000 -1.0000 -1.0000 -1.0000 -1.0000 -1.0000 -1.0000 -1.0000 -1.0000 -1.0000 -1.0000 -1.0000 -1.0000 -0.4270 1.0000 -0.8070 -1.0000 -1.0000 -1.0000 -1.0000 -1.0000 -1.0000 -1.0000 -1.0000 -1.0000 -1.0000 -1.0000 -1.0000 -1.0000 -0.4140 0.9550 -0.9220 -1.0000 -1.0000 -1.0000 -1.0000 -1.0000 -1.0000 -1.0000 -1.0000 -1.0000 -1.0000 -1.0000 -1.0000 -1.0000 0.0190 0.9990 -0.8650 -1.0000 -1.0000 -1.0000 -1.0000 -1.0000 -1.0000 -1.0000 -1.0000 -1.0000 -1.0000 -1.0000 -1.0000 -1.0000 -0.2480 0.9410 -0.9680 -1.0000 -1.0000 -1.0000 -1.0000 -1.0000 -1.0000 -1.0000 -1.0000 -1.0000 -1.0000 -1.0000 -1.0000 -1.0000 -0.0480 0.9100 -0.9900 -1.0000 -1.0000 -1.0000 -1.0000 -1.0000 -1.0000 -1.0000 -1.0000 -1.0000 -1.0000 -1.0000 -1.0000 -1.0000 0.4320 0.7290 -0.9950 -1.0000 -1.0000 -1.0000 -1.0000 -1.0000 -1.0000 -1.0000 -1.0000 -1.0000 -1.0000 -1.0000 -1.0000 -1.0000 0.6250 0.2610 -1.0000 -1.0000 -1.0000 -1.0000 -1.0000 -1.0000 -1.0000 -1.0000 -1.0000 -1.0000 -1.0000 -1.0000 -1.0000 -0.5000 0.9910 -0.3920 -1.0000 -1.0000 -1.0000 -1.0000 -1.0000 -1.0000 -1.0000 -1.0000 -1.0000 -1.0000 -1.0000 -1.0000 -0.8340 0.5170 0.7280 -0.9670 -1.0000 -1.0000 -1.0000 -1.0000 -1.0000 -1.0000 -1.0000 -1.0000 -1.0000 -1.0000 -1.0000 -0.8800 0.8290 0.6260 -0.6510 -1.0000 -1.0000 -1.0000 -1.0000 -1.0000 -1.0000 -1.0000 </t>
  </si>
  <si>
    <t xml:space="preserve">0.0000 -1.0000 -1.0000 -1.0000 -1.0000 -0.9730 -0.0030 0.8340 -0.5000 -1.0000 -1.0000 -1.0000 -1.0000 -1.0000 -1.0000 -1.0000 -1.0000 -1.0000 -1.0000 -1.0000 -1.0000 -0.8280 0.9260 1.0000 0.7810 -0.4090 -0.9820 -1.0000 -1.0000 -1.0000 -1.0000 -1.0000 -1.0000 -1.0000 -1.0000 -1.0000 -1.0000 -1.0000 -0.6640 0.9720 -0.0660 0.5400 0.3620 -0.7950 -1.0000 -1.0000 -1.0000 -1.0000 -1.0000 -1.0000 -1.0000 -1.0000 -1.0000 -1.0000 -0.0090 0.6250 -0.9730 -1.0000 -0.2010 0.6030 -0.6930 -1.0000 -1.0000 -1.0000 -1.0000 -1.0000 -1.0000 -1.0000 -1.0000 -0.8480 0.8900 -0.2710 -1.0000 -1.0000 -1.0000 -0.2340 0.7560 -0.9910 -1.0000 -1.0000 -1.0000 -1.0000 -1.0000 -1.0000 -1.0000 -0.0980 0.6680 -0.9850 -1.0000 -1.0000 -1.0000 -1.0000 0.4010 -0.3880 -1.0000 -1.0000 -1.0000 -1.0000 -1.0000 -1.0000 -0.9850 0.7600 -0.2520 -1.0000 -1.0000 -1.0000 -1.0000 -1.0000 -0.2880 0.3980 -1.0000 -1.0000 -1.0000 -1.0000 -1.0000 -1.0000 -0.4480 0.9350 -0.9020 -1.0000 -1.0000 -1.0000 -1.0000 -1.0000 -0.6940 0.9130 -0.9850 -1.0000 -1.0000 -1.0000 -1.0000 -1.0000 0.0180 0.5680 -1.0000 -1.0000 -1.0000 -1.0000 -1.0000 -1.0000 -0.7070 0.9990 -0.8620 -1.0000 -1.0000 -1.0000 -1.0000 -1.0000 0.6080 -0.0310 -1.0000 -1.0000 -1.0000 -1.0000 -1.0000 -1.0000 -0.7500 0.9340 -0.9700 -1.0000 -1.0000 -1.0000 -1.0000 -1.0000 0.8200 -0.4120 -1.0000 -1.0000 -1.0000 -1.0000 -1.0000 -1.0000 -0.3840 0.9510 -0.9470 -1.0000 -1.0000 -1.0000 -1.0000 -0.8560 0.9880 -0.5470 -1.0000 -1.0000 -1.0000 -1.0000 -1.0000 -1.0000 0.2070 0.3590 -1.0000 -1.0000 -1.0000 -1.0000 -1.0000 -0.9650 0.9300 -0.5040 -1.0000 -1.0000 -1.0000 -1.0000 -1.0000 -0.6180 0.9030 -0.4750 -1.0000 -1.0000 -1.0000 -1.0000 -1.0000 -1.0000 0.5200 0.0030 -1.0000 -1.0000 -1.0000 -0.9860 -0.3710 0.7700 0.2140 -0.9980 -1.0000 -1.0000 -1.0000 -1.0000 -1.0000 -1.0000 -0.5950 0.8380 -0.2730 -0.5380 -0.1770 0.4200 0.9630 -0.0620 -0.9680 -1.0000 -1.0000 -1.0000 -1.0000 -1.0000 -1.0000 -1.0000 -1.0000 -0.5020 0.4800 0.9390 0.9140 0.1680 -0.6220 -1.0000 -1.0000 -1.0000 -1.0000 -1.0000 -1.0000 </t>
  </si>
  <si>
    <t xml:space="preserve">7.0000 -1.0000 -1.0000 -1.0000 -0.8800 -0.5320 -0.1940 0.3830 0.7530 1.0000 1.0000 1.0000 0.7120 -0.1950 -1.0000 -1.0000 -1.0000 -1.0000 -1.0000 -1.0000 0.2900 0.4750 0.1860 -0.0040 -0.4410 -0.6380 -0.6500 -0.6250 0.4980 0.3650 -1.0000 -1.0000 -1.0000 -1.0000 -1.0000 -1.0000 -0.9750 -1.0000 -1.0000 -1.0000 -1.0000 -1.0000 -1.0000 -1.0000 0.3490 0.1730 -1.0000 -1.0000 -1.0000 -1.0000 -1.0000 -1.0000 -1.0000 -1.0000 -1.0000 -1.0000 -1.0000 -1.0000 -1.0000 -1.0000 0.7570 -0.1480 -1.0000 -1.0000 -1.0000 -1.0000 -1.0000 -1.0000 -1.0000 -1.0000 -1.0000 -1.0000 -1.0000 -1.0000 -1.0000 -0.7170 0.9820 -0.6570 -1.0000 -1.0000 -1.0000 -1.0000 -1.0000 -1.0000 -1.0000 -1.0000 -1.0000 -1.0000 -1.0000 -1.0000 -1.0000 -0.3360 0.6960 -0.9970 -1.0000 -1.0000 -1.0000 -1.0000 -1.0000 -1.0000 -1.0000 -1.0000 -1.0000 -1.0000 -1.0000 -1.0000 -1.0000 0.2120 0.2980 -1.0000 -1.0000 -1.0000 -1.0000 -1.0000 -1.0000 -1.0000 -1.0000 -1.0000 -1.0000 -1.0000 -1.0000 -1.0000 -0.9940 0.7610 -0.1590 -1.0000 -1.0000 -1.0000 -1.0000 -1.0000 -1.0000 -1.0000 -1.0000 -1.0000 -1.0000 -1.0000 -1.0000 -1.0000 -0.8070 0.9940 -0.6280 -1.0000 -1.0000 -1.0000 -1.0000 -1.0000 -1.0000 -1.0000 -1.0000 -1.0000 -1.0000 -1.0000 -1.0000 -1.0000 -0.2580 0.8020 -0.9840 -1.0000 -1.0000 -1.0000 -1.0000 -1.0000 -1.0000 -1.0000 -1.0000 -1.0000 -1.0000 -1.0000 -1.0000 -1.0000 0.3950 0.1640 -1.0000 -1.0000 -1.0000 -1.0000 -1.0000 -1.0000 -1.0000 -1.0000 -1.0000 -1.0000 -1.0000 -1.0000 -1.0000 -0.6940 0.9610 -0.6350 -1.0000 -1.0000 -1.0000 -1.0000 -1.0000 -1.0000 -1.0000 -1.0000 -1.0000 -1.0000 -1.0000 -1.0000 -1.0000 0.1570 0.5130 -0.9940 -1.0000 -1.0000 -1.0000 -1.0000 -1.0000 -1.0000 -1.0000 -1.0000 -1.0000 -1.0000 -1.0000 -1.0000 -0.7150 0.9560 -0.5160 -1.0000 -1.0000 -1.0000 -1.0000 -1.0000 -1.0000 -1.0000 -1.0000 -1.0000 -1.0000 -1.0000 -1.0000 -1.0000 0.2450 0.5410 -0.9940 -1.0000 -1.0000 -1.0000 -1.0000 -1.0000 -1.0000 -1.0000 -1.0000 -1.0000 -1.0000 -1.0000 -1.0000 -0.9940 0.7880 -0.5300 -1.0000 -1.0000 -1.0000 -1.0000 -1.0000 -1.0000 -1.0000 </t>
  </si>
  <si>
    <t xml:space="preserve">6.0000 -1.0000 -1.0000 -1.0000 -1.0000 -1.0000 -1.0000 -1.0000 -1.0000 -1.0000 -0.7610 0.5230 -0.6900 -1.0000 -1.0000 -1.0000 -1.0000 -1.0000 -1.0000 -1.0000 -1.0000 -1.0000 -1.0000 -1.0000 -1.0000 -0.7690 0.6410 -0.0670 -1.0000 -1.0000 -1.0000 -1.0000 -1.0000 -1.0000 -1.0000 -1.0000 -1.0000 -1.0000 -1.0000 -1.0000 -0.8760 0.6590 0.1620 -0.9670 -1.0000 -1.0000 -1.0000 -1.0000 -1.0000 -1.0000 -1.0000 -1.0000 -1.0000 -1.0000 -1.0000 -0.9980 0.1920 0.5830 -0.9710 -1.0000 -1.0000 -1.0000 -1.0000 -1.0000 -1.0000 -1.0000 -1.0000 -1.0000 -1.0000 -1.0000 -1.0000 -0.3220 0.8110 -0.7690 -1.0000 -1.0000 -1.0000 -1.0000 -1.0000 -1.0000 -1.0000 -1.0000 -1.0000 -1.0000 -1.0000 -1.0000 -0.9380 0.6750 -0.1380 -1.0000 -1.0000 -1.0000 -1.0000 -1.0000 -1.0000 -1.0000 -1.0000 -1.0000 -1.0000 -1.0000 -1.0000 -1.0000 -0.3250 0.6190 -0.9280 -1.0000 -1.0000 -1.0000 -1.0000 -1.0000 -1.0000 -1.0000 -1.0000 -1.0000 -1.0000 -1.0000 -1.0000 -0.9870 0.6860 -0.1470 -1.0000 -1.0000 -1.0000 -1.0000 -1.0000 -1.0000 -1.0000 -1.0000 -1.0000 -1.0000 -1.0000 -1.0000 -1.0000 -0.6930 0.8930 -0.8530 -1.0000 -1.0000 -1.0000 -1.0000 -1.0000 -1.0000 -1.0000 -1.0000 -1.0000 -1.0000 -1.0000 -1.0000 -1.0000 -0.1780 0.6370 -0.7190 -0.5920 -0.6440 -0.9720 -1.0000 -1.0000 -1.0000 -1.0000 -1.0000 -1.0000 -1.0000 -1.0000 -1.0000 -1.0000 0.0270 0.9680 0.8780 0.5590 0.6100 0.8020 0.5030 -0.7050 -1.0000 -1.0000 -1.0000 -1.0000 -1.0000 -1.0000 -1.0000 -0.9980 0.4230 0.6270 -1.0000 -1.0000 -1.0000 -0.8650 -0.1670 0.5710 -1.0000 -1.0000 -1.0000 -1.0000 -1.0000 -1.0000 -1.0000 -1.0000 -0.7840 0.9000 -0.8580 -1.0000 -1.0000 -1.0000 -1.0000 0.5260 -1.0000 -1.0000 -1.0000 -1.0000 -1.0000 -1.0000 -1.0000 -1.0000 -1.0000 0.6500 -0.2570 -1.0000 -1.0000 -1.0000 -0.7950 0.8260 -0.9980 -1.0000 -1.0000 -1.0000 -1.0000 -1.0000 -1.0000 -1.0000 -1.0000 -0.3380 0.8190 -0.5210 -0.5780 -0.2900 0.6390 0.2730 -1.0000 -1.0000 -1.0000 -1.0000 -1.0000 -1.0000 -1.0000 -1.0000 -1.0000 -1.0000 -0.2340 0.8550 1.0000 0.6990 0.1090 -0.9050 -1.0000 -1.0000 -1.0000 -1.0000 </t>
  </si>
  <si>
    <t xml:space="preserve">3.0000 -1.0000 -1.0000 -1.0000 -1.0000 -1.0000 -1.0000 -0.4270 0.4040 0.6160 0.2180 -0.9620 -1.0000 -1.0000 -1.0000 -1.0000 -1.0000 -1.0000 -1.0000 -1.0000 -1.0000 -1.0000 -0.0110 0.9980 1.0000 0.6160 0.9170 0.3540 -0.9600 -1.0000 -1.0000 -1.0000 -1.0000 -1.0000 -1.0000 -1.0000 -1.0000 -0.5430 0.9720 0.4420 -0.5110 -0.8610 -0.7010 0.7740 -0.0160 -1.0000 -1.0000 -1.0000 -1.0000 -1.0000 -1.0000 -1.0000 -1.0000 0.4110 0.2550 -0.9530 -1.0000 -1.0000 -1.0000 0.0680 0.6260 -1.0000 -1.0000 -1.0000 -1.0000 -1.0000 -1.0000 -1.0000 -1.0000 -0.9500 -0.9790 -1.0000 -1.0000 -1.0000 -1.0000 0.1990 0.4960 -1.0000 -1.0000 -1.0000 -1.0000 -1.0000 -1.0000 -1.0000 -1.0000 -1.0000 -1.0000 -1.0000 -1.0000 -1.0000 -0.6620 0.8680 -0.2140 -1.0000 -1.0000 -1.0000 -1.0000 -1.0000 -1.0000 -1.0000 -1.0000 -1.0000 -1.0000 -1.0000 -0.5820 0.2320 0.9590 0.1740 -1.0000 -1.0000 -1.0000 -1.0000 -1.0000 -1.0000 -1.0000 -1.0000 -1.0000 -1.0000 -1.0000 -0.9710 0.6290 0.6610 0.9440 0.4540 -0.7440 -1.0000 -1.0000 -1.0000 -1.0000 -1.0000 -1.0000 -1.0000 -1.0000 -1.0000 -1.0000 -1.0000 -1.0000 -1.0000 -0.7670 0.1760 0.7550 -0.8740 -1.0000 -1.0000 -1.0000 -1.0000 -1.0000 -1.0000 -1.0000 -1.0000 -1.0000 -1.0000 -1.0000 -1.0000 -1.0000 -1.0000 0.3830 0.2910 -1.0000 -1.0000 -1.0000 -1.0000 -1.0000 -1.0000 -1.0000 -1.0000 -1.0000 -1.0000 -1.0000 -1.0000 -1.0000 -1.0000 -0.5500 0.8390 -0.9690 -1.0000 -1.0000 -1.0000 -1.0000 -1.0000 -1.0000 -1.0000 -1.0000 -1.0000 -1.0000 -1.0000 -1.0000 -1.0000 -0.3920 0.9900 -0.9170 -1.0000 -1.0000 -1.0000 -1.0000 -1.0000 -1.0000 -1.0000 -1.0000 -1.0000 -1.0000 -1.0000 -1.0000 -1.0000 -0.0200 0.5130 -1.0000 -1.0000 -1.0000 -1.0000 -1.0000 -1.0000 -0.9720 -1.0000 -1.0000 -1.0000 -1.0000 -1.0000 -0.9390 0.0150 0.9310 -0.5070 -1.0000 -1.0000 -1.0000 -1.0000 -1.0000 -0.9700 0.7120 0.3480 0.1980 -0.3050 -0.3050 0.0230 0.6780 0.7800 -0.6310 -1.0000 -1.0000 -1.0000 -1.0000 -1.0000 -1.0000 -1.0000 -0.6410 0.1650 0.3280 0.6630 0.8330 0.4450 -0.3200 -0.9900 -1.0000 -1.0000 -1.0000 -1.0000 -1.0000 </t>
  </si>
  <si>
    <t xml:space="preserve">1.0000 -1.0000 -1.0000 -1.0000 -1.0000 -1.0000 -1.0000 -1.0000 -0.7000 0.6130 -0.9440 -1.0000 -1.0000 -1.0000 -1.0000 -1.0000 -1.0000 -1.0000 -1.0000 -1.0000 -1.0000 -1.0000 -1.0000 -1.0000 -0.1230 0.4830 -0.9540 -1.0000 -1.0000 -1.0000 -1.0000 -1.0000 -1.0000 -1.0000 -1.0000 -1.0000 -1.0000 -1.0000 -1.0000 -1.0000 0.1460 0.3870 -1.0000 -1.0000 -1.0000 -1.0000 -1.0000 -1.0000 -1.0000 -1.0000 -1.0000 -1.0000 -1.0000 -1.0000 -1.0000 -1.0000 0.2110 0.2590 -1.0000 -1.0000 -1.0000 -1.0000 -1.0000 -1.0000 -1.0000 -1.0000 -1.0000 -1.0000 -1.0000 -1.0000 -1.0000 -1.0000 0.1260 0.2710 -1.0000 -1.0000 -1.0000 -1.0000 -1.0000 -1.0000 -1.0000 -1.0000 -1.0000 -1.0000 -1.0000 -1.0000 -1.0000 -1.0000 0.0380 0.4260 -1.0000 -1.0000 -1.0000 -1.0000 -1.0000 -1.0000 -1.0000 -1.0000 -1.0000 -1.0000 -1.0000 -1.0000 -1.0000 -1.0000 0.0580 0.3940 -1.0000 -1.0000 -1.0000 -1.0000 -1.0000 -1.0000 -1.0000 -1.0000 -1.0000 -1.0000 -1.0000 -1.0000 -1.0000 -1.0000 0.1110 0.4940 -1.0000 -1.0000 -1.0000 -1.0000 -1.0000 -1.0000 -1.0000 -1.0000 -1.0000 -1.0000 -1.0000 -1.0000 -1.0000 -1.0000 -0.0590 0.6650 -1.0000 -1.0000 -1.0000 -1.0000 -1.0000 -1.0000 -1.0000 -1.0000 -1.0000 -1.0000 -1.0000 -1.0000 -1.0000 -1.0000 -0.2090 0.8390 -1.0000 -1.0000 -1.0000 -1.0000 -1.0000 -1.0000 -1.0000 -1.0000 -1.0000 -1.0000 -1.0000 -1.0000 -1.0000 -1.0000 -0.3240 1.0000 -0.9960 -1.0000 -1.0000 -1.0000 -1.0000 -1.0000 -1.0000 -1.0000 -1.0000 -1.0000 -1.0000 -1.0000 -1.0000 -1.0000 -0.2340 0.8280 -1.0000 -1.0000 -1.0000 -1.0000 -1.0000 -1.0000 -1.0000 -1.0000 -1.0000 -1.0000 -1.0000 -1.0000 -1.0000 -1.0000 -0.3770 0.9130 -1.0000 -1.0000 -1.0000 -1.0000 -1.0000 -1.0000 -1.0000 -1.0000 -1.0000 -1.0000 -1.0000 -1.0000 -1.0000 -1.0000 -0.2810 0.8960 -1.0000 -1.0000 -1.0000 -1.0000 -1.0000 -1.0000 -1.0000 -1.0000 -1.0000 -1.0000 -1.0000 -1.0000 -1.0000 -0.9660 0.1810 0.7690 -1.0000 -1.0000 -1.0000 -1.0000 -1.0000 -1.0000 -1.0000 -1.0000 -1.0000 -1.0000 -1.0000 -1.0000 -1.0000 -0.8770 0.6480 0.5390 -1.0000 -1.0000 -1.0000 -1.0000 -1.0000 -1.0000 -1.0000 </t>
  </si>
  <si>
    <t xml:space="preserve">0.0000 -1.0000 -1.0000 -1.0000 -1.0000 -1.0000 -1.0000 -0.6760 0.0350 0.2340 0.2340 0.2340 0.1820 -0.7500 -1.0000 -1.0000 -1.0000 -1.0000 -1.0000 -1.0000 -1.0000 -0.8370 0.3410 0.8650 1.0000 1.0000 1.0000 1.0000 1.0000 0.8890 -0.0200 -0.9970 -1.0000 -1.0000 -1.0000 -1.0000 -0.4830 0.7400 1.0000 1.0000 1.0000 1.0000 1.0000 1.0000 1.0000 1.0000 0.8800 -0.8720 -1.0000 -1.0000 -0.9280 -0.3640 0.9050 1.0000 1.0000 1.0000 1.0000 1.0000 0.8100 0.7970 0.9960 1.0000 0.4090 -1.0000 -1.0000 -0.9960 0.3500 1.0000 1.0000 1.0000 1.0000 1.0000 0.4390 -0.4220 -0.8880 -1.0000 0.2420 1.0000 0.9300 -0.7040 -1.0000 -0.5580 0.9670 1.0000 1.0000 1.0000 0.9020 -0.0200 -0.9390 -1.0000 -1.0000 -1.0000 -0.9620 0.1720 1.0000 0.5190 -0.9870 0.4420 1.0000 1.0000 1.0000 0.7710 -0.4410 -1.0000 -1.0000 -1.0000 -1.0000 -1.0000 -1.0000 -0.5580 1.0000 1.0000 -0.1620 0.5460 1.0000 1.0000 0.9350 -0.1920 -1.0000 -1.0000 -1.0000 -1.0000 -1.0000 -1.0000 -1.0000 -0.3010 0.9990 1.0000 0.2290 0.2290 1.0000 1.0000 0.7690 -0.9670 -1.0000 -1.0000 -1.0000 -1.0000 -1.0000 -1.0000 -1.0000 0.3150 1.0000 1.0000 0.5460 0.0270 1.0000 1.0000 0.5090 -1.0000 -1.0000 -1.0000 -1.0000 -1.0000 -1.0000 -1.0000 -0.8380 0.6360 1.0000 1.0000 0.1360 -0.6420 0.9560 1.0000 0.7870 -0.9050 -1.0000 -1.0000 -1.0000 -1.0000 -1.0000 -0.9880 0.0850 1.0000 1.0000 1.0000 0.0750 -1.0000 0.0080 1.0000 0.9860 -0.5250 -1.0000 -1.0000 -1.0000 -1.0000 -0.7350 -0.0180 0.9680 1.0000 1.0000 0.7800 -0.6450 -1.0000 -0.9520 0.6540 1.0000 0.9170 -0.3450 -0.7220 0.0040 0.0250 0.8170 1.0000 1.0000 1.0000 0.9450 -0.1470 -1.0000 -1.0000 -1.0000 -0.5910 0.7250 1.0000 1.0000 1.0000 1.0000 1.0000 1.0000 1.0000 1.0000 0.8550 0.0500 -1.0000 -1.0000 -1.0000 -1.0000 -1.0000 -0.9450 0.0490 0.9050 1.0000 1.0000 1.0000 1.0000 0.9210 0.1710 -0.6850 -1.0000 -1.0000 -1.0000 -1.0000 -1.0000 -1.0000 -1.0000 -1.0000 -0.7150 0.2060 0.2340 0.2340 0.1660 -0.5950 -1.0000 -1.0000 -1.0000 -1.0000 -1.0000 </t>
  </si>
  <si>
    <t xml:space="preserve">7.0000 -1.0000 -0.9580 -0.2150 -0.2050 -0.2050 -0.2050 -0.2050 -0.2050 -0.2050 -0.2050 -0.2050 0.4150 0.6660 0.1990 -0.8860 -1.0000 0.2300 0.9250 0.9930 1.0000 1.0000 1.0000 1.0000 1.0000 1.0000 1.0000 1.0000 1.0000 1.0000 1.0000 0.8110 -0.8620 0.3020 1.0000 1.0000 1.0000 1.0000 1.0000 1.0000 1.0000 1.0000 1.0000 1.0000 1.0000 1.0000 1.0000 1.0000 0.1590 -0.7840 0.6020 1.0000 1.0000 1.0000 1.0000 1.0000 1.0000 1.0000 1.0000 1.0000 1.0000 1.0000 1.0000 0.9960 0.0450 -1.0000 -0.9490 -0.2070 -0.3230 -0.8330 -0.6250 0.0310 -0.7680 -0.8330 -0.7360 0.8940 1.0000 1.0000 1.0000 0.6160 -0.9680 -1.0000 -1.0000 -1.0000 -1.0000 -1.0000 -1.0000 -1.0000 -1.0000 -1.0000 -0.2130 1.0000 1.0000 1.0000 1.0000 -0.2130 -1.0000 -1.0000 -1.0000 -1.0000 -1.0000 -1.0000 -1.0000 -1.0000 -1.0000 -0.7350 0.5760 1.0000 1.0000 1.0000 0.8460 -0.8470 -1.0000 -1.0000 -1.0000 -1.0000 -1.0000 -1.0000 -1.0000 -1.0000 -1.0000 0.2340 1.0000 1.0000 1.0000 0.9850 -0.1530 -1.0000 -1.0000 -1.0000 -1.0000 -1.0000 -1.0000 -1.0000 -1.0000 -1.0000 -0.6860 0.9340 1.0000 1.0000 1.0000 0.4390 -1.0000 -1.0000 -1.0000 -1.0000 -1.0000 -1.0000 -1.0000 -1.0000 -1.0000 -0.9290 0.7220 1.0000 1.0000 1.0000 0.8200 -0.3950 -1.0000 -1.0000 -1.0000 -1.0000 -1.0000 -1.0000 -1.0000 -1.0000 -1.0000 -0.4150 0.9960 1.0000 1.0000 1.0000 -0.0080 -1.0000 -1.0000 -1.0000 -1.0000 -1.0000 -1.0000 -1.0000 -1.0000 -1.0000 -0.5830 0.9280 1.0000 1.0000 1.0000 0.8460 -0.7870 -1.0000 -1.0000 -1.0000 -1.0000 -1.0000 -1.0000 -1.0000 -1.0000 -0.9600 0.7860 1.0000 1.0000 1.0000 0.9790 -0.5470 -1.0000 -1.0000 -1.0000 -1.0000 -1.0000 -1.0000 -1.0000 -1.0000 -1.0000 -0.8850 0.8140 1.0000 1.0000 1.0000 0.3100 -0.9640 -1.0000 -1.0000 -1.0000 -1.0000 -1.0000 -1.0000 -1.0000 -1.0000 -1.0000 -0.9950 0.4790 1.0000 1.0000 0.8410 -0.8880 -1.0000 -1.0000 -1.0000 -1.0000 -1.0000 -1.0000 -1.0000 -1.0000 -1.0000 -1.0000 -1.0000 -0.9990 -0.0750 0.6610 -0.3740 -1.0000 -1.0000 -1.0000 -1.0000 -1.0000 -1.0000 -1.0000 </t>
  </si>
  <si>
    <t xml:space="preserve">6.0000 -1.0000 -1.0000 -1.0000 -1.0000 -1.0000 -1.0000 -1.0000 -0.6160 0.2290 1.0000 1.0000 0.5220 -0.9540 -1.0000 -1.0000 -1.0000 -1.0000 -1.0000 -1.0000 -1.0000 -1.0000 -0.2830 0.5270 0.9230 1.0000 1.0000 1.0000 1.0000 -0.3790 -1.0000 -1.0000 -1.0000 -1.0000 -1.0000 -1.0000 -1.0000 -0.1780 0.9110 1.0000 1.0000 1.0000 1.0000 0.9730 0.8070 -0.8540 -1.0000 -1.0000 -1.0000 -1.0000 -1.0000 -1.0000 -0.3290 0.8830 1.0000 1.0000 1.0000 1.0000 0.5450 -0.6550 -1.0000 -1.0000 -1.0000 -1.0000 -1.0000 -1.0000 -1.0000 -0.8680 0.7920 1.0000 1.0000 1.0000 0.5760 -0.5350 -0.9280 -1.0000 -1.0000 -1.0000 -1.0000 -1.0000 -1.0000 -1.0000 -1.0000 0.0190 1.0000 1.0000 1.0000 0.4780 -0.8790 -1.0000 -0.9530 -0.9070 -0.9330 -1.0000 -1.0000 -1.0000 -1.0000 -1.0000 -0.9360 0.8760 1.0000 1.0000 0.6310 -0.8350 -1.0000 -0.6080 0.6160 1.0000 0.8740 0.1290 -0.8640 -1.0000 -1.0000 -1.0000 -0.5690 0.9800 1.0000 0.9880 -0.7010 -1.0000 -0.4760 0.7900 1.0000 1.0000 1.0000 1.0000 0.4130 -0.9760 -1.0000 -1.0000 -0.6960 0.9890 1.0000 0.9480 -0.8210 -0.9400 0.6770 1.0000 1.0000 1.0000 1.0000 1.0000 1.0000 -0.4070 -1.0000 -1.0000 -0.4780 1.0000 1.0000 0.6560 -1.0000 -0.3770 1.0000 1.0000 1.0000 0.7580 1.0000 1.0000 1.0000 -0.4630 -1.0000 -1.0000 -0.9860 0.7850 1.0000 0.8450 -0.9680 0.2670 1.0000 1.0000 1.0000 0.9650 1.0000 1.0000 0.9530 -0.6270 -1.0000 -1.0000 -1.0000 0.5080 1.0000 1.0000 0.1330 0.9500 1.0000 1.0000 1.0000 1.0000 1.0000 1.0000 0.2660 -1.0000 -1.0000 -1.0000 -1.0000 -0.4900 0.8600 1.0000 1.0000 1.0000 1.0000 1.0000 1.0000 1.0000 1.0000 0.4420 -0.8230 -1.0000 -1.0000 -1.0000 -1.0000 -1.0000 -0.7030 0.8090 1.0000 1.0000 1.0000 1.0000 1.0000 0.8770 0.2700 -0.9730 -1.0000 -1.0000 -1.0000 -1.0000 -1.0000 -1.0000 -1.0000 -0.8580 -0.1460 0.9990 1.0000 0.8190 0.4730 -0.6350 -1.0000 -1.0000 -1.0000 -1.0000 -1.0000 -1.0000 -1.0000 -1.0000 -1.0000 -1.0000 -1.0000 -0.2150 0.8090 -0.7910 -1.0000 -1.0000 -1.0000 -1.0000 -1.0000 -1.0000 -1.0000 </t>
  </si>
  <si>
    <t xml:space="preserve">1.0000 -1.0000 -1.0000 -1.0000 -1.0000 -1.0000 -1.0000 -0.6900 0.5110 -0.7760 -1.0000 -1.0000 -1.0000 -1.0000 -1.0000 -1.0000 -1.0000 -1.0000 -1.0000 -1.0000 -1.0000 -1.0000 -1.0000 -1.0000 0.5530 0.2200 -1.0000 -1.0000 -1.0000 -1.0000 -1.0000 -1.0000 -1.0000 -1.0000 -1.0000 -1.0000 -1.0000 -1.0000 -1.0000 -1.0000 0.3060 0.8190 -0.9660 -1.0000 -1.0000 -1.0000 -1.0000 -1.0000 -1.0000 -1.0000 -1.0000 -1.0000 -1.0000 -1.0000 -1.0000 -1.0000 0.0580 0.9930 -0.7930 -1.0000 -1.0000 -1.0000 -1.0000 -1.0000 -1.0000 -1.0000 -1.0000 -1.0000 -1.0000 -1.0000 -1.0000 -1.0000 -0.0820 1.0000 -0.6030 -1.0000 -1.0000 -1.0000 -1.0000 -1.0000 -1.0000 -1.0000 -1.0000 -1.0000 -1.0000 -1.0000 -1.0000 -1.0000 -0.2860 1.0000 -0.4850 -1.0000 -1.0000 -1.0000 -1.0000 -1.0000 -1.0000 -1.0000 -1.0000 -1.0000 -1.0000 -1.0000 -1.0000 -1.0000 0.0800 1.0000 -0.4730 -1.0000 -1.0000 -1.0000 -1.0000 -1.0000 -1.0000 -1.0000 -1.0000 -1.0000 -1.0000 -1.0000 -1.0000 -1.0000 0.3310 0.9920 -0.7310 -1.0000 -1.0000 -1.0000 -1.0000 -1.0000 -1.0000 -1.0000 -1.0000 -1.0000 -1.0000 -1.0000 -1.0000 -1.0000 0.2770 0.9240 -0.9150 -1.0000 -1.0000 -1.0000 -1.0000 -1.0000 -1.0000 -1.0000 -1.0000 -1.0000 -1.0000 -1.0000 -1.0000 -1.0000 0.5860 0.7450 -0.9870 -1.0000 -1.0000 -1.0000 -1.0000 -1.0000 -1.0000 -1.0000 -1.0000 -1.0000 -1.0000 -1.0000 -1.0000 -1.0000 0.6090 0.6060 -1.0000 -1.0000 -1.0000 -1.0000 -1.0000 -1.0000 -1.0000 -1.0000 -1.0000 -1.0000 -1.0000 -1.0000 -1.0000 -1.0000 0.6330 0.2400 -1.0000 -1.0000 -1.0000 -1.0000 -1.0000 -1.0000 -1.0000 -1.0000 -1.0000 -1.0000 -1.0000 -1.0000 -1.0000 -1.0000 0.4430 0.3730 -1.0000 -1.0000 -1.0000 -1.0000 -1.0000 -1.0000 -1.0000 -1.0000 -1.0000 -1.0000 -1.0000 -1.0000 -1.0000 -1.0000 0.1810 0.2070 -1.0000 -1.0000 -1.0000 -1.0000 -1.0000 -1.0000 -1.0000 -1.0000 -1.0000 -1.0000 -1.0000 -1.0000 -1.0000 -1.0000 -0.0020 0.3680 -1.0000 -1.0000 -1.0000 -1.0000 -1.0000 -1.0000 -1.0000 -1.0000 -1.0000 -1.0000 -1.0000 -1.0000 -1.0000 -1.0000 -0.6620 0.5010 -1.0000 -1.0000 -1.0000 -1.0000 -1.0000 -1.0000 -1.0000 </t>
  </si>
  <si>
    <t xml:space="preserve">6.0000 -1.0000 -1.0000 -1.0000 -1.0000 -1.0000 -1.0000 -1.0000 -1.0000 -0.2280 1.0000 -0.7110 -1.0000 -1.0000 -1.0000 -1.0000 -1.0000 -1.0000 -1.0000 -1.0000 -1.0000 -1.0000 -1.0000 -1.0000 -0.8830 0.6480 0.7500 -0.9580 -1.0000 -1.0000 -1.0000 -1.0000 -1.0000 -1.0000 -1.0000 -1.0000 -1.0000 -1.0000 -1.0000 -0.9470 0.5880 0.9950 -0.0030 -1.0000 -1.0000 -1.0000 -1.0000 -1.0000 -1.0000 -1.0000 -1.0000 -1.0000 -1.0000 -1.0000 -1.0000 0.1120 1.0000 0.6320 -1.0000 -1.0000 -1.0000 -1.0000 -1.0000 -1.0000 -1.0000 -1.0000 -1.0000 -1.0000 -1.0000 -1.0000 -0.9680 0.8060 0.9360 -0.6100 -1.0000 -1.0000 -1.0000 -1.0000 -1.0000 -1.0000 -1.0000 -1.0000 -1.0000 -1.0000 -1.0000 -1.0000 -0.1140 1.0000 0.2050 -1.0000 -1.0000 -1.0000 -1.0000 -1.0000 -1.0000 -1.0000 -1.0000 -1.0000 -1.0000 -1.0000 -1.0000 -0.9900 0.6950 0.9790 -0.7390 -1.0000 -1.0000 -1.0000 -1.0000 -1.0000 -1.0000 -1.0000 -1.0000 -1.0000 -1.0000 -1.0000 -1.0000 -0.8360 0.9820 0.5040 -1.0000 -1.0000 -1.0000 -1.0000 -1.0000 -1.0000 -1.0000 -1.0000 -1.0000 -1.0000 -1.0000 -1.0000 -1.0000 -0.4130 1.0000 0.0350 -1.0000 -1.0000 -1.0000 -1.0000 -1.0000 -1.0000 -1.0000 -1.0000 -1.0000 -1.0000 -1.0000 -1.0000 -1.0000 0.1760 1.0000 -0.6460 -1.0000 -0.4160 -0.2230 -1.0000 -1.0000 -1.0000 -1.0000 -1.0000 -1.0000 -1.0000 -1.0000 -1.0000 -1.0000 0.2400 0.9680 -0.6560 0.4050 0.9760 0.8330 -0.3890 -1.0000 -1.0000 -1.0000 -1.0000 -1.0000 -1.0000 -1.0000 -1.0000 -1.0000 0.3320 0.9740 0.5390 0.9740 0.1990 -0.8910 0.4420 -0.9900 -1.0000 -1.0000 -1.0000 -1.0000 -1.0000 -1.0000 -1.0000 -1.0000 0.1390 1.0000 0.9860 -0.2150 -1.0000 -1.0000 -1.0000 -1.0000 -1.0000 -1.0000 -1.0000 -1.0000 -1.0000 -1.0000 -1.0000 -1.0000 -0.4120 1.0000 0.4650 -0.9990 -1.0000 -0.9910 -0.1760 -0.3990 -1.0000 -1.0000 -1.0000 -1.0000 -1.0000 -1.0000 -1.0000 -1.0000 -0.9220 0.3790 1.0000 0.7440 0.2540 0.6620 0.9980 0.2830 -1.0000 -1.0000 -1.0000 -1.0000 -1.0000 -1.0000 -1.0000 -1.0000 -1.0000 -0.9850 -0.1950 0.8610 1.0000 0.8350 0.2980 -0.7630 -1.0000 -1.0000 -1.0000 -1.0000 </t>
  </si>
  <si>
    <t xml:space="preserve">1.0000 -1.0000 -1.0000 -1.0000 -1.0000 -1.0000 -1.0000 -0.4040 0.8480 -0.3790 -1.0000 -1.0000 -1.0000 -1.0000 -1.0000 -1.0000 -1.0000 -1.0000 -1.0000 -1.0000 -1.0000 -1.0000 -1.0000 -0.7330 0.9770 0.8850 -0.7310 -1.0000 -1.0000 -1.0000 -1.0000 -1.0000 -1.0000 -1.0000 -1.0000 -1.0000 -1.0000 -1.0000 -1.0000 -0.9460 0.8380 1.0000 -0.0940 -1.0000 -1.0000 -1.0000 -1.0000 -1.0000 -1.0000 -1.0000 -1.0000 -1.0000 -1.0000 -1.0000 -1.0000 -0.9220 0.8880 1.0000 0.2570 -1.0000 -1.0000 -1.0000 -1.0000 -1.0000 -1.0000 -1.0000 -1.0000 -1.0000 -1.0000 -1.0000 -1.0000 -0.8370 0.9450 1.0000 0.1160 -1.0000 -1.0000 -1.0000 -1.0000 -1.0000 -1.0000 -1.0000 -1.0000 -1.0000 -1.0000 -1.0000 -1.0000 -0.3640 1.0000 1.0000 -0.4120 -1.0000 -1.0000 -1.0000 -1.0000 -1.0000 -1.0000 -1.0000 -1.0000 -1.0000 -1.0000 -1.0000 -1.0000 0.1640 1.0000 1.0000 -0.4200 -1.0000 -1.0000 -1.0000 -1.0000 -1.0000 -1.0000 -1.0000 -1.0000 -1.0000 -1.0000 -1.0000 -1.0000 0.1590 1.0000 0.9600 -0.7750 -1.0000 -1.0000 -1.0000 -1.0000 -1.0000 -1.0000 -1.0000 -1.0000 -1.0000 -1.0000 -1.0000 -1.0000 0.2330 1.0000 0.9040 -0.9140 -1.0000 -1.0000 -1.0000 -1.0000 -1.0000 -1.0000 -1.0000 -1.0000 -1.0000 -1.0000 -1.0000 -1.0000 0.3080 1.0000 0.7500 -0.9670 -1.0000 -1.0000 -1.0000 -1.0000 -1.0000 -1.0000 -1.0000 -1.0000 -1.0000 -1.0000 -1.0000 -1.0000 -0.2570 1.0000 0.6120 -0.9970 -1.0000 -1.0000 -1.0000 -1.0000 -1.0000 -1.0000 -1.0000 -1.0000 -1.0000 -1.0000 -1.0000 -1.0000 -0.5550 1.0000 0.5400 -1.0000 -1.0000 -1.0000 -1.0000 -1.0000 -1.0000 -1.0000 -1.0000 -1.0000 -1.0000 -1.0000 -1.0000 -1.0000 -0.8920 0.9180 0.5050 -0.9990 -1.0000 -1.0000 -1.0000 -1.0000 -1.0000 -1.0000 -1.0000 -1.0000 -1.0000 -1.0000 -1.0000 -1.0000 -0.9470 0.8350 0.8850 -0.8950 -1.0000 -1.0000 -1.0000 -1.0000 -1.0000 -1.0000 -1.0000 -1.0000 -1.0000 -1.0000 -1.0000 -1.0000 -1.0000 0.1230 1.0000 -0.6180 -1.0000 -1.0000 -1.0000 -1.0000 -1.0000 -1.0000 -1.0000 -1.0000 -1.0000 -1.0000 -1.0000 -1.0000 -1.0000 -0.7600 0.6510 -0.4790 -1.0000 -1.0000 -1.0000 -1.0000 -1.0000 -1.0000 </t>
  </si>
  <si>
    <t xml:space="preserve">0.0000 -1.0000 -1.0000 -1.0000 -1.0000 -1.0000 -1.0000 -1.0000 -0.9860 0.6000 0.5650 -0.9250 -1.0000 -1.0000 -1.0000 -1.0000 -1.0000 -1.0000 -1.0000 -1.0000 -1.0000 -1.0000 -1.0000 -1.0000 -0.3660 0.9900 1.0000 -0.2830 -1.0000 -1.0000 -1.0000 -1.0000 -1.0000 -1.0000 -1.0000 -1.0000 -1.0000 -1.0000 -1.0000 -0.6130 0.8620 1.0000 1.0000 -0.2170 -1.0000 -1.0000 -1.0000 -1.0000 -1.0000 -1.0000 -1.0000 -1.0000 -1.0000 -1.0000 -0.9920 0.3440 1.0000 1.0000 1.0000 -0.1510 -1.0000 -1.0000 -1.0000 -1.0000 -1.0000 -1.0000 -1.0000 -1.0000 -1.0000 -1.0000 -0.5990 0.9760 1.0000 0.9840 1.0000 0.1670 -1.0000 -1.0000 -1.0000 -1.0000 -1.0000 -1.0000 -1.0000 -1.0000 -1.0000 -0.8000 0.9130 1.0000 1.0000 -0.1680 0.9830 0.8560 -0.8960 -1.0000 -1.0000 -1.0000 -1.0000 -1.0000 -1.0000 -1.0000 -1.0000 0.1380 1.0000 1.0000 0.4160 -0.6590 0.9670 0.9760 -0.7140 -1.0000 -1.0000 -1.0000 -1.0000 -1.0000 -1.0000 -1.0000 -0.8850 0.9050 1.0000 0.9380 -0.6840 -0.9670 0.7310 1.0000 -0.4190 -1.0000 -1.0000 -1.0000 -1.0000 -1.0000 -1.0000 -1.0000 -0.5300 0.9740 1.0000 0.2450 -1.0000 -1.0000 0.3670 1.0000 0.4840 -1.0000 -1.0000 -1.0000 -1.0000 -1.0000 -1.0000 -1.0000 0.1690 1.0000 1.0000 -0.4800 -1.0000 -1.0000 -0.4570 1.0000 0.8750 -0.9450 -1.0000 -1.0000 -1.0000 -1.0000 -1.0000 -1.0000 0.2770 1.0000 0.8200 -0.8980 -1.0000 -1.0000 -0.7280 0.9680 1.0000 -0.4990 -1.0000 -1.0000 -1.0000 -1.0000 -1.0000 -1.0000 -0.0420 1.0000 0.7630 -0.9960 -1.0000 -1.0000 -0.9020 0.8550 1.0000 0.0090 -1.0000 -1.0000 -1.0000 -1.0000 -1.0000 -1.0000 -0.5030 1.0000 1.0000 -0.5200 -1.0000 -1.0000 -1.0000 0.1290 1.0000 0.2010 -1.0000 -1.0000 -1.0000 -1.0000 -1.0000 -1.0000 -1.0000 0.5150 1.0000 0.6030 -0.0220 -0.0220 0.5910 0.8650 1.0000 -0.3970 -1.0000 -1.0000 -1.0000 -1.0000 -1.0000 -1.0000 -1.0000 -0.7920 0.7240 1.0000 1.0000 1.0000 1.0000 1.0000 0.9340 -0.7240 -1.0000 -1.0000 -1.0000 -1.0000 -1.0000 -1.0000 -1.0000 -1.0000 -0.8620 0.2320 1.0000 1.0000 0.9860 0.3060 -0.3550 -1.0000 -1.0000 -1.0000 -1.0000 </t>
  </si>
  <si>
    <t xml:space="preserve">1.0000 -1.0000 -1.0000 -1.0000 -1.0000 -0.9960 0.1930 0.9610 -0.0850 -0.9140 -1.0000 -1.0000 -1.0000 -1.0000 -1.0000 -1.0000 -1.0000 -1.0000 -1.0000 -1.0000 -1.0000 -1.0000 -0.1220 0.6920 1.0000 0.1910 -1.0000 -1.0000 -1.0000 -1.0000 -1.0000 -1.0000 -1.0000 -1.0000 -1.0000 -1.0000 -1.0000 -1.0000 -1.0000 -0.6250 0.9660 0.9880 -0.5290 -1.0000 -1.0000 -1.0000 -1.0000 -1.0000 -1.0000 -1.0000 -1.0000 -1.0000 -1.0000 -1.0000 -1.0000 -1.0000 0.3930 1.0000 0.6750 -0.9490 -1.0000 -1.0000 -1.0000 -1.0000 -1.0000 -1.0000 -1.0000 -1.0000 -1.0000 -1.0000 -1.0000 -1.0000 0.2450 1.0000 0.9240 -0.7290 -1.0000 -1.0000 -1.0000 -1.0000 -1.0000 -1.0000 -1.0000 -1.0000 -1.0000 -1.0000 -1.0000 -1.0000 0.2570 1.0000 1.0000 0.4590 -0.9960 -1.0000 -1.0000 -1.0000 -1.0000 -1.0000 -1.0000 -1.0000 -1.0000 -1.0000 -1.0000 -0.9850 0.7340 1.0000 1.0000 0.4510 -1.0000 -1.0000 -1.0000 -1.0000 -1.0000 -1.0000 -1.0000 -1.0000 -1.0000 -1.0000 -1.0000 -1.0000 0.4410 1.0000 1.0000 0.4380 -1.0000 -1.0000 -1.0000 -1.0000 -1.0000 -1.0000 -1.0000 -1.0000 -1.0000 -1.0000 -1.0000 -0.9530 0.7270 1.0000 1.0000 -0.3730 -1.0000 -1.0000 -1.0000 -1.0000 -1.0000 -1.0000 -1.0000 -1.0000 -1.0000 -1.0000 -1.0000 -0.8320 0.9370 1.0000 0.8620 -0.8880 -1.0000 -1.0000 -1.0000 -1.0000 -1.0000 -1.0000 -1.0000 -1.0000 -1.0000 -1.0000 -1.0000 -0.5600 0.9980 1.0000 0.8600 -0.8980 -1.0000 -1.0000 -1.0000 -1.0000 -1.0000 -1.0000 -1.0000 -1.0000 -1.0000 -1.0000 -1.0000 -0.2310 1.0000 1.0000 0.8840 -0.9330 -1.0000 -1.0000 -1.0000 -1.0000 -1.0000 -1.0000 -1.0000 -1.0000 -1.0000 -1.0000 -0.9860 0.7270 1.0000 1.0000 0.2980 -1.0000 -1.0000 -1.0000 -1.0000 -1.0000 -1.0000 -1.0000 -1.0000 -1.0000 -1.0000 -1.0000 -0.9720 0.7250 1.0000 1.0000 -0.3540 -1.0000 -1.0000 -1.0000 -1.0000 -1.0000 -1.0000 -1.0000 -1.0000 -1.0000 -1.0000 -1.0000 -0.9990 0.6040 1.0000 0.7860 -0.9510 -1.0000 -1.0000 -1.0000 -1.0000 -1.0000 -1.0000 -1.0000 -1.0000 -1.0000 -1.0000 -1.0000 -1.0000 -0.4540 0.7840 -0.4510 -1.0000 -1.0000 -1.0000 -1.0000 -1.0000 -1.0000 -1.0000 </t>
  </si>
  <si>
    <t xml:space="preserve">1.0000 -1.0000 -1.0000 -1.0000 -1.0000 -1.0000 -1.0000 -0.4310 0.7200 -0.5390 -1.0000 -1.0000 -1.0000 -1.0000 -1.0000 -1.0000 -1.0000 -1.0000 -1.0000 -1.0000 -1.0000 -1.0000 -1.0000 -0.5220 1.0000 0.7620 -0.9900 -1.0000 -1.0000 -1.0000 -1.0000 -1.0000 -1.0000 -1.0000 -1.0000 -1.0000 -1.0000 -1.0000 -1.0000 -0.9920 0.7550 0.9830 -0.8700 -1.0000 -1.0000 -1.0000 -1.0000 -1.0000 -1.0000 -1.0000 -1.0000 -1.0000 -1.0000 -1.0000 -1.0000 -0.9720 0.8940 1.0000 -0.4220 -1.0000 -1.0000 -1.0000 -1.0000 -1.0000 -1.0000 -1.0000 -1.0000 -1.0000 -1.0000 -1.0000 -1.0000 -0.9590 0.9160 1.0000 0.0430 -1.0000 -1.0000 -1.0000 -1.0000 -1.0000 -1.0000 -1.0000 -1.0000 -1.0000 -1.0000 -1.0000 -1.0000 -0.8490 0.9650 1.0000 0.0090 -1.0000 -1.0000 -1.0000 -1.0000 -1.0000 -1.0000 -1.0000 -1.0000 -1.0000 -1.0000 -1.0000 -1.0000 -0.7240 1.0000 1.0000 -0.0260 -1.0000 -1.0000 -1.0000 -1.0000 -1.0000 -1.0000 -1.0000 -1.0000 -1.0000 -1.0000 -1.0000 -1.0000 -0.6900 1.0000 1.0000 -0.1850 -1.0000 -1.0000 -1.0000 -1.0000 -1.0000 -1.0000 -1.0000 -1.0000 -1.0000 -1.0000 -1.0000 -1.0000 -0.8830 0.9780 1.0000 -0.3450 -1.0000 -1.0000 -1.0000 -1.0000 -1.0000 -1.0000 -1.0000 -1.0000 -1.0000 -1.0000 -1.0000 -1.0000 -0.9180 0.9220 1.0000 -0.3790 -1.0000 -1.0000 -1.0000 -1.0000 -1.0000 -1.0000 -1.0000 -1.0000 -1.0000 -1.0000 -1.0000 -1.0000 -0.8300 0.9940 1.0000 -0.1640 -1.0000 -1.0000 -1.0000 -1.0000 -1.0000 -1.0000 -1.0000 -1.0000 -1.0000 -1.0000 -1.0000 -1.0000 -0.6750 0.9990 1.0000 -0.0730 -1.0000 -1.0000 -1.0000 -1.0000 -1.0000 -1.0000 -1.0000 -1.0000 -1.0000 -1.0000 -1.0000 -1.0000 -0.5170 1.0000 1.0000 -0.4830 -1.0000 -1.0000 -1.0000 -1.0000 -1.0000 -1.0000 -1.0000 -1.0000 -1.0000 -1.0000 -1.0000 -1.0000 -0.2330 1.0000 0.9260 -0.9440 -1.0000 -1.0000 -1.0000 -1.0000 -1.0000 -1.0000 -1.0000 -1.0000 -1.0000 -1.0000 -1.0000 -1.0000 -0.0730 1.0000 0.9980 -0.8000 -1.0000 -1.0000 -1.0000 -1.0000 -1.0000 -1.0000 -1.0000 -1.0000 -1.0000 -1.0000 -1.0000 -1.0000 -0.8880 0.2240 0.9400 -0.7770 -1.0000 -1.0000 -1.0000 -1.0000 -1.0000 -1.0000 </t>
  </si>
  <si>
    <t xml:space="preserve">5.0000 -1.0000 -1.0000 -1.0000 -1.0000 -1.0000 -1.0000 -1.0000 -0.7910 -0.1980 0.6910 1.0000 1.0000 0.0260 -1.0000 -1.0000 -1.0000 -1.0000 -1.0000 -1.0000 -0.7920 -0.8050 -0.7500 0.0590 0.8330 1.0000 1.0000 1.0000 1.0000 0.4130 -1.0000 -1.0000 -1.0000 -1.0000 -1.0000 -0.7370 0.8990 0.9470 0.9720 1.0000 1.0000 0.8130 -0.1500 -0.8260 -0.8260 -0.8590 -1.0000 -1.0000 -1.0000 -1.0000 -1.0000 -0.8470 0.6360 1.0000 1.0000 1.0000 0.4590 -0.8050 -1.0000 -1.0000 -1.0000 -1.0000 -1.0000 -1.0000 -1.0000 -1.0000 -1.0000 -1.0000 -0.9760 -0.6050 0.0190 0.8920 0.9560 0.2020 -0.7530 -1.0000 -1.0000 -1.0000 -1.0000 -1.0000 -1.0000 -1.0000 -1.0000 -1.0000 -1.0000 -1.0000 -1.0000 -0.8540 0.1690 0.9990 0.9110 -0.3500 -1.0000 -1.0000 -1.0000 -1.0000 -1.0000 -1.0000 -1.0000 -1.0000 -1.0000 -1.0000 -1.0000 -1.0000 -1.0000 -0.6100 0.7680 0.9880 -0.1590 -1.0000 -1.0000 -1.0000 -1.0000 -1.0000 -1.0000 -1.0000 -1.0000 -1.0000 -1.0000 -1.0000 -1.0000 -1.0000 -0.8020 0.6110 0.9750 -0.3610 -1.0000 -1.0000 -1.0000 -1.0000 -1.0000 -1.0000 -1.0000 -1.0000 -1.0000 -1.0000 -1.0000 -1.0000 -1.0000 -0.6130 0.9540 0.8000 -1.0000 -1.0000 -1.0000 -1.0000 -1.0000 -1.0000 -1.0000 -1.0000 -1.0000 -1.0000 -1.0000 -1.0000 -1.0000 -1.0000 0.5240 1.0000 -0.8140 -1.0000 -1.0000 -1.0000 -1.0000 -1.0000 -1.0000 -1.0000 -1.0000 -1.0000 -1.0000 -1.0000 -1.0000 -1.0000 0.2920 1.0000 -0.4270 -1.0000 -1.0000 -1.0000 -1.0000 -0.9630 -0.0700 -0.1120 -1.0000 -1.0000 -1.0000 -1.0000 -1.0000 -0.9080 0.7950 1.0000 -0.3090 -1.0000 -1.0000 -1.0000 -1.0000 -0.2470 1.0000 -0.0570 -1.0000 -1.0000 -1.0000 -1.0000 -0.9880 0.3230 1.0000 0.7790 -0.9190 -1.0000 -1.0000 -1.0000 -1.0000 -0.7060 0.9380 0.9910 0.0020 -0.9290 -0.8660 -0.4200 0.6360 1.0000 0.9370 -0.3700 -1.0000 -1.0000 -1.0000 -1.0000 -1.0000 -1.0000 -0.5380 0.6290 1.0000 0.8040 0.9270 1.0000 1.0000 0.8920 -0.4260 -1.0000 -1.0000 -1.0000 -1.0000 -1.0000 -1.0000 -1.0000 -1.0000 -0.9120 0.2280 0.9020 1.0000 0.6510 -0.0060 -0.7850 -1.0000 -1.0000 -1.0000 -1.0000 -1.0000 </t>
  </si>
  <si>
    <t xml:space="preserve">0.0000 -1.0000 -1.0000 -1.0000 -1.0000 -0.9840 -0.0460 0.5290 0.7370 0.5430 0.0910 -0.2850 -0.9740 -1.0000 -1.0000 -1.0000 -1.0000 -1.0000 -1.0000 -1.0000 -0.9710 0.3240 1.0000 1.0000 1.0000 0.7920 0.9870 1.0000 0.5230 -0.7900 -1.0000 -1.0000 -1.0000 -1.0000 -1.0000 -1.0000 -0.2480 1.0000 1.0000 0.9610 0.7900 -0.5620 -0.7900 -0.5420 0.7460 0.7240 -0.8190 -1.0000 -1.0000 -1.0000 -1.0000 -0.8010 0.7870 1.0000 0.8420 -0.1080 -0.9510 -0.9860 -1.0000 -1.0000 -0.2320 1.0000 -0.2250 -1.0000 -1.0000 -1.0000 -1.0000 0.2460 1.0000 0.9480 -0.4360 -1.0000 -1.0000 -1.0000 -1.0000 -1.0000 -0.8480 0.9940 0.2580 -1.0000 -1.0000 -1.0000 -0.9630 0.7230 1.0000 0.8250 -0.9930 -1.0000 -1.0000 -1.0000 -1.0000 -1.0000 -0.9990 0.7730 0.6310 -1.0000 -1.0000 -1.0000 -0.8750 0.9820 1.0000 0.9920 -0.6770 -1.0000 -1.0000 -1.0000 -1.0000 -1.0000 -1.0000 0.5120 0.9450 -0.9420 -1.0000 -1.0000 -0.9910 0.8370 1.0000 -0.0820 0.2710 -1.0000 -1.0000 -1.0000 -1.0000 -1.0000 -1.0000 0.4720 0.9540 -0.9110 -1.0000 -1.0000 -0.7790 0.9990 0.9500 -0.9350 -1.0000 -1.0000 -1.0000 -1.0000 -1.0000 -1.0000 -1.0000 0.7360 0.9990 -0.7500 -1.0000 -1.0000 -0.8120 0.9930 0.9740 -0.8080 -1.0000 -1.0000 -1.0000 -1.0000 -1.0000 -1.0000 -0.9500 0.8670 0.7190 -0.9830 -1.0000 -1.0000 -0.9730 0.8910 0.9660 -0.8430 -1.0000 -1.0000 -1.0000 -1.0000 -1.0000 -1.0000 -0.6520 1.0000 0.5270 -1.0000 -1.0000 -1.0000 -0.9970 0.6540 1.0000 -0.6710 -1.0000 -1.0000 -1.0000 -1.0000 -1.0000 -0.9990 0.1370 1.0000 -0.1520 -1.0000 -1.0000 -1.0000 -1.0000 -0.1860 1.0000 0.0890 -1.0000 -1.0000 -1.0000 -1.0000 -0.9540 -0.0930 1.0000 0.7990 -0.8800 -1.0000 -1.0000 -1.0000 -1.0000 -0.9470 0.5030 0.9880 -0.4300 -0.7650 -0.7650 -0.4080 0.6260 1.0000 0.6790 -0.6580 -1.0000 -1.0000 -1.0000 -1.0000 -1.0000 -1.0000 -0.6490 0.8640 1.0000 1.0000 1.0000 1.0000 1.0000 0.8950 -0.6880 -1.0000 -1.0000 -1.0000 -1.0000 -1.0000 -1.0000 -1.0000 -1.0000 -0.7870 0.2240 0.9140 1.0000 0.6710 0.1140 -0.8590 -1.0000 -1.0000 -1.0000 -1.0000 -1.0000 </t>
  </si>
  <si>
    <t xml:space="preserve">6.0000 -1.0000 -1.0000 -1.0000 -1.0000 -1.0000 -1.0000 -1.0000 -1.0000 -0.5940 0.7120 0.1230 -0.9980 -1.0000 -1.0000 -1.0000 -1.0000 -1.0000 -1.0000 -1.0000 -1.0000 -1.0000 -1.0000 -0.9990 -0.3160 0.9090 0.9910 0.9970 -0.6160 -1.0000 -1.0000 -1.0000 -1.0000 -1.0000 -1.0000 -1.0000 -1.0000 -1.0000 -1.0000 -0.4750 0.9910 1.0000 0.1820 0.5390 -0.6060 -1.0000 -1.0000 -1.0000 -1.0000 -1.0000 -1.0000 -1.0000 -1.0000 -1.0000 -0.7900 0.7250 1.0000 0.5270 -0.8840 -0.7820 -0.9060 -1.0000 -1.0000 -1.0000 -1.0000 -1.0000 -1.0000 -1.0000 -1.0000 -1.0000 0.2880 1.0000 0.4750 -0.9470 -1.0000 -1.0000 -1.0000 -1.0000 -1.0000 -1.0000 -1.0000 -1.0000 -1.0000 -1.0000 -1.0000 -0.5460 0.9760 0.9670 -0.6900 -1.0000 -1.0000 -1.0000 -1.0000 -1.0000 -1.0000 -1.0000 -1.0000 -1.0000 -1.0000 -1.0000 -0.9980 0.6310 1.0000 0.2910 -1.0000 -1.0000 -1.0000 -1.0000 -1.0000 -1.0000 -1.0000 -1.0000 -1.0000 -1.0000 -1.0000 -1.0000 -0.7630 0.9860 0.9180 -0.8050 -1.0000 -1.0000 -1.0000 -1.0000 -1.0000 -1.0000 -1.0000 -1.0000 -1.0000 -1.0000 -1.0000 -1.0000 -0.1810 1.0000 0.1320 -1.0000 -1.0000 -1.0000 -1.0000 -1.0000 -1.0000 -1.0000 -1.0000 -1.0000 -1.0000 -1.0000 -1.0000 -1.0000 0.5890 1.0000 0.1810 -0.0000 -0.4140 -0.9420 -1.0000 -1.0000 -1.0000 -1.0000 -1.0000 -1.0000 -1.0000 -1.0000 -1.0000 -0.9780 0.8750 1.0000 1.0000 1.0000 1.0000 0.8760 0.6670 -0.0430 -0.8950 -1.0000 -1.0000 -1.0000 -1.0000 -1.0000 -1.0000 -0.9180 0.9720 0.9370 0.0970 -0.2060 -0.2060 -0.0030 0.3600 0.8570 0.6230 -0.8130 -1.0000 -1.0000 -1.0000 -1.0000 -1.0000 -0.9640 0.9110 0.7750 -1.0000 -1.0000 -1.0000 -1.0000 -1.0000 -0.8280 0.6650 0.6340 -1.0000 -1.0000 -1.0000 -1.0000 -1.0000 -1.0000 0.0970 0.9670 -0.2410 -0.9680 -1.0000 -1.0000 -1.0000 -1.0000 -0.3620 0.9310 -0.9390 -1.0000 -1.0000 -1.0000 -1.0000 -1.0000 -0.9720 0.3710 1.0000 0.6820 0.3120 0.0690 0.0690 0.2330 0.7810 0.6030 -0.9840 -1.0000 -1.0000 -1.0000 -1.0000 -1.0000 -1.0000 -0.9880 -0.4970 0.4480 0.7140 1.0000 0.8080 0.6850 -0.0850 -0.8890 -1.0000 -1.0000 -1.0000 </t>
  </si>
  <si>
    <t xml:space="preserve">1.0000 -1.0000 -1.0000 -1.0000 -1.0000 -1.0000 -1.0000 -1.0000 0.0080 0.9540 -0.4630 -1.0000 -1.0000 -1.0000 -1.0000 -1.0000 -1.0000 -1.0000 -1.0000 -1.0000 -1.0000 -1.0000 -1.0000 -1.0000 0.4380 1.0000 0.4450 -1.0000 -1.0000 -1.0000 -1.0000 -1.0000 -1.0000 -1.0000 -1.0000 -1.0000 -1.0000 -1.0000 -1.0000 -0.3550 0.9710 1.0000 0.7280 -0.9780 -1.0000 -1.0000 -1.0000 -1.0000 -1.0000 -1.0000 -1.0000 -1.0000 -1.0000 -1.0000 -1.0000 0.2310 1.0000 0.9370 -0.3580 -1.0000 -1.0000 -1.0000 -1.0000 -1.0000 -1.0000 -1.0000 -1.0000 -1.0000 -1.0000 -1.0000 -1.0000 0.5540 1.0000 0.4710 -1.0000 -1.0000 -1.0000 -1.0000 -1.0000 -1.0000 -1.0000 -1.0000 -1.0000 -1.0000 -1.0000 -1.0000 -0.9710 0.9120 1.0000 0.0700 -1.0000 -1.0000 -1.0000 -1.0000 -1.0000 -1.0000 -1.0000 -1.0000 -1.0000 -1.0000 -1.0000 -1.0000 -0.9850 0.8570 1.0000 -0.1320 -1.0000 -1.0000 -1.0000 -1.0000 -1.0000 -1.0000 -1.0000 -1.0000 -1.0000 -1.0000 -1.0000 -1.0000 -1.0000 0.6320 1.0000 -0.1630 -1.0000 -1.0000 -1.0000 -1.0000 -1.0000 -1.0000 -1.0000 -1.0000 -1.0000 -1.0000 -1.0000 -1.0000 -1.0000 0.1780 1.0000 0.2560 -1.0000 -1.0000 -1.0000 -1.0000 -1.0000 -1.0000 -1.0000 -1.0000 -1.0000 -1.0000 -1.0000 -1.0000 -1.0000 -0.2620 1.0000 0.5960 -1.0000 -1.0000 -1.0000 -1.0000 -1.0000 -1.0000 -1.0000 -1.0000 -1.0000 -1.0000 -1.0000 -1.0000 -1.0000 -0.6300 1.0000 0.9530 -0.9100 -1.0000 -1.0000 -1.0000 -1.0000 -1.0000 -1.0000 -1.0000 -1.0000 -1.0000 -1.0000 -1.0000 -1.0000 -0.8280 0.9860 0.9890 -0.7340 -1.0000 -1.0000 -1.0000 -1.0000 -1.0000 -1.0000 -1.0000 -1.0000 -1.0000 -1.0000 -1.0000 -1.0000 -0.8770 0.9730 1.0000 -0.6330 -1.0000 -1.0000 -1.0000 -1.0000 -1.0000 -1.0000 -1.0000 -1.0000 -1.0000 -1.0000 -1.0000 -1.0000 -0.9790 0.8200 1.0000 -0.5930 -1.0000 -1.0000 -1.0000 -1.0000 -1.0000 -1.0000 -1.0000 -1.0000 -1.0000 -1.0000 -1.0000 -1.0000 -0.9680 0.6050 0.9340 -0.8930 -1.0000 -1.0000 -1.0000 -1.0000 -1.0000 -1.0000 -1.0000 -1.0000 -1.0000 -1.0000 -1.0000 -1.0000 -1.0000 -0.7090 0.8130 -0.8090 -1.0000 -1.0000 -1.0000 -1.0000 -1.0000 -1.0000 </t>
  </si>
  <si>
    <t xml:space="preserve">1.0000 -1.0000 -1.0000 -1.0000 -1.0000 -1.0000 -1.0000 -0.0730 0.8880 -0.3180 -1.0000 -1.0000 -1.0000 -1.0000 -1.0000 -1.0000 -1.0000 -1.0000 -1.0000 -1.0000 -1.0000 -1.0000 -1.0000 -0.3950 1.0000 0.8540 -0.9370 -1.0000 -1.0000 -1.0000 -1.0000 -1.0000 -1.0000 -1.0000 -1.0000 -1.0000 -1.0000 -1.0000 -1.0000 -0.8360 0.9480 1.0000 -0.6350 -1.0000 -1.0000 -1.0000 -1.0000 -1.0000 -1.0000 -1.0000 -1.0000 -1.0000 -1.0000 -1.0000 -1.0000 -0.8420 0.9730 1.0000 -0.4950 -1.0000 -1.0000 -1.0000 -1.0000 -1.0000 -1.0000 -1.0000 -1.0000 -1.0000 -1.0000 -1.0000 -1.0000 -0.9350 0.9380 1.0000 0.0090 -1.0000 -1.0000 -1.0000 -1.0000 -1.0000 -1.0000 -1.0000 -1.0000 -1.0000 -1.0000 -1.0000 -1.0000 -0.9800 0.8430 1.0000 0.3090 -1.0000 -1.0000 -1.0000 -1.0000 -1.0000 -1.0000 -1.0000 -1.0000 -1.0000 -1.0000 -1.0000 -1.0000 -0.9980 0.7210 1.0000 0.4940 -1.0000 -1.0000 -1.0000 -1.0000 -1.0000 -1.0000 -1.0000 -1.0000 -1.0000 -1.0000 -1.0000 -1.0000 -1.0000 0.5830 1.0000 0.4290 -1.0000 -1.0000 -1.0000 -1.0000 -1.0000 -1.0000 -1.0000 -1.0000 -1.0000 -1.0000 -1.0000 -1.0000 -1.0000 0.2610 1.0000 0.7450 -0.9930 -1.0000 -1.0000 -1.0000 -1.0000 -1.0000 -1.0000 -1.0000 -1.0000 -1.0000 -1.0000 -1.0000 -1.0000 0.1440 1.0000 0.8600 -0.9690 -1.0000 -1.0000 -1.0000 -1.0000 -1.0000 -1.0000 -1.0000 -1.0000 -1.0000 -1.0000 -1.0000 -1.0000 0.4030 1.0000 0.8370 -0.9880 -1.0000 -1.0000 -1.0000 -1.0000 -1.0000 -1.0000 -1.0000 -1.0000 -1.0000 -1.0000 -1.0000 -0.9810 0.7450 1.0000 0.8180 -0.9660 -1.0000 -1.0000 -1.0000 -1.0000 -1.0000 -1.0000 -1.0000 -1.0000 -1.0000 -1.0000 -1.0000 -0.6820 0.9790 1.0000 0.3190 -1.0000 -1.0000 -1.0000 -1.0000 -1.0000 -1.0000 -1.0000 -1.0000 -1.0000 -1.0000 -1.0000 -1.0000 0.1140 1.0000 1.0000 -0.2470 -1.0000 -1.0000 -1.0000 -1.0000 -1.0000 -1.0000 -1.0000 -1.0000 -1.0000 -1.0000 -1.0000 -0.9680 0.8300 1.0000 0.6760 -0.9340 -1.0000 -1.0000 -1.0000 -1.0000 -1.0000 -1.0000 -1.0000 -1.0000 -1.0000 -1.0000 -1.0000 -1.0000 -0.6190 0.7010 -0.4390 -1.0000 -1.0000 -1.0000 -1.0000 -1.0000 -1.0000 -1.0000 </t>
  </si>
  <si>
    <t xml:space="preserve">5.0000 -1.0000 -1.0000 -1.0000 -1.0000 -1.0000 -1.0000 -0.6630 0.3600 0.9050 1.0000 1.0000 0.4340 -1.0000 -1.0000 -1.0000 -1.0000 -1.0000 -1.0000 -1.0000 -1.0000 -1.0000 -0.7580 0.7340 1.0000 1.0000 1.0000 1.0000 0.7230 -1.0000 -1.0000 -1.0000 -1.0000 -1.0000 -1.0000 -1.0000 -1.0000 -0.6930 0.8890 1.0000 1.0000 0.7880 -0.4490 -0.5200 -0.3400 -0.9990 -1.0000 -1.0000 -1.0000 -1.0000 -1.0000 -1.0000 -1.0000 0.0340 1.0000 0.9270 0.4670 -0.7710 -1.0000 -1.0000 -1.0000 -1.0000 -1.0000 -1.0000 -1.0000 -1.0000 -1.0000 -1.0000 -1.0000 0.4110 1.0000 0.7090 -1.0000 -1.0000 -1.0000 -1.0000 -1.0000 -1.0000 -1.0000 -1.0000 -1.0000 -1.0000 -1.0000 -1.0000 -1.0000 -0.2360 1.0000 0.9850 -0.2700 -1.0000 -1.0000 -1.0000 -1.0000 -1.0000 -1.0000 -1.0000 -1.0000 -1.0000 -1.0000 -1.0000 -1.0000 -0.9740 0.0150 1.0000 0.9550 -0.2360 -1.0000 -1.0000 -1.0000 -1.0000 -1.0000 -1.0000 -1.0000 -1.0000 -1.0000 -1.0000 -1.0000 -1.0000 -0.9950 -0.4430 0.7840 0.9850 0.0190 -1.0000 -1.0000 -1.0000 -1.0000 -1.0000 -1.0000 -1.0000 -1.0000 -1.0000 -1.0000 -1.0000 -1.0000 -1.0000 -0.4450 0.8890 0.9640 -0.3140 -1.0000 -1.0000 -1.0000 -1.0000 -1.0000 -1.0000 -1.0000 -1.0000 -1.0000 -1.0000 -1.0000 -1.0000 -1.0000 -0.5340 1.0000 0.8460 -0.8320 -1.0000 -1.0000 -1.0000 -1.0000 -1.0000 -1.0000 -1.0000 -1.0000 -1.0000 -1.0000 -1.0000 -1.0000 -0.9650 0.9630 1.0000 -0.0320 -1.0000 -1.0000 -1.0000 -1.0000 -1.0000 -1.0000 -1.0000 -1.0000 -1.0000 -1.0000 -1.0000 -1.0000 -1.0000 0.7090 1.0000 0.3080 -1.0000 -1.0000 -1.0000 -1.0000 -1.0000 -1.0000 -1.0000 -1.0000 -1.0000 -1.0000 -1.0000 -1.0000 -0.8750 0.7570 1.0000 0.0600 -1.0000 -1.0000 -1.0000 -1.0000 -1.0000 -1.0000 -1.0000 -0.9990 0.0900 0.1200 -0.1560 -0.0130 0.7460 1.0000 1.0000 -0.5730 -1.0000 -1.0000 -1.0000 -1.0000 -1.0000 -1.0000 -1.0000 -1.0000 0.7230 1.0000 1.0000 1.0000 1.0000 1.0000 0.1870 -0.9820 -1.0000 -1.0000 -1.0000 -1.0000 -1.0000 -1.0000 -1.0000 -1.0000 0.2290 1.0000 1.0000 0.9050 0.3600 -0.2290 -0.9730 -1.0000 -1.0000 -1.0000 -1.0000 -1.0000 </t>
  </si>
  <si>
    <t xml:space="preserve">2.0000 -1.0000 -1.0000 -1.0000 -1.0000 -1.0000 -0.9430 0.5910 -0.0690 -0.8020 -1.0000 -1.0000 -1.0000 -1.0000 -1.0000 -1.0000 -1.0000 -1.0000 -1.0000 -1.0000 -1.0000 -0.7540 0.5050 1.0000 1.0000 0.9130 -0.3330 -1.0000 -1.0000 -1.0000 -1.0000 -1.0000 -1.0000 -1.0000 -1.0000 -1.0000 -0.6960 0.9050 1.0000 1.0000 0.9130 0.9790 0.8090 -0.9920 -1.0000 -1.0000 -1.0000 -1.0000 -1.0000 -1.0000 -1.0000 -1.0000 -0.5860 0.8900 0.9360 0.2280 -0.7810 0.8880 0.9380 -0.9200 -1.0000 -1.0000 -1.0000 -1.0000 -1.0000 -1.0000 -1.0000 -1.0000 -1.0000 -0.7730 -0.7550 -1.0000 -0.8550 0.9790 0.9980 -0.7590 -1.0000 -1.0000 -1.0000 -1.0000 -1.0000 -1.0000 -1.0000 -1.0000 -1.0000 -1.0000 -1.0000 -1.0000 -0.8250 0.9840 0.9830 -0.8380 -1.0000 -1.0000 -1.0000 -1.0000 -1.0000 -1.0000 -1.0000 -1.0000 -1.0000 -1.0000 -1.0000 -1.0000 -0.4020 1.0000 0.8660 -0.9730 -1.0000 -1.0000 -1.0000 -1.0000 -1.0000 -1.0000 -1.0000 -1.0000 -1.0000 -1.0000 -1.0000 -1.0000 -0.0720 1.0000 0.5620 -0.9990 -1.0000 -1.0000 -1.0000 -1.0000 -1.0000 -1.0000 -1.0000 -1.0000 -1.0000 -1.0000 -1.0000 -1.0000 -0.1160 1.0000 0.4490 -1.0000 -1.0000 -1.0000 -1.0000 -1.0000 -1.0000 -1.0000 -1.0000 -1.0000 -1.0000 -1.0000 -1.0000 -0.9710 0.5990 1.0000 -0.1370 -1.0000 -1.0000 -1.0000 -1.0000 -1.0000 -1.0000 -1.0000 -1.0000 -1.0000 -1.0000 -1.0000 -1.0000 -0.5600 0.9920 0.9850 -0.1200 -0.9380 -1.0000 -1.0000 -1.0000 -1.0000 -1.0000 -1.0000 -1.0000 -1.0000 -0.9230 -0.1920 0.5020 0.9420 1.0000 1.0000 1.0000 0.8090 -0.5300 -1.0000 -1.0000 -1.0000 -1.0000 -1.0000 -1.0000 -0.9490 0.1680 1.0000 1.0000 1.0000 0.9500 0.2660 0.4450 0.9990 0.9600 -0.3320 -1.0000 -1.0000 -1.0000 -1.0000 -1.0000 0.1640 1.0000 1.0000 1.0000 1.0000 -0.0590 -1.0000 -1.0000 -0.1530 0.9480 0.9440 -0.1250 -1.0000 -1.0000 -1.0000 -0.9540 0.9020 1.0000 1.0000 0.9450 -0.2510 -0.9850 -1.0000 -1.0000 -1.0000 0.1460 1.0000 0.9000 -0.9540 -1.0000 -1.0000 -1.0000 0.2540 1.0000 0.5510 -0.5560 -1.0000 -1.0000 -1.0000 -1.0000 -1.0000 -0.9990 -0.1500 0.0300 -1.0000 -1.0000 </t>
  </si>
  <si>
    <t xml:space="preserve">0.0000 -1.0000 -1.0000 -1.0000 -0.8270 0.9930 1.0000 1.0000 0.7010 0.4180 -0.5850 -1.0000 -1.0000 -1.0000 -1.0000 -1.0000 -1.0000 -1.0000 -1.0000 -1.0000 -1.0000 0.1030 0.8980 1.0000 1.0000 1.0000 0.4400 -1.0000 -1.0000 -1.0000 -1.0000 -1.0000 -1.0000 -1.0000 -1.0000 -1.0000 -1.0000 -1.0000 -0.9450 -0.4350 1.0000 1.0000 0.9930 -0.0490 -1.0000 -1.0000 -1.0000 -1.0000 -1.0000 -1.0000 -1.0000 -1.0000 -1.0000 -1.0000 -0.9690 0.5370 1.0000 0.8730 1.0000 0.9320 -0.8850 -1.0000 -1.0000 -1.0000 -1.0000 -1.0000 -1.0000 -1.0000 -1.0000 -1.0000 -0.3550 1.0000 1.0000 -0.0550 0.3300 1.0000 -0.2310 -1.0000 -1.0000 -1.0000 -1.0000 -1.0000 -1.0000 -1.0000 -1.0000 -1.0000 0.2780 1.0000 0.9330 -0.8050 -0.4170 1.0000 0.4900 -1.0000 -1.0000 -1.0000 -1.0000 -1.0000 -1.0000 -1.0000 -1.0000 -0.8750 0.9230 1.0000 0.1880 -1.0000 -0.9660 0.8270 0.9850 -0.7730 -1.0000 -1.0000 -1.0000 -1.0000 -1.0000 -1.0000 -1.0000 -0.4680 1.0000 0.9960 -0.6310 -1.0000 -1.0000 0.2240 1.0000 -0.1510 -1.0000 -1.0000 -1.0000 -1.0000 -1.0000 -1.0000 -1.0000 0.2920 1.0000 0.5740 -0.9570 -1.0000 -1.0000 0.3280 1.0000 -0.2550 -1.0000 -1.0000 -1.0000 -1.0000 -1.0000 -1.0000 -0.9250 0.8710 1.0000 -0.0580 -1.0000 -1.0000 -1.0000 0.4950 1.0000 -0.4220 -1.0000 -1.0000 -1.0000 -1.0000 -1.0000 -1.0000 -0.2850 1.0000 0.9980 -0.6470 -1.0000 -1.0000 -0.9460 0.8620 0.9710 -0.8140 -1.0000 -1.0000 -1.0000 -1.0000 -1.0000 -1.0000 -0.2450 1.0000 0.8810 -0.9510 -1.0000 -1.0000 -0.4520 1.0000 0.1860 -1.0000 -1.0000 -1.0000 -1.0000 -1.0000 -1.0000 -1.0000 -0.1410 1.0000 0.9190 -0.9540 -1.0000 -0.9550 0.5800 1.0000 -0.1500 -1.0000 -1.0000 -1.0000 -1.0000 -1.0000 -1.0000 -1.0000 -0.7290 0.9720 1.0000 -0.3940 -0.4230 0.5810 1.0000 1.0000 -0.1270 -1.0000 -1.0000 -1.0000 -1.0000 -1.0000 -1.0000 -1.0000 -1.0000 -0.3160 0.9170 1.0000 1.0000 1.0000 1.0000 0.4930 -0.9610 -1.0000 -1.0000 -1.0000 -1.0000 -1.0000 -1.0000 -1.0000 -1.0000 -1.0000 -0.6320 0.3790 0.9740 0.8780 0.0120 -0.9360 -1.0000 -1.0000 -1.0000 -1.0000 -1.0000 </t>
  </si>
  <si>
    <t xml:space="preserve">5.0000 -1.0000 -1.0000 -1.0000 -1.0000 -1.0000 -1.0000 -1.0000 -1.0000 -1.0000 -1.0000 -0.5690 0.7560 0.1100 -0.9980 -1.0000 -1.0000 -1.0000 -1.0000 -1.0000 -1.0000 -1.0000 -1.0000 -1.0000 -1.0000 -0.9860 -0.1780 -0.0440 0.5290 0.5510 -0.9000 -1.0000 -1.0000 -1.0000 -1.0000 -1.0000 -1.0000 -1.0000 -1.0000 -1.0000 -0.8310 0.6200 0.9980 0.9600 -0.1360 0.5540 -0.4710 -1.0000 -1.0000 -1.0000 -1.0000 -1.0000 -1.0000 -1.0000 -1.0000 -1.0000 0.2810 1.0000 1.0000 1.0000 1.0000 1.0000 0.2430 -1.0000 -1.0000 -1.0000 -1.0000 -1.0000 -1.0000 -1.0000 -1.0000 -0.4400 0.9820 1.0000 1.0000 1.0000 0.9160 0.3350 -0.3110 -1.0000 -1.0000 -1.0000 -1.0000 -1.0000 -1.0000 -1.0000 -1.0000 -0.1910 1.0000 0.9800 0.6350 -0.0470 -0.8660 -1.0000 -1.0000 -1.0000 -1.0000 -1.0000 -1.0000 -1.0000 -1.0000 -1.0000 -1.0000 -0.9900 0.5640 0.9990 -0.1580 -0.9930 -1.0000 -1.0000 -1.0000 -1.0000 -1.0000 -0.8950 -0.8510 -1.0000 -1.0000 -1.0000 -1.0000 -1.0000 -0.9570 0.5120 1.0000 0.0660 -0.9670 -1.0000 -1.0000 -1.0000 -1.0000 -0.3580 0.6640 -0.9050 -1.0000 -1.0000 -1.0000 -1.0000 -1.0000 -0.9530 -0.0040 0.9960 0.2730 -0.8270 -1.0000 -1.0000 -1.0000 -0.8020 0.7580 0.1640 -0.9780 -1.0000 -1.0000 -1.0000 -1.0000 -1.0000 -1.0000 -0.0630 1.0000 0.7040 -0.7530 -1.0000 -1.0000 -1.0000 -0.4050 0.9990 0.0290 -0.8570 -1.0000 -1.0000 -1.0000 -1.0000 -1.0000 -0.9980 -0.1470 0.9260 0.6920 -0.8500 -1.0000 -1.0000 -1.0000 -0.4000 0.8270 0.7590 -0.5310 -1.0000 -1.0000 -1.0000 -1.0000 -1.0000 -1.0000 -0.4620 0.9490 0.3740 -1.0000 -1.0000 -1.0000 -1.0000 -0.6170 0.7940 0.9560 0.3150 -0.4810 -1.0000 -1.0000 -1.0000 -1.0000 -0.9480 0.7290 0.9640 -0.5140 -1.0000 -1.0000 -1.0000 -1.0000 -0.8160 -0.1310 0.6450 0.9960 0.6000 -0.1650 -0.3450 -0.3030 0.4260 1.0000 1.0000 -0.3930 -1.0000 -1.0000 -1.0000 -1.0000 -1.0000 -1.0000 -0.9510 -0.2480 0.3710 1.0000 1.0000 1.0000 1.0000 1.0000 0.4480 -0.9750 -1.0000 -1.0000 -1.0000 -1.0000 -1.0000 -1.0000 -1.0000 -1.0000 -0.9950 -0.3630 0.3990 0.8280 0.5160 -0.0380 -0.9380 -1.0000 </t>
  </si>
  <si>
    <t xml:space="preserve">0.0000 -1.0000 -1.0000 -1.0000 -1.0000 -1.0000 -1.0000 0.5720 1.0000 1.0000 0.8570 -0.5860 -1.0000 -1.0000 -1.0000 -1.0000 -1.0000 -1.0000 -1.0000 -1.0000 -1.0000 -1.0000 -0.7440 0.9650 1.0000 1.0000 1.0000 0.8220 -0.8940 -1.0000 -1.0000 -1.0000 -1.0000 -1.0000 -1.0000 -1.0000 -1.0000 -0.7090 0.7320 1.0000 1.0000 1.0000 1.0000 1.0000 -0.4810 -1.0000 -1.0000 -1.0000 -1.0000 -1.0000 -1.0000 -1.0000 -0.1440 0.7690 1.0000 1.0000 0.8600 0.6080 1.0000 1.0000 0.5150 -0.8740 -1.0000 -1.0000 -1.0000 -1.0000 -1.0000 -0.3800 0.9830 1.0000 0.9800 -0.2420 -0.7170 -0.9720 0.1460 1.0000 1.0000 -0.1020 -1.0000 -1.0000 -1.0000 -1.0000 -0.9460 0.6430 1.0000 1.0000 0.3940 -1.0000 -1.0000 -1.0000 -0.9750 0.1420 0.9990 0.9700 -0.6840 -1.0000 -1.0000 -1.0000 -0.4750 1.0000 1.0000 0.8300 -0.8400 -1.0000 -1.0000 -1.0000 -1.0000 -0.9960 0.9950 1.0000 0.2750 -1.0000 -1.0000 -1.0000 -0.0930 1.0000 1.0000 -0.3670 -1.0000 -1.0000 -1.0000 -1.0000 -1.0000 -0.9990 0.3170 1.0000 0.9270 -0.7050 -1.0000 -1.0000 0.4270 1.0000 0.9380 -0.6030 -1.0000 -1.0000 -1.0000 -1.0000 -1.0000 -1.0000 -0.2710 1.0000 1.0000 -0.3220 -1.0000 -1.0000 0.4550 1.0000 0.5970 -1.0000 -1.0000 -1.0000 -1.0000 -1.0000 -1.0000 -1.0000 -0.5970 1.0000 1.0000 -0.0850 -1.0000 -1.0000 0.0860 1.0000 0.7770 -0.8100 -1.0000 -1.0000 -1.0000 -1.0000 -1.0000 -1.0000 -0.5230 1.0000 1.0000 0.4620 -1.0000 -1.0000 -0.3270 1.0000 1.0000 0.0790 -0.9900 -1.0000 -1.0000 -1.0000 -1.0000 -0.9650 0.4480 1.0000 1.0000 -0.1010 -1.0000 -1.0000 -0.8560 0.5820 1.0000 1.0000 0.1180 -0.4870 -1.0000 -0.5430 -0.2630 0.5530 1.0000 1.0000 0.4640 -0.8780 -1.0000 -1.0000 -1.0000 -0.4190 0.9350 1.0000 1.0000 0.9680 0.8950 0.9600 1.0000 1.0000 1.0000 0.4660 -0.9490 -1.0000 -1.0000 -1.0000 -1.0000 -1.0000 -0.5640 0.5830 1.0000 1.0000 1.0000 1.0000 1.0000 1.0000 0.3960 -0.9040 -1.0000 -1.0000 -1.0000 -1.0000 -1.0000 -1.0000 -1.0000 -0.8410 0.3170 1.0000 1.0000 0.7960 0.1570 -0.3070 -0.9060 -1.0000 -1.0000 -1.0000 -1.0000 </t>
  </si>
  <si>
    <t xml:space="preserve">3.0000 -1.0000 -1.0000 -1.0000 -0.0170 0.1650 0.6240 1.0000 1.0000 1.0000 0.9060 0.3190 -0.2370 -1.0000 -1.0000 -1.0000 -1.0000 -1.0000 -1.0000 -1.0000 0.5580 1.0000 0.5950 1.0000 1.0000 1.0000 1.0000 1.0000 0.9980 0.2410 -0.9950 -1.0000 -1.0000 -1.0000 -1.0000 -1.0000 -0.9560 -0.9150 -0.9730 -0.9150 -0.6290 -0.2340 -0.0290 1.0000 1.0000 1.0000 -0.2670 -1.0000 -1.0000 -1.0000 -1.0000 -1.0000 -1.0000 -1.0000 -1.0000 -1.0000 -1.0000 -0.0270 0.9150 1.0000 1.0000 0.8810 -0.6000 -1.0000 -1.0000 -1.0000 -1.0000 -1.0000 -1.0000 -1.0000 -1.0000 -1.0000 -0.0490 0.9980 1.0000 0.7350 0.1520 -0.5640 -1.0000 -1.0000 -1.0000 -1.0000 -1.0000 -1.0000 -1.0000 -1.0000 -1.0000 -1.0000 0.1990 1.0000 0.2410 -0.9060 -1.0000 -1.0000 -1.0000 -1.0000 -1.0000 -1.0000 -1.0000 -1.0000 -1.0000 -1.0000 -1.0000 -1.0000 -0.0290 1.0000 0.6340 -0.9260 -1.0000 -1.0000 -1.0000 -1.0000 -1.0000 -1.0000 -1.0000 -1.0000 -1.0000 -1.0000 -1.0000 -1.0000 -0.9460 0.5730 1.0000 -0.2090 -1.0000 -1.0000 -1.0000 -1.0000 -1.0000 -1.0000 -1.0000 -1.0000 -1.0000 -1.0000 -1.0000 -1.0000 -1.0000 -0.2380 1.0000 0.7950 -0.9070 -1.0000 -1.0000 -1.0000 -1.0000 -1.0000 -1.0000 -1.0000 -1.0000 -1.0000 -1.0000 -1.0000 -1.0000 -0.9430 0.7090 1.0000 -0.2320 -1.0000 -1.0000 -1.0000 -1.0000 -1.0000 -1.0000 -0.9790 -0.8760 -1.0000 -1.0000 -1.0000 -1.0000 -1.0000 0.0020 1.0000 0.6890 -0.9250 -1.0000 -1.0000 -1.0000 -1.0000 -1.0000 -0.3350 0.8080 -0.2000 -1.0000 -1.0000 -1.0000 -1.0000 -0.8680 0.8730 1.0000 -0.4720 -1.0000 -1.0000 -1.0000 -1.0000 -1.0000 -0.7870 0.6880 0.9990 0.0520 -0.8680 -1.0000 -1.0000 -1.0000 0.7480 1.0000 0.0170 -1.0000 -1.0000 -1.0000 -1.0000 -1.0000 -1.0000 -0.8280 0.1470 0.9920 0.8630 -0.0600 -0.3330 -0.2340 0.7960 1.0000 0.1150 -1.0000 -1.0000 -1.0000 -1.0000 -1.0000 -1.0000 -1.0000 -1.0000 -0.0940 0.8590 1.0000 1.0000 1.0000 1.0000 0.9430 -0.4690 -1.0000 -1.0000 -1.0000 -1.0000 -1.0000 -1.0000 -1.0000 -1.0000 -1.0000 -0.9050 0.2410 1.0000 1.0000 0.9790 -0.4060 -1.0000 -1.0000 -1.0000 -1.0000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</si>
  <si>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-1.0000 -1.0000 -1.0000 -0.7700 -0.3230 0.0760 0.5900 0.5200 0.0250 -0.9010 -1.0000 -1.0000 -1.0000 -1.0000 -1.0000 -0.9220 -0.3770 -0.0900 0.5320 0.9340 1.0000 1.0000 1.0000 0.7930 0.2190 -0.0340 -1.0000 -0.8330 0.2690 -0.0480 0.3820 0.9150 1.0000 1.0000 1.0000 1.0000 0.9990 0.3000 -0.6380 -0.9460 -1.0000 -1.0000 -1.0000 -1.0000 -0.5310 0.6550 1.0000 0.9980 0.9240 0.2050 -0.0340 -0.4540 -0.8530 -0.9980 -1.0000 -1.0000 -1.0000 -1.0000 -1.0000 -1.0000 -1.0000 -0.9790 -0.4240 0.6270 0.1670 -0.8780 -1.0000 -1.0000 -1.0000 -1.0000 -1.0000 -1.0000 -1.0000 -1.0000 -1.0000 -1.0000 -1.0000 -1.0000 -1.0000 -0.9960 -0.0870 0.7090 -0.4620 -1.0000 -1.0000 -1.0000 -1.0000 -1.0000 -1.0000 -1.0000 0.2020 -0.2450 -1.0000 -1.0000 -1.0000 -1.0000 -1.0000 -0.5610 0.7630 0.1650 -0.8970 -1.0000 -1.0000 -1.0000 -1.0000 -1.0000 -0.7880 0.5400 0.1510 -0.8150 -1.0000 -1.0000 -1.0000 -1.0000 -0.8990 0.4490 0.6130 -0.8070 -1.0000 -1.0000 -1.0000 -1.0000 -1.0000 -0.9860 -0.1880 0.7750 0.2060 -0.5280 -0.9990 -1.0000 -1.0000 -0.9600 0.3750 0.7460 -0.6890 -1.0000 -1.0000 -1.0000 -1.0000 -1.0000 -1.0000 -0.9310 -0.2210 0.4440 0.4860 -0.3030 -0.4320 -0.8070 -0.7650 0.9090 0.7400 -0.8190 -1.0000 -1.0000 -1.0000 -1.0000 -1.0000 -1.0000 -1.0000 -1.0000 -0.8570 -0.2400 0.8370 1.0000 1.0000 1.0000 1.0000 0.1330 -1.0000 -1.0000 -1.0000 -1.0000 -1.0000 -1.0000 -1.0000 -1.0000 -1.0000 -1.0000 -0.9060 -0.4030 0.0820 0.5670 0.7410 -0.2740 -1.0000 -1.0000 -1.0000 -1.0000 -1.0000 -1.0000 -1.0000 -1.0000 -1.0000 -1.0000 -1.0000 -1.0000 -1.0000 -1.0000 -1.0000 -1.0000 -1.0000 -1.0000 -1.0000 -1.0000 -1.0000 -1.0000 -1.0000 -1.0000 -1.0000 -1.0000 -1.0000 -1.0000 -1.0000 -1.0000 -1.0000 -1.0000 -1.0000 -1.0000 </t>
  </si>
  <si>
    <t xml:space="preserve">0.0000 -1.0000 -1.0000 -1.0000 -1.0000 -1.0000 -1.0000 -0.9540 0.2890 1.0000 0.1100 -0.9660 -1.0000 -1.0000 -1.0000 -1.0000 -1.0000 -1.0000 -1.0000 -1.0000 -1.0000 -0.5890 0.6000 0.6390 1.0000 1.0000 1.0000 -0.7310 -1.0000 -1.0000 -1.0000 -1.0000 -1.0000 -1.0000 -1.0000 -1.0000 -1.0000 -0.0740 1.0000 1.0000 1.0000 1.0000 0.9400 -0.6670 -1.0000 -1.0000 -1.0000 -1.0000 -1.0000 -1.0000 -1.0000 -1.0000 -0.5310 0.8940 1.0000 1.0000 1.0000 1.0000 0.9460 -0.1890 -1.0000 -1.0000 -1.0000 -1.0000 -1.0000 -1.0000 -1.0000 -0.9260 0.7230 1.0000 1.0000 0.1170 -0.1910 0.6740 1.0000 1.0000 0.6360 -0.8340 -1.0000 -1.0000 -1.0000 -1.0000 -1.0000 -0.4070 1.0000 1.0000 0.4740 -0.9880 -1.0000 -0.9320 0.2460 1.0000 1.0000 0.5660 -1.0000 -1.0000 -1.0000 -1.0000 -1.0000 0.3890 1.0000 1.0000 -0.3090 -1.0000 -1.0000 -1.0000 -1.0000 0.0700 1.0000 1.0000 -0.1500 -1.0000 -1.0000 -1.0000 -0.7370 0.9220 1.0000 1.0000 -0.7850 -1.0000 -1.0000 -1.0000 -1.0000 -0.9980 0.6230 1.0000 0.6550 -1.0000 -1.0000 -1.0000 -0.8200 1.0000 1.0000 0.6710 -0.9320 -1.0000 -1.0000 -1.0000 -1.0000 -1.0000 -0.0190 1.0000 1.0000 -0.3810 -1.0000 -1.0000 -0.3440 1.0000 1.0000 0.2640 -1.0000 -1.0000 -1.0000 -1.0000 -1.0000 -1.0000 -0.1830 1.0000 1.0000 -0.2170 -1.0000 -1.0000 -0.3480 1.0000 1.0000 -0.0520 -1.0000 -1.0000 -1.0000 -1.0000 -1.0000 -0.9630 0.5750 1.0000 0.8830 -0.8950 -1.0000 -1.0000 -0.5130 1.0000 1.0000 0.4320 -1.0000 -1.0000 -1.0000 -1.0000 -1.0000 0.0480 1.0000 1.0000 0.1920 -1.0000 -1.0000 -1.0000 -1.0000 0.5230 1.0000 1.0000 -0.2310 -0.6000 -0.4770 0.2000 0.6690 1.0000 1.0000 0.8680 -0.6320 -1.0000 -1.0000 -1.0000 -1.0000 -0.2810 1.0000 1.0000 1.0000 1.0000 1.0000 1.0000 1.0000 1.0000 1.0000 -0.2000 -1.0000 -1.0000 -1.0000 -1.0000 -1.0000 -1.0000 -0.0310 0.9860 1.0000 1.0000 1.0000 1.0000 1.0000 0.7740 -0.0490 -1.0000 -1.0000 -1.0000 -1.0000 -1.0000 -1.0000 -1.0000 -1.0000 -0.2020 0.2000 0.9120 1.0000 0.6070 0.2000 -0.7580 -1.0000 -1.0000 -1.0000 -1.0000 -1.0000 </t>
  </si>
  <si>
    <t xml:space="preserve">0.0000 -1.0000 -1.0000 -1.0000 -1.0000 -1.0000 -1.0000 -0.9640 -0.7710 -0.4010 0.7870 -0.2540 -0.9700 -1.0000 -1.0000 -1.0000 -1.0000 -1.0000 -1.0000 -1.0000 -1.0000 -1.0000 -0.9050 0.4250 0.9580 0.3920 0.5930 1.0000 0.1100 -1.0000 -1.0000 -1.0000 -1.0000 -1.0000 -1.0000 -1.0000 -1.0000 -0.7900 0.6850 1.0000 1.0000 0.9120 -0.6810 0.4450 0.8480 -0.9240 -1.0000 -1.0000 -1.0000 -1.0000 -1.0000 -1.0000 -0.9630 0.2110 1.0000 1.0000 0.7670 -0.5780 -1.0000 0.0250 1.0000 -0.4590 -1.0000 -1.0000 -1.0000 -1.0000 -1.0000 -1.0000 -0.4880 1.0000 1.0000 0.9920 -0.2150 -1.0000 -1.0000 -0.4050 1.0000 0.1770 -1.0000 -1.0000 -1.0000 -1.0000 -1.0000 -1.0000 0.2740 1.0000 1.0000 0.4390 -0.9760 -1.0000 -1.0000 -0.5100 1.0000 0.5970 -1.0000 -1.0000 -1.0000 -1.0000 -1.0000 -0.9840 0.8030 1.0000 0.8290 -0.6800 -1.0000 -1.0000 -1.0000 -0.7890 0.9880 0.7270 -0.9960 -1.0000 -1.0000 -1.0000 -1.0000 -0.9160 0.9060 1.0000 0.6200 -0.9960 -1.0000 -1.0000 -1.0000 -0.5710 1.0000 0.6520 -0.9940 -1.0000 -1.0000 -1.0000 -1.0000 -0.9210 0.9250 1.0000 0.6000 -1.0000 -1.0000 -1.0000 -1.0000 -0.7020 0.9960 0.8900 -0.9300 -1.0000 -1.0000 -1.0000 -1.0000 -0.9930 0.7540 1.0000 0.6060 -1.0000 -1.0000 -1.0000 -1.0000 -0.2980 1.0000 0.8580 -0.9710 -1.0000 -1.0000 -1.0000 -1.0000 -1.0000 0.6270 1.0000 0.8650 -0.9670 -1.0000 -1.0000 -1.0000 0.0600 1.0000 0.7280 -0.9230 -1.0000 -1.0000 -1.0000 -1.0000 -1.0000 0.2070 1.0000 0.6860 -0.9980 -1.0000 -1.0000 -0.9160 0.7970 0.7950 -0.6580 -1.0000 -1.0000 -1.0000 -1.0000 -1.0000 -1.0000 -0.6330 0.9960 0.9590 -0.6350 -1.0000 -1.0000 -0.0890 0.9990 1.0000 -0.3740 -1.0000 -1.0000 -1.0000 -1.0000 -1.0000 -1.0000 -1.0000 0.0970 1.0000 0.3930 -0.5090 0.0530 0.8230 1.0000 0.6040 -0.8980 -1.0000 -1.0000 -1.0000 -1.0000 -1.0000 -1.0000 -1.0000 -0.9750 0.0660 1.0000 1.0000 1.0000 1.0000 0.9880 -0.2810 -1.0000 -1.0000 -1.0000 -1.0000 -1.0000 -1.0000 -1.0000 -1.0000 -1.0000 -0.9970 -0.3720 0.7160 1.0000 0.9870 -0.0870 -0.9800 -1.0000 -1.0000 -1.0000 -1.0000 </t>
  </si>
  <si>
    <t xml:space="preserve">3.0000 -1.0000 -1.0000 -1.0000 -1.0000 -1.0000 -1.0000 -1.0000 -0.7240 -0.1710 0.3790 0.9290 0.7940 -0.2040 -1.0000 -1.0000 -1.0000 -1.0000 -1.0000 -1.0000 -1.0000 -0.9730 -0.1330 0.6410 0.9730 1.0000 1.0000 1.0000 1.0000 0.9850 -0.6850 -1.0000 -1.0000 -1.0000 -1.0000 -1.0000 -0.9740 0.2860 1.0000 1.0000 0.9740 0.4290 -0.1210 -0.6710 0.4580 1.0000 -0.3750 -1.0000 -1.0000 -1.0000 -1.0000 -1.0000 -0.2970 1.0000 1.0000 0.2470 -0.8330 -1.0000 -1.0000 -0.9840 0.7670 1.0000 -0.5480 -1.0000 -1.0000 -1.0000 -1.0000 -1.0000 -0.5190 0.8970 0.9520 0.6470 -0.9700 -1.0000 -1.0000 -0.1310 1.0000 0.8030 -0.9660 -1.0000 -1.0000 -1.0000 -1.0000 -1.0000 -1.0000 -0.8140 -0.5500 -1.0000 -1.0000 -0.9140 -0.0080 0.9580 0.6770 -0.6740 -1.0000 -1.0000 -1.0000 -1.0000 -1.0000 -1.0000 -1.0000 -1.0000 -1.0000 -0.7660 0.0720 0.8050 1.0000 1.0000 0.2210 -1.0000 -1.0000 -1.0000 -1.0000 -1.0000 -1.0000 -1.0000 -1.0000 -1.0000 -0.4940 0.9340 1.0000 1.0000 0.9960 0.5400 0.9070 0.3420 -0.9650 -1.0000 -1.0000 -1.0000 -1.0000 -1.0000 -1.0000 -1.0000 -0.4440 0.7800 0.8820 0.2320 -0.6930 -1.0000 -0.3170 1.0000 0.0820 -1.0000 -1.0000 -1.0000 -1.0000 -1.0000 -1.0000 -1.0000 -1.0000 -1.0000 -1.0000 -1.0000 -1.0000 -1.0000 -0.9550 0.9250 0.9150 -0.9540 -1.0000 -1.0000 -1.0000 -1.0000 -1.0000 -1.0000 -1.0000 -1.0000 -1.0000 -1.0000 -1.0000 -1.0000 -0.9240 0.9560 0.9690 -0.8760 -1.0000 -1.0000 -1.0000 -1.0000 -1.0000 -1.0000 -1.0000 -1.0000 -1.0000 -1.0000 -1.0000 -1.0000 -0.6710 0.9870 0.6890 -0.9920 -1.0000 -1.0000 -0.8950 -0.3020 -1.0000 -1.0000 -1.0000 -1.0000 -1.0000 -1.0000 -1.0000 -0.6670 0.6790 1.0000 0.2200 -1.0000 -1.0000 -1.0000 -0.9280 0.3300 0.4710 -0.3210 -0.8700 -1.0000 -1.0000 -0.9630 -0.3000 0.8840 1.0000 0.7420 -0.7470 -1.0000 -1.0000 -1.0000 -1.0000 -1.0000 -0.3030 0.7770 0.9070 0.4790 0.3860 0.7890 1.0000 1.0000 0.5010 -0.5330 -1.0000 -1.0000 -1.0000 -1.0000 -1.0000 -1.0000 -1.0000 -0.9580 -0.6100 -0.2740 0.5660 0.9100 0.2430 -0.5950 -0.9720 -1.0000 -1.0000 -1.0000 -1.0000 </t>
  </si>
  <si>
    <t xml:space="preserve">1.0000 -1.0000 -1.0000 -1.0000 -1.0000 -1.0000 -1.0000 -0.4550 0.5680 -0.8730 -1.0000 -1.0000 -1.0000 -1.0000 -1.0000 -1.0000 -1.0000 -1.0000 -1.0000 -1.0000 -1.0000 -1.0000 -1.0000 -0.9380 0.9610 0.0170 -1.0000 -1.0000 -1.0000 -1.0000 -1.0000 -1.0000 -1.0000 -1.0000 -1.0000 -1.0000 -1.0000 -1.0000 -1.0000 -0.9330 0.9140 0.6190 -1.0000 -1.0000 -1.0000 -1.0000 -1.0000 -1.0000 -1.0000 -1.0000 -1.0000 -1.0000 -1.0000 -1.0000 -1.0000 -1.0000 0.6200 0.9620 -0.9020 -1.0000 -1.0000 -1.0000 -1.0000 -1.0000 -1.0000 -1.0000 -1.0000 -1.0000 -1.0000 -1.0000 -1.0000 -1.0000 0.4980 1.0000 -0.6580 -1.0000 -1.0000 -1.0000 -1.0000 -1.0000 -1.0000 -1.0000 -1.0000 -1.0000 -1.0000 -1.0000 -1.0000 -1.0000 0.6170 1.0000 -0.6170 -1.0000 -1.0000 -1.0000 -1.0000 -1.0000 -1.0000 -1.0000 -1.0000 -1.0000 -1.0000 -1.0000 -1.0000 -1.0000 0.4150 1.0000 -0.4950 -1.0000 -1.0000 -1.0000 -1.0000 -1.0000 -1.0000 -1.0000 -1.0000 -1.0000 -1.0000 -1.0000 -1.0000 -1.0000 0.6130 1.0000 -0.6140 -1.0000 -1.0000 -1.0000 -1.0000 -1.0000 -1.0000 -1.0000 -1.0000 -1.0000 -1.0000 -1.0000 -1.0000 -0.9980 0.8100 1.0000 -0.5720 -1.0000 -1.0000 -1.0000 -1.0000 -1.0000 -1.0000 -1.0000 -1.0000 -1.0000 -1.0000 -1.0000 -1.0000 -0.9450 0.9560 0.9750 -0.7460 -1.0000 -1.0000 -1.0000 -1.0000 -1.0000 -1.0000 -1.0000 -1.0000 -1.0000 -1.0000 -1.0000 -1.0000 -0.9720 0.8610 0.9980 -0.8070 -1.0000 -1.0000 -1.0000 -1.0000 -1.0000 -1.0000 -1.0000 -1.0000 -1.0000 -1.0000 -1.0000 -1.0000 -0.9470 0.9540 0.9770 -0.7440 -1.0000 -1.0000 -1.0000 -1.0000 -1.0000 -1.0000 -1.0000 -1.0000 -1.0000 -1.0000 -1.0000 -1.0000 -0.7940 0.9990 0.9730 -0.8580 -1.0000 -1.0000 -1.0000 -1.0000 -1.0000 -1.0000 -1.0000 -1.0000 -1.0000 -1.0000 -1.0000 -1.0000 -0.6730 0.9970 0.8710 -0.9550 -1.0000 -1.0000 -1.0000 -1.0000 -1.0000 -1.0000 -1.0000 -1.0000 -1.0000 -1.0000 -1.0000 -1.0000 -0.5570 0.9990 0.3980 -1.0000 -1.0000 -1.0000 -1.0000 -1.0000 -1.0000 -1.0000 -1.0000 -1.0000 -1.0000 -1.0000 -1.0000 -1.0000 -0.9300 0.2940 0.1960 -1.0000 -1.0000 -1.0000 -1.0000 -1.0000 -1.0000 -1.0000 </t>
  </si>
  <si>
    <t xml:space="preserve">9.0000 -1.0000 -1.0000 -1.0000 -1.0000 -1.0000 -0.5150 0.1610 0.8530 1.0000 0.9570 0.0040 -0.9870 -1.0000 -1.0000 -1.0000 -1.0000 -1.0000 -1.0000 -1.0000 -1.0000 -0.2210 0.9790 1.0000 0.8330 0.1950 0.0840 0.7610 0.1480 -0.9800 -1.0000 -1.0000 -1.0000 -1.0000 -1.0000 -1.0000 -0.8120 0.8130 0.9930 0.0570 -0.9090 -1.0000 -0.6300 0.8370 1.0000 -0.5900 -1.0000 -1.0000 -1.0000 -1.0000 -1.0000 -1.0000 -0.6570 1.0000 0.2620 -0.9960 -0.9690 -0.2260 0.8430 1.0000 1.0000 -0.6160 -1.0000 -1.0000 -1.0000 -1.0000 -1.0000 -1.0000 -0.9780 0.4740 0.8520 0.3690 0.6640 1.0000 0.6130 0.8900 0.7990 -0.9520 -1.0000 -1.0000 -1.0000 -1.0000 -1.0000 -1.0000 -1.0000 -0.8870 0.0970 0.5660 0.5500 -0.1680 -0.9150 0.9200 0.4030 -1.0000 -1.0000 -1.0000 -1.0000 -1.0000 -1.0000 -1.0000 -1.0000 -1.0000 -1.0000 -1.0000 -1.0000 -1.0000 -0.2470 1.0000 0.0520 -1.0000 -1.0000 -1.0000 -1.0000 -1.0000 -1.0000 -1.0000 -1.0000 -1.0000 -1.0000 -1.0000 -1.0000 -0.9780 0.6300 0.9410 -0.6120 -1.0000 -1.0000 -1.0000 -1.0000 -1.0000 -1.0000 -1.0000 -1.0000 -1.0000 -1.0000 -1.0000 -1.0000 -0.5790 0.9820 0.5270 -1.0000 -1.0000 -1.0000 -1.0000 -1.0000 -1.0000 -1.0000 -1.0000 -1.0000 -1.0000 -1.0000 -1.0000 -1.0000 0.0140 1.0000 -0.2980 -1.0000 -1.0000 -1.0000 -1.0000 -1.0000 -1.0000 -1.0000 -1.0000 -1.0000 -1.0000 -1.0000 -1.0000 -0.7630 0.9600 0.8200 -0.9480 -1.0000 -1.0000 -1.0000 -1.0000 -1.0000 -1.0000 -1.0000 -1.0000 -1.0000 -1.0000 -1.0000 -1.0000 0.0400 0.9950 -0.2730 -1.0000 -1.0000 -1.0000 -1.0000 -1.0000 -1.0000 -1.0000 -1.0000 -1.0000 -1.0000 -1.0000 -1.0000 -0.9680 0.7590 0.6010 -0.9960 -1.0000 -1.0000 -1.0000 -1.0000 -1.0000 -1.0000 -1.0000 -1.0000 -1.0000 -1.0000 -1.0000 -1.0000 -0.4310 1.0000 -0.2200 -1.0000 -1.0000 -1.0000 -1.0000 -1.0000 -1.0000 -1.0000 -1.0000 -1.0000 -1.0000 -1.0000 -1.0000 -1.0000 0.1300 0.5640 -0.9670 -1.0000 -1.0000 -1.0000 -1.0000 -1.0000 -1.0000 -1.0000 -1.0000 -1.0000 -1.0000 -1.0000 -1.0000 -0.9970 0.6500 -0.3260 -1.0000 -1.0000 -1.0000 -1.0000 -1.0000 -1.0000 -1.0000 -1.0000 </t>
  </si>
  <si>
    <t xml:space="preserve">2.0000 -1.0000 -1.0000 -1.0000 -1.0000 -0.5620 0.7540 1.0000 0.9990 -0.0820 -1.0000 -1.0000 -1.0000 -1.0000 -1.0000 -1.0000 -1.0000 -1.0000 -1.0000 -1.0000 -1.0000 -0.4630 1.0000 1.0000 1.0000 1.0000 0.2400 -1.0000 -1.0000 -1.0000 -1.0000 -1.0000 -1.0000 -1.0000 -1.0000 -1.0000 -1.0000 -0.7760 0.9910 0.9940 0.1180 1.0000 1.0000 -0.3260 -1.0000 -1.0000 -1.0000 -1.0000 -1.0000 -1.0000 -1.0000 -1.0000 -1.0000 -0.9010 0.1490 -0.0250 -1.0000 0.4480 1.0000 0.9010 -0.5710 -1.0000 -1.0000 -1.0000 -1.0000 -1.0000 -1.0000 -1.0000 -1.0000 -1.0000 -1.0000 -1.0000 -1.0000 -0.7620 0.9990 1.0000 -0.3480 -1.0000 -1.0000 -1.0000 -1.0000 -1.0000 -1.0000 -1.0000 -1.0000 -1.0000 -1.0000 -1.0000 -1.0000 -1.0000 0.6920 1.0000 0.6420 -1.0000 -1.0000 -1.0000 -1.0000 -1.0000 -1.0000 -1.0000 -1.0000 -1.0000 -1.0000 -1.0000 -1.0000 -1.0000 0.1470 1.0000 0.8940 -0.9290 -1.0000 -1.0000 -1.0000 -1.0000 -1.0000 -1.0000 -1.0000 -1.0000 -1.0000 -1.0000 -1.0000 -1.0000 -0.1760 1.0000 0.9600 -0.8960 -1.0000 -1.0000 -1.0000 -1.0000 -1.0000 -1.0000 -1.0000 -1.0000 -1.0000 -1.0000 -1.0000 -1.0000 -0.2760 1.0000 1.0000 -0.3910 -1.0000 -1.0000 -1.0000 -1.0000 -1.0000 -1.0000 -1.0000 -1.0000 -1.0000 -1.0000 -1.0000 -1.0000 -0.3760 1.0000 0.9930 -0.7280 -1.0000 -1.0000 -1.0000 -1.0000 -1.0000 -0.5550 -0.6380 0.3330 0.0110 -0.8170 -1.0000 -1.0000 -0.2540 1.0000 1.0000 -0.6350 -1.0000 -1.0000 -1.0000 -1.0000 -0.5560 0.9780 1.0000 1.0000 1.0000 0.7990 -0.5550 -1.0000 0.3120 1.0000 0.9190 -0.8970 -1.0000 -1.0000 -1.0000 -1.0000 0.2110 1.0000 1.0000 0.0310 0.6360 1.0000 0.9790 -0.0690 0.5350 1.0000 0.8580 -0.9580 -1.0000 -1.0000 -1.0000 -1.0000 -0.4950 0.9390 1.0000 -0.1110 -0.9390 0.4950 1.0000 1.0000 1.0000 1.0000 1.0000 1.0000 0.4880 -0.7100 -1.0000 -1.0000 -1.0000 -0.1910 0.9790 1.0000 1.0000 1.0000 1.0000 1.0000 1.0000 1.0000 1.0000 1.0000 1.0000 0.2110 -1.0000 -1.0000 -1.0000 -1.0000 -0.5550 0.3330 0.7980 1.0000 1.0000 0.5340 0.3330 0.5760 1.0000 0.9780 0.0300 -0.6980 -1.0000 </t>
  </si>
  <si>
    <t xml:space="preserve">8.0000 -1.0000 -1.0000 -1.0000 -1.0000 -1.0000 -0.9830 0.1660 1.0000 0.7930 -0.3190 -1.0000 -1.0000 -1.0000 -1.0000 -1.0000 -1.0000 -1.0000 -1.0000 -1.0000 -1.0000 -0.9710 0.1680 1.0000 1.0000 1.0000 0.9370 -0.7390 -1.0000 -1.0000 -1.0000 -1.0000 -1.0000 -1.0000 -1.0000 -1.0000 -1.0000 -0.0710 1.0000 0.8590 0.1560 0.6290 1.0000 0.6400 -1.0000 -1.0000 -1.0000 -1.0000 -1.0000 -1.0000 -1.0000 -1.0000 -1.0000 0.6630 1.0000 -0.1830 -1.0000 -0.1940 1.0000 0.9570 -0.2590 -1.0000 -1.0000 -1.0000 -1.0000 -1.0000 -1.0000 -1.0000 -1.0000 0.6800 1.0000 0.0420 0.0140 0.8960 1.0000 1.0000 0.6800 -1.0000 -1.0000 -1.0000 -1.0000 -1.0000 -1.0000 -1.0000 -1.0000 -0.0190 1.0000 1.0000 1.0000 1.0000 1.0000 1.0000 0.6620 -1.0000 -1.0000 -1.0000 -1.0000 -1.0000 -1.0000 -1.0000 -1.0000 -0.6890 0.9440 1.0000 1.0000 1.0000 -0.1530 -0.7530 -0.3400 -1.0000 -1.0000 -1.0000 -1.0000 -1.0000 -1.0000 -1.0000 -1.0000 -1.0000 0.1970 1.0000 1.0000 1.0000 -0.0820 -1.0000 -1.0000 -1.0000 -1.0000 -1.0000 -1.0000 -1.0000 -1.0000 -1.0000 -1.0000 -1.0000 0.6240 1.0000 1.0000 1.0000 0.9290 -0.4920 -1.0000 -1.0000 -1.0000 -1.0000 -1.0000 -1.0000 -1.0000 -1.0000 -1.0000 -1.0000 0.8460 1.0000 0.8900 0.9570 1.0000 0.5210 -0.9760 -1.0000 -1.0000 -1.0000 -1.0000 -1.0000 -1.0000 -1.0000 -1.0000 -0.7760 0.9210 1.0000 -0.3840 -0.1000 1.0000 1.0000 -0.4220 -1.0000 -1.0000 -1.0000 -1.0000 -1.0000 -1.0000 -1.0000 -1.0000 -0.1720 1.0000 0.9660 -0.8780 -0.8980 0.7920 1.0000 0.0210 -1.0000 -1.0000 -1.0000 -1.0000 -1.0000 -1.0000 -1.0000 -1.0000 -0.1550 1.0000 0.8140 -1.0000 -0.7560 0.7950 1.0000 0.2090 -1.0000 -1.0000 -1.0000 -1.0000 -1.0000 -1.0000 -1.0000 -1.0000 -0.4450 1.0000 0.6880 0.1200 0.5030 1.0000 0.7760 -0.8130 -1.0000 -1.0000 -1.0000 -1.0000 -1.0000 -1.0000 -1.0000 -1.0000 -0.7740 0.7820 1.0000 1.0000 1.0000 0.9050 -0.4700 -1.0000 -1.0000 -1.0000 -1.0000 -1.0000 -1.0000 -1.0000 -1.0000 -1.0000 -1.0000 -0.7260 0.6010 1.0000 0.7070 -0.4900 -1.0000 -1.0000 -1.0000 -1.0000 -1.0000 -1.0000 </t>
  </si>
  <si>
    <t xml:space="preserve">2.0000 -1.0000 -1.0000 -1.0000 -1.0000 -1.0000 -1.0000 -0.7380 0.4490 1.0000 1.0000 0.0460 -1.0000 -1.0000 -1.0000 -1.0000 -1.0000 -1.0000 -1.0000 -1.0000 -1.0000 -0.9900 -0.3390 0.8290 1.0000 1.0000 1.0000 0.9000 -0.7580 -1.0000 -1.0000 -1.0000 -1.0000 -1.0000 -1.0000 -1.0000 -1.0000 -0.1310 1.0000 1.0000 1.0000 1.0000 1.0000 1.0000 0.3320 -1.0000 -1.0000 -1.0000 -1.0000 -1.0000 -1.0000 -1.0000 -0.2140 0.9570 1.0000 0.9150 0.2840 -0.4830 1.0000 1.0000 0.9910 -0.9820 -1.0000 -1.0000 -1.0000 -1.0000 -1.0000 -0.5740 0.9630 1.0000 0.8930 -0.5050 -1.0000 -0.9510 0.5290 1.0000 1.0000 -0.8860 -1.0000 -1.0000 -1.0000 -1.0000 -1.0000 -0.4880 1.0000 1.0000 0.9770 -0.5220 -1.0000 -1.0000 0.1300 1.0000 1.0000 -0.7810 -1.0000 -1.0000 -1.0000 -1.0000 -1.0000 -0.8910 0.1250 0.2680 0.2020 -0.8590 -1.0000 -1.0000 -0.6410 1.0000 1.0000 -0.6760 -1.0000 -1.0000 -1.0000 -1.0000 -1.0000 -1.0000 -1.0000 -1.0000 -1.0000 -1.0000 -1.0000 -1.0000 -0.7470 1.0000 1.0000 -0.5700 -1.0000 -1.0000 -1.0000 -1.0000 -1.0000 -0.8930 0.3860 0.6100 -0.2770 -1.0000 -1.0000 -1.0000 -0.8330 1.0000 0.8110 -0.9040 -1.0000 -1.0000 -1.0000 -1.0000 -0.5480 0.8850 1.0000 1.0000 0.7580 -0.8910 -1.0000 -1.0000 0.0130 1.0000 0.8600 -1.0000 -1.0000 -1.0000 -1.0000 -0.7030 0.8390 1.0000 1.0000 1.0000 1.0000 0.2860 -1.0000 -0.8840 0.7440 1.0000 0.2990 -1.0000 -1.0000 -1.0000 -1.0000 -0.4370 1.0000 1.0000 0.3840 0.6260 1.0000 0.9650 0.1660 0.0240 1.0000 0.9320 -0.4030 -1.0000 -1.0000 -1.0000 -1.0000 -0.5920 0.9550 1.0000 0.8060 0.3560 1.0000 1.0000 1.0000 1.0000 1.0000 0.8490 -0.7560 -0.9730 -0.8250 -0.8900 -1.0000 -1.0000 -0.2580 0.9920 1.0000 1.0000 1.0000 1.0000 1.0000 1.0000 1.0000 1.0000 1.0000 0.5290 0.8430 0.6100 -0.8090 -1.0000 -1.0000 -0.3260 0.7850 1.0000 1.0000 1.0000 1.0000 1.0000 1.0000 1.0000 1.0000 1.0000 1.0000 0.8480 -0.4850 -1.0000 -1.0000 -1.0000 -0.8420 0.1830 0.2190 0.0460 -0.5210 0.2190 0.2190 0.2190 0.6240 1.0000 0.5570 -0.6010 -1.0000 </t>
  </si>
  <si>
    <t xml:space="preserve">2.0000 -1.0000 -1.0000 -1.0000 -1.0000 -1.0000 -1.0000 -1.0000 -0.1850 0.9840 -0.2440 -1.0000 -1.0000 -1.0000 -1.0000 -1.0000 -1.0000 -1.0000 -1.0000 -1.0000 -1.0000 -1.0000 -0.8630 0.6490 1.0000 1.0000 1.0000 -0.5640 -1.0000 -1.0000 -1.0000 -1.0000 -1.0000 -1.0000 -1.0000 -1.0000 -1.0000 -1.0000 -0.0050 1.0000 0.6820 0.8730 1.0000 0.2270 -1.0000 -1.0000 -1.0000 -1.0000 -1.0000 -1.0000 -1.0000 -1.0000 -1.0000 -1.0000 -0.1300 0.9320 -0.6910 0.0930 1.0000 0.7960 -1.0000 -1.0000 -1.0000 -1.0000 -1.0000 -1.0000 -1.0000 -1.0000 -1.0000 -1.0000 -0.7110 0.7900 0.0320 -0.6980 1.0000 1.0000 -0.4130 -1.0000 -1.0000 -1.0000 -1.0000 -1.0000 -1.0000 -1.0000 -1.0000 -1.0000 -1.0000 -1.0000 -1.0000 -0.9990 0.7310 1.0000 0.3780 -1.0000 -1.0000 -1.0000 -1.0000 -1.0000 -1.0000 -1.0000 -1.0000 -1.0000 -1.0000 -1.0000 -1.0000 -1.0000 -0.2810 1.0000 0.8200 -0.8730 -1.0000 -1.0000 -1.0000 -1.0000 -1.0000 -1.0000 -1.0000 -1.0000 -0.8900 -0.3330 -0.8880 -1.0000 -0.6280 1.0000 1.0000 -0.7060 -1.0000 -1.0000 -1.0000 -1.0000 -1.0000 -1.0000 -0.9310 0.2900 1.0000 1.0000 0.5990 -0.8470 -0.9310 0.7350 1.0000 -0.5810 -1.0000 -1.0000 -1.0000 -1.0000 -1.0000 -0.9730 0.4290 1.0000 1.0000 1.0000 1.0000 0.6540 -0.8770 1.0000 1.0000 -0.4570 -1.0000 -1.0000 -1.0000 -1.0000 -1.0000 0.1100 1.0000 1.0000 0.1260 -0.1120 0.9860 1.0000 0.7780 1.0000 1.0000 -0.5550 -1.0000 -1.0000 -1.0000 -1.0000 -1.0000 -0.0150 1.0000 0.6530 -0.9720 -1.0000 0.2070 1.0000 1.0000 1.0000 0.6530 -0.9720 -1.0000 -1.0000 -1.0000 -1.0000 -1.0000 -0.8470 0.8190 1.0000 -0.0830 -1.0000 -0.1390 1.0000 1.0000 1.0000 -0.0830 -1.0000 -1.0000 -1.0000 -1.0000 -1.0000 -1.0000 -1.0000 -0.4860 1.0000 1.0000 1.0000 1.0000 1.0000 1.0000 1.0000 1.0000 0.5690 -0.6390 -1.0000 -1.0000 -1.0000 -1.0000 -1.0000 -1.0000 -0.2080 0.8190 1.0000 0.7360 0.2770 -0.2780 0.5970 1.0000 1.0000 0.1660 -1.0000 -1.0000 -1.0000 -1.0000 -1.0000 -1.0000 -1.0000 -1.0000 -1.0000 -1.0000 -1.0000 -1.0000 -1.0000 -0.2910 0.5560 0.2900 -1.0000 -1.0000 </t>
  </si>
  <si>
    <t xml:space="preserve">6.0000 -1.0000 -1.0000 -1.0000 -1.0000 -1.0000 -1.0000 -1.0000 -1.0000 0.6090 0.8840 -0.6860 -1.0000 -1.0000 -1.0000 -1.0000 -1.0000 -1.0000 -1.0000 -1.0000 -1.0000 -1.0000 -1.0000 -1.0000 -0.9610 0.9170 1.0000 0.0370 -1.0000 -1.0000 -1.0000 -1.0000 -1.0000 -1.0000 -1.0000 -1.0000 -1.0000 -1.0000 -1.0000 -1.0000 -0.4190 0.9960 1.0000 -0.0870 -1.0000 -1.0000 -1.0000 -1.0000 -1.0000 -1.0000 -1.0000 -1.0000 -1.0000 -1.0000 -1.0000 -1.0000 0.4740 1.0000 1.0000 -0.0740 -1.0000 -1.0000 -1.0000 -1.0000 -1.0000 -1.0000 -1.0000 -1.0000 -1.0000 -1.0000 -1.0000 -0.7480 0.9700 0.9780 0.2870 -0.8600 -1.0000 -1.0000 -1.0000 -1.0000 -1.0000 -1.0000 -1.0000 -1.0000 -1.0000 -1.0000 -1.0000 -0.0080 1.0000 0.4940 -1.0000 -1.0000 -1.0000 -1.0000 -1.0000 -1.0000 -1.0000 -1.0000 -1.0000 -1.0000 -1.0000 -1.0000 -1.0000 0.3380 1.0000 -0.0330 -1.0000 -1.0000 -1.0000 -1.0000 -1.0000 -1.0000 -1.0000 -1.0000 -1.0000 -1.0000 -1.0000 -1.0000 -1.0000 0.4310 1.0000 -0.3580 -1.0000 -1.0000 -1.0000 -1.0000 -1.0000 -1.0000 -1.0000 -1.0000 -1.0000 -1.0000 -1.0000 -1.0000 -1.0000 0.6180 1.0000 -0.0480 -1.0000 -1.0000 -1.0000 -1.0000 -1.0000 -1.0000 -1.0000 -1.0000 -1.0000 -1.0000 -1.0000 -1.0000 -1.0000 0.6260 1.0000 -0.1410 -0.9070 -0.8390 -1.0000 -1.0000 -1.0000 -1.0000 -1.0000 -1.0000 -1.0000 -1.0000 -1.0000 -1.0000 -0.8320 0.7730 1.0000 0.7930 0.7840 0.9120 0.1070 -0.9790 -1.0000 -1.0000 -1.0000 -1.0000 -1.0000 -1.0000 -0.3970 -0.0250 0.8620 1.0000 1.0000 0.9590 0.8710 1.0000 1.0000 -0.3390 -1.0000 -1.0000 -1.0000 -1.0000 -1.0000 -1.0000 0.4470 1.0000 1.0000 1.0000 1.0000 0.7620 -0.7960 0.7080 1.0000 0.1710 -1.0000 -1.0000 -1.0000 -1.0000 -1.0000 -1.0000 0.1370 0.9760 0.9270 0.3600 0.5090 1.0000 0.4640 0.4780 1.0000 0.4810 -1.0000 -1.0000 -1.0000 -1.0000 -1.0000 -1.0000 -0.2870 0.0630 -1.0000 -1.0000 -0.7470 0.9000 1.0000 1.0000 1.0000 0.0920 -1.0000 -1.0000 -1.0000 -1.0000 -1.0000 -1.0000 -1.0000 -1.0000 -1.0000 -1.0000 -1.0000 -0.6180 0.6420 1.0000 0.7360 -0.8160 -1.0000 -1.0000 -1.0000 </t>
  </si>
  <si>
    <t xml:space="preserve">2.0000 -1.0000 -1.0000 -1.0000 -1.0000 -1.0000 -1.0000 -0.5830 0.3330 0.8540 0.6160 -0.2380 -1.0000 -1.0000 -1.0000 -1.0000 -1.0000 -1.0000 -1.0000 -1.0000 -1.0000 -1.0000 -0.3740 0.9560 0.9520 0.4240 0.3690 0.9260 0.1190 -1.0000 -1.0000 -1.0000 -1.0000 -1.0000 -1.0000 -1.0000 -1.0000 -0.5000 0.7520 0.5780 -0.2020 0.2800 -0.8570 -0.6380 0.9670 -0.3150 -1.0000 -1.0000 -1.0000 -1.0000 -1.0000 -1.0000 -1.0000 0.5000 1.0000 0.0680 0.7130 1.0000 -0.3060 -1.0000 0.4060 0.8870 -0.9250 -1.0000 -1.0000 -1.0000 -1.0000 -1.0000 -1.0000 -0.4460 1.0000 1.0000 0.8660 -0.0880 -0.9970 -1.0000 -0.7490 0.9880 -0.2910 -1.0000 -1.0000 -1.0000 -1.0000 -1.0000 -1.0000 -0.9910 -0.3250 -0.0530 -0.7470 -1.0000 -1.0000 -1.0000 -1.0000 0.4930 0.4550 -1.0000 -1.0000 -1.0000 -1.0000 -1.0000 -1.0000 -1.0000 -1.0000 -1.0000 -1.0000 -1.0000 -1.0000 -1.0000 -1.0000 0.1450 0.9530 -0.9520 -1.0000 -1.0000 -1.0000 -1.0000 -1.0000 -1.0000 -1.0000 -1.0000 -1.0000 -1.0000 -1.0000 -1.0000 -1.0000 -0.0690 1.0000 -0.6520 -1.0000 -1.0000 -1.0000 -0.9350 -0.6840 -0.7160 -1.0000 -1.0000 -1.0000 -1.0000 -1.0000 -1.0000 -1.0000 0.0720 1.0000 -0.6370 -1.0000 -1.0000 -0.8680 0.7560 1.0000 0.9930 0.7340 -0.2830 -1.0000 -1.0000 -1.0000 -1.0000 -1.0000 0.6110 0.9120 -0.9110 -1.0000 -1.0000 -0.7060 1.0000 0.4850 -0.2870 0.1440 0.9530 0.3010 -0.7610 -1.0000 -1.0000 -0.1510 0.9880 0.2400 -1.0000 -1.0000 -1.0000 -0.9730 0.4760 0.0890 -1.0000 -1.0000 -0.5870 0.5390 0.8600 -0.2730 -0.1900 0.9440 0.8380 -0.8460 -1.0000 -1.0000 -1.0000 -1.0000 -0.6540 0.7820 -0.0020 -0.7360 -1.0000 -0.9910 0.2920 1.0000 1.0000 0.9540 -0.4770 -1.0000 -1.0000 -1.0000 -1.0000 -1.0000 -1.0000 -0.7610 0.3980 0.9160 0.6750 0.7600 0.9660 1.0000 1.0000 0.2220 -0.8590 -1.0000 -1.0000 -1.0000 -1.0000 -1.0000 -1.0000 -1.0000 -1.0000 -0.7850 -0.0820 0.3730 -0.0670 -0.5340 -0.1940 0.9160 0.9240 -0.9100 -1.0000 -1.0000 -1.0000 -1.0000 -1.0000 -1.0000 -1.0000 -1.0000 -1.0000 -1.0000 -1.0000 -1.0000 -1.0000 -0.4920 0.8220 -0.7600 -1.0000 -1.0000 </t>
  </si>
  <si>
    <t xml:space="preserve">8.0000 -1.0000 -1.0000 -1.0000 -1.0000 -1.0000 -0.9180 -0.4150 -0.1100 0.7900 0.5940 0.4520 -0.4180 -1.0000 -1.0000 -1.0000 -1.0000 -1.0000 -1.0000 -1.0000 -1.0000 -0.3610 0.7980 1.0000 1.0000 1.0000 1.0000 1.0000 0.9730 -0.9050 -1.0000 -1.0000 -1.0000 -1.0000 -1.0000 -0.9780 -0.0050 0.9630 0.9160 0.3090 1.0000 0.4220 -0.5880 0.0940 1.0000 -0.6790 -1.0000 -1.0000 -1.0000 -1.0000 -1.0000 -0.3630 1.0000 0.6770 -0.6640 0.1080 0.8380 -0.8730 -0.9890 0.6790 0.9280 -0.8810 -1.0000 -1.0000 -1.0000 -1.0000 -1.0000 -0.1720 1.0000 -0.2340 -0.9950 0.2980 0.3870 -1.0000 -0.5940 1.0000 0.2480 -1.0000 -1.0000 -1.0000 -1.0000 -1.0000 -1.0000 -0.8970 0.6690 1.0000 0.1630 -0.2670 0.8460 -0.8460 0.5630 0.8610 -0.7160 -1.0000 -1.0000 -1.0000 -1.0000 -1.0000 -1.0000 -1.0000 -0.8750 0.4020 1.0000 0.7110 0.7910 0.8890 0.9820 -0.3840 -1.0000 -1.0000 -1.0000 -1.0000 -1.0000 -1.0000 -1.0000 -1.0000 -1.0000 -0.9760 -0.4710 0.7590 1.0000 1.0000 0.1620 -1.0000 -1.0000 -1.0000 -1.0000 -1.0000 -1.0000 -1.0000 -1.0000 -1.0000 -1.0000 -1.0000 -0.7120 0.7710 0.9790 0.9380 0.8810 -0.2440 -0.9210 -1.0000 -1.0000 -1.0000 -1.0000 -1.0000 -1.0000 -1.0000 -1.0000 -0.6900 0.6830 0.9670 -0.0330 -0.7630 0.4240 1.0000 0.5910 -0.7720 -1.0000 -1.0000 -1.0000 -1.0000 -1.0000 -1.0000 -0.6780 0.8270 0.8820 -0.2970 -1.0000 -1.0000 -0.9870 -0.0690 0.8900 0.7340 -0.8620 -1.0000 -1.0000 -1.0000 -1.0000 -0.4070 0.9330 0.9720 -0.4870 -1.0000 -1.0000 -1.0000 -1.0000 -1.0000 -0.6580 0.9970 0.0930 -1.0000 -1.0000 -1.0000 -1.0000 0.1590 1.0000 -0.0900 -1.0000 -1.0000 -1.0000 -1.0000 -1.0000 -0.9800 -0.3280 0.9760 0.4290 -1.0000 -1.0000 -1.0000 -1.0000 0.4320 0.9270 -0.8990 -1.0000 -1.0000 -1.0000 -0.9830 -0.5740 0.1560 1.0000 0.8760 -0.4950 -1.0000 -1.0000 -1.0000 -1.0000 -0.6500 0.7210 0.6000 0.2940 0.2940 0.4910 0.7750 1.0000 1.0000 0.3380 -0.6950 -1.0000 -1.0000 -1.0000 -1.0000 -1.0000 -1.0000 -0.9440 -0.2140 0.1620 0.6350 0.9770 0.1210 -0.0690 -0.7030 -0.9940 -1.0000 -1.0000 -1.0000 -1.0000 </t>
  </si>
  <si>
    <t xml:space="preserve">2.0000 -1.0000 -1.0000 -1.0000 -1.0000 -1.0000 -1.0000 -1.0000 -0.4460 0.6420 0.9720 -0.0560 -1.0000 -1.0000 -1.0000 -1.0000 -1.0000 -1.0000 -1.0000 -1.0000 -1.0000 -1.0000 -1.0000 -0.1960 0.9590 1.0000 0.6580 -0.6890 -1.0000 -1.0000 -1.0000 -1.0000 -1.0000 -1.0000 -1.0000 -1.0000 -1.0000 -0.9850 0.1370 0.9790 1.0000 1.0000 0.9490 0.1510 -0.9650 -1.0000 -1.0000 -1.0000 -1.0000 -1.0000 -1.0000 -1.0000 -0.9830 0.1980 1.0000 0.9980 0.4750 -0.1010 -0.2560 0.8550 0.1550 -1.0000 -1.0000 -1.0000 -1.0000 -1.0000 -1.0000 -0.9840 0.2610 1.0000 0.9650 0.0410 -0.9920 -1.0000 -1.0000 -0.3760 0.9910 -0.5010 -1.0000 -1.0000 -1.0000 -1.0000 -1.0000 -0.9240 0.9380 0.8080 -0.2780 -1.0000 -1.0000 -1.0000 -1.0000 -0.9820 0.7440 0.3310 -1.0000 -1.0000 -1.0000 -1.0000 -1.0000 -1.0000 -0.6520 -0.7800 -1.0000 -1.0000 -1.0000 -1.0000 -1.0000 -1.0000 0.1210 0.8210 -0.9860 -1.0000 -1.0000 -1.0000 -1.0000 -1.0000 -1.0000 -1.0000 -1.0000 -1.0000 -1.0000 -1.0000 -1.0000 -1.0000 -0.0470 0.9970 -0.8260 -1.0000 -1.0000 -1.0000 -1.0000 -1.0000 -1.0000 -1.0000 -1.0000 -1.0000 -1.0000 -1.0000 -1.0000 -1.0000 0.1850 0.9870 -0.8060 -1.0000 -1.0000 -1.0000 -1.0000 -1.0000 -1.0000 -1.0000 -1.0000 -1.0000 -1.0000 -1.0000 -1.0000 -1.0000 0.3120 0.8040 -0.9810 -1.0000 -1.0000 -1.0000 -1.0000 -1.0000 -0.8080 -0.3270 -0.0870 -0.7580 -1.0000 -1.0000 -1.0000 -0.8710 0.8670 0.5170 -1.0000 -1.0000 -1.0000 -1.0000 -1.0000 -0.9770 0.5640 1.0000 0.9160 0.9730 0.4690 -0.6880 -1.0000 -0.1400 1.0000 -0.0310 -1.0000 -1.0000 -1.0000 -1.0000 -1.0000 -0.2660 1.0000 -0.3650 -0.8790 -0.2370 0.7050 0.9340 0.2900 0.9770 0.8610 -0.7860 -1.0000 -1.0000 -1.0000 -1.0000 -1.0000 -0.4130 1.0000 -0.6630 -1.0000 -1.0000 -0.9640 0.4850 1.0000 1.0000 0.2190 -0.9860 -1.0000 -1.0000 -1.0000 -1.0000 -1.0000 -0.9810 0.3800 0.7530 0.2820 0.6540 0.6920 0.9780 0.9730 0.3860 0.8630 0.4990 -0.7530 -1.0000 -1.0000 -1.0000 -1.0000 -1.0000 -0.9900 -0.2350 0.4040 0.4590 0.1790 -0.0600 -0.8160 -1.0000 -0.6680 0.7000 -0.0980 -1.0000 -1.0000 </t>
  </si>
  <si>
    <t xml:space="preserve">3.0000 -1.0000 -1.0000 -1.0000 -0.9590 -0.1960 0.5430 1.0000 1.0000 0.8710 0.5040 -0.3260 -1.0000 -1.0000 -1.0000 -1.0000 -1.0000 -1.0000 -1.0000 -0.9400 0.6700 1.0000 0.8640 0.0820 -0.0130 -0.0130 0.2650 0.9620 0.3880 -0.9580 -1.0000 -1.0000 -1.0000 -1.0000 -1.0000 -0.9920 0.4630 1.0000 0.7910 -0.6020 -1.0000 -1.0000 -1.0000 -0.4860 0.8080 0.2340 -1.0000 -1.0000 -1.0000 -1.0000 -1.0000 -1.0000 -0.9860 -0.6000 -0.6000 -0.8750 -1.0000 -1.0000 -1.0000 -1.0000 0.0210 0.9620 -0.9050 -1.0000 -1.0000 -1.0000 -1.0000 -1.0000 -1.0000 -1.0000 -1.0000 -1.0000 -1.0000 -1.0000 -1.0000 -0.9380 0.6500 0.8590 -0.9590 -1.0000 -1.0000 -1.0000 -1.0000 -1.0000 -1.0000 -1.0000 -1.0000 -1.0000 -1.0000 -1.0000 -0.9810 0.2940 1.0000 0.0060 -1.0000 -1.0000 -1.0000 -1.0000 -1.0000 -1.0000 -1.0000 -0.7250 -0.4060 0.1140 0.2000 0.2000 0.6040 1.0000 0.2500 -0.9880 -1.0000 -1.0000 -1.0000 -1.0000 -1.0000 -1.0000 -0.4320 0.9810 1.0000 1.0000 1.0000 1.0000 1.0000 0.9460 -0.4760 -1.0000 -1.0000 -1.0000 -1.0000 -1.0000 -1.0000 -1.0000 -0.7830 0.8620 1.0000 0.9700 0.5860 -0.2100 -0.3600 0.2040 0.9600 -0.2560 -0.9980 -1.0000 -1.0000 -1.0000 -1.0000 -1.0000 -1.0000 -0.8350 -0.4720 -0.7720 -1.0000 -1.0000 -1.0000 -1.0000 -0.2330 0.9770 -0.4280 -1.0000 -1.0000 -1.0000 -1.0000 -1.0000 -1.0000 -1.0000 -1.0000 -1.0000 -1.0000 -1.0000 -1.0000 -1.0000 -1.0000 0.6140 0.5150 -1.0000 -1.0000 -1.0000 -1.0000 -0.7980 0.2840 -0.3470 -1.0000 -1.0000 -1.0000 -1.0000 -1.0000 -1.0000 -1.0000 0.6220 0.7000 -1.0000 -1.0000 -1.0000 -1.0000 0.6320 0.9660 -0.5930 -1.0000 -1.0000 -1.0000 -1.0000 -1.0000 -1.0000 -0.4950 0.9390 0.6810 -1.0000 -1.0000 -1.0000 -1.0000 0.5030 0.3490 -0.9850 -1.0000 -1.0000 -1.0000 -0.9900 -0.4020 0.4280 0.9890 0.9470 -0.3330 -1.0000 -1.0000 -1.0000 -1.0000 -0.3640 0.9190 0.7620 0.4140 0.4130 0.4130 0.7570 1.0000 0.9180 0.5070 -0.4400 -1.0000 -1.0000 -1.0000 -1.0000 -1.0000 -1.0000 -0.7620 -0.1020 0.5350 1.0000 0.8780 0.5390 0.0190 -0.7630 -1.0000 -1.0000 -1.0000 -1.0000 -1.0000 </t>
  </si>
  <si>
    <t xml:space="preserve">4.0000 -1.0000 -1.0000 -1.0000 -1.0000 -1.0000 -1.0000 -1.0000 -0.6470 0.5180 -1.0000 -1.0000 -1.0000 -1.0000 -1.0000 -1.0000 -1.0000 -1.0000 -1.0000 -1.0000 -1.0000 -1.0000 -1.0000 -1.0000 -0.0790 0.3040 -1.0000 -1.0000 -1.0000 -1.0000 -1.0000 -1.0000 -1.0000 -1.0000 -1.0000 -1.0000 -1.0000 -1.0000 -1.0000 -1.0000 0.2690 0.0060 -1.0000 -1.0000 -1.0000 -1.0000 -1.0000 -1.0000 -1.0000 -1.0000 -1.0000 -1.0000 -1.0000 -0.8510 -0.9910 -1.0000 0.4690 -0.2370 -1.0000 -1.0000 -1.0000 -1.0000 -1.0000 -1.0000 -1.0000 -1.0000 -1.0000 -1.0000 -0.5570 0.8770 -0.6600 -1.0000 0.7370 -0.5510 -1.0000 -1.0000 -1.0000 -1.0000 -1.0000 -1.0000 -1.0000 -1.0000 -1.0000 -0.6560 0.8890 -0.0590 -0.9930 -0.9460 0.8170 -0.8260 -1.0000 -1.0000 -1.0000 -1.0000 -1.0000 -1.0000 -1.0000 -1.0000 -1.0000 0.4250 0.3670 -0.9970 -1.0000 -0.6360 0.8990 -0.9740 -1.0000 -1.0000 -1.0000 -1.0000 -1.0000 -1.0000 -1.0000 -1.0000 -1.0000 -0.3990 0.7460 0.6050 -0.0100 0.0530 0.6310 -0.9800 -1.0000 -1.0000 -1.0000 -1.0000 -0.9480 -1.0000 -1.0000 -1.0000 -1.0000 -1.0000 -0.9690 -0.4130 0.1370 0.8080 1.0000 0.8820 0.8680 0.8680 0.8680 0.8680 0.3820 -1.0000 -1.0000 -1.0000 -1.0000 -1.0000 -1.0000 -1.0000 -1.0000 0.6040 -0.1660 -0.8830 -0.7520 -0.6820 -0.7520 -0.6820 -0.9250 -1.0000 -1.0000 -1.0000 -1.0000 -1.0000 -1.0000 -1.0000 -0.9580 0.9340 -0.7410 -1.0000 -1.0000 -1.0000 -1.0000 -1.0000 -1.0000 -1.0000 -1.0000 -1.0000 -1.0000 -1.0000 -1.0000 -1.0000 -0.6650 0.7780 -0.9980 -1.0000 -1.0000 -1.0000 -1.0000 -1.0000 -1.0000 -1.0000 -1.0000 -1.0000 -1.0000 -1.0000 -1.0000 -1.0000 -0.3620 0.5020 -1.0000 -1.0000 -1.0000 -1.0000 -1.0000 -1.0000 -1.0000 -1.0000 -1.0000 -1.0000 -1.0000 -1.0000 -1.0000 -1.0000 -0.2980 0.4590 -1.0000 -1.0000 -1.0000 -1.0000 -1.0000 -1.0000 -1.0000 -1.0000 -1.0000 -1.0000 -1.0000 -1.0000 -1.0000 -1.0000 -0.5790 0.5740 -1.0000 -1.0000 -1.0000 -1.0000 -1.0000 -1.0000 -1.0000 -1.0000 -1.0000 -1.0000 -1.0000 -1.0000 -1.0000 -1.0000 -0.9800 0.4110 -1.0000 -1.0000 -1.0000 -1.0000 -1.0000 -1.0000 -1.0000 -1.0000 -1.0000 </t>
  </si>
  <si>
    <t xml:space="preserve">1.0000 -1.0000 -1.0000 -1.0000 -1.0000 -1.0000 -1.0000 -1.0000 0.0350 0.9210 -0.8350 -1.0000 -1.0000 -1.0000 -1.0000 -1.0000 -1.0000 -1.0000 -1.0000 -1.0000 -1.0000 -1.0000 -1.0000 -0.9670 0.8070 0.8860 -0.9680 -1.0000 -1.0000 -1.0000 -1.0000 -1.0000 -1.0000 -1.0000 -1.0000 -1.0000 -1.0000 -1.0000 -1.0000 -0.9020 0.8760 0.9440 -0.9190 -1.0000 -1.0000 -1.0000 -1.0000 -1.0000 -1.0000 -1.0000 -1.0000 -1.0000 -1.0000 -1.0000 -1.0000 -0.8320 0.9570 0.7190 -1.0000 -1.0000 -1.0000 -1.0000 -1.0000 -1.0000 -1.0000 -1.0000 -1.0000 -1.0000 -1.0000 -1.0000 -1.0000 -0.4920 1.0000 0.5510 -1.0000 -1.0000 -1.0000 -1.0000 -1.0000 -1.0000 -1.0000 -1.0000 -1.0000 -1.0000 -1.0000 -1.0000 -1.0000 -0.3120 1.0000 0.3710 -1.0000 -1.0000 -1.0000 -1.0000 -1.0000 -1.0000 -1.0000 -1.0000 -1.0000 -1.0000 -1.0000 -1.0000 -1.0000 -0.2750 1.0000 0.3340 -1.0000 -1.0000 -1.0000 -1.0000 -1.0000 -1.0000 -1.0000 -1.0000 -1.0000 -1.0000 -1.0000 -1.0000 -1.0000 -0.1070 1.0000 0.3030 -1.0000 -1.0000 -1.0000 -1.0000 -1.0000 -1.0000 -1.0000 -1.0000 -1.0000 -1.0000 -1.0000 -1.0000 -1.0000 0.0620 1.0000 0.1350 -1.0000 -1.0000 -1.0000 -1.0000 -1.0000 -1.0000 -1.0000 -1.0000 -1.0000 -1.0000 -1.0000 -1.0000 -1.0000 -0.0620 1.0000 0.2590 -1.0000 -1.0000 -1.0000 -1.0000 -1.0000 -1.0000 -1.0000 -1.0000 -1.0000 -1.0000 -1.0000 -1.0000 -1.0000 -0.2580 1.0000 0.4550 -1.0000 -1.0000 -1.0000 -1.0000 -1.0000 -1.0000 -1.0000 -1.0000 -1.0000 -1.0000 -1.0000 -1.0000 -1.0000 -0.4560 1.0000 0.4120 -1.0000 -1.0000 -1.0000 -1.0000 -1.0000 -1.0000 -1.0000 -1.0000 -1.0000 -1.0000 -1.0000 -1.0000 -1.0000 -0.2970 1.0000 0.4590 -1.0000 -1.0000 -1.0000 -1.0000 -1.0000 -1.0000 -1.0000 -1.0000 -1.0000 -1.0000 -1.0000 -1.0000 -1.0000 -0.5930 1.0000 0.8060 -0.9130 -1.0000 -1.0000 -1.0000 -1.0000 -1.0000 -1.0000 -1.0000 -1.0000 -1.0000 -1.0000 -1.0000 -1.0000 -0.9310 0.8710 1.0000 0.0050 -1.0000 -1.0000 -1.0000 -1.0000 -1.0000 -1.0000 -1.0000 -1.0000 -1.0000 -1.0000 -1.0000 -1.0000 -0.9950 0.4660 0.7220 -0.7110 -1.0000 -1.0000 -1.0000 -1.0000 -1.0000 -1.0000 </t>
  </si>
  <si>
    <t xml:space="preserve">1.0000 -1.0000 -1.0000 -1.0000 -1.0000 -1.0000 -1.0000 -1.0000 0.1540 0.3640 -1.0000 -1.0000 -1.0000 -1.0000 -1.0000 -1.0000 -1.0000 -1.0000 -1.0000 -1.0000 -1.0000 -1.0000 -1.0000 -1.0000 0.3930 0.1250 -1.0000 -1.0000 -1.0000 -1.0000 -1.0000 -1.0000 -1.0000 -1.0000 -1.0000 -1.0000 -1.0000 -1.0000 -1.0000 -0.8670 0.9710 -0.1910 -1.0000 -1.0000 -1.0000 -1.0000 -1.0000 -1.0000 -1.0000 -1.0000 -1.0000 -1.0000 -1.0000 -1.0000 -1.0000 -0.5570 1.0000 -0.2330 -1.0000 -1.0000 -1.0000 -1.0000 -1.0000 -1.0000 -1.0000 -1.0000 -1.0000 -1.0000 -1.0000 -1.0000 -1.0000 -0.2410 1.0000 -0.3510 -1.0000 -1.0000 -1.0000 -1.0000 -1.0000 -1.0000 -1.0000 -1.0000 -1.0000 -1.0000 -1.0000 -1.0000 -1.0000 0.2940 0.8030 -0.9870 -1.0000 -1.0000 -1.0000 -1.0000 -1.0000 -1.0000 -1.0000 -1.0000 -1.0000 -1.0000 -1.0000 -1.0000 -1.0000 0.6100 0.6000 -1.0000 -1.0000 -1.0000 -1.0000 -1.0000 -1.0000 -1.0000 -1.0000 -1.0000 -1.0000 -1.0000 -1.0000 -1.0000 -1.0000 0.5530 0.6560 -1.0000 -1.0000 -1.0000 -1.0000 -1.0000 -1.0000 -1.0000 -1.0000 -1.0000 -1.0000 -1.0000 -1.0000 -1.0000 -0.9790 0.8980 0.6370 -1.0000 -1.0000 -1.0000 -1.0000 -1.0000 -1.0000 -1.0000 -1.0000 -1.0000 -1.0000 -1.0000 -1.0000 -1.0000 -0.9950 0.6590 0.6940 -1.0000 -1.0000 -1.0000 -1.0000 -1.0000 -1.0000 -1.0000 -1.0000 -1.0000 -1.0000 -1.0000 -1.0000 -1.0000 -1.0000 0.5850 0.5260 -1.0000 -1.0000 -1.0000 -1.0000 -1.0000 -1.0000 -1.0000 -1.0000 -1.0000 -1.0000 -1.0000 -1.0000 -1.0000 -0.9940 0.8190 0.5830 -1.0000 -1.0000 -1.0000 -1.0000 -1.0000 -1.0000 -1.0000 -1.0000 -1.0000 -1.0000 -1.0000 -1.0000 -1.0000 -1.0000 0.7950 0.3650 -1.0000 -1.0000 -1.0000 -1.0000 -1.0000 -1.0000 -1.0000 -1.0000 -1.0000 -1.0000 -1.0000 -1.0000 -1.0000 -1.0000 0.6390 0.9670 -0.7540 -0.4270 -0.9800 -1.0000 -1.0000 -1.0000 -1.0000 -1.0000 -1.0000 -1.0000 -1.0000 -1.0000 -1.0000 -1.0000 -0.4140 0.9870 1.0000 0.3030 -0.9990 -1.0000 -1.0000 -1.0000 -1.0000 -1.0000 -1.0000 -1.0000 -1.0000 -1.0000 -1.0000 -1.0000 -1.0000 0.1330 0.1680 -0.9800 -1.0000 -1.0000 -1.0000 -1.0000 -1.0000 -1.0000 </t>
  </si>
  <si>
    <t xml:space="preserve">2.0000 -1.0000 -1.0000 -1.0000 -1.0000 -1.0000 -0.5400 -0.0150 0.0940 -0.3740 -0.9580 -1.0000 -1.0000 -1.0000 -1.0000 -1.0000 -1.0000 -1.0000 -1.0000 -1.0000 -0.9790 0.3040 0.9860 1.0000 1.0000 1.0000 0.4990 -0.7280 -1.0000 -1.0000 -1.0000 -1.0000 -1.0000 -1.0000 -1.0000 -1.0000 -0.0050 1.0000 0.9980 0.3470 -0.1560 0.2430 0.8610 0.9220 -0.2770 -1.0000 -1.0000 -1.0000 -1.0000 -1.0000 -1.0000 -1.0000 0.4220 1.0000 -0.0640 -0.9970 -1.0000 -1.0000 -0.8290 0.4830 0.9890 -0.1590 -1.0000 -1.0000 -1.0000 -1.0000 -1.0000 -1.0000 0.5820 1.0000 -0.5490 -1.0000 -1.0000 -1.0000 -1.0000 -0.9370 0.5020 0.9520 -0.6540 -1.0000 -1.0000 -1.0000 -1.0000 -1.0000 -0.4640 0.3800 -0.8180 -1.0000 -1.0000 -1.0000 -1.0000 -1.0000 -0.8080 0.8650 -0.1040 -1.0000 -1.0000 -1.0000 -1.0000 -1.0000 -1.0000 -1.0000 -1.0000 -1.0000 -1.0000 -1.0000 -1.0000 -1.0000 -1.0000 -0.1700 0.4950 -0.9870 -1.0000 -1.0000 -1.0000 -1.0000 -1.0000 -1.0000 -1.0000 -1.0000 -1.0000 -1.0000 -1.0000 -1.0000 -1.0000 -0.8240 0.8300 -0.6200 -1.0000 -1.0000 -1.0000 -1.0000 -1.0000 -1.0000 -1.0000 -1.0000 -1.0000 -1.0000 -1.0000 -1.0000 -1.0000 -1.0000 0.3860 -0.0960 -1.0000 -1.0000 -0.7310 -0.7190 -0.7500 -1.0000 -1.0000 -1.0000 -1.0000 -1.0000 -1.0000 -1.0000 -1.0000 -1.0000 0.5120 0.4270 -1.0000 0.2780 0.9890 1.0000 0.9870 0.8440 0.8110 0.4060 0.0020 -0.3700 -0.7410 -0.9120 -1.0000 -0.6940 0.9200 0.8290 -0.9950 0.7130 1.0000 0.7320 0.6560 0.8600 1.0000 1.0000 1.0000 1.0000 1.0000 0.9910 0.6560 0.9020 1.0000 0.7690 -0.5820 -0.1310 1.0000 -0.2690 -0.9760 -0.9470 -0.9060 -0.6610 -0.2900 0.1770 0.6280 1.0000 1.0000 1.0000 1.0000 1.0000 0.4350 -0.9360 0.5160 1.0000 0.7690 0.4210 -0.1420 -0.1540 0.2770 0.6060 0.8530 1.0000 1.0000 0.5920 -0.2810 0.0600 0.0690 -1.0000 -0.9570 0.0610 0.8540 1.0000 1.0000 1.0000 1.0000 1.0000 1.0000 0.7650 -0.1670 -0.8980 -1.0000 -1.0000 -1.0000 -1.0000 -1.0000 -1.0000 -0.9340 -0.5180 -0.1460 0.0940 0.0940 -0.2670 -0.5930 -0.9430 -1.0000 -1.0000 -1.0000 -1.0000 -1.0000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</si>
  <si>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-0.7430 0.2210 0.5320 0.5320 0.1760 -0.5530 -1.0000 -1.0000 -1.0000 -1.0000 -1.0000 -1.0000 -1.0000 -1.0000 -1.0000 -0.7070 0.7820 1.0000 0.9460 0.7630 0.9980 0.9890 0.0590 -0.9770 -1.0000 -1.0000 -1.0000 -1.0000 -1.0000 -1.0000 -1.0000 0.0690 1.0000 0.6160 -0.6110 -1.0000 -0.6930 0.1550 1.0000 -0.1150 -1.0000 -1.0000 -1.0000 -1.0000 -1.0000 -1.0000 -1.0000 -0.8850 -0.3540 -0.8670 -1.0000 -1.0000 -1.0000 -0.9650 0.4680 0.7240 -0.9690 -1.0000 -1.0000 -1.0000 -1.0000 -1.0000 -1.0000 -1.0000 -1.0000 -1.0000 -1.0000 -1.0000 -1.0000 -1.0000 -0.0280 1.0000 -0.6780 -1.0000 -1.0000 -1.0000 -1.0000 -1.0000 -1.0000 -1.0000 -1.0000 -1.0000 -1.0000 -1.0000 -1.0000 -1.0000 -0.0380 1.0000 -0.6670 -1.0000 -1.0000 -1.0000 -1.0000 -1.0000 -1.0000 -1.0000 -1.0000 -1.0000 -1.0000 -1.0000 -1.0000 -0.9670 0.6210 0.8440 -0.8760 -1.0000 -1.0000 -1.0000 -1.0000 -0.8730 0.7430 0.9290 0.4600 -0.2910 -0.8900 -1.0000 -0.8950 0.3190 1.0000 0.0330 -1.0000 -1.0000 -1.0000 -1.0000 -0.9980 0.1950 1.0000 1.0000 1.0000 1.0000 0.9280 0.4840 0.7260 1.0000 0.8610 -0.7260 -1.0000 -1.0000 -1.0000 -1.0000 -0.3580 0.6440 0.3460 0.3640 0.9480 1.0000 1.0000 1.0000 1.0000 1.0000 0.8280 0.1510 -0.3670 -0.8360 -1.0000 -1.0000 0.5760 1.0000 1.0000 1.0000 1.0000 0.9380 0.5830 0.0830 0.0600 0.2560 0.8310 1.0000 1.0000 0.9900 0.7630 0.4970 -0.9870 -0.7040 -0.6380 -0.2920 -0.5880 -0.8560 -1.0000 -1.0000 -1.0000 -1.0000 -0.9520 -0.4930 -0.1930 0.1200 0.3490 0.0850 -1.0000 -1.0000 -1.0000 -1.0000 -1.0000 -1.0000 -1.0000 -1.0000 -1.0000 -1.0000 -1.0000 -1.0000 -1.0000 -1.0000 -1.0000 -1.0000 -1.0000 -1.0000 -1.0000 -1.0000 -1.0000 -1.0000 -1.0000 -1.0000 -1.0000 -1.0000 -1.0000 -1.0000 -1.0000 -1.0000 -1.0000 -1.0000 </t>
  </si>
  <si>
    <t xml:space="preserve">1.0000 -1.0000 -1.0000 -1.0000 -1.0000 -1.0000 -1.0000 -0.8510 0.7640 0.5650 -0.8460 -1.0000 -1.0000 -1.0000 -1.0000 -1.0000 -1.0000 -1.0000 -1.0000 -1.0000 -1.0000 -1.0000 -1.0000 -0.7090 1.0000 1.0000 -0.2590 -1.0000 -1.0000 -1.0000 -1.0000 -1.0000 -1.0000 -1.0000 -1.0000 -1.0000 -1.0000 -1.0000 -1.0000 -0.7300 0.9850 1.0000 -0.3400 -1.0000 -1.0000 -1.0000 -1.0000 -1.0000 -1.0000 -1.0000 -1.0000 -1.0000 -1.0000 -1.0000 -1.0000 -0.3680 1.0000 1.0000 -0.4220 -1.0000 -1.0000 -1.0000 -1.0000 -1.0000 -1.0000 -1.0000 -1.0000 -1.0000 -1.0000 -1.0000 -1.0000 -0.7300 1.0000 1.0000 -0.5030 -1.0000 -1.0000 -1.0000 -1.0000 -1.0000 -1.0000 -1.0000 -1.0000 -1.0000 -1.0000 -1.0000 -1.0000 -0.5480 0.9980 1.0000 -0.5850 -1.0000 -1.0000 -1.0000 -1.0000 -1.0000 -1.0000 -1.0000 -1.0000 -1.0000 -1.0000 -1.0000 -1.0000 -0.5960 1.0000 1.0000 -0.5090 -1.0000 -1.0000 -1.0000 -1.0000 -1.0000 -1.0000 -1.0000 -1.0000 -1.0000 -1.0000 -1.0000 -1.0000 -0.5150 1.0000 1.0000 -0.4330 -1.0000 -1.0000 -1.0000 -1.0000 -1.0000 -1.0000 -1.0000 -1.0000 -1.0000 -1.0000 -1.0000 -1.0000 -0.7470 0.9990 1.0000 -0.5150 -1.0000 -1.0000 -1.0000 -1.0000 -1.0000 -1.0000 -1.0000 -1.0000 -1.0000 -1.0000 -1.0000 -1.0000 -0.7630 0.9980 1.0000 -0.5960 -1.0000 -1.0000 -1.0000 -1.0000 -1.0000 -1.0000 -1.0000 -1.0000 -1.0000 -1.0000 -1.0000 -1.0000 -0.6360 0.9920 1.0000 -0.5200 -1.0000 -1.0000 -1.0000 -1.0000 -1.0000 -1.0000 -1.0000 -1.0000 -1.0000 -1.0000 -1.0000 -1.0000 -0.7760 0.9960 1.0000 -0.6020 -1.0000 -1.0000 -1.0000 -1.0000 -1.0000 -1.0000 -1.0000 -1.0000 -1.0000 -1.0000 -1.0000 -1.0000 -0.6130 0.9940 1.0000 -0.6830 -1.0000 -1.0000 -1.0000 -1.0000 -1.0000 -1.0000 -1.0000 -1.0000 -1.0000 -1.0000 -1.0000 -1.0000 -0.4980 1.0000 1.0000 -0.6070 -1.0000 -1.0000 -1.0000 -1.0000 -1.0000 -1.0000 -1.0000 -1.0000 -1.0000 -1.0000 -1.0000 -1.0000 -0.3210 0.9940 1.0000 -0.3740 -1.0000 -1.0000 -1.0000 -1.0000 -1.0000 -1.0000 -1.0000 -1.0000 -1.0000 -1.0000 -1.0000 -1.0000 -1.0000 0.0730 0.9110 -0.7540 -1.0000 -1.0000 -1.0000 -1.0000 -1.0000 -1.0000 </t>
  </si>
  <si>
    <t xml:space="preserve">3.0000 -1.0000 -1.0000 -1.0000 -1.0000 -1.0000 -1.0000 -0.4690 0.7700 0.6420 -0.1100 -0.9580 -1.0000 -1.0000 -1.0000 -1.0000 -1.0000 -1.0000 -1.0000 -1.0000 -1.0000 -1.0000 -0.8040 0.8390 0.8830 0.2020 0.7100 0.6110 -0.6780 -1.0000 -1.0000 -1.0000 -1.0000 -1.0000 -1.0000 -1.0000 -1.0000 -1.0000 -0.9830 0.3870 0.0590 -1.0000 -0.9450 0.3360 0.5870 -0.9980 -1.0000 -1.0000 -1.0000 -1.0000 -1.0000 -1.0000 -1.0000 -1.0000 -1.0000 -1.0000 -1.0000 -1.0000 -1.0000 -0.4570 1.0000 -0.5040 -1.0000 -1.0000 -1.0000 -1.0000 -1.0000 -1.0000 -1.0000 -1.0000 -1.0000 -0.7980 -0.1850 -0.2460 -0.8290 0.3660 1.0000 -0.5320 -1.0000 -1.0000 -1.0000 -1.0000 -1.0000 -1.0000 -1.0000 -1.0000 -1.0000 0.0690 1.0000 1.0000 1.0000 1.0000 0.6420 -0.9580 -1.0000 -1.0000 -1.0000 -1.0000 -1.0000 -1.0000 -1.0000 -1.0000 -1.0000 -0.4790 0.9610 1.0000 0.8970 0.6400 0.7980 -0.5900 -1.0000 -1.0000 -1.0000 -1.0000 -1.0000 -1.0000 -1.0000 -1.0000 -1.0000 -1.0000 -0.7580 -0.4960 -0.7100 -0.9860 -0.1610 0.9180 -0.5010 -1.0000 -1.0000 -1.0000 -1.0000 -1.0000 -1.0000 -1.0000 -1.0000 -1.0000 -1.0000 -1.0000 -1.0000 -1.0000 -1.0000 -0.3900 0.8230 -0.6900 -1.0000 -1.0000 -1.0000 -1.0000 -1.0000 -1.0000 -1.0000 -1.0000 -1.0000 -1.0000 -1.0000 -1.0000 -1.0000 -1.0000 -0.1230 0.6660 -0.9680 -0.9090 -1.0000 -1.0000 -1.0000 -1.0000 -1.0000 -1.0000 -1.0000 -1.0000 -1.0000 -1.0000 -1.0000 -1.0000 -0.9960 0.6970 -0.1470 0.5520 -0.6560 -1.0000 -1.0000 -1.0000 -1.0000 -1.0000 -1.0000 -1.0000 -1.0000 -1.0000 -1.0000 -1.0000 -1.0000 0.2440 0.5270 -0.4380 0.5460 -0.8040 -1.0000 -1.0000 -1.0000 -1.0000 -1.0000 -1.0000 -1.0000 -1.0000 -1.0000 -1.0000 -0.9690 0.5180 0.8160 -1.0000 -0.0230 0.8160 -0.0200 -0.6580 -0.9990 -1.0000 -1.0000 -1.0000 -1.0000 -1.0000 -1.0000 -0.7780 0.3670 1.0000 0.1510 -1.0000 -1.0000 -0.5690 0.5590 1.0000 0.7340 0.4770 0.2020 0.2020 0.2070 0.5330 0.7870 0.9530 1.0000 0.4480 -0.8320 -1.0000 -1.0000 -1.0000 -1.0000 -0.7260 -0.2100 0.3070 0.6700 0.7900 0.7900 0.7400 0.3810 0.0770 -0.5470 -0.9820 -1.0000 </t>
  </si>
  <si>
    <t xml:space="preserve">2.0000 -1.0000 -1.0000 -1.0000 -1.0000 -0.9330 -0.0680 0.4280 0.7550 0.4280 -0.0550 -0.9440 -1.0000 -1.0000 -1.0000 -1.0000 -1.0000 -1.0000 -1.0000 -0.9350 -0.2360 0.7760 1.0000 1.0000 1.0000 1.0000 1.0000 0.3540 -1.0000 -1.0000 -1.0000 -1.0000 -1.0000 -1.0000 -1.0000 0.1220 1.0000 1.0000 1.0000 0.7620 0.4680 0.1470 0.9090 1.0000 -0.0810 -1.0000 -1.0000 -1.0000 -1.0000 -1.0000 -0.9370 0.9430 1.0000 1.0000 -0.0390 -0.9470 -1.0000 -1.0000 -0.0960 1.0000 0.8270 -0.9970 -1.0000 -1.0000 -1.0000 -1.0000 -0.6410 0.9600 1.0000 0.3960 -0.9190 -1.0000 -1.0000 -1.0000 -0.5990 1.0000 1.0000 -0.3400 -1.0000 -1.0000 -1.0000 -1.0000 -1.0000 -0.4590 0.7230 1.0000 -0.4480 -1.0000 -1.0000 -1.0000 -0.8580 1.0000 1.0000 -0.5710 -1.0000 -1.0000 -1.0000 -1.0000 -1.0000 -1.0000 -0.8440 -0.6660 -1.0000 -1.0000 -1.0000 -1.0000 -0.9510 0.9160 1.0000 -0.3940 -1.0000 -1.0000 -1.0000 -1.0000 -1.0000 -1.0000 -1.0000 -1.0000 -1.0000 -1.0000 -1.0000 -1.0000 -0.3140 1.0000 1.0000 -0.6250 -1.0000 -1.0000 -1.0000 -1.0000 -1.0000 -0.4590 0.6000 1.0000 0.6650 -0.0150 -0.9340 -1.0000 0.3250 1.0000 0.7230 -0.9870 -1.0000 -1.0000 -1.0000 -1.0000 0.1780 0.9700 1.0000 1.0000 1.0000 1.0000 0.6980 -0.0140 0.9290 1.0000 -0.1480 -1.0000 -1.0000 -1.0000 -1.0000 -0.4780 1.0000 1.0000 0.4600 -0.4270 -0.0990 0.8830 1.0000 1.0000 1.0000 0.8310 -0.7000 -1.0000 -0.8540 -0.3880 -0.9420 0.0790 1.0000 0.1840 -0.9370 -1.0000 -1.0000 -0.3290 1.0000 1.0000 1.0000 0.5520 -0.3470 0.4910 0.8550 1.0000 -0.1210 -0.0980 1.0000 -0.4740 -1.0000 -1.0000 -0.5860 0.7130 1.0000 1.0000 1.0000 1.0000 1.0000 1.0000 1.0000 0.9680 -0.6470 -0.5130 0.9940 0.8110 0.2700 0.5060 0.9450 1.0000 0.9240 0.4280 0.6680 1.0000 1.0000 0.9990 0.4350 -0.1400 -1.0000 -1.0000 -0.0830 0.9980 1.0000 1.0000 1.0000 0.7030 -0.7620 -1.0000 -1.0000 -1.0000 -0.6190 -0.5650 -1.0000 -1.0000 -1.0000 -1.0000 -1.0000 -0.1390 0.9080 0.4280 -0.1440 -0.9120 -1.0000 -1.0000 -1.0000 -1.0000 -1.0000 -1.0000 -1.0000 -1.0000 -1.0000 </t>
  </si>
  <si>
    <t xml:space="preserve">8.0000 -1.0000 -1.0000 -1.0000 -1.0000 -1.0000 -0.2420 0.4500 1.0000 1.0000 0.1490 -0.7830 -1.0000 -1.0000 -1.0000 -1.0000 -1.0000 -1.0000 -1.0000 -1.0000 -1.0000 0.2120 0.9810 1.0000 1.0000 1.0000 1.0000 0.9590 0.2770 -0.9170 -1.0000 -1.0000 -1.0000 -1.0000 -1.0000 -1.0000 -0.0550 0.9970 1.0000 0.9650 0.4450 0.3750 1.0000 1.0000 1.0000 0.1360 -1.0000 -1.0000 -1.0000 -1.0000 -1.0000 -1.0000 0.4940 1.0000 1.0000 -0.2740 -1.0000 0.0320 1.0000 1.0000 1.0000 0.9610 -0.9600 -1.0000 -1.0000 -1.0000 -1.0000 -0.9480 0.7510 1.0000 1.0000 0.2250 -0.0240 0.9800 1.0000 0.8550 -0.0290 -0.2090 -0.9880 -1.0000 -1.0000 -1.0000 -1.0000 -1.0000 -0.5230 0.8490 1.0000 1.0000 1.0000 1.0000 0.8540 -0.5280 -1.0000 -1.0000 -1.0000 -1.0000 -1.0000 -1.0000 -1.0000 -1.0000 -1.0000 -0.8620 0.3870 1.0000 1.0000 1.0000 0.3910 -0.9980 -1.0000 -1.0000 -1.0000 -1.0000 -1.0000 -1.0000 -1.0000 -1.0000 -1.0000 -1.0000 -0.4670 1.0000 1.0000 1.0000 1.0000 -0.4670 -1.0000 -1.0000 -1.0000 -1.0000 -1.0000 -1.0000 -1.0000 -1.0000 -1.0000 -1.0000 -0.1260 1.0000 1.0000 0.8410 1.0000 0.6730 -1.0000 -1.0000 -1.0000 -1.0000 -1.0000 -1.0000 -1.0000 -1.0000 -1.0000 -1.0000 0.2150 1.0000 0.6810 0.2290 1.0000 0.9880 -0.9160 -1.0000 -1.0000 -1.0000 -1.0000 -1.0000 -1.0000 -1.0000 -1.0000 -1.0000 0.5560 1.0000 -0.1030 0.4310 1.0000 1.0000 -0.6130 -1.0000 -1.0000 -1.0000 -1.0000 -1.0000 -1.0000 -1.0000 -1.0000 -1.0000 0.5590 1.0000 -0.4860 -0.3910 1.0000 0.9770 -0.5290 -1.0000 -1.0000 -1.0000 -1.0000 -1.0000 -1.0000 -1.0000 -1.0000 -1.0000 0.7830 1.0000 -0.6260 0.5740 1.0000 0.7360 -1.0000 -1.0000 -1.0000 -1.0000 -1.0000 -1.0000 -1.0000 -1.0000 -1.0000 -0.9490 0.9460 1.0000 0.8940 1.0000 1.0000 -0.1340 -1.0000 -1.0000 -1.0000 -1.0000 -1.0000 -1.0000 -1.0000 -1.0000 -1.0000 -1.0000 0.4710 1.0000 1.0000 1.0000 0.7500 -0.8060 -1.0000 -1.0000 -1.0000 -1.0000 -1.0000 -1.0000 -1.0000 -1.0000 -1.0000 -1.0000 -0.7800 0.3180 0.7560 0.4180 -0.6140 -1.0000 -1.0000 -1.0000 -1.0000 -1.0000 -1.0000 </t>
  </si>
  <si>
    <t xml:space="preserve">2.0000 -1.0000 -1.0000 -1.0000 -0.7200 0.2820 1.0000 1.0000 0.5330 -0.6340 -1.0000 -1.0000 -1.0000 -1.0000 -1.0000 -1.0000 -1.0000 -1.0000 -1.0000 -0.2990 0.8970 1.0000 1.0000 1.0000 1.0000 0.9930 -0.2750 -1.0000 -1.0000 -1.0000 -1.0000 -1.0000 -1.0000 -1.0000 -1.0000 -0.2470 1.0000 1.0000 0.8380 0.6490 1.0000 1.0000 0.9500 -0.6780 -1.0000 -1.0000 -1.0000 -1.0000 -1.0000 -1.0000 -1.0000 -0.8440 0.5100 1.0000 0.6430 -0.9870 -0.8650 0.9380 1.0000 -0.0280 -1.0000 -1.0000 -1.0000 -1.0000 -1.0000 -1.0000 -1.0000 -1.0000 -0.9340 -0.2520 -0.6280 -1.0000 -1.0000 0.0780 1.0000 0.7660 -0.9110 -1.0000 -1.0000 -1.0000 -1.0000 -1.0000 -1.0000 -1.0000 -1.0000 -1.0000 -1.0000 -1.0000 -1.0000 -0.3260 1.0000 1.0000 -0.3990 -1.0000 -1.0000 -1.0000 -1.0000 -1.0000 -1.0000 -1.0000 -1.0000 -1.0000 -1.0000 -1.0000 -1.0000 -0.7300 1.0000 1.0000 -0.4400 -1.0000 -1.0000 -1.0000 -1.0000 -1.0000 -1.0000 -1.0000 -1.0000 -1.0000 -0.8580 -0.6920 -0.0970 -0.3890 0.9060 1.0000 -0.0360 -1.0000 -1.0000 -1.0000 -1.0000 -1.0000 -1.0000 -1.0000 -1.0000 -0.2880 0.6470 1.0000 1.0000 1.0000 1.0000 1.0000 0.2200 -1.0000 -1.0000 -1.0000 -1.0000 -1.0000 -1.0000 -1.0000 -0.1010 0.9720 1.0000 1.0000 1.0000 1.0000 1.0000 1.0000 -0.2190 -1.0000 -1.0000 -1.0000 -1.0000 -1.0000 -1.0000 -0.7340 0.8530 1.0000 0.8770 0.3710 0.8290 1.0000 1.0000 1.0000 0.5490 -0.1320 -0.6940 -1.0000 -1.0000 -1.0000 -1.0000 0.0590 1.0000 1.0000 -0.5230 -0.7620 0.6960 1.0000 1.0000 1.0000 1.0000 1.0000 -0.0050 -1.0000 -1.0000 -1.0000 -1.0000 0.3160 1.0000 0.5250 -0.4390 0.6590 1.0000 1.0000 0.5620 -0.0560 0.9320 0.9620 0.3690 -1.0000 -1.0000 -1.0000 -1.0000 0.1400 1.0000 0.7010 0.9580 1.0000 1.0000 0.3910 -0.8300 -1.0000 -1.0000 -1.0000 -1.0000 -1.0000 -1.0000 -1.0000 -1.0000 -0.3830 0.9940 1.0000 1.0000 0.9740 -0.0670 -0.8920 -1.0000 -1.0000 -1.0000 -1.0000 -1.0000 -1.0000 -1.0000 -1.0000 -1.0000 -1.0000 0.0670 0.9320 0.6880 -0.5730 -1.0000 -1.0000 -1.0000 -1.0000 -1.0000 -1.0000 -1.0000 -1.0000 -1.0000 </t>
  </si>
  <si>
    <t xml:space="preserve">2.0000 -1.0000 -1.0000 -1.0000 -0.9570 -0.3070 0.7470 1.0000 1.0000 0.5770 -0.4890 -1.0000 -1.0000 -1.0000 -1.0000 -1.0000 -1.0000 -1.0000 -1.0000 -1.0000 -0.3460 1.0000 0.8780 0.4290 0.4290 0.4690 0.9790 0.1620 -1.0000 -1.0000 -1.0000 -1.0000 -1.0000 -1.0000 -1.0000 -1.0000 0.3560 -0.0370 -0.7870 -1.0000 -1.0000 -1.0000 -0.1340 1.0000 -0.1110 -1.0000 -1.0000 -1.0000 -1.0000 -1.0000 -1.0000 -1.0000 -0.2350 -0.7040 -1.0000 -1.0000 -1.0000 -1.0000 -0.9530 0.7250 0.4930 -1.0000 -1.0000 -1.0000 -1.0000 -1.0000 -1.0000 -1.0000 -1.0000 -1.0000 -1.0000 -1.0000 -1.0000 -1.0000 -1.0000 0.3300 0.9380 -0.8400 -1.0000 -1.0000 -1.0000 -1.0000 -1.0000 -1.0000 -1.0000 -1.0000 -1.0000 -1.0000 -1.0000 -1.0000 -1.0000 0.2160 1.0000 -0.4610 -1.0000 -1.0000 -1.0000 -1.0000 -1.0000 -1.0000 -1.0000 -1.0000 -1.0000 -1.0000 -1.0000 -1.0000 -0.9960 0.5050 1.0000 -0.2640 -1.0000 -1.0000 -1.0000 -1.0000 -1.0000 -1.0000 -0.5010 0.2820 0.7140 0.7120 0.1690 -0.3950 0.0860 0.9800 1.0000 -0.1490 -1.0000 -1.0000 -1.0000 -1.0000 -1.0000 -0.5710 0.8710 1.0000 1.0000 1.0000 1.0000 1.0000 1.0000 1.0000 1.0000 -0.1980 -1.0000 -1.0000 -1.0000 -1.0000 -0.9220 0.7390 1.0000 0.5220 0.0220 -0.7140 -0.4660 0.5750 1.0000 1.0000 0.9910 -0.7270 -1.0000 -1.0000 -1.0000 -1.0000 -0.4000 1.0000 0.2360 -1.0000 -1.0000 -1.0000 -1.0000 -0.5930 0.9900 1.0000 0.9970 -0.4540 -1.0000 -1.0000 -1.0000 -1.0000 -0.5150 1.0000 -0.1390 -1.0000 -1.0000 -1.0000 -1.0000 -0.5210 0.9660 1.0000 1.0000 0.9190 -0.7930 -1.0000 -1.0000 -1.0000 -0.8960 0.9400 -0.1870 -1.0000 -1.0000 -1.0000 -0.9560 0.2650 1.0000 0.3430 -0.8290 0.6280 0.2210 -1.0000 -1.0000 -1.0000 -0.9970 0.4370 0.7050 -0.9610 -1.0000 -0.9570 0.2740 1.0000 0.8220 -0.8330 -1.0000 0.1950 0.9750 -0.6600 -1.0000 -1.0000 -1.0000 -0.8540 0.5460 0.7200 0.4290 0.7090 1.0000 0.9010 -0.5930 -1.0000 -1.0000 -0.4270 0.9360 -0.4880 -1.0000 -1.0000 -1.0000 -1.0000 -0.9640 -0.1420 0.4350 0.7480 0.3500 -0.6320 -1.0000 -1.0000 -1.0000 -1.0000 -0.8010 -0.9540 -1.0000 </t>
  </si>
  <si>
    <t xml:space="preserve">8.0000 -1.0000 -1.0000 -1.0000 -0.6790 0.8640 1.0000 1.0000 1.0000 0.5240 -0.4860 -1.0000 -1.0000 -1.0000 -1.0000 -1.0000 -1.0000 -1.0000 -1.0000 -0.8930 0.5160 1.0000 0.6680 -0.1770 -0.4900 -0.0310 0.9220 -0.2900 -1.0000 -1.0000 -1.0000 -1.0000 -1.0000 -1.0000 -1.0000 -0.8390 0.9770 0.6250 -0.8630 -1.0000 -1.0000 -1.0000 -0.5140 0.8540 -0.4000 -1.0000 -1.0000 -1.0000 -1.0000 -1.0000 -1.0000 -1.0000 0.2380 0.7930 -0.8940 -1.0000 -1.0000 -1.0000 -1.0000 -0.1930 0.9680 -0.2930 -1.0000 -1.0000 -1.0000 -1.0000 -1.0000 -1.0000 -0.8380 0.8570 0.2510 -0.9480 -1.0000 -1.0000 -1.0000 -0.8140 0.9670 0.9230 -0.7460 -1.0000 -1.0000 -1.0000 -1.0000 -1.0000 -1.0000 -0.2010 1.0000 -0.0340 -1.0000 -0.9730 -0.4060 0.5850 1.0000 0.9400 -0.8220 -1.0000 -1.0000 -1.0000 -1.0000 -1.0000 -1.0000 -0.9850 0.5030 0.9300 -0.1440 0.3940 1.0000 1.0000 0.9530 -0.1370 -1.0000 -1.0000 -1.0000 -1.0000 -1.0000 -1.0000 -1.0000 -1.0000 -0.9520 0.6840 1.0000 1.0000 1.0000 0.8010 -0.3820 -1.0000 -1.0000 -1.0000 -1.0000 -1.0000 -1.0000 -1.0000 -1.0000 -1.0000 -0.8830 0.5270 1.0000 1.0000 0.4130 -0.8230 -1.0000 -1.0000 -1.0000 -1.0000 -1.0000 -1.0000 -1.0000 -0.6160 0.4150 -0.7560 0.0810 1.0000 1.0000 1.0000 0.1620 -1.0000 -1.0000 -1.0000 -1.0000 -1.0000 -1.0000 -1.0000 -1.0000 -0.9960 0.0740 0.9630 0.9870 1.0000 1.0000 1.0000 0.9660 -0.2400 -1.0000 -1.0000 -1.0000 -1.0000 -1.0000 -1.0000 -1.0000 -1.0000 -0.9420 0.8740 1.0000 1.0000 0.6610 0.6500 1.0000 0.7150 -0.9910 -1.0000 -1.0000 -1.0000 -1.0000 -1.0000 -1.0000 -1.0000 -0.7540 0.9920 1.0000 0.7710 0.5590 -0.5920 0.9860 1.0000 -0.5240 -1.0000 -1.0000 -1.0000 -1.0000 -1.0000 -1.0000 -1.0000 -0.4560 1.0000 1.0000 0.3000 -1.0000 -0.3720 1.0000 1.0000 -0.4850 -1.0000 -1.0000 -1.0000 -1.0000 -1.0000 -1.0000 -1.0000 -0.9490 0.3340 1.0000 0.9260 0.7650 0.8670 1.0000 0.9710 -0.7250 -1.0000 -1.0000 -1.0000 -1.0000 -1.0000 -1.0000 -1.0000 -1.0000 -0.8970 0.1310 0.8720 1.0000 0.8190 -0.2250 -0.8830 -0.9950 -1.0000 -1.0000 -1.0000 -1.0000 </t>
  </si>
  <si>
    <t xml:space="preserve">1.0000 -1.0000 -1.0000 -1.0000 -1.0000 -1.0000 -1.0000 0.5930 0.7260 -0.6580 -1.0000 -1.0000 -1.0000 -1.0000 -1.0000 -1.0000 -1.0000 -1.0000 -1.0000 -1.0000 -1.0000 -1.0000 -1.0000 -0.3250 1.0000 0.3440 -1.0000 -1.0000 -1.0000 -1.0000 -1.0000 -1.0000 -1.0000 -1.0000 -1.0000 -1.0000 -1.0000 -1.0000 -1.0000 -0.5510 1.0000 0.4680 -1.0000 -1.0000 -1.0000 -1.0000 -1.0000 -1.0000 -1.0000 -1.0000 -1.0000 -1.0000 -1.0000 -1.0000 -1.0000 -0.5990 1.0000 0.6690 -1.0000 -1.0000 -1.0000 -1.0000 -1.0000 -1.0000 -1.0000 -1.0000 -1.0000 -1.0000 -1.0000 -1.0000 -1.0000 -0.6460 1.0000 0.8810 -0.9600 -1.0000 -1.0000 -1.0000 -1.0000 -1.0000 -1.0000 -1.0000 -1.0000 -1.0000 -1.0000 -1.0000 -1.0000 -0.6930 0.9990 0.9880 -0.8140 -1.0000 -1.0000 -1.0000 -1.0000 -1.0000 -1.0000 -1.0000 -1.0000 -1.0000 -1.0000 -1.0000 -1.0000 -0.5360 1.0000 0.9950 -0.7740 -1.0000 -1.0000 -1.0000 -1.0000 -1.0000 -1.0000 -1.0000 -1.0000 -1.0000 -1.0000 -1.0000 -1.0000 -0.3790 1.0000 1.0000 -0.3220 -1.0000 -1.0000 -1.0000 -1.0000 -1.0000 -1.0000 -1.0000 -1.0000 -1.0000 -1.0000 -1.0000 -1.0000 -0.1960 1.0000 0.8180 0.0870 -1.0000 -1.0000 -1.0000 -1.0000 -1.0000 -1.0000 -1.0000 -1.0000 -1.0000 -1.0000 -1.0000 -1.0000 0.0130 1.0000 0.7220 -0.9980 -1.0000 -1.0000 -1.0000 -1.0000 -1.0000 -1.0000 -1.0000 -1.0000 -1.0000 -1.0000 -1.0000 -1.0000 0.5540 1.0000 0.4890 -1.0000 -1.0000 -1.0000 -1.0000 -1.0000 -1.0000 -1.0000 -1.0000 -1.0000 -1.0000 -1.0000 -1.0000 -1.0000 0.5070 1.0000 0.1780 -1.0000 -1.0000 -1.0000 -1.0000 -1.0000 -1.0000 -1.0000 -1.0000 -1.0000 -1.0000 -1.0000 -1.0000 -1.0000 -0.0790 1.0000 0.0210 -1.0000 -1.0000 -1.0000 -1.0000 -1.0000 -1.0000 -1.0000 -1.0000 -1.0000 -1.0000 -1.0000 -1.0000 -1.0000 -0.7760 0.9850 0.1190 -1.0000 -1.0000 -1.0000 -1.0000 -1.0000 -1.0000 -1.0000 -1.0000 -1.0000 -1.0000 -1.0000 -1.0000 -1.0000 -1.0000 0.4950 -0.1150 -1.0000 -1.0000 -1.0000 -1.0000 -1.0000 -1.0000 -1.0000 -1.0000 -1.0000 -1.0000 -1.0000 -1.0000 -1.0000 -1.0000 -0.2590 -0.8450 -1.0000 -1.0000 -1.0000 -1.0000 -1.0000 -1.0000 -1.0000 </t>
  </si>
  <si>
    <t xml:space="preserve">3.0000 -1.0000 -1.0000 -1.0000 -1.0000 -0.3350 0.3330 0.6150 1.0000 1.0000 0.9400 0.0910 -0.9790 -1.0000 -1.0000 -1.0000 -1.0000 -1.0000 -1.0000 -0.9200 0.2310 0.9390 1.0000 1.0000 1.0000 1.0000 1.0000 1.0000 0.4150 -1.0000 -1.0000 -1.0000 -1.0000 -1.0000 -1.0000 0.1090 1.0000 0.1530 -0.5950 -1.0000 -1.0000 -1.0000 -0.9600 0.5140 1.0000 -0.3320 -1.0000 -1.0000 -1.0000 -1.0000 -1.0000 -0.5360 -0.1300 -1.0000 -1.0000 -1.0000 -0.9400 -0.0110 0.3330 0.6960 1.0000 -0.1910 -1.0000 -1.0000 -1.0000 -1.0000 -1.0000 -1.0000 -1.0000 -1.0000 -1.0000 -0.8390 0.7770 1.0000 1.0000 1.0000 1.0000 -0.0500 -1.0000 -1.0000 -1.0000 -1.0000 -1.0000 -1.0000 -1.0000 -1.0000 -1.0000 0.1300 1.0000 1.0000 1.0000 0.7380 0.8180 0.8790 -0.6760 -1.0000 -1.0000 -1.0000 -1.0000 -1.0000 -1.0000 -1.0000 -1.0000 -0.3740 0.9190 1.0000 0.2330 -0.7770 -0.2330 1.0000 0.4550 -1.0000 -1.0000 -1.0000 -1.0000 -1.0000 -1.0000 -1.0000 -1.0000 -1.0000 -1.0000 -1.0000 -1.0000 -1.0000 -0.8390 0.7980 0.8990 -0.6360 -1.0000 -1.0000 -1.0000 -1.0000 -1.0000 -1.0000 -1.0000 -1.0000 -1.0000 -1.0000 -1.0000 -1.0000 -1.0000 0.5960 1.0000 -0.1510 -1.0000 -1.0000 -1.0000 -1.0000 -1.0000 -1.0000 -1.0000 -1.0000 -1.0000 -1.0000 -1.0000 -1.0000 -0.9550 0.8530 1.0000 0.2120 -1.0000 -1.0000 -1.0000 -1.0000 -1.0000 -1.0000 -1.0000 -1.0000 -1.0000 -1.0000 -1.0000 -1.0000 -0.7580 0.9600 1.0000 -0.0910 -1.0000 -1.0000 -1.0000 -1.0000 -1.0000 -1.0000 -1.0000 -1.0000 -1.0000 -1.0000 -1.0000 -1.0000 -0.2720 1.0000 1.0000 -0.6160 -1.0000 -1.0000 -1.0000 -1.0000 -1.0000 -1.0000 -1.0000 -1.0000 -1.0000 -1.0000 -1.0000 -0.3530 0.9390 1.0000 0.6360 -1.0000 -1.0000 -1.0000 0.1110 0.7370 0.3280 -0.3280 -0.3330 -0.7780 -0.3330 -0.3330 0.1520 1.0000 1.0000 1.0000 -0.3340 -1.0000 -1.0000 -1.0000 -0.5350 0.6160 1.0000 1.0000 1.0000 1.0000 1.0000 1.0000 1.0000 1.0000 0.7170 -0.3540 -1.0000 -1.0000 -1.0000 -1.0000 -1.0000 -0.9800 -0.3340 0.3130 0.7170 1.0000 1.0000 1.0000 0.6160 0.1310 -0.7980 -1.0000 -1.0000 -1.0000 -1.0000 </t>
  </si>
  <si>
    <t xml:space="preserve">7.0000 -1.0000 -1.0000 -1.0000 -1.0000 -1.0000 -0.3940 -0.3160 -0.9760 -0.5980 0.2330 0.8540 1.0000 0.2300 -1.0000 -1.0000 -1.0000 -1.0000 -1.0000 -1.0000 -1.0000 -0.3830 0.9550 0.3660 0.5790 1.0000 0.8750 0.3430 0.5990 0.9980 -0.7970 -1.0000 -1.0000 -1.0000 -1.0000 -1.0000 -0.2670 0.9330 1.0000 1.0000 0.8350 -0.1410 -0.8570 -1.0000 -0.0170 1.0000 -0.4120 -1.0000 -1.0000 -1.0000 -1.0000 -0.6620 0.8810 1.0000 0.9200 0.1370 -0.8400 -1.0000 -1.0000 -1.0000 0.0390 1.0000 -0.6960 -1.0000 -1.0000 -1.0000 -1.0000 -0.6520 0.7660 0.2620 -0.5970 -1.0000 -1.0000 -1.0000 -1.0000 -1.0000 0.3580 0.9610 -0.9760 -1.0000 -1.0000 -1.0000 -1.0000 -1.0000 -0.9860 -1.0000 -1.0000 -1.0000 -1.0000 -1.0000 -1.0000 -0.9560 0.8110 0.6020 -1.0000 -1.0000 -1.0000 -1.0000 -1.0000 -1.0000 -1.0000 -1.0000 -1.0000 -1.0000 -1.0000 -1.0000 -1.0000 -0.3910 1.0000 0.1120 -1.0000 -1.0000 -1.0000 -1.0000 -1.0000 -1.0000 -1.0000 -1.0000 -1.0000 -1.0000 -1.0000 -1.0000 -1.0000 0.2490 1.0000 -0.5430 -1.0000 -1.0000 -1.0000 -1.0000 -1.0000 -1.0000 -1.0000 -1.0000 -1.0000 -1.0000 -1.0000 -1.0000 -0.8020 0.9190 0.6870 -0.9830 -1.0000 -1.0000 -1.0000 -1.0000 -1.0000 -1.0000 -1.0000 -1.0000 -1.0000 -1.0000 -1.0000 -1.0000 -0.0150 1.0000 -0.1650 -1.0000 -1.0000 -1.0000 -1.0000 -1.0000 -1.0000 -1.0000 -1.0000 -1.0000 -1.0000 -1.0000 -1.0000 -0.9190 0.7800 0.7410 -0.8950 -1.0000 -1.0000 -1.0000 -1.0000 -1.0000 -1.0000 -1.0000 -1.0000 -1.0000 -1.0000 -1.0000 -1.0000 -0.0290 1.0000 -0.2640 -1.0000 -1.0000 -1.0000 -1.0000 -1.0000 -1.0000 -1.0000 -1.0000 -1.0000 -1.0000 -1.0000 -1.0000 -0.5770 0.9220 0.5440 -0.9540 -1.0000 -1.0000 -1.0000 -1.0000 -1.0000 -1.0000 -1.0000 -1.0000 -1.0000 -1.0000 -1.0000 -0.9710 0.5700 0.9450 -0.6080 -1.0000 -1.0000 -1.0000 -1.0000 -1.0000 -1.0000 -1.0000 -1.0000 -1.0000 -1.0000 -1.0000 -1.0000 0.1720 1.0000 0.0840 -1.0000 -1.0000 -1.0000 -1.0000 -1.0000 -1.0000 -1.0000 -1.0000 -1.0000 -1.0000 -1.0000 -1.0000 -0.8070 0.8190 0.2450 -0.9850 -1.0000 -1.0000 -1.0000 -1.0000 -1.0000 -1.0000 -1.0000 </t>
  </si>
  <si>
    <t xml:space="preserve">5.0000 -1.0000 -1.0000 -1.0000 -1.0000 -1.0000 -1.0000 -1.0000 -0.1280 0.6530 0.5980 0.9980 -0.7740 -1.0000 -1.0000 -1.0000 -1.0000 -1.0000 -1.0000 -1.0000 -1.0000 -1.0000 -0.9980 0.0280 0.9570 1.0000 0.8050 -0.0180 -0.7810 -1.0000 -1.0000 -1.0000 -1.0000 -1.0000 -1.0000 -1.0000 -1.0000 -1.0000 -0.4250 0.9960 0.6830 -0.6180 -0.9470 -1.0000 -1.0000 -1.0000 -1.0000 -1.0000 -1.0000 -1.0000 -1.0000 -1.0000 -1.0000 -1.0000 -0.2820 1.0000 0.4760 -0.6620 -1.0000 -1.0000 -1.0000 -1.0000 -1.0000 -1.0000 -1.0000 -1.0000 -1.0000 -1.0000 -1.0000 -1.0000 -0.9740 -0.0180 0.8980 0.9680 -0.0250 -0.9980 -1.0000 -1.0000 -1.0000 -1.0000 -1.0000 -1.0000 -1.0000 -1.0000 -1.0000 -1.0000 -1.0000 -1.0000 -0.9570 0.0230 0.9380 0.0180 -1.0000 -1.0000 -1.0000 -1.0000 -1.0000 -1.0000 -1.0000 -1.0000 -1.0000 -1.0000 -1.0000 -1.0000 -1.0000 -1.0000 -0.1080 0.9980 -0.5070 -1.0000 -1.0000 -1.0000 -1.0000 -1.0000 -1.0000 -1.0000 -1.0000 -1.0000 -1.0000 -1.0000 -1.0000 -1.0000 -0.9360 0.9310 0.6240 -1.0000 -1.0000 -1.0000 -1.0000 -1.0000 -1.0000 -1.0000 -1.0000 -1.0000 -1.0000 -1.0000 -1.0000 -1.0000 -1.0000 0.4620 0.9940 -0.8380 -1.0000 -1.0000 -1.0000 -1.0000 -1.0000 -1.0000 -1.0000 -1.0000 -1.0000 -1.0000 -1.0000 -1.0000 -1.0000 0.0090 1.0000 -0.8080 -1.0000 -1.0000 -1.0000 -1.0000 -1.0000 -1.0000 -1.0000 -1.0000 -1.0000 -1.0000 -1.0000 -1.0000 -1.0000 0.2080 0.9810 -0.8710 -1.0000 -1.0000 -1.0000 -1.0000 -1.0000 -1.0000 -1.0000 -1.0000 -1.0000 -1.0000 -1.0000 -1.0000 -0.9230 0.9320 0.6490 -1.0000 -1.0000 -1.0000 -1.0000 -1.0000 -1.0000 -1.0000 -1.0000 -1.0000 -1.0000 -1.0000 -1.0000 -1.0000 0.0700 0.9930 -0.0920 -1.0000 -1.0000 -1.0000 -1.0000 -1.0000 -1.0000 -1.0000 -1.0000 -1.0000 -1.0000 -1.0000 -0.8120 0.2340 0.9900 0.4470 -0.9990 -1.0000 -1.0000 -1.0000 -1.0000 -1.0000 -1.0000 -1.0000 -0.8520 0.3320 -0.1120 0.3010 0.9370 1.0000 0.4190 -0.8680 -1.0000 -1.0000 -1.0000 -1.0000 -1.0000 -1.0000 -1.0000 -1.0000 -1.0000 -0.7880 0.3860 0.8670 0.6360 -0.2050 -0.9540 -1.0000 -1.0000 -1.0000 -1.0000 -1.0000 -1.0000 </t>
  </si>
  <si>
    <t xml:space="preserve">6.0000 -1.0000 -1.0000 -1.0000 -1.0000 -1.0000 -1.0000 -1.0000 -1.0000 -1.0000 -0.5910 0.5480 0.2040 -1.0000 -1.0000 -1.0000 -1.0000 -1.0000 -1.0000 -1.0000 -1.0000 -1.0000 -1.0000 -1.0000 -1.0000 -0.0610 0.9520 0.9370 -0.3040 -1.0000 -1.0000 -1.0000 -1.0000 -1.0000 -1.0000 -1.0000 -1.0000 -1.0000 -1.0000 -1.0000 -0.4720 0.9290 0.9550 -0.3590 -1.0000 -1.0000 -1.0000 -1.0000 -1.0000 -1.0000 -1.0000 -1.0000 -1.0000 -1.0000 -1.0000 -0.5720 0.8810 0.9770 -0.2330 -1.0000 -1.0000 -1.0000 -1.0000 -1.0000 -1.0000 -1.0000 -1.0000 -1.0000 -1.0000 -1.0000 -0.7960 0.8370 1.0000 -0.1170 -1.0000 -1.0000 -1.0000 -1.0000 -1.0000 -1.0000 -1.0000 -1.0000 -1.0000 -1.0000 -1.0000 -0.9490 0.4280 1.0000 0.4950 -0.9510 -1.0000 -1.0000 -1.0000 -1.0000 -1.0000 -1.0000 -1.0000 -1.0000 -1.0000 -1.0000 -0.9900 0.3100 1.0000 0.8890 -0.8510 -1.0000 -1.0000 -1.0000 -1.0000 -1.0000 -1.0000 -1.0000 -1.0000 -1.0000 -1.0000 -1.0000 -0.4200 1.0000 0.9260 -0.5230 -1.0000 -1.0000 -1.0000 -1.0000 -1.0000 -1.0000 -1.0000 -1.0000 -1.0000 -1.0000 -1.0000 -0.9970 0.5810 1.0000 0.0640 -1.0000 -1.0000 -1.0000 -1.0000 -1.0000 -1.0000 -1.0000 -1.0000 -1.0000 -1.0000 -1.0000 -1.0000 -0.7980 0.9730 0.9980 -0.8400 -1.0000 -1.0000 -1.0000 -1.0000 -1.0000 -1.0000 -1.0000 -1.0000 -1.0000 -1.0000 -1.0000 -1.0000 -0.6580 1.0000 0.7630 -0.9590 -1.0000 -0.9320 -0.2820 0.2280 0.2280 -0.0340 -0.8940 -1.0000 -1.0000 -1.0000 -1.0000 -1.0000 -0.4810 1.0000 0.7260 -1.0000 -0.8480 0.7790 1.0000 1.0000 1.0000 1.0000 0.5730 -0.8610 -1.0000 -1.0000 -1.0000 -1.0000 -0.9350 0.9510 0.9860 -0.3430 0.0920 1.0000 0.8160 -0.0610 -0.0430 0.7470 1.0000 -0.2930 -1.0000 -1.0000 -1.0000 -1.0000 -1.0000 0.0700 1.0000 0.9290 0.6970 1.0000 0.0370 -0.5090 0.0830 0.9430 0.9450 -0.6910 -1.0000 -1.0000 -1.0000 -1.0000 -1.0000 -0.9330 0.3320 0.9750 1.0000 1.0000 1.0000 1.0000 1.0000 0.8910 -0.3210 -1.0000 -1.0000 -1.0000 -1.0000 -1.0000 -1.0000 -1.0000 -1.0000 -0.3790 0.4380 0.7690 0.8950 0.4380 -0.0120 -0.8100 -1.0000 -1.0000 -1.0000 -1.0000 </t>
  </si>
  <si>
    <t xml:space="preserve">0.0000 -1.0000 -1.0000 -1.0000 -1.0000 -0.9050 0.3790 1.0000 1.0000 0.6830 0.0620 -0.7520 -1.0000 -1.0000 -1.0000 -1.0000 -1.0000 -1.0000 -1.0000 -1.0000 -0.8130 0.3370 1.0000 1.0000 1.0000 1.0000 1.0000 0.9510 -0.1400 -1.0000 -1.0000 -1.0000 -1.0000 -1.0000 -1.0000 -1.0000 0.2720 1.0000 1.0000 0.8490 1.0000 0.2300 -0.1300 0.7830 0.9430 -0.4010 -1.0000 -1.0000 -1.0000 -1.0000 -1.0000 -0.3600 0.9570 1.0000 -0.0180 -0.8300 -0.0680 -0.8450 -1.0000 -0.4730 0.8880 0.8490 -0.6070 -1.0000 -1.0000 -1.0000 -0.9380 0.8290 1.0000 0.6420 -0.9670 -1.0000 -1.0000 -1.0000 -1.0000 -1.0000 -0.1940 1.0000 0.3680 -1.0000 -1.0000 -1.0000 -0.6930 1.0000 1.0000 0.0160 -1.0000 -1.0000 -1.0000 -1.0000 -1.0000 -1.0000 -0.9100 0.9230 0.9900 -0.8290 -1.0000 -1.0000 -0.1550 1.0000 0.9900 -0.5420 -1.0000 -1.0000 -1.0000 -1.0000 -1.0000 -1.0000 -1.0000 0.0080 1.0000 0.1660 -1.0000 -1.0000 0.3830 1.0000 0.9380 -0.9670 -1.0000 -1.0000 -1.0000 -1.0000 -1.0000 -1.0000 -1.0000 -0.3610 1.0000 0.2930 -1.0000 -1.0000 0.2250 1.0000 0.6440 -1.0000 -1.0000 -1.0000 -1.0000 -1.0000 -1.0000 -1.0000 -1.0000 -0.5190 1.0000 0.2090 -1.0000 -1.0000 -0.1440 1.0000 0.9600 -0.9470 -1.0000 -1.0000 -1.0000 -1.0000 -1.0000 -1.0000 -1.0000 -0.2230 1.0000 0.3970 -1.0000 -1.0000 -0.5140 1.0000 1.0000 -0.6170 -1.0000 -1.0000 -1.0000 -1.0000 -1.0000 -1.0000 -0.9630 0.4290 0.9980 -0.2900 -1.0000 -1.0000 -0.8770 0.9940 1.0000 -0.2470 -1.0000 -1.0000 -1.0000 -1.0000 -1.0000 -0.8980 0.2930 1.0000 0.6820 -0.9360 -1.0000 -1.0000 -1.0000 0.6560 1.0000 0.4580 -0.9120 -1.0000 -1.0000 -1.0000 -0.6530 0.4310 1.0000 0.8680 -0.6570 -1.0000 -1.0000 -1.0000 -1.0000 -0.5690 0.8880 1.0000 0.7260 0.5650 0.5650 0.5650 0.9150 1.0000 0.9630 -0.3790 -1.0000 -1.0000 -1.0000 -1.0000 -1.0000 -1.0000 -0.3530 0.9410 1.0000 1.0000 1.0000 1.0000 1.0000 0.8610 -0.2060 -1.0000 -1.0000 -1.0000 -1.0000 -1.0000 -1.0000 -1.0000 -1.0000 -0.8200 0.2270 0.6050 1.0000 0.4730 -0.3920 -0.8370 -1.0000 -1.0000 -1.0000 -1.0000 -1.0000 </t>
  </si>
  <si>
    <t xml:space="preserve">2.0000 -1.0000 -1.0000 -1.0000 -1.0000 -1.0000 -1.0000 -1.0000 -1.0000 -1.0000 -1.0000 -1.0000 -1.0000 -1.0000 -1.0000 -1.0000 -1.0000 -1.0000 -1.0000 -1.0000 -1.0000 -0.6730 -0.3260 -0.2000 0.4200 0.4200 0.4200 -0.2860 -1.0000 -1.0000 -1.0000 -1.0000 -1.0000 -0.3700 0.3070 0.9290 0.9290 0.9610 1.0000 1.0000 1.0000 1.0000 1.0000 0.9920 -0.3940 -1.0000 -1.0000 -1.0000 -1.0000 0.7590 1.0000 1.0000 1.0000 0.9560 0.7990 0.7990 0.6990 0.0910 0.9970 1.0000 -0.4670 -1.0000 -1.0000 -1.0000 -1.0000 -0.3690 0.2900 -0.3640 -0.4560 -0.5540 -1.0000 -1.0000 -1.0000 -0.6570 1.0000 0.9900 -0.8600 -1.0000 -1.0000 -1.0000 -1.0000 -1.0000 -1.0000 -1.0000 -1.0000 -1.0000 -1.0000 -1.0000 -0.8910 0.5690 1.0000 0.5260 -0.9990 -1.0000 -1.0000 -1.0000 -1.0000 -1.0000 -1.0000 -1.0000 -1.0000 -1.0000 -1.0000 -0.7750 0.5310 1.0000 0.8460 -0.6510 -1.0000 -1.0000 -1.0000 -1.0000 -1.0000 -1.0000 -1.0000 -1.0000 -1.0000 -1.0000 -0.6440 0.7680 1.0000 0.9210 -0.3360 -1.0000 -1.0000 -1.0000 -1.0000 -1.0000 -1.0000 -1.0000 -1.0000 -1.0000 -1.0000 -0.3150 0.9330 1.0000 0.9530 -0.1150 -1.0000 -1.0000 -1.0000 -1.0000 -1.0000 -1.0000 -1.0000 -1.0000 -1.0000 -0.7920 0.2090 0.9480 1.0000 0.7750 -0.4070 -1.0000 -1.0000 -1.0000 -1.0000 -1.0000 -1.0000 -1.0000 -1.0000 -1.0000 -0.9420 0.4730 1.0000 0.9940 0.2600 -0.8980 -1.0000 -1.0000 -1.0000 -1.0000 -1.0000 -1.0000 -1.0000 -0.9690 -0.9780 -0.7780 0.6060 1.0000 0.9710 -0.0900 -1.0000 -0.5550 -0.4560 0.1910 0.2900 0.2900 0.2900 0.2900 0.2900 0.8750 0.6670 0.0380 1.0000 1.0000 0.9970 0.7990 0.7990 0.9550 1.0000 1.0000 1.0000 1.0000 1.0000 0.7780 0.6920 0.6800 -0.4870 0.1030 1.0000 1.0000 1.0000 1.0000 1.0000 1.0000 0.9690 0.7760 0.1830 -0.0140 -0.5620 -0.8610 -1.0000 -1.0000 -1.0000 -0.9290 0.2800 0.4200 0.2690 -0.3260 -0.3260 -0.3260 -0.5920 -1.0000 -1.0000 -1.0000 -1.0000 -1.0000 -1.0000 -1.0000 -1.0000 -1.0000 -1.0000 -1.0000 -1.0000 -1.0000 -1.0000 -1.0000 -1.0000 -1.0000 -1.0000 -1.0000 -1.0000 -1.0000 -1.0000 -1.0000 -1.0000 </t>
  </si>
  <si>
    <t xml:space="preserve">9.0000 -1.0000 -1.0000 -1.0000 -1.0000 -1.0000 -1.0000 -1.0000 -0.8170 -0.3920 0.1760 0.3080 0.9880 0.5830 -0.3790 -1.0000 -1.0000 -1.0000 -1.0000 -1.0000 -1.0000 -1.0000 -0.8400 0.1750 0.9350 1.0000 1.0000 1.0000 1.0000 1.0000 0.9700 -0.1210 -1.0000 -1.0000 -1.0000 -1.0000 -0.8630 -0.1510 0.8720 1.0000 1.0000 0.6500 -0.1200 -0.4880 -0.8260 -0.1700 0.9670 0.1950 -1.0000 -1.0000 -1.0000 -0.9030 0.5000 1.0000 0.9490 0.1720 -0.6750 -0.9350 -1.0000 -1.0000 -1.0000 -0.9370 0.9050 -0.1850 -1.0000 -1.0000 -1.0000 0.0960 1.0000 0.8740 -0.3750 -1.0000 -1.0000 -1.0000 -1.0000 -1.0000 -1.0000 -0.9640 0.8590 0.3110 -1.0000 -1.0000 -0.6400 0.9030 0.9870 -0.1390 -1.0000 -1.0000 -1.0000 -1.0000 -1.0000 -1.0000 -0.9260 -0.0120 1.0000 0.7690 -0.9920 -1.0000 0.1580 1.0000 0.7120 -1.0000 -1.0000 -1.0000 -1.0000 -1.0000 -0.9320 -0.4890 0.5550 1.0000 0.8870 -0.3960 -1.0000 -1.0000 0.6590 1.0000 0.7860 -0.3040 -0.3040 -0.3040 -0.3040 0.3020 0.8380 1.0000 1.0000 1.0000 0.3840 -1.0000 -1.0000 -0.9920 0.5020 1.0000 1.0000 1.0000 1.0000 1.0000 1.0000 1.0000 1.0000 0.7880 1.0000 1.0000 -0.1330 -1.0000 -1.0000 -1.0000 -0.8070 0.2190 0.9990 1.0000 0.6970 0.4780 -0.0390 -0.2170 -0.6140 0.2210 1.0000 0.7310 -0.7880 -1.0000 -1.0000 -1.0000 -1.0000 -1.0000 -0.8310 -0.8260 -0.9200 -1.0000 -1.0000 -1.0000 -1.0000 0.7000 1.0000 0.1690 -1.0000 -1.0000 -1.0000 -1.0000 -1.0000 -1.0000 -1.0000 -1.0000 -1.0000 -1.0000 -1.0000 -1.0000 -0.1770 0.9830 1.0000 -0.3320 -1.0000 -1.0000 -1.0000 -1.0000 -1.0000 -1.0000 -1.0000 -1.0000 -1.0000 -1.0000 -1.0000 -1.0000 0.3990 1.0000 0.9780 -0.8120 -1.0000 -1.0000 -1.0000 -1.0000 -1.0000 -1.0000 -1.0000 -1.0000 -1.0000 -1.0000 -1.0000 -0.9650 0.8650 1.0000 0.6650 -1.0000 -1.0000 -1.0000 -1.0000 -1.0000 -1.0000 -1.0000 -1.0000 -1.0000 -1.0000 -1.0000 -1.0000 -0.5990 1.0000 1.0000 0.1340 -1.0000 -1.0000 -1.0000 -1.0000 -1.0000 -1.0000 -1.0000 -1.0000 -1.0000 -1.0000 -1.0000 -1.0000 -0.7130 0.8890 0.6730 -0.9490 -1.0000 -1.0000 -1.0000 -1.0000 </t>
  </si>
  <si>
    <t xml:space="preserve">0.0000 -1.0000 -1.0000 -1.0000 -1.0000 -1.0000 -1.0000 -1.0000 -1.0000 -1.0000 -1.0000 -1.0000 -1.0000 -1.0000 -1.0000 -1.0000 -1.0000 -1.0000 -1.0000 -1.0000 -1.0000 -0.8310 0.1010 0.4600 0.1780 -0.7660 -1.0000 -1.0000 -1.0000 -1.0000 -1.0000 -1.0000 -1.0000 -1.0000 -1.0000 -1.0000 -0.4150 0.7180 1.0000 1.0000 1.0000 0.1880 -0.9980 -1.0000 -1.0000 -1.0000 -1.0000 -1.0000 -1.0000 -1.0000 -1.0000 -0.5860 0.9670 1.0000 0.5090 -0.3190 0.5340 1.0000 0.4960 0.0630 -0.5900 -1.0000 -1.0000 -1.0000 -1.0000 -1.0000 -0.7600 0.7340 1.0000 0.4620 -0.9140 -1.0000 0.0860 1.0000 1.0000 1.0000 0.9790 0.2470 -0.8080 -1.0000 -1.0000 -0.7060 0.7430 1.0000 0.5930 -0.9390 -1.0000 -1.0000 -0.9770 -0.8670 -0.3100 0.1250 0.8840 1.0000 0.9140 -0.4000 -1.0000 0.3350 1.0000 0.9230 -0.6660 -1.0000 -1.0000 -1.0000 -1.0000 -1.0000 -1.0000 -1.0000 -0.8460 0.0160 1.0000 0.9380 -0.5890 0.7090 1.0000 0.2180 -1.0000 -1.0000 -1.0000 -1.0000 -1.0000 -1.0000 -1.0000 -1.0000 -1.0000 -0.9830 -0.1590 1.0000 0.2580 0.7740 1.0000 -0.2750 -1.0000 -1.0000 -1.0000 -1.0000 -1.0000 -1.0000 -1.0000 -1.0000 -1.0000 -1.0000 -0.8370 1.0000 0.8590 0.8390 1.0000 -0.6970 -1.0000 -1.0000 -1.0000 -1.0000 -1.0000 -1.0000 -1.0000 -1.0000 -1.0000 -1.0000 -0.9320 0.6840 0.9140 0.9040 1.0000 -0.4780 -1.0000 -1.0000 -1.0000 -1.0000 -1.0000 -1.0000 -1.0000 -1.0000 -1.0000 -1.0000 -0.3770 1.0000 0.8030 0.9470 1.0000 0.1380 -0.9730 -1.0000 -1.0000 -1.0000 -1.0000 -1.0000 -1.0000 -0.9590 -0.7590 -0.1010 0.9200 0.9890 -0.4150 0.1080 1.0000 1.0000 0.6520 0.3720 0.3720 -0.1830 -0.3190 -0.0510 0.3720 0.7810 1.0000 1.0000 1.0000 -0.0610 -1.0000 -0.9940 0.3670 1.0000 1.0000 1.0000 1.0000 1.0000 1.0000 1.0000 1.0000 1.0000 0.5890 0.1960 -0.9390 -0.9990 -1.0000 -1.0000 -0.9740 -0.9200 -0.2530 0.4200 0.4600 0.4600 0.1210 -0.2300 -0.7510 -0.9200 -0.9730 -1.0000 -1.0000 -1.0000 -1.0000 -1.0000 -1.0000 -1.0000 -1.0000 -1.0000 -1.0000 -1.0000 -1.0000 -1.0000 -1.0000 -1.0000 -1.0000 -1.0000 -1.0000 -1.0000 -1.0000 </t>
  </si>
  <si>
    <t xml:space="preserve">1.0000 -1.0000 -1.0000 -1.0000 -1.0000 -1.0000 -1.0000 -0.9140 0.5880 0.2260 -0.9380 -1.0000 -1.0000 -1.0000 -1.0000 -1.0000 -1.0000 -1.0000 -1.0000 -1.0000 -1.0000 -1.0000 -1.0000 -0.1320 1.0000 1.0000 -0.3370 -1.0000 -1.0000 -1.0000 -1.0000 -1.0000 -1.0000 -1.0000 -1.0000 -1.0000 -1.0000 -1.0000 -1.0000 0.3690 1.0000 1.0000 -0.1470 -1.0000 -1.0000 -1.0000 -1.0000 -1.0000 -1.0000 -1.0000 -1.0000 -1.0000 -1.0000 -1.0000 -1.0000 0.1800 1.0000 1.0000 0.0420 -1.0000 -1.0000 -1.0000 -1.0000 -1.0000 -1.0000 -1.0000 -1.0000 -1.0000 -1.0000 -1.0000 -1.0000 -0.0100 1.0000 1.0000 0.2320 -1.0000 -1.0000 -1.0000 -1.0000 -1.0000 -1.0000 -1.0000 -1.0000 -1.0000 -1.0000 -1.0000 -1.0000 -0.2000 1.0000 1.0000 0.4220 -1.0000 -1.0000 -1.0000 -1.0000 -1.0000 -1.0000 -1.0000 -1.0000 -1.0000 -1.0000 -1.0000 -1.0000 -0.3900 1.0000 1.0000 0.6120 -1.0000 -1.0000 -1.0000 -1.0000 -1.0000 -1.0000 -1.0000 -1.0000 -1.0000 -1.0000 -1.0000 -1.0000 0.2110 1.0000 1.0000 0.8010 -1.0000 -1.0000 -1.0000 -1.0000 -1.0000 -1.0000 -1.0000 -1.0000 -1.0000 -1.0000 -1.0000 -1.0000 0.1200 1.0000 1.0000 0.8810 -0.9890 -1.0000 -1.0000 -1.0000 -1.0000 -1.0000 -1.0000 -1.0000 -1.0000 -1.0000 -1.0000 -1.0000 -0.0700 1.0000 1.0000 0.2920 -1.0000 -1.0000 -1.0000 -1.0000 -1.0000 -1.0000 -1.0000 -1.0000 -1.0000 -1.0000 -1.0000 -1.0000 -0.2600 1.0000 1.0000 0.4820 -1.0000 -1.0000 -1.0000 -1.0000 -1.0000 -1.0000 -1.0000 -1.0000 -1.0000 -1.0000 -1.0000 -1.0000 0.3410 1.0000 1.0000 0.6710 -1.0000 -1.0000 -1.0000 -1.0000 -1.0000 -1.0000 -1.0000 -1.0000 -1.0000 -1.0000 -1.0000 -0.9940 0.3430 1.0000 1.0000 -0.0280 -1.0000 -1.0000 -1.0000 -1.0000 -1.0000 -1.0000 -1.0000 -1.0000 -1.0000 -1.0000 -1.0000 -0.9950 0.9440 1.0000 1.0000 0.1620 -1.0000 -1.0000 -1.0000 -1.0000 -1.0000 -1.0000 -1.0000 -1.0000 -1.0000 -1.0000 -1.0000 -1.0000 0.7590 1.0000 1.0000 0.3520 -1.0000 -1.0000 -1.0000 -1.0000 -1.0000 -1.0000 -1.0000 -1.0000 -1.0000 -1.0000 -1.0000 -1.0000 -0.5000 0.8840 1.0000 0.1460 -1.0000 -1.0000 -1.0000 -1.0000 -1.0000 -1.0000 </t>
  </si>
  <si>
    <t xml:space="preserve">1.0000 -1.0000 -1.0000 -1.0000 -1.0000 -1.0000 -1.0000 -1.0000 0.3640 0.4520 -1.0000 -1.0000 -1.0000 -1.0000 -1.0000 -1.0000 -1.0000 -1.0000 -1.0000 -1.0000 -1.0000 -1.0000 -1.0000 -0.8280 0.8920 0.9580 -0.5680 -1.0000 -1.0000 -1.0000 -1.0000 -1.0000 -1.0000 -1.0000 -1.0000 -1.0000 -1.0000 -1.0000 -1.0000 -0.0430 1.0000 0.9240 -0.6280 -1.0000 -1.0000 -1.0000 -1.0000 -1.0000 -1.0000 -1.0000 -1.0000 -1.0000 -1.0000 -1.0000 -1.0000 -0.0270 1.0000 0.7400 -0.9530 -1.0000 -1.0000 -1.0000 -1.0000 -1.0000 -1.0000 -1.0000 -1.0000 -1.0000 -1.0000 -1.0000 -1.0000 -0.0110 1.0000 1.0000 -0.5250 -1.0000 -1.0000 -1.0000 -1.0000 -1.0000 -1.0000 -1.0000 -1.0000 -1.0000 -1.0000 -1.0000 -1.0000 0.0050 1.0000 1.0000 -0.5410 -1.0000 -1.0000 -1.0000 -1.0000 -1.0000 -1.0000 -1.0000 -1.0000 -1.0000 -1.0000 -1.0000 -1.0000 0.0200 1.0000 1.0000 -0.5570 -1.0000 -1.0000 -1.0000 -1.0000 -1.0000 -1.0000 -1.0000 -1.0000 -1.0000 -1.0000 -1.0000 -1.0000 0.0370 1.0000 1.0000 -0.5740 -1.0000 -1.0000 -1.0000 -1.0000 -1.0000 -1.0000 -1.0000 -1.0000 -1.0000 -1.0000 -1.0000 -1.0000 0.0520 1.0000 1.0000 -0.5890 -1.0000 -1.0000 -1.0000 -1.0000 -1.0000 -1.0000 -1.0000 -1.0000 -1.0000 -1.0000 -1.0000 -1.0000 0.0690 1.0000 1.0000 -0.6050 -1.0000 -1.0000 -1.0000 -1.0000 -1.0000 -1.0000 -1.0000 -1.0000 -1.0000 -1.0000 -1.0000 -1.0000 0.0840 1.0000 1.0000 -0.5630 -1.0000 -1.0000 -1.0000 -1.0000 -1.0000 -1.0000 -1.0000 -1.0000 -1.0000 -1.0000 -1.0000 -1.0000 0.1000 1.0000 1.0000 0.1440 -1.0000 -1.0000 -1.0000 -1.0000 -1.0000 -1.0000 -1.0000 -1.0000 -1.0000 -1.0000 -1.0000 -1.0000 0.1160 1.0000 1.0000 -0.5770 -1.0000 -1.0000 -1.0000 -1.0000 -1.0000 -1.0000 -1.0000 -1.0000 -1.0000 -1.0000 -1.0000 -1.0000 0.1320 1.0000 1.0000 -0.4020 -1.0000 -1.0000 -1.0000 -1.0000 -1.0000 -1.0000 -1.0000 -1.0000 -1.0000 -1.0000 -1.0000 -1.0000 0.0150 1.0000 1.0000 -0.0380 -1.0000 -1.0000 -1.0000 -1.0000 -1.0000 -1.0000 -1.0000 -1.0000 -1.0000 -1.0000 -1.0000 -1.0000 -0.7690 0.8460 0.3180 -0.9320 -1.0000 -1.0000 -1.0000 -1.0000 -1.0000 -1.0000 </t>
  </si>
  <si>
    <t xml:space="preserve">1.0000 -1.0000 -1.0000 -1.0000 -1.0000 -1.0000 -1.0000 -0.8930 0.5470 0.6580 -0.8100 -1.0000 -1.0000 -1.0000 -1.0000 -1.0000 -1.0000 -1.0000 -1.0000 -1.0000 -1.0000 -1.0000 -1.0000 -0.7030 1.0000 1.0000 -0.3380 -1.0000 -1.0000 -1.0000 -1.0000 -1.0000 -1.0000 -1.0000 -1.0000 -1.0000 -1.0000 -1.0000 -1.0000 -0.8550 1.0000 1.0000 -0.7820 -1.0000 -1.0000 -1.0000 -1.0000 -1.0000 -1.0000 -1.0000 -1.0000 -1.0000 -1.0000 -1.0000 -1.0000 -0.4780 1.0000 1.0000 -0.6300 -1.0000 -1.0000 -1.0000 -1.0000 -1.0000 -1.0000 -1.0000 -1.0000 -1.0000 -1.0000 -1.0000 -1.0000 -0.4310 1.0000 1.0000 -0.4780 -1.0000 -1.0000 -1.0000 -1.0000 -1.0000 -1.0000 -1.0000 -1.0000 -1.0000 -1.0000 -1.0000 -1.0000 -0.5820 1.0000 0.9880 -0.7110 -1.0000 -1.0000 -1.0000 -1.0000 -1.0000 -1.0000 -1.0000 -1.0000 -1.0000 -1.0000 -1.0000 -1.0000 -0.6680 1.0000 1.0000 -0.9020 -1.0000 -1.0000 -1.0000 -1.0000 -1.0000 -1.0000 -1.0000 -1.0000 -1.0000 -1.0000 -1.0000 -1.0000 -0.1580 1.0000 1.0000 -0.7510 -1.0000 -1.0000 -1.0000 -1.0000 -1.0000 -1.0000 -1.0000 -1.0000 -1.0000 -1.0000 -1.0000 -1.0000 -0.3100 1.0000 1.0000 -0.5990 -1.0000 -1.0000 -1.0000 -1.0000 -1.0000 -1.0000 -1.0000 -1.0000 -1.0000 -1.0000 -1.0000 -1.0000 -0.4610 1.0000 1.0000 -0.4480 -1.0000 -1.0000 -1.0000 -1.0000 -1.0000 -1.0000 -1.0000 -1.0000 -1.0000 -1.0000 -1.0000 -1.0000 -0.6130 1.0000 1.0000 -0.2960 -1.0000 -1.0000 -1.0000 -1.0000 -1.0000 -1.0000 -1.0000 -1.0000 -1.0000 -1.0000 -1.0000 -1.0000 -0.7650 1.0000 1.0000 -0.1450 -1.0000 -1.0000 -1.0000 -1.0000 -1.0000 -1.0000 -1.0000 -1.0000 -1.0000 -1.0000 -1.0000 -1.0000 -0.1890 1.0000 1.0000 -0.7200 -1.0000 -1.0000 -1.0000 -1.0000 -1.0000 -1.0000 -1.0000 -1.0000 -1.0000 -1.0000 -1.0000 -1.0000 -0.3410 1.0000 0.8570 -0.8230 -1.0000 -1.0000 -1.0000 -1.0000 -1.0000 -1.0000 -1.0000 -1.0000 -1.0000 -1.0000 -1.0000 -1.0000 -0.5320 0.9740 0.8630 -0.9410 -1.0000 -1.0000 -1.0000 -1.0000 -1.0000 -1.0000 -1.0000 -1.0000 -1.0000 -1.0000 -1.0000 -1.0000 -1.0000 -0.1650 1.0000 -0.5300 -1.0000 -1.0000 -1.0000 -1.0000 -1.0000 -1.0000 </t>
  </si>
  <si>
    <t xml:space="preserve">6.0000 -1.0000 -1.0000 -1.0000 -1.0000 -1.0000 -1.0000 -0.7430 0.2620 1.0000 0.8730 -0.8880 -1.0000 -1.0000 -1.0000 -1.0000 -1.0000 -1.0000 -1.0000 -1.0000 -1.0000 -1.0000 -0.5170 0.8230 1.0000 0.4940 -0.4560 -0.9930 -1.0000 -1.0000 -1.0000 -1.0000 -1.0000 -1.0000 -1.0000 -1.0000 -1.0000 -0.3230 0.9310 0.9760 -0.0510 -0.9690 -1.0000 -1.0000 -1.0000 -1.0000 -1.0000 -1.0000 -1.0000 -1.0000 -1.0000 -1.0000 -0.6830 0.8680 1.0000 -0.2250 -1.0000 -1.0000 -1.0000 -1.0000 -1.0000 -1.0000 -1.0000 -1.0000 -1.0000 -1.0000 -1.0000 -0.9460 0.1930 1.0000 0.3410 -0.9610 -1.0000 -1.0000 -1.0000 -1.0000 -1.0000 -1.0000 -1.0000 -1.0000 -1.0000 -1.0000 -1.0000 -0.4180 1.0000 0.9500 -0.6630 -1.0000 -1.0000 -0.9810 -0.3460 0.5240 0.5650 0.5650 -0.3990 -1.0000 -1.0000 -1.0000 -1.0000 0.5230 1.0000 -0.1680 -1.0000 -1.0000 -0.9720 0.0950 1.0000 1.0000 0.9570 0.9820 0.8880 -0.9100 -1.0000 -1.0000 -0.6000 0.9130 0.8420 -0.7390 -1.0000 -0.9320 0.3570 1.0000 0.7810 -0.3310 -0.6750 0.1720 1.0000 -0.4820 -1.0000 -1.0000 -0.1600 1.0000 0.3330 -1.0000 -1.0000 -0.1410 1.0000 1.0000 -0.0520 -1.0000 -1.0000 -0.4200 1.0000 -0.1020 -1.0000 -1.0000 0.1470 1.0000 0.2090 -1.0000 -0.8950 0.7260 1.0000 0.0510 -0.9830 -1.0000 -1.0000 -0.7790 1.0000 0.0150 -1.0000 -1.0000 -0.1820 1.0000 0.7820 -0.9720 -0.1970 1.0000 0.6140 -0.9410 -1.0000 -1.0000 -1.0000 0.1320 1.0000 -0.4120 -1.0000 -1.0000 -0.6370 0.9740 0.9530 -0.5420 0.4110 1.0000 -0.2370 -1.0000 -1.0000 -1.0000 -0.8510 0.7130 0.8210 -0.9620 -1.0000 -1.0000 -1.0000 0.5550 1.0000 0.9590 0.9200 1.0000 -0.3620 -0.9650 -0.7390 -0.2720 0.6540 0.7550 -0.6850 -1.0000 -1.0000 -1.0000 -1.0000 -0.7830 0.7680 1.0000 1.0000 1.0000 0.9350 0.6120 1.0000 0.9630 0.5190 -0.4730 -1.0000 -1.0000 -1.0000 -1.0000 -1.0000 -1.0000 -0.7460 0.0180 0.9130 0.9910 1.0000 1.0000 0.9920 -0.5240 -1.0000 -1.0000 -1.0000 -1.0000 -1.0000 -1.0000 -1.0000 -1.0000 -1.0000 -1.0000 -1.0000 -0.3120 0.7130 1.0000 0.5560 -1.0000 -1.0000 -1.0000 -1.0000 -1.0000 -1.0000 </t>
  </si>
  <si>
    <t xml:space="preserve">5.0000 -1.0000 -1.0000 -1.0000 -1.0000 -1.0000 -1.0000 -1.0000 -1.0000 -1.0000 -1.0000 -1.0000 -1.0000 -1.0000 -1.0000 -1.0000 -1.0000 -1.0000 -1.0000 -1.0000 -1.0000 -1.0000 -0.9880 -0.4330 0.1550 0.1550 -0.6760 -1.0000 -1.0000 -1.0000 -1.0000 -1.0000 -1.0000 -1.0000 -1.0000 -1.0000 -1.0000 -0.7130 0.4660 0.9860 1.0000 0.5970 -0.7540 -1.0000 -1.0000 -1.0000 -1.0000 -1.0000 -1.0000 -1.0000 -1.0000 -1.0000 -0.4480 0.8860 0.9590 0.1740 -0.7740 -0.9500 -1.0000 -1.0000 -1.0000 -1.0000 -1.0000 -1.0000 -1.0000 -1.0000 -1.0000 -0.7760 0.8880 0.9980 -0.3070 -0.9990 -1.0000 -1.0000 -1.0000 -1.0000 -1.0000 -1.0000 -1.0000 -1.0000 -1.0000 -1.0000 -1.0000 0.1840 1.0000 0.9160 -0.3360 -0.6150 -0.6140 0.0130 -0.3330 -0.2300 0.0600 -0.0820 -0.6460 -1.0000 -1.0000 -1.0000 -1.0000 0.2080 1.0000 1.0000 1.0000 1.0000 1.0000 1.0000 1.0000 1.0000 1.0000 1.0000 0.9980 0.3460 -0.6650 -1.0000 -1.0000 -0.8970 -0.0900 0.4710 0.6630 0.6630 0.4320 0.0010 0.6450 0.6630 0.6630 0.7210 1.0000 1.0000 0.3550 -1.0000 -1.0000 -1.0000 -1.0000 -1.0000 -1.0000 -1.0000 -1.0000 -1.0000 -1.0000 -1.0000 -1.0000 -0.9730 0.3060 1.0000 0.3890 -1.0000 -1.0000 -1.0000 -1.0000 -1.0000 -1.0000 -1.0000 -1.0000 -1.0000 -1.0000 -1.0000 -1.0000 -0.8070 0.7420 1.0000 -0.1150 -0.8400 -0.8020 -1.0000 -1.0000 -1.0000 -1.0000 -1.0000 -1.0000 -1.0000 -1.0000 -1.0000 -0.6260 0.6160 0.9710 0.1310 -0.9230 0.5110 0.9330 0.5910 0.1240 -0.6860 -1.0000 -1.0000 -1.0000 -1.0000 -0.9110 -0.2240 0.8400 0.9990 0.3090 -0.9980 -1.0000 -0.6880 0.5720 0.9980 1.0000 0.9940 0.5740 0.2130 -0.1070 0.0030 0.6870 1.0000 0.8730 -0.1720 -0.9580 -1.0000 -1.0000 -1.0000 -1.0000 -0.5170 0.1310 0.5670 1.0000 1.0000 1.0000 1.0000 0.8480 0.4330 -0.7410 -1.0000 -1.0000 -1.0000 -1.0000 -1.0000 -1.0000 -1.0000 -1.0000 -0.9630 -0.1080 0.1550 0.1550 -0.2330 -0.8530 -1.0000 -1.0000 -1.0000 -1.0000 -1.0000 -1.0000 -1.0000 -1.0000 -1.0000 -1.0000 -1.0000 -1.0000 -1.0000 -1.0000 -1.0000 -1.0000 -1.0000 -1.0000 -1.0000 -1.0000 -1.0000 -1.0000 </t>
  </si>
  <si>
    <t xml:space="preserve">9.0000 -1.0000 -1.0000 -1.0000 -1.0000 -1.0000 -0.4460 0.5060 0.8760 0.8740 0.1750 -0.8750 -1.0000 -1.0000 -1.0000 -1.0000 -1.0000 -1.0000 -1.0000 -1.0000 -0.9740 0.2210 0.7920 -0.2450 -0.8540 -0.6530 -0.3580 0.5540 0.0400 0.4330 -0.9960 -1.0000 -1.0000 -1.0000 -1.0000 -1.0000 -0.1060 0.7840 -0.7980 -1.0000 -1.0000 -1.0000 -0.9990 0.6660 1.0000 0.4170 -1.0000 -1.0000 -1.0000 -1.0000 -1.0000 -1.0000 0.7010 -0.3190 -1.0000 -1.0000 -1.0000 -1.0000 -0.7370 0.8920 1.0000 -0.4260 -1.0000 -1.0000 -1.0000 -1.0000 -1.0000 -0.9960 0.7940 -0.7540 -1.0000 -1.0000 -0.9990 -0.1630 0.8800 0.4710 0.9440 -0.9110 -1.0000 -1.0000 -1.0000 -1.0000 -1.0000 -1.0000 -0.3910 0.3030 0.0670 0.2820 0.7570 0.2630 -0.6710 -0.1450 0.5100 -1.0000 -1.0000 -1.0000 -1.0000 -1.0000 -1.0000 -1.0000 -1.0000 -0.9470 -0.5280 -0.3700 -0.9110 -1.0000 -0.9990 0.4480 -0.0310 -1.0000 -1.0000 -1.0000 -1.0000 -1.0000 -1.0000 -1.0000 -1.0000 -1.0000 -1.0000 -1.0000 -1.0000 -1.0000 -0.7710 0.9930 -0.5900 -1.0000 -1.0000 -1.0000 -1.0000 -1.0000 -1.0000 -1.0000 -1.0000 -1.0000 -1.0000 -1.0000 -1.0000 -1.0000 0.0470 0.5660 -0.9810 -1.0000 -1.0000 -1.0000 -1.0000 -1.0000 -1.0000 -1.0000 -1.0000 -1.0000 -1.0000 -1.0000 -1.0000 -0.9240 0.8140 -0.2230 -1.0000 -1.0000 -1.0000 -1.0000 -1.0000 -1.0000 -1.0000 -1.0000 -1.0000 -1.0000 -1.0000 -1.0000 -1.0000 -0.2140 0.7720 -0.9630 -1.0000 -1.0000 -1.0000 -1.0000 -1.0000 -1.0000 -1.0000 -1.0000 -1.0000 -1.0000 -1.0000 -1.0000 -1.0000 0.5580 0.1440 -1.0000 -1.0000 -1.0000 -1.0000 -1.0000 -1.0000 -1.0000 -1.0000 -1.0000 -1.0000 -1.0000 -1.0000 -1.0000 -0.4870 0.9030 -0.8210 -1.0000 -1.0000 -1.0000 -1.0000 -1.0000 -1.0000 -1.0000 -1.0000 -1.0000 -1.0000 -1.0000 -1.0000 -1.0000 0.4580 0.1020 -1.0000 -1.0000 -1.0000 -1.0000 -1.0000 -1.0000 -1.0000 -1.0000 -1.0000 -1.0000 -1.0000 -1.0000 -1.0000 -0.5210 0.9310 -0.7620 -1.0000 -1.0000 -1.0000 -1.0000 -1.0000 -1.0000 -1.0000 -1.0000 -1.0000 -1.0000 -1.0000 -1.0000 -1.0000 -0.2460 0.0770 -1.0000 -1.0000 -1.0000 -1.0000 -1.0000 -1.0000 -1.0000 -1.0000 </t>
  </si>
  <si>
    <t xml:space="preserve">6.0000 -1.0000 -1.0000 -1.0000 -1.0000 -1.0000 -1.0000 -1.0000 -1.0000 -1.0000 -0.1290 0.8850 -0.8460 -1.0000 -1.0000 -1.0000 -1.0000 -1.0000 -1.0000 -1.0000 -1.0000 -1.0000 -1.0000 -1.0000 -1.0000 -0.0440 0.9730 0.6170 -0.9850 -1.0000 -1.0000 -1.0000 -1.0000 -1.0000 -1.0000 -1.0000 -1.0000 -1.0000 -1.0000 -0.9840 0.0690 1.0000 0.3120 -0.9020 -1.0000 -1.0000 -1.0000 -1.0000 -1.0000 -1.0000 -1.0000 -1.0000 -1.0000 -1.0000 -1.0000 -0.1550 1.0000 0.2280 -0.9740 -1.0000 -1.0000 -1.0000 -1.0000 -1.0000 -1.0000 -1.0000 -1.0000 -1.0000 -1.0000 -1.0000 -0.4000 0.9720 0.3370 -0.9740 -1.0000 -1.0000 -1.0000 -1.0000 -1.0000 -1.0000 -1.0000 -1.0000 -1.0000 -1.0000 -1.0000 -0.8010 0.8670 0.7350 -0.8670 -1.0000 -1.0000 -1.0000 -1.0000 -1.0000 -1.0000 -1.0000 -1.0000 -1.0000 -1.0000 -1.0000 -1.0000 0.1650 0.9970 -0.3930 -1.0000 -1.0000 -1.0000 -1.0000 -1.0000 -1.0000 -1.0000 -1.0000 -1.0000 -1.0000 -1.0000 -1.0000 -0.8460 0.9100 0.4330 -0.9940 -1.0000 -1.0000 -1.0000 -1.0000 -1.0000 -1.0000 -1.0000 -1.0000 -1.0000 -1.0000 -1.0000 -1.0000 -0.0020 0.9740 -0.5670 -1.0000 -1.0000 -1.0000 -1.0000 -1.0000 -1.0000 -1.0000 -1.0000 -1.0000 -1.0000 -1.0000 -1.0000 -0.9270 0.8250 0.4410 -1.0000 -1.0000 -1.0000 -1.0000 -1.0000 -1.0000 -1.0000 -1.0000 -1.0000 -1.0000 -1.0000 -1.0000 -1.0000 -0.3350 1.0000 -0.2600 -1.0000 -1.0000 -1.0000 -1.0000 -0.9200 0.7420 0.7410 -0.6620 -1.0000 -1.0000 -1.0000 -1.0000 -1.0000 -0.1620 1.0000 -0.6310 -1.0000 -1.0000 -1.0000 -0.3350 0.7100 0.9460 0.2890 0.8220 -0.6310 -1.0000 -1.0000 -1.0000 -1.0000 -0.1550 0.9680 -0.9370 -1.0000 -0.9770 0.1360 1.0000 0.8770 -0.5160 -0.7120 0.8470 -0.2260 -1.0000 -1.0000 -1.0000 -1.0000 -0.6990 0.9890 -0.4800 -1.0000 -0.0150 1.0000 0.7160 -0.6440 -0.4590 0.7500 0.6570 -0.8490 -1.0000 -1.0000 -1.0000 -1.0000 -1.0000 -0.2310 0.7560 -0.3010 0.8010 1.0000 0.4660 0.5430 0.9420 0.3180 -0.8070 -1.0000 -1.0000 -1.0000 -1.0000 -1.0000 -1.0000 -1.0000 -0.5460 0.3950 0.8940 0.9080 0.4710 -0.2850 -0.7060 -1.0000 -1.0000 -1.0000 -1.0000 -1.0000 </t>
  </si>
  <si>
    <t xml:space="preserve">8.0000 -1.0000 -1.0000 -1.0000 -1.0000 -1.0000 -1.0000 -1.0000 -0.1450 0.8680 0.7110 -0.4580 -1.0000 -1.0000 -1.0000 -1.0000 -1.0000 -1.0000 -1.0000 -1.0000 -1.0000 -0.9030 -0.9570 0.1680 0.9650 0.7130 -0.5450 0.7820 -0.7830 -1.0000 -1.0000 -1.0000 -1.0000 -1.0000 -1.0000 -1.0000 -1.0000 -0.6520 0.4790 0.9990 0.6420 -0.4990 0.0940 0.9440 -0.2130 -1.0000 -1.0000 -1.0000 -1.0000 -1.0000 -1.0000 -1.0000 -1.0000 -1.0000 -0.4860 0.9470 0.2580 -1.0000 -0.1990 0.9830 -0.4700 -1.0000 -1.0000 -1.0000 -1.0000 -1.0000 -1.0000 -1.0000 -1.0000 -1.0000 -1.0000 -0.3190 0.8880 -0.7060 0.8870 0.5330 -1.0000 -1.0000 -1.0000 -1.0000 -1.0000 -1.0000 -1.0000 -1.0000 -1.0000 -1.0000 -1.0000 -1.0000 0.2120 0.8890 1.0000 -0.3590 -1.0000 -1.0000 -1.0000 -1.0000 -1.0000 -1.0000 -1.0000 -1.0000 -1.0000 -1.0000 -1.0000 -1.0000 -0.6760 1.0000 0.8080 -0.9220 -1.0000 -1.0000 -1.0000 -1.0000 -1.0000 -1.0000 -1.0000 -1.0000 -1.0000 -1.0000 -1.0000 -0.9990 0.2600 1.0000 0.8270 -0.9520 -1.0000 -1.0000 -1.0000 -1.0000 -1.0000 -1.0000 -1.0000 -1.0000 -1.0000 -1.0000 -1.0000 -0.8220 0.9520 0.6350 0.6810 -0.0340 -1.0000 -1.0000 -1.0000 -1.0000 -1.0000 -1.0000 -1.0000 -1.0000 -1.0000 -1.0000 -0.9820 0.2710 0.9910 -0.3510 0.0690 0.5760 -1.0000 -1.0000 -1.0000 -1.0000 -1.0000 -1.0000 -1.0000 -1.0000 -1.0000 -1.0000 -0.5310 1.0000 0.3130 -1.0000 -0.5670 0.7820 -0.9830 -1.0000 -1.0000 -1.0000 -1.0000 -1.0000 -1.0000 -1.0000 -1.0000 -1.0000 -0.3200 1.0000 -0.5790 -1.0000 -0.5780 0.9880 -0.7940 -1.0000 -1.0000 -1.0000 -1.0000 -1.0000 -1.0000 -1.0000 -1.0000 -1.0000 -0.2090 1.0000 -0.7860 -1.0000 -0.7040 1.0000 -0.5290 -1.0000 -1.0000 -1.0000 -1.0000 -1.0000 -1.0000 -1.0000 -1.0000 -1.0000 -0.6720 0.9880 -0.7040 -1.0000 -0.5150 0.4200 -0.9070 -1.0000 -1.0000 -1.0000 -1.0000 -1.0000 -1.0000 -1.0000 -1.0000 -1.0000 -1.0000 0.0780 0.2970 -0.6910 0.5080 0.4940 -1.0000 -1.0000 -1.0000 -1.0000 -1.0000 -1.0000 -1.0000 -1.0000 -1.0000 -1.0000 -1.0000 -0.9990 -0.0830 0.8920 0.9480 -0.3090 -1.0000 -1.0000 -1.0000 -1.0000 -1.0000 </t>
  </si>
  <si>
    <t xml:space="preserve">1.0000 -1.0000 -1.0000 -1.0000 -1.0000 -1.0000 -1.0000 0.2250 0.3380 -0.8020 -1.0000 -1.0000 -1.0000 -1.0000 -1.0000 -1.0000 -1.0000 -1.0000 -1.0000 -1.0000 -1.0000 -1.0000 -1.0000 -0.2240 1.0000 0.7600 -0.8480 -1.0000 -1.0000 -1.0000 -1.0000 -1.0000 -1.0000 -1.0000 -1.0000 -1.0000 -1.0000 -1.0000 -1.0000 0.2260 1.0000 0.5090 -0.6960 -1.0000 -1.0000 -1.0000 -1.0000 -1.0000 -1.0000 -1.0000 -1.0000 -1.0000 -1.0000 -1.0000 -1.0000 0.1230 0.9990 0.5770 0.2590 -0.8960 -1.0000 -1.0000 -1.0000 -1.0000 -1.0000 -1.0000 -1.0000 -1.0000 -1.0000 -1.0000 -1.0000 0.2940 1.0000 -0.3160 -1.0000 -1.0000 -1.0000 -1.0000 -1.0000 -1.0000 -1.0000 -1.0000 -1.0000 -1.0000 -1.0000 -1.0000 -1.0000 0.3350 1.0000 -0.1790 -1.0000 -1.0000 -1.0000 -1.0000 -1.0000 -1.0000 -1.0000 -1.0000 -1.0000 -1.0000 -1.0000 -1.0000 -1.0000 0.2950 1.0000 -0.0840 -1.0000 -1.0000 -1.0000 -1.0000 -1.0000 -1.0000 -1.0000 -1.0000 -1.0000 -1.0000 -1.0000 -1.0000 -1.0000 0.3770 1.0000 -0.0650 -1.0000 -1.0000 -1.0000 -1.0000 -1.0000 -1.0000 -1.0000 -1.0000 -1.0000 -1.0000 -1.0000 -1.0000 -1.0000 0.0710 0.9990 -0.0890 -1.0000 -1.0000 -1.0000 -1.0000 -1.0000 -1.0000 -1.0000 -1.0000 -1.0000 -1.0000 -1.0000 -1.0000 -1.0000 0.2460 1.0000 -0.1120 -1.0000 -1.0000 -1.0000 -1.0000 -1.0000 -1.0000 -1.0000 -1.0000 -1.0000 -1.0000 -1.0000 -1.0000 -0.9410 0.5580 1.0000 0.0670 -1.0000 -1.0000 -1.0000 -1.0000 -1.0000 -1.0000 -1.0000 -1.0000 -1.0000 -1.0000 -1.0000 -1.0000 -1.0000 -0.0530 1.0000 -0.1080 -1.0000 -1.0000 -1.0000 -1.0000 -1.0000 -1.0000 -1.0000 -1.0000 -1.0000 -1.0000 -1.0000 -1.0000 -1.0000 -0.0430 1.0000 0.0370 -1.0000 -1.0000 -1.0000 -1.0000 -1.0000 -1.0000 -1.0000 -1.0000 -1.0000 -1.0000 -1.0000 -1.0000 -1.0000 -0.4250 1.0000 -0.0110 -1.0000 -1.0000 -1.0000 -1.0000 -1.0000 -1.0000 -1.0000 -1.0000 -1.0000 -1.0000 -1.0000 -1.0000 -1.0000 -0.6640 0.9830 0.2530 -1.0000 -1.0000 -1.0000 -1.0000 -1.0000 -1.0000 -1.0000 -1.0000 -1.0000 -1.0000 -1.0000 -1.0000 -1.0000 -0.9990 -0.0250 0.4540 -1.0000 -1.0000 -1.0000 -1.0000 -1.0000 -1.0000 -1.0000 </t>
  </si>
  <si>
    <t xml:space="preserve">4.0000 -1.0000 -1.0000 -1.0000 -1.0000 -0.3590 0.2400 -0.9670 -1.0000 -0.4660 0.6540 -0.5800 -1.0000 -1.0000 -1.0000 -1.0000 -1.0000 -1.0000 -1.0000 -1.0000 -1.0000 -0.4120 1.0000 -0.7880 -1.0000 -0.2210 0.7250 -0.9140 -1.0000 -1.0000 -1.0000 -1.0000 -1.0000 -1.0000 -1.0000 -1.0000 -0.9770 0.6190 0.5680 -0.9780 -1.0000 0.0960 0.5930 -1.0000 -1.0000 -1.0000 -1.0000 -1.0000 -1.0000 -1.0000 -1.0000 -1.0000 -0.6150 1.0000 -0.3930 -1.0000 -1.0000 0.2330 0.4200 -1.0000 -1.0000 -1.0000 -1.0000 -1.0000 -1.0000 -1.0000 -1.0000 -1.0000 -0.8090 0.9600 -0.6990 -1.0000 -1.0000 0.7380 0.0600 -1.0000 -1.0000 -1.0000 -1.0000 -1.0000 -1.0000 -1.0000 -1.0000 -1.0000 -1.0000 0.2570 -0.1940 -1.0000 -0.9240 0.9160 -0.1720 -1.0000 -1.0000 -1.0000 -1.0000 -1.0000 -1.0000 -1.0000 -1.0000 -1.0000 -1.0000 -0.9740 0.1680 -0.1010 -0.3100 1.0000 -0.5010 -1.0000 -1.0000 -1.0000 -1.0000 -1.0000 -1.0000 -1.0000 -1.0000 -1.0000 -1.0000 -1.0000 -1.0000 -0.5620 0.6060 0.9660 0.4670 0.3230 0.1510 -0.7950 -1.0000 -1.0000 -1.0000 -1.0000 -1.0000 -1.0000 -1.0000 -1.0000 -1.0000 -1.0000 0.5520 0.3880 -0.9310 -0.8660 -0.9140 -1.0000 -1.0000 -1.0000 -1.0000 -1.0000 -1.0000 -1.0000 -1.0000 -1.0000 -1.0000 -0.8010 0.9240 -0.2100 -1.0000 -1.0000 -1.0000 -1.0000 -1.0000 -1.0000 -1.0000 -1.0000 -1.0000 -1.0000 -1.0000 -1.0000 -1.0000 -0.0440 0.8300 -0.7750 -1.0000 -1.0000 -1.0000 -1.0000 -1.0000 -1.0000 -1.0000 -1.0000 -1.0000 -1.0000 -1.0000 -1.0000 -1.0000 0.1290 0.4160 -1.0000 -1.0000 -1.0000 -1.0000 -1.0000 -1.0000 -1.0000 -1.0000 -1.0000 -1.0000 -1.0000 -1.0000 -1.0000 -1.0000 0.4100 0.2070 -1.0000 -1.0000 -1.0000 -1.0000 -1.0000 -1.0000 -1.0000 -1.0000 -1.0000 -1.0000 -1.0000 -1.0000 -1.0000 -0.9910 0.7590 -0.2280 -1.0000 -1.0000 -1.0000 -1.0000 -1.0000 -1.0000 -1.0000 -1.0000 -1.0000 -1.0000 -1.0000 -1.0000 -1.0000 -0.9500 0.8310 -0.8470 -1.0000 -1.0000 -1.0000 -1.0000 -1.0000 -1.0000 -1.0000 -1.0000 -1.0000 -1.0000 -1.0000 -1.0000 -1.0000 -0.7650 0.2690 -1.0000 -1.0000 -1.0000 -1.0000 -1.0000 -1.0000 -1.0000 -1.0000 -1.0000 </t>
  </si>
  <si>
    <t xml:space="preserve">6.0000 -1.0000 -1.0000 -1.0000 -1.0000 -1.0000 -1.0000 -1.0000 -1.0000 -0.2800 0.9330 -0.4930 -1.0000 -1.0000 -1.0000 -1.0000 -1.0000 -1.0000 -1.0000 -1.0000 -1.0000 -1.0000 -1.0000 -0.9500 -0.1790 0.8400 0.6160 -0.9810 -1.0000 -1.0000 -1.0000 -1.0000 -1.0000 -1.0000 -1.0000 -1.0000 -1.0000 -1.0000 -1.0000 -0.1480 0.9970 1.0000 -0.2200 -1.0000 -1.0000 -1.0000 -1.0000 -1.0000 -1.0000 -1.0000 -1.0000 -1.0000 -1.0000 -1.0000 -0.6640 0.9610 1.0000 0.0710 -0.9360 -1.0000 -1.0000 -1.0000 -1.0000 -1.0000 -1.0000 -1.0000 -1.0000 -1.0000 -1.0000 -0.8050 0.9330 1.0000 0.9120 -0.8180 -1.0000 -1.0000 -1.0000 -1.0000 -1.0000 -1.0000 -1.0000 -1.0000 -1.0000 -1.0000 -0.9120 0.0920 1.0000 0.9610 -0.3140 -1.0000 -1.0000 -1.0000 -1.0000 -1.0000 -1.0000 -1.0000 -1.0000 -1.0000 -1.0000 -1.0000 -0.2740 1.0000 1.0000 0.4880 -0.9920 -1.0000 -1.0000 -1.0000 -1.0000 -1.0000 -1.0000 -1.0000 -1.0000 -1.0000 -1.0000 -0.9980 0.5790 1.0000 1.0000 -0.3590 -1.0000 -1.0000 -1.0000 -1.0000 -1.0000 -1.0000 -1.0000 -1.0000 -1.0000 -1.0000 -1.0000 -0.4770 1.0000 1.0000 0.7820 -0.9520 -0.7620 0.3890 1.0000 1.0000 1.0000 0.6070 -0.9820 -1.0000 -1.0000 -1.0000 -1.0000 0.3770 1.0000 1.0000 0.8650 0.1500 0.9980 1.0000 1.0000 1.0000 1.0000 1.0000 -0.2550 -1.0000 -1.0000 -1.0000 -1.0000 0.5410 1.0000 1.0000 1.0000 1.0000 1.0000 1.0000 1.0000 1.0000 1.0000 1.0000 0.5690 -1.0000 -1.0000 -1.0000 -1.0000 0.4080 1.0000 1.0000 1.0000 1.0000 -0.4340 -0.7760 0.2590 1.0000 1.0000 1.0000 -0.0880 -1.0000 -1.0000 -1.0000 -1.0000 0.2630 1.0000 1.0000 1.0000 1.0000 0.0590 -0.7780 -0.7610 0.7400 0.9490 0.3190 -0.8900 -1.0000 -1.0000 -1.0000 -1.0000 -0.4620 1.0000 1.0000 1.0000 1.0000 1.0000 1.0000 1.0000 1.0000 0.3380 -1.0000 -1.0000 -1.0000 -1.0000 -1.0000 -1.0000 -1.0000 0.1210 1.0000 1.0000 1.0000 1.0000 1.0000 1.0000 0.9980 -0.5150 -1.0000 -1.0000 -1.0000 -1.0000 -1.0000 -1.0000 -1.0000 -1.0000 -0.4720 0.6950 1.0000 1.0000 0.5140 0.1110 -0.3990 -0.9690 -1.0000 -1.0000 -1.0000 -1.0000 </t>
  </si>
  <si>
    <t xml:space="preserve">9.0000 -1.0000 -1.0000 -1.0000 -1.0000 -1.0000 -1.0000 -1.0000 -1.0000 -0.6060 0.3200 1.0000 0.6950 -0.6330 -1.0000 -1.0000 -1.0000 -1.0000 -1.0000 -1.0000 -1.0000 -1.0000 -1.0000 -0.6520 0.5500 1.0000 1.0000 1.0000 1.0000 -0.4540 -1.0000 -1.0000 -1.0000 -1.0000 -1.0000 -1.0000 -1.0000 -1.0000 -0.7800 0.8610 1.0000 1.0000 1.0000 1.0000 0.9950 -0.8550 -1.0000 -1.0000 -1.0000 -1.0000 -1.0000 -1.0000 -1.0000 -0.5560 0.8210 1.0000 0.5560 -0.3330 -0.3330 1.0000 0.5120 -1.0000 -1.0000 -1.0000 -1.0000 -1.0000 -1.0000 -1.0000 -0.9530 0.5140 1.0000 0.7250 -0.9520 -1.0000 -0.9470 0.9520 0.8150 -0.8200 -1.0000 -1.0000 -1.0000 -1.0000 -1.0000 -1.0000 -0.5890 1.0000 1.0000 -0.3000 -1.0000 -1.0000 -0.3670 1.0000 1.0000 -0.7440 -1.0000 -1.0000 -1.0000 -1.0000 -1.0000 -1.0000 -0.4060 1.0000 0.9920 -0.6970 -1.0000 -1.0000 0.4830 1.0000 0.8460 -0.9970 -1.0000 -1.0000 -1.0000 -1.0000 -1.0000 -1.0000 -0.6640 0.9980 1.0000 0.4520 -0.3330 -0.3330 0.8810 1.0000 -0.2230 -1.0000 -1.0000 -1.0000 -1.0000 -1.0000 -1.0000 -1.0000 -0.9470 0.5750 1.0000 1.0000 1.0000 1.0000 1.0000 1.0000 -0.6290 -1.0000 -1.0000 -1.0000 -1.0000 -1.0000 -1.0000 -1.0000 -1.0000 -1.0000 -0.1330 0.3330 0.3330 0.6120 1.0000 0.9310 -0.9650 -1.0000 -1.0000 -1.0000 -1.0000 -1.0000 -1.0000 -1.0000 -1.0000 -1.0000 -1.0000 -1.0000 -1.0000 0.1070 1.0000 0.3370 -1.0000 -1.0000 -1.0000 -1.0000 -1.0000 -1.0000 -1.0000 -1.0000 -1.0000 -1.0000 -1.0000 -1.0000 -1.0000 0.5130 1.0000 -0.5130 -1.0000 -1.0000 -1.0000 -1.0000 -1.0000 -1.0000 -1.0000 -1.0000 -1.0000 -1.0000 -1.0000 -1.0000 -0.5650 0.9280 0.9820 -0.9000 -1.0000 -1.0000 -1.0000 -1.0000 -1.0000 -1.0000 -1.0000 -1.0000 -1.0000 -1.0000 -1.0000 -1.0000 -0.4530 1.0000 1.0000 0.3840 -0.9310 -1.0000 -1.0000 -1.0000 -1.0000 -1.0000 -1.0000 -1.0000 -1.0000 -1.0000 -1.0000 -1.0000 -0.2700 1.0000 1.0000 1.0000 -0.6190 -1.0000 -1.0000 -1.0000 -1.0000 -1.0000 -1.0000 -1.0000 -1.0000 -1.0000 -1.0000 -1.0000 -0.8890 0.6910 1.0000 0.3080 -1.0000 -1.0000 -1.0000 -1.0000 -1.0000 </t>
  </si>
  <si>
    <t xml:space="preserve">1.0000 -1.0000 -1.0000 -1.0000 -1.0000 -1.0000 -1.0000 -0.9660 -0.0220 0.7350 -0.7850 -1.0000 -1.0000 -1.0000 -1.0000 -1.0000 -1.0000 -1.0000 -1.0000 -1.0000 -1.0000 -1.0000 -1.0000 -0.0660 1.0000 1.0000 -0.0080 -1.0000 -1.0000 -1.0000 -1.0000 -1.0000 -1.0000 -1.0000 -1.0000 -1.0000 -1.0000 -1.0000 -1.0000 0.3730 1.0000 1.0000 -0.1510 -1.0000 -1.0000 -1.0000 -1.0000 -1.0000 -1.0000 -1.0000 -1.0000 -1.0000 -1.0000 -1.0000 -1.0000 0.5170 1.0000 1.0000 0.4950 -1.0000 -1.0000 -1.0000 -1.0000 -1.0000 -1.0000 -1.0000 -1.0000 -1.0000 -1.0000 -1.0000 -1.0000 0.6740 1.0000 1.0000 0.4370 -1.0000 -1.0000 -1.0000 -1.0000 -1.0000 -1.0000 -1.0000 -1.0000 -1.0000 -1.0000 -1.0000 -1.0000 0.8180 1.0000 1.0000 0.2930 -1.0000 -1.0000 -1.0000 -1.0000 -1.0000 -1.0000 -1.0000 -1.0000 -1.0000 -1.0000 -1.0000 -0.9910 0.9520 1.0000 1.0000 0.8210 -0.9800 -1.0000 -1.0000 -1.0000 -1.0000 -1.0000 -1.0000 -1.0000 -1.0000 -1.0000 -1.0000 -1.0000 0.3140 1.0000 1.0000 0.8950 -0.9990 -1.0000 -1.0000 -1.0000 -1.0000 -1.0000 -1.0000 -1.0000 -1.0000 -1.0000 -1.0000 -1.0000 0.3730 1.0000 1.0000 0.7380 -1.0000 -1.0000 -1.0000 -1.0000 -1.0000 -1.0000 -1.0000 -1.0000 -1.0000 -1.0000 -1.0000 -1.0000 0.5160 1.0000 1.0000 0.5940 -1.0000 -1.0000 -1.0000 -1.0000 -1.0000 -1.0000 -1.0000 -1.0000 -1.0000 -1.0000 -1.0000 -1.0000 0.6600 1.0000 1.0000 0.4510 -1.0000 -1.0000 -1.0000 -1.0000 -1.0000 -1.0000 -1.0000 -1.0000 -1.0000 -1.0000 -1.0000 -1.0000 0.8030 1.0000 1.0000 0.3080 -1.0000 -1.0000 -1.0000 -1.0000 -1.0000 -1.0000 -1.0000 -1.0000 -1.0000 -1.0000 -1.0000 -0.9920 0.9530 1.0000 1.0000 0.1500 -1.0000 -1.0000 -1.0000 -1.0000 -1.0000 -1.0000 -1.0000 -1.0000 -1.0000 -1.0000 -1.0000 -0.9880 0.4990 1.0000 1.0000 0.2040 -1.0000 -1.0000 -1.0000 -1.0000 -1.0000 -1.0000 -1.0000 -1.0000 -1.0000 -1.0000 -1.0000 -1.0000 0.0620 1.0000 1.0000 0.7520 -1.0000 -1.0000 -1.0000 -1.0000 -1.0000 -1.0000 -1.0000 -1.0000 -1.0000 -1.0000 -1.0000 -1.0000 -0.6800 0.8970 0.9040 -0.4810 -1.0000 -1.0000 -1.0000 -1.0000 -1.0000 -1.0000 </t>
  </si>
  <si>
    <t xml:space="preserve">6.0000 -1.0000 -1.0000 -1.0000 -1.0000 -1.0000 -1.0000 -1.0000 -0.5620 0.5130 0.2560 -1.0000 -1.0000 -1.0000 -1.0000 -1.0000 -1.0000 -1.0000 -1.0000 -1.0000 -1.0000 -1.0000 -1.0000 -0.7720 0.7200 1.0000 0.4400 -1.0000 -1.0000 -1.0000 -1.0000 -1.0000 -1.0000 -1.0000 -1.0000 -1.0000 -1.0000 -1.0000 -1.0000 -0.1760 1.0000 1.0000 -0.1350 -1.0000 -1.0000 -1.0000 -1.0000 -1.0000 -1.0000 -1.0000 -1.0000 -1.0000 -1.0000 -1.0000 -1.0000 0.3990 1.0000 0.9880 -0.6980 -1.0000 -1.0000 -1.0000 -1.0000 -1.0000 -1.0000 -1.0000 -1.0000 -1.0000 -1.0000 -1.0000 -0.9160 0.9050 1.0000 0.6980 -0.9980 -1.0000 -1.0000 -1.0000 -1.0000 -1.0000 -1.0000 -1.0000 -1.0000 -1.0000 -1.0000 -1.0000 0.2780 1.0000 1.0000 -0.5890 -1.0000 -1.0000 -1.0000 -1.0000 -1.0000 -1.0000 -1.0000 -1.0000 -1.0000 -1.0000 -1.0000 -0.5760 0.8640 1.0000 0.8060 -0.9790 -1.0000 -1.0000 -1.0000 -1.0000 -1.0000 -1.0000 -1.0000 -1.0000 -1.0000 -1.0000 -1.0000 0.1470 1.0000 1.0000 -0.1270 -1.0000 -1.0000 -1.0000 -1.0000 -1.0000 -1.0000 -1.0000 -1.0000 -1.0000 -1.0000 -1.0000 -0.9860 0.7080 1.0000 0.8930 -0.7200 0.0690 0.2980 -0.4390 -0.9890 -1.0000 -1.0000 -1.0000 -1.0000 -1.0000 -1.0000 -1.0000 -0.7010 0.9980 1.0000 0.9190 0.9070 1.0000 1.0000 1.0000 -0.2220 -1.0000 -1.0000 -1.0000 -1.0000 -1.0000 -1.0000 -1.0000 -0.1190 1.0000 1.0000 1.0000 1.0000 1.0000 1.0000 1.0000 0.9050 -0.7040 -1.0000 -1.0000 -1.0000 -1.0000 -1.0000 -1.0000 0.4740 1.0000 1.0000 1.0000 0.6810 0.4660 0.9040 1.0000 1.0000 0.4410 -1.0000 -1.0000 -1.0000 -1.0000 -1.0000 -1.0000 0.2590 1.0000 1.0000 0.9690 -0.5950 -1.0000 0.5650 1.0000 1.0000 0.0090 -1.0000 -1.0000 -1.0000 -1.0000 -1.0000 -1.0000 -0.8690 0.7750 1.0000 1.0000 0.6380 -0.0220 0.8200 0.9130 -0.1270 -0.9650 -1.0000 -1.0000 -1.0000 -1.0000 -1.0000 -1.0000 -1.0000 -0.3880 0.8300 1.0000 1.0000 0.9910 0.3890 -0.6770 -1.0000 -1.0000 -1.0000 -1.0000 -1.0000 -1.0000 -1.0000 -1.0000 -1.0000 -1.0000 -0.6710 0.0150 0.7520 0.4820 -0.9970 -1.0000 -1.0000 -1.0000 -1.0000 -1.0000 -1.0000 </t>
  </si>
  <si>
    <t xml:space="preserve">0.0000 -1.0000 -1.0000 -1.0000 -1.0000 -1.0000 -0.9850 0.1910 1.0000 0.1130 -0.8540 -1.0000 -1.0000 -1.0000 -1.0000 -1.0000 -1.0000 -1.0000 -1.0000 -1.0000 -1.0000 -0.9870 -0.0410 1.0000 1.0000 1.0000 0.6860 -0.7260 -1.0000 -1.0000 -1.0000 -1.0000 -1.0000 -1.0000 -1.0000 -1.0000 -1.0000 -0.2620 1.0000 1.0000 1.0000 1.0000 1.0000 0.7780 -0.5880 -1.0000 -1.0000 -1.0000 -1.0000 -1.0000 -1.0000 -1.0000 -0.9190 0.8350 1.0000 1.0000 1.0000 1.0000 1.0000 1.0000 0.8600 -0.5570 -1.0000 -1.0000 -1.0000 -1.0000 -1.0000 -1.0000 0.1530 1.0000 1.0000 1.0000 0.3830 1.0000 1.0000 1.0000 1.0000 0.0650 -1.0000 -1.0000 -1.0000 -1.0000 -1.0000 -0.8640 0.7840 1.0000 1.0000 0.9290 -0.0750 1.0000 1.0000 1.0000 1.0000 1.0000 -0.8800 -1.0000 -1.0000 -1.0000 -1.0000 -0.1080 1.0000 1.0000 1.0000 0.0710 -0.7330 0.8420 1.0000 1.0000 1.0000 1.0000 0.0280 -1.0000 -1.0000 -1.0000 -0.8550 0.8080 1.0000 1.0000 0.7950 -0.7270 -1.0000 -0.5930 1.0000 1.0000 1.0000 1.0000 0.8550 -0.5960 -1.0000 -1.0000 -0.5450 1.0000 1.0000 1.0000 0.0380 -1.0000 -1.0000 -0.9990 0.1740 1.0000 1.0000 1.0000 1.0000 -0.2440 -1.0000 -1.0000 -0.0130 1.0000 1.0000 1.0000 -0.4350 -1.0000 -1.0000 -1.0000 -0.2920 1.0000 1.0000 1.0000 1.0000 -0.0120 -1.0000 -1.0000 -0.0400 1.0000 1.0000 0.9680 -0.4940 -1.0000 -1.0000 -1.0000 0.2690 1.0000 1.0000 1.0000 1.0000 -0.1030 -1.0000 -1.0000 -0.2720 1.0000 1.0000 0.9930 -0.9330 -1.0000 -1.0000 -0.9600 0.5260 1.0000 1.0000 1.0000 1.0000 -0.5170 -1.0000 -1.0000 -0.5040 1.0000 1.0000 1.0000 0.7810 -0.1150 -0.2120 0.2560 1.0000 1.0000 1.0000 1.0000 0.4070 -0.9260 -1.0000 -1.0000 -0.9670 0.3480 1.0000 1.0000 1.0000 1.0000 1.0000 1.0000 1.0000 1.0000 1.0000 0.9930 -0.8660 -1.0000 -1.0000 -1.0000 -1.0000 -0.8630 0.5720 1.0000 1.0000 1.0000 1.0000 1.0000 1.0000 1.0000 1.0000 -0.0910 -0.9900 -1.0000 -1.0000 -1.0000 -1.0000 -1.0000 -0.9700 -0.4530 0.4910 1.0000 1.0000 1.0000 1.0000 1.0000 0.1400 -0.9860 -1.0000 -1.0000 -1.0000 </t>
  </si>
  <si>
    <t xml:space="preserve">6.0000 -1.0000 -1.0000 -1.0000 -1.0000 -1.0000 -1.0000 -1.0000 -1.0000 -0.2050 0.9340 -0.8200 -1.0000 -1.0000 -1.0000 -1.0000 -1.0000 -1.0000 -1.0000 -1.0000 -1.0000 -1.0000 -1.0000 -1.0000 -0.9940 0.5430 0.7420 -1.0000 -1.0000 -1.0000 -1.0000 -1.0000 -1.0000 -1.0000 -1.0000 -1.0000 -1.0000 -1.0000 -1.0000 -1.0000 -0.1820 1.0000 -0.1450 -1.0000 -1.0000 -1.0000 -1.0000 -1.0000 -1.0000 -1.0000 -1.0000 -1.0000 -1.0000 -1.0000 -1.0000 -0.9260 0.8210 0.8520 -0.8690 -1.0000 -1.0000 -1.0000 -1.0000 -1.0000 -1.0000 -1.0000 -1.0000 -1.0000 -1.0000 -1.0000 -1.0000 0.1190 1.0000 -0.0050 -1.0000 -1.0000 -1.0000 -1.0000 -1.0000 -1.0000 -1.0000 -1.0000 -1.0000 -1.0000 -1.0000 -1.0000 -0.8180 0.9270 0.8680 -0.8620 -1.0000 -1.0000 -1.0000 -1.0000 -1.0000 -1.0000 -1.0000 -1.0000 -1.0000 -1.0000 -1.0000 -1.0000 -0.2400 1.0000 0.2370 -1.0000 -1.0000 -1.0000 -1.0000 -1.0000 -1.0000 -1.0000 -1.0000 -1.0000 -1.0000 -1.0000 -1.0000 -1.0000 0.2490 1.0000 -0.3710 -1.0000 -1.0000 -1.0000 -1.0000 -1.0000 -1.0000 -1.0000 -1.0000 -1.0000 -1.0000 -1.0000 -1.0000 -0.9900 0.8610 0.9860 -0.9790 -1.0000 -1.0000 -1.0000 -1.0000 -1.0000 -1.0000 -1.0000 -1.0000 -1.0000 -1.0000 -1.0000 -1.0000 -0.6690 1.0000 0.5470 -1.0000 -1.0000 -1.0000 -1.0000 -1.0000 -1.0000 -1.0000 -1.0000 -1.0000 -1.0000 -1.0000 -1.0000 -1.0000 -0.5170 1.0000 0.3620 -0.2220 -0.1030 -0.7750 -1.0000 -1.0000 -1.0000 -1.0000 -1.0000 -1.0000 -1.0000 -1.0000 -1.0000 -1.0000 -0.2040 1.0000 1.0000 1.0000 1.0000 0.9060 -0.1690 -1.0000 -1.0000 -1.0000 -1.0000 -1.0000 -1.0000 -1.0000 -1.0000 -1.0000 -0.2140 1.0000 0.8350 -0.2580 0.5860 1.0000 0.9780 -0.4230 -1.0000 -1.0000 -1.0000 -1.0000 -1.0000 -1.0000 -1.0000 -1.0000 -0.3120 1.0000 0.9620 0.0030 -0.9920 -0.0430 1.0000 -0.2010 -1.0000 -1.0000 -1.0000 -1.0000 -1.0000 -1.0000 -1.0000 -1.0000 -0.9140 0.0420 0.8310 1.0000 0.8700 0.5720 0.7860 -0.8740 -1.0000 -1.0000 -1.0000 -1.0000 -1.0000 -1.0000 -1.0000 -1.0000 -1.0000 -1.0000 -0.6490 0.3750 0.8740 0.7220 -0.6510 -1.0000 -1.0000 -1.0000 -1.0000 -1.0000 </t>
  </si>
  <si>
    <t xml:space="preserve">9.0000 -1.0000 -1.0000 -1.0000 -1.0000 -1.0000 -1.0000 -0.8260 0.0250 0.8430 1.0000 1.0000 0.1710 -0.9800 -1.0000 -1.0000 -1.0000 -1.0000 -1.0000 -1.0000 -1.0000 -1.0000 -0.5380 0.8100 1.0000 0.9850 0.9760 1.0000 1.0000 0.3190 -1.0000 -1.0000 -1.0000 -1.0000 -1.0000 -1.0000 -1.0000 -0.3030 0.9230 0.9900 0.1780 -0.6040 -0.4640 0.3790 1.0000 0.9380 -0.9340 -1.0000 -1.0000 -1.0000 -1.0000 -1.0000 -0.6720 0.8930 0.9500 0.0490 -1.0000 -1.0000 -1.0000 -0.4390 1.0000 0.9940 -0.8570 -1.0000 -1.0000 -1.0000 -1.0000 -1.0000 0.2730 1.0000 -0.0680 -1.0000 -1.0000 -1.0000 -1.0000 0.1200 1.0000 0.9920 -0.7350 -1.0000 -1.0000 -1.0000 -1.0000 -0.8940 0.7110 1.0000 -0.6700 -1.0000 -1.0000 -1.0000 -1.0000 -0.3410 1.0000 0.9750 -0.9260 -1.0000 -1.0000 -1.0000 -1.0000 -0.8140 0.9870 0.9620 -0.9490 -1.0000 -1.0000 -1.0000 -0.8490 0.5240 1.0000 0.2690 -1.0000 -1.0000 -1.0000 -1.0000 -1.0000 -1.0000 0.6190 0.9410 -0.0830 -0.4730 -0.1580 0.1220 0.7560 1.0000 1.0000 -0.5560 -1.0000 -1.0000 -1.0000 -1.0000 -1.0000 -1.0000 -0.0620 0.9800 1.0000 1.0000 1.0000 0.9720 0.6630 1.0000 0.6090 -0.9710 -1.0000 -1.0000 -1.0000 -1.0000 -1.0000 -1.0000 -1.0000 -0.7800 -0.4740 -0.4740 -0.4740 -0.8790 0.1170 1.0000 0.0690 -1.0000 -1.0000 -1.0000 -1.0000 -1.0000 -1.0000 -1.0000 -1.0000 -1.0000 -1.0000 -1.0000 -1.0000 -0.9720 0.7410 0.9980 -0.5910 -1.0000 -1.0000 -1.0000 -1.0000 -1.0000 -1.0000 -1.0000 -1.0000 -1.0000 -1.0000 -1.0000 -1.0000 -0.3730 1.0000 0.7430 -0.9970 -1.0000 -1.0000 -1.0000 -1.0000 -1.0000 -1.0000 -1.0000 -1.0000 -1.0000 -1.0000 -1.0000 -1.0000 0.4730 1.0000 -0.0210 -1.0000 -1.0000 -1.0000 -1.0000 -1.0000 -1.0000 -1.0000 -1.0000 -1.0000 -1.0000 -1.0000 -1.0000 -1.0000 0.8320 1.0000 -0.0450 -1.0000 -1.0000 -1.0000 -1.0000 -1.0000 -1.0000 -1.0000 -1.0000 -1.0000 -1.0000 -1.0000 -1.0000 -0.8350 0.9970 1.0000 -0.4930 -1.0000 -1.0000 -1.0000 -1.0000 -1.0000 -1.0000 -1.0000 -1.0000 -1.0000 -1.0000 -1.0000 -1.0000 -0.8350 0.8370 0.0410 -0.9710 -1.0000 -1.0000 -1.0000 -1.0000 -1.0000 </t>
  </si>
  <si>
    <t xml:space="preserve">1.0000 -1.0000 -1.0000 -1.0000 -1.0000 -1.0000 -1.0000 -0.6960 0.7630 -0.0860 -1.0000 -1.0000 -1.0000 -1.0000 -1.0000 -1.0000 -1.0000 -1.0000 -1.0000 -1.0000 -1.0000 -1.0000 -1.0000 -0.6750 1.0000 0.9550 -0.5940 -1.0000 -1.0000 -1.0000 -1.0000 -1.0000 -1.0000 -1.0000 -1.0000 -1.0000 -1.0000 -1.0000 -1.0000 -0.4700 1.0000 1.0000 -0.5590 -1.0000 -1.0000 -1.0000 -1.0000 -1.0000 -1.0000 -1.0000 -1.0000 -1.0000 -1.0000 -1.0000 -1.0000 -0.3610 1.0000 1.0000 -0.1010 -1.0000 -1.0000 -1.0000 -1.0000 -1.0000 -1.0000 -1.0000 -1.0000 -1.0000 -1.0000 -1.0000 -1.0000 -0.5820 1.0000 1.0000 -0.0690 -1.0000 -1.0000 -1.0000 -1.0000 -1.0000 -1.0000 -1.0000 -1.0000 -1.0000 -1.0000 -1.0000 -1.0000 -0.5670 1.0000 1.0000 -0.2730 -1.0000 -1.0000 -1.0000 -1.0000 -1.0000 -1.0000 -1.0000 -1.0000 -1.0000 -1.0000 -1.0000 -1.0000 -0.3630 1.0000 1.0000 -0.2880 -1.0000 -1.0000 -1.0000 -1.0000 -1.0000 -1.0000 -1.0000 -1.0000 -1.0000 -1.0000 -1.0000 -1.0000 -0.1580 1.0000 1.0000 -0.6820 -1.0000 -1.0000 -1.0000 -1.0000 -1.0000 -1.0000 -1.0000 -1.0000 -1.0000 -1.0000 -1.0000 -1.0000 0.0460 1.0000 0.9780 -0.7220 -1.0000 -1.0000 -1.0000 -1.0000 -1.0000 -1.0000 -1.0000 -1.0000 -1.0000 -1.0000 -1.0000 -1.0000 -0.0340 1.0000 0.9190 -0.9620 -1.0000 -1.0000 -1.0000 -1.0000 -1.0000 -1.0000 -1.0000 -1.0000 -1.0000 -1.0000 -1.0000 -1.0000 0.0290 1.0000 0.8590 -0.9650 -1.0000 -1.0000 -1.0000 -1.0000 -1.0000 -1.0000 -1.0000 -1.0000 -1.0000 -1.0000 -1.0000 -1.0000 0.2330 1.0000 0.8950 -0.6370 -1.0000 -1.0000 -1.0000 -1.0000 -1.0000 -1.0000 -1.0000 -1.0000 -1.0000 -1.0000 -1.0000 -1.0000 0.4370 1.0000 1.0000 0.3320 -1.0000 -1.0000 -1.0000 -1.0000 -1.0000 -1.0000 -1.0000 -1.0000 -1.0000 -1.0000 -1.0000 -1.0000 0.2630 1.0000 1.0000 0.3170 -1.0000 -1.0000 -1.0000 -1.0000 -1.0000 -1.0000 -1.0000 -1.0000 -1.0000 -1.0000 -1.0000 -1.0000 -0.0060 1.0000 1.0000 0.1120 -1.0000 -1.0000 -1.0000 -1.0000 -1.0000 -1.0000 -1.0000 -1.0000 -1.0000 -1.0000 -1.0000 -1.0000 -0.9220 0.4160 0.9350 -0.5950 -1.0000 -1.0000 -1.0000 -1.0000 -1.0000 -1.0000 </t>
  </si>
  <si>
    <t xml:space="preserve">6.0000 -1.0000 -1.0000 -1.0000 -1.0000 -1.0000 -1.0000 -1.0000 -0.3280 0.7260 -0.5100 -1.0000 -1.0000 -1.0000 -1.0000 -1.0000 -1.0000 -1.0000 -1.0000 -1.0000 -1.0000 -1.0000 -1.0000 -1.0000 -0.0730 1.0000 0.6320 -1.0000 -1.0000 -1.0000 -1.0000 -1.0000 -1.0000 -1.0000 -1.0000 -1.0000 -1.0000 -1.0000 -1.0000 -1.0000 0.0660 1.0000 0.7580 -1.0000 -1.0000 -1.0000 -1.0000 -1.0000 -1.0000 -1.0000 -1.0000 -1.0000 -1.0000 -1.0000 -1.0000 -0.9850 0.5810 1.0000 0.0590 -1.0000 -1.0000 -1.0000 -1.0000 -1.0000 -1.0000 -1.0000 -1.0000 -1.0000 -1.0000 -1.0000 -1.0000 -0.3450 1.0000 0.9830 -0.6450 -1.0000 -1.0000 -1.0000 -1.0000 -1.0000 -1.0000 -1.0000 -1.0000 -1.0000 -1.0000 -1.0000 -1.0000 0.5440 1.0000 0.5540 -1.0000 -1.0000 -1.0000 -1.0000 -1.0000 -1.0000 -1.0000 -1.0000 -1.0000 -1.0000 -1.0000 -1.0000 -0.5490 0.9830 0.9980 -0.2060 -1.0000 -1.0000 -1.0000 -1.0000 -1.0000 -1.0000 -1.0000 -1.0000 -1.0000 -1.0000 -1.0000 -1.0000 0.3240 1.0000 0.6680 -0.9990 -1.0000 -1.0000 -1.0000 -1.0000 -1.0000 -1.0000 -1.0000 -1.0000 -1.0000 -1.0000 -1.0000 -0.7380 0.9510 1.0000 -0.2310 -1.0000 -1.0000 -1.0000 -1.0000 -1.0000 -1.0000 -1.0000 -1.0000 -1.0000 -1.0000 -1.0000 -1.0000 -0.2990 1.0000 0.9690 -0.5450 -0.7820 -0.8330 -1.0000 -1.0000 -1.0000 -1.0000 -1.0000 -1.0000 -1.0000 -1.0000 -1.0000 -1.0000 0.2730 1.0000 0.9550 0.8330 1.0000 0.9220 -0.0430 -0.9770 -1.0000 -1.0000 -1.0000 -1.0000 -1.0000 -1.0000 -1.0000 -1.0000 0.6770 1.0000 1.0000 1.0000 1.0000 1.0000 1.0000 -0.1950 -1.0000 -1.0000 -1.0000 -1.0000 -1.0000 -1.0000 -1.0000 -1.0000 0.4550 1.0000 1.0000 -0.0890 -0.5110 0.4690 1.0000 0.3750 -1.0000 -1.0000 -1.0000 -1.0000 -1.0000 -1.0000 -1.0000 -1.0000 -0.1570 1.0000 1.0000 -0.1690 -0.9270 0.1190 1.0000 0.2050 -1.0000 -1.0000 -1.0000 -1.0000 -1.0000 -1.0000 -1.0000 -1.0000 -0.8820 0.4570 1.0000 1.0000 1.0000 1.0000 0.8680 -0.6480 -1.0000 -1.0000 -1.0000 -1.0000 -1.0000 -1.0000 -1.0000 -1.0000 -1.0000 -0.9390 0.1370 0.9860 1.0000 1.0000 0.0130 -1.0000 -1.0000 -1.0000 -1.0000 -1.0000 </t>
  </si>
  <si>
    <t xml:space="preserve">0.0000 -1.0000 -1.0000 -1.0000 -1.0000 -1.0000 -1.0000 -0.4960 0.3430 0.9980 0.1700 -0.8410 -1.0000 -1.0000 -1.0000 -1.0000 -1.0000 -1.0000 -1.0000 -1.0000 -1.0000 -1.0000 -0.2410 0.8190 1.0000 1.0000 1.0000 0.7490 -0.6400 -1.0000 -1.0000 -1.0000 -1.0000 -1.0000 -1.0000 -1.0000 -1.0000 -0.6270 0.9250 1.0000 1.0000 1.0000 1.0000 1.0000 0.9480 -0.3940 -1.0000 -1.0000 -1.0000 -1.0000 -1.0000 -1.0000 -0.8800 0.6470 1.0000 1.0000 1.0000 0.2820 -0.3270 0.7730 1.0000 0.8030 -0.7300 -1.0000 -1.0000 -1.0000 -1.0000 -0.7480 0.4040 1.0000 1.0000 0.9940 -0.0370 -0.9240 -1.0000 -0.0710 1.0000 1.0000 0.5510 -1.0000 -1.0000 -1.0000 -0.9280 0.5150 1.0000 1.0000 1.0000 0.4270 -0.9880 -1.0000 -1.0000 -0.6390 0.8490 1.0000 0.9880 -0.2970 -1.0000 -0.9960 0.0290 1.0000 1.0000 1.0000 0.1670 -0.8690 -1.0000 -1.0000 -1.0000 -1.0000 0.0900 1.0000 1.0000 0.4740 -1.0000 -0.8630 0.9450 1.0000 1.0000 0.5670 -0.9480 -1.0000 -1.0000 -1.0000 -1.0000 -1.0000 -0.4970 0.9090 1.0000 0.9330 -0.4450 -0.4600 1.0000 1.0000 1.0000 -0.4920 -1.0000 -1.0000 -1.0000 -1.0000 -1.0000 -1.0000 -1.0000 0.2500 1.0000 1.0000 -0.0020 0.3340 1.0000 1.0000 0.8670 -0.9430 -1.0000 -1.0000 -1.0000 -1.0000 -1.0000 -1.0000 -1.0000 -0.1330 1.0000 1.0000 0.0030 0.1200 1.0000 1.0000 0.4440 -1.0000 -1.0000 -1.0000 -1.0000 -1.0000 -1.0000 -1.0000 -1.0000 0.0520 1.0000 1.0000 0.2390 -0.2640 1.0000 1.0000 0.4070 -1.0000 -1.0000 -1.0000 -1.0000 -1.0000 -1.0000 -1.0000 -1.0000 0.3000 1.0000 0.9780 -0.2820 -0.9930 0.5890 1.0000 0.9200 -0.2040 -1.0000 -1.0000 -1.0000 -1.0000 -1.0000 -1.0000 -0.6810 0.5650 1.0000 0.8060 -0.9680 -1.0000 -0.6690 0.7870 1.0000 0.9800 0.7440 0.4420 0.3730 0.1470 -0.0060 0.7440 0.8750 1.0000 1.0000 0.3380 -1.0000 -1.0000 -1.0000 -0.3940 0.8450 1.0000 1.0000 1.0000 1.0000 1.0000 1.0000 1.0000 1.0000 1.0000 0.7450 -0.8340 -1.0000 -1.0000 -1.0000 -1.0000 -0.7800 -0.0530 0.8290 1.0000 1.0000 1.0000 1.0000 1.0000 1.0000 0.5810 -0.7690 -1.0000 -1.0000 </t>
  </si>
  <si>
    <t xml:space="preserve">8.0000 -1.0000 -1.0000 -1.0000 -1.0000 -1.0000 -1.0000 -0.6570 0.1920 0.9160 1.0000 0.8850 0.1490 -0.9730 -1.0000 -1.0000 -1.0000 -1.0000 -1.0000 -1.0000 -1.0000 -0.9530 -0.0240 0.9660 1.0000 0.7600 0.5100 0.7680 0.6230 -0.9870 -1.0000 -1.0000 -1.0000 -1.0000 -1.0000 -1.0000 -0.9880 0.4310 0.9500 0.0820 -0.7290 -0.9380 -1.0000 -0.8840 -0.9090 -1.0000 -1.0000 -1.0000 -1.0000 -1.0000 -1.0000 -1.0000 -0.5980 0.9990 0.0990 -1.0000 -1.0000 -1.0000 -1.0000 -1.0000 -1.0000 -1.0000 -1.0000 -1.0000 -1.0000 -1.0000 -1.0000 -1.0000 -0.0360 1.0000 -0.1040 -0.9980 -1.0000 -1.0000 -1.0000 -1.0000 -1.0000 -1.0000 -1.0000 -1.0000 -1.0000 -1.0000 -1.0000 -1.0000 -0.7160 0.9990 1.0000 0.4310 -0.5410 -0.9210 -1.0000 -1.0000 -1.0000 -1.0000 -1.0000 -1.0000 -1.0000 -1.0000 -1.0000 -1.0000 -1.0000 -0.2650 0.7430 1.0000 1.0000 0.7430 -0.2360 -0.9470 -1.0000 -1.0000 -1.0000 -1.0000 -1.0000 -1.0000 -1.0000 -1.0000 -1.0000 -1.0000 -0.8880 -0.0730 0.8220 1.0000 1.0000 0.5160 0.2740 -0.5630 -1.0000 -1.0000 -1.0000 -1.0000 -1.0000 -1.0000 -1.0000 -1.0000 -1.0000 -1.0000 -0.9230 0.3650 1.0000 1.0000 0.6270 -1.0000 -1.0000 -1.0000 -1.0000 -1.0000 -1.0000 -1.0000 -1.0000 -1.0000 -1.0000 -1.0000 -0.5130 0.8600 0.9510 0.9980 1.0000 -0.3870 -1.0000 -1.0000 -1.0000 -1.0000 -1.0000 -1.0000 -1.0000 -1.0000 -1.0000 -0.5580 0.8590 0.6580 -0.7620 0.0600 1.0000 -0.1470 -1.0000 -1.0000 -1.0000 -1.0000 -1.0000 -1.0000 -1.0000 -1.0000 -0.6690 0.8350 0.4330 -0.9180 -1.0000 0.2900 1.0000 -0.6180 -1.0000 -1.0000 -1.0000 -1.0000 -1.0000 -1.0000 -1.0000 -0.5750 0.8680 0.7070 -0.8380 -1.0000 -0.8180 0.9030 0.5770 -0.9900 -1.0000 -1.0000 -1.0000 -1.0000 -1.0000 -1.0000 -0.9810 0.3870 1.0000 -0.3460 -0.9690 -0.6740 0.5630 0.8170 -0.6350 -1.0000 -1.0000 -1.0000 -1.0000 -1.0000 -1.0000 -1.0000 -0.7270 0.9960 1.0000 0.6810 0.4420 1.0000 0.7660 -0.7370 -1.0000 -1.0000 -1.0000 -1.0000 -1.0000 -1.0000 -1.0000 -1.0000 -1.0000 0.3000 1.0000 0.3070 0.3150 0.2580 -0.8550 -1.0000 -1.0000 -1.0000 -1.0000 -1.0000 -1.0000 </t>
  </si>
  <si>
    <t xml:space="preserve">1.0000 -1.0000 -1.0000 -1.0000 -1.0000 -1.0000 -1.0000 -0.4660 0.9960 0.7880 -0.7990 -1.0000 -1.0000 -1.0000 -1.0000 -1.0000 -1.0000 -1.0000 -1.0000 -1.0000 -1.0000 -1.0000 -1.0000 -0.0590 1.0000 1.0000 -0.2910 -1.0000 -1.0000 -1.0000 -1.0000 -1.0000 -1.0000 -1.0000 -1.0000 -1.0000 -1.0000 -1.0000 -1.0000 -0.2570 1.0000 1.0000 -0.4550 -1.0000 -1.0000 -1.0000 -1.0000 -1.0000 -1.0000 -1.0000 -1.0000 -1.0000 -1.0000 -1.0000 -1.0000 -0.7950 0.9630 1.0000 -0.1710 -1.0000 -1.0000 -1.0000 -1.0000 -1.0000 -1.0000 -1.0000 -1.0000 -1.0000 -1.0000 -1.0000 -1.0000 -0.4210 1.0000 1.0000 -0.1900 -1.0000 -1.0000 -1.0000 -1.0000 -1.0000 -1.0000 -1.0000 -1.0000 -1.0000 -1.0000 -1.0000 -1.0000 -0.2430 1.0000 1.0000 0.1530 -1.0000 -1.0000 -1.0000 -1.0000 -1.0000 -1.0000 -1.0000 -1.0000 -1.0000 -1.0000 -1.0000 -1.0000 -0.0640 1.0000 1.0000 -0.0260 -1.0000 -1.0000 -1.0000 -1.0000 -1.0000 -1.0000 -1.0000 -1.0000 -1.0000 -1.0000 -1.0000 -1.0000 -0.3490 1.0000 1.0000 -0.2050 -1.0000 -1.0000 -1.0000 -1.0000 -1.0000 -1.0000 -1.0000 -1.0000 -1.0000 -1.0000 -1.0000 -1.0000 -0.1700 1.0000 1.0000 -0.3830 -1.0000 -1.0000 -1.0000 -1.0000 -1.0000 -1.0000 -1.0000 -1.0000 -1.0000 -1.0000 -1.0000 -1.0000 0.0090 1.0000 1.0000 -0.5620 -1.0000 -1.0000 -1.0000 -1.0000 -1.0000 -1.0000 -1.0000 -1.0000 -1.0000 -1.0000 -1.0000 -1.0000 0.1150 1.0000 0.9860 -0.7270 -1.0000 -1.0000 -1.0000 -1.0000 -1.0000 -1.0000 -1.0000 -1.0000 -1.0000 -1.0000 -1.0000 -1.0000 0.1490 1.0000 0.9890 -0.8500 -1.0000 -1.0000 -1.0000 -1.0000 -1.0000 -1.0000 -1.0000 -1.0000 -1.0000 -1.0000 -1.0000 -1.0000 -0.1800 1.0000 1.0000 -0.4170 -1.0000 -1.0000 -1.0000 -1.0000 -1.0000 -1.0000 -1.0000 -1.0000 -1.0000 -1.0000 -1.0000 -1.0000 -0.1750 1.0000 1.0000 -0.5670 -1.0000 -1.0000 -1.0000 -1.0000 -1.0000 -1.0000 -1.0000 -1.0000 -1.0000 -1.0000 -1.0000 -1.0000 -0.4740 1.0000 1.0000 -0.0790 -1.0000 -1.0000 -1.0000 -1.0000 -1.0000 -1.0000 -1.0000 -1.0000 -1.0000 -1.0000 -1.0000 -1.0000 -0.9180 0.7250 1.0000 -0.2870 -1.0000 -1.0000 -1.0000 -1.0000 -1.0000 -1.0000 </t>
  </si>
  <si>
    <t xml:space="preserve">0.0000 -1.0000 -1.0000 -1.0000 -0.7830 0.7070 0.3800 -1.0000 -1.0000 -1.0000 -1.0000 -1.0000 -1.0000 -1.0000 -1.0000 -1.0000 -1.0000 -1.0000 -1.0000 -1.0000 0.2800 1.0000 0.7890 -0.9120 -1.0000 -1.0000 -1.0000 -1.0000 -1.0000 -1.0000 -1.0000 -1.0000 -1.0000 -1.0000 -1.0000 -0.5050 0.9410 0.9760 0.5550 -0.9510 -1.0000 -1.0000 -0.9910 0.3450 -0.5030 -1.0000 -1.0000 -1.0000 -1.0000 -1.0000 -0.9350 0.5930 1.0000 0.1680 -1.0000 -1.0000 -1.0000 -1.0000 -0.6140 1.0000 0.2490 -0.9330 -1.0000 -1.0000 -1.0000 -1.0000 -0.5050 1.0000 0.9980 -0.4020 -1.0000 -1.0000 -1.0000 -1.0000 -0.1740 1.0000 1.0000 0.5820 -0.6650 -1.0000 -1.0000 -1.0000 0.1880 1.0000 0.7680 -0.9980 -1.0000 -1.0000 -1.0000 -1.0000 -0.8160 0.6160 1.0000 1.0000 0.7490 -0.7480 -1.0000 -0.9170 0.8650 1.0000 -0.0550 -1.0000 -1.0000 -1.0000 -1.0000 -1.0000 -1.0000 -0.9370 0.3540 0.9690 1.0000 0.6510 -0.8310 -0.2270 1.0000 1.0000 -0.8810 -1.0000 -1.0000 -1.0000 -1.0000 -1.0000 -1.0000 -1.0000 -1.0000 -0.0940 1.0000 1.0000 0.1100 0.1470 1.0000 0.9410 -0.9970 -1.0000 -1.0000 -1.0000 -1.0000 -1.0000 -1.0000 -1.0000 -1.0000 -1.0000 0.2310 1.0000 0.3970 0.3120 1.0000 0.7790 -1.0000 -1.0000 -1.0000 -1.0000 -1.0000 -1.0000 -1.0000 -1.0000 -1.0000 -0.8760 0.5350 1.0000 0.2330 0.4100 1.0000 0.8150 -0.8700 -1.0000 -1.0000 -1.0000 -1.0000 -1.0000 -1.0000 -1.0000 -0.9040 0.3810 1.0000 0.9540 -0.2820 -0.0870 1.0000 1.0000 -0.5580 -1.0000 -1.0000 -1.0000 -1.0000 -1.0000 -1.0000 -0.7790 0.6680 1.0000 1.0000 0.1850 -1.0000 -0.7570 0.9200 1.0000 0.3600 -0.7710 -1.0000 -1.0000 -1.0000 -0.6830 -0.0780 1.0000 1.0000 1.0000 0.1580 -1.0000 -1.0000 -1.0000 0.2700 1.0000 1.0000 0.8970 0.1790 0.0910 0.5990 0.9210 1.0000 1.0000 0.8500 -0.2660 -0.9710 -1.0000 -1.0000 -1.0000 -0.9250 0.4420 1.0000 1.0000 1.0000 1.0000 1.0000 1.0000 0.9420 0.0440 -0.7780 -1.0000 -1.0000 -1.0000 -1.0000 -1.0000 -1.0000 -0.8860 0.3190 1.0000 1.0000 1.0000 0.8660 -0.0370 -0.6190 -1.0000 -1.0000 -1.0000 -1.0000 -1.0000 -1.0000 </t>
  </si>
  <si>
    <t xml:space="preserve">2.0000 -1.0000 -1.0000 -1.0000 -1.0000 -0.4710 0.3660 0.9950 1.0000 0.6110 -0.4950 -1.0000 -1.0000 -1.0000 -1.0000 -1.0000 -1.0000 -1.0000 -1.0000 -0.9260 0.0930 0.9510 1.0000 1.0000 1.0000 1.0000 0.8460 -0.6890 -1.0000 -1.0000 -1.0000 -1.0000 -1.0000 -1.0000 -0.8330 0.5170 1.0000 0.8960 0.2600 -0.3450 0.0020 0.9090 1.0000 0.7220 -0.8780 -1.0000 -1.0000 -1.0000 -1.0000 -1.0000 0.5220 0.9400 0.0970 -0.7560 -1.0000 -1.0000 -1.0000 -0.6590 0.9900 1.0000 -0.3910 -1.0000 -1.0000 -1.0000 -1.0000 -1.0000 -0.5090 -0.7290 -1.0000 -1.0000 -1.0000 -1.0000 -1.0000 -0.9990 0.6630 1.0000 -0.5180 -1.0000 -1.0000 -1.0000 -1.0000 -1.0000 -1.0000 -1.0000 -1.0000 -1.0000 -1.0000 -1.0000 -1.0000 -1.0000 0.4560 1.0000 -0.2450 -1.0000 -1.0000 -1.0000 -1.0000 -1.0000 -1.0000 -1.0000 -1.0000 -1.0000 -1.0000 -1.0000 -1.0000 -1.0000 0.5870 1.0000 -0.5140 -1.0000 -1.0000 -1.0000 -1.0000 -1.0000 -1.0000 -1.0000 -1.0000 -1.0000 -1.0000 -1.0000 -1.0000 -0.7650 0.8890 1.0000 -0.7980 -1.0000 -1.0000 -1.0000 -1.0000 -1.0000 -1.0000 -1.0000 -1.0000 -1.0000 -0.5060 0.1210 -0.1860 -0.2780 1.0000 0.5940 -0.9860 -1.0000 -1.0000 -1.0000 -1.0000 -1.0000 -1.0000 -1.0000 -0.9480 0.0360 0.9960 1.0000 1.0000 0.9790 1.0000 0.0070 -1.0000 -1.0000 -1.0000 -1.0000 -1.0000 -1.0000 -1.0000 -1.0000 -0.2830 0.9110 0.3700 0.1770 0.9340 1.0000 1.0000 -0.1980 -1.0000 -1.0000 -1.0000 -1.0000 -1.0000 -1.0000 -1.0000 -0.7390 0.9400 0.0890 -1.0000 -0.7550 0.8850 1.0000 1.0000 0.9940 0.5800 -0.5280 -0.5190 -0.0310 -1.0000 -1.0000 -1.0000 0.3330 0.9790 -0.4830 -0.8770 0.5940 1.0000 0.5210 0.3900 1.0000 1.0000 1.0000 0.9360 -0.2350 -1.0000 -1.0000 -1.0000 0.7320 0.8720 -0.3450 0.6330 1.0000 0.6850 -0.9390 -0.9610 -0.3360 0.3450 0.3450 -0.4380 -1.0000 -1.0000 -1.0000 -1.0000 0.4830 1.0000 1.0000 1.0000 0.5200 -0.8530 -1.0000 -1.0000 -1.0000 -1.0000 -1.0000 -1.0000 -1.0000 -1.0000 -1.0000 -1.0000 -0.7400 0.6690 0.6670 0.0120 -0.9230 -1.0000 -1.0000 -1.0000 -1.0000 -1.0000 -1.0000 -1.0000 -1.0000 -1.0000 </t>
  </si>
  <si>
    <t xml:space="preserve">8.0000 -1.0000 -1.0000 -1.0000 -1.0000 -1.0000 -1.0000 -1.0000 -0.0200 0.9010 0.3110 -0.8470 -1.0000 -1.0000 -1.0000 -1.0000 -1.0000 -1.0000 -1.0000 -1.0000 -1.0000 -1.0000 -1.0000 -0.5960 0.5920 -0.9530 -0.6540 0.3940 -1.0000 -1.0000 -1.0000 -1.0000 -1.0000 -1.0000 -1.0000 -1.0000 -1.0000 -1.0000 -1.0000 0.3380 -0.7290 -1.0000 -1.0000 0.5870 -0.9780 -1.0000 -1.0000 -1.0000 -1.0000 -1.0000 -1.0000 -1.0000 -1.0000 -1.0000 -0.7790 0.0420 -0.8660 -0.5900 -0.8030 0.6780 -0.9010 -1.0000 -1.0000 -1.0000 -1.0000 -1.0000 -1.0000 -1.0000 -1.0000 -1.0000 0.1630 0.9820 0.7270 0.4550 0.3110 0.8900 -0.9980 -1.0000 -1.0000 -1.0000 -1.0000 -1.0000 -1.0000 -1.0000 -1.0000 -0.9010 0.9060 -0.8150 -1.0000 -1.0000 -0.1210 -0.0560 -1.0000 -1.0000 -1.0000 -1.0000 -1.0000 -1.0000 -1.0000 -1.0000 -1.0000 -1.0000 0.5410 -0.8350 -1.0000 -0.9610 0.6590 -0.8530 -1.0000 -1.0000 -1.0000 -1.0000 -1.0000 -1.0000 -1.0000 -1.0000 -1.0000 -1.0000 -0.5840 0.3640 -0.9980 -0.0920 -0.1640 -1.0000 -1.0000 -1.0000 -1.0000 -1.0000 -1.0000 -1.0000 -1.0000 -1.0000 -1.0000 -1.0000 -1.0000 -0.2420 0.0910 0.4930 -0.9940 -1.0000 -1.0000 -1.0000 -1.0000 -1.0000 -1.0000 -1.0000 -1.0000 -1.0000 -1.0000 -1.0000 -1.0000 -1.0000 0.4630 0.1860 -1.0000 -1.0000 -1.0000 -1.0000 -1.0000 -1.0000 -1.0000 -1.0000 -1.0000 -1.0000 -1.0000 -1.0000 -1.0000 -1.0000 0.6110 0.4640 -0.4410 -1.0000 -1.0000 -1.0000 -1.0000 -1.0000 -1.0000 -1.0000 -1.0000 -1.0000 -1.0000 -1.0000 -1.0000 -0.6340 0.2590 -0.8740 0.6350 -0.9120 -1.0000 -1.0000 -1.0000 -1.0000 -1.0000 -1.0000 -1.0000 -1.0000 -1.0000 -1.0000 -1.0000 0.0870 -0.3270 -1.0000 -0.0080 -0.1300 -1.0000 -1.0000 -1.0000 -1.0000 -1.0000 -1.0000 -1.0000 -1.0000 -1.0000 -1.0000 -1.0000 0.6470 -0.8780 -1.0000 -0.5100 0.4720 -1.0000 -1.0000 -1.0000 -1.0000 -1.0000 -1.0000 -1.0000 -1.0000 -1.0000 -1.0000 -1.0000 0.7210 -0.8050 -0.9850 0.3300 0.2030 -1.0000 -1.0000 -1.0000 -1.0000 -1.0000 -1.0000 -1.0000 -1.0000 -1.0000 -1.0000 -1.0000 -0.5300 0.7210 1.0000 0.5280 -0.8830 -1.0000 -1.0000 -1.0000 -1.0000 -1.0000 </t>
  </si>
  <si>
    <t xml:space="preserve">9.0000 -1.0000 -1.0000 -1.0000 -1.0000 -1.0000 -0.6960 0.3550 0.8600 1.0000 0.7200 -0.2400 -1.0000 -1.0000 -1.0000 -1.0000 -1.0000 -1.0000 -1.0000 -1.0000 -1.0000 -0.7820 0.8260 0.5250 -0.4340 -0.8440 -0.6440 0.5560 -0.2620 -1.0000 -1.0000 -1.0000 -1.0000 -1.0000 -1.0000 -1.0000 -1.0000 0.1330 0.5740 -0.9240 -1.0000 -1.0000 -1.0000 -0.6450 0.8770 -0.5550 -1.0000 -1.0000 -1.0000 -1.0000 -1.0000 -1.0000 -1.0000 0.7530 -0.1520 -1.0000 -1.0000 -1.0000 -1.0000 -0.8680 0.9950 0.1840 -1.0000 -1.0000 -1.0000 -1.0000 -1.0000 -1.0000 -0.7630 0.9960 -0.7380 -1.0000 -1.0000 -1.0000 -1.0000 -0.4040 1.0000 -0.3600 -1.0000 -1.0000 -1.0000 -1.0000 -1.0000 -1.0000 -0.2950 0.8430 -0.9930 -1.0000 -1.0000 -1.0000 -0.6560 0.7800 0.5970 -0.9700 -1.0000 -1.0000 -1.0000 -1.0000 -1.0000 -1.0000 0.1130 0.5180 -1.0000 -1.0000 -0.8120 0.0520 0.9380 1.0000 -0.3100 -1.0000 -1.0000 -1.0000 -1.0000 -1.0000 -1.0000 -1.0000 0.0980 0.6620 0.0430 0.3810 0.9030 0.6480 0.5050 0.9310 -0.9210 -1.0000 -1.0000 -1.0000 -1.0000 -1.0000 -1.0000 -1.0000 -0.8030 0.2220 0.3910 0.1660 -0.3800 -0.9990 0.6490 0.3140 -1.0000 -1.0000 -1.0000 -1.0000 -1.0000 -1.0000 -1.0000 -1.0000 -1.0000 -1.0000 -1.0000 -1.0000 -1.0000 -0.6640 0.9940 -0.4870 -1.0000 -1.0000 -1.0000 -1.0000 -1.0000 -1.0000 -1.0000 -1.0000 -1.0000 -1.0000 -1.0000 -1.0000 -1.0000 -0.0650 0.8150 -0.9680 -1.0000 -1.0000 -1.0000 -1.0000 -1.0000 -1.0000 -1.0000 -1.0000 -1.0000 -1.0000 -1.0000 -1.0000 -0.9730 0.6790 0.1980 -1.0000 -1.0000 -1.0000 -1.0000 -1.0000 -1.0000 -1.0000 -1.0000 -1.0000 -1.0000 -1.0000 -1.0000 -1.0000 -0.6590 1.0000 -0.5580 -1.0000 -1.0000 -1.0000 -1.0000 -1.0000 -1.0000 -1.0000 -1.0000 -1.0000 -1.0000 -1.0000 -1.0000 -1.0000 -0.0700 0.6930 -0.9920 -1.0000 -1.0000 -1.0000 -1.0000 -1.0000 -1.0000 -1.0000 -1.0000 -1.0000 -1.0000 -1.0000 -1.0000 -1.0000 0.2780 0.2170 -1.0000 -1.0000 -1.0000 -1.0000 -1.0000 -1.0000 -1.0000 -1.0000 -1.0000 -1.0000 -1.0000 -1.0000 -1.0000 -1.0000 0.3230 -0.4930 -1.0000 -1.0000 -1.0000 -1.0000 -1.0000 -1.0000 -1.0000 </t>
  </si>
  <si>
    <t xml:space="preserve">1.0000 -1.0000 -1.0000 -1.0000 -1.0000 -1.0000 -1.0000 -0.1730 0.6420 -0.8390 -1.0000 -1.0000 -1.0000 -1.0000 -1.0000 -1.0000 -1.0000 -1.0000 -1.0000 -1.0000 -1.0000 -1.0000 -1.0000 -0.4340 1.0000 0.2250 -1.0000 -1.0000 -1.0000 -1.0000 -1.0000 -1.0000 -1.0000 -1.0000 -1.0000 -1.0000 -1.0000 -1.0000 -1.0000 -0.7630 0.9960 0.9880 -0.7580 -1.0000 -1.0000 -1.0000 -1.0000 -1.0000 -1.0000 -1.0000 -1.0000 -1.0000 -1.0000 -1.0000 -1.0000 -0.9750 0.7300 1.0000 -0.3280 -1.0000 -1.0000 -1.0000 -1.0000 -1.0000 -1.0000 -1.0000 -1.0000 -1.0000 -1.0000 -1.0000 -1.0000 -1.0000 0.5850 1.0000 -0.3400 -1.0000 -1.0000 -1.0000 -1.0000 -1.0000 -1.0000 -1.0000 -1.0000 -1.0000 -1.0000 -1.0000 -1.0000 -1.0000 0.5410 0.9290 -0.8420 -1.0000 -1.0000 -1.0000 -1.0000 -1.0000 -1.0000 -1.0000 -1.0000 -1.0000 -1.0000 -1.0000 -1.0000 -1.0000 0.6620 0.5670 -1.0000 -1.0000 -1.0000 -1.0000 -1.0000 -1.0000 -1.0000 -1.0000 -1.0000 -1.0000 -1.0000 -1.0000 -1.0000 -0.9310 0.9490 0.2480 -1.0000 -1.0000 -1.0000 -1.0000 -1.0000 -1.0000 -1.0000 -1.0000 -1.0000 -1.0000 -1.0000 -1.0000 -1.0000 -0.9330 0.9620 0.0730 -1.0000 -1.0000 -1.0000 -1.0000 -1.0000 -1.0000 -1.0000 -1.0000 -1.0000 -1.0000 -1.0000 -1.0000 -1.0000 -0.9360 0.9580 -0.0650 -1.0000 -1.0000 -1.0000 -1.0000 -1.0000 -1.0000 -1.0000 -1.0000 -1.0000 -1.0000 -1.0000 -1.0000 -1.0000 -0.7640 0.9790 -0.0580 -1.0000 -1.0000 -1.0000 -1.0000 -1.0000 -1.0000 -1.0000 -1.0000 -1.0000 -1.0000 -1.0000 -1.0000 -1.0000 -0.6830 1.0000 -0.0520 -1.0000 -1.0000 -1.0000 -1.0000 -1.0000 -1.0000 -1.0000 -1.0000 -1.0000 -1.0000 -1.0000 -1.0000 -1.0000 -0.5990 1.0000 -0.2080 -1.0000 -1.0000 -1.0000 -1.0000 -1.0000 -1.0000 -1.0000 -1.0000 -1.0000 -1.0000 -1.0000 -1.0000 -1.0000 -0.6060 1.0000 0.5750 -0.6880 -1.0000 -1.0000 -1.0000 -1.0000 -1.0000 -1.0000 -1.0000 -1.0000 -1.0000 -1.0000 -1.0000 -1.0000 -0.7380 0.9980 1.0000 -0.5260 -1.0000 -1.0000 -1.0000 -1.0000 -1.0000 -1.0000 -1.0000 -1.0000 -1.0000 -1.0000 -1.0000 -1.0000 -0.9690 0.4610 0.7340 -0.9780 -1.0000 -1.0000 -1.0000 -1.0000 -1.0000 -1.0000 </t>
  </si>
  <si>
    <t xml:space="preserve">1.0000 -1.0000 -1.0000 -1.0000 -1.0000 -1.0000 -1.0000 -0.7490 0.8400 -0.6530 -1.0000 -1.0000 -1.0000 -1.0000 -1.0000 -1.0000 -1.0000 -1.0000 -1.0000 -1.0000 -1.0000 -1.0000 -1.0000 -0.9140 0.9410 0.2930 -1.0000 -1.0000 -1.0000 -1.0000 -1.0000 -1.0000 -1.0000 -1.0000 -1.0000 -1.0000 -1.0000 -1.0000 -1.0000 -0.8310 0.9880 0.7650 -0.9990 -1.0000 -1.0000 -1.0000 -1.0000 -1.0000 -1.0000 -1.0000 -1.0000 -1.0000 -1.0000 -1.0000 -1.0000 -0.8850 0.9360 0.9090 -0.9500 -1.0000 -1.0000 -1.0000 -1.0000 -1.0000 -1.0000 -1.0000 -1.0000 -1.0000 -1.0000 -1.0000 -1.0000 -0.9930 0.7920 0.9550 -0.8600 -1.0000 -1.0000 -1.0000 -1.0000 -1.0000 -1.0000 -1.0000 -1.0000 -1.0000 -1.0000 -1.0000 -1.0000 -0.9840 0.8240 1.0000 -0.6820 -1.0000 -1.0000 -1.0000 -1.0000 -1.0000 -1.0000 -1.0000 -1.0000 -1.0000 -1.0000 -1.0000 -1.0000 -1.0000 0.3530 1.0000 -0.4740 -1.0000 -1.0000 -1.0000 -1.0000 -1.0000 -1.0000 -1.0000 -1.0000 -1.0000 -1.0000 -1.0000 -1.0000 -1.0000 0.4530 1.0000 -0.4570 -1.0000 -1.0000 -1.0000 -1.0000 -1.0000 -1.0000 -1.0000 -1.0000 -1.0000 -1.0000 -1.0000 -1.0000 -0.9950 0.7100 1.0000 -0.4690 -1.0000 -1.0000 -1.0000 -1.0000 -1.0000 -1.0000 -1.0000 -1.0000 -1.0000 -1.0000 -1.0000 -1.0000 -0.9420 0.9040 0.9980 -0.5970 -1.0000 -1.0000 -1.0000 -1.0000 -1.0000 -1.0000 -1.0000 -1.0000 -1.0000 -1.0000 -1.0000 -1.0000 -0.7780 0.9870 0.9480 -0.9110 -1.0000 -1.0000 -1.0000 -1.0000 -1.0000 -1.0000 -1.0000 -1.0000 -1.0000 -1.0000 -1.0000 -1.0000 -0.6030 1.0000 0.7250 -0.9940 -1.0000 -1.0000 -1.0000 -1.0000 -1.0000 -1.0000 -1.0000 -1.0000 -1.0000 -1.0000 -1.0000 -1.0000 -0.6640 1.0000 0.3670 -1.0000 -1.0000 -1.0000 -1.0000 -1.0000 -1.0000 -1.0000 -1.0000 -1.0000 -1.0000 -1.0000 -1.0000 -1.0000 -0.5350 1.0000 0.3840 -1.0000 -1.0000 -1.0000 -1.0000 -1.0000 -1.0000 -1.0000 -1.0000 -1.0000 -1.0000 -1.0000 -1.0000 -1.0000 -0.6080 0.9970 0.8560 -0.9840 -1.0000 -1.0000 -1.0000 -1.0000 -1.0000 -1.0000 -1.0000 -1.0000 -1.0000 -1.0000 -1.0000 -1.0000 -1.0000 -0.0300 0.8050 -0.9550 -1.0000 -1.0000 -1.0000 -1.0000 -1.0000 -1.0000 </t>
  </si>
  <si>
    <t xml:space="preserve">5.0000 -1.0000 -1.0000 -1.0000 -1.0000 -1.0000 -1.0000 -0.5710 0.6170 0.0550 -1.0000 -1.0000 -1.0000 -1.0000 -1.0000 -1.0000 -1.0000 -1.0000 -1.0000 -1.0000 -1.0000 -1.0000 -0.9460 0.6640 1.0000 0.2620 -1.0000 -1.0000 -1.0000 -1.0000 -1.0000 -1.0000 -1.0000 -1.0000 -1.0000 -1.0000 -1.0000 -1.0000 -0.1180 1.0000 0.9450 -0.6850 -1.0000 -1.0000 -1.0000 -1.0000 -1.0000 -1.0000 -1.0000 -1.0000 -1.0000 -1.0000 -1.0000 -0.7740 0.9030 1.0000 0.5710 -0.7130 -0.7140 -0.7430 -1.0000 -1.0000 -1.0000 -1.0000 -1.0000 -1.0000 -1.0000 -1.0000 -1.0000 0.2940 1.0000 1.0000 0.8660 0.9710 1.0000 0.9880 0.4940 -0.4290 -1.0000 -1.0000 -1.0000 -1.0000 -1.0000 -1.0000 -0.1330 1.0000 1.0000 1.0000 0.8320 0.2470 0.1430 0.2840 0.8010 1.0000 0.1380 -0.9240 -1.0000 -1.0000 -1.0000 -1.0000 -0.4010 0.9630 1.0000 0.0150 -0.8630 -1.0000 -1.0000 -1.0000 -0.9290 -0.2220 1.0000 0.3150 -1.0000 -1.0000 -1.0000 -1.0000 -1.0000 -0.6940 -0.6530 -1.0000 -1.0000 -1.0000 -1.0000 -1.0000 -1.0000 -0.9990 0.2360 0.9990 -0.6450 -1.0000 -1.0000 -1.0000 -1.0000 -1.0000 -1.0000 -1.0000 -1.0000 -1.0000 -1.0000 -1.0000 -1.0000 -1.0000 -0.2300 1.0000 0.1490 0.5670 -0.1990 -1.0000 -1.0000 -1.0000 -1.0000 -1.0000 -1.0000 -1.0000 -1.0000 -1.0000 -1.0000 -0.8690 0.4770 1.0000 0.6160 0.2620 0.8850 -0.8000 -1.0000 -1.0000 -1.0000 -1.0000 -1.0000 -1.0000 -1.0000 -1.0000 -0.9650 0.3910 1.0000 1.0000 0.1050 -0.5510 0.9370 0.2240 -0.9370 -1.0000 -1.0000 -1.0000 -1.0000 -1.0000 -1.0000 -0.7330 0.5480 1.0000 0.9410 -0.0620 -1.0000 -1.0000 -0.0610 1.0000 0.2250 -1.0000 -1.0000 -1.0000 -1.0000 -1.0000 -0.4670 0.7530 1.0000 0.9960 -0.2620 -1.0000 -1.0000 -1.0000 -0.9890 0.0360 0.9540 0.7260 -0.1420 -0.1430 -0.1430 0.6200 1.0000 1.0000 1.0000 -0.3280 -1.0000 -1.0000 -1.0000 -1.0000 -1.0000 -1.0000 -0.2060 0.9430 1.0000 1.0000 1.0000 1.0000 1.0000 0.9750 -0.1420 -0.9790 -1.0000 -1.0000 -1.0000 -1.0000 -1.0000 -1.0000 -1.0000 -0.8770 -0.1260 0.1480 0.7020 0.5570 -0.1610 -0.7150 -1.0000 -1.0000 -1.0000 -1.0000 -1.0000 </t>
  </si>
  <si>
    <t xml:space="preserve">6.0000 -1.0000 -1.0000 -1.0000 -1.0000 -1.0000 -1.0000 -1.0000 -0.5050 0.8130 0.5610 -1.0000 -1.0000 -1.0000 -1.0000 -1.0000 -1.0000 -1.0000 -1.0000 -1.0000 -1.0000 -1.0000 -0.9910 -0.0040 0.9820 0.5580 -0.6600 -1.0000 -1.0000 -1.0000 -1.0000 -1.0000 -1.0000 -1.0000 -1.0000 -1.0000 -1.0000 -1.0000 -0.2220 1.0000 0.3780 -0.9090 -1.0000 -1.0000 -1.0000 -1.0000 -1.0000 -1.0000 -1.0000 -1.0000 -1.0000 -1.0000 -1.0000 -0.3000 0.9830 0.4680 -0.9540 -1.0000 -1.0000 -1.0000 -1.0000 -1.0000 -1.0000 -1.0000 -1.0000 -1.0000 -1.0000 -0.9970 -0.2210 0.9500 0.5220 -0.9120 -1.0000 -1.0000 -1.0000 -1.0000 -1.0000 -1.0000 -1.0000 -1.0000 -1.0000 -1.0000 -1.0000 -0.3760 1.0000 0.8150 -0.8560 -1.0000 -1.0000 -1.0000 -1.0000 -1.0000 -1.0000 -1.0000 -1.0000 -1.0000 -1.0000 -1.0000 -0.8100 0.8410 0.6830 -0.7330 -1.0000 -1.0000 -1.0000 -1.0000 -1.0000 -1.0000 -1.0000 -0.8710 -0.6390 -0.9220 -1.0000 -1.0000 0.2300 1.0000 -0.5580 -1.0000 -1.0000 -1.0000 -1.0000 -1.0000 -1.0000 -0.4800 0.4000 0.8920 1.0000 0.6900 -0.8820 -0.8390 0.8380 0.6400 -0.9670 -1.0000 -1.0000 -1.0000 -1.0000 -0.9410 0.2800 0.9600 0.8200 0.1520 0.1270 1.0000 -0.4220 -0.5250 1.0000 0.1970 -1.0000 -1.0000 -1.0000 -1.0000 -0.6180 0.6800 0.9180 -0.1420 -0.8850 -1.0000 -0.2120 1.0000 -0.6230 -0.5190 1.0000 0.3200 -1.0000 -1.0000 -1.0000 -0.7550 0.7840 0.8520 -0.5640 -1.0000 -1.0000 -0.3790 0.8750 0.5220 -0.9500 -0.8850 0.9010 0.9450 -0.4200 -1.0000 -0.8580 0.6750 0.8110 -0.7060 -0.9490 -0.4470 0.4050 0.9960 0.4330 -0.8910 -1.0000 -1.0000 -0.3820 0.9650 0.9810 0.5180 0.5730 1.0000 0.6980 0.5930 0.8840 1.0000 0.9470 0.0760 -0.9610 -1.0000 -1.0000 -1.0000 -1.0000 -0.5990 0.3010 0.9350 1.0000 1.0000 1.0000 1.0000 0.8060 0.1260 -0.6660 -1.0000 -1.0000 -1.0000 -1.0000 -1.0000 -1.0000 -1.0000 -1.0000 -0.0260 1.0000 0.6880 0.8990 0.4750 -0.8760 -1.0000 -1.0000 -1.0000 -1.0000 -1.0000 -1.0000 -1.0000 -1.0000 -1.0000 -1.0000 -0.8600 0.6930 0.9890 0.1480 -0.9410 -1.0000 -1.0000 -1.0000 -1.0000 -1.0000 -1.0000 -1.0000 </t>
  </si>
  <si>
    <t xml:space="preserve">4.0000 -1.0000 -1.0000 -1.0000 -1.0000 -0.9410 -0.1990 -0.9280 -1.0000 -1.0000 -1.0000 -1.0000 -1.0000 -0.4930 0.4930 -0.1090 -1.0000 -1.0000 -1.0000 -0.9620 -0.4530 0.3180 1.0000 -0.6610 -1.0000 -1.0000 -1.0000 -1.0000 -0.0850 0.9400 0.9670 -0.6080 -1.0000 -1.0000 -0.9910 0.3000 1.0000 1.0000 0.2920 -0.9810 -1.0000 -1.0000 -1.0000 -0.7890 0.8620 1.0000 -0.2410 -1.0000 -1.0000 -1.0000 -0.3200 1.0000 0.8470 -0.2210 -0.9790 -1.0000 -1.0000 -1.0000 -1.0000 0.0250 1.0000 0.0070 -0.9980 -1.0000 -1.0000 -1.0000 -0.1670 1.0000 0.2010 -1.0000 -1.0000 -1.0000 -1.0000 -1.0000 -0.9330 0.7570 0.9890 -0.7990 -1.0000 -1.0000 -1.0000 -1.0000 -0.7960 0.6400 0.9270 -0.6240 -1.0000 -1.0000 -1.0000 -1.0000 -0.2240 1.0000 0.3900 -1.0000 -1.0000 -1.0000 -1.0000 -1.0000 -1.0000 -0.6340 0.8050 0.9290 -0.2100 -1.0000 -1.0000 -0.9810 0.5570 1.0000 -0.5050 -1.0000 -1.0000 -1.0000 -1.0000 -1.0000 -1.0000 -1.0000 -0.7010 0.7420 0.9890 0.4010 0.1030 0.3960 0.9990 0.9880 -0.7980 -1.0000 -1.0000 -1.0000 -1.0000 -1.0000 -1.0000 -1.0000 -1.0000 -0.8210 0.3890 1.0000 1.0000 1.0000 1.0000 0.3340 -1.0000 -1.0000 -1.0000 -1.0000 -1.0000 -1.0000 -1.0000 -1.0000 -1.0000 -1.0000 -0.9750 -0.7930 -0.7790 0.7880 1.0000 -0.6180 -1.0000 -1.0000 -1.0000 -1.0000 -1.0000 -1.0000 -1.0000 -1.0000 -1.0000 -1.0000 -1.0000 -1.0000 -0.7580 1.0000 0.6870 -0.9520 -1.0000 -1.0000 -1.0000 -1.0000 -1.0000 -1.0000 -1.0000 -1.0000 -1.0000 -1.0000 -1.0000 -1.0000 -0.3010 1.0000 0.3150 -1.0000 -1.0000 -1.0000 -1.0000 -1.0000 -1.0000 -1.0000 -1.0000 -1.0000 -1.0000 -1.0000 -1.0000 -1.0000 0.3090 1.0000 -0.2940 -1.0000 -1.0000 -1.0000 -1.0000 -1.0000 -1.0000 -1.0000 -1.0000 -1.0000 -1.0000 -1.0000 -1.0000 -1.0000 0.6140 1.0000 -0.5990 -1.0000 -1.0000 -1.0000 -1.0000 -1.0000 -1.0000 -1.0000 -1.0000 -1.0000 -1.0000 -1.0000 -1.0000 -0.9500 0.8690 1.0000 -0.6950 -1.0000 -1.0000 -1.0000 -1.0000 -1.0000 -1.0000 -1.0000 -1.0000 -1.0000 -1.0000 -1.0000 -1.0000 -0.9990 0.0050 0.5090 -0.9280 -1.0000 -1.0000 -1.0000 -1.0000 -1.0000 -1.0000 </t>
  </si>
  <si>
    <t xml:space="preserve">1.0000 -1.0000 -1.0000 -1.0000 -1.0000 -1.0000 -1.0000 -1.0000 -0.1800 0.7700 -0.2690 -0.9910 -1.0000 -1.0000 -1.0000 -1.0000 -1.0000 -1.0000 -1.0000 -1.0000 -1.0000 -1.0000 -1.0000 -0.7490 0.6780 1.0000 1.0000 -0.4760 -1.0000 -1.0000 -1.0000 -1.0000 -1.0000 -1.0000 -1.0000 -1.0000 -1.0000 -1.0000 -1.0000 -0.0770 1.0000 1.0000 0.9360 -0.8340 -1.0000 -1.0000 -1.0000 -1.0000 -1.0000 -1.0000 -1.0000 -1.0000 -1.0000 -1.0000 -1.0000 0.4220 1.0000 1.0000 0.5910 -0.9880 -1.0000 -1.0000 -1.0000 -1.0000 -1.0000 -1.0000 -1.0000 -1.0000 -1.0000 -1.0000 -0.9200 0.8600 1.0000 1.0000 0.0840 -1.0000 -1.0000 -1.0000 -1.0000 -1.0000 -1.0000 -1.0000 -1.0000 -1.0000 -1.0000 -1.0000 -0.5160 0.9930 1.0000 1.0000 -0.4530 -1.0000 -1.0000 -1.0000 -1.0000 -1.0000 -1.0000 -1.0000 -1.0000 -1.0000 -1.0000 -1.0000 -0.0430 1.0000 1.0000 0.6440 -0.8630 -1.0000 -1.0000 -1.0000 -1.0000 -1.0000 -1.0000 -1.0000 -1.0000 -1.0000 -1.0000 -0.9990 0.5320 1.0000 1.0000 0.1680 -1.0000 -1.0000 -1.0000 -1.0000 -1.0000 -1.0000 -1.0000 -1.0000 -1.0000 -1.0000 -1.0000 -0.8920 0.8850 1.0000 0.9750 -0.2680 -1.0000 -1.0000 -1.0000 -1.0000 -1.0000 -1.0000 -1.0000 -1.0000 -1.0000 -1.0000 -1.0000 -0.8410 0.9150 1.0000 0.6660 -0.9910 -1.0000 -1.0000 -1.0000 -1.0000 -1.0000 -1.0000 -1.0000 -1.0000 -1.0000 -1.0000 -1.0000 -0.7590 0.9700 1.0000 0.8180 -0.9560 -1.0000 -1.0000 -1.0000 -1.0000 -1.0000 -1.0000 -1.0000 -1.0000 -1.0000 -1.0000 -1.0000 -0.9670 0.7630 1.0000 0.8760 -0.9050 -1.0000 -1.0000 -1.0000 -1.0000 -1.0000 -1.0000 -1.0000 -1.0000 -1.0000 -1.0000 -1.0000 -1.0000 -0.0370 1.0000 1.0000 -0.5000 -1.0000 -1.0000 -1.0000 -1.0000 -1.0000 -1.0000 -1.0000 -1.0000 -1.0000 -1.0000 -1.0000 -1.0000 -0.8770 0.7400 1.0000 0.5700 0.3360 -0.3260 -1.0000 -1.0000 -1.0000 -1.0000 -1.0000 -1.0000 -1.0000 -1.0000 -1.0000 -1.0000 -1.0000 -0.5740 0.8230 1.0000 1.0000 0.9000 -0.8300 -1.0000 -1.0000 -1.0000 -1.0000 -1.0000 -1.0000 -1.0000 -1.0000 -1.0000 -1.0000 -1.0000 -0.7490 0.5660 1.0000 0.8880 -0.8990 -1.0000 -1.0000 -1.0000 -1.0000 </t>
  </si>
  <si>
    <t xml:space="preserve">5.0000 -1.0000 -1.0000 -1.0000 -1.0000 -1.0000 -1.0000 -1.0000 -1.0000 -1.0000 -0.8530 -0.0950 0.6680 -0.8470 -0.8500 -1.0000 -1.0000 -1.0000 -1.0000 -1.0000 -1.0000 -1.0000 -1.0000 -1.0000 -0.8110 0.3520 0.8940 1.0000 0.9650 0.8970 -0.0480 -1.0000 -1.0000 -1.0000 -1.0000 -1.0000 -1.0000 -1.0000 -0.9930 -0.3600 0.7650 1.0000 1.0000 1.0000 0.9830 0.9660 -0.1150 -1.0000 -1.0000 -1.0000 -1.0000 -1.0000 -1.0000 -0.5990 0.4200 1.0000 1.0000 0.4060 -0.4360 -0.4910 -0.7410 -1.0000 -1.0000 -1.0000 -1.0000 -1.0000 -1.0000 -1.0000 -0.1520 0.9310 1.0000 0.5340 -0.5150 -0.9870 -1.0000 -1.0000 -1.0000 -1.0000 -1.0000 -1.0000 -1.0000 -1.0000 -1.0000 -0.4620 0.9770 1.0000 -0.0080 -0.9820 -1.0000 -1.0000 -1.0000 -1.0000 -1.0000 -1.0000 -1.0000 -1.0000 -1.0000 -1.0000 -1.0000 -0.8200 0.8650 1.0000 0.8320 0.5250 -0.0630 -0.8000 -1.0000 -1.0000 -1.0000 -1.0000 -1.0000 -1.0000 -1.0000 -1.0000 -1.0000 -1.0000 -0.8660 -0.0620 0.5630 0.8870 1.0000 0.9460 0.1170 -0.8690 -1.0000 -1.0000 -1.0000 -1.0000 -1.0000 -1.0000 -1.0000 -1.0000 -1.0000 -1.0000 -1.0000 -0.8460 -0.2510 0.6700 1.0000 0.7540 -0.6810 -1.0000 -1.0000 -1.0000 -1.0000 -1.0000 -1.0000 -1.0000 -1.0000 -1.0000 -1.0000 -1.0000 -1.0000 -0.9990 -0.2670 0.9130 0.6170 -0.8050 -1.0000 -1.0000 -1.0000 -1.0000 -1.0000 -1.0000 -1.0000 -1.0000 -1.0000 -1.0000 -1.0000 -1.0000 -1.0000 -0.3200 0.9610 0.3130 -0.9920 -1.0000 -1.0000 -1.0000 -1.0000 -1.0000 -1.0000 -1.0000 -1.0000 -1.0000 -1.0000 -1.0000 -1.0000 -1.0000 0.2690 1.0000 -0.4730 -1.0000 -1.0000 -1.0000 -1.0000 -0.1730 -0.3930 -1.0000 -1.0000 -1.0000 -1.0000 -1.0000 -1.0000 -1.0000 -0.4860 1.0000 -0.0110 -1.0000 -1.0000 -1.0000 -1.0000 -0.5950 0.8500 -0.3670 -0.8180 -1.0000 -1.0000 -1.0000 -0.7740 -0.3300 0.5190 1.0000 -0.0010 -1.0000 -1.0000 -1.0000 -1.0000 -1.0000 -0.3410 0.8920 0.9090 0.7970 0.7970 0.7970 0.9290 1.0000 1.0000 0.5100 -0.8240 -1.0000 -1.0000 -1.0000 -1.0000 -1.0000 -1.0000 -0.7950 0.2000 0.9720 1.0000 1.0000 0.9170 0.4020 -0.2600 -0.9290 -1.0000 -1.0000 -1.0000 </t>
  </si>
  <si>
    <t xml:space="preserve">2.0000 -1.0000 -1.0000 -1.0000 -1.0000 -1.0000 -1.0000 -1.0000 -1.0000 -1.0000 -1.0000 -1.0000 -1.0000 -1.0000 -1.0000 -1.0000 -1.0000 -1.0000 -0.9230 -0.7060 -0.2600 0.1860 0.2580 0.5330 0.7400 0.7400 0.5300 0.0930 -0.5000 -1.0000 -1.0000 -1.0000 -1.0000 -0.4120 0.7700 1.0000 1.0000 0.9710 0.6350 0.6350 0.6350 0.8040 1.0000 1.0000 0.9840 -0.4140 -1.0000 -1.0000 -1.0000 -0.4950 -0.0060 -0.4010 -0.7020 -0.8860 -1.0000 -1.0000 -1.0000 -0.9520 -0.7120 0.2330 1.0000 -0.2430 -1.0000 -1.0000 -1.0000 -1.0000 -1.0000 -1.0000 -1.0000 -1.0000 -1.0000 -1.0000 -1.0000 -0.9920 -0.1980 0.8910 0.3270 -0.9420 -1.0000 -1.0000 -1.0000 -1.0000 -1.0000 -1.0000 -1.0000 -1.0000 -1.0000 -1.0000 -0.6510 0.4260 0.8890 -0.1860 -1.0000 -1.0000 -1.0000 -1.0000 -1.0000 -1.0000 -1.0000 -1.0000 -1.0000 -1.0000 -0.8160 0.2820 0.9250 0.4890 -0.7110 -1.0000 -1.0000 -1.0000 -1.0000 -1.0000 -1.0000 -1.0000 -1.0000 -1.0000 -1.0000 -0.3700 0.7920 0.6070 -0.3820 -1.0000 -1.0000 -1.0000 -1.0000 -1.0000 -1.0000 -1.0000 -1.0000 -1.0000 -1.0000 -1.0000 -0.1450 0.9780 0.0190 -0.9380 -1.0000 -1.0000 -1.0000 -1.0000 -1.0000 -1.0000 -1.0000 -1.0000 -1.0000 -1.0000 -0.9850 0.0860 0.9240 -0.3010 -0.9830 -1.0000 -1.0000 -1.0000 -1.0000 -1.0000 -1.0000 -1.0000 -1.0000 -1.0000 -1.0000 -1.0000 0.0260 0.8770 -0.5040 -1.0000 -1.0000 -1.0000 -1.0000 -1.0000 -1.0000 -1.0000 -1.0000 -1.0000 -1.0000 -1.0000 -1.0000 -0.2940 0.9930 -0.4400 -1.0000 -1.0000 -1.0000 -1.0000 -1.0000 -1.0000 -1.0000 -1.0000 -1.0000 -1.0000 -1.0000 -1.0000 -1.0000 0.4850 0.9590 -0.3650 -0.8550 -0.8830 -0.8830 -0.8830 -0.8830 -0.8830 -0.8830 -0.8830 -0.8830 -0.8830 -0.8830 -0.5760 0.1670 0.6470 1.0000 1.0000 1.0000 1.0000 1.0000 1.0000 1.0000 1.0000 1.0000 1.0000 1.0000 1.0000 1.0000 0.9130 -0.4250 -0.8580 0.1030 0.2580 0.2580 0.3420 0.7400 0.7400 0.7400 0.7400 0.4540 0.6770 0.7400 0.6350 0.2580 -0.4950 -1.0000 -1.0000 -1.0000 -1.0000 -1.0000 -1.0000 -1.0000 -1.0000 -1.0000 -1.0000 -1.0000 -1.0000 -1.0000 -1.0000 -1.0000 -1.0000 -1.0000 </t>
  </si>
  <si>
    <t xml:space="preserve">6.0000 -1.0000 -1.0000 -1.0000 -1.0000 -1.0000 -1.0000 -1.0000 -0.5400 0.4940 0.9990 0.1540 -0.9140 -1.0000 -1.0000 -1.0000 -1.0000 -1.0000 -1.0000 -1.0000 -1.0000 -1.0000 -1.0000 -0.3570 0.9170 1.0000 1.0000 1.0000 0.0180 -1.0000 -1.0000 -1.0000 -1.0000 -1.0000 -1.0000 -1.0000 -1.0000 -1.0000 -0.7630 0.8590 1.0000 0.5700 -0.4100 0.8360 -0.1000 -1.0000 -1.0000 -1.0000 -1.0000 -1.0000 -1.0000 -1.0000 -1.0000 -1.0000 0.2090 1.0000 0.7730 -0.8190 -1.0000 -0.9730 -1.0000 -1.0000 -1.0000 -1.0000 -1.0000 -1.0000 -1.0000 -1.0000 -1.0000 -0.7960 0.8620 1.0000 -0.5090 -1.0000 -1.0000 -1.0000 -1.0000 -1.0000 -1.0000 -1.0000 -1.0000 -1.0000 -1.0000 -1.0000 -1.0000 -0.1840 1.0000 0.6840 -0.9700 -1.0000 -1.0000 -1.0000 -1.0000 -1.0000 -1.0000 -1.0000 -1.0000 -1.0000 -1.0000 -1.0000 -1.0000 0.3300 1.0000 0.0920 -1.0000 -1.0000 -1.0000 -1.0000 -1.0000 -1.0000 -1.0000 -1.0000 -1.0000 -1.0000 -1.0000 -1.0000 -1.0000 0.5290 1.0000 -0.2680 -1.0000 -1.0000 -1.0000 -1.0000 -1.0000 -1.0000 -1.0000 -1.0000 -1.0000 -1.0000 -1.0000 -1.0000 -1.0000 0.3040 1.0000 -0.1290 -0.6270 -0.4250 -0.1590 -0.5320 -1.0000 -1.0000 -1.0000 -1.0000 -1.0000 -1.0000 -1.0000 -1.0000 -1.0000 0.0050 1.0000 0.9630 0.9970 1.0000 1.0000 0.9780 -0.0100 -1.0000 -1.0000 -1.0000 -1.0000 -1.0000 -1.0000 -1.0000 -1.0000 -0.2870 1.0000 1.0000 0.9550 0.8100 1.0000 1.0000 0.4620 -1.0000 -1.0000 -1.0000 -1.0000 -1.0000 -1.0000 -1.0000 -1.0000 -0.8080 0.9140 1.0000 0.8820 0.4930 1.0000 1.0000 -0.3020 -1.0000 -1.0000 -1.0000 -1.0000 -1.0000 -1.0000 -1.0000 -1.0000 -1.0000 -0.4810 0.9030 1.0000 1.0000 1.0000 0.7800 -0.9390 -1.0000 -1.0000 -1.0000 -1.0000 -1.0000 -1.0000 -1.0000 -1.0000 -1.0000 -1.0000 0.5320 1.0000 1.0000 0.9930 0.0580 -1.0000 -1.0000 -1.0000 -1.0000 -1.0000 -1.0000 -1.0000 -1.0000 -1.0000 -1.0000 -1.0000 0.6090 1.0000 1.0000 0.0840 -1.0000 -1.0000 -1.0000 -1.0000 -1.0000 -1.0000 -1.0000 -1.0000 -1.0000 -1.0000 -1.0000 -1.0000 -0.1780 0.8970 0.2200 -0.9880 -1.0000 -1.0000 -1.0000 -1.0000 -1.0000 -1.0000 </t>
  </si>
  <si>
    <t xml:space="preserve">1.0000 -1.0000 -1.0000 -1.0000 -1.0000 -1.0000 -1.0000 -0.6970 0.9110 -0.0440 -0.8920 -1.0000 -1.0000 -1.0000 -1.0000 -1.0000 -1.0000 -1.0000 -1.0000 -1.0000 -1.0000 -1.0000 -1.0000 -0.2260 1.0000 1.0000 0.6740 -0.9950 -1.0000 -1.0000 -1.0000 -1.0000 -1.0000 -1.0000 -1.0000 -1.0000 -1.0000 -1.0000 -1.0000 0.0460 1.0000 0.9570 -0.8230 -0.9970 -1.0000 -1.0000 -1.0000 -1.0000 -1.0000 -1.0000 -1.0000 -1.0000 -1.0000 -1.0000 -1.0000 0.2860 1.0000 1.0000 -0.6370 -1.0000 -1.0000 -1.0000 -1.0000 -1.0000 -1.0000 -1.0000 -1.0000 -1.0000 -1.0000 -1.0000 -1.0000 0.1670 1.0000 1.0000 -0.6870 -1.0000 -1.0000 -1.0000 -1.0000 -1.0000 -1.0000 -1.0000 -1.0000 -1.0000 -1.0000 -1.0000 -1.0000 0.1110 1.0000 0.9990 -0.7360 -1.0000 -1.0000 -1.0000 -1.0000 -1.0000 -1.0000 -1.0000 -1.0000 -1.0000 -1.0000 -1.0000 -1.0000 -0.1460 1.0000 1.0000 -0.4480 -1.0000 -1.0000 -1.0000 -1.0000 -1.0000 -1.0000 -1.0000 -1.0000 -1.0000 -1.0000 -1.0000 -1.0000 -0.2660 1.0000 1.0000 -0.2440 -1.0000 -1.0000 -1.0000 -1.0000 -1.0000 -1.0000 -1.0000 -1.0000 -1.0000 -1.0000 -1.0000 -1.0000 -0.2160 1.0000 1.0000 -0.1350 -1.0000 -1.0000 -1.0000 -1.0000 -1.0000 -1.0000 -1.0000 -1.0000 -1.0000 -1.0000 -1.0000 -1.0000 -0.3350 1.0000 1.0000 -0.1850 -1.0000 -1.0000 -1.0000 -1.0000 -1.0000 -1.0000 -1.0000 -1.0000 -1.0000 -1.0000 -1.0000 -1.0000 -0.1160 1.0000 1.0000 0.1040 -1.0000 -1.0000 -1.0000 -1.0000 -1.0000 -1.0000 -1.0000 -1.0000 -1.0000 -1.0000 -1.0000 -1.0000 -0.0240 1.0000 1.0000 -0.1150 -1.0000 -1.0000 -1.0000 -1.0000 -1.0000 -1.0000 -1.0000 -1.0000 -1.0000 -1.0000 -1.0000 -0.9920 0.6730 1.0000 1.0000 0.3430 -1.0000 -1.0000 -1.0000 -1.0000 -1.0000 -1.0000 -1.0000 -1.0000 -1.0000 -1.0000 -1.0000 -1.0000 0.5190 1.0000 1.0000 -0.2360 -1.0000 -1.0000 -1.0000 -1.0000 -1.0000 -1.0000 -1.0000 -1.0000 -1.0000 -1.0000 -1.0000 -1.0000 0.3790 1.0000 0.9990 -0.4330 -1.0000 -1.0000 -1.0000 -1.0000 -1.0000 -1.0000 -1.0000 -1.0000 -1.0000 -1.0000 -1.0000 -1.0000 -0.8070 0.5850 0.6110 -0.9200 -1.0000 -1.0000 -1.0000 -1.0000 -1.0000 -1.0000 </t>
  </si>
  <si>
    <t xml:space="preserve">7.0000 -1.0000 -1.0000 -1.0000 -1.0000 -1.0000 -1.0000 -1.0000 -0.9240 -0.1430 0.8440 0.5040 -0.6020 -1.0000 -1.0000 -1.0000 -1.0000 -1.0000 -1.0000 -1.0000 -1.0000 -0.3010 0.2230 -0.6150 0.3290 1.0000 1.0000 1.0000 0.5330 -0.9830 -1.0000 -1.0000 -1.0000 -1.0000 -1.0000 -1.0000 -0.6710 0.9380 1.0000 1.0000 1.0000 1.0000 1.0000 1.0000 1.0000 -0.5440 -1.0000 -1.0000 -1.0000 -1.0000 -1.0000 -1.0000 -0.2880 1.0000 1.0000 1.0000 1.0000 0.4380 -0.5680 1.0000 1.0000 -0.2280 -1.0000 -1.0000 -1.0000 -1.0000 -1.0000 -1.0000 -0.9950 0.3450 1.0000 0.8960 -0.0210 -0.9660 -0.3990 1.0000 1.0000 -0.3310 -1.0000 -1.0000 -1.0000 -1.0000 -1.0000 -1.0000 -1.0000 -1.0000 -0.5260 -0.8080 -1.0000 -1.0000 -0.1440 1.0000 1.0000 -0.5860 -1.0000 -1.0000 -1.0000 -1.0000 -1.0000 -1.0000 -1.0000 -1.0000 -1.0000 -1.0000 -1.0000 -1.0000 0.1680 1.0000 0.9760 -0.8170 -1.0000 -1.0000 -1.0000 -1.0000 -1.0000 -1.0000 -1.0000 -1.0000 -1.0000 -1.0000 -1.0000 -0.9260 0.6910 1.0000 0.5920 -0.9920 -1.0000 -1.0000 -1.0000 -1.0000 -1.0000 -1.0000 -1.0000 -1.0000 -1.0000 -1.0000 -1.0000 -0.3330 1.0000 1.0000 -0.1500 -1.0000 -1.0000 -1.0000 -1.0000 -1.0000 -1.0000 -1.0000 -1.0000 -1.0000 -1.0000 -1.0000 -0.9860 0.4400 1.0000 0.8110 -0.9000 -1.0000 -1.0000 -1.0000 -1.0000 -1.0000 -1.0000 -1.0000 -1.0000 -1.0000 -1.0000 -1.0000 -0.8580 0.9850 1.0000 0.2370 -1.0000 -1.0000 -1.0000 -1.0000 -1.0000 -1.0000 -1.0000 -1.0000 -1.0000 -1.0000 -1.0000 -1.0000 -0.0080 1.0000 1.0000 -0.2460 -1.0000 -1.0000 -1.0000 -1.0000 -1.0000 -1.0000 -1.0000 -1.0000 -1.0000 -1.0000 -1.0000 -0.5550 0.9430 1.0000 0.8800 -0.8950 -1.0000 -1.0000 -1.0000 -1.0000 -1.0000 -1.0000 -1.0000 -1.0000 -1.0000 -1.0000 -1.0000 0.3660 1.0000 1.0000 0.2740 -1.0000 -1.0000 -1.0000 -1.0000 -1.0000 -1.0000 -1.0000 -1.0000 -1.0000 -1.0000 -1.0000 -1.0000 0.3350 1.0000 1.0000 -0.1900 -1.0000 -1.0000 -1.0000 -1.0000 -1.0000 -1.0000 -1.0000 -1.0000 -1.0000 -1.0000 -1.0000 -1.0000 -0.7500 0.5900 0.5420 -0.9390 -1.0000 -1.0000 -1.0000 -1.0000 -1.0000 -1.0000 </t>
  </si>
  <si>
    <t xml:space="preserve">8.0000 -1.0000 -1.0000 -1.0000 -1.0000 -1.0000 -1.0000 -1.0000 -0.3570 0.1470 -0.9990 -1.0000 -1.0000 -1.0000 -1.0000 -1.0000 -1.0000 -1.0000 -1.0000 -1.0000 -1.0000 -1.0000 -1.0000 -1.0000 -0.9610 0.6050 -0.3350 -1.0000 -1.0000 -1.0000 -1.0000 -1.0000 -1.0000 -1.0000 -1.0000 -1.0000 -1.0000 -1.0000 -1.0000 -1.0000 -1.0000 -0.7780 0.7380 -0.8930 -1.0000 -1.0000 -1.0000 -1.0000 -1.0000 -1.0000 -1.0000 -1.0000 -1.0000 -1.0000 -1.0000 -1.0000 -1.0000 -1.0000 0.2270 0.0320 -1.0000 -1.0000 -1.0000 -1.0000 -1.0000 -1.0000 -1.0000 -1.0000 -1.0000 -1.0000 -0.2350 0.5720 -0.1030 -1.0000 -0.4920 0.7800 -0.9620 -1.0000 -1.0000 -1.0000 -1.0000 -1.0000 -1.0000 -1.0000 -1.0000 -0.7530 0.9660 0.9090 -0.1930 -1.0000 -0.5200 1.0000 -0.6720 -1.0000 -1.0000 -1.0000 -1.0000 -1.0000 -1.0000 -1.0000 -1.0000 -0.7280 0.9880 0.1550 -1.0000 -1.0000 0.0410 0.9940 -0.7910 -1.0000 -1.0000 -1.0000 -1.0000 -1.0000 -1.0000 -1.0000 -1.0000 -0.9990 0.2030 0.5810 -0.9530 -0.5410 0.8880 0.7080 -0.8960 -1.0000 -1.0000 -1.0000 -1.0000 -1.0000 -1.0000 -1.0000 -1.0000 -1.0000 -0.9920 0.4910 0.4440 0.7900 1.0000 -0.2310 -1.0000 -1.0000 -1.0000 -1.0000 -1.0000 -1.0000 -1.0000 -1.0000 -1.0000 -1.0000 -1.0000 -0.7780 0.9880 1.0000 0.3120 -0.9690 -1.0000 -1.0000 -1.0000 -1.0000 -1.0000 -1.0000 -1.0000 -1.0000 -1.0000 -1.0000 -1.0000 0.0080 1.0000 0.9820 -0.0160 -1.0000 -1.0000 -1.0000 -1.0000 -1.0000 -1.0000 -1.0000 -1.0000 -1.0000 -1.0000 -1.0000 -1.0000 0.3700 0.8480 -0.2350 0.9350 -0.7180 -1.0000 -1.0000 -1.0000 -1.0000 -1.0000 -1.0000 -1.0000 -1.0000 -1.0000 -1.0000 -1.0000 0.3570 0.4620 -0.6280 1.0000 -0.0350 -1.0000 -1.0000 -1.0000 -1.0000 -1.0000 -1.0000 -1.0000 -1.0000 -1.0000 -1.0000 -1.0000 0.1020 0.8460 -0.0470 1.0000 -0.2200 -1.0000 -1.0000 -1.0000 -1.0000 -1.0000 -1.0000 -1.0000 -1.0000 -1.0000 -1.0000 -1.0000 -0.5780 0.9970 0.9500 0.9960 -0.6960 -1.0000 -1.0000 -1.0000 -1.0000 -1.0000 -1.0000 -1.0000 -1.0000 -1.0000 -1.0000 -1.0000 -1.0000 -0.1230 0.9610 0.1290 -1.0000 -1.0000 -1.0000 -1.0000 -1.0000 -1.0000 </t>
  </si>
  <si>
    <t xml:space="preserve">0.0000 -1.0000 -1.0000 -1.0000 -1.0000 -1.0000 -0.5950 0.9870 0.9990 0.6890 -0.5760 -1.0000 -1.0000 -1.0000 -1.0000 -1.0000 -1.0000 -1.0000 -1.0000 -1.0000 -1.0000 -0.9550 0.5140 1.0000 1.0000 1.0000 0.9140 -0.3910 -1.0000 -1.0000 -1.0000 -1.0000 -1.0000 -1.0000 -1.0000 -1.0000 -1.0000 -0.2550 0.9810 1.0000 1.0000 1.0000 1.0000 0.8190 -0.4950 -1.0000 -1.0000 -1.0000 -1.0000 -1.0000 -1.0000 -1.0000 -0.1170 0.7700 1.0000 1.0000 1.0000 1.0000 1.0000 1.0000 0.3650 -1.0000 -1.0000 -1.0000 -1.0000 -1.0000 -1.0000 -0.9930 0.5100 1.0000 1.0000 1.0000 1.0000 1.0000 1.0000 1.0000 0.9680 -0.1440 -1.0000 -1.0000 -1.0000 -1.0000 -1.0000 -0.6610 0.9630 1.0000 1.0000 1.0000 1.0000 0.2140 0.7210 1.0000 1.0000 0.9390 -0.8480 -1.0000 -1.0000 -1.0000 -1.0000 -0.5190 0.9990 1.0000 1.0000 1.0000 0.4860 -0.9590 -0.1800 1.0000 1.0000 1.0000 -0.0970 -1.0000 -1.0000 -1.0000 -0.9270 0.4970 1.0000 1.0000 1.0000 1.0000 0.2730 -1.0000 -0.0780 1.0000 1.0000 1.0000 0.7060 -0.9910 -1.0000 -1.0000 -0.8970 0.8350 1.0000 1.0000 1.0000 0.8990 -0.6020 -1.0000 -0.5100 1.0000 1.0000 1.0000 0.6640 -0.9360 -1.0000 -1.0000 -0.8780 0.9170 1.0000 1.0000 1.0000 0.7790 -0.9640 -1.0000 -0.3320 1.0000 1.0000 1.0000 0.9480 -0.7890 -1.0000 -1.0000 -0.9270 0.7250 1.0000 1.0000 1.0000 0.6000 -1.0000 -1.0000 0.4540 1.0000 1.0000 1.0000 0.8690 -0.9250 -1.0000 -1.0000 -1.0000 0.5190 1.0000 1.0000 1.0000 0.5330 -0.1710 0.6750 0.9850 1.0000 1.0000 1.0000 0.2210 -0.9870 -1.0000 -1.0000 -1.0000 -0.2930 1.0000 1.0000 1.0000 1.0000 1.0000 1.0000 1.0000 1.0000 1.0000 0.9990 -0.5900 -1.0000 -1.0000 -1.0000 -1.0000 -0.9440 0.8400 1.0000 1.0000 1.0000 1.0000 1.0000 1.0000 0.7340 -0.5180 -0.5180 -0.8160 -1.0000 -1.0000 -1.0000 -1.0000 -1.0000 -0.5280 0.7740 1.0000 1.0000 1.0000 1.0000 1.0000 0.9990 -0.6350 -1.0000 -1.0000 -1.0000 -1.0000 -1.0000 -1.0000 -1.0000 -1.0000 -0.8700 0.3260 0.9990 0.9990 0.9990 0.9990 0.5310 -0.5740 -1.0000 -1.0000 -1.0000 -1.0000 </t>
  </si>
  <si>
    <t xml:space="preserve">2.0000 -1.0000 -1.0000 -0.9090 -0.6000 0.2330 0.6490 0.2000 0.2000 0.1750 -0.5790 -0.8520 -1.0000 -1.0000 -1.0000 -1.0000 -1.0000 -1.0000 -0.9990 0.3540 1.0000 1.0000 1.0000 1.0000 1.0000 1.0000 1.0000 0.7900 -0.3860 -1.0000 -1.0000 -1.0000 -1.0000 -1.0000 0.0650 1.0000 1.0000 1.0000 1.0000 1.0000 1.0000 1.0000 1.0000 1.0000 1.0000 0.1180 -0.9440 -1.0000 -1.0000 -1.0000 -0.1450 1.0000 1.0000 1.0000 0.2810 -0.6000 -0.6000 -0.5880 0.1610 0.6260 1.0000 1.0000 -0.0160 -1.0000 -1.0000 -1.0000 -0.9210 0.2860 1.0000 0.9430 -0.8690 -1.0000 -1.0000 -1.0000 -1.0000 -0.7050 0.9510 1.0000 0.9210 -0.7670 -1.0000 -1.0000 -1.0000 -0.9310 -0.1120 0.8070 -0.8840 -1.0000 -1.0000 -1.0000 -1.0000 -0.9780 0.6940 1.0000 1.0000 0.0040 -1.0000 -1.0000 -1.0000 -1.0000 -1.0000 -1.0000 -1.0000 -1.0000 -1.0000 -1.0000 -1.0000 -0.7920 0.9380 1.0000 1.0000 0.2140 -1.0000 -1.0000 -1.0000 -1.0000 -1.0000 -1.0000 -1.0000 -1.0000 -1.0000 -1.0000 -1.0000 -0.1040 1.0000 1.0000 1.0000 0.1040 -1.0000 -1.0000 -1.0000 -0.6010 0.3270 1.0000 1.0000 0.3930 -0.0600 -0.9000 -0.7770 0.7440 1.0000 1.0000 0.9370 -0.7440 -1.0000 -1.0000 -0.4570 0.8530 1.0000 1.0000 1.0000 1.0000 1.0000 0.7470 0.7730 1.0000 1.0000 1.0000 0.4420 -0.9990 -1.0000 -0.7060 0.9720 1.0000 1.0000 1.0000 1.0000 1.0000 1.0000 1.0000 1.0000 1.0000 1.0000 0.9980 -0.4640 -1.0000 -1.0000 0.0160 1.0000 1.0000 1.0000 0.4070 -0.5990 -0.6000 0.6320 1.0000 1.0000 1.0000 1.0000 0.7260 -0.9430 -1.0000 -1.0000 -0.0340 1.0000 1.0000 0.6920 -0.4550 -0.5820 0.8250 1.0000 1.0000 1.0000 1.0000 1.0000 0.5090 -0.9960 -1.0000 -1.0000 -0.7900 0.9060 1.0000 1.0000 1.0000 1.0000 1.0000 1.0000 1.0000 1.0000 1.0000 1.0000 1.0000 0.0010 -0.9980 -1.0000 -1.0000 -0.4510 0.7580 1.0000 1.0000 1.0000 1.0000 1.0000 0.9840 0.0690 -1.0000 -0.1490 0.9360 1.0000 0.6410 -0.7080 -1.0000 -1.0000 -0.8710 -0.0030 0.7700 1.0000 1.0000 0.9090 -0.2380 -0.9690 -1.0000 -1.0000 -0.5930 0.2900 1.0000 0.1020 </t>
  </si>
  <si>
    <t xml:space="preserve">9.0000 -1.0000 -1.0000 -1.0000 -1.0000 -0.2570 1.0000 1.0000 0.6710 -0.7300 -1.0000 -1.0000 -1.0000 -1.0000 -1.0000 -1.0000 -1.0000 -1.0000 -1.0000 -1.0000 -0.9260 0.6050 1.0000 1.0000 1.0000 0.8770 -0.3640 -1.0000 -1.0000 -1.0000 -1.0000 -1.0000 -1.0000 -1.0000 -1.0000 -1.0000 0.0990 1.0000 1.0000 0.6700 0.7260 1.0000 0.8730 -0.8160 -1.0000 -1.0000 -1.0000 -1.0000 -1.0000 -1.0000 -1.0000 -0.9830 0.7770 1.0000 0.7730 -0.9120 -0.9170 0.7000 1.0000 0.8600 0.6860 -0.4650 -1.0000 -1.0000 -1.0000 -1.0000 -1.0000 -1.0000 0.5510 1.0000 0.4390 -1.0000 -1.0000 0.1170 1.0000 1.0000 1.0000 0.8190 -0.9830 -1.0000 -1.0000 -1.0000 -1.0000 -1.0000 0.5200 1.0000 0.8690 0.1400 0.5650 0.7320 1.0000 1.0000 0.9980 -0.0990 -1.0000 -1.0000 -1.0000 -1.0000 -1.0000 -1.0000 -0.1820 0.9750 1.0000 1.0000 1.0000 1.0000 1.0000 1.0000 0.4570 -0.9780 -1.0000 -1.0000 -1.0000 -1.0000 -1.0000 -1.0000 -1.0000 -0.4410 0.3590 1.0000 1.0000 1.0000 1.0000 0.8540 -0.7950 -1.0000 -1.0000 -1.0000 -1.0000 -1.0000 -1.0000 -1.0000 -1.0000 -1.0000 -1.0000 -0.8180 0.9550 1.0000 1.0000 0.0620 -1.0000 -1.0000 -1.0000 -1.0000 -1.0000 -1.0000 -1.0000 -1.0000 -1.0000 -1.0000 -1.0000 -0.3500 1.0000 1.0000 0.9910 -0.6850 -1.0000 -1.0000 -1.0000 -1.0000 -1.0000 -1.0000 -1.0000 -1.0000 -1.0000 -1.0000 -1.0000 0.4050 1.0000 1.0000 0.1520 -0.9930 -1.0000 -1.0000 -1.0000 -1.0000 -1.0000 -1.0000 -1.0000 -1.0000 -1.0000 -1.0000 -0.5570 0.9590 1.0000 0.9430 -0.6000 -1.0000 -1.0000 -1.0000 -1.0000 -1.0000 -1.0000 -1.0000 -1.0000 -1.0000 -1.0000 -0.9890 0.2370 1.0000 1.0000 0.5870 -1.0000 -1.0000 -1.0000 -1.0000 -1.0000 -1.0000 -1.0000 -1.0000 -1.0000 -1.0000 -1.0000 -0.8700 0.9330 1.0000 1.0000 -0.1670 -1.0000 -1.0000 -1.0000 -1.0000 -1.0000 -1.0000 -1.0000 -1.0000 -1.0000 -1.0000 -1.0000 -0.9750 0.8560 1.0000 0.7920 -0.9560 -1.0000 -1.0000 -1.0000 -1.0000 -1.0000 -1.0000 -1.0000 -1.0000 -1.0000 -1.0000 -1.0000 -1.0000 -0.3260 0.9040 -0.1620 -1.0000 -1.0000 -1.0000 -1.0000 -1.0000 -1.0000 -1.0000 -1.0000 </t>
  </si>
  <si>
    <t xml:space="preserve">0.0000 -1.0000 -1.0000 -1.0000 -1.0000 -0.6620 0.9870 0.9230 -0.2490 -1.0000 -1.0000 -1.0000 -1.0000 -1.0000 -1.0000 -1.0000 -1.0000 -1.0000 -1.0000 -1.0000 -1.0000 0.1120 1.0000 1.0000 1.0000 0.3870 -1.0000 -1.0000 -1.0000 -1.0000 -1.0000 -1.0000 -1.0000 -1.0000 -1.0000 -1.0000 -0.9340 0.8330 1.0000 1.0000 1.0000 1.0000 1.0000 0.0820 -0.9820 -1.0000 -1.0000 -1.0000 -1.0000 -1.0000 -1.0000 -1.0000 -0.3140 1.0000 1.0000 1.0000 1.0000 1.0000 1.0000 1.0000 0.7400 -0.9280 -1.0000 -1.0000 -1.0000 -1.0000 -1.0000 -1.0000 0.4730 1.0000 1.0000 1.0000 0.5260 -0.8610 0.8350 1.0000 1.0000 0.0260 -1.0000 -1.0000 -1.0000 -1.0000 -1.0000 -0.7160 0.9760 1.0000 1.0000 1.0000 0.9440 -0.7050 -0.2390 1.0000 1.0000 0.7150 -0.9770 -1.0000 -1.0000 -1.0000 -1.0000 -0.4510 0.9990 1.0000 1.0000 1.0000 0.8660 -0.9140 0.0480 1.0000 1.0000 0.9900 -0.5390 -1.0000 -1.0000 -1.0000 -1.0000 -0.1650 1.0000 1.0000 1.0000 1.0000 0.1650 -1.0000 -0.1650 1.0000 1.0000 1.0000 -0.3360 -1.0000 -1.0000 -1.0000 -1.0000 -0.3780 1.0000 1.0000 1.0000 0.9940 -0.6160 -0.9940 0.6160 1.0000 1.0000 1.0000 0.3770 -1.0000 -1.0000 -1.0000 -1.0000 -0.5870 0.9970 1.0000 1.0000 0.8900 -0.8000 -0.0870 0.9970 1.0000 1.0000 1.0000 -0.4100 -1.0000 -1.0000 -1.0000 -1.0000 0.1960 1.0000 1.0000 1.0000 0.9620 0.0760 0.9620 1.0000 1.0000 1.0000 0.7650 -0.9620 -1.0000 -1.0000 -1.0000 -1.0000 -0.0160 1.0000 1.0000 1.0000 1.0000 1.0000 1.0000 1.0000 1.0000 1.0000 0.0160 -1.0000 -1.0000 -1.0000 -1.0000 -1.0000 0.2710 1.0000 1.0000 1.0000 1.0000 1.0000 1.0000 1.0000 1.0000 0.9700 -0.7410 -1.0000 -1.0000 -1.0000 -1.0000 -1.0000 -0.8180 0.8760 1.0000 1.0000 1.0000 1.0000 1.0000 1.0000 0.9980 -0.0570 -1.0000 -1.0000 -1.0000 -1.0000 -1.0000 -1.0000 -1.0000 -0.9160 0.2610 1.0000 1.0000 1.0000 1.0000 0.7280 -0.5750 -1.0000 -1.0000 -1.0000 -1.0000 -1.0000 -1.0000 -1.0000 -1.0000 -1.0000 -1.0000 -0.5320 0.6640 0.8350 -0.0240 -0.9440 -1.0000 -1.0000 -1.0000 -1.0000 -1.0000 -1.0000 </t>
  </si>
  <si>
    <t xml:space="preserve">8.0000 -1.0000 -1.0000 -1.0000 -1.0000 -1.0000 -0.8320 0.3350 0.3600 0.9260 0.8180 0.0310 -0.9840 -1.0000 -1.0000 -1.0000 -1.0000 -1.0000 -1.0000 -1.0000 -1.0000 -0.4390 0.9570 1.0000 1.0000 1.0000 1.0000 1.0000 -0.3350 -1.0000 -1.0000 -1.0000 -1.0000 -1.0000 -1.0000 -1.0000 -0.8880 0.8070 1.0000 1.0000 0.8940 0.7600 0.9620 1.0000 0.6360 -0.9910 -1.0000 -1.0000 -1.0000 -1.0000 -1.0000 -1.0000 -0.5770 1.0000 1.0000 0.5910 -0.6650 -0.8950 0.7450 1.0000 1.0000 -0.4760 -1.0000 -1.0000 -1.0000 -1.0000 -1.0000 -1.0000 -0.6710 0.9840 1.0000 0.1150 -0.9520 0.3560 1.0000 1.0000 1.0000 -0.6980 -1.0000 -1.0000 -1.0000 -1.0000 -1.0000 -1.0000 -1.0000 0.3320 1.0000 0.7480 0.3300 1.0000 1.0000 1.0000 0.5640 -0.9720 -1.0000 -1.0000 -1.0000 -1.0000 -1.0000 -1.0000 -1.0000 -0.6390 0.9900 1.0000 1.0000 1.0000 1.0000 0.6440 -0.8360 -1.0000 -1.0000 -1.0000 -1.0000 -1.0000 -1.0000 -1.0000 -1.0000 -1.0000 -0.2440 1.0000 1.0000 1.0000 0.7710 -0.6950 -1.0000 -1.0000 -1.0000 -1.0000 -1.0000 -1.0000 -1.0000 -1.0000 -1.0000 -1.0000 0.0810 1.0000 1.0000 1.0000 0.3000 -0.9840 -1.0000 -1.0000 -1.0000 -1.0000 -1.0000 -1.0000 -1.0000 -1.0000 -1.0000 -0.9700 0.8110 1.0000 0.9680 0.9810 1.0000 0.3710 -0.9990 -1.0000 -1.0000 -1.0000 -1.0000 -1.0000 -1.0000 -1.0000 -1.0000 -0.5200 0.9930 1.0000 0.0820 -0.2580 1.0000 1.0000 -0.4680 -1.0000 -1.0000 -1.0000 -1.0000 -1.0000 -1.0000 -1.0000 -1.0000 0.1820 1.0000 0.9980 -0.6240 -0.7690 0.9910 1.0000 0.4100 -1.0000 -1.0000 -1.0000 -1.0000 -1.0000 -1.0000 -1.0000 -1.0000 -0.1330 1.0000 0.9970 -0.2650 0.5270 1.0000 1.0000 0.3920 -1.0000 -1.0000 -1.0000 -1.0000 -1.0000 -1.0000 -1.0000 -1.0000 -0.5510 1.0000 1.0000 1.0000 1.0000 1.0000 1.0000 0.0420 -1.0000 -1.0000 -1.0000 -1.0000 -1.0000 -1.0000 -1.0000 -1.0000 -0.9990 0.1610 1.0000 1.0000 1.0000 1.0000 0.3600 -0.8210 -1.0000 -1.0000 -1.0000 -1.0000 -1.0000 -1.0000 -1.0000 -1.0000 -1.0000 -0.9840 -0.2150 0.8940 0.8490 -0.0900 -0.9780 -1.0000 -1.0000 -1.0000 -1.0000 -1.0000 </t>
  </si>
  <si>
    <t xml:space="preserve">8.0000 -1.0000 -1.0000 -1.0000 -1.0000 -1.0000 -1.0000 -1.0000 -0.7900 0.8470 0.6530 -0.4610 -1.0000 -1.0000 -1.0000 -1.0000 -1.0000 -1.0000 -1.0000 -1.0000 -0.9860 -0.2020 -0.0000 0.4570 0.6160 1.0000 1.0000 0.9990 -0.0100 -1.0000 -1.0000 -1.0000 -1.0000 -1.0000 -1.0000 -0.9940 0.4590 1.0000 1.0000 1.0000 1.0000 1.0000 1.0000 1.0000 1.0000 0.0350 -1.0000 -1.0000 -1.0000 -1.0000 -1.0000 -0.4570 1.0000 0.9990 0.3600 -0.4340 -0.7500 0.5750 0.8840 0.8660 0.6350 0.9900 -0.2930 -1.0000 -1.0000 -1.0000 -1.0000 0.2460 1.0000 0.3790 -1.0000 -1.0000 -1.0000 -0.4830 0.8370 -0.8970 -0.8310 0.6210 0.8570 -0.9790 -1.0000 -1.0000 -1.0000 -0.3930 0.9670 0.5180 -0.9670 -1.0000 -1.0000 -1.0000 -0.7500 -1.0000 -1.0000 0.2000 0.9590 -0.9090 -1.0000 -1.0000 -1.0000 -1.0000 0.1530 1.0000 0.6680 -0.0000 -0.0000 -0.2400 -0.5000 -0.3850 0.3320 1.0000 0.8940 -0.9230 -1.0000 -1.0000 -1.0000 -1.0000 -0.0190 1.0000 1.0000 1.0000 1.0000 1.0000 1.0000 1.0000 1.0000 1.0000 0.2680 -1.0000 -1.0000 -1.0000 -1.0000 0.0600 1.0000 1.0000 1.0000 0.6930 0.2830 0.2170 0.6820 0.9420 0.6820 0.8350 -0.7700 -1.0000 -1.0000 -1.0000 -0.8740 0.8870 1.0000 0.0100 -0.8980 -1.0000 -1.0000 -1.0000 -1.0000 -1.0000 -0.8510 0.8640 0.2370 -1.0000 -1.0000 -1.0000 -0.5340 1.0000 0.8860 -0.9770 -1.0000 -1.0000 -1.0000 -1.0000 -1.0000 -1.0000 -1.0000 0.3420 0.9880 -0.8300 -1.0000 -1.0000 -0.5800 1.0000 0.5800 -1.0000 -1.0000 -1.0000 -1.0000 -1.0000 -1.0000 -1.0000 -1.0000 -0.0800 1.0000 -0.5450 -1.0000 -1.0000 -0.8080 0.8060 0.7630 -0.8860 -1.0000 -1.0000 -1.0000 -1.0000 -1.0000 -1.0000 -1.0000 0.2490 0.9890 -0.7370 -1.0000 -1.0000 -1.0000 -0.2940 0.9950 0.5480 -0.7490 -1.0000 -1.0000 -1.0000 -1.0000 -0.9960 -0.1540 0.9770 0.9630 -0.9150 -1.0000 -1.0000 -1.0000 -1.0000 -0.4580 0.8620 1.0000 0.6600 0.5000 0.5000 0.5000 0.9650 1.0000 0.8870 -0.1680 -1.0000 -1.0000 -1.0000 -1.0000 -1.0000 -1.0000 -0.7970 0.0540 0.5000 0.8510 1.0000 1.0000 0.3890 -0.1700 -0.9530 -1.0000 -1.0000 -1.0000 </t>
  </si>
  <si>
    <t xml:space="preserve">3.0000 -1.0000 -0.9300 0.9650 0.4150 -0.1390 -0.6000 -0.9360 -1.0000 -1.0000 -1.0000 -1.0000 -1.0000 -1.0000 -1.0000 -1.0000 -1.0000 -1.0000 -1.0000 0.1700 0.9430 1.0000 1.0000 0.8760 0.4750 -0.1390 -0.8000 -1.0000 -1.0000 -1.0000 -1.0000 -1.0000 -1.0000 -1.0000 -1.0000 -1.0000 -0.9270 -0.6620 0.1370 0.7010 0.6700 0.9670 0.9570 0.3470 -0.6010 -0.9980 -1.0000 -1.0000 -1.0000 -1.0000 -1.0000 -1.0000 -1.0000 -1.0000 -1.0000 -0.8790 -1.0000 -0.8750 0.0000 0.6730 1.0000 0.2910 -0.8080 -1.0000 -1.0000 -1.0000 -1.0000 -1.0000 -1.0000 -1.0000 -1.0000 -1.0000 -1.0000 -1.0000 -1.0000 -0.9730 -0.3920 0.7710 0.6750 -0.9360 -1.0000 -1.0000 -1.0000 -1.0000 -1.0000 -1.0000 -1.0000 -1.0000 -1.0000 -1.0000 -0.9580 -0.7110 -0.0010 0.7800 0.9840 -0.7730 -1.0000 -1.0000 -1.0000 -1.0000 -0.4150 -0.1060 -0.3950 -0.3300 0.0060 0.4800 0.8430 1.0000 1.0000 0.5550 -0.5360 -1.0000 -1.0000 -1.0000 -1.0000 -0.9860 0.8810 1.0000 1.0000 1.0000 1.0000 0.9220 0.2560 -0.0910 -0.6630 -0.9890 -1.0000 -1.0000 -1.0000 -1.0000 -1.0000 -1.0000 -0.7900 -0.2600 -0.2560 0.0190 0.6300 1.0000 0.6840 -0.5380 -1.0000 -1.0000 -1.0000 -1.0000 -1.0000 -1.0000 -1.0000 -1.0000 -1.0000 -1.0000 -1.0000 -1.0000 -0.9990 -0.4520 0.4030 0.9450 -0.3360 -1.0000 -1.0000 -1.0000 -1.0000 -1.0000 -1.0000 -0.9990 -0.5910 -0.3630 -1.0000 -1.0000 -1.0000 -1.0000 -0.9950 0.0590 0.9080 -0.6930 -1.0000 -1.0000 -1.0000 -1.0000 -1.0000 -0.1830 0.5470 -0.6040 -1.0000 -1.0000 -1.0000 -1.0000 -1.0000 -1.0000 0.0260 0.5090 -1.0000 -1.0000 -1.0000 -1.0000 -0.8190 0.7700 -0.9170 -1.0000 -1.0000 -1.0000 -1.0000 -1.0000 -1.0000 -1.0000 -0.3600 0.9590 -0.8560 -1.0000 -1.0000 -1.0000 -0.8350 0.9890 -0.8090 -1.0000 -1.0000 -1.0000 -1.0000 -0.9680 -0.8890 -0.4150 0.5350 0.6750 -0.9830 -1.0000 -1.0000 -1.0000 -0.9920 0.0530 0.9020 0.3560 -0.0230 0.2420 0.5090 0.8130 1.0000 1.0000 0.8590 -0.5710 -1.0000 -1.0000 -1.0000 -1.0000 -1.0000 -1.0000 -0.1890 0.6490 1.0000 0.9960 0.5910 0.2560 0.0220 -0.4520 -0.9190 -1.0000 -1.0000 -1.0000 -1.0000 </t>
  </si>
  <si>
    <t xml:space="preserve">7.0000 -1.0000 -1.0000 -1.0000 -0.2310 0.7040 0.0690 -0.7180 -0.9920 -1.0000 -1.0000 -1.0000 -1.0000 -1.0000 -1.0000 -1.0000 -1.0000 -1.0000 -1.0000 -1.0000 -0.6060 0.5670 0.9550 1.0000 0.5970 -0.2920 -0.9760 -1.0000 -1.0000 -1.0000 -1.0000 -1.0000 -1.0000 -1.0000 -1.0000 -1.0000 -1.0000 -1.0000 -0.6400 0.2080 0.7300 1.0000 0.6980 -0.3360 -1.0000 -1.0000 -1.0000 -1.0000 -1.0000 -1.0000 -1.0000 -1.0000 -1.0000 -1.0000 -1.0000 -1.0000 -0.9270 -0.3310 0.8540 0.9740 0.0380 -0.9630 -1.0000 -1.0000 -1.0000 -1.0000 -1.0000 -1.0000 -1.0000 -1.0000 -1.0000 -1.0000 -1.0000 -1.0000 -0.7780 0.7520 1.0000 0.2680 -0.9890 -1.0000 -1.0000 -1.0000 -1.0000 -1.0000 -1.0000 -1.0000 -1.0000 -1.0000 -1.0000 -1.0000 -1.0000 -0.9490 0.4240 1.0000 -0.4660 -1.0000 -1.0000 -1.0000 -1.0000 -1.0000 -1.0000 -1.0000 -1.0000 -1.0000 -1.0000 -1.0000 -1.0000 -1.0000 -0.5200 1.0000 -0.1590 -1.0000 -1.0000 -1.0000 -1.0000 -0.6330 -0.4220 -0.4220 -0.5330 -0.9100 -1.0000 -1.0000 -1.0000 -0.9810 0.3610 1.0000 -0.5760 -1.0000 -1.0000 -1.0000 -1.0000 0.3550 1.0000 1.0000 1.0000 0.8980 0.5840 0.4220 0.0540 0.1060 1.0000 0.6360 -0.7400 -1.0000 -1.0000 -1.0000 -1.0000 -0.9470 -0.7630 -0.4940 -0.0420 0.3010 0.7010 1.0000 1.0000 1.0000 0.7390 -0.6250 -1.0000 -1.0000 -1.0000 -1.0000 -1.0000 -1.0000 -1.0000 -1.0000 -1.0000 -1.0000 -0.9950 -0.6430 0.9900 0.6760 -0.7860 -1.0000 -1.0000 -1.0000 -1.0000 -1.0000 -1.0000 -1.0000 -1.0000 -1.0000 -1.0000 -1.0000 -0.8540 0.7190 0.9240 -0.6230 -1.0000 -1.0000 -1.0000 -1.0000 -1.0000 -1.0000 -1.0000 -1.0000 -1.0000 -1.0000 -1.0000 -0.9260 0.5920 0.9190 -0.4930 -1.0000 -1.0000 -1.0000 -1.0000 -1.0000 -1.0000 -1.0000 -1.0000 -1.0000 -1.0000 -1.0000 -0.9730 0.2180 1.0000 -0.2260 -1.0000 -1.0000 -1.0000 -1.0000 -1.0000 -1.0000 -1.0000 -1.0000 -1.0000 -1.0000 -1.0000 -1.0000 -0.7170 1.0000 0.7460 -0.9970 -1.0000 -1.0000 -1.0000 -1.0000 -1.0000 -1.0000 -1.0000 -1.0000 -1.0000 -1.0000 -1.0000 -1.0000 -0.8370 0.7730 -0.3450 -1.0000 -1.0000 -1.0000 -1.0000 -1.0000 -1.0000 -1.0000 -1.0000 </t>
  </si>
  <si>
    <t xml:space="preserve">0.0000 -1.0000 -1.0000 -1.0000 -1.0000 -1.0000 -1.0000 -0.0750 -0.2520 -1.0000 -1.0000 -1.0000 -1.0000 -1.0000 -1.0000 -1.0000 -1.0000 -1.0000 -1.0000 -1.0000 -1.0000 -1.0000 -1.0000 -0.1080 0.9270 -0.5820 -1.0000 -1.0000 -1.0000 -1.0000 -1.0000 -1.0000 -1.0000 -1.0000 -1.0000 -1.0000 -1.0000 -1.0000 -1.0000 -0.9930 0.3450 0.8680 -0.6500 -0.7590 -0.8930 -1.0000 -1.0000 -1.0000 -1.0000 -1.0000 -1.0000 -1.0000 -1.0000 -1.0000 -1.0000 -0.9850 -0.0290 1.0000 1.0000 1.0000 0.8940 -0.4210 -1.0000 -1.0000 -1.0000 -1.0000 -1.0000 -1.0000 -1.0000 -1.0000 -0.6620 0.5520 1.0000 1.0000 1.0000 1.0000 -0.1560 -0.9170 -1.0000 -1.0000 -1.0000 -1.0000 -1.0000 -1.0000 -0.9230 0.1080 0.9590 0.9970 0.5180 -0.4130 -0.7500 0.7410 0.7690 -0.7810 -1.0000 -1.0000 -1.0000 -1.0000 -1.0000 -0.9430 0.6010 1.0000 0.8130 -0.3820 -1.0000 -1.0000 -1.0000 -0.6980 0.9970 0.4330 -1.0000 -1.0000 -1.0000 -1.0000 -0.9930 0.1600 1.0000 0.3110 -0.9130 -1.0000 -1.0000 -1.0000 -1.0000 -1.0000 -0.2850 0.9530 0.1120 -1.0000 -1.0000 -0.9830 0.1130 0.9650 -0.0650 -0.9650 -1.0000 -1.0000 -1.0000 -1.0000 -1.0000 -1.0000 -1.0000 -0.1300 0.9930 -0.3770 -1.0000 0.1620 1.0000 0.0150 -1.0000 -1.0000 -1.0000 -1.0000 -1.0000 -1.0000 -1.0000 -1.0000 -1.0000 -0.9100 0.6070 0.7010 -0.9120 0.4520 1.0000 -0.7150 -1.0000 -1.0000 -1.0000 -1.0000 -1.0000 -1.0000 -1.0000 -1.0000 -1.0000 -1.0000 -0.7380 0.9560 -0.2320 0.2020 1.0000 -0.7150 -1.0000 -1.0000 -1.0000 -1.0000 -1.0000 -1.0000 -1.0000 -1.0000 -1.0000 -1.0000 -1.0000 0.3810 0.6700 -0.2930 1.0000 0.5220 -0.8560 -1.0000 -1.0000 -1.0000 -1.0000 -1.0000 -1.0000 -1.0000 -1.0000 -1.0000 -1.0000 0.3660 0.8220 -1.0000 0.0220 1.0000 0.6990 -0.2610 -0.5480 -0.8420 -0.9930 -0.9850 -0.9030 -0.5910 -0.6960 -0.3830 0.2660 0.9810 0.1630 -1.0000 -0.9970 -0.0850 0.8930 1.0000 1.0000 1.0000 0.7650 0.9610 1.0000 1.0000 1.0000 1.0000 0.9590 0.3620 -0.8410 -1.0000 -1.0000 -1.0000 -0.9030 -0.2290 0.3790 0.2810 0.4700 0.4330 0.0350 0.0350 0.0350 -0.1420 -0.8560 -1.0000 -1.0000 </t>
  </si>
  <si>
    <t xml:space="preserve">2.0000 -1.0000 -1.0000 -1.0000 -0.9050 -0.2520 0.2980 0.7700 1.0000 0.7440 0.2920 -0.3080 -0.7140 -1.0000 -1.0000 -1.0000 -1.0000 -1.0000 -1.0000 -0.9610 0.3520 1.0000 0.9500 0.6220 0.6510 0.9030 0.9820 1.0000 0.9960 -0.2180 -1.0000 -1.0000 -1.0000 -1.0000 -1.0000 0.1380 1.0000 -0.1020 -0.8570 -1.0000 -1.0000 -1.0000 -0.6740 -0.2120 0.5670 0.9720 -0.3230 -1.0000 -1.0000 -1.0000 -1.0000 0.5710 0.6980 -0.9850 -1.0000 -1.0000 -1.0000 -1.0000 -1.0000 -1.0000 -0.9670 0.2740 0.9540 -0.2060 -1.0000 -1.0000 -1.0000 -0.2640 0.1290 -1.0000 -1.0000 -1.0000 -1.0000 -1.0000 -1.0000 -1.0000 -1.0000 -0.9410 0.4530 0.9120 -0.8940 -1.0000 -1.0000 -1.0000 -1.0000 -1.0000 -1.0000 -1.0000 -1.0000 -1.0000 -1.0000 -1.0000 -1.0000 -1.0000 -0.3680 1.0000 -0.6720 -1.0000 -1.0000 -1.0000 -1.0000 -1.0000 -1.0000 -1.0000 -1.0000 -1.0000 -1.0000 -1.0000 -1.0000 -1.0000 -0.5730 1.0000 -0.4000 -1.0000 -1.0000 -1.0000 -1.0000 -1.0000 -1.0000 -1.0000 -1.0000 -1.0000 -1.0000 -1.0000 -1.0000 -1.0000 -0.0640 1.0000 -0.7380 -1.0000 -1.0000 -0.9560 -0.9510 -0.7990 -0.9510 -0.9700 -0.9820 -1.0000 -1.0000 -1.0000 -1.0000 -0.9250 0.6480 0.6270 -0.9810 -0.7000 0.5350 0.9630 1.0000 1.0000 1.0000 0.8670 0.7880 0.4770 0.0730 -0.3320 -0.8130 0.5060 0.9600 -0.3560 -1.0000 -0.4070 0.9980 -0.1240 -0.4730 -0.2210 -0.1090 -0.2780 0.0730 0.5850 0.9710 1.0000 1.0000 1.0000 -0.3230 -1.0000 -1.0000 -0.8420 0.9730 -0.5140 -1.0000 -1.0000 -1.0000 -1.0000 -1.0000 -0.8200 0.4370 1.0000 1.0000 1.0000 -0.2030 -1.0000 -1.0000 -1.0000 0.3360 0.4110 -0.6640 -0.7560 -0.4390 -0.0320 0.4320 0.8910 0.8190 -0.1660 -0.7500 0.7180 0.7550 -0.9640 -1.0000 -1.0000 -0.6030 0.9450 1.0000 1.0000 0.9110 0.7070 0.2960 -0.2050 -0.9060 -1.0000 -1.0000 -0.2170 1.0000 -0.2710 -1.0000 -1.0000 -1.0000 -0.7280 -0.1550 -0.6260 -0.9320 -1.0000 -1.0000 -1.0000 -1.0000 -1.0000 -1.0000 -0.5360 1.0000 0.0380 -1.0000 -1.0000 -1.0000 -1.0000 -1.0000 -1.0000 -1.0000 -1.0000 -1.0000 -1.0000 -1.0000 -1.0000 -1.0000 0.4490 0.5140 -0.7460 -1.0000 </t>
  </si>
  <si>
    <t xml:space="preserve">9.0000 -1.0000 -1.0000 -1.0000 -1.0000 -1.0000 -1.0000 -0.9840 -0.3040 0.5810 1.0000 0.5880 -0.5700 -1.0000 -1.0000 -1.0000 -1.0000 -1.0000 -1.0000 -1.0000 -1.0000 -1.0000 -0.8740 0.2120 1.0000 0.6390 -0.3400 -0.2850 0.4140 -0.5720 -1.0000 -1.0000 -1.0000 -1.0000 -1.0000 -1.0000 -1.0000 -0.9970 0.3270 0.9570 0.0140 -0.9820 -1.0000 -1.0000 -0.8530 -0.3720 -1.0000 -1.0000 -1.0000 -1.0000 -1.0000 -1.0000 -1.0000 0.1600 0.9700 -0.3650 -1.0000 -1.0000 -1.0000 -1.0000 -1.0000 -1.0000 -1.0000 -1.0000 -1.0000 -1.0000 -1.0000 -1.0000 -0.3210 1.0000 -0.0530 -1.0000 -1.0000 -1.0000 -1.0000 -0.9630 -0.2460 -0.3240 -1.0000 -1.0000 -1.0000 -1.0000 -1.0000 -1.0000 0.3980 0.8170 -0.9210 -1.0000 -1.0000 -1.0000 -0.3600 0.7200 1.0000 0.5360 -1.0000 -1.0000 -1.0000 -1.0000 -1.0000 -1.0000 0.5910 0.2880 -1.0000 -1.0000 -0.7900 0.2110 0.9790 0.9210 1.0000 -0.2660 -1.0000 -1.0000 -1.0000 -1.0000 -1.0000 -1.0000 0.2590 0.5380 -0.3910 0.2500 0.9460 0.5840 -0.3840 0.7790 0.7460 -0.8980 -1.0000 -1.0000 -1.0000 -1.0000 -1.0000 -1.0000 -0.7500 0.6900 0.8820 0.6320 -0.2550 -1.0000 -0.0880 1.0000 -0.0370 -1.0000 -1.0000 -1.0000 -1.0000 -1.0000 -1.0000 -1.0000 -1.0000 -1.0000 -1.0000 -1.0000 -1.0000 -0.9640 0.7620 0.9670 -0.7230 -1.0000 -1.0000 -1.0000 -1.0000 -1.0000 -1.0000 -1.0000 -1.0000 -1.0000 -1.0000 -1.0000 -1.0000 -0.3170 1.0000 0.4390 -0.9970 -1.0000 -1.0000 -1.0000 -1.0000 -1.0000 -1.0000 -1.0000 -1.0000 -1.0000 -1.0000 -1.0000 -1.0000 0.4570 0.9960 -0.6610 -1.0000 -1.0000 -1.0000 -1.0000 -1.0000 -1.0000 -1.0000 -1.0000 -1.0000 -1.0000 -1.0000 -1.0000 -0.4060 0.9970 0.3110 -1.0000 -1.0000 -1.0000 -1.0000 -1.0000 -1.0000 -1.0000 -1.0000 -1.0000 -1.0000 -1.0000 -1.0000 -0.9950 0.7490 0.8690 -0.7190 -1.0000 -1.0000 -1.0000 -1.0000 -1.0000 -1.0000 -1.0000 -1.0000 -1.0000 -1.0000 -1.0000 -1.0000 -0.4280 0.9840 -0.2620 -1.0000 -1.0000 -1.0000 -1.0000 -1.0000 -1.0000 -1.0000 -1.0000 -1.0000 -1.0000 -1.0000 -1.0000 -1.0000 -0.0020 0.5760 -0.9450 -1.0000 -1.0000 -1.0000 -1.0000 -1.0000 -1.0000 -1.0000 </t>
  </si>
  <si>
    <t xml:space="preserve">6.0000 -1.0000 -1.0000 -1.0000 -1.0000 -1.0000 -1.0000 -1.0000 -0.1100 0.8370 -0.7120 -1.0000 -1.0000 -1.0000 -1.0000 -1.0000 -1.0000 -1.0000 -1.0000 -1.0000 -1.0000 -1.0000 -1.0000 -0.9030 0.8680 0.9780 -0.4580 -1.0000 -1.0000 -1.0000 -1.0000 -1.0000 -1.0000 -1.0000 -1.0000 -1.0000 -1.0000 -1.0000 -0.8350 0.6300 0.9970 -0.1590 -1.0000 -1.0000 -1.0000 -1.0000 -1.0000 -1.0000 -1.0000 -1.0000 -1.0000 -1.0000 -1.0000 -1.0000 0.0540 1.0000 0.5790 -1.0000 -1.0000 -1.0000 -1.0000 -1.0000 -1.0000 -1.0000 -1.0000 -1.0000 -1.0000 -1.0000 -1.0000 -0.5810 0.9220 0.4260 -0.9340 -1.0000 -1.0000 -1.0000 -1.0000 -1.0000 -1.0000 -1.0000 -1.0000 -1.0000 -1.0000 -1.0000 -1.0000 0.3070 1.0000 -0.6570 -1.0000 -1.0000 -1.0000 -1.0000 -1.0000 -1.0000 -1.0000 -1.0000 -1.0000 -1.0000 -1.0000 -1.0000 -0.8250 0.9140 0.6700 -0.9620 -1.0000 -1.0000 -1.0000 -0.7800 -0.8610 -1.0000 -1.0000 -1.0000 -1.0000 -1.0000 -1.0000 -1.0000 -0.1300 1.0000 -0.2200 -1.0000 -1.0000 -0.8490 -0.0230 0.9470 0.9320 -0.0410 -1.0000 -1.0000 -1.0000 -1.0000 -1.0000 -1.0000 0.6240 0.9640 -0.8190 -0.9920 -0.2510 0.8760 1.0000 0.9720 0.9730 0.6810 -1.0000 -1.0000 -1.0000 -1.0000 -1.0000 -1.0000 0.6330 0.6210 -1.0000 -0.4090 1.0000 1.0000 0.7310 -0.4100 0.3620 0.8920 -1.0000 -1.0000 -1.0000 -1.0000 -1.0000 -0.9910 0.9360 0.8330 -1.0000 0.4370 0.9830 -0.2240 -0.9680 -1.0000 0.5280 0.6350 -0.9910 -1.0000 -1.0000 -1.0000 -1.0000 -1.0000 0.7530 0.8460 -0.9860 -0.3010 -0.1360 -1.0000 -1.0000 -0.7690 0.9490 -0.1010 -1.0000 -1.0000 -1.0000 -1.0000 -1.0000 -1.0000 0.5410 0.8370 -0.8390 -1.0000 -1.0000 -1.0000 -0.8870 0.6390 0.9730 -0.6440 -1.0000 -1.0000 -1.0000 -1.0000 -1.0000 -1.0000 0.0910 1.0000 -0.2940 -1.0000 -0.9960 -0.5410 0.5240 0.9910 -0.2150 -1.0000 -1.0000 -1.0000 -1.0000 -1.0000 -1.0000 -1.0000 -0.7520 0.9420 0.9110 0.7970 0.7970 0.9990 0.8960 -0.4280 -1.0000 -1.0000 -1.0000 -1.0000 -1.0000 -1.0000 -1.0000 -1.0000 -1.0000 -0.4880 0.7380 1.0000 1.0000 0.3790 -0.8250 -1.0000 -1.0000 -1.0000 -1.0000 -1.0000 -1.0000 </t>
  </si>
  <si>
    <t xml:space="preserve">7.0000 -1.0000 -1.0000 -1.0000 -1.0000 -1.0000 -1.0000 -1.0000 -1.0000 -1.0000 -1.0000 -1.0000 -1.0000 -1.0000 -1.0000 -1.0000 -1.0000 -0.8760 -0.9400 -1.0000 -1.0000 -1.0000 -1.0000 -1.0000 -1.0000 -1.0000 -1.0000 -1.0000 -1.0000 -1.0000 -0.8020 0.2030 0.0900 0.7960 0.4750 -0.5750 -0.8830 -1.0000 -1.0000 -1.0000 -1.0000 -1.0000 -1.0000 -0.9310 -0.7670 0.3740 0.7390 1.0000 0.8430 0.5110 1.0000 1.0000 0.8870 0.1250 -0.2020 -0.2020 -0.2020 0.1070 0.4740 0.7100 1.0000 1.0000 1.0000 1.0000 0.6740 -0.8950 0.4320 0.9800 1.0000 1.0000 1.0000 1.0000 1.0000 1.0000 1.0000 1.0000 1.0000 1.0000 1.0000 0.9770 -0.4930 -1.0000 -1.0000 -0.5520 -0.1510 0.2630 0.2630 0.2630 0.2630 0.2630 0.2630 -0.1420 0.6790 1.0000 1.0000 0.0840 -1.0000 -1.0000 -1.0000 -1.0000 -1.0000 -1.0000 -1.0000 -1.0000 -1.0000 -1.0000 -1.0000 -0.1050 1.0000 1.0000 0.8800 -0.5810 -1.0000 -1.0000 -1.0000 -1.0000 -1.0000 -1.0000 -1.0000 -1.0000 -1.0000 -1.0000 -0.8090 0.8950 1.0000 0.9430 -0.7100 -1.0000 -1.0000 -1.0000 -1.0000 -1.0000 -1.0000 -1.0000 -1.0000 -1.0000 -1.0000 -1.0000 0.2880 1.0000 1.0000 0.2610 -1.0000 -1.0000 -1.0000 -1.0000 -1.0000 -1.0000 -1.0000 -1.0000 -1.0000 -1.0000 -1.0000 -0.3040 0.9920 1.0000 0.3920 -0.9890 -1.0000 -1.0000 -1.0000 -1.0000 -1.0000 -1.0000 -1.0000 -1.0000 -1.0000 -1.0000 -0.6270 0.9740 1.0000 1.0000 -0.6000 -1.0000 -1.0000 -1.0000 -1.0000 -1.0000 -1.0000 -1.0000 -1.0000 -1.0000 -1.0000 -1.0000 0.0800 1.0000 1.0000 0.0310 -0.9900 -1.0000 -1.0000 -1.0000 -1.0000 -1.0000 -1.0000 -1.0000 -1.0000 -1.0000 -1.0000 -0.6630 0.9850 1.0000 0.3410 -0.9800 -1.0000 -1.0000 -1.0000 -1.0000 -1.0000 -1.0000 -1.0000 -1.0000 -1.0000 -1.0000 -1.0000 -0.3210 1.0000 0.9230 -0.7520 -1.0000 -1.0000 -1.0000 -1.0000 -1.0000 -1.0000 -1.0000 -1.0000 -1.0000 -1.0000 -1.0000 -1.0000 -0.9490 0.3160 -0.3960 -1.0000 -1.0000 -1.0000 -1.0000 -1.0000 -1.0000 -1.0000 -1.0000 -1.0000 -1.0000 -1.0000 -1.0000 -1.0000 -1.0000 -1.0000 -1.0000 -1.0000 -1.0000 -1.0000 -1.0000 -1.0000 -1.0000 -1.0000 </t>
  </si>
  <si>
    <t xml:space="preserve">4.0000 -1.0000 -1.0000 -1.0000 -1.0000 -1.0000 -1.0000 -1.0000 -1.0000 -0.0120 1.0000 0.7570 -0.7630 -1.0000 -1.0000 -1.0000 -1.0000 -1.0000 -1.0000 -1.0000 -1.0000 -1.0000 -1.0000 -1.0000 -1.0000 0.3010 1.0000 0.9050 -0.8720 -1.0000 -1.0000 -1.0000 -1.0000 -0.9920 -0.9260 -0.9940 -1.0000 -1.0000 -1.0000 -1.0000 -1.0000 0.5910 1.0000 0.9580 -0.8650 -1.0000 -1.0000 -1.0000 -1.0000 -0.6680 0.9910 0.2730 -0.9970 -1.0000 -1.0000 -1.0000 -1.0000 0.5080 1.0000 0.9950 -0.7310 -1.0000 -1.0000 -1.0000 -1.0000 -0.6700 0.9980 1.0000 -0.4120 -1.0000 -1.0000 -1.0000 -0.9990 0.6660 1.0000 1.0000 -0.4120 -1.0000 -1.0000 -1.0000 -1.0000 -0.8460 0.9600 1.0000 0.0220 -1.0000 -1.0000 -1.0000 -1.0000 0.4970 1.0000 0.9500 -0.8500 -1.0000 -1.0000 -1.0000 -1.0000 -0.9010 0.9320 1.0000 0.3020 -1.0000 -1.0000 -1.0000 -0.9970 0.6740 1.0000 0.9430 -0.8050 -1.0000 -1.0000 -1.0000 -1.0000 -0.8920 0.7970 1.0000 0.9530 -0.8230 -1.0000 -1.0000 -0.9620 0.6450 1.0000 0.8680 -0.8660 -1.0000 -1.0000 -1.0000 -1.0000 -0.7800 0.9310 1.0000 1.0000 0.5740 0.4070 0.4410 0.9970 1.0000 1.0000 1.0000 0.4650 0.4070 0.3780 -0.5350 -1.0000 -0.9340 0.9150 1.0000 1.0000 1.0000 1.0000 1.0000 1.0000 1.0000 1.0000 1.0000 1.0000 1.0000 1.0000 0.9890 -0.6360 -0.9420 0.5110 1.0000 1.0000 0.9750 0.9260 0.8780 0.6510 1.0000 1.0000 0.5830 -0.2590 -0.2630 -0.8190 -0.8520 -0.9560 -1.0000 -1.0000 -0.2720 0.4930 -0.2590 -1.0000 -1.0000 -0.2210 1.0000 0.9990 -0.3790 -1.0000 -1.0000 -1.0000 -1.0000 -1.0000 -1.0000 -1.0000 -1.0000 -1.0000 -1.0000 -1.0000 -1.0000 -0.5670 1.0000 0.9980 -0.6900 -1.0000 -1.0000 -1.0000 -1.0000 -1.0000 -1.0000 -1.0000 -1.0000 -1.0000 -1.0000 -1.0000 -1.0000 -0.5620 1.0000 0.7170 -0.9850 -1.0000 -1.0000 -1.0000 -1.0000 -1.0000 -1.0000 -1.0000 -1.0000 -1.0000 -1.0000 -1.0000 -1.0000 -0.7260 0.9940 0.4820 -0.9970 -1.0000 -1.0000 -1.0000 -1.0000 -1.0000 -1.0000 -1.0000 -1.0000 -1.0000 -1.0000 -1.0000 -1.0000 -0.9500 0.8660 -0.6560 -1.0000 -1.0000 -1.0000 -1.0000 -1.0000 -1.0000 </t>
  </si>
  <si>
    <t xml:space="preserve">4.0000 -1.0000 -1.0000 -1.0000 -1.0000 -1.0000 -1.0000 -1.0000 -1.0000 -0.3620 0.7380 -0.5620 -1.0000 -1.0000 -1.0000 -1.0000 -1.0000 -1.0000 -1.0000 -1.0000 -1.0000 -1.0000 -1.0000 -1.0000 -1.0000 0.5330 1.0000 -0.6320 -1.0000 -1.0000 -1.0000 -1.0000 -1.0000 -1.0000 -1.0000 -0.3780 -0.4860 -1.0000 -1.0000 -1.0000 -1.0000 0.5460 0.9550 -0.8460 -1.0000 -1.0000 -1.0000 -1.0000 -1.0000 -1.0000 -0.9570 0.7620 0.9290 -0.9320 -1.0000 -1.0000 -1.0000 0.6570 0.8820 -0.9840 -1.0000 -1.0000 -1.0000 -1.0000 -1.0000 -1.0000 -0.6740 0.9850 0.9730 -0.8890 -1.0000 -1.0000 -0.8220 0.9850 0.9980 -0.8150 -1.0000 -1.0000 -1.0000 -1.0000 -1.0000 -1.0000 0.1130 1.0000 0.6550 -0.9780 -1.0000 -1.0000 -0.6270 0.9990 0.6550 -0.9780 -1.0000 -1.0000 -1.0000 -1.0000 -1.0000 -1.0000 0.4710 1.0000 0.2210 -0.7780 -0.7780 -0.7780 -0.1960 1.0000 0.4180 -1.0000 -1.0000 -1.0000 -1.0000 -1.0000 -1.0000 -0.9990 0.5810 1.0000 1.0000 1.0000 1.0000 1.0000 1.0000 1.0000 0.9140 0.5960 0.3330 -0.0910 -0.4340 -0.7760 -1.0000 -1.0000 -0.7180 0.3530 0.7780 0.7780 0.6210 0.3780 0.9970 1.0000 0.5380 0.3330 0.5880 0.5830 0.7170 0.3840 -0.9990 -1.0000 -1.0000 -1.0000 -1.0000 -1.0000 -1.0000 -0.6960 0.9940 0.7160 -0.9650 -1.0000 -1.0000 -1.0000 -1.0000 -1.0000 -1.0000 -1.0000 -1.0000 -1.0000 -1.0000 -1.0000 -1.0000 -0.1960 1.0000 -0.0020 -1.0000 -1.0000 -1.0000 -1.0000 -1.0000 -1.0000 -1.0000 -1.0000 -1.0000 -1.0000 -1.0000 -1.0000 -1.0000 0.2120 1.0000 -0.3100 -1.0000 -1.0000 -1.0000 -1.0000 -1.0000 -1.0000 -1.0000 -1.0000 -1.0000 -1.0000 -1.0000 -1.0000 -1.0000 0.6680 0.7840 -0.9460 -1.0000 -1.0000 -1.0000 -1.0000 -1.0000 -1.0000 -1.0000 -1.0000 -1.0000 -1.0000 -1.0000 -1.0000 -0.8770 0.8540 -0.0630 -1.0000 -1.0000 -1.0000 -1.0000 -1.0000 -1.0000 -1.0000 -1.0000 -1.0000 -1.0000 -1.0000 -1.0000 -1.0000 -0.1220 0.9910 -0.6590 -1.0000 -1.0000 -1.0000 -1.0000 -1.0000 -1.0000 -1.0000 -1.0000 -1.0000 -1.0000 -1.0000 -1.0000 -1.0000 -0.1100 0.1300 -0.9950 -1.0000 -1.0000 -1.0000 -1.0000 -1.0000 -1.0000 -1.0000 -1.0000 </t>
  </si>
  <si>
    <t xml:space="preserve">8.0000 -1.0000 -1.0000 -1.0000 -1.0000 -1.0000 -1.0000 -0.9490 -0.4310 0.3350 0.7750 1.0000 1.0000 0.0540 -0.9690 -1.0000 -1.0000 -1.0000 -1.0000 -1.0000 -1.0000 -1.0000 -0.4080 0.4830 1.0000 1.0000 1.0000 1.0000 1.0000 1.0000 -0.2190 -1.0000 -1.0000 -1.0000 -1.0000 -1.0000 -0.8960 0.3050 1.0000 0.9370 0.4060 -0.1970 -0.8000 -1.0000 -0.1210 1.0000 -0.1240 -1.0000 -1.0000 -1.0000 -1.0000 -0.8490 0.6430 1.0000 0.5220 -0.6840 -1.0000 -1.0000 -1.0000 -1.0000 -0.0220 0.8480 -0.7250 -1.0000 -1.0000 -1.0000 -1.0000 0.3320 1.0000 0.2400 -1.0000 -1.0000 -1.0000 -1.0000 -1.0000 -0.9250 0.6240 0.8490 -0.2220 -1.0000 -1.0000 -1.0000 -1.0000 0.5940 1.0000 0.2650 -0.9620 -1.0000 -1.0000 -1.0000 -1.0000 0.1050 1.0000 0.8750 -0.0200 -1.0000 -1.0000 -1.0000 -1.0000 -0.0720 1.0000 1.0000 0.7420 -0.3990 -0.9240 -0.9940 0.2080 1.0000 0.6770 -0.9110 -1.0000 -1.0000 -1.0000 -1.0000 -1.0000 -0.8750 0.2700 1.0000 1.0000 1.0000 0.8020 0.2240 0.9930 0.7500 -0.7170 -1.0000 -1.0000 -1.0000 -1.0000 -1.0000 -1.0000 -1.0000 -1.0000 -0.5500 0.3620 0.8140 1.0000 1.0000 1.0000 0.5500 -0.8290 -1.0000 -1.0000 -1.0000 -1.0000 -1.0000 -1.0000 -1.0000 -1.0000 -1.0000 -1.0000 -0.8990 0.8700 1.0000 1.0000 1.0000 0.8690 -0.6350 -1.0000 -1.0000 -1.0000 -1.0000 -1.0000 -1.0000 -1.0000 -1.0000 -1.0000 0.0180 1.0000 0.1450 -0.3370 0.7430 1.0000 0.4710 -1.0000 -1.0000 -1.0000 -1.0000 -1.0000 -1.0000 -1.0000 -1.0000 -0.8830 0.6530 0.7980 -0.8950 -1.0000 -0.6170 1.0000 0.8460 -0.9850 -1.0000 -1.0000 -1.0000 -1.0000 -1.0000 -1.0000 -1.0000 0.0630 0.9340 -0.4060 -1.0000 -1.0000 -0.8480 0.9730 0.5490 -1.0000 -1.0000 -1.0000 -1.0000 -1.0000 -1.0000 -1.0000 -0.9270 0.9060 0.6130 -1.0000 -0.4500 -0.3370 0.4600 1.0000 0.4490 -1.0000 -1.0000 -1.0000 -1.0000 -1.0000 -1.0000 -1.0000 -0.8370 0.9660 1.0000 1.0000 1.0000 1.0000 1.0000 0.6930 -0.7810 -1.0000 -1.0000 -1.0000 -1.0000 -1.0000 -1.0000 -1.0000 -1.0000 -0.2450 0.4280 0.7580 0.7520 0.3120 -0.2910 -0.8790 -1.0000 -1.0000 -1.0000 -1.0000 </t>
  </si>
  <si>
    <t xml:space="preserve">2.0000 -1.0000 -1.0000 -1.0000 -1.0000 -1.0000 -1.0000 -0.9760 -0.4120 0.8300 0.9960 -0.2960 -1.0000 -1.0000 -1.0000 -1.0000 -1.0000 -1.0000 -1.0000 -1.0000 -1.0000 -0.9960 -0.1680 0.6830 1.0000 1.0000 1.0000 0.6840 -0.9990 -1.0000 -1.0000 -1.0000 -1.0000 -1.0000 -1.0000 -0.9430 -0.1240 0.9070 1.0000 1.0000 0.9020 0.4260 0.9380 1.0000 -0.9030 -1.0000 -1.0000 -1.0000 -1.0000 -1.0000 -1.0000 0.2850 1.0000 1.0000 0.6850 0.0180 -0.7430 -1.0000 0.7340 1.0000 -0.2450 -1.0000 -1.0000 -1.0000 -1.0000 -1.0000 -0.5770 1.0000 0.7580 -0.2830 -1.0000 -1.0000 -1.0000 -1.0000 0.5660 1.0000 0.0050 -1.0000 -1.0000 -1.0000 -1.0000 -1.0000 -0.9530 0.0910 -0.1790 -1.0000 -1.0000 -1.0000 -1.0000 -1.0000 0.0710 1.0000 0.1730 -1.0000 -1.0000 -1.0000 -1.0000 -1.0000 -1.0000 -1.0000 -1.0000 -1.0000 -1.0000 -1.0000 -1.0000 -1.0000 0.2300 1.0000 0.3420 -1.0000 -1.0000 -1.0000 -1.0000 -1.0000 -1.0000 -1.0000 -1.0000 -1.0000 -1.0000 -1.0000 -1.0000 -1.0000 0.0610 1.0000 0.5100 -1.0000 -1.0000 -1.0000 -1.0000 -1.0000 -1.0000 -1.0000 -1.0000 -1.0000 -1.0000 -1.0000 -0.7190 -0.7140 0.4700 1.0000 0.2700 -1.0000 -1.0000 -1.0000 -1.0000 -1.0000 -1.0000 -1.0000 -1.0000 -0.8920 0.1560 0.7140 0.9910 1.0000 0.9180 1.0000 -0.0520 -1.0000 -1.0000 -1.0000 -1.0000 -1.0000 -1.0000 -1.0000 -0.9310 0.5080 1.0000 0.8900 0.3880 0.8240 1.0000 1.0000 0.1860 -0.9880 -1.0000 -1.0000 -1.0000 -1.0000 -1.0000 -0.9880 0.3560 1.0000 0.3090 -0.7790 -1.0000 -0.1620 1.0000 1.0000 1.0000 -0.3270 -1.0000 -1.0000 -1.0000 -1.0000 -1.0000 -0.9990 0.9330 0.8030 -0.9820 -1.0000 -0.5330 0.9170 1.0000 0.4770 0.7880 0.9990 0.3650 -0.8290 -1.0000 -1.0000 -1.0000 -1.0000 0.7660 0.8350 -0.6850 -0.1720 0.8390 1.0000 0.4760 -0.9360 -0.8750 0.2770 0.2540 -0.7980 -1.0000 -1.0000 -1.0000 -1.0000 -0.1100 0.9730 1.0000 1.0000 1.0000 0.5690 -0.9020 -1.0000 -1.0000 -1.0000 -1.0000 -1.0000 -1.0000 -1.0000 -1.0000 -1.0000 -1.0000 -0.2480 0.9830 0.6900 0.1860 -0.8170 -1.0000 -1.0000 -1.0000 -1.0000 -1.0000 -1.0000 -1.0000 </t>
  </si>
  <si>
    <t xml:space="preserve">8.0000 -1.0000 -1.0000 -1.0000 -1.0000 -1.0000 -0.8390 -0.2310 0.2590 0.7030 1.0000 0.7750 0.0060 0.7630 -0.7400 -1.0000 -1.0000 -1.0000 -1.0000 -1.0000 -0.9640 0.0150 0.8750 1.0000 1.0000 0.9400 0.6930 0.9890 1.0000 1.0000 -0.6020 -1.0000 -1.0000 -1.0000 -1.0000 -0.9190 0.2770 1.0000 1.0000 0.5590 -0.1710 -0.7450 -0.9680 0.8820 1.0000 0.5350 -0.9580 -1.0000 -1.0000 -1.0000 -1.0000 -0.4890 1.0000 1.0000 -0.1030 -0.9640 -1.0000 -1.0000 -1.0000 0.7420 1.0000 -0.1980 -1.0000 -1.0000 -1.0000 -1.0000 -1.0000 -0.9090 0.8370 1.0000 1.0000 0.1520 -0.7890 -1.0000 -0.0900 1.0000 0.5870 -1.0000 -1.0000 -1.0000 -1.0000 -1.0000 -1.0000 -1.0000 -0.5100 0.8450 1.0000 1.0000 0.8730 -0.0240 0.8720 0.7190 -0.7580 -1.0000 -1.0000 -1.0000 -1.0000 -1.0000 -1.0000 -1.0000 -1.0000 -0.8540 0.0860 0.9010 1.0000 1.0000 1.0000 -0.1450 -1.0000 -1.0000 -1.0000 -1.0000 -1.0000 -1.0000 -1.0000 -1.0000 -1.0000 -1.0000 -1.0000 -0.7500 0.9650 1.0000 1.0000 0.4020 -0.9950 -1.0000 -1.0000 -1.0000 -1.0000 -1.0000 -1.0000 -1.0000 -1.0000 -1.0000 -1.0000 -0.5650 1.0000 0.9450 0.9600 1.0000 0.1220 -0.9960 -1.0000 -1.0000 -1.0000 -1.0000 -1.0000 -1.0000 -1.0000 -1.0000 -1.0000 0.3990 0.9380 -0.5030 -0.1810 1.0000 0.9960 -0.7500 -1.0000 -1.0000 -1.0000 -1.0000 -1.0000 -1.0000 -1.0000 -1.0000 -0.6070 0.9690 0.3300 -1.0000 -0.9270 0.7210 1.0000 -0.2030 -1.0000 -1.0000 -1.0000 -1.0000 -1.0000 -1.0000 -1.0000 -1.0000 0.5160 0.9990 -0.4430 -1.0000 -1.0000 0.7170 1.0000 -0.4090 -1.0000 -1.0000 -1.0000 -1.0000 -1.0000 -1.0000 -1.0000 -0.9940 0.8720 0.8140 -1.0000 -1.0000 -0.7050 0.9740 0.9580 -0.7300 -1.0000 -1.0000 -1.0000 -1.0000 -1.0000 -1.0000 -1.0000 -0.8750 0.9600 0.7820 -0.6700 -0.1970 0.7250 1.0000 0.0750 -1.0000 -1.0000 -1.0000 -1.0000 -1.0000 -1.0000 -1.0000 -1.0000 -1.0000 0.7230 1.0000 1.0000 1.0000 1.0000 0.3540 -0.9050 -1.0000 -1.0000 -1.0000 -1.0000 -1.0000 -1.0000 -1.0000 -1.0000 -1.0000 -0.6330 0.6680 1.0000 0.6690 -0.3060 -0.9620 -1.0000 -1.0000 -1.0000 -1.0000 -1.0000 </t>
  </si>
  <si>
    <t xml:space="preserve">0.0000 -1.0000 -1.0000 -1.0000 -1.0000 -1.0000 -0.9250 -0.4890 -0.0780 0.7890 1.0000 -0.2240 -1.0000 -1.0000 -1.0000 -1.0000 -1.0000 -1.0000 -1.0000 -1.0000 -1.0000 -0.8020 0.4890 1.0000 1.0000 1.0000 1.0000 0.7820 -0.9960 -1.0000 -1.0000 -1.0000 -1.0000 -1.0000 -1.0000 -1.0000 -0.6340 0.7550 1.0000 1.0000 1.0000 1.0000 1.0000 0.4180 -0.9890 -1.0000 -1.0000 -1.0000 -1.0000 -1.0000 -1.0000 -0.7220 0.6710 1.0000 1.0000 1.0000 1.0000 1.0000 1.0000 1.0000 0.1620 -0.8920 -1.0000 -1.0000 -1.0000 -1.0000 -0.9540 0.3080 1.0000 0.9470 0.1720 -0.0700 -0.0170 0.6750 0.9020 1.0000 1.0000 0.3030 -0.9930 -1.0000 -1.0000 -1.0000 -0.5450 1.0000 1.0000 0.4980 -1.0000 -1.0000 -1.0000 -1.0000 -0.4340 0.7600 1.0000 1.0000 -0.5070 -1.0000 -1.0000 -1.0000 -0.0410 1.0000 0.9990 -0.2300 -1.0000 -1.0000 -1.0000 -1.0000 -1.0000 -0.5710 0.9440 1.0000 0.5390 -0.9580 -1.0000 -1.0000 0.4550 1.0000 0.7450 -0.9900 -1.0000 -1.0000 -1.0000 -1.0000 -1.0000 -1.0000 -0.0010 1.0000 0.9860 -0.5850 -1.0000 -0.9550 0.8880 1.0000 0.6050 -1.0000 -1.0000 -1.0000 -1.0000 -1.0000 -1.0000 -1.0000 -0.7390 0.8490 1.0000 0.5150 -1.0000 -0.9320 0.8410 1.0000 0.5250 -1.0000 -1.0000 -1.0000 -1.0000 -1.0000 -1.0000 -1.0000 -1.0000 0.3590 1.0000 0.8330 -0.9840 -0.8940 0.9270 1.0000 0.9380 -0.7750 -1.0000 -1.0000 -1.0000 -1.0000 -1.0000 -1.0000 -1.0000 0.7080 1.0000 0.7590 -0.9800 -1.0000 0.5770 1.0000 1.0000 -0.5540 -1.0000 -1.0000 -1.0000 -1.0000 -1.0000 -1.0000 -1.0000 0.5980 1.0000 0.8670 -0.9090 -1.0000 0.4060 1.0000 1.0000 0.7090 -0.6220 -1.0000 -1.0000 -1.0000 -1.0000 -0.5670 0.2800 0.9640 1.0000 0.3090 -0.9770 -1.0000 -0.7730 0.8570 1.0000 1.0000 0.9810 0.9540 0.9540 0.9540 0.9540 0.9800 1.0000 1.0000 0.6740 -0.9630 -1.0000 -1.0000 -1.0000 -0.3860 0.8890 1.0000 1.0000 1.0000 1.0000 1.0000 1.0000 1.0000 0.8350 0.1280 -0.8590 -1.0000 -1.0000 -1.0000 -1.0000 -1.0000 -0.5980 0.2550 0.2550 0.7750 0.8430 0.2550 0.2550 -0.1270 -0.8280 -1.0000 -1.0000 -1.0000 -1.0000 </t>
  </si>
  <si>
    <t xml:space="preserve">1.0000 -1.0000 -1.0000 -1.0000 -1.0000 -1.0000 -1.0000 -0.6420 0.8930 -0.5140 -1.0000 -1.0000 -1.0000 -1.0000 -1.0000 -1.0000 -1.0000 -1.0000 -1.0000 -1.0000 -1.0000 -1.0000 -1.0000 -0.4160 1.0000 0.4340 -1.0000 -1.0000 -1.0000 -1.0000 -1.0000 -1.0000 -1.0000 -1.0000 -1.0000 -1.0000 -1.0000 -1.0000 -1.0000 -0.6850 1.0000 0.4180 -1.0000 -1.0000 -1.0000 -1.0000 -1.0000 -1.0000 -1.0000 -1.0000 -1.0000 -1.0000 -1.0000 -1.0000 -1.0000 -0.4920 1.0000 0.6510 -1.0000 -1.0000 -1.0000 -1.0000 -1.0000 -1.0000 -1.0000 -1.0000 -1.0000 -1.0000 -1.0000 -1.0000 -1.0000 -0.6820 1.0000 0.7890 -0.9820 -1.0000 -1.0000 -1.0000 -1.0000 -1.0000 -1.0000 -1.0000 -1.0000 -1.0000 -1.0000 -1.0000 -1.0000 -0.6950 0.9930 0.8960 -0.9980 -1.0000 -1.0000 -1.0000 -1.0000 -1.0000 -1.0000 -1.0000 -1.0000 -1.0000 -1.0000 -1.0000 -1.0000 -0.9560 0.9850 0.9750 -0.8090 -1.0000 -1.0000 -1.0000 -1.0000 -1.0000 -1.0000 -1.0000 -1.0000 -1.0000 -1.0000 -1.0000 -1.0000 -0.7780 1.0000 0.7140 -0.9540 -1.0000 -1.0000 -1.0000 -1.0000 -1.0000 -1.0000 -1.0000 -1.0000 -1.0000 -1.0000 -1.0000 -1.0000 -0.3290 1.0000 0.8440 -1.0000 -1.0000 -1.0000 -1.0000 -1.0000 -1.0000 -1.0000 -1.0000 -1.0000 -1.0000 -1.0000 -1.0000 -1.0000 0.1490 1.0000 0.1530 -1.0000 -1.0000 -1.0000 -1.0000 -1.0000 -1.0000 -1.0000 -1.0000 -1.0000 -1.0000 -1.0000 -1.0000 -1.0000 0.3420 1.0000 -0.0760 -1.0000 -1.0000 -1.0000 -1.0000 -1.0000 -1.0000 -1.0000 -1.0000 -1.0000 -1.0000 -1.0000 -1.0000 -1.0000 0.5360 1.0000 -0.2690 -1.0000 -1.0000 -1.0000 -1.0000 -1.0000 -1.0000 -1.0000 -1.0000 -1.0000 -1.0000 -1.0000 -1.0000 -1.0000 0.7360 1.0000 -0.4690 -1.0000 -1.0000 -1.0000 -1.0000 -1.0000 -1.0000 -1.0000 -1.0000 -1.0000 -1.0000 -1.0000 -1.0000 -1.0000 0.4310 1.0000 -0.3070 -1.0000 -1.0000 -1.0000 -1.0000 -1.0000 -1.0000 -1.0000 -1.0000 -1.0000 -1.0000 -1.0000 -1.0000 -1.0000 -0.0860 1.0000 0.6400 -0.0420 -1.0000 -1.0000 -1.0000 -1.0000 -1.0000 -1.0000 -1.0000 -1.0000 -1.0000 -1.0000 -1.0000 -1.0000 -0.9810 0.1350 0.8900 0.2570 -1.0000 -1.0000 -1.0000 -1.0000 -1.0000 -1.0000 </t>
  </si>
  <si>
    <t xml:space="preserve">8.0000 -1.0000 -1.0000 -1.0000 -1.0000 -1.0000 -0.9120 -0.2050 0.5190 0.9460 0.5610 0.0790 -0.9160 -1.0000 -1.0000 -1.0000 -1.0000 -1.0000 -1.0000 -1.0000 -0.9930 -0.2840 0.7990 0.9850 0.6740 0.0690 0.3030 0.9520 0.3140 -1.0000 -1.0000 -1.0000 -1.0000 -1.0000 -1.0000 -0.9520 0.1630 0.9440 0.2980 -0.6910 -1.0000 -1.0000 -1.0000 -0.1160 0.9840 -0.7150 -1.0000 -1.0000 -1.0000 -1.0000 -1.0000 -0.1450 0.9870 -0.4010 -1.0000 -1.0000 -1.0000 -1.0000 -0.7420 0.8190 0.7080 -0.4310 -0.0510 -1.0000 -1.0000 -1.0000 -1.0000 0.5220 0.7920 -1.0000 -1.0000 -1.0000 -1.0000 -1.0000 -1.0000 -0.8560 -0.8310 0.7350 0.1700 -1.0000 -1.0000 -1.0000 -1.0000 0.1650 0.9770 -0.5030 -1.0000 -1.0000 -1.0000 -1.0000 -1.0000 -0.8520 0.5730 0.6360 -0.8500 -1.0000 -1.0000 -1.0000 -1.0000 -0.8490 0.7430 0.9060 -0.2050 -0.9960 -1.0000 -1.0000 -0.8880 0.5930 0.4940 -0.8850 -1.0000 -1.0000 -1.0000 -1.0000 -1.0000 -1.0000 -0.6700 0.6630 1.0000 0.6240 -0.4380 -0.6190 0.6800 0.4230 -0.8870 -1.0000 -1.0000 -1.0000 -1.0000 -1.0000 -1.0000 -1.0000 -1.0000 -0.9360 -0.2000 0.8620 1.0000 1.0000 0.2370 -0.9590 -1.0000 -1.0000 -1.0000 -1.0000 -1.0000 -1.0000 -1.0000 -1.0000 -1.0000 -1.0000 -0.9530 0.2470 0.8860 0.9340 0.6120 -0.9220 -1.0000 -1.0000 -1.0000 -1.0000 -1.0000 -1.0000 -1.0000 -1.0000 -1.0000 -0.9950 -0.0340 0.8520 -0.7180 -0.5440 0.8970 0.2680 -1.0000 -1.0000 -1.0000 -1.0000 -1.0000 -1.0000 -1.0000 -1.0000 -1.0000 -0.5850 1.0000 -0.5390 -1.0000 -1.0000 -0.0480 0.9450 -0.9240 -1.0000 -1.0000 -1.0000 -1.0000 -1.0000 -1.0000 -1.0000 -1.0000 -0.1700 1.0000 -0.6660 -1.0000 -1.0000 -0.4140 1.0000 -0.7100 -1.0000 -1.0000 -1.0000 -1.0000 -1.0000 -1.0000 -1.0000 -1.0000 -0.7930 0.8530 0.3710 -0.9070 -0.9970 0.2190 0.9040 -0.8760 -1.0000 -1.0000 -1.0000 -1.0000 -1.0000 -1.0000 -1.0000 -1.0000 -1.0000 -0.4570 0.9730 0.7060 0.5270 0.9990 -0.0050 -1.0000 -1.0000 -1.0000 -1.0000 -1.0000 -1.0000 -1.0000 -1.0000 -1.0000 -1.0000 -1.0000 -0.4720 0.6290 0.8280 -0.0990 -0.9740 -1.0000 -1.0000 -1.0000 -1.0000 -1.0000 </t>
  </si>
  <si>
    <t xml:space="preserve">2.0000 -1.0000 -1.0000 -0.9610 -0.3960 0.4000 0.7820 1.0000 1.0000 0.4950 -0.0060 -0.8920 -1.0000 -1.0000 -1.0000 -1.0000 -1.0000 -1.0000 -0.6600 0.6830 1.0000 1.0000 0.8130 0.6720 0.6720 0.8110 1.0000 0.6260 -0.7620 -1.0000 -1.0000 -1.0000 -1.0000 -1.0000 -0.2270 0.8370 0.2160 -0.4410 -0.9120 -1.0000 -1.0000 -0.9200 -0.3430 0.8610 0.6790 -0.8470 -1.0000 -1.0000 -1.0000 -1.0000 -0.9810 -0.8640 -1.0000 -1.0000 -1.0000 -1.0000 -1.0000 -1.0000 -1.0000 -0.6410 0.8480 0.5580 -0.9550 -1.0000 -1.0000 -1.0000 -1.0000 -1.0000 -1.0000 -1.0000 -1.0000 -1.0000 -1.0000 -1.0000 -1.0000 -1.0000 0.0470 1.0000 -0.3750 -1.0000 -1.0000 -1.0000 -1.0000 -1.0000 -1.0000 -1.0000 -1.0000 -1.0000 -1.0000 -1.0000 -1.0000 -1.0000 -0.8450 0.9470 0.2950 -1.0000 -1.0000 -1.0000 -1.0000 -1.0000 -1.0000 -1.0000 -1.0000 -1.0000 -1.0000 -1.0000 -1.0000 -1.0000 -1.0000 0.6650 0.8940 -0.9820 -1.0000 -1.0000 -1.0000 -1.0000 -1.0000 -1.0000 -1.0000 -1.0000 -1.0000 -1.0000 -1.0000 -1.0000 -1.0000 0.4250 0.7220 -1.0000 -1.0000 -1.0000 -1.0000 -1.0000 -1.0000 -1.0000 -1.0000 -1.0000 -0.9280 -0.4810 -0.6400 -0.9260 -0.9730 0.8630 0.3940 -1.0000 -1.0000 -1.0000 -1.0000 -1.0000 -1.0000 -0.9890 -0.4940 0.6160 0.7900 1.0000 1.0000 0.8080 0.3640 0.9850 0.2040 -1.0000 -1.0000 -1.0000 -1.0000 -1.0000 -0.7740 0.5510 1.0000 0.9070 0.5080 0.0270 -0.0160 0.2770 0.9960 1.0000 0.3250 -0.9240 -1.0000 -1.0000 -1.0000 -1.0000 0.3430 1.0000 0.4800 -0.8010 -1.0000 -1.0000 -1.0000 -0.4570 0.9740 1.0000 1.0000 -0.3280 -1.0000 -1.0000 -1.0000 -0.5390 0.9930 0.3710 -0.9460 -1.0000 -1.0000 -0.9890 -0.0590 0.9480 0.7810 -0.1870 -0.4320 -0.9910 -1.0000 -1.0000 -1.0000 -0.5110 1.0000 -0.2300 -1.0000 -1.0000 -0.7420 0.5160 1.0000 0.7130 -0.5870 -1.0000 -1.0000 -1.0000 -1.0000 -1.0000 -1.0000 -0.8850 0.7390 0.8960 0.2730 0.5210 0.9000 0.9760 0.2350 -0.7350 -1.0000 -1.0000 -1.0000 -1.0000 -1.0000 -1.0000 -1.0000 -1.0000 -0.7080 0.5670 1.0000 1.0000 0.2620 -0.5210 -1.0000 -1.0000 -1.0000 -1.0000 -1.0000 -1.0000 -1.0000 </t>
  </si>
  <si>
    <t xml:space="preserve">8.0000 -1.0000 -1.0000 -1.0000 -1.0000 -1.0000 -0.9200 0.0310 0.7050 1.0000 0.7970 -0.3890 -0.8180 -1.0000 -1.0000 -1.0000 -1.0000 -1.0000 -1.0000 -1.0000 -1.0000 -0.9580 0.5930 0.9780 0.2890 -0.3010 0.1710 1.0000 -0.1910 -1.0000 -1.0000 -1.0000 -1.0000 -1.0000 -1.0000 -1.0000 -1.0000 0.0730 0.8750 -0.4410 -1.0000 -1.0000 -0.5930 1.0000 -0.4930 -1.0000 -1.0000 -1.0000 -1.0000 -1.0000 -1.0000 -1.0000 -1.0000 0.9160 0.1950 -1.0000 -1.0000 -1.0000 0.0520 0.9090 -0.8510 -1.0000 -1.0000 -1.0000 -1.0000 -1.0000 -1.0000 -1.0000 -0.9840 0.9560 0.1390 -1.0000 -1.0000 -0.8580 0.9040 0.1640 -1.0000 -1.0000 -1.0000 -1.0000 -1.0000 -1.0000 -1.0000 -1.0000 -1.0000 0.1360 0.9160 -0.7440 -1.0000 -0.4070 0.9600 -0.7380 -1.0000 -1.0000 -1.0000 -1.0000 -1.0000 -1.0000 -1.0000 -1.0000 -1.0000 -0.9270 0.4880 0.7520 -0.7400 0.6180 0.3770 -1.0000 -1.0000 -1.0000 -1.0000 -1.0000 -1.0000 -1.0000 -1.0000 -1.0000 -1.0000 -1.0000 -0.8960 0.5350 0.8020 1.0000 -0.6640 -1.0000 -1.0000 -1.0000 -1.0000 -1.0000 -1.0000 -1.0000 -1.0000 -1.0000 -1.0000 -1.0000 -1.0000 -0.8860 1.0000 0.9990 -0.5700 -1.0000 -1.0000 -1.0000 -1.0000 -1.0000 -1.0000 -1.0000 -1.0000 -1.0000 -1.0000 -1.0000 -1.0000 -0.3390 0.9310 0.5760 0.8600 -0.3110 -1.0000 -1.0000 -1.0000 -1.0000 -1.0000 -1.0000 -1.0000 -1.0000 -1.0000 -1.0000 -0.9580 0.5140 -0.0870 -0.9770 0.0720 0.9700 -0.3610 -1.0000 -1.0000 -1.0000 -1.0000 -1.0000 -1.0000 -1.0000 -1.0000 -1.0000 -0.0080 0.7770 -0.9040 -1.0000 -1.0000 0.1650 0.7360 -0.9870 -1.0000 -1.0000 -1.0000 -1.0000 -1.0000 -1.0000 -1.0000 -0.9160 0.8520 0.0270 -1.0000 -1.0000 -1.0000 -0.0270 0.6900 -0.9970 -1.0000 -1.0000 -1.0000 -1.0000 -1.0000 -1.0000 -1.0000 -0.3200 0.9510 -0.8660 -1.0000 -1.0000 -0.4570 0.8660 -0.2480 -1.0000 -1.0000 -1.0000 -1.0000 -1.0000 -1.0000 -1.0000 -1.0000 -0.3630 0.7300 -0.3330 -0.2080 0.3820 0.9060 0.0550 -0.9720 -1.0000 -1.0000 -1.0000 -1.0000 -1.0000 -1.0000 -1.0000 -1.0000 -0.8750 0.6760 1.0000 0.9570 0.4660 -0.5210 -1.0000 -1.0000 -1.0000 -1.0000 -1.0000 -1.0000 </t>
  </si>
  <si>
    <t xml:space="preserve">0.0000 -1.0000 -1.0000 -1.0000 -1.0000 -0.3280 0.4840 0.8410 0.5260 0.3020 -0.0330 -0.5520 -1.0000 -1.0000 -1.0000 -1.0000 -1.0000 -1.0000 -1.0000 -1.0000 -1.0000 -0.0100 1.0000 1.0000 1.0000 1.0000 1.0000 0.9840 0.3370 -0.8100 -1.0000 -1.0000 -1.0000 -1.0000 -1.0000 -1.0000 -1.0000 -0.8560 0.8240 0.7910 -0.2290 -0.7380 -0.7710 -0.0830 0.8690 0.3820 -1.0000 -1.0000 -1.0000 -1.0000 -1.0000 -1.0000 -0.9980 0.3910 1.0000 -0.1310 -1.0000 -1.0000 -1.0000 -1.0000 -0.0910 0.9930 -0.5380 -1.0000 -1.0000 -1.0000 -1.0000 -1.0000 -0.2470 0.9990 0.2270 -0.9830 -1.0000 -1.0000 -1.0000 -1.0000 -0.8080 0.9450 0.0930 -1.0000 -1.0000 -1.0000 -1.0000 -0.9800 0.6580 0.9350 -0.7510 -1.0000 -1.0000 -1.0000 -1.0000 -1.0000 -1.0000 0.7970 0.3330 -1.0000 -1.0000 -1.0000 -1.0000 -0.4630 1.0000 0.3250 -1.0000 -1.0000 -1.0000 -1.0000 -1.0000 -1.0000 -1.0000 0.6570 0.6720 -1.0000 -1.0000 -1.0000 -1.0000 0.1300 0.9950 -0.6630 -1.0000 -1.0000 -1.0000 -1.0000 -1.0000 -1.0000 -1.0000 0.5180 0.5790 -1.0000 -1.0000 -1.0000 -1.0000 0.5070 0.9200 -0.9300 -1.0000 -1.0000 -1.0000 -1.0000 -1.0000 -1.0000 -1.0000 0.4950 0.7190 -1.0000 -1.0000 -1.0000 -1.0000 0.8670 0.7290 -1.0000 -1.0000 -1.0000 -1.0000 -1.0000 -1.0000 -1.0000 -0.9580 0.8130 0.3590 -1.0000 -1.0000 -1.0000 -1.0000 0.6600 0.8690 -1.0000 -1.0000 -1.0000 -1.0000 -1.0000 -1.0000 -1.0000 -0.7860 1.0000 -0.0010 -1.0000 -1.0000 -1.0000 -1.0000 0.0210 0.9870 -0.6450 -1.0000 -1.0000 -1.0000 -1.0000 -1.0000 -1.0000 -0.2930 1.0000 -0.4280 -1.0000 -1.0000 -1.0000 -1.0000 -0.7050 0.9040 0.3200 -0.9730 -1.0000 -1.0000 -1.0000 -1.0000 -1.0000 0.2500 0.7810 -0.9340 -1.0000 -1.0000 -1.0000 -1.0000 -1.0000 -0.2160 0.9770 0.2680 -0.6500 -1.0000 -1.0000 -0.9480 0.1500 0.9730 -0.0130 -1.0000 -1.0000 -1.0000 -1.0000 -1.0000 -1.0000 -1.0000 -0.2690 0.9760 0.9100 0.6130 0.3470 0.7660 1.0000 0.4900 -0.9280 -1.0000 -1.0000 -1.0000 -1.0000 -1.0000 -1.0000 -1.0000 -1.0000 -0.5870 0.1670 0.9230 1.0000 1.0000 0.4690 -0.8990 -1.0000 -1.0000 -1.0000 -1.0000 </t>
  </si>
  <si>
    <t xml:space="preserve">1.0000 -1.0000 -1.0000 -1.0000 -1.0000 -1.0000 -1.0000 -0.4030 0.6490 -1.0000 -1.0000 -1.0000 -1.0000 -1.0000 -1.0000 -1.0000 -1.0000 -1.0000 -1.0000 -1.0000 -1.0000 -1.0000 -1.0000 -0.4020 0.9930 -0.5650 -1.0000 -1.0000 -1.0000 -1.0000 -1.0000 -1.0000 -1.0000 -1.0000 -1.0000 -1.0000 -1.0000 -1.0000 -1.0000 -0.8860 0.9090 0.0450 -1.0000 -1.0000 -1.0000 -1.0000 -1.0000 -1.0000 -1.0000 -1.0000 -1.0000 -1.0000 -1.0000 -1.0000 -1.0000 -1.0000 0.3280 0.7950 -0.9580 -1.0000 -1.0000 -1.0000 -1.0000 -1.0000 -1.0000 -1.0000 -1.0000 -1.0000 -1.0000 -1.0000 -1.0000 -1.0000 -0.3740 1.0000 -0.6540 -1.0000 -1.0000 -1.0000 -1.0000 -1.0000 -1.0000 -1.0000 -1.0000 -1.0000 -1.0000 -1.0000 -1.0000 -1.0000 -0.8640 0.9750 -0.3670 -1.0000 -1.0000 -1.0000 -1.0000 -1.0000 -1.0000 -1.0000 -1.0000 -1.0000 -1.0000 -1.0000 -1.0000 -1.0000 -1.0000 0.7040 0.2080 -1.0000 -1.0000 -1.0000 -1.0000 -1.0000 -1.0000 -1.0000 -1.0000 -1.0000 -1.0000 -1.0000 -1.0000 -1.0000 -1.0000 0.3810 0.3510 -1.0000 -1.0000 -1.0000 -1.0000 -1.0000 -1.0000 -1.0000 -1.0000 -1.0000 -1.0000 -1.0000 -1.0000 -1.0000 -1.0000 0.2920 0.4400 -1.0000 -1.0000 -1.0000 -1.0000 -1.0000 -1.0000 -1.0000 -1.0000 -1.0000 -1.0000 -1.0000 -1.0000 -1.0000 -1.0000 0.5580 0.7030 -1.0000 -1.0000 -1.0000 -1.0000 -1.0000 -1.0000 -1.0000 -1.0000 -1.0000 -1.0000 -1.0000 -1.0000 -1.0000 -1.0000 0.7570 0.1970 -1.0000 -1.0000 -1.0000 -1.0000 -1.0000 -1.0000 -1.0000 -1.0000 -1.0000 -1.0000 -1.0000 -1.0000 -1.0000 -0.9650 0.8070 -0.1400 -1.0000 -1.0000 -1.0000 -1.0000 -1.0000 -1.0000 -1.0000 -1.0000 -1.0000 -1.0000 -1.0000 -1.0000 -1.0000 -0.3330 0.9900 -0.5880 -1.0000 -1.0000 -1.0000 -1.0000 -1.0000 -1.0000 -1.0000 -1.0000 -1.0000 -1.0000 -1.0000 -1.0000 -1.0000 0.6650 0.4040 -1.0000 -1.0000 -1.0000 -1.0000 -1.0000 -1.0000 -1.0000 -1.0000 -1.0000 -1.0000 -1.0000 -1.0000 -1.0000 -0.0610 0.9200 -0.7490 -1.0000 -1.0000 -1.0000 -1.0000 -1.0000 -1.0000 -1.0000 -1.0000 -1.0000 -1.0000 -1.0000 -1.0000 -1.0000 0.5720 -0.0260 -1.0000 -1.0000 -1.0000 -1.0000 -1.0000 -1.0000 -1.0000 -1.0000 </t>
  </si>
  <si>
    <t xml:space="preserve">8.0000 -1.0000 -1.0000 -1.0000 -0.4480 0.3300 0.9970 1.0000 1.0000 1.0000 0.4690 -0.3470 -0.9790 -1.0000 -1.0000 -1.0000 -1.0000 -1.0000 -1.0000 -0.1400 0.9770 1.0000 1.0000 0.9100 0.8320 1.0000 1.0000 1.0000 0.4970 -0.7590 -1.0000 -1.0000 -1.0000 -1.0000 -1.0000 0.6880 1.0000 0.9190 -0.0520 -0.8470 -0.9140 -0.8030 -0.6620 0.1760 1.0000 0.6960 -0.9200 -1.0000 -1.0000 -1.0000 -0.9950 0.7350 1.0000 -0.3890 -1.0000 -1.0000 -1.0000 -1.0000 -1.0000 0.1600 1.0000 1.0000 -0.2610 -1.0000 -1.0000 -1.0000 -1.0000 0.0440 1.0000 0.1600 -0.9990 -1.0000 -1.0000 -1.0000 -0.7490 0.7780 1.0000 1.0000 0.5130 -1.0000 -1.0000 -1.0000 -1.0000 -0.8620 0.6160 1.0000 -0.2910 -1.0000 -1.0000 -0.8760 0.5380 1.0000 1.0000 0.8110 -0.2150 -0.9950 -1.0000 -1.0000 -1.0000 -1.0000 -0.6550 0.8700 0.9750 -0.4850 -0.8580 0.4820 1.0000 1.0000 0.9290 -0.0390 -1.0000 -1.0000 -1.0000 -1.0000 -1.0000 -1.0000 -1.0000 -0.4860 0.9470 0.9030 0.6500 1.0000 1.0000 0.3770 -0.7890 -1.0000 -1.0000 -1.0000 -1.0000 -1.0000 -1.0000 -1.0000 -1.0000 -1.0000 0.0070 1.0000 1.0000 1.0000 0.2850 -0.9590 -1.0000 -1.0000 -1.0000 -1.0000 -1.0000 -1.0000 -1.0000 -1.0000 -1.0000 -1.0000 -0.2160 1.0000 1.0000 1.0000 -0.5000 -1.0000 -1.0000 -1.0000 -1.0000 -1.0000 -1.0000 -1.0000 -1.0000 -1.0000 -1.0000 -0.7640 0.7780 1.0000 1.0000 1.0000 0.4460 -1.0000 -1.0000 -1.0000 -1.0000 -1.0000 -1.0000 -1.0000 -1.0000 -1.0000 -1.0000 0.1490 1.0000 0.9670 0.4480 1.0000 0.9990 -0.5550 -1.0000 -1.0000 -1.0000 -1.0000 -1.0000 -1.0000 -1.0000 -1.0000 -1.0000 0.6570 1.0000 0.2360 -0.8260 0.9580 1.0000 0.4230 -1.0000 -1.0000 -1.0000 -1.0000 -1.0000 -1.0000 -1.0000 -1.0000 -1.0000 0.5540 1.0000 -0.1780 -0.8030 0.4560 1.0000 0.6980 -1.0000 -1.0000 -1.0000 -1.0000 -1.0000 -1.0000 -1.0000 -1.0000 -1.0000 -0.1900 0.9780 1.0000 1.0000 1.0000 1.0000 0.5090 -1.0000 -1.0000 -1.0000 -1.0000 -1.0000 -1.0000 -1.0000 -1.0000 -1.0000 -1.0000 -0.4920 0.3440 0.9270 0.9850 0.4360 -0.5990 -1.0000 -1.0000 -1.0000 -1.0000 -1.0000 </t>
  </si>
  <si>
    <t xml:space="preserve">7.0000 -1.0000 -1.0000 -1.0000 -1.0000 -1.0000 -1.0000 -1.0000 -1.0000 -1.0000 -1.0000 -0.8000 0.3940 0.7940 -0.6280 -1.0000 -1.0000 -1.0000 -1.0000 -1.0000 -1.0000 -0.9180 0.2810 0.8300 0.8300 0.8300 0.8300 0.9130 1.0000 1.0000 -0.0350 -1.0000 -1.0000 -1.0000 -1.0000 -1.0000 -0.8880 0.5300 1.0000 1.0000 1.0000 0.9740 0.9660 0.9780 1.0000 1.0000 0.0100 -1.0000 -1.0000 -1.0000 -1.0000 -0.9360 0.3900 1.0000 1.0000 1.0000 -0.2150 -0.8650 -1.0000 -0.4190 1.0000 1.0000 -0.6990 -1.0000 -1.0000 -1.0000 -1.0000 -0.0370 1.0000 1.0000 0.9820 0.3490 -0.9560 -1.0000 -1.0000 -0.0600 1.0000 0.9940 -0.6940 -1.0000 -1.0000 -1.0000 -1.0000 -0.3520 0.9760 0.9770 -0.1680 -1.0000 -1.0000 -1.0000 -0.9540 0.8240 1.0000 0.5470 -0.9930 -1.0000 -1.0000 -1.0000 -1.0000 -1.0000 -0.6950 -0.6610 -1.0000 -1.0000 -1.0000 -1.0000 -0.6150 1.0000 1.0000 -0.1090 -1.0000 -1.0000 -1.0000 -1.0000 -1.0000 -1.0000 -1.0000 -1.0000 -1.0000 -1.0000 -1.0000 -1.0000 -0.0350 1.0000 0.9440 -0.8530 -1.0000 -1.0000 -1.0000 -1.0000 -1.0000 -1.0000 -1.0000 -1.0000 -1.0000 -1.0000 -1.0000 -0.9980 0.4240 1.0000 0.4550 -1.0000 -1.0000 -1.0000 -1.0000 -1.0000 -1.0000 -1.0000 -1.0000 -1.0000 -1.0000 -1.0000 -1.0000 -0.8480 0.9280 1.0000 -0.1980 -1.0000 -1.0000 -1.0000 -1.0000 -1.0000 -1.0000 -1.0000 -1.0000 -1.0000 -1.0000 -1.0000 -1.0000 -0.2580 1.0000 0.8940 -0.9020 -1.0000 -1.0000 -1.0000 -1.0000 -1.0000 -1.0000 -1.0000 -1.0000 -1.0000 -1.0000 -1.0000 -0.9820 0.5060 1.0000 0.3930 -1.0000 -1.0000 -1.0000 -1.0000 -1.0000 -1.0000 -1.0000 -1.0000 -1.0000 -1.0000 -1.0000 -1.0000 -0.6780 0.9940 1.0000 -0.3250 -1.0000 -1.0000 -1.0000 -1.0000 -1.0000 -1.0000 -1.0000 -1.0000 -1.0000 -1.0000 -1.0000 -0.9750 0.4970 1.0000 0.7810 -0.8880 -1.0000 -1.0000 -1.0000 -1.0000 -1.0000 -1.0000 -1.0000 -1.0000 -1.0000 -1.0000 -1.0000 -0.8580 0.9780 1.0000 -0.1840 -1.0000 -1.0000 -1.0000 -1.0000 -1.0000 -1.0000 -1.0000 -1.0000 -1.0000 -1.0000 -1.0000 -1.0000 -0.8610 0.5310 0.7690 -0.8830 -1.0000 -1.0000 -1.0000 -1.0000 -1.0000 -1.0000 </t>
  </si>
  <si>
    <t xml:space="preserve">1.0000 -1.0000 -1.0000 -1.0000 -1.0000 -1.0000 -0.8440 0.9520 0.2030 -0.7650 -1.0000 -1.0000 -1.0000 -1.0000 -1.0000 -1.0000 -1.0000 -1.0000 -1.0000 -1.0000 -1.0000 -1.0000 -0.8950 0.8400 1.0000 0.7910 -0.8690 -1.0000 -1.0000 -1.0000 -1.0000 -1.0000 -1.0000 -1.0000 -1.0000 -1.0000 -1.0000 -1.0000 -0.9750 0.7710 1.0000 1.0000 -0.2540 -1.0000 -1.0000 -1.0000 -1.0000 -1.0000 -1.0000 -1.0000 -1.0000 -1.0000 -1.0000 -1.0000 -0.8680 0.9470 1.0000 1.0000 0.5600 -0.9900 -1.0000 -1.0000 -1.0000 -1.0000 -1.0000 -1.0000 -1.0000 -1.0000 -1.0000 -1.0000 -0.6800 0.9900 1.0000 1.0000 0.8910 -0.8950 -1.0000 -1.0000 -1.0000 -1.0000 -1.0000 -1.0000 -1.0000 -1.0000 -1.0000 -1.0000 -0.9160 0.8520 1.0000 1.0000 0.9970 -0.5920 -1.0000 -1.0000 -1.0000 -1.0000 -1.0000 -1.0000 -1.0000 -1.0000 -1.0000 -1.0000 -0.8900 0.9360 1.0000 1.0000 0.9690 -0.8290 -1.0000 -1.0000 -1.0000 -1.0000 -1.0000 -1.0000 -1.0000 -1.0000 -1.0000 -1.0000 -1.0000 0.6030 1.0000 1.0000 0.9040 -0.8740 -1.0000 -1.0000 -1.0000 -1.0000 -1.0000 -1.0000 -1.0000 -1.0000 -1.0000 -1.0000 -0.9770 0.7420 1.0000 1.0000 0.9990 -0.5780 -1.0000 -1.0000 -1.0000 -1.0000 -1.0000 -1.0000 -1.0000 -1.0000 -1.0000 -1.0000 -0.9080 0.9210 1.0000 1.0000 0.9930 -0.5780 -1.0000 -1.0000 -1.0000 -1.0000 -1.0000 -1.0000 -1.0000 -1.0000 -1.0000 -1.0000 -0.7070 0.9860 1.0000 1.0000 1.0000 -0.3490 -1.0000 -1.0000 -1.0000 -1.0000 -1.0000 -1.0000 -1.0000 -1.0000 -1.0000 -1.0000 -0.5070 1.0000 1.0000 1.0000 0.7970 -0.7070 -1.0000 -1.0000 -1.0000 -1.0000 -1.0000 -1.0000 -1.0000 -1.0000 -1.0000 -1.0000 -0.2750 1.0000 1.0000 1.0000 0.4610 -1.0000 -1.0000 -1.0000 -1.0000 -1.0000 -1.0000 -1.0000 -1.0000 -1.0000 -1.0000 -1.0000 -0.7110 0.9920 1.0000 1.0000 0.1780 -1.0000 -1.0000 -1.0000 -1.0000 -1.0000 -1.0000 -1.0000 -1.0000 -1.0000 -1.0000 -1.0000 -0.5220 1.0000 1.0000 0.9760 -0.3760 -1.0000 -1.0000 -1.0000 -1.0000 -1.0000 -1.0000 -1.0000 -1.0000 -1.0000 -1.0000 -1.0000 -0.8440 0.4280 1.0000 0.4040 -0.9530 -1.0000 -1.0000 -1.0000 -1.0000 -1.0000 -1.0000 </t>
  </si>
  <si>
    <t xml:space="preserve">2.0000 -1.0000 -1.0000 -1.0000 -1.0000 -1.0000 -1.0000 -0.8030 0.1210 0.8450 0.2000 -0.9960 -1.0000 -1.0000 -1.0000 -1.0000 -1.0000 -1.0000 -1.0000 -1.0000 -1.0000 -0.9980 -0.2720 0.9090 1.0000 1.0000 1.0000 0.3310 -0.6760 -1.0000 -1.0000 -1.0000 -1.0000 -1.0000 -1.0000 -1.0000 -0.9940 0.2390 0.9900 1.0000 1.0000 1.0000 1.0000 1.0000 0.9060 -0.2960 -1.0000 -1.0000 -1.0000 -1.0000 -1.0000 -1.0000 -0.7470 1.0000 1.0000 1.0000 1.0000 0.8190 0.7040 0.8630 1.0000 0.8940 -0.9300 -1.0000 -1.0000 -1.0000 -1.0000 -1.0000 -0.9980 0.3790 1.0000 0.4150 -0.1550 -0.8690 -1.0000 0.0030 1.0000 1.0000 -0.4950 -1.0000 -1.0000 -1.0000 -1.0000 -1.0000 -1.0000 -0.9550 -0.4160 -0.9920 -1.0000 -1.0000 -1.0000 0.3620 1.0000 0.9920 -0.6700 -1.0000 -1.0000 -1.0000 -1.0000 -1.0000 -1.0000 -1.0000 -1.0000 -1.0000 -1.0000 -1.0000 -0.9610 0.7690 1.0000 0.8180 -0.9420 -1.0000 -1.0000 -1.0000 -1.0000 -1.0000 -1.0000 -1.0000 -1.0000 -1.0000 -1.0000 -1.0000 -0.3790 0.9850 1.0000 0.2540 -1.0000 -1.0000 -1.0000 -1.0000 -1.0000 -1.0000 -0.9800 -0.6170 -0.1850 -0.1850 -0.1850 -0.0310 0.9990 1.0000 0.9800 -0.4140 -1.0000 -1.0000 -1.0000 -1.0000 -1.0000 -1.0000 -0.1550 1.0000 1.0000 1.0000 1.0000 1.0000 1.0000 1.0000 0.1110 -1.0000 -1.0000 -1.0000 -1.0000 -1.0000 -1.0000 -0.3760 0.9840 1.0000 1.0000 1.0000 1.0000 1.0000 1.0000 1.0000 0.1440 -0.9970 -1.0000 -1.0000 -1.0000 -1.0000 -1.0000 0.4050 1.0000 1.0000 1.0000 1.0000 1.0000 1.0000 0.7370 1.0000 1.0000 -0.1480 -1.0000 -1.0000 -1.0000 -1.0000 -1.0000 -0.3390 0.8960 1.0000 1.0000 1.0000 0.5710 -0.3300 -0.9570 0.1280 1.0000 0.9120 -0.7060 -1.0000 -1.0000 -1.0000 -1.0000 -1.0000 -0.8880 -0.3340 -0.3340 -0.5880 -0.9700 -1.0000 -1.0000 -0.9710 0.7450 1.0000 0.3390 -1.0000 -1.0000 -1.0000 -1.0000 -1.0000 -1.0000 -1.0000 -1.0000 -1.0000 -1.0000 -1.0000 -1.0000 -1.0000 0.0570 1.0000 0.3980 -1.0000 -1.0000 -1.0000 -1.0000 -1.0000 -1.0000 -1.0000 -1.0000 -1.0000 -1.0000 -1.0000 -1.0000 -1.0000 -0.7690 0.6040 -0.2680 -1.0000 -1.0000 </t>
  </si>
  <si>
    <t xml:space="preserve">4.0000 -1.0000 -1.0000 -1.0000 -1.0000 -1.0000 -1.0000 -1.0000 -1.0000 -0.0440 1.0000 -0.5380 -1.0000 -1.0000 -1.0000 -1.0000 -1.0000 -1.0000 -1.0000 -1.0000 -1.0000 -1.0000 -1.0000 -1.0000 -0.9600 0.7980 1.0000 -0.5320 -1.0000 -1.0000 -1.0000 -1.0000 -1.0000 -1.0000 -1.0000 -1.0000 -1.0000 -1.0000 -1.0000 -1.0000 -0.8490 0.9460 0.9950 -0.7790 -1.0000 -1.0000 -1.0000 -1.0000 -1.0000 -1.0000 -1.0000 -1.0000 -1.0000 -1.0000 -1.0000 -1.0000 -0.8570 0.9800 1.0000 -0.5520 -1.0000 -1.0000 -1.0000 -1.0000 -1.0000 -1.0000 -0.0410 -0.0310 -0.9290 -1.0000 -1.0000 -1.0000 -0.6480 1.0000 1.0000 -0.3050 -1.0000 -1.0000 -1.0000 -1.0000 -1.0000 -0.9230 0.8140 1.0000 -0.1980 -1.0000 -1.0000 -1.0000 -0.5250 1.0000 1.0000 -0.3950 -1.0000 -1.0000 -1.0000 -1.0000 -1.0000 -0.2290 1.0000 1.0000 -0.1120 -1.0000 -1.0000 -1.0000 -0.2730 1.0000 1.0000 -0.4460 -1.0000 -1.0000 -1.0000 -1.0000 -1.0000 0.2010 1.0000 1.0000 -0.4280 -1.0000 -1.0000 -1.0000 -0.0210 1.0000 0.9770 -0.6910 -1.0000 -1.0000 -1.0000 -1.0000 -1.0000 0.5820 1.0000 0.9260 -0.9210 -1.0000 -1.0000 -1.0000 0.2310 1.0000 0.9030 -0.9250 -1.0000 -1.0000 -1.0000 -1.0000 -1.0000 0.6570 1.0000 0.8210 -0.2980 -0.3020 -0.3020 -0.3020 0.7620 1.0000 0.7680 -0.6560 -0.9190 -1.0000 -1.0000 -1.0000 -1.0000 0.2390 1.0000 1.0000 1.0000 1.0000 1.0000 1.0000 1.0000 1.0000 1.0000 1.0000 0.8430 0.6830 0.5130 0.1750 -0.2990 -0.8970 0.1010 0.8730 0.9370 0.8730 0.6060 0.6760 1.0000 1.0000 0.7830 0.5920 0.8730 0.8730 0.8730 0.8070 0.1180 -1.0000 -1.0000 -1.0000 -0.8070 -1.0000 -1.0000 0.0290 1.0000 0.7610 -0.8640 -1.0000 -1.0000 -1.0000 -1.0000 -1.0000 -1.0000 -1.0000 -1.0000 -1.0000 -1.0000 -1.0000 -1.0000 0.3620 1.0000 -0.2100 -1.0000 -1.0000 -1.0000 -1.0000 -1.0000 -1.0000 -1.0000 -1.0000 -1.0000 -1.0000 -1.0000 -1.0000 -1.0000 0.2430 0.9150 -0.8770 -1.0000 -1.0000 -1.0000 -1.0000 -1.0000 -1.0000 -1.0000 -1.0000 -1.0000 -1.0000 -1.0000 -1.0000 -1.0000 -0.0050 -0.2300 -1.0000 -1.0000 -1.0000 -1.0000 -1.0000 -1.0000 -1.0000 -1.0000 </t>
  </si>
  <si>
    <t xml:space="preserve">8.0000 -1.0000 -1.0000 -1.0000 -0.9280 0.1620 -0.0140 -0.2100 0.9990 1.0000 0.6230 -0.7730 -1.0000 -1.0000 -1.0000 -1.0000 -1.0000 -1.0000 -1.0000 -1.0000 -0.0030 1.0000 1.0000 1.0000 1.0000 1.0000 1.0000 0.8160 -0.4740 -1.0000 -1.0000 -1.0000 -1.0000 -1.0000 -1.0000 -1.0000 0.4800 1.0000 0.9740 0.9600 1.0000 1.0000 0.8680 1.0000 0.9330 -0.4310 -1.0000 -1.0000 -1.0000 -1.0000 -1.0000 -1.0000 0.1040 1.0000 0.9300 0.3430 1.0000 0.9050 -0.8480 0.4310 1.0000 0.8010 -0.9970 -1.0000 -1.0000 -1.0000 -1.0000 -1.0000 -0.4040 1.0000 1.0000 0.1110 0.9630 1.0000 -0.6870 -0.2220 1.0000 0.9370 -0.8230 -1.0000 -1.0000 -1.0000 -1.0000 -1.0000 -0.8850 0.9730 1.0000 0.4000 -0.2290 0.9780 0.4820 -0.2020 1.0000 0.9750 -0.8810 -1.0000 -1.0000 -1.0000 -1.0000 -1.0000 -1.0000 0.2490 1.0000 1.0000 -0.4300 0.3150 0.9730 0.8950 1.0000 0.8630 -0.9210 -1.0000 -1.0000 -1.0000 -1.0000 -1.0000 -1.0000 -0.6570 1.0000 1.0000 0.8060 0.7970 1.0000 1.0000 1.0000 -0.1370 -1.0000 -1.0000 -1.0000 -1.0000 -1.0000 -1.0000 -0.6420 0.7910 1.0000 1.0000 1.0000 1.0000 1.0000 0.7980 -0.1370 -1.0000 -1.0000 -1.0000 -1.0000 -1.0000 -1.0000 -0.8350 0.8560 1.0000 1.0000 1.0000 1.0000 1.0000 0.6040 -0.6080 -1.0000 -1.0000 -1.0000 -1.0000 -1.0000 -1.0000 -1.0000 -0.9740 0.8830 1.0000 0.6910 0.0910 0.8960 1.0000 0.4860 -0.9740 -1.0000 -1.0000 -1.0000 -1.0000 -1.0000 -1.0000 -1.0000 -1.0000 0.4010 1.0000 0.8650 -0.3810 0.1360 1.0000 1.0000 -0.5830 -1.0000 -1.0000 -1.0000 -1.0000 -1.0000 -1.0000 -1.0000 -1.0000 -0.8810 0.5830 1.0000 1.0000 0.2070 1.0000 1.0000 0.3880 -1.0000 -1.0000 -1.0000 -1.0000 -1.0000 -1.0000 -1.0000 -1.0000 -1.0000 -0.7790 0.5180 1.0000 1.0000 1.0000 1.0000 0.9910 -0.8300 -1.0000 -1.0000 -1.0000 -1.0000 -1.0000 -1.0000 -1.0000 -1.0000 -1.0000 -0.9190 0.1820 0.9180 1.0000 1.0000 1.0000 -0.3970 -1.0000 -1.0000 -1.0000 -1.0000 -1.0000 -1.0000 -1.0000 -1.0000 -1.0000 -1.0000 -1.0000 -0.6830 0.7110 1.0000 0.3200 -0.9280 -1.0000 -1.0000 -1.0000 -1.0000 </t>
  </si>
  <si>
    <t xml:space="preserve">7.0000 -1.0000 -1.0000 -1.0000 -1.0000 -0.7890 0.0390 0.1110 0.2430 1.0000 1.0000 1.0000 1.0000 1.0000 -0.1860 -1.0000 -1.0000 -1.0000 -1.0000 -0.9850 -0.1480 0.9320 1.0000 1.0000 1.0000 1.0000 1.0000 1.0000 1.0000 1.0000 0.5450 -1.0000 -1.0000 -1.0000 -1.0000 -0.0580 0.9920 0.9920 0.3380 0.3340 0.3340 0.3340 0.3340 0.7820 1.0000 1.0000 0.0910 -1.0000 -1.0000 -1.0000 -1.0000 0.5860 1.0000 0.7370 -0.9900 -1.0000 -1.0000 -1.0000 -1.0000 0.5860 1.0000 1.0000 0.4260 -1.0000 -1.0000 -1.0000 -1.0000 -0.3690 0.5150 -0.7750 -1.0000 -1.0000 -1.0000 -1.0000 -0.8850 0.9710 1.0000 1.0000 0.0240 -1.0000 -1.0000 -1.0000 -1.0000 -1.0000 -1.0000 -1.0000 -1.0000 -1.0000 -1.0000 -1.0000 0.1340 1.0000 1.0000 0.7160 -0.7390 -1.0000 -1.0000 -1.0000 -1.0000 -1.0000 -1.0000 -1.0000 -1.0000 -1.0000 -1.0000 -0.9670 0.8520 1.0000 1.0000 0.2260 -1.0000 -1.0000 -1.0000 -1.0000 -1.0000 -1.0000 -1.0000 -1.0000 -1.0000 -1.0000 -1.0000 -0.6590 0.9990 1.0000 1.0000 -0.2290 -1.0000 -1.0000 -1.0000 -1.0000 -1.0000 -1.0000 -1.0000 -1.0000 -1.0000 -1.0000 -0.9920 0.7210 1.0000 1.0000 0.9920 0.0690 -1.0000 -1.0000 -1.0000 -1.0000 -1.0000 -1.0000 -1.0000 -1.0000 -1.0000 -1.0000 -0.6060 0.9880 1.0000 1.0000 0.6060 -0.9880 -1.0000 -1.0000 -1.0000 -1.0000 -1.0000 -1.0000 -1.0000 -1.0000 -1.0000 -1.0000 0.5270 1.0000 1.0000 0.6140 -0.8330 -1.0000 -1.0000 -1.0000 -1.0000 -1.0000 -1.0000 -1.0000 -1.0000 -1.0000 -1.0000 -0.9420 0.9240 1.0000 1.0000 0.1290 -1.0000 -1.0000 -1.0000 -1.0000 -1.0000 -1.0000 -1.0000 -1.0000 -1.0000 -1.0000 -1.0000 -0.5170 1.0000 1.0000 1.0000 0.4560 -0.7410 -1.0000 -1.0000 -1.0000 -1.0000 -1.0000 -1.0000 -1.0000 -1.0000 -1.0000 -1.0000 -0.0630 1.0000 1.0000 1.0000 1.0000 -0.1600 -1.0000 -1.0000 -1.0000 -1.0000 -1.0000 -1.0000 -1.0000 -1.0000 -1.0000 -1.0000 0.3920 1.0000 1.0000 1.0000 0.7610 -0.6720 -1.0000 -1.0000 -1.0000 -1.0000 -1.0000 -1.0000 -1.0000 -1.0000 -1.0000 -1.0000 -0.3390 1.0000 1.0000 -0.0880 -0.8460 -1.0000 -1.0000 -1.0000 -1.0000 -1.0000 </t>
  </si>
  <si>
    <t xml:space="preserve">1.0000 -1.0000 -1.0000 -1.0000 -1.0000 -1.0000 -1.0000 -0.9930 0.5040 0.4950 -0.9440 -1.0000 -1.0000 -1.0000 -1.0000 -1.0000 -1.0000 -1.0000 -1.0000 -1.0000 -1.0000 -1.0000 -1.0000 -0.0790 0.9990 1.0000 0.5340 -0.8620 -1.0000 -1.0000 -1.0000 -1.0000 -1.0000 -1.0000 -1.0000 -1.0000 -1.0000 -1.0000 -1.0000 0.7970 1.0000 1.0000 1.0000 -0.6060 -1.0000 -1.0000 -1.0000 -1.0000 -1.0000 -1.0000 -1.0000 -1.0000 -1.0000 -1.0000 -0.7150 0.8560 1.0000 1.0000 1.0000 -0.4840 -1.0000 -1.0000 -1.0000 -1.0000 -1.0000 -1.0000 -1.0000 -1.0000 -1.0000 -1.0000 -0.3480 1.0000 1.0000 1.0000 1.0000 -0.3620 -1.0000 -1.0000 -1.0000 -1.0000 -1.0000 -1.0000 -1.0000 -1.0000 -1.0000 -1.0000 -0.9060 0.5700 1.0000 1.0000 1.0000 -0.2390 -1.0000 -1.0000 -1.0000 -1.0000 -1.0000 -1.0000 -1.0000 -1.0000 -1.0000 -1.0000 -1.0000 0.3750 1.0000 1.0000 0.9690 -0.3860 -1.0000 -1.0000 -1.0000 -1.0000 -1.0000 -1.0000 -1.0000 -1.0000 -1.0000 -1.0000 -0.7900 0.8420 1.0000 1.0000 0.9680 -0.9950 -1.0000 -1.0000 -1.0000 -1.0000 -1.0000 -1.0000 -1.0000 -1.0000 -1.0000 -1.0000 -0.8380 1.0000 1.0000 1.0000 1.0000 -0.9050 -1.0000 -1.0000 -1.0000 -1.0000 -1.0000 -1.0000 -1.0000 -1.0000 -1.0000 -1.0000 -0.9580 0.9980 1.0000 1.0000 1.0000 -0.7820 -1.0000 -1.0000 -1.0000 -1.0000 -1.0000 -1.0000 -1.0000 -1.0000 -1.0000 -1.0000 -0.8550 0.9390 1.0000 1.0000 1.0000 -0.6600 -1.0000 -1.0000 -1.0000 -1.0000 -1.0000 -1.0000 -1.0000 -1.0000 -1.0000 -1.0000 -0.1720 1.0000 1.0000 1.0000 0.9330 -0.6040 -1.0000 -1.0000 -1.0000 -1.0000 -1.0000 -1.0000 -1.0000 -1.0000 -1.0000 -1.0000 -0.2950 1.0000 1.0000 1.0000 0.5900 -0.9380 -1.0000 -1.0000 -1.0000 -1.0000 -1.0000 -1.0000 -1.0000 -1.0000 -1.0000 -1.0000 -0.7410 0.7240 1.0000 1.0000 1.0000 -0.2930 -1.0000 -1.0000 -1.0000 -1.0000 -1.0000 -1.0000 -1.0000 -1.0000 -1.0000 -1.0000 -1.0000 0.3950 1.0000 1.0000 0.9950 -0.2000 -1.0000 -1.0000 -1.0000 -1.0000 -1.0000 -1.0000 -1.0000 -1.0000 -1.0000 -1.0000 -1.0000 -0.8520 0.5930 0.9990 0.3860 -1.0000 -1.0000 -1.0000 -1.0000 -1.0000 -1.0000 </t>
  </si>
  <si>
    <t xml:space="preserve">1.0000 -1.0000 -1.0000 -1.0000 -1.0000 -1.0000 -0.9280 0.0120 1.0000 0.7990 -0.7490 -1.0000 -1.0000 -1.0000 -1.0000 -1.0000 -1.0000 -1.0000 -1.0000 -1.0000 -1.0000 -1.0000 -0.3650 1.0000 1.0000 1.0000 0.0690 -1.0000 -1.0000 -1.0000 -1.0000 -1.0000 -1.0000 -1.0000 -1.0000 -1.0000 -1.0000 -1.0000 -0.5940 0.9020 1.0000 1.0000 0.8630 -0.7760 -1.0000 -1.0000 -1.0000 -1.0000 -1.0000 -1.0000 -1.0000 -1.0000 -1.0000 -1.0000 -1.0000 -0.8110 0.9160 1.0000 1.0000 -0.6850 -1.0000 -1.0000 -1.0000 -1.0000 -1.0000 -1.0000 -1.0000 -1.0000 -1.0000 -1.0000 -1.0000 -1.0000 0.8770 1.0000 1.0000 -0.6550 -1.0000 -1.0000 -1.0000 -1.0000 -1.0000 -1.0000 -1.0000 -1.0000 -1.0000 -1.0000 -1.0000 -0.5130 0.9520 1.0000 1.0000 -0.6250 -1.0000 -1.0000 -1.0000 -1.0000 -1.0000 -1.0000 -1.0000 -1.0000 -1.0000 -1.0000 -1.0000 -0.2950 1.0000 1.0000 1.0000 -0.5940 -1.0000 -1.0000 -1.0000 -1.0000 -1.0000 -1.0000 -1.0000 -1.0000 -1.0000 -1.0000 -1.0000 -0.3250 1.0000 1.0000 1.0000 -0.5640 -1.0000 -1.0000 -1.0000 -1.0000 -1.0000 -1.0000 -1.0000 -1.0000 -1.0000 -1.0000 -1.0000 -0.3550 1.0000 1.0000 1.0000 -0.5340 -1.0000 -1.0000 -1.0000 -1.0000 -1.0000 -1.0000 -1.0000 -1.0000 -1.0000 -1.0000 -1.0000 -0.1880 1.0000 1.0000 0.9150 -0.6160 -1.0000 -1.0000 -1.0000 -1.0000 -1.0000 -1.0000 -1.0000 -1.0000 -1.0000 -1.0000 -1.0000 0.4730 1.0000 1.0000 0.6380 -1.0000 -1.0000 -1.0000 -1.0000 -1.0000 -1.0000 -1.0000 -1.0000 -1.0000 -1.0000 -1.0000 -1.0000 0.4430 1.0000 1.0000 0.6680 -1.0000 -1.0000 -1.0000 -1.0000 -1.0000 -1.0000 -1.0000 -1.0000 -1.0000 -1.0000 -1.0000 -0.8360 0.7430 1.0000 1.0000 0.7310 -0.9330 -1.0000 -1.0000 -1.0000 -1.0000 -1.0000 -1.0000 -1.0000 -1.0000 -1.0000 -1.0000 -0.7290 1.0000 1.0000 1.0000 1.0000 -0.3820 -1.0000 -1.0000 -1.0000 -1.0000 -1.0000 -1.0000 -1.0000 -1.0000 -1.0000 -1.0000 -0.8360 0.7800 1.0000 1.0000 0.9230 -0.5710 -1.0000 -1.0000 -1.0000 -1.0000 -1.0000 -1.0000 -1.0000 -1.0000 -1.0000 -1.0000 -1.0000 -0.0740 1.0000 1.0000 -0.3960 -1.0000 -1.0000 -1.0000 -1.0000 -1.0000 -1.0000 </t>
  </si>
  <si>
    <t xml:space="preserve">7.0000 -1.0000 -1.0000 -1.0000 -0.8590 -0.7300 -0.7310 0.0410 0.8910 0.9510 0.2890 0.0140 -0.6660 -1.0000 -1.0000 -1.0000 -1.0000 -1.0000 -1.0000 -0.7950 0.6680 0.9350 0.9220 1.0000 1.0000 1.0000 1.0000 1.0000 0.8420 -0.3540 -1.0000 -1.0000 -1.0000 -1.0000 -1.0000 -0.3640 1.0000 1.0000 1.0000 1.0000 0.7150 0.6890 0.9320 1.0000 1.0000 0.9220 -0.7780 -1.0000 -1.0000 -1.0000 -1.0000 -0.9460 0.0360 0.1110 0.0760 -0.6000 -0.9470 -1.0000 -0.7060 0.4440 1.0000 1.0000 -0.3690 -1.0000 -1.0000 -1.0000 -1.0000 -1.0000 -1.0000 -1.0000 -1.0000 -1.0000 -1.0000 -1.0000 -1.0000 0.4410 1.0000 1.0000 -0.4830 -1.0000 -1.0000 -1.0000 -1.0000 -1.0000 -1.0000 -1.0000 -1.0000 -1.0000 -1.0000 -1.0000 -0.9370 0.9190 1.0000 1.0000 -0.5820 -1.0000 -1.0000 -1.0000 -1.0000 -1.0000 -1.0000 -1.0000 -1.0000 -1.0000 -1.0000 -1.0000 -0.4850 1.0000 1.0000 0.1910 -0.9860 -1.0000 -1.0000 -1.0000 -1.0000 -1.0000 -1.0000 -1.0000 -1.0000 -1.0000 -1.0000 -0.9890 0.6620 1.0000 0.8850 -0.6160 -1.0000 -1.0000 -1.0000 -1.0000 -1.0000 -1.0000 -1.0000 -1.0000 -1.0000 -1.0000 -1.0000 -0.1330 0.9940 1.0000 0.4130 -1.0000 -1.0000 -1.0000 -1.0000 -1.0000 -1.0000 -1.0000 -1.0000 -1.0000 -1.0000 -1.0000 -0.8370 0.6340 1.0000 0.9890 -0.1330 -1.0000 -1.0000 -1.0000 -1.0000 -1.0000 -1.0000 -1.0000 -1.0000 -1.0000 -1.0000 -1.0000 -0.2440 1.0000 1.0000 0.1530 -1.0000 -1.0000 -1.0000 -1.0000 -1.0000 -1.0000 -1.0000 -1.0000 -1.0000 -1.0000 -1.0000 -0.9210 0.6620 1.0000 0.7310 -0.7830 -1.0000 -1.0000 -1.0000 -1.0000 -1.0000 -1.0000 -1.0000 -1.0000 -1.0000 -1.0000 -1.0000 -0.3240 1.0000 1.0000 0.1550 -1.0000 -1.0000 -1.0000 -1.0000 -1.0000 -1.0000 -1.0000 -1.0000 -1.0000 -1.0000 -1.0000 -0.9840 0.7540 1.0000 1.0000 -0.3700 -1.0000 -1.0000 -1.0000 -1.0000 -1.0000 -1.0000 -1.0000 -1.0000 -1.0000 -1.0000 -1.0000 -0.7510 0.9980 1.0000 0.9640 -0.8590 -1.0000 -1.0000 -1.0000 -1.0000 -1.0000 -1.0000 -1.0000 -1.0000 -1.0000 -1.0000 -1.0000 -1.0000 0.3500 0.7390 -0.1700 -1.0000 -1.0000 -1.0000 -1.0000 -1.0000 -1.0000 -1.0000 </t>
  </si>
  <si>
    <t xml:space="preserve">6.0000 -1.0000 -1.0000 -1.0000 -1.0000 -1.0000 -1.0000 -1.0000 0.1810 0.7060 -0.5990 -1.0000 -1.0000 -1.0000 -1.0000 -1.0000 -1.0000 -1.0000 -1.0000 -1.0000 -1.0000 -1.0000 -0.8570 0.2300 0.9310 1.0000 0.2270 -1.0000 -1.0000 -1.0000 -1.0000 -1.0000 -1.0000 -1.0000 -1.0000 -1.0000 -1.0000 -0.8410 0.5890 1.0000 0.9840 0.4310 -0.8470 -1.0000 -1.0000 -1.0000 -1.0000 -1.0000 -1.0000 -1.0000 -1.0000 -1.0000 -0.9950 0.5220 1.0000 0.9410 -0.5450 -1.0000 -1.0000 -1.0000 -1.0000 -1.0000 -1.0000 -1.0000 -1.0000 -1.0000 -1.0000 -1.0000 -0.1540 0.9910 0.6500 -0.5820 -1.0000 -1.0000 -1.0000 -1.0000 -1.0000 -1.0000 -1.0000 -1.0000 -1.0000 -1.0000 -1.0000 -0.9290 0.7280 0.9860 -0.5390 -1.0000 -1.0000 -1.0000 -1.0000 -1.0000 -0.8130 0.1400 -0.2690 -0.9960 -1.0000 -1.0000 -1.0000 0.0390 1.0000 0.2010 -1.0000 -1.0000 -1.0000 -1.0000 -1.0000 -0.9990 0.5170 1.0000 1.0000 -0.2850 -1.0000 -1.0000 -0.8510 0.9450 0.9630 -0.7410 -1.0000 -1.0000 -1.0000 -1.0000 -1.0000 -0.4470 0.9930 0.9450 0.5870 -0.1370 -1.0000 -1.0000 0.0090 1.0000 0.1060 -1.0000 -1.0000 -1.0000 -1.0000 -1.0000 -0.9740 0.7090 0.9740 -0.7790 -1.0000 -1.0000 -1.0000 -1.0000 0.1260 1.0000 -0.5680 -1.0000 -1.0000 -1.0000 -1.0000 -1.0000 -0.4200 0.9960 0.2800 -1.0000 -1.0000 -1.0000 -1.0000 -1.0000 0.2420 1.0000 -0.6890 -1.0000 -1.0000 -1.0000 -1.0000 -1.0000 0.1890 1.0000 -0.4120 -1.0000 -1.0000 -1.0000 -1.0000 -1.0000 0.1910 1.0000 -0.6470 -1.0000 -1.0000 -1.0000 -1.0000 -1.0000 0.0170 1.0000 -0.6220 -1.0000 -1.0000 -1.0000 -1.0000 -1.0000 -0.4220 1.0000 -0.1080 -1.0000 -1.0000 -1.0000 -1.0000 -1.0000 -0.0480 1.0000 -0.7380 -1.0000 -1.0000 -1.0000 -1.0000 -1.0000 -0.9740 0.5250 0.8800 -0.6740 -1.0000 -1.0000 -1.0000 -1.0000 -0.5070 1.0000 0.2560 -0.6700 -1.0000 -1.0000 -1.0000 -1.0000 -1.0000 -0.8160 0.5100 0.9710 0.4420 0.0840 0.0840 0.3190 0.8760 1.0000 0.9600 -0.6360 -1.0000 -1.0000 -1.0000 -1.0000 -1.0000 -1.0000 -0.9210 -0.1220 0.7130 1.0000 1.0000 0.8410 0.5630 -0.0610 -0.6380 -1.0000 -1.0000 -1.0000 -1.0000 </t>
  </si>
  <si>
    <t xml:space="preserve">8.0000 -1.0000 -1.0000 -1.0000 -0.4560 -0.4560 0.5780 0.7800 1.0000 0.6270 -0.8070 -1.0000 -1.0000 -1.0000 -1.0000 -1.0000 -1.0000 -1.0000 -1.0000 -0.4910 0.9630 1.0000 0.7530 0.6920 0.7340 1.0000 0.7980 -0.5430 -1.0000 -1.0000 -1.0000 -1.0000 -1.0000 -1.0000 -1.0000 -0.1110 1.0000 0.0290 -0.9730 -1.0000 -0.9930 -0.5810 0.9660 -0.0790 -0.7530 -0.5950 -1.0000 -1.0000 -1.0000 -1.0000 -1.0000 -0.4830 1.0000 -0.0350 -1.0000 -1.0000 -1.0000 -1.0000 -0.7040 -0.9200 0.3420 0.9780 -0.3520 -1.0000 -1.0000 -1.0000 -1.0000 -0.9990 0.7130 0.6800 -0.9970 -1.0000 -1.0000 -1.0000 -0.7600 0.5350 1.0000 1.0000 -0.4750 -1.0000 -1.0000 -1.0000 -1.0000 -1.0000 -0.0160 1.0000 -0.3130 -1.0000 -0.9690 -0.4650 0.7200 1.0000 1.0000 0.0870 -0.9780 -1.0000 -1.0000 -1.0000 -1.0000 -1.0000 -0.9450 0.6950 0.5230 -0.7510 0.5030 1.0000 1.0000 0.9560 0.0720 -0.9760 -1.0000 -1.0000 -1.0000 -1.0000 -1.0000 -1.0000 -1.0000 -0.4810 0.9960 0.9260 1.0000 1.0000 1.0000 -0.2280 -1.0000 -1.0000 -1.0000 -1.0000 -1.0000 -1.0000 -1.0000 -1.0000 -1.0000 -1.0000 0.3540 1.0000 0.9530 -0.1220 -0.7630 -0.9000 -1.0000 -1.0000 -1.0000 -1.0000 -1.0000 -1.0000 -1.0000 -1.0000 -1.0000 -0.6550 0.8150 1.0000 0.9600 -0.8090 -1.0000 -1.0000 -1.0000 -1.0000 -1.0000 -1.0000 -1.0000 -1.0000 -1.0000 -1.0000 -0.9960 0.5830 1.0000 0.6770 0.8070 0.5550 -0.9060 -1.0000 -1.0000 -1.0000 -1.0000 -1.0000 -1.0000 -1.0000 -1.0000 -1.0000 -0.6190 0.9920 0.9070 -0.7770 -0.6290 0.8490 0.3460 -1.0000 -1.0000 -1.0000 -1.0000 -1.0000 -1.0000 -1.0000 -1.0000 -1.0000 -0.0950 1.0000 0.1980 -1.0000 -1.0000 -0.0680 0.9990 -0.4180 -1.0000 -1.0000 -1.0000 -1.0000 -1.0000 -1.0000 -1.0000 -1.0000 -0.5070 0.9980 0.4860 -1.0000 -0.9920 0.0780 1.0000 0.1630 -1.0000 -1.0000 -1.0000 -1.0000 -1.0000 -1.0000 -1.0000 -1.0000 -1.0000 -0.0420 0.6500 -0.9990 -0.8390 0.9730 1.0000 -0.0750 -1.0000 -1.0000 -1.0000 -1.0000 -1.0000 -1.0000 -1.0000 -1.0000 -1.0000 -1.0000 -1.0000 -1.0000 -0.8640 0.8380 0.1860 -0.9100 -1.0000 -1.0000 -1.0000 -1.0000 -1.0000 </t>
  </si>
  <si>
    <t xml:space="preserve">1.0000 -1.0000 -1.0000 -1.0000 -1.0000 -1.0000 -1.0000 0.1300 0.2550 -0.8400 -1.0000 -1.0000 -1.0000 -1.0000 -1.0000 -1.0000 -1.0000 -1.0000 -1.0000 -1.0000 -1.0000 -1.0000 -1.0000 0.4130 1.0000 0.1450 -1.0000 -1.0000 -1.0000 -1.0000 -1.0000 -1.0000 -1.0000 -1.0000 -1.0000 -1.0000 -1.0000 -1.0000 -1.0000 -0.1290 1.0000 0.9410 -0.7550 -1.0000 -1.0000 -1.0000 -1.0000 -1.0000 -1.0000 -1.0000 -1.0000 -1.0000 -1.0000 -1.0000 -1.0000 -0.6730 0.9670 1.0000 -0.3230 -1.0000 -1.0000 -1.0000 -1.0000 -1.0000 -1.0000 -1.0000 -1.0000 -1.0000 -1.0000 -1.0000 -1.0000 -0.9190 0.8680 1.0000 0.1590 -1.0000 -1.0000 -1.0000 -1.0000 -1.0000 -1.0000 -1.0000 -1.0000 -1.0000 -1.0000 -1.0000 -1.0000 -1.0000 0.5610 1.0000 0.4260 -1.0000 -1.0000 -1.0000 -1.0000 -1.0000 -1.0000 -1.0000 -1.0000 -1.0000 -1.0000 -1.0000 -1.0000 -1.0000 0.3970 1.0000 0.6930 -0.9990 -1.0000 -1.0000 -1.0000 -1.0000 -1.0000 -1.0000 -1.0000 -1.0000 -1.0000 -1.0000 -1.0000 -1.0000 0.2850 1.0000 0.8110 -0.9880 -1.0000 -1.0000 -1.0000 -1.0000 -1.0000 -1.0000 -1.0000 -1.0000 -1.0000 -1.0000 -1.0000 -1.0000 0.4730 1.0000 0.6290 -0.9940 -1.0000 -1.0000 -1.0000 -1.0000 -1.0000 -1.0000 -1.0000 -1.0000 -1.0000 -1.0000 -1.0000 -1.0000 0.5670 1.0000 0.5410 -1.0000 -1.0000 -1.0000 -1.0000 -1.0000 -1.0000 -1.0000 -1.0000 -1.0000 -1.0000 -1.0000 -1.0000 -0.9920 0.7990 1.0000 0.4380 -1.0000 -1.0000 -1.0000 -1.0000 -1.0000 -1.0000 -1.0000 -1.0000 -1.0000 -1.0000 -1.0000 -1.0000 -0.6900 0.9870 1.0000 0.3270 -1.0000 -1.0000 -1.0000 -1.0000 -1.0000 -1.0000 -1.0000 -1.0000 -1.0000 -1.0000 -1.0000 -1.0000 -0.1100 1.0000 1.0000 -0.1790 -1.0000 -1.0000 -1.0000 -1.0000 -1.0000 -1.0000 -1.0000 -1.0000 -1.0000 -1.0000 -1.0000 -1.0000 0.2930 1.0000 1.0000 -0.4620 -1.0000 -1.0000 -1.0000 -1.0000 -1.0000 -1.0000 -1.0000 -1.0000 -1.0000 -1.0000 -1.0000 -0.9880 0.7620 1.0000 0.7680 -0.9610 -1.0000 -1.0000 -1.0000 -1.0000 -1.0000 -1.0000 -1.0000 -1.0000 -1.0000 -1.0000 -1.0000 -1.0000 -0.5910 0.5830 -0.0610 -1.0000 -1.0000 -1.0000 -1.0000 -1.0000 -1.0000 -1.0000 </t>
  </si>
  <si>
    <t xml:space="preserve">7.0000 -1.0000 -1.0000 -1.0000 -0.9900 0.4490 0.2200 -0.8300 -1.0000 -1.0000 -1.0000 -1.0000 -1.0000 -1.0000 -1.0000 -0.9720 -1.0000 -1.0000 -1.0000 -0.6430 0.2930 1.0000 1.0000 0.8300 0.3000 -0.0680 -0.2940 -0.2940 -0.0780 0.1760 0.3570 0.7300 -0.8690 -1.0000 -0.3500 0.9390 1.0000 1.0000 0.7170 0.9510 1.0000 1.0000 1.0000 1.0000 1.0000 1.0000 1.0000 1.0000 -0.5170 -0.4660 0.9690 1.0000 0.8300 -0.4660 -0.9740 -0.8500 -0.4120 -0.1030 0.0590 0.0590 -0.2220 -0.4120 0.3160 1.0000 -0.1610 -0.1050 1.0000 0.5140 -0.7030 -1.0000 -1.0000 -1.0000 -1.0000 -1.0000 -1.0000 -1.0000 -1.0000 -0.3540 1.0000 0.9970 -0.2180 -0.9570 -0.3150 -0.8970 -1.0000 -1.0000 -1.0000 -1.0000 -1.0000 -1.0000 -1.0000 -1.0000 -0.6600 0.8330 1.0000 0.2520 -0.9990 -1.0000 -1.0000 -1.0000 -1.0000 -1.0000 -1.0000 -1.0000 -1.0000 -1.0000 -1.0000 -0.9470 0.6740 1.0000 0.5510 -0.9350 -1.0000 -1.0000 -1.0000 -1.0000 -1.0000 -1.0000 -1.0000 -1.0000 -1.0000 -1.0000 -1.0000 0.1980 1.0000 0.7800 -0.8020 -1.0000 -1.0000 -1.0000 -1.0000 -1.0000 -1.0000 -1.0000 -1.0000 -1.0000 -1.0000 -0.9840 0.0960 1.0000 0.9140 -0.6010 -1.0000 -1.0000 -1.0000 -1.0000 -1.0000 -1.0000 -1.0000 -1.0000 -1.0000 -1.0000 -1.0000 -0.0290 1.0000 0.9810 -0.3050 -1.0000 -1.0000 -1.0000 -1.0000 -1.0000 -1.0000 -1.0000 -1.0000 -1.0000 -1.0000 -1.0000 -0.5580 0.9730 1.0000 0.0390 -1.0000 -1.0000 -1.0000 -1.0000 -1.0000 -1.0000 -1.0000 -1.0000 -1.0000 -1.0000 -1.0000 -0.8960 0.6710 1.0000 0.3810 -0.9800 -1.0000 -1.0000 -1.0000 -1.0000 -1.0000 -1.0000 -1.0000 -1.0000 -1.0000 -1.0000 -1.0000 -0.0580 1.0000 0.8830 -0.7870 -1.0000 -1.0000 -1.0000 -1.0000 -1.0000 -1.0000 -1.0000 -1.0000 -1.0000 -1.0000 -1.0000 -0.8750 0.8450 1.0000 -0.0980 -1.0000 -1.0000 -1.0000 -1.0000 -1.0000 -1.0000 -1.0000 -1.0000 -1.0000 -1.0000 -1.0000 -1.0000 -0.5000 1.0000 1.0000 -0.2130 -1.0000 -1.0000 -1.0000 -1.0000 -1.0000 -1.0000 -1.0000 -1.0000 -1.0000 -1.0000 -1.0000 -1.0000 -0.9490 0.4840 0.4630 -0.9260 -1.0000 -1.0000 -1.0000 -1.0000 -1.0000 -1.0000 -1.0000 </t>
  </si>
  <si>
    <t xml:space="preserve">5.0000 -1.0000 -1.0000 -1.0000 -1.0000 -1.0000 -1.0000 -1.0000 -1.0000 -1.0000 -1.0000 -1.0000 -1.0000 -1.0000 -1.0000 -1.0000 -1.0000 -1.0000 -1.0000 -1.0000 -1.0000 -1.0000 -1.0000 -1.0000 -1.0000 -1.0000 -1.0000 -1.0000 -1.0000 -0.7700 -0.1670 0.1660 -0.4140 -1.0000 -1.0000 -1.0000 -1.0000 -1.0000 -0.3100 0.4070 -0.1130 0.0530 0.1050 -0.4150 0.1310 0.9390 1.0000 1.0000 0.6020 -1.0000 -1.0000 -1.0000 -1.0000 -0.9060 0.7140 1.0000 -0.0140 0.1160 0.5500 0.6510 0.7580 0.5480 0.0530 -0.2390 -0.8770 -1.0000 -1.0000 -1.0000 -1.0000 0.0190 1.0000 0.9040 -0.9390 -1.0000 -1.0000 -1.0000 -1.0000 -1.0000 -1.0000 -1.0000 -1.0000 -1.0000 -1.0000 -1.0000 -1.0000 0.2310 1.0000 0.9820 0.4660 -0.0730 -0.6260 -0.9900 -1.0000 -1.0000 -1.0000 -1.0000 -1.0000 -1.0000 -1.0000 -1.0000 -1.0000 -0.9500 -0.2000 0.6210 0.8780 1.0000 1.0000 0.6790 -0.2090 -0.8390 -1.0000 -1.0000 -1.0000 -1.0000 -1.0000 -1.0000 -1.0000 -1.0000 -1.0000 -1.0000 -0.9530 -0.5540 -0.1880 0.3060 0.8970 0.8000 -0.2470 -0.9840 -1.0000 -1.0000 -1.0000 -1.0000 -1.0000 -1.0000 -1.0000 -1.0000 -1.0000 -1.0000 -1.0000 -1.0000 -0.8470 0.3230 1.0000 0.1890 -1.0000 -0.2460 -0.9520 -1.0000 -1.0000 -1.0000 -1.0000 -1.0000 -1.0000 -1.0000 -1.0000 -1.0000 -1.0000 -0.9970 0.2800 0.9910 -0.3440 -0.6170 0.2020 -0.6200 -1.0000 -1.0000 -1.0000 -1.0000 -1.0000 -1.0000 -1.0000 -1.0000 -1.0000 -1.0000 -0.0510 1.0000 0.3310 -1.0000 -0.9480 0.5220 0.6830 -0.1380 -0.8720 -1.0000 -1.0000 -1.0000 -1.0000 -1.0000 -1.0000 -1.0000 0.3490 1.0000 0.2780 -1.0000 -1.0000 -0.8560 0.1370 0.9120 0.9670 0.4700 0.0020 -0.3640 -0.7990 -1.0000 -1.0000 -0.2250 0.9950 1.0000 -0.1280 -1.0000 -1.0000 -1.0000 -1.0000 -0.8730 -0.1410 0.4570 0.9010 0.9990 0.9910 0.7070 0.4760 0.9930 0.9990 0.3630 -0.9320 -1.0000 -1.0000 -1.0000 -1.0000 -1.0000 -1.0000 -1.0000 -1.0000 -0.6400 -0.1610 0.1660 0.1660 0.0030 -0.4370 -0.9980 -1.0000 -1.0000 -1.0000 -1.0000 -1.0000 -1.0000 -1.0000 -1.0000 -1.0000 -1.0000 -1.0000 -1.0000 -1.0000 -1.0000 -1.0000 -1.0000 -1.0000 </t>
  </si>
  <si>
    <t xml:space="preserve">5.0000 -1.0000 -1.0000 -1.0000 -1.0000 -1.0000 -1.0000 -0.4040 0.9410 -0.0880 -0.3320 0.3080 0.7760 -0.8690 -1.0000 -1.0000 -1.0000 -1.0000 -1.0000 -1.0000 -1.0000 -1.0000 -1.0000 0.4120 1.0000 1.0000 1.0000 1.0000 1.0000 -0.1900 -1.0000 -1.0000 -1.0000 -1.0000 -1.0000 -1.0000 -1.0000 -1.0000 -0.5440 0.9940 1.0000 1.0000 1.0000 1.0000 1.0000 0.3280 -1.0000 -1.0000 -1.0000 -1.0000 -1.0000 -1.0000 -1.0000 -0.6050 0.9810 1.0000 1.0000 -0.0430 -0.5700 -0.5410 -1.0000 -1.0000 -1.0000 -1.0000 -1.0000 -1.0000 -1.0000 -1.0000 -1.0000 0.4140 1.0000 1.0000 0.8990 -0.2940 -0.5750 -1.0000 -1.0000 -1.0000 -1.0000 -1.0000 -1.0000 -1.0000 -1.0000 -1.0000 -1.0000 0.3410 1.0000 1.0000 1.0000 1.0000 1.0000 0.0900 -0.9870 -1.0000 -1.0000 -1.0000 -1.0000 -1.0000 -1.0000 -1.0000 -1.0000 -0.8660 0.1640 0.9690 1.0000 1.0000 1.0000 1.0000 0.5910 -0.7480 -1.0000 -1.0000 -1.0000 -1.0000 -1.0000 -1.0000 -1.0000 -1.0000 -1.0000 -1.0000 -0.8900 -0.3330 -0.3330 0.5290 1.0000 0.4180 -0.9460 -1.0000 -1.0000 -1.0000 -1.0000 -1.0000 -1.0000 -1.0000 -1.0000 -1.0000 -1.0000 -1.0000 -1.0000 -0.3230 1.0000 1.0000 -0.3440 -1.0000 -1.0000 -1.0000 -1.0000 -1.0000 -0.8810 -0.6740 -1.0000 -1.0000 -1.0000 -1.0000 -1.0000 -0.9360 0.8730 1.0000 0.3960 -1.0000 -1.0000 -1.0000 -1.0000 -0.0620 0.8140 1.0000 0.9630 -0.3820 -1.0000 -1.0000 -1.0000 -1.0000 0.6410 1.0000 0.4700 -1.0000 -1.0000 -1.0000 -1.0000 0.5680 1.0000 0.9300 0.3330 -0.4980 -1.0000 -1.0000 -1.0000 -1.0000 0.5680 1.0000 0.5430 -1.0000 -1.0000 -1.0000 -1.0000 -0.3950 1.0000 0.9950 0.0010 -0.8230 -1.0000 -1.0000 -1.0000 -0.5990 0.9830 1.0000 0.3940 -1.0000 -1.0000 -1.0000 -1.0000 -1.0000 -0.2430 0.9970 1.0000 0.8150 0.3340 -0.2140 0.2150 0.9630 1.0000 1.0000 -0.1990 -1.0000 -1.0000 -1.0000 -1.0000 -1.0000 -1.0000 -0.5380 0.5520 1.0000 1.0000 1.0000 1.0000 1.0000 1.0000 0.0960 -1.0000 -1.0000 -1.0000 -1.0000 -1.0000 -1.0000 -1.0000 -1.0000 -1.0000 -0.3650 0.3330 0.3340 0.9710 0.9990 0.0850 -0.9150 -1.0000 -1.0000 -1.0000 </t>
  </si>
  <si>
    <t xml:space="preserve">9.0000 -1.0000 -1.0000 -1.0000 -1.0000 -1.0000 -0.5760 0.4300 0.4570 0.9370 0.9960 0.0090 -0.9540 -1.0000 -1.0000 -1.0000 -1.0000 -1.0000 -1.0000 -1.0000 -1.0000 -0.4210 0.9090 1.0000 1.0000 0.9620 0.7970 0.9660 -0.4990 -1.0000 -1.0000 -1.0000 -1.0000 -1.0000 -1.0000 -1.0000 -0.7950 0.8770 1.0000 0.8300 -0.0340 -0.6330 -1.0000 -0.7360 -0.8970 -1.0000 -1.0000 -1.0000 -1.0000 -1.0000 -1.0000 -1.0000 -0.3080 1.0000 0.8750 -0.6580 -1.0000 -1.0000 -1.0000 -0.2440 0.1910 -0.8890 -1.0000 -1.0000 -1.0000 -1.0000 -1.0000 -1.0000 -0.6540 0.9990 0.9010 -0.5670 -1.0000 -0.9070 0.0310 0.9790 1.0000 -0.2010 -1.0000 -1.0000 -1.0000 -1.0000 -1.0000 -1.0000 -1.0000 -0.0530 0.9860 1.0000 0.7050 0.7990 1.0000 1.0000 0.9440 -0.6630 -1.0000 -1.0000 -1.0000 -1.0000 -1.0000 -1.0000 -1.0000 -1.0000 -0.4460 0.5870 1.0000 1.0000 1.0000 0.9910 -0.3680 -1.0000 -1.0000 -1.0000 -1.0000 -1.0000 -1.0000 -1.0000 -1.0000 -1.0000 -1.0000 -0.9970 -0.8980 0.7560 1.0000 0.2560 -0.9960 -1.0000 -1.0000 -1.0000 -1.0000 -1.0000 -1.0000 -1.0000 -1.0000 -1.0000 -1.0000 -1.0000 -0.6500 0.9460 1.0000 -0.4600 -1.0000 -1.0000 -1.0000 -1.0000 -1.0000 -1.0000 -1.0000 -1.0000 -1.0000 -1.0000 -1.0000 -1.0000 0.1080 1.0000 0.7810 -0.8880 -1.0000 -1.0000 -1.0000 -1.0000 -1.0000 -1.0000 -1.0000 -1.0000 -1.0000 -1.0000 -1.0000 -0.6970 0.9290 1.0000 0.0260 -1.0000 -1.0000 -1.0000 -1.0000 -1.0000 -1.0000 -1.0000 -1.0000 -1.0000 -1.0000 -1.0000 -1.0000 -0.0660 1.0000 0.9820 -0.6760 -1.0000 -1.0000 -1.0000 -1.0000 -1.0000 -1.0000 -1.0000 -1.0000 -1.0000 -1.0000 -1.0000 -0.9810 0.5700 1.0000 1.0000 0.8360 -0.9430 -1.0000 -1.0000 -1.0000 -1.0000 -1.0000 -1.0000 -1.0000 -1.0000 -1.0000 -1.0000 -0.8820 0.9520 1.0000 0.9340 -0.2750 -1.0000 -1.0000 -1.0000 -1.0000 -1.0000 -1.0000 -1.0000 -1.0000 -1.0000 -1.0000 -1.0000 -0.4120 1.0000 1.0000 -0.1560 -1.0000 -1.0000 -1.0000 -1.0000 -1.0000 -1.0000 -1.0000 -1.0000 -1.0000 -1.0000 -1.0000 -1.0000 -0.8020 0.5840 0.7060 -0.9310 -1.0000 -1.0000 -1.0000 -1.0000 -1.0000 -1.0000 -1.0000 </t>
  </si>
  <si>
    <t xml:space="preserve">4.0000 -1.0000 -1.0000 -1.0000 -1.0000 -0.9140 -0.2570 -0.7010 -1.0000 -1.0000 -1.0000 -1.0000 -1.0000 0.0250 0.5970 -0.6150 -1.0000 -1.0000 -1.0000 -1.0000 -0.7940 0.5250 1.0000 0.8790 -0.7210 -1.0000 -1.0000 -1.0000 -0.1220 0.9410 0.9690 -0.1160 -1.0000 -1.0000 -1.0000 -1.0000 0.3550 1.0000 1.0000 0.0530 -0.8690 -1.0000 -1.0000 -0.9490 0.8560 1.0000 0.5260 -1.0000 -1.0000 -1.0000 -1.0000 -0.2800 0.9960 1.0000 0.1340 -0.9950 -1.0000 -1.0000 -1.0000 -0.2100 1.0000 0.9990 -0.5380 -1.0000 -1.0000 -1.0000 -0.7940 0.8370 1.0000 0.8110 -0.8170 -1.0000 -1.0000 -1.0000 -1.0000 0.2740 1.0000 0.8920 -0.9150 -1.0000 -1.0000 -1.0000 -0.1650 1.0000 1.0000 -0.3210 -1.0000 -1.0000 -1.0000 -1.0000 -0.8390 0.9510 1.0000 0.3220 -1.0000 -1.0000 -1.0000 -1.0000 -0.3390 0.9970 0.9240 0.2570 -0.2830 -0.2830 -0.2830 -0.7050 0.1950 1.0000 1.0000 0.0660 -1.0000 -1.0000 -1.0000 -1.0000 -1.0000 -0.1420 0.9260 1.0000 1.0000 1.0000 1.0000 1.0000 1.0000 1.0000 1.0000 0.1630 -1.0000 -1.0000 -1.0000 -1.0000 -1.0000 -1.0000 -0.5900 -0.0800 0.5060 0.7150 1.0000 1.0000 1.0000 1.0000 0.3770 -0.8940 -1.0000 -1.0000 -1.0000 -1.0000 -1.0000 -1.0000 -1.0000 -1.0000 -1.0000 -0.9580 -0.8870 0.0550 1.0000 0.9900 -0.5500 -1.0000 -1.0000 -1.0000 -1.0000 -1.0000 -1.0000 -1.0000 -1.0000 -1.0000 -1.0000 -1.0000 -1.0000 0.4430 1.0000 0.8170 -0.9860 -1.0000 -1.0000 -1.0000 -1.0000 -1.0000 -1.0000 -1.0000 -1.0000 -1.0000 -1.0000 -1.0000 -0.8190 0.9170 1.0000 0.1990 -1.0000 -1.0000 -1.0000 -1.0000 -1.0000 -1.0000 -1.0000 -1.0000 -1.0000 -1.0000 -1.0000 -1.0000 -0.0420 1.0000 1.0000 -0.0000 -1.0000 -1.0000 -1.0000 -1.0000 -1.0000 -1.0000 -1.0000 -1.0000 -1.0000 -1.0000 -1.0000 -0.6940 0.9450 1.0000 0.9450 -0.6240 -1.0000 -1.0000 -1.0000 -1.0000 -1.0000 -1.0000 -1.0000 -1.0000 -1.0000 -1.0000 -1.0000 -0.0940 1.0000 1.0000 -0.1760 -1.0000 -1.0000 -1.0000 -1.0000 -1.0000 -1.0000 -1.0000 -1.0000 -1.0000 -1.0000 -1.0000 -1.0000 -0.8350 0.7550 0.6360 -0.9450 -1.0000 -1.0000 -1.0000 -1.0000 -1.0000 -1.0000 </t>
  </si>
  <si>
    <t xml:space="preserve">0.0000 -1.0000 -1.0000 -1.0000 -1.0000 -1.0000 -0.9410 -0.0130 0.9640 -0.1490 -0.9350 -1.0000 -1.0000 -1.0000 -1.0000 -1.0000 -1.0000 -1.0000 -1.0000 -1.0000 -1.0000 -0.9900 -0.1280 1.0000 1.0000 1.0000 0.5920 -0.6390 -1.0000 -1.0000 -1.0000 -1.0000 -1.0000 -1.0000 -1.0000 -1.0000 -1.0000 0.1290 0.9600 1.0000 1.0000 1.0000 1.0000 0.8370 -0.8840 -1.0000 -1.0000 -1.0000 -1.0000 -1.0000 -1.0000 -1.0000 -0.7600 0.9360 1.0000 1.0000 1.0000 1.0000 1.0000 1.0000 0.4250 -0.8010 -1.0000 -1.0000 -1.0000 -1.0000 -1.0000 -0.8800 0.5170 1.0000 1.0000 1.0000 0.9840 0.5170 0.5140 0.9340 1.0000 0.8090 -0.9050 -1.0000 -1.0000 -1.0000 -1.0000 -0.2300 1.0000 1.0000 1.0000 1.0000 0.2450 -0.9650 -1.0000 -0.2220 0.9350 1.0000 0.0140 -1.0000 -1.0000 -1.0000 -0.9590 0.6520 1.0000 1.0000 1.0000 0.3090 -0.9330 -1.0000 -1.0000 -1.0000 0.1340 1.0000 0.9170 -0.7920 -1.0000 -1.0000 -0.8680 0.9000 1.0000 1.0000 0.8710 -0.8150 -1.0000 -1.0000 -1.0000 -1.0000 -0.1810 1.0000 1.0000 0.0480 -1.0000 -1.0000 -0.4160 0.9970 1.0000 1.0000 0.2030 -1.0000 -1.0000 -1.0000 -1.0000 -1.0000 -0.6140 1.0000 1.0000 0.1770 -1.0000 -1.0000 0.4340 1.0000 1.0000 0.9630 -0.6600 -1.0000 -1.0000 -1.0000 -1.0000 -1.0000 -0.6810 0.9850 1.0000 0.6580 -0.9780 -0.9780 0.5170 1.0000 1.0000 0.5440 -1.0000 -1.0000 -1.0000 -1.0000 -1.0000 -0.7940 0.2780 1.0000 1.0000 0.4350 -1.0000 -1.0000 0.4570 1.0000 1.0000 0.6720 -0.9990 -1.0000 -1.0000 -1.0000 -0.7890 0.4350 1.0000 1.0000 1.0000 0.2830 -1.0000 -1.0000 0.1170 1.0000 1.0000 0.7620 -0.9130 -0.9460 -0.9290 -0.1150 0.7560 1.0000 1.0000 1.0000 0.6570 -0.6480 -1.0000 -1.0000 -0.8070 0.7660 1.0000 1.0000 1.0000 1.0000 1.0000 1.0000 1.0000 1.0000 1.0000 0.7080 -0.6270 -1.0000 -1.0000 -1.0000 -1.0000 -0.7920 0.6590 1.0000 1.0000 1.0000 1.0000 1.0000 1.0000 1.0000 0.8480 -0.6010 -1.0000 -1.0000 -1.0000 -1.0000 -1.0000 -1.0000 -0.9150 -0.1030 0.6710 1.0000 1.0000 1.0000 1.0000 0.2530 -0.5890 -1.0000 -1.0000 -1.0000 -1.0000 </t>
  </si>
  <si>
    <t xml:space="preserve">2.0000 -1.0000 -1.0000 -0.9990 -0.4550 0.7890 1.0000 0.5820 -1.0000 -1.0000 -1.0000 -1.0000 -1.0000 -1.0000 -1.0000 -1.0000 -1.0000 -1.0000 -1.0000 -0.3750 0.9860 1.0000 1.0000 0.5910 -0.7290 -1.0000 -1.0000 -1.0000 -1.0000 -1.0000 -1.0000 -1.0000 -1.0000 -1.0000 -1.0000 -0.0060 1.0000 1.0000 1.0000 1.0000 0.9600 0.5990 -0.0200 -0.9010 -1.0000 -1.0000 -1.0000 -1.0000 -1.0000 -1.0000 -1.0000 -0.9790 -0.1180 0.3850 0.3850 0.3850 0.5870 1.0000 1.0000 0.6280 -0.7750 -1.0000 -1.0000 -1.0000 -1.0000 -1.0000 -1.0000 -1.0000 -1.0000 -1.0000 -1.0000 -1.0000 -1.0000 -0.7940 0.2110 1.0000 0.6480 -1.0000 -1.0000 -1.0000 -1.0000 -1.0000 -1.0000 -1.0000 -1.0000 -1.0000 -1.0000 -1.0000 -1.0000 -1.0000 -0.7150 1.0000 0.9850 -0.8680 -1.0000 -1.0000 -1.0000 -1.0000 -1.0000 -1.0000 -1.0000 -1.0000 -1.0000 -1.0000 -1.0000 -1.0000 -0.6640 1.0000 0.9980 -0.7420 -1.0000 -1.0000 -1.0000 -1.0000 -1.0000 -1.0000 -1.0000 -1.0000 -1.0000 -1.0000 -1.0000 -1.0000 -0.5650 1.0000 0.9920 -0.7410 -1.0000 -1.0000 -1.0000 -1.0000 -1.0000 -1.0000 -0.8970 -0.3600 -0.2310 -0.8110 -0.9010 -1.0000 -0.1350 1.0000 0.8850 -0.8740 -1.0000 -1.0000 -1.0000 -1.0000 -1.0000 -0.4220 0.8300 1.0000 1.0000 1.0000 0.8510 0.1420 0.5880 1.0000 0.4380 -1.0000 -1.0000 -1.0000 -1.0000 -1.0000 -0.7520 0.8200 0.9000 0.5380 0.5380 0.8870 1.0000 1.0000 1.0000 1.0000 0.6590 -0.7980 -1.0000 -1.0000 -1.0000 -1.0000 0.3980 1.0000 -0.2800 -1.0000 -1.0000 -0.8540 -0.0090 1.0000 1.0000 1.0000 1.0000 0.9130 0.1560 -0.9000 -1.0000 -0.9960 0.8240 0.9460 -0.8920 -1.0000 -1.0000 -0.7190 0.5710 1.0000 0.9710 -0.1040 0.2810 0.9110 1.0000 0.6230 -0.9960 -1.0000 0.3590 1.0000 0.1280 -0.5380 0.1690 0.7870 1.0000 0.9400 -0.3940 -1.0000 -1.0000 -0.8220 -0.4830 -0.3230 -1.0000 -1.0000 -0.7210 0.6160 1.0000 1.0000 1.0000 1.0000 0.9070 -0.1640 -1.0000 -1.0000 -1.0000 -1.0000 -1.0000 -1.0000 -1.0000 -1.0000 -1.0000 -0.9130 0.1770 0.7950 1.0000 0.6840 -0.5010 -1.0000 -1.0000 -1.0000 -1.0000 -1.0000 -1.0000 -1.0000 -1.0000 </t>
  </si>
  <si>
    <t xml:space="preserve">5.0000 -1.0000 -1.0000 -1.0000 -1.0000 -1.0000 -1.0000 -1.0000 -1.0000 -1.0000 -1.0000 -0.0030 0.6080 -0.6870 -1.0000 -1.0000 -1.0000 -1.0000 -1.0000 -1.0000 -1.0000 -0.2610 0.3650 -0.9100 -1.0000 -1.0000 -0.3500 0.8110 1.0000 -0.0840 -1.0000 -1.0000 -1.0000 -1.0000 -1.0000 -1.0000 -1.0000 0.4940 1.0000 0.3770 0.0280 0.6060 0.9700 1.0000 1.0000 -0.3410 -1.0000 -1.0000 -1.0000 -1.0000 -1.0000 -1.0000 -1.0000 -0.2370 1.0000 1.0000 1.0000 1.0000 1.0000 1.0000 0.3290 -0.9140 -1.0000 -1.0000 -1.0000 -1.0000 -1.0000 -1.0000 -1.0000 -0.4840 1.0000 1.0000 0.5760 0.4820 0.3020 -0.2750 -0.9420 -1.0000 -1.0000 -1.0000 -1.0000 -1.0000 -1.0000 -1.0000 -1.0000 -0.1180 1.0000 0.9820 -0.7720 -1.0000 -1.0000 -1.0000 -1.0000 -1.0000 -1.0000 -1.0000 -1.0000 -1.0000 -1.0000 -1.0000 -0.9300 0.4640 1.0000 0.7720 -0.9950 -1.0000 -1.0000 -1.0000 -1.0000 -1.0000 -1.0000 -1.0000 -1.0000 -1.0000 -1.0000 -1.0000 -0.2650 1.0000 1.0000 0.7080 -0.8150 -1.0000 -1.0000 -1.0000 -1.0000 -1.0000 -1.0000 -1.0000 -1.0000 -1.0000 -1.0000 -1.0000 -0.6110 0.9220 1.0000 1.0000 1.0000 0.1630 -0.6860 -1.0000 -1.0000 -1.0000 -1.0000 -1.0000 -1.0000 -1.0000 -1.0000 -1.0000 -1.0000 -0.7880 -0.1270 0.0860 0.7660 1.0000 0.8480 -0.5760 -1.0000 -1.0000 -1.0000 -1.0000 -1.0000 -1.0000 -1.0000 -1.0000 -1.0000 -1.0000 -1.0000 -1.0000 -0.9420 -0.4670 0.8520 0.9120 -0.7240 -1.0000 -1.0000 -1.0000 -1.0000 -1.0000 -1.0000 -1.0000 -0.8790 -0.7700 -1.0000 -1.0000 -1.0000 -1.0000 0.1860 1.0000 0.2250 -1.0000 -1.0000 -1.0000 -1.0000 -1.0000 -1.0000 -1.0000 -0.1440 0.9570 0.1120 -0.9090 -1.0000 -1.0000 0.2670 1.0000 0.4730 -1.0000 -1.0000 -1.0000 -1.0000 -1.0000 -1.0000 -1.0000 -0.7800 0.6410 1.0000 0.5580 -0.4640 -0.6250 0.7790 1.0000 0.2820 -1.0000 -1.0000 -1.0000 -1.0000 -1.0000 -1.0000 -1.0000 -1.0000 -0.8990 0.1110 0.9660 1.0000 1.0000 1.0000 1.0000 -0.2600 -1.0000 -1.0000 -1.0000 -1.0000 -1.0000 -1.0000 -1.0000 -1.0000 -1.0000 -1.0000 -0.5670 0.2100 0.5980 1.0000 0.4290 -0.9340 -1.0000 -1.0000 -1.0000 -1.0000 </t>
  </si>
  <si>
    <t xml:space="preserve">3.0000 -1.0000 -0.9490 0.3570 0.8530 0.3330 0.3330 0.3330 0.3330 0.3330 0.0120 -0.3340 -0.3840 -1.0000 -1.0000 -1.0000 -1.0000 -1.0000 -0.4710 1.0000 1.0000 1.0000 1.0000 1.0000 1.0000 1.0000 1.0000 1.0000 1.0000 0.9920 -0.1890 -1.0000 -1.0000 -1.0000 -1.0000 -0.2210 0.3340 0.3340 0.3340 0.7620 1.0000 1.0000 1.0000 1.0000 1.0000 1.0000 1.0000 -0.4300 -1.0000 -1.0000 -1.0000 -1.0000 -1.0000 -1.0000 -1.0000 -1.0000 -1.0000 -1.0000 -1.0000 -1.0000 0.2180 1.0000 1.0000 0.0040 -1.0000 -1.0000 -1.0000 -1.0000 -1.0000 -1.0000 -0.8610 -0.4730 -1.0000 -0.4160 -0.1460 0.5690 1.0000 1.0000 0.8610 -0.7560 -1.0000 -1.0000 -1.0000 -1.0000 -1.0000 -1.0000 0.2390 1.0000 1.0000 1.0000 1.0000 1.0000 1.0000 0.7830 -0.4670 -1.0000 -1.0000 -1.0000 -1.0000 -1.0000 -1.0000 -1.0000 -0.1940 1.0000 1.0000 1.0000 1.0000 0.7050 -0.2320 -0.7240 -1.0000 -1.0000 -1.0000 -1.0000 -1.0000 -1.0000 -1.0000 -1.0000 -1.0000 -0.9760 -0.1350 0.9280 1.0000 -0.0390 -1.0000 -1.0000 -1.0000 -1.0000 -1.0000 -1.0000 -1.0000 -1.0000 -1.0000 -1.0000 -1.0000 -1.0000 -1.0000 -0.3910 0.9960 0.8980 -0.3920 -1.0000 -1.0000 -1.0000 -1.0000 -1.0000 -1.0000 -1.0000 -1.0000 -1.0000 -1.0000 -1.0000 -1.0000 -1.0000 0.0600 1.0000 0.8210 -0.7700 -1.0000 -1.0000 -1.0000 -1.0000 -0.3740 0.7420 -0.4790 -1.0000 -1.0000 -1.0000 -1.0000 -1.0000 -0.9650 0.4810 1.0000 -0.0710 -1.0000 -1.0000 -1.0000 -1.0000 -0.1410 1.0000 1.0000 -0.3040 -1.0000 -1.0000 -1.0000 -1.0000 -1.0000 -0.1400 1.0000 0.8060 -0.9990 -1.0000 -1.0000 -1.0000 -1.0000 0.5370 1.0000 1.0000 0.4460 -0.6490 -1.0000 -1.0000 -1.0000 -0.1290 1.0000 0.9060 -0.8880 -1.0000 -1.0000 -1.0000 -1.0000 -0.9540 -0.1140 0.9490 1.0000 1.0000 0.9540 0.3340 0.3790 1.0000 1.0000 0.7780 -0.9930 -1.0000 -1.0000 -1.0000 -1.0000 -1.0000 -1.0000 -0.6550 0.1860 0.8040 1.0000 1.0000 1.0000 1.0000 1.0000 0.1080 -1.0000 -1.0000 -1.0000 -1.0000 -1.0000 -1.0000 -1.0000 -1.0000 -1.0000 -1.0000 -0.2020 0.3330 0.8820 0.6730 -0.2430 -1.0000 -1.0000 -1.0000 -1.0000 </t>
  </si>
  <si>
    <t xml:space="preserve">8.0000 -1.0000 -1.0000 -1.0000 -0.9780 -0.1110 0.8670 1.0000 1.0000 0.4400 0.0040 -0.9870 -1.0000 -1.0000 -1.0000 -1.0000 -1.0000 -1.0000 -1.0000 -1.0000 0.3010 1.0000 1.0000 1.0000 1.0000 1.0000 1.0000 0.3460 -1.0000 -1.0000 -1.0000 -1.0000 -1.0000 -1.0000 -1.0000 -0.9590 0.8230 1.0000 0.6180 0.0760 -0.4280 -0.4280 0.1860 0.6160 0.3430 0.2000 -0.9460 -1.0000 -1.0000 -1.0000 -1.0000 -1.0000 0.7480 1.0000 -0.1770 -1.0000 -1.0000 -1.0000 -1.0000 -0.9230 0.8780 1.0000 -0.5040 -1.0000 -1.0000 -1.0000 -1.0000 -1.0000 0.2320 1.0000 0.3390 -1.0000 -1.0000 -1.0000 -0.5770 0.4680 1.0000 0.9940 -0.3280 -1.0000 -1.0000 -1.0000 -1.0000 -1.0000 -0.7540 0.9630 0.9230 -0.5610 -0.5090 0.2170 0.9580 1.0000 0.9800 0.2770 -0.9940 -1.0000 -1.0000 -1.0000 -1.0000 -1.0000 -1.0000 0.2400 1.0000 0.7590 0.9740 1.0000 1.0000 0.9620 0.1510 -1.0000 -1.0000 -1.0000 -1.0000 -1.0000 -1.0000 -1.0000 -0.7930 0.6630 1.0000 1.0000 1.0000 0.7340 0.6730 -0.4030 -1.0000 -1.0000 -1.0000 -1.0000 -1.0000 -1.0000 -1.0000 -0.9590 0.4330 1.0000 1.0000 1.0000 1.0000 -0.2110 -1.0000 -1.0000 -1.0000 -1.0000 -1.0000 -1.0000 -1.0000 -1.0000 -1.0000 -0.7320 0.9960 0.9090 -0.5100 0.0960 1.0000 0.8290 -0.8580 -1.0000 -1.0000 -1.0000 -1.0000 -1.0000 -1.0000 -1.0000 -1.0000 -0.3730 1.0000 0.5050 -1.0000 -0.9460 0.4430 1.0000 0.3670 -1.0000 -1.0000 -1.0000 -1.0000 -1.0000 -1.0000 -1.0000 -1.0000 -0.2230 1.0000 0.3540 -1.0000 -1.0000 -0.9360 0.5850 0.9940 -0.2320 -1.0000 -1.0000 -1.0000 -1.0000 -1.0000 -1.0000 -1.0000 -0.9540 0.6820 0.9470 -0.4100 -1.0000 -1.0000 -0.4270 1.0000 0.8810 -0.9360 -1.0000 -1.0000 -1.0000 -1.0000 -1.0000 -1.0000 -1.0000 -0.3330 0.9050 0.9890 0.4130 0.0150 -0.4100 0.6480 1.0000 -0.4850 -1.0000 -1.0000 -1.0000 -1.0000 -1.0000 -1.0000 -1.0000 -1.0000 -0.6530 0.7500 1.0000 1.0000 1.0000 1.0000 1.0000 0.0310 -1.0000 -1.0000 -1.0000 -1.0000 -1.0000 -1.0000 -1.0000 -1.0000 -1.0000 -0.9770 -0.3190 0.5980 1.0000 1.0000 0.9220 -0.6550 -1.0000 -1.0000 -1.0000 -1.0000 </t>
  </si>
  <si>
    <t xml:space="preserve">0.0000 -1.0000 -1.0000 -1.0000 -1.0000 -1.0000 -1.0000 -0.9400 0.4730 0.9980 -0.1780 -1.0000 -1.0000 -1.0000 -1.0000 -1.0000 -1.0000 -1.0000 -1.0000 -1.0000 -1.0000 -1.0000 -1.0000 -0.8210 0.9680 1.0000 0.9890 0.1390 -0.9470 -1.0000 -1.0000 -1.0000 -1.0000 -1.0000 -1.0000 -1.0000 -1.0000 -1.0000 -0.8290 0.7510 1.0000 1.0000 1.0000 1.0000 0.4320 -0.8540 -1.0000 -1.0000 -1.0000 -1.0000 -1.0000 -1.0000 -1.0000 -0.4550 0.8780 1.0000 1.0000 0.8570 0.7080 1.0000 1.0000 0.1400 -1.0000 -1.0000 -1.0000 -1.0000 -1.0000 -1.0000 -0.3310 0.9650 1.0000 1.0000 0.9350 -0.4630 -0.9260 0.2090 1.0000 0.8760 -0.6450 -1.0000 -1.0000 -1.0000 -1.0000 -0.4080 0.8910 1.0000 1.0000 0.8460 -0.7300 -1.0000 -1.0000 -0.8550 0.4310 1.0000 0.8870 -0.5850 -1.0000 -1.0000 -0.7410 0.9620 1.0000 1.0000 0.5360 -0.8120 -1.0000 -1.0000 -1.0000 -1.0000 -0.7710 0.7480 1.0000 0.0650 -1.0000 -1.0000 0.1270 1.0000 1.0000 0.4020 -0.9620 -1.0000 -1.0000 -1.0000 -1.0000 -1.0000 -1.0000 -0.3670 1.0000 0.9920 -0.8720 -0.9340 0.7840 1.0000 0.8400 -0.8850 -1.0000 -1.0000 -1.0000 -1.0000 -1.0000 -1.0000 -1.0000 -0.7650 0.9960 1.0000 -0.4790 -0.6080 1.0000 1.0000 0.0500 -1.0000 -1.0000 -1.0000 -1.0000 -1.0000 -1.0000 -1.0000 -1.0000 -0.5890 1.0000 1.0000 -0.7310 -0.6100 1.0000 1.0000 -0.0570 -1.0000 -1.0000 -1.0000 -1.0000 -1.0000 -1.0000 -1.0000 -1.0000 -0.7320 0.9960 1.0000 -0.4380 -0.9550 0.9440 1.0000 0.3450 -1.0000 -1.0000 -1.0000 -1.0000 -1.0000 -1.0000 -1.0000 -1.0000 -0.1950 1.0000 1.0000 -0.7620 -1.0000 -0.0300 1.0000 0.9210 0.0330 -0.8650 -1.0000 -1.0000 -1.0000 -1.0000 -1.0000 -0.8670 0.6140 1.0000 0.9440 -0.7040 -1.0000 -0.8140 0.7300 1.0000 1.0000 0.9410 0.3340 0.3340 -0.2240 0.0200 0.3340 0.8370 1.0000 1.0000 0.2620 -1.0000 -1.0000 -1.0000 -0.6400 0.3040 1.0000 1.0000 1.0000 1.0000 1.0000 1.0000 1.0000 1.0000 1.0000 0.1430 -0.9110 -1.0000 -1.0000 -1.0000 -1.0000 -1.0000 -0.4120 0.2380 0.9530 1.0000 1.0000 1.0000 1.0000 1.0000 0.2360 -0.9240 -1.0000 -1.0000 </t>
  </si>
  <si>
    <t xml:space="preserve">7.0000 -1.0000 -1.0000 -1.0000 -1.0000 -0.1840 0.0210 0.7890 0.1890 -0.9640 -0.8750 0.4880 -0.6010 -1.0000 -1.0000 -1.0000 -1.0000 -1.0000 -1.0000 -1.0000 -1.0000 -0.0770 1.0000 0.9010 -0.1420 0.4550 0.8860 1.0000 0.4910 -1.0000 -1.0000 -1.0000 -1.0000 -1.0000 -1.0000 -1.0000 -1.0000 -0.3230 1.0000 -0.3720 -1.0000 -0.8370 -0.2610 0.7470 0.2100 -1.0000 -1.0000 -1.0000 -1.0000 -1.0000 -1.0000 -1.0000 -1.0000 0.5780 1.0000 -0.6860 -1.0000 -1.0000 -0.8640 0.9600 -0.2370 -1.0000 -1.0000 -1.0000 -1.0000 -1.0000 -1.0000 -1.0000 -1.0000 -0.2150 0.6240 -0.9690 -1.0000 -1.0000 -0.4600 0.9960 -0.4840 -1.0000 -1.0000 -1.0000 -1.0000 -1.0000 -1.0000 -1.0000 -1.0000 -1.0000 -0.9600 -1.0000 -1.0000 -1.0000 0.1560 0.9660 -0.9100 -1.0000 -1.0000 -1.0000 -1.0000 -1.0000 -1.0000 -1.0000 -1.0000 -1.0000 -1.0000 -1.0000 -1.0000 -1.0000 0.5640 0.6480 -1.0000 -1.0000 -1.0000 -1.0000 -1.0000 -1.0000 -1.0000 -1.0000 -1.0000 -1.0000 -1.0000 -1.0000 -1.0000 -0.8780 0.9020 0.3480 -1.0000 -1.0000 -1.0000 -1.0000 -1.0000 -1.0000 -1.0000 -1.0000 -1.0000 -1.0000 -1.0000 -1.0000 -1.0000 -0.2290 1.0000 -0.4520 -1.0000 -1.0000 -1.0000 -1.0000 -1.0000 -1.0000 -1.0000 -1.0000 -1.0000 -1.0000 -1.0000 -1.0000 -0.9910 0.3550 0.6970 -0.9560 -1.0000 -1.0000 -1.0000 -1.0000 -1.0000 -1.0000 -1.0000 -1.0000 -1.0000 -1.0000 -1.0000 -1.0000 -0.6890 1.0000 -0.2590 -1.0000 -1.0000 -1.0000 -1.0000 -1.0000 -1.0000 -1.0000 -1.0000 -1.0000 -1.0000 -1.0000 -1.0000 -1.0000 0.0520 0.9280 -0.8210 -1.0000 -1.0000 -1.0000 -1.0000 -1.0000 -1.0000 -1.0000 -1.0000 -1.0000 -1.0000 -1.0000 -1.0000 -0.9800 0.6650 0.3130 -1.0000 -1.0000 -1.0000 -1.0000 -1.0000 -1.0000 -1.0000 -1.0000 -1.0000 -1.0000 -1.0000 -1.0000 -1.0000 -0.6680 1.0000 -0.1600 -1.0000 -1.0000 -1.0000 -1.0000 -1.0000 -1.0000 -1.0000 -1.0000 -1.0000 -1.0000 -1.0000 -1.0000 -1.0000 -0.0610 0.8990 -0.9590 -1.0000 -1.0000 -1.0000 -1.0000 -1.0000 -1.0000 -1.0000 -1.0000 -1.0000 -1.0000 -1.0000 -1.0000 -1.0000 0.3200 0.3060 -1.0000 -1.0000 -1.0000 -1.0000 -1.0000 -1.0000 -1.0000 -1.0000 </t>
  </si>
  <si>
    <t xml:space="preserve">3.0000 -1.0000 -1.0000 -1.0000 -1.0000 -1.0000 -1.0000 -0.7690 -0.0880 0.7780 0.9460 0.1840 -0.9060 -1.0000 -1.0000 -1.0000 -1.0000 -1.0000 -1.0000 -1.0000 -1.0000 -1.0000 -0.7290 0.7590 1.0000 0.3920 -0.1280 0.7950 0.1690 -1.0000 -1.0000 -1.0000 -1.0000 -1.0000 -1.0000 -1.0000 -0.8230 0.2490 0.8370 1.0000 0.3190 -0.9690 -0.9670 0.8140 0.5030 -1.0000 -1.0000 -1.0000 -1.0000 -1.0000 -1.0000 -1.0000 -0.7670 0.9010 0.9850 0.2450 -0.7520 -0.9990 0.0040 1.0000 -0.0510 -1.0000 -1.0000 -1.0000 -1.0000 -1.0000 -1.0000 -1.0000 -1.0000 0.0060 0.2920 -0.9990 -1.0000 -0.3830 0.9860 0.7000 -0.9180 -1.0000 -1.0000 -1.0000 -1.0000 -1.0000 -1.0000 -1.0000 -1.0000 -0.9150 -0.2020 -0.5600 -0.2380 0.8540 1.0000 0.2620 -0.9230 -1.0000 -1.0000 -1.0000 -1.0000 -1.0000 -1.0000 -1.0000 -1.0000 -1.0000 -0.0160 1.0000 1.0000 0.9470 0.3240 0.4570 0.5160 -0.9820 -1.0000 -1.0000 -1.0000 -1.0000 -1.0000 -1.0000 -1.0000 -1.0000 -0.9460 -0.1670 -0.1250 -0.6810 -1.0000 -0.8570 0.9400 -0.3470 -1.0000 -1.0000 -1.0000 -1.0000 -1.0000 -1.0000 -1.0000 -1.0000 -1.0000 -1.0000 -1.0000 -1.0000 -1.0000 -0.9100 0.9620 0.2320 -1.0000 -1.0000 -1.0000 -1.0000 -1.0000 -1.0000 -1.0000 -1.0000 -1.0000 -1.0000 -1.0000 -1.0000 -1.0000 -0.5880 0.9990 0.0590 -1.0000 -1.0000 -1.0000 -1.0000 -1.0000 -1.0000 -1.0000 -1.0000 -1.0000 -1.0000 -1.0000 -1.0000 -1.0000 0.1880 0.9990 -0.5640 -1.0000 -1.0000 -1.0000 -1.0000 -1.0000 -1.0000 -1.0000 -1.0000 -1.0000 -1.0000 -1.0000 -1.0000 -0.6320 0.9410 0.6970 -0.9830 -1.0000 -1.0000 -1.0000 -1.0000 -1.0000 -1.0000 -1.0000 -1.0000 -1.0000 -1.0000 -1.0000 -0.7830 0.7650 0.9700 -0.4550 -1.0000 -1.0000 -1.0000 -1.0000 -1.0000 -1.0000 -1.0000 -1.0000 -1.0000 -1.0000 -1.0000 -0.6290 0.7440 1.0000 0.0960 -1.0000 -1.0000 -1.0000 -1.0000 -1.0000 -1.0000 -1.0000 -1.0000 -0.1050 -0.4440 -0.3230 0.2470 0.9400 1.0000 0.3640 -0.9690 -1.0000 -1.0000 -1.0000 -1.0000 -1.0000 -1.0000 -1.0000 -1.0000 -0.9060 0.2800 1.0000 1.0000 0.4350 -0.3700 -0.9750 -1.0000 -1.0000 -1.0000 -1.0000 -1.0000 -1.0000 </t>
  </si>
  <si>
    <t xml:space="preserve">1.0000 -1.0000 -1.0000 -1.0000 -1.0000 -1.0000 -1.0000 0.4370 0.2120 -0.8240 -1.0000 -1.0000 -1.0000 -1.0000 -1.0000 -1.0000 -1.0000 -1.0000 -1.0000 -1.0000 -1.0000 -1.0000 -1.0000 -0.7560 0.9680 0.2690 -1.0000 -1.0000 -1.0000 -1.0000 -1.0000 -1.0000 -1.0000 -1.0000 -1.0000 -1.0000 -1.0000 -1.0000 -1.0000 -0.8260 0.9670 0.9680 -0.6740 -1.0000 -1.0000 -1.0000 -1.0000 -1.0000 -1.0000 -1.0000 -1.0000 -1.0000 -1.0000 -1.0000 -1.0000 -1.0000 0.5520 1.0000 0.0680 -1.0000 -1.0000 -1.0000 -1.0000 -1.0000 -1.0000 -1.0000 -1.0000 -1.0000 -1.0000 -1.0000 -1.0000 -1.0000 -0.2470 1.0000 0.0720 -1.0000 -1.0000 -1.0000 -1.0000 -1.0000 -1.0000 -1.0000 -1.0000 -1.0000 -1.0000 -1.0000 -1.0000 -1.0000 -0.3230 1.0000 0.6710 -1.0000 -1.0000 -1.0000 -1.0000 -1.0000 -1.0000 -1.0000 -1.0000 -1.0000 -1.0000 -1.0000 -1.0000 -1.0000 -0.2970 1.0000 0.7060 -1.0000 -1.0000 -1.0000 -1.0000 -1.0000 -1.0000 -1.0000 -1.0000 -1.0000 -1.0000 -1.0000 -1.0000 -1.0000 0.0170 1.0000 0.4850 -1.0000 -1.0000 -1.0000 -1.0000 -1.0000 -1.0000 -1.0000 -1.0000 -1.0000 -1.0000 -1.0000 -1.0000 -1.0000 0.1610 1.0000 0.2950 -1.0000 -1.0000 -1.0000 -1.0000 -1.0000 -1.0000 -1.0000 -1.0000 -1.0000 -1.0000 -1.0000 -1.0000 -1.0000 0.1870 1.0000 0.0730 -1.0000 -1.0000 -1.0000 -1.0000 -1.0000 -1.0000 -1.0000 -1.0000 -1.0000 -1.0000 -1.0000 -1.0000 -1.0000 0.3210 1.0000 0.0010 -1.0000 -1.0000 -1.0000 -1.0000 -1.0000 -1.0000 -1.0000 -1.0000 -1.0000 -1.0000 -1.0000 -1.0000 -1.0000 0.6450 1.0000 -0.1900 -1.0000 -1.0000 -1.0000 -1.0000 -1.0000 -1.0000 -1.0000 -1.0000 -1.0000 -1.0000 -1.0000 -1.0000 -0.9110 0.9260 0.9920 -0.5670 -1.0000 -1.0000 -1.0000 -1.0000 -1.0000 -1.0000 -1.0000 -1.0000 -1.0000 -1.0000 -1.0000 -1.0000 -0.8850 0.9880 0.9200 -0.9730 -1.0000 -1.0000 -1.0000 -1.0000 -1.0000 -1.0000 -1.0000 -1.0000 -1.0000 -1.0000 -1.0000 -1.0000 -0.5360 0.9980 0.6560 -0.9920 -1.0000 -1.0000 -1.0000 -1.0000 -1.0000 -1.0000 -1.0000 -1.0000 -1.0000 -1.0000 -1.0000 -1.0000 -0.8660 0.3610 0.0840 -1.0000 -1.0000 -1.0000 -1.0000 -1.0000 -1.0000 -1.0000 </t>
  </si>
  <si>
    <t xml:space="preserve">9.0000 -1.0000 -1.0000 -1.0000 -1.0000 -1.0000 0.3230 1.0000 0.5950 -0.1460 -0.9340 -1.0000 -1.0000 -1.0000 -1.0000 -1.0000 -1.0000 -1.0000 -1.0000 -1.0000 -1.0000 -0.9600 0.5040 1.0000 1.0000 1.0000 0.6750 -0.5030 -1.0000 -1.0000 -1.0000 -1.0000 -1.0000 -1.0000 -1.0000 -1.0000 -0.9890 0.1870 1.0000 1.0000 1.0000 1.0000 1.0000 0.9480 -0.5660 -1.0000 -1.0000 -1.0000 -1.0000 -1.0000 -1.0000 -1.0000 -0.4410 0.9870 1.0000 0.9840 0.8440 1.0000 1.0000 1.0000 0.6040 -0.9750 -1.0000 -1.0000 -1.0000 -1.0000 -1.0000 -1.0000 -0.1550 1.0000 0.9270 -0.5480 -0.9350 0.4580 1.0000 1.0000 0.9800 -0.7740 -1.0000 -1.0000 -1.0000 -1.0000 -1.0000 -1.0000 -0.6750 0.9290 0.7860 -0.1270 0.1350 0.9750 1.0000 1.0000 0.9970 -0.5430 -1.0000 -1.0000 -1.0000 -1.0000 -1.0000 -1.0000 -1.0000 -0.5990 0.6660 1.0000 1.0000 1.0000 1.0000 1.0000 0.8280 -0.6090 -1.0000 -1.0000 -1.0000 -1.0000 -1.0000 -1.0000 -1.0000 -1.0000 -0.9700 -0.4630 -0.1940 0.2270 1.0000 1.0000 0.1000 -1.0000 -1.0000 -1.0000 -1.0000 -1.0000 -1.0000 -1.0000 -1.0000 -1.0000 -1.0000 -1.0000 -0.9920 0.1450 1.0000 0.9130 -0.6760 -1.0000 -1.0000 -1.0000 -1.0000 -1.0000 -1.0000 -1.0000 -1.0000 -1.0000 -1.0000 -1.0000 -0.5610 0.9750 1.0000 0.3170 -1.0000 -1.0000 -1.0000 -1.0000 -1.0000 -1.0000 -1.0000 -1.0000 -1.0000 -1.0000 -1.0000 -0.9960 0.4020 1.0000 0.9940 -0.5540 -1.0000 -1.0000 -1.0000 -1.0000 -1.0000 -1.0000 -1.0000 -1.0000 -1.0000 -1.0000 -1.0000 -0.6390 0.9650 1.0000 0.5200 -1.0000 -1.0000 -1.0000 -1.0000 -1.0000 -1.0000 -1.0000 -1.0000 -1.0000 -1.0000 -1.0000 -0.9990 0.6360 1.0000 0.8930 -0.7350 -1.0000 -1.0000 -1.0000 -1.0000 -1.0000 -1.0000 -1.0000 -1.0000 -1.0000 -1.0000 -1.0000 -0.5990 0.9420 1.0000 0.0960 -1.0000 -1.0000 -1.0000 -1.0000 -1.0000 -1.0000 -1.0000 -1.0000 -1.0000 -1.0000 -1.0000 -1.0000 0.6130 1.0000 0.7790 -0.8670 -1.0000 -1.0000 -1.0000 -1.0000 -1.0000 -1.0000 -1.0000 -1.0000 -1.0000 -1.0000 -1.0000 -1.0000 -0.3650 0.7870 -0.1080 -1.0000 -1.0000 -1.0000 -1.0000 -1.0000 -1.0000 -1.0000 -1.0000 </t>
  </si>
  <si>
    <t xml:space="preserve">4.0000 -1.0000 -1.0000 -1.0000 -0.9160 0.6860 0.4040 -0.7430 -1.0000 -1.0000 -0.8740 0.1580 -0.3750 -1.0000 -1.0000 -1.0000 -1.0000 -1.0000 -1.0000 -1.0000 -0.3700 0.9930 0.9990 -0.1510 -1.0000 -1.0000 -0.5310 0.9990 0.9750 -0.8370 -1.0000 -1.0000 -1.0000 -1.0000 -1.0000 -1.0000 -0.9640 0.1880 0.8680 -0.6710 -1.0000 -1.0000 -0.3230 0.9990 0.9050 -0.9420 -1.0000 -1.0000 -1.0000 -1.0000 -1.0000 -1.0000 -0.2820 0.3500 0.4680 -0.9760 -1.0000 -1.0000 -0.0220 0.9990 0.8690 -0.9470 -1.0000 -1.0000 -1.0000 -1.0000 -1.0000 -1.0000 -0.8250 0.8100 0.9990 0.2540 -1.0000 -0.9950 0.5640 0.9990 0.6740 -0.9980 -1.0000 -1.0000 -1.0000 -1.0000 -1.0000 -1.0000 -1.0000 -0.5980 0.8430 0.4180 -1.0000 -0.6930 0.9400 0.9980 -0.0120 -1.0000 -1.0000 -1.0000 -1.0000 -1.0000 -1.0000 -1.0000 -1.0000 -1.0000 -0.7930 0.2580 0.5520 0.6190 1.0000 0.9980 -0.4310 -1.0000 -1.0000 -1.0000 -1.0000 -1.0000 -1.0000 -1.0000 -1.0000 -1.0000 -1.0000 -1.0000 -0.6610 0.9870 0.9990 0.9990 0.9700 -0.3280 -1.0000 -1.0000 -1.0000 -1.0000 -1.0000 -1.0000 -1.0000 -1.0000 -1.0000 -1.0000 -0.6050 0.9830 0.9980 0.1450 -0.6350 -0.8650 -1.0000 -1.0000 -1.0000 -1.0000 -1.0000 -1.0000 -1.0000 -1.0000 -1.0000 -1.0000 0.2710 0.9990 0.6640 -0.9600 -1.0000 -1.0000 -1.0000 -1.0000 -1.0000 -1.0000 -1.0000 -1.0000 -1.0000 -1.0000 -1.0000 -0.9970 0.6070 0.9990 0.0470 -1.0000 -1.0000 -1.0000 -1.0000 -1.0000 -1.0000 -1.0000 -1.0000 -1.0000 -1.0000 -1.0000 -1.0000 -0.8660 0.9060 0.9990 -0.3830 -1.0000 -1.0000 -1.0000 -1.0000 -1.0000 -1.0000 -1.0000 -1.0000 -1.0000 -1.0000 -1.0000 -1.0000 -0.3190 0.9990 0.7490 -0.8600 -1.0000 -1.0000 -1.0000 -1.0000 -1.0000 -1.0000 -1.0000 -1.0000 -1.0000 -1.0000 -1.0000 -1.0000 0.2070 0.9990 0.0720 -1.0000 -1.0000 -1.0000 -1.0000 -1.0000 -1.0000 -1.0000 -1.0000 -1.0000 -1.0000 -1.0000 -1.0000 -1.0000 0.6090 0.8970 -0.7460 -1.0000 -1.0000 -1.0000 -1.0000 -1.0000 -1.0000 -1.0000 -1.0000 -1.0000 -1.0000 -1.0000 -1.0000 -0.9960 0.3660 0.1060 -1.0000 -1.0000 -1.0000 -1.0000 -1.0000 -1.0000 -1.0000 -1.0000 </t>
  </si>
  <si>
    <t xml:space="preserve">7.0000 -1.0000 -1.0000 -1.0000 -0.8170 -0.6840 -0.2880 0.7340 -0.9900 -1.0000 -1.0000 -1.0000 -1.0000 -1.0000 -1.0000 -1.0000 -1.0000 -1.0000 -0.8820 0.0950 0.8390 1.0000 1.0000 0.9570 0.7540 0.2710 0.1930 0.1930 0.1930 0.5580 0.2800 -0.8970 -1.0000 -1.0000 -0.5740 1.0000 1.0000 1.0000 1.0000 1.0000 1.0000 1.0000 1.0000 1.0000 1.0000 1.0000 1.0000 -0.5670 -1.0000 -1.0000 -0.7320 1.0000 1.0000 0.9740 -0.4080 -0.5590 -0.2630 -0.2630 -0.2630 -0.4100 -0.4200 1.0000 0.6290 -0.9050 -1.0000 -1.0000 -0.9130 0.9000 1.0000 0.3310 -1.0000 -1.0000 -1.0000 -1.0000 -1.0000 -1.0000 0.3530 1.0000 -0.2650 -1.0000 -1.0000 -1.0000 -1.0000 0.2280 0.2830 -0.9110 -1.0000 -1.0000 -1.0000 -1.0000 -1.0000 -0.7260 0.9160 0.8480 -0.9500 -1.0000 -1.0000 -1.0000 -1.0000 -1.0000 -1.0000 -1.0000 -1.0000 -1.0000 -1.0000 -1.0000 -1.0000 0.3270 1.0000 -0.2390 -1.0000 -1.0000 -1.0000 -1.0000 -1.0000 -1.0000 -1.0000 -1.0000 -1.0000 -1.0000 -1.0000 -1.0000 -0.4050 0.9720 0.7460 -0.9890 -1.0000 -1.0000 -1.0000 -1.0000 -1.0000 -1.0000 -1.0000 -1.0000 -1.0000 -1.0000 -1.0000 -0.8560 0.7320 0.9970 -0.3730 -1.0000 -1.0000 -1.0000 -1.0000 -1.0000 -1.0000 -1.0000 -1.0000 -1.0000 -1.0000 -1.0000 -1.0000 0.3340 1.0000 0.3050 -1.0000 -1.0000 -1.0000 -1.0000 -1.0000 -1.0000 -1.0000 -1.0000 -1.0000 -1.0000 -1.0000 -1.0000 -0.5960 0.9490 0.9740 -0.8050 -1.0000 -1.0000 -1.0000 -1.0000 -1.0000 -1.0000 -1.0000 -1.0000 -1.0000 -1.0000 -1.0000 -0.9280 0.6490 1.0000 0.0560 -1.0000 -1.0000 -1.0000 -1.0000 -1.0000 -1.0000 -1.0000 -1.0000 -1.0000 -1.0000 -1.0000 -1.0000 0.0750 1.0000 0.7170 -0.9360 -1.0000 -1.0000 -1.0000 -1.0000 -1.0000 -1.0000 -1.0000 -1.0000 -1.0000 -1.0000 -1.0000 -0.4050 0.9770 0.9020 -0.5590 -1.0000 -1.0000 -1.0000 -1.0000 -1.0000 -1.0000 -1.0000 -1.0000 -1.0000 -1.0000 -1.0000 -0.8080 0.7630 1.0000 0.0780 -1.0000 -1.0000 -1.0000 -1.0000 -1.0000 -1.0000 -1.0000 -1.0000 -1.0000 -1.0000 -1.0000 -1.0000 -0.7990 0.9600 0.2330 -0.9180 -1.0000 -1.0000 -1.0000 -1.0000 -1.0000 -1.0000 -1.0000 -1.0000 </t>
  </si>
  <si>
    <t xml:space="preserve">3.0000 -1.0000 -1.0000 -1.0000 -0.4590 0.5490 1.0000 1.0000 0.5560 -0.2360 -0.8120 -1.0000 -1.0000 -1.0000 -1.0000 -1.0000 -1.0000 -1.0000 -1.0000 -0.5630 0.9790 0.6720 0.9900 1.0000 1.0000 1.0000 0.9460 0.2510 -0.8650 -1.0000 -1.0000 -1.0000 -1.0000 -1.0000 -1.0000 -0.9880 -0.8050 -1.0000 -0.8110 -0.8030 -0.4920 0.1380 0.9340 1.0000 0.4020 -0.9630 -1.0000 -1.0000 -1.0000 -1.0000 -1.0000 -1.0000 -1.0000 -1.0000 -1.0000 -1.0000 -1.0000 -1.0000 -0.7880 0.3600 1.0000 -0.0050 -1.0000 -1.0000 -1.0000 -1.0000 -1.0000 -1.0000 -1.0000 -1.0000 -1.0000 -1.0000 -1.0000 -1.0000 -1.0000 -0.7430 1.0000 0.5100 -1.0000 -1.0000 -1.0000 -1.0000 -1.0000 -1.0000 -1.0000 -1.0000 -1.0000 -1.0000 -0.5660 -0.2660 -0.5410 -0.0740 1.0000 0.0880 -1.0000 -1.0000 -1.0000 -1.0000 -1.0000 -1.0000 -1.0000 -1.0000 -1.0000 -0.3280 0.9960 1.0000 1.0000 1.0000 0.8380 -0.7660 -1.0000 -1.0000 -1.0000 -1.0000 -1.0000 -1.0000 -1.0000 -1.0000 -1.0000 -0.2660 0.9610 1.0000 1.0000 0.8620 0.9720 -0.1690 -1.0000 -1.0000 -1.0000 -1.0000 -1.0000 -1.0000 -1.0000 -1.0000 -1.0000 -1.0000 -0.7790 -0.7380 -0.7380 -0.7900 0.6730 0.9470 -0.6920 -1.0000 -1.0000 -1.0000 -1.0000 -1.0000 -1.0000 -1.0000 -1.0000 -1.0000 -1.0000 -1.0000 -1.0000 -1.0000 -0.2880 1.0000 0.1920 -1.0000 -1.0000 -1.0000 -1.0000 -1.0000 -1.0000 -1.0000 -1.0000 -1.0000 -1.0000 -1.0000 -1.0000 -1.0000 -0.9790 0.9950 0.6560 -1.0000 -1.0000 -1.0000 -1.0000 -0.0000 0.7220 -0.7290 -1.0000 -1.0000 -1.0000 -1.0000 -1.0000 -1.0000 -1.0000 0.9220 0.7500 -1.0000 -1.0000 -1.0000 -1.0000 0.7620 1.0000 0.0360 -1.0000 -1.0000 -1.0000 -1.0000 -1.0000 -1.0000 -0.3810 0.9920 0.4140 -1.0000 -1.0000 -1.0000 -1.0000 -0.0420 0.9530 0.9470 0.0440 -0.6060 -0.9660 -0.8980 -0.6900 -0.0470 0.8880 0.9880 -0.4780 -1.0000 -1.0000 -1.0000 -1.0000 -1.0000 -0.1110 0.9340 1.0000 1.0000 0.7300 0.8400 1.0000 1.0000 0.9070 -0.2290 -1.0000 -1.0000 -1.0000 -1.0000 -1.0000 -1.0000 -1.0000 -0.6530 0.2590 0.7510 1.0000 1.0000 0.8010 0.1100 -0.8200 -1.0000 -1.0000 -1.0000 -1.0000 </t>
  </si>
  <si>
    <t xml:space="preserve">1.0000 -1.0000 -1.0000 -1.0000 -1.0000 -1.0000 -1.0000 -0.8170 0.9510 0.0180 -1.0000 -1.0000 -1.0000 -1.0000 -1.0000 -1.0000 -1.0000 -1.0000 -1.0000 -1.0000 -1.0000 -1.0000 -1.0000 -0.3920 0.9810 -0.7550 -1.0000 -1.0000 -1.0000 -1.0000 -1.0000 -1.0000 -1.0000 -1.0000 -1.0000 -1.0000 -1.0000 -1.0000 -1.0000 -0.4260 1.0000 0.5090 -1.0000 -1.0000 -1.0000 -1.0000 -1.0000 -1.0000 -1.0000 -1.0000 -1.0000 -1.0000 -1.0000 -1.0000 -1.0000 -0.4590 1.0000 1.0000 -0.7590 -1.0000 -1.0000 -1.0000 -1.0000 -1.0000 -1.0000 -1.0000 -1.0000 -1.0000 -1.0000 -1.0000 -1.0000 -0.5250 1.0000 1.0000 -0.6090 -1.0000 -1.0000 -1.0000 -1.0000 -1.0000 -1.0000 -1.0000 -1.0000 -1.0000 -1.0000 -1.0000 -1.0000 -0.9560 0.9100 1.0000 -0.3000 -1.0000 -1.0000 -1.0000 -1.0000 -1.0000 -1.0000 -1.0000 -1.0000 -1.0000 -1.0000 -1.0000 -1.0000 -0.9540 0.9060 1.0000 -0.1290 -1.0000 -1.0000 -1.0000 -1.0000 -1.0000 -1.0000 -1.0000 -1.0000 -1.0000 -1.0000 -1.0000 -1.0000 -0.9630 0.8820 1.0000 -0.0950 -1.0000 -1.0000 -1.0000 -1.0000 -1.0000 -1.0000 -1.0000 -1.0000 -1.0000 -1.0000 -1.0000 -1.0000 -0.9000 0.9540 1.0000 -0.0610 -1.0000 -1.0000 -1.0000 -1.0000 -1.0000 -1.0000 -1.0000 -1.0000 -1.0000 -1.0000 -1.0000 -1.0000 -0.7450 0.9980 1.0000 -0.2600 -1.0000 -1.0000 -1.0000 -1.0000 -1.0000 -1.0000 -1.0000 -1.0000 -1.0000 -1.0000 -1.0000 -1.0000 -0.6010 1.0000 1.0000 -0.6070 -1.0000 -1.0000 -1.0000 -1.0000 -1.0000 -1.0000 -1.0000 -1.0000 -1.0000 -1.0000 -1.0000 -1.0000 -0.4660 1.0000 1.0000 -0.2980 -1.0000 -1.0000 -1.0000 -1.0000 -1.0000 -1.0000 -1.0000 -1.0000 -1.0000 -1.0000 -1.0000 -1.0000 -0.5000 1.0000 1.0000 -0.4330 -1.0000 -1.0000 -1.0000 -1.0000 -1.0000 -1.0000 -1.0000 -1.0000 -1.0000 -1.0000 -1.0000 -1.0000 -0.1950 1.0000 0.9350 -0.8640 -1.0000 -1.0000 -1.0000 -1.0000 -1.0000 -1.0000 -1.0000 -1.0000 -1.0000 -1.0000 -1.0000 -1.0000 -0.0600 1.0000 0.6190 -1.0000 -1.0000 -1.0000 -1.0000 -1.0000 -1.0000 -1.0000 -1.0000 -1.0000 -1.0000 -1.0000 -1.0000 -1.0000 -0.5440 0.9420 -0.0030 -1.0000 -1.0000 -1.0000 -1.0000 -1.0000 -1.0000 -1.0000 </t>
  </si>
  <si>
    <t xml:space="preserve">0.0000 -1.0000 -1.0000 -1.0000 -1.0000 -1.0000 -0.7970 0.4310 1.0000 0.6730 0.2560 -0.5770 -1.0000 -1.0000 -1.0000 -1.0000 -1.0000 -1.0000 -1.0000 -1.0000 -1.0000 -0.9490 0.5550 1.0000 1.0000 1.0000 1.0000 0.9680 -0.1710 -0.9870 -1.0000 -1.0000 -1.0000 -1.0000 -1.0000 -1.0000 -0.9940 0.1610 1.0000 1.0000 0.8020 0.8140 1.0000 1.0000 1.0000 0.1650 -1.0000 -1.0000 -1.0000 -1.0000 -1.0000 -1.0000 -0.3700 0.9950 1.0000 0.5880 -0.9160 -0.9240 -0.6000 -0.1660 0.9270 0.9870 -0.8740 -1.0000 -1.0000 -1.0000 -1.0000 -1.0000 0.5210 1.0000 0.8380 -0.7270 -1.0000 -1.0000 -1.0000 -1.0000 -0.5300 0.9510 -0.4510 -1.0000 -1.0000 -1.0000 -1.0000 -0.8540 0.6560 0.9690 -0.4190 -1.0000 -1.0000 -1.0000 -1.0000 -1.0000 -1.0000 0.0120 -0.5780 -1.0000 -1.0000 -1.0000 -1.0000 0.1070 1.0000 0.8970 -0.9360 -1.0000 -1.0000 -1.0000 -1.0000 -1.0000 -1.0000 -0.5000 -0.2200 -1.0000 -1.0000 -1.0000 -1.0000 0.5930 1.0000 0.3220 -1.0000 -1.0000 -1.0000 -1.0000 -1.0000 -1.0000 -1.0000 -0.3220 0.2160 -1.0000 -1.0000 -1.0000 -0.9870 0.8100 1.0000 0.0670 -1.0000 -1.0000 -1.0000 -1.0000 -1.0000 -1.0000 -1.0000 -0.5020 0.6520 -1.0000 -1.0000 -1.0000 -0.8770 0.9300 1.0000 -0.1120 -1.0000 -1.0000 -1.0000 -1.0000 -1.0000 -1.0000 -1.0000 0.1890 0.6270 -1.0000 -1.0000 -1.0000 -1.0000 0.7960 1.0000 0.3240 -1.0000 -1.0000 -1.0000 -1.0000 -1.0000 -1.0000 -0.7090 0.8700 0.8720 -0.9880 -1.0000 -1.0000 -1.0000 0.0530 1.0000 0.7590 -1.0000 -1.0000 -1.0000 -1.0000 -1.0000 -0.9080 0.6300 1.0000 0.7980 -0.8880 -1.0000 -1.0000 -1.0000 -0.8090 0.7610 0.9990 0.0660 -1.0000 -1.0000 -1.0000 -0.6920 0.6410 1.0000 0.9460 -0.4700 -1.0000 -1.0000 -1.0000 -1.0000 -1.0000 -0.2460 0.9430 0.9660 0.2660 -0.1500 0.3220 0.9090 1.0000 0.9030 -0.1410 -1.0000 -1.0000 -1.0000 -1.0000 -1.0000 -1.0000 -1.0000 -0.0700 1.0000 1.0000 1.0000 1.0000 1.0000 1.0000 -0.2860 -1.0000 -1.0000 -1.0000 -1.0000 -1.0000 -1.0000 -1.0000 -1.0000 -1.0000 -0.5150 0.3110 0.7280 0.4010 -0.1040 -0.6090 -0.9930 -1.0000 -1.0000 -1.0000 -1.0000 </t>
  </si>
  <si>
    <t xml:space="preserve">6.0000 -1.0000 -1.0000 -1.0000 -1.0000 -1.0000 -0.9980 -0.2330 0.7320 0.5360 -1.0000 -1.0000 -1.0000 -1.0000 -1.0000 -1.0000 -1.0000 -1.0000 -1.0000 -1.0000 -1.0000 -0.9840 0.0960 0.9980 0.9700 0.0060 -1.0000 -1.0000 -1.0000 -1.0000 -1.0000 -1.0000 -1.0000 -1.0000 -1.0000 -1.0000 -1.0000 0.1960 1.0000 0.7030 -0.5510 -1.0000 -1.0000 -1.0000 -1.0000 -1.0000 -1.0000 -1.0000 -1.0000 -1.0000 -1.0000 -1.0000 -0.6220 0.9730 1.0000 -0.1410 -1.0000 -1.0000 -1.0000 -1.0000 -1.0000 -1.0000 -1.0000 -1.0000 -1.0000 -1.0000 -1.0000 -0.9330 0.5980 1.0000 0.3790 -0.9920 -1.0000 -1.0000 -1.0000 -1.0000 -1.0000 -1.0000 -1.0000 -1.0000 -1.0000 -1.0000 -1.0000 -0.6100 1.0000 0.7990 -0.8850 -1.0000 -1.0000 -1.0000 -1.0000 -1.0000 -1.0000 -1.0000 -1.0000 -1.0000 -1.0000 -1.0000 -1.0000 -0.2940 1.0000 -0.0820 -1.0000 -1.0000 -1.0000 -1.0000 -0.6960 -0.0050 0.6470 0.0890 -0.6120 -1.0000 -1.0000 -1.0000 -1.0000 0.2960 0.9970 -0.9250 -1.0000 -1.0000 -0.9770 -0.1820 0.9180 1.0000 1.0000 1.0000 0.8520 -0.8260 -1.0000 -1.0000 -1.0000 0.4630 0.4220 -1.0000 -1.0000 -0.8270 0.5300 1.0000 0.9820 0.4580 0.4030 0.7870 1.0000 -0.3230 -1.0000 -1.0000 -1.0000 0.6400 0.1670 -1.0000 -0.9250 0.6560 1.0000 0.5050 -0.7300 -1.0000 -1.0000 0.1240 1.0000 -0.5000 -1.0000 -1.0000 -0.7500 0.9030 -0.0010 -1.0000 0.0420 1.0000 0.9360 -0.9250 -1.0000 -1.0000 -0.9850 0.6120 0.5970 -0.9540 -1.0000 -1.0000 -0.4580 1.0000 0.3780 -0.9060 0.8300 1.0000 -0.3050 -1.0000 -1.0000 -0.9800 0.1400 1.0000 -0.0820 -1.0000 -1.0000 -1.0000 -0.3350 1.0000 0.9440 -0.2640 1.0000 0.9460 -0.9930 -0.9800 -0.6900 0.3060 0.9950 0.1360 -0.9710 -1.0000 -1.0000 -1.0000 -0.9540 0.5280 1.0000 0.7830 1.0000 0.9210 -0.4170 0.3200 1.0000 1.0000 0.0010 -1.0000 -1.0000 -1.0000 -1.0000 -1.0000 -1.0000 -0.7440 0.5130 1.0000 1.0000 1.0000 1.0000 1.0000 0.7510 -0.4030 -0.9950 -1.0000 -1.0000 -1.0000 -1.0000 -1.0000 -1.0000 -1.0000 -0.8590 0.1770 0.9970 1.0000 0.8930 -0.0680 -0.9080 -1.0000 -1.0000 -1.0000 -1.0000 -1.0000 -1.0000 </t>
  </si>
  <si>
    <t xml:space="preserve">2.0000 -1.0000 -1.0000 -1.0000 -0.2400 0.8290 0.9270 0.4240 -0.5020 -1.0000 -1.0000 -1.0000 -1.0000 -1.0000 -1.0000 -1.0000 -1.0000 -1.0000 -1.0000 -0.9920 0.8320 1.0000 1.0000 1.0000 0.9530 0.2270 -0.9890 -1.0000 -1.0000 -1.0000 -1.0000 -1.0000 -1.0000 -1.0000 -1.0000 -0.9980 0.3930 1.0000 1.0000 1.0000 1.0000 1.0000 -0.1480 -1.0000 -1.0000 -1.0000 -1.0000 -1.0000 -1.0000 -1.0000 -1.0000 -1.0000 -0.8130 0.8450 1.0000 1.0000 1.0000 1.0000 0.8490 -0.9860 -1.0000 -1.0000 -1.0000 -1.0000 -1.0000 -1.0000 -1.0000 -1.0000 -1.0000 -0.6230 0.6730 1.0000 0.9940 0.9820 0.9790 -0.8890 -1.0000 -1.0000 -1.0000 -1.0000 -1.0000 -1.0000 -1.0000 -1.0000 -1.0000 -1.0000 -0.8080 0.3510 0.5150 0.3620 0.9530 -0.8860 -1.0000 -1.0000 -1.0000 -1.0000 -1.0000 -1.0000 -1.0000 -1.0000 -1.0000 -1.0000 -1.0000 -1.0000 -1.0000 0.0620 0.9650 -0.9000 -1.0000 -1.0000 -1.0000 -1.0000 -1.0000 -1.0000 -1.0000 -1.0000 -1.0000 -1.0000 -1.0000 -1.0000 -1.0000 0.0160 0.9580 -0.9360 -1.0000 -1.0000 -1.0000 -1.0000 -1.0000 -1.0000 -1.0000 -1.0000 -1.0000 -1.0000 -1.0000 -1.0000 -1.0000 0.1750 0.6980 -0.9900 -1.0000 -1.0000 -1.0000 -1.0000 -1.0000 -1.0000 -1.0000 -1.0000 -1.0000 -1.0000 -1.0000 -1.0000 -1.0000 0.4120 0.6360 -1.0000 -1.0000 -1.0000 -1.0000 -1.0000 -1.0000 -1.0000 -1.0000 -1.0000 -1.0000 -1.0000 -1.0000 -1.0000 -0.6860 0.9110 0.0140 -1.0000 -0.9980 -0.4330 0.0620 0.5160 -0.5030 -1.0000 -0.9990 -0.1890 0.6110 0.8760 0.3400 -0.4160 0.1830 0.9770 -0.7850 -0.8480 0.2660 0.9900 0.8450 0.6260 -0.2670 -0.6840 0.7500 0.9910 0.5160 -0.2670 0.0460 0.8030 0.9810 0.9560 0.5070 0.9130 1.0000 0.4080 -0.7080 -1.0000 -1.0000 -0.3160 1.0000 1.0000 0.1730 -1.0000 -0.8400 0.6390 1.0000 0.6940 0.7910 0.6540 -0.0700 -0.9820 -1.0000 -1.0000 -1.0000 -0.9740 0.4860 1.0000 -0.0440 -0.3690 0.6720 0.9970 0.0410 -0.9910 -0.9810 -1.0000 -1.0000 -1.0000 -1.0000 -1.0000 -1.0000 -1.0000 -0.9230 0.0290 0.9240 0.9970 0.6460 -0.3840 -0.9980 -1.0000 -1.0000 -1.0000 -1.0000 -1.0000 -1.0000 -1.0000 -1.0000 </t>
  </si>
  <si>
    <t xml:space="preserve">9.0000 -1.0000 -1.0000 -1.0000 -1.0000 -1.0000 -0.9890 0.2780 1.0000 0.7510 0.3180 -0.5760 -1.0000 -1.0000 -1.0000 -1.0000 -1.0000 -1.0000 -1.0000 -1.0000 -1.0000 -0.9600 -0.0930 0.9980 1.0000 1.0000 1.0000 0.9720 0.6340 -0.4030 -1.0000 -1.0000 -1.0000 -1.0000 -1.0000 -1.0000 -0.9920 0.1770 1.0000 1.0000 0.7530 0.9980 0.7870 0.9640 1.0000 0.8940 -0.9720 -1.0000 -1.0000 -1.0000 -1.0000 -1.0000 -0.0960 0.9940 1.0000 0.5390 -0.9590 -0.8150 -0.7780 0.6460 1.0000 0.8290 -0.9590 -1.0000 -1.0000 -1.0000 -1.0000 -0.9870 0.7390 1.0000 1.0000 0.1960 -1.0000 -0.8820 0.4540 1.0000 1.0000 0.1820 -1.0000 -1.0000 -1.0000 -1.0000 -1.0000 -0.9590 0.8740 1.0000 1.0000 0.2170 -0.3680 0.6320 1.0000 1.0000 1.0000 -0.1470 -1.0000 -1.0000 -1.0000 -1.0000 -1.0000 -1.0000 -0.1680 1.0000 1.0000 1.0000 1.0000 0.7960 -0.1510 0.9710 0.9860 -0.6560 -1.0000 -1.0000 -1.0000 -1.0000 -1.0000 -1.0000 -1.0000 -0.4510 0.4840 0.4090 -0.1540 -0.8860 -0.2680 1.0000 0.8190 -0.9830 -1.0000 -1.0000 -1.0000 -1.0000 -1.0000 -1.0000 -1.0000 -1.0000 -1.0000 -1.0000 -1.0000 -0.9910 0.5780 1.0000 0.1190 -1.0000 -1.0000 -1.0000 -1.0000 -1.0000 -1.0000 -1.0000 -1.0000 -1.0000 -1.0000 -1.0000 -1.0000 -0.9030 0.9290 0.9980 -0.6510 -1.0000 -1.0000 -1.0000 -1.0000 -1.0000 -1.0000 -1.0000 -1.0000 -1.0000 -1.0000 -1.0000 -1.0000 -0.0360 1.0000 0.5460 -0.9150 -1.0000 -1.0000 -1.0000 -1.0000 -1.0000 -1.0000 -1.0000 -1.0000 -1.0000 -1.0000 -1.0000 -0.9980 0.6230 1.0000 -0.3620 -1.0000 -1.0000 -1.0000 -1.0000 -1.0000 -1.0000 -1.0000 -1.0000 -1.0000 -1.0000 -1.0000 -1.0000 -0.4100 1.0000 0.7550 -0.9720 -1.0000 -1.0000 -1.0000 -1.0000 -1.0000 -1.0000 -1.0000 -1.0000 -1.0000 -1.0000 -1.0000 -0.7580 0.7840 0.9510 -0.4930 -1.0000 -1.0000 -1.0000 -1.0000 -1.0000 -1.0000 -1.0000 -1.0000 -1.0000 -1.0000 -1.0000 -0.9570 0.6400 1.0000 0.5590 -0.9830 -1.0000 -1.0000 -1.0000 -1.0000 -1.0000 -1.0000 -1.0000 -1.0000 -1.0000 -1.0000 -1.0000 -0.9790 0.5480 0.8970 -0.6460 -1.0000 -1.0000 -1.0000 -1.0000 -1.0000 -1.0000 -1.0000 </t>
  </si>
  <si>
    <t xml:space="preserve">2.0000 -1.0000 -1.0000 -1.0000 -1.0000 -1.0000 -1.0000 -1.0000 -1.0000 -1.0000 -1.0000 -1.0000 -1.0000 -1.0000 -1.0000 -1.0000 -1.0000 -1.0000 -1.0000 -0.8420 0.0140 0.5770 0.6100 0.2550 -0.7840 -1.0000 -1.0000 -1.0000 -1.0000 -1.0000 -1.0000 -1.0000 -1.0000 -1.0000 -0.9520 0.7670 1.0000 0.9920 0.5810 0.9430 0.5720 -0.9310 -1.0000 -1.0000 -1.0000 -1.0000 -1.0000 -1.0000 -1.0000 -1.0000 -0.4620 1.0000 1.0000 0.9840 -0.0090 0.1570 1.0000 -0.5220 -1.0000 -1.0000 -1.0000 -1.0000 -1.0000 -1.0000 -1.0000 -1.0000 -0.7310 0.9510 1.0000 0.9830 -0.1140 -0.4430 1.0000 0.2380 -1.0000 -1.0000 -1.0000 -1.0000 -1.0000 -1.0000 -1.0000 -1.0000 -1.0000 -0.7470 -0.5450 -0.6760 -1.0000 -0.7000 0.9970 0.3550 -1.0000 -1.0000 -1.0000 -1.0000 -1.0000 -1.0000 -1.0000 -1.0000 -1.0000 -1.0000 -1.0000 -1.0000 -1.0000 -0.4510 1.0000 0.3610 -1.0000 -1.0000 -1.0000 -1.0000 -1.0000 -1.0000 -1.0000 -1.0000 -1.0000 -1.0000 -1.0000 -1.0000 -1.0000 0.2970 1.0000 0.2390 -1.0000 -1.0000 -1.0000 -1.0000 -1.0000 -1.0000 -1.0000 -1.0000 -1.0000 -1.0000 -1.0000 -1.0000 -0.9850 0.7810 1.0000 -0.3820 -1.0000 -1.0000 -1.0000 -1.0000 -1.0000 -1.0000 -1.0000 -1.0000 -0.7690 0.2120 0.8370 0.7490 0.9840 0.9970 0.9160 -0.6310 -0.4080 -0.0250 0.1520 0.4800 0.4800 0.4800 0.0650 -0.4010 0.8480 1.0000 1.0000 1.0000 1.0000 1.0000 1.0000 0.9920 1.0000 1.0000 1.0000 1.0000 0.6180 0.5450 -0.1840 0.3560 1.0000 0.5840 -0.7720 0.4760 1.0000 0.6980 0.0650 0.4310 0.0570 -0.2470 -0.4470 -0.6800 -0.9890 -1.0000 -1.0000 0.6370 0.9770 -0.4560 0.5320 1.0000 0.9270 -0.7730 -1.0000 -1.0000 -1.0000 -1.0000 -1.0000 -1.0000 -1.0000 -1.0000 -1.0000 -0.2250 1.0000 0.9590 1.0000 0.9250 -0.3670 -1.0000 -1.0000 -1.0000 -1.0000 -1.0000 -1.0000 -1.0000 -1.0000 -1.0000 -1.0000 -0.9880 -0.2910 0.2480 0.1430 -0.6680 -1.0000 -1.0000 -1.0000 -1.0000 -1.0000 -1.0000 -1.0000 -1.0000 -1.0000 -1.0000 -1.0000 -1.0000 -1.0000 -1.0000 -1.0000 -1.0000 -1.0000 -1.0000 -1.0000 -1.0000 -1.0000 -1.0000 -1.0000 -1.0000 -1.0000 -1.0000 -1.0000 </t>
  </si>
  <si>
    <t xml:space="preserve">1.0000 -1.0000 -1.0000 -1.0000 -1.0000 -1.0000 -0.9700 0.7000 0.0850 -0.9760 -1.0000 -1.0000 -1.0000 -1.0000 -1.0000 -1.0000 -1.0000 -1.0000 -1.0000 -1.0000 -1.0000 -1.0000 -1.0000 0.5820 1.0000 -0.4350 -1.0000 -1.0000 -1.0000 -1.0000 -1.0000 -1.0000 -1.0000 -1.0000 -1.0000 -1.0000 -1.0000 -1.0000 -1.0000 -0.1850 1.0000 0.7150 -0.9850 -1.0000 -1.0000 -1.0000 -1.0000 -1.0000 -1.0000 -1.0000 -1.0000 -1.0000 -1.0000 -1.0000 -1.0000 -0.9120 0.9310 1.0000 -0.3490 -1.0000 -1.0000 -1.0000 -1.0000 -1.0000 -1.0000 -1.0000 -1.0000 -1.0000 -1.0000 -1.0000 -1.0000 -0.7160 0.9680 1.0000 0.3510 -1.0000 -1.0000 -1.0000 -1.0000 -1.0000 -1.0000 -1.0000 -1.0000 -1.0000 -1.0000 -1.0000 -1.0000 -0.8650 0.9470 1.0000 -0.1340 -0.9700 -1.0000 -1.0000 -1.0000 -1.0000 -1.0000 -1.0000 -1.0000 -1.0000 -1.0000 -1.0000 -1.0000 -0.9680 0.9260 1.0000 -0.6910 -1.0000 -1.0000 -1.0000 -1.0000 -1.0000 -1.0000 -1.0000 -1.0000 -1.0000 -1.0000 -1.0000 -1.0000 -0.6120 0.9910 1.0000 -0.3390 -1.0000 -1.0000 -1.0000 -1.0000 -1.0000 -1.0000 -1.0000 -1.0000 -1.0000 -1.0000 -1.0000 -1.0000 -0.6030 1.0000 1.0000 -0.7030 -1.0000 -1.0000 -1.0000 -1.0000 -1.0000 -1.0000 -1.0000 -1.0000 -1.0000 -1.0000 -1.0000 -1.0000 -0.2390 1.0000 1.0000 0.3160 -0.9850 -1.0000 -1.0000 -1.0000 -1.0000 -1.0000 -1.0000 -1.0000 -1.0000 -1.0000 -1.0000 -1.0000 -0.1470 1.0000 0.9020 -0.8270 -0.9950 -1.0000 -1.0000 -1.0000 -1.0000 -1.0000 -1.0000 -1.0000 -1.0000 -1.0000 -1.0000 -1.0000 -0.1470 1.0000 0.8370 -0.9970 -1.0000 -1.0000 -1.0000 -1.0000 -1.0000 -1.0000 -1.0000 -1.0000 -1.0000 -1.0000 -1.0000 -1.0000 -0.1410 1.0000 0.8320 -0.9980 -1.0000 -1.0000 -1.0000 -1.0000 -1.0000 -1.0000 -1.0000 -1.0000 -1.0000 -1.0000 -1.0000 -1.0000 -0.1170 1.0000 0.6620 -0.9990 -1.0000 -1.0000 -1.0000 -1.0000 -1.0000 -1.0000 -1.0000 -1.0000 -1.0000 -1.0000 -1.0000 -1.0000 -0.1170 1.0000 0.1730 -1.0000 -1.0000 -1.0000 -1.0000 -1.0000 -1.0000 -1.0000 -1.0000 -1.0000 -1.0000 -1.0000 -1.0000 -1.0000 -0.5740 0.8200 -0.3170 -1.0000 -1.0000 -1.0000 -1.0000 -1.0000 -1.0000 -1.0000 </t>
  </si>
  <si>
    <t xml:space="preserve">6.0000 -1.0000 -1.0000 -1.0000 -1.0000 -1.0000 -1.0000 -1.0000 -1.0000 -0.8210 0.7950 0.9970 -0.2340 -1.0000 -1.0000 -1.0000 -1.0000 -1.0000 -1.0000 -1.0000 -1.0000 -1.0000 -1.0000 -1.0000 -0.7700 0.6220 1.0000 0.6190 -0.0800 -1.0000 -1.0000 -1.0000 -1.0000 -1.0000 -1.0000 -1.0000 -1.0000 -1.0000 -1.0000 -0.7620 0.7140 1.0000 0.9630 -0.8330 -1.0000 -1.0000 -1.0000 -1.0000 -1.0000 -1.0000 -1.0000 -1.0000 -1.0000 -1.0000 -0.8890 0.5450 1.0000 0.9640 -0.2580 -0.9970 -1.0000 -1.0000 -1.0000 -1.0000 -1.0000 -1.0000 -1.0000 -1.0000 -1.0000 -0.9950 0.2940 1.0000 0.9970 -0.1600 -1.0000 -1.0000 -1.0000 -1.0000 -1.0000 -1.0000 -1.0000 -1.0000 -1.0000 -1.0000 -1.0000 -0.2730 0.9930 1.0000 0.0840 -0.9900 -1.0000 -1.0000 -1.0000 -1.0000 -1.0000 -1.0000 -1.0000 -1.0000 -1.0000 -1.0000 -0.9550 0.8610 1.0000 0.8810 -0.8650 -1.0000 -1.0000 -1.0000 -1.0000 -1.0000 -1.0000 -1.0000 -1.0000 -1.0000 -1.0000 -1.0000 -0.3860 1.0000 1.0000 0.7890 -0.8910 -1.0000 -1.0000 -1.0000 -1.0000 -1.0000 -1.0000 -1.0000 -1.0000 -1.0000 -1.0000 -0.9780 0.6240 1.0000 0.2580 -0.9430 -1.0000 -1.0000 -1.0000 -1.0000 -1.0000 -1.0000 -1.0000 -1.0000 -1.0000 -1.0000 -1.0000 -0.7670 1.0000 0.9870 -0.8110 -1.0000 -1.0000 -1.0000 -1.0000 -0.9800 -0.9420 -0.9980 -1.0000 -1.0000 -1.0000 -1.0000 -1.0000 -0.4480 1.0000 0.6690 -1.0000 -1.0000 -1.0000 -1.0000 -0.5120 0.7150 1.0000 0.2630 -0.8590 -1.0000 -1.0000 -1.0000 -1.0000 -0.1020 1.0000 0.3370 -1.0000 -1.0000 -0.9510 -0.0670 0.9190 1.0000 1.0000 1.0000 0.0070 -1.0000 -1.0000 -1.0000 -1.0000 -0.6120 0.9950 0.3540 -1.0000 -0.8450 0.5510 1.0000 1.0000 0.8270 0.8500 1.0000 -0.2580 -1.0000 -1.0000 -1.0000 -1.0000 -1.0000 0.4250 0.9800 -0.5720 0.3810 1.0000 0.9920 0.5770 1.0000 1.0000 0.1690 -0.9690 -1.0000 -1.0000 -1.0000 -1.0000 -1.0000 -0.7040 0.8080 1.0000 1.0000 1.0000 1.0000 1.0000 0.6750 -0.1620 -0.9590 -1.0000 -1.0000 -1.0000 -1.0000 -1.0000 -1.0000 -1.0000 -0.9240 -0.2190 0.2400 0.8590 0.1930 -0.3560 -0.9010 -1.0000 -1.0000 -1.0000 -1.0000 -1.0000 </t>
  </si>
  <si>
    <t xml:space="preserve">0.0000 -1.0000 -1.0000 -1.0000 -1.0000 -1.0000 -1.0000 -0.0060 0.5850 -0.0990 -0.9350 -1.0000 -1.0000 -1.0000 -1.0000 -1.0000 -1.0000 -1.0000 -1.0000 -1.0000 -1.0000 -1.0000 -0.5590 0.9510 1.0000 1.0000 0.6950 -0.6130 -1.0000 -1.0000 -1.0000 -1.0000 -1.0000 -1.0000 -1.0000 -1.0000 -1.0000 -1.0000 -0.1750 1.0000 1.0000 1.0000 1.0000 0.8370 -0.8060 -1.0000 -1.0000 -1.0000 -1.0000 -1.0000 -1.0000 -1.0000 -1.0000 -1.0000 -0.0430 1.0000 1.0000 1.0000 1.0000 0.5250 -0.8600 -1.0000 -1.0000 -1.0000 -1.0000 -1.0000 -1.0000 -1.0000 -1.0000 -0.9730 0.7790 1.0000 1.0000 1.0000 0.9500 0.4200 -0.9710 -1.0000 -1.0000 -1.0000 -1.0000 -1.0000 -1.0000 -1.0000 -1.0000 -0.1170 0.9880 1.0000 1.0000 1.0000 0.3470 0.9700 -0.2850 -1.0000 -1.0000 -1.0000 -1.0000 -1.0000 -1.0000 -1.0000 -1.0000 0.4360 1.0000 1.0000 1.0000 0.8760 -0.6870 0.3800 0.5720 -0.9910 -1.0000 -1.0000 -1.0000 -1.0000 -1.0000 -1.0000 -1.0000 0.7020 1.0000 0.7000 0.4700 -0.1800 -0.9900 0.5710 0.9280 -0.8800 -1.0000 -1.0000 -1.0000 -1.0000 -1.0000 -1.0000 -0.9450 0.9290 1.0000 -0.3390 -1.0000 -1.0000 -1.0000 0.5970 0.9720 -0.8400 -1.0000 -1.0000 -1.0000 -1.0000 -1.0000 -1.0000 -0.7450 0.9950 1.0000 -0.5050 -1.0000 -1.0000 -1.0000 0.4970 0.9190 -0.7530 -1.0000 -1.0000 -1.0000 -1.0000 -1.0000 -1.0000 -0.8090 0.9750 0.9860 -0.4250 -1.0000 -1.0000 -0.8660 0.8280 0.9140 -0.9480 -1.0000 -1.0000 -1.0000 -1.0000 -1.0000 -1.0000 -0.9990 0.5980 1.0000 -0.4710 -1.0000 -0.9760 0.1030 1.0000 0.3980 -0.9970 -1.0000 -1.0000 -1.0000 -1.0000 -1.0000 -1.0000 -1.0000 0.1330 1.0000 0.1290 -0.8960 -0.5040 0.9920 1.0000 -0.3640 -1.0000 -1.0000 -1.0000 -1.0000 -1.0000 -1.0000 -1.0000 -1.0000 -0.8120 0.9120 0.9170 0.5670 1.0000 1.0000 0.7190 -0.8820 -1.0000 -1.0000 -1.0000 -1.0000 -1.0000 -1.0000 -1.0000 -1.0000 -1.0000 -0.3930 0.9600 1.0000 1.0000 1.0000 -0.4110 -1.0000 -1.0000 -1.0000 -1.0000 -1.0000 -1.0000 -1.0000 -1.0000 -1.0000 -1.0000 -1.0000 -0.6210 0.5570 0.9730 0.0020 -0.9510 -1.0000 -1.0000 -1.0000 -1.0000 -1.0000 </t>
  </si>
  <si>
    <t xml:space="preserve">2.0000 -1.0000 -1.0000 -1.0000 -1.0000 -0.8520 0.6840 1.0000 0.9420 -0.1230 -0.9650 -1.0000 -1.0000 -1.0000 -1.0000 -1.0000 -1.0000 -1.0000 -1.0000 -1.0000 -1.0000 0.0560 1.0000 1.0000 1.0000 1.0000 0.1850 -1.0000 -1.0000 -1.0000 -1.0000 -1.0000 -1.0000 -1.0000 -1.0000 -0.9090 -0.0560 0.9380 1.0000 1.0000 0.2050 0.9070 0.9990 -0.7360 -1.0000 -1.0000 -1.0000 -1.0000 -1.0000 -1.0000 -1.0000 -0.0050 1.0000 1.0000 1.0000 0.5070 -0.8280 0.8380 1.0000 -0.4570 -1.0000 -1.0000 -1.0000 -1.0000 -1.0000 -1.0000 -0.9980 0.6590 1.0000 1.0000 0.7540 -0.6340 -1.0000 0.5850 1.0000 -0.1770 -1.0000 -1.0000 -1.0000 -1.0000 -1.0000 -1.0000 -1.0000 -0.4600 0.8160 0.5990 -0.7050 -1.0000 -1.0000 0.3050 1.0000 0.1030 -1.0000 -1.0000 -1.0000 -1.0000 -1.0000 -1.0000 -1.0000 -1.0000 -0.9560 -0.9530 -1.0000 -1.0000 -1.0000 0.2760 1.0000 0.3490 -1.0000 -1.0000 -1.0000 -1.0000 -1.0000 -1.0000 -1.0000 -1.0000 -1.0000 -1.0000 -1.0000 -1.0000 -1.0000 0.5880 1.0000 -0.2140 -1.0000 -1.0000 -1.0000 -1.0000 -1.0000 -1.0000 -1.0000 -1.0000 -1.0000 -1.0000 -1.0000 -1.0000 -0.9720 0.7930 1.0000 -0.5940 -1.0000 -1.0000 -1.0000 -1.0000 -1.0000 -1.0000 -1.0000 -1.0000 -1.0000 -0.9160 -0.3210 -0.3210 -0.1500 0.9820 0.9960 -0.7890 -1.0000 -1.0000 -1.0000 -1.0000 -1.0000 -1.0000 -1.0000 -0.7650 -0.2480 0.6030 1.0000 1.0000 1.0000 1.0000 0.8950 -0.8860 -1.0000 -1.0000 -0.8890 -0.8720 -1.0000 -0.8390 0.0710 0.9310 1.0000 1.0000 0.9450 0.2830 0.9980 1.0000 1.0000 -0.1040 -0.9910 -0.7710 0.6730 0.8280 -0.8220 -0.4990 1.0000 1.0000 1.0000 0.4990 0.7160 0.5090 1.0000 1.0000 0.9770 1.0000 0.8610 0.9110 1.0000 0.8470 -0.5720 -0.7190 0.9850 0.8930 -0.0350 -0.3520 0.6230 1.0000 1.0000 0.9010 -0.7580 0.2300 0.9150 1.0000 0.6290 -0.5570 -1.0000 -0.9420 0.6770 1.0000 1.0000 1.0000 1.0000 1.0000 1.0000 0.5060 -0.9880 -1.0000 -0.7910 -0.6230 -0.9030 -1.0000 -1.0000 -1.0000 -0.9250 0.0940 0.8710 1.0000 0.7760 -0.1530 -0.7170 -0.8920 -1.0000 -1.0000 -1.0000 -1.0000 -1.0000 -1.0000 -1.0000 </t>
  </si>
  <si>
    <t xml:space="preserve">2.0000 -1.0000 -1.0000 -1.0000 -1.0000 -0.9990 -0.4700 0.3570 0.9710 0.5090 -0.2430 -0.9530 -1.0000 -1.0000 -1.0000 -1.0000 -1.0000 -1.0000 -1.0000 -1.0000 -1.0000 -0.1450 0.9260 0.1360 0.0100 0.7230 0.9910 0.5790 -0.8390 -1.0000 -1.0000 -1.0000 -1.0000 -1.0000 -1.0000 -1.0000 -0.8860 0.5080 -0.6560 -1.0000 -1.0000 -1.0000 -0.2220 0.8970 0.5920 -0.9480 -1.0000 -1.0000 -1.0000 -1.0000 -1.0000 -1.0000 0.3580 -0.1710 -0.7060 -0.8510 -1.0000 -1.0000 -1.0000 -0.3580 0.9890 0.1330 -1.0000 -1.0000 -1.0000 -1.0000 -1.0000 -1.0000 0.0070 0.5400 0.0680 -0.6290 -1.0000 -1.0000 -1.0000 -1.0000 0.5030 0.9610 -0.5880 -1.0000 -1.0000 -1.0000 -1.0000 -1.0000 -1.0000 -1.0000 -1.0000 -1.0000 -1.0000 -1.0000 -1.0000 -1.0000 -0.5820 0.9830 0.3080 -1.0000 -1.0000 -1.0000 -1.0000 -1.0000 -1.0000 -1.0000 -1.0000 -1.0000 -1.0000 -1.0000 -1.0000 -1.0000 -1.0000 0.7980 0.5770 -0.9980 -1.0000 -1.0000 -1.0000 -1.0000 -1.0000 -1.0000 -1.0000 -1.0000 -1.0000 -1.0000 -1.0000 -1.0000 -0.9710 0.7750 0.8250 -0.9750 -1.0000 -1.0000 -1.0000 -1.0000 -1.0000 -1.0000 -1.0000 -1.0000 -1.0000 -1.0000 -1.0000 -1.0000 -0.9410 1.0000 0.7060 -1.0000 -1.0000 -1.0000 -1.0000 -0.8480 0.0260 0.6410 0.6470 0.1660 -0.4980 -0.9340 -1.0000 -1.0000 -0.3810 0.9990 0.2570 -1.0000 -1.0000 -1.0000 -0.9780 0.5640 1.0000 1.0000 1.0000 1.0000 1.0000 0.6120 -0.3850 -1.0000 0.2880 1.0000 -0.3300 -1.0000 -1.0000 -1.0000 -0.9950 0.9740 0.6380 -0.8300 -0.7690 -0.2760 0.4790 1.0000 0.9710 0.5500 0.9810 0.6660 -0.9430 -1.0000 -1.0000 -1.0000 -1.0000 0.3240 0.9610 0.0890 -0.5950 -0.8820 -0.8820 -0.4420 0.8870 1.0000 1.0000 -0.3900 -1.0000 -1.0000 -1.0000 -1.0000 -1.0000 -1.0000 -0.0990 0.8790 1.0000 1.0000 1.0000 1.0000 1.0000 0.9080 0.9810 0.6600 -0.6160 -1.0000 -1.0000 -1.0000 -1.0000 -1.0000 -1.0000 -0.8820 -0.3940 -0.0130 -0.0220 0.1490 -0.2940 -0.6720 -0.1890 0.9750 0.2280 -1.0000 -1.0000 -1.0000 -1.0000 -1.0000 -1.0000 -1.0000 -1.0000 -1.0000 -1.0000 -1.0000 -1.0000 -1.0000 -1.0000 0.3520 0.1670 -1.0000 -1.0000 </t>
  </si>
  <si>
    <t xml:space="preserve">9.0000 -1.0000 -1.0000 -1.0000 -1.0000 -1.0000 -0.8720 -0.1140 0.7840 1.0000 0.7530 -0.0200 -0.9950 -0.7870 -1.0000 -1.0000 -1.0000 -1.0000 -1.0000 -1.0000 -1.0000 -0.4100 0.8470 1.0000 0.7640 0.7340 0.9340 1.0000 0.6100 0.9140 -0.3220 -1.0000 -1.0000 -1.0000 -1.0000 -1.0000 -0.7450 0.8650 0.9160 -0.0230 -0.9640 -1.0000 -0.8050 0.1900 0.9710 1.0000 -0.0980 -1.0000 -1.0000 -1.0000 -1.0000 -1.0000 0.4120 0.9890 -0.4190 -1.0000 -1.0000 -1.0000 -1.0000 -1.0000 0.6610 1.0000 0.0320 -1.0000 -1.0000 -1.0000 -1.0000 -0.4990 1.0000 0.5170 -1.0000 -1.0000 -1.0000 -1.0000 -1.0000 -0.9740 0.9420 1.0000 0.2590 -1.0000 -1.0000 -1.0000 -1.0000 -0.1320 1.0000 -0.0640 -1.0000 -1.0000 -1.0000 -1.0000 -1.0000 -0.2380 1.0000 0.4910 -0.9510 -1.0000 -1.0000 -1.0000 -1.0000 0.3070 1.0000 -0.3600 -1.0000 -1.0000 -1.0000 -1.0000 -0.9090 0.6430 1.0000 0.1730 -1.0000 -1.0000 -1.0000 -1.0000 -1.0000 0.3900 1.0000 -0.5150 -1.0000 -1.0000 -1.0000 -1.0000 0.0260 1.0000 1.0000 -0.1240 -1.0000 -1.0000 -1.0000 -1.0000 -1.0000 0.1640 1.0000 -0.0750 -1.0000 -1.0000 -0.8730 0.0910 1.0000 1.0000 0.9760 -0.7980 -1.0000 -1.0000 -1.0000 -1.0000 -1.0000 -0.4650 1.0000 0.9600 0.1960 0.2670 0.9060 0.8370 0.3090 1.0000 0.7400 -1.0000 -1.0000 -1.0000 -1.0000 -1.0000 -1.0000 -1.0000 0.1610 1.0000 1.0000 0.9410 0.4000 -0.6840 -0.2120 1.0000 0.2660 -1.0000 -1.0000 -1.0000 -1.0000 -1.0000 -1.0000 -1.0000 -0.9630 -0.0770 0.1590 -0.6300 -1.0000 -1.0000 -0.1290 1.0000 -0.1020 -1.0000 -1.0000 -1.0000 -1.0000 -1.0000 -1.0000 -1.0000 -1.0000 -1.0000 -1.0000 -1.0000 -1.0000 -1.0000 0.1420 1.0000 -0.1600 -1.0000 -1.0000 -1.0000 -1.0000 -1.0000 -1.0000 -1.0000 -1.0000 -1.0000 -1.0000 -1.0000 -1.0000 -1.0000 0.5090 0.9790 -0.5060 -1.0000 -1.0000 -1.0000 -1.0000 -1.0000 -1.0000 -1.0000 -1.0000 -1.0000 -1.0000 -1.0000 -1.0000 -1.0000 0.4860 0.9260 -0.7140 -1.0000 -1.0000 -1.0000 -1.0000 -1.0000 -1.0000 -1.0000 -1.0000 -1.0000 -1.0000 -1.0000 -1.0000 -1.0000 0.2130 0.9560 -0.6140 -1.0000 -1.0000 -1.0000 -1.0000 </t>
  </si>
  <si>
    <t xml:space="preserve">5.0000 -1.0000 -1.0000 -1.0000 -1.0000 -1.0000 -1.0000 -1.0000 -1.0000 -1.0000 -1.0000 -0.6300 -0.1150 0.5850 0.0080 -1.0000 -1.0000 -1.0000 -1.0000 -1.0000 -1.0000 -1.0000 -1.0000 -1.0000 -0.7460 -0.0660 0.5390 0.9370 1.0000 0.7050 -0.4280 -1.0000 -1.0000 -1.0000 -1.0000 -1.0000 -1.0000 -1.0000 -0.5440 0.4170 0.9240 1.0000 0.7370 -0.1220 -0.7270 -0.9380 -1.0000 -1.0000 -1.0000 -1.0000 -1.0000 -1.0000 -0.8590 0.4540 0.9790 1.0000 0.2960 -0.6660 -0.9520 -1.0000 -1.0000 -1.0000 -1.0000 -1.0000 -1.0000 -1.0000 -1.0000 -0.2490 0.9930 0.9450 0.4770 -0.9650 -1.0000 -1.0000 -1.0000 -1.0000 -1.0000 -1.0000 -1.0000 -1.0000 -1.0000 -1.0000 -1.0000 -0.5120 -0.5480 0.2700 0.1120 -1.0000 -1.0000 -1.0000 -1.0000 -1.0000 -1.0000 -1.0000 -1.0000 -1.0000 -1.0000 -1.0000 -1.0000 -1.0000 -0.8300 0.9130 0.0450 -1.0000 -1.0000 -1.0000 -1.0000 -1.0000 -1.0000 -1.0000 -1.0000 -1.0000 -1.0000 -1.0000 -1.0000 -1.0000 -0.3510 1.0000 -0.2440 -1.0000 -1.0000 -1.0000 -1.0000 -1.0000 -1.0000 -1.0000 -1.0000 -1.0000 -1.0000 -1.0000 -1.0000 -1.0000 -0.0050 1.0000 -0.5620 -1.0000 -1.0000 -1.0000 -1.0000 -1.0000 -1.0000 -1.0000 -1.0000 -1.0000 -1.0000 -1.0000 -1.0000 -1.0000 0.2280 1.0000 -0.1320 -1.0000 -1.0000 -1.0000 -1.0000 -1.0000 -1.0000 -1.0000 -1.0000 -1.0000 -1.0000 -1.0000 -1.0000 -1.0000 -0.2860 1.0000 0.9710 0.7650 0.7570 0.2940 0.0060 -0.5730 -1.0000 -1.0000 -1.0000 -1.0000 -1.0000 -1.0000 -1.0000 -1.0000 -0.9960 -0.3350 0.5660 1.0000 1.0000 1.0000 1.0000 0.9750 -0.1170 -1.0000 -1.0000 -1.0000 -1.0000 -1.0000 -1.0000 -1.0000 -1.0000 -1.0000 -1.0000 -1.0000 -0.9620 -0.5300 -0.1110 0.8550 0.9620 -0.6510 -1.0000 -1.0000 -1.0000 -1.0000 -1.0000 -1.0000 -0.9020 -0.0730 -0.8630 -1.0000 -1.0000 -1.0000 -0.6520 0.6990 1.0000 -0.3690 -1.0000 -1.0000 -1.0000 -1.0000 -1.0000 -1.0000 -0.9670 0.4850 0.8840 0.3890 0.0730 0.6150 0.9920 1.0000 0.3240 -0.9780 -1.0000 -1.0000 -1.0000 -1.0000 -1.0000 -1.0000 -1.0000 -0.9420 -0.2280 0.5290 0.8480 1.0000 0.7360 -0.0430 -0.9060 -1.0000 -1.0000 -1.0000 -1.0000 </t>
  </si>
  <si>
    <t xml:space="preserve">7.0000 -1.0000 -1.0000 -1.0000 -1.0000 -0.0230 0.9680 0.4840 0.4840 0.4840 0.2010 -0.0320 -0.0670 -0.7280 -1.0000 -1.0000 -1.0000 -1.0000 -1.0000 -1.0000 -0.9130 0.9600 1.0000 1.0000 1.0000 1.0000 1.0000 1.0000 1.0000 0.6180 -1.0000 -1.0000 -1.0000 -1.0000 -1.0000 -1.0000 -0.4660 1.0000 -0.0680 -0.3550 -0.3550 -0.0440 0.1610 0.5670 1.0000 0.4470 -1.0000 -1.0000 -1.0000 -1.0000 -1.0000 -1.0000 0.2370 0.7600 -0.9670 -1.0000 -1.0000 -1.0000 -1.0000 -0.1480 1.0000 0.2770 -1.0000 -1.0000 -1.0000 -1.0000 -1.0000 -1.0000 0.5070 0.0240 -1.0000 -1.0000 -1.0000 -1.0000 -0.9910 0.6130 1.0000 -0.4930 -1.0000 -1.0000 -1.0000 -1.0000 -1.0000 -1.0000 0.3980 -0.7330 -1.0000 -1.0000 -1.0000 -1.0000 -0.7720 0.9970 0.9520 -0.9150 -1.0000 -1.0000 -1.0000 -1.0000 -1.0000 -1.0000 -1.0000 -1.0000 -1.0000 -1.0000 -1.0000 -1.0000 -0.3550 1.0000 0.4670 -1.0000 -1.0000 -1.0000 -1.0000 -1.0000 -1.0000 -1.0000 -1.0000 -1.0000 -1.0000 -1.0000 -1.0000 -1.0000 0.4150 1.0000 -0.5360 -1.0000 -1.0000 -1.0000 -1.0000 -1.0000 -1.0000 -1.0000 -1.0000 -1.0000 -1.0000 -1.0000 -1.0000 -0.7780 0.9760 0.5310 -1.0000 -1.0000 -1.0000 -1.0000 -1.0000 -1.0000 -1.0000 -1.0000 -1.0000 -1.0000 -1.0000 -1.0000 -1.0000 -0.0320 1.0000 0.1610 -1.0000 -1.0000 -1.0000 -1.0000 -1.0000 -1.0000 -1.0000 -1.0000 -1.0000 -1.0000 -1.0000 -1.0000 -0.9780 0.4500 0.9970 -0.6060 -1.0000 -1.0000 -1.0000 -1.0000 -1.0000 -1.0000 -1.0000 -1.0000 -1.0000 -1.0000 -1.0000 -1.0000 -0.4920 1.0000 0.6120 -0.9910 -1.0000 -1.0000 -1.0000 -1.0000 -1.0000 -1.0000 -1.0000 -1.0000 -1.0000 -1.0000 -1.0000 -1.0000 0.2770 0.9870 -0.4510 -1.0000 -1.0000 -1.0000 -1.0000 -1.0000 -1.0000 -1.0000 -1.0000 -1.0000 -1.0000 -1.0000 -1.0000 -0.8680 0.9150 0.5650 -1.0000 -1.0000 -1.0000 -1.0000 -1.0000 -1.0000 -1.0000 -1.0000 -1.0000 -1.0000 -1.0000 -1.0000 -1.0000 0.2330 1.0000 0.2120 -1.0000 -1.0000 -1.0000 -1.0000 -1.0000 -1.0000 -1.0000 -1.0000 -1.0000 -1.0000 -1.0000 -1.0000 -0.9940 0.6970 0.7800 -0.6380 -1.0000 -1.0000 -1.0000 -1.0000 -1.0000 -1.0000 -1.0000 </t>
  </si>
  <si>
    <t xml:space="preserve">7.0000 -1.0000 -1.0000 -1.0000 -1.0000 -0.9670 -0.5140 0.2130 0.5610 1.0000 1.0000 1.0000 0.6250 0.0200 -0.9420 -1.0000 -1.0000 -1.0000 -1.0000 -0.8310 0.1130 0.7310 1.0000 0.8580 0.7100 0.5730 0.4180 0.8690 1.0000 1.0000 0.6440 -0.9360 -1.0000 -1.0000 -0.5880 0.7720 1.0000 0.1910 -0.5900 -0.9030 -1.0000 -1.0000 -1.0000 -0.8390 -0.0220 0.9170 1.0000 -0.4230 -1.0000 -1.0000 0.1520 0.9980 -0.5580 -0.9970 -1.0000 -1.0000 -1.0000 -1.0000 -1.0000 -1.0000 -1.0000 0.0390 1.0000 0.0070 -1.0000 -1.0000 -0.5950 0.8600 -0.6440 -1.0000 -1.0000 -1.0000 -1.0000 -1.0000 -1.0000 -1.0000 -1.0000 0.1980 1.0000 -0.3800 -1.0000 -1.0000 -1.0000 -0.9060 -1.0000 -1.0000 -1.0000 -1.0000 -1.0000 -1.0000 -1.0000 -1.0000 -0.9750 0.7560 0.8560 -0.9270 -1.0000 -1.0000 -1.0000 -1.0000 -1.0000 -1.0000 -1.0000 -1.0000 -1.0000 -1.0000 -1.0000 -1.0000 -0.1960 1.0000 0.1410 -1.0000 -1.0000 -1.0000 -1.0000 -1.0000 -1.0000 -1.0000 -1.0000 -1.0000 -1.0000 -1.0000 -1.0000 -0.9100 0.7780 0.8350 -0.8530 -1.0000 -1.0000 -1.0000 -1.0000 -1.0000 -1.0000 -1.0000 -1.0000 -1.0000 -1.0000 -1.0000 -1.0000 0.1380 1.0000 -0.0710 -1.0000 -1.0000 -1.0000 -1.0000 -1.0000 -1.0000 -1.0000 -1.0000 -1.0000 -1.0000 -1.0000 -1.0000 -0.3560 0.9880 0.5970 -0.9480 -1.0000 -1.0000 -1.0000 -1.0000 -1.0000 -1.0000 -1.0000 -1.0000 -1.0000 -1.0000 -1.0000 -0.8420 0.8070 0.9110 -0.7020 -1.0000 -1.0000 -1.0000 -1.0000 -1.0000 -1.0000 -1.0000 -1.0000 -1.0000 -1.0000 -1.0000 -0.9050 0.4210 1.0000 -0.2610 -1.0000 -1.0000 -1.0000 -1.0000 -1.0000 -1.0000 -1.0000 -1.0000 -1.0000 -1.0000 -1.0000 -1.0000 0.0660 1.0000 0.2310 -0.9890 -1.0000 -1.0000 -1.0000 -1.0000 -1.0000 -1.0000 -1.0000 -1.0000 -1.0000 -1.0000 -1.0000 -0.7670 0.9750 0.8790 -0.9130 -1.0000 -1.0000 -1.0000 -1.0000 -1.0000 -1.0000 -1.0000 -1.0000 -1.0000 -1.0000 -1.0000 -1.0000 0.3020 1.0000 0.1940 -1.0000 -1.0000 -1.0000 -1.0000 -1.0000 -1.0000 -1.0000 -1.0000 -1.0000 -1.0000 -1.0000 -1.0000 -1.0000 0.3210 0.7720 -0.6720 -1.0000 -1.0000 -1.0000 -1.0000 -1.0000 -1.0000 -1.0000 </t>
  </si>
  <si>
    <t xml:space="preserve">2.0000 -1.0000 -1.0000 -1.0000 -1.0000 -1.0000 -0.9790 -0.3320 0.3580 0.8630 0.7540 0.0060 -0.9710 -1.0000 -1.0000 -1.0000 -1.0000 -1.0000 -1.0000 -1.0000 -1.0000 -0.5270 0.5060 0.9320 0.5260 -0.0910 0.0010 0.9300 0.6510 -0.9660 -1.0000 -1.0000 -1.0000 -1.0000 -1.0000 -1.0000 -0.6190 0.8900 0.5490 -0.6430 -0.9170 -1.0000 -1.0000 -0.3900 0.9830 -0.0370 -1.0000 -1.0000 -1.0000 -1.0000 -1.0000 -0.9180 0.4080 1.0000 0.6210 0.8500 0.3250 -1.0000 -1.0000 -1.0000 0.5780 0.6040 -0.9790 -1.0000 -1.0000 -1.0000 -1.0000 0.2380 1.0000 1.0000 0.9580 0.0490 -0.7380 -1.0000 -1.0000 -1.0000 0.1670 1.0000 -0.7730 -1.0000 -1.0000 -1.0000 -1.0000 0.1940 0.7970 -0.5190 -0.8420 -1.0000 -1.0000 -1.0000 -1.0000 -1.0000 0.0640 1.0000 -0.3170 -1.0000 -1.0000 -1.0000 -1.0000 -0.9720 -0.9400 -1.0000 -1.0000 -1.0000 -1.0000 -1.0000 -1.0000 -1.0000 0.0630 1.0000 -0.5660 -1.0000 -1.0000 -1.0000 -1.0000 -1.0000 -1.0000 -1.0000 -1.0000 -1.0000 -1.0000 -1.0000 -1.0000 -1.0000 0.5770 1.0000 -0.8160 -1.0000 -1.0000 -1.0000 -1.0000 -1.0000 -1.0000 -1.0000 -1.0000 -1.0000 -1.0000 -1.0000 -1.0000 -0.8370 0.9420 0.8280 -0.9380 -1.0000 -1.0000 -1.0000 -1.0000 -1.0000 -0.9020 -0.1060 0.4000 0.5760 0.5760 0.5750 0.0830 0.2630 1.0000 -0.0930 -1.0000 -1.0000 -1.0000 -1.0000 -1.0000 -0.5210 0.8320 1.0000 0.5830 0.3330 0.4000 0.8470 1.0000 1.0000 0.9860 -0.5490 -1.0000 -1.0000 -1.0000 -1.0000 -0.7580 0.8750 0.7920 -0.5650 -0.9360 -1.0000 -1.0000 -0.9270 0.6020 1.0000 1.0000 0.7110 -0.8190 -1.0000 -1.0000 -1.0000 -0.2960 1.0000 -0.2520 -1.0000 -1.0000 -1.0000 -0.9180 0.1500 1.0000 0.5690 -0.0680 1.0000 0.1850 -1.0000 -1.0000 -1.0000 -0.6050 1.0000 0.1220 -0.8590 -1.0000 -0.4520 0.6080 1.0000 0.6400 -0.8450 -0.9740 0.4480 0.9630 -0.8810 -1.0000 -1.0000 -0.9960 -0.1070 1.0000 0.9270 0.8790 0.9890 0.8260 0.3560 -0.8110 -1.0000 -1.0000 -0.0700 1.0000 -0.3160 -1.0000 -1.0000 -1.0000 -0.9990 -0.5610 0.0300 0.0300 -0.3200 -0.9640 -1.0000 -1.0000 -1.0000 -1.0000 -0.6560 0.7500 -0.7430 -1.0000 </t>
  </si>
  <si>
    <t xml:space="preserve">9.0000 -1.0000 -1.0000 -1.0000 -1.0000 -1.0000 -0.8910 0.1510 0.5170 1.0000 1.0000 0.4850 -0.2250 -1.0000 -1.0000 -1.0000 -1.0000 -1.0000 -1.0000 -1.0000 -1.0000 -0.5330 0.8220 0.8980 0.2760 0.0650 0.2160 1.0000 0.9790 -0.0050 -1.0000 -1.0000 -1.0000 -1.0000 -1.0000 -1.0000 -0.7300 0.8990 0.5310 -0.7870 -1.0000 -1.0000 -0.5180 1.0000 0.5540 0.8520 -0.1200 -1.0000 -1.0000 -1.0000 -1.0000 -0.8930 0.7160 0.7290 -0.9150 -1.0000 -1.0000 -1.0000 0.1390 1.0000 -0.2520 -0.5170 -0.2700 -1.0000 -1.0000 -1.0000 -1.0000 -0.2690 1.0000 -0.4460 -1.0000 -1.0000 -1.0000 -1.0000 0.3410 0.8740 -0.8180 -1.0000 -1.0000 -1.0000 -1.0000 -1.0000 -1.0000 0.1680 1.0000 -0.6250 -1.0000 -1.0000 -1.0000 -0.4250 0.9940 0.8320 -0.9550 -1.0000 -1.0000 -1.0000 -1.0000 -1.0000 -1.0000 0.2680 1.0000 -0.5960 -1.0000 -1.0000 -0.7260 0.7200 1.0000 0.6660 -0.9930 -1.0000 -1.0000 -1.0000 -1.0000 -1.0000 -1.0000 -0.1750 1.0000 0.2460 -0.7380 -0.1170 0.7910 0.9310 1.0000 0.7550 -1.0000 -1.0000 -1.0000 -1.0000 -1.0000 -1.0000 -1.0000 -0.7030 0.8620 1.0000 1.0000 1.0000 0.5810 -0.1460 1.0000 0.5620 -1.0000 -1.0000 -1.0000 -1.0000 -1.0000 -1.0000 -1.0000 -1.0000 -0.5800 0.4100 0.7360 -0.3740 -0.9790 -0.4470 1.0000 0.3690 -1.0000 -1.0000 -1.0000 -1.0000 -1.0000 -1.0000 -1.0000 -1.0000 -1.0000 -1.0000 -1.0000 -1.0000 -1.0000 -0.2440 1.0000 0.1740 -1.0000 -1.0000 -1.0000 -1.0000 -1.0000 -1.0000 -1.0000 -1.0000 -1.0000 -1.0000 -1.0000 -1.0000 -1.0000 -0.3050 1.0000 -0.0230 -1.0000 -1.0000 -1.0000 -1.0000 -1.0000 -1.0000 -1.0000 -1.0000 -1.0000 -1.0000 -1.0000 -1.0000 -1.0000 -0.1120 1.0000 -0.2160 -1.0000 -1.0000 -1.0000 -1.0000 -1.0000 -1.0000 -1.0000 -1.0000 -1.0000 -1.0000 -1.0000 -1.0000 -1.0000 0.0810 0.9940 -0.5930 -1.0000 -1.0000 -1.0000 -1.0000 -1.0000 -1.0000 -1.0000 -1.0000 -1.0000 -1.0000 -1.0000 -1.0000 -1.0000 0.2750 0.9950 -0.6840 -1.0000 -1.0000 -1.0000 -1.0000 -1.0000 -1.0000 -1.0000 -1.0000 -1.0000 -1.0000 -1.0000 -1.0000 -1.0000 0.0550 0.6690 -0.8780 -1.0000 -1.0000 -1.0000 -1.0000 -1.0000 </t>
  </si>
  <si>
    <t xml:space="preserve">9.0000 -1.0000 -1.0000 -1.0000 -1.0000 -1.0000 -0.9110 -0.2430 0.4180 0.9640 0.7180 0.2170 -0.7590 0.1210 0.9300 -0.5820 -1.0000 -1.0000 -1.0000 -1.0000 -1.0000 -0.3970 0.7550 1.0000 0.6550 0.2080 0.2670 0.5870 0.8300 0.9800 1.0000 -0.3180 -1.0000 -1.0000 -1.0000 -1.0000 -0.2900 0.9900 0.7810 -0.4480 -0.9760 -1.0000 -1.0000 -0.9870 0.5180 1.0000 1.0000 -0.5010 -1.0000 -1.0000 -1.0000 -0.3910 0.9400 0.5270 -0.7180 -1.0000 -1.0000 -1.0000 -1.0000 -1.0000 0.4970 1.0000 0.8420 -0.8170 -1.0000 -1.0000 -0.9770 0.6790 1.0000 -0.5970 -1.0000 -1.0000 -1.0000 -1.0000 -1.0000 -0.7520 0.9680 1.0000 0.3590 -1.0000 -1.0000 -1.0000 -0.5240 1.0000 0.7840 -0.8800 -1.0000 -1.0000 -1.0000 -1.0000 -1.0000 -0.2850 1.0000 1.0000 -0.6480 -1.0000 -1.0000 -1.0000 -0.3480 1.0000 0.4320 -1.0000 -1.0000 -1.0000 -1.0000 -1.0000 -1.0000 0.2080 1.0000 0.5040 -0.9840 -1.0000 -1.0000 -1.0000 -0.4170 1.0000 0.9220 -0.8500 -1.0000 -1.0000 -1.0000 -0.9430 -0.2170 0.9710 1.0000 0.2720 -1.0000 -1.0000 -1.0000 -1.0000 -0.7070 0.9780 1.0000 -0.1020 -0.7100 -0.9920 -0.3880 0.6440 1.0000 1.0000 1.0000 -0.0610 -1.0000 -1.0000 -1.0000 -1.0000 -1.0000 0.1650 1.0000 1.0000 0.9830 0.9640 1.0000 0.9170 0.0770 0.8430 1.0000 -0.6690 -1.0000 -1.0000 -1.0000 -1.0000 -1.0000 -0.9330 0.2870 0.9130 1.0000 0.9060 0.3540 -0.7590 -0.9990 0.9170 1.0000 -0.8450 -1.0000 -1.0000 -1.0000 -1.0000 -1.0000 -1.0000 -1.0000 -0.9120 -0.8910 -0.9110 -1.0000 -1.0000 -0.8990 0.9980 0.9710 -0.9550 -1.0000 -1.0000 -1.0000 -1.0000 -1.0000 -1.0000 -1.0000 -1.0000 -1.0000 -1.0000 -1.0000 -1.0000 -0.8840 0.8770 1.0000 -0.3390 -1.0000 -1.0000 -1.0000 -1.0000 -1.0000 -1.0000 -1.0000 -1.0000 -1.0000 -1.0000 -1.0000 -1.0000 -1.0000 0.8750 1.0000 0.1390 -1.0000 -1.0000 -1.0000 -1.0000 -1.0000 -1.0000 -1.0000 -1.0000 -1.0000 -1.0000 -1.0000 -1.0000 -0.9620 0.9250 1.0000 0.1780 -1.0000 -1.0000 -1.0000 -1.0000 -1.0000 -1.0000 -1.0000 -1.0000 -1.0000 -1.0000 -1.0000 -1.0000 -1.0000 0.1420 0.7140 -0.7250 -1.0000 -1.0000 -1.0000 </t>
  </si>
  <si>
    <t xml:space="preserve">2.0000 -1.0000 -1.0000 -1.0000 -1.0000 -1.0000 -0.5990 0.2760 0.6180 0.5740 -0.2660 -1.0000 -1.0000 -1.0000 -1.0000 -1.0000 -1.0000 -1.0000 -1.0000 -1.0000 -0.9880 -0.3520 0.9180 0.4100 0.3690 0.6010 0.9920 -0.0010 -0.9910 -1.0000 -1.0000 -1.0000 -1.0000 -1.0000 -1.0000 -1.0000 -0.0280 0.8860 -0.5970 -1.0000 -1.0000 -0.9480 0.4360 1.0000 -0.3120 -1.0000 -1.0000 -1.0000 -1.0000 -1.0000 -1.0000 -1.0000 0.3130 0.1790 -1.0000 -1.0000 -1.0000 -1.0000 -0.6800 0.9330 0.8160 -0.8930 -1.0000 -1.0000 -1.0000 -1.0000 -1.0000 -1.0000 -0.5220 0.0590 -1.0000 -1.0000 -1.0000 -1.0000 -1.0000 0.4620 1.0000 -0.2570 -1.0000 -1.0000 -1.0000 -1.0000 -1.0000 -1.0000 -1.0000 -1.0000 -1.0000 -1.0000 -1.0000 -1.0000 -1.0000 -0.1220 1.0000 0.0520 -1.0000 -1.0000 -1.0000 -1.0000 -1.0000 -1.0000 -1.0000 -1.0000 -1.0000 -1.0000 -1.0000 -1.0000 -1.0000 -0.5590 1.0000 0.4890 -1.0000 -1.0000 -1.0000 -1.0000 -1.0000 -1.0000 -1.0000 -1.0000 -1.0000 -1.0000 -1.0000 -1.0000 -1.0000 -0.6510 1.0000 0.5810 -1.0000 -1.0000 -1.0000 -1.0000 -0.9970 -0.5160 0.4030 0.7190 0.7190 0.5230 0.1580 -0.4090 -0.9830 -0.2610 1.0000 0.6630 -1.0000 -1.0000 -1.0000 -1.0000 -0.2010 1.0000 0.4670 0.0880 0.1590 0.8440 1.0000 1.0000 0.6180 0.3190 1.0000 0.1050 -1.0000 -1.0000 -1.0000 -0.9160 0.7650 0.3440 -0.9820 -1.0000 -1.0000 -0.8850 -0.3980 0.3950 0.9680 1.0000 1.0000 -0.2660 -1.0000 -1.0000 -1.0000 -0.8090 1.0000 0.1780 -1.0000 -1.0000 -1.0000 -1.0000 -1.0000 -0.9080 0.6510 1.0000 1.0000 0.2200 -1.0000 -1.0000 -1.0000 -0.9900 0.3600 0.8910 -0.4790 -1.0000 -1.0000 -1.0000 -0.8890 0.4600 1.0000 0.9150 0.8390 1.0000 0.1350 -1.0000 -1.0000 -1.0000 -0.7280 0.7250 0.9170 0.2530 0.0530 0.1180 0.8330 1.0000 0.7130 -0.6570 -0.9350 0.6140 0.9580 -0.5490 -1.0000 -1.0000 -1.0000 -0.7980 0.6150 1.0000 1.0000 1.0000 0.9510 0.3340 -0.8750 -1.0000 -1.0000 -0.6810 0.9670 0.5690 -0.9260 -1.0000 -1.0000 -1.0000 -0.9610 -0.6840 -0.2860 -0.2950 -0.7460 -1.0000 -1.0000 -1.0000 -1.0000 -1.0000 0.2100 0.9210 -0.8310 </t>
  </si>
  <si>
    <t xml:space="preserve">8.0000 -1.0000 -1.0000 -1.0000 -1.0000 -1.0000 -0.7490 0.0720 0.8450 1.0000 0.7570 0.5150 0.4740 -0.5740 -1.0000 -1.0000 -1.0000 -1.0000 -1.0000 -1.0000 -0.6750 0.2820 0.9570 1.0000 0.9080 0.8790 0.9190 1.0000 1.0000 0.6840 -1.0000 -1.0000 -1.0000 -1.0000 -1.0000 -1.0000 0.4910 1.0000 0.9550 -0.1440 -0.9100 -1.0000 -0.8800 -0.4090 1.0000 0.5650 -1.0000 -1.0000 -1.0000 -1.0000 -1.0000 -1.0000 -0.8710 0.8800 0.4730 -1.0000 -1.0000 -1.0000 -1.0000 -0.3020 1.0000 -0.3040 -1.0000 -1.0000 -1.0000 -1.0000 -1.0000 -1.0000 -1.0000 0.5110 0.7300 -0.9500 -1.0000 -1.0000 -0.7750 0.7380 0.6100 -0.9890 -1.0000 -1.0000 -1.0000 -1.0000 -1.0000 -1.0000 -1.0000 -0.0600 1.0000 0.0260 -1.0000 -0.9250 0.4630 0.8970 -0.6730 -1.0000 -1.0000 -1.0000 -1.0000 -1.0000 -1.0000 -1.0000 -1.0000 -0.9160 0.4920 0.9830 0.1090 0.3800 0.9880 -0.4550 -1.0000 -1.0000 -1.0000 -1.0000 -1.0000 -1.0000 -1.0000 -1.0000 -1.0000 -1.0000 -0.8990 0.5530 1.0000 1.0000 -0.0420 -1.0000 -1.0000 -1.0000 -1.0000 -1.0000 -1.0000 -1.0000 -1.0000 -1.0000 -1.0000 -1.0000 -0.9860 0.3480 1.0000 1.0000 0.5260 -0.9090 -1.0000 -1.0000 -1.0000 -1.0000 -1.0000 -1.0000 -1.0000 -1.0000 -1.0000 -1.0000 0.0540 0.9400 -0.2270 0.3770 1.0000 0.4670 -0.9270 -1.0000 -1.0000 -1.0000 -1.0000 -1.0000 -1.0000 -1.0000 -1.0000 -0.5320 0.9860 -0.1040 -1.0000 -0.9580 0.3440 1.0000 0.3010 -1.0000 -1.0000 -1.0000 -1.0000 -1.0000 -1.0000 -1.0000 -0.9760 0.6340 0.3680 -1.0000 -1.0000 -1.0000 -0.9450 0.5840 1.0000 -0.2760 -1.0000 -1.0000 -1.0000 -1.0000 -1.0000 -1.0000 -0.5760 1.0000 -0.6320 -1.0000 -1.0000 -1.0000 -1.0000 -0.4010 1.0000 0.4120 -1.0000 -1.0000 -1.0000 -1.0000 -1.0000 -1.0000 -0.3240 1.0000 -0.4730 -1.0000 -1.0000 -1.0000 -1.0000 -0.2080 1.0000 0.4250 -1.0000 -1.0000 -1.0000 -1.0000 -1.0000 -1.0000 -0.8360 0.8080 0.9500 0.4240 -0.0800 -0.0720 0.5410 0.9760 0.9370 -0.4100 -1.0000 -1.0000 -1.0000 -1.0000 -1.0000 -1.0000 -1.0000 -0.8690 0.2400 0.7660 1.0000 1.0000 0.8220 0.5150 -0.4420 -1.0000 -1.0000 -1.0000 -1.0000 </t>
  </si>
  <si>
    <t xml:space="preserve">5.0000 -1.0000 -1.0000 -1.0000 -1.0000 -1.0000 -1.0000 -1.0000 -0.4700 0.8490 0.5150 0.3870 -1.0000 -1.0000 -1.0000 -1.0000 -1.0000 -1.0000 -1.0000 -1.0000 -1.0000 -1.0000 -1.0000 -0.1820 0.8990 1.0000 1.0000 1.0000 -0.6190 -1.0000 -1.0000 -1.0000 -1.0000 -1.0000 -1.0000 -1.0000 -1.0000 -1.0000 -1.0000 0.5170 1.0000 1.0000 1.0000 0.9340 -0.0020 -1.0000 -1.0000 -1.0000 -1.0000 -1.0000 -1.0000 -1.0000 -1.0000 -1.0000 -0.9640 0.8080 1.0000 1.0000 0.4080 -0.7440 -1.0000 -1.0000 -1.0000 -1.0000 -1.0000 -1.0000 -1.0000 -1.0000 -1.0000 -1.0000 -0.3050 1.0000 1.0000 0.9010 -0.8790 -1.0000 -1.0000 -1.0000 -1.0000 -1.0000 -1.0000 -1.0000 -1.0000 -1.0000 -1.0000 -0.6270 0.8000 1.0000 1.0000 -0.2340 -1.0000 -1.0000 -1.0000 -1.0000 -1.0000 -1.0000 -1.0000 -1.0000 -1.0000 -1.0000 -0.9600 0.6120 1.0000 1.0000 0.6470 -0.9560 -1.0000 -1.0000 -1.0000 -1.0000 -1.0000 -1.0000 -1.0000 -1.0000 -1.0000 -1.0000 -0.1440 1.0000 1.0000 1.0000 0.6320 0.0870 -0.2240 -0.8420 -1.0000 -1.0000 -1.0000 -1.0000 -1.0000 -1.0000 -1.0000 -0.8460 0.8630 1.0000 1.0000 1.0000 1.0000 1.0000 1.0000 0.8930 -0.2770 -0.9930 -1.0000 -1.0000 -1.0000 -1.0000 -1.0000 -0.9640 0.7910 1.0000 1.0000 1.0000 1.0000 0.9680 0.9970 1.0000 1.0000 0.2840 -0.8910 -1.0000 -1.0000 -1.0000 -1.0000 -1.0000 -0.6410 0.4840 0.3090 -0.3820 -0.5410 -0.7400 -0.4330 0.2080 0.9990 1.0000 -0.1190 -1.0000 -1.0000 -1.0000 -1.0000 -1.0000 -1.0000 -1.0000 -1.0000 -1.0000 -1.0000 -1.0000 -1.0000 -0.6650 0.9610 1.0000 0.5690 -1.0000 -1.0000 -1.0000 -1.0000 0.3860 0.3340 -0.6060 -1.0000 -1.0000 -1.0000 -1.0000 -0.5370 0.6730 1.0000 1.0000 0.2940 -1.0000 -1.0000 -1.0000 -1.0000 0.3480 1.0000 0.9420 0.4130 -0.2750 0.2310 0.3740 0.9530 1.0000 1.0000 0.7000 -0.7640 -1.0000 -1.0000 -1.0000 -1.0000 -0.8550 0.7490 1.0000 1.0000 1.0000 1.0000 1.0000 1.0000 1.0000 0.9480 -0.5780 -1.0000 -1.0000 -1.0000 -1.0000 -1.0000 -1.0000 -0.8820 -0.2110 0.6850 1.0000 1.0000 1.0000 0.8920 0.3390 -0.6640 -1.0000 -1.0000 -1.0000 -1.0000 </t>
  </si>
  <si>
    <t xml:space="preserve">3.0000 -1.0000 -1.0000 -1.0000 -1.0000 0.1810 0.9790 -0.1600 -1.0000 -1.0000 -1.0000 -1.0000 -1.0000 -1.0000 -1.0000 -1.0000 -1.0000 -1.0000 -1.0000 -1.0000 -1.0000 0.5200 1.0000 1.0000 -0.2700 -1.0000 -1.0000 -1.0000 -1.0000 -1.0000 -1.0000 -1.0000 -1.0000 -1.0000 -1.0000 -1.0000 -1.0000 -0.1410 1.0000 1.0000 1.0000 0.3940 -0.2650 -0.9890 -1.0000 -1.0000 -1.0000 -1.0000 -1.0000 -1.0000 -1.0000 -1.0000 -1.0000 -1.0000 -0.3130 0.8860 1.0000 1.0000 1.0000 0.3020 -1.0000 -1.0000 -1.0000 -1.0000 -1.0000 -1.0000 -1.0000 -1.0000 -1.0000 -1.0000 -1.0000 -0.8900 -0.1650 0.4670 1.0000 1.0000 -0.0370 -1.0000 -1.0000 -1.0000 -1.0000 -1.0000 -1.0000 -1.0000 -1.0000 -1.0000 -1.0000 -1.0000 -1.0000 -1.0000 0.5010 1.0000 0.6240 -1.0000 -1.0000 -1.0000 -1.0000 -1.0000 -1.0000 -1.0000 -1.0000 -1.0000 -1.0000 -1.0000 -0.9220 0.0130 1.0000 1.0000 0.4090 -1.0000 -1.0000 -1.0000 -1.0000 -1.0000 -1.0000 -1.0000 -1.0000 -1.0000 0.0020 0.9270 1.0000 1.0000 1.0000 0.8960 -0.7010 -1.0000 -1.0000 -1.0000 -1.0000 -1.0000 -1.0000 -1.0000 -1.0000 -1.0000 0.3940 1.0000 1.0000 1.0000 1.0000 1.0000 0.1020 -0.9950 -1.0000 -1.0000 -1.0000 -1.0000 -1.0000 -1.0000 -1.0000 -1.0000 -0.4120 0.8950 0.7300 0.5200 1.0000 1.0000 1.0000 0.1420 -1.0000 -1.0000 -1.0000 -1.0000 -1.0000 -1.0000 -1.0000 -1.0000 -1.0000 -1.0000 -1.0000 -1.0000 -0.7560 0.2030 1.0000 0.9990 -0.6960 -1.0000 -1.0000 -1.0000 -1.0000 -1.0000 -1.0000 -1.0000 -1.0000 -1.0000 -1.0000 -1.0000 -0.9360 0.2220 1.0000 1.0000 -0.0360 -1.0000 -1.0000 -1.0000 -1.0000 -0.6760 0.0000 -0.1120 -0.5000 -0.5000 -0.5000 -0.3880 0.4260 1.0000 1.0000 0.9010 -0.9010 -1.0000 -1.0000 -1.0000 -1.0000 -0.0360 1.0000 1.0000 1.0000 1.0000 1.0000 1.0000 1.0000 1.0000 0.8810 -0.5960 -1.0000 -1.0000 -1.0000 -1.0000 -1.0000 -0.4460 0.9990 1.0000 1.0000 1.0000 1.0000 1.0000 0.9930 0.2870 -0.7080 -1.0000 -1.0000 -1.0000 -1.0000 -1.0000 -1.0000 -1.0000 -0.5650 0.1790 0.6530 0.7500 0.8460 0.4460 -0.4350 -1.0000 -1.0000 -1.0000 -1.0000 -1.0000 -1.0000 </t>
  </si>
  <si>
    <t xml:space="preserve">6.0000 -1.0000 -1.0000 -1.0000 -1.0000 -1.0000 -1.0000 -1.0000 -0.4370 0.8830 0.1770 -0.9280 -1.0000 -1.0000 -1.0000 -1.0000 -1.0000 -1.0000 -1.0000 -1.0000 -1.0000 -1.0000 -1.0000 -0.9750 0.6820 1.0000 1.0000 0.0520 -1.0000 -1.0000 -1.0000 -1.0000 -1.0000 -1.0000 -1.0000 -1.0000 -1.0000 -1.0000 -1.0000 -0.5200 0.9970 1.0000 0.4880 -0.6050 -1.0000 -1.0000 -1.0000 -1.0000 -1.0000 -1.0000 -1.0000 -1.0000 -1.0000 -1.0000 -1.0000 0.1640 1.0000 0.8610 -0.8640 -1.0000 -1.0000 -1.0000 -1.0000 -1.0000 -1.0000 -1.0000 -1.0000 -1.0000 -1.0000 -1.0000 -0.9220 0.8890 1.0000 0.3770 -1.0000 -1.0000 -1.0000 -1.0000 -1.0000 -1.0000 -1.0000 -1.0000 -1.0000 -1.0000 -1.0000 -1.0000 -0.2790 1.0000 1.0000 -0.1770 -1.0000 -1.0000 -1.0000 -1.0000 -1.0000 -1.0000 -1.0000 -1.0000 -1.0000 -1.0000 -1.0000 -1.0000 0.2080 1.0000 0.9630 -0.7590 -1.0000 -1.0000 -1.0000 -1.0000 -1.0000 -1.0000 -1.0000 -1.0000 -1.0000 -1.0000 -1.0000 -0.8740 0.8350 1.0000 0.4500 -1.0000 -1.0000 -1.0000 -1.0000 -1.0000 -1.0000 -1.0000 -1.0000 -1.0000 -1.0000 -1.0000 -1.0000 -0.1520 1.0000 1.0000 -0.1700 -1.0000 -1.0000 -1.0000 -1.0000 -1.0000 -1.0000 -1.0000 -1.0000 -1.0000 -1.0000 -1.0000 -1.0000 0.6010 1.0000 0.9460 -0.8700 -1.0000 -1.0000 -1.0000 -1.0000 -1.0000 -1.0000 -1.0000 -1.0000 -1.0000 -1.0000 -1.0000 -0.9850 0.8570 1.0000 0.4560 -1.0000 -0.7380 -0.9290 -1.0000 -1.0000 -1.0000 -1.0000 -1.0000 -1.0000 -1.0000 -1.0000 -1.0000 -0.9770 0.8360 1.0000 0.6520 0.4240 0.9590 0.8540 -0.0500 -0.9430 -1.0000 -1.0000 -1.0000 -1.0000 -1.0000 -1.0000 -1.0000 -1.0000 0.7970 1.0000 1.0000 1.0000 1.0000 1.0000 1.0000 0.0210 -1.0000 -1.0000 -1.0000 -1.0000 -1.0000 -1.0000 -1.0000 -1.0000 0.3850 1.0000 1.0000 1.0000 1.0000 1.0000 1.0000 0.8760 -0.9770 -1.0000 -1.0000 -1.0000 -1.0000 -1.0000 -1.0000 -1.0000 -0.7160 0.9560 1.0000 1.0000 1.0000 1.0000 1.0000 0.4790 -1.0000 -1.0000 -1.0000 -1.0000 -1.0000 -1.0000 -1.0000 -1.0000 -1.0000 -0.2880 0.5840 0.7820 0.4840 0.1410 -0.2500 -0.8620 -1.0000 -1.0000 -1.0000 -1.0000 </t>
  </si>
  <si>
    <t xml:space="preserve">9.0000 -1.0000 -1.0000 -1.0000 -1.0000 -1.0000 -0.7140 0.5240 0.7510 -0.2510 -0.9910 -1.0000 -1.0000 -1.0000 -1.0000 -1.0000 -1.0000 -1.0000 -1.0000 -1.0000 -1.0000 -0.9090 0.7470 1.0000 1.0000 1.0000 -0.4780 -1.0000 -1.0000 -1.0000 -1.0000 -1.0000 -1.0000 -1.0000 -1.0000 -1.0000 -1.0000 -0.1760 1.0000 1.0000 0.3520 -0.7650 -0.9340 -1.0000 -1.0000 -1.0000 -1.0000 -1.0000 -1.0000 -1.0000 -1.0000 -1.0000 -1.0000 -0.0480 1.0000 0.9160 -0.8850 -0.9180 0.5710 -0.3280 -1.0000 -1.0000 -1.0000 -1.0000 -1.0000 -1.0000 -1.0000 -1.0000 -1.0000 -0.5840 1.0000 0.8790 0.0590 0.7330 1.0000 1.0000 -0.2390 -1.0000 -1.0000 -1.0000 -1.0000 -1.0000 -1.0000 -1.0000 -1.0000 -0.9280 0.6970 1.0000 1.0000 1.0000 1.0000 1.0000 -0.4780 -1.0000 -1.0000 -1.0000 -1.0000 -1.0000 -1.0000 -1.0000 -1.0000 -1.0000 -0.7400 0.6160 1.0000 1.0000 1.0000 0.6120 -0.9650 -1.0000 -1.0000 -1.0000 -1.0000 -1.0000 -1.0000 -1.0000 -1.0000 -1.0000 -1.0000 -0.9800 -0.1720 1.0000 1.0000 0.0210 -1.0000 -1.0000 -1.0000 -1.0000 -1.0000 -1.0000 -1.0000 -1.0000 -1.0000 -1.0000 -1.0000 -0.9900 0.5470 1.0000 0.9970 -0.6580 -1.0000 -1.0000 -1.0000 -1.0000 -1.0000 -1.0000 -1.0000 -1.0000 -1.0000 -1.0000 -1.0000 -0.5400 1.0000 1.0000 0.4830 -0.9920 -1.0000 -1.0000 -1.0000 -1.0000 -1.0000 -1.0000 -1.0000 -1.0000 -1.0000 -1.0000 -1.0000 -0.1630 1.0000 1.0000 -0.3840 -1.0000 -1.0000 -1.0000 -1.0000 -1.0000 -1.0000 -1.0000 -1.0000 -1.0000 -1.0000 -1.0000 -0.9890 0.5630 1.0000 0.8730 -0.9380 -1.0000 -1.0000 -1.0000 -1.0000 -1.0000 -1.0000 -1.0000 -1.0000 -1.0000 -1.0000 -1.0000 -0.6810 0.9640 1.0000 0.1150 -1.0000 -1.0000 -1.0000 -1.0000 -1.0000 -1.0000 -1.0000 -1.0000 -1.0000 -1.0000 -1.0000 -1.0000 -0.2570 1.0000 0.9980 -0.6760 -1.0000 -1.0000 -1.0000 -1.0000 -1.0000 -1.0000 -1.0000 -1.0000 -1.0000 -1.0000 -1.0000 -1.0000 -0.2670 1.0000 0.5200 -0.9900 -1.0000 -1.0000 -1.0000 -1.0000 -1.0000 -1.0000 -1.0000 -1.0000 -1.0000 -1.0000 -1.0000 -1.0000 -0.9350 0.7430 0.4020 -1.0000 -1.0000 -1.0000 -1.0000 -1.0000 -1.0000 -1.0000 -1.0000 </t>
  </si>
  <si>
    <t xml:space="preserve">0.0000 -1.0000 -1.0000 -1.0000 -0.8920 0.2240 0.4490 1.0000 0.7030 -0.1210 -0.9920 -1.0000 -1.0000 -1.0000 -1.0000 -1.0000 -1.0000 -1.0000 -1.0000 -1.0000 -0.4640 1.0000 1.0000 1.0000 1.0000 1.0000 0.4590 -0.7770 -1.0000 -1.0000 -1.0000 -1.0000 -1.0000 -1.0000 -1.0000 -1.0000 -0.9760 -0.0840 0.9930 1.0000 1.0000 1.0000 1.0000 0.6660 -0.7410 -1.0000 -1.0000 -1.0000 -1.0000 -1.0000 -1.0000 -1.0000 -1.0000 -0.1130 1.0000 1.0000 1.0000 1.0000 1.0000 1.0000 0.8650 -0.7130 -1.0000 -1.0000 -1.0000 -1.0000 -1.0000 -1.0000 -0.6860 0.8430 1.0000 1.0000 1.0000 0.7160 -0.5850 0.7240 1.0000 0.5300 -1.0000 -1.0000 -1.0000 -1.0000 -1.0000 -0.3910 0.8550 1.0000 1.0000 1.0000 0.9820 -0.0420 -1.0000 -0.1630 1.0000 0.9990 -0.0380 -1.0000 -1.0000 -1.0000 -1.0000 0.0940 1.0000 1.0000 1.0000 1.0000 -0.1780 -1.0000 -1.0000 -0.8970 0.8930 1.0000 0.8720 -0.9150 -1.0000 -1.0000 -0.9700 0.5380 1.0000 1.0000 1.0000 0.7610 -0.7930 -1.0000 -1.0000 -1.0000 0.2930 1.0000 1.0000 -0.2010 -1.0000 -1.0000 -0.4010 0.9970 1.0000 1.0000 1.0000 -0.1120 -1.0000 -1.0000 -1.0000 -0.9890 0.4270 1.0000 1.0000 0.3120 -1.0000 -1.0000 0.0690 1.0000 1.0000 1.0000 0.2420 -0.9010 -1.0000 -1.0000 -1.0000 -0.5250 0.9900 1.0000 1.0000 0.7230 -0.9850 -0.9770 0.5200 1.0000 1.0000 1.0000 -0.2010 -1.0000 -1.0000 -0.7430 -0.0920 0.9370 1.0000 1.0000 1.0000 0.7020 -0.9880 -1.0000 0.6010 1.0000 1.0000 0.9900 -0.4650 -0.4430 0.6080 0.8490 1.0000 1.0000 1.0000 1.0000 1.0000 0.5180 -1.0000 -1.0000 -0.2410 1.0000 1.0000 1.0000 1.0000 1.0000 1.0000 1.0000 1.0000 1.0000 1.0000 1.0000 0.9970 -0.5070 -1.0000 -1.0000 -0.9320 0.8500 1.0000 1.0000 1.0000 1.0000 1.0000 1.0000 1.0000 1.0000 1.0000 0.8240 -0.4390 -0.9950 -1.0000 -1.0000 -1.0000 -0.2830 0.9090 1.0000 1.0000 1.0000 1.0000 1.0000 0.9340 0.7670 -0.1310 -0.8050 -1.0000 -1.0000 -1.0000 -1.0000 -1.0000 -1.0000 -0.7030 0.3420 1.0000 1.0000 0.3360 0.1150 -0.5930 -1.0000 -1.0000 -1.0000 -1.0000 -1.0000 -1.0000 </t>
  </si>
  <si>
    <t xml:space="preserve">0.0000 -1.0000 -1.0000 -1.0000 -1.0000 -0.8960 -0.3890 0.0580 0.0580 0.0580 0.8610 0.9980 -0.2960 -0.9860 -1.0000 -1.0000 -1.0000 -1.0000 -1.0000 -0.9760 -0.5580 0.8660 1.0000 1.0000 1.0000 1.0000 1.0000 1.0000 1.0000 0.0470 -0.9410 -1.0000 -1.0000 -1.0000 -1.0000 -0.4050 1.0000 1.0000 1.0000 1.0000 1.0000 1.0000 1.0000 1.0000 1.0000 1.0000 -0.2800 -1.0000 -1.0000 -1.0000 -1.0000 0.1950 1.0000 1.0000 1.0000 1.0000 1.0000 1.0000 1.0000 1.0000 1.0000 1.0000 0.1150 -1.0000 -1.0000 -1.0000 -0.7400 0.8130 1.0000 1.0000 1.0000 1.0000 1.0000 1.0000 1.0000 1.0000 1.0000 1.0000 0.6140 -0.8260 -1.0000 -1.0000 0.3380 1.0000 1.0000 1.0000 1.0000 0.9710 -0.3190 -0.6470 -0.6470 -0.1150 1.0000 1.0000 1.0000 -0.1520 -1.0000 -1.0000 0.4950 1.0000 1.0000 1.0000 1.0000 -0.0340 -0.9990 -1.0000 -1.0000 -0.3270 1.0000 1.0000 1.0000 -0.5860 -1.0000 -0.7700 0.8660 1.0000 1.0000 1.0000 0.3400 -0.9700 -1.0000 -1.0000 -1.0000 -0.1700 1.0000 1.0000 1.0000 0.1420 -1.0000 -0.8010 1.0000 1.0000 1.0000 1.0000 0.1570 -1.0000 -1.0000 -1.0000 -1.0000 -0.0670 1.0000 1.0000 1.0000 0.9670 -0.9310 -1.0000 0.8030 1.0000 1.0000 1.0000 -0.3330 -1.0000 -1.0000 -1.0000 -0.8080 0.5630 1.0000 1.0000 1.0000 0.9610 -0.6400 -1.0000 0.4070 1.0000 1.0000 1.0000 0.2000 -0.6470 -0.6470 -0.4990 0.8360 1.0000 1.0000 1.0000 1.0000 0.8770 -0.9910 -1.0000 0.0110 1.0000 1.0000 1.0000 1.0000 1.0000 1.0000 1.0000 1.0000 1.0000 1.0000 1.0000 1.0000 0.3540 -0.9580 -1.0000 -0.5250 0.8630 1.0000 1.0000 1.0000 1.0000 1.0000 1.0000 1.0000 1.0000 1.0000 1.0000 0.9950 -0.4760 -1.0000 -1.0000 -1.0000 -0.0540 1.0000 1.0000 1.0000 1.0000 1.0000 1.0000 1.0000 1.0000 1.0000 1.0000 0.1270 -0.9850 -1.0000 -1.0000 -1.0000 -0.9860 -0.2660 0.9760 1.0000 1.0000 1.0000 1.0000 1.0000 1.0000 0.9990 0.0890 -0.9310 -1.0000 -1.0000 -1.0000 -1.0000 -1.0000 -1.0000 -0.5130 0.4040 1.0000 1.0000 0.4870 0.0580 -0.2090 -0.8830 -0.9910 -1.0000 -1.0000 -1.0000 </t>
  </si>
  <si>
    <t xml:space="preserve">0.0000 -1.0000 -1.0000 -1.0000 -1.0000 -0.9880 0.0780 0.9990 0.9990 0.9990 0.9110 -0.0120 -0.9900 -1.0000 -1.0000 -1.0000 -1.0000 -1.0000 -1.0000 -1.0000 -1.0000 0.2450 1.0000 1.0000 1.0000 1.0000 1.0000 1.0000 0.2540 -1.0000 -1.0000 -1.0000 -1.0000 -1.0000 -1.0000 -1.0000 -0.1010 1.0000 1.0000 1.0000 1.0000 1.0000 1.0000 1.0000 1.0000 -0.4000 -1.0000 -1.0000 -1.0000 -1.0000 -1.0000 -0.4460 1.0000 1.0000 1.0000 1.0000 1.0000 1.0000 1.0000 1.0000 1.0000 0.9250 -0.9800 -1.0000 -1.0000 -1.0000 -1.0000 -0.2910 1.0000 1.0000 1.0000 1.0000 1.0000 1.0000 1.0000 1.0000 1.0000 1.0000 -0.7090 -1.0000 -1.0000 -1.0000 -0.8620 0.7250 1.0000 1.0000 1.0000 1.0000 0.8610 -0.7250 0.3640 1.0000 1.0000 1.0000 0.6360 -1.0000 -1.0000 -1.0000 -0.9470 0.9650 1.0000 1.0000 1.0000 1.0000 -0.5180 -1.0000 0.0180 1.0000 1.0000 1.0000 0.9470 -0.9660 -1.0000 -1.0000 -1.0000 0.6720 1.0000 1.0000 1.0000 0.7070 -0.8800 -1.0000 0.1730 1.0000 1.0000 1.0000 0.3270 -1.0000 -1.0000 -1.0000 -0.8800 0.7070 1.0000 1.0000 1.0000 0.6730 -1.0000 -0.8800 0.7070 1.0000 1.0000 1.0000 0.6720 -1.0000 -1.0000 -1.0000 -0.9660 0.9470 1.0000 1.0000 1.0000 0.0180 -1.0000 -0.9650 0.9470 1.0000 1.0000 1.0000 0.9650 -0.9470 -1.0000 -1.0000 -1.0000 0.6360 1.0000 1.0000 1.0000 1.0000 0.1390 0.3610 1.0000 1.0000 1.0000 1.0000 0.7250 -0.8620 -1.0000 -1.0000 -1.0000 0.2910 1.0000 1.0000 1.0000 1.0000 1.0000 1.0000 1.0000 1.0000 1.0000 1.0000 -0.2910 -1.0000 -1.0000 -1.0000 -1.0000 -0.4840 0.9290 1.0000 1.0000 1.0000 1.0000 1.0000 1.0000 1.0000 1.0000 1.0000 -0.4460 -1.0000 -1.0000 -1.0000 -1.0000 -1.0000 0.0990 1.0000 1.0000 1.0000 1.0000 1.0000 1.0000 1.0000 0.2430 -0.3440 -1.0000 -1.0000 -1.0000 -1.0000 -1.0000 -1.0000 -1.0000 -0.2460 1.0000 1.0000 1.0000 1.0000 1.0000 1.0000 -0.2550 -1.0000 -1.0000 -1.0000 -1.0000 -1.0000 -1.0000 -1.0000 -1.0000 -1.0000 -0.5030 0.9110 0.0880 -0.0000 -0.0000 -0.4980 -1.0000 -1.0000 -1.0000 -1.0000 -1.0000 </t>
  </si>
  <si>
    <t xml:space="preserve">5.0000 -1.0000 -1.0000 -1.0000 -1.0000 -1.0000 -1.0000 0.0060 0.7520 1.0000 0.3700 -0.0150 -0.8250 -1.0000 -1.0000 -1.0000 -1.0000 -1.0000 -1.0000 -1.0000 -1.0000 -1.0000 -0.2470 0.9920 1.0000 1.0000 1.0000 1.0000 0.9400 -0.4080 -1.0000 -1.0000 -1.0000 -1.0000 -1.0000 -1.0000 -1.0000 -1.0000 0.1280 1.0000 1.0000 1.0000 1.0000 0.9610 0.5030 -0.7680 -1.0000 -1.0000 -1.0000 -1.0000 -1.0000 -1.0000 -1.0000 -1.0000 0.1190 1.0000 1.0000 0.3930 -0.7390 -0.7550 -1.0000 -1.0000 -1.0000 -1.0000 -1.0000 -1.0000 -1.0000 -1.0000 -1.0000 -1.0000 -0.1930 1.0000 1.0000 0.0910 -1.0000 -1.0000 -1.0000 -1.0000 -1.0000 -1.0000 -1.0000 -1.0000 -1.0000 -1.0000 -1.0000 -1.0000 -0.0210 1.0000 1.0000 0.7660 -1.0000 -1.0000 -1.0000 -1.0000 -1.0000 -1.0000 -1.0000 -1.0000 -1.0000 -1.0000 -1.0000 -1.0000 -0.8170 1.0000 1.0000 0.9900 -0.6100 -1.0000 -1.0000 -1.0000 -1.0000 -1.0000 -1.0000 -1.0000 -1.0000 -1.0000 -1.0000 -1.0000 -0.9990 0.3860 1.0000 1.0000 0.8220 -0.7990 -1.0000 -1.0000 -1.0000 -1.0000 -1.0000 -1.0000 -1.0000 -1.0000 -1.0000 -1.0000 -1.0000 -0.8500 0.8060 1.0000 1.0000 0.7850 -0.6350 -1.0000 -1.0000 -1.0000 -1.0000 -1.0000 -1.0000 -1.0000 -1.0000 -1.0000 -1.0000 -1.0000 -0.3550 0.9100 1.0000 1.0000 0.8870 -0.6100 -1.0000 -1.0000 -1.0000 -1.0000 -1.0000 -1.0000 -1.0000 -1.0000 -1.0000 -1.0000 -1.0000 -0.3180 0.9880 1.0000 1.0000 0.7220 -0.6510 -1.0000 -1.0000 -0.6840 -0.0660 -0.6520 -0.6520 -0.8890 -1.0000 -1.0000 -1.0000 -1.0000 -0.2550 0.9200 1.0000 1.0000 0.8640 -0.4850 -1.0000 0.4070 1.0000 1.0000 1.0000 0.7720 0.6520 0.6520 0.0740 -0.0430 -0.0430 0.4600 1.0000 1.0000 1.0000 0.7990 -0.7770 0.2160 1.0000 1.0000 1.0000 1.0000 1.0000 1.0000 1.0000 1.0000 1.0000 1.0000 1.0000 1.0000 1.0000 1.0000 0.2410 -0.6550 0.7130 0.9990 1.0000 1.0000 1.0000 1.0000 1.0000 1.0000 1.0000 1.0000 1.0000 1.0000 1.0000 0.9590 -0.1020 -1.0000 -1.0000 -0.4170 0.2100 0.3040 0.3040 0.3040 0.3040 0.7170 1.0000 1.0000 1.0000 0.7080 0.2470 -0.6580 -1.0000 </t>
  </si>
  <si>
    <t xml:space="preserve">5.0000 -1.0000 -1.0000 -1.0000 -1.0000 -1.0000 -1.0000 -1.0000 -1.0000 -0.9370 -0.3790 -0.2550 -0.0130 0.6730 -0.1500 -1.0000 -1.0000 -1.0000 -1.0000 -1.0000 -0.9930 -0.6250 -0.2290 0.0690 0.4750 0.8900 1.0000 1.0000 0.9190 0.6670 -0.4750 -1.0000 -1.0000 -1.0000 -1.0000 -1.0000 0.2880 1.0000 0.9820 0.7420 0.4230 0.0200 -0.3440 -0.9210 -0.9470 -1.0000 -1.0000 -1.0000 -1.0000 -1.0000 -1.0000 -1.0000 -0.6020 0.2580 0.1070 -1.0000 -1.0000 -1.0000 -1.0000 -1.0000 -1.0000 -1.0000 -1.0000 -1.0000 -1.0000 -1.0000 -1.0000 -1.0000 -1.0000 0.6460 -0.0380 -1.0000 -1.0000 -1.0000 -1.0000 -1.0000 -1.0000 -1.0000 -1.0000 -1.0000 -1.0000 -1.0000 -1.0000 -1.0000 -0.9530 0.8980 -0.3230 -0.4630 0.1760 0.6540 0.7990 0.5800 -0.2510 -0.9790 -1.0000 -1.0000 -1.0000 -1.0000 -1.0000 -1.0000 -0.5780 1.0000 0.9260 0.9520 0.5260 -0.2480 -0.4510 -0.0510 0.6960 0.5420 -0.8540 -1.0000 -1.0000 -1.0000 -1.0000 -1.0000 -0.9950 -0.1740 -0.1970 -0.7270 -1.0000 -1.0000 -1.0000 -1.0000 -0.9730 0.3960 0.2710 -1.0000 -1.0000 -1.0000 -1.0000 -1.0000 -1.0000 -1.0000 -1.0000 -1.0000 -1.0000 -1.0000 -1.0000 -1.0000 -1.0000 -0.7520 0.9960 -0.7340 -1.0000 -1.0000 -1.0000 -1.0000 -1.0000 -1.0000 -1.0000 -1.0000 -1.0000 -1.0000 -1.0000 -1.0000 -1.0000 -1.0000 0.8180 -0.2590 -1.0000 -1.0000 -1.0000 -1.0000 -1.0000 -1.0000 -1.0000 -1.0000 -1.0000 -1.0000 -1.0000 -1.0000 -1.0000 -0.9870 0.8890 -0.1830 -1.0000 -1.0000 -0.9710 -0.1880 -0.8080 -1.0000 -1.0000 -1.0000 -1.0000 -1.0000 -1.0000 -1.0000 -1.0000 -0.7010 0.9900 -0.3980 -1.0000 -1.0000 -0.3800 0.5750 -0.9740 -1.0000 -1.0000 -1.0000 -1.0000 -1.0000 -1.0000 -1.0000 -1.0000 -0.0770 0.7620 -0.9850 -1.0000 -1.0000 -0.4630 0.6080 -0.7520 -1.0000 -1.0000 -1.0000 -1.0000 -1.0000 -1.0000 -1.0000 -0.7060 0.9480 -0.0990 -1.0000 -1.0000 -1.0000 -1.0000 -0.4200 0.7550 0.4670 -0.1370 -0.5980 -0.8040 -0.8040 -0.4610 0.1160 0.8990 -0.1430 -0.9980 -1.0000 -1.0000 -1.0000 -1.0000 -1.0000 -0.9280 -0.3460 0.1340 0.4890 0.9040 1.0000 0.7450 0.2410 -0.5680 -1.0000 -1.0000 -1.0000 -1.0000 </t>
  </si>
  <si>
    <t xml:space="preserve">2.0000 -1.0000 -1.0000 -1.0000 -0.6550 -0.0300 0.1190 -0.5270 -0.9940 -1.0000 -1.0000 -1.0000 -1.0000 -1.0000 -1.0000 -1.0000 -1.0000 -1.0000 -1.0000 -0.8870 0.7270 1.0000 0.7650 0.6960 0.6530 -0.5030 -1.0000 -1.0000 -1.0000 -1.0000 -1.0000 -1.0000 -1.0000 -1.0000 -1.0000 0.4090 0.9890 -0.3950 -0.9880 -1.0000 -0.5630 0.8170 -0.2050 -1.0000 -1.0000 -1.0000 -1.0000 -1.0000 -1.0000 -1.0000 -1.0000 -0.1790 0.0220 -1.0000 -1.0000 -1.0000 -1.0000 -0.4630 0.9420 -0.5160 -1.0000 -1.0000 -1.0000 -1.0000 -1.0000 -1.0000 -1.0000 -1.0000 -1.0000 -1.0000 -1.0000 -1.0000 -1.0000 -1.0000 0.2190 0.5930 -0.9990 -1.0000 -1.0000 -1.0000 -1.0000 -1.0000 -1.0000 -1.0000 -1.0000 -1.0000 -1.0000 -1.0000 -1.0000 -1.0000 -0.5230 1.0000 -0.6640 -1.0000 -1.0000 -1.0000 -1.0000 -1.0000 -1.0000 -1.0000 -1.0000 -1.0000 -1.0000 -1.0000 -1.0000 -1.0000 -0.9060 0.9540 -0.2350 -1.0000 -1.0000 -1.0000 -1.0000 -1.0000 -1.0000 -1.0000 -1.0000 -1.0000 -1.0000 -1.0000 -1.0000 -1.0000 -0.9850 0.9180 -0.1190 -1.0000 -1.0000 -1.0000 -1.0000 -1.0000 -1.0000 -1.0000 -1.0000 -1.0000 -1.0000 -1.0000 -1.0000 -1.0000 -0.9550 0.9370 -0.1690 -1.0000 -1.0000 -1.0000 -1.0000 -1.0000 -0.7720 -0.1350 0.3670 0.4170 0.4570 0.1870 0.1870 0.1870 0.0390 0.9970 0.0170 -0.8120 -0.8390 -0.5880 -0.9960 0.0490 0.9220 0.9890 0.8000 0.6220 0.3830 0.8080 0.9780 0.9780 1.0000 1.0000 1.0000 1.0000 1.0000 1.0000 0.1010 0.7360 0.2530 -0.8280 -1.0000 -1.0000 -1.0000 -1.0000 -1.0000 -0.7790 0.8290 0.4610 -0.4550 -0.2130 0.0330 0.1340 0.3260 -0.0490 0.7690 -0.9960 -1.0000 -1.0000 -1.0000 -1.0000 -0.8960 0.5260 0.8600 -0.6570 -1.0000 -1.0000 -1.0000 -1.0000 -1.0000 -0.8620 0.8310 -0.5150 -1.0000 -1.0000 -0.9390 -0.2410 0.7320 0.8660 -0.4790 -1.0000 -1.0000 -1.0000 -1.0000 -1.0000 -1.0000 -1.0000 -0.7890 0.2730 0.3410 0.3400 0.8590 0.9710 0.4160 -0.7780 -1.0000 -1.0000 -1.0000 -1.0000 -1.0000 -1.0000 -1.0000 -1.0000 -1.0000 -0.9930 -0.4640 0.0050 -0.1570 -0.7130 -1.0000 -1.0000 -1.0000 -1.0000 -1.0000 -1.0000 -1.0000 -1.0000 -1.0000 </t>
  </si>
  <si>
    <t xml:space="preserve">7.0000 -1.0000 -1.0000 -1.0000 -1.0000 -1.0000 -1.0000 -0.8910 -0.1250 0.2370 0.2370 0.1960 0.7100 -0.9040 -1.0000 -1.0000 -1.0000 -1.0000 -1.0000 -1.0000 -1.0000 -0.9880 0.0810 0.7690 0.3330 0.0880 0.0880 0.4120 0.9760 -0.9290 -1.0000 -1.0000 -1.0000 -1.0000 -1.0000 -1.0000 -1.0000 -0.2270 0.9590 -0.4280 -1.0000 -1.0000 -1.0000 -0.0950 0.6210 -1.0000 -1.0000 -1.0000 -1.0000 -1.0000 -1.0000 -1.0000 -0.9100 0.8480 0.0710 -1.0000 -1.0000 -1.0000 -1.0000 0.1150 0.3530 -1.0000 -1.0000 -1.0000 -1.0000 -1.0000 -1.0000 -1.0000 -0.9960 -0.0460 -0.9140 -1.0000 -1.0000 -1.0000 -1.0000 0.4620 -0.0730 -1.0000 -1.0000 -1.0000 -1.0000 -1.0000 -1.0000 -1.0000 -1.0000 -1.0000 -1.0000 -1.0000 -1.0000 -1.0000 -0.8740 0.9300 -0.4600 -1.0000 -1.0000 -1.0000 -1.0000 -1.0000 -1.0000 -1.0000 -1.0000 -1.0000 -1.0000 -1.0000 -1.0000 -1.0000 -0.3860 0.9530 -0.9180 -1.0000 -1.0000 -1.0000 -1.0000 -1.0000 -1.0000 -1.0000 -1.0000 -1.0000 -1.0000 -1.0000 -1.0000 -1.0000 0.0010 0.5700 -1.0000 -1.0000 -1.0000 -1.0000 -1.0000 -1.0000 -1.0000 -1.0000 -1.0000 -1.0000 -1.0000 -1.0000 -1.0000 -1.0000 0.5110 0.1780 -1.0000 -1.0000 -1.0000 -1.0000 -1.0000 -1.0000 -1.0000 -1.0000 -1.0000 -1.0000 -1.0000 -1.0000 -1.0000 -0.9290 0.9050 -0.2580 -1.0000 -1.0000 -1.0000 -1.0000 -1.0000 -1.0000 -1.0000 -1.0000 -1.0000 -1.0000 -1.0000 -1.0000 -1.0000 -0.5980 1.0000 -0.7430 -1.0000 -1.0000 -1.0000 -1.0000 -1.0000 -1.0000 -1.0000 -1.0000 -1.0000 -1.0000 -1.0000 -1.0000 -1.0000 -0.2510 0.8600 -0.9400 -1.0000 -1.0000 -1.0000 -1.0000 -1.0000 -1.0000 -1.0000 -1.0000 -1.0000 -1.0000 -1.0000 -1.0000 -1.0000 0.3430 0.3660 -1.0000 -1.0000 -1.0000 -1.0000 -1.0000 -1.0000 -1.0000 -1.0000 -1.0000 -1.0000 -1.0000 -1.0000 -1.0000 -0.8320 0.9850 -0.2370 -1.0000 -1.0000 -1.0000 -1.0000 -1.0000 -1.0000 -1.0000 -1.0000 -1.0000 -1.0000 -1.0000 -1.0000 -1.0000 0.0570 0.9450 -0.9190 -1.0000 -1.0000 -1.0000 -1.0000 -1.0000 -1.0000 -1.0000 -1.0000 -1.0000 -1.0000 -1.0000 -1.0000 -1.0000 0.3840 0.3150 -1.0000 -1.0000 -1.0000 -1.0000 -1.0000 -1.0000 -1.0000 </t>
  </si>
  <si>
    <t xml:space="preserve">3.0000 -1.0000 -1.0000 -1.0000 -1.0000 -1.0000 -1.0000 -0.9120 0.4860 0.9390 0.3540 -0.7740 -1.0000 -1.0000 -1.0000 -1.0000 -1.0000 -1.0000 -1.0000 -1.0000 -1.0000 -1.0000 -0.9940 0.2700 1.0000 0.2900 0.2160 0.7340 -0.8360 -1.0000 -1.0000 -1.0000 -1.0000 -1.0000 -1.0000 -1.0000 -1.0000 -1.0000 -0.5300 0.9860 0.5380 -0.8410 -0.9630 0.7050 0.4370 -0.9990 -1.0000 -1.0000 -1.0000 -1.0000 -1.0000 -1.0000 -1.0000 -1.0000 -0.7790 0.0160 -0.8720 -1.0000 -1.0000 0.0350 1.0000 -0.7350 -1.0000 -1.0000 -1.0000 -1.0000 -1.0000 -1.0000 -1.0000 -1.0000 -1.0000 -1.0000 -1.0000 -1.0000 -1.0000 0.2620 0.8900 -0.9160 -1.0000 -1.0000 -1.0000 -1.0000 -1.0000 -1.0000 -1.0000 -1.0000 -1.0000 -1.0000 -1.0000 -0.6010 -0.3170 0.8730 0.4690 -1.0000 -1.0000 -1.0000 -1.0000 -1.0000 -1.0000 -1.0000 -1.0000 -1.0000 -1.0000 -1.0000 -0.9980 0.2440 1.0000 1.0000 0.1450 -1.0000 -1.0000 -1.0000 -1.0000 -1.0000 -1.0000 -1.0000 -1.0000 -1.0000 -1.0000 -1.0000 -0.0700 0.8190 0.3290 -0.1040 0.7500 0.4680 -0.8300 -1.0000 -1.0000 -0.9950 -0.3640 -0.9710 -1.0000 -1.0000 -1.0000 -1.0000 -1.0000 -1.0000 -1.0000 -1.0000 -0.9180 0.4080 0.6540 -0.9440 -1.0000 -0.9960 0.8660 -0.6080 -1.0000 -1.0000 -1.0000 -1.0000 -1.0000 -1.0000 -1.0000 -1.0000 -1.0000 -0.8700 0.8610 -0.1150 -1.0000 -1.0000 0.3620 0.1550 -1.0000 -1.0000 -1.0000 -1.0000 -1.0000 -1.0000 -1.0000 -1.0000 -1.0000 -1.0000 0.5430 0.6750 -0.9950 -1.0000 -0.7220 0.7840 -0.5460 -1.0000 -1.0000 -1.0000 -1.0000 -1.0000 -1.0000 -1.0000 -1.0000 -0.9890 0.7950 0.7250 -1.0000 -1.0000 -1.0000 -0.3030 0.7780 -0.7650 -1.0000 -1.0000 -1.0000 -1.0000 -1.0000 -1.0000 -1.0000 -0.3460 0.9880 0.2520 -1.0000 -1.0000 -1.0000 -1.0000 -0.1380 0.6730 -0.5900 -1.0000 -1.0000 -1.0000 -1.0000 -1.0000 -0.0710 0.8990 0.9280 -0.5610 -1.0000 -1.0000 -1.0000 -1.0000 -0.9970 -0.2190 0.8840 0.2780 -0.1230 -0.1230 -0.0350 0.3960 0.9310 0.8940 -0.2040 -1.0000 -1.0000 -1.0000 -1.0000 -1.0000 -1.0000 -1.0000 -0.8140 -0.0200 0.6930 1.0000 0.8670 0.3260 -0.2820 -0.9190 -1.0000 -1.0000 -1.0000 </t>
  </si>
  <si>
    <t xml:space="preserve">6.0000 -1.0000 -1.0000 -1.0000 -1.0000 -1.0000 -1.0000 -1.0000 -1.0000 -0.0650 0.1590 -0.8000 -1.0000 -1.0000 -1.0000 -1.0000 -1.0000 -1.0000 -1.0000 -1.0000 -1.0000 -1.0000 -1.0000 -1.0000 -0.2310 0.7450 -0.6920 -1.0000 -1.0000 -1.0000 -1.0000 -1.0000 -1.0000 -1.0000 -1.0000 -1.0000 -1.0000 -1.0000 -1.0000 -0.7120 0.9050 -0.4640 -1.0000 -1.0000 -1.0000 -1.0000 -1.0000 -1.0000 -1.0000 -1.0000 -1.0000 -1.0000 -1.0000 -1.0000 -0.9800 0.6510 0.2700 -1.0000 -1.0000 -1.0000 -1.0000 -1.0000 -1.0000 -1.0000 -1.0000 -1.0000 -1.0000 -1.0000 -1.0000 -1.0000 -0.4320 0.8700 -0.8570 -1.0000 -1.0000 -1.0000 -1.0000 -1.0000 -1.0000 -1.0000 -1.0000 -1.0000 -1.0000 -1.0000 -1.0000 -1.0000 0.5750 0.1440 -1.0000 -1.0000 -1.0000 -1.0000 -1.0000 -1.0000 -1.0000 -1.0000 -1.0000 -1.0000 -1.0000 -1.0000 -1.0000 -0.5970 0.9930 -0.6720 -1.0000 -1.0000 -1.0000 -1.0000 -1.0000 -1.0000 -1.0000 -1.0000 -1.0000 -1.0000 -1.0000 -1.0000 -1.0000 0.2350 0.3410 -1.0000 -1.0000 -1.0000 -0.8510 -0.2320 -0.4310 -0.9710 -1.0000 -1.0000 -1.0000 -1.0000 -1.0000 -1.0000 -0.9750 0.8670 -0.4030 -1.0000 -1.0000 -0.9500 0.8210 0.9760 0.9500 -0.3980 -1.0000 -1.0000 -1.0000 -1.0000 -1.0000 -1.0000 -0.7100 1.0000 -0.8010 -1.0000 -1.0000 -0.2040 0.5740 -0.7660 0.4030 -0.2230 -1.0000 -1.0000 -1.0000 -1.0000 -1.0000 -1.0000 -0.2660 0.7860 -0.9940 -1.0000 -0.8190 0.9510 -0.6070 -1.0000 0.5280 -0.4970 -1.0000 -1.0000 -1.0000 -1.0000 -1.0000 -1.0000 -0.3020 0.7540 -1.0000 -1.0000 0.2820 0.5390 -1.0000 -0.7960 0.9570 -0.8150 -1.0000 -1.0000 -1.0000 -1.0000 -1.0000 -1.0000 -0.6100 0.9590 -0.8270 -0.4850 0.9960 -0.4780 -1.0000 0.0730 0.3740 -1.0000 -1.0000 -1.0000 -1.0000 -1.0000 -1.0000 -1.0000 -0.9840 0.5430 0.1370 0.3070 0.4080 -0.9960 -0.4570 0.9160 -0.6330 -1.0000 -1.0000 -1.0000 -1.0000 -1.0000 -1.0000 -1.0000 -1.0000 -0.5640 0.9400 0.9650 -0.0290 -0.8970 0.6560 -0.1380 -1.0000 -1.0000 -1.0000 -1.0000 -1.0000 -1.0000 -1.0000 -1.0000 -1.0000 -1.0000 -0.5920 0.4910 0.9870 0.8050 -0.1900 -1.0000 -1.0000 -1.0000 -1.0000 -1.0000 -1.0000 </t>
  </si>
  <si>
    <t xml:space="preserve">0.0000 -1.0000 -1.0000 -1.0000 -1.0000 -1.0000 -1.0000 -0.6750 0.0930 0.7450 -0.2920 -0.9940 -1.0000 -1.0000 -1.0000 -1.0000 -1.0000 -1.0000 -1.0000 -1.0000 -1.0000 -0.7790 0.4700 0.8810 1.0000 1.0000 1.0000 0.0650 -1.0000 -1.0000 -1.0000 -1.0000 -1.0000 -1.0000 -1.0000 -1.0000 -0.9050 0.5830 1.0000 0.6130 -0.2470 -0.1180 -0.2220 -0.6810 -1.0000 -1.0000 -1.0000 -1.0000 -1.0000 -1.0000 -1.0000 -1.0000 -0.4510 1.0000 0.6130 -0.9010 -0.4840 0.9520 1.0000 0.3460 -0.8200 -1.0000 -1.0000 -1.0000 -1.0000 -1.0000 -1.0000 -0.8330 0.8110 0.9660 -0.6400 -1.0000 -0.6770 0.9140 0.7200 0.4570 0.6920 -0.4380 -1.0000 -1.0000 -1.0000 -1.0000 -1.0000 -0.2090 1.0000 0.2490 -1.0000 -1.0000 -1.0000 -0.4840 0.3420 0.6360 0.8540 0.9430 -0.6810 -1.0000 -1.0000 -1.0000 -1.0000 0.3690 1.0000 -0.4900 -1.0000 -1.0000 -1.0000 -1.0000 -1.0000 -1.0000 -0.9300 0.4360 0.6670 -0.9840 -1.0000 -1.0000 -0.7870 0.9690 0.5680 -0.9890 -1.0000 -1.0000 -1.0000 -1.0000 -1.0000 -1.0000 -1.0000 -0.2400 0.9560 -0.7930 -1.0000 -1.0000 -0.3440 1.0000 -0.1300 -1.0000 -1.0000 -1.0000 -1.0000 -1.0000 -1.0000 -1.0000 -1.0000 -0.6610 1.0000 -0.0770 -1.0000 -1.0000 -0.0600 1.0000 -0.4730 -1.0000 -1.0000 -1.0000 -1.0000 -1.0000 -1.0000 -1.0000 -1.0000 -0.4360 1.0000 -0.1550 -1.0000 -1.0000 -0.0850 1.0000 -0.6540 -1.0000 -1.0000 -1.0000 -1.0000 -1.0000 -1.0000 -1.0000 -1.0000 0.1860 0.9940 -0.5070 -1.0000 -1.0000 -0.3010 1.0000 -0.6730 -1.0000 -1.0000 -1.0000 -1.0000 -1.0000 -1.0000 -1.0000 -0.5940 0.9740 0.4910 -0.9920 -1.0000 -1.0000 -0.7450 0.8320 0.1310 -1.0000 -1.0000 -1.0000 -1.0000 -1.0000 -1.0000 -0.6590 0.6450 0.8180 -0.8230 -1.0000 -1.0000 -1.0000 -1.0000 -0.2750 1.0000 -0.2430 -1.0000 -1.0000 -1.0000 -0.5040 0.2280 0.9850 0.7920 -0.6970 -1.0000 -1.0000 -1.0000 -1.0000 -1.0000 -1.0000 -0.0740 0.9330 0.6510 0.8720 0.8790 0.9860 1.0000 0.8690 -0.3800 -1.0000 -1.0000 -1.0000 -1.0000 -1.0000 -1.0000 -1.0000 -1.0000 -0.6460 0.2930 0.5170 0.9780 0.5200 -0.0650 -0.9150 -1.0000 -1.0000 -1.0000 -1.0000 -1.0000 </t>
  </si>
  <si>
    <t xml:space="preserve">5.0000 -1.0000 -1.0000 -1.0000 -1.0000 -0.9970 -0.0430 1.0000 0.4290 0.3600 0.3600 -0.2550 0.1180 -0.7590 -1.0000 -1.0000 -1.0000 -1.0000 -1.0000 -1.0000 -1.0000 -0.2560 1.0000 1.0000 1.0000 1.0000 1.0000 1.0000 1.0000 0.3840 -1.0000 -1.0000 -1.0000 -1.0000 -1.0000 -1.0000 -0.8070 0.8490 1.0000 0.4200 0.1200 0.5410 0.7600 0.6970 0.1200 -0.3370 -1.0000 -1.0000 -1.0000 -1.0000 -1.0000 -1.0000 0.3640 1.0000 0.6990 -0.9430 -1.0000 -1.0000 -1.0000 -1.0000 -1.0000 -1.0000 -1.0000 -1.0000 -1.0000 -1.0000 -1.0000 -0.7890 0.9380 1.0000 0.0160 -0.6000 -0.6000 -0.1910 -0.6580 -1.0000 -1.0000 -1.0000 -1.0000 -1.0000 -1.0000 -1.0000 -1.0000 -0.0400 1.0000 1.0000 1.0000 1.0000 1.0000 1.0000 0.9690 0.6670 -0.2400 -1.0000 -1.0000 -1.0000 -1.0000 -1.0000 -1.0000 0.6940 1.0000 1.0000 1.0000 0.9230 0.4400 0.4400 0.5840 1.0000 0.9830 -0.3260 -1.0000 -1.0000 -1.0000 -1.0000 -1.0000 0.5320 1.0000 0.8260 -0.1050 -0.9300 -1.0000 -1.0000 -0.9810 -0.1990 0.9180 0.9580 -0.5510 -1.0000 -1.0000 -1.0000 -1.0000 -0.8990 -0.3600 -0.9220 -1.0000 -1.0000 -1.0000 -1.0000 -1.0000 -1.0000 0.1430 1.0000 0.5310 -0.9900 -1.0000 -1.0000 -1.0000 -1.0000 -1.0000 -1.0000 -1.0000 -1.0000 -1.0000 -1.0000 -1.0000 -1.0000 -0.8890 1.0000 1.0000 -0.6310 -1.0000 -1.0000 -1.0000 -0.9560 -0.6030 -0.5700 -1.0000 -1.0000 -1.0000 -1.0000 -1.0000 -1.0000 -0.7900 0.9690 0.9950 -0.6950 -1.0000 -1.0000 -1.0000 -0.1410 1.0000 0.4930 -1.0000 -1.0000 -1.0000 -1.0000 -1.0000 -1.0000 -0.3680 1.0000 0.7940 -0.9460 -1.0000 -1.0000 -0.7180 0.8990 0.8410 -0.6700 -1.0000 -1.0000 -1.0000 -1.0000 -1.0000 -0.8800 0.6300 1.0000 0.0630 -1.0000 -1.0000 -1.0000 -0.6220 1.0000 0.5720 -0.5200 -0.9750 -1.0000 -1.0000 -0.7940 -0.2010 0.7580 1.0000 0.3140 -0.9320 -1.0000 -1.0000 -1.0000 -0.9790 -0.0090 1.0000 1.0000 0.8510 0.2320 0.6290 0.9060 1.0000 1.0000 0.2670 -0.8480 -1.0000 -1.0000 -1.0000 -1.0000 -1.0000 -0.9950 -0.2160 0.6030 1.0000 1.0000 0.8850 0.3600 0.3600 -0.4990 -0.9800 -1.0000 -1.0000 -1.0000 -1.0000 </t>
  </si>
  <si>
    <t xml:space="preserve">8.0000 -1.0000 -1.0000 -1.0000 -1.0000 -0.9970 -0.0600 0.9650 1.0000 0.5880 0.0300 -0.5280 -1.0000 -1.0000 -1.0000 -1.0000 -1.0000 -1.0000 -1.0000 -1.0000 -0.6830 0.6130 1.0000 1.0000 1.0000 0.4660 0.8680 1.0000 -0.2640 -1.0000 -1.0000 -1.0000 -1.0000 -1.0000 -1.0000 -0.6970 0.7590 1.0000 1.0000 0.7920 -0.4090 -1.0000 -1.0000 -0.5740 -0.5370 -1.0000 -1.0000 -1.0000 -1.0000 -1.0000 -0.8870 0.8580 1.0000 1.0000 0.4610 -0.8770 -1.0000 -1.0000 -1.0000 -1.0000 -0.4520 0.1020 0.5460 -0.8630 -1.0000 -1.0000 -0.2300 1.0000 1.0000 0.4470 -0.7730 -1.0000 -1.0000 -1.0000 -0.5560 0.4370 1.0000 1.0000 1.0000 -0.2160 -1.0000 -1.0000 -0.3200 1.0000 0.8660 -0.8800 -1.0000 -1.0000 -1.0000 -0.2110 0.8910 1.0000 1.0000 0.6600 -0.2290 -1.0000 -1.0000 -1.0000 -0.9810 0.6830 0.9810 -0.6830 -1.0000 -0.9790 0.0230 0.9910 1.0000 0.9780 -0.2360 -1.0000 -1.0000 -1.0000 -1.0000 -1.0000 -1.0000 0.3890 1.0000 0.2770 -0.8680 0.2570 1.0000 1.0000 0.6210 -0.8990 -1.0000 -1.0000 -1.0000 -1.0000 -1.0000 -1.0000 -1.0000 -0.7550 0.7200 1.0000 0.7780 1.0000 1.0000 0.3630 -0.9960 -1.0000 -1.0000 -1.0000 -1.0000 -1.0000 -1.0000 -1.0000 -1.0000 -1.0000 -0.8240 0.9220 1.0000 1.0000 1.0000 -0.6540 -1.0000 -1.0000 -1.0000 -1.0000 -1.0000 -1.0000 -1.0000 -1.0000 -1.0000 -1.0000 -0.9570 0.7430 1.0000 1.0000 1.0000 -0.1190 -1.0000 -1.0000 -1.0000 -1.0000 -1.0000 -1.0000 -1.0000 -1.0000 -1.0000 -1.0000 -0.6380 1.0000 1.0000 0.6180 0.7160 1.0000 -0.2510 -1.0000 -1.0000 -1.0000 -1.0000 -1.0000 -1.0000 -1.0000 -1.0000 -1.0000 -0.7280 1.0000 1.0000 -0.6050 -0.7270 0.7760 0.9490 -0.7760 -1.0000 -1.0000 -1.0000 -1.0000 -1.0000 -1.0000 -1.0000 -1.0000 -1.0000 0.2930 1.0000 0.5480 -0.9510 0.5150 1.0000 0.1510 -1.0000 -1.0000 -1.0000 -1.0000 -1.0000 -1.0000 -1.0000 -1.0000 -1.0000 -0.9340 0.5810 1.0000 1.0000 1.0000 1.0000 0.4630 -1.0000 -1.0000 -1.0000 -1.0000 -1.0000 -1.0000 -1.0000 -1.0000 -1.0000 -1.0000 -0.9990 -0.0750 0.9640 1.0000 0.9980 -0.5560 -1.0000 -1.0000 -1.0000 -1.0000 -1.0000 </t>
  </si>
  <si>
    <t xml:space="preserve">1.0000 -1.0000 -1.0000 -1.0000 -1.0000 -1.0000 -1.0000 -1.0000 -0.4470 0.7850 -0.5350 -1.0000 -1.0000 -1.0000 -1.0000 -1.0000 -1.0000 -1.0000 -1.0000 -1.0000 -1.0000 -1.0000 -1.0000 -0.8540 0.8500 1.0000 -0.1510 -1.0000 -1.0000 -1.0000 -1.0000 -1.0000 -1.0000 -1.0000 -1.0000 -1.0000 -1.0000 -1.0000 -1.0000 -0.3940 1.0000 0.9840 -0.6580 -1.0000 -1.0000 -1.0000 -1.0000 -1.0000 -1.0000 -1.0000 -1.0000 -1.0000 -1.0000 -1.0000 -1.0000 -0.3550 1.0000 0.8990 -0.8200 -1.0000 -1.0000 -1.0000 -1.0000 -1.0000 -1.0000 -1.0000 -1.0000 -1.0000 -1.0000 -1.0000 -1.0000 -0.0920 1.0000 0.6680 -0.9900 -1.0000 -1.0000 -1.0000 -1.0000 -1.0000 -1.0000 -1.0000 -1.0000 -1.0000 -1.0000 -1.0000 -1.0000 -0.4340 1.0000 0.9190 -0.8650 -1.0000 -1.0000 -1.0000 -1.0000 -1.0000 -1.0000 -1.0000 -1.0000 -1.0000 -1.0000 -1.0000 -1.0000 -0.5680 1.0000 0.9290 -0.8960 -1.0000 -1.0000 -1.0000 -1.0000 -1.0000 -1.0000 -1.0000 -1.0000 -1.0000 -1.0000 -1.0000 -1.0000 -0.2870 1.0000 0.4690 -0.9940 -1.0000 -1.0000 -1.0000 -1.0000 -1.0000 -1.0000 -1.0000 -1.0000 -1.0000 -1.0000 -1.0000 -1.0000 -0.3180 1.0000 0.5580 -1.0000 -1.0000 -1.0000 -1.0000 -1.0000 -1.0000 -1.0000 -1.0000 -1.0000 -1.0000 -1.0000 -1.0000 -1.0000 -0.2790 1.0000 0.9970 -0.7510 -1.0000 -1.0000 -1.0000 -1.0000 -1.0000 -1.0000 -1.0000 -1.0000 -1.0000 -1.0000 -1.0000 -1.0000 -0.4830 1.0000 1.0000 -0.6190 -1.0000 -1.0000 -1.0000 -1.0000 -1.0000 -1.0000 -1.0000 -1.0000 -1.0000 -1.0000 -1.0000 -1.0000 -0.5830 1.0000 1.0000 -0.5540 -1.0000 -1.0000 -1.0000 -1.0000 -1.0000 -1.0000 -1.0000 -1.0000 -1.0000 -1.0000 -1.0000 -1.0000 -0.9130 0.9180 1.0000 -0.2810 -1.0000 -1.0000 -1.0000 -1.0000 -1.0000 -1.0000 -1.0000 -1.0000 -1.0000 -1.0000 -1.0000 -1.0000 -0.6710 0.9920 1.0000 -0.1120 -1.0000 -1.0000 -1.0000 -1.0000 -1.0000 -1.0000 -1.0000 -1.0000 -1.0000 -1.0000 -1.0000 -1.0000 -0.1560 1.0000 0.9950 -0.6300 -1.0000 -1.0000 -1.0000 -1.0000 -1.0000 -1.0000 -1.0000 -1.0000 -1.0000 -1.0000 -1.0000 -1.0000 -0.7120 0.6950 0.9230 -0.8040 -1.0000 -1.0000 -1.0000 -1.0000 -1.0000 -1.0000 </t>
  </si>
  <si>
    <t xml:space="preserve">9.0000 -1.0000 -1.0000 -1.0000 -1.0000 -1.0000 -1.0000 -0.9450 -0.3390 0.4360 0.8000 0.2530 -0.8810 -1.0000 -1.0000 -1.0000 -1.0000 -1.0000 -1.0000 -1.0000 -1.0000 -1.0000 -0.4220 0.7500 0.9330 0.3450 0.2750 -0.1200 0.4320 -0.9890 -1.0000 -1.0000 -1.0000 -1.0000 -1.0000 -1.0000 -1.0000 -0.1790 0.9830 0.2920 -0.8000 -1.0000 0.6190 0.4770 -0.4100 -0.9880 -1.0000 -1.0000 -1.0000 -1.0000 -1.0000 -1.0000 -0.9770 0.8540 -0.0180 -0.9970 -0.7770 0.3410 0.9960 0.0870 -1.0000 -1.0000 -1.0000 -1.0000 -1.0000 -1.0000 -1.0000 -1.0000 -0.9860 0.5920 0.1880 0.2030 0.8380 0.2680 0.8240 0.0250 -1.0000 -1.0000 -1.0000 -1.0000 -1.0000 -1.0000 -1.0000 -1.0000 -1.0000 -0.8600 0.1250 0.1730 -0.5340 -0.9450 0.8590 -0.0910 -1.0000 -1.0000 -1.0000 -1.0000 -1.0000 -1.0000 -1.0000 -1.0000 -1.0000 -1.0000 -1.0000 -1.0000 -1.0000 -0.8660 0.9960 -0.4850 -1.0000 -1.0000 -1.0000 -1.0000 -1.0000 -1.0000 -1.0000 -1.0000 -1.0000 -1.0000 -1.0000 -1.0000 -1.0000 -0.5600 0.9990 -0.5910 -1.0000 -1.0000 -1.0000 -1.0000 -1.0000 -1.0000 -1.0000 -1.0000 -1.0000 -1.0000 -1.0000 -1.0000 -1.0000 -0.1790 0.8730 -0.9880 -1.0000 -1.0000 -1.0000 -1.0000 -1.0000 -1.0000 -1.0000 -1.0000 -1.0000 -1.0000 -1.0000 -1.0000 -1.0000 0.1400 0.5660 -1.0000 -1.0000 -1.0000 -1.0000 -1.0000 -1.0000 -1.0000 -1.0000 -1.0000 -1.0000 -1.0000 -1.0000 -1.0000 -0.9840 0.7620 0.1000 -1.0000 -1.0000 -1.0000 -1.0000 -1.0000 -1.0000 -1.0000 -1.0000 -1.0000 -1.0000 -1.0000 -1.0000 -1.0000 -0.5830 1.0000 -0.4760 -1.0000 -1.0000 -1.0000 -1.0000 -1.0000 -1.0000 -1.0000 -1.0000 -1.0000 -1.0000 -1.0000 -1.0000 -1.0000 -0.2290 0.8530 -0.9670 -1.0000 -1.0000 -1.0000 -1.0000 -1.0000 -1.0000 -1.0000 -1.0000 -1.0000 -1.0000 -1.0000 -1.0000 -1.0000 0.2410 0.2920 -1.0000 -1.0000 -1.0000 -1.0000 -1.0000 -1.0000 -1.0000 -1.0000 -1.0000 -1.0000 -1.0000 -1.0000 -1.0000 -0.9690 0.6400 -0.3640 -1.0000 -1.0000 -1.0000 -1.0000 -1.0000 -1.0000 -1.0000 -1.0000 -1.0000 -1.0000 -1.0000 -1.0000 -1.0000 -0.6320 0.6290 -0.9290 -1.0000 -1.0000 -1.0000 -1.0000 -1.0000 -1.0000 -1.0000 </t>
  </si>
  <si>
    <t xml:space="preserve">6.0000 -1.0000 -1.0000 -1.0000 -1.0000 -1.0000 -1.0000 -0.7070 0.7300 -0.9390 -1.0000 -1.0000 -1.0000 -1.0000 -1.0000 -1.0000 -1.0000 -1.0000 -1.0000 -1.0000 -1.0000 -1.0000 -0.7970 0.7960 -0.0360 -1.0000 -1.0000 -1.0000 -1.0000 -1.0000 -1.0000 -1.0000 -1.0000 -1.0000 -1.0000 -1.0000 -1.0000 -0.9720 0.5080 0.4080 -0.9810 -1.0000 -1.0000 -1.0000 -1.0000 -1.0000 -1.0000 -1.0000 -1.0000 -1.0000 -1.0000 -1.0000 -1.0000 -0.0030 0.9430 -0.8890 -1.0000 -1.0000 -1.0000 -1.0000 -1.0000 -1.0000 -1.0000 -1.0000 -1.0000 -1.0000 -1.0000 -1.0000 -0.8850 0.9460 0.1660 -1.0000 -1.0000 -1.0000 -1.0000 -1.0000 -1.0000 -1.0000 -1.0000 -1.0000 -1.0000 -1.0000 -1.0000 -1.0000 0.0390 0.9950 -0.6760 -1.0000 -1.0000 -1.0000 -1.0000 -1.0000 -1.0000 -1.0000 -1.0000 -1.0000 -1.0000 -1.0000 -1.0000 -0.8710 0.7890 0.2820 -0.9950 -1.0000 -1.0000 -1.0000 -1.0000 -1.0000 -1.0000 -0.8990 -0.1100 -0.6300 -1.0000 -1.0000 -1.0000 0.1340 0.9250 -0.8540 -1.0000 -1.0000 -1.0000 -1.0000 -1.0000 -1.0000 -0.7490 0.6130 1.0000 0.7070 -0.9080 -1.0000 -0.8330 0.9800 -0.1840 -1.0000 -1.0000 -1.0000 -1.0000 -1.0000 -1.0000 -0.7730 0.7920 0.7680 -0.1400 0.9900 -0.4810 -1.0000 0.1890 0.9950 -0.7380 -1.0000 -1.0000 -1.0000 -1.0000 -1.0000 -1.0000 0.4110 0.8030 -0.7900 -0.9600 0.7830 -0.9360 -0.9720 0.8420 0.6810 -0.9940 -1.0000 -1.0000 -1.0000 -1.0000 -1.0000 -0.4720 0.9530 -0.3210 -1.0000 -0.2380 0.8950 -0.9570 -0.5470 1.0000 0.1030 -1.0000 -1.0000 -1.0000 -1.0000 -1.0000 -0.9700 0.8310 0.4310 -1.0000 -0.9290 0.5810 0.3110 -1.0000 -0.7890 0.9660 0.5110 -0.9790 -1.0000 -1.0000 -1.0000 -1.0000 -0.0760 0.9250 -0.5350 -0.8100 0.1620 0.7280 -0.8100 -1.0000 -1.0000 0.4000 0.9770 -0.3400 -0.9330 -1.0000 -0.9300 -0.7940 0.6700 0.8600 0.3340 0.7980 0.5900 -0.7480 -1.0000 -1.0000 -1.0000 -0.6010 0.9480 1.0000 0.7760 0.5560 0.7470 0.8680 1.0000 0.9420 0.3550 -0.2530 -0.9120 -1.0000 -1.0000 -1.0000 -1.0000 -1.0000 -0.6190 0.3050 0.4070 0.4070 0.4070 0.8610 0.5380 -0.6950 -1.0000 -1.0000 -1.0000 -1.0000 -1.0000 -1.0000 </t>
  </si>
  <si>
    <t xml:space="preserve">6.0000 -1.0000 -1.0000 -1.0000 -1.0000 -1.0000 -0.5010 0.7340 -1.0000 -1.0000 -1.0000 -1.0000 -1.0000 -1.0000 -1.0000 -1.0000 -1.0000 -1.0000 -1.0000 -1.0000 -1.0000 -1.0000 0.3190 0.5750 -1.0000 -1.0000 -1.0000 -1.0000 -1.0000 -1.0000 -1.0000 -1.0000 -1.0000 -1.0000 -1.0000 -1.0000 -1.0000 -0.7250 0.8640 0.2330 -1.0000 -1.0000 -1.0000 -1.0000 -1.0000 -1.0000 -1.0000 -1.0000 -1.0000 -1.0000 -1.0000 -1.0000 -1.0000 -0.2530 1.0000 -0.1700 -1.0000 -1.0000 -1.0000 -1.0000 -1.0000 -1.0000 -1.0000 -1.0000 -1.0000 -1.0000 -1.0000 -1.0000 -1.0000 0.5600 0.9050 -0.9790 -1.0000 -1.0000 -1.0000 -1.0000 -1.0000 -1.0000 -1.0000 -1.0000 -1.0000 -1.0000 -1.0000 -1.0000 -0.7700 0.9670 0.0600 -1.0000 -1.0000 -1.0000 -1.0000 -1.0000 -1.0000 -1.0000 -1.0000 -1.0000 -1.0000 -1.0000 -1.0000 -1.0000 0.2120 0.9630 -0.9170 -1.0000 -1.0000 -1.0000 -1.0000 -0.7400 0.1070 -0.1270 -0.6770 -1.0000 -1.0000 -1.0000 -1.0000 -0.9720 0.9200 0.6740 -1.0000 -1.0000 -1.0000 -1.0000 -0.5490 0.8280 0.8130 0.8230 0.7850 -0.7820 -1.0000 -1.0000 -1.0000 -0.1970 1.0000 -0.1800 -1.0000 -1.0000 -1.0000 -0.3090 0.9120 -0.0110 -0.8770 -0.7930 0.9200 0.1650 -1.0000 -1.0000 -0.9960 0.6270 0.7740 -0.9650 -1.0000 -1.0000 -0.6920 0.8740 0.4350 -0.9940 -1.0000 -0.9940 0.7190 -0.0930 -1.0000 -1.0000 -0.5370 1.0000 -0.0230 -1.0000 -1.0000 -0.9810 0.3940 0.8150 -0.7880 -1.0000 -1.0000 -0.9910 0.8530 -0.4470 -1.0000 -1.0000 0.0100 0.8620 -0.8870 -1.0000 -1.0000 -0.7210 1.0000 0.0250 -1.0000 -1.0000 -1.0000 0.0240 0.7420 -0.8500 -1.0000 -1.0000 -0.1120 0.7150 -0.9940 -1.0000 -0.9980 0.5570 0.5950 -0.9520 -1.0000 -1.0000 -0.5250 0.8590 -0.1210 -1.0000 -1.0000 -1.0000 0.1770 0.9750 -0.3780 -0.9350 -0.8110 1.0000 -0.1700 -0.8220 -0.4650 0.1640 0.9400 0.0140 -1.0000 -1.0000 -1.0000 -1.0000 -0.7500 0.8110 1.0000 0.7420 0.6890 1.0000 0.7490 0.9100 1.0000 0.9090 -0.0530 -0.9380 -1.0000 -1.0000 -1.0000 -1.0000 -1.0000 -0.6280 0.5010 1.0000 1.0000 0.8230 0.3960 0.1370 -0.2080 -0.7680 -1.0000 -1.0000 -1.0000 -1.0000 -1.0000 </t>
  </si>
  <si>
    <t xml:space="preserve">2.0000 -1.0000 -1.0000 -1.0000 -1.0000 -0.9580 0.3430 1.0000 1.0000 0.8490 0.2380 -0.6060 -1.0000 -1.0000 -1.0000 -1.0000 -1.0000 -1.0000 -1.0000 -1.0000 -1.0000 -0.0030 1.0000 0.6680 0.5560 0.5560 0.7730 0.9180 -0.2200 -1.0000 -1.0000 -1.0000 -1.0000 -1.0000 -1.0000 -1.0000 -0.8710 0.7780 0.4460 -0.9300 -1.0000 -1.0000 -0.8730 0.4020 0.9710 -0.5050 -1.0000 -1.0000 -1.0000 -1.0000 -1.0000 -1.0000 -0.4940 0.5060 -0.6860 -1.0000 -1.0000 -1.0000 -1.0000 -0.8620 0.7550 0.4800 -0.9930 -1.0000 -1.0000 -1.0000 -1.0000 -1.0000 -1.0000 -1.0000 -1.0000 -1.0000 -1.0000 -1.0000 -1.0000 -1.0000 -0.3040 1.0000 -0.6450 -1.0000 -1.0000 -1.0000 -1.0000 -1.0000 -1.0000 -1.0000 -1.0000 -1.0000 -1.0000 -1.0000 -1.0000 -1.0000 -0.5350 1.0000 -0.1070 -1.0000 -1.0000 -1.0000 -1.0000 -1.0000 -1.0000 -1.0000 -1.0000 -1.0000 -1.0000 -1.0000 -1.0000 -1.0000 -0.8560 0.9800 0.3220 -1.0000 -1.0000 -1.0000 -1.0000 -1.0000 -1.0000 -1.0000 -0.3450 0.1850 -0.2980 -0.7330 -1.0000 -1.0000 -0.9520 0.8880 0.3770 -1.0000 -1.0000 -1.0000 -1.0000 -1.0000 -0.8390 0.6760 1.0000 1.0000 1.0000 1.0000 0.1090 -0.9500 -0.8270 0.9490 0.0820 -1.0000 -1.0000 -1.0000 -1.0000 -0.8960 0.6960 0.9340 0.3600 -0.3460 -0.6300 -0.1470 0.8690 0.5020 -0.1040 1.0000 0.1370 -1.0000 -1.0000 -1.0000 -1.0000 -0.2890 0.9460 -0.5840 -1.0000 -1.0000 -1.0000 -1.0000 -0.7120 0.8720 1.0000 1.0000 -0.1800 -1.0000 -1.0000 -1.0000 -1.0000 0.3570 0.7550 -0.9960 -1.0000 -1.0000 -1.0000 -1.0000 -1.0000 0.0060 1.0000 0.7700 -0.9040 -1.0000 -1.0000 -1.0000 -1.0000 0.1480 0.9850 -0.8410 -1.0000 -1.0000 -1.0000 -1.0000 -0.5810 0.7170 1.0000 0.8880 -0.9660 -1.0000 -1.0000 -1.0000 -1.0000 -0.5240 0.9580 -0.2740 -1.0000 -1.0000 -0.9590 -0.4180 0.7400 0.9980 0.9580 1.0000 -0.5400 -1.0000 -1.0000 -1.0000 -1.0000 -1.0000 -0.1980 0.8650 0.0630 0.3460 0.6600 1.0000 0.9100 -0.0900 0.1610 1.0000 -0.4630 -1.0000 -1.0000 -1.0000 -1.0000 -1.0000 -1.0000 -0.5300 0.2940 0.9050 0.3510 -0.1850 -0.6700 -1.0000 -0.6820 0.7500 -0.7420 -1.0000 -1.0000 </t>
  </si>
  <si>
    <t xml:space="preserve">0.0000 -1.0000 -1.0000 -1.0000 -1.0000 -1.0000 -1.0000 -0.1700 0.8700 0.0770 -1.0000 -1.0000 -1.0000 -1.0000 -1.0000 -1.0000 -1.0000 -1.0000 -1.0000 -1.0000 -1.0000 -1.0000 -0.8790 0.8490 1.0000 0.8650 -0.8350 -1.0000 -1.0000 -1.0000 -1.0000 -1.0000 -1.0000 -1.0000 -1.0000 -1.0000 -1.0000 -1.0000 0.2380 1.0000 0.5200 0.8130 0.6850 -0.8130 -1.0000 -1.0000 -1.0000 -1.0000 -1.0000 -1.0000 -1.0000 -1.0000 -1.0000 -0.7150 1.0000 0.9370 -1.0000 -0.7280 0.7920 0.7140 -1.0000 -1.0000 -1.0000 -1.0000 -1.0000 -1.0000 -1.0000 -1.0000 -1.0000 0.1100 1.0000 -0.1100 -1.0000 -1.0000 -0.3270 0.9930 -0.1100 -1.0000 -1.0000 -1.0000 -1.0000 -1.0000 -1.0000 -1.0000 -0.6060 0.9850 0.8070 -0.9630 -1.0000 -1.0000 -1.0000 0.2680 0.7920 -0.7270 -1.0000 -1.0000 -1.0000 -1.0000 -1.0000 -1.0000 -0.0190 1.0000 0.2410 -1.0000 -1.0000 -1.0000 -1.0000 -0.6350 0.9500 0.2410 -1.0000 -1.0000 -1.0000 -1.0000 -1.0000 -1.0000 0.8060 1.0000 -0.5840 -1.0000 -1.0000 -1.0000 -1.0000 -1.0000 0.3620 0.6780 -0.9280 -1.0000 -1.0000 -1.0000 -1.0000 -0.5920 1.0000 0.5920 -1.0000 -1.0000 -1.0000 -1.0000 -1.0000 -1.0000 -0.3690 1.0000 -0.2970 -1.0000 -1.0000 -1.0000 -1.0000 -0.2120 1.0000 0.4340 -1.0000 -1.0000 -1.0000 -1.0000 -1.0000 -1.0000 -0.8920 0.7920 -0.0110 -1.0000 -1.0000 -1.0000 -1.0000 -0.0540 1.0000 0.0540 -1.0000 -1.0000 -1.0000 -1.0000 -1.0000 -1.0000 -0.9000 0.7350 -0.6130 -1.0000 -1.0000 -1.0000 -1.0000 -0.1180 1.0000 0.1180 -1.0000 -1.0000 -1.0000 -1.0000 -1.0000 -1.0000 -1.0000 0.4120 -0.8570 -1.0000 -1.0000 -1.0000 -1.0000 -0.1830 1.0000 0.4050 -1.0000 -1.0000 -1.0000 -1.0000 -1.0000 -1.0000 -0.6260 0.6260 -1.0000 -1.0000 -1.0000 -1.0000 -1.0000 -0.9350 0.7990 1.0000 0.4910 -0.5770 -1.0000 -1.0000 -1.0000 -0.7560 0.3990 0.2460 -1.0000 -1.0000 -1.0000 -1.0000 -1.0000 -1.0000 -0.7560 0.7780 1.0000 1.0000 1.0000 0.7630 0.7930 1.0000 1.0000 -0.3560 -1.0000 -1.0000 -1.0000 -1.0000 -1.0000 -1.0000 -1.0000 -0.7850 -0.3340 0.7420 1.0000 1.0000 1.0000 0.3540 -0.3200 -0.9930 -1.0000 -1.0000 -1.0000 </t>
  </si>
  <si>
    <t xml:space="preserve">8.0000 -1.0000 -1.0000 -1.0000 -1.0000 -1.0000 -0.9210 0.2880 0.9660 0.5320 -0.6250 -1.0000 -1.0000 -1.0000 -1.0000 -1.0000 -1.0000 -1.0000 -1.0000 -1.0000 -1.0000 -0.8490 0.6940 0.9200 0.2540 0.4780 0.9010 -0.0960 -1.0000 -1.0000 -1.0000 -1.0000 -1.0000 -1.0000 -1.0000 -1.0000 -1.0000 0.0250 1.0000 0.5350 -1.0000 -1.0000 0.5590 0.9180 -0.4960 -1.0000 -1.0000 -1.0000 -1.0000 -1.0000 -1.0000 -1.0000 -0.9720 0.7620 0.5920 -0.1350 -1.0000 -1.0000 -1.0000 0.2060 0.5060 -1.0000 -1.0000 -1.0000 -1.0000 -1.0000 -1.0000 -1.0000 -0.7740 1.0000 -0.1180 -1.0000 -1.0000 -1.0000 -1.0000 -0.0030 0.8880 -0.8790 -1.0000 -1.0000 -1.0000 -1.0000 -1.0000 -1.0000 -0.6520 1.0000 -0.0940 -1.0000 -1.0000 -0.9470 -0.9610 -0.0460 0.9040 -0.9990 -1.0000 -1.0000 -1.0000 -1.0000 -1.0000 -1.0000 -0.8610 1.0000 0.4390 -0.5590 0.0300 0.8910 0.7400 0.7270 0.3230 -1.0000 -1.0000 -1.0000 -1.0000 -1.0000 -1.0000 -1.0000 -0.9980 0.0470 1.0000 1.0000 1.0000 1.0000 1.0000 1.0000 -0.2590 -1.0000 -1.0000 -1.0000 -1.0000 -1.0000 -1.0000 -1.0000 -1.0000 -0.0140 1.0000 0.9070 0.9550 0.9800 0.6790 0.7350 0.2660 -0.9950 -1.0000 -1.0000 -1.0000 -1.0000 -1.0000 -1.0000 -0.9690 0.9050 0.5400 -0.9560 -0.7610 -0.6420 -1.0000 -0.3840 1.0000 -0.6560 -1.0000 -1.0000 -1.0000 -1.0000 -1.0000 -1.0000 -0.8600 0.8700 -0.6560 -1.0000 -1.0000 -1.0000 -1.0000 -0.8900 0.8010 -0.0340 -1.0000 -1.0000 -1.0000 -1.0000 -1.0000 -1.0000 -0.6350 0.6580 -1.0000 -1.0000 -1.0000 -1.0000 -1.0000 -0.9400 0.9540 0.1750 -1.0000 -1.0000 -1.0000 -1.0000 -1.0000 -1.0000 -0.3480 0.2230 -1.0000 -1.0000 -1.0000 -1.0000 -1.0000 -0.8090 0.9650 -0.1860 -1.0000 -1.0000 -1.0000 -1.0000 -1.0000 -1.0000 -0.0600 0.4220 -0.9160 -1.0000 -1.0000 -1.0000 -0.7670 0.4060 0.9160 -0.7390 -1.0000 -1.0000 -1.0000 -1.0000 -1.0000 -1.0000 -0.0570 1.0000 0.8500 0.7970 0.3510 0.6540 0.9330 0.9160 -0.3980 -1.0000 -1.0000 -1.0000 -1.0000 -1.0000 -1.0000 -1.0000 -1.0000 -0.1920 0.4620 0.9990 0.7930 0.1340 -0.0860 -0.8030 -1.0000 -1.0000 -1.0000 -1.0000 -1.0000 </t>
  </si>
  <si>
    <t xml:space="preserve">5.0000 -1.0000 -1.0000 -1.0000 -1.0000 -1.0000 -1.0000 -1.0000 -1.0000 -1.0000 -1.0000 -0.7830 0.8270 0.8030 -0.5460 -1.0000 -1.0000 -1.0000 -1.0000 -1.0000 -1.0000 -1.0000 -1.0000 -0.7710 -0.6610 -1.0000 -0.4170 0.7280 1.0000 1.0000 0.2620 -1.0000 -1.0000 -1.0000 -1.0000 -1.0000 -1.0000 -1.0000 -0.9860 -0.0270 0.9340 0.4670 0.9590 1.0000 1.0000 0.9770 -0.3830 -1.0000 -1.0000 -1.0000 -1.0000 -1.0000 -1.0000 -1.0000 -0.5180 0.9910 1.0000 1.0000 1.0000 1.0000 1.0000 0.1090 -1.0000 -1.0000 -1.0000 -1.0000 -1.0000 -1.0000 -1.0000 -1.0000 -0.6650 0.9520 1.0000 0.9270 0.2930 -0.3210 -0.7940 -1.0000 -1.0000 -1.0000 -1.0000 -1.0000 -1.0000 -1.0000 -1.0000 -0.9400 0.4270 1.0000 1.0000 0.4100 -1.0000 -1.0000 -1.0000 -1.0000 -1.0000 -1.0000 -1.0000 -1.0000 -1.0000 -1.0000 -1.0000 -0.0270 0.9990 1.0000 0.9590 -0.5360 -1.0000 -1.0000 -1.0000 -1.0000 -1.0000 -1.0000 -1.0000 -1.0000 -1.0000 -1.0000 -0.7990 0.8300 1.0000 1.0000 0.4340 -0.9980 -1.0000 -1.0000 -1.0000 -1.0000 -1.0000 -1.0000 -1.0000 -1.0000 -1.0000 -1.0000 -0.4440 1.0000 1.0000 1.0000 0.8620 0.1960 -0.0670 -0.4330 -0.8780 -1.0000 -1.0000 -1.0000 -1.0000 -1.0000 -1.0000 -1.0000 -0.9920 0.1050 0.9410 1.0000 1.0000 1.0000 1.0000 1.0000 0.8240 -0.3060 -1.0000 -1.0000 -1.0000 -1.0000 -1.0000 -1.0000 -1.0000 -1.0000 -0.6940 -0.5770 -0.7330 -0.5700 -0.2000 -0.1950 0.5970 1.0000 -0.1620 -1.0000 -1.0000 -1.0000 -0.7200 -0.8530 -1.0000 -1.0000 -1.0000 -1.0000 -1.0000 -1.0000 -1.0000 -1.0000 -0.3620 1.0000 0.9610 -0.7640 -1.0000 -1.0000 -0.4360 0.8290 -0.6200 -1.0000 -1.0000 -1.0000 -1.0000 -1.0000 -1.0000 -0.9430 0.4620 1.0000 1.0000 -0.2960 -1.0000 -1.0000 -1.0000 -0.4070 0.6330 0.4250 -0.0980 -0.2120 -0.7160 -0.7330 -0.4180 0.4290 1.0000 1.0000 1.0000 -0.0040 -1.0000 -1.0000 -1.0000 -1.0000 -0.9510 -0.0190 0.8760 1.0000 1.0000 1.0000 1.0000 1.0000 1.0000 1.0000 0.4980 -0.8100 -1.0000 -1.0000 -1.0000 -1.0000 -1.0000 -1.0000 -0.9920 -0.5920 -0.0790 0.3180 0.4670 0.9480 0.9740 0.0120 -0.9200 -1.0000 -1.0000 </t>
  </si>
  <si>
    <t xml:space="preserve">7.0000 -1.0000 -1.0000 -1.0000 -1.0000 -1.0000 -1.0000 -1.0000 -1.0000 -1.0000 -0.9970 0.6500 -0.2150 -1.0000 -1.0000 -1.0000 -1.0000 -1.0000 -1.0000 -1.0000 -1.0000 -0.5600 -0.1500 -0.9360 -1.0000 -0.8800 0.0310 0.9970 0.0460 -1.0000 -1.0000 -1.0000 -1.0000 -1.0000 -1.0000 -1.0000 -1.0000 0.1160 0.8400 0.5970 0.6390 0.9550 1.0000 1.0000 -0.4590 -1.0000 -1.0000 -1.0000 -1.0000 -1.0000 -1.0000 -1.0000 -1.0000 0.0820 0.9390 -0.8540 -0.4010 -0.3760 0.1540 0.9770 -0.8470 -1.0000 -1.0000 -1.0000 -1.0000 -1.0000 -1.0000 -1.0000 -1.0000 -0.0780 0.9870 -0.9100 -1.0000 -1.0000 -0.0430 0.9160 -0.9850 -1.0000 -1.0000 -1.0000 -1.0000 -1.0000 -1.0000 -1.0000 -1.0000 -0.9710 -0.3850 -0.9410 -1.0000 -1.0000 0.1560 0.7530 -1.0000 -1.0000 -1.0000 -1.0000 -1.0000 -1.0000 -1.0000 -1.0000 -1.0000 -1.0000 -1.0000 -1.0000 -1.0000 -1.0000 0.5290 0.5070 -1.0000 -1.0000 -1.0000 -1.0000 -1.0000 -1.0000 -1.0000 -1.0000 -1.0000 -1.0000 -1.0000 -1.0000 -1.0000 -0.8250 0.9660 0.0640 -1.0000 -1.0000 -1.0000 -1.0000 -1.0000 -1.0000 -1.0000 -1.0000 -1.0000 -1.0000 -1.0000 -1.0000 -1.0000 -0.4960 1.0000 -0.3460 -1.0000 -1.0000 -1.0000 -1.0000 -1.0000 -1.0000 -1.0000 -1.0000 -1.0000 -1.0000 -1.0000 -1.0000 -1.0000 0.0730 0.9880 -0.8190 -1.0000 -1.0000 -1.0000 -1.0000 -1.0000 -1.0000 -1.0000 -1.0000 -1.0000 -1.0000 -1.0000 -1.0000 -1.0000 0.4730 0.6100 -0.9950 -1.0000 -1.0000 -1.0000 -1.0000 -1.0000 -1.0000 -1.0000 -1.0000 -1.0000 -1.0000 -1.0000 -1.0000 -0.8750 0.9390 -0.0700 -1.0000 -1.0000 -1.0000 -1.0000 -1.0000 -1.0000 -1.0000 -1.0000 -1.0000 -1.0000 -1.0000 -1.0000 -1.0000 -0.4100 1.0000 -0.5540 -1.0000 -1.0000 -1.0000 -1.0000 -1.0000 -1.0000 -1.0000 -1.0000 -1.0000 -1.0000 -1.0000 -1.0000 -1.0000 0.0120 0.8660 -0.9260 -1.0000 -1.0000 -1.0000 -1.0000 -1.0000 -1.0000 -1.0000 -1.0000 -1.0000 -1.0000 -1.0000 -1.0000 -1.0000 0.2790 0.4130 -1.0000 -1.0000 -1.0000 -1.0000 -1.0000 -1.0000 -1.0000 -1.0000 -1.0000 -1.0000 -1.0000 -1.0000 -1.0000 -1.0000 0.1820 0.0550 -1.0000 -1.0000 -1.0000 -1.0000 -1.0000 -1.0000 -1.0000 </t>
  </si>
  <si>
    <t xml:space="preserve">0.0000 -1.0000 -1.0000 -1.0000 -1.0000 -1.0000 -0.9910 0.3600 0.9820 0.8960 -0.0210 -0.9760 -1.0000 -1.0000 -1.0000 -1.0000 -1.0000 -1.0000 -1.0000 -1.0000 -1.0000 -1.0000 -0.4900 0.9850 1.0000 1.0000 1.0000 0.3810 -1.0000 -1.0000 -1.0000 -1.0000 -1.0000 -1.0000 -1.0000 -1.0000 -1.0000 -0.9910 0.6510 1.0000 0.7560 0.9870 0.9210 0.9950 -0.4340 -1.0000 -1.0000 -1.0000 -1.0000 -1.0000 -1.0000 -1.0000 -1.0000 -0.3790 0.9950 0.8300 -0.6770 -0.0270 0.9920 0.9030 0.7350 -0.9760 -1.0000 -1.0000 -1.0000 -1.0000 -1.0000 -1.0000 -1.0000 -0.0130 1.0000 0.4710 -0.9940 -0.9930 0.4310 0.9980 -0.1260 -0.9980 -1.0000 -1.0000 -1.0000 -1.0000 -1.0000 -1.0000 -0.8700 0.8130 1.0000 -0.3840 -1.0000 -1.0000 -0.5960 0.9790 -0.0060 -1.0000 -1.0000 -1.0000 -1.0000 -1.0000 -1.0000 -1.0000 -0.4300 1.0000 0.9260 -0.0600 -0.3130 -1.0000 -0.9980 0.4550 0.4410 -1.0000 -1.0000 -1.0000 -1.0000 -1.0000 -1.0000 -1.0000 0.1980 1.0000 0.2660 -0.9300 -1.0000 -1.0000 -1.0000 -0.5560 0.9400 -0.6960 -1.0000 -1.0000 -1.0000 -1.0000 -1.0000 -1.0000 0.4870 1.0000 -0.4090 -1.0000 -1.0000 -1.0000 -1.0000 -0.9670 0.8290 0.2000 -1.0000 -1.0000 -1.0000 -1.0000 -1.0000 -0.8830 0.9280 0.7990 -0.9530 -1.0000 -1.0000 -1.0000 -1.0000 -1.0000 0.6250 0.1800 -1.0000 -1.0000 -1.0000 -1.0000 -1.0000 -0.8520 0.9410 0.7750 -0.9720 -1.0000 -1.0000 -1.0000 -1.0000 -1.0000 0.5750 0.7200 -0.9990 -1.0000 -1.0000 -1.0000 -1.0000 -0.9560 0.9010 0.8190 -0.9670 -1.0000 -1.0000 -1.0000 -1.0000 -0.6010 0.9210 0.9130 -0.8380 -1.0000 -1.0000 -1.0000 -1.0000 -0.9930 0.7950 0.7020 -0.9990 -1.0000 -1.0000 -1.0000 -1.0000 0.3570 1.0000 0.6670 -0.9400 -1.0000 -1.0000 -1.0000 -1.0000 -1.0000 -0.0420 0.9690 -0.6310 -1.0000 -1.0000 -1.0000 -0.3170 0.9330 0.8530 -0.5490 -1.0000 -1.0000 -1.0000 -1.0000 -1.0000 -1.0000 -0.9940 0.0030 0.8120 0.4600 0.4600 0.6310 0.9850 0.9280 -0.3040 -1.0000 -1.0000 -1.0000 -1.0000 -1.0000 -1.0000 -1.0000 -1.0000 -1.0000 -0.6090 0.3930 0.9080 0.8810 0.3560 -0.6730 -1.0000 -1.0000 -1.0000 -1.0000 -1.0000 </t>
  </si>
  <si>
    <t xml:space="preserve">3.0000 -1.0000 -1.0000 -1.0000 -1.0000 -1.0000 -1.0000 -0.5060 0.3000 0.9920 1.0000 0.9680 0.2310 -0.9560 -1.0000 -1.0000 -1.0000 -1.0000 -1.0000 -1.0000 -1.0000 -0.7590 0.3010 0.9910 0.9370 0.3870 -0.0910 0.0580 1.0000 -0.3550 -1.0000 -1.0000 -1.0000 -1.0000 -1.0000 -1.0000 -0.9560 0.6650 0.9830 0.0400 -0.6900 -1.0000 -1.0000 -0.5950 1.0000 -0.3240 -1.0000 -1.0000 -1.0000 -1.0000 -1.0000 -1.0000 -0.4690 1.0000 0.9860 -0.5410 -1.0000 -1.0000 -1.0000 -0.1400 0.9950 -0.6650 -1.0000 -1.0000 -1.0000 -1.0000 -1.0000 -1.0000 -0.9650 0.3780 0.9280 -0.7130 -1.0000 -1.0000 -0.7320 0.7800 0.6250 -0.9980 -1.0000 -1.0000 -1.0000 -1.0000 -1.0000 -1.0000 -1.0000 -1.0000 -1.0000 -1.0000 -0.9950 -0.2720 0.6050 1.0000 0.3610 -0.6810 -1.0000 -1.0000 -1.0000 -1.0000 -1.0000 -1.0000 -1.0000 -1.0000 -1.0000 -0.6360 0.7550 0.9980 0.9660 0.4780 0.5310 0.8190 -0.4900 -1.0000 -1.0000 -1.0000 -1.0000 -1.0000 -1.0000 -1.0000 -1.0000 -0.7880 0.2720 0.2550 -0.5430 -1.0000 -1.0000 -0.0110 0.7160 -0.9860 -1.0000 -1.0000 -1.0000 -1.0000 -1.0000 -1.0000 -1.0000 -1.0000 -1.0000 -1.0000 -1.0000 -1.0000 -1.0000 -0.7750 0.9990 -0.4450 -1.0000 -1.0000 -1.0000 -1.0000 -1.0000 -1.0000 -1.0000 -1.0000 -1.0000 -1.0000 -1.0000 -1.0000 -1.0000 -0.4720 1.0000 -0.3600 -1.0000 -1.0000 -1.0000 -1.0000 -1.0000 -1.0000 -1.0000 -1.0000 -1.0000 -1.0000 -1.0000 -1.0000 -1.0000 0.1280 1.0000 -0.7120 -1.0000 -1.0000 -1.0000 -1.0000 -1.0000 -1.0000 -1.0000 -1.0000 -1.0000 -1.0000 -1.0000 -1.0000 -0.9090 0.8690 0.7610 -0.9810 -1.0000 -1.0000 -0.6060 -0.6820 -1.0000 -1.0000 -1.0000 -1.0000 -1.0000 -1.0000 -1.0000 -0.9480 0.4050 1.0000 -0.2740 -1.0000 -1.0000 -1.0000 -0.9220 0.3420 -0.8110 -1.0000 -1.0000 -1.0000 -1.0000 -1.0000 -0.7390 0.4960 1.0000 0.5610 -0.9800 -1.0000 -1.0000 -1.0000 -1.0000 -0.7500 0.8280 0.2530 -0.0910 -0.0270 0.3280 0.7350 0.9530 1.0000 0.5670 -0.7850 -1.0000 -1.0000 -1.0000 -1.0000 -1.0000 -1.0000 -0.6380 0.4760 0.9250 1.0000 0.6050 0.5840 0.3510 -0.4410 -0.9070 -1.0000 -1.0000 -1.0000 -1.0000 </t>
  </si>
  <si>
    <t xml:space="preserve">3.0000 -1.0000 -1.0000 -1.0000 -1.0000 -1.0000 -0.8820 -0.7540 -0.2610 0.2680 0.6250 0.7860 0.2540 -0.6410 -1.0000 -1.0000 -1.0000 -1.0000 -1.0000 -1.0000 -1.0000 -0.5810 0.6220 1.0000 1.0000 1.0000 0.9510 0.7850 1.0000 0.6860 -0.9580 -1.0000 -1.0000 -1.0000 -1.0000 -1.0000 -1.0000 0.4250 1.0000 1.0000 0.6600 -0.2070 -0.8970 -0.8070 0.2940 1.0000 -0.4220 -1.0000 -1.0000 -1.0000 -1.0000 -1.0000 -1.0000 -0.7750 0.6270 0.2430 -0.8220 -1.0000 -1.0000 -1.0000 -0.3630 1.0000 -0.2570 -1.0000 -1.0000 -1.0000 -1.0000 -1.0000 -1.0000 -1.0000 -1.0000 -1.0000 -1.0000 -1.0000 -1.0000 -1.0000 0.1620 0.9920 -0.7440 -1.0000 -1.0000 -1.0000 -1.0000 -1.0000 -1.0000 -1.0000 -1.0000 -1.0000 -1.0000 -1.0000 -1.0000 -0.9750 0.7040 0.7460 -0.9680 -1.0000 -1.0000 -1.0000 -1.0000 -1.0000 -1.0000 -1.0000 -1.0000 -1.0000 -1.0000 -1.0000 -0.6780 0.1450 1.0000 0.3420 -1.0000 -1.0000 -1.0000 -1.0000 -1.0000 -1.0000 -1.0000 -1.0000 -0.9800 -0.1060 0.5340 0.8520 0.9920 1.0000 1.0000 0.5170 -0.7570 -1.0000 -1.0000 -1.0000 -1.0000 -1.0000 -1.0000 -1.0000 0.1940 1.0000 1.0000 1.0000 1.0000 0.9150 0.1610 0.4170 0.9030 -0.7020 -1.0000 -1.0000 -1.0000 -1.0000 -1.0000 -1.0000 -0.7200 0.2220 0.7240 0.6050 0.1520 -0.6840 -1.0000 -0.9730 0.8340 0.2680 -1.0000 -1.0000 -1.0000 -1.0000 -1.0000 -1.0000 -1.0000 -1.0000 -1.0000 -1.0000 -1.0000 -1.0000 -1.0000 -0.9960 0.7810 0.5290 -1.0000 -1.0000 -0.8560 -1.0000 -1.0000 -1.0000 -1.0000 -1.0000 -1.0000 -1.0000 -1.0000 -1.0000 -1.0000 -0.3760 0.9920 0.1540 -1.0000 -1.0000 -0.0000 -0.0300 -0.9160 -1.0000 -1.0000 -1.0000 -1.0000 -1.0000 -1.0000 -1.0000 -0.9600 0.6060 0.9840 -0.6550 -1.0000 -1.0000 -1.0000 -0.3810 0.6660 -0.4120 -0.9070 -1.0000 -1.0000 -1.0000 -1.0000 -0.8940 0.2120 1.0000 0.3300 -1.0000 -1.0000 -1.0000 -1.0000 -1.0000 -0.5850 0.5690 0.8820 0.5060 0.0880 0.0690 0.3080 0.8690 1.0000 0.7380 -0.7800 -1.0000 -1.0000 -1.0000 -1.0000 -1.0000 -1.0000 -1.0000 -0.5830 0.0830 0.7780 1.0000 1.0000 0.6210 0.1030 -0.8070 -1.0000 -1.0000 -1.0000 </t>
  </si>
  <si>
    <t xml:space="preserve">0.0000 -1.0000 -1.0000 -1.0000 -1.0000 -1.0000 -1.0000 -0.4620 0.8780 0.0320 -0.8820 -1.0000 -1.0000 -1.0000 -1.0000 -1.0000 -1.0000 -1.0000 -1.0000 -1.0000 -1.0000 -1.0000 -0.5920 0.9380 1.0000 1.0000 0.8090 -0.9010 -1.0000 -1.0000 -1.0000 -1.0000 -1.0000 -1.0000 -1.0000 -1.0000 -1.0000 -0.9400 0.5740 1.0000 1.0000 1.0000 1.0000 -0.0350 -1.0000 -1.0000 -1.0000 -1.0000 -1.0000 -1.0000 -1.0000 -1.0000 -1.0000 -0.0230 1.0000 1.0000 1.0000 0.7010 0.7470 0.9350 -0.8130 -1.0000 -1.0000 -1.0000 -1.0000 -1.0000 -1.0000 -1.0000 -0.9920 0.7420 1.0000 1.0000 0.1120 -0.9490 -0.7830 0.9680 -0.0780 -1.0000 -1.0000 -1.0000 -1.0000 -1.0000 -1.0000 -1.0000 -0.8760 0.9570 1.0000 -0.0550 -0.8960 -1.0000 -1.0000 0.5050 0.8150 -0.9190 -1.0000 -1.0000 -1.0000 -1.0000 -1.0000 -1.0000 -0.4410 1.0000 1.0000 -0.5590 -1.0000 -1.0000 -1.0000 -0.3860 1.0000 -0.3600 -1.0000 -1.0000 -1.0000 -1.0000 -1.0000 -1.0000 0.3320 1.0000 0.9750 -0.5890 -1.0000 -1.0000 -1.0000 -0.9650 0.7710 0.4480 -1.0000 -1.0000 -1.0000 -1.0000 -1.0000 -0.9970 0.6610 1.0000 0.7520 -0.9920 -1.0000 -1.0000 -1.0000 -1.0000 0.4660 0.6400 -0.9990 -1.0000 -1.0000 -1.0000 -1.0000 -0.9210 0.9340 1.0000 0.1160 -1.0000 -1.0000 -1.0000 -1.0000 -0.9960 0.7390 0.8850 -0.9500 -1.0000 -1.0000 -1.0000 -1.0000 -0.9150 0.9100 1.0000 -0.0310 -1.0000 -1.0000 -1.0000 -1.0000 -1.0000 0.3480 0.9430 -0.8710 -1.0000 -1.0000 -1.0000 -1.0000 -0.8510 0.9750 0.9990 -0.6370 -1.0000 -1.0000 -1.0000 -1.0000 -0.9680 0.5000 0.5870 -0.9750 -1.0000 -1.0000 -1.0000 -1.0000 -0.9460 0.9060 1.0000 -0.6210 -1.0000 -1.0000 -1.0000 -1.0000 -0.4780 0.9940 0.4280 -1.0000 -1.0000 -1.0000 -1.0000 -1.0000 -1.0000 0.4640 1.0000 -0.0240 -0.8250 -1.0000 -0.7040 0.0490 0.8560 0.6630 -0.8720 -1.0000 -1.0000 -1.0000 -1.0000 -1.0000 -1.0000 -0.8100 0.7300 1.0000 0.9250 0.7970 0.9480 1.0000 0.9750 -0.1780 -1.0000 -1.0000 -1.0000 -1.0000 -1.0000 -1.0000 -1.0000 -1.0000 -0.9180 -0.0710 0.7280 1.0000 1.0000 0.7180 -0.2300 -0.9890 -1.0000 -1.0000 -1.0000 -1.0000 </t>
  </si>
  <si>
    <t xml:space="preserve">5.0000 -1.0000 -1.0000 -1.0000 -1.0000 -1.0000 -1.0000 -1.0000 -1.0000 -0.9960 -0.1280 0.6590 0.6470 0.4610 -0.9170 -1.0000 -1.0000 -1.0000 -1.0000 -1.0000 -1.0000 -1.0000 -1.0000 -1.0000 -0.0050 0.9350 0.9970 1.0000 1.0000 1.0000 -0.3070 -1.0000 -1.0000 -1.0000 -1.0000 -1.0000 -1.0000 -1.0000 -1.0000 -1.0000 -0.5680 0.9930 1.0000 1.0000 0.4790 -0.0200 -0.7600 -1.0000 -1.0000 -1.0000 -1.0000 -1.0000 -1.0000 -1.0000 -1.0000 -0.5870 0.7390 1.0000 0.8810 -0.2680 -0.9400 -1.0000 -1.0000 -1.0000 -1.0000 -1.0000 -1.0000 -1.0000 -1.0000 -1.0000 -0.7590 0.8400 1.0000 1.0000 -0.1710 -1.0000 -1.0000 -1.0000 -1.0000 -1.0000 -1.0000 -1.0000 -1.0000 -1.0000 -1.0000 -1.0000 0.0760 1.0000 1.0000 0.9940 0.2270 -0.0250 -0.4770 -0.9900 -1.0000 -1.0000 -1.0000 -1.0000 -1.0000 -1.0000 -1.0000 -1.0000 -0.5270 0.9840 1.0000 0.9890 0.9360 0.9760 1.0000 0.2830 -0.8880 -1.0000 -1.0000 -1.0000 -0.8670 -1.0000 -1.0000 -1.0000 -1.0000 -0.4870 -0.3400 -0.6080 -1.0000 -0.7360 -0.1130 0.8810 0.6770 -0.8480 -1.0000 -0.9820 0.2720 -0.7420 -1.0000 -1.0000 -1.0000 -1.0000 -1.0000 -1.0000 -1.0000 -1.0000 -1.0000 0.0980 1.0000 0.0310 -1.0000 -1.0000 -0.4120 0.6090 -0.9160 -1.0000 -1.0000 -1.0000 -1.0000 -1.0000 -1.0000 -1.0000 -1.0000 -0.6050 1.0000 0.5010 -1.0000 -1.0000 -0.9860 0.1730 0.2570 -0.9960 -1.0000 -1.0000 -1.0000 -1.0000 -1.0000 -1.0000 -1.0000 -0.6080 1.0000 0.8190 -0.9820 -1.0000 -1.0000 -0.9550 0.2400 0.4850 -0.6560 -1.0000 -1.0000 -1.0000 -1.0000 -1.0000 -1.0000 -0.0450 1.0000 0.5740 -1.0000 -1.0000 -1.0000 -1.0000 -0.9550 0.4890 0.8060 -0.1050 -0.8040 -0.8850 -0.9280 -0.7320 0.2320 0.9600 1.0000 -0.2220 -1.0000 -1.0000 -1.0000 -1.0000 -1.0000 -0.8450 0.3590 0.9850 1.0000 0.8840 0.7830 1.0000 1.0000 1.0000 0.4630 -0.9810 -1.0000 -1.0000 -1.0000 -1.0000 -1.0000 -1.0000 -1.0000 -0.5480 0.2490 0.9810 1.0000 1.0000 0.9930 -0.0700 -0.8510 -1.0000 -1.0000 -1.0000 -1.0000 -1.0000 -1.0000 -1.0000 -1.0000 -1.0000 -1.0000 -0.6940 0.4440 0.8210 -0.1430 -1.0000 -1.0000 -1.0000 -1.0000 </t>
  </si>
  <si>
    <t xml:space="preserve">0.0000 -1.0000 -1.0000 -1.0000 -1.0000 -1.0000 -1.0000 -1.0000 -1.0000 -0.2970 0.2280 -0.7670 -1.0000 -1.0000 -1.0000 -1.0000 -1.0000 -1.0000 -1.0000 -1.0000 -1.0000 -1.0000 -1.0000 -0.5300 0.6800 -0.6730 -0.7140 0.2390 -0.7070 -1.0000 -1.0000 -1.0000 -1.0000 -1.0000 -1.0000 -1.0000 -1.0000 -1.0000 -0.8730 0.7770 0.9250 -0.8660 -1.0000 -0.4860 0.5170 -1.0000 -1.0000 -1.0000 -1.0000 -1.0000 -1.0000 -1.0000 -1.0000 -1.0000 0.1550 0.9720 -0.4650 -1.0000 -1.0000 -0.9870 0.8170 -0.6990 -1.0000 -1.0000 -1.0000 -1.0000 -1.0000 -1.0000 -1.0000 -0.5580 0.9660 0.2060 -1.0000 -1.0000 -1.0000 -1.0000 0.5870 0.0430 -1.0000 -1.0000 -1.0000 -1.0000 -1.0000 -1.0000 -0.9860 0.6120 0.9510 -0.8310 -1.0000 -1.0000 -1.0000 -1.0000 0.3410 0.4900 -1.0000 -1.0000 -1.0000 -1.0000 -1.0000 -1.0000 -0.5730 0.9670 0.2350 -1.0000 -1.0000 -1.0000 -1.0000 -1.0000 0.0770 0.9160 -0.8970 -1.0000 -1.0000 -1.0000 -1.0000 -1.0000 0.5130 0.9950 -0.5120 -1.0000 -1.0000 -1.0000 -1.0000 -1.0000 -0.2700 1.0000 -0.5010 -1.0000 -1.0000 -1.0000 -1.0000 -0.5820 0.9800 0.3310 -1.0000 -1.0000 -1.0000 -1.0000 -1.0000 -1.0000 -0.6500 1.0000 -0.2540 -1.0000 -1.0000 -1.0000 -1.0000 0.0500 1.0000 -0.4210 -1.0000 -1.0000 -1.0000 -1.0000 -1.0000 -1.0000 -0.7630 1.0000 -0.0070 -1.0000 -1.0000 -1.0000 -1.0000 0.3030 0.9940 -0.8170 -1.0000 -1.0000 -1.0000 -1.0000 -1.0000 -1.0000 -0.8440 0.9680 0.2400 -1.0000 -1.0000 -1.0000 -1.0000 0.0230 0.9990 -0.7420 -1.0000 -1.0000 -1.0000 -1.0000 -1.0000 -1.0000 -0.8830 0.9590 0.1540 -1.0000 -1.0000 -1.0000 -1.0000 -0.7170 0.9940 0.2700 -1.0000 -1.0000 -1.0000 -1.0000 -1.0000 -1.0000 -0.3040 1.0000 -0.2820 -1.0000 -1.0000 -1.0000 -1.0000 -1.0000 -0.0690 0.9630 0.0200 -0.9010 -1.0000 -1.0000 -0.9820 -0.6440 0.8060 0.7860 -0.9540 -1.0000 -1.0000 -1.0000 -1.0000 -1.0000 -0.9900 -0.0890 0.9640 0.9270 0.6130 0.6130 0.6480 1.0000 1.0000 -0.2030 -1.0000 -1.0000 -1.0000 -1.0000 -1.0000 -1.0000 -1.0000 -1.0000 -0.5850 0.3050 0.8880 1.0000 1.0000 0.6450 -0.0750 -0.9570 -1.0000 -1.0000 -1.0000 </t>
  </si>
  <si>
    <t xml:space="preserve">3.0000 -1.0000 -1.0000 -1.0000 -0.6820 0.3050 0.4570 0.5150 0.8410 0.3990 -0.3380 -0.9400 -1.0000 -1.0000 -1.0000 -1.0000 -1.0000 -1.0000 -1.0000 -1.0000 -0.4100 0.5210 0.7230 0.2540 0.2540 0.4840 0.9070 0.7670 -0.4120 -1.0000 -1.0000 -1.0000 -1.0000 -1.0000 -1.0000 -1.0000 -1.0000 -1.0000 -1.0000 -1.0000 -1.0000 -1.0000 -0.7570 0.1520 0.8980 -0.1740 -1.0000 -1.0000 -1.0000 -1.0000 -1.0000 -1.0000 -1.0000 -1.0000 -1.0000 -1.0000 -1.0000 -1.0000 -1.0000 -1.0000 0.2330 0.8720 -0.9610 -1.0000 -1.0000 -1.0000 -1.0000 -1.0000 -1.0000 -1.0000 -1.0000 -1.0000 -1.0000 -1.0000 -1.0000 -0.8930 0.5960 0.7840 -0.9940 -1.0000 -1.0000 -1.0000 -1.0000 -1.0000 -1.0000 -1.0000 -1.0000 -1.0000 -1.0000 -1.0000 -0.5160 0.5910 1.0000 0.3670 -1.0000 -1.0000 -1.0000 -1.0000 -1.0000 -1.0000 -1.0000 -1.0000 -1.0000 -1.0000 -0.7690 0.0690 0.9570 0.9960 0.2110 -0.8360 -1.0000 -1.0000 -1.0000 -1.0000 -1.0000 -1.0000 -0.6420 -0.1860 0.0770 0.6270 0.9470 0.9110 0.4090 -0.5230 -0.9950 -1.0000 -1.0000 -1.0000 -1.0000 -1.0000 -1.0000 -0.9610 0.8100 1.0000 1.0000 1.0000 1.0000 0.9250 0.0660 -0.9150 -1.0000 -1.0000 -1.0000 -1.0000 -1.0000 -1.0000 -1.0000 -1.0000 -0.7400 -0.5590 -0.5590 -0.5590 -0.4720 0.1170 0.8160 0.6660 -0.6310 -1.0000 -1.0000 -1.0000 -1.0000 -1.0000 -1.0000 -1.0000 -1.0000 -1.0000 -1.0000 -1.0000 -1.0000 -1.0000 -0.8340 0.4730 0.7900 -0.7610 -1.0000 -1.0000 -1.0000 -1.0000 -1.0000 -1.0000 -1.0000 -1.0000 -1.0000 -1.0000 -1.0000 -1.0000 -1.0000 -0.8940 0.8610 0.3880 -1.0000 -1.0000 -1.0000 -1.0000 -1.0000 -1.0000 -1.0000 -1.0000 -1.0000 -1.0000 -1.0000 -1.0000 -1.0000 -0.7010 0.9360 0.6920 -0.9930 -1.0000 -1.0000 -1.0000 -1.0000 -1.0000 -0.8160 -1.0000 -1.0000 -1.0000 -1.0000 -0.9900 -0.4320 0.8100 1.0000 -0.0920 -1.0000 -1.0000 -1.0000 -1.0000 -1.0000 -1.0000 -0.0540 0.5140 0.2540 0.2540 0.3990 0.7970 0.9960 0.9510 -0.0670 -0.9440 -1.0000 -1.0000 -1.0000 -1.0000 -1.0000 -1.0000 -0.9920 -0.2530 0.5150 1.0000 1.0000 0.5140 -0.0860 -0.7000 -1.0000 -1.0000 -1.0000 -1.0000 -1.0000 </t>
  </si>
  <si>
    <t xml:space="preserve">2.0000 -1.0000 -0.9300 -0.2730 0.2920 0.3840 0.3840 0.3950 0.7520 0.0040 -0.8270 -1.0000 -1.0000 -1.0000 -1.0000 -1.0000 -1.0000 -1.0000 -0.1380 1.0000 0.7670 0.6930 0.6930 0.7130 1.0000 1.0000 0.8240 -0.3610 -1.0000 -1.0000 -1.0000 -1.0000 -1.0000 -1.0000 -0.9310 -0.3130 -0.9030 -1.0000 -1.0000 -0.9980 -0.6960 -0.4810 0.4870 0.9980 -0.2440 -1.0000 -1.0000 -1.0000 -1.0000 -1.0000 -1.0000 -1.0000 -1.0000 -1.0000 -1.0000 -1.0000 -1.0000 -1.0000 -0.9370 0.6730 0.9660 -0.3940 -1.0000 -1.0000 -1.0000 -1.0000 -1.0000 -1.0000 -1.0000 -1.0000 -1.0000 -1.0000 -1.0000 -1.0000 -1.0000 -0.7980 0.9530 0.5830 -0.9980 -1.0000 -1.0000 -1.0000 -1.0000 -1.0000 -1.0000 -1.0000 -1.0000 -1.0000 -1.0000 -1.0000 -1.0000 -0.9700 0.7270 1.0000 -0.5440 -1.0000 -1.0000 -1.0000 -1.0000 -1.0000 -1.0000 -1.0000 -1.0000 -1.0000 -1.0000 -1.0000 -1.0000 -1.0000 0.1230 1.0000 -0.2410 -1.0000 -1.0000 -1.0000 -1.0000 -1.0000 -1.0000 -1.0000 -1.0000 -1.0000 -1.0000 -1.0000 -1.0000 -1.0000 0.0090 1.0000 0.0620 -1.0000 -1.0000 -1.0000 -1.0000 -1.0000 -1.0000 -1.0000 -1.0000 -1.0000 -1.0000 -1.0000 -1.0000 -1.0000 -0.0100 1.0000 -0.0610 -1.0000 -1.0000 -1.0000 -1.0000 -1.0000 -1.0000 -1.0000 -1.0000 -1.0000 -1.0000 -1.0000 -1.0000 -0.9230 0.7460 0.9840 -0.5000 -1.0000 -1.0000 -1.0000 0.0070 0.6750 0.0830 -0.3160 -0.8090 -1.0000 -1.0000 -1.0000 -1.0000 -0.5260 0.9940 0.4540 -0.9920 -1.0000 -1.0000 -0.6390 0.9690 1.0000 1.0000 1.0000 0.9210 0.3250 -0.7410 -1.0000 -0.7320 0.7900 0.9960 -0.5570 -1.0000 -1.0000 -1.0000 -0.2630 0.9930 -0.4640 -1.0000 -0.6500 0.5990 0.9830 1.0000 0.4960 0.9360 1.0000 0.1320 -1.0000 -1.0000 -1.0000 -1.0000 -0.6500 0.9790 -0.7260 -1.0000 -1.0000 -0.7970 0.2500 1.0000 1.0000 1.0000 0.9560 -0.5960 -0.8710 -1.0000 -1.0000 -1.0000 -1.0000 0.2310 0.7970 0.6930 0.6930 0.8720 1.0000 1.0000 0.8040 0.5380 0.9470 1.0000 0.8440 0.4020 0.0200 -0.8410 -1.0000 -0.9820 -0.2430 0.3840 0.3840 0.3840 0.2230 -0.5310 -0.9000 -1.0000 -0.6220 -0.0220 0.5490 1.0000 0.5510 -0.4040 </t>
  </si>
  <si>
    <t xml:space="preserve">4.0000 -1.0000 -1.0000 -1.0000 -1.0000 -0.8030 0.8630 0.1920 -1.0000 -1.0000 -1.0000 -1.0000 -1.0000 -1.0000 -1.0000 -1.0000 -1.0000 -1.0000 -1.0000 -1.0000 -1.0000 -0.1630 0.9810 -0.4500 -1.0000 -1.0000 -1.0000 -1.0000 -1.0000 -1.0000 -1.0000 -1.0000 -1.0000 -1.0000 -1.0000 -1.0000 -0.9870 0.6200 0.6730 -0.9950 -1.0000 -1.0000 -1.0000 -1.0000 -1.0000 -0.8940 -0.6870 -1.0000 -1.0000 -1.0000 -1.0000 -1.0000 -0.5510 0.9980 0.2430 -1.0000 -1.0000 -1.0000 -1.0000 -1.0000 -1.0000 0.1730 0.1480 -1.0000 -1.0000 -1.0000 -1.0000 -1.0000 0.3760 0.9480 -0.6330 -1.0000 -1.0000 -1.0000 -1.0000 -1.0000 -0.5230 0.9670 0.3420 -1.0000 -1.0000 -1.0000 -1.0000 -0.7550 0.9450 0.1200 -1.0000 -1.0000 -1.0000 -1.0000 -1.0000 -0.9300 0.6840 0.8800 -0.7710 -1.0000 -1.0000 -1.0000 -1.0000 -0.0140 1.0000 -0.3720 -1.0000 -1.0000 -1.0000 -1.0000 -1.0000 0.0440 1.0000 0.3320 -1.0000 -1.0000 -1.0000 -1.0000 -1.0000 0.4580 0.9880 -0.8320 -1.0000 -1.0000 -1.0000 -1.0000 -0.6320 0.9470 0.5180 -0.8760 -1.0000 -1.0000 -1.0000 -1.0000 -1.0000 0.3410 0.9940 -0.7770 -1.0000 -1.0000 -1.0000 -0.9550 0.5980 1.0000 -0.5340 -1.0000 -1.0000 -1.0000 -1.0000 -1.0000 -1.0000 -0.2670 0.9760 0.2680 -0.5350 -0.8620 -0.8620 -0.0670 1.0000 1.0000 0.2500 -1.0000 -1.0000 -1.0000 -1.0000 -1.0000 -1.0000 -1.0000 -0.1170 0.9780 1.0000 1.0000 1.0000 1.0000 1.0000 1.0000 0.2150 -0.9800 -1.0000 -1.0000 -1.0000 -1.0000 -1.0000 -1.0000 -1.0000 -0.6210 0.1370 0.7450 1.0000 1.0000 0.2440 -0.5060 -0.9820 -1.0000 -1.0000 -1.0000 -1.0000 -1.0000 -1.0000 -1.0000 -1.0000 -1.0000 -1.0000 -0.2150 1.0000 0.5860 -0.9570 -1.0000 -1.0000 -1.0000 -1.0000 -1.0000 -1.0000 -1.0000 -1.0000 -1.0000 -1.0000 -1.0000 -0.7810 0.8750 0.9470 -0.6270 -1.0000 -1.0000 -1.0000 -1.0000 -1.0000 -1.0000 -1.0000 -1.0000 -1.0000 -1.0000 -1.0000 -0.9860 0.3710 1.0000 -0.1230 -1.0000 -1.0000 -1.0000 -1.0000 -1.0000 -1.0000 -1.0000 -1.0000 -1.0000 -1.0000 -1.0000 -1.0000 -0.9940 0.5830 0.6880 -0.9300 -1.0000 -1.0000 -1.0000 -1.0000 -1.0000 -1.0000 -1.0000 -1.0000 </t>
  </si>
  <si>
    <t xml:space="preserve">2.0000 -1.0000 -1.0000 -1.0000 0.0270 0.4590 0.9740 1.0000 0.7210 0.0980 -0.8940 -1.0000 -1.0000 -1.0000 -1.0000 -1.0000 -1.0000 -1.0000 -1.0000 -0.9740 0.1700 0.5490 0.2540 0.2540 0.2540 0.5690 0.7340 -0.3940 -1.0000 -1.0000 -1.0000 -1.0000 -1.0000 -1.0000 -1.0000 -1.0000 -1.0000 -1.0000 -1.0000 -1.0000 -1.0000 -1.0000 -0.0790 0.9930 -0.1260 -1.0000 -1.0000 -1.0000 -1.0000 -1.0000 -1.0000 -1.0000 -1.0000 -1.0000 -1.0000 -1.0000 -1.0000 -1.0000 -1.0000 -0.0090 0.9580 -0.6950 -1.0000 -1.0000 -1.0000 -1.0000 -1.0000 -1.0000 -1.0000 -1.0000 -1.0000 -1.0000 -1.0000 -1.0000 -1.0000 -0.9250 0.8300 0.3480 -1.0000 -1.0000 -1.0000 -1.0000 -1.0000 -1.0000 -1.0000 -1.0000 -1.0000 -1.0000 -1.0000 -1.0000 -1.0000 -1.0000 0.5650 0.8660 -0.8640 -1.0000 -1.0000 -1.0000 -1.0000 -1.0000 -1.0000 -1.0000 -1.0000 -1.0000 -1.0000 -1.0000 -1.0000 -1.0000 0.4350 0.9720 -0.8770 -1.0000 -1.0000 -1.0000 -1.0000 -1.0000 -1.0000 -1.0000 -1.0000 -1.0000 -1.0000 -1.0000 -1.0000 -1.0000 0.5170 0.9630 -0.8590 -1.0000 -1.0000 -1.0000 -1.0000 -1.0000 -1.0000 -0.9970 -0.8980 -0.9390 -1.0000 -1.0000 -1.0000 -0.8600 0.8920 0.7520 -0.9600 -1.0000 -1.0000 -1.0000 -1.0000 -1.0000 -0.9370 0.2100 0.9770 0.8590 0.1000 -0.9020 -1.0000 0.0140 1.0000 0.4530 -1.0000 -1.0000 -1.0000 -1.0000 -1.0000 -1.0000 0.1430 1.0000 0.6190 0.1530 0.8310 0.7580 0.1060 0.9770 0.9010 -0.8350 -1.0000 -1.0000 -1.0000 -1.0000 -1.0000 -0.8280 0.9350 0.4870 -0.8060 -1.0000 -0.7090 0.9620 1.0000 0.9680 -0.1240 -1.0000 -1.0000 -1.0000 -1.0000 -1.0000 -1.0000 -0.8900 0.9130 0.2920 0.0510 0.5420 0.8720 1.0000 1.0000 0.6930 -0.9870 -1.0000 -1.0000 -1.0000 -1.0000 -1.0000 -1.0000 -1.0000 -0.4550 0.5730 0.9650 0.8160 0.4910 -0.2460 -0.4620 0.9980 -0.2550 -1.0000 -1.0000 -1.0000 -1.0000 -1.0000 -1.0000 -1.0000 -1.0000 -1.0000 -0.8340 -0.8910 -1.0000 -1.0000 -1.0000 -0.0050 0.8050 -0.5920 -1.0000 -1.0000 -1.0000 -1.0000 -1.0000 -1.0000 -1.0000 -1.0000 -1.0000 -1.0000 -1.0000 -1.0000 -1.0000 -1.0000 -0.2140 0.3250 -0.9890 -1.0000 -1.0000 </t>
  </si>
  <si>
    <t xml:space="preserve">0.0000 -1.0000 -1.0000 -1.0000 -1.0000 -1.0000 -0.9080 0.3690 0.8160 -0.3770 -0.9990 -1.0000 -1.0000 -1.0000 -1.0000 -1.0000 -1.0000 -1.0000 -1.0000 -1.0000 -1.0000 -1.0000 -0.8570 0.9870 1.0000 1.0000 0.1360 -0.8730 -1.0000 -1.0000 -1.0000 -1.0000 -1.0000 -1.0000 -1.0000 -1.0000 -1.0000 -1.0000 -0.6930 0.9270 0.9900 0.5380 0.9940 0.3250 -1.0000 -1.0000 -1.0000 -1.0000 -1.0000 -1.0000 -1.0000 -1.0000 -1.0000 -0.6920 0.7470 0.9770 -0.2280 -1.0000 0.0660 0.7930 -0.9670 -1.0000 -1.0000 -1.0000 -1.0000 -1.0000 -1.0000 -1.0000 -0.8770 0.7180 0.9580 -0.2630 -1.0000 -1.0000 -0.8830 0.6390 -0.2490 -1.0000 -1.0000 -1.0000 -1.0000 -1.0000 -1.0000 -0.9730 0.0980 1.0000 -0.1160 -1.0000 -1.0000 -1.0000 -1.0000 -0.0280 0.7120 -0.9720 -1.0000 -1.0000 -1.0000 -1.0000 -1.0000 -0.4780 1.0000 0.6480 -0.8880 -1.0000 -1.0000 -1.0000 -1.0000 -0.8570 0.8940 -0.4610 -1.0000 -1.0000 -1.0000 -1.0000 -1.0000 0.2110 0.9280 -0.6560 -1.0000 -1.0000 -1.0000 -1.0000 -1.0000 -1.0000 0.3990 0.2830 -1.0000 -1.0000 -1.0000 -1.0000 -0.8970 0.8750 0.2610 -1.0000 -1.0000 -1.0000 -1.0000 -1.0000 -1.0000 -1.0000 -0.1460 0.7880 -0.9940 -1.0000 -1.0000 -1.0000 -0.6450 1.0000 -0.1940 -1.0000 -1.0000 -1.0000 -1.0000 -1.0000 -1.0000 -1.0000 -0.6170 1.0000 -0.5390 -1.0000 -1.0000 -1.0000 -0.2440 1.0000 -0.5960 -1.0000 -1.0000 -1.0000 -1.0000 -1.0000 -1.0000 -1.0000 -0.7090 1.0000 -0.2380 -1.0000 -1.0000 -1.0000 -0.3840 1.0000 -0.6700 -1.0000 -1.0000 -1.0000 -1.0000 -1.0000 -1.0000 -1.0000 -0.3610 1.0000 0.3530 -0.7980 -1.0000 -1.0000 -0.5970 1.0000 -0.4030 -1.0000 -1.0000 -1.0000 -1.0000 -1.0000 -1.0000 -0.9960 0.4650 0.9340 -0.7960 -0.9500 -1.0000 -1.0000 -0.9950 0.6040 0.2230 -0.9990 -1.0000 -1.0000 -1.0000 -1.0000 -0.7570 0.2850 0.9970 0.3220 -0.9990 -1.0000 -1.0000 -1.0000 -1.0000 -0.5780 0.8180 0.5010 -0.2070 -0.2340 -0.0910 0.4260 0.8860 0.9940 0.2990 -0.9120 -1.0000 -1.0000 -1.0000 -1.0000 -1.0000 -1.0000 -0.7720 0.1160 0.8590 1.0000 0.8920 0.6020 0.1010 -0.6220 -0.9990 -1.0000 -1.0000 -1.0000 -1.0000 </t>
  </si>
  <si>
    <t xml:space="preserve">8.0000 -1.0000 -0.3680 0.6370 0.9100 0.5530 0.1220 -0.3210 -0.9790 -1.0000 -1.0000 -1.0000 -1.0000 -1.0000 -1.0000 -0.9010 -1.0000 -0.7060 0.9580 1.0000 0.5590 0.1110 0.1590 0.7030 0.3260 -0.9000 -1.0000 -1.0000 -1.0000 -0.9520 0.1270 0.8720 -0.6900 -0.5910 1.0000 0.0970 -1.0000 -1.0000 -1.0000 -1.0000 -0.4560 -0.7540 -1.0000 -0.8930 -0.1240 0.8460 1.0000 0.4430 -0.9010 -0.9360 0.7600 0.5800 -0.9970 -1.0000 -1.0000 -1.0000 -1.0000 -0.9890 0.1050 0.8690 1.0000 0.9890 0.2000 -0.8280 -1.0000 -1.0000 -0.6230 0.8740 0.3280 -0.9260 -1.0000 -1.0000 -0.2240 0.7720 1.0000 0.4460 -0.1110 -0.4760 -1.0000 -1.0000 -1.0000 -1.0000 -1.0000 -0.5840 0.8680 0.4360 -0.8510 0.2300 0.9760 1.0000 0.6220 -0.4370 -1.0000 -1.0000 -1.0000 -1.0000 -1.0000 -1.0000 -1.0000 -1.0000 -0.7160 0.8350 1.0000 1.0000 0.8880 -0.3650 -1.0000 -1.0000 -1.0000 -1.0000 -1.0000 -1.0000 -1.0000 -1.0000 -1.0000 -1.0000 -0.8010 0.8290 1.0000 1.0000 -0.3620 -1.0000 -1.0000 -1.0000 -1.0000 -1.0000 -1.0000 -1.0000 -1.0000 -1.0000 -1.0000 -1.0000 0.4180 1.0000 0.8210 0.5860 0.7970 -0.6850 -1.0000 -1.0000 -1.0000 -1.0000 -1.0000 -1.0000 -1.0000 -1.0000 -1.0000 -0.3730 0.9850 0.8810 -0.6540 -0.8850 0.5090 0.7040 -0.8220 -1.0000 -1.0000 -1.0000 -1.0000 -1.0000 -1.0000 -1.0000 -1.0000 0.3110 1.0000 -0.0150 -1.0000 -1.0000 -0.8760 0.8790 0.2560 -0.9990 -1.0000 -1.0000 -1.0000 -1.0000 -1.0000 -1.0000 -1.0000 0.3190 0.9940 -0.8060 -1.0000 -1.0000 -1.0000 0.0220 1.0000 -0.4670 -1.0000 -1.0000 -1.0000 -1.0000 -1.0000 -1.0000 -1.0000 -0.5130 1.0000 -0.2280 -1.0000 -1.0000 -1.0000 -0.3650 1.0000 -0.0800 -1.0000 -1.0000 -1.0000 -1.0000 -1.0000 -1.0000 -1.0000 -1.0000 -0.0400 0.8610 -0.2660 -1.0000 -1.0000 0.0380 1.0000 0.2090 -1.0000 -1.0000 -1.0000 -1.0000 -1.0000 -1.0000 -1.0000 -1.0000 -1.0000 -0.4800 0.9330 0.7490 0.5640 0.9960 0.9900 -0.5300 -1.0000 -1.0000 -1.0000 -1.0000 -1.0000 -1.0000 -1.0000 -1.0000 -1.0000 -1.0000 -0.6840 0.2190 0.8640 0.6420 0.0300 -0.9970 -1.0000 -1.0000 -1.0000 -1.0000 -1.0000 </t>
  </si>
  <si>
    <t xml:space="preserve">3.0000 -1.0000 -1.0000 -1.0000 -1.0000 -0.9130 -0.3610 0.2540 0.5170 1.0000 1.0000 0.5170 0.1660 -0.5370 -0.9560 -1.0000 -1.0000 -1.0000 -1.0000 -0.8260 0.2290 0.7620 1.0000 1.0000 1.0000 1.0000 1.0000 1.0000 1.0000 1.0000 0.5410 -0.9220 -1.0000 -1.0000 -0.6060 0.7490 1.0000 0.9760 0.5530 0.3340 0.3340 -0.0180 0.3340 0.5090 0.9640 1.0000 1.0000 0.0080 -1.0000 -1.0000 -0.0400 1.0000 0.7640 -0.4350 -1.0000 -1.0000 -1.0000 -1.0000 -1.0000 -1.0000 -0.6920 0.9780 1.0000 -0.2380 -1.0000 -1.0000 -0.9510 -0.7040 -0.9070 -1.0000 -1.0000 -1.0000 -1.0000 -1.0000 -1.0000 -0.3120 0.5990 1.0000 0.8630 -0.7420 -1.0000 -1.0000 -1.0000 -1.0000 -1.0000 -1.0000 -1.0000 -1.0000 -0.8150 -0.1720 0.6190 0.9840 1.0000 0.6610 -0.7180 -1.0000 -1.0000 -1.0000 -1.0000 -1.0000 -1.0000 -0.9680 -0.2130 0.4020 0.8970 1.0000 1.0000 0.7810 -0.5500 -0.8810 -1.0000 -1.0000 -1.0000 -1.0000 -1.0000 -1.0000 -1.0000 -0.2430 1.0000 1.0000 1.0000 0.9510 -0.1800 -0.8490 -1.0000 -1.0000 -1.0000 -1.0000 -1.0000 -1.0000 -1.0000 -1.0000 -1.0000 -0.9560 0.0970 0.7440 1.0000 1.0000 1.0000 1.0000 0.2320 -0.8490 -1.0000 -1.0000 -1.0000 -1.0000 -1.0000 -1.0000 -1.0000 -1.0000 -1.0000 -0.8080 -0.0430 0.1380 0.5550 0.9550 1.0000 0.8950 -0.4440 -1.0000 -1.0000 -1.0000 -1.0000 -1.0000 -1.0000 -1.0000 -1.0000 -1.0000 -1.0000 -1.0000 -1.0000 -0.2140 0.9140 1.0000 0.3790 -1.0000 -1.0000 -1.0000 -1.0000 -1.0000 -1.0000 -1.0000 -1.0000 -1.0000 -1.0000 -1.0000 -1.0000 -1.0000 0.0150 1.0000 0.5720 -1.0000 -1.0000 -1.0000 -1.0000 -1.0000 -1.0000 -1.0000 -1.0000 -1.0000 -1.0000 -1.0000 -1.0000 -0.5700 0.7090 1.0000 0.0850 -1.0000 -1.0000 -1.0000 -1.0000 -1.0000 -0.8040 -0.2590 -0.6760 -0.8520 -0.6540 -0.2150 0.3990 0.9780 1.0000 0.4150 -0.8930 -1.0000 -1.0000 -1.0000 -1.0000 -1.0000 0.2150 1.0000 1.0000 1.0000 1.0000 1.0000 1.0000 0.9680 0.3670 -0.8480 -1.0000 -1.0000 -1.0000 -1.0000 -1.0000 -1.0000 -0.3070 1.0000 1.0000 1.0000 0.4950 -0.1190 -0.1850 -0.4600 -1.0000 -1.0000 -1.0000 -1.0000 -1.0000 </t>
  </si>
  <si>
    <t xml:space="preserve">7.0000 -1.0000 -1.0000 -1.0000 -1.0000 -0.6100 0.2480 0.8590 1.0000 1.0000 0.6510 0.4280 0.4280 0.2570 -0.9570 -1.0000 -1.0000 -1.0000 -1.0000 -1.0000 -0.7890 0.9060 1.0000 1.0000 1.0000 1.0000 1.0000 1.0000 1.0000 1.0000 -0.0970 -1.0000 -1.0000 -1.0000 -1.0000 -0.9760 0.3660 0.9740 -0.0450 -0.4280 -0.3950 0.1430 0.1430 0.1430 0.7730 1.0000 0.1000 -1.0000 -1.0000 -1.0000 -1.0000 -0.6240 1.0000 0.1340 -1.0000 -1.0000 -1.0000 -1.0000 -1.0000 -0.9950 0.7990 1.0000 -0.2330 -1.0000 -1.0000 -1.0000 -1.0000 -0.0860 1.0000 -0.4860 -1.0000 -1.0000 -1.0000 -1.0000 -1.0000 -0.5750 1.0000 0.9920 -0.7640 -1.0000 -1.0000 -1.0000 -1.0000 0.0840 0.9390 -0.9210 -1.0000 -1.0000 -1.0000 -1.0000 -1.0000 0.4110 1.0000 0.2390 -0.9970 -1.0000 -1.0000 -1.0000 -1.0000 -0.0300 0.8920 -0.9230 -1.0000 -1.0000 -1.0000 -1.0000 -0.8700 0.9010 1.0000 -0.3780 -1.0000 -1.0000 -1.0000 -1.0000 -1.0000 -0.6150 0.7550 -0.8540 -1.0000 -1.0000 -1.0000 -1.0000 0.0170 1.0000 0.8170 -0.8550 -1.0000 -1.0000 -1.0000 -1.0000 -1.0000 -1.0000 -1.0000 -1.0000 -1.0000 -1.0000 -1.0000 -0.8760 0.6770 1.0000 -0.0660 -1.0000 -1.0000 -1.0000 -1.0000 -1.0000 -1.0000 -1.0000 -1.0000 -1.0000 -1.0000 -1.0000 -1.0000 -0.3760 1.0000 0.9000 -0.9520 -1.0000 -1.0000 -1.0000 -1.0000 -1.0000 -1.0000 -1.0000 -1.0000 -1.0000 -1.0000 -1.0000 -0.9970 0.4040 1.0000 0.1640 -1.0000 -1.0000 -1.0000 -1.0000 -1.0000 -1.0000 -1.0000 -1.0000 -1.0000 -1.0000 -1.0000 -1.0000 -0.7620 0.9920 1.0000 -0.6590 -1.0000 -1.0000 -1.0000 -1.0000 -1.0000 -1.0000 -1.0000 -1.0000 -1.0000 -1.0000 -1.0000 -1.0000 0.3400 1.0000 0.2310 -1.0000 -1.0000 -1.0000 -1.0000 -1.0000 -1.0000 -1.0000 -1.0000 -1.0000 -1.0000 -1.0000 -1.0000 -0.9890 0.8250 1.0000 0.2250 -1.0000 -1.0000 -1.0000 -1.0000 -1.0000 -1.0000 -1.0000 -1.0000 -1.0000 -1.0000 -1.0000 -1.0000 -0.7070 1.0000 1.0000 0.3390 -1.0000 -1.0000 -1.0000 -1.0000 -1.0000 -1.0000 -1.0000 -1.0000 -1.0000 -1.0000 -1.0000 -1.0000 -0.9400 0.7500 0.5960 -0.7330 -1.0000 -1.0000 -1.0000 -1.0000 -1.0000 -1.0000 </t>
  </si>
  <si>
    <t xml:space="preserve">0.0000 -1.0000 -1.0000 -1.0000 -1.0000 -1.0000 -0.3460 1.0000 0.7260 -0.5040 -1.0000 -1.0000 -1.0000 -1.0000 -1.0000 -1.0000 -1.0000 -1.0000 -1.0000 -1.0000 -1.0000 -1.0000 -0.3760 0.7440 0.8120 0.9350 -0.2080 -1.0000 -1.0000 -1.0000 -1.0000 -1.0000 -1.0000 -1.0000 -1.0000 -1.0000 -1.0000 -1.0000 -0.9940 -0.9640 -0.9300 0.1760 0.9740 0.2010 -0.9680 -1.0000 -1.0000 -1.0000 -1.0000 -1.0000 -1.0000 -1.0000 -1.0000 -0.2490 0.6000 0.2310 -0.9430 -1.0000 0.2650 1.0000 0.1460 -1.0000 -1.0000 -1.0000 -1.0000 -1.0000 -1.0000 -1.0000 -0.2980 0.9670 0.5600 0.2250 -0.9000 -1.0000 -0.9640 0.2940 0.9690 -0.2590 -1.0000 -1.0000 -1.0000 -1.0000 -1.0000 -0.8240 0.9030 0.7660 -0.9410 -1.0000 -1.0000 -1.0000 -1.0000 -0.9440 0.7630 0.8410 -0.8940 -1.0000 -1.0000 -1.0000 -1.0000 0.0320 1.0000 0.2210 -1.0000 -1.0000 -1.0000 -1.0000 -1.0000 -1.0000 -0.2370 1.0000 0.1410 -1.0000 -1.0000 -1.0000 -0.9850 0.8540 1.0000 -0.2990 -1.0000 -1.0000 -1.0000 -1.0000 -1.0000 -1.0000 -0.9280 0.7510 0.8270 -1.0000 -1.0000 -1.0000 -0.5260 1.0000 1.0000 -0.9030 -1.0000 -1.0000 -1.0000 -1.0000 -1.0000 -1.0000 -1.0000 0.1160 0.9790 -0.6040 -1.0000 -1.0000 -0.4930 1.0000 1.0000 -0.8520 -1.0000 -1.0000 -1.0000 -1.0000 -1.0000 -1.0000 -1.0000 -0.0200 1.0000 -0.4890 -1.0000 -1.0000 -0.6480 0.9650 1.0000 -0.8010 -1.0000 -1.0000 -1.0000 -1.0000 -1.0000 -1.0000 -1.0000 0.4040 1.0000 -0.5750 -1.0000 -1.0000 -1.0000 0.7800 1.0000 -0.1570 -1.0000 -1.0000 -1.0000 -1.0000 -1.0000 -1.0000 -0.7510 0.9720 0.8060 -0.9850 -1.0000 -1.0000 -1.0000 0.0720 1.0000 0.7220 -0.5680 -1.0000 -1.0000 -1.0000 -1.0000 -0.6180 0.4480 1.0000 0.2160 -1.0000 -1.0000 -1.0000 -1.0000 -0.9470 0.7620 1.0000 0.8820 0.2370 0.0440 0.0910 0.4130 0.9500 1.0000 0.6750 -0.8050 -1.0000 -1.0000 -1.0000 -1.0000 -1.0000 -0.7490 0.7140 1.0000 1.0000 1.0000 1.0000 1.0000 1.0000 0.4340 -0.7960 -1.0000 -1.0000 -1.0000 -1.0000 -1.0000 -1.0000 -1.0000 -0.7610 0.0200 0.5020 1.0000 0.4290 0.1070 -0.5530 -0.9490 -1.0000 -1.0000 -1.0000 -1.0000 </t>
  </si>
  <si>
    <t xml:space="preserve">1.0000 -1.0000 -1.0000 -1.0000 -1.0000 -1.0000 -1.0000 -1.0000 0.5680 -0.8270 -1.0000 -1.0000 -1.0000 -1.0000 -1.0000 -1.0000 -1.0000 -1.0000 -1.0000 -1.0000 -1.0000 -1.0000 -1.0000 -1.0000 0.7540 -0.1430 -1.0000 -1.0000 -1.0000 -1.0000 -1.0000 -1.0000 -1.0000 -1.0000 -1.0000 -1.0000 -1.0000 -1.0000 -1.0000 -1.0000 0.8150 0.4610 -1.0000 -1.0000 -1.0000 -1.0000 -1.0000 -1.0000 -1.0000 -1.0000 -1.0000 -1.0000 -1.0000 -1.0000 -1.0000 -1.0000 0.8760 0.9630 -1.0000 -1.0000 -1.0000 -1.0000 -1.0000 -1.0000 -1.0000 -1.0000 -1.0000 -1.0000 -1.0000 -1.0000 -1.0000 -1.0000 0.9380 0.9900 -0.5500 -1.0000 -1.0000 -1.0000 -1.0000 -1.0000 -1.0000 -1.0000 -1.0000 -1.0000 -1.0000 -1.0000 -1.0000 -0.9920 0.9900 1.0000 -0.3650 -1.0000 -1.0000 -1.0000 -1.0000 -1.0000 -1.0000 -1.0000 -1.0000 -1.0000 -1.0000 -1.0000 -1.0000 -0.9400 1.0000 1.0000 -0.1190 -1.0000 -1.0000 -1.0000 -1.0000 -1.0000 -1.0000 -1.0000 -1.0000 -1.0000 -1.0000 -1.0000 -1.0000 -0.8790 1.0000 1.0000 -0.6410 -1.0000 -1.0000 -1.0000 -1.0000 -1.0000 -1.0000 -1.0000 -1.0000 -1.0000 -1.0000 -1.0000 -1.0000 -0.8170 1.0000 1.0000 -0.7030 -1.0000 -1.0000 -1.0000 -1.0000 -1.0000 -1.0000 -1.0000 -1.0000 -1.0000 -1.0000 -1.0000 -1.0000 -0.7560 1.0000 1.0000 -0.7640 -1.0000 -1.0000 -1.0000 -1.0000 -1.0000 -1.0000 -1.0000 -1.0000 -1.0000 -1.0000 -1.0000 -1.0000 -0.6950 1.0000 1.0000 -0.8250 -1.0000 -1.0000 -1.0000 -1.0000 -1.0000 -1.0000 -1.0000 -1.0000 -1.0000 -1.0000 -1.0000 -1.0000 -0.6340 1.0000 1.0000 -0.8860 -1.0000 -1.0000 -1.0000 -1.0000 -1.0000 -1.0000 -1.0000 -1.0000 -1.0000 -1.0000 -1.0000 -1.0000 -0.2400 1.0000 1.0000 -0.8190 -1.0000 -1.0000 -1.0000 -1.0000 -1.0000 -1.0000 -1.0000 -1.0000 -1.0000 -1.0000 -1.0000 -1.0000 -0.4350 1.0000 1.0000 -0.3680 -1.0000 -1.0000 -1.0000 -1.0000 -1.0000 -1.0000 -1.0000 -1.0000 -1.0000 -1.0000 -1.0000 -1.0000 -0.6120 0.9820 0.9740 -0.5820 -1.0000 -1.0000 -1.0000 -1.0000 -1.0000 -1.0000 -1.0000 -1.0000 -1.0000 -1.0000 -1.0000 -1.0000 -1.0000 0.3550 0.2550 -1.0000 -1.0000 -1.0000 -1.0000 -1.0000 -1.0000 -1.0000 </t>
  </si>
  <si>
    <t xml:space="preserve">3.0000 -1.0000 -1.0000 -1.0000 -1.0000 -0.7050 0.1860 0.6300 1.0000 1.0000 1.0000 1.0000 0.4510 -0.7930 -1.0000 -1.0000 -1.0000 -1.0000 -1.0000 -1.0000 -0.9880 0.6960 0.9730 0.4820 -0.0910 -0.2920 -0.5060 -0.1650 0.7070 0.2820 -1.0000 -1.0000 -1.0000 -1.0000 -1.0000 -1.0000 -1.0000 -0.6640 -0.7310 -1.0000 -1.0000 -1.0000 -1.0000 -1.0000 0.4980 0.4490 -1.0000 -1.0000 -1.0000 -1.0000 -1.0000 -1.0000 -1.0000 -1.0000 -1.0000 -1.0000 -1.0000 -1.0000 -1.0000 -0.6640 0.9670 -0.0650 -1.0000 -1.0000 -1.0000 -1.0000 -1.0000 -1.0000 -1.0000 -1.0000 -1.0000 -1.0000 -1.0000 -1.0000 -0.9210 0.5900 0.8140 -0.8950 -1.0000 -1.0000 -1.0000 -1.0000 -1.0000 -1.0000 -1.0000 -1.0000 -1.0000 -1.0000 -1.0000 -0.5740 0.6350 0.9220 -0.5850 -1.0000 -1.0000 -1.0000 -1.0000 -1.0000 -1.0000 -1.0000 -1.0000 -1.0000 -0.9280 -0.3330 0.2540 0.9830 0.7770 -0.5730 -1.0000 -1.0000 -1.0000 -1.0000 -1.0000 -1.0000 -1.0000 -1.0000 -1.0000 -1.0000 0.2520 1.0000 1.0000 1.0000 0.9620 0.5170 -0.6410 -1.0000 -1.0000 -1.0000 -1.0000 -1.0000 -1.0000 -1.0000 -1.0000 -1.0000 -0.6270 0.0350 -0.6340 -0.7920 -0.4800 0.4650 0.9130 -0.6350 -1.0000 -1.0000 -1.0000 -1.0000 -1.0000 -1.0000 -1.0000 -1.0000 -1.0000 -1.0000 -1.0000 -1.0000 -1.0000 -0.9490 0.3780 0.7660 -0.9950 -1.0000 -1.0000 -1.0000 -1.0000 -1.0000 -1.0000 -1.0000 -1.0000 -1.0000 -1.0000 -1.0000 -1.0000 -1.0000 -0.6230 1.0000 -0.6410 -1.0000 -1.0000 -1.0000 -1.0000 -0.6070 0.0720 -0.9540 -1.0000 -1.0000 -1.0000 -1.0000 -1.0000 -1.0000 -0.6490 1.0000 -0.5290 -1.0000 -1.0000 -1.0000 -1.0000 -0.9910 0.2310 0.4450 -0.8350 -1.0000 -1.0000 -1.0000 -1.0000 -1.0000 -0.3890 1.0000 -0.5290 -1.0000 -1.0000 -1.0000 -1.0000 -1.0000 -0.9410 0.3950 0.8260 -0.2730 -0.9470 -1.0000 -1.0000 -0.6590 0.6480 0.7690 -0.9410 -1.0000 -1.0000 -1.0000 -1.0000 -1.0000 -1.0000 -0.9630 0.0150 0.9790 0.7440 0.3250 0.4660 0.9320 0.8810 -0.6300 -1.0000 -1.0000 -1.0000 -1.0000 -1.0000 -1.0000 -1.0000 -1.0000 -1.0000 -0.7010 0.2050 0.8200 1.0000 0.3550 -0.7450 -1.0000 -1.0000 -1.0000 -1.0000 </t>
  </si>
  <si>
    <t xml:space="preserve">8.0000 -1.0000 -1.0000 -1.0000 -1.0000 -1.0000 -1.0000 -0.8220 0.3440 1.0000 0.8490 -0.1720 -0.9990 -1.0000 -1.0000 -1.0000 -1.0000 -1.0000 -1.0000 -1.0000 -1.0000 -1.0000 -0.5190 0.8660 0.9690 0.4660 0.8450 1.0000 -0.1640 -1.0000 -1.0000 -1.0000 -1.0000 -1.0000 -1.0000 -1.0000 -1.0000 -0.7080 0.9120 0.9470 -0.2790 -1.0000 -0.8880 -0.1710 0.2740 -1.0000 -1.0000 -1.0000 -1.0000 -1.0000 -1.0000 -1.0000 -1.0000 0.5350 1.0000 -0.3820 -1.0000 -0.3210 -0.2400 -1.0000 -1.0000 -1.0000 -1.0000 -1.0000 -1.0000 -1.0000 -1.0000 -1.0000 -1.0000 0.5690 1.0000 -0.5830 -1.0000 0.2650 0.4480 -1.0000 -1.0000 -1.0000 -1.0000 -1.0000 -1.0000 -1.0000 -1.0000 -1.0000 -1.0000 -0.2590 1.0000 0.3970 -0.9860 0.4330 0.3910 -1.0000 -1.0000 -1.0000 -1.0000 -1.0000 -1.0000 -1.0000 -1.0000 -1.0000 -1.0000 -0.9890 0.4860 1.0000 0.1100 0.8380 0.2220 -1.0000 -1.0000 -1.0000 -1.0000 -1.0000 -1.0000 -1.0000 -1.0000 -1.0000 -1.0000 -1.0000 -0.8510 0.6890 1.0000 1.0000 -0.2780 -1.0000 -1.0000 -1.0000 -1.0000 -1.0000 -1.0000 -1.0000 -1.0000 -1.0000 -1.0000 -1.0000 -1.0000 -0.7000 0.9670 1.0000 -0.5610 -1.0000 -1.0000 -1.0000 -1.0000 -1.0000 -1.0000 -1.0000 -1.0000 -1.0000 -1.0000 -1.0000 -1.0000 -0.4380 0.9850 1.0000 0.2670 -1.0000 -1.0000 -1.0000 -1.0000 -1.0000 -1.0000 -1.0000 -1.0000 -1.0000 -1.0000 -1.0000 -1.0000 0.2960 0.8630 0.7500 0.9500 -0.7440 -1.0000 -1.0000 -1.0000 -1.0000 -1.0000 -1.0000 -1.0000 -1.0000 -1.0000 -1.0000 -0.5730 0.9780 -0.1110 0.1730 1.0000 -0.5190 -1.0000 -1.0000 -1.0000 -1.0000 -1.0000 -1.0000 -1.0000 -1.0000 -1.0000 -1.0000 0.4640 0.9320 -0.8800 -0.2910 1.0000 -0.3040 -1.0000 -1.0000 -1.0000 -1.0000 -1.0000 -1.0000 -1.0000 -1.0000 -1.0000 -0.9910 0.9550 0.3860 -1.0000 -0.5100 1.0000 -0.1400 -1.0000 -1.0000 -1.0000 -1.0000 -1.0000 -1.0000 -1.0000 -1.0000 -1.0000 -0.9750 0.7190 0.9680 0.7650 0.8800 1.0000 -0.3090 -1.0000 -1.0000 -1.0000 -1.0000 -1.0000 -1.0000 -1.0000 -1.0000 -1.0000 -1.0000 -0.6350 0.3020 0.9200 0.8030 0.2190 -0.9380 -1.0000 -1.0000 -1.0000 -1.0000 -1.0000 </t>
  </si>
  <si>
    <t xml:space="preserve">1.0000 -1.0000 -1.0000 -1.0000 -1.0000 -1.0000 -1.0000 -1.0000 0.1390 0.2550 -1.0000 -1.0000 -1.0000 -1.0000 -1.0000 -1.0000 -1.0000 -1.0000 -1.0000 -1.0000 -1.0000 -1.0000 -1.0000 -1.0000 0.9740 0.5810 -1.0000 -1.0000 -1.0000 -1.0000 -1.0000 -1.0000 -1.0000 -1.0000 -1.0000 -1.0000 -1.0000 -1.0000 -1.0000 -0.9760 0.9080 0.8690 -0.9870 -1.0000 -1.0000 -1.0000 -1.0000 -1.0000 -1.0000 -1.0000 -1.0000 -1.0000 -1.0000 -1.0000 -1.0000 -1.0000 0.5910 0.9650 -1.0000 -1.0000 -1.0000 -1.0000 -1.0000 -1.0000 -1.0000 -1.0000 -1.0000 -1.0000 -1.0000 -1.0000 -1.0000 -1.0000 0.6520 0.9030 -1.0000 -1.0000 -1.0000 -1.0000 -1.0000 -1.0000 -1.0000 -1.0000 -1.0000 -1.0000 -1.0000 -1.0000 -1.0000 -1.0000 0.3760 0.8710 -0.9500 -1.0000 -1.0000 -1.0000 -1.0000 -1.0000 -1.0000 -1.0000 -1.0000 -1.0000 -1.0000 -1.0000 -1.0000 -1.0000 0.2680 1.0000 -0.7130 -1.0000 -1.0000 -1.0000 -1.0000 -1.0000 -1.0000 -1.0000 -1.0000 -1.0000 -1.0000 -1.0000 -1.0000 -1.0000 0.3300 1.0000 -0.7750 -1.0000 -1.0000 -1.0000 -1.0000 -1.0000 -1.0000 -1.0000 -1.0000 -1.0000 -1.0000 -1.0000 -1.0000 -1.0000 0.6500 1.0000 -0.8370 -1.0000 -1.0000 -1.0000 -1.0000 -1.0000 -1.0000 -1.0000 -1.0000 -1.0000 -1.0000 -1.0000 -1.0000 -1.0000 0.6310 1.0000 -0.8980 -1.0000 -1.0000 -1.0000 -1.0000 -1.0000 -1.0000 -1.0000 -1.0000 -1.0000 -1.0000 -1.0000 -1.0000 -0.9910 0.8450 1.0000 -0.9600 -1.0000 -1.0000 -1.0000 -1.0000 -1.0000 -1.0000 -1.0000 -1.0000 -1.0000 -1.0000 -1.0000 -1.0000 -0.9920 0.6020 0.9760 -0.9990 -1.0000 -1.0000 -1.0000 -1.0000 -1.0000 -1.0000 -1.0000 -1.0000 -1.0000 -1.0000 -1.0000 -1.0000 -0.8620 0.9850 0.9160 -1.0000 -1.0000 -1.0000 -1.0000 -1.0000 -1.0000 -1.0000 -1.0000 -1.0000 -1.0000 -1.0000 -1.0000 -1.0000 -1.0000 0.7010 0.8600 -0.9900 -1.0000 -1.0000 -1.0000 -1.0000 -1.0000 -1.0000 -1.0000 -1.0000 -1.0000 -1.0000 -1.0000 -1.0000 -0.7830 0.9420 1.0000 -0.7000 -1.0000 -1.0000 -1.0000 -1.0000 -1.0000 -1.0000 -1.0000 -1.0000 -1.0000 -1.0000 -1.0000 -1.0000 -0.8440 0.7900 0.9250 -0.8160 -1.0000 -1.0000 -1.0000 -1.0000 -1.0000 -1.0000 </t>
  </si>
  <si>
    <t xml:space="preserve">3.0000 -1.0000 -1.0000 -1.0000 -1.0000 -0.5160 0.0430 0.4570 0.9400 1.0000 1.0000 0.7560 -0.4670 -1.0000 -1.0000 -1.0000 -1.0000 -1.0000 -1.0000 -0.9670 0.2390 0.9730 1.0000 0.9260 0.7970 0.5030 0.7970 0.9680 0.8280 -0.8830 -1.0000 -1.0000 -1.0000 -1.0000 -1.0000 -0.2800 0.9660 0.5470 -0.1920 -0.7830 -1.0000 -1.0000 -1.0000 0.0330 1.0000 0.1500 -1.0000 -1.0000 -1.0000 -1.0000 -1.0000 -1.0000 -1.0000 -1.0000 -1.0000 -1.0000 -1.0000 -1.0000 -1.0000 -0.5200 1.0000 0.5740 -1.0000 -1.0000 -1.0000 -1.0000 -1.0000 -1.0000 -1.0000 -1.0000 -1.0000 -1.0000 -1.0000 -1.0000 -1.0000 -0.3830 1.0000 0.7220 -1.0000 -1.0000 -1.0000 -1.0000 -1.0000 -1.0000 -1.0000 -1.0000 -1.0000 -0.9670 -0.9320 -0.9320 -0.8030 0.6670 1.0000 -0.0130 -1.0000 -1.0000 -1.0000 -1.0000 -1.0000 -1.0000 -1.0000 -1.0000 -0.1920 0.7540 1.0000 1.0000 1.0000 1.0000 0.6730 -0.8990 -1.0000 -1.0000 -1.0000 -1.0000 -1.0000 -1.0000 -1.0000 -0.9040 0.9180 1.0000 1.0000 1.0000 1.0000 1.0000 0.8080 -0.4820 -1.0000 -1.0000 -1.0000 -1.0000 -1.0000 -1.0000 -1.0000 -1.0000 -0.4170 0.4160 0.8840 0.2350 -0.1120 0.3790 0.9760 0.9530 -0.7690 -1.0000 -1.0000 -1.0000 -1.0000 -1.0000 -1.0000 -1.0000 -1.0000 -1.0000 -1.0000 -1.0000 -1.0000 -1.0000 0.0870 1.0000 0.2700 -1.0000 -1.0000 -1.0000 -1.0000 -1.0000 -1.0000 -1.0000 -1.0000 -1.0000 -1.0000 -1.0000 -1.0000 -1.0000 -0.7990 0.9020 0.9750 -0.9870 -1.0000 -1.0000 -1.0000 -1.0000 -1.0000 -1.0000 -1.0000 -1.0000 -1.0000 -1.0000 -1.0000 -1.0000 -1.0000 0.7160 1.0000 -0.9200 -1.0000 -1.0000 -0.9430 -0.0300 0.0510 -0.8070 -1.0000 -1.0000 -1.0000 -1.0000 -1.0000 -1.0000 -1.0000 0.6420 1.0000 -0.5600 -1.0000 -1.0000 -0.2890 1.0000 1.0000 0.5600 -0.5670 -0.6610 -0.7890 -1.0000 -1.0000 -1.0000 -0.6530 0.8830 1.0000 -0.6150 -1.0000 -1.0000 -0.8980 0.4770 1.0000 1.0000 1.0000 1.0000 0.9240 0.7970 0.7970 0.7970 0.9690 1.0000 0.5500 -0.9730 -1.0000 -1.0000 -1.0000 -0.9200 -0.5610 0.2240 0.4570 0.9630 1.0000 1.0000 1.0000 1.0000 1.0000 0.3860 -0.8130 -1.0000 -1.0000 </t>
  </si>
  <si>
    <t xml:space="preserve">8.0000 -1.0000 -1.0000 -1.0000 -1.0000 -1.0000 -1.0000 -1.0000 -1.0000 -0.8920 -1.0000 0.2650 -0.4570 -1.0000 -1.0000 -1.0000 -1.0000 -1.0000 -1.0000 -1.0000 -1.0000 -1.0000 -0.9960 -0.5780 0.5010 0.8920 0.7520 0.7080 0.2050 -1.0000 -1.0000 -1.0000 -1.0000 -1.0000 -1.0000 -1.0000 -1.0000 -1.0000 0.0000 1.0000 0.9670 0.3090 0.7820 1.0000 0.2370 -1.0000 -1.0000 -1.0000 -1.0000 -1.0000 -1.0000 -1.0000 -1.0000 -0.5430 0.9940 0.5530 -0.6750 -1.0000 -0.5110 0.7070 0.2030 -1.0000 -1.0000 -1.0000 -1.0000 -1.0000 -1.0000 -1.0000 -1.0000 0.0980 1.0000 -0.5910 -1.0000 -1.0000 -1.0000 0.6830 -0.2210 -1.0000 -1.0000 -1.0000 -1.0000 -1.0000 -1.0000 -1.0000 -1.0000 -0.6200 0.9480 0.0470 -1.0000 -1.0000 -0.4480 0.9600 -0.6540 -1.0000 -1.0000 -1.0000 -1.0000 -1.0000 -1.0000 -1.0000 -1.0000 -1.0000 0.3290 0.9380 -0.5380 -0.9860 0.5450 0.5100 -1.0000 -1.0000 -1.0000 -1.0000 -1.0000 -1.0000 -1.0000 -1.0000 -1.0000 -1.0000 -0.7980 0.7320 0.7150 -0.2940 0.9640 -0.4980 -1.0000 -1.0000 -1.0000 -1.0000 -1.0000 -1.0000 -1.0000 -1.0000 -1.0000 -1.0000 -1.0000 -0.5400 0.9940 1.0000 0.2740 -1.0000 -1.0000 -1.0000 -1.0000 -1.0000 -1.0000 -1.0000 -1.0000 -1.0000 -1.0000 -1.0000 -1.0000 -1.0000 0.4080 1.0000 -0.0610 -1.0000 -1.0000 -1.0000 -1.0000 -1.0000 -1.0000 -1.0000 -1.0000 -1.0000 -1.0000 -1.0000 -1.0000 -0.5340 0.9670 0.9640 0.7830 -0.9410 -1.0000 -1.0000 -1.0000 -1.0000 -1.0000 -1.0000 -1.0000 -1.0000 -1.0000 -1.0000 -1.0000 0.2000 0.8150 -0.2920 1.0000 -0.1470 -1.0000 -1.0000 -1.0000 -1.0000 -1.0000 -1.0000 -1.0000 -1.0000 -1.0000 -1.0000 -1.0000 0.7980 0.3660 -0.9130 0.9110 0.4130 -1.0000 -1.0000 -1.0000 -1.0000 -1.0000 -1.0000 -1.0000 -1.0000 -1.0000 -1.0000 -1.0000 0.6520 0.7440 -0.9550 0.4190 0.8110 -1.0000 -1.0000 -1.0000 -1.0000 -1.0000 -1.0000 -1.0000 -1.0000 -1.0000 -1.0000 -1.0000 -0.2980 1.0000 0.6290 0.9140 0.7590 -1.0000 -1.0000 -1.0000 -1.0000 -1.0000 -1.0000 -1.0000 -1.0000 -1.0000 -1.0000 -1.0000 -0.9880 -0.0460 0.7880 0.8150 -0.2310 -1.0000 -1.0000 -1.0000 -1.0000 -1.0000 </t>
  </si>
  <si>
    <t xml:space="preserve">7.0000 -1.0000 -1.0000 -1.0000 -0.9270 0.8640 0.1610 -0.9850 -1.0000 -1.0000 -1.0000 -1.0000 -1.0000 -0.9920 -1.0000 -1.0000 -1.0000 -1.0000 -1.0000 -1.0000 -0.6110 1.0000 1.0000 0.6540 -0.9920 -1.0000 -1.0000 -1.0000 -0.7270 0.2800 -1.0000 -1.0000 -1.0000 -1.0000 -1.0000 -1.0000 -0.2810 1.0000 1.0000 0.9020 -0.6690 -1.0000 -0.9180 -0.1090 0.8780 0.9970 -0.7210 -1.0000 -1.0000 -1.0000 -1.0000 -1.0000 -0.0720 1.0000 0.9140 0.6930 0.6510 0.3580 0.9380 1.0000 1.0000 0.9820 -0.7330 -1.0000 -1.0000 -1.0000 -1.0000 -0.8930 0.7950 1.0000 -0.4710 -0.9180 0.2170 0.8460 0.4120 -0.3040 0.8030 0.5400 -1.0000 -1.0000 -1.0000 -1.0000 -1.0000 -0.5560 1.0000 0.6050 -0.9520 -1.0000 -1.0000 -1.0000 -1.0000 -0.2640 1.0000 -0.1690 -1.0000 -1.0000 -1.0000 -1.0000 -1.0000 -0.9280 0.0520 -0.6240 -1.0000 -1.0000 -1.0000 -1.0000 -0.9350 0.7440 0.8840 -0.9500 -1.0000 -1.0000 -1.0000 -1.0000 -1.0000 -1.0000 -1.0000 -1.0000 -1.0000 -1.0000 -1.0000 -1.0000 -0.3000 0.9990 0.2390 -1.0000 -1.0000 -1.0000 -1.0000 -1.0000 -1.0000 -1.0000 -1.0000 -1.0000 -1.0000 -1.0000 -1.0000 -0.8770 0.8380 0.7730 -0.8630 -1.0000 -1.0000 -1.0000 -1.0000 -1.0000 -1.0000 -1.0000 -1.0000 -1.0000 -1.0000 -1.0000 -1.0000 -0.1330 1.0000 -0.3450 -1.0000 -1.0000 -1.0000 -1.0000 -1.0000 -1.0000 -1.0000 -1.0000 -1.0000 -1.0000 -1.0000 -1.0000 -0.7070 0.9040 0.6660 -0.9250 -1.0000 -1.0000 -1.0000 -1.0000 -1.0000 -1.0000 -1.0000 -1.0000 -1.0000 -1.0000 -1.0000 -1.0000 0.4360 0.9640 -0.5520 -1.0000 -1.0000 -1.0000 -1.0000 -1.0000 -1.0000 -1.0000 -1.0000 -1.0000 -1.0000 -1.0000 -1.0000 -0.5950 0.9590 0.3020 -1.0000 -1.0000 -1.0000 -1.0000 -1.0000 -1.0000 -1.0000 -1.0000 -1.0000 -1.0000 -1.0000 -1.0000 -0.8280 0.7650 0.9310 -0.6870 -1.0000 -1.0000 -1.0000 -1.0000 -1.0000 -1.0000 -1.0000 -1.0000 -1.0000 -1.0000 -1.0000 -0.9890 0.3690 1.0000 -0.0860 -1.0000 -1.0000 -1.0000 -1.0000 -1.0000 -1.0000 -1.0000 -1.0000 -1.0000 -1.0000 -1.0000 -1.0000 -1.0000 0.5130 0.5610 -0.9770 -1.0000 -1.0000 -1.0000 -1.0000 -1.0000 -1.0000 -1.0000 -1.0000 </t>
  </si>
  <si>
    <t xml:space="preserve">1.0000 -1.0000 -1.0000 -1.0000 -1.0000 -1.0000 -1.0000 -0.9830 0.5060 0.1720 -1.0000 -1.0000 -1.0000 -1.0000 -1.0000 -1.0000 -1.0000 -1.0000 -1.0000 -1.0000 -1.0000 -1.0000 -1.0000 -1.0000 0.5600 0.9990 -0.7210 -1.0000 -1.0000 -1.0000 -1.0000 -1.0000 -1.0000 -1.0000 -1.0000 -1.0000 -1.0000 -1.0000 -1.0000 -1.0000 0.5980 0.9960 -0.7550 -1.0000 -1.0000 -1.0000 -1.0000 -1.0000 -1.0000 -1.0000 -1.0000 -1.0000 -1.0000 -1.0000 -1.0000 -0.9890 0.7870 0.9900 -0.7860 -1.0000 -1.0000 -1.0000 -1.0000 -1.0000 -1.0000 -1.0000 -1.0000 -1.0000 -1.0000 -1.0000 -1.0000 -0.8790 0.9600 0.9720 -0.7240 -1.0000 -1.0000 -1.0000 -1.0000 -1.0000 -1.0000 -1.0000 -1.0000 -1.0000 -1.0000 -1.0000 -1.0000 -0.7170 0.9980 0.8590 -0.9750 -1.0000 -1.0000 -1.0000 -1.0000 -1.0000 -1.0000 -1.0000 -1.0000 -1.0000 -1.0000 -1.0000 -1.0000 -0.7510 0.9880 0.7520 -0.9870 -1.0000 -1.0000 -1.0000 -1.0000 -1.0000 -1.0000 -1.0000 -1.0000 -1.0000 -1.0000 -1.0000 -1.0000 -0.7200 0.9950 0.8540 -0.9630 -1.0000 -1.0000 -1.0000 -1.0000 -1.0000 -1.0000 -1.0000 -1.0000 -1.0000 -1.0000 -1.0000 -1.0000 -0.6870 0.9990 0.8320 -0.9780 -1.0000 -1.0000 -1.0000 -1.0000 -1.0000 -1.0000 -1.0000 -1.0000 -1.0000 -1.0000 -1.0000 -1.0000 -0.8040 0.9900 0.9120 -0.9320 -1.0000 -1.0000 -1.0000 -1.0000 -1.0000 -1.0000 -1.0000 -1.0000 -1.0000 -1.0000 -1.0000 -1.0000 -0.8920 0.9520 0.9730 -0.8670 -1.0000 -1.0000 -1.0000 -1.0000 -1.0000 -1.0000 -1.0000 -1.0000 -1.0000 -1.0000 -1.0000 -1.0000 -0.9550 0.8880 0.8610 -0.9560 -1.0000 -1.0000 -1.0000 -1.0000 -1.0000 -1.0000 -1.0000 -1.0000 -1.0000 -1.0000 -1.0000 -1.0000 -0.9830 0.7910 0.9340 -0.9020 -1.0000 -1.0000 -1.0000 -1.0000 -1.0000 -1.0000 -1.0000 -1.0000 -1.0000 -1.0000 -1.0000 -1.0000 -0.8900 0.8980 1.0000 -0.6790 -1.0000 -1.0000 -1.0000 -1.0000 -1.0000 -1.0000 -1.0000 -1.0000 -1.0000 -1.0000 -1.0000 -1.0000 -0.8470 0.9740 0.9860 -0.7840 -1.0000 -1.0000 -1.0000 -1.0000 -1.0000 -1.0000 -1.0000 -1.0000 -1.0000 -1.0000 -1.0000 -1.0000 -1.0000 0.1840 0.9280 -0.9270 -1.0000 -1.0000 -1.0000 -1.0000 -1.0000 -1.0000 </t>
  </si>
  <si>
    <t xml:space="preserve">1.0000 -1.0000 -1.0000 -1.0000 -1.0000 -1.0000 -1.0000 -0.3960 0.7290 -0.7210 -1.0000 -1.0000 -1.0000 -1.0000 -1.0000 -1.0000 -1.0000 -1.0000 -1.0000 -1.0000 -1.0000 -1.0000 -1.0000 -0.8490 0.9170 0.5240 -1.0000 -1.0000 -1.0000 -1.0000 -1.0000 -1.0000 -1.0000 -1.0000 -1.0000 -1.0000 -1.0000 -1.0000 -1.0000 -1.0000 0.2860 0.9700 -0.8270 -1.0000 -1.0000 -1.0000 -1.0000 -1.0000 -1.0000 -1.0000 -1.0000 -1.0000 -1.0000 -1.0000 -1.0000 -1.0000 0.5660 0.9890 -0.8000 -1.0000 -1.0000 -1.0000 -1.0000 -1.0000 -1.0000 -1.0000 -1.0000 -1.0000 -1.0000 -1.0000 -1.0000 -1.0000 0.1110 1.0000 -0.5190 -1.0000 -1.0000 -1.0000 -1.0000 -1.0000 -1.0000 -1.0000 -1.0000 -1.0000 -1.0000 -1.0000 -1.0000 -1.0000 -0.0980 1.0000 -0.1470 -1.0000 -1.0000 -1.0000 -1.0000 -1.0000 -1.0000 -1.0000 -1.0000 -1.0000 -1.0000 -1.0000 -1.0000 -1.0000 -0.3080 1.0000 -0.0180 -1.0000 -1.0000 -1.0000 -1.0000 -1.0000 -1.0000 -1.0000 -1.0000 -1.0000 -1.0000 -1.0000 -1.0000 -1.0000 -0.1920 1.0000 0.1910 -1.0000 -1.0000 -1.0000 -1.0000 -1.0000 -1.0000 -1.0000 -1.0000 -1.0000 -1.0000 -1.0000 -1.0000 -1.0000 -0.0750 1.0000 0.4010 -1.0000 -1.0000 -1.0000 -1.0000 -1.0000 -1.0000 -1.0000 -1.0000 -1.0000 -1.0000 -1.0000 -1.0000 -1.0000 -0.2850 1.0000 0.2850 -1.0000 -1.0000 -1.0000 -1.0000 -1.0000 -1.0000 -1.0000 -1.0000 -1.0000 -1.0000 -1.0000 -1.0000 -1.0000 -0.1680 1.0000 0.1680 -1.0000 -1.0000 -1.0000 -1.0000 -1.0000 -1.0000 -1.0000 -1.0000 -1.0000 -1.0000 -1.0000 -1.0000 -1.0000 -0.2140 1.0000 0.3780 -1.0000 -1.0000 -1.0000 -1.0000 -1.0000 -1.0000 -1.0000 -1.0000 -1.0000 -1.0000 -1.0000 -1.0000 -1.0000 0.2290 1.0000 0.0160 -1.0000 -1.0000 -1.0000 -1.0000 -1.0000 -1.0000 -1.0000 -1.0000 -1.0000 -1.0000 -1.0000 -1.0000 -0.2370 0.8880 1.0000 -0.4270 -1.0000 -1.0000 -1.0000 -1.0000 -1.0000 -1.0000 -1.0000 -1.0000 -1.0000 -1.0000 -1.0000 -1.0000 0.3400 1.0000 0.9740 -0.6810 -1.0000 -1.0000 -1.0000 -1.0000 -1.0000 -1.0000 -1.0000 -1.0000 -1.0000 -1.0000 -1.0000 -1.0000 -0.7340 0.7200 0.5200 -0.9970 -1.0000 -1.0000 -1.0000 -1.0000 -1.0000 -1.0000 </t>
  </si>
  <si>
    <t xml:space="preserve">8.0000 -1.0000 -1.0000 -1.0000 -1.0000 -0.9980 -0.3390 0.0790 0.4570 0.7380 0.9120 0.3300 -0.7240 -1.0000 -1.0000 -1.0000 -1.0000 -1.0000 -1.0000 -0.9100 -0.0540 0.7980 0.9880 1.0000 0.7110 0.2540 0.2540 0.5370 0.8860 -0.2530 -0.9910 -1.0000 -1.0000 -1.0000 -1.0000 -0.3370 1.0000 0.6900 -0.0930 -0.6610 -0.9540 -1.0000 -1.0000 -0.9770 0.3120 1.0000 -0.4550 -1.0000 -1.0000 -1.0000 -1.0000 -0.6940 0.9910 -0.0420 -1.0000 -1.0000 -1.0000 -1.0000 -1.0000 -0.6150 0.5580 1.0000 -0.5120 -1.0000 -1.0000 -1.0000 -1.0000 -1.0000 -0.2630 0.9580 -0.3760 -1.0000 -1.0000 -1.0000 -0.4670 0.8380 1.0000 0.2490 -0.9850 -1.0000 -1.0000 -1.0000 -1.0000 -1.0000 -1.0000 -0.1030 0.9700 -0.2270 -0.9690 -0.1390 0.9350 0.9780 -0.0360 -0.9400 -1.0000 -1.0000 -1.0000 -1.0000 -1.0000 -1.0000 -1.0000 -1.0000 -0.5070 0.8780 0.7430 1.0000 0.6830 -0.4860 -1.0000 -1.0000 -1.0000 -1.0000 -1.0000 -1.0000 -1.0000 -1.0000 -1.0000 -1.0000 -1.0000 0.4160 1.0000 0.9090 -0.7000 -1.0000 -1.0000 -1.0000 -1.0000 -1.0000 -1.0000 -1.0000 -1.0000 -1.0000 -1.0000 -1.0000 -0.6080 0.9630 0.8280 0.5930 0.4610 -0.9650 -1.0000 -1.0000 -1.0000 -1.0000 -1.0000 -1.0000 -1.0000 -1.0000 -1.0000 -0.9950 0.5100 0.9540 -0.6720 -0.8880 0.7730 0.0750 -1.0000 -1.0000 -1.0000 -1.0000 -1.0000 -1.0000 -1.0000 -1.0000 -1.0000 -0.9510 0.8760 -0.1120 -1.0000 -1.0000 0.3340 0.8500 -0.9310 -1.0000 -1.0000 -1.0000 -1.0000 -1.0000 -1.0000 -1.0000 -1.0000 -0.7670 0.9930 -0.7250 -1.0000 -1.0000 -0.3260 1.0000 -0.5670 -1.0000 -1.0000 -1.0000 -1.0000 -1.0000 -1.0000 -1.0000 -1.0000 -0.7640 1.0000 -0.5240 -1.0000 -1.0000 -0.3890 1.0000 -0.0720 -1.0000 -1.0000 -1.0000 -1.0000 -1.0000 -1.0000 -1.0000 -1.0000 -0.9160 0.9510 0.0630 -1.0000 -0.7160 0.7810 0.8980 -0.7800 -1.0000 -1.0000 -1.0000 -1.0000 -1.0000 -1.0000 -1.0000 -1.0000 -1.0000 0.1180 0.8560 -0.0400 0.7580 0.9760 -0.1920 -1.0000 -1.0000 -1.0000 -1.0000 -1.0000 -1.0000 -1.0000 -1.0000 -1.0000 -1.0000 -1.0000 -0.3250 0.8590 0.7900 -0.3800 -1.0000 -1.0000 -1.0000 -1.0000 -1.0000 -1.0000 </t>
  </si>
  <si>
    <t xml:space="preserve">6.0000 -1.0000 -1.0000 -1.0000 -1.0000 -1.0000 -1.0000 -1.0000 -1.0000 -0.1770 -0.0820 -1.0000 -1.0000 -1.0000 -1.0000 -1.0000 -1.0000 -1.0000 -1.0000 -1.0000 -1.0000 -1.0000 -1.0000 -1.0000 -0.9420 0.7820 -0.5350 -1.0000 -1.0000 -1.0000 -1.0000 -1.0000 -1.0000 -1.0000 -1.0000 -1.0000 -1.0000 -1.0000 -1.0000 -1.0000 -0.3400 0.3110 -1.0000 -1.0000 -1.0000 -1.0000 -1.0000 -1.0000 -1.0000 -1.0000 -1.0000 -1.0000 -1.0000 -1.0000 -1.0000 -0.9750 0.5850 -0.5370 -1.0000 -1.0000 -1.0000 -1.0000 -1.0000 -1.0000 -1.0000 -1.0000 -1.0000 -1.0000 -1.0000 -1.0000 -1.0000 -0.2210 0.3590 -1.0000 -1.0000 -1.0000 -1.0000 -1.0000 -1.0000 -1.0000 -1.0000 -1.0000 -1.0000 -1.0000 -1.0000 -1.0000 -0.9750 0.7290 -0.5150 -1.0000 -1.0000 -1.0000 -1.0000 -1.0000 -1.0000 -1.0000 -1.0000 -1.0000 -1.0000 -1.0000 -1.0000 -1.0000 -0.3840 0.5160 -0.9940 -1.0000 -1.0000 -1.0000 -1.0000 -1.0000 -1.0000 -1.0000 -1.0000 -1.0000 -1.0000 -1.0000 -1.0000 -0.9980 0.6670 -0.4800 -1.0000 -1.0000 -1.0000 -1.0000 -1.0000 -1.0000 -1.0000 -1.0000 -1.0000 -1.0000 -1.0000 -1.0000 -1.0000 -0.6630 0.7170 -0.9810 -1.0000 -1.0000 -1.0000 -1.0000 -1.0000 -1.0000 -1.0000 -1.0000 -1.0000 -1.0000 -1.0000 -1.0000 -1.0000 -0.1730 0.1440 -1.0000 -1.0000 -1.0000 -1.0000 -1.0000 -1.0000 -1.0000 -1.0000 -1.0000 -1.0000 -1.0000 -1.0000 -1.0000 -1.0000 0.2270 -0.3450 -1.0000 -1.0000 -1.0000 -0.6080 0.0240 -0.9690 -1.0000 -1.0000 -1.0000 -1.0000 -1.0000 -1.0000 -1.0000 -1.0000 0.0770 -0.2720 -1.0000 -0.9600 0.2470 0.7250 0.5270 0.0800 -1.0000 -1.0000 -1.0000 -1.0000 -1.0000 -1.0000 -1.0000 -1.0000 -0.6330 0.6180 0.0710 0.4770 1.0000 0.5410 0.8540 -0.6500 -1.0000 -1.0000 -1.0000 -1.0000 -1.0000 -1.0000 -1.0000 -1.0000 -1.0000 -0.8240 0.6180 0.7120 -0.0150 -0.4130 -0.8940 -1.0000 -1.0000 -1.0000 -1.0000 -1.0000 -1.0000 -1.0000 -1.0000 -1.0000 -1.0000 -1.0000 0.7590 -0.6340 -1.0000 -1.0000 -1.0000 -1.0000 -1.0000 -1.0000 -1.0000 -1.0000 -1.0000 -1.0000 -1.0000 -1.0000 -1.0000 -1.0000 -0.3390 -0.1510 -1.0000 -1.0000 -1.0000 -1.0000 -1.0000 -1.0000 -1.0000 -1.0000 </t>
  </si>
  <si>
    <t xml:space="preserve">0.0000 -1.0000 -1.0000 -1.0000 -1.0000 -1.0000 0.3730 0.9990 0.9990 -0.3740 -1.0000 -1.0000 -1.0000 -1.0000 -1.0000 -1.0000 -1.0000 -1.0000 -1.0000 -1.0000 -1.0000 -0.2510 1.0000 1.0000 1.0000 1.0000 0.6090 -0.8590 -1.0000 -1.0000 -1.0000 -1.0000 -1.0000 -1.0000 -1.0000 -1.0000 -1.0000 -1.0000 0.6240 1.0000 1.0000 1.0000 1.0000 0.6720 -0.7970 -1.0000 -1.0000 -1.0000 -1.0000 -1.0000 -1.0000 -1.0000 -1.0000 -0.5010 1.0000 1.0000 1.0000 1.0000 1.0000 1.0000 0.5000 -1.0000 -1.0000 -1.0000 -1.0000 -1.0000 -1.0000 -1.0000 -0.8290 0.7020 1.0000 1.0000 0.6260 -0.6250 1.0000 1.0000 0.7970 -0.6720 -1.0000 -1.0000 -1.0000 -1.0000 -1.0000 -1.0000 -0.2510 1.0000 1.0000 1.0000 -0.2490 -1.0000 0.2500 1.0000 1.0000 0.7500 -1.0000 -1.0000 -1.0000 -1.0000 -1.0000 -0.9540 0.5780 1.0000 1.0000 0.8760 -1.0000 -1.0000 -0.3750 1.0000 1.0000 1.0000 0.3750 -1.0000 -1.0000 -1.0000 -1.0000 -0.5010 1.0000 1.0000 1.0000 0.0000 -1.0000 -1.0000 -1.0000 -0.0000 1.0000 1.0000 0.9840 -0.9840 -1.0000 -1.0000 -1.0000 0.8740 1.0000 1.0000 1.0000 -0.8750 -1.0000 -1.0000 -1.0000 -0.1250 1.0000 1.0000 1.0000 -0.8750 -1.0000 -1.0000 -1.0000 0.7490 1.0000 1.0000 0.2500 -1.0000 -1.0000 -1.0000 -1.0000 -1.0000 0.7500 1.0000 1.0000 -0.7500 -1.0000 -1.0000 -0.7030 0.8280 1.0000 1.0000 -0.1250 -1.0000 -1.0000 -1.0000 -1.0000 -1.0000 0.6250 1.0000 1.0000 -0.6250 -1.0000 -1.0000 -0.5000 1.0000 1.0000 1.0000 0.0000 -1.0000 -1.0000 -1.0000 -0.7650 0.0000 0.7660 1.0000 1.0000 -0.5000 -1.0000 -1.0000 -0.7970 0.6720 1.0000 1.0000 1.0000 1.0000 1.0000 1.0000 1.0000 1.0000 1.0000 1.0000 0.8280 -0.7030 -1.0000 -1.0000 -1.0000 -0.2500 1.0000 1.0000 1.0000 1.0000 1.0000 1.0000 1.0000 1.0000 1.0000 1.0000 0.2490 -1.0000 -1.0000 -1.0000 -1.0000 -0.9220 0.5460 1.0000 1.0000 1.0000 1.0000 1.0000 1.0000 1.0000 0.9520 -0.5790 -1.0000 -1.0000 -1.0000 -1.0000 -1.0000 -1.0000 -1.0000 -0.9840 0.4840 0.9990 0.9990 0.0150 -0.0160 -1.0000 -1.0000 -1.0000 -1.0000 -1.0000 -1.0000 </t>
  </si>
  <si>
    <t xml:space="preserve">6.0000 -1.0000 -1.0000 -1.0000 -1.0000 -1.0000 -1.0000 -1.0000 -1.0000 -0.2090 0.6900 0.0180 -1.0000 -1.0000 -1.0000 -1.0000 -1.0000 -1.0000 -1.0000 -1.0000 -1.0000 -1.0000 -1.0000 -0.9910 0.3740 1.0000 1.0000 0.9910 -0.8750 -1.0000 -1.0000 -1.0000 -1.0000 -1.0000 -1.0000 -1.0000 -1.0000 -1.0000 -0.8070 0.5920 1.0000 1.0000 1.0000 0.2150 -1.0000 -1.0000 -1.0000 -1.0000 -1.0000 -1.0000 -1.0000 -1.0000 -1.0000 -0.6060 0.7930 1.0000 1.0000 1.0000 -0.1880 -1.0000 -1.0000 -1.0000 -1.0000 -1.0000 -1.0000 -1.0000 -1.0000 -1.0000 -0.3950 0.9840 1.0000 1.0000 0.9050 -0.4940 -1.0000 -1.0000 -1.0000 -1.0000 -1.0000 -1.0000 -1.0000 -1.0000 -1.0000 -0.7040 0.6950 1.0000 1.0000 1.0000 -0.4920 -1.0000 -1.0000 -1.0000 -1.0000 -1.0000 -1.0000 -1.0000 -1.0000 -1.0000 -0.9890 0.3830 1.0000 1.0000 0.9890 -0.3830 -1.0000 -1.0000 -1.0000 -1.0000 -1.0000 -1.0000 -1.0000 -1.0000 -1.0000 -1.0000 -0.7040 1.0000 1.0000 1.0000 0.2040 -1.0000 -1.0000 -1.0000 -0.3020 0.0980 1.0000 1.0000 0.4020 -0.6990 -1.0000 -1.0000 0.1980 1.0000 1.0000 1.0000 -0.6980 -1.0000 -0.6000 0.7990 1.0000 1.0000 1.0000 1.0000 1.0000 0.7010 -0.9000 -0.8870 0.9870 1.0000 1.0000 0.9870 -0.5880 -0.3870 0.9870 1.0000 1.0000 1.0000 1.0000 1.0000 1.0000 0.8870 -0.9880 -1.0000 0.5020 1.0000 1.0000 1.0000 1.0000 1.0000 1.0000 1.0000 1.0000 1.0000 1.0000 1.0000 1.0000 0.4970 -1.0000 -1.0000 -0.0960 1.0000 1.0000 1.0000 1.0000 1.0000 1.0000 1.0000 1.0000 1.0000 1.0000 1.0000 0.9860 -0.8910 -1.0000 -1.0000 -0.8970 0.7030 1.0000 1.0000 1.0000 1.0000 1.0000 1.0000 1.0000 1.0000 1.0000 1.0000 -0.3070 -1.0000 -1.0000 -1.0000 -1.0000 -0.6960 -0.0000 0.9050 1.0000 1.0000 1.0000 1.0000 1.0000 1.0000 0.0950 -0.3050 -1.0000 -1.0000 -1.0000 -1.0000 -1.0000 -1.0000 -1.0000 -0.3890 1.0000 1.0000 0.8940 -0.0160 -0.9900 -1.0000 -1.0000 -1.0000 -1.0000 -1.0000 -1.0000 -1.0000 -1.0000 -1.0000 -1.0000 -1.0000 0.0130 0.9990 -0.0140 -1.0000 -1.0000 -1.0000 -1.0000 -1.0000 -1.0000 -1.0000 -1.0000 </t>
  </si>
  <si>
    <t xml:space="preserve">1.0000 -1.0000 -1.0000 -1.0000 -1.0000 -1.0000 -1.0000 -0.7020 0.9450 0.7550 -0.4780 -1.0000 -1.0000 -1.0000 -1.0000 -1.0000 -1.0000 -1.0000 -1.0000 -1.0000 -1.0000 -1.0000 -1.0000 0.1560 1.0000 1.0000 0.6960 -0.9610 -1.0000 -1.0000 -1.0000 -1.0000 -1.0000 -1.0000 -1.0000 -1.0000 -1.0000 -1.0000 -0.7830 0.8520 1.0000 1.0000 0.7750 -0.9430 -1.0000 -1.0000 -1.0000 -1.0000 -1.0000 -1.0000 -1.0000 -1.0000 -1.0000 -1.0000 0.1570 1.0000 1.0000 1.0000 1.0000 -0.1490 -1.0000 -1.0000 -1.0000 -1.0000 -1.0000 -1.0000 -1.0000 -1.0000 -1.0000 -1.0000 0.1040 1.0000 1.0000 1.0000 1.0000 -0.1400 -1.0000 -1.0000 -1.0000 -1.0000 -1.0000 -1.0000 -1.0000 -1.0000 -1.0000 -0.9510 0.7030 1.0000 1.0000 1.0000 1.0000 -0.0860 -1.0000 -1.0000 -1.0000 -1.0000 -1.0000 -1.0000 -1.0000 -1.0000 -1.0000 -0.9570 0.6570 1.0000 1.0000 1.0000 1.0000 -0.0330 -1.0000 -1.0000 -1.0000 -1.0000 -1.0000 -1.0000 -1.0000 -1.0000 -1.0000 -0.9640 0.6100 1.0000 1.0000 1.0000 0.9780 -0.6600 -1.0000 -1.0000 -1.0000 -1.0000 -1.0000 -1.0000 -1.0000 -1.0000 -1.0000 -0.9780 0.5710 1.0000 1.0000 1.0000 0.9040 -0.6640 -1.0000 -1.0000 -1.0000 -1.0000 -1.0000 -1.0000 -1.0000 -1.0000 -1.0000 -0.9910 0.6180 1.0000 1.0000 1.0000 0.7890 -0.9350 -1.0000 -1.0000 -1.0000 -1.0000 -1.0000 -1.0000 -1.0000 -1.0000 -1.0000 -0.9750 0.6800 1.0000 1.0000 1.0000 0.3500 -0.9700 -1.0000 -1.0000 -1.0000 -1.0000 -1.0000 -1.0000 -1.0000 -1.0000 -1.0000 -0.9790 0.6320 1.0000 1.0000 1.0000 0.3460 -1.0000 -1.0000 -1.0000 -1.0000 -1.0000 -1.0000 -1.0000 -1.0000 -1.0000 -1.0000 -0.9840 0.5830 1.0000 1.0000 1.0000 -0.3030 -1.0000 -1.0000 -1.0000 -1.0000 -1.0000 -1.0000 -1.0000 -1.0000 -1.0000 -1.0000 -1.0000 0.1070 1.0000 1.0000 1.0000 0.1890 -1.0000 -1.0000 -1.0000 -1.0000 -1.0000 -1.0000 -1.0000 -1.0000 -1.0000 -1.0000 -1.0000 -0.8250 0.6930 1.0000 1.0000 0.9580 0.1720 -1.0000 -1.0000 -1.0000 -1.0000 -1.0000 -1.0000 -1.0000 -1.0000 -1.0000 -1.0000 -1.0000 -0.9240 0.1050 0.9990 0.9990 0.6590 -0.9510 -1.0000 -1.0000 -1.0000 -1.0000 </t>
  </si>
  <si>
    <t xml:space="preserve">8.0000 -1.0000 -1.0000 -1.0000 -1.0000 -0.9440 -0.4700 0.2380 0.7450 1.0000 1.0000 0.5290 -0.4490 -1.0000 -1.0000 -1.0000 -1.0000 -1.0000 -1.0000 -1.0000 -0.9280 0.5230 1.0000 1.0000 1.0000 1.0000 1.0000 1.0000 0.9420 -0.0670 -1.0000 -1.0000 -1.0000 -1.0000 -1.0000 -1.0000 0.0810 1.0000 1.0000 0.9940 0.3450 0.3340 0.3340 0.7080 1.0000 0.9370 -0.3910 -1.0000 -1.0000 -1.0000 -1.0000 -0.8690 0.9280 1.0000 0.9300 -0.2480 -0.9940 -1.0000 -1.0000 -0.1420 1.0000 1.0000 -0.0530 -1.0000 -1.0000 -1.0000 -1.0000 -0.2530 1.0000 1.0000 0.3480 -1.0000 -1.0000 -1.0000 -0.8770 0.7120 1.0000 0.9170 -0.6580 -1.0000 -1.0000 -1.0000 -1.0000 -0.0000 1.0000 1.0000 0.0960 -1.0000 -1.0000 -0.8140 0.5710 1.0000 1.0000 -0.1540 -1.0000 -1.0000 -1.0000 -1.0000 -1.0000 -0.6190 1.0000 1.0000 0.7130 -0.9280 0.0080 0.7960 1.0000 0.9830 0.0500 -0.9630 -1.0000 -1.0000 -1.0000 -1.0000 -1.0000 -0.9960 0.4690 1.0000 1.0000 0.6370 1.0000 1.0000 1.0000 0.0710 -0.9950 -1.0000 -1.0000 -1.0000 -1.0000 -1.0000 -1.0000 -1.0000 -1.0000 0.4390 1.0000 1.0000 1.0000 1.0000 0.1540 -1.0000 -1.0000 -1.0000 -1.0000 -1.0000 -1.0000 -1.0000 -1.0000 -1.0000 -1.0000 -0.3240 1.0000 1.0000 1.0000 0.9950 -0.6730 -1.0000 -1.0000 -1.0000 -1.0000 -1.0000 -1.0000 -1.0000 -1.0000 -1.0000 -1.0000 0.4000 1.0000 1.0000 1.0000 1.0000 0.6120 -0.8370 -1.0000 -1.0000 -1.0000 -1.0000 -1.0000 -1.0000 -1.0000 -1.0000 -0.5290 0.9800 0.9980 0.0870 0.3190 1.0000 1.0000 0.6430 -0.8710 -1.0000 -1.0000 -1.0000 -1.0000 -1.0000 -1.0000 -1.0000 -0.7940 0.9890 1.0000 -0.5870 -0.9880 0.1490 1.0000 1.0000 0.0430 -1.0000 -1.0000 -1.0000 -1.0000 -1.0000 -1.0000 -1.0000 -1.0000 0.0690 1.0000 0.8500 -0.2250 -0.4280 0.8290 1.0000 0.6610 -1.0000 -1.0000 -1.0000 -1.0000 -1.0000 -1.0000 -1.0000 -1.0000 -0.9550 0.0040 0.9490 1.0000 1.0000 1.0000 1.0000 0.8240 -0.9430 -1.0000 -1.0000 -1.0000 -1.0000 -1.0000 -1.0000 -1.0000 -1.0000 -1.0000 -0.4170 0.5480 1.0000 1.0000 1.0000 0.2650 -1.0000 -1.0000 -1.0000 -1.0000 </t>
  </si>
  <si>
    <t xml:space="preserve">3.0000 -1.0000 -1.0000 -1.0000 -1.0000 -0.9010 -0.3330 0.5800 0.8860 0.8860 0.1460 -0.7030 -0.9940 -1.0000 -1.0000 -1.0000 -1.0000 -1.0000 -1.0000 -1.0000 -1.0000 0.3530 1.0000 1.0000 1.0000 1.0000 1.0000 1.0000 -0.1690 -1.0000 -1.0000 -1.0000 -1.0000 -1.0000 -1.0000 -1.0000 -1.0000 0.7200 0.8610 0.6740 0.6740 0.7550 1.0000 1.0000 0.9730 -0.8410 -1.0000 -1.0000 -1.0000 -1.0000 -1.0000 -1.0000 -1.0000 -0.7240 -0.7180 -1.0000 -1.0000 -0.8970 0.5850 1.0000 1.0000 -0.1480 -1.0000 -1.0000 -1.0000 -1.0000 -1.0000 -1.0000 -1.0000 -1.0000 -1.0000 -1.0000 -1.0000 -0.9520 0.3960 1.0000 1.0000 0.0510 -1.0000 -1.0000 -1.0000 -1.0000 -1.0000 -1.0000 -1.0000 -1.0000 -1.0000 -0.5280 0.3730 0.6070 1.0000 1.0000 0.9510 -0.7880 -1.0000 -1.0000 -1.0000 -1.0000 -1.0000 -1.0000 -1.0000 -1.0000 -0.6160 0.9880 1.0000 1.0000 1.0000 0.9870 -0.5540 -1.0000 -1.0000 -1.0000 -1.0000 -1.0000 -1.0000 -1.0000 -1.0000 -1.0000 -0.0250 1.0000 1.0000 1.0000 1.0000 0.9970 0.5890 -0.1150 -0.8020 -1.0000 -1.0000 -1.0000 -1.0000 -1.0000 -1.0000 -1.0000 -1.0000 -0.0660 0.7920 1.0000 1.0000 1.0000 1.0000 1.0000 0.6740 -0.4720 -1.0000 -1.0000 -1.0000 -1.0000 -1.0000 -1.0000 -1.0000 -1.0000 -0.8210 -0.3330 0.9680 0.9860 1.0000 1.0000 1.0000 0.8750 -0.6960 -0.2260 0.2340 -0.5230 -1.0000 -1.0000 -1.0000 -1.0000 -1.0000 -1.0000 -1.0000 -0.6370 0.5320 1.0000 1.0000 1.0000 0.4510 0.6320 1.0000 0.9580 -0.3460 -0.9850 -1.0000 -1.0000 -1.0000 -1.0000 -1.0000 -1.0000 -0.8650 0.1550 1.0000 1.0000 0.8020 -0.2090 1.0000 1.0000 1.0000 0.4730 -0.1990 -0.9330 -1.0000 -1.0000 -1.0000 -0.7720 -0.5320 0.4040 1.0000 1.0000 0.5000 -1.0000 -0.4630 0.5430 0.9850 1.0000 1.0000 0.3300 -0.1200 -0.0240 0.6740 0.8240 1.0000 1.0000 1.0000 0.7650 -0.5850 -1.0000 -1.0000 -1.0000 -0.0160 1.0000 1.0000 1.0000 1.0000 1.0000 1.0000 1.0000 1.0000 1.0000 0.6030 -0.7670 -1.0000 -1.0000 -1.0000 -1.0000 -0.9710 -0.4030 0.2840 0.8860 0.8860 0.8860 0.8860 0.8860 0.3440 -0.5680 -0.8710 -1.0000 -1.0000 </t>
  </si>
  <si>
    <t xml:space="preserve">0.0000 -1.0000 -1.0000 -1.0000 -1.0000 -1.0000 -0.9820 0.6640 0.3930 -0.8610 -1.0000 -1.0000 -1.0000 -1.0000 -1.0000 -1.0000 -1.0000 -1.0000 -1.0000 -1.0000 -1.0000 -1.0000 -0.7200 0.3060 -0.6020 0.4350 -0.9940 -1.0000 -1.0000 -1.0000 -1.0000 -1.0000 -1.0000 -1.0000 -1.0000 -1.0000 -1.0000 -1.0000 -0.6320 0.0470 -0.9620 -0.0860 -0.1790 -1.0000 -1.0000 -1.0000 -1.0000 -1.0000 -1.0000 -1.0000 -1.0000 -1.0000 -1.0000 -1.0000 -0.7790 0.8350 0.7970 -0.7530 0.5020 -0.9470 -1.0000 -1.0000 -1.0000 -1.0000 -1.0000 -1.0000 -1.0000 -1.0000 -1.0000 -1.0000 -0.8630 1.0000 -0.6650 -0.9970 -0.0670 -0.2940 -1.0000 -1.0000 -1.0000 -1.0000 -1.0000 -1.0000 -1.0000 -1.0000 -1.0000 -1.0000 -0.3380 0.6430 -0.9850 -1.0000 -0.7850 0.4410 -1.0000 -1.0000 -1.0000 -1.0000 -1.0000 -1.0000 -1.0000 -1.0000 -1.0000 -1.0000 0.2290 -0.2760 -1.0000 -1.0000 -1.0000 0.4390 -0.9710 -1.0000 -1.0000 -1.0000 -1.0000 -1.0000 -1.0000 -1.0000 -1.0000 -1.0000 0.6260 -0.7270 -1.0000 -1.0000 -1.0000 -0.0010 -0.4370 -1.0000 -1.0000 -1.0000 -1.0000 -1.0000 -1.0000 -1.0000 -1.0000 -0.9520 0.9030 -0.9700 -1.0000 -1.0000 -1.0000 -0.1970 -0.1280 -1.0000 -1.0000 -1.0000 -1.0000 -1.0000 -1.0000 -1.0000 -1.0000 -0.5860 0.5670 -1.0000 -1.0000 -1.0000 -1.0000 -0.3340 -0.0330 -1.0000 -1.0000 -1.0000 -1.0000 -1.0000 -1.0000 -1.0000 -1.0000 -0.2170 0.1980 -1.0000 -1.0000 -1.0000 -1.0000 -0.0730 -0.1830 -1.0000 -1.0000 -1.0000 -1.0000 -1.0000 -1.0000 -1.0000 -1.0000 -0.0010 -0.0450 -1.0000 -1.0000 -1.0000 -1.0000 0.3720 -0.5590 -1.0000 -1.0000 -1.0000 -1.0000 -1.0000 -1.0000 -1.0000 -1.0000 -0.0910 0.1000 -1.0000 -1.0000 -1.0000 -0.6140 0.7510 -0.9740 -1.0000 -1.0000 -1.0000 -1.0000 -1.0000 -1.0000 -1.0000 -1.0000 -0.5060 0.4040 -1.0000 -1.0000 -0.8710 0.7180 -0.3030 -1.0000 -1.0000 -1.0000 -1.0000 -1.0000 -1.0000 -1.0000 -1.0000 -1.0000 -0.9450 0.6310 -0.5320 -0.7520 0.5600 -0.0830 -0.9990 -1.0000 -1.0000 -1.0000 -1.0000 -1.0000 -1.0000 -1.0000 -1.0000 -1.0000 -1.0000 -0.7020 0.5130 0.8270 -0.1680 -1.0000 -1.0000 -1.0000 -1.0000 -1.0000 -1.0000 -1.0000 </t>
  </si>
  <si>
    <t xml:space="preserve">6.0000 -1.0000 -1.0000 -1.0000 -1.0000 -1.0000 -1.0000 -0.8460 0.5610 0.1180 -1.0000 -1.0000 -1.0000 -1.0000 -1.0000 -1.0000 -1.0000 -1.0000 -1.0000 -1.0000 -1.0000 -1.0000 -0.9980 0.5280 0.5310 -0.5610 -1.0000 -1.0000 -1.0000 -1.0000 -1.0000 -1.0000 -1.0000 -1.0000 -1.0000 -1.0000 -1.0000 -1.0000 -0.4880 0.9990 -0.6230 -1.0000 -1.0000 -1.0000 -1.0000 -1.0000 -1.0000 -1.0000 -1.0000 -1.0000 -1.0000 -1.0000 -1.0000 -1.0000 0.3280 0.4970 -0.9920 -1.0000 -1.0000 -1.0000 -1.0000 -1.0000 -1.0000 -1.0000 -1.0000 -1.0000 -1.0000 -1.0000 -1.0000 -0.9660 0.8320 -0.1990 -1.0000 -1.0000 -1.0000 -0.8890 -1.0000 -1.0000 -1.0000 -1.0000 -1.0000 -1.0000 -1.0000 -1.0000 -1.0000 -0.5960 1.0000 -0.6260 -1.0000 -1.0000 -0.5970 0.8340 0.0960 -1.0000 -1.0000 -1.0000 -1.0000 -1.0000 -1.0000 -1.0000 -1.0000 -0.0590 0.8410 -0.9490 -1.0000 -1.0000 -0.2250 0.8860 0.9340 -0.9280 -1.0000 -1.0000 -1.0000 -1.0000 -1.0000 -1.0000 -1.0000 0.3680 0.2980 -1.0000 -1.0000 -1.0000 0.2020 0.3540 0.6460 -0.6460 -1.0000 -1.0000 -1.0000 -1.0000 -1.0000 -1.0000 -1.0000 0.8500 -0.0730 -1.0000 -1.0000 -1.0000 0.4620 0.0380 0.5170 -0.5170 -1.0000 -1.0000 -1.0000 -1.0000 -1.0000 -1.0000 -0.8640 0.9740 -0.3330 -1.0000 -1.0000 -1.0000 0.8330 -0.2220 0.8330 -0.6660 -1.0000 -1.0000 -1.0000 -1.0000 -1.0000 -1.0000 -0.6850 1.0000 -0.6480 -1.0000 -1.0000 -0.9850 0.9120 0.2220 0.8600 -0.9530 -1.0000 -1.0000 -1.0000 -1.0000 -1.0000 -1.0000 -0.5360 0.9980 -0.8510 -1.0000 -1.0000 -1.0000 0.7970 1.0000 -0.0750 -1.0000 -1.0000 -1.0000 -1.0000 -1.0000 -1.0000 -1.0000 -0.4980 1.0000 -0.8350 -1.0000 -1.0000 -0.9920 0.6610 0.5470 -0.9930 -1.0000 -1.0000 -1.0000 -1.0000 -1.0000 -1.0000 -1.0000 -0.7940 0.9990 -0.6500 -1.0000 -0.9090 0.2820 1.0000 0.6270 -1.0000 -1.0000 -1.0000 -1.0000 -1.0000 -1.0000 -1.0000 -1.0000 -0.9940 0.6830 0.3050 -0.1960 0.6700 0.5370 -0.7750 0.5160 -0.2440 -1.0000 -1.0000 -1.0000 -1.0000 -1.0000 -1.0000 -1.0000 -1.0000 -0.6560 0.6590 0.9730 0.1450 -0.9560 -1.0000 -1.0000 -1.0000 -1.0000 -1.0000 -1.0000 -1.0000 </t>
  </si>
  <si>
    <t xml:space="preserve">1.0000 -1.0000 -1.0000 -1.0000 -1.0000 -1.0000 -1.0000 -1.0000 -0.1170 0.5840 -0.9110 -1.0000 -1.0000 -1.0000 -1.0000 -1.0000 -1.0000 -1.0000 -1.0000 -1.0000 -1.0000 -1.0000 -1.0000 -1.0000 0.7130 0.4390 -0.9990 -1.0000 -1.0000 -1.0000 -1.0000 -1.0000 -1.0000 -1.0000 -1.0000 -1.0000 -1.0000 -1.0000 -1.0000 -0.9640 0.9460 0.1880 -1.0000 -1.0000 -1.0000 -1.0000 -1.0000 -1.0000 -1.0000 -1.0000 -1.0000 -1.0000 -1.0000 -1.0000 -1.0000 -0.9400 0.9770 0.0890 -1.0000 -1.0000 -1.0000 -1.0000 -1.0000 -1.0000 -1.0000 -1.0000 -1.0000 -1.0000 -1.0000 -1.0000 -1.0000 -0.8770 1.0000 -0.0370 -1.0000 -1.0000 -1.0000 -1.0000 -1.0000 -1.0000 -1.0000 -1.0000 -1.0000 -1.0000 -1.0000 -1.0000 -1.0000 -0.9210 0.9830 -0.0300 -1.0000 -1.0000 -1.0000 -1.0000 -1.0000 -1.0000 -1.0000 -1.0000 -1.0000 -1.0000 -1.0000 -1.0000 -1.0000 -0.9210 0.9930 -0.1110 -1.0000 -1.0000 -1.0000 -1.0000 -1.0000 -1.0000 -1.0000 -1.0000 -1.0000 -1.0000 -1.0000 -1.0000 -1.0000 -0.9600 0.9720 0.0930 -1.0000 -1.0000 -1.0000 -1.0000 -1.0000 -1.0000 -1.0000 -1.0000 -1.0000 -1.0000 -1.0000 -1.0000 -1.0000 -0.9010 0.9940 0.0820 -1.0000 -1.0000 -1.0000 -1.0000 -1.0000 -1.0000 -1.0000 -1.0000 -1.0000 -1.0000 -1.0000 -1.0000 -1.0000 -0.9730 0.9330 0.1430 -1.0000 -1.0000 -1.0000 -1.0000 -1.0000 -1.0000 -1.0000 -1.0000 -1.0000 -1.0000 -1.0000 -1.0000 -1.0000 -0.9890 0.8880 0.2050 -1.0000 -1.0000 -1.0000 -1.0000 -1.0000 -1.0000 -1.0000 -1.0000 -1.0000 -1.0000 -1.0000 -1.0000 -1.0000 -0.9980 0.8360 0.4080 -1.0000 -1.0000 -1.0000 -1.0000 -1.0000 -1.0000 -1.0000 -1.0000 -1.0000 -1.0000 -1.0000 -1.0000 -1.0000 -1.0000 0.6340 0.3940 -1.0000 -1.0000 -1.0000 -1.0000 -1.0000 -1.0000 -1.0000 -1.0000 -1.0000 -1.0000 -1.0000 -1.0000 -1.0000 -1.0000 0.7430 0.2230 -1.0000 -1.0000 -1.0000 -1.0000 -1.0000 -1.0000 -1.0000 -1.0000 -1.0000 -1.0000 -1.0000 -1.0000 -1.0000 -1.0000 0.8200 0.1410 -1.0000 -1.0000 -1.0000 -1.0000 -1.0000 -1.0000 -1.0000 -1.0000 -1.0000 -1.0000 -1.0000 -1.0000 -1.0000 -1.0000 0.2590 0.2020 -1.0000 -1.0000 -1.0000 -1.0000 -1.0000 -1.0000 -1.0000 </t>
  </si>
  <si>
    <t xml:space="preserve">0.0000 -1.0000 -1.0000 -1.0000 -1.0000 -1.0000 -1.0000 -0.9880 0.5270 0.6110 -0.8650 -1.0000 -1.0000 -1.0000 -1.0000 -1.0000 -1.0000 -1.0000 -1.0000 -1.0000 -1.0000 -1.0000 -1.0000 -0.7800 1.0000 0.8680 0.3930 -0.9860 -1.0000 -1.0000 -1.0000 -1.0000 -1.0000 -1.0000 -1.0000 -1.0000 -1.0000 -1.0000 -1.0000 -0.9750 0.9150 -0.4250 0.8820 -0.3830 -1.0000 -1.0000 -1.0000 -1.0000 -1.0000 -1.0000 -1.0000 -1.0000 -1.0000 -1.0000 -0.8050 0.1490 0.0520 -0.9170 0.0360 0.5940 -1.0000 -1.0000 -1.0000 -1.0000 -1.0000 -1.0000 -1.0000 -1.0000 -1.0000 -0.7620 0.6760 1.0000 -0.1400 -1.0000 -0.6850 0.9360 -0.7170 -1.0000 -1.0000 -1.0000 -1.0000 -1.0000 -1.0000 -1.0000 -1.0000 0.4710 0.9960 -0.2030 -0.9950 -1.0000 -0.9960 0.8250 0.1260 -1.0000 -1.0000 -1.0000 -1.0000 -1.0000 -1.0000 -1.0000 -0.8550 0.9600 0.5570 -0.9990 -1.0000 -1.0000 -1.0000 0.3690 0.6100 -1.0000 -1.0000 -1.0000 -1.0000 -1.0000 -1.0000 -1.0000 -0.6350 1.0000 0.0450 -1.0000 -1.0000 -1.0000 -1.0000 -0.2230 0.9770 -0.8840 -1.0000 -1.0000 -1.0000 -1.0000 -1.0000 -1.0000 -0.7220 1.0000 0.1330 -1.0000 -1.0000 -1.0000 -1.0000 -0.5030 0.9970 -0.8100 -1.0000 -1.0000 -1.0000 -1.0000 -1.0000 -1.0000 -0.9210 0.9550 0.4730 -1.0000 -1.0000 -1.0000 -1.0000 -0.3990 1.0000 -0.6290 -1.0000 -1.0000 -1.0000 -1.0000 -1.0000 -1.0000 -1.0000 0.6640 0.6500 -1.0000 -1.0000 -1.0000 -1.0000 -0.2760 1.0000 -0.7520 -1.0000 -1.0000 -1.0000 -1.0000 -1.0000 -1.0000 -1.0000 0.5050 0.9410 -0.9380 -1.0000 -1.0000 -1.0000 0.2250 0.9880 -0.8810 -1.0000 -1.0000 -1.0000 -1.0000 -1.0000 -1.0000 -1.0000 0.0210 1.0000 -0.3880 -1.0000 -1.0000 -0.6250 0.9210 0.5540 -0.9950 -1.0000 -1.0000 -1.0000 -1.0000 -1.0000 -1.0000 -1.0000 -0.8140 0.9790 0.6760 -0.8240 -0.3970 0.8390 0.9870 -0.4100 -1.0000 -1.0000 -1.0000 -1.0000 -1.0000 -1.0000 -1.0000 -1.0000 -1.0000 -0.2880 0.9660 0.9720 0.9920 0.9820 0.0260 -1.0000 -1.0000 -1.0000 -1.0000 -1.0000 -1.0000 -1.0000 -1.0000 -1.0000 -1.0000 -1.0000 -0.4550 0.4870 0.9190 -0.0940 -1.0000 -1.0000 -1.0000 -1.0000 -1.0000 -1.0000 </t>
  </si>
  <si>
    <t xml:space="preserve">7.0000 -1.0000 -1.0000 -1.0000 -0.6380 -0.4070 0.0280 0.2970 0.2970 0.6310 0.7910 1.0000 0.8960 -0.2320 -1.0000 -1.0000 -1.0000 -1.0000 -1.0000 -0.8430 0.9050 1.0000 0.9010 0.8680 0.7580 0.4120 0.1650 -0.0210 0.5470 0.9710 -0.8660 -1.0000 -1.0000 -1.0000 -1.0000 -1.0000 -0.8540 -0.7800 -0.9410 -1.0000 -1.0000 -1.0000 -1.0000 -1.0000 -0.0720 0.9870 -0.8780 -1.0000 -1.0000 -1.0000 -1.0000 -1.0000 -1.0000 -1.0000 -1.0000 -1.0000 -1.0000 -1.0000 -1.0000 -1.0000 0.4580 0.5870 -1.0000 -1.0000 -1.0000 -1.0000 -1.0000 -1.0000 -1.0000 -1.0000 -1.0000 -1.0000 -1.0000 -1.0000 -1.0000 -0.7390 0.9780 -0.1090 -1.0000 -1.0000 -1.0000 -1.0000 -1.0000 -1.0000 -1.0000 -1.0000 -1.0000 -1.0000 -1.0000 -1.0000 -1.0000 -0.1150 0.9590 -0.7060 -1.0000 -1.0000 -1.0000 -1.0000 -1.0000 -1.0000 -1.0000 -1.0000 -1.0000 -1.0000 -1.0000 -1.0000 -0.9900 0.7520 0.5260 -1.0000 -1.0000 -1.0000 -1.0000 -1.0000 -1.0000 -1.0000 -1.0000 -1.0000 -1.0000 -1.0000 -1.0000 -1.0000 -0.4520 0.9980 -0.1660 -1.0000 -1.0000 -1.0000 -1.0000 -1.0000 -1.0000 -1.0000 -1.0000 -1.0000 -1.0000 -1.0000 -1.0000 -1.0000 0.2500 0.9390 -0.8700 -1.0000 -1.0000 -1.0000 -1.0000 -1.0000 -1.0000 -1.0000 -1.0000 -1.0000 -1.0000 -1.0000 -1.0000 -0.9110 0.8540 0.2840 -1.0000 -1.0000 -1.0000 -1.0000 -1.0000 -1.0000 -1.0000 -1.0000 -1.0000 -1.0000 -1.0000 -1.0000 -1.0000 -0.2690 0.9980 -0.3790 -1.0000 -1.0000 -1.0000 -1.0000 -1.0000 -1.0000 -1.0000 -1.0000 -1.0000 -1.0000 -1.0000 -1.0000 -0.9930 0.5630 0.7820 -0.9870 -1.0000 -1.0000 -1.0000 -1.0000 -1.0000 -1.0000 -1.0000 -1.0000 -1.0000 -1.0000 -1.0000 -1.0000 -0.6490 1.0000 0.0420 -1.0000 -1.0000 -1.0000 -1.0000 -1.0000 -1.0000 -1.0000 -1.0000 -1.0000 -1.0000 -1.0000 -1.0000 -1.0000 0.0430 0.9720 -0.7220 -1.0000 -1.0000 -1.0000 -1.0000 -1.0000 -1.0000 -1.0000 -1.0000 -1.0000 -1.0000 -1.0000 -1.0000 -0.9830 0.7800 0.4300 -1.0000 -1.0000 -1.0000 -1.0000 -1.0000 -1.0000 -1.0000 -1.0000 -1.0000 -1.0000 -1.0000 -1.0000 -1.0000 -0.9120 0.7830 -0.3240 -1.0000 -1.0000 -1.0000 -1.0000 -1.0000 -1.0000 -1.0000 </t>
  </si>
  <si>
    <t xml:space="preserve">4.0000 -1.0000 -1.0000 -1.0000 -1.0000 -1.0000 -1.0000 -1.0000 -1.0000 -1.0000 -1.0000 -0.7970 0.8560 -0.5910 -1.0000 -1.0000 -1.0000 -1.0000 -1.0000 -1.0000 -1.0000 -1.0000 -0.7210 -0.8870 -1.0000 -1.0000 -1.0000 -0.3080 1.0000 -0.4130 -1.0000 -1.0000 -1.0000 -1.0000 -1.0000 -1.0000 -1.0000 -0.7530 0.9780 0.2620 -1.0000 -1.0000 -1.0000 0.1620 0.9990 -0.6220 -1.0000 -1.0000 -1.0000 -1.0000 -1.0000 -1.0000 -1.0000 -0.3160 1.0000 0.3780 -1.0000 -1.0000 -1.0000 0.5160 0.9450 -1.0000 -1.0000 -1.0000 -1.0000 -1.0000 -1.0000 -1.0000 -1.0000 -0.2260 1.0000 -0.1170 -1.0000 -1.0000 -1.0000 0.8030 0.8540 -1.0000 -1.0000 -1.0000 -1.0000 -1.0000 -1.0000 -1.0000 -1.0000 0.4420 0.9900 -0.5650 -1.0000 -1.0000 -0.5770 0.9950 0.4650 -0.9910 -1.0000 -1.0000 -1.0000 -1.0000 -1.0000 -1.0000 -0.9460 0.8840 0.3400 -0.8730 -0.2450 0.4670 0.9610 1.0000 1.0000 -0.0500 -1.0000 -1.0000 -1.0000 -1.0000 -1.0000 -1.0000 -0.3710 1.0000 0.4180 0.8640 1.0000 1.0000 0.8960 1.0000 0.9990 -0.2180 -1.0000 -1.0000 -1.0000 -1.0000 -1.0000 -1.0000 0.3240 1.0000 1.0000 0.4560 -0.2520 -0.8370 0.6760 1.0000 -0.4290 -1.0000 -1.0000 -1.0000 -1.0000 -1.0000 -1.0000 -1.0000 -0.4140 0.2000 -0.5420 -0.9980 -1.0000 -0.9090 1.0000 0.9960 -0.9080 -1.0000 -1.0000 -1.0000 -1.0000 -1.0000 -1.0000 -1.0000 -1.0000 -1.0000 -1.0000 -1.0000 -1.0000 -0.4910 1.0000 0.5010 -1.0000 -1.0000 -1.0000 -1.0000 -1.0000 -1.0000 -1.0000 -1.0000 -1.0000 -1.0000 -1.0000 -1.0000 -1.0000 -0.1110 1.0000 -0.2450 -1.0000 -1.0000 -1.0000 -1.0000 -1.0000 -1.0000 -1.0000 -1.0000 -1.0000 -1.0000 -1.0000 -1.0000 -1.0000 0.2800 1.0000 -0.6230 -1.0000 -1.0000 -1.0000 -1.0000 -1.0000 -1.0000 -1.0000 -1.0000 -1.0000 -1.0000 -1.0000 -1.0000 -1.0000 0.3990 1.0000 -0.7160 -1.0000 -1.0000 -1.0000 -1.0000 -1.0000 -1.0000 -1.0000 -1.0000 -1.0000 -1.0000 -1.0000 -1.0000 -1.0000 0.6480 1.0000 -0.3640 -1.0000 -1.0000 -1.0000 -1.0000 -1.0000 -1.0000 -1.0000 -1.0000 -1.0000 -1.0000 -1.0000 -1.0000 -1.0000 -0.1220 0.9460 -0.2980 -1.0000 -1.0000 -1.0000 -1.0000 -1.0000 </t>
  </si>
  <si>
    <t xml:space="preserve">4.0000 -1.0000 -1.0000 -1.0000 -1.0000 -1.0000 -1.0000 -1.0000 -1.0000 -0.9770 0.6660 -0.5510 -1.0000 -1.0000 -1.0000 -1.0000 -1.0000 -1.0000 -1.0000 -1.0000 -1.0000 -1.0000 -1.0000 -1.0000 -1.0000 -0.6910 1.0000 -0.2560 -1.0000 -1.0000 -1.0000 -1.0000 -1.0000 -1.0000 -1.0000 -1.0000 -1.0000 -1.0000 -1.0000 -1.0000 -1.0000 -0.2810 1.0000 -0.2270 -1.0000 -1.0000 -1.0000 -1.0000 -1.0000 -1.0000 -1.0000 -1.0000 -1.0000 -0.9740 -0.7980 -1.0000 -1.0000 0.2110 1.0000 -0.7070 -1.0000 -1.0000 -1.0000 -1.0000 -1.0000 -1.0000 -1.0000 -1.0000 -1.0000 -0.3270 0.8340 -0.8600 -1.0000 0.4880 0.9920 -0.7720 -1.0000 -1.0000 -1.0000 -1.0000 -1.0000 -1.0000 -1.0000 -1.0000 -1.0000 0.0770 0.9990 -0.8190 -1.0000 0.7640 0.9000 -0.9570 -1.0000 -1.0000 -1.0000 -1.0000 -1.0000 -1.0000 -1.0000 -1.0000 -1.0000 0.3530 0.9980 -0.7900 -0.8990 0.9400 0.8760 -0.7570 -0.0810 -1.0000 -1.0000 -1.0000 -1.0000 -1.0000 -1.0000 -1.0000 -1.0000 0.5280 0.9630 -0.9810 -0.8740 0.9880 1.0000 0.9050 0.3960 -1.0000 -1.0000 -1.0000 -1.0000 -1.0000 -1.0000 -1.0000 -1.0000 0.4050 1.0000 0.3670 0.5150 1.0000 0.9890 0.2300 -0.7820 -1.0000 -1.0000 -1.0000 -1.0000 -1.0000 -1.0000 -1.0000 -1.0000 -0.7260 0.6680 0.9510 0.8580 1.0000 0.8280 -0.9880 -1.0000 -1.0000 -1.0000 -1.0000 -1.0000 -1.0000 -1.0000 -1.0000 -1.0000 -1.0000 -0.9500 -0.7960 -0.4060 1.0000 0.6650 -1.0000 -1.0000 -1.0000 -1.0000 -1.0000 -1.0000 -1.0000 -1.0000 -1.0000 -1.0000 -1.0000 -1.0000 -1.0000 -0.2310 1.0000 0.1860 -1.0000 -1.0000 -1.0000 -1.0000 -1.0000 -1.0000 -1.0000 -1.0000 -1.0000 -1.0000 -1.0000 -1.0000 -1.0000 -0.3290 1.0000 0.3850 -1.0000 -1.0000 -1.0000 -1.0000 -1.0000 -1.0000 -1.0000 -1.0000 -1.0000 -1.0000 -1.0000 -1.0000 -1.0000 -0.5480 1.0000 0.2860 -1.0000 -1.0000 -1.0000 -1.0000 -1.0000 -1.0000 -1.0000 -1.0000 -1.0000 -1.0000 -1.0000 -1.0000 -1.0000 -0.7840 0.9600 0.6700 -0.8790 -1.0000 -1.0000 -1.0000 -1.0000 -1.0000 -1.0000 -1.0000 -1.0000 -1.0000 -1.0000 -1.0000 -1.0000 -1.0000 -0.3790 0.7520 -0.8410 -1.0000 -1.0000 -1.0000 -1.0000 -1.0000 </t>
  </si>
  <si>
    <t xml:space="preserve">1.0000 -1.0000 -1.0000 -1.0000 -1.0000 -1.0000 -1.0000 -0.8370 0.7660 0.0190 -1.0000 -1.0000 -1.0000 -1.0000 -1.0000 -1.0000 -1.0000 -1.0000 -1.0000 -1.0000 -1.0000 -1.0000 -1.0000 -0.6960 1.0000 0.9500 -0.8970 -1.0000 -1.0000 -1.0000 -1.0000 -1.0000 -1.0000 -1.0000 -1.0000 -1.0000 -1.0000 -1.0000 -1.0000 -0.7790 1.0000 1.0000 -0.8070 -1.0000 -1.0000 -1.0000 -1.0000 -1.0000 -1.0000 -1.0000 -1.0000 -1.0000 -1.0000 -1.0000 -1.0000 -0.8620 1.0000 0.8390 -0.8680 -1.0000 -1.0000 -1.0000 -1.0000 -1.0000 -1.0000 -1.0000 -1.0000 -1.0000 -1.0000 -1.0000 -1.0000 -0.7730 1.0000 0.8960 -0.8620 -1.0000 -1.0000 -1.0000 -1.0000 -1.0000 -1.0000 -1.0000 -1.0000 -1.0000 -1.0000 -1.0000 -1.0000 -0.4750 1.0000 0.8890 -1.0000 -1.0000 -1.0000 -1.0000 -1.0000 -1.0000 -1.0000 -1.0000 -1.0000 -1.0000 -1.0000 -1.0000 -1.0000 -0.3480 1.0000 0.9700 -0.9990 -1.0000 -1.0000 -1.0000 -1.0000 -1.0000 -1.0000 -1.0000 -1.0000 -1.0000 -1.0000 -1.0000 -1.0000 -0.0890 1.0000 0.7360 -0.9860 -1.0000 -1.0000 -1.0000 -1.0000 -1.0000 -1.0000 -1.0000 -1.0000 -1.0000 -1.0000 -1.0000 -1.0000 -0.1710 1.0000 0.5850 -1.0000 -1.0000 -1.0000 -1.0000 -1.0000 -1.0000 -1.0000 -1.0000 -1.0000 -1.0000 -1.0000 -1.0000 -1.0000 -0.2160 1.0000 0.6680 -1.0000 -1.0000 -1.0000 -1.0000 -1.0000 -1.0000 -1.0000 -1.0000 -1.0000 -1.0000 -1.0000 -1.0000 -1.0000 0.2150 1.0000 0.7500 -1.0000 -1.0000 -1.0000 -1.0000 -1.0000 -1.0000 -1.0000 -1.0000 -1.0000 -1.0000 -1.0000 -1.0000 -1.0000 0.1330 1.0000 0.6040 -1.0000 -1.0000 -1.0000 -1.0000 -1.0000 -1.0000 -1.0000 -1.0000 -1.0000 -1.0000 -1.0000 -1.0000 -1.0000 0.0500 1.0000 0.6870 -1.0000 -1.0000 -1.0000 -1.0000 -1.0000 -1.0000 -1.0000 -1.0000 -1.0000 -1.0000 -1.0000 -1.0000 -1.0000 -0.0330 1.0000 0.9890 -0.9910 -1.0000 -1.0000 -1.0000 -1.0000 -1.0000 -1.0000 -1.0000 -1.0000 -1.0000 -1.0000 -1.0000 -1.0000 -0.6600 0.9740 1.0000 -0.6530 -1.0000 -1.0000 -1.0000 -1.0000 -1.0000 -1.0000 -1.0000 -1.0000 -1.0000 -1.0000 -1.0000 -1.0000 -1.0000 0.0900 1.0000 -0.1900 -1.0000 -1.0000 -1.0000 -1.0000 -1.0000 -1.0000 </t>
  </si>
  <si>
    <t xml:space="preserve">9.0000 -1.0000 -1.0000 -1.0000 -1.0000 -1.0000 -1.0000 -0.8060 0.3840 0.9720 0.7960 -0.3300 -1.0000 -1.0000 -1.0000 -1.0000 -1.0000 -1.0000 -1.0000 -1.0000 -1.0000 -1.0000 -0.8130 0.6800 0.8500 0.0740 0.5830 0.8620 -0.7570 -1.0000 -1.0000 -1.0000 -1.0000 -1.0000 -1.0000 -1.0000 -1.0000 -1.0000 0.4050 0.8560 -0.7690 -1.0000 -0.4420 1.0000 -0.1190 -1.0000 -1.0000 -1.0000 -1.0000 -1.0000 -1.0000 -1.0000 -1.0000 -0.4120 0.9970 -0.0930 -1.0000 -1.0000 -0.0610 1.0000 0.0480 -1.0000 -1.0000 -1.0000 -1.0000 -1.0000 -1.0000 -1.0000 -1.0000 0.1660 0.8590 -0.9010 -1.0000 -0.7870 0.8220 0.9910 -0.6080 -1.0000 -1.0000 -1.0000 -1.0000 -1.0000 -1.0000 -1.0000 -1.0000 0.1470 0.7250 -1.0000 -0.4660 0.7340 1.0000 0.7920 -1.0000 -1.0000 -1.0000 -1.0000 -1.0000 -1.0000 -1.0000 -1.0000 -1.0000 -0.2370 0.9560 0.6920 0.9700 0.9790 1.0000 0.2420 -1.0000 -1.0000 -1.0000 -1.0000 -1.0000 -1.0000 -1.0000 -1.0000 -1.0000 -1.0000 -0.1420 0.1790 -0.1290 -0.0480 1.0000 -0.1380 -1.0000 -1.0000 -1.0000 -1.0000 -1.0000 -1.0000 -1.0000 -1.0000 -1.0000 -1.0000 -1.0000 -1.0000 -1.0000 0.1270 0.9990 -0.6760 -1.0000 -1.0000 -1.0000 -1.0000 -1.0000 -1.0000 -1.0000 -1.0000 -1.0000 -1.0000 -1.0000 -1.0000 -1.0000 0.5920 0.7740 -1.0000 -1.0000 -1.0000 -1.0000 -1.0000 -1.0000 -1.0000 -1.0000 -1.0000 -1.0000 -1.0000 -1.0000 -1.0000 -0.9600 0.8490 0.0880 -1.0000 -1.0000 -1.0000 -1.0000 -1.0000 -1.0000 -1.0000 -1.0000 -1.0000 -1.0000 -1.0000 -1.0000 -1.0000 -0.5620 1.0000 -0.1870 -1.0000 -1.0000 -1.0000 -1.0000 -1.0000 -1.0000 -1.0000 -1.0000 -1.0000 -1.0000 -1.0000 -1.0000 -1.0000 -0.2650 1.0000 -0.4840 -1.0000 -1.0000 -1.0000 -1.0000 -1.0000 -1.0000 -1.0000 -1.0000 -1.0000 -1.0000 -1.0000 -1.0000 -1.0000 0.1150 1.0000 -0.6970 -1.0000 -1.0000 -1.0000 -1.0000 -1.0000 -1.0000 -1.0000 -1.0000 -1.0000 -1.0000 -1.0000 -1.0000 -1.0000 0.5800 1.0000 -0.5510 -1.0000 -1.0000 -1.0000 -1.0000 -1.0000 -1.0000 -1.0000 -1.0000 -1.0000 -1.0000 -1.0000 -1.0000 -1.0000 0.3720 0.5390 -0.9760 -1.0000 -1.0000 -1.0000 -1.0000 -1.0000 -1.0000 </t>
  </si>
  <si>
    <t xml:space="preserve">9.0000 -1.0000 -1.0000 -1.0000 -1.0000 -1.0000 -1.0000 -1.0000 -0.3280 0.7590 0.7660 -0.6550 -1.0000 -1.0000 -1.0000 -1.0000 -1.0000 -1.0000 -1.0000 -1.0000 -1.0000 -1.0000 -1.0000 0.0080 0.9660 0.4330 0.5970 0.5420 -1.0000 -1.0000 -1.0000 -1.0000 -1.0000 -1.0000 -1.0000 -1.0000 -1.0000 -1.0000 -0.5460 0.9670 -0.1030 -1.0000 -0.5430 0.9800 -0.8220 -1.0000 -1.0000 -1.0000 -1.0000 -1.0000 -1.0000 -1.0000 -1.0000 -1.0000 0.3140 0.5610 -0.9990 -1.0000 -0.4720 0.9880 -0.8060 -1.0000 -1.0000 -1.0000 -1.0000 -1.0000 -1.0000 -1.0000 -1.0000 -1.0000 0.8360 -0.3550 -1.0000 -1.0000 0.3740 0.8660 -1.0000 -1.0000 -1.0000 -1.0000 -1.0000 -1.0000 -1.0000 -1.0000 -1.0000 -0.8570 0.9540 -0.6000 -1.0000 -0.7950 0.9510 0.4630 -1.0000 -1.0000 -1.0000 -1.0000 -1.0000 -1.0000 -1.0000 -1.0000 -1.0000 -0.8430 0.9630 -0.5050 -1.0000 0.1120 1.0000 -0.1930 -1.0000 -1.0000 -1.0000 -1.0000 -1.0000 -1.0000 -1.0000 -1.0000 -1.0000 -1.0000 0.5280 0.5560 0.3120 0.9780 1.0000 -0.7230 -1.0000 -1.0000 -1.0000 -1.0000 -1.0000 -1.0000 -1.0000 -1.0000 -1.0000 -1.0000 -0.8520 0.1900 0.2700 0.5460 0.8910 -0.9370 -1.0000 -1.0000 -1.0000 -1.0000 -1.0000 -1.0000 -1.0000 -1.0000 -1.0000 -1.0000 -1.0000 -1.0000 -1.0000 0.4280 0.6930 -1.0000 -1.0000 -1.0000 -1.0000 -1.0000 -1.0000 -1.0000 -1.0000 -1.0000 -1.0000 -1.0000 -1.0000 -1.0000 -1.0000 0.7280 0.1160 -1.0000 -1.0000 -1.0000 -1.0000 -1.0000 -1.0000 -1.0000 -1.0000 -1.0000 -1.0000 -1.0000 -1.0000 -1.0000 -0.9240 0.9130 -0.1450 -1.0000 -1.0000 -1.0000 -1.0000 -1.0000 -1.0000 -1.0000 -1.0000 -1.0000 -1.0000 -1.0000 -1.0000 -1.0000 -0.6240 1.0000 -0.2710 -1.0000 -1.0000 -1.0000 -1.0000 -1.0000 -1.0000 -1.0000 -1.0000 -1.0000 -1.0000 -1.0000 -1.0000 -1.0000 -0.4260 1.0000 -0.4370 -1.0000 -1.0000 -1.0000 -1.0000 -1.0000 -1.0000 -1.0000 -1.0000 -1.0000 -1.0000 -1.0000 -1.0000 -1.0000 -0.0390 1.0000 -0.6110 -1.0000 -1.0000 -1.0000 -1.0000 -1.0000 -1.0000 -1.0000 -1.0000 -1.0000 -1.0000 -1.0000 -1.0000 -1.0000 -0.2370 0.7150 -0.9350 -1.0000 -1.0000 -1.0000 -1.0000 -1.0000 -1.0000 </t>
  </si>
  <si>
    <t xml:space="preserve">4.0000 -1.0000 -1.0000 -0.4550 0.8710 -0.5840 -1.0000 -1.0000 -1.0000 -1.0000 -1.0000 -1.0000 -1.0000 -0.8640 -0.9990 -1.0000 -1.0000 -1.0000 -1.0000 -0.5300 1.0000 -0.3800 -1.0000 -1.0000 -1.0000 -1.0000 -1.0000 -1.0000 -1.0000 0.2930 -0.6570 -1.0000 -1.0000 -1.0000 -1.0000 -0.1270 1.0000 -0.1610 -1.0000 -1.0000 -1.0000 -1.0000 -1.0000 -1.0000 -0.6570 0.9430 -0.0300 -1.0000 -1.0000 -1.0000 -1.0000 0.1990 1.0000 -0.2610 -1.0000 -1.0000 -1.0000 -1.0000 -1.0000 -1.0000 0.1580 1.0000 0.4160 -1.0000 -1.0000 -1.0000 -1.0000 0.1930 1.0000 -0.2920 -1.0000 -1.0000 -1.0000 -1.0000 -1.0000 -0.7810 0.8490 1.0000 -0.4790 -1.0000 -1.0000 -1.0000 -1.0000 0.3530 1.0000 -0.4980 -1.0000 -1.0000 -1.0000 -1.0000 -1.0000 0.3950 1.0000 0.4600 -0.9780 -1.0000 -1.0000 -1.0000 -1.0000 0.4300 1.0000 -0.5450 -1.0000 -1.0000 -0.8380 -0.7850 -0.4010 0.9420 1.0000 0.4230 -0.4350 -1.0000 -1.0000 -1.0000 -1.0000 0.4230 1.0000 0.0860 0.2310 0.4230 0.9200 1.0000 1.0000 1.0000 0.9370 0.3500 -0.5190 -1.0000 -1.0000 -1.0000 -1.0000 -0.3390 0.9460 1.0000 1.0000 1.0000 0.8960 0.8990 1.0000 0.9500 -0.5380 -1.0000 -1.0000 -1.0000 -1.0000 -1.0000 -1.0000 -1.0000 -0.6060 -0.2920 -0.5310 -0.5480 -0.8380 0.7280 1.0000 -0.0210 -1.0000 -1.0000 -1.0000 -1.0000 -1.0000 -1.0000 -1.0000 -1.0000 -1.0000 -1.0000 -1.0000 -1.0000 -0.2600 1.0000 0.6510 -0.9600 -1.0000 -1.0000 -1.0000 -1.0000 -1.0000 -1.0000 -1.0000 -1.0000 -1.0000 -1.0000 -1.0000 -0.9380 0.6410 1.0000 -0.2720 -1.0000 -1.0000 -1.0000 -1.0000 -1.0000 -1.0000 -1.0000 -1.0000 -1.0000 -1.0000 -1.0000 -1.0000 0.0750 1.0000 0.3440 -0.9890 -1.0000 -1.0000 -1.0000 -1.0000 -1.0000 -1.0000 -1.0000 -1.0000 -1.0000 -1.0000 -1.0000 -0.8380 0.9370 0.9790 -0.5260 -1.0000 -1.0000 -1.0000 -1.0000 -1.0000 -1.0000 -1.0000 -1.0000 -1.0000 -1.0000 -1.0000 -1.0000 -0.1430 1.0000 0.8290 -0.5510 -1.0000 -1.0000 -1.0000 -1.0000 -1.0000 -1.0000 -1.0000 -1.0000 -1.0000 -1.0000 -1.0000 -1.0000 -0.3210 0.9440 0.9190 -0.3620 -1.0000 -1.0000 -1.0000 -1.0000 -1.0000 -1.0000 -1.0000 </t>
  </si>
  <si>
    <t xml:space="preserve">4.0000 -1.0000 -1.0000 -1.0000 -0.9390 0.3580 -0.6620 -1.0000 -1.0000 -1.0000 -1.0000 -1.0000 -0.4190 0.8350 -0.7640 -1.0000 -1.0000 -1.0000 -1.0000 -1.0000 0.2910 1.0000 -0.5010 -1.0000 -1.0000 -1.0000 -1.0000 -0.9740 0.5110 1.0000 -0.2400 -1.0000 -1.0000 -1.0000 -1.0000 -0.9560 0.8400 1.0000 -0.3280 -1.0000 -1.0000 -1.0000 -1.0000 -0.2490 1.0000 0.9700 -0.7860 -1.0000 -1.0000 -1.0000 -1.0000 -0.6530 0.9920 0.9970 -0.6360 -1.0000 -1.0000 -1.0000 -0.9880 0.7270 1.0000 0.4700 -1.0000 -1.0000 -1.0000 -1.0000 -1.0000 -0.2930 1.0000 0.7610 -0.9840 -1.0000 -1.0000 -1.0000 -0.7860 0.9810 1.0000 -0.3330 -1.0000 -1.0000 -1.0000 -1.0000 -1.0000 -0.3370 1.0000 0.4010 -1.0000 -1.0000 -1.0000 -1.0000 -0.0920 1.0000 0.8910 -0.8410 -1.0000 -1.0000 -1.0000 -1.0000 -1.0000 -0.1230 1.0000 0.4270 -0.7140 -0.7140 -0.7140 -0.7140 0.5450 1.0000 0.6100 -1.0000 -1.0000 -1.0000 -1.0000 -1.0000 -1.0000 -0.6730 0.9250 1.0000 1.0000 1.0000 1.0000 1.0000 1.0000 1.0000 1.0000 -0.3300 -1.0000 -1.0000 -1.0000 -1.0000 -1.0000 -1.0000 -0.6810 -0.1500 0.2700 0.6700 0.5150 0.6180 1.0000 0.9700 -0.3490 -0.9390 -1.0000 -1.0000 -1.0000 -1.0000 -1.0000 -1.0000 -1.0000 -1.0000 -1.0000 -1.0000 -1.0000 0.2960 1.0000 0.3240 -1.0000 -1.0000 -1.0000 -1.0000 -1.0000 -1.0000 -1.0000 -1.0000 -1.0000 -1.0000 -1.0000 -1.0000 -0.7620 0.9730 1.0000 -0.3010 -1.0000 -1.0000 -1.0000 -1.0000 -1.0000 -1.0000 -1.0000 -1.0000 -1.0000 -1.0000 -1.0000 -1.0000 -0.2040 1.0000 0.7450 -0.8740 -1.0000 -1.0000 -1.0000 -1.0000 -1.0000 -1.0000 -1.0000 -1.0000 -1.0000 -1.0000 -1.0000 -0.9880 0.5220 1.0000 -0.0600 -1.0000 -1.0000 -1.0000 -1.0000 -1.0000 -1.0000 -1.0000 -1.0000 -1.0000 -1.0000 -1.0000 -1.0000 -0.6550 1.0000 0.9630 -0.8490 -1.0000 -1.0000 -1.0000 -1.0000 -1.0000 -1.0000 -1.0000 -1.0000 -1.0000 -1.0000 -1.0000 -1.0000 0.0590 1.0000 1.0000 -0.0680 -1.0000 -1.0000 -1.0000 -1.0000 -1.0000 -1.0000 -1.0000 -1.0000 -1.0000 -1.0000 -1.0000 -1.0000 -0.2980 0.8790 0.4920 -0.7770 -1.0000 -1.0000 -1.0000 -1.0000 -1.0000 -1.0000 </t>
  </si>
  <si>
    <t xml:space="preserve">1.0000 -1.0000 -1.0000 -1.0000 -1.0000 -1.0000 -1.0000 -0.6290 0.5780 -0.5940 -1.0000 -1.0000 -1.0000 -1.0000 -1.0000 -1.0000 -1.0000 -1.0000 -1.0000 -1.0000 -1.0000 -1.0000 -1.0000 -0.9430 0.4600 0.7880 -0.9770 -1.0000 -1.0000 -1.0000 -1.0000 -1.0000 -1.0000 -1.0000 -1.0000 -1.0000 -1.0000 -1.0000 -1.0000 -0.5370 1.0000 1.0000 -0.4200 -1.0000 -1.0000 -1.0000 -1.0000 -1.0000 -1.0000 -1.0000 -1.0000 -1.0000 -1.0000 -1.0000 -1.0000 -0.2830 1.0000 1.0000 -0.1620 -1.0000 -1.0000 -1.0000 -1.0000 -1.0000 -1.0000 -1.0000 -1.0000 -1.0000 -1.0000 -1.0000 -1.0000 -0.0540 1.0000 1.0000 0.1460 -1.0000 -1.0000 -1.0000 -1.0000 -1.0000 -1.0000 -1.0000 -1.0000 -1.0000 -1.0000 -1.0000 -1.0000 -0.0550 1.0000 1.0000 0.2500 -1.0000 -1.0000 -1.0000 -1.0000 -1.0000 -1.0000 -1.0000 -1.0000 -1.0000 -1.0000 -1.0000 -1.0000 0.4300 1.0000 1.0000 -0.0300 -1.0000 -1.0000 -1.0000 -1.0000 -1.0000 -1.0000 -1.0000 -1.0000 -1.0000 -1.0000 -1.0000 -1.0000 0.3780 1.0000 1.0000 0.0220 -1.0000 -1.0000 -1.0000 -1.0000 -1.0000 -1.0000 -1.0000 -1.0000 -1.0000 -1.0000 -1.0000 -0.9550 0.8690 1.0000 0.9970 -0.5370 -1.0000 -1.0000 -1.0000 -1.0000 -1.0000 -1.0000 -1.0000 -1.0000 -1.0000 -1.0000 -1.0000 -0.9520 0.8140 1.0000 0.8930 -0.9430 -1.0000 -1.0000 -1.0000 -1.0000 -1.0000 -1.0000 -1.0000 -1.0000 -1.0000 -1.0000 -1.0000 -0.6530 0.9990 1.0000 0.8830 -0.9060 -1.0000 -1.0000 -1.0000 -1.0000 -1.0000 -1.0000 -1.0000 -1.0000 -1.0000 -1.0000 -1.0000 -0.6470 0.9930 1.0000 0.7100 -0.9880 -1.0000 -1.0000 -1.0000 -1.0000 -1.0000 -1.0000 -1.0000 -1.0000 -1.0000 -1.0000 -1.0000 -0.7470 0.9890 1.0000 0.6210 -1.0000 -1.0000 -1.0000 -1.0000 -1.0000 -1.0000 -1.0000 -1.0000 -1.0000 -1.0000 -1.0000 -1.0000 -1.0000 0.6260 1.0000 0.8970 -0.6600 -1.0000 -1.0000 -1.0000 -1.0000 -1.0000 -1.0000 -1.0000 -1.0000 -1.0000 -1.0000 -1.0000 -1.0000 -0.0410 1.0000 1.0000 0.8590 -0.7780 -1.0000 -1.0000 -1.0000 -1.0000 -1.0000 -1.0000 -1.0000 -1.0000 -1.0000 -1.0000 -1.0000 -0.9800 -0.0330 0.9220 0.9920 -0.7060 -1.0000 -1.0000 -1.0000 -1.0000 -1.0000 </t>
  </si>
  <si>
    <t xml:space="preserve">4.0000 -1.0000 -1.0000 -1.0000 -1.0000 -1.0000 -1.0000 -1.0000 -1.0000 -1.0000 -1.0000 -1.0000 0.3770 0.9000 -0.3780 -1.0000 -1.0000 -1.0000 -1.0000 -1.0000 -1.0000 -0.6270 -0.6890 -1.0000 -1.0000 -1.0000 -1.0000 -0.9620 0.5270 0.9910 -0.0850 -1.0000 -1.0000 -1.0000 -1.0000 -1.0000 -0.9860 0.7770 0.8910 -0.9340 -1.0000 -1.0000 -1.0000 -0.3170 1.0000 0.9980 -0.5440 -1.0000 -1.0000 -1.0000 -1.0000 -1.0000 -0.5750 0.9340 1.0000 -0.5840 -1.0000 -1.0000 -1.0000 0.3650 1.0000 0.9530 -0.8010 -1.0000 -1.0000 -1.0000 -1.0000 -1.0000 0.1740 1.0000 1.0000 -0.5610 -1.0000 -1.0000 -0.8920 0.9010 1.0000 0.5090 -1.0000 -1.0000 -1.0000 -1.0000 -1.0000 -0.9290 0.8610 1.0000 0.9530 -0.8150 -1.0000 -1.0000 -0.1960 1.0000 0.9870 -0.5780 -1.0000 -1.0000 -1.0000 -1.0000 -1.0000 -0.4060 1.0000 1.0000 0.4170 -0.9990 -1.0000 -1.0000 0.5430 1.0000 0.9030 -0.9290 -1.0000 -1.0000 -1.0000 -1.0000 -1.0000 0.2370 1.0000 0.9900 -0.7100 -1.0000 -1.0000 -0.9980 0.6900 1.0000 0.5210 -1.0000 -1.0000 -1.0000 -1.0000 -1.0000 -1.0000 0.1390 1.0000 0.6740 -1.0000 -1.0000 -1.0000 -0.8170 0.9620 1.0000 0.0680 -1.0000 -1.0000 -1.0000 -1.0000 -1.0000 -1.0000 -0.5630 0.9380 0.9950 0.7930 0.7930 0.7930 0.8260 1.0000 1.0000 0.9170 0.7930 -0.1380 -1.0000 -1.0000 -1.0000 -1.0000 -1.0000 -0.7320 0.3130 0.8210 1.0000 1.0000 1.0000 1.0000 1.0000 0.8620 0.1690 -0.5600 -1.0000 -1.0000 -1.0000 -1.0000 -1.0000 -1.0000 -1.0000 -0.9630 -0.7480 -0.3790 0.1850 1.0000 0.8630 -0.8890 -1.0000 -1.0000 -1.0000 -1.0000 -1.0000 -1.0000 -1.0000 -1.0000 -1.0000 -1.0000 -1.0000 -1.0000 -0.3740 1.0000 0.9380 -0.8460 -1.0000 -1.0000 -1.0000 -1.0000 -1.0000 -1.0000 -1.0000 -1.0000 -1.0000 -1.0000 -1.0000 -1.0000 -0.8110 0.9770 0.9910 -0.7430 -1.0000 -1.0000 -1.0000 -1.0000 -1.0000 -1.0000 -1.0000 -1.0000 -1.0000 -1.0000 -1.0000 -1.0000 -1.0000 0.3260 1.0000 -0.2730 -1.0000 -1.0000 -1.0000 -1.0000 -1.0000 -1.0000 -1.0000 -1.0000 -1.0000 -1.0000 -1.0000 -1.0000 -1.0000 -0.6860 0.5620 0.0720 -1.0000 -1.0000 -1.0000 -1.0000 </t>
  </si>
  <si>
    <t xml:space="preserve">4.0000 -1.0000 -1.0000 -1.0000 -1.0000 -1.0000 -0.2210 0.2280 -1.0000 -1.0000 -1.0000 -1.0000 -0.4490 0.6170 -0.7740 -1.0000 -1.0000 -1.0000 -1.0000 -1.0000 -1.0000 -0.8660 0.9710 0.1770 -1.0000 -1.0000 -1.0000 -1.0000 -0.5370 0.9330 -0.3240 -1.0000 -1.0000 -1.0000 -1.0000 -1.0000 -1.0000 -0.0640 1.0000 0.3610 -1.0000 -1.0000 -1.0000 -1.0000 0.2220 1.0000 -0.4890 -1.0000 -1.0000 -1.0000 -1.0000 -1.0000 -0.8360 0.8690 0.9980 -0.4600 -1.0000 -1.0000 -1.0000 -0.9910 0.7300 1.0000 -0.0390 -1.0000 -1.0000 -1.0000 -1.0000 -1.0000 0.1310 1.0000 0.6490 -0.9910 -1.0000 -1.0000 -1.0000 -0.7070 0.9790 1.0000 -0.6120 -1.0000 -1.0000 -1.0000 -1.0000 -0.9540 0.7140 1.0000 -0.2780 -1.0000 -1.0000 -1.0000 -1.0000 0.1600 1.0000 0.7700 -0.9790 -1.0000 -1.0000 -1.0000 -1.0000 -0.2550 1.0000 0.7700 -0.9440 -1.0000 -1.0000 -1.0000 -0.6000 0.8890 1.0000 -0.0090 -1.0000 -1.0000 -1.0000 -1.0000 -1.0000 -0.1090 1.0000 0.8380 0.2700 0.5220 0.7780 0.5420 0.6160 1.0000 1.0000 0.5930 -0.9570 -1.0000 -1.0000 -1.0000 -1.0000 -0.7030 0.6360 1.0000 1.0000 1.0000 0.9510 0.8230 1.0000 1.0000 0.5460 -0.1370 -1.0000 -1.0000 -1.0000 -1.0000 -1.0000 -1.0000 -0.9360 -0.7140 -0.7140 -0.7140 -0.7600 -0.3050 1.0000 0.9320 -0.7970 -1.0000 -1.0000 -1.0000 -1.0000 -1.0000 -1.0000 -1.0000 -1.0000 -1.0000 -1.0000 -1.0000 -1.0000 0.4210 1.0000 0.1500 -1.0000 -1.0000 -1.0000 -1.0000 -1.0000 -1.0000 -1.0000 -1.0000 -1.0000 -1.0000 -1.0000 -1.0000 -0.9550 0.8450 0.9880 -0.4680 -1.0000 -1.0000 -1.0000 -1.0000 -1.0000 -1.0000 -1.0000 -1.0000 -1.0000 -1.0000 -1.0000 -1.0000 -0.9510 0.8980 0.9340 -0.9460 -1.0000 -1.0000 -1.0000 -1.0000 -1.0000 -1.0000 -1.0000 -1.0000 -1.0000 -1.0000 -1.0000 -1.0000 -0.8220 0.9960 0.6320 -1.0000 -1.0000 -1.0000 -1.0000 -1.0000 -1.0000 -1.0000 -1.0000 -1.0000 -1.0000 -1.0000 -1.0000 -1.0000 -0.7370 1.0000 0.5340 -1.0000 -1.0000 -1.0000 -1.0000 -1.0000 -1.0000 -1.0000 -1.0000 -1.0000 -1.0000 -1.0000 -1.0000 -1.0000 -0.9310 0.7920 0.8060 -0.9830 -1.0000 -1.0000 -1.0000 -1.0000 -1.0000 </t>
  </si>
  <si>
    <t xml:space="preserve">4.0000 -1.0000 -1.0000 -1.0000 -1.0000 -1.0000 -1.0000 -1.0000 -1.0000 -1.0000 -1.0000 -0.8630 -0.0560 -1.0000 -1.0000 -1.0000 -1.0000 -1.0000 -1.0000 -1.0000 -1.0000 -1.0000 -1.0000 -1.0000 -1.0000 -1.0000 -1.0000 -0.9560 0.7240 -0.9070 -1.0000 -1.0000 -1.0000 -1.0000 -1.0000 -1.0000 -1.0000 -1.0000 -1.0000 -1.0000 -1.0000 -1.0000 -1.0000 -0.8560 0.9200 -0.0970 -1.0000 -1.0000 -1.0000 -1.0000 -1.0000 -1.0000 -1.0000 -0.6240 -0.9680 -1.0000 -1.0000 -1.0000 -1.0000 -0.7080 1.0000 0.5270 -1.0000 -1.0000 -1.0000 -1.0000 -1.0000 -1.0000 -0.9780 0.8410 0.4090 -1.0000 -1.0000 -1.0000 -1.0000 -0.6530 1.0000 0.4060 -1.0000 -1.0000 -1.0000 -1.0000 -1.0000 -1.0000 -0.7740 0.9620 0.7570 -1.0000 -1.0000 -1.0000 -1.0000 -0.6290 1.0000 0.3460 -1.0000 -1.0000 -1.0000 -1.0000 -1.0000 -1.0000 -0.9140 0.9590 0.7150 -1.0000 -1.0000 -1.0000 -1.0000 -0.6040 1.0000 0.3030 -1.0000 -1.0000 -1.0000 -1.0000 -1.0000 -1.0000 -0.9100 0.9670 0.9540 0.4840 0.0960 -0.0160 0.0160 0.2930 1.0000 0.6150 -1.0000 -1.0000 -1.0000 -1.0000 -1.0000 -1.0000 -0.8000 0.9890 0.9980 0.5730 0.5340 0.5340 0.5340 0.7790 1.0000 0.3930 -1.0000 -1.0000 -1.0000 -1.0000 -1.0000 -1.0000 0.0550 1.0000 0.7710 -0.9980 -1.0000 -1.0000 -1.0000 -0.0390 1.0000 0.1760 -1.0000 -1.0000 -1.0000 -1.0000 -1.0000 -1.0000 0.6620 1.0000 -0.0500 -1.0000 -1.0000 -1.0000 -1.0000 0.1180 1.0000 0.0370 -1.0000 -1.0000 -1.0000 -1.0000 -1.0000 -1.0000 0.1220 0.9730 -0.6480 -1.0000 -1.0000 -1.0000 -1.0000 0.3350 1.0000 -0.4800 -1.0000 -1.0000 -1.0000 -1.0000 -1.0000 -1.0000 -0.9860 -0.8940 -1.0000 -1.0000 -1.0000 -1.0000 -1.0000 0.3110 1.0000 -0.5820 -1.0000 -1.0000 -1.0000 -1.0000 -1.0000 -1.0000 -1.0000 -1.0000 -1.0000 -1.0000 -1.0000 -1.0000 -1.0000 0.5520 0.9960 -0.7820 -1.0000 -1.0000 -1.0000 -1.0000 -1.0000 -1.0000 -1.0000 -1.0000 -1.0000 -1.0000 -1.0000 -1.0000 -0.9750 0.8280 0.7400 -0.9890 -1.0000 -1.0000 -1.0000 -1.0000 -1.0000 -1.0000 -1.0000 -1.0000 -1.0000 -1.0000 -1.0000 -1.0000 -0.9810 0.5940 0.2210 -1.0000 -1.0000 -1.0000 -1.0000 </t>
  </si>
  <si>
    <t xml:space="preserve">4.0000 -1.0000 -1.0000 -1.0000 -1.0000 -1.0000 -1.0000 -1.0000 -1.0000 -1.0000 -1.0000 -0.2010 0.5900 -0.6550 -1.0000 -1.0000 -1.0000 -1.0000 -1.0000 -1.0000 -1.0000 -0.7410 -0.8190 -1.0000 -1.0000 -1.0000 -1.0000 0.1050 1.0000 0.2190 -1.0000 -1.0000 -1.0000 -1.0000 -1.0000 -1.0000 -1.0000 -0.2810 0.8590 -0.7080 -1.0000 -1.0000 -1.0000 0.1690 1.0000 0.5110 -1.0000 -1.0000 -1.0000 -1.0000 -1.0000 -1.0000 -1.0000 -0.5650 1.0000 0.0420 -1.0000 -1.0000 -1.0000 0.1120 1.0000 0.5690 -1.0000 -1.0000 -1.0000 -1.0000 -1.0000 -1.0000 -1.0000 -0.3420 1.0000 0.4400 -1.0000 -1.0000 -1.0000 0.2970 1.0000 0.7030 -0.9940 -1.0000 -1.0000 -1.0000 -1.0000 -1.0000 -1.0000 -0.0660 1.0000 0.3760 -1.0000 -1.0000 -1.0000 0.4060 1.0000 -0.0970 -1.0000 -1.0000 -1.0000 -1.0000 -1.0000 -1.0000 -1.0000 0.3460 1.0000 0.7580 -0.2770 -0.6010 -0.9080 0.8780 1.0000 0.1050 -1.0000 -1.0000 -1.0000 -1.0000 -1.0000 -1.0000 -0.6780 0.9670 1.0000 1.0000 1.0000 1.0000 0.7330 0.9940 1.0000 0.7590 -0.9610 -1.0000 -1.0000 -1.0000 -1.0000 -1.0000 0.2310 1.0000 1.0000 -0.1050 -0.6010 -0.2610 0.4300 1.0000 0.9890 -0.6180 -1.0000 -1.0000 -1.0000 -1.0000 -1.0000 -0.9610 0.8620 1.0000 0.6960 -0.9620 -1.0000 -1.0000 -0.3160 1.0000 0.9560 -0.8910 -1.0000 -1.0000 -1.0000 -1.0000 -1.0000 -1.0000 -0.1580 0.9110 -0.2620 -1.0000 -1.0000 -1.0000 -0.1990 1.0000 0.7800 -0.9840 -1.0000 -1.0000 -1.0000 -1.0000 -1.0000 -1.0000 -1.0000 -0.8860 -1.0000 -1.0000 -1.0000 -1.0000 0.0770 1.0000 0.2330 -1.0000 -1.0000 -1.0000 -1.0000 -1.0000 -1.0000 -1.0000 -1.0000 -1.0000 -1.0000 -1.0000 -1.0000 -1.0000 0.1780 1.0000 0.0330 -1.0000 -1.0000 -1.0000 -1.0000 -1.0000 -1.0000 -1.0000 -1.0000 -1.0000 -1.0000 -1.0000 -1.0000 -1.0000 0.1210 1.0000 -0.1830 -1.0000 -1.0000 -1.0000 -1.0000 -1.0000 -1.0000 -1.0000 -1.0000 -1.0000 -1.0000 -1.0000 -1.0000 -1.0000 0.1850 1.0000 -0.1250 -1.0000 -1.0000 -1.0000 -1.0000 -1.0000 -1.0000 -1.0000 -1.0000 -1.0000 -1.0000 -1.0000 -1.0000 -1.0000 -0.6000 0.8790 -0.3100 -1.0000 -1.0000 -1.0000 -1.0000 </t>
  </si>
  <si>
    <t xml:space="preserve">1.0000 -1.0000 -1.0000 -1.0000 -1.0000 -1.0000 -1.0000 -0.6420 0.9420 -0.2870 -1.0000 -1.0000 -1.0000 -1.0000 -1.0000 -1.0000 -1.0000 -1.0000 -1.0000 -1.0000 -1.0000 -1.0000 -1.0000 0.1330 1.0000 0.7240 -0.9980 -1.0000 -1.0000 -1.0000 -1.0000 -1.0000 -1.0000 -1.0000 -1.0000 -1.0000 -1.0000 -1.0000 -1.0000 0.1280 1.0000 0.9980 -0.6030 -1.0000 -1.0000 -1.0000 -1.0000 -1.0000 -1.0000 -1.0000 -1.0000 -1.0000 -1.0000 -1.0000 -1.0000 -0.0240 1.0000 1.0000 -0.5260 -1.0000 -1.0000 -1.0000 -1.0000 -1.0000 -1.0000 -1.0000 -1.0000 -1.0000 -1.0000 -1.0000 -1.0000 -0.2990 1.0000 1.0000 -0.2390 -1.0000 -1.0000 -1.0000 -1.0000 -1.0000 -1.0000 -1.0000 -1.0000 -1.0000 -1.0000 -1.0000 -1.0000 -0.5250 1.0000 1.0000 -0.0380 -1.0000 -1.0000 -1.0000 -1.0000 -1.0000 -1.0000 -1.0000 -1.0000 -1.0000 -1.0000 -1.0000 -1.0000 -0.3810 1.0000 1.0000 0.0280 -1.0000 -1.0000 -1.0000 -1.0000 -1.0000 -1.0000 -1.0000 -1.0000 -1.0000 -1.0000 -1.0000 -1.0000 -0.5580 1.0000 1.0000 0.2050 -1.0000 -1.0000 -1.0000 -1.0000 -1.0000 -1.0000 -1.0000 -1.0000 -1.0000 -1.0000 -1.0000 -1.0000 -0.6980 1.0000 1.0000 0.2090 -1.0000 -1.0000 -1.0000 -1.0000 -1.0000 -1.0000 -1.0000 -1.0000 -1.0000 -1.0000 -1.0000 -1.0000 -0.7850 0.9850 1.0000 0.0170 -1.0000 -1.0000 -1.0000 -1.0000 -1.0000 -1.0000 -1.0000 -1.0000 -1.0000 -1.0000 -1.0000 -1.0000 -0.5960 1.0000 1.0000 -0.1880 -1.0000 -1.0000 -1.0000 -1.0000 -1.0000 -1.0000 -1.0000 -1.0000 -1.0000 -1.0000 -1.0000 -1.0000 0.0150 1.0000 1.0000 -0.5520 -1.0000 -1.0000 -1.0000 -1.0000 -1.0000 -1.0000 -1.0000 -1.0000 -1.0000 -1.0000 -1.0000 -1.0000 0.2070 1.0000 0.9740 -0.6200 -1.0000 -1.0000 -1.0000 -1.0000 -1.0000 -1.0000 -1.0000 -1.0000 -1.0000 -1.0000 -1.0000 -1.0000 0.2030 1.0000 0.8000 -0.9830 -1.0000 -1.0000 -1.0000 -1.0000 -1.0000 -1.0000 -1.0000 -1.0000 -1.0000 -1.0000 -1.0000 -1.0000 0.0380 1.0000 0.9170 -0.9360 -1.0000 -1.0000 -1.0000 -1.0000 -1.0000 -1.0000 -1.0000 -1.0000 -1.0000 -1.0000 -1.0000 -1.0000 -0.7590 0.7340 0.6450 -0.9790 -1.0000 -1.0000 -1.0000 -1.0000 -1.0000 -1.0000 </t>
  </si>
  <si>
    <t xml:space="preserve">1.0000 -1.0000 -1.0000 -1.0000 -1.0000 -1.0000 -1.0000 -0.7110 0.7650 -0.2390 -1.0000 -1.0000 -1.0000 -1.0000 -1.0000 -1.0000 -1.0000 -1.0000 -1.0000 -1.0000 -1.0000 -1.0000 -1.0000 -0.1840 1.0000 0.5270 -0.9910 -1.0000 -1.0000 -1.0000 -1.0000 -1.0000 -1.0000 -1.0000 -1.0000 -1.0000 -1.0000 -1.0000 -1.0000 -0.2780 1.0000 0.9820 -0.7890 -1.0000 -1.0000 -1.0000 -1.0000 -1.0000 -1.0000 -1.0000 -1.0000 -1.0000 -1.0000 -1.0000 -1.0000 -0.2690 1.0000 1.0000 -0.6110 -1.0000 -1.0000 -1.0000 -1.0000 -1.0000 -1.0000 -1.0000 -1.0000 -1.0000 -1.0000 -1.0000 -1.0000 -0.4900 1.0000 1.0000 -0.1850 -1.0000 -1.0000 -1.0000 -1.0000 -1.0000 -1.0000 -1.0000 -1.0000 -1.0000 -1.0000 -1.0000 -1.0000 -0.3790 1.0000 1.0000 -0.2960 -1.0000 -1.0000 -1.0000 -1.0000 -1.0000 -1.0000 -1.0000 -1.0000 -1.0000 -1.0000 -1.0000 -1.0000 -0.2680 1.0000 1.0000 -0.6120 -1.0000 -1.0000 -1.0000 -1.0000 -1.0000 -1.0000 -1.0000 -1.0000 -1.0000 -1.0000 -1.0000 -1.0000 -0.1570 1.0000 1.0000 -0.5190 -1.0000 -1.0000 -1.0000 -1.0000 -1.0000 -1.0000 -1.0000 -1.0000 -1.0000 -1.0000 -1.0000 -1.0000 0.1850 1.0000 0.9980 -0.6280 -1.0000 -1.0000 -1.0000 -1.0000 -1.0000 -1.0000 -1.0000 -1.0000 -1.0000 -1.0000 -1.0000 -1.0000 0.2960 1.0000 0.9860 -0.7280 -1.0000 -1.0000 -1.0000 -1.0000 -1.0000 -1.0000 -1.0000 -1.0000 -1.0000 -1.0000 -1.0000 -0.9990 0.6110 1.0000 0.9990 -0.4930 -1.0000 -1.0000 -1.0000 -1.0000 -1.0000 -1.0000 -1.0000 -1.0000 -1.0000 -1.0000 -1.0000 -0.9900 0.7130 1.0000 1.0000 0.5110 -0.9900 -1.0000 -1.0000 -1.0000 -1.0000 -1.0000 -1.0000 -1.0000 -1.0000 -1.0000 -1.0000 -1.0000 0.6300 1.0000 0.8660 -0.9410 -1.0000 -1.0000 -1.0000 -1.0000 -1.0000 -1.0000 -1.0000 -1.0000 -1.0000 -1.0000 -1.0000 -1.0000 0.3830 1.0000 0.9230 -0.9050 -1.0000 -1.0000 -1.0000 -1.0000 -1.0000 -1.0000 -1.0000 -1.0000 -1.0000 -1.0000 -1.0000 -1.0000 0.0330 1.0000 1.0000 -0.5040 -1.0000 -1.0000 -1.0000 -1.0000 -1.0000 -1.0000 -1.0000 -1.0000 -1.0000 -1.0000 -1.0000 -1.0000 -0.9080 0.1580 0.9990 -0.3590 -1.0000 -1.0000 -1.0000 -1.0000 -1.0000 -1.0000 </t>
  </si>
  <si>
    <t xml:space="preserve">2.0000 -1.0000 -1.0000 -1.0000 -1.0000 -0.7460 0.3710 0.5350 -0.6400 -1.0000 -1.0000 -1.0000 -1.0000 -1.0000 -1.0000 -1.0000 -1.0000 -1.0000 -1.0000 -1.0000 -0.9490 0.6340 1.0000 1.0000 0.3860 -1.0000 -1.0000 -1.0000 -1.0000 -1.0000 -1.0000 -1.0000 -1.0000 -1.0000 -1.0000 -0.8560 0.4100 1.0000 1.0000 1.0000 0.8830 -0.9640 -1.0000 -1.0000 -1.0000 -1.0000 -1.0000 -1.0000 -1.0000 -1.0000 -0.9840 0.4350 1.0000 0.1830 -0.0830 1.0000 0.9610 -0.8960 -1.0000 -1.0000 -1.0000 -1.0000 -1.0000 -1.0000 -1.0000 -1.0000 -0.9120 0.9000 0.4200 -0.8680 -0.9470 0.9070 0.9990 -0.7190 -1.0000 -1.0000 -1.0000 -1.0000 -1.0000 -1.0000 -1.0000 -1.0000 -1.0000 -0.6390 -0.8150 -1.0000 -0.9650 0.9150 1.0000 -0.7090 -1.0000 -1.0000 -1.0000 -1.0000 -1.0000 -1.0000 -1.0000 -1.0000 -1.0000 -1.0000 -1.0000 -1.0000 -1.0000 0.6450 0.9900 -0.7800 -1.0000 -1.0000 -1.0000 -1.0000 -1.0000 -1.0000 -1.0000 -1.0000 -1.0000 -1.0000 -1.0000 -1.0000 -0.6140 0.8370 0.8470 -0.9900 -1.0000 -1.0000 -1.0000 -1.0000 -1.0000 -1.0000 -1.0000 -1.0000 -0.9950 -0.2750 -0.0430 -0.0430 0.5390 1.0000 0.4830 -1.0000 -1.0000 -1.0000 -1.0000 -1.0000 -1.0000 -1.0000 -1.0000 -0.8900 0.5540 0.9970 1.0000 1.0000 1.0000 1.0000 0.9800 0.1370 -0.8550 -1.0000 -1.0000 -1.0000 -1.0000 -1.0000 -1.0000 -0.2170 1.0000 0.9090 0.2740 0.5210 1.0000 0.8860 0.8400 1.0000 0.7540 -0.6230 -1.0000 -1.0000 -1.0000 -1.0000 -1.0000 -0.0000 0.9890 -0.3170 -1.0000 0.2220 1.0000 -0.0500 -0.9100 -0.0850 0.9570 0.7940 -0.0680 -0.6590 -0.8230 -0.8230 -0.9110 0.4880 0.7490 -0.9720 -0.1750 0.9760 0.6130 -0.9460 -1.0000 -1.0000 -0.5520 0.4990 0.9400 1.0000 1.0000 1.0000 0.6010 0.7040 0.8160 -0.2890 0.9590 0.9490 -0.6330 -1.0000 -1.0000 -1.0000 -1.0000 -1.0000 -0.8710 -0.2030 -0.0470 -0.0960 -0.7360 0.0560 1.0000 1.0000 0.9700 -0.1400 -1.0000 -1.0000 -1.0000 -1.0000 -1.0000 -1.0000 -1.0000 -1.0000 -1.0000 -1.0000 -1.0000 -0.9180 0.4780 0.6470 -0.1420 -1.0000 -1.0000 -1.0000 -1.0000 -1.0000 -1.0000 -1.0000 -1.0000 -1.0000 -1.0000 -1.0000 -1.0000 </t>
  </si>
  <si>
    <t xml:space="preserve">5.0000 -1.0000 -1.0000 -1.0000 -1.0000 -1.0000 -1.0000 -1.0000 -1.0000 -1.0000 -1.0000 -1.0000 -1.0000 -1.0000 -1.0000 -1.0000 -1.0000 -1.0000 -0.6200 0.5230 0.9570 0.9570 0.7540 -0.0280 -0.4050 -0.9560 -1.0000 -1.0000 -1.0000 -1.0000 -1.0000 -1.0000 -1.0000 -0.6290 0.8680 1.0000 1.0000 1.0000 1.0000 1.0000 1.0000 0.9280 0.6530 0.1030 -0.6440 -1.0000 -1.0000 -1.0000 -1.0000 0.5850 1.0000 1.0000 0.8150 -0.0750 -0.3940 -0.3790 0.4900 0.9670 1.0000 1.0000 0.9650 0.8720 0.5530 0.1900 -0.6740 0.5260 1.0000 1.0000 -0.1090 -1.0000 -1.0000 -1.0000 -1.0000 -0.8550 -0.3370 0.4450 0.7040 1.0000 1.0000 1.0000 0.5740 -0.4560 0.8960 1.0000 0.6720 0.0050 -0.7150 -1.0000 -1.0000 -1.0000 -1.0000 -1.0000 -0.9400 -0.7870 -0.7870 -0.7870 -0.8290 -1.0000 -0.1930 0.9650 1.0000 1.0000 0.9380 0.4400 -0.7490 -1.0000 -1.0000 -1.0000 -1.0000 -1.0000 -1.0000 -1.0000 -1.0000 -1.0000 -1.0000 -0.5090 0.0940 0.7820 1.0000 1.0000 0.8880 -0.2890 -1.0000 -1.0000 -1.0000 -1.0000 -1.0000 -1.0000 -1.0000 -1.0000 -1.0000 -1.0000 -1.0000 -0.9060 -0.5730 0.4860 1.0000 0.8910 -0.5240 -1.0000 -1.0000 -1.0000 -1.0000 -1.0000 -1.0000 -1.0000 -1.0000 -1.0000 -1.0000 -1.0000 -1.0000 -0.9720 0.7910 1.0000 0.6920 -0.9770 -1.0000 -1.0000 -1.0000 -1.0000 -1.0000 -1.0000 -1.0000 -1.0000 -1.0000 -1.0000 -1.0000 -0.9640 0.7530 1.0000 0.9680 -0.7890 -1.0000 -1.0000 -1.0000 -1.0000 -1.0000 -1.0000 -0.4910 -0.7550 -1.0000 -1.0000 -0.9390 0.1610 1.0000 1.0000 1.0000 -0.5440 -1.0000 -1.0000 -1.0000 -1.0000 -1.0000 -1.0000 -0.0080 0.9850 0.3840 -0.0910 0.6300 1.0000 1.0000 1.0000 0.2640 -0.9230 -1.0000 -1.0000 -1.0000 -1.0000 -1.0000 -1.0000 -1.0000 -0.2830 0.8470 1.0000 1.0000 1.0000 1.0000 0.9020 -0.7620 -1.0000 -1.0000 -1.0000 -1.0000 -1.0000 -1.0000 -1.0000 -1.0000 -1.0000 -0.8050 0.1660 0.9330 0.9560 0.0340 -0.7390 -1.0000 -1.0000 -1.0000 -1.0000 -1.0000 -1.0000 -1.0000 -1.0000 -1.0000 -1.0000 -1.0000 -1.0000 -1.0000 -1.0000 -1.0000 -1.0000 -1.0000 -1.0000 -1.0000 -1.0000 -1.0000 -1.0000 -1.0000 </t>
  </si>
  <si>
    <t xml:space="preserve">5.0000 -1.0000 -1.0000 -1.0000 -1.0000 -1.0000 -1.0000 -1.0000 -1.0000 -0.1540 0.3890 -0.7930 -0.8520 -0.3810 -0.3230 -1.0000 -1.0000 -1.0000 -1.0000 -1.0000 -1.0000 -1.0000 -1.0000 -1.0000 -0.8220 0.8690 1.0000 0.6500 0.9340 1.0000 0.6120 -0.9990 -1.0000 -1.0000 -1.0000 -1.0000 -1.0000 -1.0000 -0.3100 0.6280 0.9800 1.0000 1.0000 1.0000 1.0000 1.0000 0.8220 -0.7420 -1.0000 -1.0000 -1.0000 -1.0000 -1.0000 -1.0000 -0.4950 0.9420 1.0000 1.0000 1.0000 0.8180 0.5170 -0.0730 -0.5080 -1.0000 -1.0000 -1.0000 -1.0000 -1.0000 -1.0000 -1.0000 -0.9720 0.6220 1.0000 1.0000 0.4110 -0.7910 -1.0000 -1.0000 -1.0000 -1.0000 -1.0000 -1.0000 -1.0000 -1.0000 -1.0000 -1.0000 -0.3490 1.0000 1.0000 1.0000 -0.3930 -1.0000 -1.0000 -1.0000 -1.0000 -1.0000 -1.0000 -1.0000 -1.0000 -1.0000 -1.0000 -1.0000 -0.7290 0.7400 1.0000 1.0000 0.9740 -0.0850 -0.8040 -1.0000 -1.0000 -1.0000 -1.0000 -0.0370 -0.7780 -1.0000 -1.0000 -1.0000 -1.0000 -0.7490 0.4610 1.0000 1.0000 1.0000 0.8960 0.2790 -0.6720 -1.0000 -1.0000 0.1140 -0.1490 -0.9840 -1.0000 -1.0000 -1.0000 -1.0000 -0.9600 -0.4420 0.1140 0.8460 1.0000 1.0000 0.8900 -0.2240 -1.0000 -0.7190 0.9850 -0.3600 -1.0000 -1.0000 -1.0000 -1.0000 -1.0000 -1.0000 -1.0000 -0.9320 -0.2660 0.8160 1.0000 0.9270 -0.3600 -1.0000 0.4190 0.9730 -0.5610 -1.0000 -1.0000 -1.0000 -1.0000 -1.0000 -1.0000 -1.0000 -1.0000 -0.0820 1.0000 1.0000 -0.1110 -1.0000 -0.8960 0.8020 0.7990 -0.4760 -1.0000 -1.0000 -1.0000 -1.0000 -1.0000 -1.0000 -0.8810 0.2910 1.0000 1.0000 0.5990 -1.0000 -1.0000 -0.6230 0.6840 0.9540 0.4400 -0.3730 -0.7990 -0.7990 -0.6910 -0.0730 0.6270 1.0000 1.0000 1.0000 0.4490 -1.0000 -1.0000 -1.0000 -0.7170 0.6070 1.0000 1.0000 1.0000 1.0000 1.0000 1.0000 1.0000 1.0000 1.0000 0.6560 -0.7530 -1.0000 -1.0000 -1.0000 -1.0000 -0.7640 0.3000 0.9760 1.0000 1.0000 1.0000 1.0000 1.0000 1.0000 0.5170 -0.6760 -1.0000 -1.0000 -1.0000 -1.0000 -1.0000 -1.0000 -1.0000 -0.8650 -0.3380 0.4750 0.5890 -0.1090 -0.1290 -0.8250 -0.9420 -1.0000 -1.0000 </t>
  </si>
  <si>
    <t xml:space="preserve">4.0000 -1.0000 -1.0000 -1.0000 -1.0000 -1.0000 -1.0000 -1.0000 -1.0000 -1.0000 -1.0000 -1.0000 -1.0000 -1.0000 -1.0000 -1.0000 -1.0000 -1.0000 -1.0000 -1.0000 -1.0000 -1.0000 -1.0000 -1.0000 -1.0000 -1.0000 -1.0000 -1.0000 -0.8190 -0.9130 -1.0000 -1.0000 -1.0000 -1.0000 -0.9960 -0.1680 0.4080 -0.6660 -1.0000 -1.0000 -1.0000 -1.0000 -1.0000 -0.0150 0.9470 0.7730 -0.2780 -0.9850 -1.0000 -1.0000 -0.3630 1.0000 1.0000 0.6470 -0.9850 -1.0000 -1.0000 -1.0000 -0.4480 0.9680 1.0000 0.9580 0.7140 0.0690 -1.0000 -0.0560 0.9570 1.0000 1.0000 0.5370 -0.9850 -1.0000 -1.0000 -0.6530 0.9320 1.0000 1.0000 -0.3780 -0.9690 -0.9180 -1.0000 0.4600 1.0000 0.9710 0.1180 -0.6160 -1.0000 -1.0000 -0.9820 0.2770 1.0000 1.0000 0.4090 -0.9500 -1.0000 -0.9850 -0.9610 0.6020 1.0000 0.7140 -0.3100 -0.5600 -0.5600 -0.2580 0.2620 1.0000 1.0000 1.0000 0.2350 -0.0180 0.2760 0.5070 0.5930 -0.7490 0.8670 1.0000 1.0000 1.0000 1.0000 1.0000 1.0000 1.0000 1.0000 1.0000 1.0000 1.0000 0.7470 0.4940 -0.5440 -1.0000 -0.7810 0.0640 0.3550 0.7340 0.8590 0.5410 1.0000 1.0000 0.9800 0.8970 0.4110 -0.6440 -0.9630 -1.0000 -1.0000 -1.0000 -1.0000 -1.0000 -1.0000 -1.0000 -1.0000 -0.5160 1.0000 1.0000 -0.1000 -1.0000 -1.0000 -1.0000 -1.0000 -1.0000 -1.0000 -1.0000 -1.0000 -1.0000 -1.0000 -1.0000 -1.0000 -0.3740 1.0000 0.9340 -0.9110 -1.0000 -1.0000 -1.0000 -1.0000 -1.0000 -1.0000 -1.0000 -1.0000 -1.0000 -1.0000 -1.0000 -1.0000 -0.4070 1.0000 0.7050 -1.0000 -1.0000 -1.0000 -1.0000 -1.0000 -1.0000 -1.0000 -1.0000 -1.0000 -1.0000 -1.0000 -1.0000 -1.0000 -0.8770 0.8660 0.5200 -1.0000 -1.0000 -1.0000 -1.0000 -1.0000 -1.0000 -1.0000 -1.0000 -1.0000 -1.0000 -1.0000 -1.0000 -1.0000 -1.0000 -0.2760 0.8820 -0.7800 -1.0000 -1.0000 -1.0000 -1.0000 -1.0000 -1.0000 -1.0000 -1.0000 -1.0000 -1.0000 -1.0000 -1.0000 -1.0000 -1.0000 -0.8700 -0.9690 -1.0000 -1.0000 -1.0000 -1.0000 -1.0000 -1.0000 -1.0000 -1.0000 -1.0000 -1.0000 -1.0000 -1.0000 -1.0000 -1.0000 -1.0000 -1.0000 -1.0000 -1.0000 -1.0000 -1.0000 -1.0000 -1.0000 </t>
  </si>
  <si>
    <t xml:space="preserve">6.0000 -1.0000 -1.0000 -1.0000 -1.0000 -1.0000 -1.0000 -1.0000 -1.0000 -0.9790 -0.2190 0.5460 1.0000 1.0000 -0.2380 -1.0000 -1.0000 -1.0000 -1.0000 -1.0000 -1.0000 -1.0000 -1.0000 -1.0000 -0.6370 0.4330 0.9920 1.0000 1.0000 0.8890 -0.5180 -1.0000 -1.0000 -1.0000 -1.0000 -1.0000 -1.0000 -1.0000 -1.0000 -0.4450 0.9110 1.0000 1.0000 1.0000 0.3770 -0.7200 -1.0000 -1.0000 -1.0000 -1.0000 -1.0000 -1.0000 -1.0000 -1.0000 -0.2530 0.9250 1.0000 1.0000 1.0000 0.1880 -0.9550 -1.0000 -1.0000 -1.0000 -1.0000 -1.0000 -1.0000 -1.0000 -0.9690 -0.0980 0.9090 1.0000 1.0000 0.9640 0.0250 -0.9270 -1.0000 -1.0000 -1.0000 -1.0000 -1.0000 -1.0000 -1.0000 -0.9250 0.1190 1.0000 1.0000 1.0000 0.8980 -0.4770 -1.0000 -1.0000 -1.0000 -1.0000 -1.0000 -1.0000 -1.0000 -1.0000 -1.0000 -0.0360 1.0000 1.0000 1.0000 0.8080 -0.0860 -1.0000 -1.0000 -1.0000 -1.0000 -1.0000 -1.0000 -1.0000 -1.0000 -1.0000 -0.1640 0.8990 1.0000 1.0000 0.9280 -0.7020 -1.0000 -1.0000 -1.0000 -1.0000 -1.0000 -1.0000 -1.0000 -1.0000 -1.0000 -0.9900 0.4440 1.0000 1.0000 0.9990 -0.6530 -1.0000 -1.0000 -0.9900 0.1540 0.7130 -0.1190 -0.9850 -1.0000 -1.0000 -1.0000 -0.7720 0.9810 1.0000 1.0000 0.3710 -0.9250 -1.0000 -0.9760 0.2900 0.9840 1.0000 1.0000 0.4290 -0.0480 -0.6660 -1.0000 -1.0000 0.5490 1.0000 1.0000 -0.2360 -1.0000 -1.0000 -0.3670 1.0000 1.0000 1.0000 1.0000 1.0000 1.0000 0.8340 -0.9550 -1.0000 -0.2200 1.0000 1.0000 0.6120 0.1430 0.1430 0.4900 1.0000 1.0000 1.0000 1.0000 1.0000 1.0000 0.8740 -0.8070 -1.0000 -0.8980 0.5470 1.0000 1.0000 1.0000 1.0000 1.0000 1.0000 1.0000 1.0000 1.0000 1.0000 0.8890 -0.3030 -1.0000 -1.0000 -1.0000 -0.9930 0.0100 0.9770 1.0000 1.0000 1.0000 1.0000 1.0000 1.0000 1.0000 0.6690 -0.2160 -1.0000 -1.0000 -1.0000 -1.0000 -1.0000 -1.0000 -0.8310 -0.3120 -0.0400 0.8360 1.0000 1.0000 1.0000 0.9720 -0.7260 -1.0000 -1.0000 -1.0000 -1.0000 -1.0000 -1.0000 -1.0000 -1.0000 -1.0000 -1.0000 -0.5610 0.8330 1.0000 0.6220 0.1470 -0.9320 -1.0000 -1.0000 -1.0000 </t>
  </si>
  <si>
    <t xml:space="preserve">0.0000 -1.0000 -1.0000 -1.0000 -1.0000 -1.0000 -0.4840 0.6400 1.0000 0.9180 -0.4060 -1.0000 -1.0000 -1.0000 -1.0000 -1.0000 -1.0000 -1.0000 -1.0000 -1.0000 -0.8440 0.1650 0.9300 1.0000 1.0000 1.0000 0.8440 -0.2940 -1.0000 -1.0000 -1.0000 -1.0000 -1.0000 -1.0000 -1.0000 -1.0000 0.1270 1.0000 1.0000 1.0000 1.0000 1.0000 1.0000 0.9830 -0.1640 -1.0000 -1.0000 -1.0000 -1.0000 -1.0000 -1.0000 -1.0000 -0.2270 1.0000 1.0000 1.0000 1.0000 1.0000 0.7480 1.0000 0.6370 -1.0000 -1.0000 -1.0000 -1.0000 -1.0000 -1.0000 -1.0000 -0.6030 1.0000 1.0000 1.0000 0.7920 -0.7640 -0.6080 0.7520 1.0000 -0.1880 -1.0000 -1.0000 -1.0000 -1.0000 -1.0000 -1.0000 -0.2010 1.0000 1.0000 1.0000 0.4050 -0.9990 -1.0000 -0.0860 1.0000 0.9070 -0.8990 -1.0000 -1.0000 -1.0000 -1.0000 -0.8350 0.8160 1.0000 1.0000 0.9240 -0.7000 -1.0000 -1.0000 -0.8210 0.9600 1.0000 -0.2160 -1.0000 -1.0000 -1.0000 -1.0000 0.0990 1.0000 1.0000 1.0000 0.4430 -1.0000 -1.0000 -1.0000 -1.0000 0.3630 1.0000 0.5600 -1.0000 -1.0000 -1.0000 -0.9770 0.5830 1.0000 1.0000 1.0000 -0.4010 -1.0000 -1.0000 -1.0000 -1.0000 0.2400 1.0000 0.9980 -0.6630 -1.0000 -1.0000 -0.2310 0.9970 1.0000 1.0000 0.3040 -0.9920 -1.0000 -1.0000 -1.0000 -1.0000 0.2220 1.0000 1.0000 -0.3520 -1.0000 -1.0000 -0.6300 1.0000 1.0000 1.0000 -0.2590 -1.0000 -1.0000 -1.0000 -1.0000 -0.7060 0.7520 1.0000 1.0000 -0.2080 -1.0000 -1.0000 -0.5610 0.9960 1.0000 1.0000 -0.4510 -1.0000 -0.9400 -0.7950 -0.7950 0.5770 1.0000 1.0000 0.9720 -0.4560 -1.0000 -1.0000 -0.5400 1.0000 1.0000 1.0000 0.5870 0.3850 0.5140 1.0000 1.0000 1.0000 1.0000 1.0000 0.3560 -1.0000 -1.0000 -1.0000 -0.9970 0.6390 1.0000 1.0000 1.0000 1.0000 1.0000 1.0000 1.0000 1.0000 0.9770 0.2970 -0.8780 -1.0000 -1.0000 -1.0000 -1.0000 -0.8790 0.2520 1.0000 1.0000 1.0000 1.0000 1.0000 1.0000 0.7640 -0.2330 -1.0000 -1.0000 -1.0000 -1.0000 -1.0000 -1.0000 -1.0000 -0.9980 -0.5950 0.1780 0.3920 0.6390 0.1790 -0.2700 -0.7960 -1.0000 -1.0000 -1.0000 -1.0000 -1.0000 </t>
  </si>
  <si>
    <t xml:space="preserve">2.0000 -1.0000 -1.0000 0.2550 1.0000 0.9360 0.4480 0.2020 -0.7000 -1.0000 -1.0000 -1.0000 -1.0000 -1.0000 -1.0000 -1.0000 -1.0000 -1.0000 -1.0000 0.5760 1.0000 1.0000 1.0000 1.0000 0.9350 0.2760 -0.8890 -1.0000 -1.0000 -1.0000 -1.0000 -1.0000 -1.0000 -1.0000 -1.0000 -0.7920 -0.5860 -0.5860 -0.4870 -0.0340 0.3550 1.0000 0.5740 -0.6050 -1.0000 -1.0000 -1.0000 -1.0000 -1.0000 -1.0000 -1.0000 -1.0000 -1.0000 -1.0000 -1.0000 -1.0000 -0.9850 -0.1710 0.9430 0.7840 -0.8910 -1.0000 -1.0000 -1.0000 -1.0000 -1.0000 -1.0000 -1.0000 -1.0000 -1.0000 -1.0000 -1.0000 -1.0000 -1.0000 0.0210 0.9940 0.1500 -0.9990 -1.0000 -1.0000 -1.0000 -1.0000 -1.0000 -1.0000 -1.0000 -1.0000 -1.0000 -1.0000 -1.0000 -1.0000 -1.0000 0.5100 1.0000 -0.8000 -1.0000 -1.0000 -1.0000 -1.0000 -1.0000 -1.0000 -1.0000 -1.0000 -1.0000 -1.0000 -1.0000 -1.0000 -1.0000 -0.0820 1.0000 -0.2650 -1.0000 -1.0000 -1.0000 -1.0000 -1.0000 -1.0000 -1.0000 -1.0000 -1.0000 -1.0000 -1.0000 -1.0000 -1.0000 -0.5220 1.0000 -0.1670 -1.0000 -1.0000 -1.0000 -1.0000 -1.0000 -1.0000 -0.9770 -0.5170 -0.1030 -0.4310 -0.2320 -0.1030 -0.2600 -0.0290 1.0000 -0.0700 -1.0000 -1.0000 -1.0000 -1.0000 -1.0000 -0.6850 0.5110 1.0000 0.9120 0.8620 0.9760 0.9070 1.0000 1.0000 1.0000 -0.4670 -1.0000 -1.0000 -1.0000 -1.0000 -0.8100 0.8210 0.8810 0.0340 -0.8470 -1.0000 -0.6580 -0.8680 0.3060 1.0000 1.0000 -0.0080 -1.0000 -1.0000 -1.0000 -1.0000 -0.0210 0.9760 -0.5490 -1.0000 -1.0000 -1.0000 -1.0000 -0.9370 0.4680 0.9940 0.6260 0.9200 -0.4600 -1.0000 -1.0000 -1.0000 0.8520 0.6870 -1.0000 -1.0000 -1.0000 -1.0000 -0.7870 0.6560 0.9760 0.0260 -0.8500 0.6710 0.7930 -0.9230 -1.0000 -1.0000 0.6400 0.7580 -0.9360 -1.0000 -1.0000 -0.3870 0.7830 0.9450 -0.3950 -1.0000 -1.0000 -0.8350 0.8840 0.4130 -1.0000 -1.0000 -0.6070 0.9890 0.6750 0.3110 0.5470 0.9840 0.5870 -0.6610 -1.0000 -1.0000 -1.0000 -1.0000 -0.6650 -0.3460 -1.0000 -1.0000 -1.0000 -0.0680 0.9060 1.0000 0.8080 0.0030 -0.9070 -1.0000 -1.0000 -1.0000 -1.0000 -1.0000 -1.0000 -1.0000 -1.0000 </t>
  </si>
  <si>
    <t xml:space="preserve">6.0000 -1.0000 -1.0000 -1.0000 -1.0000 -1.0000 -1.0000 -0.7710 0.6030 0.9790 -0.3480 -1.0000 -1.0000 -1.0000 -1.0000 -1.0000 -1.0000 -1.0000 -1.0000 -1.0000 -1.0000 -1.0000 -0.8810 0.6810 0.9000 -0.3070 -0.8640 -1.0000 -1.0000 -1.0000 -1.0000 -1.0000 -1.0000 -1.0000 -1.0000 -1.0000 -1.0000 -0.9970 0.4420 0.9500 -0.5450 -1.0000 -1.0000 -1.0000 -1.0000 -1.0000 -1.0000 -1.0000 -1.0000 -1.0000 -1.0000 -1.0000 -1.0000 -0.2540 0.9970 0.0440 -1.0000 -1.0000 -1.0000 -1.0000 -1.0000 -1.0000 -1.0000 -1.0000 -1.0000 -1.0000 -1.0000 -1.0000 -0.8810 0.7240 0.8610 -0.8000 -1.0000 -1.0000 -1.0000 -1.0000 -1.0000 -1.0000 -1.0000 -1.0000 -1.0000 -1.0000 -1.0000 -1.0000 -0.1710 1.0000 -0.0320 -1.0000 -1.0000 -1.0000 -1.0000 -1.0000 -1.0000 -1.0000 -1.0000 -1.0000 -1.0000 -1.0000 -1.0000 -0.9950 0.4620 0.9600 -0.9370 -1.0000 -1.0000 -0.9770 -0.2040 0.2000 -0.3490 -0.9840 -1.0000 -1.0000 -1.0000 -1.0000 -1.0000 -0.6240 1.0000 0.1140 -1.0000 -1.0000 -0.5740 0.7420 1.0000 1.0000 1.0000 0.5290 -0.9440 -1.0000 -1.0000 -1.0000 -1.0000 -0.3060 1.0000 -0.2030 -1.0000 -0.3460 0.9690 0.9930 0.0390 -0.6100 0.4570 1.0000 -0.2620 -1.0000 -1.0000 -1.0000 -1.0000 0.0310 1.0000 -0.4770 -0.6310 0.7970 0.6690 -0.7420 -1.0000 -1.0000 -0.8960 0.9180 0.4790 -1.0000 -1.0000 -1.0000 -1.0000 0.3520 1.0000 -0.1720 0.7330 0.6220 -0.8660 -1.0000 -1.0000 -1.0000 -0.8450 0.9970 0.3390 -1.0000 -1.0000 -1.0000 -1.0000 0.4710 1.0000 0.7670 1.0000 -0.3370 -1.0000 -1.0000 -1.0000 -1.0000 -0.3050 1.0000 -0.2040 -1.0000 -1.0000 -1.0000 -1.0000 0.1430 1.0000 1.0000 0.6170 -0.9370 -1.0000 -1.0000 -1.0000 -0.5640 0.8130 0.6000 -0.9030 -1.0000 -1.0000 -1.0000 -1.0000 -0.5580 0.9880 1.0000 0.2660 -0.9270 -0.9270 -0.7880 -0.1600 0.9200 0.7560 -0.7170 -1.0000 -1.0000 -1.0000 -1.0000 -1.0000 -1.0000 0.4000 1.0000 1.0000 1.0000 1.0000 1.0000 0.9090 0.4650 -0.8280 -1.0000 -1.0000 -1.0000 -1.0000 -1.0000 -1.0000 -1.0000 -0.9080 0.0910 0.6980 1.0000 0.9100 -0.0570 -0.7490 -1.0000 -1.0000 -1.0000 -1.0000 -1.0000 -1.0000 </t>
  </si>
  <si>
    <t xml:space="preserve">5.0000 -1.0000 -1.0000 -1.0000 -1.0000 -1.0000 -0.7880 -0.7460 -0.1470 0.4180 0.4180 0.9460 1.0000 1.0000 0.3500 -0.8490 -1.0000 -1.0000 -1.0000 -1.0000 -1.0000 -0.3530 0.9440 1.0000 1.0000 1.0000 1.0000 1.0000 0.6430 0.4910 0.4390 -0.8260 -1.0000 -1.0000 -1.0000 -1.0000 -0.6170 0.9570 1.0000 0.3250 -0.3450 -0.3450 -0.6010 -0.9270 -0.9780 -1.0000 -1.0000 -1.0000 -1.0000 -1.0000 -1.0000 -0.9620 0.5860 1.0000 0.2220 -0.7890 -1.0000 -1.0000 -1.0000 -1.0000 -1.0000 -1.0000 -1.0000 -1.0000 -1.0000 -1.0000 -1.0000 -0.1130 1.0000 0.5310 -0.9650 -1.0000 -1.0000 -1.0000 -1.0000 -1.0000 -1.0000 -1.0000 -1.0000 -1.0000 -1.0000 -1.0000 -1.0000 0.7050 1.0000 -0.2940 -1.0000 -1.0000 -1.0000 -1.0000 -1.0000 -1.0000 -1.0000 -1.0000 -1.0000 -1.0000 -1.0000 -1.0000 -0.6680 0.9800 1.0000 -0.1940 -0.6130 -0.9640 -0.9640 -0.9640 -0.9960 -1.0000 -1.0000 -1.0000 -1.0000 -1.0000 -1.0000 -1.0000 -0.6730 1.0000 1.0000 1.0000 1.0000 1.0000 1.0000 1.0000 0.3280 -0.6710 -1.0000 -1.0000 -1.0000 -1.0000 -1.0000 -1.0000 -0.9570 0.1100 0.4550 0.4550 0.4550 0.4550 0.4550 0.5350 1.0000 0.8040 -0.8020 -1.0000 -1.0000 -1.0000 -1.0000 -1.0000 -1.0000 -1.0000 -1.0000 -1.0000 -1.0000 -1.0000 -1.0000 -0.9950 0.0540 1.0000 0.3620 -1.0000 -1.0000 -1.0000 -1.0000 -1.0000 -1.0000 -1.0000 -1.0000 -1.0000 -1.0000 -1.0000 -1.0000 -1.0000 -0.7710 0.9350 0.9240 -0.8460 -1.0000 -1.0000 -1.0000 -1.0000 -1.0000 -1.0000 -1.0000 -1.0000 -1.0000 -1.0000 -1.0000 -1.0000 -1.0000 0.8400 1.0000 -0.7670 -1.0000 -1.0000 -1.0000 -1.0000 -1.0000 -1.0000 -1.0000 -1.0000 -1.0000 -1.0000 -1.0000 -1.0000 -0.8230 0.9000 0.9440 -0.7790 -1.0000 -1.0000 -1.0000 -1.0000 -1.0000 -0.2330 0.1610 -0.3450 -0.6460 -0.9530 -0.9650 -0.9110 0.3860 1.0000 0.5580 -1.0000 -1.0000 -1.0000 -1.0000 -1.0000 -1.0000 -0.9350 0.1330 0.9820 1.0000 0.8240 0.7320 1.0000 1.0000 0.9170 -0.4940 -1.0000 -1.0000 -1.0000 -1.0000 -1.0000 -1.0000 -1.0000 -1.0000 -0.3520 0.4180 0.4260 1.0000 1.0000 0.3670 -0.5400 -1.0000 -1.0000 -1.0000 -1.0000 -1.0000 </t>
  </si>
  <si>
    <t xml:space="preserve">0.0000 -1.0000 -1.0000 -1.0000 -1.0000 -1.0000 -1.0000 -0.1280 1.0000 1.0000 1.0000 0.4630 -0.5280 -1.0000 -1.0000 -1.0000 -1.0000 -1.0000 -1.0000 -1.0000 -1.0000 -0.6810 0.4390 0.9860 0.9220 0.4700 1.0000 1.0000 0.9900 -0.3650 -1.0000 -1.0000 -1.0000 -1.0000 -1.0000 -0.7420 0.7920 0.9570 1.0000 0.8410 -0.7360 -0.9940 -0.9150 -0.4580 0.8600 0.9720 -0.5840 -1.0000 -1.0000 -1.0000 -0.9160 0.5790 1.0000 1.0000 0.9590 -0.4530 -1.0000 -1.0000 -1.0000 -1.0000 -0.5900 0.9740 -0.0660 -1.0000 -1.0000 -1.0000 -0.3180 1.0000 1.0000 1.0000 -0.0620 -1.0000 -1.0000 -1.0000 -1.0000 -1.0000 -1.0000 0.0110 0.4960 -0.8560 -1.0000 -1.0000 -0.6900 1.0000 1.0000 0.7130 -0.9670 -1.0000 -1.0000 -1.0000 -1.0000 -1.0000 -1.0000 -0.1010 1.0000 -0.1190 -1.0000 -1.0000 -0.3960 1.0000 1.0000 0.4370 -1.0000 -1.0000 -1.0000 -1.0000 -1.0000 -1.0000 -1.0000 -0.2270 1.0000 0.3120 -1.0000 -1.0000 0.1580 1.0000 1.0000 0.2010 -1.0000 -1.0000 -1.0000 -1.0000 -1.0000 -1.0000 -1.0000 -0.0780 1.0000 0.3940 -1.0000 -1.0000 0.3940 1.0000 1.0000 0.0660 -1.0000 -1.0000 -1.0000 -1.0000 -1.0000 -1.0000 -1.0000 0.2600 1.0000 0.3900 -1.0000 -1.0000 0.3120 1.0000 1.0000 0.0910 -1.0000 -1.0000 -1.0000 -1.0000 -1.0000 -1.0000 -0.9570 0.8010 1.0000 0.1540 -1.0000 -1.0000 -0.1190 1.0000 1.0000 -0.4350 -1.0000 -1.0000 -1.0000 -1.0000 -1.0000 -1.0000 -0.3000 0.9880 0.9810 -0.3670 -1.0000 -1.0000 -0.6880 0.8500 1.0000 0.0540 -1.0000 -1.0000 -1.0000 -1.0000 -1.0000 -0.8930 0.6870 1.0000 0.7020 -0.9900 -1.0000 -1.0000 -1.0000 0.0650 1.0000 0.9860 -0.6040 -1.0000 -1.0000 -0.9870 -0.5560 0.6880 1.0000 0.9980 -0.1890 -1.0000 -1.0000 -1.0000 -1.0000 -0.8080 0.7760 1.0000 0.7410 -0.0440 -0.2340 0.0330 1.0000 1.0000 0.9860 -0.0770 -0.9880 -1.0000 -1.0000 -1.0000 -1.0000 -1.0000 -0.4690 0.8470 1.0000 1.0000 1.0000 1.0000 1.0000 0.9650 -0.2930 -1.0000 -1.0000 -1.0000 -1.0000 -1.0000 -1.0000 -1.0000 -1.0000 -0.7460 0.3060 0.6930 1.0000 0.8860 0.1700 -0.7500 -1.0000 -1.0000 -1.0000 -1.0000 -1.0000 </t>
  </si>
  <si>
    <t xml:space="preserve">5.0000 -1.0000 -1.0000 -1.0000 -1.0000 -1.0000 -1.0000 -1.0000 -1.0000 -1.0000 -1.0000 -0.6620 0.4400 0.6500 -0.9990 -1.0000 -1.0000 -1.0000 -1.0000 -1.0000 -1.0000 -1.0000 -1.0000 -1.0000 -1.0000 -0.3960 0.4390 0.9720 1.0000 0.8520 -0.9100 -1.0000 -1.0000 -1.0000 -1.0000 -1.0000 -1.0000 -1.0000 -0.8090 -0.1610 0.3200 0.9860 1.0000 1.0000 0.8970 -0.3780 -1.0000 -1.0000 -1.0000 -1.0000 -1.0000 -1.0000 -1.0000 -0.9460 0.6870 1.0000 0.7540 0.2260 0.6260 0.1160 -0.7390 -1.0000 -1.0000 -1.0000 -1.0000 -1.0000 -1.0000 -1.0000 -0.3260 -0.3570 0.2460 0.2140 -0.6640 -1.0000 -1.0000 -1.0000 -1.0000 -1.0000 -1.0000 -1.0000 -1.0000 -1.0000 -1.0000 -1.0000 0.5210 0.9120 -0.8200 -1.0000 -1.0000 -1.0000 -1.0000 -1.0000 -1.0000 -1.0000 -1.0000 -1.0000 -1.0000 -1.0000 -1.0000 -0.8900 0.9190 0.9480 -0.6120 -0.4190 -0.4240 -0.9780 -1.0000 -1.0000 -1.0000 -1.0000 -1.0000 -1.0000 -1.0000 -1.0000 -1.0000 -0.4630 1.0000 1.0000 1.0000 1.0000 1.0000 0.6940 -0.0240 -0.8380 -1.0000 -1.0000 -1.0000 -1.0000 -1.0000 -1.0000 -1.0000 -0.4540 1.0000 1.0000 0.7300 0.0930 0.0320 0.6810 1.0000 0.7900 -0.5870 -1.0000 -1.0000 -1.0000 -1.0000 -1.0000 -1.0000 -0.9910 -0.2210 -0.1850 -0.9720 -1.0000 -1.0000 -0.9700 -0.0130 0.9850 0.7930 -0.7010 -1.0000 -1.0000 -1.0000 -1.0000 -1.0000 -1.0000 -1.0000 -1.0000 -1.0000 -1.0000 -1.0000 -1.0000 -1.0000 -0.3920 0.9720 0.4990 -1.0000 -1.0000 -1.0000 -1.0000 -1.0000 -1.0000 -1.0000 -1.0000 -1.0000 -1.0000 -1.0000 -1.0000 -1.0000 -1.0000 0.5900 0.9520 -0.5960 -1.0000 -1.0000 -1.0000 -1.0000 -1.0000 -1.0000 -1.0000 -1.0000 -1.0000 -1.0000 -1.0000 -1.0000 -1.0000 0.3320 1.0000 -0.1530 -1.0000 -1.0000 -1.0000 -1.0000 -0.5030 0.1610 0.0270 -0.5730 -0.9490 -0.9920 -0.8710 -0.8530 0.0130 0.9750 1.0000 -0.1950 -1.0000 -1.0000 -1.0000 -1.0000 -0.5880 0.8060 0.9790 1.0000 0.7770 0.6240 1.0000 1.0000 1.0000 1.0000 0.5290 -0.9490 -1.0000 -1.0000 -1.0000 -1.0000 -1.0000 -1.0000 -0.7070 -0.1380 0.5570 1.0000 1.0000 0.8440 0.4450 -0.2210 -0.9590 -1.0000 -1.0000 -1.0000 </t>
  </si>
  <si>
    <t xml:space="preserve">2.0000 -1.0000 -1.0000 -1.0000 -1.0000 -0.2600 0.1210 0.7120 1.0000 0.8820 -0.2970 -1.0000 -1.0000 -1.0000 -1.0000 -1.0000 -1.0000 -1.0000 -1.0000 -1.0000 -1.0000 0.4860 0.9660 0.0250 -0.7570 -0.6830 0.5530 -0.1500 -1.0000 -1.0000 -1.0000 -1.0000 -1.0000 -1.0000 -1.0000 -1.0000 -0.3170 0.9950 -0.1580 -1.0000 -1.0000 -1.0000 -0.5620 0.8690 -0.9070 -1.0000 -1.0000 -1.0000 -1.0000 -1.0000 -1.0000 -0.8860 0.8350 0.6310 -0.9810 -1.0000 -1.0000 -1.0000 -1.0000 0.5500 -0.1500 -1.0000 -1.0000 -1.0000 -1.0000 -1.0000 -1.0000 -0.7200 0.9010 -0.4610 -1.0000 -1.0000 -1.0000 -1.0000 -1.0000 0.2210 0.3380 -1.0000 -1.0000 -1.0000 -1.0000 -1.0000 -1.0000 -1.0000 -1.0000 -1.0000 -1.0000 -1.0000 -1.0000 -1.0000 -1.0000 -0.2670 0.6670 -1.0000 -1.0000 -1.0000 -1.0000 -1.0000 -1.0000 -1.0000 -1.0000 -1.0000 -1.0000 -1.0000 -1.0000 -1.0000 -1.0000 -0.3550 0.8950 -0.9800 -1.0000 -1.0000 -1.0000 -1.0000 -1.0000 -1.0000 -1.0000 -1.0000 -1.0000 -1.0000 -1.0000 -1.0000 -1.0000 -0.2830 0.9070 -0.9830 -1.0000 -1.0000 -1.0000 -1.0000 -1.0000 -1.0000 -1.0000 -1.0000 -1.0000 -1.0000 -1.0000 -1.0000 -1.0000 0.1880 0.6920 -1.0000 -1.0000 -1.0000 -1.0000 -1.0000 -1.0000 -1.0000 -1.0000 -0.9470 -0.8930 -1.0000 -1.0000 -1.0000 -1.0000 0.5800 0.2200 -1.0000 -1.0000 -1.0000 -1.0000 -1.0000 -1.0000 -1.0000 -0.2460 0.9370 1.0000 1.0000 0.7430 0.2720 -0.3160 0.9820 -0.1720 -1.0000 -1.0000 -1.0000 -1.0000 -1.0000 -1.0000 -0.7120 0.9780 -0.5460 -1.0000 -0.9200 -0.6000 -0.0670 0.9110 1.0000 -0.4840 -1.0000 -1.0000 -1.0000 -1.0000 -1.0000 -1.0000 -0.2450 0.4850 -1.0000 -1.0000 -1.0000 -1.0000 -0.3870 0.9820 0.5640 0.4930 0.1820 -0.7960 -1.0000 -1.0000 -1.0000 -1.0000 -0.7150 0.6350 -1.0000 -1.0000 -1.0000 -0.6800 0.7870 0.5360 -0.9630 -1.0000 -0.3870 -0.6540 -1.0000 -1.0000 -1.0000 -1.0000 -0.9720 0.4830 -0.3860 -0.6000 -0.2430 0.8570 0.6790 -0.7780 -1.0000 -1.0000 -1.0000 -1.0000 -1.0000 -1.0000 -1.0000 -1.0000 -1.0000 -0.9110 0.2010 1.0000 0.9730 0.1460 -0.9290 -1.0000 -1.0000 -1.0000 -1.0000 -1.0000 -1.0000 -1.0000 </t>
  </si>
  <si>
    <t xml:space="preserve">6.0000 -1.0000 -1.0000 -1.0000 -1.0000 -1.0000 -1.0000 -1.0000 -1.0000 0.2870 -0.2730 -1.0000 -1.0000 -1.0000 -1.0000 -1.0000 -1.0000 -1.0000 -1.0000 -1.0000 -1.0000 -1.0000 -1.0000 -1.0000 -0.6760 0.8720 -0.6930 -1.0000 -1.0000 -1.0000 -1.0000 -1.0000 -1.0000 -1.0000 -1.0000 -1.0000 -1.0000 -1.0000 -1.0000 -1.0000 0.3900 0.4090 -1.0000 -1.0000 -1.0000 -1.0000 -1.0000 -1.0000 -1.0000 -1.0000 -1.0000 -1.0000 -1.0000 -1.0000 -1.0000 -0.4780 0.9470 -0.5000 -1.0000 -1.0000 -1.0000 -1.0000 -1.0000 -1.0000 -1.0000 -1.0000 -1.0000 -1.0000 -1.0000 -1.0000 -0.9700 0.5930 0.3770 -0.9910 -1.0000 -1.0000 -1.0000 -1.0000 -1.0000 -1.0000 -1.0000 -1.0000 -1.0000 -1.0000 -1.0000 -1.0000 -0.3090 0.9820 -0.7770 -1.0000 -1.0000 -1.0000 -1.0000 -1.0000 -1.0000 -1.0000 -1.0000 -1.0000 -1.0000 -1.0000 -1.0000 -0.9800 0.7570 0.2100 -1.0000 -1.0000 -1.0000 -1.0000 -1.0000 -1.0000 -1.0000 -1.0000 -1.0000 -1.0000 -1.0000 -1.0000 -1.0000 -0.3250 0.9900 -0.6780 -1.0000 -1.0000 -1.0000 -1.0000 -1.0000 -1.0000 -1.0000 -1.0000 -1.0000 -1.0000 -1.0000 -1.0000 -1.0000 0.4530 0.5340 -1.0000 -1.0000 -1.0000 -1.0000 -1.0000 -1.0000 -1.0000 -1.0000 -1.0000 -1.0000 -1.0000 -1.0000 -1.0000 -0.9940 0.8550 0.0340 -1.0000 -1.0000 -1.0000 -1.0000 -0.7080 -0.8140 -1.0000 -1.0000 -1.0000 -1.0000 -1.0000 -1.0000 -1.0000 -0.7220 0.9980 -0.4710 -1.0000 -1.0000 -0.6030 0.5140 0.9880 0.8490 -0.7520 -1.0000 -1.0000 -1.0000 -1.0000 -1.0000 -1.0000 -0.5550 1.0000 -0.6630 -1.0000 -0.7280 0.8050 0.2280 -0.6510 0.9300 -0.7470 -1.0000 -1.0000 -1.0000 -1.0000 -1.0000 -1.0000 -0.7720 1.0000 -0.6680 -0.9210 0.6980 0.3010 -0.9610 0.4230 0.4560 -1.0000 -1.0000 -1.0000 -1.0000 -1.0000 -1.0000 -1.0000 -0.9680 0.9780 -0.4500 -0.1550 0.6940 -0.2980 0.5390 0.4740 -0.8940 -1.0000 -1.0000 -1.0000 -1.0000 -1.0000 -1.0000 -1.0000 -1.0000 0.0430 0.7060 0.7580 0.9490 0.7150 -0.0400 -0.9430 -1.0000 -1.0000 -1.0000 -1.0000 -1.0000 -1.0000 -1.0000 -1.0000 -1.0000 -1.0000 -0.2660 0.6820 -0.3580 -0.9360 -1.0000 -1.0000 -1.0000 -1.0000 -1.0000 -1.0000 -1.0000 </t>
  </si>
  <si>
    <t xml:space="preserve">1.0000 -1.0000 -1.0000 -1.0000 -1.0000 -1.0000 -1.0000 -0.9950 0.7990 -0.2550 -1.0000 -1.0000 -1.0000 -1.0000 -1.0000 -1.0000 -1.0000 -1.0000 -1.0000 -1.0000 -1.0000 -1.0000 -1.0000 -1.0000 0.4150 0.6440 -1.0000 -1.0000 -1.0000 -1.0000 -1.0000 -1.0000 -1.0000 -1.0000 -1.0000 -1.0000 -1.0000 -1.0000 -1.0000 -1.0000 0.1490 0.9670 -0.9290 -1.0000 -1.0000 -1.0000 -1.0000 -1.0000 -1.0000 -1.0000 -1.0000 -1.0000 -1.0000 -1.0000 -1.0000 -1.0000 0.2650 0.9730 -0.9240 -1.0000 -1.0000 -1.0000 -1.0000 -1.0000 -1.0000 -1.0000 -1.0000 -1.0000 -1.0000 -1.0000 -1.0000 -1.0000 0.2540 0.9080 -0.9750 -1.0000 -1.0000 -1.0000 -1.0000 -1.0000 -1.0000 -1.0000 -1.0000 -1.0000 -1.0000 -1.0000 -1.0000 -1.0000 0.4970 0.9130 -0.9690 -1.0000 -1.0000 -1.0000 -1.0000 -1.0000 -1.0000 -1.0000 -1.0000 -1.0000 -1.0000 -1.0000 -1.0000 -1.0000 0.4860 0.8120 -0.9840 -1.0000 -1.0000 -1.0000 -1.0000 -1.0000 -1.0000 -1.0000 -1.0000 -1.0000 -1.0000 -1.0000 -1.0000 -1.0000 0.6020 0.8380 -0.9980 -1.0000 -1.0000 -1.0000 -1.0000 -1.0000 -1.0000 -1.0000 -1.0000 -1.0000 -1.0000 -1.0000 -1.0000 -0.9540 0.9280 0.5960 -1.0000 -1.0000 -1.0000 -1.0000 -1.0000 -1.0000 -1.0000 -1.0000 -1.0000 -1.0000 -1.0000 -1.0000 -1.0000 -0.9750 0.9370 0.6070 -1.0000 -1.0000 -1.0000 -1.0000 -1.0000 -1.0000 -1.0000 -1.0000 -1.0000 -1.0000 -1.0000 -1.0000 -1.0000 -0.9220 1.0000 0.4910 -1.0000 -1.0000 -1.0000 -1.0000 -1.0000 -1.0000 -1.0000 -1.0000 -1.0000 -1.0000 -1.0000 -1.0000 -1.0000 -0.9130 0.9800 0.5020 -1.0000 -1.0000 -1.0000 -1.0000 -1.0000 -1.0000 -1.0000 -1.0000 -1.0000 -1.0000 -1.0000 -1.0000 -1.0000 -1.0000 0.8010 0.2590 -1.0000 -1.0000 -1.0000 -1.0000 -1.0000 -1.0000 -1.0000 -1.0000 -1.0000 -1.0000 -1.0000 -1.0000 -1.0000 -1.0000 0.4070 0.5250 -1.0000 -1.0000 -1.0000 -1.0000 -1.0000 -1.0000 -1.0000 -1.0000 -1.0000 -1.0000 -1.0000 -1.0000 -1.0000 -1.0000 -0.1140 0.8950 -0.9760 -1.0000 -1.0000 -1.0000 -1.0000 -1.0000 -1.0000 -1.0000 -1.0000 -1.0000 -1.0000 -1.0000 -1.0000 -1.0000 -0.6420 0.7930 -0.9840 -1.0000 -1.0000 -1.0000 -1.0000 -1.0000 -1.0000 </t>
  </si>
  <si>
    <t xml:space="preserve">8.0000 -1.0000 -1.0000 -1.0000 -1.0000 -1.0000 -0.6430 0.1940 0.5550 0.7910 1.0000 -0.1440 -1.0000 -1.0000 -1.0000 -1.0000 -1.0000 -1.0000 -1.0000 -1.0000 -1.0000 -0.7470 0.9690 0.8330 0.1950 0.0510 -0.1050 0.7130 -0.9690 -1.0000 -1.0000 -1.0000 -1.0000 -1.0000 -1.0000 -1.0000 -1.0000 -0.7710 0.9600 -0.4230 -1.0000 -1.0000 -0.5900 0.9990 -0.6940 -1.0000 -1.0000 -1.0000 -1.0000 -1.0000 -1.0000 -1.0000 -1.0000 -1.0000 -0.0300 0.6460 -0.9490 -1.0000 0.0680 0.8920 -0.9480 -1.0000 -1.0000 -1.0000 -1.0000 -1.0000 -1.0000 -1.0000 -1.0000 -1.0000 -0.9430 0.4960 0.2540 -0.9590 0.8410 0.4340 -1.0000 -1.0000 -1.0000 -1.0000 -1.0000 -1.0000 -1.0000 -1.0000 -1.0000 -1.0000 -1.0000 -0.7870 0.9240 0.4070 0.9980 -0.5180 -1.0000 -1.0000 -1.0000 -1.0000 -1.0000 -1.0000 -1.0000 -1.0000 -1.0000 -1.0000 -1.0000 -1.0000 -0.2790 1.0000 0.4270 -1.0000 -1.0000 -1.0000 -1.0000 -1.0000 -1.0000 -1.0000 -1.0000 -1.0000 -1.0000 -1.0000 -1.0000 -1.0000 -0.2140 1.0000 0.7310 -0.9740 -1.0000 -1.0000 -1.0000 -1.0000 -1.0000 -1.0000 -1.0000 -1.0000 -1.0000 -1.0000 -1.0000 -0.9570 0.7960 0.8030 1.0000 -0.3210 -1.0000 -1.0000 -1.0000 -1.0000 -1.0000 -1.0000 -1.0000 -1.0000 -1.0000 -1.0000 -1.0000 -0.5930 0.9830 -0.4700 0.7990 0.2070 -1.0000 -1.0000 -1.0000 -1.0000 -1.0000 -1.0000 -1.0000 -1.0000 -1.0000 -1.0000 -1.0000 -0.0920 0.7570 -0.9990 0.6240 0.3390 -1.0000 -1.0000 -1.0000 -1.0000 -1.0000 -1.0000 -1.0000 -1.0000 -1.0000 -1.0000 -1.0000 0.3680 0.0020 -0.9960 0.7840 0.3720 -1.0000 -1.0000 -1.0000 -1.0000 -1.0000 -1.0000 -1.0000 -1.0000 -1.0000 -1.0000 -0.7200 0.9930 -0.5570 -0.6950 0.9430 0.2580 -1.0000 -1.0000 -1.0000 -1.0000 -1.0000 -1.0000 -1.0000 -1.0000 -1.0000 -1.0000 -0.8340 0.9750 -0.3960 0.5690 0.9720 -0.6680 -1.0000 -1.0000 -1.0000 -1.0000 -1.0000 -1.0000 -1.0000 -1.0000 -1.0000 -1.0000 -0.9980 0.8090 0.7040 1.0000 -0.1450 -1.0000 -1.0000 -1.0000 -1.0000 -1.0000 -1.0000 -1.0000 -1.0000 -1.0000 -1.0000 -1.0000 -1.0000 -0.2730 0.9490 -0.1030 -0.9690 -1.0000 -1.0000 -1.0000 -1.0000 -1.0000 -1.0000 </t>
  </si>
  <si>
    <t xml:space="preserve">4.0000 -1.0000 -1.0000 -1.0000 -1.0000 -1.0000 -1.0000 -1.0000 -0.8790 0.4920 -1.0000 -1.0000 -1.0000 -1.0000 -1.0000 -1.0000 -1.0000 -1.0000 -1.0000 -1.0000 -1.0000 -1.0000 -1.0000 -1.0000 -0.2840 0.5410 -1.0000 -1.0000 -1.0000 -1.0000 -1.0000 -1.0000 -1.0000 -1.0000 -1.0000 -1.0000 -1.0000 -1.0000 -1.0000 -1.0000 0.2890 0.2050 -1.0000 -1.0000 -1.0000 -1.0000 -1.0000 -1.0000 -1.0000 -1.0000 -1.0000 -1.0000 -1.0000 -1.0000 -1.0000 -1.0000 0.5210 -0.0940 -1.0000 -1.0000 -1.0000 -1.0000 -1.0000 -1.0000 -1.0000 -1.0000 -1.0000 -1.0000 -1.0000 -1.0000 -1.0000 -1.0000 0.3350 0.0290 -1.0000 -1.0000 -1.0000 -1.0000 -1.0000 -1.0000 -1.0000 -1.0000 -1.0000 -1.0000 -1.0000 -0.6080 -0.0670 -1.0000 0.2490 0.2190 -1.0000 -1.0000 -1.0000 -1.0000 -1.0000 -1.0000 -1.0000 -1.0000 -1.0000 -1.0000 -1.0000 -0.9620 0.6900 -0.9080 0.2180 0.3090 -1.0000 -1.0000 -1.0000 -1.0000 -1.0000 -1.0000 -1.0000 -1.0000 -1.0000 -1.0000 -1.0000 -1.0000 0.7160 -0.5330 0.0950 0.3730 -1.0000 -1.0000 -1.0000 -1.0000 -1.0000 -1.0000 -1.0000 -1.0000 -1.0000 -1.0000 -1.0000 -0.9930 0.8120 -0.5580 -0.1360 0.5440 -1.0000 -0.5760 -0.4250 -1.0000 -1.0000 -1.0000 -1.0000 -1.0000 -1.0000 -1.0000 -1.0000 -0.7400 0.9810 -0.7660 -0.3470 0.8550 -0.1410 0.8110 -0.2910 -1.0000 -1.0000 -1.0000 -1.0000 -1.0000 -1.0000 -1.0000 -1.0000 -0.2360 0.9870 0.1510 0.8040 1.0000 0.7000 -0.2390 -1.0000 -1.0000 -1.0000 -1.0000 -1.0000 -1.0000 -1.0000 -1.0000 -1.0000 0.0250 1.0000 0.6290 -0.2310 0.8560 -0.4500 -1.0000 -1.0000 -1.0000 -1.0000 -1.0000 -1.0000 -1.0000 -1.0000 -1.0000 -1.0000 -0.2270 1.0000 -0.5680 -1.0000 0.4620 -0.1460 -1.0000 -1.0000 -1.0000 -1.0000 -1.0000 -1.0000 -1.0000 -1.0000 -1.0000 -1.0000 -1.0000 -0.6760 -0.9920 -1.0000 0.0800 0.0810 -1.0000 -1.0000 -1.0000 -1.0000 -1.0000 -1.0000 -1.0000 -1.0000 -1.0000 -1.0000 -1.0000 -1.0000 -1.0000 -1.0000 -0.3470 0.1860 -1.0000 -1.0000 -1.0000 -1.0000 -1.0000 -1.0000 -1.0000 -1.0000 -1.0000 -1.0000 -1.0000 -1.0000 -1.0000 -1.0000 -0.7690 0.3710 -1.0000 -1.0000 -1.0000 -1.0000 -1.0000 -1.0000 </t>
  </si>
  <si>
    <t xml:space="preserve">2.0000 -1.0000 -1.0000 -1.0000 -0.7700 -0.1880 0.8080 1.0000 1.0000 1.0000 1.0000 0.2680 -0.8140 -1.0000 -1.0000 -1.0000 -1.0000 -1.0000 -0.3950 0.0970 0.8620 1.0000 1.0000 1.0000 1.0000 1.0000 1.0000 1.0000 0.8610 -0.0820 -0.9760 -1.0000 -1.0000 -0.9280 0.8890 1.0000 1.0000 1.0000 0.9940 0.9540 0.4500 0.3500 0.9720 1.0000 1.0000 1.0000 -0.2820 -1.0000 -1.0000 -1.0000 0.4840 1.0000 1.0000 1.0000 0.0140 -1.0000 -1.0000 -1.0000 -0.7490 0.1480 1.0000 1.0000 0.8140 -0.7190 -1.0000 -1.0000 -0.7100 0.6960 1.0000 0.5180 -0.8960 -1.0000 -1.0000 -1.0000 -1.0000 -0.9910 0.2160 1.0000 1.0000 -0.3240 -1.0000 -1.0000 -1.0000 -0.8430 -0.5810 -0.9520 -1.0000 -1.0000 -1.0000 -1.0000 -1.0000 -1.0000 -0.2520 1.0000 1.0000 -0.5040 -1.0000 -1.0000 -1.0000 -1.0000 -1.0000 -1.0000 -1.0000 -1.0000 -1.0000 -1.0000 -1.0000 -1.0000 0.2400 1.0000 1.0000 -0.5630 -1.0000 -1.0000 -1.0000 -1.0000 -1.0000 -1.0000 -1.0000 -1.0000 -1.0000 -1.0000 -1.0000 -0.9920 0.7230 1.0000 0.7750 -0.9690 -1.0000 -1.0000 -1.0000 -1.0000 -1.0000 -0.8920 -0.8600 -0.9880 -1.0000 -1.0000 -1.0000 -0.6870 0.9620 1.0000 0.2100 -1.0000 -1.0000 -1.0000 -1.0000 -0.7110 0.2290 0.8390 1.0000 0.4720 -0.1130 -0.6680 -0.9940 0.4190 1.0000 0.9830 -0.6800 -1.0000 -1.0000 -1.0000 -0.8480 0.7390 1.0000 1.0000 1.0000 1.0000 1.0000 0.9580 0.9070 0.9960 1.0000 -0.0560 -0.9980 -1.0000 -1.0000 -1.0000 -0.2710 1.0000 1.0000 1.0000 1.0000 1.0000 1.0000 1.0000 1.0000 1.0000 0.8670 -0.5650 -0.8480 -1.0000 -1.0000 -1.0000 0.2210 1.0000 1.0000 1.0000 0.2720 0.6370 1.0000 1.0000 1.0000 1.0000 1.0000 1.0000 0.9200 -0.2500 -1.0000 -1.0000 -0.1880 1.0000 1.0000 1.0000 0.9830 1.0000 1.0000 1.0000 0.7240 0.7570 1.0000 1.0000 1.0000 0.8040 -0.9990 -1.0000 -1.0000 0.7980 1.0000 1.0000 1.0000 1.0000 0.8620 -0.3600 -0.8750 -0.5950 0.8280 1.0000 1.0000 0.6390 -0.9290 -1.0000 -1.0000 -0.3740 0.6220 1.0000 1.0000 0.1710 -0.7710 -1.0000 -1.0000 -1.0000 -0.7660 -0.0090 0.1390 -0.9250 -1.0000 </t>
  </si>
  <si>
    <t xml:space="preserve">6.0000 -1.0000 -1.0000 -1.0000 -1.0000 -1.0000 -1.0000 -1.0000 -0.9140 0.7320 0.5400 -0.6270 -1.0000 -1.0000 -1.0000 -1.0000 -1.0000 -1.0000 -1.0000 -1.0000 -1.0000 -1.0000 -1.0000 -1.0000 -0.4880 0.9970 1.0000 0.4080 -1.0000 -1.0000 -1.0000 -1.0000 -1.0000 -1.0000 -1.0000 -1.0000 -1.0000 -1.0000 -1.0000 -1.0000 -0.0130 1.0000 1.0000 0.5830 -1.0000 -1.0000 -1.0000 -1.0000 -1.0000 -1.0000 -1.0000 -1.0000 -1.0000 -1.0000 -1.0000 -0.9870 0.4520 1.0000 1.0000 0.2390 -1.0000 -1.0000 -1.0000 -1.0000 -1.0000 -1.0000 -1.0000 -1.0000 -1.0000 -1.0000 -1.0000 -0.5640 0.9990 1.0000 0.7540 -0.8730 -1.0000 -1.0000 -1.0000 -1.0000 -1.0000 -1.0000 -1.0000 -1.0000 -1.0000 -1.0000 -0.9810 0.6950 1.0000 0.9660 -0.0160 -1.0000 -1.0000 -1.0000 -1.0000 -1.0000 -1.0000 -1.0000 -1.0000 -1.0000 -1.0000 -1.0000 -0.3820 1.0000 1.0000 0.1670 -1.0000 -1.0000 -1.0000 -1.0000 -1.0000 -1.0000 -1.0000 -1.0000 -1.0000 -1.0000 -1.0000 -0.9760 0.3910 1.0000 0.9560 -0.6140 -1.0000 -1.0000 -1.0000 -1.0000 -1.0000 -1.0000 -1.0000 -1.0000 -1.0000 -1.0000 -1.0000 -0.7360 0.9620 1.0000 0.1050 -1.0000 -1.0000 -1.0000 -1.0000 -1.0000 -1.0000 -1.0000 -1.0000 -1.0000 -1.0000 -1.0000 -0.8380 0.2350 1.0000 1.0000 -0.5600 -1.0000 -1.0000 -1.0000 -1.0000 -1.0000 -1.0000 -1.0000 -1.0000 -1.0000 -1.0000 -1.0000 0.3410 1.0000 1.0000 1.0000 0.7960 0.1040 -0.7520 -1.0000 -1.0000 -1.0000 -1.0000 -1.0000 -1.0000 -1.0000 -1.0000 -1.0000 -0.0880 1.0000 1.0000 1.0000 1.0000 1.0000 0.8500 -0.2810 -0.9530 -1.0000 -1.0000 -1.0000 -1.0000 -1.0000 -1.0000 -1.0000 -0.9920 0.7700 1.0000 1.0000 0.7320 0.5750 1.0000 1.0000 0.5390 -0.9640 -1.0000 -1.0000 -1.0000 -1.0000 -1.0000 -1.0000 -1.0000 -0.0510 1.0000 1.0000 0.9450 0.8960 1.0000 1.0000 1.0000 0.1500 -1.0000 -1.0000 -1.0000 -1.0000 -1.0000 -1.0000 -1.0000 -0.9800 0.2070 1.0000 1.0000 1.0000 1.0000 1.0000 1.0000 0.4190 -1.0000 -1.0000 -1.0000 -1.0000 -1.0000 -1.0000 -1.0000 -1.0000 -0.9960 -0.7010 0.3220 0.4950 1.0000 1.0000 0.7690 -0.6550 -1.0000 -1.0000 -1.0000 </t>
  </si>
  <si>
    <t xml:space="preserve">5.0000 -1.0000 -1.0000 -1.0000 -1.0000 -1.0000 -1.0000 -0.7870 0.1510 0.0820 -0.9560 -0.5030 -0.2220 0.3470 0.3760 -1.0000 -1.0000 -1.0000 -1.0000 -1.0000 -1.0000 -1.0000 -0.9180 0.6050 1.0000 1.0000 1.0000 1.0000 1.0000 1.0000 0.9740 -0.9220 -1.0000 -1.0000 -1.0000 -1.0000 -1.0000 -0.9810 0.2790 1.0000 1.0000 1.0000 1.0000 1.0000 1.0000 0.8600 0.2250 -0.7760 -1.0000 -1.0000 -1.0000 -1.0000 -1.0000 -0.3580 1.0000 1.0000 1.0000 1.0000 0.9360 0.3270 -0.3810 -0.9690 -1.0000 -1.0000 -1.0000 -1.0000 -1.0000 -1.0000 -0.8380 0.7050 1.0000 0.9710 0.4500 0.1430 -0.6620 -1.0000 -1.0000 -1.0000 -1.0000 -1.0000 -1.0000 -1.0000 -1.0000 -0.9530 0.4300 1.0000 1.0000 0.6390 -1.0000 -1.0000 -1.0000 -1.0000 -1.0000 -1.0000 -1.0000 -1.0000 -1.0000 -1.0000 -1.0000 0.0880 1.0000 1.0000 1.0000 0.9010 0.5920 0.2270 -0.1850 -0.7610 -1.0000 -1.0000 -1.0000 -1.0000 -1.0000 -1.0000 -0.7460 0.9120 1.0000 1.0000 1.0000 1.0000 1.0000 1.0000 1.0000 0.9510 0.3520 -0.5980 -1.0000 -1.0000 -1.0000 -1.0000 -1.0000 0.2310 1.0000 1.0000 1.0000 1.0000 1.0000 1.0000 1.0000 1.0000 1.0000 0.8990 -0.6870 -1.0000 -1.0000 -1.0000 -1.0000 -0.9320 -0.1490 -0.0610 -0.6540 -0.7140 -0.7140 -0.7140 -0.7060 -0.0640 0.8100 1.0000 0.5770 -0.9900 -1.0000 -1.0000 -1.0000 -1.0000 -1.0000 -1.0000 -1.0000 -1.0000 -1.0000 -1.0000 -1.0000 -1.0000 -0.0570 1.0000 1.0000 -0.7180 -1.0000 -1.0000 -1.0000 -0.9900 0.2960 -0.0670 -1.0000 -1.0000 -1.0000 -1.0000 -1.0000 -1.0000 0.0870 1.0000 0.8560 -0.9320 -1.0000 -1.0000 -1.0000 -1.0000 0.7980 0.9950 0.6170 -0.7330 -1.0000 -1.0000 -1.0000 -0.3400 0.9710 1.0000 0.3660 -1.0000 -1.0000 -1.0000 -1.0000 -1.0000 -0.1660 0.9900 1.0000 0.9350 0.5420 0.2250 0.5870 0.9530 1.0000 0.9050 -0.6170 -1.0000 -1.0000 -1.0000 -1.0000 -1.0000 -1.0000 -0.5380 0.6010 1.0000 1.0000 1.0000 1.0000 1.0000 1.0000 -0.3230 -1.0000 -1.0000 -1.0000 -1.0000 -1.0000 -1.0000 -1.0000 -1.0000 -0.9210 -0.0610 0.7770 1.0000 1.0000 0.7420 -0.3190 -0.9970 -1.0000 -1.0000 -1.0000 </t>
  </si>
  <si>
    <t xml:space="preserve">0.0000 -1.0000 -1.0000 -1.0000 -1.0000 -1.0000 -0.7860 0.3150 0.7910 0.9530 0.3020 -0.7920 -1.0000 -1.0000 -1.0000 -1.0000 -1.0000 -1.0000 -1.0000 -1.0000 -1.0000 -0.5090 0.9120 1.0000 1.0000 1.0000 1.0000 0.7340 -0.7220 -1.0000 -1.0000 -1.0000 -1.0000 -1.0000 -1.0000 -1.0000 -0.6140 0.8720 1.0000 1.0000 1.0000 1.0000 1.0000 1.0000 0.5870 -0.9220 -1.0000 -1.0000 -1.0000 -1.0000 -1.0000 -1.0000 0.4980 1.0000 0.8820 -0.2190 0.1880 1.0000 1.0000 1.0000 1.0000 0.2410 -1.0000 -1.0000 -1.0000 -1.0000 -1.0000 -0.6060 0.9600 1.0000 -0.0290 -1.0000 -0.9760 -0.4130 0.6090 1.0000 1.0000 0.5120 -1.0000 -1.0000 -1.0000 -1.0000 -1.0000 0.1840 1.0000 0.9300 -0.7890 -1.0000 -1.0000 -1.0000 -0.8590 0.5300 1.0000 0.8300 -0.8180 -1.0000 -1.0000 -1.0000 -1.0000 0.7060 1.0000 0.0290 -1.0000 -1.0000 -1.0000 -1.0000 -1.0000 -0.9150 0.6250 1.0000 0.0260 -1.0000 -1.0000 -1.0000 -1.0000 0.8200 1.0000 -0.3400 -1.0000 -1.0000 -1.0000 -1.0000 -1.0000 -1.0000 0.2600 1.0000 0.4250 -1.0000 -1.0000 -1.0000 -1.0000 0.6770 1.0000 -0.8120 -1.0000 -1.0000 -1.0000 -1.0000 -1.0000 -1.0000 0.1170 1.0000 0.5670 -1.0000 -1.0000 -1.0000 -1.0000 0.5340 1.0000 -0.0550 -1.0000 -1.0000 -1.0000 -1.0000 -1.0000 -1.0000 0.0260 1.0000 0.5050 -1.0000 -1.0000 -1.0000 -1.0000 0.3920 1.0000 0.5750 -1.0000 -1.0000 -1.0000 -1.0000 -1.0000 -0.9680 0.7220 1.0000 0.1610 -1.0000 -1.0000 -1.0000 -1.0000 -0.2630 1.0000 0.9150 -0.7370 -1.0000 -1.0000 -1.0000 -1.0000 -0.4160 1.0000 0.9890 -0.4530 -1.0000 -1.0000 -1.0000 -1.0000 -0.9160 0.7170 1.0000 0.5260 -0.8740 -1.0000 -1.0000 -0.5610 0.7940 1.0000 0.5520 -1.0000 -1.0000 -1.0000 -1.0000 -1.0000 -1.0000 -0.3150 1.0000 1.0000 0.8270 0.1200 0.3880 0.9500 1.0000 0.9160 -0.5520 -1.0000 -1.0000 -1.0000 -1.0000 -1.0000 -1.0000 -0.9740 0.0830 1.0000 1.0000 1.0000 1.0000 1.0000 0.9640 -0.3770 -1.0000 -1.0000 -1.0000 -1.0000 -1.0000 -1.0000 -1.0000 -1.0000 -0.9890 -0.5240 0.4590 1.0000 1.0000 0.4140 -0.5010 -1.0000 -1.0000 -1.0000 -1.0000 -1.0000 </t>
  </si>
  <si>
    <t xml:space="preserve">6.0000 -1.0000 -1.0000 -1.0000 -1.0000 -1.0000 -1.0000 -1.0000 -0.2380 0.8720 0.3760 -0.9780 -1.0000 -1.0000 -1.0000 -1.0000 -1.0000 -1.0000 -1.0000 -1.0000 -1.0000 -1.0000 -1.0000 -0.7790 0.8640 1.0000 0.9110 -0.8450 -1.0000 -1.0000 -1.0000 -1.0000 -1.0000 -1.0000 -1.0000 -1.0000 -1.0000 -1.0000 -1.0000 0.3530 1.0000 1.0000 -0.0650 -1.0000 -1.0000 -1.0000 -1.0000 -1.0000 -1.0000 -1.0000 -1.0000 -1.0000 -1.0000 -1.0000 -0.5560 0.9950 1.0000 0.5480 -0.9940 -1.0000 -1.0000 -1.0000 -1.0000 -1.0000 -1.0000 -1.0000 -1.0000 -1.0000 -1.0000 -1.0000 0.1600 1.0000 0.8520 -0.4990 -1.0000 -1.0000 -1.0000 -1.0000 -1.0000 -1.0000 -1.0000 -1.0000 -1.0000 -1.0000 -1.0000 -0.5280 0.9560 1.0000 -0.0740 -1.0000 -1.0000 -1.0000 -1.0000 -1.0000 -1.0000 -1.0000 -1.0000 -1.0000 -1.0000 -1.0000 -0.9870 0.5350 1.0000 0.5730 -0.9030 -1.0000 -1.0000 -1.0000 -1.0000 -1.0000 -1.0000 -1.0000 -1.0000 -1.0000 -1.0000 -1.0000 -0.5260 1.0000 0.9420 -0.7680 -1.0000 -1.0000 -1.0000 -1.0000 -1.0000 -1.0000 -1.0000 -1.0000 -1.0000 -1.0000 -1.0000 -0.8710 0.7960 1.0000 0.3100 0.0940 0.0940 0.0940 0.2300 0.3230 0.0480 -0.8730 -1.0000 -1.0000 -1.0000 -1.0000 -1.0000 -0.3540 1.0000 1.0000 1.0000 1.0000 1.0000 1.0000 1.0000 1.0000 1.0000 0.8580 -0.6460 -1.0000 -1.0000 -1.0000 -1.0000 0.2880 1.0000 1.0000 0.8830 0.5780 0.1320 0.1320 0.1320 0.3350 0.9230 1.0000 0.3140 -1.0000 -1.0000 -1.0000 -1.0000 0.3940 1.0000 0.4120 -0.8050 -1.0000 -1.0000 -1.0000 -1.0000 -0.9100 0.6470 1.0000 0.4130 -1.0000 -1.0000 -1.0000 -1.0000 0.1580 1.0000 0.2660 -0.9930 -1.0000 -1.0000 -1.0000 -0.9770 0.3810 1.0000 0.9900 -0.5720 -1.0000 -1.0000 -1.0000 -1.0000 -0.1460 1.0000 1.0000 0.2830 -0.1700 -0.1700 0.2730 0.7510 1.0000 0.9890 -0.1350 -1.0000 -1.0000 -1.0000 -1.0000 -1.0000 -0.9300 0.5800 1.0000 1.0000 1.0000 1.0000 1.0000 1.0000 0.8140 -0.1400 -1.0000 -1.0000 -1.0000 -1.0000 -1.0000 -1.0000 -1.0000 -0.9010 0.0820 0.7170 0.9170 0.6030 0.3960 -0.1420 -0.8920 -1.0000 -1.0000 -1.0000 -1.0000 -1.0000 </t>
  </si>
  <si>
    <t xml:space="preserve">2.0000 -1.0000 -1.0000 -1.0000 -1.0000 -1.0000 -1.0000 -0.0620 0.7500 0.0780 -0.0630 -0.8290 -1.0000 -1.0000 -1.0000 -1.0000 -1.0000 -1.0000 -1.0000 -1.0000 -1.0000 -0.4790 0.1110 0.9700 1.0000 1.0000 1.0000 0.9050 -0.2580 -1.0000 -1.0000 -1.0000 -1.0000 -1.0000 -1.0000 -1.0000 -0.0130 1.0000 1.0000 1.0000 0.4740 0.0000 0.4010 1.0000 0.9650 -0.4520 -1.0000 -1.0000 -1.0000 -1.0000 -1.0000 -0.0040 1.0000 1.0000 1.0000 0.3540 -0.9750 -1.0000 -1.0000 0.3710 1.0000 0.3790 -1.0000 -1.0000 -1.0000 -1.0000 -1.0000 0.7550 1.0000 1.0000 0.6590 -0.9140 -1.0000 -1.0000 -1.0000 -0.3700 1.0000 0.7450 -1.0000 -1.0000 -1.0000 -1.0000 -1.0000 0.1390 0.8470 0.1180 -0.9790 -1.0000 -1.0000 -1.0000 -1.0000 -0.4860 1.0000 0.9600 -0.9740 -1.0000 -1.0000 -1.0000 -1.0000 -1.0000 -1.0000 -1.0000 -1.0000 -1.0000 -1.0000 -1.0000 -1.0000 -0.2260 1.0000 0.7260 -1.0000 -1.0000 -1.0000 -1.0000 -1.0000 -1.0000 -1.0000 -1.0000 -1.0000 -1.0000 -1.0000 -1.0000 -1.0000 -0.2170 1.0000 0.4670 -1.0000 -1.0000 -1.0000 -1.0000 -1.0000 -1.0000 -1.0000 -1.0000 -1.0000 -1.0000 -1.0000 -1.0000 -1.0000 0.2920 1.0000 -0.0420 -1.0000 -1.0000 -1.0000 -1.0000 -1.0000 -1.0000 -1.0000 -1.0000 -0.7130 -0.1040 0.0000 -0.2710 -0.4740 0.9880 0.9420 -0.7430 -1.0000 -1.0000 -1.0000 -1.0000 -1.0000 -1.0000 -0.8980 0.0300 0.9280 1.0000 1.0000 1.0000 1.0000 1.0000 0.1890 -1.0000 -1.0000 -1.0000 -1.0000 -1.0000 -1.0000 -0.8080 0.6270 0.9580 0.0990 -0.1340 -0.4910 0.5670 1.0000 1.0000 0.3050 -1.0000 -1.0000 -1.0000 -1.0000 -1.0000 -0.6040 0.9330 0.2290 -0.8080 -1.0000 -1.0000 -0.4790 0.9330 1.0000 1.0000 1.0000 -0.4540 -1.0000 -1.0000 -1.0000 -1.0000 -0.0370 1.0000 -0.5880 -1.0000 -0.8290 -0.0800 0.9970 1.0000 -0.0880 0.0880 1.0000 0.7080 -0.9210 -1.0000 -1.0000 -1.0000 -0.4030 1.0000 1.0000 0.8130 0.9370 1.0000 0.6690 -0.5160 -1.0000 -0.8590 0.8310 1.0000 0.5630 -0.2850 -1.0000 -1.0000 -0.9970 -0.1080 0.7100 0.9490 0.5000 -0.0530 -0.8770 -1.0000 -1.0000 -1.0000 -0.1440 1.0000 0.9490 -0.4310 -1.0000 </t>
  </si>
  <si>
    <t xml:space="preserve">6.0000 -1.0000 -1.0000 -1.0000 -1.0000 -1.0000 -1.0000 -1.0000 -0.4050 0.8710 -0.6190 -1.0000 -1.0000 -1.0000 -1.0000 -1.0000 -1.0000 -1.0000 -1.0000 -1.0000 -1.0000 -1.0000 -1.0000 -0.8240 0.7230 1.0000 -0.5520 -1.0000 -1.0000 -1.0000 -1.0000 -1.0000 -1.0000 -1.0000 -1.0000 -1.0000 -1.0000 -1.0000 -0.9830 0.4870 1.0000 0.5580 -0.9340 -1.0000 -1.0000 -1.0000 -1.0000 -1.0000 -1.0000 -1.0000 -1.0000 -1.0000 -1.0000 -1.0000 -0.2470 1.0000 0.6530 -0.9750 -1.0000 -1.0000 -1.0000 -1.0000 -1.0000 -1.0000 -1.0000 -1.0000 -1.0000 -1.0000 -1.0000 -0.9130 0.7560 1.0000 -0.4120 -1.0000 -1.0000 -1.0000 -1.0000 -1.0000 -1.0000 -1.0000 -1.0000 -1.0000 -1.0000 -1.0000 -1.0000 -0.2870 1.0000 0.5290 -0.9780 -1.0000 -1.0000 -1.0000 -1.0000 -1.0000 -1.0000 -1.0000 -1.0000 -1.0000 -1.0000 -1.0000 -1.0000 0.3410 1.0000 -0.2820 -1.0000 -1.0000 -1.0000 -1.0000 -1.0000 -1.0000 -1.0000 -1.0000 -1.0000 -1.0000 -1.0000 -1.0000 -0.7200 0.9320 0.7960 -0.9480 -1.0000 -1.0000 -1.0000 -1.0000 -0.7820 -0.8550 -1.0000 -1.0000 -1.0000 -1.0000 -1.0000 -1.0000 -0.1610 1.0000 -0.0220 -1.0000 -1.0000 -1.0000 -0.7980 0.1570 0.9680 0.8120 -0.8070 -1.0000 -1.0000 -1.0000 -1.0000 -0.9980 0.7070 1.0000 -0.4530 -1.0000 -0.9740 -0.1590 0.9370 1.0000 0.7270 1.0000 -0.6990 -1.0000 -1.0000 -1.0000 -1.0000 -0.8650 0.9980 1.0000 -0.7020 -0.7770 0.3280 1.0000 0.7380 -0.3610 0.1310 0.9880 -0.5730 -1.0000 -1.0000 -1.0000 -1.0000 -0.6180 1.0000 0.9850 -0.8200 0.7590 1.0000 0.4040 -0.7970 -0.9530 0.6880 0.7110 -1.0000 -1.0000 -1.0000 -1.0000 -1.0000 -0.5890 1.0000 0.9680 0.6990 1.0000 0.0560 -0.9780 -1.0000 -0.0770 1.0000 -0.0380 -1.0000 -1.0000 -1.0000 -1.0000 -1.0000 -0.9140 0.8480 1.0000 1.0000 0.7290 -0.7300 -0.2820 0.6650 0.9970 0.5160 -0.8790 -1.0000 -1.0000 -1.0000 -1.0000 -1.0000 -1.0000 -0.0520 1.0000 1.0000 0.9820 0.9730 1.0000 1.0000 0.3420 -0.9310 -1.0000 -1.0000 -1.0000 -1.0000 -1.0000 -1.0000 -1.0000 -0.9960 -0.1680 0.2640 0.9000 0.9630 0.3570 -0.2560 -0.9920 -1.0000 -1.0000 -1.0000 -1.0000 -1.0000 </t>
  </si>
  <si>
    <t xml:space="preserve">5.0000 -1.0000 -1.0000 -1.0000 -1.0000 -1.0000 -1.0000 -1.0000 -1.0000 -0.8620 -0.0070 0.7320 1.0000 0.0700 -1.0000 -1.0000 -1.0000 -1.0000 -1.0000 -1.0000 -1.0000 -1.0000 0.1610 0.4600 0.7510 0.9770 1.0000 0.9750 0.7990 0.1300 -1.0000 -1.0000 -1.0000 -1.0000 -1.0000 -1.0000 -1.0000 -0.7310 0.9470 1.0000 1.0000 0.9420 0.4030 -0.5160 -0.9650 -0.9860 -1.0000 -1.0000 -1.0000 -1.0000 -1.0000 -1.0000 -1.0000 -0.1830 1.0000 0.6130 -0.4820 -0.9170 -1.0000 -1.0000 -1.0000 -1.0000 -1.0000 -1.0000 -1.0000 -1.0000 -1.0000 -1.0000 -0.9760 0.6120 1.0000 -0.2180 -0.6510 -0.7360 -1.0000 -1.0000 -1.0000 -1.0000 -1.0000 -1.0000 -1.0000 -1.0000 -1.0000 -1.0000 -0.8120 1.0000 1.0000 0.8790 1.0000 0.9620 0.8410 0.7280 -0.6190 -1.0000 -1.0000 -1.0000 -1.0000 -1.0000 -1.0000 -1.0000 -0.5100 1.0000 1.0000 1.0000 1.0000 0.8550 1.0000 1.0000 0.9540 0.2930 -0.8630 -1.0000 -1.0000 -1.0000 -1.0000 -1.0000 -0.1020 1.0000 0.8870 -0.0550 -0.7170 -0.8910 -0.7780 -0.4410 0.8190 1.0000 0.7270 -0.8480 -1.0000 -1.0000 -1.0000 -1.0000 -0.7620 -0.2380 -0.8390 -1.0000 -1.0000 -1.0000 -1.0000 -1.0000 -0.7940 0.7890 1.0000 -0.0370 -1.0000 -1.0000 -1.0000 -1.0000 -1.0000 -1.0000 -1.0000 -1.0000 -1.0000 -1.0000 -1.0000 -1.0000 -1.0000 -0.0330 1.0000 0.7140 -0.9810 -1.0000 -1.0000 -1.0000 -1.0000 -1.0000 -1.0000 -1.0000 -1.0000 -1.0000 -1.0000 -1.0000 -1.0000 -0.5930 1.0000 0.8730 -0.8780 -1.0000 -1.0000 -1.0000 -1.0000 -1.0000 -1.0000 -1.0000 -1.0000 -1.0000 -1.0000 -1.0000 -1.0000 -0.3310 1.0000 0.5560 -1.0000 -1.0000 -1.0000 -1.0000 -1.0000 -1.0000 -1.0000 -1.0000 -1.0000 -1.0000 -1.0000 -1.0000 -0.9240 0.5000 1.0000 0.4300 -1.0000 -1.0000 -0.6700 -0.1650 0.0800 -0.0380 -0.2990 -0.4280 -0.5290 -0.9360 -0.9360 -0.5330 0.6650 1.0000 0.9920 -0.3080 -1.0000 -0.8580 0.9130 1.0000 1.0000 1.0000 1.0000 1.0000 1.0000 1.0000 1.0000 1.0000 1.0000 0.9860 -0.0710 -1.0000 -1.0000 -1.0000 -0.0780 0.1770 -0.0160 -0.0160 0.1460 0.4920 0.5150 1.0000 0.9920 0.4920 0.2490 -0.5810 -1.0000 -1.0000 -1.0000 </t>
  </si>
  <si>
    <t xml:space="preserve">0.0000 -1.0000 -1.0000 -1.0000 -1.0000 -0.9440 -0.0080 0.3330 0.9290 1.0000 1.0000 0.6260 -0.4930 -1.0000 -1.0000 -1.0000 -1.0000 -1.0000 -1.0000 -1.0000 -0.2380 0.7860 1.0000 1.0000 1.0000 1.0000 1.0000 1.0000 1.0000 0.2290 -1.0000 -1.0000 -1.0000 -1.0000 -1.0000 -0.2140 1.0000 1.0000 1.0000 0.5630 0.3340 0.3340 0.5480 1.0000 1.0000 1.0000 -0.0090 -1.0000 -1.0000 -1.0000 -0.5870 0.9450 1.0000 1.0000 0.9280 -0.8420 -1.0000 -1.0000 -1.0000 -0.8330 0.3020 1.0000 1.0000 -0.6920 -1.0000 -1.0000 0.7070 1.0000 1.0000 0.8490 -0.5560 -1.0000 -1.0000 -1.0000 -1.0000 -1.0000 -0.9760 0.9050 1.0000 0.4040 -1.0000 -0.8310 0.9970 1.0000 1.0000 0.1660 -1.0000 -1.0000 -1.0000 -1.0000 -1.0000 -1.0000 -1.0000 -0.1660 1.0000 0.8410 -0.7860 -0.3730 1.0000 1.0000 0.9130 -0.8730 -1.0000 -1.0000 -1.0000 -1.0000 -1.0000 -1.0000 -1.0000 -0.5950 1.0000 1.0000 -0.0720 0.0870 1.0000 1.0000 0.3570 -1.0000 -1.0000 -1.0000 -1.0000 -1.0000 -1.0000 -1.0000 -1.0000 -0.9570 0.9340 1.0000 0.3570 0.3250 1.0000 1.0000 -0.1030 -1.0000 -1.0000 -1.0000 -1.0000 -1.0000 -1.0000 -1.0000 -1.0000 -0.7850 1.0000 1.0000 0.1190 0.1190 1.0000 1.0000 -0.1190 -1.0000 -1.0000 -1.0000 -1.0000 -1.0000 -1.0000 -1.0000 -1.0000 -0.3250 1.0000 1.0000 0.3250 -0.3100 1.0000 1.0000 0.3100 -1.0000 -1.0000 -1.0000 -1.0000 -1.0000 -1.0000 -1.0000 -1.0000 0.1350 1.0000 1.0000 0.0870 -0.7390 1.0000 1.0000 0.8650 -0.6820 -1.0000 -1.0000 -1.0000 -1.0000 -1.0000 -1.0000 -0.6510 0.9130 1.0000 0.9600 -0.5560 -0.9970 0.3850 1.0000 1.0000 0.5640 -0.3960 -1.0000 -1.0000 -1.0000 -0.8810 -0.3330 0.7140 1.0000 1.0000 0.4890 -0.9890 -1.0000 -0.6830 0.7540 1.0000 1.0000 1.0000 1.0000 1.0000 1.0000 1.0000 1.0000 1.0000 1.0000 0.3330 -0.8490 -1.0000 -1.0000 -1.0000 -0.5250 0.6110 1.0000 1.0000 1.0000 1.0000 1.0000 1.0000 1.0000 0.9440 -0.1430 -1.0000 -1.0000 -1.0000 -1.0000 -1.0000 -1.0000 -0.9900 -0.3360 -0.1510 0.4680 1.0000 1.0000 0.6430 -0.0710 -0.7860 -1.0000 -1.0000 -1.0000 -1.0000 </t>
  </si>
  <si>
    <t xml:space="preserve">5.0000 -1.0000 -1.0000 -1.0000 -1.0000 -1.0000 -0.9280 -0.9110 -0.9110 -0.4700 0.0230 0.5160 0.7810 0.4820 -0.9280 -1.0000 -1.0000 -1.0000 -1.0000 -1.0000 -1.0000 -0.4620 0.9220 1.0000 1.0000 1.0000 1.0000 1.0000 1.0000 1.0000 -0.4090 -1.0000 -1.0000 -1.0000 -1.0000 -1.0000 -1.0000 -0.1080 1.0000 0.9380 0.7310 0.4710 0.0920 -0.2240 -0.1330 0.3680 -0.7950 -1.0000 -1.0000 -1.0000 -1.0000 -1.0000 -1.0000 0.3240 1.0000 0.1740 -1.0000 -1.0000 -1.0000 -1.0000 -1.0000 -1.0000 -1.0000 -1.0000 -1.0000 -1.0000 -1.0000 -1.0000 -1.0000 0.8700 0.9790 -0.5150 -1.0000 -0.7060 -0.6530 -1.0000 -1.0000 -1.0000 -1.0000 -1.0000 -1.0000 -1.0000 -1.0000 -1.0000 -0.3110 0.9990 0.9710 0.6560 0.9700 0.9900 0.9930 0.8090 -0.2670 -0.7720 -0.9970 -1.0000 -1.0000 -1.0000 -1.0000 -0.9910 0.5530 1.0000 1.0000 1.0000 0.8910 0.3750 0.6420 0.9440 1.0000 1.0000 -0.1040 -1.0000 -1.0000 -1.0000 -1.0000 -0.9530 0.8190 0.9030 0.2390 -0.2970 -0.9090 -1.0000 -1.0000 -0.7230 0.3570 1.0000 0.9640 -0.6320 -1.0000 -1.0000 -1.0000 -1.0000 -0.6820 -0.8040 -1.0000 -1.0000 -1.0000 -1.0000 -1.0000 -1.0000 -0.9950 0.5450 1.0000 0.1120 -1.0000 -1.0000 -1.0000 -1.0000 -1.0000 -1.0000 -1.0000 -1.0000 -1.0000 -1.0000 -1.0000 -1.0000 -1.0000 -0.2440 1.0000 0.4790 -1.0000 -1.0000 -1.0000 -1.0000 -1.0000 -1.0000 -1.0000 -1.0000 -1.0000 -1.0000 -1.0000 -1.0000 -1.0000 0.0600 1.0000 -0.0110 -1.0000 -1.0000 -1.0000 -1.0000 -1.0000 -1.0000 -1.0000 -1.0000 -1.0000 -1.0000 -1.0000 -1.0000 -0.9740 0.6670 1.0000 -0.5870 -1.0000 -1.0000 -1.0000 -1.0000 -1.0000 -1.0000 -1.0000 -1.0000 -1.0000 -1.0000 -1.0000 -1.0000 -0.0910 1.0000 0.9290 -0.7840 -1.0000 -1.0000 0.2660 0.7310 0.6580 -0.0750 -0.5800 -0.7280 -1.0000 -1.0000 -0.9330 0.0990 0.9290 1.0000 0.0570 -1.0000 -1.0000 -1.0000 -0.6860 -0.0340 0.8640 1.0000 1.0000 0.9850 0.8210 0.7310 0.7220 1.0000 1.0000 0.4950 -0.9250 -1.0000 -1.0000 -1.0000 -1.0000 -1.0000 -0.8160 0.0970 0.5890 1.0000 1.0000 1.0000 0.7330 0.4680 -0.1390 -0.9170 -1.0000 -1.0000 -1.0000 </t>
  </si>
  <si>
    <t xml:space="preserve">7.0000 -1.0000 -0.9930 -0.4150 -0.4340 -0.7210 -0.7210 -0.5190 -0.1730 0.2330 0.5200 0.6560 0.9730 1.0000 0.4250 -0.9950 -1.0000 -1.0000 -0.8790 0.6830 1.0000 1.0000 1.0000 1.0000 0.9000 0.5070 0.1610 0.0510 -0.2470 -0.2100 0.9610 -0.9460 -1.0000 -1.0000 -1.0000 -0.9660 -0.8710 -0.5740 -0.5270 -0.7420 -0.9290 -1.0000 -1.0000 -1.0000 -1.0000 -0.3480 0.9290 -0.8870 -1.0000 -1.0000 -1.0000 -1.0000 -1.0000 -1.0000 -1.0000 -1.0000 -1.0000 -1.0000 -1.0000 -1.0000 -1.0000 0.0060 0.6870 -1.0000 -1.0000 -1.0000 -1.0000 -1.0000 -1.0000 -1.0000 -1.0000 -1.0000 -1.0000 -1.0000 -1.0000 -1.0000 -0.9920 0.7300 0.1920 -1.0000 -1.0000 -1.0000 -1.0000 -1.0000 -1.0000 -1.0000 -1.0000 -1.0000 -1.0000 -1.0000 -1.0000 -1.0000 -0.5330 0.9950 -0.4800 -1.0000 -1.0000 -1.0000 -1.0000 -1.0000 -1.0000 -1.0000 -1.0000 -1.0000 -1.0000 -1.0000 -1.0000 -1.0000 0.3490 0.6850 -0.9960 -1.0000 -1.0000 -1.0000 -1.0000 -1.0000 -1.0000 -1.0000 -1.0000 -1.0000 -1.0000 -1.0000 -1.0000 -0.6630 0.9590 -0.2580 -1.0000 -1.0000 -1.0000 -1.0000 -1.0000 -1.0000 -1.0000 -1.0000 -1.0000 -1.0000 -1.0000 -1.0000 -1.0000 0.2420 0.8040 -0.8900 -1.0000 -1.0000 -1.0000 -1.0000 -1.0000 -1.0000 -1.0000 -1.0000 -1.0000 -1.0000 -1.0000 -0.9100 -0.6910 0.9460 -0.1580 -1.0000 -1.0000 -1.0000 -1.0000 -1.0000 -1.0000 -1.0000 -1.0000 -1.0000 -1.0000 -1.0000 -1.0000 0.0810 0.8890 0.7390 -0.9470 -1.0000 -1.0000 -1.0000 -1.0000 -1.0000 -1.0000 -1.0000 -1.0000 -1.0000 -1.0000 -1.0000 -0.6660 0.9890 1.0000 -0.2660 -1.0000 -1.0000 -1.0000 -1.0000 -1.0000 -1.0000 -1.0000 -1.0000 -1.0000 -1.0000 -1.0000 -1.0000 -0.2110 1.0000 0.7710 -0.9860 -1.0000 -1.0000 -1.0000 -1.0000 -1.0000 -1.0000 -1.0000 -1.0000 -1.0000 -1.0000 -1.0000 -1.0000 0.2100 1.0000 -0.1030 -1.0000 -1.0000 -1.0000 -1.0000 -1.0000 -1.0000 -1.0000 -1.0000 -1.0000 -1.0000 -1.0000 -1.0000 -1.0000 0.5860 0.5830 -0.9400 -1.0000 -1.0000 -1.0000 -1.0000 -1.0000 -1.0000 -1.0000 -1.0000 -1.0000 -1.0000 -1.0000 -1.0000 -1.0000 0.7260 -0.2210 -1.0000 -1.0000 -1.0000 -1.0000 -1.0000 -1.0000 -1.0000 </t>
  </si>
  <si>
    <t xml:space="preserve">2.0000 -1.0000 -1.0000 -1.0000 -1.0000 -1.0000 -1.0000 -1.0000 -0.9520 -0.8770 -0.8770 -0.9590 -1.0000 -1.0000 -1.0000 -1.0000 -1.0000 -1.0000 -1.0000 -1.0000 -0.9430 -0.5150 -0.3640 -0.0760 0.7640 1.0000 1.0000 0.7100 -0.2740 -0.9970 -1.0000 -1.0000 -1.0000 -1.0000 -0.4950 -0.1650 0.7810 1.0000 1.0000 1.0000 1.0000 0.8810 0.8410 0.9240 1.0000 -0.1820 -1.0000 -1.0000 -1.0000 -0.6130 0.9700 1.0000 0.9540 0.7970 0.1500 -0.1680 -0.6250 -0.9070 -1.0000 -0.8330 0.7900 0.9110 -0.8200 -1.0000 -1.0000 -0.9330 -0.3130 -0.4350 -0.7560 -1.0000 -1.0000 -1.0000 -1.0000 -1.0000 -1.0000 -1.0000 -0.0580 1.0000 -0.2720 -1.0000 -1.0000 -1.0000 -1.0000 -1.0000 -1.0000 -1.0000 -1.0000 -1.0000 -1.0000 -1.0000 -1.0000 -1.0000 -0.1560 1.0000 -0.0770 -1.0000 -1.0000 -1.0000 -1.0000 -1.0000 -1.0000 -1.0000 -1.0000 -1.0000 -1.0000 -1.0000 -1.0000 -1.0000 0.1280 1.0000 -0.1640 -1.0000 -1.0000 -1.0000 -1.0000 -1.0000 -1.0000 -1.0000 -1.0000 -1.0000 -1.0000 -1.0000 -1.0000 -0.9930 0.7250 0.9880 -0.6330 -1.0000 -1.0000 -1.0000 -1.0000 -0.9320 -0.7340 -0.9390 -1.0000 -1.0000 -1.0000 -1.0000 -1.0000 -0.7710 0.9840 0.5060 -1.0000 -1.0000 -1.0000 -0.8780 0.0930 0.7930 1.0000 0.8290 0.4140 0.1840 -0.2210 -0.5730 -0.9660 0.1680 1.0000 -0.1680 -1.0000 -1.0000 -1.0000 0.0670 1.0000 0.7430 0.2520 0.4090 0.8150 1.0000 1.0000 0.9810 0.8080 1.0000 0.6520 -0.1340 -0.4830 -1.0000 -1.0000 0.7670 0.8550 -0.8600 -1.0000 -1.0000 -0.9300 -0.3940 0.1490 0.9960 1.0000 1.0000 0.9030 0.7550 0.6410 -1.0000 -1.0000 0.3360 0.9090 -0.5380 -0.9040 -1.0000 -0.6700 -0.1080 0.6780 1.0000 0.8750 0.1680 0.7590 1.0000 1.0000 -0.1730 -1.0000 -0.8660 0.6400 1.0000 0.8900 0.8410 0.9930 1.0000 0.9790 0.4680 -0.6940 -1.0000 -0.9180 -0.0620 0.9490 0.9930 0.0990 -1.0000 -0.8350 -0.0400 0.5580 0.6280 0.6280 0.2160 -0.6150 -1.0000 -1.0000 -1.0000 -1.0000 -1.0000 -0.4840 0.6400 0.6660 -1.0000 -1.0000 -1.0000 -1.0000 -1.0000 -1.0000 -1.0000 -1.0000 -1.0000 -1.0000 -1.0000 -1.0000 -1.0000 -1.0000 -0.9510 -0.9270 </t>
  </si>
  <si>
    <t xml:space="preserve">0.0000 -1.0000 -1.0000 -1.0000 -0.5720 0.2940 0.0620 0.9450 0.5540 -0.2390 -0.9090 -1.0000 -1.0000 -1.0000 -1.0000 -1.0000 -1.0000 -1.0000 -1.0000 -0.4740 0.8130 1.0000 1.0000 1.0000 1.0000 1.0000 0.6300 -0.9010 -1.0000 -1.0000 -1.0000 -1.0000 -1.0000 -1.0000 -1.0000 -0.9470 -0.3880 0.8070 1.0000 1.0000 -0.2520 -0.2410 0.8100 0.6820 -0.7320 -1.0000 -1.0000 -1.0000 -1.0000 -1.0000 -1.0000 -1.0000 -1.0000 -0.5090 1.0000 0.6660 -0.9160 -1.0000 -0.6120 0.9460 0.6090 -0.8850 -1.0000 -1.0000 -1.0000 -1.0000 -1.0000 -1.0000 -1.0000 -0.0910 1.0000 -0.0910 -1.0000 -1.0000 -1.0000 0.0250 1.0000 -0.2580 -1.0000 -1.0000 -1.0000 -1.0000 -1.0000 -1.0000 -0.9360 0.7710 0.9810 -0.7570 -1.0000 -1.0000 -1.0000 -0.9890 0.8070 0.4310 -0.9820 -1.0000 -1.0000 -1.0000 -1.0000 -1.0000 -0.2040 1.0000 0.7920 -0.9790 -1.0000 -1.0000 -1.0000 -1.0000 0.2310 0.9650 -0.8930 -1.0000 -1.0000 -1.0000 -1.0000 -1.0000 0.2750 1.0000 0.1970 -1.0000 -1.0000 -1.0000 -1.0000 -1.0000 -0.0130 1.0000 -0.4960 -1.0000 -1.0000 -1.0000 -1.0000 -0.9880 0.7160 1.0000 -0.5320 -1.0000 -1.0000 -1.0000 -1.0000 -1.0000 0.2170 1.0000 -0.3640 -1.0000 -1.0000 -1.0000 -1.0000 -0.8450 0.9840 0.9560 -0.8980 -1.0000 -1.0000 -1.0000 -1.0000 -0.9890 0.6330 0.9960 -0.5810 -1.0000 -1.0000 -1.0000 -1.0000 -0.5800 1.0000 0.6390 -1.0000 -1.0000 -1.0000 -1.0000 -1.0000 -0.5760 1.0000 0.6350 -1.0000 -1.0000 -1.0000 -1.0000 -1.0000 -0.5310 1.0000 0.3490 -1.0000 -1.0000 -1.0000 -1.0000 -0.9290 0.6580 1.0000 -0.1540 -1.0000 -1.0000 -1.0000 -1.0000 -1.0000 -0.4820 1.0000 0.5070 -1.0000 -1.0000 -1.0000 -0.9430 0.4320 1.0000 0.4100 -0.9630 -1.0000 -1.0000 -1.0000 -1.0000 -1.0000 -0.8660 0.9690 0.6460 -0.9130 -0.9510 -0.3620 0.6040 1.0000 0.6010 -0.7510 -1.0000 -1.0000 -1.0000 -1.0000 -1.0000 -1.0000 -1.0000 0.3260 1.0000 0.8300 0.7410 1.0000 1.0000 0.6270 -0.7090 -1.0000 -1.0000 -1.0000 -1.0000 -1.0000 -1.0000 -1.0000 -1.0000 -0.9770 0.0060 0.8850 1.0000 0.7780 -0.1730 -0.9190 -1.0000 -1.0000 -1.0000 -1.0000 -1.0000 -1.0000 </t>
  </si>
  <si>
    <t xml:space="preserve">8.0000 -1.0000 -1.0000 -1.0000 -0.9990 -0.1100 0.9130 1.0000 0.4520 0.8640 0.2360 -0.8630 -1.0000 -1.0000 -1.0000 -1.0000 -1.0000 -1.0000 -1.0000 -1.0000 -0.9110 0.9490 0.8520 0.0100 -0.1790 0.1390 1.0000 0.8860 -0.5820 -1.0000 -1.0000 -1.0000 -1.0000 -1.0000 -1.0000 -1.0000 -0.8610 0.7990 0.4050 -1.0000 -0.4350 0.7880 1.0000 1.0000 0.1670 -1.0000 -1.0000 -1.0000 -1.0000 -1.0000 -1.0000 -1.0000 -1.0000 -0.1240 1.0000 -0.1050 -1.0000 -0.8240 -0.5360 0.8570 0.7300 -1.0000 -1.0000 -1.0000 -1.0000 -1.0000 -1.0000 -1.0000 -1.0000 -0.9820 0.3470 0.9710 -0.6110 -0.1460 0.8340 1.0000 0.7940 -0.8220 -1.0000 -1.0000 -1.0000 -1.0000 -1.0000 -1.0000 -1.0000 -1.0000 -0.9030 0.7070 0.9860 1.0000 0.8060 -0.2800 -0.9830 -1.0000 -1.0000 -1.0000 -1.0000 -1.0000 -1.0000 -1.0000 -1.0000 -1.0000 -0.7400 0.7150 1.0000 0.9440 -0.7170 -1.0000 -1.0000 -1.0000 -1.0000 -1.0000 -1.0000 -1.0000 -1.0000 -1.0000 -1.0000 -0.9160 0.6520 0.9780 0.5330 0.9760 0.1030 -1.0000 -1.0000 -1.0000 -1.0000 -1.0000 -1.0000 -1.0000 -1.0000 -1.0000 -1.0000 -0.0230 1.0000 0.1290 -1.0000 0.1780 0.9540 -0.6740 -1.0000 -1.0000 -1.0000 -1.0000 -1.0000 -1.0000 -1.0000 -1.0000 -1.0000 0.4690 0.6270 -0.9300 -1.0000 -0.9100 0.9120 0.1130 -1.0000 -1.0000 -1.0000 -1.0000 -1.0000 -1.0000 -1.0000 -1.0000 -0.9970 0.7860 -0.2590 -1.0000 -1.0000 -1.0000 0.4030 0.8960 -0.9560 -1.0000 -1.0000 -1.0000 -1.0000 -1.0000 -1.0000 -1.0000 -0.9880 0.8410 0.1470 -1.0000 -1.0000 -1.0000 -0.1310 1.0000 -0.6400 -1.0000 -1.0000 -1.0000 -1.0000 -1.0000 -1.0000 -1.0000 -1.0000 0.5750 0.6030 -1.0000 -1.0000 -1.0000 -0.0810 1.0000 -0.5760 -1.0000 -1.0000 -1.0000 -1.0000 -1.0000 -1.0000 -1.0000 -1.0000 -0.3010 0.9880 -0.4510 -1.0000 -0.6990 0.5950 0.8860 -0.7690 -1.0000 -1.0000 -1.0000 -1.0000 -1.0000 -1.0000 -1.0000 -1.0000 -0.9650 0.1390 0.9490 0.4790 0.9310 1.0000 -0.0230 -1.0000 -1.0000 -1.0000 -1.0000 -1.0000 -1.0000 -1.0000 -1.0000 -1.0000 -1.0000 -0.9820 -0.0220 0.6610 0.7250 -0.1020 -0.9920 -1.0000 -1.0000 -1.0000 -1.0000 -1.0000 </t>
  </si>
  <si>
    <t xml:space="preserve">6.0000 -1.0000 -1.0000 -1.0000 -1.0000 -1.0000 -1.0000 -1.0000 0.6600 0.5920 -0.9290 -1.0000 -1.0000 -1.0000 -1.0000 -1.0000 -1.0000 -1.0000 -1.0000 -1.0000 -1.0000 -1.0000 -1.0000 -1.0000 -0.3050 0.9870 -0.7580 -1.0000 -1.0000 -1.0000 -1.0000 -1.0000 -1.0000 -1.0000 -1.0000 -1.0000 -1.0000 -1.0000 -1.0000 -0.9900 0.6500 0.5150 -1.0000 -1.0000 -1.0000 -1.0000 -1.0000 -1.0000 -1.0000 -1.0000 -1.0000 -1.0000 -1.0000 -1.0000 -1.0000 -0.1770 1.0000 -0.3180 -1.0000 -1.0000 -1.0000 -1.0000 -1.0000 -1.0000 -1.0000 -1.0000 -1.0000 -1.0000 -1.0000 -1.0000 -0.9650 0.7120 0.6890 -0.9310 -1.0000 -1.0000 -1.0000 -1.0000 -1.0000 -1.0000 -1.0000 -1.0000 -1.0000 -1.0000 -1.0000 -1.0000 -0.3170 1.0000 0.0150 -1.0000 -1.0000 -1.0000 -1.0000 -1.0000 -1.0000 -1.0000 -1.0000 -1.0000 -1.0000 -1.0000 -1.0000 -1.0000 0.4930 0.9420 -0.7610 -1.0000 -1.0000 -1.0000 -1.0000 -1.0000 -1.0000 -1.0000 -1.0000 -1.0000 -1.0000 -1.0000 -1.0000 -0.8240 0.9800 0.1660 -1.0000 -1.0000 -1.0000 -1.0000 -1.0000 -1.0000 -1.0000 -1.0000 -1.0000 -1.0000 -1.0000 -1.0000 -1.0000 -0.3010 1.0000 -0.4850 -1.0000 -1.0000 -0.8510 -0.6260 -0.9710 -1.0000 -1.0000 -1.0000 -1.0000 -1.0000 -1.0000 -1.0000 -1.0000 0.2250 0.9900 -0.7490 -0.4000 0.1670 0.9880 1.0000 0.7230 -0.8040 -1.0000 -1.0000 -1.0000 -1.0000 -1.0000 -1.0000 -1.0000 0.3360 0.9000 0.7020 1.0000 0.5910 -0.3300 -0.9250 0.9030 -0.0430 -1.0000 -1.0000 -1.0000 -1.0000 -1.0000 -1.0000 -1.0000 0.2820 1.0000 0.8960 -0.1740 -0.9630 -1.0000 -0.7360 0.9960 -0.2730 -1.0000 -1.0000 -1.0000 -1.0000 -1.0000 -1.0000 -0.8330 0.7710 1.0000 -0.3190 -1.0000 -1.0000 -1.0000 -0.2200 0.9200 -0.8050 -1.0000 -1.0000 -1.0000 -1.0000 -1.0000 -1.0000 -0.1260 1.0000 1.0000 0.2920 -1.0000 -0.9600 0.1200 0.9220 -0.1390 -1.0000 -1.0000 -1.0000 -1.0000 -1.0000 -1.0000 -1.0000 -0.4180 0.9500 0.1690 0.9510 0.5910 0.7450 0.9630 0.0610 -0.9640 -1.0000 -1.0000 -1.0000 -1.0000 -1.0000 -1.0000 -1.0000 -1.0000 -0.8120 -1.0000 -0.2810 0.7490 0.8530 -0.3440 -1.0000 -1.0000 -1.0000 -1.0000 -1.0000 -1.0000 </t>
  </si>
  <si>
    <t xml:space="preserve">7.0000 -1.0000 -1.0000 -1.0000 -1.0000 -1.0000 -1.0000 -1.0000 -1.0000 -1.0000 -1.0000 -0.7200 0.8010 -0.5030 -1.0000 -1.0000 -1.0000 -1.0000 -1.0000 -1.0000 -1.0000 -1.0000 -1.0000 -1.0000 -1.0000 -1.0000 -1.0000 0.0050 1.0000 0.4250 -1.0000 -1.0000 -1.0000 -1.0000 -1.0000 -1.0000 -1.0000 -1.0000 -1.0000 -1.0000 -1.0000 -0.9190 -0.2160 0.9090 1.0000 0.0430 -1.0000 -1.0000 -1.0000 -1.0000 -1.0000 -1.0000 -0.0900 -0.0740 0.4540 0.4540 0.4540 0.6850 1.0000 1.0000 0.8830 -0.8840 -1.0000 -1.0000 -1.0000 -1.0000 -1.0000 -1.0000 0.1760 1.0000 1.0000 1.0000 1.0000 1.0000 0.6030 1.0000 0.6140 -0.9970 -1.0000 -1.0000 -1.0000 -1.0000 -1.0000 -1.0000 -0.9550 -0.7270 -0.0910 -0.0910 -0.2480 -0.8180 -0.8130 0.9870 0.5000 -1.0000 -1.0000 -1.0000 -1.0000 -1.0000 -1.0000 -1.0000 -1.0000 -1.0000 -1.0000 -1.0000 -1.0000 -1.0000 -0.2170 1.0000 -0.4110 -1.0000 -1.0000 -1.0000 -1.0000 -1.0000 -1.0000 -1.0000 -1.0000 -1.0000 -1.0000 -1.0000 -1.0000 -1.0000 0.1650 1.0000 -0.5290 -1.0000 -1.0000 -1.0000 -1.0000 -1.0000 -1.0000 -1.0000 -1.0000 -1.0000 -1.0000 -1.0000 -1.0000 -1.0000 0.5470 0.9080 -0.8180 -1.0000 -1.0000 -1.0000 -1.0000 -1.0000 -1.0000 -1.0000 -1.0000 -1.0000 -1.0000 -1.0000 -1.0000 -0.9260 0.8540 0.8400 -1.0000 -1.0000 -1.0000 -1.0000 -1.0000 -1.0000 -1.0000 -1.0000 -1.0000 -1.0000 -1.0000 -1.0000 -1.0000 -0.6890 1.0000 0.5220 -0.9980 -1.0000 -1.0000 -1.0000 -1.0000 -1.0000 -1.0000 -1.0000 -1.0000 -1.0000 -1.0000 -1.0000 -1.0000 -0.3070 1.0000 0.1420 -1.0000 -1.0000 -1.0000 -1.0000 -1.0000 -1.0000 -1.0000 -1.0000 -1.0000 -1.0000 -1.0000 -1.0000 -1.0000 0.3390 1.0000 -0.5050 -1.0000 -1.0000 -1.0000 -1.0000 -1.0000 -1.0000 -1.0000 -1.0000 -1.0000 -1.0000 -1.0000 -1.0000 -0.9630 0.6850 1.0000 -0.3580 -1.0000 -1.0000 -1.0000 -1.0000 -1.0000 -1.0000 -1.0000 -1.0000 -1.0000 -1.0000 -1.0000 -1.0000 -0.9440 0.9810 0.9750 -0.7150 -1.0000 -1.0000 -1.0000 -1.0000 -1.0000 -1.0000 -1.0000 -1.0000 -1.0000 -1.0000 -1.0000 -1.0000 -1.0000 -0.0360 0.6130 -1.0000 -1.0000 -1.0000 -1.0000 -1.0000 -1.0000 </t>
  </si>
  <si>
    <t xml:space="preserve">4.0000 -1.0000 -1.0000 -1.0000 -1.0000 -1.0000 -1.0000 -1.0000 0.4920 0.7330 -0.9330 -1.0000 -1.0000 -1.0000 -1.0000 -1.0000 -1.0000 -1.0000 -1.0000 -1.0000 -1.0000 -1.0000 -1.0000 -0.5420 0.9630 0.4230 -0.9800 -1.0000 -1.0000 -1.0000 -1.0000 -1.0000 -1.0000 -1.0000 -1.0000 -1.0000 -1.0000 -1.0000 -1.0000 0.0450 1.0000 -0.4090 -1.0000 -1.0000 -1.0000 -1.0000 -1.0000 -1.0000 -1.0000 -1.0000 -1.0000 -1.0000 -1.0000 -1.0000 -0.9400 0.9140 0.8550 -0.9260 -1.0000 -1.0000 -1.0000 -1.0000 -1.0000 -1.0000 -1.0000 -1.0000 -1.0000 -1.0000 -1.0000 -1.0000 -0.4020 1.0000 0.3040 -1.0000 -1.0000 -0.2740 0.2820 -0.8580 -1.0000 -1.0000 -1.0000 -1.0000 -1.0000 -1.0000 -1.0000 -1.0000 0.5270 1.0000 -0.0150 -1.0000 -1.0000 0.4380 1.0000 -0.5360 -1.0000 -1.0000 -1.0000 -1.0000 -1.0000 -1.0000 -1.0000 -0.7440 0.8950 0.8420 -0.7860 -1.0000 -0.9310 0.6320 0.8960 -0.6940 -1.0000 -1.0000 -1.0000 -1.0000 -1.0000 -1.0000 -1.0000 -0.2250 1.0000 0.4320 -1.0000 -1.0000 -0.8280 1.0000 0.7300 -1.0000 -1.0000 -1.0000 -1.0000 -1.0000 -1.0000 -1.0000 -1.0000 0.3990 1.0000 -0.1920 -1.0000 -1.0000 -0.2230 1.0000 0.4300 -1.0000 -1.0000 -1.0000 -1.0000 -1.0000 -1.0000 -0.9600 0.0310 0.9420 1.0000 -0.9310 -1.0000 -1.0000 -0.0930 1.0000 -0.0040 -1.0000 -1.0000 -1.0000 -1.0000 -1.0000 -1.0000 -0.1820 1.0000 1.0000 1.0000 0.7190 0.7070 0.7070 0.8380 1.0000 0.8550 0.7070 -0.2120 -1.0000 -1.0000 -1.0000 -1.0000 -0.0910 1.0000 1.0000 1.0000 1.0000 1.0000 1.0000 1.0000 1.0000 1.0000 0.8220 -0.6390 -1.0000 -1.0000 -1.0000 -1.0000 -0.8190 1.0000 0.7230 -0.8050 -0.0770 -0.0250 0.1770 1.0000 0.7490 -0.6960 -0.8640 -1.0000 -1.0000 -1.0000 -1.0000 -1.0000 -0.9760 0.0450 -0.6230 -1.0000 -1.0000 -1.0000 -0.0540 1.0000 0.2610 -1.0000 -1.0000 -1.0000 -1.0000 -1.0000 -1.0000 -1.0000 -1.0000 -1.0000 -1.0000 -1.0000 -1.0000 -0.8830 0.8920 0.9970 -0.6650 -1.0000 -1.0000 -1.0000 -1.0000 -1.0000 -1.0000 -1.0000 -1.0000 -1.0000 -1.0000 -1.0000 -1.0000 -0.5890 0.9540 0.0980 -0.9990 -1.0000 -1.0000 -1.0000 -1.0000 -1.0000 </t>
  </si>
  <si>
    <t xml:space="preserve">0.0000 -1.0000 -1.0000 -1.0000 -1.0000 -1.0000 -0.8850 0.3150 1.0000 0.9540 -0.3550 -1.0000 -1.0000 -1.0000 -1.0000 -1.0000 -1.0000 -1.0000 -1.0000 -1.0000 -1.0000 -1.0000 -0.1860 1.0000 1.0000 1.0000 0.9840 -0.0750 -1.0000 -1.0000 -1.0000 -1.0000 -1.0000 -1.0000 -1.0000 -1.0000 -1.0000 -0.6970 0.8700 1.0000 1.0000 1.0000 1.0000 0.9990 -0.8540 -1.0000 -1.0000 -1.0000 -1.0000 -1.0000 -1.0000 -1.0000 -0.9940 0.4110 1.0000 0.9060 0.7840 -0.2060 -0.0080 1.0000 -0.0420 -1.0000 -1.0000 -1.0000 -1.0000 -1.0000 -1.0000 -1.0000 -0.8520 0.9280 1.0000 -0.2600 -1.0000 -1.0000 -0.3780 1.0000 0.7020 -1.0000 -1.0000 -1.0000 -1.0000 -1.0000 -1.0000 -1.0000 -0.2890 1.0000 0.9600 -0.8560 -1.0000 -1.0000 -0.7240 1.0000 0.9770 -0.9290 -1.0000 -1.0000 -1.0000 -1.0000 -1.0000 -1.0000 -0.0980 1.0000 0.7460 -0.9040 -1.0000 -1.0000 -0.9850 0.9140 1.0000 -0.6050 -1.0000 -1.0000 -1.0000 -1.0000 -1.0000 -1.0000 -0.2570 1.0000 0.7680 -1.0000 -1.0000 -1.0000 -1.0000 0.5830 1.0000 -0.2590 -1.0000 -1.0000 -1.0000 -1.0000 -1.0000 -1.0000 0.0740 1.0000 0.7710 -0.9600 -1.0000 -1.0000 -1.0000 0.2370 1.0000 -0.2170 -1.0000 -1.0000 -1.0000 -1.0000 -1.0000 -1.0000 -0.2720 1.0000 0.5960 -1.0000 -1.0000 -1.0000 -1.0000 0.6850 1.0000 -0.4310 -1.0000 -1.0000 -1.0000 -1.0000 -1.0000 -1.0000 -0.6180 1.0000 0.9230 -0.9810 -1.0000 -1.0000 -1.0000 0.4090 1.0000 -0.0850 -1.0000 -1.0000 -1.0000 -1.0000 -1.0000 -1.0000 -0.3100 1.0000 1.0000 -0.7110 -1.0000 -1.0000 -0.7810 0.7780 1.0000 -0.0190 -1.0000 -1.0000 -1.0000 -1.0000 -1.0000 -1.0000 -0.4570 0.9870 1.0000 -0.3650 -1.0000 -0.9760 -0.1330 1.0000 0.8820 -0.9340 -1.0000 -1.0000 -1.0000 -1.0000 -1.0000 -1.0000 -1.0000 0.3430 1.0000 0.5460 0.1890 0.5130 1.0000 0.9640 -0.2580 -1.0000 -1.0000 -1.0000 -1.0000 -1.0000 -1.0000 -1.0000 -1.0000 -0.6380 0.7460 1.0000 1.0000 1.0000 1.0000 0.0880 -1.0000 -1.0000 -1.0000 -1.0000 -1.0000 -1.0000 -1.0000 -1.0000 -1.0000 -1.0000 -0.8090 0.2330 1.0000 0.6670 -0.0050 -0.9400 -1.0000 -1.0000 -1.0000 -1.0000 -1.0000 </t>
  </si>
  <si>
    <t xml:space="preserve">7.0000 -1.0000 -1.0000 -1.0000 -1.0000 -1.0000 -1.0000 -1.0000 -1.0000 -1.0000 -1.0000 0.1620 0.4160 -1.0000 -1.0000 -1.0000 -1.0000 -1.0000 -1.0000 -1.0000 -1.0000 -1.0000 -1.0000 -1.0000 -1.0000 -1.0000 -0.5170 0.9820 0.9440 -0.9800 -1.0000 -1.0000 -1.0000 -1.0000 -1.0000 -1.0000 -0.8170 0.5600 0.5800 -0.0910 -0.0910 0.2960 0.8110 1.0000 1.0000 -0.7520 -1.0000 -1.0000 -1.0000 -1.0000 -1.0000 -1.0000 -0.8040 1.0000 1.0000 1.0000 1.0000 1.0000 1.0000 1.0000 0.6210 -0.8830 -1.0000 -1.0000 -1.0000 -1.0000 -1.0000 -1.0000 -1.0000 -0.3740 0.4550 0.1600 -0.0440 0.0280 0.7960 0.9980 -0.5640 -1.0000 -1.0000 -1.0000 -1.0000 -1.0000 -1.0000 -1.0000 -1.0000 -1.0000 -1.0000 -1.0000 -1.0000 -0.9890 0.5690 1.0000 -0.8120 -1.0000 -1.0000 -1.0000 -1.0000 -1.0000 -1.0000 -1.0000 -1.0000 -1.0000 -1.0000 -1.0000 -1.0000 -0.9530 0.9110 0.8120 -0.9350 -1.0000 -1.0000 -1.0000 -1.0000 -1.0000 -1.0000 -1.0000 -1.0000 -1.0000 -1.0000 -1.0000 -1.0000 -0.6640 1.0000 0.4990 -1.0000 -1.0000 -1.0000 -1.0000 -1.0000 -1.0000 -1.0000 -1.0000 -1.0000 -1.0000 -1.0000 -1.0000 -1.0000 -0.2200 1.0000 0.1210 -1.0000 -1.0000 -1.0000 -1.0000 -1.0000 -1.0000 -1.0000 -1.0000 -1.0000 -1.0000 -1.0000 -1.0000 -1.0000 0.1580 1.0000 0.0070 -1.0000 -1.0000 -1.0000 -1.0000 -1.0000 -1.0000 -1.0000 -1.0000 -1.0000 -1.0000 -1.0000 -1.0000 -1.0000 0.5360 0.9990 -0.6340 -1.0000 -1.0000 -1.0000 -1.0000 -1.0000 -1.0000 -1.0000 -1.0000 -1.0000 -1.0000 -1.0000 -1.0000 -0.9450 0.8590 1.0000 -0.7480 -1.0000 -1.0000 -1.0000 -1.0000 -1.0000 -1.0000 -1.0000 -1.0000 -1.0000 -1.0000 -1.0000 -1.0000 -0.6790 0.9700 0.8080 -1.0000 -1.0000 -1.0000 -1.0000 -1.0000 -1.0000 -1.0000 -1.0000 -1.0000 -1.0000 -1.0000 -1.0000 -1.0000 -0.1980 1.0000 0.9010 -0.9420 -1.0000 -1.0000 -1.0000 -1.0000 -1.0000 -1.0000 -1.0000 -1.0000 -1.0000 -1.0000 -1.0000 -1.0000 0.4440 1.0000 0.3160 -1.0000 -1.0000 -1.0000 -1.0000 -1.0000 -1.0000 -1.0000 -1.0000 -1.0000 -1.0000 -1.0000 -1.0000 -1.0000 -0.4930 0.8010 -0.5320 -1.0000 -1.0000 -1.0000 -1.0000 -1.0000 -1.0000 </t>
  </si>
  <si>
    <t xml:space="preserve">7.0000 -1.0000 -1.0000 -1.0000 -1.0000 -1.0000 -1.0000 -1.0000 -1.0000 -1.0000 -1.0000 0.0090 0.3460 -1.0000 -1.0000 -1.0000 -1.0000 -1.0000 -1.0000 -1.0000 -1.0000 -1.0000 -1.0000 -1.0000 -1.0000 -1.0000 -1.0000 0.2280 0.5880 -1.0000 -1.0000 -1.0000 -1.0000 -1.0000 -1.0000 -1.0000 -1.0000 -0.8290 -0.7600 -0.7600 -0.7600 -0.3900 0.0950 0.8710 0.8300 -1.0000 -1.0000 -1.0000 -1.0000 -1.0000 -1.0000 -1.0000 -1.0000 0.7990 1.0000 1.0000 1.0000 1.0000 1.0000 1.0000 0.1510 -1.0000 -1.0000 -1.0000 -1.0000 -1.0000 -1.0000 -1.0000 -1.0000 -0.3660 0.5140 0.6000 0.2000 -0.0810 0.5180 0.9030 -0.8410 -1.0000 -1.0000 -1.0000 -1.0000 -1.0000 -1.0000 -1.0000 -1.0000 -1.0000 -1.0000 -1.0000 -1.0000 -1.0000 0.7660 0.6380 -1.0000 -1.0000 -1.0000 -1.0000 -1.0000 -1.0000 -1.0000 -1.0000 -1.0000 -1.0000 -1.0000 -1.0000 -1.0000 -0.8840 0.8690 0.4200 -1.0000 -1.0000 -1.0000 -1.0000 -1.0000 -1.0000 -1.0000 -1.0000 -1.0000 -1.0000 -1.0000 -1.0000 -1.0000 -0.5920 1.0000 0.2010 -1.0000 -1.0000 -1.0000 -1.0000 -1.0000 -1.0000 -1.0000 -1.0000 -1.0000 -1.0000 -1.0000 -1.0000 -1.0000 -0.3730 1.0000 -0.1970 -1.0000 -1.0000 -1.0000 -1.0000 -1.0000 -1.0000 -1.0000 -1.0000 -1.0000 -1.0000 -1.0000 -1.0000 -1.0000 -0.1540 1.0000 -0.4150 -1.0000 -1.0000 -1.0000 -1.0000 -1.0000 -1.0000 -1.0000 -1.0000 -1.0000 -1.0000 -1.0000 -1.0000 -1.0000 0.1920 0.9940 -0.8330 -1.0000 -1.0000 -1.0000 -1.0000 -1.0000 -1.0000 -1.0000 -1.0000 -1.0000 -1.0000 -1.0000 -1.0000 -1.0000 0.2570 1.0000 -0.7500 -1.0000 -1.0000 -1.0000 -1.0000 -1.0000 -1.0000 -1.0000 -1.0000 -1.0000 -1.0000 -1.0000 -1.0000 -1.0000 0.4760 0.8920 -0.9380 -1.0000 -1.0000 -1.0000 -1.0000 -1.0000 -1.0000 -1.0000 -1.0000 -1.0000 -1.0000 -1.0000 -1.0000 -1.0000 0.7460 0.7220 -0.9870 -1.0000 -1.0000 -1.0000 -1.0000 -1.0000 -1.0000 -1.0000 -1.0000 -1.0000 -1.0000 -1.0000 -1.0000 -0.8770 0.9690 0.3120 -1.0000 -1.0000 -1.0000 -1.0000 -1.0000 -1.0000 -1.0000 -1.0000 -1.0000 -1.0000 -1.0000 -1.0000 -1.0000 -0.9990 0.6960 -0.3160 -1.0000 -1.0000 -1.0000 -1.0000 -1.0000 -1.0000 </t>
  </si>
  <si>
    <t xml:space="preserve">5.0000 -1.0000 -1.0000 -1.0000 -1.0000 -1.0000 -1.0000 -0.9720 -0.7460 -0.4770 -0.3370 0.0150 0.4360 0.5950 0.7560 -1.0000 -1.0000 -1.0000 -1.0000 -1.0000 -0.9890 -0.0920 0.4510 0.9460 1.0000 1.0000 1.0000 1.0000 1.0000 0.9960 0.9550 -0.8630 -1.0000 -1.0000 -1.0000 -1.0000 -0.4020 1.0000 1.0000 0.9740 0.8670 0.4160 0.4160 0.0870 -0.1930 -0.5900 -0.8660 -0.9220 -1.0000 -1.0000 -1.0000 -0.9330 0.7740 1.0000 0.3010 -0.7050 -1.0000 -1.0000 -1.0000 -1.0000 -1.0000 -1.0000 -1.0000 -1.0000 -1.0000 -1.0000 -1.0000 -0.0360 1.0000 0.8650 -0.7850 -1.0000 -1.0000 -1.0000 -1.0000 -1.0000 -1.0000 -1.0000 -1.0000 -1.0000 -1.0000 -1.0000 -0.8440 0.8100 1.0000 0.3560 -0.3230 -0.5670 -0.8580 -1.0000 -1.0000 -1.0000 -1.0000 -1.0000 -1.0000 -1.0000 -1.0000 -1.0000 -0.1380 1.0000 1.0000 1.0000 1.0000 1.0000 0.9360 0.0460 -0.2920 -0.7170 -0.9670 -1.0000 -1.0000 -1.0000 -1.0000 -1.0000 -0.6470 0.5350 0.4730 0.2620 0.2620 0.2620 0.3300 0.7540 0.9690 1.0000 0.7720 0.0780 -0.9090 -1.0000 -1.0000 -1.0000 -1.0000 -1.0000 -1.0000 -1.0000 -1.0000 -1.0000 -1.0000 -1.0000 -0.7530 -0.1180 0.6640 1.0000 0.4550 -1.0000 -1.0000 -1.0000 -1.0000 -1.0000 -1.0000 -1.0000 -1.0000 -1.0000 -1.0000 -1.0000 -1.0000 -1.0000 -0.8740 0.7910 1.0000 -0.6080 -1.0000 -1.0000 -1.0000 -1.0000 -1.0000 -1.0000 -1.0000 -1.0000 -1.0000 -1.0000 -1.0000 -1.0000 -1.0000 0.5710 1.0000 -0.1400 -1.0000 -1.0000 -1.0000 -1.0000 -1.0000 -1.0000 -1.0000 -1.0000 -1.0000 -1.0000 -1.0000 -1.0000 -0.7310 0.9700 1.0000 -0.2630 -1.0000 -1.0000 -1.0000 -1.0000 -1.0000 -1.0000 -1.0000 -1.0000 -1.0000 -1.0000 -1.0000 -0.6810 0.7250 1.0000 0.8810 -0.8270 -1.0000 -1.0000 -0.7610 0.2770 0.4160 0.0470 -0.4300 -0.5690 -0.5630 -0.0780 0.3300 0.7700 1.0000 0.8320 -0.4770 -1.0000 -1.0000 -1.0000 -0.5780 0.9690 1.0000 1.0000 1.0000 1.0000 1.0000 1.0000 1.0000 0.9670 0.3520 -0.7910 -1.0000 -1.0000 -1.0000 -1.0000 -1.0000 -0.4860 0.1710 0.6480 1.0000 0.8440 0.5070 0.4350 -0.2090 -0.8540 -1.0000 -1.0000 -1.0000 -1.0000 -1.0000 </t>
  </si>
  <si>
    <t xml:space="preserve">2.0000 -1.0000 -1.0000 -1.0000 -1.0000 -1.0000 -1.0000 -0.6440 -0.6360 -0.6930 -1.0000 -1.0000 -1.0000 -1.0000 -1.0000 -1.0000 -1.0000 -1.0000 -1.0000 -0.9970 -0.4660 0.0070 0.7440 0.9930 1.0000 0.9810 0.7620 -0.0290 -0.8520 -1.0000 -1.0000 -1.0000 -1.0000 -0.9300 0.0740 0.4420 0.9960 1.0000 0.7280 -0.4000 0.0760 0.7550 1.0000 1.0000 0.6650 -0.8860 -1.0000 -1.0000 -1.0000 0.4760 1.0000 0.6490 0.1630 0.9970 -0.5410 -1.0000 -1.0000 -0.9910 -0.5780 0.8340 1.0000 0.0070 -1.0000 -1.0000 -1.0000 -0.0220 -0.1950 -0.8950 -0.5460 0.0170 -0.9490 -1.0000 -1.0000 -1.0000 -0.9700 0.6280 1.0000 -0.0420 -1.0000 -1.0000 -1.0000 -1.0000 -1.0000 -1.0000 -1.0000 -1.0000 -1.0000 -1.0000 -1.0000 -1.0000 -0.1510 1.0000 0.8200 -0.8940 -1.0000 -1.0000 -1.0000 -1.0000 -1.0000 -1.0000 -1.0000 -1.0000 -1.0000 -1.0000 -0.9920 -0.1600 0.9550 0.8520 -0.5110 -1.0000 -1.0000 -1.0000 -1.0000 -1.0000 -1.0000 -1.0000 -1.0000 -1.0000 -1.0000 -0.7070 0.3040 1.0000 0.8820 -0.4410 -1.0000 -1.0000 -1.0000 -1.0000 -1.0000 -1.0000 -1.0000 -1.0000 -1.0000 -0.6050 0.3960 1.0000 0.8920 0.1440 -0.8950 -1.0000 -1.0000 -1.0000 -1.0000 -1.0000 -1.0000 -1.0000 -1.0000 -0.9750 0.0840 0.9760 0.9020 0.1940 -0.8540 -1.0000 -1.0000 -1.0000 -1.0000 -1.0000 -1.0000 -1.0000 -1.0000 -1.0000 -1.0000 0.0520 1.0000 0.7500 -0.6060 -1.0000 -1.0000 -1.0000 -1.0000 -1.0000 -1.0000 -1.0000 -1.0000 -0.4390 -0.6170 -1.0000 -0.7200 0.9620 0.8720 -0.7080 -1.0000 -1.0000 -1.0000 -1.0000 -1.0000 -0.9960 -0.4700 0.1340 0.7390 0.9930 0.6430 -1.0000 0.0120 1.0000 0.5230 -0.9720 -1.0000 -0.7880 -0.7470 -0.2450 0.2690 0.7920 0.9970 1.0000 0.8990 0.3210 -0.7090 -1.0000 0.2310 1.0000 1.0000 0.7750 0.7400 0.9510 1.0000 1.0000 0.8050 0.6130 0.2860 -0.2170 -0.8370 -1.0000 -1.0000 -1.0000 -0.7850 0.7380 1.0000 0.9960 0.8510 0.8510 0.8510 0.3670 -0.9800 -1.0000 -1.0000 -1.0000 -1.0000 -1.0000 -1.0000 -1.0000 -1.0000 -0.9810 -0.6360 -0.6380 -0.9980 -1.0000 -1.0000 -1.0000 -1.0000 -1.0000 -1.0000 -1.0000 -1.0000 -1.0000 -1.0000 </t>
  </si>
  <si>
    <t xml:space="preserve">7.0000 -1.0000 -1.0000 -1.0000 -1.0000 -1.0000 -1.0000 -1.0000 -1.0000 -0.7660 -0.4340 0.1080 0.4820 1.0000 1.0000 0.3050 -0.9800 -1.0000 -1.0000 -1.0000 -1.0000 -1.0000 -0.5860 -0.2300 0.4820 0.9590 1.0000 1.0000 1.0000 1.0000 1.0000 1.0000 -0.5090 -0.9800 -0.0720 0.3450 0.4420 0.9270 0.9830 1.0000 1.0000 1.0000 1.0000 0.8490 -0.0500 0.2550 1.0000 1.0000 -0.2430 -0.3730 1.0000 1.0000 1.0000 1.0000 1.0000 0.9990 0.5710 -0.0390 -0.6000 -0.9020 -1.0000 0.1850 1.0000 1.0000 -0.3670 -0.9470 0.0660 0.8170 0.3090 0.2450 -0.8050 -0.8540 -0.9910 -1.0000 -1.0000 -1.0000 -0.8770 0.9170 1.0000 0.7460 -0.9680 -1.0000 -1.0000 -1.0000 -1.0000 -1.0000 -1.0000 -1.0000 -1.0000 -1.0000 -1.0000 -1.0000 -0.0950 1.0000 1.0000 0.0820 -1.0000 -1.0000 -1.0000 -1.0000 -1.0000 -1.0000 -1.0000 -1.0000 -1.0000 -1.0000 -1.0000 -0.9250 0.6740 1.0000 0.8600 -0.7920 -1.0000 -1.0000 -1.0000 -1.0000 -1.0000 -1.0000 -1.0000 -1.0000 -1.0000 -1.0000 -1.0000 0.1230 1.0000 1.0000 0.1190 -1.0000 -1.0000 -1.0000 -1.0000 -1.0000 -1.0000 -1.0000 -1.0000 -1.0000 -1.0000 -1.0000 -0.5290 0.9610 1.0000 0.8030 -0.8350 -1.0000 -1.0000 -1.0000 -1.0000 -1.0000 -1.0000 -1.0000 -1.0000 -1.0000 -1.0000 -0.9030 0.7080 1.0000 0.9810 -0.3870 -1.0000 -1.0000 -1.0000 -1.0000 -1.0000 -1.0000 -1.0000 -1.0000 -1.0000 -1.0000 -1.0000 0.1250 1.0000 1.0000 0.2750 -1.0000 -1.0000 -1.0000 -1.0000 -1.0000 -1.0000 -1.0000 -1.0000 -1.0000 -1.0000 -1.0000 -0.8680 0.7950 1.0000 0.9760 -0.6720 -1.0000 -1.0000 -1.0000 -1.0000 -1.0000 -1.0000 -1.0000 -1.0000 -1.0000 -1.0000 -1.0000 -0.3350 1.0000 1.0000 0.2800 -1.0000 -1.0000 -1.0000 -1.0000 -1.0000 -1.0000 -1.0000 -1.0000 -1.0000 -1.0000 -1.0000 -1.0000 0.0230 1.0000 1.0000 -0.2050 -1.0000 -1.0000 -1.0000 -1.0000 -1.0000 -1.0000 -1.0000 -1.0000 -1.0000 -1.0000 -1.0000 -1.0000 0.2430 1.0000 1.0000 -0.5200 -1.0000 -1.0000 -1.0000 -1.0000 -1.0000 -1.0000 -1.0000 -1.0000 -1.0000 -1.0000 -1.0000 -1.0000 -0.7830 0.5000 0.8620 -0.8670 -1.0000 -1.0000 -1.0000 -1.0000 -1.0000 </t>
  </si>
  <si>
    <t xml:space="preserve">3.0000 -1.0000 -1.0000 -0.3040 0.5150 0.6750 1.0000 1.0000 1.0000 0.8980 0.5150 0.1660 -0.6570 -1.0000 -1.0000 -1.0000 -1.0000 -1.0000 -0.9530 0.9030 1.0000 0.9340 0.8790 0.5730 0.3940 0.8470 0.9050 1.0000 0.9330 -0.3140 -1.0000 -1.0000 -1.0000 -1.0000 -1.0000 -0.5270 -0.2620 -0.8300 -1.0000 -1.0000 -1.0000 -1.0000 -0.9280 -0.5400 0.7200 0.9750 -0.6280 -1.0000 -1.0000 -1.0000 -1.0000 -1.0000 -1.0000 -1.0000 -1.0000 -1.0000 -1.0000 -1.0000 -1.0000 -1.0000 0.2010 1.0000 0.2800 -1.0000 -1.0000 -1.0000 -1.0000 -1.0000 -1.0000 -1.0000 -1.0000 -1.0000 -1.0000 -1.0000 -0.9160 -0.0420 0.9870 1.0000 -0.2400 -1.0000 -1.0000 -1.0000 -1.0000 -1.0000 -1.0000 -1.0000 -1.0000 -0.9840 -0.6360 -0.4540 0.5760 1.0000 0.9290 0.2130 -0.9750 -1.0000 -1.0000 -1.0000 -1.0000 -1.0000 -1.0000 -0.5110 0.4990 0.8820 1.0000 1.0000 0.9000 0.3140 -0.5350 -1.0000 -1.0000 -1.0000 -1.0000 -1.0000 -1.0000 -1.0000 -1.0000 0.6690 1.0000 1.0000 0.7320 -0.2860 -0.9170 -1.0000 -1.0000 -1.0000 -1.0000 -1.0000 -1.0000 -1.0000 -1.0000 -1.0000 -1.0000 -0.7540 0.3760 0.8640 1.0000 1.0000 0.4890 -0.5720 -1.0000 -1.0000 -1.0000 -1.0000 -1.0000 -1.0000 -1.0000 -1.0000 -1.0000 -1.0000 -1.0000 -0.9710 -0.2930 0.4070 0.9420 0.9190 0.1750 -0.7160 -1.0000 -1.0000 -1.0000 -1.0000 -1.0000 -1.0000 -1.0000 -1.0000 -1.0000 -1.0000 -1.0000 -1.0000 -0.8170 0.0690 0.7560 0.9600 -0.2240 -1.0000 -1.0000 -1.0000 -1.0000 -1.0000 -1.0000 -1.0000 -1.0000 -1.0000 -1.0000 -1.0000 -1.0000 -1.0000 -0.8190 0.8950 0.8300 -0.9540 -1.0000 -1.0000 -1.0000 -1.0000 -1.0000 -1.0000 -1.0000 -1.0000 -1.0000 -1.0000 -1.0000 -0.7400 0.2620 1.0000 0.7370 -1.0000 -1.0000 -1.0000 -1.0000 -0.4990 0.2400 0.2800 -0.8480 -1.0000 -0.9500 -0.4230 0.2370 0.9260 1.0000 0.8950 -0.3110 -1.0000 -1.0000 -1.0000 -1.0000 0.7100 1.0000 1.0000 0.5350 0.3940 0.8080 1.0000 1.0000 1.0000 0.3630 -0.7830 -1.0000 -1.0000 -1.0000 -1.0000 -1.0000 -0.5690 0.6100 1.0000 1.0000 1.0000 0.9530 0.5150 -0.0400 -0.7130 -0.9890 -1.0000 -1.0000 -1.0000 -1.0000 </t>
  </si>
  <si>
    <t xml:space="preserve">6.0000 -1.0000 -1.0000 -1.0000 -1.0000 -1.0000 -1.0000 -1.0000 -0.9650 -0.0540 0.8930 -0.6390 -1.0000 -1.0000 -1.0000 -1.0000 -1.0000 -1.0000 -1.0000 -1.0000 -1.0000 -1.0000 -1.0000 -1.0000 0.0630 1.0000 0.3260 -0.9450 -1.0000 -1.0000 -1.0000 -1.0000 -1.0000 -1.0000 -1.0000 -1.0000 -1.0000 -1.0000 -0.9770 0.0530 0.9950 0.5100 -0.9600 -1.0000 -1.0000 -1.0000 -1.0000 -1.0000 -1.0000 -1.0000 -1.0000 -1.0000 -1.0000 -0.8300 0.5140 1.0000 0.7590 -0.6830 -1.0000 -1.0000 -1.0000 -1.0000 -1.0000 -1.0000 -1.0000 -1.0000 -1.0000 -1.0000 -0.9140 0.4000 1.0000 0.6470 -0.7990 -1.0000 -1.0000 -1.0000 -1.0000 -1.0000 -1.0000 -1.0000 -1.0000 -1.0000 -1.0000 -0.9200 0.5200 1.0000 0.7950 -0.6360 -1.0000 -1.0000 -1.0000 -1.0000 -1.0000 -1.0000 -1.0000 -1.0000 -1.0000 -1.0000 -0.9960 0.1420 1.0000 0.7590 -0.7130 -1.0000 -1.0000 -1.0000 -1.0000 -1.0000 -1.0000 -1.0000 -1.0000 -1.0000 -1.0000 -1.0000 -0.5930 1.0000 1.0000 -0.3580 -1.0000 -1.0000 -1.0000 -1.0000 -1.0000 -1.0000 -1.0000 -1.0000 -1.0000 -1.0000 -1.0000 -1.0000 0.2490 1.0000 0.5460 -0.9950 -1.0000 -1.0000 -0.9710 0.0730 0.9600 1.0000 1.0000 1.0000 0.7100 -0.7150 -1.0000 -0.8800 0.9640 1.0000 -0.2840 -1.0000 -1.0000 -0.9340 0.3240 1.0000 0.6940 0.4570 0.8530 1.0000 1.0000 0.9470 -0.4450 -0.2240 1.0000 0.9430 -0.9190 -1.0000 -1.0000 0.0780 1.0000 0.6070 -0.8140 -1.0000 -0.8840 -0.0490 0.9940 1.0000 0.0190 0.0420 1.0000 0.7580 -1.0000 -1.0000 -0.6320 0.9000 0.9510 -0.5620 -1.0000 -1.0000 -1.0000 -0.5600 0.9630 1.0000 -0.3180 -0.3970 1.0000 0.9020 -0.8470 -0.6780 0.6420 0.9990 -0.1980 -1.0000 -1.0000 -0.6800 0.1370 0.9210 0.9730 -0.1640 -1.0000 -0.9010 0.6320 1.0000 0.6430 0.9300 1.0000 0.0690 -0.5850 -0.1030 0.3810 0.9720 1.0000 0.8640 -0.3120 -1.0000 -1.0000 -1.0000 -0.7830 0.7530 1.0000 1.0000 1.0000 1.0000 1.0000 1.0000 1.0000 0.9360 0.1580 -0.8650 -1.0000 -1.0000 -1.0000 -1.0000 -1.0000 -0.8120 0.1590 0.6890 1.0000 0.2840 -0.0670 -0.1200 -0.6000 -0.7880 -1.0000 -1.0000 -1.0000 -1.0000 -1.0000 </t>
  </si>
  <si>
    <t xml:space="preserve">8.0000 -1.0000 -1.0000 -1.0000 -1.0000 -0.9830 -0.3730 0.2680 0.6050 0.9330 1.0000 0.5930 -0.1440 -0.8780 -1.0000 -1.0000 -1.0000 -1.0000 -1.0000 -1.0000 -0.7100 0.4410 1.0000 0.8920 0.4350 0.2080 0.3470 0.1610 0.8260 0.7560 -0.7590 -1.0000 -1.0000 -1.0000 -1.0000 -0.4180 0.9530 1.0000 0.2700 -0.7560 -1.0000 -1.0000 -1.0000 -1.0000 0.1960 1.0000 0.4770 -1.0000 -1.0000 -1.0000 -1.0000 0.5080 0.9790 -0.2180 -0.9470 -1.0000 -1.0000 -1.0000 -1.0000 -0.9090 0.6790 0.9860 -0.3460 -1.0000 -1.0000 -1.0000 -1.0000 0.4480 0.7850 -0.9940 -1.0000 -1.0000 -1.0000 -1.0000 -0.8310 0.3990 1.0000 0.2170 -1.0000 -1.0000 -1.0000 -1.0000 -1.0000 -0.5470 0.9390 -0.2320 -1.0000 -1.0000 -1.0000 -0.9620 0.4590 0.9710 -0.0940 -0.9510 -1.0000 -1.0000 -1.0000 -1.0000 -1.0000 -1.0000 -0.4070 0.8920 0.1370 -0.8130 -0.8810 0.4150 0.9430 -0.1370 -1.0000 -1.0000 -1.0000 -1.0000 -1.0000 -1.0000 -1.0000 -1.0000 -1.0000 -0.7000 0.5190 0.9010 0.6790 0.9480 -0.2070 -1.0000 -1.0000 -1.0000 -1.0000 -1.0000 -1.0000 -1.0000 -1.0000 -1.0000 -1.0000 -1.0000 -1.0000 0.2520 1.0000 1.0000 0.8110 -0.2170 -0.9650 -1.0000 -1.0000 -1.0000 -1.0000 -1.0000 -1.0000 -1.0000 -1.0000 -1.0000 -0.8080 0.8590 0.2590 -0.7080 -0.1870 0.5140 0.7040 -0.5070 -1.0000 -1.0000 -1.0000 -1.0000 -1.0000 -1.0000 -1.0000 -0.9840 0.3010 0.7740 -0.9550 -1.0000 -1.0000 -1.0000 -0.0520 0.9260 -0.8410 -1.0000 -1.0000 -1.0000 -1.0000 -1.0000 -1.0000 -0.6120 0.9940 -0.4890 -1.0000 -1.0000 -1.0000 -1.0000 0.2490 1.0000 -0.5810 -1.0000 -1.0000 -1.0000 -1.0000 -1.0000 -1.0000 0.3230 0.3770 -0.9980 -1.0000 -1.0000 -0.9310 0.0180 0.9840 0.6360 -0.8780 -1.0000 -1.0000 -1.0000 -1.0000 -1.0000 -1.0000 0.7210 -0.2720 -1.0000 -1.0000 -0.5720 0.5680 1.0000 0.4810 -0.7210 -1.0000 -1.0000 -1.0000 -1.0000 -1.0000 -1.0000 -0.9970 0.6380 0.0550 -0.2340 0.3950 0.9850 0.8810 -0.2200 -0.9870 -1.0000 -1.0000 -1.0000 -1.0000 -1.0000 -1.0000 -1.0000 -1.0000 -0.5160 0.6430 0.9130 0.6050 -0.1300 -0.7510 -1.0000 -1.0000 -1.0000 -1.0000 -1.0000 -1.0000 </t>
  </si>
  <si>
    <t xml:space="preserve">9.0000 -1.0000 -1.0000 -1.0000 -1.0000 -0.7650 0.4340 0.9910 1.0000 0.4590 -0.7020 -1.0000 -1.0000 -1.0000 -1.0000 -1.0000 -1.0000 -1.0000 -1.0000 -1.0000 -0.9770 0.6960 0.9980 0.4530 -0.1950 0.1690 0.9300 -0.5460 0.3600 -0.3740 -1.0000 -1.0000 -1.0000 -1.0000 -1.0000 -1.0000 -0.3200 1.0000 0.3920 -0.9930 -1.0000 -1.0000 -0.1130 0.7970 0.9980 0.0010 -1.0000 -1.0000 -1.0000 -1.0000 -1.0000 -1.0000 0.1340 1.0000 -0.6360 -1.0000 -1.0000 -1.0000 -0.7800 0.9150 1.0000 -0.4650 -1.0000 -1.0000 -1.0000 -1.0000 -1.0000 -1.0000 0.0540 1.0000 -0.6410 -1.0000 -1.0000 -0.8710 0.5700 1.0000 0.8980 -0.9030 -1.0000 -1.0000 -1.0000 -1.0000 -1.0000 -1.0000 -0.4930 1.0000 -0.4460 -0.9830 -0.3940 0.4990 1.0000 1.0000 0.2790 -1.0000 -1.0000 -1.0000 -1.0000 -1.0000 -1.0000 -1.0000 -0.9760 0.6580 0.9490 0.7330 1.0000 0.8940 0.7020 1.0000 -0.2540 -1.0000 -1.0000 -1.0000 -1.0000 -1.0000 -1.0000 -1.0000 -1.0000 -0.8360 0.0560 0.3600 0.1050 -0.7850 0.7110 0.9480 -0.8280 -1.0000 -1.0000 -1.0000 -1.0000 -1.0000 -1.0000 -1.0000 -1.0000 -1.0000 -1.0000 -1.0000 -1.0000 -0.5330 0.9850 0.2960 -1.0000 -1.0000 -1.0000 -1.0000 -1.0000 -1.0000 -1.0000 -1.0000 -1.0000 -1.0000 -1.0000 -1.0000 -1.0000 0.2140 1.0000 -0.3740 -1.0000 -1.0000 -1.0000 -1.0000 -1.0000 -1.0000 -1.0000 -1.0000 -1.0000 -1.0000 -1.0000 -1.0000 -0.8420 0.9140 0.7940 -0.9750 -1.0000 -1.0000 -1.0000 -1.0000 -1.0000 -1.0000 -1.0000 -1.0000 -1.0000 -1.0000 -1.0000 -0.9950 0.2950 1.0000 0.3080 -1.0000 -1.0000 -1.0000 -1.0000 -1.0000 -1.0000 -1.0000 -1.0000 -1.0000 -1.0000 -1.0000 -1.0000 -0.7010 0.9790 1.0000 -0.1810 -1.0000 -1.0000 -1.0000 -1.0000 -1.0000 -1.0000 -1.0000 -1.0000 -1.0000 -1.0000 -1.0000 -1.0000 0.4150 1.0000 0.1870 -0.9940 -1.0000 -1.0000 -1.0000 -1.0000 -1.0000 -1.0000 -1.0000 -1.0000 -1.0000 -1.0000 -1.0000 -0.7490 0.9770 0.9180 -0.5100 -1.0000 -1.0000 -1.0000 -1.0000 -1.0000 -1.0000 -1.0000 -1.0000 -1.0000 -1.0000 -1.0000 -1.0000 -0.9000 0.8420 0.2600 -1.0000 -1.0000 -1.0000 -1.0000 -1.0000 -1.0000 -1.0000 -1.0000 </t>
  </si>
  <si>
    <t xml:space="preserve">1.0000 -1.0000 -1.0000 -1.0000 -1.0000 -1.0000 -1.0000 -0.9670 0.6860 -0.1140 -1.0000 -1.0000 -1.0000 -1.0000 -1.0000 -1.0000 -1.0000 -1.0000 -1.0000 -1.0000 -1.0000 -1.0000 -1.0000 -0.8740 0.9840 0.8230 -0.9940 -1.0000 -1.0000 -1.0000 -1.0000 -1.0000 -1.0000 -1.0000 -1.0000 -1.0000 -1.0000 -1.0000 -1.0000 -0.8640 0.9690 0.8380 -0.9820 -1.0000 -1.0000 -1.0000 -1.0000 -1.0000 -1.0000 -1.0000 -1.0000 -1.0000 -1.0000 -1.0000 -1.0000 -0.8030 0.9860 0.9270 -0.9220 -1.0000 -1.0000 -1.0000 -1.0000 -1.0000 -1.0000 -1.0000 -1.0000 -1.0000 -1.0000 -1.0000 -1.0000 -0.6850 0.9990 0.9690 -0.8520 -1.0000 -1.0000 -1.0000 -1.0000 -1.0000 -1.0000 -1.0000 -1.0000 -1.0000 -1.0000 -1.0000 -1.0000 -0.5020 1.0000 0.8620 -0.9750 -1.0000 -1.0000 -1.0000 -1.0000 -1.0000 -1.0000 -1.0000 -1.0000 -1.0000 -1.0000 -1.0000 -1.0000 -0.5290 1.0000 0.8210 -0.9900 -1.0000 -1.0000 -1.0000 -1.0000 -1.0000 -1.0000 -1.0000 -1.0000 -1.0000 -1.0000 -1.0000 -1.0000 -0.6180 1.0000 0.9260 -0.9450 -1.0000 -1.0000 -1.0000 -1.0000 -1.0000 -1.0000 -1.0000 -1.0000 -1.0000 -1.0000 -1.0000 -1.0000 -0.5770 1.0000 0.9390 -0.9310 -1.0000 -1.0000 -1.0000 -1.0000 -1.0000 -1.0000 -1.0000 -1.0000 -1.0000 -1.0000 -1.0000 -1.0000 -0.7240 0.9980 0.9020 -0.9420 -1.0000 -1.0000 -1.0000 -1.0000 -1.0000 -1.0000 -1.0000 -1.0000 -1.0000 -1.0000 -1.0000 -1.0000 -0.5500 1.0000 0.9010 -0.9660 -1.0000 -1.0000 -1.0000 -1.0000 -1.0000 -1.0000 -1.0000 -1.0000 -1.0000 -1.0000 -1.0000 -1.0000 -0.3200 1.0000 0.8960 -0.9330 -1.0000 -1.0000 -1.0000 -1.0000 -1.0000 -1.0000 -1.0000 -1.0000 -1.0000 -1.0000 -1.0000 -1.0000 -0.3100 1.0000 0.9720 -0.8600 -1.0000 -1.0000 -1.0000 -1.0000 -1.0000 -1.0000 -1.0000 -1.0000 -1.0000 -1.0000 -1.0000 -1.0000 -0.3380 1.0000 1.0000 -0.2700 -1.0000 -1.0000 -1.0000 -1.0000 -1.0000 -1.0000 -1.0000 -1.0000 -1.0000 -1.0000 -1.0000 -1.0000 -0.2440 1.0000 0.8860 -0.9390 -1.0000 -1.0000 -1.0000 -1.0000 -1.0000 -1.0000 -1.0000 -1.0000 -1.0000 -1.0000 -1.0000 -1.0000 -0.9520 0.5890 0.6850 -0.9830 -1.0000 -1.0000 -1.0000 -1.0000 -1.0000 -1.0000 </t>
  </si>
  <si>
    <t xml:space="preserve">1.0000 -1.0000 -1.0000 -1.0000 -1.0000 -1.0000 -1.0000 0.1290 0.5420 -0.6870 -1.0000 -1.0000 -1.0000 -1.0000 -1.0000 -1.0000 -1.0000 -1.0000 -1.0000 -1.0000 -1.0000 -1.0000 -1.0000 -0.5770 1.0000 0.6410 -0.9570 -1.0000 -1.0000 -1.0000 -1.0000 -1.0000 -1.0000 -1.0000 -1.0000 -1.0000 -1.0000 -1.0000 -1.0000 -0.5950 0.9910 0.9900 -0.4710 -1.0000 -1.0000 -1.0000 -1.0000 -1.0000 -1.0000 -1.0000 -1.0000 -1.0000 -1.0000 -1.0000 -1.0000 -0.7560 0.9780 1.0000 0.1070 -1.0000 -1.0000 -1.0000 -1.0000 -1.0000 -1.0000 -1.0000 -1.0000 -1.0000 -1.0000 -1.0000 -1.0000 -0.6710 0.9930 0.9960 -0.6990 -1.0000 -1.0000 -1.0000 -1.0000 -1.0000 -1.0000 -1.0000 -1.0000 -1.0000 -1.0000 -1.0000 -1.0000 -0.7770 0.9840 1.0000 -0.5290 -1.0000 -1.0000 -1.0000 -1.0000 -1.0000 -1.0000 -1.0000 -1.0000 -1.0000 -1.0000 -1.0000 -1.0000 -0.5630 1.0000 0.9990 -0.6400 -1.0000 -1.0000 -1.0000 -1.0000 -1.0000 -1.0000 -1.0000 -1.0000 -1.0000 -1.0000 -1.0000 -1.0000 -0.5410 1.0000 1.0000 -0.5640 -1.0000 -1.0000 -1.0000 -1.0000 -1.0000 -1.0000 -1.0000 -1.0000 -1.0000 -1.0000 -1.0000 -1.0000 -0.4400 1.0000 1.0000 -0.3400 -1.0000 -1.0000 -1.0000 -1.0000 -1.0000 -1.0000 -1.0000 -1.0000 -1.0000 -1.0000 -1.0000 -1.0000 -0.0430 1.0000 0.9980 -0.5980 -1.0000 -1.0000 -1.0000 -1.0000 -1.0000 -1.0000 -1.0000 -1.0000 -1.0000 -1.0000 -1.0000 -1.0000 -0.2470 1.0000 0.9060 -0.9210 -1.0000 -1.0000 -1.0000 -1.0000 -1.0000 -1.0000 -1.0000 -1.0000 -1.0000 -1.0000 -1.0000 -1.0000 0.0510 1.0000 0.9830 -0.8240 -1.0000 -1.0000 -1.0000 -1.0000 -1.0000 -1.0000 -1.0000 -1.0000 -1.0000 -1.0000 -1.0000 -1.0000 0.1820 1.0000 0.9280 -0.9000 -1.0000 -1.0000 -1.0000 -1.0000 -1.0000 -1.0000 -1.0000 -1.0000 -1.0000 -1.0000 -1.0000 -1.0000 0.3030 1.0000 0.8740 -0.9670 -1.0000 -1.0000 -1.0000 -1.0000 -1.0000 -1.0000 -1.0000 -1.0000 -1.0000 -1.0000 -1.0000 -1.0000 -0.1570 1.0000 1.0000 -0.3180 -1.0000 -1.0000 -1.0000 -1.0000 -1.0000 -1.0000 -1.0000 -1.0000 -1.0000 -1.0000 -1.0000 -1.0000 -0.9890 0.3180 1.0000 -0.3800 -1.0000 -1.0000 -1.0000 -1.0000 -1.0000 -1.0000 </t>
  </si>
  <si>
    <t xml:space="preserve">9.0000 -1.0000 -1.0000 -1.0000 -1.0000 -1.0000 -0.7860 0.0170 0.2340 0.9860 0.8380 -0.1240 -0.9800 -1.0000 -1.0000 -1.0000 -1.0000 -1.0000 -1.0000 -1.0000 -1.0000 0.0070 0.8770 1.0000 1.0000 0.7190 0.4080 0.6900 0.2930 0.0760 -0.8680 -1.0000 -1.0000 -1.0000 -1.0000 -1.0000 -0.2260 0.9770 0.9340 0.2360 -0.6220 -0.9870 -1.0000 -1.0000 0.3600 1.0000 -0.2530 -1.0000 -1.0000 -1.0000 -1.0000 -0.7880 0.9080 0.9850 -0.1650 -1.0000 -1.0000 -1.0000 -1.0000 -0.5950 0.9740 0.7240 -0.9290 -1.0000 -1.0000 -1.0000 -1.0000 -0.3170 1.0000 0.2620 -1.0000 -1.0000 -1.0000 -0.9870 -0.3060 0.6810 1.0000 -0.1580 -1.0000 -1.0000 -1.0000 -1.0000 -1.0000 -0.4000 1.0000 0.0630 -1.0000 -1.0000 -0.6190 0.3110 0.9990 1.0000 0.9470 -0.7210 -1.0000 -1.0000 -1.0000 -1.0000 -1.0000 -0.9550 0.5790 0.8820 0.4780 0.8630 0.9840 1.0000 1.0000 1.0000 0.0510 -1.0000 -1.0000 -1.0000 -1.0000 -1.0000 -1.0000 -1.0000 -0.9070 0.2310 0.7680 0.7680 0.2530 -0.2520 0.9880 0.9850 -0.6710 -1.0000 -1.0000 -1.0000 -1.0000 -1.0000 -1.0000 -1.0000 -1.0000 -1.0000 -1.0000 -1.0000 -1.0000 -0.0600 1.0000 0.4840 -0.9820 -1.0000 -1.0000 -1.0000 -1.0000 -1.0000 -1.0000 -1.0000 -1.0000 -1.0000 -1.0000 -1.0000 -0.9930 0.6700 0.9980 -0.2860 -1.0000 -1.0000 -1.0000 -1.0000 -1.0000 -1.0000 -1.0000 -1.0000 -1.0000 -1.0000 -1.0000 -1.0000 -0.4710 1.0000 0.8110 -0.9510 -1.0000 -1.0000 -1.0000 -1.0000 -1.0000 -1.0000 -1.0000 -1.0000 -1.0000 -1.0000 -1.0000 -1.0000 0.0380 1.0000 0.1360 -1.0000 -1.0000 -1.0000 -1.0000 -1.0000 -1.0000 -1.0000 -1.0000 -1.0000 -1.0000 -1.0000 -1.0000 -0.7190 0.9250 1.0000 -0.4670 -1.0000 -1.0000 -1.0000 -1.0000 -1.0000 -1.0000 -1.0000 -1.0000 -1.0000 -1.0000 -1.0000 -1.0000 0.1980 1.0000 1.0000 0.5570 -1.0000 -1.0000 -1.0000 -1.0000 -1.0000 -1.0000 -1.0000 -1.0000 -1.0000 -1.0000 -1.0000 -1.0000 0.6670 1.0000 1.0000 0.0680 -1.0000 -1.0000 -1.0000 -1.0000 -1.0000 -1.0000 -1.0000 -1.0000 -1.0000 -1.0000 -1.0000 -1.0000 -0.2980 0.8590 -0.1650 -0.9820 -1.0000 -1.0000 -1.0000 -1.0000 -1.0000 -1.0000 </t>
  </si>
  <si>
    <t xml:space="preserve">8.0000 -1.0000 -1.0000 -1.0000 -1.0000 -0.9490 -0.1610 0.3960 0.3960 -0.4230 -1.0000 -1.0000 -0.1720 0.7140 -0.5350 -1.0000 -1.0000 -1.0000 -1.0000 -0.8540 -0.0190 0.6030 1.0000 1.0000 1.0000 0.9850 -0.4140 -1.0000 0.7950 1.0000 0.0350 -1.0000 -1.0000 -1.0000 -1.0000 0.1100 1.0000 1.0000 0.5190 -0.0100 -0.3220 1.0000 -0.0410 -0.9360 0.7750 1.0000 0.1610 -1.0000 -1.0000 -1.0000 -1.0000 -0.3880 0.9840 1.0000 -0.3440 -1.0000 -0.8160 1.0000 -0.2110 -0.1700 1.0000 0.9650 -0.7250 -1.0000 -1.0000 -1.0000 -1.0000 -1.0000 -0.1120 0.9750 0.9250 -0.2830 -0.9450 -0.1820 -0.2180 0.9730 0.9740 0.1400 -1.0000 -1.0000 -1.0000 -1.0000 -1.0000 -1.0000 -1.0000 0.0970 1.0000 1.0000 0.2520 -0.2120 0.9430 1.0000 0.2340 -1.0000 -1.0000 -1.0000 -1.0000 -1.0000 -1.0000 -1.0000 -1.0000 -0.9810 0.1980 0.9980 1.0000 1.0000 1.0000 0.2130 -0.9710 -1.0000 -1.0000 -1.0000 -1.0000 -1.0000 -1.0000 -1.0000 -1.0000 -1.0000 -1.0000 0.4490 1.0000 1.0000 0.6960 -0.8770 -1.0000 -1.0000 -1.0000 -1.0000 -1.0000 -1.0000 -1.0000 -1.0000 -1.0000 -1.0000 -0.6590 0.8240 1.0000 1.0000 0.4670 -1.0000 -1.0000 -1.0000 -1.0000 -1.0000 -1.0000 -1.0000 -1.0000 -1.0000 -1.0000 -0.9490 0.7880 1.0000 1.0000 1.0000 0.9740 -0.7880 -1.0000 -1.0000 -1.0000 -1.0000 -1.0000 -1.0000 -1.0000 -1.0000 -1.0000 -0.4560 1.0000 1.0000 0.4540 0.9420 1.0000 -0.0730 -1.0000 -1.0000 -1.0000 -1.0000 -1.0000 -1.0000 -1.0000 -1.0000 -1.0000 -0.0810 1.0000 0.8500 -0.9390 0.7760 1.0000 0.0540 -1.0000 -1.0000 -1.0000 -1.0000 -1.0000 -1.0000 -1.0000 -1.0000 -1.0000 -0.7430 0.8860 0.9610 -0.4410 0.4640 1.0000 0.1910 -1.0000 -1.0000 -1.0000 -1.0000 -1.0000 -1.0000 -1.0000 -1.0000 -1.0000 -1.0000 0.0600 1.0000 1.0000 0.8290 1.0000 0.9100 -1.0000 -1.0000 -1.0000 -1.0000 -1.0000 -1.0000 -1.0000 -1.0000 -1.0000 -1.0000 -0.9470 0.2520 1.0000 1.0000 1.0000 0.9970 -0.9610 -1.0000 -1.0000 -1.0000 -1.0000 -1.0000 -1.0000 -1.0000 -1.0000 -1.0000 -1.0000 -0.9670 -0.4750 0.1740 0.8230 0.5660 -0.9510 -1.0000 -1.0000 -1.0000 -1.0000 </t>
  </si>
  <si>
    <t xml:space="preserve">9.0000 -1.0000 -1.0000 -1.0000 -1.0000 -1.0000 -1.0000 -0.7620 0.1380 0.5840 0.9500 0.8230 -0.3510 -1.0000 -1.0000 -1.0000 -1.0000 -1.0000 -1.0000 -1.0000 -1.0000 -1.0000 -0.0920 0.9020 0.5740 0.0690 0.4680 0.9590 -0.0040 -1.0000 -1.0000 -1.0000 -1.0000 -1.0000 -1.0000 -1.0000 -1.0000 -0.4610 0.9910 -0.1960 -0.9830 -0.9050 0.6640 0.4850 -0.7620 -1.0000 -1.0000 -1.0000 -1.0000 -1.0000 -1.0000 -1.0000 -1.0000 0.0120 0.9080 -0.9820 -0.5570 0.5460 1.0000 0.0190 -1.0000 -1.0000 -1.0000 -1.0000 -1.0000 -1.0000 -1.0000 -1.0000 -1.0000 -0.1970 1.0000 0.7410 0.9920 0.5490 1.0000 -0.5290 -1.0000 -1.0000 -1.0000 -1.0000 -1.0000 -1.0000 -1.0000 -1.0000 -1.0000 -0.9980 -0.1010 0.2210 -0.6010 -0.1590 1.0000 -0.6840 -1.0000 -1.0000 -1.0000 -1.0000 -1.0000 -1.0000 -1.0000 -1.0000 -1.0000 -1.0000 -1.0000 -1.0000 -1.0000 0.1630 1.0000 -0.8380 -1.0000 -1.0000 -1.0000 -1.0000 -1.0000 -1.0000 -1.0000 -1.0000 -1.0000 -1.0000 -1.0000 -1.0000 -1.0000 0.4460 0.8540 -0.9750 -1.0000 -1.0000 -1.0000 -1.0000 -1.0000 -1.0000 -1.0000 -1.0000 -1.0000 -1.0000 -1.0000 -1.0000 -1.0000 0.8850 0.4400 -1.0000 -1.0000 -1.0000 -1.0000 -1.0000 -1.0000 -1.0000 -1.0000 -1.0000 -1.0000 -1.0000 -1.0000 -1.0000 -0.9560 0.9940 0.2860 -1.0000 -1.0000 -1.0000 -1.0000 -1.0000 -1.0000 -1.0000 -1.0000 -1.0000 -1.0000 -1.0000 -1.0000 -1.0000 -0.8070 1.0000 0.1320 -1.0000 -1.0000 -1.0000 -1.0000 -1.0000 -1.0000 -1.0000 -1.0000 -1.0000 -1.0000 -1.0000 -1.0000 -1.0000 -0.6520 1.0000 -0.0230 -1.0000 -1.0000 -1.0000 -1.0000 -1.0000 -1.0000 -1.0000 -1.0000 -1.0000 -1.0000 -1.0000 -1.0000 -1.0000 -0.4990 1.0000 -0.1760 -1.0000 -1.0000 -1.0000 -1.0000 -1.0000 -1.0000 -1.0000 -1.0000 -1.0000 -1.0000 -1.0000 -1.0000 -1.0000 0.0110 1.0000 -0.3300 -1.0000 -1.0000 -1.0000 -1.0000 -1.0000 -1.0000 -1.0000 -1.0000 -1.0000 -1.0000 -1.0000 -1.0000 -0.9420 0.9970 0.9070 -0.8540 -1.0000 -1.0000 -1.0000 -1.0000 -1.0000 -1.0000 -1.0000 -1.0000 -1.0000 -1.0000 -1.0000 -1.0000 -0.8980 0.8460 0.1870 -1.0000 -1.0000 -1.0000 -1.0000 -1.0000 -1.0000 -1.0000 </t>
  </si>
  <si>
    <t xml:space="preserve">1.0000 -1.0000 -1.0000 -1.0000 -1.0000 -1.0000 -1.0000 -0.9560 0.7180 -0.0960 -1.0000 -1.0000 -1.0000 -1.0000 -1.0000 -1.0000 -1.0000 -1.0000 -1.0000 -1.0000 -1.0000 -1.0000 -1.0000 -0.9830 0.8440 0.4480 -1.0000 -1.0000 -1.0000 -1.0000 -1.0000 -1.0000 -1.0000 -1.0000 -1.0000 -1.0000 -1.0000 -1.0000 -1.0000 -0.9710 0.9240 0.8420 -0.9980 -1.0000 -1.0000 -1.0000 -1.0000 -1.0000 -1.0000 -1.0000 -1.0000 -1.0000 -1.0000 -1.0000 -1.0000 -0.9520 0.9120 0.9710 -0.8400 -1.0000 -1.0000 -1.0000 -1.0000 -1.0000 -1.0000 -1.0000 -1.0000 -1.0000 -1.0000 -1.0000 -1.0000 -1.0000 0.7010 0.9870 -0.8910 -1.0000 -1.0000 -1.0000 -1.0000 -1.0000 -1.0000 -1.0000 -1.0000 -1.0000 -1.0000 -1.0000 -1.0000 -1.0000 0.7640 0.9920 -0.8130 -1.0000 -1.0000 -1.0000 -1.0000 -1.0000 -1.0000 -1.0000 -1.0000 -1.0000 -1.0000 -1.0000 -1.0000 -1.0000 0.4510 1.0000 -0.6540 -1.0000 -1.0000 -1.0000 -1.0000 -1.0000 -1.0000 -1.0000 -1.0000 -1.0000 -1.0000 -1.0000 -1.0000 -1.0000 0.5690 1.0000 -0.2570 -1.0000 -1.0000 -1.0000 -1.0000 -1.0000 -1.0000 -1.0000 -1.0000 -1.0000 -1.0000 -1.0000 -1.0000 -1.0000 0.6690 1.0000 -0.3300 -1.0000 -1.0000 -1.0000 -1.0000 -1.0000 -1.0000 -1.0000 -1.0000 -1.0000 -1.0000 -1.0000 -1.0000 -1.0000 0.6210 1.0000 -0.2820 -1.0000 -1.0000 -1.0000 -1.0000 -1.0000 -1.0000 -1.0000 -1.0000 -1.0000 -1.0000 -1.0000 -1.0000 -1.0000 0.7210 1.0000 -0.2350 -1.0000 -1.0000 -1.0000 -1.0000 -1.0000 -1.0000 -1.0000 -1.0000 -1.0000 -1.0000 -1.0000 -1.0000 -0.9830 0.8040 1.0000 -0.4820 -1.0000 -1.0000 -1.0000 -1.0000 -1.0000 -1.0000 -1.0000 -1.0000 -1.0000 -1.0000 -1.0000 -1.0000 -0.9550 0.8760 1.0000 -0.4440 -1.0000 -1.0000 -1.0000 -1.0000 -1.0000 -1.0000 -1.0000 -1.0000 -1.0000 -1.0000 -1.0000 -1.0000 -0.8210 0.9890 1.0000 -0.6730 -1.0000 -1.0000 -1.0000 -1.0000 -1.0000 -1.0000 -1.0000 -1.0000 -1.0000 -1.0000 -1.0000 -1.0000 -0.5390 1.0000 0.8260 -0.9480 -1.0000 -1.0000 -1.0000 -1.0000 -1.0000 -1.0000 -1.0000 -1.0000 -1.0000 -1.0000 -1.0000 -1.0000 -0.5520 0.8730 0.1350 -1.0000 -1.0000 -1.0000 -1.0000 -1.0000 -1.0000 -1.0000 </t>
  </si>
  <si>
    <t xml:space="preserve">0.0000 -1.0000 -1.0000 -1.0000 -1.0000 -1.0000 0.2330 0.7540 -0.5710 -1.0000 -1.0000 -1.0000 -1.0000 -1.0000 -1.0000 -1.0000 -1.0000 -1.0000 -1.0000 -1.0000 -1.0000 -1.0000 0.2700 1.0000 0.7610 -0.5570 -1.0000 -1.0000 -1.0000 -1.0000 -1.0000 -1.0000 -1.0000 -1.0000 -1.0000 -1.0000 -1.0000 -1.0000 -0.4870 0.9170 1.0000 0.7760 -0.7030 -1.0000 -1.0000 -1.0000 -1.0000 -1.0000 -1.0000 -1.0000 -1.0000 -1.0000 -1.0000 -1.0000 -1.0000 0.1960 1.0000 1.0000 0.4190 -0.9920 -1.0000 -1.0000 -1.0000 -1.0000 -1.0000 -1.0000 -1.0000 -1.0000 -1.0000 -1.0000 -0.9620 0.4670 1.0000 1.0000 1.0000 -0.5510 -1.0000 -1.0000 -1.0000 -1.0000 -1.0000 -1.0000 -1.0000 -1.0000 -1.0000 -1.0000 -0.4910 1.0000 1.0000 1.0000 1.0000 0.1390 -1.0000 -1.0000 -1.0000 -1.0000 -1.0000 -1.0000 -1.0000 -1.0000 -1.0000 -0.9840 0.4070 1.0000 0.9960 0.7020 1.0000 0.8060 -0.9480 -1.0000 -1.0000 -1.0000 -1.0000 -1.0000 -1.0000 -1.0000 -1.0000 -0.7470 0.9930 1.0000 0.5200 -0.6370 1.0000 1.0000 0.2130 -1.0000 -1.0000 -1.0000 -1.0000 -1.0000 -1.0000 -1.0000 -1.0000 -0.5360 1.0000 1.0000 -0.1110 -1.0000 0.6630 1.0000 0.2070 -1.0000 -1.0000 -1.0000 -1.0000 -1.0000 -1.0000 -1.0000 -1.0000 0.1060 1.0000 1.0000 -0.5710 -1.0000 -0.0260 1.0000 0.8540 -0.9580 -1.0000 -1.0000 -1.0000 -1.0000 -1.0000 -1.0000 -0.9830 0.7300 1.0000 0.9270 -0.8670 -1.0000 -0.5640 1.0000 0.9820 -0.7910 -1.0000 -1.0000 -1.0000 -1.0000 -1.0000 -1.0000 -0.8960 0.8010 1.0000 0.4180 -1.0000 -0.9840 0.3630 1.0000 1.0000 -0.5420 -1.0000 -1.0000 -1.0000 -1.0000 -1.0000 -1.0000 -0.5440 1.0000 1.0000 0.1100 -0.6790 0.6110 0.9950 1.0000 0.5240 -0.9500 -1.0000 -1.0000 -1.0000 -1.0000 -1.0000 -1.0000 -0.8370 0.9660 1.0000 0.8190 0.8790 1.0000 1.0000 0.9270 -0.6590 -1.0000 -1.0000 -1.0000 -1.0000 -1.0000 -1.0000 -1.0000 -1.0000 0.1490 0.9880 1.0000 1.0000 1.0000 0.9000 -0.4840 -1.0000 -1.0000 -1.0000 -1.0000 -1.0000 -1.0000 -1.0000 -1.0000 -1.0000 -1.0000 -0.2770 0.9100 0.9070 0.3040 -0.6760 -1.0000 -1.0000 -1.0000 -1.0000 -1.0000 -1.0000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</si>
  <si>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-0.9530 -0.5900 -0.3180 -0.1510 -0.3370 -0.5370 -0.9670 -1.0000 -1.0000 -1.0000 -1.0000 -1.0000 -1.0000 -1.0000 -0.9980 -0.4150 0.2510 0.3910 0.6480 0.9140 0.9370 1.0000 -0.0930 -1.0000 -1.0000 -1.0000 -1.0000 -1.0000 -1.0000 -1.0000 -0.8540 -0.8510 -1.0000 -1.0000 -0.9700 -0.3020 0.3780 -0.4090 -0.9930 -1.0000 -1.0000 -1.0000 -1.0000 -1.0000 -1.0000 -1.0000 -1.0000 -0.9900 -0.7380 -0.1400 0.0650 -0.4230 -0.9770 -1.0000 -0.9940 -0.9650 -0.9650 -0.7900 -0.5380 -0.2740 -0.4200 -0.7940 0.0200 0.6830 0.9510 0.8110 0.4470 0.3910 0.4250 0.5610 0.6830 0.9920 0.7350 0.5920 0.2890 -0.5760 -1.0000 -0.5080 -0.1980 -0.0110 -0.0380 -0.1770 -0.3100 -0.3360 -0.5820 -0.6300 -0.8960 -0.9210 -0.9890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</si>
  <si>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8.0000 -1.0000 -1.0000 -1.0000 -1.0000 -1.0000 -1.0000 -0.7310 0.2020 0.8600 0.7060 -0.1950 -0.9980 -1.0000 -1.0000 -1.0000 -1.0000 -1.0000 -1.0000 -1.0000 -1.0000 -1.0000 -0.6380 0.7510 1.0000 1.0000 1.0000 1.0000 -0.7740 -1.0000 -1.0000 -1.0000 -1.0000 -1.0000 -1.0000 -1.0000 -1.0000 -0.9220 0.7190 1.0000 0.8360 0.1620 0.7200 1.0000 -0.3940 -1.0000 -1.0000 -1.0000 -1.0000 -1.0000 -1.0000 -1.0000 -1.0000 -0.6180 1.0000 0.9820 -0.6030 -0.9990 -0.0930 1.0000 -0.0130 -1.0000 -1.0000 -1.0000 -1.0000 -1.0000 -1.0000 -1.0000 -1.0000 -0.7660 1.0000 0.8710 -0.9770 -0.4390 0.9650 0.9990 -0.1800 -1.0000 -1.0000 -1.0000 -1.0000 -1.0000 -1.0000 -1.0000 -1.0000 -0.8140 1.0000 0.9190 -0.4760 0.9410 0.9870 -0.0250 -0.9930 -1.0000 -1.0000 -1.0000 -1.0000 -1.0000 -1.0000 -1.0000 -1.0000 -1.0000 0.3890 1.0000 1.0000 1.0000 0.1350 -1.0000 -1.0000 -1.0000 -1.0000 -1.0000 -1.0000 -1.0000 -1.0000 -1.0000 -1.0000 -1.0000 -0.3580 1.0000 1.0000 0.2130 -0.9620 -1.0000 -1.0000 -1.0000 -1.0000 -1.0000 -1.0000 -1.0000 -1.0000 -1.0000 -1.0000 -0.8930 0.6860 1.0000 1.0000 0.5750 -0.9260 -1.0000 -1.0000 -1.0000 -1.0000 -1.0000 -1.0000 -1.0000 -1.0000 -1.0000 -1.0000 -0.0560 1.0000 0.5140 0.3200 1.0000 0.3440 -0.9490 -1.0000 -1.0000 -1.0000 -1.0000 -1.0000 -1.0000 -1.0000 -1.0000 -1.0000 0.5620 0.9800 -0.6300 -0.9790 0.4330 1.0000 0.2420 -0.9680 -1.0000 -1.0000 -1.0000 -1.0000 -1.0000 -1.0000 -1.0000 -1.0000 0.5140 0.9890 -0.6910 -1.0000 -0.7680 0.8420 1.0000 -0.2460 -1.0000 -1.0000 -1.0000 -1.0000 -1.0000 -1.0000 -1.0000 -1.0000 0.1340 1.0000 -0.0050 -1.0000 -1.0000 -0.1220 1.0000 0.3180 -1.0000 -1.0000 -1.0000 -1.0000 -1.0000 -1.0000 -1.0000 -1.0000 -0.5510 0.9700 0.8250 -0.4920 -0.8710 0.0760 1.0000 0.6650 -1.0000 -1.0000 -1.0000 -1.0000 -1.0000 -1.0000 -1.0000 -1.0000 -1.0000 -0.2270 1.0000 1.0000 1.0000 1.0000 1.0000 0.1140 -1.0000 -1.0000 -1.0000 -1.0000 -1.0000 -1.0000 -1.0000 -1.0000 -1.0000 -0.9830 0.0490 0.7950 1.0000 0.9880 0.1520 -0.9440 -1.0000 -1.0000 -1.0000 -1.0000 </t>
  </si>
  <si>
    <t xml:space="preserve">9.0000 -1.0000 -1.0000 -1.0000 -1.0000 -1.0000 -1.0000 -0.5420 0.4140 0.8930 0.3960 -0.1560 -0.9920 -1.0000 -1.0000 -1.0000 -1.0000 -1.0000 -1.0000 -1.0000 -1.0000 -1.0000 -0.5800 0.9040 1.0000 1.0000 1.0000 1.0000 -0.0010 -1.0000 -1.0000 -1.0000 -1.0000 -1.0000 -1.0000 -1.0000 -1.0000 -0.4870 0.8980 1.0000 0.8110 0.1530 0.2940 1.0000 0.9520 -0.7250 -1.0000 -1.0000 -1.0000 -1.0000 -1.0000 -1.0000 -0.9830 0.3880 1.0000 0.6390 -0.6440 -1.0000 -0.9920 0.2650 1.0000 0.1010 -1.0000 -1.0000 -1.0000 -1.0000 -1.0000 -1.0000 -0.3390 1.0000 0.9390 -0.7690 -1.0000 -1.0000 -1.0000 0.5600 1.0000 -0.0830 -1.0000 -1.0000 -1.0000 -1.0000 -1.0000 -1.0000 0.3810 1.0000 0.4490 -1.0000 -1.0000 -1.0000 -0.2010 0.9830 1.0000 0.1760 -1.0000 -1.0000 -1.0000 -1.0000 -1.0000 -1.0000 0.3840 1.0000 0.2510 -0.4840 -0.6290 -0.1250 0.9740 1.0000 0.8240 -0.7440 -1.0000 -1.0000 -1.0000 -1.0000 -1.0000 -1.0000 -0.2110 0.9710 1.0000 1.0000 1.0000 1.0000 1.0000 0.9200 -0.5630 -1.0000 -1.0000 -1.0000 -1.0000 -1.0000 -1.0000 -1.0000 -1.0000 -0.4000 0.4550 0.9840 1.0000 1.0000 1.0000 0.2950 -1.0000 -1.0000 -1.0000 -1.0000 -1.0000 -1.0000 -1.0000 -1.0000 -1.0000 -1.0000 -1.0000 -0.8930 -0.5450 1.0000 1.0000 -0.4930 -1.0000 -1.0000 -1.0000 -1.0000 -1.0000 -1.0000 -1.0000 -1.0000 -1.0000 -1.0000 -1.0000 -1.0000 0.0210 1.0000 0.9140 -0.8430 -1.0000 -1.0000 -1.0000 -1.0000 -1.0000 -1.0000 -1.0000 -1.0000 -1.0000 -1.0000 -1.0000 -1.0000 0.5820 1.0000 0.6700 -1.0000 -1.0000 -1.0000 -1.0000 -1.0000 -1.0000 -1.0000 -1.0000 -1.0000 -1.0000 -1.0000 -1.0000 -0.9950 0.7960 1.0000 0.4510 -1.0000 -1.0000 -1.0000 -1.0000 -1.0000 -1.0000 -1.0000 -1.0000 -1.0000 -1.0000 -1.0000 -1.0000 -0.8660 1.0000 1.0000 0.3670 -0.9980 -1.0000 -1.0000 -1.0000 -1.0000 -1.0000 -1.0000 -1.0000 -1.0000 -1.0000 -1.0000 -1.0000 -1.0000 0.8740 1.0000 0.9300 -0.8920 -1.0000 -1.0000 -1.0000 -1.0000 -1.0000 -1.0000 -1.0000 -1.0000 -1.0000 -1.0000 -1.0000 -1.0000 0.0680 1.0000 0.2720 -1.0000 -1.0000 -1.0000 -1.0000 -1.0000 -1.0000 </t>
  </si>
  <si>
    <t xml:space="preserve">5.0000 -1.0000 -1.0000 -1.0000 -1.0000 -1.0000 -1.0000 -1.0000 -1.0000 -1.0000 -0.9210 -0.0580 0.7810 0.8840 -0.5050 -1.0000 -1.0000 -1.0000 -1.0000 -1.0000 -1.0000 -1.0000 -0.9400 -0.9300 -0.9300 -0.6170 0.5200 1.0000 1.0000 1.0000 0.7920 -0.9680 -1.0000 -1.0000 -1.0000 -0.7830 -0.6110 0.2310 0.9020 1.0000 1.0000 1.0000 1.0000 1.0000 1.0000 1.0000 0.3190 -1.0000 -1.0000 -1.0000 -1.0000 0.3360 1.0000 1.0000 1.0000 1.0000 0.9910 0.8600 0.7610 -0.1120 -0.3550 -0.8240 -0.9220 -1.0000 -1.0000 -1.0000 -1.0000 0.4870 1.0000 1.0000 0.6280 -0.1900 -0.5850 -0.9970 -1.0000 -1.0000 -1.0000 -1.0000 -1.0000 -1.0000 -1.0000 -1.0000 -0.9560 0.9090 1.0000 -0.1860 -0.9700 -1.0000 -1.0000 -1.0000 -1.0000 -1.0000 -1.0000 -1.0000 -1.0000 -1.0000 -1.0000 -1.0000 -1.0000 0.1870 1.0000 0.8490 -0.8260 -1.0000 -1.0000 -1.0000 -1.0000 -1.0000 -1.0000 -1.0000 -1.0000 -1.0000 -1.0000 -1.0000 -1.0000 -0.8840 0.5070 1.0000 0.7540 -0.6160 -1.0000 -1.0000 -1.0000 -1.0000 -1.0000 -1.0000 -1.0000 -1.0000 -1.0000 -1.0000 -1.0000 -1.0000 -0.8400 0.4760 1.0000 0.8350 -0.3770 -0.9980 -1.0000 -1.0000 -1.0000 -1.0000 -1.0000 -1.0000 -1.0000 -1.0000 -1.0000 -1.0000 -1.0000 -0.9990 -0.0770 0.9280 1.0000 0.0640 -0.8980 -1.0000 -1.0000 -1.0000 -1.0000 -1.0000 -1.0000 -1.0000 -1.0000 -0.9300 -0.3330 -0.9290 -1.0000 -0.6300 0.6680 1.0000 0.4480 -0.8120 -1.0000 -1.0000 -1.0000 -1.0000 -1.0000 -1.0000 -1.0000 -0.4400 1.0000 0.6680 -0.4800 -1.0000 -0.9220 0.1190 0.9960 0.8310 -0.6860 -1.0000 -1.0000 -1.0000 -1.0000 -1.0000 -1.0000 -0.9830 -0.0500 1.0000 0.9950 0.3210 -0.8020 -1.0000 -0.0200 1.0000 0.6190 -0.8620 -1.0000 -1.0000 -1.0000 -1.0000 -1.0000 -1.0000 -0.9550 0.2600 1.0000 1.0000 0.9280 0.4760 0.5220 1.0000 1.0000 -0.0540 -1.0000 -1.0000 -1.0000 -1.0000 -1.0000 -1.0000 -1.0000 -0.9880 -0.3860 0.6380 1.0000 1.0000 1.0000 1.0000 1.0000 -0.0570 -1.0000 -1.0000 -1.0000 -1.0000 -1.0000 -1.0000 -1.0000 -1.0000 -1.0000 -0.9860 -0.4590 0.4280 0.7030 0.9610 0.2450 -0.8520 -1.0000 -1.0000 -1.0000 </t>
  </si>
  <si>
    <t xml:space="preserve">0.0000 -1.0000 -1.0000 -1.0000 -1.0000 -1.0000 -1.0000 -0.3620 1.0000 -0.0820 -1.0000 -1.0000 -1.0000 -1.0000 -1.0000 -1.0000 -1.0000 -1.0000 -1.0000 -1.0000 -1.0000 -0.3720 1.0000 1.0000 1.0000 0.9620 -0.2580 -1.0000 -1.0000 -1.0000 -1.0000 -1.0000 -1.0000 -1.0000 -1.0000 -1.0000 -0.9890 0.7190 1.0000 1.0000 1.0000 1.0000 1.0000 0.1550 -0.9970 -1.0000 -1.0000 -1.0000 -1.0000 -1.0000 -1.0000 -1.0000 -0.3900 1.0000 1.0000 1.0000 1.0000 1.0000 1.0000 1.0000 0.1670 -1.0000 -1.0000 -1.0000 -1.0000 -1.0000 -1.0000 -1.0000 0.4900 1.0000 1.0000 1.0000 0.1770 -0.9710 -0.3330 0.6840 0.9710 -0.4620 -1.0000 -1.0000 -1.0000 -1.0000 -1.0000 -0.1860 1.0000 1.0000 1.0000 -0.0360 -1.0000 -1.0000 -1.0000 -0.6230 0.9930 0.6290 -0.7770 -1.0000 -1.0000 -1.0000 -1.0000 0.4720 1.0000 1.0000 1.0000 -0.6940 -1.0000 -1.0000 -1.0000 -1.0000 0.4720 1.0000 0.4170 -1.0000 -1.0000 -1.0000 -0.8400 0.9690 1.0000 1.0000 1.0000 -0.2400 -1.0000 -1.0000 -1.0000 -1.0000 -0.4260 1.0000 0.5670 -0.9190 -1.0000 -1.0000 -0.6580 1.0000 1.0000 0.9580 -0.0590 0.2030 -1.0000 -1.0000 -1.0000 -1.0000 -0.6570 1.0000 1.0000 -0.4540 -1.0000 -1.0000 -0.2220 1.0000 1.0000 0.9390 -0.8280 -1.0000 -1.0000 -1.0000 -1.0000 -1.0000 -0.4440 1.0000 1.0000 -0.2220 -1.0000 -1.0000 -0.4540 1.0000 1.0000 0.6740 -0.9980 -1.0000 -1.0000 -1.0000 -1.0000 -1.0000 0.2130 1.0000 1.0000 -0.6580 -1.0000 -1.0000 -0.8880 0.9800 1.0000 0.8870 -0.9800 -1.0000 -1.0000 -1.0000 -1.0000 -0.7660 0.8590 1.0000 0.2400 -1.0000 -1.0000 -1.0000 -1.0000 0.6390 1.0000 1.0000 -0.4170 -1.0000 -0.7260 -0.3330 -0.2310 0.9300 1.0000 0.1800 -0.9300 -1.0000 -1.0000 -1.0000 -1.0000 -0.2590 1.0000 1.0000 1.0000 1.0000 1.0000 1.0000 1.0000 1.0000 0.8770 -0.7300 -1.0000 -1.0000 -1.0000 -1.0000 -1.0000 -1.0000 -0.2400 0.9710 1.0000 1.0000 1.0000 1.0000 1.0000 0.7840 -0.8500 -1.0000 -1.0000 -1.0000 -1.0000 -1.0000 -1.0000 -1.0000 -1.0000 -0.5420 0.5980 1.0000 0.9570 0.2400 -0.4770 -1.0000 -1.0000 -1.0000 -1.0000 -1.0000 -1.0000 </t>
  </si>
  <si>
    <t xml:space="preserve">6.0000 -1.0000 -1.0000 -1.0000 -1.0000 -1.0000 -1.0000 -1.0000 -0.9660 0.2020 0.9610 -0.6860 -1.0000 -1.0000 -1.0000 -1.0000 -1.0000 -1.0000 -1.0000 -1.0000 -1.0000 -1.0000 -1.0000 -0.9750 0.2160 1.0000 0.7760 -0.7920 -1.0000 -1.0000 -1.0000 -1.0000 -1.0000 -1.0000 -1.0000 -1.0000 -1.0000 -1.0000 -1.0000 -0.1060 1.0000 1.0000 -0.7150 -1.0000 -1.0000 -1.0000 -1.0000 -1.0000 -1.0000 -1.0000 -1.0000 -1.0000 -1.0000 -1.0000 -0.5190 0.9800 1.0000 0.2880 -0.9990 -1.0000 -1.0000 -1.0000 -1.0000 -1.0000 -1.0000 -1.0000 -1.0000 -1.0000 -1.0000 -0.9100 0.7170 1.0000 0.8910 -0.7720 -1.0000 -1.0000 -1.0000 -1.0000 -1.0000 -1.0000 -1.0000 -1.0000 -1.0000 -1.0000 -1.0000 -0.1970 1.0000 1.0000 -0.2280 -1.0000 -1.0000 -1.0000 -1.0000 -1.0000 -1.0000 -1.0000 -1.0000 -1.0000 -1.0000 -1.0000 -0.9130 0.7780 1.0000 0.8060 -0.9200 -1.0000 -1.0000 -1.0000 -1.0000 -1.0000 -1.0000 -1.0000 -1.0000 -1.0000 -1.0000 -1.0000 -0.4480 1.0000 1.0000 -0.1530 -1.0000 -1.0000 -0.5420 -0.4070 -0.6460 -1.0000 -1.0000 -1.0000 -1.0000 -1.0000 -1.0000 -1.0000 0.4170 1.0000 0.9380 -0.8100 -0.4440 0.7820 1.0000 1.0000 0.9340 -0.4430 -1.0000 -1.0000 -1.0000 -1.0000 -1.0000 -0.9760 0.7290 1.0000 0.7550 0.1250 1.0000 1.0000 1.0000 1.0000 1.0000 0.9130 -0.9140 -1.0000 -1.0000 -1.0000 -1.0000 -0.7340 1.0000 1.0000 0.7710 0.9650 1.0000 0.9020 0.3330 0.5350 1.0000 1.0000 -0.3720 -1.0000 -1.0000 -1.0000 -1.0000 -0.7470 1.0000 1.0000 1.0000 1.0000 0.6270 -0.6960 -1.0000 -0.8130 1.0000 1.0000 -0.7980 -1.0000 -1.0000 -1.0000 -1.0000 -0.9080 0.8830 1.0000 1.0000 0.7600 -0.8330 -1.0000 -1.0000 0.0500 1.0000 0.3560 -0.9950 -1.0000 -1.0000 -1.0000 -1.0000 -1.0000 0.3470 1.0000 1.0000 0.3660 -0.2590 0.0070 0.3340 0.9530 0.8110 -0.6660 -1.0000 -1.0000 -1.0000 -1.0000 -1.0000 -1.0000 -0.6600 0.8070 1.0000 1.0000 1.0000 1.0000 1.0000 0.7950 -0.6550 -1.0000 -1.0000 -1.0000 -1.0000 -1.0000 -1.0000 -1.0000 -1.0000 -0.6470 0.6720 1.0000 1.0000 0.8880 0.2320 -0.6870 -1.0000 -1.0000 -1.0000 -1.0000 -1.0000 </t>
  </si>
  <si>
    <t xml:space="preserve">7.0000 -1.0000 -1.0000 -1.0000 -1.0000 -1.0000 -1.0000 -1.0000 -1.0000 -0.8060 0.0270 0.4770 0.8330 -0.1570 -1.0000 -1.0000 -1.0000 -1.0000 -1.0000 -0.9260 -0.2760 -0.9730 -0.8210 -0.4030 0.3390 0.9450 1.0000 0.9130 1.0000 0.9890 -0.8960 -1.0000 -1.0000 -1.0000 -1.0000 -0.9740 0.7350 0.9260 0.9720 1.0000 1.0000 0.5290 -0.4040 0.0790 1.0000 0.9540 -0.9050 -1.0000 -1.0000 -1.0000 -1.0000 -0.9810 0.2780 0.8300 0.1730 -0.1630 -0.6220 -0.9950 -1.0000 0.4630 1.0000 0.3540 -1.0000 -1.0000 -1.0000 -1.0000 -1.0000 -1.0000 -1.0000 -1.0000 -1.0000 -1.0000 -1.0000 -1.0000 -0.9960 0.6910 1.0000 -0.3490 -1.0000 -1.0000 -1.0000 -1.0000 -1.0000 -1.0000 -1.0000 -1.0000 -1.0000 -1.0000 -1.0000 -1.0000 -0.6260 0.9880 0.9090 -0.9390 -1.0000 -1.0000 -1.0000 -1.0000 -1.0000 -1.0000 -1.0000 -1.0000 -1.0000 -1.0000 -1.0000 -1.0000 0.3110 1.0000 0.1720 -1.0000 -1.0000 -1.0000 -1.0000 -1.0000 -1.0000 -1.0000 -1.0000 -1.0000 -1.0000 -1.0000 -1.0000 -0.8140 0.9230 0.9950 -0.5630 -1.0000 -1.0000 -1.0000 -1.0000 -1.0000 -1.0000 -1.0000 -1.0000 -1.0000 -1.0000 -1.0000 -1.0000 -0.3190 1.0000 0.8440 -0.9840 -1.0000 -1.0000 -1.0000 -1.0000 -1.0000 -1.0000 -1.0000 -1.0000 -1.0000 -1.0000 -1.0000 -1.0000 0.0290 1.0000 0.3960 -1.0000 -1.0000 -1.0000 -1.0000 -1.0000 -1.0000 -1.0000 -1.0000 -1.0000 -1.0000 -1.0000 -1.0000 -1.0000 0.1090 1.0000 0.3520 -1.0000 -1.0000 -1.0000 -1.0000 -1.0000 -1.0000 -1.0000 -1.0000 -1.0000 -1.0000 -1.0000 -1.0000 -1.0000 0.5300 1.0000 0.4610 -0.9940 -1.0000 -1.0000 -1.0000 -1.0000 -1.0000 -1.0000 -1.0000 -1.0000 -1.0000 -1.0000 -1.0000 -0.7890 0.9420 0.8360 -0.9620 -1.0000 -1.0000 -1.0000 -1.0000 -1.0000 -1.0000 -1.0000 -1.0000 -1.0000 -1.0000 -1.0000 -1.0000 -0.2380 1.0000 0.3090 -1.0000 -1.0000 -1.0000 -1.0000 -1.0000 -1.0000 -1.0000 -1.0000 -1.0000 -1.0000 -1.0000 -1.0000 -1.0000 0.0450 1.0000 -0.2420 -1.0000 -1.0000 -1.0000 -1.0000 -1.0000 -1.0000 -1.0000 -1.0000 -1.0000 -1.0000 -1.0000 -1.0000 -1.0000 -0.6560 0.4990 -0.0830 -1.0000 -1.0000 -1.0000 -1.0000 -1.0000 -1.0000 </t>
  </si>
  <si>
    <t xml:space="preserve">9.0000 -1.0000 -1.0000 -1.0000 -1.0000 -0.5090 -0.1160 0.3880 0.9480 0.4510 -0.6380 -1.0000 -0.8940 -0.5350 -1.0000 -1.0000 -1.0000 -1.0000 -1.0000 -1.0000 -0.4890 0.9280 1.0000 1.0000 1.0000 1.0000 0.9550 -0.3970 0.0360 0.6290 -1.0000 -1.0000 -1.0000 -1.0000 -1.0000 -1.0000 0.7870 1.0000 0.8450 -0.2610 -0.5350 -0.0260 0.8580 0.9820 0.9840 0.3970 -1.0000 -1.0000 -1.0000 -1.0000 -1.0000 -1.0000 0.6550 1.0000 -0.4060 -1.0000 -1.0000 -0.7410 0.9140 1.0000 1.0000 0.5640 -1.0000 -1.0000 -1.0000 -1.0000 -1.0000 -1.0000 -0.0740 1.0000 -0.3530 -1.0000 -0.8240 0.5080 1.0000 1.0000 1.0000 0.0200 -1.0000 -1.0000 -1.0000 -1.0000 -1.0000 -1.0000 -0.9450 0.5460 0.9900 0.9530 0.9780 1.0000 1.0000 1.0000 0.7950 -0.9400 -1.0000 -1.0000 -1.0000 -1.0000 -1.0000 -1.0000 -1.0000 -0.9280 -0.2830 0.0230 0.0230 0.2950 1.0000 1.0000 0.5010 -1.0000 -1.0000 -1.0000 -1.0000 -1.0000 -1.0000 -1.0000 -1.0000 -1.0000 -1.0000 -1.0000 -1.0000 0.1600 1.0000 1.0000 -0.0420 -1.0000 -1.0000 -1.0000 -1.0000 -1.0000 -1.0000 -1.0000 -1.0000 -1.0000 -1.0000 -1.0000 -0.9510 0.7750 1.0000 0.8870 -0.8100 -1.0000 -1.0000 -1.0000 -1.0000 -1.0000 -1.0000 -1.0000 -1.0000 -1.0000 -1.0000 -1.0000 -0.5810 1.0000 1.0000 -0.0720 -1.0000 -1.0000 -1.0000 -1.0000 -1.0000 -1.0000 -1.0000 -1.0000 -1.0000 -1.0000 -1.0000 -1.0000 0.0840 1.0000 0.9570 -0.9010 -1.0000 -1.0000 -1.0000 -1.0000 -1.0000 -1.0000 -1.0000 -1.0000 -1.0000 -1.0000 -1.0000 -0.9980 0.6080 1.0000 0.2880 -1.0000 -1.0000 -1.0000 -1.0000 -1.0000 -1.0000 -1.0000 -1.0000 -1.0000 -1.0000 -1.0000 -1.0000 -0.5240 0.9980 0.9720 -0.4700 -1.0000 -1.0000 -1.0000 -1.0000 -1.0000 -1.0000 -1.0000 -1.0000 -1.0000 -1.0000 -1.0000 -1.0000 0.2410 1.0000 0.7690 -1.0000 -1.0000 -1.0000 -1.0000 -1.0000 -1.0000 -1.0000 -1.0000 -1.0000 -1.0000 -1.0000 -1.0000 -0.8330 0.8520 0.9550 -0.7680 -1.0000 -1.0000 -1.0000 -1.0000 -1.0000 -1.0000 -1.0000 -1.0000 -1.0000 -1.0000 -1.0000 -1.0000 -0.6300 0.7660 0.2210 -1.0000 -1.0000 -1.0000 -1.0000 -1.0000 -1.0000 -1.0000 -1.0000 </t>
  </si>
  <si>
    <t xml:space="preserve">9.0000 -1.0000 -1.0000 -1.0000 -1.0000 -1.0000 -0.7420 0.2230 0.9760 0.8500 -0.0630 -0.0830 -0.3850 -1.0000 -1.0000 -1.0000 -1.0000 -1.0000 -1.0000 -1.0000 -1.0000 -0.5660 0.8890 0.9980 0.6810 0.5920 0.9570 1.0000 0.3970 -1.0000 -1.0000 -1.0000 -1.0000 -1.0000 -1.0000 -1.0000 -1.0000 0.5100 0.9510 -0.3170 -0.9490 -0.5070 0.6710 1.0000 0.5430 -1.0000 -1.0000 -1.0000 -1.0000 -1.0000 -1.0000 -1.0000 -1.0000 0.2850 0.9170 0.4710 0.8720 0.6270 1.0000 1.0000 0.5290 -1.0000 -1.0000 -1.0000 -1.0000 -1.0000 -1.0000 -1.0000 -1.0000 -0.8510 0.5510 0.9500 0.6050 0.7520 1.0000 1.0000 0.3080 -1.0000 -1.0000 -1.0000 -1.0000 -1.0000 -1.0000 -1.0000 -1.0000 -1.0000 -0.9500 -0.2270 0.2620 -0.0890 0.0930 1.0000 0.0280 -1.0000 -1.0000 -1.0000 -1.0000 -1.0000 -1.0000 -1.0000 -1.0000 -1.0000 -1.0000 -1.0000 -1.0000 -1.0000 0.4110 1.0000 -0.1800 -1.0000 -1.0000 -1.0000 -1.0000 -1.0000 -1.0000 -1.0000 -1.0000 -1.0000 -1.0000 -1.0000 -1.0000 -0.9970 0.8220 0.9820 -0.8290 -1.0000 -1.0000 -1.0000 -1.0000 -1.0000 -1.0000 -1.0000 -1.0000 -1.0000 -1.0000 -1.0000 -1.0000 -0.6660 0.9710 0.5660 -1.0000 -1.0000 -1.0000 -1.0000 -1.0000 -1.0000 -1.0000 -1.0000 -1.0000 -1.0000 -1.0000 -1.0000 -1.0000 0.0390 1.0000 0.0320 -1.0000 -1.0000 -1.0000 -1.0000 -1.0000 -1.0000 -1.0000 -1.0000 -1.0000 -1.0000 -1.0000 -1.0000 -0.9570 0.7700 1.0000 -0.2480 -1.0000 -1.0000 -1.0000 -1.0000 -1.0000 -1.0000 -1.0000 -1.0000 -1.0000 -1.0000 -1.0000 -1.0000 0.0270 1.0000 0.5480 -0.8900 -1.0000 -1.0000 -1.0000 -1.0000 -1.0000 -1.0000 -1.0000 -1.0000 -1.0000 -1.0000 -1.0000 -0.8420 0.8960 1.0000 -0.1220 -1.0000 -1.0000 -1.0000 -1.0000 -1.0000 -1.0000 -1.0000 -1.0000 -1.0000 -1.0000 -1.0000 -1.0000 -0.0930 1.0000 0.9880 -0.6710 -1.0000 -1.0000 -1.0000 -1.0000 -1.0000 -1.0000 -1.0000 -1.0000 -1.0000 -1.0000 -1.0000 -1.0000 0.1950 1.0000 0.7260 -0.9960 -1.0000 -1.0000 -1.0000 -1.0000 -1.0000 -1.0000 -1.0000 -1.0000 -1.0000 -1.0000 -1.0000 -1.0000 -0.5700 0.7730 -0.4510 -1.0000 -1.0000 -1.0000 -1.0000 -1.0000 -1.0000 -1.0000 </t>
  </si>
  <si>
    <t xml:space="preserve">6.0000 -1.0000 -1.0000 -1.0000 -1.0000 -1.0000 -1.0000 -1.0000 -1.0000 -0.1260 0.3410 -1.0000 -1.0000 -1.0000 -1.0000 -1.0000 -1.0000 -1.0000 -1.0000 -1.0000 -1.0000 -1.0000 -1.0000 -1.0000 -0.7960 0.8360 0.6180 -0.9880 -1.0000 -1.0000 -1.0000 -1.0000 -1.0000 -1.0000 -1.0000 -1.0000 -1.0000 -1.0000 -1.0000 -1.0000 0.0400 1.0000 1.0000 -0.5190 -1.0000 -1.0000 -1.0000 -1.0000 -1.0000 -1.0000 -1.0000 -1.0000 -1.0000 -1.0000 -1.0000 -0.8260 0.8330 1.0000 0.6290 -0.9840 -1.0000 -1.0000 -1.0000 -1.0000 -1.0000 -1.0000 -1.0000 -1.0000 -1.0000 -1.0000 -1.0000 -0.0920 1.0000 1.0000 -0.2560 -1.0000 -1.0000 -1.0000 -1.0000 -1.0000 -1.0000 -1.0000 -1.0000 -1.0000 -1.0000 -1.0000 -0.8960 0.8370 1.0000 0.8010 -0.9580 -1.0000 -1.0000 -1.0000 -1.0000 -1.0000 -1.0000 -1.0000 -1.0000 -1.0000 -1.0000 -1.0000 -0.0250 1.0000 1.0000 -0.1570 -1.0000 -1.0000 -1.0000 -1.0000 -1.0000 -1.0000 -1.0000 -1.0000 -1.0000 -1.0000 -1.0000 -0.9760 0.7860 1.0000 0.6870 -0.9440 -1.0000 -1.0000 -1.0000 -1.0000 -1.0000 -1.0000 -1.0000 -1.0000 -1.0000 -1.0000 -1.0000 -0.6190 1.0000 1.0000 -0.1910 -1.0000 -1.0000 -1.0000 -1.0000 -1.0000 -1.0000 -1.0000 -1.0000 -1.0000 -1.0000 -1.0000 -1.0000 -0.0480 1.0000 0.9960 -0.6920 -1.0000 -1.0000 -1.0000 -1.0000 -1.0000 -1.0000 -1.0000 -1.0000 -1.0000 -1.0000 -1.0000 -1.0000 0.3240 1.0000 0.6570 -0.8460 -0.7470 -1.0000 -1.0000 -1.0000 -1.0000 -1.0000 -1.0000 -1.0000 -1.0000 -1.0000 -1.0000 -1.0000 0.2340 1.0000 0.7720 0.8310 0.9760 0.2490 -0.8470 -1.0000 -1.0000 -1.0000 -1.0000 -1.0000 -1.0000 -1.0000 -1.0000 -1.0000 0.2750 1.0000 1.0000 1.0000 1.0000 1.0000 0.7390 -0.8240 -1.0000 -1.0000 -1.0000 -1.0000 -1.0000 -1.0000 -1.0000 -1.0000 -0.0140 1.0000 1.0000 0.8730 0.2780 0.9890 1.0000 0.1290 -1.0000 -1.0000 -1.0000 -1.0000 -1.0000 -1.0000 -1.0000 -1.0000 -0.9860 0.2290 1.0000 1.0000 1.0000 1.0000 1.0000 0.2860 -1.0000 -1.0000 -1.0000 -1.0000 -1.0000 -1.0000 -1.0000 -1.0000 -1.0000 -0.9800 -0.2760 0.5250 0.9740 1.0000 0.5090 -0.6540 -1.0000 -1.0000 -1.0000 -1.0000 </t>
  </si>
  <si>
    <t xml:space="preserve">6.0000 -1.0000 -1.0000 -1.0000 -1.0000 -1.0000 -1.0000 -1.0000 -1.0000 -0.3080 0.6120 -1.0000 -1.0000 -1.0000 -1.0000 -1.0000 -1.0000 -1.0000 -1.0000 -1.0000 -1.0000 -1.0000 -1.0000 -1.0000 -0.9300 0.8300 -0.3260 -1.0000 -1.0000 -1.0000 -1.0000 -1.0000 -1.0000 -1.0000 -1.0000 -1.0000 -1.0000 -1.0000 -1.0000 -1.0000 0.1720 0.8290 -0.9360 -1.0000 -1.0000 -1.0000 -1.0000 -1.0000 -1.0000 -1.0000 -1.0000 -1.0000 -1.0000 -1.0000 -1.0000 -0.8040 0.9390 0.9390 -0.9100 -1.0000 -1.0000 -1.0000 -1.0000 -1.0000 -1.0000 -1.0000 -1.0000 -1.0000 -1.0000 -1.0000 -1.0000 0.0310 1.0000 0.3960 -1.0000 -1.0000 -1.0000 -1.0000 -1.0000 -1.0000 -1.0000 -1.0000 -1.0000 -1.0000 -1.0000 -1.0000 -0.9620 0.9210 0.9400 -0.6760 -1.0000 -1.0000 -1.0000 -1.0000 -1.0000 -1.0000 -1.0000 -1.0000 -1.0000 -1.0000 -1.0000 -1.0000 -0.2840 1.0000 0.2670 -1.0000 -1.0000 -1.0000 -1.0000 -1.0000 -1.0000 -1.0000 -1.0000 -1.0000 -1.0000 -1.0000 -1.0000 -0.9060 0.8810 1.0000 -0.4930 -1.0000 -1.0000 -1.0000 -1.0000 -1.0000 -1.0000 -1.0000 -1.0000 -1.0000 -1.0000 -1.0000 -1.0000 -0.2270 1.0000 0.5520 -0.9790 -1.0000 -1.0000 -1.0000 -1.0000 -1.0000 -1.0000 -1.0000 -1.0000 -1.0000 -1.0000 -1.0000 -1.0000 0.5420 1.0000 -0.2630 -1.0000 -1.0000 -1.0000 -1.0000 -1.0000 -1.0000 -1.0000 -1.0000 -1.0000 -1.0000 -1.0000 -1.0000 -0.9630 0.9140 0.9770 -0.8400 -1.0000 -0.6830 -0.3330 -0.7280 -1.0000 -1.0000 -1.0000 -1.0000 -1.0000 -1.0000 -1.0000 -1.0000 -0.7120 1.0000 0.6910 -0.5300 0.5840 0.9890 1.0000 0.8760 -0.5870 -1.0000 -1.0000 -1.0000 -1.0000 -1.0000 -1.0000 -1.0000 -0.7590 1.0000 0.9520 0.9970 1.0000 1.0000 1.0000 1.0000 0.9210 -0.7110 -1.0000 -1.0000 -1.0000 -1.0000 -1.0000 -1.0000 -0.9000 0.7930 1.0000 1.0000 1.0000 1.0000 1.0000 1.0000 -0.2490 -0.9870 -1.0000 -1.0000 -1.0000 -1.0000 -1.0000 -1.0000 -1.0000 -0.0670 1.0000 1.0000 1.0000 1.0000 1.0000 0.3350 -0.9780 -1.0000 -1.0000 -1.0000 -1.0000 -1.0000 -1.0000 -1.0000 -1.0000 -0.9760 -0.3280 0.3880 0.8380 0.7170 -0.3310 -0.9700 -1.0000 -1.0000 -1.0000 -1.0000 -1.0000 </t>
  </si>
  <si>
    <t xml:space="preserve">7.0000 -1.0000 -1.0000 -1.0000 -1.0000 -1.0000 -0.5990 0.8700 -0.8660 -0.7980 -0.9200 -1.0000 -1.0000 -1.0000 -1.0000 -1.0000 -1.0000 -1.0000 -1.0000 -1.0000 -1.0000 -1.0000 0.0120 1.0000 0.8520 0.5980 0.6490 -0.5870 -1.0000 -1.0000 -1.0000 -1.0000 -1.0000 -1.0000 -1.0000 -1.0000 -1.0000 -1.0000 -0.1140 0.0650 -0.8520 -1.0000 -0.3260 0.2970 -1.0000 -1.0000 -1.0000 -1.0000 -1.0000 -1.0000 -1.0000 -1.0000 -1.0000 -1.0000 -1.0000 -1.0000 -1.0000 -1.0000 -0.3950 0.3150 -1.0000 -1.0000 -1.0000 -1.0000 -1.0000 -1.0000 -1.0000 -1.0000 -1.0000 -1.0000 -1.0000 -1.0000 -1.0000 -1.0000 0.0350 -0.0120 -1.0000 -1.0000 -1.0000 -1.0000 -1.0000 -1.0000 -1.0000 -1.0000 -1.0000 -1.0000 -1.0000 -1.0000 -1.0000 -1.0000 0.5030 -0.4550 -1.0000 -1.0000 -1.0000 -1.0000 -1.0000 -1.0000 -1.0000 -1.0000 -1.0000 -1.0000 -1.0000 -1.0000 -1.0000 -0.9060 0.7020 -0.9390 -1.0000 -1.0000 -1.0000 -1.0000 -1.0000 -1.0000 -1.0000 -1.0000 -1.0000 -1.0000 -1.0000 -1.0000 -1.0000 -0.4190 0.1220 -1.0000 -1.0000 -1.0000 -1.0000 -1.0000 -1.0000 -1.0000 -1.0000 -1.0000 -1.0000 -1.0000 -1.0000 -1.0000 -1.0000 0.2540 -0.3850 -1.0000 -1.0000 -1.0000 -1.0000 -1.0000 -1.0000 -1.0000 -1.0000 -1.0000 -1.0000 -1.0000 -1.0000 -1.0000 -0.9900 0.6800 -0.8970 -1.0000 -1.0000 -1.0000 -1.0000 -1.0000 -1.0000 -1.0000 -1.0000 -1.0000 -1.0000 -1.0000 -1.0000 -1.0000 -0.5020 0.4090 -1.0000 -1.0000 -1.0000 -1.0000 -1.0000 -1.0000 -1.0000 -1.0000 -1.0000 -1.0000 -1.0000 -1.0000 -1.0000 -1.0000 -0.0080 -0.0840 -1.0000 -1.0000 -1.0000 -1.0000 -1.0000 -1.0000 -1.0000 -1.0000 -1.0000 -1.0000 -1.0000 -1.0000 -1.0000 -1.0000 0.5480 -0.7430 -1.0000 -1.0000 -1.0000 -1.0000 -1.0000 -1.0000 -1.0000 -1.0000 -1.0000 -1.0000 -1.0000 -1.0000 -1.0000 -1.0000 0.5860 -0.9860 -1.0000 -1.0000 -1.0000 -1.0000 -1.0000 -1.0000 -1.0000 -1.0000 -1.0000 -1.0000 -1.0000 -1.0000 -1.0000 -1.0000 0.6680 -0.7480 -1.0000 -1.0000 -1.0000 -1.0000 -1.0000 -1.0000 -1.0000 -1.0000 -1.0000 -1.0000 -1.0000 -1.0000 -1.0000 -1.0000 0.3030 -0.1530 -1.0000 -1.0000 -1.0000 -1.0000 -1.0000 -1.0000 -1.0000 </t>
  </si>
  <si>
    <t xml:space="preserve">7.0000 -1.0000 -1.0000 -1.0000 -1.0000 -0.1840 0.6740 -0.2750 -0.4280 -0.0120 0.5810 1.0000 -0.0100 -1.0000 -1.0000 -1.0000 -1.0000 -1.0000 -1.0000 -1.0000 -1.0000 -0.4130 0.4260 0.4380 0.3510 0.0860 -0.4750 0.0870 -0.1000 -1.0000 -1.0000 -1.0000 -1.0000 -1.0000 -1.0000 -1.0000 -1.0000 -1.0000 -1.0000 -1.0000 -1.0000 -1.0000 -1.0000 0.3500 -0.2570 -1.0000 -1.0000 -1.0000 -1.0000 -1.0000 -1.0000 -1.0000 -1.0000 -1.0000 -1.0000 -1.0000 -1.0000 -1.0000 -1.0000 0.6610 -0.6570 -1.0000 -1.0000 -1.0000 -1.0000 -1.0000 -1.0000 -1.0000 -1.0000 -1.0000 -1.0000 -1.0000 -1.0000 -1.0000 -0.8400 0.9910 -0.9790 -1.0000 -1.0000 -1.0000 -1.0000 -1.0000 -1.0000 -1.0000 -1.0000 -1.0000 -1.0000 -1.0000 -1.0000 -1.0000 -0.5120 0.5640 -1.0000 -1.0000 -1.0000 -1.0000 -1.0000 -1.0000 -1.0000 -1.0000 -1.0000 -1.0000 -1.0000 -1.0000 -1.0000 -1.0000 0.0340 -0.0420 -1.0000 -1.0000 -1.0000 -1.0000 -1.0000 -1.0000 -1.0000 -1.0000 -1.0000 -1.0000 -1.0000 -1.0000 -1.0000 -1.0000 0.5840 -0.6930 -1.0000 -1.0000 -1.0000 -1.0000 -1.0000 -1.0000 -1.0000 -1.0000 -1.0000 -1.0000 -1.0000 -1.0000 -1.0000 -0.8910 0.7280 -1.0000 -1.0000 -1.0000 -1.0000 -1.0000 -1.0000 -1.0000 -1.0000 -1.0000 -1.0000 -1.0000 -1.0000 -1.0000 -1.0000 -0.1960 -0.0430 -1.0000 -1.0000 -1.0000 -1.0000 -1.0000 -1.0000 -1.0000 -1.0000 -1.0000 -1.0000 -1.0000 -1.0000 -1.0000 -1.0000 0.5080 -0.6860 -1.0000 -1.0000 -1.0000 -1.0000 -1.0000 -1.0000 -1.0000 -1.0000 -1.0000 -1.0000 -1.0000 -1.0000 -1.0000 -1.0000 0.7330 -0.9810 -1.0000 -1.0000 -1.0000 -1.0000 -1.0000 -1.0000 -1.0000 -1.0000 -1.0000 -1.0000 -1.0000 -1.0000 -1.0000 -0.5650 0.5290 -1.0000 -1.0000 -1.0000 -1.0000 -1.0000 -1.0000 -1.0000 -1.0000 -1.0000 -1.0000 -1.0000 -1.0000 -1.0000 -1.0000 -0.3640 -0.0270 -1.0000 -1.0000 -1.0000 -1.0000 -1.0000 -1.0000 -1.0000 -1.0000 -1.0000 -1.0000 -1.0000 -1.0000 -1.0000 -1.0000 -0.0050 0.2390 0.4640 -0.9890 -1.0000 -1.0000 -1.0000 -1.0000 -1.0000 -1.0000 -1.0000 -1.0000 -1.0000 -1.0000 -1.0000 -1.0000 -0.1680 0.6440 -0.8300 -1.0000 -1.0000 -1.0000 -1.0000 -1.0000 -1.0000 </t>
  </si>
  <si>
    <t xml:space="preserve">0.0000 -1.0000 -1.0000 -1.0000 -1.0000 -0.4190 1.0000 1.0000 0.4840 0.1570 0.1560 -0.7820 -1.0000 -1.0000 -1.0000 -1.0000 -1.0000 -1.0000 -1.0000 -1.0000 -1.0000 -0.0780 1.0000 1.0000 1.0000 1.0000 1.0000 0.4880 -1.0000 -1.0000 -1.0000 -1.0000 -1.0000 -1.0000 -1.0000 -1.0000 -1.0000 -0.0480 1.0000 1.0000 1.0000 1.0000 1.0000 0.9700 -0.8040 -1.0000 -1.0000 -1.0000 -1.0000 -1.0000 -1.0000 -1.0000 -0.6440 0.9110 1.0000 1.0000 1.0000 1.0000 1.0000 1.0000 0.7780 -0.6480 -1.0000 -1.0000 -1.0000 -1.0000 -1.0000 -0.9660 0.1940 1.0000 1.0000 1.0000 0.6950 -0.3240 0.0150 1.0000 1.0000 0.6970 -0.9570 -1.0000 -1.0000 -1.0000 -1.0000 -0.4530 0.9980 1.0000 1.0000 0.5060 -0.6730 -1.0000 -0.9740 -0.0820 1.0000 1.0000 0.3490 -1.0000 -1.0000 -1.0000 -1.0000 0.2840 1.0000 1.0000 0.8410 -0.7680 -1.0000 -1.0000 -1.0000 -0.9730 0.8400 1.0000 0.9340 -0.9060 -1.0000 -1.0000 -0.8250 0.8040 1.0000 1.0000 0.4660 -1.0000 -1.0000 -1.0000 -1.0000 -1.0000 -0.4770 1.0000 1.0000 -0.3370 -1.0000 -1.0000 -0.0600 1.0000 1.0000 1.0000 -0.0070 -1.0000 -1.0000 -1.0000 -1.0000 -1.0000 -0.7270 0.9700 1.0000 0.2970 -1.0000 -1.0000 0.6360 1.0000 1.0000 0.8550 -0.9120 -1.0000 -1.0000 -1.0000 -1.0000 -1.0000 -0.7520 0.9810 1.0000 0.8830 -0.9510 -0.9220 0.8980 1.0000 1.0000 0.5950 -0.9920 -1.0000 -1.0000 -1.0000 -1.0000 -0.9790 -0.3620 1.0000 1.0000 0.7380 -0.9700 -1.0000 0.4310 1.0000 1.0000 0.6130 -0.9970 -1.0000 -1.0000 -1.0000 -0.9290 -0.1220 1.0000 1.0000 1.0000 0.3390 -1.0000 -1.0000 -0.2040 1.0000 1.0000 0.8880 -0.2620 -0.2630 -0.2630 -0.0390 0.6220 1.0000 1.0000 1.0000 0.9350 -0.6020 -1.0000 -1.0000 -0.8190 0.8920 1.0000 1.0000 1.0000 1.0000 1.0000 1.0000 1.0000 1.0000 1.0000 0.9130 -0.0730 -1.0000 -1.0000 -1.0000 -1.0000 -0.7150 0.6020 1.0000 1.0000 1.0000 1.0000 1.0000 1.0000 1.0000 0.5160 -0.5870 -1.0000 -1.0000 -1.0000 -1.0000 -1.0000 -1.0000 -0.9000 -0.0070 0.8550 1.0000 1.0000 1.0000 0.8340 0.1010 -0.9170 -1.0000 -1.0000 -1.0000 -1.0000 </t>
  </si>
  <si>
    <t xml:space="preserve">7.0000 -1.0000 -0.8620 0.2100 0.8660 1.0000 1.0000 1.0000 1.0000 1.0000 1.0000 1.0000 1.0000 0.7100 0.0020 -1.0000 -1.0000 -1.0000 0.1690 1.0000 1.0000 1.0000 1.0000 1.0000 1.0000 1.0000 1.0000 1.0000 1.0000 1.0000 0.9960 -0.0630 -1.0000 -1.0000 -0.6980 -0.1300 -0.1300 -0.1300 -0.1300 0.1660 0.5650 0.5650 0.1180 -0.1300 0.3540 1.0000 1.0000 0.1570 -1.0000 -1.0000 -1.0000 -1.0000 -1.0000 -1.0000 -1.0000 -1.0000 -1.0000 -1.0000 -1.0000 -1.0000 -0.1500 1.0000 1.0000 -0.0430 -1.0000 -1.0000 -1.0000 -1.0000 -1.0000 -1.0000 -1.0000 -1.0000 -1.0000 -1.0000 -1.0000 -0.9990 0.5930 1.0000 0.9420 -0.7290 -1.0000 -1.0000 -1.0000 -1.0000 -1.0000 -1.0000 -1.0000 -1.0000 -1.0000 -1.0000 -1.0000 -0.1170 0.9990 1.0000 0.2270 -1.0000 -1.0000 -1.0000 -1.0000 -1.0000 -1.0000 -1.0000 -1.0000 -1.0000 -1.0000 -1.0000 -0.5700 0.8620 1.0000 0.9700 -0.7580 -1.0000 -1.0000 -1.0000 -1.0000 -1.0000 -1.0000 -1.0000 -1.0000 -1.0000 -1.0000 -1.0000 0.4590 1.0000 1.0000 0.0440 -1.0000 -1.0000 -1.0000 -1.0000 -1.0000 -1.0000 -1.0000 -1.0000 -1.0000 -1.0000 -1.0000 -0.0990 1.0000 1.0000 0.6020 -1.0000 -1.0000 -1.0000 -1.0000 -1.0000 -1.0000 -1.0000 -1.0000 -1.0000 -1.0000 -1.0000 -0.8310 0.8990 1.0000 1.0000 -0.3840 -1.0000 -1.0000 -1.0000 -1.0000 -1.0000 -1.0000 -1.0000 -1.0000 -1.0000 -1.0000 -1.0000 0.3260 1.0000 1.0000 0.0580 -0.9720 -1.0000 -1.0000 -1.0000 -1.0000 -1.0000 -1.0000 -1.0000 -1.0000 -1.0000 -1.0000 -0.8540 0.9240 1.0000 0.6770 -0.9400 -1.0000 -1.0000 -1.0000 -1.0000 -1.0000 -1.0000 -1.0000 -1.0000 -1.0000 -1.0000 -1.0000 -0.4280 1.0000 1.0000 -0.0070 -1.0000 -1.0000 -1.0000 -1.0000 -1.0000 -1.0000 -1.0000 -1.0000 -1.0000 -1.0000 -1.0000 -1.0000 0.0740 1.0000 0.9260 -0.6770 -1.0000 -1.0000 -1.0000 -1.0000 -1.0000 -1.0000 -1.0000 -1.0000 -1.0000 -1.0000 -1.0000 -1.0000 0.7870 1.0000 0.7780 -1.0000 -1.0000 -1.0000 -1.0000 -1.0000 -1.0000 -1.0000 -1.0000 -1.0000 -1.0000 -1.0000 -1.0000 -1.0000 -0.0350 0.9320 -0.0270 -1.0000 -1.0000 -1.0000 -1.0000 -1.0000 -1.0000 -1.0000 </t>
  </si>
  <si>
    <t xml:space="preserve">1.0000 -1.0000 -1.0000 -1.0000 -1.0000 -1.0000 -1.0000 -0.7600 0.8160 -0.4080 -1.0000 -1.0000 -1.0000 -1.0000 -1.0000 -1.0000 -1.0000 -1.0000 -1.0000 -1.0000 -1.0000 -1.0000 -1.0000 -0.9370 0.8870 0.8840 -0.9520 -1.0000 -1.0000 -1.0000 -1.0000 -1.0000 -1.0000 -1.0000 -1.0000 -1.0000 -1.0000 -1.0000 -1.0000 -0.7260 0.9930 1.0000 -0.4420 -1.0000 -1.0000 -1.0000 -1.0000 -1.0000 -1.0000 -1.0000 -1.0000 -1.0000 -1.0000 -1.0000 -1.0000 -0.8290 0.9790 1.0000 0.1840 -1.0000 -1.0000 -1.0000 -1.0000 -1.0000 -1.0000 -1.0000 -1.0000 -1.0000 -1.0000 -1.0000 -1.0000 -0.4910 0.9580 1.0000 0.1930 -1.0000 -1.0000 -1.0000 -1.0000 -1.0000 -1.0000 -1.0000 -1.0000 -1.0000 -1.0000 -1.0000 -1.0000 -0.3600 1.0000 1.0000 0.4560 -1.0000 -1.0000 -1.0000 -1.0000 -1.0000 -1.0000 -1.0000 -1.0000 -1.0000 -1.0000 -1.0000 -1.0000 -0.0430 1.0000 1.0000 0.1380 -1.0000 -1.0000 -1.0000 -1.0000 -1.0000 -1.0000 -1.0000 -1.0000 -1.0000 -1.0000 -1.0000 -1.0000 -0.0150 1.0000 1.0000 0.4010 -1.0000 -1.0000 -1.0000 -1.0000 -1.0000 -1.0000 -1.0000 -1.0000 -1.0000 -1.0000 -1.0000 -1.0000 0.0120 1.0000 1.0000 0.2650 -1.0000 -1.0000 -1.0000 -1.0000 -1.0000 -1.0000 -1.0000 -1.0000 -1.0000 -1.0000 -1.0000 -1.0000 0.0390 1.0000 1.0000 0.2370 -1.0000 -1.0000 -1.0000 -1.0000 -1.0000 -1.0000 -1.0000 -1.0000 -1.0000 -1.0000 -1.0000 -1.0000 0.3570 1.0000 1.0000 0.2100 -1.0000 -1.0000 -1.0000 -1.0000 -1.0000 -1.0000 -1.0000 -1.0000 -1.0000 -1.0000 -1.0000 -1.0000 0.3840 1.0000 1.0000 0.1830 -1.0000 -1.0000 -1.0000 -1.0000 -1.0000 -1.0000 -1.0000 -1.0000 -1.0000 -1.0000 -1.0000 -1.0000 0.3750 1.0000 1.0000 -0.1350 -1.0000 -1.0000 -1.0000 -1.0000 -1.0000 -1.0000 -1.0000 -1.0000 -1.0000 -1.0000 -1.0000 -1.0000 0.2580 1.0000 1.0000 0.1280 -1.0000 -1.0000 -1.0000 -1.0000 -1.0000 -1.0000 -1.0000 -1.0000 -1.0000 -1.0000 -1.0000 -1.0000 -0.2030 0.9790 1.0000 0.1000 -1.0000 -1.0000 -1.0000 -1.0000 -1.0000 -1.0000 -1.0000 -1.0000 -1.0000 -1.0000 -1.0000 -1.0000 -1.0000 -0.2890 0.9160 -0.2170 -1.0000 -1.0000 -1.0000 -1.0000 -1.0000 -1.0000 </t>
  </si>
  <si>
    <t xml:space="preserve">8.0000 -1.0000 -1.0000 -1.0000 -1.0000 -1.0000 -1.0000 -1.0000 -1.0000 -1.0000 -0.6870 0.9530 0.6250 -0.9890 -1.0000 -1.0000 -1.0000 -1.0000 -1.0000 -1.0000 -1.0000 -1.0000 -1.0000 -1.0000 -1.0000 -1.0000 -0.3860 1.0000 -0.0280 -1.0000 -1.0000 -1.0000 -1.0000 -1.0000 -1.0000 -1.0000 -1.0000 -0.7630 0.3340 0.3450 -0.0410 -0.9200 -0.8530 0.9690 0.7610 -0.9940 -1.0000 -1.0000 -1.0000 -1.0000 -1.0000 -1.0000 -0.8440 0.7850 1.0000 1.0000 1.0000 0.5580 -0.9200 0.9180 0.9520 -0.8780 -1.0000 -1.0000 -1.0000 -1.0000 -1.0000 -1.0000 -0.4790 1.0000 1.0000 -0.0790 -0.2730 -0.4010 -0.8280 0.9530 1.0000 -0.4800 -1.0000 -1.0000 -1.0000 -1.0000 -1.0000 -1.0000 -0.8740 0.6850 1.0000 -0.1570 -1.0000 -0.9070 0.1190 1.0000 0.7960 -0.8350 -1.0000 -1.0000 -1.0000 -1.0000 -1.0000 -1.0000 -1.0000 -0.4890 0.9880 0.9460 -0.1990 0.4550 1.0000 0.9940 0.1430 -1.0000 -1.0000 -1.0000 -1.0000 -1.0000 -1.0000 -1.0000 -1.0000 -1.0000 -0.2340 0.9430 1.0000 1.0000 0.9940 -0.0020 -1.0000 -1.0000 -1.0000 -1.0000 -1.0000 -1.0000 -1.0000 -1.0000 -1.0000 -1.0000 -0.9550 0.6790 1.0000 1.0000 0.4940 -0.9930 -1.0000 -1.0000 -1.0000 -1.0000 -1.0000 -1.0000 -1.0000 -1.0000 -1.0000 -1.0000 -0.0400 1.0000 1.0000 1.0000 0.7960 -0.9860 -1.0000 -1.0000 -1.0000 -1.0000 -1.0000 -1.0000 -1.0000 -1.0000 -1.0000 -0.9990 0.6350 1.0000 -0.0350 0.6380 1.0000 -0.0680 -1.0000 -1.0000 -1.0000 -1.0000 -1.0000 -1.0000 -1.0000 -1.0000 -1.0000 -0.9980 0.7490 0.9070 -0.7970 -0.5800 1.0000 0.8180 -0.7530 -1.0000 -1.0000 -1.0000 -1.0000 -1.0000 -1.0000 -1.0000 -1.0000 -0.9960 0.7570 0.9850 -0.8000 -0.9970 0.7390 1.0000 -0.0870 -1.0000 -1.0000 -1.0000 -1.0000 -1.0000 -1.0000 -1.0000 -1.0000 -1.0000 0.0500 1.0000 0.3130 -0.6990 0.3090 1.0000 0.2000 -1.0000 -1.0000 -1.0000 -1.0000 -1.0000 -1.0000 -1.0000 -1.0000 -1.0000 -0.9360 0.1570 0.9980 1.0000 1.0000 1.0000 0.0950 -1.0000 -1.0000 -1.0000 -1.0000 -1.0000 -1.0000 -1.0000 -1.0000 -1.0000 -1.0000 -1.0000 -0.2930 0.7270 1.0000 0.8710 -0.7800 -1.0000 -1.0000 -1.0000 -1.0000 </t>
  </si>
  <si>
    <t xml:space="preserve">5.0000 -1.0000 -1.0000 -1.0000 -1.0000 -1.0000 -1.0000 -1.0000 -1.0000 -1.0000 -1.0000 -1.0000 -0.4490 0.4610 -1.0000 -1.0000 -1.0000 -1.0000 -1.0000 -1.0000 -1.0000 -1.0000 -1.0000 -1.0000 -1.0000 -1.0000 -0.8790 0.6900 0.9870 1.0000 -0.7570 -1.0000 -1.0000 -1.0000 -1.0000 -1.0000 -1.0000 -0.9560 -0.4470 -0.1420 0.2340 0.3300 0.9290 1.0000 1.0000 1.0000 -0.3020 -1.0000 -1.0000 -1.0000 -1.0000 -0.8810 0.1770 0.8750 1.0000 1.0000 1.0000 1.0000 1.0000 1.0000 1.0000 1.0000 0.1530 -1.0000 -1.0000 -1.0000 -1.0000 -0.0390 1.0000 1.0000 1.0000 1.0000 1.0000 0.7400 0.5320 -0.0930 -0.1490 -0.1490 -0.6030 -1.0000 -1.0000 -1.0000 -1.0000 0.0850 1.0000 1.0000 0.5260 -0.2210 -0.7870 -0.8970 -1.0000 -1.0000 -1.0000 -1.0000 -1.0000 -1.0000 -1.0000 -1.0000 -1.0000 -0.4550 0.9550 1.0000 0.9100 -0.2740 -0.9230 -1.0000 -1.0000 -1.0000 -1.0000 -1.0000 -1.0000 -1.0000 -1.0000 -1.0000 -1.0000 -1.0000 0.0400 0.9900 1.0000 1.0000 0.5270 -0.8080 -1.0000 -1.0000 -1.0000 -1.0000 -1.0000 -1.0000 -1.0000 -1.0000 -1.0000 -1.0000 -1.0000 -0.3180 0.6630 1.0000 1.0000 0.7530 -0.5800 -1.0000 -1.0000 -1.0000 -1.0000 -1.0000 -1.0000 -1.0000 -1.0000 -1.0000 -1.0000 -1.0000 -0.8690 0.1470 0.9460 1.0000 0.9020 -0.2750 -1.0000 -1.0000 -1.0000 -1.0000 -1.0000 -1.0000 -1.0000 -1.0000 -1.0000 -1.0000 -1.0000 -1.0000 -0.4450 0.8530 1.0000 0.9960 -0.4510 -1.0000 -1.0000 -1.0000 -1.0000 -1.0000 -1.0000 -1.0000 -0.8470 -0.4580 -1.0000 -1.0000 -1.0000 -0.6910 0.9340 1.0000 0.9360 -0.8920 -1.0000 -1.0000 -1.0000 -1.0000 -1.0000 -1.0000 -0.1010 0.8290 -0.9620 -1.0000 -1.0000 -1.0000 -0.2260 1.0000 1.0000 0.1640 -0.9990 -1.0000 -1.0000 -1.0000 -1.0000 -1.0000 0.4870 0.9320 0.4470 0.4470 0.4470 0.4470 0.6450 1.0000 1.0000 0.9910 -0.7630 -1.0000 -1.0000 -1.0000 -1.0000 -1.0000 -0.5210 0.7990 1.0000 1.0000 1.0000 1.0000 1.0000 1.0000 1.0000 0.5390 -1.0000 -1.0000 -1.0000 -1.0000 -1.0000 -1.0000 -1.0000 -0.9930 0.0340 0.6520 1.0000 1.0000 1.0000 0.4920 0.2370 -0.6910 -1.0000 -1.0000 -1.0000 </t>
  </si>
  <si>
    <t xml:space="preserve">1.0000 -1.0000 -1.0000 -1.0000 -1.0000 -1.0000 -1.0000 0.3630 0.1010 -0.9540 -1.0000 -1.0000 -1.0000 -1.0000 -1.0000 -1.0000 -1.0000 -1.0000 -1.0000 -1.0000 -1.0000 -1.0000 -1.0000 -0.1920 1.0000 -0.1480 -1.0000 -1.0000 -1.0000 -1.0000 -1.0000 -1.0000 -1.0000 -1.0000 -1.0000 -1.0000 -1.0000 -1.0000 -1.0000 -0.3540 1.0000 0.9650 -0.8020 -1.0000 -1.0000 -1.0000 -1.0000 -1.0000 -1.0000 -1.0000 -1.0000 -1.0000 -1.0000 -1.0000 -1.0000 -0.3650 1.0000 1.0000 -0.0400 -1.0000 -1.0000 -1.0000 -1.0000 -1.0000 -1.0000 -1.0000 -1.0000 -1.0000 -1.0000 -1.0000 -1.0000 -0.4970 1.0000 1.0000 0.6650 -0.9980 -1.0000 -1.0000 -1.0000 -1.0000 -1.0000 -1.0000 -1.0000 -1.0000 -1.0000 -1.0000 -1.0000 -0.7470 0.9970 1.0000 0.5570 -1.0000 -1.0000 -1.0000 -1.0000 -1.0000 -1.0000 -1.0000 -1.0000 -1.0000 -1.0000 -1.0000 -1.0000 -0.9710 0.8480 1.0000 0.4160 -1.0000 -1.0000 -1.0000 -1.0000 -1.0000 -1.0000 -1.0000 -1.0000 -1.0000 -1.0000 -1.0000 -1.0000 -0.7040 0.9330 1.0000 0.3670 -1.0000 -1.0000 -1.0000 -1.0000 -1.0000 -1.0000 -1.0000 -1.0000 -1.0000 -1.0000 -1.0000 -1.0000 -0.4490 1.0000 1.0000 0.8880 -0.9360 -1.0000 -1.0000 -1.0000 -1.0000 -1.0000 -1.0000 -1.0000 -1.0000 -1.0000 -1.0000 -1.0000 -0.5810 1.0000 1.0000 0.8220 -0.9800 -1.0000 -1.0000 -1.0000 -1.0000 -1.0000 -1.0000 -1.0000 -1.0000 -1.0000 -1.0000 -1.0000 -0.1680 1.0000 1.0000 0.5800 -0.9990 -1.0000 -1.0000 -1.0000 -1.0000 -1.0000 -1.0000 -1.0000 -1.0000 -1.0000 -1.0000 -0.9380 0.8480 1.0000 1.0000 -0.1950 -1.0000 -1.0000 -1.0000 -1.0000 -1.0000 -1.0000 -1.0000 -1.0000 -1.0000 -1.0000 -1.0000 -0.9640 0.8320 1.0000 1.0000 -0.4870 -1.0000 -1.0000 -1.0000 -1.0000 -1.0000 -1.0000 -1.0000 -1.0000 -1.0000 -1.0000 -1.0000 -0.9320 0.9110 1.0000 1.0000 -0.3550 -1.0000 -1.0000 -1.0000 -1.0000 -1.0000 -1.0000 -1.0000 -1.0000 -1.0000 -1.0000 -1.0000 -1.0000 0.5740 1.0000 1.0000 0.7580 -0.9830 -1.0000 -1.0000 -1.0000 -1.0000 -1.0000 -1.0000 -1.0000 -1.0000 -1.0000 -1.0000 -1.0000 -0.6440 0.4530 0.8800 -0.3650 -1.0000 -1.0000 -1.0000 -1.0000 -1.0000 -1.0000 </t>
  </si>
  <si>
    <t xml:space="preserve">7.0000 -1.0000 -1.0000 -1.0000 -1.0000 -1.0000 -0.6780 -0.2690 0.3610 1.0000 1.0000 0.7490 -0.4980 -1.0000 -1.0000 -1.0000 -1.0000 -1.0000 -1.0000 -1.0000 -1.0000 0.0460 0.9140 1.0000 1.0000 1.0000 1.0000 1.0000 0.8640 -0.7130 -1.0000 -1.0000 -1.0000 -1.0000 -1.0000 -0.8500 0.7990 1.0000 0.9070 0.0540 -0.3330 -0.3330 -0.0540 0.6490 1.0000 0.6060 -1.0000 -1.0000 -1.0000 -1.0000 -1.0000 -1.0000 -0.4260 -0.9070 -1.0000 -1.0000 -1.0000 -1.0000 -1.0000 -0.0610 1.0000 1.0000 -0.8280 -1.0000 -1.0000 -1.0000 -1.0000 -1.0000 -1.0000 -1.0000 -1.0000 -1.0000 -1.0000 -1.0000 -1.0000 -0.1820 1.0000 0.8490 -1.0000 -1.0000 -1.0000 -1.0000 -1.0000 -1.0000 -1.0000 -1.0000 -1.0000 -1.0000 -1.0000 -1.0000 -1.0000 0.5850 1.0000 0.5260 -1.0000 -1.0000 -1.0000 -1.0000 -1.0000 -1.0000 -1.0000 -1.0000 -1.0000 -1.0000 -1.0000 -1.0000 -0.8690 0.9980 1.0000 0.2030 -1.0000 -1.0000 -1.0000 -1.0000 -1.0000 -1.0000 -1.0000 -1.0000 -1.0000 -1.0000 -1.0000 -1.0000 -0.3250 1.0000 1.0000 -0.7860 -1.0000 -1.0000 -1.0000 -1.0000 -1.0000 -1.0000 -1.0000 -1.0000 -1.0000 -1.0000 -1.0000 -1.0000 0.4420 1.0000 0.8870 -0.9960 -1.0000 -1.0000 -1.0000 -1.0000 -1.0000 -1.0000 -1.0000 -1.0000 -1.0000 -1.0000 -1.0000 -0.6760 0.8860 1.0000 -0.0990 -1.0000 -1.0000 -1.0000 -1.0000 -1.0000 -1.0000 -1.0000 -1.0000 -1.0000 -1.0000 -1.0000 -1.0000 0.1990 1.0000 0.9350 -0.5780 -1.0000 -1.0000 -1.0000 -1.0000 -1.0000 -1.0000 -1.0000 -1.0000 -1.0000 -1.0000 -1.0000 -0.8270 0.7930 1.0000 0.3670 -1.0000 -1.0000 -1.0000 -1.0000 -1.0000 -1.0000 -1.0000 -1.0000 -1.0000 -1.0000 -1.0000 -1.0000 -0.2660 1.0000 1.0000 -0.4000 -1.0000 -1.0000 -1.0000 -1.0000 -1.0000 -1.0000 -1.0000 -1.0000 -1.0000 -1.0000 -1.0000 -0.8340 0.7790 1.0000 0.8340 -0.7800 -1.0000 -1.0000 -1.0000 -1.0000 -1.0000 -1.0000 -1.0000 -1.0000 -1.0000 -1.0000 -1.0000 0.3790 1.0000 0.9490 -0.3280 -1.0000 -1.0000 -1.0000 -1.0000 -1.0000 -1.0000 -1.0000 -1.0000 -1.0000 -1.0000 -1.0000 -1.0000 0.0350 0.6190 -0.5430 -1.0000 -1.0000 -1.0000 -1.0000 -1.0000 -1.0000 -1.0000 </t>
  </si>
  <si>
    <t xml:space="preserve">7.0000 -1.0000 -1.0000 -1.0000 -1.0000 -0.6960 -0.1840 0.2550 0.8980 0.4440 0.2550 0.2550 -0.3610 -0.8880 -1.0000 -1.0000 -1.0000 -1.0000 -1.0000 -0.8220 -0.3770 0.8970 1.0000 1.0000 1.0000 1.0000 1.0000 1.0000 1.0000 0.4850 -0.6840 -1.0000 -1.0000 -1.0000 -1.0000 0.3390 0.9860 0.9900 0.9540 0.9540 0.9540 0.9540 0.9540 1.0000 1.0000 1.0000 -0.0350 -1.0000 -1.0000 -1.0000 -1.0000 -1.0000 -0.5260 -0.4350 -1.0000 -1.0000 -1.0000 -1.0000 -1.0000 0.1080 1.0000 1.0000 0.3640 -1.0000 -1.0000 -1.0000 -1.0000 -1.0000 -1.0000 -1.0000 -1.0000 -1.0000 -1.0000 -1.0000 -1.0000 -0.0990 1.0000 1.0000 -0.6220 -1.0000 -1.0000 -1.0000 -1.0000 -1.0000 -1.0000 -1.0000 -1.0000 -1.0000 -1.0000 -1.0000 -0.9740 0.7700 1.0000 0.9190 -0.9520 -1.0000 -1.0000 -1.0000 -1.0000 -1.0000 -1.0000 -1.0000 -1.0000 -1.0000 -1.0000 -1.0000 -0.2240 1.0000 1.0000 -0.0650 -1.0000 -1.0000 -1.0000 -1.0000 -1.0000 -1.0000 -1.0000 -1.0000 -1.0000 -1.0000 -1.0000 -0.9510 0.4250 1.0000 0.8650 -0.9390 -1.0000 -1.0000 -1.0000 -1.0000 -1.0000 -1.0000 -1.0000 -1.0000 -1.0000 -1.0000 -1.0000 -0.2850 1.0000 1.0000 0.2380 -1.0000 -1.0000 -1.0000 -1.0000 -1.0000 -1.0000 -1.0000 -1.0000 -1.0000 -1.0000 -1.0000 -1.0000 0.4480 1.0000 1.0000 -0.4940 -1.0000 -1.0000 -1.0000 -1.0000 -1.0000 -1.0000 -1.0000 -1.0000 -1.0000 -1.0000 -1.0000 -0.4970 0.9770 1.0000 0.6280 -0.8780 -1.0000 -1.0000 -1.0000 -1.0000 -1.0000 -1.0000 -1.0000 -1.0000 -1.0000 -1.0000 -1.0000 -0.1100 1.0000 1.0000 0.1330 -1.0000 -1.0000 -1.0000 -1.0000 -1.0000 -1.0000 -1.0000 -1.0000 -1.0000 -1.0000 -1.0000 -0.5140 0.9270 1.0000 0.9860 -0.7020 -1.0000 -1.0000 -1.0000 -1.0000 -1.0000 -1.0000 -1.0000 -1.0000 -1.0000 -1.0000 -1.0000 -0.0510 1.0000 1.0000 0.2980 -1.0000 -1.0000 -1.0000 -1.0000 -1.0000 -1.0000 -1.0000 -1.0000 -1.0000 -1.0000 -1.0000 -1.0000 0.1690 1.0000 0.9690 -0.3580 -1.0000 -1.0000 -1.0000 -1.0000 -1.0000 -1.0000 -1.0000 -1.0000 -1.0000 -1.0000 -1.0000 -1.0000 -0.4590 1.0000 0.3700 -1.0000 -1.0000 -1.0000 -1.0000 -1.0000 -1.0000 -1.0000 </t>
  </si>
  <si>
    <t xml:space="preserve">9.0000 -1.0000 -1.0000 -1.0000 -1.0000 -1.0000 -0.8000 0.0960 0.4280 0.6460 0.5370 -0.7040 -1.0000 -1.0000 -1.0000 -1.0000 -1.0000 -1.0000 -1.0000 -1.0000 -1.0000 -0.0260 0.8930 1.0000 1.0000 1.0000 1.0000 0.7200 -0.8530 -1.0000 -1.0000 -1.0000 -1.0000 -1.0000 -1.0000 -1.0000 -0.2260 1.0000 0.9850 0.2410 -0.4280 -0.4280 0.1410 1.0000 -0.2640 -1.0000 -1.0000 -1.0000 -1.0000 -1.0000 -1.0000 -0.9930 0.6720 1.0000 -0.0260 -1.0000 -1.0000 -1.0000 -0.7090 1.0000 -0.1890 -1.0000 -1.0000 -1.0000 -1.0000 -1.0000 -1.0000 -0.8030 1.0000 1.0000 -0.5440 -1.0000 -1.0000 -1.0000 -0.0270 1.0000 1.0000 0.7590 -0.8750 -1.0000 -1.0000 -1.0000 -1.0000 -0.9570 0.7530 1.0000 0.6390 0.1430 0.1430 0.4200 0.9620 1.0000 1.0000 0.7080 -0.9120 -1.0000 -1.0000 -1.0000 -1.0000 -1.0000 -0.3200 0.9200 1.0000 1.0000 1.0000 1.0000 1.0000 1.0000 0.9980 -0.5370 -1.0000 -1.0000 -1.0000 -1.0000 -1.0000 -1.0000 -1.0000 -0.5360 -0.1430 -0.1430 0.1840 -0.4070 0.7130 1.0000 0.3890 -0.9960 -1.0000 -1.0000 -1.0000 -1.0000 -1.0000 -1.0000 -1.0000 -1.0000 -1.0000 -1.0000 -1.0000 -0.0790 1.0000 0.9200 -0.6980 -1.0000 -1.0000 -1.0000 -1.0000 -1.0000 -1.0000 -1.0000 -1.0000 -1.0000 -1.0000 -1.0000 -0.9240 0.7500 1.0000 0.3160 -1.0000 -1.0000 -1.0000 -1.0000 -1.0000 -1.0000 -1.0000 -1.0000 -1.0000 -1.0000 -1.0000 -1.0000 -0.0020 1.0000 0.9300 -0.7850 -1.0000 -1.0000 -1.0000 -1.0000 -1.0000 -1.0000 -1.0000 -1.0000 -1.0000 -1.0000 -1.0000 -0.8830 0.7860 1.0000 0.0770 -1.0000 -1.0000 -1.0000 -1.0000 -1.0000 -1.0000 -1.0000 -1.0000 -1.0000 -1.0000 -1.0000 -1.0000 -0.0070 1.0000 0.9590 -0.6460 -1.0000 -1.0000 -1.0000 -1.0000 -1.0000 -1.0000 -1.0000 -1.0000 -1.0000 -1.0000 -1.0000 -0.4870 0.8740 1.0000 0.4080 -1.0000 -1.0000 -1.0000 -1.0000 -1.0000 -1.0000 -1.0000 -1.0000 -1.0000 -1.0000 -1.0000 -1.0000 -0.0130 1.0000 1.0000 -0.5180 -1.0000 -1.0000 -1.0000 -1.0000 -1.0000 -1.0000 -1.0000 -1.0000 -1.0000 -1.0000 -1.0000 -1.0000 -0.5770 1.0000 0.5130 -0.9360 -1.0000 -1.0000 -1.0000 -1.0000 -1.0000 -1.0000 -1.0000 </t>
  </si>
  <si>
    <t xml:space="preserve">0.0000 -1.0000 -1.0000 -1.0000 -1.0000 -1.0000 -1.0000 -0.7510 0.1350 0.9310 0.5690 -0.1750 -1.0000 -1.0000 -1.0000 -1.0000 -1.0000 -1.0000 -1.0000 -1.0000 -1.0000 -0.9680 -0.0790 0.9450 1.0000 1.0000 1.0000 0.9660 -0.5590 -1.0000 -1.0000 -1.0000 -1.0000 -1.0000 -1.0000 -1.0000 -0.8700 0.3340 1.0000 0.8510 0.1610 -0.6270 -0.1160 0.9850 0.4000 -0.9640 -1.0000 -1.0000 -1.0000 -1.0000 -1.0000 -0.9430 0.5580 1.0000 0.3140 -0.7340 -1.0000 -1.0000 -1.0000 -0.2070 0.9880 0.1480 -1.0000 -1.0000 -1.0000 -1.0000 -0.9970 0.1630 1.0000 0.4420 -0.9630 -1.0000 -1.0000 -1.0000 -1.0000 -1.0000 0.1520 0.9320 -0.6040 -1.0000 -1.0000 -1.0000 -0.6110 0.9950 0.7550 -0.8270 -1.0000 -1.0000 -1.0000 -1.0000 -1.0000 -1.0000 -0.8340 0.8400 0.7040 -0.9640 -1.0000 -1.0000 -0.0630 1.0000 -0.1910 -1.0000 -1.0000 -1.0000 -1.0000 -1.0000 -1.0000 -1.0000 -1.0000 -0.0730 1.0000 -0.4470 -1.0000 -1.0000 0.2230 1.0000 -0.7430 -1.0000 -1.0000 -1.0000 -1.0000 -1.0000 -1.0000 -1.0000 -1.0000 -0.7530 1.0000 0.3660 -1.0000 -1.0000 0.5420 0.9740 -0.9030 -1.0000 -1.0000 -1.0000 -1.0000 -1.0000 -1.0000 -1.0000 -1.0000 -0.9020 0.9520 0.5630 -1.0000 -1.0000 0.5940 0.9520 -0.9340 -1.0000 -1.0000 -1.0000 -1.0000 -1.0000 -1.0000 -1.0000 -1.0000 -0.7630 0.9980 0.5100 -1.0000 -1.0000 0.1640 1.0000 -0.5510 -1.0000 -1.0000 -1.0000 -1.0000 -1.0000 -1.0000 -1.0000 -1.0000 -0.3620 1.0000 0.2410 -1.0000 -1.0000 -0.3490 0.9990 -0.0380 -1.0000 -1.0000 -1.0000 -1.0000 -1.0000 -1.0000 -1.0000 -0.9490 0.5390 1.0000 -0.4440 -1.0000 -1.0000 -1.0000 0.7550 0.8920 -0.6680 -1.0000 -1.0000 -1.0000 -1.0000 -1.0000 -0.9280 0.3850 1.0000 0.8640 -0.8270 -1.0000 -1.0000 -1.0000 -0.2960 0.9710 0.8010 -0.5060 -0.9920 -1.0000 -0.9870 -0.6850 0.4140 1.0000 0.7690 -0.8160 -1.0000 -1.0000 -1.0000 -1.0000 -1.0000 -0.1220 0.9850 1.0000 0.6490 0.6130 0.6400 1.0000 0.9960 0.7050 -0.6160 -1.0000 -1.0000 -1.0000 -1.0000 -1.0000 -1.0000 -1.0000 -0.5730 0.2780 0.7480 1.0000 1.0000 0.5420 -0.1720 -1.0000 -1.0000 -1.0000 -1.0000 -1.0000 </t>
  </si>
  <si>
    <t xml:space="preserve">7.0000 -1.0000 -0.7170 0.2080 0.6070 1.0000 1.0000 0.9460 0.4750 0.4750 0.4750 0.5640 1.0000 1.0000 1.0000 0.0670 -1.0000 -1.0000 0.2630 1.0000 0.8170 0.6720 0.6720 0.8070 1.0000 1.0000 1.0000 1.0000 1.0000 1.0000 1.0000 0.1550 -1.0000 -1.0000 -0.9030 0.0970 -0.5940 -1.0000 -1.0000 -0.9260 -0.8030 -0.8030 -0.8030 -0.8030 -0.6100 0.9980 1.0000 -0.4440 -1.0000 -1.0000 -1.0000 -1.0000 -1.0000 -1.0000 -1.0000 -1.0000 -1.0000 -1.0000 -1.0000 -1.0000 -0.2010 1.0000 0.6940 -0.9100 -1.0000 -1.0000 -1.0000 -1.0000 -1.0000 -1.0000 -1.0000 -1.0000 -1.0000 -1.0000 -1.0000 -0.9810 0.7420 0.9970 -0.1830 -1.0000 -1.0000 -1.0000 -1.0000 -1.0000 -1.0000 -1.0000 -1.0000 -1.0000 -1.0000 -1.0000 -1.0000 -0.2620 1.0000 0.5960 -1.0000 -1.0000 -1.0000 -1.0000 -1.0000 -1.0000 -1.0000 -1.0000 -1.0000 -1.0000 -1.0000 -1.0000 -0.8950 0.6980 1.0000 -0.0040 -1.0000 -1.0000 -1.0000 -1.0000 -1.0000 -1.0000 -1.0000 -1.0000 -1.0000 -1.0000 -1.0000 -1.0000 -0.2200 1.0000 0.8010 -0.8170 -1.0000 -1.0000 -1.0000 -1.0000 -1.0000 -1.0000 -1.0000 -1.0000 -1.0000 -1.0000 -1.0000 -0.9320 0.8110 1.0000 -0.0200 -1.0000 -1.0000 -1.0000 -1.0000 -1.0000 -1.0000 -1.0000 -1.0000 -1.0000 -1.0000 -1.0000 -1.0000 -0.0230 1.0000 0.8670 -0.8480 -1.0000 -1.0000 -1.0000 -1.0000 -1.0000 -1.0000 -1.0000 -1.0000 -1.0000 -1.0000 -1.0000 -0.9700 0.7790 1.0000 -0.2250 -1.0000 -1.0000 -1.0000 -1.0000 -1.0000 -1.0000 -1.0000 -1.0000 -1.0000 -1.0000 -1.0000 -1.0000 -0.2130 1.0000 0.7280 -0.9320 -1.0000 -1.0000 -1.0000 -1.0000 -1.0000 -1.0000 -1.0000 -1.0000 -1.0000 -1.0000 -1.0000 -0.9000 0.7860 1.0000 -0.2410 -1.0000 -1.0000 -1.0000 -1.0000 -1.0000 -1.0000 -1.0000 -1.0000 -1.0000 -1.0000 -1.0000 -1.0000 -0.4810 1.0000 0.8030 -0.8500 -1.0000 -1.0000 -1.0000 -1.0000 -1.0000 -1.0000 -1.0000 -1.0000 -1.0000 -1.0000 -1.0000 -1.0000 -0.6210 1.0000 0.8570 -0.7640 -1.0000 -1.0000 -1.0000 -1.0000 -1.0000 -1.0000 -1.0000 -1.0000 -1.0000 -1.0000 -1.0000 -1.0000 -0.9880 0.4190 0.8390 -0.8990 -1.0000 -1.0000 -1.0000 -1.0000 -1.0000 -1.0000 </t>
  </si>
  <si>
    <t xml:space="preserve">0.0000 -1.0000 -1.0000 -1.0000 -1.0000 -1.0000 -1.0000 -0.3250 0.5850 1.0000 0.6910 -0.4650 -1.0000 -1.0000 -1.0000 -1.0000 -1.0000 -1.0000 -1.0000 -1.0000 -1.0000 -0.9850 0.0280 0.9750 0.9520 0.7110 0.4250 0.9230 -0.8120 -1.0000 -1.0000 -1.0000 -1.0000 -1.0000 -1.0000 -1.0000 -1.0000 -0.2320 1.0000 0.8520 -0.3690 -1.0000 -0.9040 0.6000 0.2150 -1.0000 -1.0000 -1.0000 -1.0000 -1.0000 -1.0000 -1.0000 -0.7650 0.8070 0.9980 -0.5500 -1.0000 -1.0000 -1.0000 -0.5400 0.9960 -0.3170 -1.0000 -1.0000 -1.0000 -1.0000 -1.0000 -1.0000 0.2020 1.0000 0.2520 -0.9840 -1.0000 -1.0000 -1.0000 -1.0000 0.8110 0.4990 -1.0000 -1.0000 -1.0000 -1.0000 -1.0000 -0.8810 0.9010 0.9550 -0.8470 -1.0000 -1.0000 -1.0000 -1.0000 -1.0000 0.2210 0.8230 -1.0000 -1.0000 -1.0000 -1.0000 -1.0000 -0.3150 1.0000 0.4240 -1.0000 -1.0000 -1.0000 -1.0000 -1.0000 -1.0000 -0.3880 1.0000 -0.3390 -1.0000 -1.0000 -1.0000 -1.0000 0.0470 1.0000 -0.0890 -1.0000 -1.0000 -1.0000 -1.0000 -1.0000 -1.0000 -0.7120 1.0000 0.0220 -1.0000 -1.0000 -1.0000 -1.0000 0.3700 1.0000 -0.2600 -1.0000 -1.0000 -1.0000 -1.0000 -1.0000 -1.0000 -0.6360 1.0000 0.3460 -1.0000 -1.0000 -1.0000 -1.0000 0.5020 1.0000 -0.5830 -1.0000 -1.0000 -1.0000 -1.0000 -1.0000 -1.0000 -0.8080 1.0000 0.4800 -1.0000 -1.0000 -1.0000 -1.0000 0.3120 1.0000 -0.3160 -1.0000 -1.0000 -1.0000 -1.0000 -1.0000 -1.0000 -0.5590 0.9980 0.3090 -1.0000 -1.0000 -1.0000 -1.0000 0.0260 1.0000 0.0070 -1.0000 -1.0000 -1.0000 -1.0000 -1.0000 -1.0000 0.2570 1.0000 -0.2430 -1.0000 -1.0000 -1.0000 -1.0000 -0.5990 0.9590 0.8090 -0.8300 -1.0000 -1.0000 -1.0000 -1.0000 -0.5230 0.9400 0.7990 -0.8600 -1.0000 -1.0000 -1.0000 -1.0000 -1.0000 0.3890 1.0000 0.4460 -0.6590 -0.9690 -0.5860 -0.2080 0.8630 1.0000 -0.1440 -1.0000 -1.0000 -1.0000 -1.0000 -1.0000 -1.0000 -0.8470 0.4850 1.0000 0.9790 0.8690 1.0000 1.0000 1.0000 0.4740 -0.9880 -1.0000 -1.0000 -1.0000 -1.0000 -1.0000 -1.0000 -1.0000 -0.9340 -0.0140 0.9790 1.0000 1.0000 0.6400 0.0730 -0.9470 -1.0000 -1.0000 -1.0000 -1.0000 </t>
  </si>
  <si>
    <t xml:space="preserve">9.0000 -1.0000 -1.0000 -1.0000 -1.0000 -1.0000 -1.0000 -0.8620 0.0510 0.7030 1.0000 0.7710 -0.6320 -1.0000 -1.0000 -1.0000 -1.0000 -1.0000 -1.0000 -1.0000 -1.0000 -1.0000 -0.3850 0.8500 1.0000 0.9780 0.1370 0.7780 0.6590 -1.0000 -1.0000 -1.0000 -1.0000 -1.0000 -1.0000 -1.0000 -1.0000 -0.4180 0.9620 0.9770 0.0420 -0.6670 -1.0000 0.5000 0.3240 -1.0000 -1.0000 -1.0000 -1.0000 -1.0000 -1.0000 -1.0000 -0.8940 0.7980 0.8940 -0.6180 -1.0000 -1.0000 -1.0000 0.3640 -0.3160 -1.0000 -1.0000 -1.0000 -1.0000 -1.0000 -1.0000 -1.0000 -0.1520 1.0000 0.2760 -1.0000 -1.0000 -1.0000 -1.0000 -0.8070 0.7630 -0.1600 -1.0000 -1.0000 -1.0000 -1.0000 -1.0000 -1.0000 0.1560 1.0000 -0.0310 -1.0000 -1.0000 -1.0000 -0.5470 0.6370 1.0000 -0.2460 -1.0000 -1.0000 -1.0000 -1.0000 -1.0000 -1.0000 -0.5580 0.9970 0.6790 -0.0380 -0.1490 0.4760 0.9310 1.0000 0.5340 -0.9730 -1.0000 -1.0000 -1.0000 -1.0000 -1.0000 -1.0000 -1.0000 -0.2570 0.9550 1.0000 1.0000 1.0000 1.0000 1.0000 -0.1900 -1.0000 -1.0000 -1.0000 -1.0000 -1.0000 -1.0000 -1.0000 -1.0000 -1.0000 -0.9230 -0.5290 -0.5290 -0.1810 1.0000 0.7250 -0.9700 -1.0000 -1.0000 -1.0000 -1.0000 -1.0000 -1.0000 -1.0000 -1.0000 -1.0000 -1.0000 -1.0000 -1.0000 0.2580 1.0000 -0.0510 -1.0000 -1.0000 -1.0000 -1.0000 -1.0000 -1.0000 -1.0000 -1.0000 -1.0000 -1.0000 -1.0000 -1.0000 -0.9670 0.7260 0.9210 -0.7500 -1.0000 -1.0000 -1.0000 -1.0000 -1.0000 -1.0000 -1.0000 -1.0000 -1.0000 -1.0000 -1.0000 -1.0000 -0.5450 1.0000 0.5320 -1.0000 -1.0000 -1.0000 -1.0000 -1.0000 -1.0000 -1.0000 -1.0000 -1.0000 -1.0000 -1.0000 -1.0000 -1.0000 0.1500 1.0000 -0.0530 -1.0000 -1.0000 -1.0000 -1.0000 -1.0000 -1.0000 -1.0000 -1.0000 -1.0000 -1.0000 -1.0000 -1.0000 -0.8440 0.8550 1.0000 -0.5260 -1.0000 -1.0000 -1.0000 -1.0000 -1.0000 -1.0000 -1.0000 -1.0000 -1.0000 -1.0000 -1.0000 -1.0000 -0.2940 1.0000 0.9680 -0.8020 -1.0000 -1.0000 -1.0000 -1.0000 -1.0000 -1.0000 -1.0000 -1.0000 -1.0000 -1.0000 -1.0000 -1.0000 -0.6470 0.8850 0.0280 -1.0000 -1.0000 -1.0000 -1.0000 -1.0000 -1.0000 -1.0000 </t>
  </si>
  <si>
    <t xml:space="preserve">4.0000 -1.0000 -1.0000 -1.0000 -1.0000 -1.0000 -1.0000 -1.0000 -1.0000 -1.0000 -1.0000 -0.8340 0.0490 -1.0000 -1.0000 -1.0000 -1.0000 -1.0000 -1.0000 -1.0000 -1.0000 -1.0000 -1.0000 -1.0000 -1.0000 -1.0000 -1.0000 -0.3810 0.8860 -0.9190 -1.0000 -1.0000 -1.0000 -1.0000 -1.0000 -1.0000 -1.0000 -1.0000 -1.0000 -1.0000 -1.0000 -1.0000 -1.0000 0.3020 1.0000 -0.5940 -1.0000 -1.0000 -1.0000 -1.0000 -1.0000 -1.0000 -0.8000 -0.1010 -0.8680 -1.0000 -1.0000 -1.0000 -1.0000 0.6400 0.9180 -0.9040 -1.0000 -1.0000 -1.0000 -1.0000 -1.0000 -0.9990 -0.0430 0.8180 0.0450 -1.0000 -1.0000 -1.0000 -0.9980 0.7980 0.7670 -1.0000 -1.0000 -1.0000 -1.0000 -1.0000 -1.0000 -0.7850 0.9990 0.2840 -1.0000 -1.0000 -1.0000 -1.0000 -0.9450 0.9420 0.5810 -1.0000 -1.0000 -1.0000 -1.0000 -1.0000 -1.0000 -0.3570 1.0000 -0.1460 -1.0000 -1.0000 -1.0000 -1.0000 -0.6590 1.0000 0.2160 -1.0000 -1.0000 -1.0000 -1.0000 -1.0000 -1.0000 -0.3640 1.0000 0.5850 0.0110 -0.3770 -0.7320 -0.7920 -0.1330 1.0000 0.3120 0.0970 -0.6200 -1.0000 -1.0000 -1.0000 -1.0000 -0.9520 0.2230 0.8700 0.9860 1.0000 1.0000 1.0000 1.0000 1.0000 1.0000 0.8120 -0.6450 -1.0000 -1.0000 -1.0000 -1.0000 -1.0000 -1.0000 -1.0000 -0.7560 -0.6630 -0.2990 0.0390 0.9480 0.8330 -0.3950 -0.8800 -1.0000 -1.0000 -1.0000 -1.0000 -1.0000 -1.0000 -1.0000 -1.0000 -1.0000 -1.0000 -1.0000 -0.8390 0.9630 0.6220 -1.0000 -1.0000 -1.0000 -1.0000 -1.0000 -1.0000 -1.0000 -1.0000 -1.0000 -1.0000 -1.0000 -1.0000 -1.0000 -0.4520 1.0000 0.2840 -1.0000 -1.0000 -1.0000 -1.0000 -1.0000 -1.0000 -1.0000 -1.0000 -1.0000 -1.0000 -1.0000 -1.0000 -1.0000 0.0590 1.0000 -0.2320 -1.0000 -1.0000 -1.0000 -1.0000 -1.0000 -1.0000 -1.0000 -1.0000 -1.0000 -1.0000 -1.0000 -1.0000 -1.0000 0.3640 1.0000 -0.6240 -1.0000 -1.0000 -1.0000 -1.0000 -1.0000 -1.0000 -1.0000 -1.0000 -1.0000 -1.0000 -1.0000 -1.0000 -0.8760 0.7290 0.9110 -0.9210 -1.0000 -1.0000 -1.0000 -1.0000 -1.0000 -1.0000 -1.0000 -1.0000 -1.0000 -1.0000 -1.0000 -1.0000 -0.9470 0.5010 0.3920 -1.0000 -1.0000 -1.0000 -1.0000 -1.0000 -1.0000 </t>
  </si>
  <si>
    <t xml:space="preserve">5.0000 -1.0000 -1.0000 -1.0000 -1.0000 -1.0000 -1.0000 -1.0000 -1.0000 -0.9960 -0.5650 0.0300 0.5670 1.0000 1.0000 1.0000 0.1870 -1.0000 -0.9070 -0.4800 -0.2680 -0.1810 -0.9570 -0.3550 0.1410 0.9340 0.9920 1.0000 1.0000 0.9440 0.2050 -0.2570 -0.8630 -0.9780 0.4330 1.0000 0.8550 0.8380 0.8730 1.0000 1.0000 1.0000 0.9900 0.3380 -0.3750 -0.8770 -1.0000 -1.0000 -1.0000 -0.1790 0.9930 1.0000 1.0000 1.0000 1.0000 1.0000 0.6900 -0.1780 -0.8060 -0.9870 -1.0000 -1.0000 -1.0000 -1.0000 -1.0000 0.2420 1.0000 1.0000 1.0000 0.9960 0.4610 -0.3260 -0.8860 -1.0000 -1.0000 -1.0000 -1.0000 -1.0000 -1.0000 -1.0000 -1.0000 0.4370 1.0000 0.6920 0.3550 -0.2490 -0.9760 -1.0000 -1.0000 -1.0000 -1.0000 -1.0000 -1.0000 -1.0000 -1.0000 -1.0000 -1.0000 -0.6480 0.8640 0.8870 0.4290 0.0260 -0.5110 -0.9380 -1.0000 -1.0000 -1.0000 -1.0000 -1.0000 -1.0000 -1.0000 -1.0000 -1.0000 -1.0000 -0.8330 0.1880 0.7590 1.0000 1.0000 0.9990 0.5610 -0.3020 -1.0000 -1.0000 -1.0000 -1.0000 -1.0000 -1.0000 -1.0000 -1.0000 -1.0000 -1.0000 -1.0000 -0.8370 -0.3000 0.2370 0.6340 1.0000 0.5120 -0.8200 -1.0000 -1.0000 -1.0000 -1.0000 -1.0000 -1.0000 -1.0000 -1.0000 -1.0000 -1.0000 -1.0000 -1.0000 -0.9940 -0.4840 0.9780 0.6370 -0.7410 -1.0000 -1.0000 -1.0000 -1.0000 -1.0000 -1.0000 -1.0000 -1.0000 -1.0000 -1.0000 -1.0000 -1.0000 -1.0000 0.3290 1.0000 0.0500 -1.0000 -1.0000 -1.0000 -1.0000 -1.0000 -1.0000 -1.0000 -1.0000 -1.0000 -1.0000 -1.0000 -1.0000 -0.9920 0.6820 1.0000 0.4210 -1.0000 -1.0000 -1.0000 -1.0000 -1.0000 -0.9920 -0.8580 -1.0000 -1.0000 -1.0000 -1.0000 -0.9790 0.0620 0.9840 1.0000 -0.0900 -1.0000 -1.0000 -1.0000 -1.0000 -1.0000 -1.0000 0.5210 -0.3370 -0.9700 -1.0000 -0.8510 0.0790 0.9970 1.0000 0.7680 -0.8840 -1.0000 -1.0000 -1.0000 -1.0000 -1.0000 -1.0000 -0.7830 0.5770 0.7400 0.6130 0.9480 1.0000 1.0000 0.8530 -0.6630 -1.0000 -1.0000 -1.0000 -1.0000 -1.0000 -1.0000 -1.0000 -1.0000 -0.9960 -0.2850 0.4010 0.8050 1.0000 0.4610 -0.6290 -1.0000 -1.0000 -1.0000 -1.0000 -1.0000 -1.0000 </t>
  </si>
  <si>
    <t xml:space="preserve">0.0000 -1.0000 -1.0000 -1.0000 -1.0000 -1.0000 -1.0000 -1.0000 0.3100 -0.0300 -0.9910 -1.0000 -1.0000 -1.0000 -1.0000 -1.0000 -1.0000 -1.0000 -1.0000 -1.0000 -1.0000 -1.0000 -1.0000 -1.0000 -0.7350 0.8950 0.4250 -0.7920 -1.0000 -1.0000 -1.0000 -1.0000 -1.0000 -1.0000 -1.0000 -1.0000 -1.0000 -1.0000 -0.5780 0.0150 0.0040 -0.4840 0.8910 0.4630 -0.9890 -1.0000 -1.0000 -1.0000 -1.0000 -1.0000 -1.0000 -1.0000 -0.9880 -0.0850 0.9860 1.0000 0.9630 -0.8030 0.1510 0.9430 -0.4260 -1.0000 -1.0000 -1.0000 -1.0000 -1.0000 -1.0000 -1.0000 -0.1520 0.9850 1.0000 0.8980 -0.1680 -0.9990 -0.8540 0.7910 0.9390 -0.6500 -1.0000 -1.0000 -1.0000 -1.0000 -1.0000 -0.5360 0.9230 1.0000 1.0000 -0.1420 -1.0000 -1.0000 -1.0000 0.0540 1.0000 0.6400 -0.9430 -1.0000 -1.0000 -1.0000 -1.0000 0.0750 1.0000 1.0000 0.5150 -0.9260 -1.0000 -1.0000 -1.0000 -0.9280 0.8710 0.9920 -0.4690 -1.0000 -1.0000 -1.0000 -0.9510 0.8070 1.0000 0.9610 -0.6310 -1.0000 -1.0000 -1.0000 -1.0000 -1.0000 0.1950 1.0000 0.3610 -1.0000 -1.0000 -1.0000 -0.8620 0.9620 1.0000 0.6040 -0.9960 -1.0000 -1.0000 -1.0000 -1.0000 -1.0000 -0.2210 1.0000 0.8670 -0.9070 -1.0000 -1.0000 -0.8910 0.9270 1.0000 0.3980 -1.0000 -1.0000 -1.0000 -1.0000 -1.0000 -1.0000 0.0800 1.0000 0.9540 -0.8400 -1.0000 -1.0000 -0.9180 0.9020 1.0000 0.2670 -1.0000 -1.0000 -1.0000 -1.0000 -1.0000 -1.0000 0.1080 1.0000 0.7110 -0.9890 -1.0000 -1.0000 -0.9900 0.7510 1.0000 0.6700 -0.9970 -1.0000 -1.0000 -1.0000 -1.0000 -0.3800 0.8830 1.0000 0.1470 -1.0000 -1.0000 -1.0000 -1.0000 0.0260 1.0000 0.8200 -0.9590 -1.0000 -1.0000 -0.9910 -0.6560 0.7160 1.0000 1.0000 -0.4380 -1.0000 -1.0000 -1.0000 -1.0000 -0.5370 0.9750 1.0000 -0.1440 -0.5130 0.0930 0.5090 1.0000 1.0000 1.0000 0.5530 -0.9310 -1.0000 -1.0000 -1.0000 -1.0000 -1.0000 -0.2500 0.8480 1.0000 1.0000 1.0000 1.0000 1.0000 0.8780 -0.0460 -0.9040 -1.0000 -1.0000 -1.0000 -1.0000 -1.0000 -1.0000 -1.0000 -0.8490 0.1360 0.8520 1.0000 0.7900 -0.1720 -0.6360 -1.0000 -1.0000 -1.0000 -1.0000 -1.0000 </t>
  </si>
  <si>
    <t xml:space="preserve">3.0000 -1.0000 -1.0000 -1.0000 -0.7200 0.2580 0.8110 0.9990 0.4540 0.4280 -0.0550 -0.6450 -0.9820 -1.0000 -1.0000 -1.0000 -1.0000 -1.0000 -1.0000 -0.5990 0.7710 1.0000 1.0000 1.0000 1.0000 1.0000 1.0000 1.0000 0.6160 -0.5850 -1.0000 -1.0000 -1.0000 -1.0000 -1.0000 0.1990 1.0000 0.9920 0.2440 0.1430 -0.3900 0.0230 0.1440 0.7020 1.0000 0.8120 -0.7870 -1.0000 -1.0000 -1.0000 -1.0000 0.0840 1.0000 -0.0910 -0.9920 -1.0000 -1.0000 -1.0000 -1.0000 -1.0000 0.7770 1.0000 -0.0430 -1.0000 -1.0000 -1.0000 -1.0000 -1.0000 -0.5220 -0.9880 -1.0000 -1.0000 -1.0000 -1.0000 -1.0000 -0.2770 1.0000 1.0000 -0.3350 -1.0000 -1.0000 -1.0000 -1.0000 -1.0000 -1.0000 -1.0000 -1.0000 -1.0000 -1.0000 -0.7240 0.2120 0.8950 1.0000 0.7210 -0.9200 -1.0000 -1.0000 -1.0000 -1.0000 -1.0000 -1.0000 -1.0000 -1.0000 -0.7710 0.3640 1.0000 1.0000 1.0000 0.7370 -0.6970 -1.0000 -1.0000 -1.0000 -1.0000 -1.0000 -1.0000 -1.0000 -1.0000 -0.7860 0.8760 1.0000 1.0000 0.8430 -0.0740 -0.8790 -1.0000 -1.0000 -1.0000 -1.0000 -1.0000 -1.0000 -1.0000 -1.0000 -1.0000 -0.5480 0.9300 1.0000 1.0000 1.0000 1.0000 0.9060 0.1020 -0.9200 -1.0000 -1.0000 -1.0000 -1.0000 -1.0000 -1.0000 -1.0000 -1.0000 -0.5180 0.1270 0.5540 1.0000 1.0000 1.0000 1.0000 -0.0010 -1.0000 -1.0000 -1.0000 -1.0000 -1.0000 -1.0000 -1.0000 -1.0000 -1.0000 -1.0000 -1.0000 -1.0000 -0.1370 0.9000 1.0000 0.2780 -1.0000 -1.0000 -1.0000 -1.0000 -1.0000 -1.0000 -1.0000 -1.0000 -1.0000 -1.0000 -0.8240 0.2760 0.9700 1.0000 0.8240 -0.5730 -1.0000 -1.0000 -1.0000 -1.0000 -1.0000 -1.0000 -1.0000 -1.0000 -0.6330 0.3480 1.0000 1.0000 1.0000 0.7560 -0.5110 -1.0000 -1.0000 -1.0000 -1.0000 -1.0000 -1.0000 -0.6470 0.1430 0.5770 0.9140 1.0000 1.0000 0.8550 0.1130 -0.8730 -1.0000 -1.0000 -1.0000 -1.0000 -1.0000 -1.0000 -0.9610 0.7710 1.0000 1.0000 1.0000 0.8820 0.2480 -0.8380 -1.0000 -1.0000 -1.0000 -1.0000 -1.0000 -1.0000 -1.0000 -1.0000 -1.0000 0.3670 1.0000 0.6410 0.0880 -0.7300 -1.0000 -1.0000 -1.0000 -1.0000 -1.0000 -1.0000 -1.0000 -1.0000 </t>
  </si>
  <si>
    <t xml:space="preserve">5.0000 -1.0000 -1.0000 -1.0000 -1.0000 -1.0000 -1.0000 -1.0000 -1.0000 -0.9580 -0.4580 0.2310 0.7520 -0.8390 -1.0000 -1.0000 -1.0000 -1.0000 -1.0000 -1.0000 -1.0000 -1.0000 -1.0000 -0.8700 0.0270 0.7340 1.0000 1.0000 1.0000 -0.3030 -1.0000 -1.0000 -1.0000 -1.0000 -1.0000 -1.0000 -1.0000 -1.0000 -0.3470 0.8150 1.0000 1.0000 1.0000 0.6360 0.1190 -0.6180 -1.0000 -1.0000 -1.0000 -1.0000 -1.0000 -1.0000 -1.0000 -0.3890 0.9310 1.0000 1.0000 0.6410 -0.4890 -0.9800 -1.0000 -1.0000 -1.0000 -1.0000 -1.0000 -1.0000 -1.0000 -1.0000 -0.9300 0.8800 1.0000 1.0000 1.0000 0.7800 -0.9710 -1.0000 -1.0000 -1.0000 -1.0000 -1.0000 -1.0000 -1.0000 -1.0000 -1.0000 -0.3450 1.0000 1.0000 1.0000 0.5110 -0.5850 -1.0000 -1.0000 -1.0000 -1.0000 -1.0000 -1.0000 -1.0000 -1.0000 -1.0000 -0.7550 0.8560 1.0000 0.7950 -0.5960 -0.9650 -1.0000 -1.0000 -1.0000 -1.0000 -1.0000 -1.0000 -1.0000 -1.0000 -1.0000 -1.0000 -0.0810 1.0000 0.8050 -0.7210 -1.0000 -1.0000 -1.0000 -1.0000 -1.0000 -1.0000 -1.0000 -1.0000 -1.0000 -1.0000 -1.0000 -1.0000 -0.3850 1.0000 0.8210 -0.5300 -0.7700 -1.0000 -1.0000 -1.0000 -1.0000 -1.0000 -1.0000 -1.0000 -1.0000 -1.0000 -1.0000 -1.0000 -0.9680 0.3090 1.0000 1.0000 0.9390 0.7930 0.7930 0.7930 0.7930 0.7930 0.1760 -0.9570 -1.0000 -1.0000 -1.0000 -1.0000 -1.0000 -0.9840 -0.1650 0.5170 0.9480 1.0000 1.0000 1.0000 1.0000 1.0000 1.0000 -0.0990 -1.0000 -1.0000 -1.0000 -1.0000 -1.0000 -1.0000 -1.0000 -1.0000 -0.9410 -0.9310 -0.6270 -0.7330 0.5990 1.0000 1.0000 -0.5370 -1.0000 -1.0000 -1.0000 -1.0000 -1.0000 -1.0000 -1.0000 -1.0000 -1.0000 -0.9660 -0.1160 0.7330 1.0000 0.9950 0.3290 -0.9850 -1.0000 -1.0000 -1.0000 -1.0000 -1.0000 -0.3130 -0.8110 -0.9320 -0.2110 0.6940 1.0000 1.0000 0.8000 -0.2580 -1.0000 -1.0000 -1.0000 -1.0000 -1.0000 -1.0000 -1.0000 -0.0570 0.9300 0.8800 1.0000 1.0000 0.9190 0.3740 -0.7380 -1.0000 -1.0000 -1.0000 -1.0000 -1.0000 -1.0000 -1.0000 -1.0000 -0.9850 -0.2220 0.8490 0.9600 0.2720 -0.5390 -1.0000 -1.0000 -1.0000 -1.0000 -1.0000 -1.0000 -1.0000 </t>
  </si>
  <si>
    <t xml:space="preserve">0.0000 -1.0000 -1.0000 -1.0000 -0.6580 0.5520 0.5050 0.1490 -0.3630 -0.8980 -1.0000 -1.0000 -1.0000 -1.0000 -1.0000 -1.0000 -1.0000 -1.0000 -1.0000 -1.0000 -0.8360 0.1580 0.3800 0.9060 1.0000 0.8640 0.1320 -0.8240 -1.0000 -1.0000 -1.0000 -1.0000 -1.0000 -1.0000 -1.0000 -1.0000 -1.0000 -1.0000 -1.0000 -1.0000 -0.3640 0.5250 0.8120 0.8890 -0.2620 -1.0000 -1.0000 -1.0000 -1.0000 -1.0000 -1.0000 -1.0000 -1.0000 -0.8490 -0.3070 -0.8990 -1.0000 -1.0000 -0.7890 0.7750 0.9620 -0.4570 -1.0000 -1.0000 -1.0000 -1.0000 -1.0000 -1.0000 -0.9220 0.8180 1.0000 0.4810 -1.0000 -1.0000 -1.0000 -0.6100 0.9840 0.8880 -0.6420 -1.0000 -1.0000 -1.0000 -1.0000 -0.9520 0.0470 0.9950 1.0000 0.3310 -1.0000 -1.0000 -1.0000 -1.0000 0.2830 1.0000 0.3950 -1.0000 -1.0000 -1.0000 -1.0000 -0.3250 0.9940 1.0000 1.0000 -0.3710 -1.0000 -1.0000 -1.0000 -1.0000 -0.5020 1.0000 0.9790 -0.6800 -1.0000 -1.0000 -1.0000 0.1350 1.0000 1.0000 0.6000 -0.9880 -1.0000 -1.0000 -1.0000 -1.0000 -0.4700 1.0000 1.0000 -0.0050 -1.0000 -1.0000 -0.8370 0.8510 1.0000 0.9990 -0.1180 -1.0000 -1.0000 -1.0000 -1.0000 -1.0000 -0.7210 0.9980 1.0000 0.4160 -1.0000 -1.0000 -0.3040 1.0000 1.0000 0.9470 -0.9070 -1.0000 -1.0000 -1.0000 -1.0000 -1.0000 -0.5140 1.0000 1.0000 0.3840 -1.0000 -1.0000 0.4380 1.0000 1.0000 0.1030 -0.9910 -1.0000 -1.0000 -1.0000 -1.0000 -1.0000 -0.0880 1.0000 1.0000 0.4210 -1.0000 -1.0000 0.3320 1.0000 1.0000 -0.5900 -1.0000 -1.0000 -1.0000 -1.0000 -1.0000 -0.8640 0.8530 1.0000 1.0000 -0.3800 -1.0000 -1.0000 0.0490 1.0000 0.9760 -0.8250 -1.0000 -1.0000 -1.0000 -0.9950 -0.4480 0.6900 1.0000 1.0000 0.7860 -0.9460 -1.0000 -1.0000 -0.9060 0.6080 0.9980 -0.0730 -0.5090 -0.5090 -0.5090 0.2760 0.9630 1.0000 1.0000 0.9330 -0.2680 -1.0000 -1.0000 -1.0000 -1.0000 -0.8010 0.4670 1.0000 1.0000 1.0000 1.0000 1.0000 1.0000 1.0000 0.8430 -0.4760 -1.0000 -1.0000 -1.0000 -1.0000 -1.0000 -1.0000 -1.0000 -0.4620 0.0780 0.5910 1.0000 0.6700 0.3560 -0.4310 -0.7910 -1.0000 -1.0000 -1.0000 -1.0000 </t>
  </si>
  <si>
    <t xml:space="preserve">8.0000 -1.0000 -1.0000 -1.0000 -0.4010 0.3330 0.3330 0.3330 0.5550 0.3330 0.3330 -0.0440 -1.0000 -1.0000 -1.0000 -1.0000 -1.0000 -1.0000 -0.9590 0.4470 1.0000 1.0000 1.0000 0.5140 0.8190 1.0000 1.0000 1.0000 -0.0440 -1.0000 -0.7360 -0.8190 -1.0000 -1.0000 -0.2720 1.0000 0.9900 -0.1620 -1.0000 -1.0000 -1.0000 -1.0000 -0.0490 1.0000 0.2710 -0.2710 1.0000 0.2710 -1.0000 -1.0000 0.3020 1.0000 0.3650 -1.0000 -1.0000 -1.0000 -1.0000 -1.0000 -0.9990 0.9680 0.3350 0.9990 0.7980 -0.5450 -1.0000 -1.0000 -0.0130 1.0000 0.6280 -0.9480 -1.0000 -1.0000 -1.0000 -1.0000 -0.6070 0.9280 1.0000 1.0000 -0.2090 -1.0000 -1.0000 -1.0000 -0.6900 0.9170 1.0000 -0.1160 -1.0000 -1.0000 -0.6380 0.4210 1.0000 1.0000 0.8600 -0.1990 -1.0000 -1.0000 -1.0000 -1.0000 -1.0000 -0.1990 1.0000 1.0000 0.0850 0.1370 1.0000 1.0000 1.0000 0.3280 -0.6850 -1.0000 -1.0000 -1.0000 -1.0000 -1.0000 -1.0000 -1.0000 -0.0700 1.0000 1.0000 1.0000 1.0000 0.3900 -0.8760 -1.0000 -1.0000 -1.0000 -1.0000 -1.0000 -1.0000 -1.0000 -1.0000 -1.0000 -1.0000 0.5040 1.0000 1.0000 0.8760 -0.8240 -1.0000 -1.0000 -1.0000 -1.0000 -1.0000 -1.0000 -1.0000 -1.0000 -1.0000 -1.0000 -0.4780 1.0000 1.0000 1.0000 1.0000 0.9640 -0.5970 -1.0000 -1.0000 -1.0000 -1.0000 -1.0000 -1.0000 -1.0000 -1.0000 -1.0000 -0.3490 1.0000 1.0000 -0.7570 0.3120 1.0000 0.7730 -0.7570 -1.0000 -1.0000 -1.0000 -1.0000 -1.0000 -1.0000 -1.0000 -1.0000 -0.4420 1.0000 1.0000 -0.8910 -1.0000 0.4470 1.0000 0.6180 -0.9530 -1.0000 -1.0000 -1.0000 -1.0000 -1.0000 -1.0000 -1.0000 -0.5350 1.0000 1.0000 -0.7980 -1.0000 -0.5350 1.0000 1.0000 -0.7980 -1.0000 -1.0000 -1.0000 -1.0000 -1.0000 -1.0000 -1.0000 -1.0000 0.4830 1.0000 0.5200 -0.4470 -0.6640 0.8140 1.0000 -0.0390 -1.0000 -1.0000 -1.0000 -1.0000 -1.0000 -1.0000 -1.0000 -1.0000 -0.8970 0.5090 1.0000 1.0000 1.0000 1.0000 0.8240 -0.8810 -1.0000 -1.0000 -1.0000 -1.0000 -1.0000 -1.0000 -1.0000 -1.0000 -1.0000 -0.9280 -0.0500 0.8290 1.0000 0.5040 -0.4680 -1.0000 -1.0000 -1.0000 -1.0000 -1.0000 </t>
  </si>
  <si>
    <t xml:space="preserve">9.0000 -1.0000 -1.0000 -1.0000 -0.6870 0.3720 0.6580 1.0000 1.0000 1.0000 0.7630 0.3720 -0.2570 -0.9490 -1.0000 -1.0000 -1.0000 -1.0000 -1.0000 -0.2830 0.8290 1.0000 0.9600 0.7650 0.5890 0.1380 0.1910 0.8740 1.0000 0.5500 -0.8830 -1.0000 -1.0000 -1.0000 -0.7480 0.8100 0.9770 0.1090 -0.6730 -1.0000 -1.0000 -1.0000 -1.0000 -0.7230 0.4300 1.0000 0.5220 -1.0000 -1.0000 -1.0000 -0.4670 1.0000 0.8590 -1.0000 -1.0000 -1.0000 -1.0000 -1.0000 -1.0000 -0.7700 -0.8750 0.8530 0.9940 -0.5150 -1.0000 -1.0000 -0.4400 1.0000 0.9380 -0.5400 -1.0000 -1.0000 -1.0000 -1.0000 0.1880 0.9190 0.8650 0.9870 1.0000 -0.4630 -1.0000 -1.0000 -0.9890 0.2980 1.0000 0.9820 0.1020 -0.2940 -0.2940 0.3920 0.9900 1.0000 0.5360 0.9190 0.0260 -0.9900 -1.0000 -1.0000 -1.0000 -0.9740 0.2810 0.9620 1.0000 1.0000 1.0000 1.0000 1.0000 1.0000 -0.7930 -1.0000 -1.0000 -1.0000 -1.0000 -1.0000 -1.0000 -1.0000 -1.0000 -0.5380 0.0590 0.0590 0.0590 0.7530 1.0000 0.6460 -0.9580 -1.0000 -1.0000 -1.0000 -1.0000 -1.0000 -1.0000 -1.0000 -1.0000 -1.0000 -1.0000 -1.0000 -1.0000 0.4950 1.0000 0.3890 -1.0000 -1.0000 -1.0000 -1.0000 -1.0000 -1.0000 -1.0000 -1.0000 -1.0000 -1.0000 -1.0000 -1.0000 -0.8630 0.9510 1.0000 -0.1300 -1.0000 -1.0000 -1.0000 -1.0000 -1.0000 -1.0000 -1.0000 -1.0000 -1.0000 -1.0000 -1.0000 -1.0000 -0.4170 1.0000 0.9910 -0.7650 -1.0000 -1.0000 -1.0000 -1.0000 -1.0000 -1.0000 -1.0000 -1.0000 -1.0000 -1.0000 -1.0000 -0.9920 0.3170 1.0000 0.3130 -1.0000 -1.0000 -1.0000 -1.0000 -1.0000 -1.0000 -1.0000 -1.0000 -1.0000 -1.0000 -1.0000 -0.9110 0.3550 1.0000 1.0000 -0.1820 -1.0000 -1.0000 -1.0000 -1.0000 -1.0000 -1.0000 -1.0000 -1.0000 -1.0000 -1.0000 -1.0000 -0.3470 1.0000 1.0000 0.8030 -0.8740 -1.0000 -1.0000 -1.0000 -1.0000 -1.0000 -1.0000 -1.0000 -1.0000 -1.0000 -1.0000 -1.0000 -0.6770 1.0000 1.0000 0.2370 -1.0000 -1.0000 -1.0000 -1.0000 -1.0000 -1.0000 -1.0000 -1.0000 -1.0000 -1.0000 -1.0000 -1.0000 -0.9740 0.4630 0.8980 -0.5490 -1.0000 -1.0000 -1.0000 -1.0000 -1.0000 -1.0000 -1.0000 </t>
  </si>
  <si>
    <t xml:space="preserve">1.0000 -1.0000 -1.0000 -1.0000 -1.0000 -1.0000 -1.0000 -0.9640 0.3060 0.4770 -0.9910 -1.0000 -1.0000 -1.0000 -1.0000 -1.0000 -1.0000 -1.0000 -1.0000 -1.0000 -1.0000 -1.0000 -1.0000 -0.3870 1.0000 1.0000 -0.6810 -1.0000 -1.0000 -1.0000 -1.0000 -1.0000 -1.0000 -1.0000 -1.0000 -1.0000 -1.0000 -1.0000 -1.0000 -0.2390 1.0000 1.0000 -0.2220 -1.0000 -1.0000 -1.0000 -1.0000 -1.0000 -1.0000 -1.0000 -1.0000 -1.0000 -1.0000 -1.0000 -1.0000 0.2840 1.0000 1.0000 -0.2300 -1.0000 -1.0000 -1.0000 -1.0000 -1.0000 -1.0000 -1.0000 -1.0000 -1.0000 -1.0000 -1.0000 -1.0000 0.2230 1.0000 1.0000 -0.1690 -1.0000 -1.0000 -1.0000 -1.0000 -1.0000 -1.0000 -1.0000 -1.0000 -1.0000 -1.0000 -1.0000 -1.0000 0.0910 1.0000 1.0000 0.2900 -1.0000 -1.0000 -1.0000 -1.0000 -1.0000 -1.0000 -1.0000 -1.0000 -1.0000 -1.0000 -1.0000 -1.0000 0.1690 1.0000 1.0000 0.3050 -1.0000 -1.0000 -1.0000 -1.0000 -1.0000 -1.0000 -1.0000 -1.0000 -1.0000 -1.0000 -1.0000 -1.0000 0.2710 1.0000 1.0000 0.3430 -1.0000 -1.0000 -1.0000 -1.0000 -1.0000 -1.0000 -1.0000 -1.0000 -1.0000 -1.0000 -1.0000 -1.0000 0.1160 1.0000 1.0000 0.4990 -1.0000 -1.0000 -1.0000 -1.0000 -1.0000 -1.0000 -1.0000 -1.0000 -1.0000 -1.0000 -1.0000 -1.0000 0.0780 1.0000 1.0000 0.3970 -1.0000 -1.0000 -1.0000 -1.0000 -1.0000 -1.0000 -1.0000 -1.0000 -1.0000 -1.0000 -1.0000 -1.0000 0.0630 1.0000 1.0000 0.6920 -1.0000 -1.0000 -1.0000 -1.0000 -1.0000 -1.0000 -1.0000 -1.0000 -1.0000 -1.0000 -1.0000 -1.0000 -0.1150 1.0000 1.0000 0.4500 -1.0000 -1.0000 -1.0000 -1.0000 -1.0000 -1.0000 -1.0000 -1.0000 -1.0000 -1.0000 -1.0000 -1.0000 0.0340 1.0000 1.0000 0.8680 -0.9830 -1.0000 -1.0000 -1.0000 -1.0000 -1.0000 -1.0000 -1.0000 -1.0000 -1.0000 -1.0000 -0.9860 0.5420 1.0000 1.0000 0.3620 -1.0000 -1.0000 -1.0000 -1.0000 -1.0000 -1.0000 -1.0000 -1.0000 -1.0000 -1.0000 -1.0000 -0.9970 0.8190 1.0000 1.0000 -0.1600 -1.0000 -1.0000 -1.0000 -1.0000 -1.0000 -1.0000 -1.0000 -1.0000 -1.0000 -1.0000 -1.0000 -1.0000 -0.5440 0.7850 0.1280 -0.9340 -1.0000 -1.0000 -1.0000 -1.0000 -1.0000 -1.0000 </t>
  </si>
  <si>
    <t xml:space="preserve">1.0000 -1.0000 -1.0000 -1.0000 -1.0000 -1.0000 -1.0000 -0.8740 0.6320 0.6860 -0.7650 -1.0000 -1.0000 -1.0000 -1.0000 -1.0000 -1.0000 -1.0000 -1.0000 -1.0000 -1.0000 -1.0000 -1.0000 -0.5030 1.0000 1.0000 0.1020 -1.0000 -1.0000 -1.0000 -1.0000 -1.0000 -1.0000 -1.0000 -1.0000 -1.0000 -1.0000 -1.0000 -1.0000 -0.5630 1.0000 1.0000 -0.1570 -1.0000 -1.0000 -1.0000 -1.0000 -1.0000 -1.0000 -1.0000 -1.0000 -1.0000 -1.0000 -1.0000 -1.0000 0.1760 1.0000 0.9970 -0.5730 -1.0000 -1.0000 -1.0000 -1.0000 -1.0000 -1.0000 -1.0000 -1.0000 -1.0000 -1.0000 -1.0000 -1.0000 0.4350 1.0000 1.0000 -0.8350 -1.0000 -1.0000 -1.0000 -1.0000 -1.0000 -1.0000 -1.0000 -1.0000 -1.0000 -1.0000 -1.0000 -1.0000 0.5340 1.0000 0.6860 -0.9410 -1.0000 -1.0000 -1.0000 -1.0000 -1.0000 -1.0000 -1.0000 -1.0000 -1.0000 -1.0000 -1.0000 -1.0000 0.7930 1.0000 0.8060 -1.0000 -1.0000 -1.0000 -1.0000 -1.0000 -1.0000 -1.0000 -1.0000 -1.0000 -1.0000 -1.0000 -1.0000 -1.0000 0.5730 1.0000 0.9840 -0.9570 -1.0000 -1.0000 -1.0000 -1.0000 -1.0000 -1.0000 -1.0000 -1.0000 -1.0000 -1.0000 -1.0000 -0.9350 0.7670 1.0000 1.0000 -0.7520 -1.0000 -1.0000 -1.0000 -1.0000 -1.0000 -1.0000 -1.0000 -1.0000 -1.0000 -1.0000 -1.0000 -0.9960 0.9270 1.0000 0.8940 -0.7450 -1.0000 -1.0000 -1.0000 -1.0000 -1.0000 -1.0000 -1.0000 -1.0000 -1.0000 -1.0000 -1.0000 -1.0000 0.7100 1.0000 0.8900 -1.0000 -1.0000 -1.0000 -1.0000 -1.0000 -1.0000 -1.0000 -1.0000 -1.0000 -1.0000 -1.0000 -1.0000 -1.0000 0.4890 1.0000 1.0000 -0.8900 -1.0000 -1.0000 -1.0000 -1.0000 -1.0000 -1.0000 -1.0000 -1.0000 -1.0000 -1.0000 -1.0000 -1.0000 0.2690 1.0000 1.0000 -0.0330 -0.9960 -1.0000 -1.0000 -1.0000 -1.0000 -1.0000 -1.0000 -1.0000 -1.0000 -1.0000 -1.0000 -1.0000 0.0480 1.0000 1.0000 0.7670 -0.9350 -1.0000 -1.0000 -1.0000 -1.0000 -1.0000 -1.0000 -1.0000 -1.0000 -1.0000 -1.0000 -1.0000 -0.1730 1.0000 1.0000 -0.0680 -1.0000 -1.0000 -1.0000 -1.0000 -1.0000 -1.0000 -1.0000 -1.0000 -1.0000 -1.0000 -1.0000 -1.0000 -0.8610 0.5070 0.2120 -0.9790 -1.0000 -1.0000 -1.0000 -1.0000 -1.0000 -1.0000 </t>
  </si>
  <si>
    <t xml:space="preserve">7.0000 -1.0000 -1.0000 -1.0000 -0.9790 0.5250 0.8220 0.0160 -0.4950 -0.7880 -1.0000 -1.0000 -0.6520 -0.3000 -1.0000 -1.0000 -1.0000 -1.0000 -1.0000 -1.0000 -0.1130 1.0000 1.0000 1.0000 1.0000 0.9290 0.8300 0.8300 0.9500 0.7100 -1.0000 -1.0000 -1.0000 -1.0000 -1.0000 -1.0000 0.4730 0.9140 -0.0360 0.1480 0.5120 0.9660 0.9670 1.0000 1.0000 0.0590 -1.0000 -1.0000 -1.0000 -1.0000 -1.0000 -1.0000 0.6810 0.9120 -0.2730 -1.0000 -1.0000 -1.0000 -0.8780 1.0000 1.0000 -0.6450 -1.0000 -1.0000 -1.0000 -1.0000 -1.0000 -1.0000 0.2490 0.9750 -0.2530 -1.0000 -1.0000 -1.0000 -0.6110 1.0000 0.6250 -0.9690 -1.0000 -1.0000 -1.0000 -1.0000 -1.0000 -1.0000 -0.9470 -0.4280 -1.0000 -1.0000 -1.0000 -1.0000 0.3800 1.0000 -0.1880 -1.0000 -1.0000 -1.0000 -1.0000 -1.0000 -1.0000 -1.0000 -1.0000 -1.0000 -1.0000 -1.0000 -1.0000 -0.7970 0.8790 0.9620 -0.8530 -1.0000 -1.0000 -1.0000 -1.0000 -1.0000 -1.0000 -1.0000 -1.0000 -1.0000 -1.0000 -1.0000 -1.0000 -0.0700 1.0000 0.5560 -1.0000 -1.0000 -1.0000 -1.0000 -1.0000 -1.0000 -1.0000 -1.0000 -1.0000 -1.0000 -1.0000 -1.0000 -1.0000 0.6270 1.0000 -0.2880 -1.0000 -1.0000 -1.0000 -1.0000 -1.0000 -1.0000 -1.0000 -1.0000 -1.0000 -1.0000 -1.0000 -1.0000 -0.8120 0.9920 0.8430 -0.8310 -1.0000 -1.0000 -1.0000 -1.0000 -1.0000 -1.0000 -1.0000 -1.0000 -1.0000 -1.0000 -1.0000 -1.0000 -0.1180 1.0000 0.3090 -1.0000 -1.0000 -1.0000 -1.0000 -1.0000 -1.0000 -1.0000 -1.0000 -1.0000 -1.0000 -1.0000 -1.0000 -0.8740 0.9320 0.9710 -0.5430 -1.0000 -1.0000 -1.0000 -1.0000 -1.0000 -1.0000 -1.0000 -1.0000 -1.0000 -1.0000 -1.0000 -1.0000 -0.1700 1.0000 0.5090 -1.0000 -1.0000 -1.0000 -1.0000 -1.0000 -1.0000 -1.0000 -1.0000 -1.0000 -1.0000 -1.0000 -1.0000 -1.0000 0.2760 1.0000 -0.2320 -1.0000 -1.0000 -1.0000 -1.0000 -1.0000 -1.0000 -1.0000 -1.0000 -1.0000 -1.0000 -1.0000 -1.0000 -1.0000 0.7800 0.9790 -0.9070 -1.0000 -1.0000 -1.0000 -1.0000 -1.0000 -1.0000 -1.0000 -1.0000 -1.0000 -1.0000 -1.0000 -1.0000 -1.0000 0.3920 0.3740 -1.0000 -1.0000 -1.0000 -1.0000 -1.0000 -1.0000 -1.0000 -1.0000 </t>
  </si>
  <si>
    <t xml:space="preserve">8.0000 -1.0000 -1.0000 -1.0000 -1.0000 -0.8320 0.3540 1.0000 1.0000 0.7610 -0.6690 -1.0000 -1.0000 -1.0000 -1.0000 -1.0000 -1.0000 -1.0000 -1.0000 -1.0000 -0.9120 0.6810 1.0000 0.8970 0.5770 1.0000 0.6960 -0.9500 -0.4230 -1.0000 -1.0000 -1.0000 -1.0000 -1.0000 -1.0000 -1.0000 -0.5850 1.0000 0.5810 -0.7010 -0.9700 -0.1550 1.0000 -0.1950 0.3750 -1.0000 -1.0000 -1.0000 -1.0000 -1.0000 -1.0000 -1.0000 -0.4010 1.0000 0.1100 -0.4800 0.7100 0.8290 1.0000 0.8460 0.9210 -0.9280 -1.0000 -1.0000 -1.0000 -1.0000 -1.0000 -1.0000 -0.9280 0.9210 0.6180 -0.7970 0.4800 1.0000 1.0000 1.0000 1.0000 -0.4010 -1.0000 -1.0000 -1.0000 -1.0000 -1.0000 -1.0000 -1.0000 -0.0460 0.9940 0.5000 -0.7970 0.5530 1.0000 0.8970 -0.2650 -0.8410 -1.0000 -1.0000 -1.0000 -1.0000 -1.0000 -1.0000 -1.0000 -1.0000 -0.1800 0.9210 1.0000 1.0000 0.9060 -0.5600 -1.0000 -1.0000 -1.0000 -1.0000 -1.0000 -1.0000 -1.0000 -1.0000 -1.0000 -1.0000 -1.0000 -0.3140 1.0000 1.0000 0.3720 -1.0000 -1.0000 -1.0000 -1.0000 -1.0000 -1.0000 -1.0000 -1.0000 -1.0000 -1.0000 -1.0000 -0.9870 0.3180 1.0000 0.9340 1.0000 -0.4300 -1.0000 -1.0000 -1.0000 -1.0000 -1.0000 -1.0000 -1.0000 -1.0000 -1.0000 -1.0000 -0.2990 0.9990 0.4250 -0.4230 1.0000 0.7030 -1.0000 -1.0000 -1.0000 -1.0000 -1.0000 -1.0000 -1.0000 -1.0000 -1.0000 -0.7880 0.8570 0.8030 -0.9210 -0.9780 0.8390 0.8920 -0.9560 -1.0000 -1.0000 -1.0000 -1.0000 -1.0000 -1.0000 -1.0000 -1.0000 -0.3510 1.0000 -0.2690 -1.0000 -0.8750 0.9640 0.9540 -0.8950 -1.0000 -1.0000 -1.0000 -1.0000 -1.0000 -1.0000 -1.0000 -1.0000 0.2060 1.0000 -0.6500 -1.0000 -0.3540 1.0000 0.6660 -0.9880 -1.0000 -1.0000 -1.0000 -1.0000 -1.0000 -1.0000 -1.0000 -1.0000 0.2140 1.0000 -0.5960 -0.6760 0.5850 1.0000 -0.0780 -1.0000 -1.0000 -1.0000 -1.0000 -1.0000 -1.0000 -1.0000 -1.0000 -1.0000 -0.8780 0.8500 1.0000 1.0000 1.0000 0.8250 -0.7450 -1.0000 -1.0000 -1.0000 -1.0000 -1.0000 -1.0000 -1.0000 -1.0000 -1.0000 -1.0000 -0.4910 0.6710 1.0000 0.5060 -0.6730 -1.0000 -1.0000 -1.0000 -1.0000 -1.0000 -1.0000 </t>
  </si>
  <si>
    <t xml:space="preserve">9.0000 -1.0000 -1.0000 -1.0000 -1.0000 -1.0000 -1.0000 -0.9310 0.1260 0.8330 0.6790 -0.5150 -1.0000 -1.0000 -1.0000 -1.0000 -1.0000 -1.0000 -1.0000 -1.0000 -1.0000 -1.0000 -0.9280 0.5300 1.0000 1.0000 1.0000 0.8270 -0.6240 -1.0000 -1.0000 -1.0000 -1.0000 -1.0000 -1.0000 -1.0000 -1.0000 -0.9130 0.1270 1.0000 0.8240 0.0270 -0.0720 1.0000 0.3420 -1.0000 -1.0000 -1.0000 -1.0000 -1.0000 -1.0000 -1.0000 -1.0000 0.0470 1.0000 -0.1830 -0.9710 -1.0000 -0.8610 0.9700 1.0000 -0.7400 -1.0000 -1.0000 -1.0000 -1.0000 -1.0000 -1.0000 -0.9640 0.7970 0.8650 -0.8370 -1.0000 -1.0000 -0.5210 0.9930 1.0000 -0.7220 -1.0000 -1.0000 -1.0000 -1.0000 -1.0000 -1.0000 -0.6460 1.0000 0.6120 -1.0000 -1.0000 -0.5250 0.9570 1.0000 0.9740 -0.7310 -1.0000 -1.0000 -1.0000 -1.0000 -1.0000 -1.0000 -0.8690 0.9730 0.5170 -0.3820 -0.3820 0.5650 1.0000 1.0000 0.3090 -1.0000 -1.0000 -1.0000 -1.0000 -1.0000 -1.0000 -1.0000 -1.0000 0.4620 1.0000 1.0000 1.0000 1.0000 1.0000 1.0000 -0.2550 -1.0000 -1.0000 -1.0000 -1.0000 -1.0000 -1.0000 -1.0000 -1.0000 -0.9060 0.0340 0.4550 0.2970 -0.3270 0.9400 0.9970 -0.6780 -1.0000 -1.0000 -1.0000 -1.0000 -1.0000 -1.0000 -1.0000 -1.0000 -1.0000 -1.0000 -1.0000 -1.0000 -0.4920 1.0000 0.6160 -0.9460 -1.0000 -1.0000 -1.0000 -1.0000 -1.0000 -1.0000 -1.0000 -1.0000 -1.0000 -1.0000 -1.0000 -1.0000 0.0930 1.0000 -0.1260 -1.0000 -1.0000 -1.0000 -1.0000 -1.0000 -1.0000 -1.0000 -1.0000 -1.0000 -1.0000 -1.0000 -1.0000 -1.0000 0.5090 0.9680 -0.7850 -1.0000 -1.0000 -1.0000 -1.0000 -1.0000 -1.0000 -1.0000 -1.0000 -1.0000 -1.0000 -1.0000 -1.0000 -0.5640 0.9430 0.5670 -1.0000 -1.0000 -1.0000 -1.0000 -1.0000 -1.0000 -1.0000 -1.0000 -1.0000 -1.0000 -1.0000 -1.0000 -0.9930 0.2750 1.0000 -0.3570 -1.0000 -1.0000 -1.0000 -1.0000 -1.0000 -1.0000 -1.0000 -1.0000 -1.0000 -1.0000 -1.0000 -1.0000 -0.8230 0.9850 1.0000 -0.3390 -1.0000 -1.0000 -1.0000 -1.0000 -1.0000 -1.0000 -1.0000 -1.0000 -1.0000 -1.0000 -1.0000 -1.0000 -0.9640 0.7170 0.3060 -0.9280 -1.0000 -1.0000 -1.0000 -1.0000 -1.0000 -1.0000 </t>
  </si>
  <si>
    <t xml:space="preserve">1.0000 -1.0000 -1.0000 -1.0000 -1.0000 -1.0000 -1.0000 -0.5200 0.7010 -0.7900 -1.0000 -1.0000 -1.0000 -1.0000 -1.0000 -1.0000 -1.0000 -1.0000 -1.0000 -1.0000 -1.0000 -1.0000 -1.0000 -0.4020 1.0000 0.5500 -1.0000 -1.0000 -1.0000 -1.0000 -1.0000 -1.0000 -1.0000 -1.0000 -1.0000 -1.0000 -1.0000 -1.0000 -1.0000 -0.7940 0.9840 0.7590 -0.9980 -1.0000 -1.0000 -1.0000 -1.0000 -1.0000 -1.0000 -1.0000 -1.0000 -1.0000 -1.0000 -1.0000 -1.0000 -0.8980 0.9440 0.8840 -0.8480 -1.0000 -1.0000 -1.0000 -1.0000 -1.0000 -1.0000 -1.0000 -1.0000 -1.0000 -1.0000 -1.0000 -1.0000 -0.9860 0.7780 1.0000 -0.5560 -1.0000 -1.0000 -1.0000 -1.0000 -1.0000 -1.0000 -1.0000 -1.0000 -1.0000 -1.0000 -1.0000 -1.0000 -1.0000 0.5590 1.0000 -0.4110 -1.0000 -1.0000 -1.0000 -1.0000 -1.0000 -1.0000 -1.0000 -1.0000 -1.0000 -1.0000 -1.0000 -1.0000 -1.0000 0.2610 1.0000 -0.1130 -1.0000 -1.0000 -1.0000 -1.0000 -1.0000 -1.0000 -1.0000 -1.0000 -1.0000 -1.0000 -1.0000 -1.0000 -1.0000 0.1600 1.0000 -0.3630 -1.0000 -1.0000 -1.0000 -1.0000 -1.0000 -1.0000 -1.0000 -1.0000 -1.0000 -1.0000 -1.0000 -1.0000 -1.0000 0.2350 1.0000 -0.2630 -1.0000 -1.0000 -1.0000 -1.0000 -1.0000 -1.0000 -1.0000 -1.0000 -1.0000 -1.0000 -1.0000 -1.0000 -1.0000 0.6610 1.0000 -0.5130 -1.0000 -1.0000 -1.0000 -1.0000 -1.0000 -1.0000 -1.0000 -1.0000 -1.0000 -1.0000 -1.0000 -1.0000 -0.9490 0.8830 1.0000 -0.5880 -1.0000 -1.0000 -1.0000 -1.0000 -1.0000 -1.0000 -1.0000 -1.0000 -1.0000 -1.0000 -1.0000 -1.0000 -0.5960 1.0000 0.9000 -0.8260 -1.0000 -1.0000 -1.0000 -1.0000 -1.0000 -1.0000 -1.0000 -1.0000 -1.0000 -1.0000 -1.0000 -1.0000 -0.3460 1.0000 0.4940 -1.0000 -1.0000 -1.0000 -1.0000 -1.0000 -1.0000 -1.0000 -1.0000 -1.0000 -1.0000 -1.0000 -1.0000 -1.0000 -0.2710 1.0000 0.5950 -1.0000 -1.0000 -1.0000 -1.0000 -1.0000 -1.0000 -1.0000 -1.0000 -1.0000 -1.0000 -1.0000 -1.0000 -1.0000 -0.7250 0.9580 0.7760 -0.9710 -1.0000 -1.0000 -1.0000 -1.0000 -1.0000 -1.0000 -1.0000 -1.0000 -1.0000 -1.0000 -1.0000 -1.0000 -1.0000 -0.0090 0.3350 -1.0000 -1.0000 -1.0000 -1.0000 -1.0000 -1.0000 -1.0000 </t>
  </si>
  <si>
    <t xml:space="preserve">1.0000 -1.0000 -1.0000 -1.0000 -1.0000 -1.0000 -1.0000 -1.0000 0.1440 0.7030 -0.8660 -1.0000 -1.0000 -1.0000 -1.0000 -1.0000 -1.0000 -1.0000 -1.0000 -1.0000 -1.0000 -1.0000 -1.0000 -1.0000 0.6010 1.0000 -0.4830 -1.0000 -1.0000 -1.0000 -1.0000 -1.0000 -1.0000 -1.0000 -1.0000 -1.0000 -1.0000 -1.0000 -1.0000 -1.0000 0.4430 1.0000 -0.5140 -1.0000 -1.0000 -1.0000 -1.0000 -1.0000 -1.0000 -1.0000 -1.0000 -1.0000 -1.0000 -1.0000 -1.0000 -0.9590 0.7630 1.0000 -0.4970 -1.0000 -1.0000 -1.0000 -1.0000 -1.0000 -1.0000 -1.0000 -1.0000 -1.0000 -1.0000 -1.0000 -1.0000 -0.7830 0.9500 1.0000 -0.6700 -1.0000 -1.0000 -1.0000 -1.0000 -1.0000 -1.0000 -1.0000 -1.0000 -1.0000 -1.0000 -1.0000 -1.0000 -0.6600 1.0000 0.9990 -0.7470 -1.0000 -1.0000 -1.0000 -1.0000 -1.0000 -1.0000 -1.0000 -1.0000 -1.0000 -1.0000 -1.0000 -1.0000 -0.2980 1.0000 0.9210 -0.8890 -1.0000 -1.0000 -1.0000 -1.0000 -1.0000 -1.0000 -1.0000 -1.0000 -1.0000 -1.0000 -1.0000 -1.0000 0.0640 1.0000 0.6560 -0.9870 -1.0000 -1.0000 -1.0000 -1.0000 -1.0000 -1.0000 -1.0000 -1.0000 -1.0000 -1.0000 -1.0000 -1.0000 0.0470 1.0000 0.9910 -0.6890 -1.0000 -1.0000 -1.0000 -1.0000 -1.0000 -1.0000 -1.0000 -1.0000 -1.0000 -1.0000 -1.0000 -1.0000 0.1250 1.0000 0.9810 -0.6620 -1.0000 -1.0000 -1.0000 -1.0000 -1.0000 -1.0000 -1.0000 -1.0000 -1.0000 -1.0000 -1.0000 -1.0000 0.0140 1.0000 0.9730 -0.8750 -1.0000 -1.0000 -1.0000 -1.0000 -1.0000 -1.0000 -1.0000 -1.0000 -1.0000 -1.0000 -1.0000 -1.0000 -0.2860 1.0000 0.9310 -0.9110 -1.0000 -1.0000 -1.0000 -1.0000 -1.0000 -1.0000 -1.0000 -1.0000 -1.0000 -1.0000 -1.0000 -1.0000 -0.5400 1.0000 1.0000 -0.7270 -1.0000 -1.0000 -1.0000 -1.0000 -1.0000 -1.0000 -1.0000 -1.0000 -1.0000 -1.0000 -1.0000 -1.0000 -0.8030 0.9630 1.0000 -0.4260 -1.0000 -1.0000 -1.0000 -1.0000 -1.0000 -1.0000 -1.0000 -1.0000 -1.0000 -1.0000 -1.0000 -1.0000 -0.9790 0.6970 1.0000 -0.1260 -1.0000 -1.0000 -1.0000 -1.0000 -1.0000 -1.0000 -1.0000 -1.0000 -1.0000 -1.0000 -1.0000 -1.0000 -1.0000 -0.3760 0.9400 -0.0150 -1.0000 -1.0000 -1.0000 -1.0000 -1.0000 -1.0000 </t>
  </si>
  <si>
    <t xml:space="preserve">4.0000 -1.0000 -1.0000 -1.0000 -1.0000 -1.0000 -1.0000 -1.0000 -1.0000 -1.0000 -1.0000 0.0160 0.4610 -1.0000 -1.0000 -1.0000 -1.0000 -1.0000 -1.0000 -1.0000 -1.0000 -1.0000 -1.0000 -1.0000 -1.0000 -1.0000 -1.0000 0.3270 0.9890 -0.8700 -1.0000 -1.0000 -1.0000 -1.0000 -1.0000 -1.0000 -1.0000 -1.0000 -0.7410 0.5610 -0.2150 -1.0000 -1.0000 0.2750 1.0000 -0.7080 -1.0000 -1.0000 -1.0000 -1.0000 -1.0000 -1.0000 -1.0000 -1.0000 -0.5450 1.0000 0.2710 -1.0000 -1.0000 0.2530 0.9970 -0.6820 -1.0000 -1.0000 -1.0000 -1.0000 -1.0000 -1.0000 -1.0000 -1.0000 -0.1200 1.0000 -0.6990 -1.0000 -1.0000 0.3370 0.9310 -0.9430 -1.0000 -1.0000 -1.0000 -1.0000 -1.0000 -1.0000 -1.0000 -0.9340 0.7320 0.7100 -0.9330 -1.0000 -1.0000 0.6180 0.8200 -0.9920 -1.0000 -1.0000 -1.0000 -1.0000 -1.0000 -1.0000 -1.0000 -0.0130 1.0000 -0.0490 -1.0000 -1.0000 -0.9820 0.8430 0.8190 -0.9910 -1.0000 -1.0000 -1.0000 -1.0000 -1.0000 -1.0000 -0.8770 0.7510 1.0000 -0.2690 -1.0000 -1.0000 -0.9500 0.8950 0.5010 -1.0000 -1.0000 -1.0000 -1.0000 -1.0000 -1.0000 -1.0000 -0.7970 0.7400 0.7950 0.8650 0.1900 -0.2310 -0.1920 0.9750 0.7550 -0.8920 -1.0000 -1.0000 -1.0000 -1.0000 -1.0000 -1.0000 -1.0000 -0.9090 -0.9440 -0.0750 0.5620 0.9020 1.0000 1.0000 0.8230 -0.7710 -1.0000 -1.0000 -1.0000 -1.0000 -1.0000 -1.0000 -1.0000 -1.0000 -1.0000 -1.0000 -1.0000 -0.8820 0.3590 1.0000 -0.5540 -1.0000 -1.0000 -1.0000 -1.0000 -1.0000 -1.0000 -1.0000 -1.0000 -1.0000 -1.0000 -1.0000 -1.0000 -0.9940 0.7370 0.8080 -0.9760 -1.0000 -1.0000 -1.0000 -1.0000 -1.0000 -1.0000 -1.0000 -1.0000 -1.0000 -1.0000 -1.0000 -1.0000 -0.8830 0.9530 0.4060 -1.0000 -1.0000 -1.0000 -1.0000 -1.0000 -1.0000 -1.0000 -1.0000 -1.0000 -1.0000 -1.0000 -1.0000 -1.0000 -0.4820 1.0000 0.1560 -1.0000 -1.0000 -1.0000 -1.0000 -1.0000 -1.0000 -1.0000 -1.0000 -1.0000 -1.0000 -1.0000 -1.0000 -1.0000 -0.0350 1.0000 -0.0190 -1.0000 -1.0000 -1.0000 -1.0000 -1.0000 -1.0000 -1.0000 -1.0000 -1.0000 -1.0000 -1.0000 -1.0000 -1.0000 -0.5120 0.8640 -0.7550 -1.0000 -1.0000 -1.0000 -1.0000 -1.0000 </t>
  </si>
  <si>
    <t xml:space="preserve">8.0000 -1.0000 -1.0000 -1.0000 -0.6030 -0.4650 -0.1170 -0.4610 -0.4650 -0.4650 -0.4650 -0.7980 -1.0000 -1.0000 -1.0000 -1.0000 -1.0000 -1.0000 -0.4930 0.7050 0.9770 1.0000 1.0000 1.0000 1.0000 1.0000 1.0000 0.9720 0.8770 0.3500 -0.0110 -0.5600 -1.0000 -0.1250 0.8670 1.0000 1.0000 0.2790 0.5210 0.6180 0.6180 0.6180 0.8910 1.0000 1.0000 1.0000 1.0000 0.6360 -0.1900 0.4520 0.9980 1.0000 1.0000 0.4610 -0.2680 -0.9180 -1.0000 -1.0000 -0.8350 0.3180 0.8210 -0.4840 0.3570 0.8310 -0.2730 -1.0000 -0.3060 0.7460 1.0000 1.0000 1.0000 0.8490 -0.1900 -0.9510 0.2430 1.0000 0.7640 -0.8890 -1.0000 -1.0000 -1.0000 -1.0000 -1.0000 -0.7820 -0.1940 0.1010 0.7160 1.0000 0.9970 0.6790 1.0000 0.5360 -0.6260 -1.0000 -1.0000 -1.0000 -1.0000 -1.0000 -1.0000 -1.0000 -1.0000 -1.0000 -0.7430 0.9140 1.0000 1.0000 1.0000 -0.6040 -1.0000 -1.0000 -1.0000 -1.0000 -1.0000 -1.0000 -1.0000 -1.0000 -1.0000 -1.0000 -1.0000 -0.2110 1.0000 1.0000 1.0000 0.7790 -0.9100 -1.0000 -1.0000 -1.0000 -1.0000 -1.0000 -1.0000 -1.0000 -1.0000 -1.0000 -0.6620 0.7970 0.4740 0.5830 1.0000 1.0000 -0.6550 -1.0000 -1.0000 -1.0000 -1.0000 -1.0000 -1.0000 -1.0000 -1.0000 -0.9120 0.7360 0.8280 -0.8740 -0.7090 1.0000 1.0000 -0.5450 -1.0000 -1.0000 -1.0000 -1.0000 -1.0000 -1.0000 -1.0000 -1.0000 -0.1390 1.0000 0.0480 -1.0000 -0.9110 0.7910 1.0000 -0.4170 -1.0000 -1.0000 -1.0000 -1.0000 -1.0000 -1.0000 -1.0000 -1.0000 0.3350 1.0000 0.2380 -1.0000 -1.0000 0.4230 1.0000 -0.2700 -1.0000 -1.0000 -1.0000 -1.0000 -1.0000 -1.0000 -1.0000 -1.0000 0.2370 0.9980 -0.1150 -0.8930 -0.9800 0.7250 0.6890 -0.9340 -1.0000 -1.0000 -1.0000 -1.0000 -1.0000 -1.0000 -1.0000 -1.0000 -0.1970 0.9880 1.0000 0.5910 -0.1650 0.7990 -0.5730 -1.0000 -1.0000 -1.0000 -1.0000 -1.0000 -1.0000 -1.0000 -1.0000 -1.0000 -0.6170 0.9530 1.0000 0.9940 0.7040 -0.4940 -1.0000 -1.0000 -1.0000 -1.0000 -1.0000 -1.0000 -1.0000 -1.0000 -1.0000 -1.0000 -1.0000 -0.4670 0.1280 -0.2060 -0.9710 -1.0000 -1.0000 -1.0000 -1.0000 -1.0000 -1.0000 -1.0000 </t>
  </si>
  <si>
    <t xml:space="preserve">9.0000 -1.0000 -1.0000 -1.0000 -1.0000 -1.0000 -1.0000 -1.0000 -1.0000 -1.0000 -1.0000 -1.0000 -1.0000 -1.0000 -1.0000 -1.0000 -1.0000 -1.0000 -1.0000 -1.0000 -1.0000 -1.0000 -0.6710 -0.0880 0.3990 0.4230 0.1820 -0.2160 -0.9930 -1.0000 -1.0000 -1.0000 -1.0000 -1.0000 -1.0000 -1.0000 -0.7590 0.2780 0.6330 0.7940 1.0000 1.0000 1.0000 1.0000 -0.1100 -1.0000 -1.0000 -1.0000 -1.0000 -1.0000 -0.9770 -0.0260 0.8170 -0.2300 -0.9800 -0.9770 -0.9430 -0.9160 -0.3040 0.5960 0.7140 -0.5040 -1.0000 -0.8380 -0.7130 -0.9690 0.2620 0.9280 -0.6260 -1.0000 -1.0000 -1.0000 -1.0000 -1.0000 -1.0000 -0.6440 0.6920 -0.3400 0.0700 0.8910 0.4950 -0.3680 0.9930 0.2210 -0.9980 -1.0000 -1.0000 -1.0000 -1.0000 -1.0000 -1.0000 -1.0000 -0.9100 0.6740 0.8820 1.0000 0.0810 0.6940 1.0000 0.6400 -0.7590 -1.0000 -1.0000 -1.0000 -1.0000 -1.0000 -1.0000 -1.0000 -0.0540 0.9030 0.3560 0.6850 -0.7910 0.0250 1.0000 1.0000 0.9220 -0.1620 -0.5920 -1.0000 -1.0000 -1.0000 -1.0000 -0.3290 0.9580 0.7850 0.6130 -0.8170 -1.0000 -0.9990 -0.3400 0.4310 0.9890 0.9980 1.0000 1.0000 1.0000 0.7820 0.7510 0.9730 0.8700 -0.1280 -0.9780 -1.0000 -1.0000 -1.0000 -1.0000 -1.0000 -1.0000 -0.6460 -0.0400 0.3510 0.4800 0.1070 0.7600 1.0000 -0.1620 -1.0000 -1.0000 -1.0000 -1.0000 -1.0000 -1.0000 -1.0000 -1.0000 -1.0000 -1.0000 -1.0000 -1.0000 -0.9050 0.8660 0.8930 -0.8770 -1.0000 -1.0000 -1.0000 -1.0000 -1.0000 -1.0000 -1.0000 -1.0000 -1.0000 -1.0000 -1.0000 -1.0000 -0.0960 0.9900 -0.2990 -1.0000 -1.0000 -1.0000 -1.0000 -1.0000 -1.0000 -1.0000 -1.0000 -1.0000 -1.0000 -1.0000 -1.0000 -0.7460 0.8400 0.5080 -0.9980 -1.0000 -1.0000 -1.0000 -1.0000 -1.0000 -1.0000 -1.0000 -1.0000 -1.0000 -1.0000 -1.0000 -1.0000 0.1260 1.0000 0.3600 -1.0000 -1.0000 -1.0000 -1.0000 -1.0000 -1.0000 -1.0000 -1.0000 -1.0000 -1.0000 -1.0000 -1.0000 -1.0000 -0.4310 0.2130 -0.6940 -1.0000 -1.0000 -1.0000 -1.0000 -1.0000 -1.0000 -1.0000 -1.0000 -1.0000 -1.0000 -1.0000 -1.0000 -1.0000 -1.0000 -1.0000 -1.0000 -1.0000 -1.0000 -1.0000 -1.0000 -1.0000 -1.0000 </t>
  </si>
  <si>
    <t xml:space="preserve">1.0000 -1.0000 -1.0000 -1.0000 -1.0000 -1.0000 -1.0000 -0.4390 0.9020 0.9400 -0.6770 -1.0000 -1.0000 -1.0000 -1.0000 -1.0000 -1.0000 -1.0000 -1.0000 -1.0000 -1.0000 -1.0000 -1.0000 0.4690 1.0000 1.0000 0.5050 -1.0000 -1.0000 -1.0000 -1.0000 -1.0000 -1.0000 -1.0000 -1.0000 -1.0000 -1.0000 -1.0000 -0.8650 0.9210 1.0000 1.0000 0.8350 -0.9250 -1.0000 -1.0000 -1.0000 -1.0000 -1.0000 -1.0000 -1.0000 -1.0000 -1.0000 -1.0000 -0.9480 0.5470 1.0000 1.0000 0.5840 -0.9990 -1.0000 -1.0000 -1.0000 -1.0000 -1.0000 -1.0000 -1.0000 -1.0000 -1.0000 -1.0000 -1.0000 0.4020 1.0000 1.0000 0.7940 -0.9870 -1.0000 -1.0000 -1.0000 -1.0000 -1.0000 -1.0000 -1.0000 -1.0000 -1.0000 -1.0000 -0.9350 0.9030 1.0000 1.0000 0.2930 -1.0000 -1.0000 -1.0000 -1.0000 -1.0000 -1.0000 -1.0000 -1.0000 -1.0000 -1.0000 -1.0000 -0.9800 0.6890 1.0000 1.0000 0.2390 -1.0000 -1.0000 -1.0000 -1.0000 -1.0000 -1.0000 -1.0000 -1.0000 -1.0000 -1.0000 -1.0000 -0.6970 0.9930 1.0000 1.0000 0.0180 -1.0000 -1.0000 -1.0000 -1.0000 -1.0000 -1.0000 -1.0000 -1.0000 -1.0000 -1.0000 -1.0000 -0.1160 1.0000 1.0000 1.0000 -0.5690 -1.0000 -1.0000 -1.0000 -1.0000 -1.0000 -1.0000 -1.0000 -1.0000 -1.0000 -1.0000 -1.0000 0.4710 1.0000 1.0000 0.9560 -0.7470 -1.0000 -1.0000 -1.0000 -1.0000 -1.0000 -1.0000 -1.0000 -1.0000 -1.0000 -1.0000 -1.0000 0.1850 1.0000 1.0000 0.9740 -0.8190 -1.0000 -1.0000 -1.0000 -1.0000 -1.0000 -1.0000 -1.0000 -1.0000 -1.0000 -1.0000 -1.0000 -0.1370 1.0000 1.0000 0.8880 -0.8280 -1.0000 -1.0000 -1.0000 -1.0000 -1.0000 -1.0000 -1.0000 -1.0000 -1.0000 -1.0000 -1.0000 0.2670 1.0000 1.0000 0.9220 -0.8750 -1.0000 -1.0000 -1.0000 -1.0000 -1.0000 -1.0000 -1.0000 -1.0000 -1.0000 -1.0000 -1.0000 -0.5560 1.0000 1.0000 1.0000 0.6120 -0.8010 -1.0000 -1.0000 -1.0000 -1.0000 -1.0000 -1.0000 -1.0000 -1.0000 -1.0000 -1.0000 -0.9330 0.6320 1.0000 1.0000 1.0000 -0.3140 -1.0000 -1.0000 -1.0000 -1.0000 -1.0000 -1.0000 -1.0000 -1.0000 -1.0000 -1.0000 -1.0000 -0.6570 0.1240 0.9970 1.0000 0.5090 -1.0000 -1.0000 -1.0000 -1.0000 -1.0000 </t>
  </si>
  <si>
    <t xml:space="preserve">1.0000 -1.0000 -1.0000 -1.0000 -1.0000 -1.0000 -1.0000 -1.0000 -0.1920 0.9720 -0.1890 -1.0000 -1.0000 -1.0000 -1.0000 -1.0000 -1.0000 -1.0000 -1.0000 -1.0000 -1.0000 -1.0000 -1.0000 -0.7740 0.9750 1.0000 0.1330 -1.0000 -1.0000 -1.0000 -1.0000 -1.0000 -1.0000 -1.0000 -1.0000 -1.0000 -1.0000 -1.0000 -1.0000 -0.4830 1.0000 1.0000 -0.4380 -1.0000 -1.0000 -1.0000 -1.0000 -1.0000 -1.0000 -1.0000 -1.0000 -1.0000 -1.0000 -1.0000 -1.0000 -0.4000 1.0000 1.0000 -0.1580 -1.0000 -1.0000 -1.0000 -1.0000 -1.0000 -1.0000 -1.0000 -1.0000 -1.0000 -1.0000 -1.0000 -1.0000 0.1490 1.0000 1.0000 -0.0540 -1.0000 -1.0000 -1.0000 -1.0000 -1.0000 -1.0000 -1.0000 -1.0000 -1.0000 -1.0000 -1.0000 -0.9950 0.7360 1.0000 1.0000 -0.1380 -1.0000 -1.0000 -1.0000 -1.0000 -1.0000 -1.0000 -1.0000 -1.0000 -1.0000 -1.0000 -1.0000 -1.0000 0.5130 1.0000 1.0000 0.3440 -1.0000 -1.0000 -1.0000 -1.0000 -1.0000 -1.0000 -1.0000 -1.0000 -1.0000 -1.0000 -1.0000 -1.0000 0.0470 1.0000 1.0000 0.5200 -1.0000 -1.0000 -1.0000 -1.0000 -1.0000 -1.0000 -1.0000 -1.0000 -1.0000 -1.0000 -1.0000 -1.0000 0.1870 1.0000 1.0000 -0.0920 -1.0000 -1.0000 -1.0000 -1.0000 -1.0000 -1.0000 -1.0000 -1.0000 -1.0000 -1.0000 -1.0000 -1.0000 0.0110 1.0000 1.0000 0.0120 -1.0000 -1.0000 -1.0000 -1.0000 -1.0000 -1.0000 -1.0000 -1.0000 -1.0000 -1.0000 -1.0000 -1.0000 -0.2170 1.0000 1.0000 0.0950 -1.0000 -1.0000 -1.0000 -1.0000 -1.0000 -1.0000 -1.0000 -1.0000 -1.0000 -1.0000 -1.0000 -1.0000 0.2290 1.0000 1.0000 -0.1340 -1.0000 -1.0000 -1.0000 -1.0000 -1.0000 -1.0000 -1.0000 -1.0000 -1.0000 -1.0000 -1.0000 -1.0000 -0.1650 1.0000 1.0000 -0.0670 -1.0000 -1.0000 -1.0000 -1.0000 -1.0000 -1.0000 -1.0000 -1.0000 -1.0000 -1.0000 -1.0000 -1.0000 -0.0090 1.0000 1.0000 -0.6580 -1.0000 -1.0000 -1.0000 -1.0000 -1.0000 -1.0000 -1.0000 -1.0000 -1.0000 -1.0000 -1.0000 -1.0000 -0.5870 0.9500 1.0000 0.5450 -0.9950 -1.0000 -1.0000 -1.0000 -1.0000 -1.0000 -1.0000 -1.0000 -1.0000 -1.0000 -1.0000 -1.0000 -1.0000 -0.2360 0.8180 -0.2820 -1.0000 -1.0000 -1.0000 -1.0000 -1.0000 -1.0000 </t>
  </si>
  <si>
    <t xml:space="preserve">5.0000 -1.0000 -1.0000 -1.0000 -1.0000 -1.0000 -1.0000 -1.0000 -1.0000 -1.0000 -1.0000 -1.0000 -1.0000 -1.0000 -1.0000 -1.0000 -1.0000 -1.0000 -1.0000 -1.0000 -1.0000 -1.0000 -1.0000 -0.9570 -0.1140 0.5320 0.1930 0.1930 0.6050 0.7790 0.7790 0.4230 -0.9360 -1.0000 -1.0000 -1.0000 -1.0000 -1.0000 -0.7990 0.3560 1.0000 1.0000 1.0000 0.9490 0.7390 0.3390 0.0090 -0.8200 -1.0000 -1.0000 -1.0000 -1.0000 -1.0000 -0.8900 0.5400 1.0000 0.2240 -0.5170 -0.6750 -0.6950 -1.0000 -1.0000 -1.0000 -1.0000 -1.0000 -1.0000 -1.0000 -1.0000 -0.4920 0.7610 0.8660 -0.2170 -0.9510 -1.0000 -1.0000 -1.0000 -1.0000 -1.0000 -1.0000 -1.0000 -1.0000 -1.0000 -0.8950 0.0190 0.9160 1.0000 1.0000 1.0000 0.6990 0.2570 -0.0160 -0.4540 -0.6020 -0.8840 -1.0000 -1.0000 -1.0000 -0.5610 0.6980 1.0000 1.0000 1.0000 1.0000 1.0000 1.0000 1.0000 1.0000 1.0000 1.0000 0.8910 0.4530 -0.8610 -1.0000 0.5970 0.6690 0.1260 -0.4100 -0.4660 -0.4660 -0.4660 0.0050 0.1200 0.1200 0.5300 1.0000 1.0000 1.0000 0.7890 -0.8880 -0.8280 -1.0000 -1.0000 -1.0000 -1.0000 -1.0000 -1.0000 -1.0000 -1.0000 -1.0000 -0.9520 -0.0270 1.0000 1.0000 1.0000 0.1020 -1.0000 -1.0000 -1.0000 -1.0000 -1.0000 -1.0000 -1.0000 -1.0000 -1.0000 -1.0000 -1.0000 -0.9860 0.3810 1.0000 1.0000 0.3890 -1.0000 -1.0000 -1.0000 -1.0000 -1.0000 -1.0000 -1.0000 -1.0000 -1.0000 -1.0000 -1.0000 -1.0000 -0.8960 0.8850 1.0000 -0.0650 -1.0000 -1.0000 -1.0000 -1.0000 -1.0000 -1.0000 -1.0000 -1.0000 -1.0000 -1.0000 -1.0000 -0.9690 -0.4330 0.8890 0.6630 -0.8030 -1.0000 -1.0000 -1.0000 -0.8590 -0.0460 0.0660 -0.6680 -0.3490 -0.6560 -0.1870 -0.0280 0.6120 0.9830 0.3220 -0.9420 -1.0000 -1.0000 -1.0000 -0.9980 0.4790 1.0000 1.0000 1.0000 1.0000 1.0000 1.0000 0.9910 0.3990 -0.4750 -0.9790 -1.0000 -1.0000 -1.0000 -1.0000 -1.0000 0.1120 0.7790 0.7790 0.6190 0.1930 0.1930 -0.1960 -0.8700 -0.9970 -1.0000 -1.0000 -1.0000 -1.0000 -1.0000 -1.0000 -1.0000 -1.0000 -1.0000 -1.0000 -1.0000 -1.0000 -1.0000 -1.0000 -1.0000 -1.0000 -1.0000 -1.0000 -1.0000 -1.0000 </t>
  </si>
  <si>
    <t xml:space="preserve">7.0000 -1.0000 -1.0000 -1.0000 -0.7850 0.3910 0.7230 -0.8120 -1.0000 -1.0000 -1.0000 -1.0000 -1.0000 -1.0000 -1.0000 -1.0000 -1.0000 -1.0000 -1.0000 -0.4920 0.6920 1.0000 0.9010 0.4720 -0.8290 -1.0000 -1.0000 -1.0000 -1.0000 -1.0000 -0.7860 0.8450 -0.8470 -1.0000 -0.7260 0.9390 1.0000 0.4020 -0.8050 0.3160 0.8720 -0.0550 -0.7590 -1.0000 -1.0000 -0.7740 0.4930 0.6560 -0.9950 -1.0000 -0.2360 1.0000 0.7550 -0.8810 -1.0000 -0.9930 -0.3950 0.5260 0.9740 0.7460 0.6170 0.9720 1.0000 -0.3660 -1.0000 -0.9410 0.7920 0.3930 -0.7410 -1.0000 -1.0000 -1.0000 -1.0000 -0.9960 -0.7900 -0.5160 -0.1130 0.9990 0.2600 -1.0000 -1.0000 -0.9290 0.1760 -0.8570 -1.0000 -1.0000 -1.0000 -1.0000 -1.0000 -1.0000 -1.0000 -1.0000 0.1990 0.7310 -0.8810 -1.0000 -1.0000 -1.0000 -1.0000 -1.0000 -1.0000 -1.0000 -1.0000 -1.0000 -1.0000 -1.0000 -1.0000 -0.2190 0.9790 -0.4130 -1.0000 -1.0000 -1.0000 -1.0000 -1.0000 -1.0000 -1.0000 -1.0000 -1.0000 -1.0000 -1.0000 -1.0000 -0.6560 0.9400 0.1980 -1.0000 -1.0000 -1.0000 -1.0000 -1.0000 -1.0000 -1.0000 -1.0000 -1.0000 -1.0000 -1.0000 -1.0000 -0.9940 0.4820 0.6530 -0.9110 -1.0000 -1.0000 -1.0000 -1.0000 -1.0000 -1.0000 -1.0000 -1.0000 -1.0000 -1.0000 -1.0000 -1.0000 -0.3080 0.9790 -0.5820 -1.0000 -1.0000 -1.0000 -1.0000 -1.0000 -1.0000 -1.0000 -1.0000 -1.0000 -1.0000 -1.0000 -1.0000 -0.7350 0.8760 0.2490 -1.0000 -1.0000 -1.0000 -1.0000 -1.0000 -1.0000 -1.0000 -1.0000 -1.0000 -1.0000 -1.0000 -1.0000 -0.9340 0.5550 0.7430 -0.9380 -1.0000 -1.0000 -1.0000 -1.0000 -1.0000 -1.0000 -1.0000 -1.0000 -1.0000 -1.0000 -1.0000 -1.0000 0.0340 0.8750 -0.7670 -1.0000 -1.0000 -1.0000 -1.0000 -1.0000 -1.0000 -1.0000 -1.0000 -1.0000 -1.0000 -1.0000 -1.0000 -0.5140 0.9790 0.5490 -1.0000 -1.0000 -1.0000 -1.0000 -1.0000 -1.0000 -1.0000 -1.0000 -1.0000 -1.0000 -1.0000 -1.0000 -1.0000 0.5480 0.8070 -0.5540 -1.0000 -1.0000 -1.0000 -1.0000 -1.0000 -1.0000 -1.0000 -1.0000 -1.0000 -1.0000 -1.0000 -1.0000 -1.0000 0.1820 0.7830 -0.9940 -1.0000 -1.0000 -1.0000 -1.0000 -1.0000 -1.0000 -1.0000 -1.0000 </t>
  </si>
  <si>
    <t xml:space="preserve">5.0000 -1.0000 -1.0000 -1.0000 0.3940 1.0000 0.7420 0.3690 0.1270 -0.0910 -0.0910 -0.4440 -0.1350 0.4210 0.9600 0.9070 -0.1690 -1.0000 -1.0000 -1.0000 -0.2480 1.0000 0.5930 0.2260 0.6370 0.7600 1.0000 1.0000 1.0000 0.6640 -0.0240 -0.7370 -0.8860 -1.0000 -1.0000 -0.9660 0.5970 0.8710 -0.8320 -1.0000 -1.0000 -1.0000 -0.9970 -0.6390 -0.9670 -1.0000 -1.0000 -1.0000 -1.0000 -1.0000 -1.0000 -0.3580 1.0000 0.0940 -0.9030 -0.4830 -0.3270 -0.8330 -1.0000 -1.0000 -1.0000 -1.0000 -1.0000 -1.0000 -1.0000 -1.0000 -0.7380 0.7540 1.0000 0.6290 0.9080 0.8700 0.6860 0.9080 0.0930 -0.9280 -1.0000 -1.0000 -1.0000 -1.0000 -1.0000 -0.8340 0.5230 1.0000 1.0000 0.5040 -0.3830 -0.9420 -1.0000 -0.7020 0.5560 0.4840 -0.9990 -1.0000 -1.0000 -1.0000 -1.0000 0.2290 0.9820 0.3570 -0.7410 -1.0000 -1.0000 -1.0000 -1.0000 -1.0000 -0.8620 0.7520 -0.0140 -1.0000 -1.0000 -1.0000 -1.0000 -0.6510 -0.3570 -1.0000 -1.0000 -1.0000 -1.0000 -1.0000 -1.0000 -1.0000 -1.0000 -0.2810 0.8030 -0.9770 -1.0000 -1.0000 -1.0000 -1.0000 -1.0000 -1.0000 -1.0000 -1.0000 -1.0000 -1.0000 -1.0000 -1.0000 -1.0000 -0.8230 1.0000 -0.5650 -1.0000 -1.0000 -1.0000 -1.0000 -1.0000 -1.0000 -1.0000 -1.0000 -1.0000 -1.0000 -1.0000 -1.0000 -1.0000 -0.9740 0.9050 -0.3200 -1.0000 -1.0000 -1.0000 -1.0000 -1.0000 -1.0000 -1.0000 -1.0000 -1.0000 -1.0000 -1.0000 -1.0000 -1.0000 -0.9900 0.8750 -0.1740 -1.0000 -1.0000 -1.0000 -1.0000 -1.0000 -1.0000 -1.0000 -1.0000 -1.0000 -1.0000 -1.0000 -1.0000 -1.0000 -0.8490 0.9510 -0.3920 -1.0000 -1.0000 -1.0000 -1.0000 -1.0000 -1.0000 -1.0000 -1.0000 -1.0000 -1.0000 -1.0000 -1.0000 -1.0000 -0.0850 0.9630 -0.7380 -1.0000 -1.0000 -1.0000 -0.8270 -0.1160 -0.9340 -1.0000 -1.0000 -1.0000 -1.0000 -1.0000 -1.0000 -0.5940 0.9170 0.3460 -1.0000 -1.0000 -1.0000 -1.0000 -1.0000 -0.4130 0.5800 0.1580 -0.3610 -0.6680 -0.8180 -0.3670 0.2550 0.9440 0.6700 -0.9300 -1.0000 -1.0000 -1.0000 -1.0000 -1.0000 -1.0000 -0.9540 -0.3140 0.1960 0.7050 1.0000 1.0000 0.6930 0.0800 -0.8290 -1.0000 -1.0000 -1.0000 -1.0000 -1.0000 </t>
  </si>
  <si>
    <t xml:space="preserve">2.0000 -1.0000 -1.0000 -1.0000 -0.9990 0.2630 0.6720 0.1350 0.2540 0.3330 0.1860 -0.6230 -1.0000 -1.0000 -1.0000 -1.0000 -1.0000 -1.0000 -1.0000 -1.0000 -0.2800 1.0000 1.0000 1.0000 0.5920 0.0260 0.0860 0.7820 0.0170 -1.0000 -1.0000 -1.0000 -1.0000 -1.0000 -1.0000 -0.9640 0.8630 1.0000 0.7480 -0.4250 -1.0000 -1.0000 -1.0000 -0.8870 0.7290 -0.1760 -1.0000 -1.0000 -1.0000 -1.0000 -1.0000 -0.7010 1.0000 0.7060 -0.9500 -1.0000 -1.0000 -1.0000 -1.0000 -1.0000 -0.3670 0.8720 -0.8380 -1.0000 -1.0000 -1.0000 -1.0000 -0.9990 -0.2850 -0.6610 -1.0000 -1.0000 -1.0000 -1.0000 -1.0000 -1.0000 -0.9690 0.9470 -0.3660 -1.0000 -1.0000 -1.0000 -1.0000 -1.0000 -1.0000 -1.0000 -1.0000 -1.0000 -1.0000 -1.0000 -1.0000 -1.0000 -0.9490 0.9380 -0.0450 -1.0000 -1.0000 -1.0000 -1.0000 -1.0000 -1.0000 -1.0000 -1.0000 -1.0000 -1.0000 -1.0000 -1.0000 -1.0000 -0.7210 1.0000 -0.2230 -1.0000 -1.0000 -1.0000 -1.0000 -1.0000 -1.0000 -1.0000 -1.0000 -1.0000 -1.0000 -1.0000 -1.0000 -1.0000 -0.5990 1.0000 -0.7350 -1.0000 -1.0000 -1.0000 -1.0000 -1.0000 -1.0000 -1.0000 -1.0000 -1.0000 -1.0000 -1.0000 -1.0000 -1.0000 -0.2540 0.9750 -0.8880 -1.0000 -1.0000 -1.0000 -1.0000 -1.0000 -1.0000 -1.0000 -1.0000 -1.0000 -1.0000 -1.0000 -1.0000 -1.0000 0.4240 0.7370 -0.9950 -1.0000 -1.0000 -1.0000 -0.5010 -0.6100 -1.0000 -1.0000 -1.0000 -1.0000 -1.0000 -1.0000 -1.0000 -0.8900 0.8260 0.2310 -1.0000 -1.0000 -1.0000 -0.9930 0.7720 0.6130 0.6300 -0.1480 -0.9300 -1.0000 -1.0000 -1.0000 -1.0000 0.0030 1.0000 -0.4480 -1.0000 -1.0000 -1.0000 -0.9870 0.7340 -0.8030 -0.6220 0.1770 0.7840 0.3010 -0.2930 -0.6810 -0.4380 0.9530 0.4290 -0.8730 -0.3180 0.1830 -0.9910 -1.0000 0.0820 -0.0820 -1.0000 -1.0000 -0.9060 -0.4090 0.2960 0.9330 1.0000 1.0000 1.0000 0.9550 0.4810 -0.4630 -1.0000 -1.0000 -0.8960 0.3860 -0.0890 -0.6790 -0.9810 -0.5600 0.1780 0.9570 0.7920 -0.4290 -0.6670 -0.9010 -1.0000 -1.0000 -1.0000 -1.0000 -1.0000 -0.9580 -0.2330 0.5820 0.9910 1.0000 0.8710 0.0200 -0.8300 -1.0000 -1.0000 -1.0000 -1.0000 -1.0000 -1.0000 </t>
  </si>
  <si>
    <t xml:space="preserve">7.0000 -1.0000 -1.0000 -1.0000 -1.0000 -0.2150 0.4780 -1.0000 -1.0000 -1.0000 -1.0000 -1.0000 -1.0000 -1.0000 -1.0000 -1.0000 -1.0000 -1.0000 -1.0000 -1.0000 -0.9460 0.7680 0.8830 0.4900 0.5270 0.8040 0.8040 0.8040 0.8040 0.5570 -0.9320 -1.0000 -1.0000 -1.0000 -1.0000 -0.9970 0.1690 0.9980 0.3180 -0.3910 -0.2940 -0.3980 -0.6080 -0.7060 -0.6080 0.4170 -0.4330 -1.0000 -1.0000 -1.0000 -1.0000 -0.3110 1.0000 0.4380 -1.0000 -1.0000 -1.0000 -1.0000 -1.0000 -1.0000 -0.9220 0.8310 -0.0060 -1.0000 -1.0000 -1.0000 -1.0000 -0.3620 0.4910 -0.8410 -1.0000 -1.0000 -1.0000 -1.0000 -1.0000 -1.0000 -0.3370 0.9980 -0.6220 -1.0000 -1.0000 -1.0000 -1.0000 -1.0000 -1.0000 -1.0000 -1.0000 -1.0000 -1.0000 -1.0000 -1.0000 -0.9870 0.5640 0.6070 -0.9970 -1.0000 -1.0000 -1.0000 -1.0000 -1.0000 -1.0000 -1.0000 -1.0000 -1.0000 -1.0000 -1.0000 -1.0000 -0.4020 0.9970 -0.3780 -1.0000 -1.0000 -1.0000 -1.0000 -1.0000 -1.0000 -1.0000 -1.0000 -1.0000 -1.0000 -1.0000 -1.0000 -0.9230 0.7900 0.4280 -0.9910 -1.0000 -1.0000 -1.0000 -1.0000 -1.0000 -1.0000 -1.0000 -1.0000 -1.0000 -1.0000 -1.0000 -1.0000 0.1860 0.9280 -0.7120 -1.0000 -1.0000 -1.0000 -1.0000 -1.0000 -1.0000 -1.0000 -1.0000 -1.0000 -1.0000 -1.0000 -1.0000 -0.3490 0.9910 -0.1530 -1.0000 -1.0000 -1.0000 -1.0000 -1.0000 -1.0000 -1.0000 -1.0000 -1.0000 -1.0000 -1.0000 -1.0000 -0.7610 0.9500 0.3580 -0.9910 -1.0000 -1.0000 -1.0000 -1.0000 -1.0000 -1.0000 -1.0000 -1.0000 -1.0000 -1.0000 -1.0000 -0.9850 0.4440 0.8150 -0.8660 -1.0000 -1.0000 -1.0000 -1.0000 -1.0000 -1.0000 -1.0000 -1.0000 -1.0000 -1.0000 -1.0000 -1.0000 -0.4550 1.0000 -0.2850 -1.0000 -1.0000 -1.0000 -1.0000 -1.0000 -1.0000 -1.0000 -1.0000 -1.0000 -1.0000 -1.0000 -1.0000 -1.0000 0.2010 0.8560 -0.9690 -1.0000 -1.0000 -1.0000 -1.0000 -1.0000 -1.0000 -1.0000 -1.0000 -1.0000 -1.0000 -1.0000 -1.0000 -1.0000 0.6470 0.8350 -0.7120 -1.0000 -1.0000 -1.0000 -1.0000 -1.0000 -1.0000 -1.0000 -1.0000 -1.0000 -1.0000 -1.0000 -1.0000 -1.0000 0.1460 0.3350 -0.9290 -1.0000 -1.0000 -1.0000 -1.0000 -1.0000 -1.0000 -1.0000 </t>
  </si>
  <si>
    <t xml:space="preserve">5.0000 -1.0000 -1.0000 -1.0000 -1.0000 -0.8720 -0.6030 -0.7780 -0.7780 -0.9920 -1.0000 -1.0000 -1.0000 -1.0000 -0.7970 0.7670 -0.8410 -1.0000 -1.0000 -1.0000 -1.0000 0.6140 1.0000 0.9340 1.0000 0.9320 0.7230 0.6300 0.6300 0.6670 0.9590 0.7710 -0.9870 -1.0000 -1.0000 -0.9890 0.2360 0.0520 -0.3020 -0.8100 -0.8520 -0.7290 -0.4690 -0.2590 -0.2590 -0.2690 -0.5790 -0.9120 -1.0000 -1.0000 -1.0000 -0.3750 1.0000 -0.1910 -1.0000 -1.0000 -1.0000 -1.0000 -1.0000 -1.0000 -1.0000 -1.0000 -1.0000 -1.0000 -1.0000 -1.0000 -0.9030 0.7150 1.0000 0.2310 -0.3080 -0.9520 -1.0000 -1.0000 -1.0000 -1.0000 -1.0000 -1.0000 -1.0000 -1.0000 -1.0000 -1.0000 -0.3950 1.0000 0.7940 0.2590 0.3340 0.6120 -0.5510 -1.0000 -1.0000 -1.0000 -1.0000 -1.0000 -1.0000 -1.0000 -1.0000 -1.0000 0.4410 0.9960 -0.4530 -1.0000 -1.0000 -0.7500 0.6120 -0.3820 -1.0000 -1.0000 -1.0000 -1.0000 -1.0000 -1.0000 -1.0000 -0.7950 0.9840 0.5740 -0.9990 -1.0000 -1.0000 -1.0000 -0.8110 0.6340 -0.4530 -1.0000 -1.0000 -1.0000 -1.0000 -1.0000 -1.0000 -0.9720 0.0610 -0.3770 -1.0000 -1.0000 -1.0000 -1.0000 -1.0000 -0.7810 0.7420 -0.7990 -1.0000 -1.0000 -1.0000 -1.0000 -1.0000 -1.0000 -1.0000 -1.0000 -1.0000 -1.0000 -1.0000 -1.0000 -1.0000 -1.0000 -0.1900 0.2640 -1.0000 -1.0000 -1.0000 -1.0000 -1.0000 -1.0000 -1.0000 -1.0000 -1.0000 -1.0000 -1.0000 -1.0000 -1.0000 -1.0000 -0.9770 0.6710 -0.5640 -1.0000 -1.0000 -1.0000 -1.0000 -1.0000 -1.0000 -1.0000 -1.0000 -1.0000 -1.0000 -1.0000 -1.0000 -1.0000 -1.0000 0.1350 0.2350 -1.0000 -1.0000 -1.0000 -1.0000 -1.0000 -1.0000 -1.0000 -1.0000 -1.0000 -1.0000 -1.0000 -1.0000 -1.0000 -1.0000 0.1260 0.4530 -1.0000 -1.0000 -1.0000 -1.0000 -1.0000 -1.0000 -0.6260 -0.1430 -0.9140 -1.0000 -1.0000 -1.0000 -1.0000 -0.7990 0.8270 0.1210 -1.0000 -1.0000 -1.0000 -1.0000 -1.0000 -1.0000 -0.9850 -0.2120 0.5010 0.1480 -0.4960 -0.6300 -0.3450 0.6340 0.8110 -0.6460 -1.0000 -1.0000 -1.0000 -1.0000 -1.0000 -1.0000 -1.0000 -1.0000 -0.9600 -0.2680 0.3890 0.7890 0.7060 0.4340 -0.7390 -1.0000 -1.0000 -1.0000 -1.0000 -1.0000 </t>
  </si>
  <si>
    <t xml:space="preserve">7.0000 -1.0000 -1.0000 -1.0000 -1.0000 -1.0000 -1.0000 -1.0000 -1.0000 -1.0000 -1.0000 -1.0000 -1.0000 -0.9300 -0.0830 -0.0580 -0.8050 -1.0000 -1.0000 -1.0000 -1.0000 -1.0000 -1.0000 -1.0000 -1.0000 -1.0000 -0.7670 -0.6190 0.1980 0.8060 1.0000 1.0000 0.4450 -1.0000 -1.0000 -1.0000 -1.0000 -1.0000 -1.0000 -0.7050 -0.1360 0.5270 0.7980 1.0000 1.0000 1.0000 1.0000 1.0000 0.7940 -0.9280 -0.8880 -0.4190 -0.0350 0.3840 0.8190 0.8920 1.0000 1.0000 1.0000 1.0000 1.0000 1.0000 1.0000 1.0000 0.3180 0.6380 1.0000 1.0000 1.0000 1.0000 1.0000 1.0000 1.0000 1.0000 1.0000 1.0000 1.0000 1.0000 1.0000 0.9810 -0.7340 0.6060 1.0000 1.0000 1.0000 1.0000 1.0000 1.0000 1.0000 1.0000 0.4570 0.6520 1.0000 1.0000 1.0000 0.5850 -0.9680 -0.6850 0.6400 0.8650 0.8650 0.8650 0.8310 0.0120 -0.3360 -0.8420 -0.9600 0.1860 1.0000 1.0000 1.0000 -0.0700 -1.0000 -1.0000 -1.0000 -1.0000 -1.0000 -1.0000 -1.0000 -1.0000 -1.0000 -1.0000 -0.7790 0.7770 1.0000 1.0000 0.7590 -0.8910 -1.0000 -1.0000 -1.0000 -1.0000 -1.0000 -1.0000 -1.0000 -1.0000 -1.0000 -0.9200 0.5260 1.0000 1.0000 1.0000 -0.0680 -1.0000 -1.0000 -1.0000 -1.0000 -1.0000 -1.0000 -1.0000 -1.0000 -1.0000 -1.0000 -0.5140 1.0000 1.0000 1.0000 0.8240 -0.7710 -1.0000 -1.0000 -1.0000 -1.0000 -1.0000 -1.0000 -1.0000 -1.0000 -1.0000 -0.7180 0.8120 1.0000 1.0000 0.9150 -0.4700 -1.0000 -1.0000 -1.0000 -1.0000 -1.0000 -1.0000 -1.0000 -1.0000 -1.0000 -1.0000 0.0210 1.0000 1.0000 1.0000 0.9380 0.3880 -0.8120 -1.0000 -1.0000 -1.0000 -1.0000 -1.0000 -1.0000 -1.0000 -1.0000 -0.8640 0.9560 1.0000 1.0000 1.0000 1.0000 1.0000 -0.3320 -1.0000 -1.0000 -1.0000 -1.0000 -1.0000 -1.0000 -1.0000 -1.0000 -0.4320 1.0000 1.0000 1.0000 1.0000 1.0000 0.4300 -0.9580 -1.0000 -1.0000 -1.0000 -1.0000 -1.0000 -1.0000 -1.0000 -1.0000 -0.9310 0.1320 1.0000 1.0000 1.0000 0.3890 -0.8520 -1.0000 -1.0000 -1.0000 -1.0000 -1.0000 -1.0000 -1.0000 -1.0000 -1.0000 -1.0000 -0.9850 -0.3170 -0.0580 -0.5370 -0.9780 -1.0000 -1.0000 -1.0000 -1.0000 </t>
  </si>
  <si>
    <t xml:space="preserve">5.0000 -1.0000 -1.0000 -1.0000 -1.0000 -1.0000 -1.0000 -0.0930 0.3120 1.0000 1.0000 1.0000 1.0000 0.9620 -0.9610 -1.0000 -1.0000 -1.0000 -1.0000 -1.0000 -1.0000 -0.9270 -0.5110 0.9770 1.0000 1.0000 1.0000 1.0000 1.0000 1.0000 -0.6910 -1.0000 -1.0000 -1.0000 -1.0000 -1.0000 -0.7490 0.8070 0.9730 0.6080 1.0000 1.0000 1.0000 1.0000 1.0000 1.0000 -0.3840 -1.0000 -1.0000 -1.0000 -1.0000 -0.9990 0.0440 1.0000 0.9940 -0.8410 -0.7330 0.0250 0.6330 0.0250 0.0250 -0.5510 -0.9040 -1.0000 -1.0000 -1.0000 -1.0000 -1.0000 0.8420 1.0000 1.0000 -0.5980 -1.0000 -1.0000 -1.0000 -1.0000 -1.0000 -1.0000 -1.0000 -1.0000 -1.0000 -1.0000 -1.0000 -1.0000 0.4200 1.0000 1.0000 0.4880 -0.9410 -1.0000 -1.0000 -1.0000 -1.0000 -1.0000 -1.0000 -1.0000 -1.0000 -1.0000 -1.0000 -1.0000 -0.5540 1.0000 1.0000 1.0000 0.3670 -0.6280 -1.0000 -1.0000 -1.0000 -1.0000 -1.0000 -1.0000 -1.0000 -1.0000 -1.0000 -1.0000 -0.9930 0.2180 1.0000 1.0000 1.0000 0.9470 0.0150 -0.7560 -1.0000 -1.0000 -1.0000 -1.0000 -1.0000 -1.0000 -1.0000 -0.9470 -0.3760 -0.9150 -0.3200 0.9140 1.0000 1.0000 1.0000 0.8660 -0.4780 -1.0000 -1.0000 -1.0000 -1.0000 -1.0000 -1.0000 -0.3540 1.0000 -0.0290 -1.0000 -0.6400 0.6050 1.0000 1.0000 1.0000 0.7100 -0.7200 -1.0000 -1.0000 -1.0000 -1.0000 -1.0000 -0.6760 0.9570 0.9170 0.3350 -0.9370 -0.9530 -0.1370 0.8930 1.0000 1.0000 0.1730 -1.0000 -1.0000 -1.0000 -1.0000 -1.0000 -1.0000 0.2510 1.0000 1.0000 0.2210 -1.0000 -1.0000 0.5440 1.0000 1.0000 0.4800 -1.0000 -1.0000 -1.0000 -1.0000 -1.0000 -1.0000 -0.7640 0.9080 1.0000 0.9940 0.6400 0.0250 0.6660 1.0000 1.0000 0.6930 -1.0000 -1.0000 -1.0000 -1.0000 -1.0000 -1.0000 -1.0000 -0.1920 1.0000 1.0000 1.0000 1.0000 1.0000 1.0000 1.0000 0.0480 -1.0000 -1.0000 -1.0000 -1.0000 -1.0000 -1.0000 -1.0000 -0.9940 -0.2510 0.7840 1.0000 1.0000 1.0000 1.0000 0.7660 -0.6280 -1.0000 -1.0000 -1.0000 -1.0000 -1.0000 -1.0000 -1.0000 -1.0000 -1.0000 -0.8510 -0.1620 0.7430 1.0000 0.1340 -0.8490 -1.0000 -1.0000 -1.0000 -1.0000 </t>
  </si>
  <si>
    <t xml:space="preserve">2.0000 -1.0000 -1.0000 -1.0000 -1.0000 -1.0000 -1.0000 -1.0000 -1.0000 -1.0000 -1.0000 -1.0000 -1.0000 -1.0000 -1.0000 -1.0000 -1.0000 -1.0000 -1.0000 -1.0000 -1.0000 -1.0000 -1.0000 -0.8110 -0.2840 0.0190 0.0190 -0.7430 -1.0000 -1.0000 -1.0000 -1.0000 -1.0000 -1.0000 -0.7060 -0.9890 -0.8130 -0.2530 0.4030 0.8710 1.0000 1.0000 1.0000 0.9110 -0.0610 -1.0000 -1.0000 -1.0000 -1.0000 0.0710 0.9390 0.8490 0.9040 1.0000 1.0000 1.0000 1.0000 1.0000 1.0000 1.0000 0.7860 -0.9180 -1.0000 -1.0000 -1.0000 0.9010 1.0000 1.0000 0.9940 0.9670 0.4050 -0.2510 -0.3040 -0.9370 0.5010 1.0000 1.0000 -0.7670 -1.0000 -1.0000 -1.0000 0.7070 0.9840 0.5760 -0.3830 -1.0000 -1.0000 -1.0000 -1.0000 -0.8040 0.8610 1.0000 0.6460 -0.9470 -1.0000 -1.0000 -1.0000 -0.8050 -0.5510 -1.0000 -1.0000 -1.0000 -1.0000 -1.0000 -0.9710 0.2450 1.0000 1.0000 -0.1240 -1.0000 -1.0000 -1.0000 -1.0000 -1.0000 -1.0000 -1.0000 -1.0000 -1.0000 -1.0000 -1.0000 -0.1070 1.0000 1.0000 0.5370 -0.9780 -1.0000 -1.0000 -1.0000 -1.0000 -1.0000 -1.0000 -1.0000 -1.0000 -1.0000 -0.9520 -0.2090 0.9360 1.0000 1.0000 -0.1330 -1.0000 -1.0000 -1.0000 -1.0000 -1.0000 -1.0000 -1.0000 -1.0000 -0.8080 0.0200 0.8010 1.0000 1.0000 1.0000 1.0000 0.9940 0.7770 0.7770 0.7770 0.2240 -0.4060 -1.0000 -0.4160 0.6570 0.9200 1.0000 1.0000 1.0000 1.0000 1.0000 1.0000 1.0000 1.0000 1.0000 1.0000 1.0000 0.9220 -0.5630 0.9710 1.0000 1.0000 1.0000 1.0000 0.7800 0.3040 0.3040 0.3040 0.6050 0.9390 0.9550 1.0000 0.9580 0.2130 0.3350 1.0000 1.0000 1.0000 0.9610 0.4640 -0.7470 -1.0000 -1.0000 -1.0000 -1.0000 -1.0000 -0.8480 -0.4260 -0.8150 -1.0000 0.0610 1.0000 1.0000 0.4330 -0.3710 -1.0000 -1.0000 -1.0000 -1.0000 -1.0000 -1.0000 -1.0000 -1.0000 -1.0000 -1.0000 -1.0000 -0.9630 -0.3120 -0.5160 -0.9510 -1.0000 -1.0000 -1.0000 -1.0000 -1.0000 -1.0000 -1.0000 -1.0000 -1.0000 -1.0000 -1.0000 -1.0000 -1.0000 -1.0000 -1.0000 -1.0000 -1.0000 -1.0000 -1.0000 -1.0000 -1.0000 -1.0000 -1.0000 -1.0000 -1.0000 -1.0000 -1.0000 -1.0000 </t>
  </si>
  <si>
    <t xml:space="preserve">6.0000 -1.0000 -1.0000 -1.0000 -1.0000 -1.0000 -1.0000 -1.0000 -1.0000 0.1730 1.0000 -0.4830 -1.0000 -1.0000 -1.0000 -1.0000 -1.0000 -1.0000 -1.0000 -1.0000 -1.0000 -1.0000 -1.0000 -1.0000 -0.3710 0.9010 0.4760 -0.8330 -1.0000 -1.0000 -1.0000 -1.0000 -1.0000 -1.0000 -1.0000 -1.0000 -1.0000 -1.0000 -1.0000 -0.0960 0.9530 1.0000 -0.6540 -1.0000 -1.0000 -1.0000 -1.0000 -1.0000 -1.0000 -1.0000 -1.0000 -1.0000 -1.0000 -1.0000 -0.6990 0.7920 1.0000 0.6910 -0.9770 -1.0000 -1.0000 -1.0000 -1.0000 -1.0000 -1.0000 -1.0000 -1.0000 -1.0000 -1.0000 -1.0000 0.2700 1.0000 1.0000 -0.3720 -1.0000 -1.0000 -1.0000 -1.0000 -1.0000 -1.0000 -1.0000 -1.0000 -1.0000 -1.0000 -1.0000 -0.7700 0.9740 1.0000 0.4900 -0.9170 -1.0000 -1.0000 -1.0000 -1.0000 -1.0000 -1.0000 -1.0000 -1.0000 -1.0000 -1.0000 -1.0000 0.3500 1.0000 1.0000 -0.0890 -1.0000 -1.0000 -1.0000 -1.0000 -1.0000 -1.0000 -1.0000 -1.0000 -1.0000 -1.0000 -1.0000 -0.9850 0.8460 1.0000 0.7350 -0.8190 -1.0000 -1.0000 -1.0000 -1.0000 -1.0000 -1.0000 -1.0000 -1.0000 -1.0000 -1.0000 -1.0000 0.0830 1.0000 1.0000 0.1770 -1.0000 -1.0000 -1.0000 -0.5850 -0.5680 -1.0000 -1.0000 -1.0000 -1.0000 -1.0000 -1.0000 -1.0000 0.5940 1.0000 1.0000 -0.3330 -1.0000 -0.4660 0.7800 0.9690 0.9590 -0.1640 -1.0000 -1.0000 -1.0000 -1.0000 -1.0000 -0.8600 0.9650 1.0000 0.9760 -0.8150 0.3890 0.9390 1.0000 1.0000 1.0000 0.9780 -0.4250 -1.0000 -1.0000 -1.0000 -1.0000 -0.3840 1.0000 1.0000 0.6440 -0.1180 0.9910 1.0000 1.0000 1.0000 1.0000 1.0000 -0.0510 -1.0000 -1.0000 -1.0000 -1.0000 0.0360 1.0000 1.0000 0.5320 0.2580 1.0000 1.0000 1.0000 1.0000 1.0000 1.0000 -0.5620 -1.0000 -1.0000 -1.0000 -1.0000 -0.3600 1.0000 1.0000 1.0000 1.0000 1.0000 1.0000 1.0000 1.0000 0.9540 0.0240 -0.9580 -1.0000 -1.0000 -1.0000 -1.0000 -0.8480 0.7880 1.0000 1.0000 1.0000 1.0000 1.0000 1.0000 0.8450 -0.3640 -1.0000 -1.0000 -1.0000 -1.0000 -1.0000 -1.0000 -1.0000 -0.5320 0.3040 0.9570 1.0000 0.6490 0.3040 0.0760 -0.9300 -1.0000 -1.0000 -1.0000 -1.0000 -1.0000 </t>
  </si>
  <si>
    <t xml:space="preserve">6.0000 -1.0000 -1.0000 -1.0000 -1.0000 -1.0000 -1.0000 -1.0000 -1.0000 -0.5990 0.6330 0.9120 -0.7760 -1.0000 -1.0000 -1.0000 -1.0000 -1.0000 -1.0000 -1.0000 -1.0000 -1.0000 -1.0000 -1.0000 -0.2060 0.9560 1.0000 0.8550 -0.8420 -1.0000 -1.0000 -1.0000 -1.0000 -1.0000 -1.0000 -1.0000 -1.0000 -1.0000 -0.9780 -0.0250 0.9630 0.9300 0.1060 -0.6120 -1.0000 -1.0000 -1.0000 -1.0000 -1.0000 -1.0000 -1.0000 -1.0000 -1.0000 -1.0000 -0.4610 1.0000 1.0000 0.1500 -1.0000 -1.0000 -1.0000 -1.0000 -1.0000 -1.0000 -1.0000 -1.0000 -1.0000 -1.0000 -1.0000 -0.9830 0.6730 1.0000 0.9050 -0.6380 -1.0000 -1.0000 -1.0000 -1.0000 -1.0000 -1.0000 -1.0000 -1.0000 -1.0000 -1.0000 -1.0000 -0.1990 1.0000 1.0000 0.3780 -1.0000 -1.0000 -1.0000 -1.0000 -1.0000 -1.0000 -1.0000 -1.0000 -1.0000 -1.0000 -1.0000 -0.8650 0.7420 1.0000 0.9630 -0.4720 -1.0000 -1.0000 -1.0000 -1.0000 -1.0000 -1.0000 -1.0000 -1.0000 -1.0000 -1.0000 -1.0000 -0.2090 1.0000 1.0000 0.8050 -0.6440 -0.7940 -1.0000 -1.0000 -1.0000 -1.0000 -1.0000 -1.0000 -1.0000 -1.0000 -1.0000 -1.0000 0.5950 1.0000 1.0000 1.0000 1.0000 0.8580 0.6440 0.4200 -0.2720 -0.9970 -1.0000 -1.0000 -1.0000 -1.0000 -1.0000 -1.0000 0.8140 1.0000 1.0000 1.0000 1.0000 1.0000 1.0000 1.0000 1.0000 0.3110 -0.9880 -1.0000 -1.0000 -1.0000 -1.0000 -0.9480 0.9850 1.0000 1.0000 1.0000 1.0000 1.0000 1.0000 1.0000 1.0000 0.9870 -0.6230 -1.0000 -1.0000 -1.0000 -1.0000 -0.2950 1.0000 1.0000 1.0000 -0.5730 -0.9560 -0.6660 0.2790 0.6570 1.0000 1.0000 0.0540 -1.0000 -1.0000 -1.0000 -1.0000 -0.2020 1.0000 1.0000 0.9890 -0.3780 -0.6000 -0.6000 0.0070 0.7030 1.0000 1.0000 -0.1490 -1.0000 -1.0000 -1.0000 -1.0000 -0.6470 1.0000 1.0000 1.0000 1.0000 1.0000 1.0000 1.0000 1.0000 1.0000 0.5640 -0.8800 -1.0000 -1.0000 -1.0000 -1.0000 -0.9790 0.3340 1.0000 1.0000 1.0000 1.0000 1.0000 1.0000 1.0000 0.7380 -0.6490 -1.0000 -1.0000 -1.0000 -1.0000 -1.0000 -1.0000 -0.6320 0.2890 0.8310 1.0000 1.0000 1.0000 0.6470 0.0110 -0.7900 -1.0000 -1.0000 -1.0000 -1.0000 </t>
  </si>
  <si>
    <t xml:space="preserve">7.0000 -1.0000 -0.9910 -0.9200 -0.9200 -0.4120 -0.2800 -0.2800 -0.2800 0.2930 0.3600 0.3600 0.3600 0.5890 0.7450 -0.1090 -1.0000 -1.0000 0.0450 1.0000 1.0000 1.0000 1.0000 1.0000 1.0000 1.0000 1.0000 1.0000 1.0000 1.0000 1.0000 0.8940 -0.9830 -0.9830 0.8800 1.0000 1.0000 1.0000 1.0000 1.0000 1.0000 1.0000 1.0000 1.0000 1.0000 1.0000 1.0000 0.4690 -1.0000 -1.0000 -0.3760 0.6300 0.6800 0.2440 0.0400 -0.2050 -0.6000 -0.6000 -0.6000 -0.6000 0.4140 1.0000 0.9500 -0.5120 -1.0000 -1.0000 -1.0000 -1.0000 -1.0000 -1.0000 -1.0000 -1.0000 -1.0000 -1.0000 -1.0000 -0.8290 0.7460 1.0000 0.4080 -1.0000 -1.0000 -1.0000 -1.0000 -1.0000 -1.0000 -1.0000 -1.0000 -1.0000 -1.0000 -1.0000 -1.0000 -0.0520 1.0000 0.8860 -0.7130 -1.0000 -1.0000 -1.0000 -1.0000 -1.0000 -1.0000 -1.0000 -1.0000 -1.0000 -1.0000 -1.0000 -0.8100 0.7880 1.0000 -0.0630 -1.0000 -1.0000 -1.0000 -1.0000 -1.0000 -1.0000 -1.0000 -1.0000 -1.0000 -1.0000 -1.0000 -0.9940 0.4130 1.0000 0.8790 -0.7680 -1.0000 -1.0000 -1.0000 -1.0000 -1.0000 -1.0000 -1.0000 -1.0000 -1.0000 -1.0000 -1.0000 -0.7460 1.0000 0.9980 -0.1580 -1.0000 -1.0000 -1.0000 -1.0000 -1.0000 -1.0000 -1.0000 -1.0000 -1.0000 -1.0000 -1.0000 -0.9880 -0.0860 1.0000 0.8560 -0.9950 -1.0000 -1.0000 -1.0000 -1.0000 -1.0000 -1.0000 -1.0000 -1.0000 -1.0000 -1.0000 -1.0000 -0.7360 1.0000 1.0000 0.2140 -1.0000 -1.0000 -1.0000 -1.0000 -1.0000 -1.0000 -1.0000 -1.0000 -1.0000 -1.0000 -1.0000 -1.0000 -0.0640 1.0000 0.8740 -0.6900 -1.0000 -1.0000 -1.0000 -1.0000 -1.0000 -1.0000 -1.0000 -1.0000 -1.0000 -1.0000 -1.0000 -0.8030 0.7700 1.0000 0.4860 -1.0000 -1.0000 -1.0000 -1.0000 -1.0000 -1.0000 -1.0000 -1.0000 -1.0000 -1.0000 -1.0000 -1.0000 -0.2070 1.0000 1.0000 0.7820 -0.9450 -1.0000 -1.0000 -1.0000 -1.0000 -1.0000 -1.0000 -1.0000 -1.0000 -1.0000 -1.0000 -1.0000 0.4650 1.0000 1.0000 0.4080 -0.9360 -1.0000 -1.0000 -1.0000 -1.0000 -1.0000 -1.0000 -1.0000 -1.0000 -1.0000 -1.0000 -1.0000 -0.2460 0.9040 -0.3840 -0.9730 -1.0000 -1.0000 -1.0000 -1.0000 -1.0000 -1.0000 </t>
  </si>
  <si>
    <t xml:space="preserve">5.0000 -1.0000 -1.0000 -1.0000 -1.0000 -1.0000 -0.9930 -0.3920 -0.1770 0.3040 0.4850 1.0000 1.0000 0.3620 -0.8220 -1.0000 -1.0000 -1.0000 -1.0000 -1.0000 -1.0000 -0.0200 0.6800 0.9990 1.0000 1.0000 1.0000 1.0000 1.0000 1.0000 -0.4510 -1.0000 -1.0000 -1.0000 -1.0000 -1.0000 -0.5790 0.9530 1.0000 1.0000 1.0000 1.0000 1.0000 1.0000 0.6020 -0.2340 -0.9860 -1.0000 -1.0000 -1.0000 -1.0000 -1.0000 0.1210 1.0000 1.0000 1.0000 1.0000 0.4910 -0.2250 -0.7390 -0.9730 -1.0000 -1.0000 -1.0000 -1.0000 -1.0000 -1.0000 -0.7850 0.9240 1.0000 1.0000 0.6890 -0.3600 -0.9700 -1.0000 -1.0000 -1.0000 -1.0000 -1.0000 -1.0000 -1.0000 -1.0000 -1.0000 -0.3560 1.0000 1.0000 1.0000 -0.5360 -1.0000 -1.0000 -1.0000 -1.0000 -1.0000 -1.0000 -1.0000 -1.0000 -1.0000 -1.0000 -1.0000 -0.5910 0.9840 1.0000 1.0000 -0.4360 -1.0000 -1.0000 -1.0000 -1.0000 -1.0000 -1.0000 -1.0000 -1.0000 -1.0000 -1.0000 -1.0000 -1.0000 0.2630 1.0000 1.0000 0.6170 -0.9240 -1.0000 -1.0000 -1.0000 -1.0000 -1.0000 -1.0000 -1.0000 -1.0000 -1.0000 -1.0000 -1.0000 -0.7700 0.6930 1.0000 1.0000 0.8910 0.0110 -0.8120 -1.0000 -1.0000 -1.0000 -1.0000 -1.0000 -1.0000 -1.0000 -1.0000 -1.0000 -1.0000 -0.8340 0.5390 1.0000 1.0000 1.0000 0.9420 -0.1450 -0.9160 -1.0000 -1.0000 -1.0000 -1.0000 -1.0000 -1.0000 -1.0000 -1.0000 -1.0000 -0.9240 0.0620 0.8050 1.0000 1.0000 1.0000 0.5050 -0.8610 -1.0000 -1.0000 -1.0000 -1.0000 -1.0000 -1.0000 -0.6660 -0.8500 -1.0000 -1.0000 -0.7520 0.3880 1.0000 1.0000 1.0000 0.6270 -0.8870 -1.0000 -1.0000 -1.0000 -1.0000 -0.6160 0.9790 0.6890 -0.3480 -0.4640 0.4700 0.7830 1.0000 1.0000 1.0000 0.9720 -0.6780 -1.0000 -1.0000 -1.0000 -1.0000 -0.8240 0.7850 1.0000 1.0000 1.0000 1.0000 1.0000 1.0000 1.0000 0.9330 0.0100 -1.0000 -1.0000 -1.0000 -1.0000 -1.0000 -1.0000 0.0500 0.9930 1.0000 1.0000 1.0000 1.0000 1.0000 0.9410 -0.4390 -1.0000 -1.0000 -1.0000 -1.0000 -1.0000 -1.0000 -1.0000 -1.0000 -0.3290 0.8510 1.0000 1.0000 0.5430 -0.1490 -0.7840 -1.0000 -1.0000 -1.0000 -1.0000 -1.0000 </t>
  </si>
  <si>
    <t xml:space="preserve">2.0000 -1.0000 -1.0000 -1.0000 -1.0000 -0.8910 -0.3690 0.1420 0.1420 0.1420 -0.6910 -1.0000 -1.0000 -1.0000 -1.0000 -1.0000 -1.0000 -1.0000 -1.0000 -1.0000 -0.2410 0.7030 1.0000 1.0000 1.0000 1.0000 0.8960 -0.3910 -1.0000 -1.0000 -1.0000 -1.0000 -1.0000 -1.0000 -1.0000 -0.3470 0.9040 1.0000 1.0000 1.0000 1.0000 1.0000 1.0000 0.0820 -1.0000 -1.0000 -1.0000 -1.0000 -1.0000 -1.0000 -0.9690 0.6280 1.0000 1.0000 1.0000 1.0000 1.0000 1.0000 1.0000 0.6860 -0.9910 -1.0000 -1.0000 -1.0000 -1.0000 -1.0000 -0.9920 0.5260 1.0000 0.9620 -0.3900 -0.5710 0.6950 1.0000 1.0000 0.5280 -1.0000 -1.0000 -1.0000 -1.0000 -1.0000 -1.0000 -1.0000 -0.9820 -0.3090 -0.6490 -1.0000 -0.9780 0.7870 1.0000 1.0000 -0.2010 -1.0000 -1.0000 -1.0000 -1.0000 -1.0000 -1.0000 -1.0000 -1.0000 -1.0000 -1.0000 -1.0000 -0.4240 0.9100 1.0000 0.8460 -0.8860 -1.0000 -1.0000 -1.0000 -1.0000 -1.0000 -1.0000 -1.0000 -1.0000 -1.0000 -1.0000 -0.9900 0.6660 1.0000 0.7470 -0.4680 -1.0000 -1.0000 -1.0000 -1.0000 -1.0000 -1.0000 -1.0000 -1.0000 -1.0000 -1.0000 -1.0000 0.3420 1.0000 1.0000 -0.2850 -1.0000 -1.0000 -1.0000 -1.0000 -1.0000 -1.0000 -1.0000 -1.0000 -1.0000 -1.0000 -0.9690 -0.0770 0.9450 1.0000 0.1750 -0.9370 -1.0000 -1.0000 -1.0000 -1.0000 -1.0000 -1.0000 -1.0000 -1.0000 -1.0000 -1.0000 0.0700 1.0000 1.0000 0.7270 -0.6960 -0.6520 -0.3000 -0.3000 -0.0720 0.4570 0.4570 0.2510 -0.5130 -1.0000 -0.9710 0.0510 0.9840 1.0000 1.0000 0.9820 0.9430 0.9670 1.0000 1.0000 1.0000 1.0000 1.0000 1.0000 0.5540 -0.9470 0.1470 0.9940 1.0000 1.0000 1.0000 1.0000 1.0000 1.0000 1.0000 1.0000 1.0000 1.0000 1.0000 0.8090 -0.4600 -0.1260 1.0000 1.0000 1.0000 1.0000 1.0000 1.0000 0.9740 0.3590 0.3570 0.3570 0.3570 0.1140 -0.4000 -0.7770 -1.0000 0.6060 1.0000 1.0000 0.7340 0.6140 -0.1130 -0.6600 -0.8860 -0.9950 -1.0000 -1.0000 -1.0000 -1.0000 -1.0000 -1.0000 -1.0000 -0.3780 0.1360 -0.5860 -0.8590 -1.0000 -1.0000 -1.0000 -1.0000 -1.0000 -1.0000 -1.0000 -1.0000 -1.0000 -1.0000 -1.0000 -1.0000 </t>
  </si>
  <si>
    <t xml:space="preserve">2.0000 -1.0000 -1.0000 -1.0000 -1.0000 -1.0000 -1.0000 -1.0000 -1.0000 -1.0000 -1.0000 -1.0000 -1.0000 -1.0000 -1.0000 -1.0000 -1.0000 -1.0000 -1.0000 -1.0000 -0.8250 -0.1250 0.0930 0.7130 0.7130 0.6070 -0.0490 -0.7930 -1.0000 -1.0000 -1.0000 -1.0000 -1.0000 -1.0000 -0.9830 -0.0220 0.9020 1.0000 1.0000 1.0000 1.0000 1.0000 1.0000 -0.3720 -1.0000 -1.0000 -1.0000 -1.0000 -1.0000 -0.8560 0.3900 0.9920 1.0000 1.0000 1.0000 1.0000 1.0000 1.0000 1.0000 0.2650 -1.0000 -1.0000 -1.0000 -1.0000 -1.0000 0.1030 0.9920 0.9050 0.4000 0.1440 0.1440 0.3710 1.0000 1.0000 0.9920 -0.3240 -1.0000 -1.0000 -1.0000 -1.0000 -1.0000 -0.6600 -0.3420 -0.9810 -1.0000 -1.0000 -1.0000 0.2210 1.0000 1.0000 0.6170 -0.9810 -1.0000 -1.0000 -1.0000 -1.0000 -1.0000 -1.0000 -1.0000 -1.0000 -1.0000 -1.0000 -0.7140 0.9310 1.0000 0.8880 -0.3570 -1.0000 -1.0000 -1.0000 -1.0000 -1.0000 -1.0000 -1.0000 -1.0000 -1.0000 -1.0000 -0.8920 0.3590 1.0000 1.0000 -0.0820 -1.0000 -1.0000 -1.0000 -1.0000 -1.0000 -1.0000 -1.0000 -1.0000 -1.0000 -1.0000 -0.9380 0.1270 1.0000 1.0000 0.3040 -0.9260 -1.0000 -1.0000 -1.0000 -1.0000 -1.0000 -1.0000 -1.0000 -1.0000 -1.0000 -0.9770 0.0690 1.0000 1.0000 0.5430 -0.7780 -1.0000 -1.0000 -1.0000 -1.0000 -0.9590 -0.8090 -0.1920 -0.2970 -1.0000 -1.0000 0.0360 0.9950 1.0000 0.7380 -0.6230 -1.0000 -0.9950 -0.3610 -0.3330 0.0300 0.4970 1.0000 1.0000 0.4150 -1.0000 -0.2390 0.9560 1.0000 1.0000 0.5370 0.4700 0.9050 0.9050 0.9880 1.0000 1.0000 1.0000 1.0000 0.4500 -0.9380 -0.2710 0.8910 1.0000 1.0000 1.0000 1.0000 1.0000 1.0000 1.0000 1.0000 0.9510 0.9040 0.3590 -0.4390 -0.9100 -1.0000 0.5790 1.0000 1.0000 1.0000 1.0000 1.0000 1.0000 1.0000 0.7950 0.1370 -0.6120 -1.0000 -1.0000 -1.0000 -1.0000 -1.0000 -0.2250 0.7130 0.7130 0.7130 0.7130 0.1320 -0.0900 -0.8060 -0.8600 -1.0000 -1.0000 -1.0000 -1.0000 -1.0000 -1.0000 -1.0000 -1.0000 -1.0000 -1.0000 -1.0000 -1.0000 -1.0000 -1.0000 -1.0000 -1.0000 -1.0000 -1.0000 -1.0000 -1.0000 -1.0000 -1.0000 -1.0000 </t>
  </si>
  <si>
    <t xml:space="preserve">8.0000 -1.0000 -1.0000 -1.0000 -1.0000 -0.9910 -0.2190 0.5150 1.0000 0.5910 -0.2870 -1.0000 -1.0000 -1.0000 -1.0000 -1.0000 -1.0000 -1.0000 -1.0000 -1.0000 -0.9560 0.1530 1.0000 1.0000 1.0000 1.0000 1.0000 -0.2820 -1.0000 -1.0000 -1.0000 -1.0000 -1.0000 -1.0000 -1.0000 -0.9760 0.5570 1.0000 1.0000 0.9660 0.8780 0.9960 1.0000 0.9860 -0.2800 -1.0000 -1.0000 -1.0000 -1.0000 -1.0000 -0.9710 0.1620 1.0000 1.0000 1.0000 0.3910 -1.0000 -0.2780 0.9420 1.0000 0.9390 -0.7250 -1.0000 -1.0000 -1.0000 -1.0000 -0.5710 1.0000 1.0000 0.7240 -0.0280 -0.8080 -1.0000 -1.0000 0.0630 1.0000 1.0000 0.4680 -1.0000 -1.0000 -1.0000 -1.0000 0.0280 1.0000 1.0000 -0.6570 -1.0000 -1.0000 -1.0000 -1.0000 -0.2990 1.0000 1.0000 0.9630 -0.6280 -1.0000 -1.0000 -1.0000 0.0390 1.0000 1.0000 0.0390 0.3310 0.5920 -0.0400 -0.0550 0.7360 1.0000 1.0000 0.7600 -0.9030 -1.0000 -1.0000 -1.0000 -0.2690 1.0000 1.0000 1.0000 1.0000 1.0000 1.0000 1.0000 1.0000 1.0000 1.0000 0.2590 -1.0000 -1.0000 -1.0000 -1.0000 -0.9340 0.4650 1.0000 1.0000 1.0000 1.0000 1.0000 1.0000 1.0000 1.0000 1.0000 0.9670 0.2990 -0.9270 -1.0000 -1.0000 -1.0000 0.4620 1.0000 1.0000 1.0000 1.0000 1.0000 0.7210 0.3470 0.4390 1.0000 1.0000 1.0000 -0.0460 -1.0000 -1.0000 -1.0000 0.7800 1.0000 1.0000 -0.0500 -0.3100 -0.7550 -0.9220 -1.0000 -0.7050 1.0000 1.0000 1.0000 -0.1110 -1.0000 -1.0000 -1.0000 0.7920 1.0000 0.6740 -0.9620 -1.0000 -1.0000 -1.0000 -0.6100 0.7030 1.0000 1.0000 0.5860 -0.9610 -1.0000 -1.0000 -1.0000 0.8040 1.0000 0.9530 -0.7600 -0.9960 -0.4530 0.2120 0.9530 1.0000 1.0000 0.6750 -0.7820 -1.0000 -1.0000 -1.0000 -1.0000 0.0160 1.0000 1.0000 0.9220 0.8780 1.0000 1.0000 1.0000 1.0000 0.2020 -0.9330 -1.0000 -1.0000 -1.0000 -1.0000 -1.0000 -0.8100 0.7180 1.0000 1.0000 1.0000 1.0000 1.0000 0.7510 -0.1650 -0.9810 -1.0000 -1.0000 -1.0000 -1.0000 -1.0000 -1.0000 -1.0000 -0.7890 0.5230 1.0000 0.9840 0.3190 -0.5590 -0.9760 -1.0000 -1.0000 -1.0000 -1.0000 -1.0000 -1.0000 </t>
  </si>
  <si>
    <t xml:space="preserve">5.0000 -1.0000 -1.0000 -1.0000 -1.0000 -1.0000 -1.0000 -1.0000 -1.0000 -1.0000 -1.0000 -1.0000 -1.0000 -1.0000 -0.6130 0.1480 -0.6480 -1.0000 -1.0000 -1.0000 -1.0000 -1.0000 -1.0000 -1.0000 -1.0000 -1.0000 -0.7520 -0.1470 0.2620 0.5000 0.9590 1.0000 0.6070 -1.0000 -1.0000 -1.0000 -1.0000 -1.0000 -1.0000 -0.9900 -0.1370 0.3890 0.9760 1.0000 1.0000 1.0000 0.9940 0.6890 -0.7180 -0.9710 0.1310 -0.2900 -1.0000 -1.0000 -0.3600 0.5130 1.0000 1.0000 1.0000 1.0000 0.9430 0.5800 -0.3190 -0.9990 -1.0000 -0.1600 1.0000 0.9970 -0.5860 -1.0000 0.1770 0.9990 1.0000 0.9400 0.4640 0.2030 -0.6830 -1.0000 -1.0000 -1.0000 -1.0000 0.5270 1.0000 1.0000 0.0490 -0.1440 0.2660 0.2480 0.2410 -0.4390 -1.0000 -1.0000 -1.0000 -1.0000 -1.0000 -1.0000 -1.0000 0.3090 1.0000 1.0000 1.0000 1.0000 1.0000 1.0000 0.8170 0.2060 -0.5310 -1.0000 -1.0000 -1.0000 -1.0000 -1.0000 -1.0000 0.5670 1.0000 1.0000 1.0000 1.0000 1.0000 1.0000 1.0000 1.0000 0.9940 0.2050 -0.8940 -1.0000 -1.0000 -1.0000 -1.0000 -0.5550 0.8200 0.6960 -0.0980 -0.6760 -0.6770 -0.6770 -0.6770 -0.5140 0.5730 1.0000 0.5520 -0.9450 -1.0000 -1.0000 -1.0000 -1.0000 -0.8920 -0.8510 -1.0000 -1.0000 -1.0000 -1.0000 -1.0000 -1.0000 -0.8280 0.7610 1.0000 -0.1090 -1.0000 -1.0000 -1.0000 -1.0000 -1.0000 -1.0000 -1.0000 -1.0000 -1.0000 -1.0000 -1.0000 -1.0000 -1.0000 0.0400 1.0000 0.8950 -0.8260 -1.0000 -1.0000 -1.0000 -1.0000 -1.0000 -0.9310 0.0280 -0.2100 -0.0900 -0.2640 0.5560 -0.7060 -0.6400 0.9860 1.0000 -0.3520 -1.0000 -1.0000 -1.0000 -1.0000 -1.0000 -0.5710 0.9990 1.0000 1.0000 1.0000 0.4900 -0.7310 -0.5830 0.9800 1.0000 -0.4670 -1.0000 -1.0000 -1.0000 -1.0000 -1.0000 -0.9680 0.4630 1.0000 0.8930 0.3530 0.1650 0.4520 0.9820 1.0000 0.9370 -0.5500 -1.0000 -1.0000 -1.0000 -1.0000 -1.0000 -1.0000 -1.0000 0.0010 0.9530 1.0000 1.0000 1.0000 1.0000 1.0000 0.5880 -1.0000 -1.0000 -1.0000 -1.0000 -1.0000 -1.0000 -1.0000 -1.0000 -1.0000 -0.7540 -0.0890 0.2030 0.2030 0.2030 0.2030 -0.4120 -1.0000 -1.0000 -1.0000 </t>
  </si>
  <si>
    <t xml:space="preserve">5.0000 -1.0000 -1.0000 -1.0000 -1.0000 -1.0000 -1.0000 -1.0000 -1.0000 -1.0000 -0.9350 -0.3620 0.0400 0.3190 0.5930 0.3680 -0.9840 -1.0000 -1.0000 -1.0000 -1.0000 -1.0000 -1.0000 -1.0000 -0.6530 0.1030 0.9020 1.0000 1.0000 1.0000 1.0000 0.9430 -0.8090 -1.0000 -1.0000 -1.0000 -1.0000 -1.0000 -1.0000 -0.8010 0.6640 1.0000 1.0000 1.0000 1.0000 0.8710 0.1820 -0.6190 -0.9990 -1.0000 -1.0000 -0.4680 0.5660 0.8720 0.0120 -0.3780 1.0000 1.0000 0.9720 0.1190 -0.6820 -0.8890 -1.0000 -1.0000 -1.0000 -1.0000 -0.7320 0.8900 1.0000 1.0000 0.8370 -0.9380 0.0260 0.5160 -0.4810 -0.9920 -1.0000 -1.0000 -1.0000 -1.0000 -1.0000 -0.9570 0.1630 1.0000 1.0000 1.0000 0.9710 0.7870 0.2700 -0.8340 -1.0000 -1.0000 -1.0000 -1.0000 -1.0000 -1.0000 -1.0000 -0.7600 0.9850 1.0000 1.0000 1.0000 1.0000 1.0000 1.0000 0.8370 -0.2770 -0.9960 -1.0000 -1.0000 -1.0000 -1.0000 -1.0000 -0.9650 0.6730 1.0000 0.9210 0.6600 0.6440 0.0060 0.6330 0.9340 1.0000 0.4390 -0.8370 -1.0000 -1.0000 -1.0000 -1.0000 -1.0000 -0.7960 -0.0060 -0.6910 -1.0000 -1.0000 -1.0000 -1.0000 -0.5830 0.8540 1.0000 0.6680 -0.9130 -1.0000 -1.0000 -1.0000 -1.0000 -1.0000 -1.0000 -1.0000 -1.0000 -1.0000 -1.0000 -1.0000 -1.0000 -0.2600 1.0000 1.0000 -0.2930 -1.0000 -1.0000 -1.0000 -1.0000 -1.0000 -1.0000 -1.0000 -1.0000 -1.0000 -1.0000 -1.0000 -1.0000 -0.8810 0.8290 1.0000 0.4960 -0.9980 -1.0000 -1.0000 -1.0000 -1.0000 -1.0000 -1.0000 -0.9210 -0.1790 -0.8190 -0.3910 -0.8930 -1.0000 0.3730 1.0000 0.9360 -0.8630 -1.0000 -1.0000 -1.0000 -1.0000 -1.0000 -1.0000 -0.2790 1.0000 1.0000 1.0000 0.5470 -0.9960 0.5520 1.0000 0.6510 -0.9890 -1.0000 -1.0000 -1.0000 -1.0000 -1.0000 -1.0000 -0.2170 1.0000 1.0000 1.0000 0.8880 -0.0010 0.8970 1.0000 0.4260 -1.0000 -1.0000 -1.0000 -1.0000 -1.0000 -1.0000 -1.0000 -0.9820 0.3640 1.0000 1.0000 1.0000 1.0000 1.0000 0.8420 -0.9120 -1.0000 -1.0000 -1.0000 -1.0000 -1.0000 -1.0000 -1.0000 -1.0000 -0.9400 0.0480 0.9910 1.0000 1.0000 1.0000 0.0850 -1.0000 -1.0000 -1.0000 -1.0000 </t>
  </si>
  <si>
    <t xml:space="preserve">4.0000 -1.0000 -1.0000 -1.0000 -1.0000 -1.0000 -1.0000 -1.0000 -1.0000 -1.0000 -0.6130 0.9050 -0.1030 -1.0000 -1.0000 -1.0000 -1.0000 -1.0000 -1.0000 -1.0000 -1.0000 -1.0000 -1.0000 -1.0000 -1.0000 -1.0000 0.0680 1.0000 -0.0120 -1.0000 -1.0000 -1.0000 -1.0000 -1.0000 -1.0000 -1.0000 -1.0000 -1.0000 -1.0000 -1.0000 -1.0000 -1.0000 0.2850 1.0000 0.4090 -1.0000 -1.0000 -1.0000 -1.0000 -1.0000 -1.0000 -1.0000 -0.9730 -0.3050 -0.9470 -1.0000 -1.0000 -1.0000 -0.3750 1.0000 0.7950 -1.0000 -1.0000 -1.0000 -1.0000 -1.0000 -1.0000 -1.0000 -0.8610 0.7640 0.1890 -0.9710 -1.0000 -1.0000 -0.8840 0.9970 0.9970 -0.8830 -1.0000 -1.0000 -1.0000 -1.0000 -1.0000 -1.0000 -0.9060 0.8550 1.0000 -0.6430 -1.0000 -1.0000 -1.0000 0.7940 1.0000 -0.5680 -1.0000 -1.0000 -1.0000 -1.0000 -1.0000 -1.0000 -0.4120 1.0000 1.0000 -0.3590 -1.0000 -1.0000 -0.9730 0.8140 1.0000 -0.2500 -1.0000 -1.0000 -1.0000 -1.0000 -1.0000 -0.8910 0.3910 1.0000 0.9540 -0.5240 -0.6980 -0.6980 -0.5160 0.4880 1.0000 0.1890 -0.3340 -0.8750 -1.0000 -1.0000 -0.7960 0.4720 1.0000 1.0000 1.0000 1.0000 1.0000 1.0000 1.0000 1.0000 1.0000 1.0000 1.0000 0.5220 -1.0000 -1.0000 0.5910 1.0000 1.0000 1.0000 1.0000 0.9690 0.6030 0.6990 0.9240 0.9610 1.0000 0.9950 0.9240 0.1240 -1.0000 -1.0000 0.4430 0.8720 0.1830 0.1320 -0.0170 -0.6760 -1.0000 -1.0000 -1.0000 -0.1930 1.0000 0.5790 -1.0000 -1.0000 -1.0000 -1.0000 -0.8760 -0.8170 -1.0000 -1.0000 -1.0000 -1.0000 -1.0000 -1.0000 -1.0000 0.1260 1.0000 0.4190 -1.0000 -1.0000 -1.0000 -1.0000 -1.0000 -1.0000 -1.0000 -1.0000 -1.0000 -1.0000 -1.0000 -1.0000 -0.8260 0.9550 1.0000 0.0650 -1.0000 -1.0000 -1.0000 -1.0000 -1.0000 -1.0000 -1.0000 -1.0000 -1.0000 -1.0000 -1.0000 -1.0000 -0.2320 1.0000 0.9240 -0.8620 -1.0000 -1.0000 -1.0000 -1.0000 -1.0000 -1.0000 -1.0000 -1.0000 -1.0000 -1.0000 -1.0000 -0.9510 0.5400 1.0000 0.0590 -1.0000 -1.0000 -1.0000 -1.0000 -1.0000 -1.0000 -1.0000 -1.0000 -1.0000 -1.0000 -1.0000 -1.0000 -0.9350 0.7600 -0.2440 -0.9400 -1.0000 -1.0000 -1.0000 -1.0000 </t>
  </si>
  <si>
    <t xml:space="preserve">1.0000 -1.0000 -1.0000 -1.0000 -1.0000 -1.0000 -1.0000 -0.4450 1.0000 0.7410 -0.7390 -1.0000 -1.0000 -1.0000 -1.0000 -1.0000 -1.0000 -1.0000 -1.0000 -1.0000 -1.0000 -1.0000 -1.0000 -0.0510 1.0000 1.0000 0.1050 -1.0000 -1.0000 -1.0000 -1.0000 -1.0000 -1.0000 -1.0000 -1.0000 -1.0000 -1.0000 -1.0000 -1.0000 -0.0320 1.0000 1.0000 0.0860 -1.0000 -1.0000 -1.0000 -1.0000 -1.0000 -1.0000 -1.0000 -1.0000 -1.0000 -1.0000 -1.0000 -1.0000 -0.0110 1.0000 1.0000 0.5320 -1.0000 -1.0000 -1.0000 -1.0000 -1.0000 -1.0000 -1.0000 -1.0000 -1.0000 -1.0000 -1.0000 -1.0000 0.0090 1.0000 1.0000 0.3250 -1.0000 -1.0000 -1.0000 -1.0000 -1.0000 -1.0000 -1.0000 -1.0000 -1.0000 -1.0000 -1.0000 -1.0000 0.3560 1.0000 1.0000 0.0260 -1.0000 -1.0000 -1.0000 -1.0000 -1.0000 -1.0000 -1.0000 -1.0000 -1.0000 -1.0000 -1.0000 -1.0000 0.9140 1.0000 1.0000 0.0050 -1.0000 -1.0000 -1.0000 -1.0000 -1.0000 -1.0000 -1.0000 -1.0000 -1.0000 -1.0000 -1.0000 -1.0000 0.3730 1.0000 1.0000 -0.0150 -1.0000 -1.0000 -1.0000 -1.0000 -1.0000 -1.0000 -1.0000 -1.0000 -1.0000 -1.0000 -1.0000 -1.0000 0.0890 1.0000 1.0000 -0.0350 -1.0000 -1.0000 -1.0000 -1.0000 -1.0000 -1.0000 -1.0000 -1.0000 -1.0000 -1.0000 -1.0000 -1.0000 0.1090 1.0000 1.0000 -0.0550 -1.0000 -1.0000 -1.0000 -1.0000 -1.0000 -1.0000 -1.0000 -1.0000 -1.0000 -1.0000 -1.0000 -1.0000 0.1300 1.0000 1.0000 -0.0760 -1.0000 -1.0000 -1.0000 -1.0000 -1.0000 -1.0000 -1.0000 -1.0000 -1.0000 -1.0000 -1.0000 -1.0000 0.1490 1.0000 1.0000 -0.0950 -1.0000 -1.0000 -1.0000 -1.0000 -1.0000 -1.0000 -1.0000 -1.0000 -1.0000 -1.0000 -1.0000 -1.0000 0.1690 1.0000 1.0000 -0.1150 -1.0000 -1.0000 -1.0000 -1.0000 -1.0000 -1.0000 -1.0000 -1.0000 -1.0000 -1.0000 -1.0000 -1.0000 0.0500 1.0000 1.0000 -0.1360 -1.0000 -1.0000 -1.0000 -1.0000 -1.0000 -1.0000 -1.0000 -1.0000 -1.0000 -1.0000 -1.0000 -1.0000 -0.6550 1.0000 1.0000 -0.1560 -1.0000 -1.0000 -1.0000 -1.0000 -1.0000 -1.0000 -1.0000 -1.0000 -1.0000 -1.0000 -1.0000 -1.0000 -0.9530 0.1940 0.5890 -0.8870 -1.0000 -1.0000 -1.0000 -1.0000 -1.0000 -1.0000 </t>
  </si>
  <si>
    <t xml:space="preserve">1.0000 -1.0000 -1.0000 -1.0000 -1.0000 -1.0000 -1.0000 -0.8360 0.2870 0.7770 -0.6740 -1.0000 -1.0000 -1.0000 -1.0000 -1.0000 -1.0000 -1.0000 -1.0000 -1.0000 -1.0000 -1.0000 -1.0000 -0.1340 1.0000 1.0000 -0.0890 -1.0000 -1.0000 -1.0000 -1.0000 -1.0000 -1.0000 -1.0000 -1.0000 -1.0000 -1.0000 -1.0000 -1.0000 -0.6840 1.0000 1.0000 0.0180 -1.0000 -1.0000 -1.0000 -1.0000 -1.0000 -1.0000 -1.0000 -1.0000 -1.0000 -1.0000 -1.0000 -1.0000 -0.7910 1.0000 1.0000 -0.3200 -1.0000 -1.0000 -1.0000 -1.0000 -1.0000 -1.0000 -1.0000 -1.0000 -1.0000 -1.0000 -1.0000 -1.0000 -0.8980 1.0000 1.0000 -0.4360 -1.0000 -1.0000 -1.0000 -1.0000 -1.0000 -1.0000 -1.0000 -1.0000 -1.0000 -1.0000 -1.0000 -1.0000 -0.9890 0.9850 1.0000 -0.3290 -1.0000 -1.0000 -1.0000 -1.0000 -1.0000 -1.0000 -1.0000 -1.0000 -1.0000 -1.0000 -1.0000 -1.0000 -1.0000 0.8890 1.0000 -0.2230 -1.0000 -1.0000 -1.0000 -1.0000 -1.0000 -1.0000 -1.0000 -1.0000 -1.0000 -1.0000 -1.0000 -1.0000 -1.0000 0.7830 1.0000 -0.1160 -1.0000 -1.0000 -1.0000 -1.0000 -1.0000 -1.0000 -1.0000 -1.0000 -1.0000 -1.0000 -1.0000 -1.0000 -1.0000 0.6760 1.0000 -0.0100 -1.0000 -1.0000 -1.0000 -1.0000 -1.0000 -1.0000 -1.0000 -1.0000 -1.0000 -1.0000 -1.0000 -1.0000 -0.8540 0.8680 1.0000 -0.5700 -1.0000 -1.0000 -1.0000 -1.0000 -1.0000 -1.0000 -1.0000 -1.0000 -1.0000 -1.0000 -1.0000 -1.0000 -1.0000 0.4630 1.0000 -0.4630 -1.0000 -1.0000 -1.0000 -1.0000 -1.0000 -1.0000 -1.0000 -1.0000 -1.0000 -1.0000 -1.0000 -1.0000 -0.9920 0.7930 1.0000 -0.3570 -1.0000 -1.0000 -1.0000 -1.0000 -1.0000 -1.0000 -1.0000 -1.0000 -1.0000 -1.0000 -1.0000 -1.0000 -1.0000 0.9170 1.0000 -0.4720 -1.0000 -1.0000 -1.0000 -1.0000 -1.0000 -1.0000 -1.0000 -1.0000 -1.0000 -1.0000 -1.0000 -1.0000 -1.0000 0.8100 1.0000 -0.8100 -1.0000 -1.0000 -1.0000 -1.0000 -1.0000 -1.0000 -1.0000 -1.0000 -1.0000 -1.0000 -1.0000 -1.0000 -1.0000 0.7040 0.8880 -0.8140 -1.0000 -1.0000 -1.0000 -1.0000 -1.0000 -1.0000 -1.0000 -1.0000 -1.0000 -1.0000 -1.0000 -1.0000 -1.0000 0.5970 0.0690 -1.0000 -1.0000 -1.0000 -1.0000 -1.0000 -1.0000 -1.0000 </t>
  </si>
  <si>
    <t xml:space="preserve">5.0000 -1.0000 -1.0000 -1.0000 -1.0000 -1.0000 -1.0000 -1.0000 -1.0000 -1.0000 -1.0000 -1.0000 -0.9530 -0.4860 0.1270 0.1140 -0.9010 -1.0000 -1.0000 -1.0000 -1.0000 -1.0000 -1.0000 -1.0000 -1.0000 -1.0000 -0.7100 -0.2270 0.6410 1.0000 1.0000 0.9590 -0.6490 -1.0000 -1.0000 -1.0000 -1.0000 -1.0000 -1.0000 -1.0000 -0.8940 -0.0080 0.8990 1.0000 1.0000 0.7600 -0.1620 -0.6560 -1.0000 -1.0000 -1.0000 -1.0000 -1.0000 -0.9910 -0.6390 -0.2630 0.8240 1.0000 1.0000 0.4800 -0.9370 -0.9630 -1.0000 -1.0000 -1.0000 -1.0000 -1.0000 -1.0000 -1.0000 0.1520 0.9830 1.0000 1.0000 0.8600 -0.2210 -0.9420 -1.0000 -1.0000 -1.0000 -1.0000 -1.0000 -1.0000 -1.0000 -1.0000 -0.5680 0.9600 1.0000 1.0000 0.6410 -0.4710 -1.0000 -1.0000 -1.0000 -1.0000 -1.0000 -1.0000 -1.0000 -1.0000 -1.0000 -1.0000 -0.6760 0.9170 1.0000 0.9340 -0.8830 -1.0000 -1.0000 -1.0000 -1.0000 -1.0000 -1.0000 -1.0000 -1.0000 -1.0000 -1.0000 -1.0000 -1.0000 0.4210 1.0000 0.4220 -1.0000 -1.0000 -1.0000 -1.0000 -1.0000 -1.0000 -1.0000 -1.0000 -1.0000 -1.0000 -1.0000 -1.0000 -1.0000 0.7120 1.0000 0.9980 0.4260 -0.2690 -0.6440 -1.0000 -1.0000 -1.0000 -1.0000 -1.0000 -1.0000 -0.8340 -0.8990 -1.0000 -1.0000 -0.3230 0.8130 1.0000 1.0000 1.0000 0.9940 0.9080 0.8570 0.3850 -0.2240 -0.9630 -1.0000 0.5190 0.7990 -0.3180 -1.0000 -1.0000 -0.9120 -0.3000 0.4680 0.8220 1.0000 1.0000 1.0000 1.0000 1.0000 0.2270 -0.9970 0.2610 1.0000 1.0000 0.4760 -0.3190 -0.9170 -1.0000 -1.0000 -0.9530 -0.6140 -0.0960 0.3220 0.5740 1.0000 1.0000 -0.3960 -1.0000 -0.3020 0.8260 1.0000 1.0000 0.8280 0.3750 -0.2920 -0.8110 -0.7720 -0.9370 -0.9370 -0.7360 0.9730 1.0000 0.4560 -1.0000 -1.0000 -0.8880 0.0110 0.7730 1.0000 1.0000 1.0000 1.0000 1.0000 1.0000 1.0000 1.0000 1.0000 1.0000 0.4070 -1.0000 -1.0000 -1.0000 -1.0000 -0.9880 -0.5350 0.3540 0.8240 1.0000 1.0000 1.0000 1.0000 1.0000 1.0000 0.9930 -0.6440 -1.0000 -1.0000 -1.0000 -1.0000 -1.0000 -1.0000 -1.0000 -0.9460 -0.8800 -0.4910 -0.3570 -0.3570 -0.1580 0.1270 -0.6230 -0.9840 </t>
  </si>
  <si>
    <t xml:space="preserve">9.0000 -1.0000 -1.0000 -1.0000 -1.0000 -1.0000 -1.0000 -0.9890 -0.7230 -0.1790 0.3700 0.9150 1.0000 -0.0710 -1.0000 -1.0000 -1.0000 -1.0000 -1.0000 -1.0000 -1.0000 -1.0000 -0.8990 -0.1230 1.0000 1.0000 1.0000 1.0000 0.8630 -0.4880 -1.0000 -1.0000 -1.0000 -1.0000 -1.0000 -1.0000 -0.9870 -0.3340 0.8910 1.0000 0.7850 0.1130 -0.0770 -0.1220 0.4550 0.4330 -0.8740 -1.0000 -1.0000 -1.0000 -1.0000 -0.9990 0.0170 1.0000 0.6380 -0.2360 -0.9590 -1.0000 -0.9860 0.4390 1.0000 1.0000 -0.4920 -1.0000 -1.0000 -1.0000 -1.0000 -0.8360 0.9230 1.0000 0.4500 -0.9410 -1.0000 -0.9510 0.2150 1.0000 1.0000 0.9950 -0.7390 -1.0000 -1.0000 -1.0000 -1.0000 -0.7680 0.8190 1.0000 1.0000 0.7860 0.6610 0.7190 1.0000 1.0000 1.0000 0.7120 -0.9950 -1.0000 -1.0000 -1.0000 -1.0000 -1.0000 -0.5690 0.6420 0.9270 1.0000 0.9570 0.5260 -0.2280 0.9350 1.0000 0.1400 -1.0000 -1.0000 -1.0000 -1.0000 -1.0000 -1.0000 -1.0000 -1.0000 -0.8060 -0.5050 -0.7650 -1.0000 -0.6450 0.9820 1.0000 -0.5360 -1.0000 -1.0000 -1.0000 -1.0000 -1.0000 -1.0000 -1.0000 -1.0000 -1.0000 -1.0000 -1.0000 -1.0000 0.0890 1.0000 0.7930 -0.9590 -1.0000 -1.0000 -1.0000 -1.0000 -1.0000 -1.0000 -1.0000 -1.0000 -1.0000 -1.0000 -1.0000 -1.0000 0.6430 1.0000 0.0830 -1.0000 -1.0000 -1.0000 -1.0000 -1.0000 -1.0000 -1.0000 -1.0000 -1.0000 -1.0000 -1.0000 -1.0000 -0.7280 0.9480 0.9990 -0.6670 -1.0000 -1.0000 -1.0000 -1.0000 -1.0000 -1.0000 -1.0000 -1.0000 -1.0000 -1.0000 -1.0000 -1.0000 0.0620 1.0000 0.3600 -0.9910 -1.0000 -1.0000 -1.0000 -1.0000 -1.0000 -1.0000 -1.0000 -1.0000 -1.0000 -1.0000 -1.0000 -0.6390 0.9520 0.8870 -0.7700 -1.0000 -1.0000 -1.0000 -1.0000 -1.0000 -1.0000 -1.0000 -1.0000 -1.0000 -1.0000 -1.0000 -1.0000 0.0950 1.0000 0.3360 -1.0000 -1.0000 -1.0000 -1.0000 -1.0000 -1.0000 -1.0000 -1.0000 -1.0000 -1.0000 -1.0000 -1.0000 -0.9920 0.7250 1.0000 0.0460 -1.0000 -1.0000 -1.0000 -1.0000 -1.0000 -1.0000 -1.0000 -1.0000 -1.0000 -1.0000 -1.0000 -1.0000 -0.9640 0.7050 0.6420 -0.4230 -1.0000 -1.0000 -1.0000 -1.0000 -1.0000 -1.0000 </t>
  </si>
  <si>
    <t xml:space="preserve">9.0000 -1.0000 -1.0000 -1.0000 -1.0000 -1.0000 -1.0000 -1.0000 -0.9390 -0.3200 0.6330 1.0000 0.7440 -0.4930 -1.0000 -1.0000 -1.0000 -1.0000 -1.0000 -1.0000 -1.0000 -1.0000 -0.8430 -0.1160 0.7180 1.0000 1.0000 1.0000 1.0000 0.5920 0.1690 -0.8360 -1.0000 -1.0000 -1.0000 -1.0000 -0.9480 -0.1250 0.9180 1.0000 0.8230 0.2450 0.1610 0.1610 0.6290 1.0000 1.0000 -0.3330 -1.0000 -1.0000 -1.0000 -0.7150 0.6140 1.0000 0.3750 -0.5410 -0.9050 -1.0000 -1.0000 -0.9630 0.6960 1.0000 0.9880 -0.7110 -1.0000 -1.0000 -0.8310 0.8010 1.0000 0.2510 -0.9430 -1.0000 -1.0000 -1.0000 -0.9760 0.0980 1.0000 1.0000 0.8600 -0.9720 -1.0000 -1.0000 -0.2740 1.0000 1.0000 0.2510 -1.0000 -1.0000 -1.0000 -0.8080 0.3170 1.0000 1.0000 1.0000 0.0990 -1.0000 -1.0000 -1.0000 -0.6670 1.0000 1.0000 0.8610 0.0970 0.0970 0.3770 0.9370 0.9490 0.7340 1.0000 1.0000 -0.1740 -1.0000 -1.0000 -1.0000 -0.9990 0.1900 1.0000 1.0000 1.0000 1.0000 0.9630 0.1570 -0.6240 0.3580 1.0000 0.9970 -0.7940 -1.0000 -1.0000 -1.0000 -1.0000 -1.0000 -0.8040 -0.2120 0.0310 -0.7510 -1.0000 -1.0000 -0.8880 0.8850 1.0000 0.5470 -1.0000 -1.0000 -1.0000 -1.0000 -1.0000 -1.0000 -1.0000 -1.0000 -1.0000 -1.0000 -1.0000 -1.0000 -0.4800 1.0000 1.0000 -0.3420 -1.0000 -1.0000 -1.0000 -1.0000 -1.0000 -1.0000 -1.0000 -1.0000 -1.0000 -1.0000 -1.0000 -1.0000 0.1260 1.0000 0.9210 -0.9350 -1.0000 -1.0000 -1.0000 -1.0000 -1.0000 -1.0000 -1.0000 -1.0000 -1.0000 -1.0000 -1.0000 -0.9510 0.8990 1.0000 0.5290 -1.0000 -1.0000 -1.0000 -1.0000 -1.0000 -1.0000 -1.0000 -1.0000 -1.0000 -1.0000 -1.0000 -1.0000 0.1040 1.0000 0.9390 -0.7490 -1.0000 -1.0000 -1.0000 -1.0000 -1.0000 -1.0000 -1.0000 -1.0000 -1.0000 -1.0000 -1.0000 -0.8520 0.9110 1.0000 0.4020 -1.0000 -1.0000 -1.0000 -1.0000 -1.0000 -1.0000 -1.0000 -1.0000 -1.0000 -1.0000 -1.0000 -1.0000 -0.3350 1.0000 1.0000 -0.1380 -1.0000 -1.0000 -1.0000 -1.0000 -1.0000 -1.0000 -1.0000 -1.0000 -1.0000 -1.0000 -1.0000 -1.0000 -0.4560 0.8830 0.0740 -0.9390 -1.0000 -1.0000 -1.0000 -1.0000 -1.0000 </t>
  </si>
  <si>
    <t xml:space="preserve">3.0000 -1.0000 -1.0000 -1.0000 -1.0000 -1.0000 -0.9040 -0.8730 -0.3830 -0.7500 -0.9490 -1.0000 -1.0000 -1.0000 -1.0000 -1.0000 -1.0000 -1.0000 -1.0000 -1.0000 -0.5960 0.1810 0.8700 1.0000 1.0000 1.0000 0.7690 0.1150 -0.9240 -1.0000 -1.0000 -1.0000 -1.0000 -1.0000 -0.5730 0.5180 0.9830 1.0000 0.8770 0.7510 0.8890 1.0000 1.0000 1.0000 -0.1620 -1.0000 -1.0000 -1.0000 -1.0000 -1.0000 -0.3180 0.9580 0.3780 -0.2400 -0.8280 -1.0000 -0.8480 0.5550 1.0000 1.0000 -0.1310 -1.0000 -1.0000 -1.0000 -1.0000 -1.0000 -1.0000 -1.0000 -1.0000 -1.0000 -1.0000 -1.0000 -0.8900 0.4740 1.0000 0.7680 -0.8110 -1.0000 -1.0000 -1.0000 -1.0000 -1.0000 -1.0000 -1.0000 -1.0000 -1.0000 -1.0000 -0.7000 0.6370 1.0000 0.9330 -0.8520 -1.0000 -1.0000 -1.0000 -1.0000 -1.0000 -1.0000 -1.0000 -1.0000 -1.0000 -0.9590 0.1090 0.8970 1.0000 1.0000 1.0000 0.3840 -0.6220 -1.0000 -1.0000 -1.0000 -1.0000 -1.0000 -1.0000 -1.0000 -1.0000 -0.4830 0.9790 1.0000 0.8040 0.8890 1.0000 1.0000 0.9770 0.6710 -0.3950 -1.0000 -1.0000 -1.0000 -1.0000 -1.0000 -1.0000 -1.0000 -0.7600 -0.7230 -0.9040 -0.8490 -0.3750 0.6760 0.9970 1.0000 0.9220 -0.1520 -0.9870 -1.0000 -1.0000 -1.0000 -1.0000 -1.0000 -1.0000 -1.0000 -1.0000 -1.0000 -1.0000 -1.0000 -0.2060 0.9990 1.0000 1.0000 -0.1640 -1.0000 -0.4190 -0.8670 -1.0000 -1.0000 -1.0000 -1.0000 -1.0000 -1.0000 -1.0000 -1.0000 -1.0000 0.0290 1.0000 1.0000 0.6120 -0.0400 0.9560 0.3420 -1.0000 -1.0000 -1.0000 -1.0000 -1.0000 -1.0000 -1.0000 -1.0000 -1.0000 -0.1000 1.0000 1.0000 0.3480 0.1340 1.0000 0.9960 -0.1980 -1.0000 -1.0000 -1.0000 -1.0000 -1.0000 -0.6180 0.1170 0.8280 0.9900 0.9340 -0.1270 -0.9890 -0.9010 0.7140 1.0000 0.9680 0.4780 0.1970 0.1970 0.5970 0.7510 0.9670 0.9660 0.7230 0.1660 -0.5850 -1.0000 -1.0000 -1.0000 -0.5840 0.5690 1.0000 1.0000 1.0000 1.0000 1.0000 0.9070 0.4560 -0.5590 -1.0000 -1.0000 -1.0000 -1.0000 -1.0000 -1.0000 -1.0000 -1.0000 -0.5260 -0.3190 -0.3190 -0.3190 -0.5830 -0.8930 -1.0000 -1.0000 -1.0000 -1.0000 -1.0000 -1.0000 -1.0000 </t>
  </si>
  <si>
    <t xml:space="preserve">7.0000 -1.0000 -1.0000 -1.0000 -0.8090 0.1280 0.6710 0.8340 0.5490 0.5490 0.5490 0.6900 1.0000 0.9730 -0.4250 -1.0000 -1.0000 -1.0000 -1.0000 -0.8270 0.7230 1.0000 0.8710 0.8630 1.0000 1.0000 1.0000 0.8220 1.0000 1.0000 -0.3350 -1.0000 -1.0000 -1.0000 -1.0000 -0.1910 1.0000 0.4830 -0.4670 -0.9670 -0.9430 -0.9430 -0.9430 -0.3580 1.0000 1.0000 -0.2200 -1.0000 -1.0000 -1.0000 -1.0000 -0.9280 -0.2940 -0.9520 -1.0000 -1.0000 -1.0000 -1.0000 -1.0000 0.0960 1.0000 0.9530 -0.8440 -1.0000 -1.0000 -1.0000 -1.0000 -1.0000 -1.0000 -1.0000 -1.0000 -1.0000 -1.0000 -1.0000 -1.0000 0.4570 1.0000 0.7260 -0.9970 -1.0000 -1.0000 -1.0000 -1.0000 -1.0000 -1.0000 -1.0000 -1.0000 -1.0000 -1.0000 -1.0000 -0.7390 0.8160 1.0000 -0.1580 -1.0000 -1.0000 -1.0000 -1.0000 -1.0000 -1.0000 -1.0000 -1.0000 -1.0000 -1.0000 -1.0000 -1.0000 -0.3590 1.0000 0.9930 -0.6380 -1.0000 -1.0000 -1.0000 -1.0000 -1.0000 -1.0000 -1.0000 -1.0000 -1.0000 -1.0000 -1.0000 -1.0000 0.3760 1.0000 0.5310 -1.0000 -1.0000 -1.0000 -1.0000 -1.0000 -1.0000 -1.0000 -1.0000 -1.0000 -1.0000 -1.0000 -1.0000 -0.9770 0.7390 1.0000 -0.2550 -1.0000 -1.0000 -1.0000 -1.0000 -1.0000 -1.0000 -1.0000 -1.0000 -1.0000 -1.0000 -1.0000 -1.0000 -0.3760 1.0000 0.9890 -0.6230 -1.0000 -1.0000 -1.0000 -1.0000 -1.0000 -1.0000 -1.0000 -1.0000 -1.0000 -1.0000 -1.0000 -1.0000 0.6440 1.0000 0.3930 -0.9970 -1.0000 -1.0000 -1.0000 -1.0000 -1.0000 -1.0000 -1.0000 -1.0000 -1.0000 -1.0000 -1.0000 -0.9540 0.9140 0.9840 -0.6660 -1.0000 -1.0000 -1.0000 -1.0000 -1.0000 -1.0000 -1.0000 -1.0000 -1.0000 -1.0000 -1.0000 -1.0000 -0.4570 1.0000 0.5140 -1.0000 -1.0000 -1.0000 -1.0000 -1.0000 -1.0000 -1.0000 -1.0000 -1.0000 -1.0000 -1.0000 -1.0000 -1.0000 0.3410 1.0000 -0.2850 -1.0000 -1.0000 -1.0000 -1.0000 -1.0000 -1.0000 -1.0000 -1.0000 -1.0000 -1.0000 -1.0000 -1.0000 -0.5340 0.9530 0.8320 -0.9340 -1.0000 -1.0000 -1.0000 -1.0000 -1.0000 -1.0000 -1.0000 -1.0000 -1.0000 -1.0000 -1.0000 -1.0000 -0.0120 0.9740 0.1380 -1.0000 -1.0000 -1.0000 -1.0000 -1.0000 -1.0000 -1.0000 </t>
  </si>
  <si>
    <t xml:space="preserve">8.0000 -1.0000 -1.0000 -1.0000 -0.2710 0.6330 1.0000 0.7420 0.1660 -0.0350 -0.7360 -1.0000 -1.0000 -1.0000 -1.0000 -1.0000 -1.0000 -1.0000 -1.0000 -0.7340 0.9350 1.0000 0.5860 0.5000 0.7890 1.0000 0.9380 -0.1400 -1.0000 -1.0000 -1.0000 -1.0000 -1.0000 -1.0000 -1.0000 -0.4600 1.0000 0.1980 -0.9880 -1.0000 -1.0000 -0.8850 -0.0420 0.9650 -0.2880 -1.0000 -1.0000 -1.0000 -1.0000 -1.0000 -1.0000 -0.9530 0.8310 0.6430 -0.8960 -1.0000 -1.0000 -1.0000 -1.0000 0.1280 0.9530 -0.8320 -1.0000 -1.0000 -1.0000 -1.0000 -1.0000 -1.0000 -0.6000 0.9420 0.3570 -0.9490 -1.0000 -1.0000 -1.0000 -0.8500 0.9420 -0.2170 -1.0000 -1.0000 -1.0000 -1.0000 -1.0000 -1.0000 -1.0000 -0.6240 0.8040 0.4390 -0.9950 -1.0000 -1.0000 -1.0000 -0.0720 -0.2950 -0.7580 -1.0000 -1.0000 -1.0000 -1.0000 -1.0000 -1.0000 -1.0000 -0.7670 0.9110 0.3920 0.2790 0.0960 -0.0000 0.4040 0.8290 0.7110 -0.9800 -1.0000 -1.0000 -1.0000 -1.0000 -1.0000 -0.8570 0.5900 1.0000 1.0000 1.0000 1.0000 1.0000 0.9990 0.2750 -0.7570 -1.0000 -1.0000 -1.0000 -1.0000 -1.0000 -1.0000 0.0710 1.0000 0.8370 0.5000 0.9130 0.2390 -0.6850 -1.0000 -1.0000 -1.0000 -1.0000 -1.0000 -1.0000 -1.0000 -0.6430 0.8030 0.7840 -0.0800 -0.8640 -1.0000 -0.5550 0.8520 -0.6710 -1.0000 -1.0000 -1.0000 -1.0000 -1.0000 -1.0000 -0.9800 0.6040 0.9800 -0.6040 -1.0000 -1.0000 -1.0000 -1.0000 0.6240 0.6260 -1.0000 -1.0000 -1.0000 -1.0000 -1.0000 -1.0000 -0.9950 0.8320 0.6630 -1.0000 -1.0000 -1.0000 -1.0000 -1.0000 0.5880 1.0000 -0.7130 -1.0000 -1.0000 -1.0000 -1.0000 -1.0000 -1.0000 -0.0740 0.9760 -0.6520 -1.0000 -1.0000 -1.0000 -0.9930 0.6690 0.9420 -0.8690 -1.0000 -1.0000 -1.0000 -1.0000 -1.0000 -1.0000 -0.8940 0.6590 0.7690 -0.7840 -1.0000 -1.0000 0.2650 1.0000 0.6870 -0.9520 -1.0000 -1.0000 -1.0000 -1.0000 -1.0000 -1.0000 -1.0000 -0.8690 0.5970 0.9910 0.5040 0.6310 1.0000 0.9990 -0.4780 -1.0000 -1.0000 -1.0000 -1.0000 -1.0000 -1.0000 -1.0000 -1.0000 -1.0000 -0.9410 0.0960 0.7870 1.0000 0.8380 -0.2810 -1.0000 -1.0000 -1.0000 -1.0000 -1.0000 -1.0000 </t>
  </si>
  <si>
    <t xml:space="preserve">3.0000 -1.0000 -1.0000 -1.0000 -1.0000 -1.0000 -1.0000 -1.0000 -0.1830 0.9590 0.8510 -0.6810 -1.0000 -1.0000 -1.0000 -1.0000 -1.0000 -1.0000 -1.0000 -1.0000 -1.0000 -1.0000 -0.9760 0.0320 0.9820 0.7920 -0.1980 -0.6970 -1.0000 -1.0000 -1.0000 -1.0000 -1.0000 -1.0000 -1.0000 -1.0000 -1.0000 -0.5040 0.3940 1.0000 1.0000 0.7110 0.5270 0.9370 -0.0520 -0.9910 -1.0000 -1.0000 -1.0000 -1.0000 -1.0000 -1.0000 -0.8600 0.8990 1.0000 1.0000 1.0000 0.4670 0.1730 0.7630 1.0000 -0.4490 -1.0000 -1.0000 -1.0000 -1.0000 -1.0000 -1.0000 -0.9910 0.4890 0.9310 0.1620 -0.6740 -0.9710 -1.0000 -0.2040 1.0000 0.3900 -1.0000 -1.0000 -1.0000 -1.0000 -1.0000 -1.0000 -1.0000 -1.0000 -1.0000 -1.0000 -1.0000 -1.0000 -1.0000 0.2320 1.0000 0.4490 -1.0000 -1.0000 -1.0000 -1.0000 -1.0000 -1.0000 -1.0000 -1.0000 -1.0000 -1.0000 -1.0000 -0.8860 0.0060 0.9550 1.0000 -0.0630 -1.0000 -1.0000 -1.0000 -1.0000 -1.0000 -1.0000 -1.0000 -1.0000 -1.0000 -1.0000 -0.4120 0.7380 1.0000 1.0000 1.0000 0.6560 -0.9760 -1.0000 -1.0000 -1.0000 -1.0000 -1.0000 -1.0000 -1.0000 -1.0000 -0.2020 1.0000 1.0000 1.0000 0.8620 0.3960 1.0000 -0.0620 -1.0000 -1.0000 -1.0000 -1.0000 -1.0000 -1.0000 -1.0000 -1.0000 0.3480 1.0000 1.0000 0.9680 -0.5540 -0.2490 1.0000 0.4530 -1.0000 -1.0000 -1.0000 -1.0000 -1.0000 -1.0000 -1.0000 -1.0000 -0.7810 0.3350 0.3570 -0.4110 -1.0000 -0.0980 1.0000 0.5120 -1.0000 -1.0000 -1.0000 -1.0000 -0.0510 0.3790 -0.7410 -1.0000 -1.0000 -1.0000 -1.0000 -1.0000 -0.9800 0.5070 1.0000 0.2670 -1.0000 -1.0000 -1.0000 -1.0000 -0.0100 1.0000 -0.3570 -1.0000 -1.0000 -1.0000 -1.0000 -0.6690 0.4400 0.9990 0.8790 -0.7140 -1.0000 -1.0000 -1.0000 -1.0000 -0.9350 0.4590 0.9110 0.2300 -0.1990 -0.3260 0.2340 0.7560 1.0000 1.0000 0.1580 -1.0000 -1.0000 -1.0000 -1.0000 -1.0000 -1.0000 -0.9760 -0.1540 0.9310 1.0000 1.0000 1.0000 1.0000 1.0000 0.5060 -0.8490 -1.0000 -1.0000 -1.0000 -1.0000 -1.0000 -1.0000 -1.0000 -1.0000 -0.7880 -0.2730 0.3510 0.8620 0.4430 -0.1010 -0.8370 -1.0000 -1.0000 -1.0000 -1.0000 </t>
  </si>
  <si>
    <t xml:space="preserve">2.0000 -1.0000 -1.0000 -1.0000 -1.0000 -1.0000 -1.0000 -0.4570 0.9140 -0.5170 -1.0000 -0.6550 -0.3620 -0.4620 -1.0000 -1.0000 -1.0000 -1.0000 -1.0000 -1.0000 -1.0000 -1.0000 -0.7310 0.4080 1.0000 0.9770 0.9570 0.9780 1.0000 0.9950 0.1890 -1.0000 -1.0000 -1.0000 -1.0000 -1.0000 -1.0000 -0.6780 0.8800 1.0000 1.0000 1.0000 1.0000 0.6620 0.5850 1.0000 0.9470 -0.8980 -1.0000 -1.0000 -1.0000 -1.0000 -0.9420 0.5690 1.0000 1.0000 1.0000 0.8220 -0.3800 -0.9440 -0.4820 1.0000 0.9940 -0.7460 -1.0000 -1.0000 -1.0000 -1.0000 -0.5910 0.9910 1.0000 0.8010 0.4290 -0.5890 -1.0000 -1.0000 -0.1870 1.0000 0.9810 -0.7960 -1.0000 -1.0000 -1.0000 -1.0000 0.5920 1.0000 0.7950 -0.5490 -1.0000 -1.0000 -1.0000 -1.0000 0.2520 1.0000 0.8290 -0.8520 -1.0000 -1.0000 -1.0000 -1.0000 -0.0820 0.6170 -0.6090 -1.0000 -1.0000 -1.0000 -1.0000 -0.7390 0.8500 0.9890 -0.3340 -1.0000 -1.0000 -1.0000 -1.0000 -1.0000 -1.0000 -1.0000 -1.0000 -1.0000 -1.0000 -1.0000 -0.9570 0.2310 1.0000 0.6000 -0.9930 -1.0000 -1.0000 -1.0000 -1.0000 -1.0000 -1.0000 -1.0000 -1.0000 -1.0000 -1.0000 -0.9450 -0.0520 1.0000 0.9640 -0.4190 -1.0000 -1.0000 -1.0000 -0.9870 -0.6770 -0.0640 -0.0640 -0.6290 -1.0000 -1.0000 -0.9370 0.2330 1.0000 1.0000 0.4680 -1.0000 -1.0000 -1.0000 -1.0000 -0.7200 0.8690 1.0000 1.0000 0.8920 0.2420 -0.1060 0.5100 1.0000 1.0000 0.8820 -0.5200 -1.0000 -1.0000 -1.0000 -1.0000 -1.0000 -0.8350 -0.1340 0.7040 1.0000 1.0000 1.0000 1.0000 1.0000 0.6690 -0.6000 -1.0000 -1.0000 -1.0000 -1.0000 -1.0000 -1.0000 -1.0000 -1.0000 -0.9940 -0.3340 0.4980 0.9630 1.0000 0.9680 -0.5990 -1.0000 -1.0000 -1.0000 -1.0000 -1.0000 -1.0000 -1.0000 -1.0000 -1.0000 -1.0000 -1.0000 -1.0000 -0.6370 0.4860 1.0000 0.5630 -0.7220 -0.9150 -0.9150 -0.7020 -0.2340 -0.9570 -1.0000 -1.0000 -1.0000 -1.0000 -1.0000 -1.0000 -1.0000 -0.8030 0.5130 1.0000 1.0000 1.0000 1.0000 1.0000 0.9850 -0.7170 -1.0000 -1.0000 -1.0000 -1.0000 -1.0000 -1.0000 -1.0000 -1.0000 -0.9910 0.0990 1.0000 1.0000 0.9600 0.2240 -0.5010 -1.0000 </t>
  </si>
  <si>
    <t xml:space="preserve">1.0000 -1.0000 -1.0000 -1.0000 -1.0000 -1.0000 -1.0000 -1.0000 0.3560 0.0830 -1.0000 -1.0000 -1.0000 -1.0000 -1.0000 -1.0000 -1.0000 -1.0000 -1.0000 -1.0000 -1.0000 -1.0000 -1.0000 -1.0000 0.2970 0.7510 -0.9920 -1.0000 -1.0000 -1.0000 -1.0000 -1.0000 -1.0000 -1.0000 -1.0000 -1.0000 -1.0000 -1.0000 -1.0000 -1.0000 0.5900 0.9630 -0.8800 -1.0000 -1.0000 -1.0000 -1.0000 -1.0000 -1.0000 -1.0000 -1.0000 -1.0000 -1.0000 -1.0000 -1.0000 -1.0000 0.5900 0.7820 -0.9630 -1.0000 -1.0000 -1.0000 -1.0000 -1.0000 -1.0000 -1.0000 -1.0000 -1.0000 -1.0000 -1.0000 -1.0000 -1.0000 0.5750 0.5250 -1.0000 -1.0000 -1.0000 -1.0000 -1.0000 -1.0000 -1.0000 -1.0000 -1.0000 -1.0000 -1.0000 -1.0000 -1.0000 -0.9730 0.8410 0.7560 -0.9950 -1.0000 -1.0000 -1.0000 -1.0000 -1.0000 -1.0000 -1.0000 -1.0000 -1.0000 -1.0000 -1.0000 -1.0000 -0.9670 0.8930 0.8920 -0.9690 -1.0000 -1.0000 -1.0000 -1.0000 -1.0000 -1.0000 -1.0000 -1.0000 -1.0000 -1.0000 -1.0000 -1.0000 -0.9390 0.9240 0.9780 -0.8490 -1.0000 -1.0000 -1.0000 -1.0000 -1.0000 -1.0000 -1.0000 -1.0000 -1.0000 -1.0000 -1.0000 -1.0000 -0.9610 0.8870 0.9950 -0.7930 -1.0000 -1.0000 -1.0000 -1.0000 -1.0000 -1.0000 -1.0000 -1.0000 -1.0000 -1.0000 -1.0000 -1.0000 -0.8710 0.9730 0.9970 -0.7350 -1.0000 -1.0000 -1.0000 -1.0000 -1.0000 -1.0000 -1.0000 -1.0000 -1.0000 -1.0000 -1.0000 -1.0000 -0.7220 1.0000 0.9920 -0.7890 -1.0000 -1.0000 -1.0000 -1.0000 -1.0000 -1.0000 -1.0000 -1.0000 -1.0000 -1.0000 -1.0000 -1.0000 -0.7700 0.9890 0.9430 -0.9160 -1.0000 -1.0000 -1.0000 -1.0000 -1.0000 -1.0000 -1.0000 -1.0000 -1.0000 -1.0000 -1.0000 -1.0000 -0.6790 1.0000 0.8360 -0.9840 -1.0000 -1.0000 -1.0000 -1.0000 -1.0000 -1.0000 -1.0000 -1.0000 -1.0000 -1.0000 -1.0000 -1.0000 -0.6790 1.0000 0.9360 -0.9370 -1.0000 -1.0000 -1.0000 -1.0000 -1.0000 -1.0000 -1.0000 -1.0000 -1.0000 -1.0000 -1.0000 -1.0000 -0.9290 0.8670 0.9650 -0.7610 -1.0000 -1.0000 -1.0000 -1.0000 -1.0000 -1.0000 -1.0000 -1.0000 -1.0000 -1.0000 -1.0000 -1.0000 -1.0000 -0.5340 0.7480 -0.7460 -1.0000 -1.0000 -1.0000 -1.0000 -1.0000 -1.0000 </t>
  </si>
  <si>
    <t xml:space="preserve">8.0000 -1.0000 -1.0000 -1.0000 -1.0000 -1.0000 -1.0000 -1.0000 -0.8080 0.0820 0.8340 -0.6690 -1.0000 -1.0000 -1.0000 -1.0000 -1.0000 -1.0000 -1.0000 -1.0000 -1.0000 -1.0000 -0.8820 0.0990 0.8410 1.0000 0.6800 0.1020 -1.0000 -1.0000 -1.0000 -1.0000 -1.0000 -1.0000 -1.0000 -1.0000 -1.0000 -1.0000 0.3260 1.0000 0.4570 -0.5830 -0.2340 0.7870 -0.9930 -1.0000 -1.0000 -1.0000 -1.0000 -1.0000 -1.0000 -1.0000 -1.0000 -0.8280 0.9810 0.3670 -1.0000 -1.0000 0.1130 0.5270 -1.0000 -1.0000 -1.0000 -1.0000 -1.0000 -1.0000 -1.0000 -1.0000 -1.0000 -0.8720 0.9730 -0.2210 -1.0000 -1.0000 0.7010 0.0990 -1.0000 -1.0000 -1.0000 -1.0000 -1.0000 -1.0000 -1.0000 -1.0000 -1.0000 -1.0000 0.4080 0.5310 -0.9800 -0.8860 0.9350 -0.3280 -1.0000 -1.0000 -1.0000 -1.0000 -1.0000 -1.0000 -1.0000 -1.0000 -1.0000 -1.0000 -0.7490 0.9050 -0.2760 -0.2040 1.0000 -0.5960 -1.0000 -1.0000 -1.0000 -1.0000 -1.0000 -1.0000 -1.0000 -1.0000 -1.0000 -1.0000 -1.0000 -0.0970 0.9650 0.8740 0.7690 -0.9520 -1.0000 -1.0000 -1.0000 -1.0000 -1.0000 -1.0000 -1.0000 -1.0000 -1.0000 -1.0000 -1.0000 -1.0000 0.1710 1.0000 0.2290 -1.0000 -1.0000 -1.0000 -1.0000 -1.0000 -1.0000 -1.0000 -1.0000 -1.0000 -1.0000 -1.0000 -1.0000 -1.0000 0.3590 1.0000 0.7800 -0.8580 -1.0000 -1.0000 -1.0000 -1.0000 -1.0000 -1.0000 -1.0000 -1.0000 -1.0000 -1.0000 -1.0000 -0.2540 1.0000 0.5650 0.7150 0.0940 -1.0000 -1.0000 -1.0000 -1.0000 -1.0000 -1.0000 -1.0000 -1.0000 -1.0000 -1.0000 -0.9850 0.7990 0.9870 -0.5610 -0.2260 0.9160 -0.8900 -1.0000 -1.0000 -1.0000 -1.0000 -1.0000 -1.0000 -1.0000 -1.0000 -1.0000 -0.5190 1.0000 0.4390 -1.0000 -0.2790 1.0000 -0.7610 -1.0000 -1.0000 -1.0000 -1.0000 -1.0000 -1.0000 -1.0000 -1.0000 -1.0000 -0.2510 1.0000 -0.3890 -0.6740 0.7030 0.6740 -0.9430 -1.0000 -1.0000 -1.0000 -1.0000 -1.0000 -1.0000 -1.0000 -1.0000 -1.0000 -0.3840 0.9450 -0.2600 0.8750 0.8100 -0.6270 -1.0000 -1.0000 -1.0000 -1.0000 -1.0000 -1.0000 -1.0000 -1.0000 -1.0000 -1.0000 -0.9220 0.1700 0.7600 0.1170 -0.7260 -1.0000 -1.0000 -1.0000 -1.0000 -1.0000 -1.0000 </t>
  </si>
  <si>
    <t xml:space="preserve">7.0000 -1.0000 -1.0000 -1.0000 -1.0000 -1.0000 -1.0000 -1.0000 -1.0000 -1.0000 -0.9980 0.6420 -0.1420 -1.0000 -1.0000 -1.0000 -1.0000 -1.0000 -1.0000 -1.0000 -1.0000 -1.0000 -1.0000 -1.0000 -1.0000 -1.0000 -0.9960 0.7880 0.7640 -0.9980 -1.0000 -1.0000 -1.0000 -1.0000 -1.0000 -1.0000 -1.0000 -0.9850 -0.1660 0.9410 -0.2950 -0.5580 0.1470 0.9650 0.6540 -0.9980 -1.0000 -1.0000 -1.0000 -1.0000 -1.0000 -1.0000 -0.9970 0.3820 1.0000 1.0000 0.9720 0.9970 1.0000 1.0000 0.3710 -1.0000 -1.0000 -1.0000 -1.0000 -1.0000 -1.0000 -1.0000 -1.0000 0.4240 0.7960 0.1190 0.2400 -0.2310 -0.6180 0.9520 0.2500 -1.0000 -1.0000 -1.0000 -1.0000 -1.0000 -1.0000 -1.0000 -1.0000 -0.9630 -0.9600 -1.0000 -1.0000 -1.0000 -0.9570 0.9340 0.1300 -1.0000 -1.0000 -1.0000 -1.0000 -1.0000 -1.0000 -1.0000 -1.0000 -1.0000 -1.0000 -1.0000 -1.0000 -1.0000 -0.9380 0.9280 -0.2370 -1.0000 -1.0000 -1.0000 -1.0000 -1.0000 -1.0000 -1.0000 -1.0000 -1.0000 -1.0000 -1.0000 -1.0000 -1.0000 -0.3560 1.0000 -0.6030 -1.0000 -1.0000 -1.0000 -1.0000 -1.0000 -1.0000 -1.0000 -1.0000 -1.0000 -1.0000 -1.0000 -1.0000 -1.0000 0.4100 0.9420 -0.9110 -1.0000 -1.0000 -1.0000 -1.0000 -1.0000 -1.0000 -1.0000 -1.0000 -1.0000 -1.0000 -1.0000 -1.0000 -0.9430 0.9240 0.5490 -0.9980 -1.0000 -1.0000 -1.0000 -1.0000 -1.0000 -1.0000 -1.0000 -1.0000 -1.0000 -1.0000 -1.0000 -1.0000 -0.6180 0.9910 0.0310 -1.0000 -1.0000 -1.0000 -1.0000 -1.0000 -1.0000 -1.0000 -1.0000 -1.0000 -1.0000 -1.0000 -1.0000 -1.0000 -0.0240 0.9910 -0.6440 -1.0000 -1.0000 -1.0000 -1.0000 -1.0000 -1.0000 -1.0000 -1.0000 -1.0000 -1.0000 -1.0000 -1.0000 -1.0000 0.5630 0.7290 -0.9850 -1.0000 -1.0000 -1.0000 -1.0000 -1.0000 -1.0000 -1.0000 -1.0000 -1.0000 -1.0000 -1.0000 -1.0000 -0.7960 0.9100 -0.0230 -1.0000 -1.0000 -1.0000 -1.0000 -1.0000 -1.0000 -1.0000 -1.0000 -1.0000 -1.0000 -1.0000 -1.0000 -1.0000 -0.0530 0.9940 -0.6190 -1.0000 -1.0000 -1.0000 -1.0000 -1.0000 -1.0000 -1.0000 -1.0000 -1.0000 -1.0000 -1.0000 -1.0000 -1.0000 -0.0250 0.6090 -1.0000 -1.0000 -1.0000 -1.0000 -1.0000 -1.0000 -1.0000 </t>
  </si>
  <si>
    <t xml:space="preserve">1.0000 -1.0000 -1.0000 -1.0000 -1.0000 -1.0000 -1.0000 -0.6760 0.9840 0.9120 -0.7590 -1.0000 -1.0000 -1.0000 -1.0000 -1.0000 -1.0000 -1.0000 -1.0000 -1.0000 -1.0000 -1.0000 -1.0000 0.0280 1.0000 0.9640 -0.6600 -1.0000 -1.0000 -1.0000 -1.0000 -1.0000 -1.0000 -1.0000 -1.0000 -1.0000 -1.0000 -1.0000 -1.0000 0.2400 1.0000 0.9700 -0.6230 -1.0000 -1.0000 -1.0000 -1.0000 -1.0000 -1.0000 -1.0000 -1.0000 -1.0000 -1.0000 -1.0000 -1.0000 0.0890 1.0000 1.0000 -0.2840 -1.0000 -1.0000 -1.0000 -1.0000 -1.0000 -1.0000 -1.0000 -1.0000 -1.0000 -1.0000 -1.0000 -1.0000 0.1560 1.0000 1.0000 0.2660 -1.0000 -1.0000 -1.0000 -1.0000 -1.0000 -1.0000 -1.0000 -1.0000 -1.0000 -1.0000 -1.0000 -1.0000 0.2950 1.0000 1.0000 0.0540 -1.0000 -1.0000 -1.0000 -1.0000 -1.0000 -1.0000 -1.0000 -1.0000 -1.0000 -1.0000 -1.0000 -1.0000 0.3980 1.0000 1.0000 0.0970 -1.0000 -1.0000 -1.0000 -1.0000 -1.0000 -1.0000 -1.0000 -1.0000 -1.0000 -1.0000 -1.0000 -1.0000 0.1740 1.0000 1.0000 0.1030 -1.0000 -1.0000 -1.0000 -1.0000 -1.0000 -1.0000 -1.0000 -1.0000 -1.0000 -1.0000 -1.0000 -1.0000 0.0590 1.0000 1.0000 -0.2540 -1.0000 -1.0000 -1.0000 -1.0000 -1.0000 -1.0000 -1.0000 -1.0000 -1.0000 -1.0000 -1.0000 -1.0000 0.0530 1.0000 1.0000 -0.3210 -1.0000 -1.0000 -1.0000 -1.0000 -1.0000 -1.0000 -1.0000 -1.0000 -1.0000 -1.0000 -1.0000 -1.0000 0.0110 1.0000 1.0000 -0.4230 -1.0000 -1.0000 -1.0000 -1.0000 -1.0000 -1.0000 -1.0000 -1.0000 -1.0000 -1.0000 -1.0000 -1.0000 0.0770 1.0000 1.0000 -0.5630 -1.0000 -1.0000 -1.0000 -1.0000 -1.0000 -1.0000 -1.0000 -1.0000 -1.0000 -1.0000 -1.0000 -1.0000 0.1070 1.0000 1.0000 -0.3390 -1.0000 -1.0000 -1.0000 -1.0000 -1.0000 -1.0000 -1.0000 -1.0000 -1.0000 -1.0000 -1.0000 -1.0000 -0.1890 1.0000 0.9790 -0.6750 -1.0000 -1.0000 -1.0000 -1.0000 -1.0000 -1.0000 -1.0000 -1.0000 -1.0000 -1.0000 -1.0000 -1.0000 -0.7660 0.9910 0.6400 -0.9820 -1.0000 -1.0000 -1.0000 -1.0000 -1.0000 -1.0000 -1.0000 -1.0000 -1.0000 -1.0000 -1.0000 -1.0000 -1.0000 0.3480 0.5830 -0.9920 -1.0000 -1.0000 -1.0000 -1.0000 -1.0000 -1.0000 </t>
  </si>
  <si>
    <t xml:space="preserve">1.0000 -1.0000 -1.0000 -1.0000 -1.0000 -1.0000 -1.0000 0.2420 0.9990 0.9990 0.6080 -0.4560 -1.0000 -1.0000 -1.0000 -1.0000 -1.0000 -1.0000 -1.0000 -1.0000 -1.0000 -1.0000 -0.9970 0.5600 1.0000 1.0000 1.0000 0.8640 -0.8990 -1.0000 -1.0000 -1.0000 -1.0000 -1.0000 -1.0000 -1.0000 -1.0000 -1.0000 -0.9130 0.7970 1.0000 1.0000 1.0000 0.6670 -0.9510 -1.0000 -1.0000 -1.0000 -1.0000 -1.0000 -1.0000 -1.0000 -1.0000 -1.0000 -0.4380 0.9270 1.0000 1.0000 1.0000 0.3940 -1.0000 -1.0000 -1.0000 -1.0000 -1.0000 -1.0000 -1.0000 -1.0000 -1.0000 -0.9990 0.3790 1.0000 1.0000 1.0000 1.0000 0.7580 -0.9030 -1.0000 -1.0000 -1.0000 -1.0000 -1.0000 -1.0000 -1.0000 -1.0000 -1.0000 -0.1530 1.0000 1.0000 1.0000 1.0000 0.7590 -0.9390 -1.0000 -1.0000 -1.0000 -1.0000 -1.0000 -1.0000 -1.0000 -1.0000 -1.0000 0.1680 1.0000 1.0000 1.0000 1.0000 0.4980 -0.9990 -1.0000 -1.0000 -1.0000 -1.0000 -1.0000 -1.0000 -1.0000 -1.0000 -0.9990 0.4880 1.0000 1.0000 1.0000 1.0000 0.1770 -1.0000 -1.0000 -1.0000 -1.0000 -1.0000 -1.0000 -1.0000 -1.0000 -1.0000 -0.9390 0.8200 1.0000 1.0000 1.0000 1.0000 -0.2150 -1.0000 -1.0000 -1.0000 -1.0000 -1.0000 -1.0000 -1.0000 -1.0000 -1.0000 -0.9030 0.6780 1.0000 1.0000 1.0000 0.9980 -0.5340 -1.0000 -1.0000 -1.0000 -1.0000 -1.0000 -1.0000 -1.0000 -1.0000 -1.0000 -1.0000 0.4560 1.0000 1.0000 1.0000 0.9250 -0.7810 -1.0000 -1.0000 -1.0000 -1.0000 -1.0000 -1.0000 -1.0000 -1.0000 -1.0000 -1.0000 -0.0760 1.0000 1.0000 1.0000 0.7400 -0.9180 -1.0000 -1.0000 -1.0000 -1.0000 -1.0000 -1.0000 -1.0000 -1.0000 -1.0000 -1.0000 -0.7730 0.8090 1.0000 1.0000 0.4980 -0.9970 -1.0000 -1.0000 -1.0000 -1.0000 -1.0000 -1.0000 -1.0000 -1.0000 -1.0000 -1.0000 -1.0000 -0.5680 0.9340 1.0000 0.8080 -0.7740 -1.0000 -1.0000 -1.0000 -1.0000 -1.0000 -1.0000 -1.0000 -1.0000 -1.0000 -1.0000 -1.0000 -1.0000 -0.2990 0.9230 1.0000 0.5780 -0.9450 -1.0000 -1.0000 -1.0000 -1.0000 -1.0000 -1.0000 -1.0000 -1.0000 -1.0000 -1.0000 -1.0000 -1.0000 -0.8110 0.2010 0.7170 -0.9790 -1.0000 -1.0000 -1.0000 -1.0000 </t>
  </si>
  <si>
    <t xml:space="preserve">2.0000 -1.0000 -1.0000 -1.0000 -1.0000 -1.0000 -0.8970 0.2890 -0.3360 -1.0000 -1.0000 -1.0000 -1.0000 -1.0000 -1.0000 -1.0000 -1.0000 -1.0000 -1.0000 -1.0000 -1.0000 -0.9960 0.5200 1.0000 0.5400 -0.7320 -1.0000 -1.0000 -1.0000 -1.0000 -1.0000 -1.0000 -1.0000 -1.0000 -1.0000 -1.0000 -0.1920 0.5620 0.9920 1.0000 1.0000 0.9740 0.5200 -0.4820 -1.0000 -1.0000 -1.0000 -1.0000 -1.0000 -1.0000 -1.0000 -0.9490 0.8720 1.0000 0.9900 0.5650 0.1450 0.2970 0.6590 0.9980 0.0260 -1.0000 -1.0000 -1.0000 -1.0000 -1.0000 -1.0000 -1.0000 -0.1160 0.7760 -0.3790 -0.9880 -1.0000 -1.0000 -0.9610 0.6850 0.9860 -0.2640 -1.0000 -1.0000 -1.0000 -1.0000 -1.0000 -1.0000 -1.0000 -1.0000 -1.0000 -1.0000 -1.0000 -1.0000 -1.0000 0.4130 1.0000 0.2440 -1.0000 -1.0000 -1.0000 -1.0000 -1.0000 -1.0000 -1.0000 -1.0000 -1.0000 -1.0000 -1.0000 -1.0000 -0.8720 0.8940 1.0000 0.5140 -1.0000 -1.0000 -1.0000 -1.0000 -1.0000 -1.0000 -1.0000 -1.0000 -1.0000 -1.0000 -1.0000 -0.8220 0.5420 1.0000 0.9960 -0.0580 -1.0000 -1.0000 -1.0000 -1.0000 -1.0000 -1.0000 -1.0000 -0.9910 -0.5340 -1.0000 -0.9510 0.5480 1.0000 1.0000 0.3630 -0.9750 -1.0000 -1.0000 -1.0000 -1.0000 -1.0000 -0.7870 0.0180 0.9390 0.9950 0.9630 0.9630 1.0000 1.0000 0.4420 -0.9630 -1.0000 -1.0000 -1.0000 -1.0000 -0.9960 -0.1310 0.8980 1.0000 1.0000 1.0000 1.0000 1.0000 1.0000 0.7580 -0.9260 -1.0000 -1.0000 -1.0000 -1.0000 -1.0000 -0.0740 0.9870 1.0000 0.6610 1.0000 1.0000 1.0000 0.9730 0.9030 1.0000 0.4690 -0.8470 -1.0000 -1.0000 -1.0000 -1.0000 0.5880 1.0000 1.0000 1.0000 1.0000 1.0000 0.8590 -0.2820 -0.8600 0.7130 1.0000 0.6410 -0.4210 -0.6040 -0.9160 -1.0000 0.2790 1.0000 1.0000 1.0000 0.9800 0.5510 -0.7040 -1.0000 -1.0000 -0.7980 0.3810 0.9930 1.0000 1.0000 0.6420 -0.7550 -0.9910 -0.1870 0.0970 -0.0220 -0.5940 -1.0000 -1.0000 -1.0000 -1.0000 -1.0000 -1.0000 -0.1170 0.8210 1.0000 1.0000 0.4840 -1.0000 -1.0000 -1.0000 -1.0000 -1.0000 -1.0000 -1.0000 -1.0000 -1.0000 -1.0000 -1.0000 -1.0000 -0.9080 -0.3670 0.0140 -0.0400 </t>
  </si>
  <si>
    <t xml:space="preserve">8.0000 -1.0000 -1.0000 -1.0000 -1.0000 -0.9200 0.4070 1.0000 0.9840 0.2290 0.0250 -0.7180 -1.0000 -1.0000 -1.0000 -1.0000 -1.0000 -1.0000 -1.0000 -1.0000 -1.0000 -0.1090 1.0000 0.9870 0.9250 1.0000 1.0000 0.9430 -0.6260 -1.0000 -1.0000 -1.0000 -1.0000 -1.0000 -1.0000 -1.0000 -1.0000 0.3840 1.0000 0.5490 -0.5860 0.9350 0.9170 0.9070 0.6760 -0.9560 -1.0000 -1.0000 -1.0000 -1.0000 -1.0000 -1.0000 -1.0000 0.3780 1.0000 -0.1170 -1.0000 -0.8240 -0.8090 0.1250 0.9640 -0.8860 -1.0000 -1.0000 -1.0000 -1.0000 -1.0000 -1.0000 -1.0000 -0.2600 1.0000 -0.1700 -1.0000 -1.0000 -0.7450 0.8040 0.6330 -0.9900 -1.0000 -1.0000 -1.0000 -1.0000 -1.0000 -1.0000 -1.0000 -0.9980 0.3510 0.8390 -0.5930 -0.9960 0.4010 1.0000 -0.3200 -1.0000 -1.0000 -1.0000 -1.0000 -1.0000 -1.0000 -1.0000 -1.0000 -1.0000 -0.8750 0.3420 0.9460 0.6550 0.9880 0.3000 -0.9660 -1.0000 -1.0000 -1.0000 -1.0000 -1.0000 -1.0000 -1.0000 -1.0000 -1.0000 -1.0000 -0.9810 0.7080 1.0000 0.8670 -0.7310 -1.0000 -1.0000 -1.0000 -1.0000 -1.0000 -1.0000 -1.0000 -1.0000 -1.0000 -1.0000 -1.0000 -0.1190 1.0000 0.9710 0.9430 -0.6250 -1.0000 -1.0000 -1.0000 -1.0000 -1.0000 -1.0000 -1.0000 -1.0000 -1.0000 -1.0000 -0.5570 0.9010 0.8080 -0.5990 0.6160 0.6820 -0.9180 -1.0000 -1.0000 -1.0000 -1.0000 -1.0000 -1.0000 -1.0000 -1.0000 -0.9770 0.7690 1.0000 -0.1050 -1.0000 -0.1260 1.0000 -0.1130 -1.0000 -1.0000 -1.0000 -1.0000 -1.0000 -1.0000 -1.0000 -1.0000 -0.0650 0.9970 0.2620 -0.9480 -1.0000 -0.4550 1.0000 0.3340 -1.0000 -1.0000 -1.0000 -1.0000 -1.0000 -1.0000 -1.0000 -0.9610 0.8270 0.9520 -0.2930 -1.0000 -1.0000 -0.0940 1.0000 0.5900 -1.0000 -1.0000 -1.0000 -1.0000 -1.0000 -1.0000 -1.0000 -0.9320 0.8210 0.8390 -0.9670 -0.9150 -0.0300 0.8430 1.0000 0.0970 -1.0000 -1.0000 -1.0000 -1.0000 -1.0000 -1.0000 -1.0000 -1.0000 -0.1160 1.0000 0.6720 0.8870 1.0000 1.0000 0.7270 -0.7410 -1.0000 -1.0000 -1.0000 -1.0000 -1.0000 -1.0000 -1.0000 -1.0000 -0.9960 -0.4360 0.3460 0.8780 0.7400 0.0630 -0.8970 -1.0000 -1.0000 -1.0000 -1.0000 -1.0000 </t>
  </si>
  <si>
    <t xml:space="preserve">8.0000 -1.0000 -1.0000 -1.0000 -1.0000 -1.0000 -0.3120 0.6310 0.4800 0.0850 -0.1040 -0.8260 -1.0000 -1.0000 -1.0000 -1.0000 -1.0000 -1.0000 -1.0000 -1.0000 -1.0000 -0.4870 0.9640 1.0000 1.0000 1.0000 1.0000 0.8530 -0.4520 -1.0000 -1.0000 -1.0000 -1.0000 -1.0000 -1.0000 -1.0000 -1.0000 -0.0810 1.0000 0.0030 -0.8200 -0.4280 -0.4280 0.0530 0.9420 -0.8280 -1.0000 -1.0000 -1.0000 -1.0000 -1.0000 -1.0000 -1.0000 -0.6960 0.9720 -0.2330 -1.0000 -1.0000 -1.0000 -0.1400 0.9900 -0.6500 -1.0000 -1.0000 -1.0000 -1.0000 -1.0000 -1.0000 -1.0000 -1.0000 0.0970 0.8360 -0.7860 -1.0000 -0.7870 0.7540 0.6180 -0.9940 -1.0000 -1.0000 -1.0000 -1.0000 -1.0000 -1.0000 -1.0000 -1.0000 -0.9160 0.6130 0.5220 -0.8490 0.5580 0.8840 -0.5760 -1.0000 -1.0000 -1.0000 -1.0000 -1.0000 -1.0000 -1.0000 -1.0000 -1.0000 -1.0000 -0.7870 0.6530 0.9220 1.0000 0.0700 -1.0000 -1.0000 -1.0000 -1.0000 -1.0000 -1.0000 -1.0000 -1.0000 -1.0000 -1.0000 -1.0000 -1.0000 0.1700 1.0000 0.8620 -0.8990 -1.0000 -1.0000 -1.0000 -1.0000 -1.0000 -1.0000 -1.0000 -1.0000 -1.0000 -1.0000 -0.9120 0.2870 1.0000 0.5680 0.9230 0.2540 -0.9960 -1.0000 -1.0000 -1.0000 -1.0000 -1.0000 -1.0000 -1.0000 -1.0000 -0.9230 0.3980 1.0000 0.2580 -0.9520 -0.4600 0.9880 -0.2630 -1.0000 -1.0000 -1.0000 -1.0000 -1.0000 -1.0000 -1.0000 -0.9920 0.1480 0.9950 0.1750 -0.9780 -1.0000 -1.0000 0.4280 0.8370 -0.9470 -1.0000 -1.0000 -1.0000 -1.0000 -1.0000 -1.0000 -0.5270 1.0000 0.6380 -0.9960 -1.0000 -1.0000 -1.0000 0.1510 1.0000 -0.5980 -1.0000 -1.0000 -1.0000 -1.0000 -1.0000 -1.0000 -0.5040 1.0000 -0.0740 -1.0000 -1.0000 -1.0000 -0.9290 0.5990 1.0000 -0.4120 -1.0000 -1.0000 -1.0000 -1.0000 -1.0000 -1.0000 -0.9240 0.7510 -0.0840 -1.0000 -1.0000 -0.9420 0.0330 1.0000 0.8400 -0.9420 -1.0000 -1.0000 -1.0000 -1.0000 -1.0000 -1.0000 -1.0000 -0.4330 0.8780 0.3860 0.2070 0.7960 1.0000 0.9800 -0.2540 -1.0000 -1.0000 -1.0000 -1.0000 -1.0000 -1.0000 -1.0000 -1.0000 -1.0000 -0.6920 0.3880 0.9970 0.9960 0.4620 -0.4870 -0.9990 -1.0000 -1.0000 -1.0000 -1.0000 </t>
  </si>
  <si>
    <t xml:space="preserve">0.0000 -1.0000 -1.0000 -1.0000 -1.0000 -1.0000 -0.6830 -0.2310 0.0620 0.9260 0.2120 -0.7500 -1.0000 -1.0000 -1.0000 -1.0000 -1.0000 -1.0000 -1.0000 -1.0000 -1.0000 -1.0000 -0.1540 1.0000 1.0000 1.0000 1.0000 0.8990 -0.3370 -1.0000 -1.0000 -1.0000 -1.0000 -1.0000 -1.0000 -1.0000 -1.0000 -0.5090 0.8300 1.0000 1.0000 0.6760 0.5390 0.7920 0.9220 -0.3320 -1.0000 -1.0000 -1.0000 -1.0000 -1.0000 -1.0000 -0.7190 0.7990 1.0000 1.0000 0.2900 -0.9370 -1.0000 -0.9140 0.6030 0.8540 -0.8030 -1.0000 -1.0000 -1.0000 -1.0000 -0.9440 0.4040 1.0000 1.0000 0.1010 -0.9800 -1.0000 -1.0000 -1.0000 -0.6630 0.9400 0.4120 -0.9960 -1.0000 -1.0000 -1.0000 -0.1600 1.0000 1.0000 0.5690 -0.9230 -1.0000 -1.0000 -1.0000 -1.0000 -1.0000 0.1950 1.0000 -0.5030 -1.0000 -1.0000 -0.8470 0.8300 1.0000 0.9260 -0.5650 -1.0000 -1.0000 -1.0000 -1.0000 -1.0000 -1.0000 0.0130 1.0000 -0.1310 -1.0000 -1.0000 -0.3000 1.0000 1.0000 -0.1150 -1.0000 -1.0000 -1.0000 -1.0000 -1.0000 -1.0000 -1.0000 0.1620 1.0000 0.2870 -1.0000 -1.0000 0.3230 1.0000 0.9600 -0.7920 -1.0000 -1.0000 -1.0000 -1.0000 -1.0000 -1.0000 -0.9860 0.7710 1.0000 0.0910 -1.0000 -1.0000 0.0940 1.0000 0.8050 -0.9760 -1.0000 -1.0000 -1.0000 -1.0000 -1.0000 -1.0000 -0.9510 0.7900 1.0000 -0.0590 -1.0000 -1.0000 -0.2780 1.0000 0.6790 -0.9990 -1.0000 -1.0000 -1.0000 -1.0000 -1.0000 -1.0000 -0.5360 0.9990 1.0000 -0.5390 -1.0000 -1.0000 -0.6020 1.0000 0.8990 -0.8000 -1.0000 -1.0000 -1.0000 -1.0000 -1.0000 -0.9920 0.4560 1.0000 0.7970 -0.9590 -1.0000 -1.0000 -0.9870 0.4930 1.0000 -0.1980 -1.0000 -1.0000 -1.0000 -1.0000 -0.9440 0.0270 0.9980 1.0000 0.1210 -1.0000 -1.0000 -1.0000 -1.0000 -0.7520 0.7980 0.9030 -0.5420 -0.6920 -0.6920 -0.2410 0.6390 1.0000 1.0000 0.5690 -0.9230 -1.0000 -1.0000 -1.0000 -1.0000 -1.0000 -0.7400 0.7580 1.0000 1.0000 1.0000 1.0000 1.0000 1.0000 0.6100 -0.7700 -1.0000 -1.0000 -1.0000 -1.0000 -1.0000 -1.0000 -1.0000 -0.9310 0.0160 0.7670 1.0000 1.0000 0.6640 -0.2020 -0.8970 -1.0000 -1.0000 -1.0000 -1.0000 </t>
  </si>
  <si>
    <t xml:space="preserve">0.0000 -1.0000 -1.0000 -1.0000 -1.0000 -1.0000 -0.8190 -0.0520 0.5180 1.0000 0.8300 -0.4950 -1.0000 -1.0000 -1.0000 -1.0000 -1.0000 -1.0000 -1.0000 -1.0000 -1.0000 -1.0000 -0.3350 1.0000 1.0000 1.0000 1.0000 0.7690 -0.6000 -1.0000 -1.0000 -1.0000 -1.0000 -1.0000 -1.0000 -1.0000 -1.0000 -0.9080 0.5770 1.0000 1.0000 1.0000 1.0000 1.0000 0.9270 -0.2710 -1.0000 -1.0000 -1.0000 -1.0000 -1.0000 -1.0000 -1.0000 0.1670 1.0000 1.0000 1.0000 0.7490 0.4900 0.0690 0.8390 0.9060 -0.6170 -1.0000 -1.0000 -1.0000 -1.0000 -1.0000 -0.0730 0.9690 1.0000 0.8670 0.0040 -0.8570 -1.0000 -1.0000 -0.7290 0.9080 0.8350 -0.8710 -1.0000 -1.0000 -1.0000 -0.6140 0.7750 1.0000 1.0000 0.0240 -1.0000 -1.0000 -1.0000 -1.0000 -1.0000 -0.0470 1.0000 0.1320 -1.0000 -1.0000 -1.0000 0.2960 1.0000 1.0000 0.3710 -0.9020 -1.0000 -1.0000 -1.0000 -1.0000 -1.0000 -0.8340 0.9800 0.6890 -0.9820 -1.0000 -0.4420 0.9160 1.0000 0.8650 -0.8640 -1.0000 -1.0000 -1.0000 -1.0000 -1.0000 -1.0000 -0.7450 0.9690 0.8140 -0.9530 -0.9730 0.6110 1.0000 1.0000 0.1700 -1.0000 -1.0000 -1.0000 -1.0000 -1.0000 -1.0000 -1.0000 -0.6050 0.9930 0.8650 -0.9360 -0.9390 0.8570 1.0000 0.7090 -0.6880 -1.0000 -1.0000 -1.0000 -1.0000 -1.0000 -1.0000 -1.0000 -0.3610 1.0000 0.9030 -0.9070 -0.9190 0.9290 1.0000 0.2050 -1.0000 -1.0000 -1.0000 -1.0000 -1.0000 -1.0000 -1.0000 -0.9920 0.4620 1.0000 0.8010 -0.9690 -1.0000 0.2760 1.0000 0.7000 -0.9930 -1.0000 -1.0000 -1.0000 -1.0000 -1.0000 -1.0000 -0.6710 0.9720 0.9850 0.1030 -1.0000 -1.0000 -0.2700 1.0000 1.0000 -0.2370 -0.9170 -1.0000 -1.0000 -1.0000 -1.0000 -0.9020 0.3520 1.0000 0.8610 -0.9510 -1.0000 -1.0000 -0.9910 -0.1370 0.9080 1.0000 0.8630 0.1840 -0.2340 -0.2340 -0.0140 0.7140 1.0000 1.0000 0.4560 -1.0000 -1.0000 -1.0000 -1.0000 -1.0000 -0.7730 0.3910 0.9800 1.0000 1.0000 1.0000 1.0000 1.0000 1.0000 0.8530 -0.8940 -1.0000 -1.0000 -1.0000 -1.0000 -1.0000 -1.0000 -1.0000 -0.7270 0.0160 0.3190 0.7640 1.0000 0.9980 0.2940 -0.7580 -1.0000 -1.0000 -1.0000 </t>
  </si>
  <si>
    <t xml:space="preserve">1.0000 -1.0000 -1.0000 -1.0000 -1.0000 -1.0000 -1.0000 -0.6500 0.6090 -0.9350 -1.0000 -1.0000 -1.0000 -1.0000 -1.0000 -1.0000 -1.0000 -1.0000 -1.0000 -1.0000 -1.0000 -1.0000 -1.0000 -0.7880 0.9670 -0.0680 -1.0000 -1.0000 -1.0000 -1.0000 -1.0000 -1.0000 -1.0000 -1.0000 -1.0000 -1.0000 -1.0000 -1.0000 -1.0000 -1.0000 0.5660 0.7480 -0.9570 -1.0000 -1.0000 -1.0000 -1.0000 -1.0000 -1.0000 -1.0000 -1.0000 -1.0000 -1.0000 -1.0000 -1.0000 -1.0000 0.1020 1.0000 -0.7440 -1.0000 -1.0000 -1.0000 -1.0000 -1.0000 -1.0000 -1.0000 -1.0000 -1.0000 -1.0000 -1.0000 -1.0000 -1.0000 -0.1650 1.0000 -0.3780 -1.0000 -1.0000 -1.0000 -1.0000 -1.0000 -1.0000 -1.0000 -1.0000 -1.0000 -1.0000 -1.0000 -1.0000 -1.0000 -0.4320 1.0000 -0.0120 -1.0000 -1.0000 -1.0000 -1.0000 -1.0000 -1.0000 -1.0000 -1.0000 -1.0000 -1.0000 -1.0000 -1.0000 -1.0000 -0.2550 1.0000 -0.1400 -1.0000 -1.0000 -1.0000 -1.0000 -1.0000 -1.0000 -1.0000 -1.0000 -1.0000 -1.0000 -1.0000 -1.0000 -1.0000 -0.2250 1.0000 -0.1700 -1.0000 -1.0000 -1.0000 -1.0000 -1.0000 -1.0000 -1.0000 -1.0000 -1.0000 -1.0000 -1.0000 -1.0000 -1.0000 0.0510 1.0000 -0.2490 -1.0000 -1.0000 -1.0000 -1.0000 -1.0000 -1.0000 -1.0000 -1.0000 -1.0000 -1.0000 -1.0000 -1.0000 -1.0000 0.0800 1.0000 -0.2780 -1.0000 -1.0000 -1.0000 -1.0000 -1.0000 -1.0000 -1.0000 -1.0000 -1.0000 -1.0000 -1.0000 -1.0000 -1.0000 0.3070 1.0000 -0.5540 -1.0000 -1.0000 -1.0000 -1.0000 -1.0000 -1.0000 -1.0000 -1.0000 -1.0000 -1.0000 -1.0000 -1.0000 -1.0000 0.4360 0.9980 -0.7790 -1.0000 -1.0000 -1.0000 -1.0000 -1.0000 -1.0000 -1.0000 -1.0000 -1.0000 -1.0000 -1.0000 -1.0000 -1.0000 0.6130 1.0000 -0.7120 -1.0000 -1.0000 -1.0000 -1.0000 -1.0000 -1.0000 -1.0000 -1.0000 -1.0000 -1.0000 -1.0000 -1.0000 -0.5420 0.9740 0.9980 -0.7400 -1.0000 -1.0000 -1.0000 -1.0000 -1.0000 -1.0000 -1.0000 -1.0000 -1.0000 -1.0000 -1.0000 -1.0000 -0.0940 1.0000 1.0000 -0.7210 -1.0000 -1.0000 -1.0000 -1.0000 -1.0000 -1.0000 -1.0000 -1.0000 -1.0000 -1.0000 -1.0000 -1.0000 -0.9110 0.1610 0.9070 -0.5530 -1.0000 -1.0000 -1.0000 -1.0000 -1.0000 -1.0000 </t>
  </si>
  <si>
    <t xml:space="preserve">8.0000 -1.0000 -1.0000 -1.0000 -1.0000 -1.0000 -1.0000 -1.0000 -1.0000 -1.0000 -1.0000 -1.0000 -0.8010 0.7240 -0.9650 -1.0000 -1.0000 -1.0000 -1.0000 -1.0000 -1.0000 -0.1060 0.7140 0.1310 -0.6580 -1.0000 -1.0000 -1.0000 -0.3420 1.0000 -0.0670 -1.0000 -1.0000 -1.0000 -1.0000 -1.0000 -0.3600 1.0000 1.0000 1.0000 0.9750 -0.1500 -0.9960 -0.6540 0.6810 1.0000 0.0340 -1.0000 -1.0000 -1.0000 -1.0000 -0.9170 0.8440 1.0000 0.4270 -0.0800 0.6940 1.0000 -0.6830 0.6420 1.0000 0.7540 -0.8450 -1.0000 -1.0000 -1.0000 -1.0000 -0.4380 1.0000 0.8450 -0.9170 -1.0000 -0.9390 0.5630 0.6730 1.0000 0.9250 -0.8760 -1.0000 -1.0000 -1.0000 -1.0000 -1.0000 -0.1300 1.0000 0.4560 -1.0000 -1.0000 -1.0000 -0.0480 1.0000 1.0000 0.0890 -1.0000 -1.0000 -1.0000 -1.0000 -1.0000 -1.0000 0.0970 1.0000 0.3110 -1.0000 -1.0000 -1.0000 -0.1480 1.0000 1.0000 -0.7090 -1.0000 -1.0000 -1.0000 -1.0000 -1.0000 -1.0000 0.0780 1.0000 0.7200 -0.5740 -1.0000 -0.9880 0.3110 1.0000 0.5960 -0.9400 -1.0000 -1.0000 -1.0000 -1.0000 -1.0000 -1.0000 -0.7740 0.6090 1.0000 1.0000 1.0000 1.0000 1.0000 1.0000 -0.2240 -1.0000 -1.0000 -1.0000 -1.0000 -1.0000 -1.0000 -1.0000 -1.0000 -0.9190 0.1580 0.8030 1.0000 1.0000 1.0000 1.0000 -0.0420 -1.0000 -1.0000 -1.0000 -1.0000 -1.0000 -1.0000 -1.0000 -1.0000 -1.0000 -1.0000 -1.0000 -0.2220 1.0000 1.0000 1.0000 0.9120 -0.6300 -1.0000 -1.0000 -1.0000 -1.0000 -1.0000 -1.0000 -1.0000 -1.0000 -1.0000 -1.0000 0.4130 1.0000 0.1380 0.7190 1.0000 -0.0460 -1.0000 -1.0000 -1.0000 -1.0000 -1.0000 -1.0000 -1.0000 -1.0000 -1.0000 -0.3810 1.0000 0.7020 -0.9950 0.1090 1.0000 -0.1090 -1.0000 -1.0000 -1.0000 -1.0000 -1.0000 -1.0000 -1.0000 -1.0000 -1.0000 -0.0730 1.0000 -0.2540 -0.7980 0.2160 1.0000 0.0720 -1.0000 -1.0000 -1.0000 -1.0000 -1.0000 -1.0000 -1.0000 -1.0000 -1.0000 0.2350 0.9960 0.4360 0.9150 1.0000 0.7370 -0.7890 -1.0000 -1.0000 -1.0000 -1.0000 -1.0000 -1.0000 -1.0000 -1.0000 -1.0000 -0.5920 0.8290 1.0000 0.7620 0.0680 -0.8030 -1.0000 -1.0000 -1.0000 -1.0000 -1.0000 </t>
  </si>
  <si>
    <t xml:space="preserve">5.0000 -1.0000 -1.0000 -0.4510 0.8660 0.0010 -1.0000 -1.0000 -1.0000 -1.0000 -1.0000 -1.0000 -1.0000 -1.0000 -1.0000 -1.0000 -1.0000 -1.0000 -1.0000 -0.1740 1.0000 1.0000 0.2830 0.2170 0.2170 0.2170 -0.1730 -0.4790 -0.4790 -0.4790 -0.7840 -1.0000 -1.0000 -1.0000 -1.0000 0.1450 1.0000 1.0000 1.0000 1.0000 1.0000 1.0000 1.0000 1.0000 1.0000 1.0000 0.8780 -0.4020 -1.0000 -1.0000 -1.0000 0.1310 1.0000 0.8880 0.6520 0.6520 0.9610 1.0000 1.0000 1.0000 1.0000 1.0000 1.0000 0.7720 -0.9500 -1.0000 -0.9220 0.2510 1.0000 0.7980 -0.9550 -1.0000 -0.7210 -0.6520 -0.6520 -0.6520 -0.3050 0.0440 0.0440 0.0210 -0.9220 -1.0000 -0.3540 1.0000 1.0000 0.7610 -0.1840 -0.8260 -0.9270 -1.0000 -1.0000 -1.0000 -1.0000 -1.0000 -1.0000 -1.0000 -1.0000 -1.0000 0.2370 1.0000 1.0000 1.0000 1.0000 1.0000 0.7280 -0.2010 -0.7910 -1.0000 -1.0000 -1.0000 -1.0000 -1.0000 -1.0000 -1.0000 0.3450 1.0000 1.0000 1.0000 1.0000 1.0000 1.0000 1.0000 0.8460 -0.2850 -1.0000 -1.0000 -1.0000 -1.0000 -1.0000 -0.9930 0.7170 1.0000 1.0000 0.6950 -0.3040 -0.3040 -0.0510 0.7010 1.0000 1.0000 0.3530 -0.9960 -1.0000 -1.0000 -1.0000 -0.8730 0.9460 1.0000 1.0000 -0.2990 -1.0000 -1.0000 -1.0000 -0.9630 -0.3960 0.7990 1.0000 0.2460 -1.0000 -1.0000 -1.0000 -1.0000 -0.0670 0.9170 0.0150 -0.9640 -1.0000 -1.0000 -1.0000 -1.0000 -1.0000 0.0050 1.0000 0.8440 -0.9800 -1.0000 -1.0000 -1.0000 -1.0000 -0.8110 -0.9170 -1.0000 -1.0000 -1.0000 -1.0000 -1.0000 -0.9960 0.4110 1.0000 0.9850 -0.8040 -1.0000 -1.0000 -1.0000 -0.9480 -0.3080 -0.0430 -0.4320 -1.0000 -1.0000 -1.0000 -0.9370 -0.1810 0.9720 1.0000 0.7450 -0.9140 -1.0000 -1.0000 -1.0000 -0.3120 1.0000 1.0000 0.9970 0.5760 0.5650 0.5650 0.6330 1.0000 1.0000 1.0000 -0.1840 -1.0000 -1.0000 -1.0000 -1.0000 -0.7300 0.6620 0.9870 1.0000 1.0000 1.0000 1.0000 1.0000 1.0000 0.9530 0.4490 -0.9330 -1.0000 -1.0000 -1.0000 -1.0000 -1.0000 -1.0000 -0.5360 0.2390 0.5440 0.7900 0.3040 0.3040 0.2910 -0.6530 -1.0000 -1.0000 -1.0000 -1.0000 -1.0000 </t>
  </si>
  <si>
    <t xml:space="preserve">4.0000 -1.0000 -1.0000 -1.0000 -0.9890 -0.9810 -1.0000 -1.0000 -1.0000 -1.0000 0.1980 -0.5780 -1.0000 -1.0000 -1.0000 -1.0000 -1.0000 -1.0000 -1.0000 -1.0000 -0.2380 0.8720 -0.5140 -1.0000 -1.0000 -0.9910 0.7860 0.7140 -0.9040 -1.0000 -1.0000 -1.0000 -1.0000 -1.0000 -1.0000 -0.9720 0.6950 1.0000 -0.0110 -1.0000 -1.0000 -0.9060 0.9190 0.9980 -0.5800 -1.0000 -1.0000 -1.0000 -1.0000 -1.0000 -1.0000 -0.9450 0.9240 1.0000 -0.4490 -1.0000 -1.0000 -0.6850 0.9990 0.9740 -0.8580 -1.0000 -1.0000 -1.0000 -1.0000 -1.0000 -1.0000 -1.0000 0.1140 1.0000 0.5310 -0.1400 -0.6740 0.1020 1.0000 0.9980 -0.0780 -1.0000 -1.0000 -1.0000 -1.0000 -1.0000 -1.0000 -1.0000 -0.9530 -0.1340 0.8670 1.0000 1.0000 1.0000 1.0000 1.0000 0.9920 -0.2670 -1.0000 -1.0000 -1.0000 -1.0000 -1.0000 -1.0000 -1.0000 -1.0000 -0.8620 -0.5340 0.1380 1.0000 1.0000 0.8610 0.7850 0.7240 -0.9470 -1.0000 -1.0000 -1.0000 -1.0000 -1.0000 -1.0000 -1.0000 -1.0000 -1.0000 -0.6070 0.9990 0.6380 -0.8340 -1.0000 -1.0000 -1.0000 -1.0000 -1.0000 -1.0000 -1.0000 -1.0000 -1.0000 -1.0000 -1.0000 -1.0000 -0.0340 1.0000 -0.1490 -1.0000 -1.0000 -1.0000 -1.0000 -1.0000 -1.0000 -1.0000 -1.0000 -1.0000 -1.0000 -1.0000 -1.0000 -1.0000 0.5400 0.9990 -0.6010 -1.0000 -1.0000 -1.0000 -1.0000 -1.0000 -1.0000 -1.0000 -1.0000 -1.0000 -1.0000 -1.0000 -1.0000 -0.8380 0.9520 0.7930 -0.9690 -1.0000 -1.0000 -1.0000 -1.0000 -1.0000 -1.0000 -1.0000 -1.0000 -1.0000 -1.0000 -1.0000 -1.0000 -0.4030 1.0000 0.2500 -1.0000 -1.0000 -1.0000 -1.0000 -1.0000 -1.0000 -1.0000 -1.0000 -1.0000 -1.0000 -1.0000 -1.0000 -1.0000 -0.2300 1.0000 -0.3240 -1.0000 -1.0000 -1.0000 -1.0000 -1.0000 -1.0000 -1.0000 -1.0000 -1.0000 -1.0000 -1.0000 -1.0000 -1.0000 0.2380 0.9560 -0.8540 -1.0000 -1.0000 -1.0000 -1.0000 -1.0000 -1.0000 -1.0000 -1.0000 -1.0000 -1.0000 -1.0000 -1.0000 -1.0000 0.3130 0.6410 -0.9990 -1.0000 -1.0000 -1.0000 -1.0000 -1.0000 -1.0000 -1.0000 -1.0000 -1.0000 -1.0000 -1.0000 -1.0000 -1.0000 -0.2190 0.4460 -1.0000 -1.0000 -1.0000 -1.0000 -1.0000 -1.0000 -1.0000 -1.0000 </t>
  </si>
  <si>
    <t xml:space="preserve">0.0000 -1.0000 -1.0000 -1.0000 -1.0000 -1.0000 -1.0000 -0.1830 0.6820 -0.9700 -1.0000 -1.0000 -1.0000 -1.0000 -1.0000 -1.0000 -1.0000 -1.0000 -1.0000 -1.0000 -1.0000 -1.0000 -0.9980 0.6730 1.0000 -0.5740 -1.0000 -1.0000 -1.0000 -1.0000 -1.0000 -1.0000 -1.0000 -1.0000 -1.0000 -1.0000 -1.0000 -1.0000 -1.0000 -0.2520 0.9890 0.7910 -0.4130 -1.0000 -1.0000 -1.0000 -1.0000 -1.0000 -1.0000 -1.0000 -1.0000 -1.0000 -1.0000 -1.0000 -1.0000 -0.9840 0.6690 1.0000 0.9920 -0.3320 -1.0000 -1.0000 -1.0000 -1.0000 -1.0000 -1.0000 -1.0000 -1.0000 -1.0000 -1.0000 -1.0000 -0.3160 1.0000 1.0000 1.0000 0.9410 -0.8190 -1.0000 -1.0000 -1.0000 -1.0000 -1.0000 -1.0000 -1.0000 -1.0000 -1.0000 -0.5140 0.9480 1.0000 0.8170 0.5230 1.0000 0.0150 -1.0000 -1.0000 -1.0000 -1.0000 -1.0000 -1.0000 -1.0000 -1.0000 -0.8510 0.8530 1.0000 0.9930 -0.3530 -0.6720 0.9910 0.8370 -0.9300 -1.0000 -1.0000 -1.0000 -1.0000 -1.0000 -1.0000 -0.9980 0.4770 1.0000 1.0000 0.0630 -0.9920 -1.0000 0.4260 1.0000 0.1640 -1.0000 -1.0000 -1.0000 -1.0000 -1.0000 -1.0000 -0.3700 0.9380 1.0000 0.4180 -0.9150 -1.0000 -1.0000 -0.4660 1.0000 0.6820 -0.9890 -1.0000 -1.0000 -1.0000 -1.0000 -0.9960 0.3120 1.0000 0.9040 -0.7860 -1.0000 -1.0000 -1.0000 -0.5840 1.0000 0.9880 -0.7910 -1.0000 -1.0000 -1.0000 -1.0000 -0.9720 0.8880 1.0000 -0.0060 -1.0000 -1.0000 -1.0000 -1.0000 -0.7760 0.9940 1.0000 -0.3880 -1.0000 -1.0000 -1.0000 -1.0000 -0.6330 0.9550 0.9930 -0.7700 -1.0000 -1.0000 -1.0000 -1.0000 -0.3750 0.9990 1.0000 -0.4760 -1.0000 -1.0000 -1.0000 -1.0000 -0.7010 0.9850 0.8930 -0.9050 -1.0000 -1.0000 -1.0000 -0.9460 0.6830 1.0000 0.9570 -0.8730 -1.0000 -1.0000 -1.0000 -1.0000 -1.0000 0.3920 1.0000 0.1040 -0.7730 -0.7360 0.0060 0.7260 1.0000 1.0000 0.1770 -1.0000 -1.0000 -1.0000 -1.0000 -1.0000 -1.0000 -0.8210 0.3970 1.0000 1.0000 1.0000 1.0000 1.0000 1.0000 0.8830 -0.7960 -1.0000 -1.0000 -1.0000 -1.0000 -1.0000 -1.0000 -1.0000 -0.9810 -0.2180 0.7190 1.0000 1.0000 0.6880 0.1290 -0.6430 -1.0000 -1.0000 -1.0000 -1.0000 </t>
  </si>
  <si>
    <t xml:space="preserve">3.0000 -1.0000 -1.0000 -1.0000 -1.0000 -1.0000 -1.0000 -1.0000 -1.0000 -1.0000 -1.0000 -1.0000 -1.0000 -1.0000 -1.0000 -1.0000 -1.0000 -1.0000 -1.0000 -1.0000 -1.0000 -1.0000 -1.0000 -1.0000 -0.9390 -0.6200 -0.3520 -0.3520 -0.6930 -1.0000 -1.0000 -1.0000 -1.0000 -1.0000 -1.0000 -1.0000 -1.0000 -0.9510 -0.6420 0.0990 0.7050 1.0000 1.0000 1.0000 0.9880 0.3290 -0.9780 -1.0000 -1.0000 -1.0000 -1.0000 -0.9940 -0.1250 0.8640 1.0000 1.0000 1.0000 0.8330 0.4820 0.0820 0.8650 1.0000 -0.2080 -1.0000 -1.0000 -1.0000 -0.8850 0.6350 1.0000 1.0000 0.8450 0.2130 -0.4630 -0.8720 -1.0000 -0.6240 0.9550 1.0000 -0.4340 -1.0000 -1.0000 -1.0000 -0.9050 0.8290 1.0000 -0.1910 -0.9560 -1.0000 -1.0000 -1.0000 -0.9470 0.6190 0.9720 -0.0940 -0.9880 -1.0000 -1.0000 -1.0000 -1.0000 -0.9260 -0.8720 -0.9380 -1.0000 -0.8660 -0.7170 -0.7200 0.5160 1.0000 0.1170 -1.0000 -1.0000 -1.0000 -1.0000 -1.0000 -1.0000 -1.0000 -1.0000 -0.9620 0.3320 0.8790 0.9840 0.9160 1.0000 1.0000 0.5140 -0.2360 -0.9710 -1.0000 -1.0000 -1.0000 -1.0000 -1.0000 -1.0000 -0.7070 0.8980 1.0000 1.0000 1.0000 0.8680 0.8070 0.9260 1.0000 0.7740 -0.2810 -1.0000 -0.9340 -1.0000 -1.0000 -1.0000 -1.0000 -0.4690 0.3560 0.3370 -0.3400 -0.8840 -1.0000 -0.8140 -0.5650 0.5930 1.0000 -0.2170 0.6020 0.2790 -0.8690 -1.0000 -1.0000 -1.0000 -1.0000 -1.0000 -1.0000 -1.0000 -1.0000 -1.0000 -1.0000 -0.7410 0.9980 0.5230 0.1790 1.0000 0.7290 -0.3720 -0.8260 -1.0000 -1.0000 -1.0000 -1.0000 -1.0000 -1.0000 -1.0000 -0.4090 0.6050 1.0000 0.3810 -1.0000 0.2570 1.0000 1.0000 0.9990 0.7170 0.4820 0.4820 0.4820 0.4820 0.6790 0.9980 0.9990 1.0000 0.8820 -0.4590 -1.0000 -0.9920 -0.6430 0.3980 0.8120 1.0000 1.0000 1.0000 1.0000 1.0000 1.0000 0.7920 0.6160 0.4650 -0.5820 -1.0000 -1.0000 -1.0000 -1.0000 -1.0000 -0.9380 -0.8680 -0.4210 -0.3520 -0.3520 -0.3520 -0.4660 -0.9340 -1.0000 -1.0000 -1.0000 -1.0000 -1.0000 -1.0000 -1.0000 -1.0000 -1.0000 -1.0000 -1.0000 -1.0000 -1.0000 -1.0000 -1.0000 -1.0000 -1.0000 -1.0000 -1.0000 -1.0000 </t>
  </si>
  <si>
    <t xml:space="preserve">6.0000 -1.0000 -1.0000 -1.0000 -1.0000 -1.0000 -1.0000 -1.0000 -0.9760 0.0360 0.7080 -1.0000 -1.0000 -1.0000 -1.0000 -1.0000 -1.0000 -1.0000 -1.0000 -1.0000 -1.0000 -1.0000 -1.0000 -0.9010 0.2560 1.0000 0.4630 -1.0000 -1.0000 -1.0000 -1.0000 -1.0000 -1.0000 -1.0000 -1.0000 -1.0000 -1.0000 -1.0000 -0.9470 0.4370 1.0000 0.9580 -0.4790 -1.0000 -1.0000 -1.0000 -1.0000 -1.0000 -1.0000 -1.0000 -1.0000 -1.0000 -1.0000 -0.9670 0.3310 1.0000 0.9700 0.0690 -1.0000 -1.0000 -1.0000 -1.0000 -1.0000 -1.0000 -1.0000 -1.0000 -1.0000 -1.0000 -0.9840 0.1860 1.0000 1.0000 -0.0620 -1.0000 -1.0000 -1.0000 -1.0000 -1.0000 -1.0000 -1.0000 -1.0000 -1.0000 -1.0000 -1.0000 0.0300 1.0000 1.0000 0.5340 -0.9230 -1.0000 -1.0000 -1.0000 -1.0000 -1.0000 -1.0000 -1.0000 -1.0000 -1.0000 -1.0000 -0.2810 0.9900 1.0000 0.6160 -0.8670 -1.0000 -1.0000 -1.0000 -1.0000 -0.9610 -0.8870 -0.9130 -1.0000 -1.0000 -1.0000 -0.6900 0.9760 1.0000 0.7070 -0.8080 -1.0000 -1.0000 -1.0000 -0.9760 -0.4000 0.6190 1.0000 0.8940 -0.0090 -0.9840 -1.0000 0.3050 1.0000 0.9790 -0.5770 -1.0000 -1.0000 -1.0000 -0.8950 0.2870 1.0000 1.0000 1.0000 1.0000 1.0000 -0.4750 -0.5900 0.9720 1.0000 0.2120 -1.0000 -1.0000 -1.0000 -0.7410 0.4610 1.0000 0.9590 0.3210 0.1760 0.5160 1.0000 -0.0470 -0.0790 1.0000 0.9100 -0.8190 -1.0000 -1.0000 -1.0000 0.4560 1.0000 0.9610 -0.3000 -1.0000 -1.0000 0.1990 1.0000 -0.1550 -0.0740 1.0000 0.9040 -1.0000 -1.0000 -1.0000 -0.8060 0.9500 0.9980 -0.5290 -1.0000 -1.0000 -0.5950 0.9380 0.5920 -0.8910 -0.2400 1.0000 0.9990 -0.7350 -1.0000 -1.0000 -0.3490 1.0000 0.5710 -0.9950 -0.9040 0.2790 0.9470 0.9510 -0.5190 -1.0000 -0.9810 0.4930 1.0000 0.8200 0.3810 -0.1700 -0.1980 1.0000 0.8950 0.4340 0.9880 1.0000 1.0000 0.1960 -1.0000 -1.0000 -1.0000 -0.8430 0.5720 1.0000 1.0000 1.0000 1.0000 1.0000 1.0000 1.0000 1.0000 0.6110 0.0310 -0.9570 -1.0000 -1.0000 -1.0000 -1.0000 -0.9290 -0.3540 0.2930 0.3970 0.9960 0.7060 0.3960 -0.0250 -0.5180 -0.9860 -1.0000 -1.0000 -1.0000 -1.0000 </t>
  </si>
  <si>
    <t xml:space="preserve">8.0000 -1.0000 -1.0000 -1.0000 0.0170 0.9970 0.5430 -0.4670 -1.0000 -1.0000 -1.0000 -1.0000 -1.0000 -1.0000 -1.0000 -1.0000 -1.0000 -1.0000 -1.0000 -1.0000 0.3290 1.0000 1.0000 1.0000 -0.1840 -1.0000 -1.0000 -1.0000 -1.0000 -1.0000 -1.0000 -1.0000 -1.0000 -1.0000 -1.0000 -1.0000 0.3780 1.0000 0.9990 0.4690 0.9110 -0.7740 -1.0000 -1.0000 -1.0000 -1.0000 -1.0000 -1.0000 -1.0000 -1.0000 -1.0000 -1.0000 0.2000 1.0000 0.9970 -0.4810 0.5670 -0.3250 -1.0000 -1.0000 -0.7080 -0.3880 -0.9590 -1.0000 -1.0000 -1.0000 -1.0000 -1.0000 -0.4220 1.0000 1.0000 -0.1220 -1.0000 -0.9400 -0.3980 0.2500 0.9220 1.0000 0.7260 -0.3560 -1.0000 -1.0000 -1.0000 -1.0000 -0.9940 0.5870 1.0000 0.7270 0.0390 0.8950 0.9990 1.0000 1.0000 1.0000 1.0000 0.9640 -0.8790 -1.0000 -1.0000 -1.0000 -1.0000 -0.3800 0.9970 1.0000 1.0000 1.0000 1.0000 1.0000 0.8230 0.4740 0.1150 -0.3760 -0.9630 -1.0000 -1.0000 -1.0000 -0.6500 0.5490 0.9980 1.0000 1.0000 1.0000 0.9450 -0.0870 -0.7550 -1.0000 -1.0000 -1.0000 -1.0000 -1.0000 -0.9870 -0.0790 0.9070 1.0000 1.0000 1.0000 1.0000 0.3250 -0.6500 -0.9880 -1.0000 -1.0000 -1.0000 -1.0000 -1.0000 -0.9680 0.1320 1.0000 1.0000 1.0000 0.8880 0.5610 1.0000 0.6690 -0.9220 -1.0000 -1.0000 -1.0000 -1.0000 -1.0000 -1.0000 -0.8760 0.9660 1.0000 1.0000 0.4650 -0.7340 -0.9880 0.4110 1.0000 0.2400 -0.9850 -1.0000 -1.0000 -1.0000 -1.0000 -1.0000 -0.8970 0.9070 1.0000 0.7180 -0.8180 -1.0000 -1.0000 -0.8320 0.6600 1.0000 0.1070 -1.0000 -1.0000 -1.0000 -1.0000 -1.0000 -1.0000 -0.0250 1.0000 0.3480 -1.0000 -1.0000 -1.0000 -1.0000 -0.5220 1.0000 0.9690 -0.5410 -1.0000 -1.0000 -1.0000 -1.0000 -1.0000 -1.0000 -0.0300 0.9330 0.2950 -0.8150 -1.0000 -0.8140 -0.0200 1.0000 1.0000 0.4520 -1.0000 -1.0000 -1.0000 -1.0000 -1.0000 -1.0000 -1.0000 -0.6010 0.4390 0.9600 0.9300 0.9470 1.0000 1.0000 1.0000 0.6700 -1.0000 -1.0000 -1.0000 -1.0000 -1.0000 -1.0000 -1.0000 -1.0000 -1.0000 -0.5390 0.3280 0.9640 1.0000 1.0000 0.6480 -0.3960 -1.0000 -1.0000 -1.0000 -1.0000 </t>
  </si>
  <si>
    <t xml:space="preserve">0.0000 -1.0000 -1.0000 -1.0000 -1.0000 -1.0000 -1.0000 -1.0000 0.2230 0.6030 -0.1680 -0.9940 -1.0000 -1.0000 -1.0000 -1.0000 -1.0000 -1.0000 -1.0000 -1.0000 -1.0000 -1.0000 -1.0000 -1.0000 0.2000 1.0000 1.0000 -0.3540 -1.0000 -1.0000 -1.0000 -1.0000 -1.0000 -1.0000 -1.0000 -1.0000 -1.0000 -1.0000 -0.7880 -0.1190 0.9010 1.0000 1.0000 -0.0680 -0.9950 -1.0000 -1.0000 -1.0000 -1.0000 -1.0000 -1.0000 -1.0000 -1.0000 -0.4060 0.8230 1.0000 1.0000 0.9750 0.9620 1.0000 -0.2060 -1.0000 -1.0000 -1.0000 -1.0000 -1.0000 -1.0000 -1.0000 -0.9780 0.5880 1.0000 1.0000 0.9900 0.1150 -0.1590 1.0000 0.8960 -0.7520 -1.0000 -1.0000 -1.0000 -1.0000 -1.0000 -1.0000 -0.0220 1.0000 1.0000 1.0000 0.5550 -1.0000 -0.9910 0.4740 1.0000 0.4840 -0.9890 -1.0000 -1.0000 -1.0000 -1.0000 -0.6380 0.9530 1.0000 1.0000 0.5880 -0.7960 -1.0000 -1.0000 -0.1870 1.0000 1.0000 -0.5820 -1.0000 -1.0000 -1.0000 -1.0000 -0.0130 1.0000 1.0000 1.0000 -0.1650 -1.0000 -1.0000 -1.0000 -0.9890 0.6100 1.0000 0.1040 -1.0000 -1.0000 -1.0000 -1.0000 0.5490 1.0000 1.0000 0.9490 -0.7540 -1.0000 -1.0000 -1.0000 -1.0000 0.1870 1.0000 0.4590 -1.0000 -1.0000 -1.0000 -0.9910 0.5490 1.0000 1.0000 0.5520 -0.9990 -1.0000 -1.0000 -1.0000 -1.0000 0.0690 1.0000 0.7540 -0.9870 -1.0000 -1.0000 -0.9140 0.8910 1.0000 1.0000 -0.1030 -1.0000 -1.0000 -1.0000 -1.0000 -0.9860 0.7110 1.0000 0.8780 -0.9150 -1.0000 -1.0000 -1.0000 0.2900 1.0000 1.0000 -0.0800 -1.0000 -1.0000 -1.0000 -1.0000 -0.4050 0.9930 1.0000 0.8920 -0.9060 -1.0000 -1.0000 -1.0000 -0.1430 1.0000 1.0000 0.0850 -1.0000 -1.0000 -1.0000 -0.6820 0.7170 1.0000 1.0000 0.3610 -1.0000 -1.0000 -1.0000 -1.0000 -0.9780 0.5470 1.0000 0.8860 -0.0150 -0.0220 0.3790 0.8970 1.0000 1.0000 0.7870 -0.7620 -1.0000 -1.0000 -1.0000 -1.0000 -1.0000 -0.7090 0.5800 1.0000 1.0000 1.0000 1.0000 1.0000 1.0000 0.5530 -0.7490 -1.0000 -1.0000 -1.0000 -1.0000 -1.0000 -1.0000 -1.0000 -0.9950 -0.1720 0.8540 1.0000 1.0000 1.0000 0.0780 -0.7480 -1.0000 -1.0000 -1.0000 -1.0000 </t>
  </si>
  <si>
    <t xml:space="preserve">0.0000 -1.0000 -1.0000 -1.0000 -1.0000 -1.0000 -0.9890 -0.6310 -0.2180 0.1450 0.5240 -0.1780 -0.9100 -1.0000 -1.0000 -1.0000 -1.0000 -1.0000 -1.0000 -1.0000 -1.0000 -1.0000 0.2300 1.0000 1.0000 1.0000 1.0000 1.0000 0.8280 -0.7760 -1.0000 -1.0000 -1.0000 -1.0000 -1.0000 -1.0000 -0.9270 0.3120 0.9330 1.0000 1.0000 1.0000 1.0000 1.0000 1.0000 0.2520 -1.0000 -1.0000 -1.0000 -1.0000 -1.0000 -0.9010 0.3120 1.0000 1.0000 1.0000 1.0000 1.0000 1.0000 1.0000 1.0000 0.6130 -0.9980 -1.0000 -1.0000 -1.0000 -0.8660 0.6350 1.0000 1.0000 1.0000 1.0000 0.9220 0.0040 0.8270 1.0000 1.0000 0.0200 -1.0000 -1.0000 -1.0000 -1.0000 -0.1760 0.9990 1.0000 1.0000 0.9460 0.8090 -0.2910 -0.9910 -0.8550 0.1220 0.9990 0.9840 -0.0710 -0.9960 -1.0000 -0.9960 0.6520 1.0000 1.0000 1.0000 0.4400 -1.0000 -1.0000 -1.0000 -1.0000 -1.0000 0.1640 1.0000 1.0000 -0.1000 -1.0000 -0.1520 0.9770 1.0000 1.0000 0.4730 -0.9190 -1.0000 -1.0000 -1.0000 -1.0000 -1.0000 -0.8900 0.9090 1.0000 0.9210 -0.8760 0.2510 1.0000 1.0000 1.0000 -0.2000 -1.0000 -1.0000 -1.0000 -1.0000 -1.0000 -1.0000 -0.9740 0.7260 1.0000 1.0000 0.2540 0.4790 1.0000 1.0000 1.0000 -0.3630 -1.0000 -1.0000 -1.0000 -1.0000 -1.0000 -1.0000 -0.9000 0.8790 1.0000 1.0000 0.3790 0.2510 1.0000 1.0000 0.9650 -0.7550 -1.0000 -1.0000 -1.0000 -1.0000 -1.0000 -0.9160 0.0590 0.9470 1.0000 1.0000 -0.0470 -0.6060 0.9990 1.0000 0.9300 -0.8030 -1.0000 -1.0000 -1.0000 -0.9820 -0.5980 0.3350 1.0000 1.0000 1.0000 0.9990 -0.4330 -0.9990 0.2710 1.0000 1.0000 -0.0440 -0.4760 -0.4760 -0.0710 0.5030 1.0000 1.0000 1.0000 1.0000 1.0000 0.3090 -0.9030 -1.0000 -0.9260 0.2090 0.9360 1.0000 1.0000 1.0000 1.0000 1.0000 1.0000 1.0000 0.8980 0.3950 -0.4850 -0.9270 -1.0000 -1.0000 -1.0000 -1.0000 -0.6800 0.4400 1.0000 1.0000 1.0000 1.0000 1.0000 1.0000 -0.0480 -1.0000 -1.0000 -1.0000 -1.0000 -1.0000 -1.0000 -1.0000 -1.0000 -0.9960 -0.5120 -0.0840 0.5400 0.5370 -0.1400 -0.7370 -0.9930 -1.0000 -1.0000 -1.0000 -1.0000 </t>
  </si>
  <si>
    <t xml:space="preserve">9.0000 -1.0000 -1.0000 -1.0000 -1.0000 -0.8580 -0.1100 0.6600 0.8400 0.3080 0.1180 -0.7890 -1.0000 -1.0000 -1.0000 -1.0000 -1.0000 -1.0000 -1.0000 -1.0000 -0.4600 0.8480 1.0000 1.0000 0.9000 0.7700 0.9990 0.9000 -0.3130 -1.0000 -1.0000 -1.0000 -1.0000 -1.0000 -1.0000 -1.0000 0.5090 1.0000 0.8830 -0.0240 -0.6960 -0.4880 0.9800 1.0000 0.9690 -0.3470 -1.0000 -1.0000 -1.0000 -1.0000 -1.0000 -1.0000 -0.0590 1.0000 0.1630 -0.7510 -0.4690 0.7660 1.0000 1.0000 1.0000 0.5770 -1.0000 -1.0000 -1.0000 -1.0000 -1.0000 -1.0000 -1.0000 -0.2420 0.8440 1.0000 1.0000 1.0000 1.0000 0.7270 0.4120 -0.2360 -1.0000 -1.0000 -1.0000 -1.0000 -1.0000 -1.0000 -1.0000 -1.0000 -0.8670 -0.5000 0.9150 1.0000 0.7450 -0.8700 -1.0000 -1.0000 -1.0000 -1.0000 -1.0000 -1.0000 -1.0000 -1.0000 -1.0000 -1.0000 -1.0000 -0.7080 0.9910 1.0000 0.3630 -1.0000 -1.0000 -1.0000 -1.0000 -1.0000 -1.0000 -1.0000 -1.0000 -1.0000 -1.0000 -1.0000 -1.0000 -0.1770 1.0000 1.0000 -0.3970 -1.0000 -1.0000 -1.0000 -1.0000 -1.0000 -1.0000 -1.0000 -1.0000 -1.0000 -1.0000 -1.0000 -1.0000 -0.0800 1.0000 0.8890 -0.9650 -1.0000 -1.0000 -1.0000 -1.0000 -1.0000 -1.0000 -1.0000 -1.0000 -1.0000 -1.0000 -1.0000 -1.0000 0.0720 1.0000 0.7110 -0.9940 -1.0000 -1.0000 -1.0000 -1.0000 -1.0000 -1.0000 -1.0000 -1.0000 -1.0000 -1.0000 -1.0000 -1.0000 0.2240 1.0000 0.7760 -0.9900 -1.0000 -1.0000 -1.0000 -1.0000 -1.0000 -1.0000 -1.0000 -1.0000 -1.0000 -1.0000 -1.0000 -1.0000 0.1550 1.0000 0.8820 -0.9710 -1.0000 -1.0000 -1.0000 -1.0000 -1.0000 -1.0000 -1.0000 -1.0000 -1.0000 -1.0000 -1.0000 -1.0000 0.2240 1.0000 0.9710 -0.8800 -1.0000 -1.0000 -1.0000 -1.0000 -1.0000 -1.0000 -1.0000 -1.0000 -1.0000 -1.0000 -1.0000 -1.0000 0.2100 1.0000 0.9970 -0.7260 -1.0000 -1.0000 -1.0000 -1.0000 -1.0000 -1.0000 -1.0000 -1.0000 -1.0000 -1.0000 -1.0000 -1.0000 -0.5900 0.9550 1.0000 -0.4930 -1.0000 -1.0000 -1.0000 -1.0000 -1.0000 -1.0000 -1.0000 -1.0000 -1.0000 -1.0000 -1.0000 -1.0000 -1.0000 -0.6670 0.3700 -0.1020 -1.0000 -1.0000 -1.0000 -1.0000 -1.0000 -1.0000 </t>
  </si>
  <si>
    <t xml:space="preserve">7.0000 -1.0000 -0.9430 -0.4690 -0.1840 0.1100 0.5220 0.5750 1.0000 0.9990 0.6580 0.7470 0.3070 0.0450 -0.5250 -0.9980 -1.0000 -0.6670 0.8120 1.0000 1.0000 1.0000 1.0000 0.9150 1.0000 1.0000 1.0000 1.0000 1.0000 1.0000 1.0000 -0.0510 -1.0000 -0.4280 0.9550 1.0000 1.0000 -0.1490 -0.7010 -0.8440 -0.7010 -0.7010 -0.7010 -0.4040 0.0370 0.6910 1.0000 0.9440 -0.6510 -1.0000 -0.6240 -0.1360 0.3920 -0.6520 -1.0000 -1.0000 -1.0000 -1.0000 -1.0000 -1.0000 -1.0000 -0.7760 0.9410 1.0000 -0.2250 -1.0000 -1.0000 -1.0000 -1.0000 -1.0000 -1.0000 -1.0000 -1.0000 -1.0000 -1.0000 -1.0000 -1.0000 -1.0000 0.5840 1.0000 -0.1430 -1.0000 -1.0000 -1.0000 -1.0000 -1.0000 -1.0000 -1.0000 -1.0000 -1.0000 -1.0000 -1.0000 -1.0000 -0.9500 0.7650 0.8790 -0.8670 -1.0000 -1.0000 -1.0000 -1.0000 -1.0000 -1.0000 -1.0000 -1.0000 -1.0000 -1.0000 -1.0000 -1.0000 -0.2120 1.0000 0.4100 -1.0000 -1.0000 -1.0000 -1.0000 -1.0000 -1.0000 -1.0000 -1.0000 -1.0000 -1.0000 -1.0000 -1.0000 -0.9550 0.7160 0.8930 -0.7550 -1.0000 -1.0000 -1.0000 -1.0000 -1.0000 -1.0000 -1.0000 -1.0000 -1.0000 -1.0000 -1.0000 -0.9720 0.2050 1.0000 -0.1060 -1.0000 -1.0000 -1.0000 -1.0000 -1.0000 -1.0000 -1.0000 -1.0000 -1.0000 -1.0000 -1.0000 -0.9900 0.3080 1.0000 0.4030 -0.9810 -1.0000 -1.0000 -1.0000 -1.0000 -1.0000 -1.0000 -1.0000 -1.0000 -1.0000 -1.0000 -0.9960 0.2940 0.9980 0.2070 -0.9620 -1.0000 -1.0000 -1.0000 -1.0000 -1.0000 -1.0000 -1.0000 -1.0000 -1.0000 -1.0000 -0.9640 -0.0690 0.9770 -0.0240 -0.9640 -1.0000 -1.0000 -1.0000 -1.0000 -1.0000 -1.0000 -1.0000 -1.0000 -1.0000 -1.0000 -0.6960 0.5250 0.9330 -0.2990 -1.0000 -1.0000 -1.0000 -1.0000 -1.0000 -1.0000 -1.0000 -1.0000 -1.0000 -1.0000 -0.9640 -0.1440 0.9050 0.6040 -0.6260 -1.0000 -1.0000 -1.0000 -1.0000 -1.0000 -1.0000 -1.0000 -1.0000 -1.0000 -1.0000 -0.8070 0.4810 1.0000 0.1580 -0.9420 -1.0000 -1.0000 -1.0000 -1.0000 -1.0000 -1.0000 -1.0000 -1.0000 -1.0000 -1.0000 -1.0000 -0.2250 0.8480 -0.4580 -0.9860 -1.0000 -1.0000 -1.0000 -1.0000 -1.0000 -1.0000 -1.0000 -1.0000 -1.0000 </t>
  </si>
  <si>
    <t xml:space="preserve">2.0000 -1.0000 -1.0000 -1.0000 -0.0760 1.0000 0.3160 -0.8150 -1.0000 -1.0000 -1.0000 -1.0000 -1.0000 -1.0000 -1.0000 -1.0000 -1.0000 -1.0000 -1.0000 -1.0000 -0.3590 1.0000 1.0000 0.7840 -0.7250 -1.0000 -1.0000 -1.0000 -1.0000 -1.0000 -1.0000 -1.0000 -1.0000 -1.0000 -1.0000 -1.0000 -0.9860 0.0140 -0.0820 0.7910 0.4670 -0.9870 -1.0000 -1.0000 -1.0000 -1.0000 -1.0000 -1.0000 -1.0000 -1.0000 -1.0000 -1.0000 -1.0000 -1.0000 -1.0000 0.7270 1.0000 -0.4630 -1.0000 -1.0000 -1.0000 -1.0000 -1.0000 -1.0000 -1.0000 -1.0000 -1.0000 -1.0000 -1.0000 -1.0000 -1.0000 0.1210 1.0000 0.5790 -1.0000 -1.0000 -1.0000 -1.0000 -1.0000 -1.0000 -1.0000 -1.0000 -1.0000 -1.0000 -1.0000 -1.0000 -1.0000 -0.9430 0.8940 0.9970 -0.6340 -1.0000 -1.0000 -1.0000 -1.0000 -1.0000 -1.0000 -1.0000 -1.0000 -1.0000 -1.0000 -1.0000 -1.0000 -1.0000 0.4980 1.0000 0.0740 -1.0000 -1.0000 -1.0000 -1.0000 -1.0000 -1.0000 -1.0000 -1.0000 -1.0000 -1.0000 -1.0000 -1.0000 -1.0000 0.0850 1.0000 0.4860 -1.0000 -1.0000 -1.0000 -1.0000 -1.0000 -1.0000 -1.0000 -1.0000 -1.0000 -1.0000 -1.0000 -1.0000 -1.0000 -0.2710 1.0000 0.5850 -1.0000 -1.0000 -1.0000 -1.0000 -1.0000 -1.0000 -1.0000 -1.0000 -1.0000 -1.0000 -1.0000 -1.0000 -1.0000 -0.0550 1.0000 0.7550 -1.0000 -1.0000 -1.0000 -1.0000 -1.0000 -1.0000 -1.0000 -1.0000 -1.0000 -1.0000 -1.0000 -1.0000 -1.0000 0.0320 1.0000 0.5390 -1.0000 -1.0000 -1.0000 -1.0000 -1.0000 -1.0000 -1.0000 -1.0000 -0.4970 -0.3650 -0.7290 -0.8730 -0.8730 0.5530 1.0000 0.3230 -1.0000 -1.0000 -1.0000 -0.8990 -0.9070 -1.0000 -0.9650 0.3760 0.9780 1.0000 1.0000 1.0000 1.0000 1.0000 1.0000 0.8760 0.3570 0.2370 0.6190 0.9120 0.8520 -0.8370 -0.8560 0.9770 1.0000 0.5560 0.7990 1.0000 1.0000 1.0000 1.0000 1.0000 1.0000 1.0000 0.9590 0.6000 -0.6620 -1.0000 -0.9730 0.7700 1.0000 1.0000 1.0000 1.0000 1.0000 0.7790 -0.3710 -0.5560 -0.5560 -0.5560 -0.8320 -1.0000 -1.0000 -1.0000 -1.0000 -0.8250 0.2230 0.8250 0.8040 0.4920 -0.0770 -0.8800 -1.0000 -1.0000 -1.0000 -1.0000 -1.0000 -1.0000 -1.0000 -1.0000 </t>
  </si>
  <si>
    <t xml:space="preserve">1.0000 -1.0000 -1.0000 -1.0000 -1.0000 -1.0000 -1.0000 -0.3470 1.0000 0.0970 -1.0000 -1.0000 -1.0000 -1.0000 -1.0000 -1.0000 -1.0000 -1.0000 -1.0000 -1.0000 -1.0000 -1.0000 -1.0000 -0.3140 1.0000 0.9260 -0.9240 -1.0000 -1.0000 -1.0000 -1.0000 -1.0000 -1.0000 -1.0000 -1.0000 -1.0000 -1.0000 -1.0000 -1.0000 -0.7220 1.0000 0.9750 -0.8130 -1.0000 -1.0000 -1.0000 -1.0000 -1.0000 -1.0000 -1.0000 -1.0000 -1.0000 -1.0000 -1.0000 -1.0000 -0.7940 0.9950 1.0000 -0.5770 -1.0000 -1.0000 -1.0000 -1.0000 -1.0000 -1.0000 -1.0000 -1.0000 -1.0000 -1.0000 -1.0000 -1.0000 -0.6860 0.9930 1.0000 -0.4630 -1.0000 -1.0000 -1.0000 -1.0000 -1.0000 -1.0000 -1.0000 -1.0000 -1.0000 -1.0000 -1.0000 -1.0000 -0.7680 0.9970 1.0000 -0.3490 -1.0000 -1.0000 -1.0000 -1.0000 -1.0000 -1.0000 -1.0000 -1.0000 -1.0000 -1.0000 -1.0000 -1.0000 -0.7290 0.9920 1.0000 -0.2620 -1.0000 -1.0000 -1.0000 -1.0000 -1.0000 -1.0000 -1.0000 -1.0000 -1.0000 -1.0000 -1.0000 -1.0000 -0.4100 1.0000 1.0000 -0.5340 -1.0000 -1.0000 -1.0000 -1.0000 -1.0000 -1.0000 -1.0000 -1.0000 -1.0000 -1.0000 -1.0000 -1.0000 -0.3490 1.0000 0.9890 -0.7580 -1.0000 -1.0000 -1.0000 -1.0000 -1.0000 -1.0000 -1.0000 -1.0000 -1.0000 -1.0000 -1.0000 -1.0000 0.0510 1.0000 0.9210 -0.9440 -1.0000 -1.0000 -1.0000 -1.0000 -1.0000 -1.0000 -1.0000 -1.0000 -1.0000 -1.0000 -1.0000 -1.0000 0.3140 1.0000 0.5670 -0.9990 -1.0000 -1.0000 -1.0000 -1.0000 -1.0000 -1.0000 -1.0000 -1.0000 -1.0000 -1.0000 -1.0000 -0.9990 0.6950 1.0000 0.3690 -1.0000 -1.0000 -1.0000 -1.0000 -1.0000 -1.0000 -1.0000 -1.0000 -1.0000 -1.0000 -1.0000 -1.0000 -0.9850 0.7790 1.0000 0.1980 -1.0000 -1.0000 -1.0000 -1.0000 -1.0000 -1.0000 -1.0000 -1.0000 -1.0000 -1.0000 -1.0000 -1.0000 -0.9930 0.7280 1.0000 0.4550 -0.3520 -1.0000 -1.0000 -1.0000 -1.0000 -1.0000 -1.0000 -1.0000 -1.0000 -1.0000 -1.0000 -1.0000 -1.0000 -0.2390 0.9780 1.0000 0.8580 -0.9780 -1.0000 -1.0000 -1.0000 -1.0000 -1.0000 -1.0000 -1.0000 -1.0000 -1.0000 -1.0000 -1.0000 -1.0000 -0.2110 0.9040 0.1120 -1.0000 -1.0000 -1.0000 -1.0000 -1.0000 -1.0000 </t>
  </si>
  <si>
    <t xml:space="preserve">7.0000 -1.0000 -1.0000 -1.0000 -1.0000 -1.0000 -0.6180 0.5060 1.0000 0.1810 -0.9380 -1.0000 -1.0000 -1.0000 -1.0000 -1.0000 -1.0000 -1.0000 -1.0000 -1.0000 -1.0000 -0.6470 0.8710 0.9610 0.6580 0.9940 0.7080 -0.6930 -1.0000 -1.0000 -1.0000 -1.0000 -1.0000 -1.0000 -1.0000 -1.0000 -0.9310 0.7580 0.7920 -0.3920 -1.0000 -0.1100 0.9890 0.8950 0.3280 0.3070 -0.1420 -1.0000 -1.0000 -1.0000 -1.0000 -1.0000 -0.0090 1.0000 0.0990 -1.0000 -1.0000 -1.0000 -0.5840 0.7580 1.0000 1.0000 0.7390 -1.0000 -1.0000 -1.0000 -1.0000 -0.9550 0.6720 0.9060 -0.7600 -1.0000 -1.0000 -1.0000 -1.0000 -0.9560 0.1070 1.0000 -0.1750 -1.0000 -1.0000 -1.0000 -1.0000 0.1770 0.9980 -0.2440 -1.0000 -1.0000 -1.0000 -1.0000 -1.0000 -0.9690 0.7950 0.9450 -0.7490 -1.0000 -1.0000 -1.0000 -1.0000 0.5790 0.4360 -1.0000 -1.0000 -1.0000 -1.0000 -1.0000 -1.0000 -0.0890 1.0000 -0.2530 -1.0000 -1.0000 -1.0000 -1.0000 -1.0000 -0.9660 -0.9660 -1.0000 -1.0000 -1.0000 -1.0000 -1.0000 -0.8420 0.9290 0.6490 -0.9860 -1.0000 -1.0000 -1.0000 -1.0000 -1.0000 -1.0000 -1.0000 -1.0000 -1.0000 -1.0000 -1.0000 -1.0000 0.2620 0.9900 -0.3380 -1.0000 -1.0000 -1.0000 -1.0000 -1.0000 -1.0000 -1.0000 -1.0000 -1.0000 -1.0000 -1.0000 -1.0000 -0.6830 0.9380 0.4190 -1.0000 -1.0000 -1.0000 -1.0000 -1.0000 -1.0000 -1.0000 -1.0000 -1.0000 -1.0000 -1.0000 -1.0000 -1.0000 0.3400 0.9950 -0.6770 -1.0000 -1.0000 -1.0000 -1.0000 -1.0000 -1.0000 -1.0000 -1.0000 -1.0000 -1.0000 -1.0000 -1.0000 -0.3760 0.9820 0.2080 -0.9970 -1.0000 -1.0000 -1.0000 -1.0000 -1.0000 -1.0000 -1.0000 -1.0000 -1.0000 -1.0000 -1.0000 -0.9990 0.5080 0.7890 -0.8850 -1.0000 -1.0000 -1.0000 -1.0000 -1.0000 -1.0000 -1.0000 -1.0000 -1.0000 -1.0000 -1.0000 -1.0000 -0.7070 0.9710 0.0580 -1.0000 -1.0000 -1.0000 -1.0000 -1.0000 -1.0000 -1.0000 -1.0000 -1.0000 -1.0000 -1.0000 -1.0000 -1.0000 0.1610 0.9800 -0.6360 -1.0000 -1.0000 -1.0000 -1.0000 -1.0000 -1.0000 -1.0000 -1.0000 -1.0000 -1.0000 -1.0000 -1.0000 -1.0000 0.2440 0.2590 -1.0000 -1.0000 -1.0000 -1.0000 -1.0000 -1.0000 -1.0000 -1.0000 </t>
  </si>
  <si>
    <t xml:space="preserve">7.0000 -1.0000 -1.0000 -1.0000 -1.0000 0.2180 0.4060 0.4710 1.0000 0.3790 -0.4900 -0.9050 -1.0000 -1.0000 -1.0000 -1.0000 -1.0000 -1.0000 -1.0000 -1.0000 -0.9550 0.7220 1.0000 0.9330 0.3950 0.8950 1.0000 0.9460 0.9220 0.7170 -1.0000 -1.0000 -1.0000 -1.0000 -1.0000 -1.0000 -0.7600 1.0000 0.9820 -0.5050 -1.0000 -0.8550 -0.2330 0.0630 0.4960 0.9990 -0.8300 -1.0000 -1.0000 -1.0000 -1.0000 -1.0000 -0.2760 1.0000 0.3450 -1.0000 -1.0000 -1.0000 -1.0000 -1.0000 -0.0680 1.0000 -0.4620 -1.0000 -1.0000 -1.0000 -1.0000 -1.0000 0.2680 0.9910 -0.6320 -1.0000 -1.0000 -1.0000 -1.0000 -0.9330 0.7600 0.9150 -0.8290 -1.0000 -1.0000 -1.0000 -1.0000 -0.9410 0.8770 0.3130 -1.0000 -1.0000 -1.0000 -1.0000 -1.0000 -0.1920 1.0000 -0.0670 -1.0000 -1.0000 -1.0000 -1.0000 -1.0000 -0.5420 0.9930 -0.4870 -1.0000 -1.0000 -1.0000 -1.0000 -0.8960 0.8300 0.8340 -0.8550 -1.0000 -1.0000 -1.0000 -1.0000 -1.0000 -0.9940 -0.6120 -1.0000 -1.0000 -1.0000 -1.0000 -1.0000 -0.0740 1.0000 -0.0130 -1.0000 -1.0000 -1.0000 -1.0000 -1.0000 -1.0000 -1.0000 -1.0000 -1.0000 -1.0000 -1.0000 -1.0000 -0.9660 0.6400 0.8330 -0.9130 -1.0000 -1.0000 -1.0000 -1.0000 -1.0000 -1.0000 -1.0000 -1.0000 -1.0000 -1.0000 -1.0000 -1.0000 -0.0430 1.0000 0.1010 -1.0000 -1.0000 -1.0000 -1.0000 -1.0000 -1.0000 -1.0000 -1.0000 -1.0000 -1.0000 -1.0000 -1.0000 -1.0000 0.5120 0.8020 -0.9130 -1.0000 -1.0000 -1.0000 -1.0000 -1.0000 -1.0000 -1.0000 -1.0000 -1.0000 -1.0000 -1.0000 -1.0000 -0.3430 0.9980 -0.0060 -1.0000 -1.0000 -1.0000 -1.0000 -1.0000 -1.0000 -1.0000 -1.0000 -1.0000 -1.0000 -1.0000 -1.0000 -1.0000 0.6400 0.7820 -0.9030 -1.0000 -1.0000 -1.0000 -1.0000 -1.0000 -1.0000 -1.0000 -1.0000 -1.0000 -1.0000 -1.0000 -1.0000 -0.3390 0.9930 0.0490 -1.0000 -1.0000 -1.0000 -1.0000 -1.0000 -1.0000 -1.0000 -1.0000 -1.0000 -1.0000 -1.0000 -1.0000 -0.9970 0.5830 0.8520 -0.8860 -1.0000 -1.0000 -1.0000 -1.0000 -1.0000 -1.0000 -1.0000 -1.0000 -1.0000 -1.0000 -1.0000 -1.0000 -0.9940 0.7830 0.1030 -1.0000 -1.0000 -1.0000 -1.0000 -1.0000 -1.0000 -1.0000 -1.0000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</si>
  <si>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-0.8200 -0.1900 0.3010 0.7610 0.9520 1.0000 0.9560 0.9560 0.9520 0.3260 0.5770 0.0010 0.0010 -0.2940 -0.7690 -0.8750 -0.5890 -0.3620 -0.0050 0.0010 0.3100 0.4400 0.7200 0.9810 0.6900 0.5940 0.1800 -0.2190 -0.7350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</si>
  <si>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7.0000 -1.0000 -1.0000 -1.0000 -1.0000 -0.9510 -0.6380 -0.2310 -0.2310 -0.0950 0.3840 0.4000 1.0000 1.0000 1.0000 -0.3320 -1.0000 -1.0000 -0.7480 -0.0770 0.4660 0.6750 1.0000 1.0000 1.0000 1.0000 1.0000 1.0000 1.0000 1.0000 1.0000 -0.0270 -1.0000 -1.0000 -0.0050 1.0000 1.0000 1.0000 0.5670 0.5390 0.5390 0.2260 -0.0770 -0.6480 -0.6920 0.6840 1.0000 -0.2910 -1.0000 -1.0000 -0.9220 -0.2310 -0.7360 -0.8460 -0.9870 -1.0000 -1.0000 -1.0000 -1.0000 -1.0000 -0.5450 0.9760 0.8610 -0.7940 -1.0000 -1.0000 -1.0000 -1.0000 -1.0000 -1.0000 -1.0000 -1.0000 -1.0000 -1.0000 -1.0000 -0.9870 0.4040 1.0000 0.3170 -1.0000 -1.0000 -1.0000 -1.0000 -1.0000 -1.0000 -1.0000 -1.0000 -1.0000 -1.0000 -1.0000 -1.0000 -0.6560 1.0000 0.9840 -0.5940 -1.0000 -1.0000 -1.0000 -1.0000 -1.0000 -1.0000 -1.0000 -1.0000 -1.0000 -1.0000 -1.0000 -1.0000 0.2700 1.0000 0.4640 -1.0000 -1.0000 -1.0000 -1.0000 -1.0000 -1.0000 -1.0000 -1.0000 -1.0000 -1.0000 -1.0000 -1.0000 -0.7710 0.9680 1.0000 -0.4630 -1.0000 -1.0000 -1.0000 -1.0000 -1.0000 -1.0000 -1.0000 -1.0000 -1.0000 -1.0000 -1.0000 -1.0000 0.1360 1.0000 0.5610 -0.9630 -1.0000 -1.0000 -1.0000 -1.0000 -1.0000 -1.0000 -1.0000 -1.0000 -1.0000 -1.0000 -1.0000 -0.7800 0.8420 1.0000 -0.1390 -1.0000 -1.0000 -1.0000 -1.0000 -1.0000 -1.0000 -1.0000 -1.0000 -1.0000 -1.0000 -1.0000 -1.0000 -0.0110 1.0000 0.8910 -0.7670 -1.0000 -1.0000 -1.0000 -1.0000 -1.0000 -1.0000 -1.0000 -1.0000 -1.0000 -1.0000 -1.0000 -0.8720 0.7870 1.0000 0.0080 -1.0000 -1.0000 -1.0000 -1.0000 -1.0000 -1.0000 -1.0000 -1.0000 -1.0000 -1.0000 -1.0000 -1.0000 -0.3350 1.0000 1.0000 -0.5050 -1.0000 -1.0000 -1.0000 -1.0000 -1.0000 -1.0000 -1.0000 -1.0000 -1.0000 -1.0000 -1.0000 -1.0000 0.3070 1.0000 1.0000 -0.0110 -1.0000 -1.0000 -1.0000 -1.0000 -1.0000 -1.0000 -1.0000 -1.0000 -1.0000 -1.0000 -1.0000 -0.8190 0.9110 1.0000 1.0000 -0.3230 -1.0000 -1.0000 -1.0000 -1.0000 -1.0000 -1.0000 -1.0000 -1.0000 -1.0000 -1.0000 -1.0000 -0.9790 0.6720 0.7370 0.0290 -0.9620 -1.0000 -1.0000 -1.0000 -1.0000 -1.0000 </t>
  </si>
  <si>
    <t xml:space="preserve">2.0000 -1.0000 -1.0000 -1.0000 -1.0000 -0.4960 0.1580 0.8120 0.9650 0.3330 -0.4410 -1.0000 -1.0000 -1.0000 -1.0000 -1.0000 -1.0000 -1.0000 -1.0000 -0.9020 0.4910 1.0000 1.0000 1.0000 1.0000 1.0000 0.9270 -0.5160 -1.0000 -1.0000 -1.0000 -1.0000 -1.0000 -1.0000 -1.0000 -0.7670 0.9130 0.2980 -0.3330 -0.3330 -0.2100 0.6910 1.0000 0.7670 -0.9130 -1.0000 -1.0000 -1.0000 -1.0000 -1.0000 -1.0000 -1.0000 -1.0000 -1.0000 -1.0000 -1.0000 -1.0000 -0.5190 1.0000 1.0000 -0.8150 -1.0000 -1.0000 -1.0000 -1.0000 -1.0000 -1.0000 -1.0000 -1.0000 -1.0000 -1.0000 -1.0000 -1.0000 0.2610 1.0000 1.0000 -0.9270 -1.0000 -1.0000 -1.0000 -1.0000 -1.0000 -1.0000 -1.0000 -1.0000 -1.0000 -1.0000 -1.0000 -0.9610 0.7790 1.0000 0.2930 -1.0000 -1.0000 -1.0000 -1.0000 -1.0000 -1.0000 -1.0000 -1.0000 -1.0000 -1.0000 -1.0000 -1.0000 -0.1800 1.0000 0.9360 -0.6450 -1.0000 -1.0000 -1.0000 -1.0000 -1.0000 -1.0000 -1.0000 -1.0000 -1.0000 -1.0000 -1.0000 -0.8990 0.7200 1.0000 0.2890 -1.0000 -1.0000 -1.0000 -1.0000 -1.0000 -1.0000 -1.0000 -1.0000 -1.0000 -1.0000 -1.0000 -1.0000 0.2680 1.0000 0.8610 -0.7960 -1.0000 -1.0000 -1.0000 -1.0000 -1.0000 -1.0000 -1.0000 -1.0000 -1.0000 -1.0000 -1.0000 -0.4370 0.9290 1.0000 -0.1590 -1.0000 -1.0000 -1.0000 -1.0000 -1.0000 -1.0000 -1.0000 -1.0000 -1.0000 -1.0000 -1.0000 -1.0000 0.7160 1.0000 0.5840 -0.9670 -1.0000 -1.0000 -1.0000 -1.0000 -1.0000 -1.0000 -1.0000 -1.0000 -1.0000 -1.0000 -1.0000 0.1620 1.0000 0.9530 -0.7820 -1.0000 -1.0000 -1.0000 -1.0000 -1.0000 -1.0000 -1.0000 -1.0000 -1.0000 -1.0000 -1.0000 -0.3920 1.0000 1.0000 -0.0530 -1.0000 -1.0000 -1.0000 -1.0000 -1.0000 -0.9330 -0.8450 -1.0000 -1.0000 -1.0000 -1.0000 -0.8950 0.7280 1.0000 1.0000 0.1620 0.2040 0.3340 0.3340 0.3340 0.4130 1.0000 -0.6100 -1.0000 -1.0000 -1.0000 -1.0000 -0.6100 1.0000 1.0000 1.0000 1.0000 1.0000 1.0000 1.0000 1.0000 1.0000 1.0000 -0.7230 -1.0000 -1.0000 -1.0000 -1.0000 -0.8450 0.6810 1.0000 1.0000 1.0000 1.0000 1.0000 1.0000 1.0000 0.5970 0.1650 -0.9330 -1.0000 -1.0000 </t>
  </si>
  <si>
    <t xml:space="preserve">2.0000 -1.0000 -1.0000 -0.5880 0.2720 0.2720 0.4460 1.0000 0.9580 0.2720 -0.4400 -0.9480 -1.0000 -1.0000 -1.0000 -1.0000 -1.0000 -1.0000 -1.0000 0.6510 1.0000 1.0000 1.0000 1.0000 1.0000 1.0000 1.0000 0.6990 -0.8300 -1.0000 -1.0000 -1.0000 -1.0000 -1.0000 -1.0000 -0.6230 0.0910 0.1360 0.8180 0.2900 0.8180 0.9650 1.0000 1.0000 -0.1470 -1.0000 -1.0000 -1.0000 -1.0000 -1.0000 -1.0000 -1.0000 -1.0000 -1.0000 -1.0000 -1.0000 -1.0000 -0.4250 1.0000 1.0000 -0.0880 -1.0000 -1.0000 -1.0000 -1.0000 -1.0000 -1.0000 -1.0000 -1.0000 -1.0000 -1.0000 -1.0000 -1.0000 -0.2810 1.0000 1.0000 -0.1660 -1.0000 -1.0000 -1.0000 -1.0000 -1.0000 -1.0000 -1.0000 -1.0000 -1.0000 -1.0000 -1.0000 -0.7090 0.8250 1.0000 0.8660 -0.8990 -1.0000 -1.0000 -1.0000 -1.0000 -1.0000 -1.0000 -1.0000 -1.0000 -1.0000 -1.0000 -0.9910 -0.0270 1.0000 1.0000 0.1670 -1.0000 -1.0000 -1.0000 -1.0000 -1.0000 -1.0000 -1.0000 -1.0000 -1.0000 -1.0000 -1.0000 -0.6230 1.0000 1.0000 0.5120 -0.8730 -1.0000 -1.0000 -1.0000 -1.0000 -1.0000 -1.0000 -1.0000 -1.0000 -1.0000 -1.0000 -0.8900 0.4690 1.0000 1.0000 -0.2990 -1.0000 -1.0000 -1.0000 -1.0000 -1.0000 -1.0000 -1.0000 -1.0000 -1.0000 -1.0000 -1.0000 -0.0250 1.0000 1.0000 0.2910 -0.9860 -1.0000 -1.0000 -1.0000 -1.0000 -1.0000 -1.0000 -1.0000 -1.0000 -0.9640 -0.8370 -0.6040 0.9750 1.0000 0.7980 -0.8880 -1.0000 -1.0000 -1.0000 -1.0000 -1.0000 -1.0000 -1.0000 -1.0000 -0.7750 0.2440 0.9460 0.8560 1.0000 1.0000 0.0430 -1.0000 -1.0000 -1.0000 -1.0000 -1.0000 -1.0000 -1.0000 -1.0000 -1.0000 -0.3290 1.0000 1.0000 1.0000 1.0000 1.0000 -0.7620 -1.0000 -1.0000 -1.0000 -1.0000 -0.2120 1.0000 -0.2170 -1.0000 -1.0000 -0.2550 0.5490 0.9220 1.0000 1.0000 1.0000 0.8380 0.8180 0.8180 0.8180 0.8180 0.9640 0.8470 -0.6660 -1.0000 -1.0000 -0.5950 -0.8760 0.8430 1.0000 1.0000 1.0000 1.0000 1.0000 1.0000 1.0000 1.0000 0.7980 -0.6090 -1.0000 -1.0000 -1.0000 -1.0000 -1.0000 -0.4750 0.9360 1.0000 1.0000 1.0000 1.0000 1.0000 0.7320 0.0810 -0.7390 -1.0000 -1.0000 -1.0000 </t>
  </si>
  <si>
    <t xml:space="preserve">1.0000 -1.0000 -1.0000 -1.0000 -1.0000 -1.0000 -1.0000 -1.0000 -0.0640 0.5740 -1.0000 -1.0000 -1.0000 -1.0000 -1.0000 -1.0000 -1.0000 -1.0000 -1.0000 -1.0000 -1.0000 -1.0000 -1.0000 -0.8210 0.7840 0.9980 -0.8790 -1.0000 -1.0000 -1.0000 -1.0000 -1.0000 -1.0000 -1.0000 -1.0000 -1.0000 -1.0000 -1.0000 -1.0000 -0.4020 1.0000 0.8830 -0.8530 -1.0000 -1.0000 -1.0000 -1.0000 -1.0000 -1.0000 -1.0000 -1.0000 -1.0000 -1.0000 -1.0000 -1.0000 -0.1610 1.0000 0.9760 -0.9460 -1.0000 -1.0000 -1.0000 -1.0000 -1.0000 -1.0000 -1.0000 -1.0000 -1.0000 -1.0000 -1.0000 -1.0000 -0.1310 1.0000 0.8640 -0.8640 -1.0000 -1.0000 -1.0000 -1.0000 -1.0000 -1.0000 -1.0000 -1.0000 -1.0000 -1.0000 -1.0000 -1.0000 0.2310 1.0000 0.9270 -0.9860 -1.0000 -1.0000 -1.0000 -1.0000 -1.0000 -1.0000 -1.0000 -1.0000 -1.0000 -1.0000 -1.0000 -1.0000 0.3520 1.0000 0.6950 -0.9660 -1.0000 -1.0000 -1.0000 -1.0000 -1.0000 -1.0000 -1.0000 -1.0000 -1.0000 -1.0000 -1.0000 -1.0000 0.7140 1.0000 0.8510 -1.0000 -1.0000 -1.0000 -1.0000 -1.0000 -1.0000 -1.0000 -1.0000 -1.0000 -1.0000 -1.0000 -1.0000 -1.0000 0.4110 1.0000 0.8670 -0.9250 -1.0000 -1.0000 -1.0000 -1.0000 -1.0000 -1.0000 -1.0000 -1.0000 -1.0000 -1.0000 -1.0000 -1.0000 0.5310 1.0000 0.7610 -1.0000 -1.0000 -1.0000 -1.0000 -1.0000 -1.0000 -1.0000 -1.0000 -1.0000 -1.0000 -1.0000 -1.0000 -0.9260 0.8200 1.0000 0.6680 -0.9970 -1.0000 -1.0000 -1.0000 -1.0000 -1.0000 -1.0000 -1.0000 -1.0000 -1.0000 -1.0000 -1.0000 -0.9970 0.8900 1.0000 0.6720 -1.0000 -1.0000 -1.0000 -1.0000 -1.0000 -1.0000 -1.0000 -1.0000 -1.0000 -1.0000 -1.0000 -1.0000 -1.0000 0.5900 1.0000 0.6420 -1.0000 -1.0000 -1.0000 -1.0000 -1.0000 -1.0000 -1.0000 -1.0000 -1.0000 -1.0000 -1.0000 -1.0000 -1.0000 0.2870 1.0000 0.7270 -0.8420 -1.0000 -1.0000 -1.0000 -1.0000 -1.0000 -1.0000 -1.0000 -1.0000 -1.0000 -1.0000 -1.0000 -1.0000 -0.0160 1.0000 1.0000 0.3420 -0.9750 -1.0000 -1.0000 -1.0000 -1.0000 -1.0000 -1.0000 -1.0000 -1.0000 -1.0000 -1.0000 -1.0000 -0.7570 0.4700 0.8580 0.1560 -0.9480 -1.0000 -1.0000 -1.0000 -1.0000 -1.0000 </t>
  </si>
  <si>
    <t xml:space="preserve">5.0000 -1.0000 -1.0000 -1.0000 -1.0000 -1.0000 -1.0000 -1.0000 -1.0000 -1.0000 -0.8960 -0.7520 -0.2310 0.3480 0.6480 -1.0000 -1.0000 -1.0000 -1.0000 -1.0000 -1.0000 -1.0000 -0.7980 0.1830 0.2310 0.4670 0.8480 1.0000 1.0000 1.0000 0.9390 -1.0000 -1.0000 -1.0000 -1.0000 -1.0000 -1.0000 -0.8010 0.8200 1.0000 1.0000 1.0000 1.0000 1.0000 1.0000 0.7770 0.3730 -0.9860 -1.0000 -1.0000 -1.0000 -1.0000 0.2420 0.6820 0.5030 0.3850 -0.0290 -0.2310 -0.2310 -0.2310 -0.6560 -0.9190 -1.0000 -1.0000 -1.0000 -1.0000 -1.0000 -0.4960 1.0000 0.6740 -0.8700 -1.0000 -1.0000 -1.0000 -1.0000 -1.0000 -1.0000 -1.0000 -1.0000 -1.0000 -1.0000 -1.0000 -1.0000 0.2310 1.0000 0.0760 -1.0000 -1.0000 -1.0000 -1.0000 -1.0000 -1.0000 -1.0000 -1.0000 -1.0000 -1.0000 -1.0000 -1.0000 -0.9860 0.7560 1.0000 -0.2730 -1.0000 -1.0000 -1.0000 -1.0000 -1.0000 -1.0000 -1.0000 -1.0000 -1.0000 -1.0000 -1.0000 -1.0000 -1.0000 0.9290 1.0000 -0.6210 -1.0000 -1.0000 -1.0000 -1.0000 -1.0000 -1.0000 -1.0000 -1.0000 -1.0000 -1.0000 -1.0000 -1.0000 -1.0000 0.5680 1.0000 0.6320 -0.8040 -0.9130 -0.8460 -0.8460 -0.8740 -1.0000 -1.0000 -1.0000 -1.0000 -1.0000 -1.0000 -1.0000 -1.0000 -0.4700 0.9660 1.0000 0.7790 0.7950 1.0000 1.0000 0.9210 0.3960 -0.8130 -1.0000 -1.0000 -1.0000 -1.0000 -1.0000 -1.0000 -1.0000 -0.3850 0.7690 1.0000 1.0000 1.0000 1.0000 1.0000 1.0000 0.6690 -0.7690 -1.0000 -1.0000 -1.0000 -1.0000 -1.0000 -1.0000 -1.0000 -0.9090 -0.4430 -0.2310 -0.5400 -0.8460 -0.6320 0.4460 1.0000 0.4440 -1.0000 -1.0000 -1.0000 -1.0000 -1.0000 -1.0000 -0.9390 -0.9660 -1.0000 -1.0000 -1.0000 -1.0000 -1.0000 -0.9240 1.0000 1.0000 -0.7680 -1.0000 -1.0000 -1.0000 -1.0000 -1.0000 0.1940 0.6450 0.5390 0.5390 0.5390 0.5390 0.5390 0.1710 0.9890 1.0000 -0.6440 -1.0000 -1.0000 -1.0000 -1.0000 -1.0000 -0.1200 1.0000 1.0000 1.0000 1.0000 1.0000 1.0000 1.0000 1.0000 1.0000 -0.5190 -1.0000 -1.0000 -1.0000 -1.0000 -1.0000 -0.9590 -0.0740 0.3840 0.8470 0.6790 0.3840 0.9890 1.0000 1.0000 0.4270 -0.9580 -1.0000 -1.0000 </t>
  </si>
  <si>
    <t xml:space="preserve">5.0000 -1.0000 -1.0000 -1.0000 -1.0000 -1.0000 -1.0000 0.4700 0.4860 -0.7420 -0.9560 -1.0000 -1.0000 -1.0000 -1.0000 -1.0000 -1.0000 -1.0000 -1.0000 -1.0000 -1.0000 -1.0000 -0.9610 0.8270 0.9010 1.0000 0.8230 0.3800 -0.1550 -0.6440 -1.0000 -1.0000 -1.0000 -1.0000 -1.0000 -1.0000 -1.0000 -1.0000 -0.3920 0.9670 -0.7110 -0.4430 -0.1110 0.2590 0.3530 0.8100 0.7610 -0.7760 -1.0000 -1.0000 -1.0000 -1.0000 -1.0000 -1.0000 0.5970 0.3660 -1.0000 -1.0000 -1.0000 -1.0000 -1.0000 -0.9690 -0.7840 -1.0000 -1.0000 -1.0000 -1.0000 -1.0000 -1.0000 -0.5630 1.0000 -0.4250 -1.0000 -1.0000 -1.0000 -1.0000 -1.0000 -1.0000 -1.0000 -1.0000 -1.0000 -1.0000 -1.0000 -1.0000 -1.0000 0.1300 0.8940 -0.9130 -1.0000 -1.0000 -1.0000 -1.0000 -1.0000 -1.0000 -1.0000 -1.0000 -1.0000 -1.0000 -1.0000 -1.0000 -0.9190 0.8890 1.0000 1.0000 0.7570 0.0830 -0.8720 -1.0000 -1.0000 -1.0000 -1.0000 -1.0000 -1.0000 -1.0000 -1.0000 -1.0000 -0.5350 1.0000 0.7830 0.1110 0.3210 0.9080 0.8670 -0.2460 -1.0000 -1.0000 -1.0000 -1.0000 -1.0000 -1.0000 -1.0000 -1.0000 -0.9980 -0.2590 -0.9530 -1.0000 -1.0000 -0.7040 0.5040 1.0000 0.0320 -0.9920 -1.0000 -1.0000 -1.0000 -1.0000 -1.0000 -1.0000 -1.0000 -1.0000 -1.0000 -1.0000 -1.0000 -1.0000 -0.9600 0.2920 1.0000 -0.2830 -1.0000 -1.0000 -1.0000 -1.0000 -1.0000 -1.0000 -1.0000 -1.0000 -1.0000 -1.0000 -1.0000 -1.0000 -1.0000 -0.8890 0.9880 0.4570 -1.0000 -1.0000 -1.0000 -1.0000 -1.0000 -1.0000 -1.0000 -1.0000 -1.0000 -1.0000 -1.0000 -1.0000 -1.0000 -0.9310 0.9330 0.4560 -1.0000 -1.0000 -1.0000 -1.0000 -1.0000 -1.0000 -1.0000 -1.0000 -1.0000 -1.0000 -1.0000 -1.0000 -1.0000 -0.7010 1.0000 0.2570 -1.0000 -1.0000 -1.0000 -1.0000 -0.8460 0.0570 -0.8280 -1.0000 -1.0000 -1.0000 -1.0000 -1.0000 -0.8270 0.5090 1.0000 -0.4360 -1.0000 -1.0000 -1.0000 -1.0000 -1.0000 -0.1630 0.5920 0.3430 0.1110 0.1110 0.1110 0.1270 0.8230 0.7950 -0.1580 -1.0000 -1.0000 -1.0000 -1.0000 -1.0000 -1.0000 -1.0000 -0.9260 -0.2960 0.2460 0.7530 0.5550 0.4700 -0.3710 -0.9750 -1.0000 -1.0000 -1.0000 -1.0000 -1.0000 </t>
  </si>
  <si>
    <t xml:space="preserve">8.0000 -1.0000 -1.0000 -1.0000 -1.0000 -1.0000 -1.0000 -1.0000 -0.4500 0.3030 0.7110 -0.7300 -1.0000 -1.0000 -1.0000 -1.0000 -1.0000 -1.0000 -1.0000 -1.0000 -1.0000 -1.0000 -0.9750 0.0460 0.9840 0.6920 1.0000 0.0760 -1.0000 -1.0000 -1.0000 -1.0000 -1.0000 -1.0000 -1.0000 -1.0000 -1.0000 -1.0000 0.2420 0.7160 -0.4160 0.4840 0.6440 -0.5790 -1.0000 -1.0000 -1.0000 -1.0000 -1.0000 -1.0000 -1.0000 -1.0000 -1.0000 -1.0000 0.6990 0.3370 -0.2430 0.9740 -0.7840 -1.0000 -1.0000 -1.0000 -1.0000 -1.0000 -1.0000 -1.0000 -1.0000 -1.0000 -1.0000 -1.0000 0.5640 0.9950 0.7390 -0.0490 -1.0000 -1.0000 -1.0000 -1.0000 -1.0000 -1.0000 -1.0000 -1.0000 -1.0000 -1.0000 -1.0000 -1.0000 -0.6420 0.8910 1.0000 -0.8160 -1.0000 -1.0000 -1.0000 -1.0000 -1.0000 -1.0000 -1.0000 -1.0000 -1.0000 -1.0000 -1.0000 -1.0000 -1.0000 0.1980 1.0000 0.2060 -0.9940 -1.0000 -1.0000 -1.0000 -1.0000 -1.0000 -1.0000 -1.0000 -1.0000 -1.0000 -1.0000 -1.0000 -0.9940 0.5590 0.8230 1.0000 -0.2940 -1.0000 -1.0000 -1.0000 -1.0000 -1.0000 -1.0000 -1.0000 -1.0000 -1.0000 -1.0000 -1.0000 -0.8310 0.9940 -0.6380 0.5770 0.8560 -0.7080 -1.0000 -1.0000 -1.0000 -1.0000 -1.0000 -1.0000 -1.0000 -1.0000 -1.0000 -1.0000 -0.5540 0.9380 -0.9680 -0.4530 1.0000 0.1540 -1.0000 -1.0000 -1.0000 -1.0000 -1.0000 -1.0000 -1.0000 -1.0000 -1.0000 -1.0000 -0.1240 0.5390 -1.0000 -0.9260 0.9100 0.6280 -1.0000 -1.0000 -1.0000 -1.0000 -1.0000 -1.0000 -1.0000 -1.0000 -1.0000 -1.0000 0.2000 0.1710 -1.0000 -1.0000 0.6870 0.7470 -1.0000 -1.0000 -1.0000 -1.0000 -1.0000 -1.0000 -1.0000 -1.0000 -1.0000 -1.0000 0.5310 0.4170 -1.0000 -0.9780 0.9300 0.4170 -1.0000 -1.0000 -1.0000 -1.0000 -1.0000 -1.0000 -1.0000 -1.0000 -1.0000 -1.0000 0.3220 0.7390 -0.9810 -0.2370 1.0000 -0.3500 -1.0000 -1.0000 -1.0000 -1.0000 -1.0000 -1.0000 -1.0000 -1.0000 -1.0000 -1.0000 -0.1740 1.0000 0.5460 0.9670 0.2070 -0.9890 -1.0000 -1.0000 -1.0000 -1.0000 -1.0000 -1.0000 -1.0000 -1.0000 -1.0000 -1.0000 -0.9610 0.2050 0.6150 -0.2140 -0.9890 -1.0000 -1.0000 -1.0000 -1.0000 -1.0000 -1.0000 </t>
  </si>
  <si>
    <t xml:space="preserve">8.0000 -1.0000 -1.0000 -1.0000 -1.0000 -0.8390 -0.0730 0.1220 0.4530 0.4040 0.9220 1.0000 0.4360 -0.7540 -1.0000 -1.0000 -1.0000 -1.0000 -1.0000 -1.0000 -0.2740 0.9210 0.8750 0.4600 -0.0580 -0.2530 -0.6810 -0.5780 0.4740 0.7420 -1.0000 -1.0000 -1.0000 -1.0000 -1.0000 -0.9530 0.8670 0.2840 -0.8240 -1.0000 -1.0000 -1.0000 -1.0000 -0.7480 0.5510 0.0930 -0.9390 -1.0000 -1.0000 -1.0000 -1.0000 -0.9530 0.9180 -0.0480 -1.0000 -1.0000 -1.0000 -1.0000 -0.9880 0.3750 0.2870 -0.9990 -1.0000 -1.0000 -1.0000 -1.0000 -1.0000 -0.9860 0.8400 0.6070 -1.0000 -1.0000 -1.0000 -1.0000 -0.1110 0.7900 -0.8370 -1.0000 -1.0000 -1.0000 -1.0000 -1.0000 -1.0000 -1.0000 -0.4380 0.9040 0.1020 -1.0000 -1.0000 -0.4650 0.9640 -0.2530 -1.0000 -1.0000 -1.0000 -1.0000 -1.0000 -1.0000 -1.0000 -1.0000 -1.0000 -0.3420 0.9100 0.1090 -0.7260 0.7470 0.4560 -0.9970 -1.0000 -1.0000 -1.0000 -1.0000 -1.0000 -1.0000 -1.0000 -1.0000 -1.0000 -1.0000 -0.3600 0.9430 0.8250 0.9490 -0.7230 -1.0000 -1.0000 -1.0000 -1.0000 -1.0000 -1.0000 -1.0000 -1.0000 -1.0000 -1.0000 -1.0000 -1.0000 -0.1140 1.0000 0.4830 -1.0000 -1.0000 -1.0000 -1.0000 -1.0000 -1.0000 -1.0000 -1.0000 -1.0000 -1.0000 -1.0000 -1.0000 -0.9960 0.1480 0.9870 1.0000 -0.1300 -1.0000 -1.0000 -1.0000 -1.0000 -1.0000 -1.0000 -1.0000 -1.0000 -1.0000 -1.0000 -1.0000 -0.3460 0.9160 -0.3370 0.8150 0.9280 -0.8180 -1.0000 -1.0000 -1.0000 -1.0000 -1.0000 -1.0000 -1.0000 -1.0000 -1.0000 -0.6440 0.9350 -0.1050 -1.0000 0.0790 1.0000 -0.0130 -1.0000 -1.0000 -1.0000 -1.0000 -1.0000 -1.0000 -1.0000 -1.0000 -1.0000 0.1890 0.9590 -0.8950 -1.0000 -0.5640 0.9820 0.6420 -1.0000 -1.0000 -1.0000 -1.0000 -1.0000 -1.0000 -1.0000 -1.0000 -1.0000 0.1720 0.9480 -0.8810 -0.8930 -0.7870 0.9070 0.7660 -1.0000 -1.0000 -1.0000 -1.0000 -1.0000 -1.0000 -1.0000 -1.0000 -1.0000 -0.8140 0.7470 0.7830 0.8810 1.0000 1.0000 0.5740 -1.0000 -1.0000 -1.0000 -1.0000 -1.0000 -1.0000 -1.0000 -1.0000 -1.0000 -1.0000 -0.8200 -0.0610 0.6510 0.6360 0.1190 -0.6250 -1.0000 -1.0000 -1.0000 -1.0000 -1.0000 </t>
  </si>
  <si>
    <t xml:space="preserve">9.0000 -1.0000 -1.0000 -1.0000 -1.0000 -0.9460 -0.2680 0.6060 1.0000 1.0000 1.0000 1.0000 1.0000 0.4530 -0.8400 -1.0000 -1.0000 -1.0000 -1.0000 -1.0000 -0.7040 0.5170 0.9750 0.5940 0.1810 -0.1930 -0.1430 0.4290 0.9630 1.0000 0.4030 -0.9910 -1.0000 -1.0000 -1.0000 -0.3160 0.9110 0.6900 -0.4980 -1.0000 -1.0000 -1.0000 -1.0000 -1.0000 -0.5810 0.8960 1.0000 0.0520 -1.0000 -1.0000 -0.7090 0.9330 0.7050 -0.7530 -1.0000 -1.0000 -1.0000 -1.0000 -1.0000 -1.0000 -1.0000 -0.2070 1.0000 0.6620 -0.9930 -0.9990 0.6260 1.0000 -0.2640 -1.0000 -1.0000 -1.0000 -1.0000 -1.0000 -1.0000 -1.0000 -0.4410 0.8720 1.0000 0.7060 -0.9530 -0.9190 0.9150 0.9940 -0.6270 -1.0000 -1.0000 -1.0000 -1.0000 -1.0000 -1.0000 -0.8570 0.8590 1.0000 0.9530 -0.2770 -1.0000 -0.9760 0.7000 1.0000 0.7290 -0.3200 -0.8680 -1.0000 -1.0000 -1.0000 -0.5680 0.3080 1.0000 0.7620 -0.1790 -1.0000 -1.0000 -1.0000 -0.4500 0.8680 1.0000 1.0000 0.9760 0.9650 0.9650 0.9650 0.9910 1.0000 0.8080 -0.7400 -1.0000 -1.0000 -1.0000 -1.0000 -1.0000 -0.8530 -0.7190 -0.4650 -0.1580 -0.1580 0.1570 -0.1580 0.5620 1.0000 -0.0790 -1.0000 -1.0000 -1.0000 -1.0000 -1.0000 -1.0000 -1.0000 -1.0000 -1.0000 -1.0000 -1.0000 -1.0000 -0.8380 0.8850 0.9780 -0.8390 -1.0000 -1.0000 -1.0000 -1.0000 -1.0000 -1.0000 -1.0000 -1.0000 -1.0000 -1.0000 -1.0000 -1.0000 -0.3090 1.0000 0.6340 -0.9920 -1.0000 -1.0000 -1.0000 -1.0000 -1.0000 -1.0000 -1.0000 -1.0000 -1.0000 -1.0000 -1.0000 -1.0000 0.0590 1.0000 0.2740 -1.0000 -1.0000 -1.0000 -1.0000 -1.0000 -1.0000 -1.0000 -1.0000 -1.0000 -1.0000 -1.0000 -1.0000 -1.0000 0.3690 1.0000 -0.0350 -1.0000 -1.0000 -1.0000 -1.0000 -1.0000 -1.0000 -1.0000 -1.0000 -1.0000 -1.0000 -1.0000 -1.0000 -1.0000 0.5210 1.0000 -0.1870 -1.0000 -1.0000 -1.0000 -1.0000 -1.0000 -1.0000 -1.0000 -1.0000 -1.0000 -1.0000 -1.0000 -1.0000 -0.9960 0.6680 1.0000 -0.4080 -1.0000 -1.0000 -1.0000 -1.0000 -1.0000 -1.0000 -1.0000 -1.0000 -1.0000 -1.0000 -1.0000 -1.0000 -1.0000 0.5090 0.5750 -0.9430 -1.0000 -1.0000 -1.0000 -1.0000 -1.0000 </t>
  </si>
  <si>
    <t xml:space="preserve">6.0000 -1.0000 -1.0000 -1.0000 -1.0000 -1.0000 -1.0000 -1.0000 -1.0000 -0.9570 -0.8210 -0.9620 -1.0000 -1.0000 -1.0000 -1.0000 -1.0000 -1.0000 -1.0000 -1.0000 -1.0000 -1.0000 -1.0000 -1.0000 -1.0000 0.2570 1.0000 -0.2920 -1.0000 -1.0000 -1.0000 -1.0000 -1.0000 -1.0000 -1.0000 -1.0000 -1.0000 -1.0000 -1.0000 -0.6820 0.5750 1.0000 0.5850 -0.9270 -1.0000 -1.0000 -1.0000 -1.0000 -1.0000 -1.0000 -1.0000 -1.0000 -1.0000 -1.0000 -0.1720 0.9030 1.0000 0.7740 -0.7630 -1.0000 -1.0000 -1.0000 -1.0000 -1.0000 -1.0000 -1.0000 -1.0000 -1.0000 -0.9720 -0.1680 0.9140 0.9410 -0.2150 -0.8150 -1.0000 -1.0000 -1.0000 -1.0000 -1.0000 -1.0000 -1.0000 -1.0000 -1.0000 -1.0000 -0.4460 1.0000 1.0000 -0.2660 -1.0000 -1.0000 -1.0000 -1.0000 -1.0000 -1.0000 -1.0000 -1.0000 -1.0000 -1.0000 -1.0000 -0.6480 0.9810 0.8910 -0.3320 -1.0000 -1.0000 -1.0000 -1.0000 -1.0000 -1.0000 -1.0000 -1.0000 -1.0000 -1.0000 -1.0000 -0.8220 0.8020 1.0000 0.0440 -1.0000 -1.0000 -1.0000 -1.0000 -1.0000 -0.9180 -0.6360 -0.6360 -0.6360 -0.9830 -1.0000 -1.0000 0.0310 1.0000 0.8740 -0.8150 -1.0000 -0.9880 -0.4890 0.0400 0.6360 0.6850 1.0000 1.0000 1.0000 0.6700 -0.4660 -0.8530 0.8700 1.0000 0.0730 -1.0000 -1.0000 -0.3360 0.9830 1.0000 1.0000 1.0000 1.0000 1.0000 1.0000 1.0000 0.5990 0.0680 1.0000 0.9840 -0.7630 -1.0000 -0.9340 0.8960 1.0000 1.0000 1.0000 -0.4350 -0.4710 0.6650 1.0000 1.0000 0.4720 0.5240 1.0000 1.0000 0.4020 -0.5210 -1.0000 -0.3190 -0.0250 0.6180 -0.1430 -0.9710 -1.0000 -0.0660 1.0000 0.9820 -0.4960 0.1880 1.0000 1.0000 1.0000 0.9500 0.6380 -0.0250 -0.0890 -0.0890 -0.0890 -0.0890 0.5070 0.8200 1.0000 0.4180 -0.9840 -0.6800 0.7360 1.0000 1.0000 1.0000 1.0000 1.0000 1.0000 1.0000 1.0000 1.0000 1.0000 0.9810 -0.0480 -0.9400 -1.0000 -1.0000 -0.9320 -0.2750 0.0580 0.4520 0.4520 0.4520 0.8160 1.0000 0.7360 0.4520 -0.1460 -0.6740 -1.0000 -1.0000 -1.0000 -1.0000 -1.0000 -1.0000 -1.0000 -1.0000 -1.0000 -1.0000 -0.8970 -0.8210 -0.8910 -1.0000 -1.0000 -1.0000 -1.0000 -1.0000 -1.0000 </t>
  </si>
  <si>
    <t xml:space="preserve">7.0000 -1.0000 -0.9820 -0.7160 -1.0000 -1.0000 -1.0000 -1.0000 -1.0000 -1.0000 -1.0000 -1.0000 -1.0000 -1.0000 -1.0000 -1.0000 -1.0000 -0.7230 0.3300 0.9130 0.6100 0.1990 -0.1680 -0.1680 -0.1680 -0.1680 -0.1680 -0.1680 -0.1680 -0.6660 -0.9720 -1.0000 -1.0000 0.4840 1.0000 1.0000 1.0000 1.0000 1.0000 1.0000 1.0000 1.0000 1.0000 1.0000 1.0000 1.0000 0.7450 -0.5990 -1.0000 -0.6220 0.0560 0.0560 0.6820 0.8340 0.8340 0.8840 1.0000 1.0000 1.0000 1.0000 1.0000 1.0000 1.0000 0.9240 -0.5920 -1.0000 -1.0000 -1.0000 -1.0000 -1.0000 -1.0000 -0.8990 -0.3880 -0.3880 0.1950 0.3890 0.8310 1.0000 1.0000 1.0000 0.4840 -1.0000 -1.0000 -1.0000 -1.0000 -1.0000 -1.0000 -1.0000 -1.0000 -1.0000 -1.0000 -1.0000 -0.9020 0.5190 1.0000 1.0000 -0.3080 -1.0000 -1.0000 -1.0000 -1.0000 -1.0000 -1.0000 -1.0000 -1.0000 -1.0000 -1.0000 -1.0000 -0.8940 0.6570 1.0000 0.5860 -0.9050 -1.0000 -1.0000 -1.0000 -1.0000 -1.0000 -1.0000 -1.0000 -1.0000 -1.0000 -1.0000 -0.9830 0.2490 1.0000 0.8600 -0.6810 -1.0000 -1.0000 -1.0000 -1.0000 -1.0000 -1.0000 -1.0000 -1.0000 -1.0000 -1.0000 -0.9780 0.2570 0.9610 0.9880 -0.1580 -1.0000 -1.0000 -1.0000 -1.0000 -1.0000 -1.0000 -1.0000 -1.0000 -1.0000 -1.0000 -0.9080 0.2980 1.0000 0.9630 -0.1360 -0.9950 -1.0000 -1.0000 -1.0000 -1.0000 -1.0000 -1.0000 -1.0000 -1.0000 -1.0000 -0.7910 0.5760 1.0000 0.8600 -0.4410 -0.9820 -1.0000 -1.0000 -1.0000 -1.0000 -1.0000 -1.0000 -1.0000 -1.0000 -1.0000 -0.5240 0.8070 1.0000 0.6240 -0.6870 -1.0000 -1.0000 -1.0000 -1.0000 -1.0000 -1.0000 -1.0000 -1.0000 -1.0000 -0.7470 0.3140 0.9300 0.9230 0.1250 -0.9120 -1.0000 -1.0000 -1.0000 -1.0000 -1.0000 -1.0000 -1.0000 -1.0000 -1.0000 -0.8020 0.7780 1.0000 0.8970 -0.1550 -1.0000 -1.0000 -1.0000 -1.0000 -1.0000 -1.0000 -1.0000 -1.0000 -1.0000 -1.0000 -1.0000 -0.1270 0.9220 0.5450 -0.4810 -1.0000 -1.0000 -1.0000 -1.0000 -1.0000 -1.0000 -1.0000 -1.0000 -1.0000 -1.0000 -1.0000 -1.0000 -0.9110 -0.6360 -1.0000 -1.0000 -1.0000 -1.0000 -1.0000 -1.0000 -1.0000 -1.0000 -1.0000 -1.0000 -1.0000 </t>
  </si>
  <si>
    <t xml:space="preserve">4.0000 -1.0000 -1.0000 -1.0000 -1.0000 -1.0000 -1.0000 -1.0000 -1.0000 -1.0000 -1.0000 -1.0000 -1.0000 -0.1720 1.0000 -0.2070 -1.0000 -1.0000 -1.0000 -1.0000 -1.0000 -1.0000 -1.0000 -1.0000 -1.0000 -1.0000 -1.0000 -1.0000 -0.4940 0.9830 0.9860 -0.7230 -1.0000 -1.0000 -1.0000 -1.0000 -0.8440 0.0980 -0.3860 -1.0000 -1.0000 -1.0000 -1.0000 -1.0000 -0.1540 1.0000 0.6840 -0.9960 -1.0000 -1.0000 -1.0000 -0.9890 0.1700 0.9990 -0.6020 -1.0000 -1.0000 -1.0000 -1.0000 -0.8750 0.8600 1.0000 0.4170 -1.0000 -1.0000 -1.0000 -1.0000 -0.1500 0.9920 0.6190 -0.9850 -1.0000 -1.0000 -1.0000 -1.0000 -0.2080 1.0000 1.0000 -0.3450 -1.0000 -1.0000 -1.0000 -0.9300 0.8250 1.0000 -0.1290 -1.0000 -1.0000 -1.0000 -1.0000 -1.0000 0.1780 1.0000 1.0000 -0.5000 -1.0000 -1.0000 -1.0000 -0.3430 1.0000 1.0000 -0.1670 -1.0000 -1.0000 -1.0000 -1.0000 -0.6600 0.8900 1.0000 0.9820 -0.8100 -1.0000 -1.0000 -1.0000 -0.5930 0.9700 1.0000 0.8780 -0.4320 -1.0000 -1.0000 -1.0000 0.0800 1.0000 1.0000 0.6980 -0.9700 -1.0000 -1.0000 -1.0000 -0.9850 0.6910 1.0000 1.0000 0.9650 0.4940 -0.2610 -0.7020 0.5640 1.0000 1.0000 0.8210 -0.8560 -1.0000 -1.0000 -1.0000 -1.0000 -0.5280 0.7080 1.0000 1.0000 1.0000 1.0000 1.0000 1.0000 1.0000 1.0000 1.0000 0.6200 -0.9550 -1.0000 -1.0000 -1.0000 -1.0000 -0.8930 -0.3120 0.4420 0.7870 0.9320 0.7870 0.9840 1.0000 1.0000 0.8040 -0.2650 -1.0000 -1.0000 -1.0000 -1.0000 -1.0000 -1.0000 -1.0000 -1.0000 -1.0000 -0.6810 -0.9860 0.7850 1.0000 0.4790 -0.9040 -1.0000 -1.0000 -1.0000 -1.0000 -1.0000 -1.0000 -1.0000 -1.0000 -1.0000 -1.0000 -1.0000 -1.0000 0.6200 1.0000 0.5510 -1.0000 -1.0000 -1.0000 -1.0000 -1.0000 -1.0000 -1.0000 -1.0000 -1.0000 -1.0000 -1.0000 -1.0000 -1.0000 0.5430 1.0000 0.8660 -0.3970 -1.0000 -1.0000 -1.0000 -1.0000 -1.0000 -1.0000 -1.0000 -1.0000 -1.0000 -1.0000 -1.0000 -1.0000 0.1610 1.0000 0.9970 -0.0880 -1.0000 -1.0000 -1.0000 -1.0000 -1.0000 -1.0000 -1.0000 -1.0000 -1.0000 -1.0000 -1.0000 -1.0000 -0.6200 0.9780 0.0090 -0.9930 -1.0000 -1.0000 -1.0000 </t>
  </si>
  <si>
    <t xml:space="preserve">0.0000 -1.0000 -1.0000 -1.0000 -1.0000 -1.0000 -1.0000 -1.0000 -1.0000 -1.0000 -1.0000 -1.0000 -1.0000 -1.0000 -1.0000 -1.0000 -1.0000 -1.0000 -1.0000 -1.0000 -1.0000 -1.0000 -1.0000 -1.0000 -1.0000 -1.0000 -1.0000 -1.0000 -1.0000 -1.0000 -1.0000 -1.0000 -1.0000 -1.0000 -1.0000 -1.0000 -1.0000 -1.0000 -0.9870 -0.6770 -0.2310 -0.4950 -0.9540 -1.0000 -1.0000 -1.0000 -1.0000 -1.0000 -1.0000 -1.0000 -1.0000 -1.0000 -1.0000 -0.9660 0.1880 0.9970 1.0000 1.0000 -0.2190 -1.0000 -1.0000 -1.0000 -1.0000 -1.0000 -1.0000 -1.0000 -1.0000 -1.0000 -0.9340 0.3910 1.0000 1.0000 1.0000 1.0000 0.1370 -0.7070 -1.0000 -1.0000 -1.0000 -1.0000 -1.0000 -1.0000 -1.0000 -0.8860 0.5820 0.9880 0.2430 0.0660 1.0000 1.0000 1.0000 0.9550 -0.1280 -0.9550 -1.0000 -1.0000 -1.0000 -1.0000 -0.8160 0.6050 0.9330 -0.2250 -1.0000 -0.9910 -0.6300 -0.5250 0.3360 0.9660 1.0000 0.9040 -0.3360 -0.9660 -1.0000 -0.9660 0.3300 1.0000 -0.0570 -1.0000 -1.0000 -1.0000 -1.0000 -1.0000 -1.0000 -0.3270 0.7570 1.0000 1.0000 0.5170 -0.7570 -0.3920 1.0000 0.6640 -0.9650 -1.0000 -1.0000 -1.0000 -1.0000 -1.0000 -1.0000 -1.0000 -0.7350 0.2430 1.0000 1.0000 0.1660 0.5210 1.0000 0.3540 -1.0000 -1.0000 -1.0000 -1.0000 -1.0000 -1.0000 -1.0000 -1.0000 -1.0000 -0.9560 0.7270 1.0000 0.5790 0.3890 1.0000 0.9910 0.0470 -0.8940 -1.0000 -1.0000 -1.0000 -1.0000 -1.0000 -1.0000 -1.0000 -0.9030 0.4000 1.0000 0.5210 -0.4920 0.9000 1.0000 1.0000 0.8850 0.5390 0.0030 -0.0770 -0.0770 -0.0770 0.0800 0.5390 0.7950 1.0000 0.4830 -0.7270 -1.0000 -0.7660 0.2260 0.8860 1.0000 1.0000 1.0000 1.0000 1.0000 1.0000 1.0000 0.9370 0.5040 -0.2590 -0.9420 -1.0000 -1.0000 -1.0000 -1.0000 -0.8950 -0.4490 -0.2310 -0.2310 -0.2310 -0.2310 -0.2310 -0.7230 -0.8570 -1.0000 -1.0000 -1.0000 -1.0000 -1.0000 -1.0000 -1.0000 -1.0000 -1.0000 -1.0000 -1.0000 -1.0000 -1.0000 -1.0000 -1.0000 -1.0000 -1.0000 -1.0000 -1.0000 -1.0000 -1.0000 -1.0000 -1.0000 -1.0000 -1.0000 -1.0000 -1.0000 -1.0000 -1.0000 -1.0000 -1.0000 -1.0000 -1.0000 -1.0000 -1.0000 -1.0000 </t>
  </si>
  <si>
    <t xml:space="preserve">8.0000 -1.0000 -1.0000 -1.0000 -1.0000 -1.0000 -1.0000 -0.5250 0.8880 0.9000 0.4690 -0.5740 -1.0000 -1.0000 -1.0000 -1.0000 -1.0000 -1.0000 -1.0000 -1.0000 -1.0000 -1.0000 -0.9520 0.7160 0.9790 -0.0140 -0.3090 0.7290 -0.6110 -1.0000 -1.0000 -1.0000 -1.0000 -1.0000 -1.0000 -1.0000 -1.0000 -1.0000 0.1880 1.0000 -0.0510 -0.9390 -0.8970 -0.8960 -0.6370 -1.0000 -1.0000 -1.0000 -1.0000 -1.0000 -1.0000 -1.0000 -1.0000 -0.7190 0.9330 0.4610 -0.9590 -0.3070 0.7810 -0.5060 -1.0000 -1.0000 -1.0000 -1.0000 -1.0000 -1.0000 -1.0000 -1.0000 -1.0000 -0.1910 1.0000 -0.3030 -1.0000 -1.0000 0.3420 0.4980 -1.0000 -1.0000 -1.0000 -1.0000 -1.0000 -1.0000 -1.0000 -1.0000 -1.0000 -0.0990 1.0000 -0.5350 -1.0000 -0.9150 0.6300 0.8530 -0.9570 -1.0000 -1.0000 -1.0000 -1.0000 -1.0000 -1.0000 -1.0000 -1.0000 -0.5450 1.0000 -0.4400 -1.0000 -0.2700 1.0000 0.3070 -0.9930 -1.0000 -1.0000 -1.0000 -1.0000 -1.0000 -1.0000 -1.0000 -1.0000 -0.9690 0.7210 -0.0640 -0.4430 0.9240 0.9330 -0.8090 -1.0000 -1.0000 -1.0000 -1.0000 -1.0000 -1.0000 -1.0000 -1.0000 -1.0000 -1.0000 -0.2840 0.8670 0.2860 1.0000 -0.4410 -1.0000 -1.0000 -1.0000 -1.0000 -1.0000 -1.0000 -1.0000 -1.0000 -1.0000 -1.0000 -1.0000 -1.0000 0.2360 1.0000 0.4620 -0.9760 -1.0000 -1.0000 -1.0000 -1.0000 -1.0000 -1.0000 -1.0000 -1.0000 -1.0000 -1.0000 -1.0000 -0.9920 0.2730 0.8360 0.8100 -0.6910 -1.0000 -1.0000 -1.0000 -1.0000 -1.0000 -1.0000 -1.0000 -1.0000 -1.0000 -1.0000 -1.0000 0.1750 0.9590 -0.6870 -0.2830 0.7700 -0.7880 -1.0000 -1.0000 -1.0000 -1.0000 -1.0000 -1.0000 -1.0000 -1.0000 -1.0000 -0.9170 0.8940 0.2840 -1.0000 -1.0000 0.5270 0.3710 -1.0000 -1.0000 -1.0000 -1.0000 -1.0000 -1.0000 -1.0000 -1.0000 -1.0000 -0.9610 0.9130 -0.1820 -1.0000 -0.6330 0.9300 0.4670 -1.0000 -1.0000 -1.0000 -1.0000 -1.0000 -1.0000 -1.0000 -1.0000 -1.0000 -1.0000 0.2950 0.5700 -0.0890 0.8130 1.0000 0.0830 -1.0000 -1.0000 -1.0000 -1.0000 -1.0000 -1.0000 -1.0000 -1.0000 -1.0000 -1.0000 -0.9460 0.3930 1.0000 0.8990 0.2550 -0.9170 -1.0000 -1.0000 -1.0000 -1.0000 -1.0000 </t>
  </si>
  <si>
    <t xml:space="preserve">6.0000 -1.0000 -1.0000 -1.0000 -1.0000 -1.0000 -1.0000 -1.0000 -0.0810 -0.6130 -1.0000 -1.0000 -1.0000 -1.0000 -1.0000 -1.0000 -1.0000 -1.0000 -1.0000 -1.0000 -1.0000 -1.0000 -1.0000 -1.0000 0.4320 0.7190 -0.8860 -1.0000 -1.0000 -1.0000 -1.0000 -1.0000 -1.0000 -1.0000 -1.0000 -1.0000 -1.0000 -1.0000 -1.0000 -1.0000 0.3950 1.0000 0.0130 -1.0000 -1.0000 -1.0000 -1.0000 -1.0000 -1.0000 -1.0000 -1.0000 -1.0000 -1.0000 -1.0000 -1.0000 -0.9730 0.8210 1.0000 -0.1140 -1.0000 -1.0000 -1.0000 -1.0000 -1.0000 -1.0000 -1.0000 -1.0000 -1.0000 -1.0000 -1.0000 -1.0000 -0.6170 1.0000 1.0000 -0.2400 -1.0000 -1.0000 -1.0000 -1.0000 -1.0000 -1.0000 -1.0000 -1.0000 -1.0000 -1.0000 -1.0000 -1.0000 -0.1640 1.0000 0.9960 -0.6900 -1.0000 -1.0000 -1.0000 -1.0000 -1.0000 -1.0000 -1.0000 -1.0000 -1.0000 -1.0000 -1.0000 -0.9370 0.8800 1.0000 0.7600 -0.9880 -1.0000 -1.0000 -1.0000 -1.0000 -1.0000 -1.0000 -1.0000 -1.0000 -1.0000 -1.0000 -1.0000 -0.2770 0.9990 1.0000 0.9310 -0.3070 -1.0000 -1.0000 -1.0000 -1.0000 -1.0000 -1.0000 -1.0000 -1.0000 -1.0000 -1.0000 -0.8750 0.9480 1.0000 0.9830 0.6090 0.9530 -0.5770 -1.0000 -1.0000 -1.0000 -1.0000 -1.0000 -1.0000 -1.0000 -1.0000 -1.0000 -0.4740 1.0000 1.0000 0.4180 -0.8150 0.8660 0.5540 -0.9990 -1.0000 -1.0000 -1.0000 -1.0000 -1.0000 -1.0000 -1.0000 -1.0000 -0.1840 1.0000 1.0000 -0.3470 -1.0000 0.0200 0.9820 -0.8190 -1.0000 -1.0000 -1.0000 -1.0000 -1.0000 -1.0000 -1.0000 -1.0000 -0.2210 1.0000 1.0000 -0.3100 -1.0000 -0.3430 1.0000 -0.4730 -1.0000 -1.0000 -1.0000 -1.0000 -1.0000 -1.0000 -1.0000 -1.0000 -0.3390 1.0000 1.0000 0.2980 -1.0000 -0.3800 1.0000 -0.1920 -1.0000 -1.0000 -1.0000 -1.0000 -1.0000 -1.0000 -1.0000 -1.0000 -0.8170 0.9510 0.9990 -0.6440 -0.3140 0.3680 0.9990 -0.6440 -1.0000 -1.0000 -1.0000 -1.0000 -1.0000 -1.0000 -1.0000 -1.0000 -1.0000 -0.1600 0.9510 0.6740 1.0000 1.0000 0.2490 -1.0000 -1.0000 -1.0000 -1.0000 -1.0000 -1.0000 -1.0000 -1.0000 -1.0000 -1.0000 -1.0000 -0.6380 0.3100 0.7430 0.3130 -0.7500 -1.0000 -1.0000 -1.0000 -1.0000 -1.0000 </t>
  </si>
  <si>
    <t xml:space="preserve">0.0000 -1.0000 -1.0000 -1.0000 -1.0000 0.0190 0.9700 0.1320 -0.8030 -0.9330 -1.0000 -1.0000 -1.0000 -1.0000 -1.0000 -1.0000 -1.0000 -1.0000 -1.0000 -1.0000 -1.0000 -0.7470 0.3280 0.9770 1.0000 0.7940 -0.1310 -0.8940 -1.0000 -1.0000 -1.0000 -1.0000 -1.0000 -1.0000 -1.0000 -1.0000 -1.0000 -1.0000 -1.0000 0.1400 1.0000 1.0000 0.5440 0.7810 -0.4670 -1.0000 -1.0000 -1.0000 -1.0000 -1.0000 -1.0000 -1.0000 -1.0000 -1.0000 -0.8870 0.5250 1.0000 1.0000 -0.0660 -0.6160 0.1080 -0.9770 -1.0000 -1.0000 -1.0000 -1.0000 -1.0000 -1.0000 -1.0000 -0.9130 0.3820 1.0000 0.9980 0.6140 0.9080 -0.7860 -1.0000 -1.0000 -1.0000 -1.0000 -1.0000 -1.0000 -1.0000 -1.0000 -1.0000 -0.5760 0.9990 1.0000 0.8690 -0.6470 0.8860 0.2850 -0.9980 -1.0000 -1.0000 -1.0000 -1.0000 -1.0000 -1.0000 -1.0000 -1.0000 -0.0440 1.0000 1.0000 0.2750 -0.9880 0.1020 0.9240 -0.7680 -1.0000 -1.0000 -1.0000 -1.0000 -1.0000 -1.0000 -1.0000 -0.9970 0.4740 1.0000 0.9990 -0.4380 -1.0000 -0.5160 1.0000 -0.0430 -1.0000 -1.0000 -1.0000 -1.0000 -1.0000 -1.0000 -1.0000 -0.8620 0.8360 1.0000 0.9450 -0.7000 -1.0000 -0.8160 0.9880 0.7240 -0.9440 -1.0000 -1.0000 -1.0000 -1.0000 -1.0000 -1.0000 -0.1130 0.9960 1.0000 0.6940 -0.9700 -1.0000 -0.8770 0.9330 0.9860 -0.7710 -1.0000 -1.0000 -1.0000 -1.0000 -1.0000 -1.0000 0.1880 1.0000 1.0000 0.4540 -1.0000 -1.0000 -0.2290 1.0000 0.9990 0.3700 -1.0000 -1.0000 -1.0000 -1.0000 -1.0000 -1.0000 0.3440 1.0000 1.0000 -0.0220 -1.0000 -0.9070 0.6770 1.0000 1.0000 0.1900 -1.0000 -1.0000 -1.0000 -1.0000 -1.0000 -1.0000 0.4780 1.0000 1.0000 -0.4400 -0.9740 0.1410 0.9890 1.0000 0.9690 -0.4940 -1.0000 -1.0000 -1.0000 -1.0000 -1.0000 -1.0000 0.1100 1.0000 1.0000 0.2230 0.3640 1.0000 1.0000 0.6280 -0.5650 -1.0000 -1.0000 -1.0000 -1.0000 -1.0000 -1.0000 -1.0000 -0.8710 0.4170 1.0000 1.0000 1.0000 1.0000 1.0000 0.4480 -0.9860 -1.0000 -1.0000 -1.0000 -1.0000 -1.0000 -1.0000 -1.0000 -1.0000 -1.0000 -0.5600 0.2790 0.7450 0.7760 -0.0230 -0.9080 -1.0000 -1.0000 -1.0000 -1.0000 -1.0000 </t>
  </si>
  <si>
    <t xml:space="preserve">2.0000 -1.0000 -1.0000 -1.0000 -1.0000 -1.0000 -1.0000 -1.0000 -1.0000 -1.0000 -1.0000 -1.0000 -0.8740 0.2950 -0.7560 -1.0000 -1.0000 -1.0000 -1.0000 -1.0000 -1.0000 -1.0000 -1.0000 -1.0000 -1.0000 -1.0000 -1.0000 -0.8720 0.4920 -0.3450 -1.0000 -1.0000 -1.0000 -1.0000 -1.0000 -1.0000 -1.0000 -1.0000 -1.0000 -1.0000 -1.0000 -0.9560 -0.2400 0.7080 0.2530 0.2180 -0.4030 -1.0000 -1.0000 -1.0000 -1.0000 -1.0000 -1.0000 -1.0000 -0.9430 -0.4380 0.0150 0.7570 0.7160 0.3560 0.1440 0.5850 0.1730 -1.0000 -1.0000 -1.0000 -1.0000 -1.0000 -0.9220 0.3890 0.9240 0.8940 0.2320 -0.4190 -0.9880 -1.0000 -0.7670 0.6940 -0.5040 -1.0000 -1.0000 -1.0000 -1.0000 -1.0000 -0.8390 0.2370 -0.3320 -0.8770 -1.0000 -1.0000 -1.0000 -0.8220 0.5290 -0.3360 -1.0000 -1.0000 -1.0000 -1.0000 -1.0000 -1.0000 -1.0000 -1.0000 -1.0000 -1.0000 -1.0000 -1.0000 -0.7500 0.6150 -0.2860 -1.0000 -1.0000 -1.0000 -1.0000 -1.0000 -1.0000 -1.0000 -1.0000 -1.0000 -1.0000 -1.0000 -0.9910 -0.3290 0.7270 -0.3630 -1.0000 -1.0000 -1.0000 -1.0000 -1.0000 -1.0000 -1.0000 -1.0000 -0.8180 -0.6550 -0.3540 -0.4900 0.4130 0.7800 -0.6890 -1.0000 -1.0000 -1.0000 -1.0000 -1.0000 -1.0000 -1.0000 -0.5300 0.1490 0.4930 0.7730 0.9810 0.9750 0.9230 0.9960 0.7170 0.0490 -0.7790 -1.0000 -1.0000 -1.0000 -1.0000 -0.5600 0.1970 -0.6820 -0.3550 0.6070 0.5920 -0.4490 -0.9040 -0.6320 -0.0770 0.6470 0.9570 0.0350 -0.9420 -1.0000 -1.0000 -0.0330 0.8540 0.6870 0.6020 -0.3000 -0.9790 -1.0000 -1.0000 -1.0000 -1.0000 -0.9880 -0.2690 0.8970 0.5210 -0.8870 -1.0000 -1.0000 -0.5990 -0.5390 -1.0000 -1.0000 -1.0000 -1.0000 -1.0000 -1.0000 -1.0000 -1.0000 -1.0000 -0.3170 1.0000 0.3610 -0.9980 -1.0000 -1.0000 -1.0000 -1.0000 -1.0000 -1.0000 -1.0000 -1.0000 -1.0000 -1.0000 -1.0000 -1.0000 -1.0000 0.1850 0.9860 -0.6920 -1.0000 -1.0000 -1.0000 -1.0000 -1.0000 -1.0000 -1.0000 -1.0000 -1.0000 -1.0000 -1.0000 -1.0000 -1.0000 -0.8230 0.9860 -0.0470 -1.0000 -1.0000 -1.0000 -1.0000 -1.0000 -1.0000 -1.0000 -1.0000 -1.0000 -1.0000 -1.0000 -1.0000 -1.0000 -1.0000 0.5310 0.1030 </t>
  </si>
  <si>
    <t xml:space="preserve">6.0000 -1.0000 -1.0000 -1.0000 -1.0000 -1.0000 -1.0000 -1.0000 -0.4690 0.4510 -0.9900 -1.0000 -1.0000 -1.0000 -1.0000 -1.0000 -1.0000 -1.0000 -1.0000 -1.0000 -1.0000 -1.0000 -1.0000 -1.0000 0.2170 1.0000 -0.3770 -1.0000 -1.0000 -1.0000 -1.0000 -1.0000 -1.0000 -1.0000 -1.0000 -1.0000 -1.0000 -1.0000 -1.0000 -0.9760 0.6380 1.0000 -0.0880 -1.0000 -1.0000 -1.0000 -1.0000 -1.0000 -1.0000 -1.0000 -1.0000 -1.0000 -1.0000 -1.0000 -1.0000 -0.4180 0.9950 0.9480 -0.7230 -1.0000 -1.0000 -1.0000 -1.0000 -1.0000 -1.0000 -1.0000 -1.0000 -1.0000 -1.0000 -1.0000 -1.0000 0.4540 1.0000 0.1890 -1.0000 -1.0000 -1.0000 -1.0000 -1.0000 -1.0000 -1.0000 -1.0000 -1.0000 -1.0000 -1.0000 -1.0000 -0.3940 0.9590 0.9220 -0.7690 -1.0000 -1.0000 -1.0000 -1.0000 -1.0000 -1.0000 -1.0000 -1.0000 -1.0000 -1.0000 -1.0000 -1.0000 0.5110 1.0000 0.1170 -1.0000 -1.0000 -1.0000 -1.0000 -1.0000 -1.0000 -1.0000 -1.0000 -1.0000 -1.0000 -1.0000 -1.0000 -0.6220 0.9720 0.9970 -0.7340 -1.0000 -1.0000 -1.0000 -1.0000 -1.0000 -1.0000 -1.0000 -1.0000 -1.0000 -1.0000 -1.0000 -1.0000 -0.0460 1.0000 0.5230 -0.4630 0.2530 0.2460 -0.5760 -1.0000 -1.0000 -1.0000 -1.0000 -1.0000 -1.0000 -1.0000 -1.0000 -0.8890 0.8180 1.0000 0.7820 0.9380 1.0000 1.0000 0.9960 0.2870 -0.9360 -1.0000 -1.0000 -1.0000 -1.0000 -1.0000 -1.0000 -0.5650 1.0000 1.0000 1.0000 0.1280 -0.2180 -0.3230 0.2170 1.0000 -0.2500 -1.0000 -1.0000 -1.0000 -1.0000 -1.0000 -1.0000 -0.0750 1.0000 0.6090 0.7850 -0.1770 -1.0000 -1.0000 -0.2600 1.0000 0.0020 -1.0000 -1.0000 -1.0000 -1.0000 -1.0000 -1.0000 0.1210 1.0000 0.0600 -0.9400 -0.9700 -1.0000 -0.6940 0.8100 1.0000 -0.3750 -1.0000 -1.0000 -1.0000 -1.0000 -1.0000 -1.0000 -0.5400 1.0000 0.4790 -0.8560 -0.4640 0.2160 0.8020 1.0000 0.0260 -0.9820 -1.0000 -1.0000 -1.0000 -1.0000 -1.0000 -1.0000 -1.0000 0.3830 0.9990 0.9550 1.0000 1.0000 1.0000 0.5610 -0.8330 -1.0000 -1.0000 -1.0000 -1.0000 -1.0000 -1.0000 -1.0000 -1.0000 -0.9920 -0.2150 0.4300 0.9350 0.1350 -0.5570 -0.9880 -1.0000 -1.0000 -1.0000 -1.0000 -1.0000 </t>
  </si>
  <si>
    <t xml:space="preserve">7.0000 -0.8380 -0.1430 -0.1430 -0.1430 -0.3060 0.2080 0.4280 0.4280 0.9020 1.0000 1.0000 1.0000 1.0000 0.4200 -0.3870 -1.0000 -0.2790 1.0000 1.0000 1.0000 1.0000 1.0000 1.0000 1.0000 1.0000 1.0000 1.0000 1.0000 1.0000 1.0000 0.9940 -0.4910 -1.0000 -0.5730 -0.1240 0.0840 -0.4280 -0.5290 -1.0000 -1.0000 -1.0000 -1.0000 -1.0000 -1.0000 -0.9660 0.6060 1.0000 -0.2320 -1.0000 -1.0000 -1.0000 -1.0000 -1.0000 -1.0000 -1.0000 -1.0000 -1.0000 -1.0000 -1.0000 -1.0000 -0.5640 1.0000 1.0000 -0.7010 -1.0000 -1.0000 -1.0000 -1.0000 -1.0000 -1.0000 -1.0000 -1.0000 -1.0000 -1.0000 -1.0000 -0.9890 0.6290 1.0000 0.5030 -1.0000 -1.0000 -1.0000 -1.0000 -1.0000 -1.0000 -1.0000 -1.0000 -1.0000 -1.0000 -1.0000 -1.0000 -0.2360 0.9990 0.9510 -0.5710 -1.0000 -1.0000 -1.0000 -1.0000 -1.0000 -1.0000 -1.0000 -1.0000 -1.0000 -1.0000 -1.0000 -0.8750 0.9230 1.0000 0.2580 -1.0000 -1.0000 -1.0000 -1.0000 -1.0000 -1.0000 -1.0000 -1.0000 -1.0000 -1.0000 -1.0000 -1.0000 0.0080 1.0000 0.6270 -0.8180 -1.0000 -1.0000 -1.0000 -1.0000 -1.0000 -1.0000 -1.0000 -1.0000 -1.0000 -1.0000 -0.9950 -0.0580 1.0000 0.8260 -0.8750 -1.0000 -1.0000 -1.0000 -1.0000 -1.0000 -1.0000 -1.0000 -1.0000 -1.0000 -1.0000 -1.0000 -0.7200 0.9520 1.0000 -0.0080 -1.0000 -1.0000 -1.0000 -1.0000 -1.0000 -1.0000 -1.0000 -1.0000 -1.0000 -1.0000 -1.0000 -0.9340 0.6150 1.0000 0.5360 -0.9930 -1.0000 -1.0000 -1.0000 -1.0000 -1.0000 -1.0000 -1.0000 -1.0000 -1.0000 -1.0000 -1.0000 0.1300 1.0000 0.8460 -0.4250 -1.0000 -1.0000 -1.0000 -1.0000 -1.0000 -1.0000 -1.0000 -1.0000 -1.0000 -1.0000 -1.0000 -0.7660 0.8560 1.0000 -0.2730 -1.0000 -1.0000 -1.0000 -1.0000 -1.0000 -1.0000 -1.0000 -1.0000 -1.0000 -1.0000 -1.0000 -1.0000 0.0490 1.0000 0.7150 -0.9480 -1.0000 -1.0000 -1.0000 -1.0000 -1.0000 -1.0000 -1.0000 -1.0000 -1.0000 -1.0000 -1.0000 -1.0000 0.1910 1.0000 0.0530 -1.0000 -1.0000 -1.0000 -1.0000 -1.0000 -1.0000 -1.0000 -1.0000 -1.0000 -1.0000 -1.0000 -1.0000 -1.0000 -0.6250 0.7550 -0.6820 -1.0000 -1.0000 -1.0000 -1.0000 -1.0000 -1.0000 -1.0000 </t>
  </si>
  <si>
    <t xml:space="preserve">4.0000 -1.0000 -1.0000 -1.0000 -1.0000 -1.0000 -0.7690 0.6620 -0.3940 -1.0000 -1.0000 -1.0000 -1.0000 -1.0000 -1.0000 -1.0000 -1.0000 -1.0000 -1.0000 -1.0000 -1.0000 -0.9960 0.6850 1.0000 0.0600 -1.0000 -1.0000 -1.0000 -1.0000 -1.0000 -1.0000 -1.0000 -1.0000 -1.0000 -1.0000 -1.0000 -1.0000 0.0380 1.0000 0.6460 -0.9340 -1.0000 -1.0000 -1.0000 -1.0000 -1.0000 -1.0000 -1.0000 -1.0000 -1.0000 -1.0000 -1.0000 -0.7900 0.9270 1.0000 -0.5120 -1.0000 -1.0000 -1.0000 -1.0000 -1.0000 -0.9210 -0.7040 -1.0000 -1.0000 -1.0000 -1.0000 -1.0000 0.2360 1.0000 0.2640 -1.0000 -1.0000 -1.0000 -1.0000 -1.0000 -0.9280 0.0390 0.9410 -0.9270 -1.0000 -1.0000 -1.0000 -0.6630 0.9980 0.9340 -0.7690 -1.0000 -1.0000 -1.0000 -1.0000 -0.9340 0.5200 1.0000 0.2900 -1.0000 -1.0000 -1.0000 -1.0000 0.1840 1.0000 0.0660 -1.0000 -1.0000 -1.0000 -1.0000 -1.0000 0.4340 1.0000 0.5940 -0.9040 -1.0000 -1.0000 -1.0000 -0.9460 0.8540 1.0000 -0.6580 -1.0000 -1.0000 -1.0000 -1.0000 0.1580 1.0000 0.9470 -0.6060 -1.0000 -1.0000 -1.0000 -1.0000 -0.9800 0.8620 0.9800 0.0130 0.0000 0.0000 0.0000 0.3820 1.0000 1.0000 0.2430 -1.0000 -1.0000 -1.0000 -1.0000 -1.0000 -1.0000 -0.3090 0.9150 1.0000 1.0000 1.0000 1.0000 1.0000 1.0000 -0.1060 -1.0000 -1.0000 -1.0000 -1.0000 -1.0000 -1.0000 -1.0000 -1.0000 -0.8680 -0.2760 -0.0000 -0.1910 0.9150 1.0000 0.2940 -0.9990 -1.0000 -1.0000 -1.0000 -1.0000 -1.0000 -1.0000 -1.0000 -1.0000 -1.0000 -1.0000 -1.0000 -0.1960 1.0000 0.7890 -0.8430 -1.0000 -1.0000 -1.0000 -1.0000 -1.0000 -1.0000 -1.0000 -1.0000 -1.0000 -1.0000 -1.0000 -0.9270 0.8300 0.9800 -0.5080 -1.0000 -1.0000 -1.0000 -1.0000 -1.0000 -1.0000 -1.0000 -1.0000 -1.0000 -1.0000 -1.0000 -1.0000 -0.2480 1.0000 0.3730 -1.0000 -1.0000 -1.0000 -1.0000 -1.0000 -1.0000 -1.0000 -1.0000 -1.0000 -1.0000 -1.0000 -1.0000 -1.0000 0.2260 1.0000 -0.4760 -1.0000 -1.0000 -1.0000 -1.0000 -1.0000 -1.0000 -1.0000 -1.0000 -1.0000 -1.0000 -1.0000 -1.0000 -1.0000 -0.7100 0.6590 -0.3250 -1.0000 -1.0000 -1.0000 -1.0000 -1.0000 -1.0000 -1.0000 -1.0000 </t>
  </si>
  <si>
    <t xml:space="preserve">2.0000 -1.0000 -1.0000 -1.0000 -0.9610 -0.5630 -0.2460 0.6740 0.5460 -0.6350 -1.0000 -1.0000 -1.0000 -1.0000 -1.0000 -1.0000 -1.0000 -1.0000 -0.9750 -0.5110 0.7140 1.0000 1.0000 0.9020 0.7660 0.9390 -0.8780 -1.0000 -1.0000 -1.0000 -1.0000 -1.0000 -1.0000 -0.9920 0.5520 1.0000 1.0000 0.6560 -0.3400 -0.8490 -0.4770 1.0000 -0.2290 -1.0000 -1.0000 -1.0000 -1.0000 -1.0000 -1.0000 -1.0000 -0.1520 0.9470 0.4200 -0.9520 -1.0000 -1.0000 -0.9740 0.8970 0.4820 -1.0000 -1.0000 -1.0000 -1.0000 -1.0000 -1.0000 -1.0000 -1.0000 -1.0000 -1.0000 -1.0000 -1.0000 -1.0000 -0.9970 0.8190 0.8030 -0.9990 -1.0000 -1.0000 -1.0000 -1.0000 -1.0000 -1.0000 -1.0000 -1.0000 -1.0000 -1.0000 -1.0000 -1.0000 -0.9990 0.7760 0.7920 -0.9970 -1.0000 -1.0000 -1.0000 -1.0000 -1.0000 -1.0000 -1.0000 -1.0000 -1.0000 -1.0000 -1.0000 -1.0000 -0.9490 0.9010 0.8060 -0.9940 -1.0000 -1.0000 -1.0000 -1.0000 -1.0000 -1.0000 -1.0000 -1.0000 -1.0000 -1.0000 -1.0000 -1.0000 -0.7590 0.9980 0.4150 -1.0000 -1.0000 -1.0000 -1.0000 -1.0000 -1.0000 -1.0000 -1.0000 -1.0000 -1.0000 -1.0000 -1.0000 -1.0000 -0.0050 1.0000 -0.0090 -1.0000 -1.0000 -1.0000 -1.0000 -1.0000 -1.0000 -1.0000 -1.0000 -1.0000 -1.0000 -1.0000 -1.0000 -1.0000 0.4480 0.9930 -0.5650 -1.0000 -1.0000 -1.0000 -1.0000 -1.0000 -1.0000 -1.0000 -1.0000 -1.0000 -1.0000 -1.0000 -1.0000 -0.5430 0.9700 0.5290 -0.9970 -1.0000 -1.0000 -1.0000 -1.0000 -1.0000 -1.0000 -1.0000 -1.0000 -1.0000 -0.9970 -0.5370 -0.2180 0.6810 1.0000 0.4960 0.0700 0.4120 0.1170 -0.0590 -0.2590 -0.7180 -1.0000 -0.9840 -0.5460 -0.1150 0.7010 1.0000 1.0000 1.0000 1.0000 1.0000 1.0000 1.0000 0.9080 0.9530 1.0000 0.9710 -0.2540 -0.2820 1.0000 1.0000 1.0000 1.0000 1.0000 0.8160 -0.2920 -0.6470 -0.6470 -0.6470 -0.9070 -0.8020 -0.6470 -0.7210 -1.0000 -0.4630 0.9690 1.0000 1.0000 1.0000 0.6290 -0.6720 -1.0000 -1.0000 -1.0000 -1.0000 -1.0000 -1.0000 -1.0000 -1.0000 -1.0000 -1.0000 -0.2770 0.7990 0.6770 0.2640 -0.8720 -1.0000 -1.0000 -1.0000 -1.0000 -1.0000 -1.0000 -1.0000 -1.0000 -1.0000 -1.0000 </t>
  </si>
  <si>
    <t xml:space="preserve">0.0000 -1.0000 -1.0000 -1.0000 -1.0000 -1.0000 -1.0000 -1.0000 -1.0000 -0.6230 0.3180 -0.8330 -1.0000 -1.0000 -1.0000 -1.0000 -1.0000 -1.0000 -1.0000 -1.0000 -1.0000 -1.0000 -1.0000 -1.0000 -1.0000 -1.0000 0.1420 0.8250 -0.5100 -1.0000 -1.0000 -1.0000 -1.0000 -1.0000 -1.0000 -1.0000 -1.0000 -1.0000 -1.0000 -1.0000 -1.0000 -1.0000 -0.9740 0.2620 0.8180 -0.4720 -1.0000 -1.0000 -1.0000 -1.0000 -1.0000 -0.9030 0.3280 0.4590 -0.5740 -1.0000 -1.0000 -1.0000 -1.0000 -0.9490 0.5410 0.8140 -0.6340 -1.0000 -1.0000 -1.0000 -0.9190 0.6810 1.0000 1.0000 0.9710 -0.8240 -1.0000 -1.0000 -1.0000 -1.0000 -0.5030 1.0000 0.4330 -1.0000 -1.0000 -1.0000 -0.1570 1.0000 1.0000 0.2720 -0.8950 -0.9860 -1.0000 -1.0000 -1.0000 -1.0000 -1.0000 -0.0810 0.9990 0.0110 -1.0000 -1.0000 0.4720 1.0000 0.7700 -0.9330 -1.0000 -1.0000 -1.0000 -1.0000 -1.0000 -1.0000 -1.0000 -0.8380 0.9880 0.9090 -0.8230 -0.9400 0.9030 1.0000 -0.1460 -1.0000 -1.0000 -1.0000 -1.0000 -1.0000 -1.0000 -1.0000 -1.0000 -0.9920 0.7450 1.0000 -0.1050 -0.4480 0.9990 0.9950 -0.7400 -1.0000 -1.0000 -1.0000 -1.0000 -1.0000 -1.0000 -1.0000 -1.0000 -0.9990 0.5340 1.0000 -0.0340 -0.1160 1.0000 0.9440 -0.9230 -1.0000 -1.0000 -1.0000 -1.0000 -1.0000 -1.0000 -1.0000 -1.0000 -0.9990 0.6110 1.0000 -0.1300 -0.6830 0.9740 0.9780 -0.7200 -1.0000 -1.0000 -1.0000 -1.0000 -1.0000 -1.0000 -1.0000 -1.0000 -0.8140 0.9060 1.0000 -0.2570 -1.0000 0.5210 1.0000 -0.1880 -1.0000 -1.0000 -1.0000 -1.0000 -1.0000 -1.0000 -1.0000 -0.8690 0.4760 1.0000 1.0000 -0.5700 -1.0000 -0.5530 0.9500 0.7080 -0.7220 -1.0000 -1.0000 -1.0000 -1.0000 -0.9990 -0.6130 0.7290 1.0000 0.9870 -0.2880 -0.9820 -1.0000 -1.0000 -0.1420 1.0000 0.8990 0.2910 0.0530 0.0530 0.0530 0.5730 0.9720 1.0000 1.0000 0.3950 -0.9950 -1.0000 -1.0000 -1.0000 -0.9980 -0.4260 0.7500 1.0000 1.0000 1.0000 1.0000 1.0000 1.0000 0.6340 -0.1070 -0.8840 -1.0000 -1.0000 -1.0000 -1.0000 -1.0000 -1.0000 -0.8900 -0.3050 0.4150 0.6700 0.6790 0.4380 0.1400 -0.9650 -1.0000 -1.0000 -1.0000 -1.0000 </t>
  </si>
  <si>
    <t xml:space="preserve">6.0000 -1.0000 -1.0000 -1.0000 -1.0000 -1.0000 -1.0000 -0.9290 0.4210 0.2380 -0.9920 -1.0000 -1.0000 -1.0000 -1.0000 -1.0000 -1.0000 -1.0000 -1.0000 -1.0000 -1.0000 -1.0000 -0.9830 0.1180 1.0000 0.4520 -0.9830 -1.0000 -1.0000 -1.0000 -1.0000 -1.0000 -1.0000 -1.0000 -1.0000 -1.0000 -1.0000 -0.9400 0.0210 1.0000 0.7140 -0.6970 -1.0000 -1.0000 -1.0000 -1.0000 -1.0000 -1.0000 -1.0000 -1.0000 -1.0000 -1.0000 -1.0000 -0.2760 1.0000 0.9910 -0.4260 -1.0000 -1.0000 -1.0000 -1.0000 -1.0000 -1.0000 -1.0000 -1.0000 -1.0000 -1.0000 -1.0000 -1.0000 0.0720 1.0000 0.7340 -0.9930 -1.0000 -1.0000 -1.0000 -1.0000 -1.0000 -1.0000 -1.0000 -1.0000 -1.0000 -1.0000 -1.0000 -0.7410 0.9230 0.6410 -0.6940 -1.0000 -1.0000 -1.0000 -1.0000 -0.6250 -0.5860 -0.8760 -1.0000 -1.0000 -1.0000 -1.0000 -0.8840 0.5940 0.9810 -0.4680 -1.0000 -1.0000 -1.0000 -1.0000 -0.3180 0.9790 1.0000 0.6500 -0.8240 -1.0000 -1.0000 -1.0000 0.0480 1.0000 0.3660 -1.0000 -1.0000 -1.0000 -1.0000 -0.7600 0.9110 1.0000 0.3430 0.7430 0.0370 -1.0000 -1.0000 -0.9530 0.6540 0.9850 -0.7290 -1.0000 -1.0000 -1.0000 -0.7920 0.7950 0.9890 -0.1790 -0.9650 0.7500 0.2220 -1.0000 -1.0000 -0.4940 1.0000 0.7290 -0.9730 -1.0000 -1.0000 -0.9720 0.5790 1.0000 -0.1420 -0.9950 -0.4100 1.0000 -0.1270 -1.0000 -1.0000 -0.1080 1.0000 0.0840 -1.0000 -1.0000 -1.0000 -0.2260 1.0000 0.3200 -0.9660 -1.0000 0.3950 0.9910 -0.7900 -1.0000 -1.0000 0.2410 1.0000 -0.4550 -1.0000 -1.0000 -0.8600 0.8200 0.7910 -0.8890 -0.9570 0.1540 0.9920 0.6590 -0.9960 -1.0000 -1.0000 -0.0950 1.0000 -0.2710 -1.0000 -1.0000 -0.2350 1.0000 0.5830 -0.0730 0.3600 1.0000 0.7320 -0.5410 -1.0000 -1.0000 -1.0000 -0.9790 0.7490 0.9370 -0.3660 -0.6410 -0.8280 0.6470 1.0000 1.0000 1.0000 0.8590 -0.5760 -1.0000 -1.0000 -1.0000 -1.0000 -1.0000 -0.7350 0.5310 1.0000 0.9890 0.8620 0.9580 1.0000 0.9770 0.4410 -0.5770 -1.0000 -1.0000 -1.0000 -1.0000 -1.0000 -1.0000 -1.0000 -0.9580 -0.1920 0.4480 0.9270 0.7300 0.3240 -0.5570 -1.0000 -1.0000 -1.0000 -1.0000 -1.0000 -1.0000 </t>
  </si>
  <si>
    <t xml:space="preserve">6.0000 -1.0000 -1.0000 -1.0000 -1.0000 -0.9860 0.0460 1.0000 0.3370 -1.0000 -1.0000 -1.0000 -1.0000 -1.0000 -1.0000 -1.0000 -1.0000 -1.0000 -1.0000 -1.0000 -1.0000 -0.1320 1.0000 1.0000 0.4070 -0.9850 -1.0000 -1.0000 -1.0000 -1.0000 -1.0000 -1.0000 -1.0000 -1.0000 -1.0000 -1.0000 -0.6880 0.7640 1.0000 0.4220 -0.8740 -1.0000 -1.0000 -1.0000 -1.0000 -1.0000 -1.0000 -1.0000 -1.0000 -1.0000 -1.0000 -0.9910 0.4220 1.0000 0.7370 -0.9440 -1.0000 -1.0000 -1.0000 -1.0000 -1.0000 -1.0000 -1.0000 -1.0000 -1.0000 -1.0000 -1.0000 -0.5970 0.9830 0.9800 -0.5680 -1.0000 -1.0000 -1.0000 -1.0000 -0.9940 -0.6910 -0.1430 -0.7200 -1.0000 -1.0000 -1.0000 -1.0000 0.1270 1.0000 0.7900 -0.9070 -1.0000 -1.0000 -1.0000 -0.9650 -0.0620 0.9750 1.0000 0.9920 -0.0910 -1.0000 -1.0000 -0.8730 0.7430 1.0000 -0.0720 -1.0000 -1.0000 -1.0000 -1.0000 -0.3770 1.0000 1.0000 1.0000 1.0000 0.8950 -0.8960 -1.0000 -0.0690 1.0000 0.9990 -0.7050 -1.0000 -1.0000 -1.0000 -0.3900 0.8210 1.0000 0.5740 -0.0670 1.0000 0.9240 -0.8670 -0.9840 0.5370 1.0000 0.6330 -0.9620 -1.0000 -1.0000 -0.4970 0.8820 1.0000 0.4210 -0.8350 -0.1970 1.0000 0.2220 -1.0000 -0.8100 0.9710 1.0000 -0.2830 -1.0000 -1.0000 -0.8020 0.5960 1.0000 0.7160 -0.9390 -0.8350 0.6190 1.0000 -0.1730 -1.0000 -0.8780 0.9680 1.0000 -0.5190 -1.0000 -0.9590 0.3740 1.0000 0.9260 -0.6760 -0.8950 0.5150 1.0000 0.8380 -0.8730 -1.0000 -0.9980 0.7100 1.0000 -0.3540 -1.0000 -0.8510 0.9280 1.0000 0.0550 -0.6020 0.5890 1.0000 1.0000 0.0100 -1.0000 -1.0000 -1.0000 -0.0520 1.0000 0.6130 -0.9900 -0.8020 0.9930 1.0000 0.8600 0.9270 1.0000 1.0000 0.3960 -0.9400 -1.0000 -1.0000 -1.0000 -0.9130 0.8170 1.0000 0.1550 -0.4280 0.4750 1.0000 1.0000 1.0000 0.9990 0.3740 -0.6990 -1.0000 -1.0000 -1.0000 -1.0000 -1.0000 -0.7190 0.7520 1.0000 1.0000 1.0000 1.0000 1.0000 0.9600 -0.0510 -0.9890 -1.0000 -1.0000 -1.0000 -1.0000 -1.0000 -1.0000 -1.0000 -0.9180 0.0830 0.8510 1.0000 0.6660 -0.2940 -0.8740 -0.9990 -1.0000 -1.0000 -1.0000 -1.0000 -1.0000 </t>
  </si>
  <si>
    <t xml:space="preserve">0.0000 -1.0000 -1.0000 -1.0000 -1.0000 -1.0000 -1.0000 -0.9870 -0.8290 0.1180 1.0000 -0.3320 -1.0000 -1.0000 -1.0000 -1.0000 -1.0000 -1.0000 -1.0000 -1.0000 -1.0000 -1.0000 -0.7810 0.2600 0.9580 1.0000 1.0000 0.7160 -0.9580 -1.0000 -1.0000 -1.0000 -1.0000 -1.0000 -1.0000 -1.0000 -1.0000 -0.8660 0.5300 1.0000 1.0000 0.9400 0.1720 1.0000 -0.1520 -1.0000 -1.0000 -1.0000 -1.0000 -1.0000 -1.0000 -1.0000 -0.9450 0.4960 1.0000 1.0000 0.9940 0.0940 -0.9610 0.6870 0.2070 -1.0000 -1.0000 -1.0000 -1.0000 -1.0000 -1.0000 -1.0000 -0.3600 0.9900 1.0000 1.0000 -0.2480 -0.9640 -1.0000 -0.3710 0.9150 -0.8010 -1.0000 -1.0000 -1.0000 -1.0000 -1.0000 -0.9770 0.5550 1.0000 1.0000 0.6970 -0.9610 -1.0000 -1.0000 -0.5690 0.9960 0.8900 -0.7980 -1.0000 -1.0000 -1.0000 -1.0000 -0.4990 0.9980 1.0000 1.0000 -0.1850 -1.0000 -1.0000 -1.0000 -0.9310 0.8430 1.0000 0.2080 -1.0000 -1.0000 -1.0000 -0.9960 0.3900 1.0000 1.0000 0.5820 -0.8710 -1.0000 -1.0000 -1.0000 -1.0000 0.1870 1.0000 0.6670 -0.9960 -1.0000 -1.0000 -0.6460 0.9350 1.0000 0.8840 -0.7740 -1.0000 -1.0000 -1.0000 -1.0000 -1.0000 -0.1970 1.0000 0.9980 -0.5240 -1.0000 -1.0000 -0.1810 1.0000 1.0000 0.5810 -1.0000 -1.0000 -1.0000 -1.0000 -1.0000 -1.0000 0.0710 1.0000 1.0000 0.1980 -1.0000 -1.0000 0.1660 1.0000 1.0000 0.2320 -0.9980 -1.0000 -1.0000 -1.0000 -1.0000 -0.8710 0.8630 1.0000 1.0000 -0.1490 -1.0000 -1.0000 -0.4020 1.0000 1.0000 0.2790 -1.0000 -1.0000 -1.0000 -1.0000 -1.0000 -0.0600 1.0000 1.0000 0.9610 -0.5870 -1.0000 -1.0000 -0.9990 0.3240 1.0000 0.8690 -0.1570 -0.6000 -0.3900 0.3150 0.3150 0.7980 1.0000 0.8080 -0.1170 -0.9960 -1.0000 -1.0000 -1.0000 -0.9990 0.5030 1.0000 1.0000 1.0000 1.0000 1.0000 1.0000 1.0000 1.0000 -0.2450 -1.0000 -1.0000 -1.0000 -1.0000 -1.0000 -1.0000 -0.8520 0.1680 1.0000 1.0000 1.0000 1.0000 1.0000 0.8670 0.2110 -0.8980 -1.0000 -1.0000 -1.0000 -1.0000 -1.0000 -1.0000 -1.0000 -0.9990 -0.8240 0.2280 1.0000 1.0000 0.5550 -0.6740 -1.0000 -1.0000 -1.0000 -1.0000 -1.0000 </t>
  </si>
  <si>
    <t xml:space="preserve">3.0000 -1.0000 -1.0000 -1.0000 -1.0000 -1.0000 -1.0000 -0.6670 0.9350 0.1040 -0.9980 -1.0000 -1.0000 -1.0000 -1.0000 -1.0000 -1.0000 -1.0000 -1.0000 -1.0000 -1.0000 -1.0000 -0.3250 0.6640 1.0000 0.9740 -0.8100 -1.0000 -1.0000 -1.0000 -1.0000 -1.0000 -1.0000 -1.0000 -1.0000 -1.0000 -1.0000 -0.9650 0.8090 1.0000 1.0000 1.0000 0.8680 -0.0950 -0.9550 -1.0000 -1.0000 -1.0000 -1.0000 -1.0000 -1.0000 -1.0000 -1.0000 -1.0000 0.0090 0.9780 1.0000 0.7020 0.7770 1.0000 0.6440 -0.9120 -1.0000 -1.0000 -1.0000 -1.0000 -1.0000 -1.0000 -1.0000 -1.0000 -1.0000 -0.8560 -0.8300 -0.2350 0.6470 1.0000 1.0000 -0.3100 -1.0000 -1.0000 -1.0000 -1.0000 -1.0000 -1.0000 -1.0000 -1.0000 -1.0000 -0.7520 0.5010 0.9450 1.0000 0.9650 0.0460 -0.9270 -1.0000 -1.0000 -1.0000 -1.0000 -1.0000 -1.0000 -1.0000 -0.9430 -0.0070 0.8420 1.0000 1.0000 0.6910 -0.3810 -0.9890 -1.0000 -1.0000 -1.0000 -1.0000 -1.0000 -1.0000 -1.0000 -1.0000 -0.6460 0.9990 1.0000 1.0000 1.0000 0.8660 -0.3100 -0.9860 -1.0000 -1.0000 -1.0000 -1.0000 -1.0000 -1.0000 -1.0000 -1.0000 -0.9990 -0.0150 0.5890 -0.2480 -0.6260 0.3120 0.9770 0.4570 -0.8580 -1.0000 -1.0000 -1.0000 -1.0000 -1.0000 -1.0000 -1.0000 -1.0000 -1.0000 -1.0000 -1.0000 -1.0000 -1.0000 0.0050 1.0000 0.6770 -0.9170 -1.0000 -1.0000 -1.0000 -1.0000 -1.0000 -1.0000 -1.0000 -1.0000 -1.0000 -1.0000 -1.0000 -1.0000 -0.9750 0.5870 1.0000 0.1540 -1.0000 -1.0000 -1.0000 -0.9570 -0.8300 -0.9820 -1.0000 -1.0000 -1.0000 -1.0000 -1.0000 -1.0000 -1.0000 0.1030 1.0000 0.8220 -0.8110 -1.0000 -1.0000 -0.4600 1.0000 0.4650 -0.6130 -0.9300 -1.0000 -1.0000 -1.0000 -0.9100 -0.0320 0.7950 1.0000 1.0000 -0.3490 -1.0000 -1.0000 -0.6420 0.9330 1.0000 1.0000 0.8200 0.3910 -0.2310 0.2540 0.7680 1.0000 1.0000 1.0000 0.7020 -0.8460 -1.0000 -1.0000 -1.0000 -0.5350 0.6360 1.0000 1.0000 1.0000 1.0000 1.0000 1.0000 1.0000 1.0000 0.7490 -0.5850 -1.0000 -1.0000 -1.0000 -1.0000 -1.0000 -0.8410 0.0920 0.8200 1.0000 1.0000 1.0000 1.0000 0.9920 0.2400 -0.8330 -1.0000 -1.0000 -1.0000 </t>
  </si>
  <si>
    <t xml:space="preserve">1.0000 -1.0000 -1.0000 -1.0000 -1.0000 -1.0000 -1.0000 -0.9850 0.4900 0.4290 -0.8940 -1.0000 -1.0000 -1.0000 -1.0000 -1.0000 -1.0000 -1.0000 -1.0000 -1.0000 -1.0000 -1.0000 -1.0000 -1.0000 0.5490 1.0000 -0.4490 -1.0000 -1.0000 -1.0000 -1.0000 -1.0000 -1.0000 -1.0000 -1.0000 -1.0000 -1.0000 -1.0000 -1.0000 -0.9230 0.8460 1.0000 0.0360 -1.0000 -1.0000 -1.0000 -1.0000 -1.0000 -1.0000 -1.0000 -1.0000 -1.0000 -1.0000 -1.0000 -1.0000 -0.1070 0.9980 1.0000 0.2580 -1.0000 -1.0000 -1.0000 -1.0000 -1.0000 -1.0000 -1.0000 -1.0000 -1.0000 -1.0000 -1.0000 -1.0000 -0.3310 1.0000 1.0000 0.1490 -1.0000 -1.0000 -1.0000 -1.0000 -1.0000 -1.0000 -1.0000 -1.0000 -1.0000 -1.0000 -1.0000 -1.0000 -0.4200 1.0000 1.0000 -0.0260 -1.0000 -1.0000 -1.0000 -1.0000 -1.0000 -1.0000 -1.0000 -1.0000 -1.0000 -1.0000 -1.0000 -1.0000 0.0200 1.0000 1.0000 -0.2020 -1.0000 -1.0000 -1.0000 -1.0000 -1.0000 -1.0000 -1.0000 -1.0000 -1.0000 -1.0000 -1.0000 -1.0000 -0.0690 1.0000 1.0000 -0.1130 -1.0000 -1.0000 -1.0000 -1.0000 -1.0000 -1.0000 -1.0000 -1.0000 -1.0000 -1.0000 -1.0000 -1.0000 0.2380 1.0000 1.0000 -0.4200 -1.0000 -1.0000 -1.0000 -1.0000 -1.0000 -1.0000 -1.0000 -1.0000 -1.0000 -1.0000 -1.0000 -1.0000 0.2810 1.0000 0.9480 -0.8070 -1.0000 -1.0000 -1.0000 -1.0000 -1.0000 -1.0000 -1.0000 -1.0000 -1.0000 -1.0000 -1.0000 -1.0000 0.3240 1.0000 0.9920 -0.6970 -1.0000 -1.0000 -1.0000 -1.0000 -1.0000 -1.0000 -1.0000 -1.0000 -1.0000 -1.0000 -1.0000 -1.0000 0.1030 1.0000 0.9720 -0.7190 -1.0000 -1.0000 -1.0000 -1.0000 -1.0000 -1.0000 -1.0000 -1.0000 -1.0000 -1.0000 -1.0000 -1.0000 -0.3170 1.0000 0.9810 -0.7710 -1.0000 -1.0000 -1.0000 -1.0000 -1.0000 -1.0000 -1.0000 -1.0000 -1.0000 -1.0000 -1.0000 -1.0000 -0.7610 0.9580 1.0000 -0.4370 -1.0000 -1.0000 -1.0000 -1.0000 -1.0000 -1.0000 -1.0000 -1.0000 -1.0000 -1.0000 -1.0000 -1.0000 -0.9980 0.3780 1.0000 0.3800 -1.0000 -1.0000 -1.0000 -1.0000 -1.0000 -1.0000 -1.0000 -1.0000 -1.0000 -1.0000 -1.0000 -1.0000 -1.0000 -0.5050 0.7380 0.0720 -1.0000 -1.0000 -1.0000 -1.0000 -1.0000 -1.0000 </t>
  </si>
  <si>
    <t xml:space="preserve">4.0000 -1.0000 -1.0000 -0.6280 0.3920 1.0000 0.5730 -0.9740 -1.0000 -1.0000 -1.0000 -1.0000 -1.0000 -1.0000 -1.0000 -1.0000 -1.0000 -1.0000 -0.7370 0.9460 1.0000 0.9910 0.1820 -1.0000 -1.0000 -1.0000 -1.0000 -1.0000 -0.7510 -0.3170 -0.9720 -1.0000 -1.0000 -1.0000 -0.2040 1.0000 1.0000 -0.0380 -0.9880 -1.0000 -1.0000 -1.0000 -1.0000 -0.8970 0.3530 1.0000 -0.3960 -1.0000 -1.0000 -0.9770 0.7650 1.0000 0.6560 -0.9450 -1.0000 -1.0000 -1.0000 -1.0000 -0.9380 0.1990 1.0000 0.7850 -0.8790 -1.0000 -1.0000 -0.9500 0.8340 1.0000 0.1360 -1.0000 -1.0000 -1.0000 -1.0000 -0.9970 0.0630 1.0000 1.0000 -0.2340 -1.0000 -1.0000 -1.0000 -1.0000 0.0560 1.0000 0.9910 0.3660 -0.2940 -0.5400 -0.9220 -0.3030 0.9960 1.0000 0.9860 0.5910 0.9610 0.7710 -0.9500 -1.0000 -1.0000 0.2840 0.9350 1.0000 1.0000 1.0000 1.0000 1.0000 1.0000 1.0000 1.0000 1.0000 0.8220 -0.4190 -1.0000 -1.0000 -1.0000 -1.0000 -0.7410 0.0330 0.6860 0.9190 1.0000 1.0000 1.0000 0.6070 0.0590 -0.3820 -0.8110 -1.0000 -1.0000 -1.0000 -1.0000 -1.0000 -1.0000 -1.0000 -1.0000 -0.5640 0.9670 1.0000 0.5120 -0.9720 -1.0000 -1.0000 -1.0000 -1.0000 -1.0000 -1.0000 -1.0000 -1.0000 -1.0000 -1.0000 -1.0000 0.2480 1.0000 0.9800 -0.5810 -1.0000 -1.0000 -1.0000 -1.0000 -1.0000 -1.0000 -1.0000 -1.0000 -1.0000 -1.0000 -1.0000 -0.5790 0.9800 1.0000 0.6490 -0.9970 -1.0000 -1.0000 -1.0000 -1.0000 -1.0000 -1.0000 -1.0000 -1.0000 -1.0000 -1.0000 -0.9750 0.5410 1.0000 0.9470 -0.2890 -1.0000 -1.0000 -1.0000 -1.0000 -1.0000 -1.0000 -1.0000 -1.0000 -1.0000 -1.0000 -1.0000 -0.2930 1.0000 1.0000 -0.0600 -1.0000 -1.0000 -1.0000 -1.0000 -1.0000 -1.0000 -1.0000 -1.0000 -1.0000 -1.0000 -1.0000 -1.0000 0.2070 1.0000 0.8420 -0.9190 -1.0000 -1.0000 -1.0000 -1.0000 -1.0000 -1.0000 -1.0000 -1.0000 -1.0000 -1.0000 -1.0000 -1.0000 0.5730 1.0000 0.9970 -0.6400 -1.0000 -1.0000 -1.0000 -1.0000 -1.0000 -1.0000 -1.0000 -1.0000 -1.0000 -1.0000 -1.0000 -1.0000 -0.3740 0.8480 0.6700 -0.8380 -1.0000 -1.0000 -1.0000 -1.0000 -1.0000 -1.0000 -1.0000 -1.0000 </t>
  </si>
  <si>
    <t xml:space="preserve">3.0000 -1.0000 -1.0000 -1.0000 -0.4860 0.7980 1.0000 1.0000 0.5080 -0.0270 -0.7740 -0.9980 -1.0000 -1.0000 -1.0000 -1.0000 -1.0000 -1.0000 -1.0000 -0.8810 0.7830 1.0000 0.9270 0.9670 1.0000 1.0000 1.0000 0.2590 -0.8210 -1.0000 -1.0000 -1.0000 -1.0000 -1.0000 -1.0000 -1.0000 -0.5690 -0.4280 -0.8820 -0.7210 -0.4280 0.0070 0.7590 1.0000 0.8490 -0.2160 -1.0000 -1.0000 -1.0000 -1.0000 -1.0000 -1.0000 -1.0000 -1.0000 -1.0000 -1.0000 -1.0000 -1.0000 -0.9990 0.0470 1.0000 0.9890 -0.5330 -1.0000 -1.0000 -1.0000 -1.0000 -1.0000 -1.0000 -1.0000 -1.0000 -1.0000 -1.0000 -0.9130 0.0920 0.8290 1.0000 1.0000 -0.1460 -1.0000 -1.0000 -1.0000 -1.0000 -1.0000 -1.0000 -1.0000 -1.0000 -0.8150 -0.0720 0.6970 1.0000 1.0000 1.0000 0.8350 -0.8240 -1.0000 -1.0000 -1.0000 -1.0000 -1.0000 -1.0000 -0.7180 0.4570 0.8580 1.0000 1.0000 1.0000 0.9360 0.4610 -0.5210 -1.0000 -1.0000 -1.0000 -1.0000 -1.0000 -1.0000 -1.0000 -0.7630 0.8040 1.0000 1.0000 1.0000 0.9970 -0.2280 -1.0000 -1.0000 -1.0000 -1.0000 -1.0000 -1.0000 -1.0000 -1.0000 -1.0000 -1.0000 -0.8730 -0.0800 -0.0200 0.0420 0.8570 0.9260 -0.2870 -0.9950 -1.0000 -1.0000 -1.0000 -1.0000 -1.0000 -1.0000 -1.0000 -1.0000 -1.0000 -1.0000 -1.0000 -1.0000 -0.8230 0.7530 1.0000 -0.2660 -1.0000 -1.0000 -1.0000 -1.0000 -1.0000 -1.0000 -1.0000 -1.0000 -1.0000 -1.0000 -1.0000 -1.0000 -1.0000 -0.2530 1.0000 0.8310 -0.8600 -1.0000 -1.0000 -1.0000 -1.0000 -0.6350 -0.0500 0.7550 -0.7100 -1.0000 -1.0000 -1.0000 -1.0000 -0.2900 1.0000 1.0000 0.0480 -1.0000 -1.0000 -1.0000 -1.0000 0.1850 1.0000 0.0330 -0.9270 -1.0000 -1.0000 -0.9460 -0.1520 0.9430 1.0000 1.0000 0.2310 -1.0000 -1.0000 -1.0000 -1.0000 -0.0840 0.9920 0.9300 0.3560 0.2250 0.3470 0.8780 0.9990 1.0000 1.0000 0.8140 -0.6920 -1.0000 -1.0000 -1.0000 -1.0000 -1.0000 -0.2180 0.8500 1.0000 1.0000 1.0000 1.0000 1.0000 1.0000 0.5750 -0.4950 -1.0000 -1.0000 -1.0000 -1.0000 -1.0000 -1.0000 -1.0000 -0.9730 -0.3760 -0.0540 0.3470 0.7070 0.3340 -0.5300 -0.9790 -1.0000 -1.0000 -1.0000 -1.0000 </t>
  </si>
  <si>
    <t xml:space="preserve">2.0000 -1.0000 -1.0000 -1.0000 -1.0000 -1.0000 -0.8160 -0.5330 -0.5330 -0.5330 -0.8560 -1.0000 -1.0000 -1.0000 -1.0000 -1.0000 -1.0000 -1.0000 -1.0000 -1.0000 -0.8660 0.7540 0.8630 1.0000 1.0000 1.0000 0.8700 -0.0930 -0.9940 -1.0000 -1.0000 -1.0000 -1.0000 -1.0000 -1.0000 -1.0000 -0.7290 0.8740 1.0000 1.0000 1.0000 1.0000 1.0000 1.0000 0.0360 -1.0000 -1.0000 -1.0000 -1.0000 -1.0000 -1.0000 -1.0000 -1.0000 -0.6860 0.4400 0.5890 0.5890 0.5890 0.4900 1.0000 0.7940 -0.9810 -1.0000 -1.0000 -1.0000 -1.0000 -1.0000 -1.0000 -1.0000 -1.0000 -1.0000 -1.0000 -1.0000 -1.0000 -0.2180 1.0000 1.0000 -0.4870 -1.0000 -1.0000 -1.0000 -1.0000 -1.0000 -1.0000 -1.0000 -1.0000 -1.0000 -1.0000 -1.0000 -1.0000 -0.3530 1.0000 0.9840 -0.7010 -1.0000 -1.0000 -1.0000 -1.0000 -1.0000 -1.0000 -1.0000 -1.0000 -1.0000 -1.0000 -1.0000 -1.0000 0.5060 1.0000 0.8260 -0.9490 -1.0000 -1.0000 -1.0000 -1.0000 -1.0000 -1.0000 -1.0000 -1.0000 -1.0000 -1.0000 -1.0000 -0.4830 0.9610 1.0000 0.2440 -1.0000 -1.0000 -1.0000 -1.0000 -1.0000 -1.0000 -0.6590 -0.0100 -0.0320 -0.6800 -0.9790 -1.0000 0.4440 1.0000 1.0000 -0.1620 -1.0000 -1.0000 -1.0000 -1.0000 -0.1100 0.6450 0.9690 1.0000 1.0000 1.0000 0.6900 0.6450 0.9490 1.0000 0.8880 -0.9080 -1.0000 -1.0000 -1.0000 -1.0000 0.6390 0.9810 0.0160 -0.0720 0.1160 0.7700 1.0000 1.0000 1.0000 1.0000 0.4950 -0.9590 -1.0000 -1.0000 -1.0000 -1.0000 0.5170 1.0000 1.0000 0.6580 0.6820 1.0000 1.0000 1.0000 1.0000 1.0000 1.0000 0.4410 -0.8090 -1.0000 -1.0000 -1.0000 -0.6970 0.5890 1.0000 1.0000 1.0000 1.0000 0.9520 0.7570 0.1010 -0.3400 0.8200 1.0000 0.8100 -0.7040 -1.0000 -1.0000 -1.0000 -0.9200 -0.5700 -0.0700 0.1030 -0.1580 -0.6300 -1.0000 -1.0000 -1.0000 -0.5820 0.8060 1.0000 0.9680 0.5700 0.0040 -1.0000 -1.0000 -1.0000 -1.0000 -1.0000 -1.0000 -1.0000 -1.0000 -1.0000 -1.0000 -1.0000 -0.8110 0.4790 1.0000 0.9810 0.0300 -1.0000 -1.0000 -1.0000 -1.0000 -1.0000 -1.0000 -1.0000 -1.0000 -1.0000 -1.0000 -1.0000 -1.0000 -0.9760 -0.5330 -0.5480 -1.0000 </t>
  </si>
  <si>
    <t xml:space="preserve">8.0000 -1.0000 -1.0000 -1.0000 -1.0000 -1.0000 -1.0000 -0.8030 0.1690 1.0000 0.7500 -0.6280 -1.0000 -1.0000 -1.0000 -1.0000 -1.0000 -1.0000 -1.0000 -1.0000 -1.0000 -0.9930 0.1020 0.9780 1.0000 0.6030 0.0030 0.8330 -0.3490 -1.0000 -1.0000 -1.0000 -1.0000 -1.0000 -1.0000 -1.0000 -1.0000 -0.4310 0.8610 0.3550 -0.1850 0.2070 -0.3660 -0.0750 0.5550 -1.0000 -1.0000 -1.0000 -1.0000 -1.0000 -1.0000 -1.0000 -1.0000 0.2650 0.2760 -1.0000 -1.0000 -1.0000 -1.0000 -0.1960 0.4640 -1.0000 -1.0000 -1.0000 -1.0000 -1.0000 -1.0000 -1.0000 -1.0000 0.5220 0.0330 -1.0000 -1.0000 -1.0000 -1.0000 0.3180 0.1160 -1.0000 -1.0000 -1.0000 -1.0000 -1.0000 -1.0000 -1.0000 -1.0000 -0.2340 0.7870 -0.5740 -1.0000 -1.0000 -0.4280 0.8960 -0.7300 -1.0000 -1.0000 -1.0000 -1.0000 -1.0000 -1.0000 -1.0000 -1.0000 -0.9780 0.0830 0.9300 0.2560 -0.2770 0.9270 -0.1980 -1.0000 -1.0000 -1.0000 -1.0000 -1.0000 -1.0000 -1.0000 -1.0000 -1.0000 -1.0000 -1.0000 -0.6570 0.7360 1.0000 0.5080 -0.9610 -1.0000 -1.0000 -1.0000 -1.0000 -1.0000 -1.0000 -1.0000 -1.0000 -1.0000 -1.0000 -1.0000 -0.7510 0.7890 0.0580 0.6970 0.1950 -1.0000 -1.0000 -1.0000 -1.0000 -1.0000 -1.0000 -1.0000 -1.0000 -1.0000 -1.0000 -0.8760 0.6790 0.1010 -1.0000 -0.7160 0.9450 -0.6570 -1.0000 -1.0000 -1.0000 -1.0000 -1.0000 -1.0000 -1.0000 -1.0000 -1.0000 0.0740 0.4150 -0.9480 -1.0000 -1.0000 0.3800 -0.1420 -1.0000 -1.0000 -1.0000 -1.0000 -1.0000 -1.0000 -1.0000 -1.0000 -0.8590 0.9610 -0.0170 -1.0000 -1.0000 -1.0000 0.0170 0.3120 -1.0000 -1.0000 -1.0000 -1.0000 -1.0000 -1.0000 -1.0000 -1.0000 -0.7160 1.0000 -0.3800 -1.0000 -1.0000 -1.0000 0.4260 0.3570 -1.0000 -1.0000 -1.0000 -1.0000 -1.0000 -1.0000 -1.0000 -1.0000 -0.9470 0.7770 -0.0780 -1.0000 -1.0000 -0.4740 0.9450 -0.5970 -1.0000 -1.0000 -1.0000 -1.0000 -1.0000 -1.0000 -1.0000 -1.0000 -1.0000 -0.2440 0.9740 0.0670 -0.4400 0.8440 -0.0320 -1.0000 -1.0000 -1.0000 -1.0000 -1.0000 -1.0000 -1.0000 -1.0000 -1.0000 -1.0000 -1.0000 -0.3810 0.6130 0.9990 0.0610 -1.0000 -1.0000 -1.0000 -1.0000 -1.0000 -1.0000 </t>
  </si>
  <si>
    <t xml:space="preserve">4.0000 -1.0000 -1.0000 -1.0000 -1.0000 -1.0000 -1.0000 -1.0000 -1.0000 -1.0000 -0.9860 0.5050 -0.6760 -1.0000 -1.0000 -1.0000 -1.0000 -1.0000 -1.0000 -1.0000 -1.0000 -1.0000 -0.3680 -0.4550 -1.0000 -1.0000 -0.7160 1.0000 -0.4890 -1.0000 -1.0000 -1.0000 -1.0000 -1.0000 -1.0000 -1.0000 -1.0000 -1.0000 0.2430 -0.0970 -1.0000 -1.0000 -0.3240 1.0000 -0.9070 -1.0000 -1.0000 -1.0000 -1.0000 -1.0000 -1.0000 -1.0000 -1.0000 -0.8670 0.9360 -0.0230 -1.0000 -1.0000 -0.0000 0.8920 -0.9850 -1.0000 -1.0000 -1.0000 -1.0000 -1.0000 -1.0000 -1.0000 -1.0000 -0.4710 0.9790 -0.6620 -1.0000 -1.0000 0.4000 0.3770 -1.0000 -1.0000 -1.0000 -1.0000 -1.0000 -1.0000 -1.0000 -1.0000 -1.0000 0.0610 0.6130 -1.0000 -1.0000 -1.0000 0.7580 0.1230 -1.0000 -1.0000 -1.0000 -1.0000 -1.0000 -1.0000 -1.0000 -1.0000 -1.0000 0.5220 0.0830 -1.0000 -1.0000 -0.8590 0.9400 -0.2950 -1.0000 -1.0000 -1.0000 -1.0000 -1.0000 -1.0000 -1.0000 -1.0000 -1.0000 0.4980 0.6210 0.1160 0.1160 0.2560 1.0000 0.4080 0.3110 -1.0000 -1.0000 -1.0000 -1.0000 -1.0000 -1.0000 -1.0000 -1.0000 -0.5430 0.5990 0.8600 0.7390 0.7870 0.9510 0.4300 -0.5400 -1.0000 -1.0000 -1.0000 -1.0000 -1.0000 -1.0000 -1.0000 -1.0000 -1.0000 -1.0000 -1.0000 -1.0000 0.2060 0.7700 -1.0000 -1.0000 -1.0000 -1.0000 -1.0000 -1.0000 -1.0000 -1.0000 -1.0000 -1.0000 -1.0000 -1.0000 -1.0000 -1.0000 0.2780 0.4910 -1.0000 -1.0000 -1.0000 -1.0000 -1.0000 -1.0000 -1.0000 -1.0000 -1.0000 -1.0000 -1.0000 -1.0000 -1.0000 -1.0000 0.7060 0.0980 -1.0000 -1.0000 -1.0000 -1.0000 -1.0000 -1.0000 -1.0000 -1.0000 -1.0000 -1.0000 -1.0000 -1.0000 -1.0000 -0.8690 0.9750 -0.2250 -1.0000 -1.0000 -1.0000 -1.0000 -1.0000 -1.0000 -1.0000 -1.0000 -1.0000 -1.0000 -1.0000 -1.0000 -1.0000 -0.5700 1.0000 -0.6000 -1.0000 -1.0000 -1.0000 -1.0000 -1.0000 -1.0000 -1.0000 -1.0000 -1.0000 -1.0000 -1.0000 -1.0000 -1.0000 -0.2470 0.9920 -0.5600 -1.0000 -1.0000 -1.0000 -1.0000 -1.0000 -1.0000 -1.0000 -1.0000 -1.0000 -1.0000 -1.0000 -1.0000 -1.0000 -0.2020 0.6940 -1.0000 -1.0000 -1.0000 -1.0000 -1.0000 -1.0000 -1.0000 </t>
  </si>
  <si>
    <t xml:space="preserve">6.0000 -1.0000 -1.0000 -1.0000 -1.0000 -1.0000 -1.0000 -1.0000 -1.0000 0.0440 -0.0190 -1.0000 -1.0000 -1.0000 -1.0000 -1.0000 -1.0000 -1.0000 -1.0000 -1.0000 -1.0000 -1.0000 -1.0000 -1.0000 -0.5140 0.6390 -0.8600 -1.0000 -1.0000 -1.0000 -1.0000 -1.0000 -1.0000 -1.0000 -1.0000 -1.0000 -1.0000 -1.0000 -1.0000 -1.0000 0.3700 -0.2310 -1.0000 -1.0000 -1.0000 -1.0000 -1.0000 -1.0000 -1.0000 -1.0000 -1.0000 -1.0000 -1.0000 -1.0000 -1.0000 -0.6700 0.8640 -0.9080 -1.0000 -1.0000 -1.0000 -1.0000 -1.0000 -1.0000 -1.0000 -1.0000 -1.0000 -1.0000 -1.0000 -1.0000 -1.0000 -0.0440 0.3830 -1.0000 -1.0000 -1.0000 -1.0000 -1.0000 -1.0000 -1.0000 -1.0000 -1.0000 -1.0000 -1.0000 -1.0000 -1.0000 -1.0000 0.5660 -0.2270 -1.0000 -1.0000 -1.0000 -1.0000 -1.0000 -1.0000 -1.0000 -1.0000 -1.0000 -1.0000 -1.0000 -1.0000 -1.0000 -0.8490 0.9780 -0.7900 -1.0000 -1.0000 -1.0000 -1.0000 -1.0000 -1.0000 -1.0000 -1.0000 -1.0000 -1.0000 -1.0000 -1.0000 -1.0000 -0.4880 0.8540 -0.9740 -1.0000 -1.0000 -1.0000 -1.0000 -1.0000 -1.0000 -1.0000 -1.0000 -1.0000 -1.0000 -1.0000 -1.0000 -1.0000 -0.2120 0.5510 -0.7180 -0.9420 -1.0000 -1.0000 -1.0000 -1.0000 -1.0000 -1.0000 -1.0000 -1.0000 -1.0000 -1.0000 -1.0000 -1.0000 -0.0420 0.8800 0.9740 0.9680 0.4330 -0.8820 -1.0000 -1.0000 -1.0000 -1.0000 -1.0000 -1.0000 -1.0000 -1.0000 -1.0000 -1.0000 0.1810 1.0000 0.2460 -0.6760 0.1240 0.2610 -1.0000 -1.0000 -1.0000 -1.0000 -1.0000 -1.0000 -1.0000 -1.0000 -1.0000 -1.0000 0.2710 0.8110 -0.9370 -1.0000 -0.8710 0.5040 -1.0000 -1.0000 -1.0000 -1.0000 -1.0000 -1.0000 -1.0000 -1.0000 -1.0000 -1.0000 0.4280 0.6430 -0.9850 -1.0000 -0.4550 0.4210 -1.0000 -1.0000 -1.0000 -1.0000 -1.0000 -1.0000 -1.0000 -1.0000 -1.0000 -1.0000 0.1580 0.1280 -1.0000 -0.9660 0.4940 -0.2560 -1.0000 -1.0000 -1.0000 -1.0000 -1.0000 -1.0000 -1.0000 -1.0000 -1.0000 -1.0000 -0.3050 0.7740 -0.3280 0.5020 0.4780 -0.9830 -1.0000 -1.0000 -1.0000 -1.0000 -1.0000 -1.0000 -1.0000 -1.0000 -1.0000 -1.0000 -0.9840 0.3560 0.9800 0.2110 -0.8920 -1.0000 -1.0000 -1.0000 -1.0000 -1.0000 -1.0000 </t>
  </si>
  <si>
    <t xml:space="preserve">0.0000 -1.0000 -1.0000 -1.0000 -1.0000 -1.0000 -0.7940 0.5620 0.9890 -0.0250 -1.0000 -1.0000 -1.0000 -1.0000 -1.0000 -1.0000 -1.0000 -1.0000 -1.0000 -1.0000 -1.0000 -0.9600 0.6390 0.7640 0.3590 0.9930 0.2570 -0.9920 -1.0000 -1.0000 -1.0000 -1.0000 -1.0000 -1.0000 -1.0000 -1.0000 -1.0000 -0.2290 0.9190 -0.6960 -0.0920 -0.1780 0.7830 -0.3990 -1.0000 -1.0000 -1.0000 -1.0000 -1.0000 -1.0000 -1.0000 -1.0000 -1.0000 0.5320 0.1300 -1.0000 -1.0000 -1.0000 -0.0540 0.5940 -1.0000 -1.0000 -1.0000 -1.0000 -1.0000 -1.0000 -1.0000 -1.0000 -1.0000 0.8540 -0.4800 -1.0000 -1.0000 -1.0000 -0.5490 0.9360 -0.9530 -1.0000 -1.0000 -1.0000 -1.0000 -1.0000 -1.0000 -1.0000 -0.8640 0.9950 -0.6960 -1.0000 -1.0000 -1.0000 -0.9900 0.9620 -0.5370 -1.0000 -1.0000 -1.0000 -1.0000 -1.0000 -1.0000 -1.0000 -0.7740 1.0000 -0.6700 -1.0000 -1.0000 -1.0000 -1.0000 0.7190 -0.2090 -1.0000 -1.0000 -1.0000 -1.0000 -1.0000 -1.0000 -1.0000 -0.8610 1.0000 -0.7040 -1.0000 -1.0000 -1.0000 -1.0000 0.0880 0.8050 -0.8690 -1.0000 -1.0000 -1.0000 -1.0000 -1.0000 -1.0000 -0.9930 0.9550 -0.5270 -1.0000 -1.0000 -1.0000 -1.0000 0.0320 0.8190 -0.8710 -1.0000 -1.0000 -1.0000 -1.0000 -1.0000 -1.0000 -0.9950 0.8110 -0.3500 -1.0000 -1.0000 -1.0000 -1.0000 0.2780 0.2470 -1.0000 -1.0000 -1.0000 -1.0000 -1.0000 -1.0000 -1.0000 -0.9940 0.8140 -0.1730 -1.0000 -1.0000 -1.0000 -0.9980 0.6440 -0.1660 -1.0000 -1.0000 -1.0000 -1.0000 -1.0000 -1.0000 -1.0000 -1.0000 0.4310 0.0040 -1.0000 -1.0000 -1.0000 -0.7450 1.0000 -0.5930 -1.0000 -1.0000 -1.0000 -1.0000 -1.0000 -1.0000 -1.0000 -1.0000 0.2540 0.1810 -1.0000 -1.0000 -1.0000 -0.0300 0.5860 -1.0000 -1.0000 -1.0000 -1.0000 -1.0000 -1.0000 -1.0000 -1.0000 -1.0000 0.0460 0.5890 -0.9880 -1.0000 -0.6560 0.9130 -0.4890 -1.0000 -1.0000 -1.0000 -1.0000 -1.0000 -1.0000 -1.0000 -1.0000 -1.0000 -0.6740 0.9380 0.3260 -0.1070 0.7250 0.2030 -1.0000 -1.0000 -1.0000 -1.0000 -1.0000 -1.0000 -1.0000 -1.0000 -1.0000 -1.0000 -1.0000 -0.5230 0.4400 0.7730 0.0860 -0.9680 -1.0000 -1.0000 -1.0000 -1.0000 -1.0000 -1.0000 </t>
  </si>
  <si>
    <t xml:space="preserve">1.0000 -1.0000 -1.0000 -1.0000 -1.0000 -1.0000 -1.0000 -1.0000 0.3230 -0.1880 -1.0000 -1.0000 -1.0000 -1.0000 -1.0000 -1.0000 -1.0000 -1.0000 -1.0000 -1.0000 -1.0000 -1.0000 -1.0000 -1.0000 0.9390 0.4710 -1.0000 -1.0000 -1.0000 -1.0000 -1.0000 -1.0000 -1.0000 -1.0000 -1.0000 -1.0000 -1.0000 -1.0000 -1.0000 -1.0000 0.4600 0.3080 -1.0000 -1.0000 -1.0000 -1.0000 -1.0000 -1.0000 -1.0000 -1.0000 -1.0000 -1.0000 -1.0000 -1.0000 -1.0000 -1.0000 0.2890 0.3510 -1.0000 -1.0000 -1.0000 -1.0000 -1.0000 -1.0000 -1.0000 -1.0000 -1.0000 -1.0000 -1.0000 -1.0000 -1.0000 -1.0000 0.5550 0.5600 -1.0000 -1.0000 -1.0000 -1.0000 -1.0000 -1.0000 -1.0000 -1.0000 -1.0000 -1.0000 -1.0000 -1.0000 -1.0000 -1.0000 0.5640 0.6200 -1.0000 -1.0000 -1.0000 -1.0000 -1.0000 -1.0000 -1.0000 -1.0000 -1.0000 -1.0000 -1.0000 -1.0000 -1.0000 -1.0000 0.2600 0.8550 -1.0000 -1.0000 -1.0000 -1.0000 -1.0000 -1.0000 -1.0000 -1.0000 -1.0000 -1.0000 -1.0000 -1.0000 -1.0000 -1.0000 0.2260 0.9570 -1.0000 -1.0000 -1.0000 -1.0000 -1.0000 -1.0000 -1.0000 -1.0000 -1.0000 -1.0000 -1.0000 -1.0000 -1.0000 -1.0000 0.1840 1.0000 -1.0000 -1.0000 -1.0000 -1.0000 -1.0000 -1.0000 -1.0000 -1.0000 -1.0000 -1.0000 -1.0000 -1.0000 -1.0000 -1.0000 0.2780 0.9060 -1.0000 -1.0000 -1.0000 -1.0000 -1.0000 -1.0000 -1.0000 -1.0000 -1.0000 -1.0000 -1.0000 -1.0000 -1.0000 -1.0000 0.3040 0.7430 -1.0000 -1.0000 -1.0000 -1.0000 -1.0000 -1.0000 -1.0000 -1.0000 -1.0000 -1.0000 -1.0000 -1.0000 -1.0000 -1.0000 0.3470 0.7340 -1.0000 -1.0000 -1.0000 -1.0000 -1.0000 -1.0000 -1.0000 -1.0000 -1.0000 -1.0000 -1.0000 -1.0000 -1.0000 -1.0000 0.6770 0.5410 -1.0000 -1.0000 -1.0000 -1.0000 -1.0000 -1.0000 -1.0000 -1.0000 -1.0000 -1.0000 -1.0000 -1.0000 -1.0000 -1.0000 0.8400 0.2750 -1.0000 -1.0000 -1.0000 -1.0000 -1.0000 -1.0000 -1.0000 -1.0000 -1.0000 -1.0000 -1.0000 -1.0000 -1.0000 -1.0000 0.7980 0.2490 -1.0000 -1.0000 -1.0000 -1.0000 -1.0000 -1.0000 -1.0000 -1.0000 -1.0000 -1.0000 -1.0000 -1.0000 -1.0000 -1.0000 0.4130 0.2230 -1.0000 -1.0000 -1.0000 -1.0000 -1.0000 -1.0000 -1.0000 </t>
  </si>
  <si>
    <t xml:space="preserve">1.0000 -1.0000 -1.0000 -1.0000 -1.0000 -1.0000 -1.0000 -0.9880 0.7330 -0.3880 -1.0000 -1.0000 -1.0000 -1.0000 -1.0000 -1.0000 -1.0000 -1.0000 -1.0000 -1.0000 -1.0000 -1.0000 -1.0000 -0.9710 0.8180 0.2280 -1.0000 -1.0000 -1.0000 -1.0000 -1.0000 -1.0000 -1.0000 -1.0000 -1.0000 -1.0000 -1.0000 -1.0000 -1.0000 -1.0000 0.3870 0.6410 -1.0000 -1.0000 -1.0000 -1.0000 -1.0000 -1.0000 -1.0000 -1.0000 -1.0000 -1.0000 -1.0000 -1.0000 -1.0000 -1.0000 0.4010 0.9450 -0.9940 -1.0000 -1.0000 -1.0000 -1.0000 -1.0000 -1.0000 -1.0000 -1.0000 -1.0000 -1.0000 -1.0000 -1.0000 -1.0000 0.3860 0.9090 -0.9960 -1.0000 -1.0000 -1.0000 -1.0000 -1.0000 -1.0000 -1.0000 -1.0000 -1.0000 -1.0000 -1.0000 -1.0000 -1.0000 0.2500 1.0000 -0.9620 -1.0000 -1.0000 -1.0000 -1.0000 -1.0000 -1.0000 -1.0000 -1.0000 -1.0000 -1.0000 -1.0000 -1.0000 -1.0000 0.2940 0.8270 -0.9940 -1.0000 -1.0000 -1.0000 -1.0000 -1.0000 -1.0000 -1.0000 -1.0000 -1.0000 -1.0000 -1.0000 -1.0000 -1.0000 0.4700 0.5990 -1.0000 -1.0000 -1.0000 -1.0000 -1.0000 -1.0000 -1.0000 -1.0000 -1.0000 -1.0000 -1.0000 -1.0000 -1.0000 -1.0000 0.5070 0.4060 -1.0000 -1.0000 -1.0000 -1.0000 -1.0000 -1.0000 -1.0000 -1.0000 -1.0000 -1.0000 -1.0000 -1.0000 -1.0000 -1.0000 0.7750 0.4950 -1.0000 -1.0000 -1.0000 -1.0000 -1.0000 -1.0000 -1.0000 -1.0000 -1.0000 -1.0000 -1.0000 -1.0000 -1.0000 -0.9980 0.9090 0.2040 -1.0000 -1.0000 -1.0000 -1.0000 -1.0000 -1.0000 -1.0000 -1.0000 -1.0000 -1.0000 -1.0000 -1.0000 -1.0000 -1.0000 0.7060 0.1550 -1.0000 -1.0000 -1.0000 -1.0000 -1.0000 -1.0000 -1.0000 -1.0000 -1.0000 -1.0000 -1.0000 -1.0000 -1.0000 -1.0000 0.7370 -0.0150 -1.0000 -1.0000 -1.0000 -1.0000 -1.0000 -1.0000 -1.0000 -1.0000 -1.0000 -1.0000 -1.0000 -1.0000 -1.0000 -1.0000 0.6470 0.1550 -1.0000 -1.0000 -1.0000 -1.0000 -1.0000 -1.0000 -1.0000 -1.0000 -1.0000 -1.0000 -1.0000 -1.0000 -1.0000 -1.0000 -0.0550 0.1350 -1.0000 -1.0000 -1.0000 -1.0000 -1.0000 -1.0000 -1.0000 -1.0000 -1.0000 -1.0000 -1.0000 -1.0000 -1.0000 -1.0000 -0.8510 0.4450 -0.9990 -1.0000 -1.0000 -1.0000 -1.0000 -1.0000 -1.0000 </t>
  </si>
  <si>
    <t xml:space="preserve">4.0000 -1.0000 -1.0000 -1.0000 -1.0000 -1.0000 -1.0000 -1.0000 -1.0000 -0.6850 0.8630 -0.7790 -1.0000 -1.0000 -1.0000 -1.0000 -1.0000 -1.0000 -1.0000 -1.0000 -1.0000 -1.0000 -1.0000 -1.0000 -1.0000 -0.3700 0.6240 -0.9890 -1.0000 -1.0000 -1.0000 -1.0000 -1.0000 -1.0000 -1.0000 -1.0000 -1.0000 -1.0000 -1.0000 -1.0000 -1.0000 -0.3520 0.3330 -1.0000 -1.0000 -1.0000 -1.0000 -1.0000 -1.0000 -1.0000 -1.0000 -1.0000 -1.0000 -1.0000 -1.0000 -1.0000 -1.0000 -0.1190 0.0940 -1.0000 -1.0000 -1.0000 -1.0000 -1.0000 -1.0000 -1.0000 -1.0000 -1.0000 -1.0000 -0.7520 -0.2340 -0.9730 -1.0000 -0.0250 0.1770 -1.0000 -1.0000 -1.0000 -1.0000 -1.0000 -1.0000 -1.0000 -1.0000 -1.0000 -1.0000 -0.7500 1.0000 -0.5990 -1.0000 0.0050 0.2540 -0.7880 -0.5750 -1.0000 -1.0000 -1.0000 -1.0000 -1.0000 -1.0000 -1.0000 -1.0000 -0.7490 0.9990 -0.8070 -1.0000 0.1240 0.1570 -0.2920 -0.3700 -1.0000 -1.0000 -1.0000 -1.0000 -1.0000 -1.0000 -1.0000 -1.0000 -0.6250 0.9560 -0.7770 -0.6360 0.3050 0.7820 0.6790 -0.8540 -1.0000 -1.0000 -1.0000 -1.0000 -1.0000 -1.0000 -1.0000 -1.0000 -0.5840 0.9950 0.8510 0.8110 0.8240 0.3910 -0.8760 -1.0000 -1.0000 -1.0000 -1.0000 -1.0000 -1.0000 -1.0000 -1.0000 -1.0000 -1.0000 -0.5400 -0.9690 -0.9830 0.1280 -0.0390 -1.0000 -1.0000 -1.0000 -1.0000 -1.0000 -1.0000 -1.0000 -1.0000 -1.0000 -1.0000 -1.0000 -1.0000 -1.0000 -1.0000 0.1750 -0.1170 -1.0000 -1.0000 -1.0000 -1.0000 -1.0000 -1.0000 -1.0000 -1.0000 -1.0000 -1.0000 -1.0000 -1.0000 -1.0000 -1.0000 0.1490 -0.0980 -1.0000 -1.0000 -1.0000 -1.0000 -1.0000 -1.0000 -1.0000 -1.0000 -1.0000 -1.0000 -1.0000 -1.0000 -1.0000 -1.0000 -0.0380 0.0140 -1.0000 -1.0000 -1.0000 -1.0000 -1.0000 -1.0000 -1.0000 -1.0000 -1.0000 -1.0000 -1.0000 -1.0000 -1.0000 -1.0000 -0.3740 -0.0040 -1.0000 -1.0000 -1.0000 -1.0000 -1.0000 -1.0000 -1.0000 -1.0000 -1.0000 -1.0000 -1.0000 -1.0000 -1.0000 -1.0000 -0.5860 0.0980 -1.0000 -1.0000 -1.0000 -1.0000 -1.0000 -1.0000 -1.0000 -1.0000 -1.0000 -1.0000 -1.0000 -1.0000 -1.0000 -1.0000 -0.9280 0.1180 -1.0000 -1.0000 -1.0000 -1.0000 -1.0000 -1.0000 </t>
  </si>
  <si>
    <t xml:space="preserve">3.0000 -1.0000 -1.0000 -1.0000 -1.0000 -1.0000 -0.1260 0.5440 -0.4160 -0.8810 -1.0000 -1.0000 -1.0000 -1.0000 -1.0000 -1.0000 -1.0000 -1.0000 -1.0000 -1.0000 -1.0000 -1.0000 -0.8230 0.3710 0.6230 0.3190 0.3070 -0.4860 -1.0000 -1.0000 -1.0000 -1.0000 -1.0000 -1.0000 -1.0000 -1.0000 -1.0000 -1.0000 -1.0000 -1.0000 -1.0000 -1.0000 -0.7990 0.3200 0.1470 -0.9450 -1.0000 -1.0000 -1.0000 -1.0000 -1.0000 -1.0000 -1.0000 -1.0000 -1.0000 -1.0000 -1.0000 -1.0000 -1.0000 -0.4060 1.0000 0.1080 -1.0000 -1.0000 -1.0000 -1.0000 -1.0000 -1.0000 -1.0000 -1.0000 -1.0000 -1.0000 -1.0000 -1.0000 -0.9790 0.2360 1.0000 0.8980 -0.9380 -1.0000 -1.0000 -1.0000 -1.0000 -1.0000 -1.0000 -1.0000 -0.3160 0.1320 -0.2340 -0.4720 -0.1120 0.9880 1.0000 0.5420 -0.9820 -1.0000 -1.0000 -1.0000 -1.0000 -1.0000 -0.6690 0.6210 0.9780 1.0000 1.0000 1.0000 1.0000 1.0000 0.9660 -0.4800 -1.0000 -1.0000 -1.0000 -1.0000 -1.0000 -1.0000 -0.1220 1.0000 1.0000 1.0000 1.0000 1.0000 1.0000 1.0000 0.8910 -0.6460 -1.0000 -1.0000 -1.0000 -1.0000 -1.0000 -1.0000 -0.9190 -0.0360 0.8990 1.0000 1.0000 0.6200 0.0050 -0.6960 0.0720 0.9000 -0.7220 -1.0000 -1.0000 -1.0000 -1.0000 -1.0000 -1.0000 -1.0000 -0.9220 -0.8870 -0.8870 -0.9620 -1.0000 -1.0000 -0.8110 0.8560 0.5660 -0.9660 -1.0000 -1.0000 -1.0000 -1.0000 -1.0000 -1.0000 -1.0000 -1.0000 -1.0000 -1.0000 -1.0000 -1.0000 -0.9570 0.8680 1.0000 -0.2400 -1.0000 -1.0000 -0.1780 -0.0980 -0.9460 -1.0000 -1.0000 -1.0000 -1.0000 -1.0000 -1.0000 -1.0000 -0.9220 0.8690 1.0000 -0.1170 -1.0000 -1.0000 -0.5430 0.8160 0.6050 -0.9250 -1.0000 -1.0000 -1.0000 -1.0000 -1.0000 -0.9830 -0.2810 1.0000 0.9960 -0.6740 -1.0000 -1.0000 -1.0000 -0.4960 0.9140 0.7820 -0.0940 -0.5120 -0.8410 -0.7730 -0.5110 0.2930 1.0000 1.0000 0.9860 -0.6780 -1.0000 -1.0000 -1.0000 -1.0000 -0.5960 0.6240 1.0000 0.9250 0.8470 1.0000 1.0000 1.0000 1.0000 0.9190 0.0680 -0.9810 -1.0000 -1.0000 -1.0000 -1.0000 -1.0000 -0.9550 -0.5140 0.2000 0.5490 1.0000 1.0000 0.6760 0.0680 -0.7390 -1.0000 -1.0000 -1.0000 </t>
  </si>
  <si>
    <t xml:space="preserve">0.0000 -1.0000 -1.0000 -1.0000 -1.0000 -1.0000 -1.0000 -0.7730 -0.5610 -0.5610 0.4370 0.5670 -0.9230 -1.0000 -1.0000 -1.0000 -1.0000 -1.0000 -1.0000 -1.0000 -1.0000 -1.0000 -0.6950 0.6820 1.0000 1.0000 1.0000 1.0000 0.0160 -1.0000 -1.0000 -1.0000 -1.0000 -1.0000 -1.0000 -1.0000 -1.0000 -0.9990 0.3570 1.0000 1.0000 1.0000 1.0000 1.0000 0.3770 -1.0000 -1.0000 -1.0000 -1.0000 -1.0000 -1.0000 -1.0000 -1.0000 -0.8740 0.8030 1.0000 0.9970 0.4260 0.0540 1.0000 0.7290 -0.9340 -1.0000 -1.0000 -1.0000 -1.0000 -1.0000 -1.0000 -1.0000 -0.1190 1.0000 1.0000 0.9630 -0.8200 -0.5050 0.9930 0.9500 -0.7550 -1.0000 -1.0000 -1.0000 -1.0000 -1.0000 -1.0000 -0.9240 0.7960 1.0000 1.0000 0.4100 -0.9530 -0.9310 0.7330 1.0000 -0.1200 -1.0000 -1.0000 -1.0000 -1.0000 -1.0000 -1.0000 -0.2480 0.9760 1.0000 0.9490 -0.6530 -1.0000 -0.9970 0.6480 1.0000 0.3180 -1.0000 -1.0000 -1.0000 -1.0000 -1.0000 -1.0000 0.2230 1.0000 1.0000 0.6180 -0.9700 -1.0000 -0.9210 0.8760 1.0000 0.5070 -0.9990 -1.0000 -1.0000 -1.0000 -1.0000 -1.0000 0.4140 1.0000 0.9450 -0.4390 -1.0000 -1.0000 -0.8160 0.9620 1.0000 0.8580 -0.9120 -1.0000 -1.0000 -1.0000 -1.0000 -0.9930 0.7120 1.0000 0.7310 -0.9860 -1.0000 -1.0000 -0.8800 0.8360 1.0000 0.7700 -0.9770 -1.0000 -1.0000 -1.0000 -1.0000 -0.9230 0.8510 1.0000 0.9690 -0.7680 -1.0000 -1.0000 -0.8840 0.8210 1.0000 0.5820 -0.9990 -1.0000 -1.0000 -1.0000 -1.0000 -0.9730 0.4060 1.0000 0.4470 -0.9320 -1.0000 -1.0000 -0.0730 1.0000 1.0000 0.3160 -1.0000 -1.0000 -1.0000 -1.0000 -1.0000 -1.0000 -0.5060 0.9890 0.4870 -0.9720 -1.0000 -0.4490 0.8240 1.0000 1.0000 0.0690 -1.0000 -1.0000 -1.0000 -1.0000 -1.0000 -1.0000 -0.9610 0.4540 1.0000 -0.3810 -0.2960 0.8790 1.0000 1.0000 0.9570 -0.3840 -1.0000 -1.0000 -1.0000 -1.0000 -1.0000 -1.0000 -1.0000 -0.9720 -0.0690 0.8740 0.9570 1.0000 1.0000 0.9840 0.1950 -0.9760 -1.0000 -1.0000 -1.0000 -1.0000 -1.0000 -1.0000 -1.0000 -1.0000 -1.0000 -0.7560 -0.4650 0.5180 1.0000 0.0530 -0.9450 -1.0000 -1.0000 -1.0000 -1.0000 </t>
  </si>
  <si>
    <t xml:space="preserve">4.0000 -1.0000 -1.0000 -1.0000 -1.0000 -1.0000 -1.0000 -1.0000 -1.0000 -1.0000 -0.7680 -0.1090 -1.0000 -1.0000 -1.0000 -1.0000 -1.0000 -1.0000 -1.0000 -1.0000 -1.0000 -1.0000 -0.9890 -0.2970 -0.8660 -1.0000 -0.2340 0.8920 -0.9670 -1.0000 -1.0000 -1.0000 -1.0000 -1.0000 -1.0000 -1.0000 -1.0000 -1.0000 -0.4990 1.0000 0.6200 -0.9960 0.4390 0.5470 -1.0000 -1.0000 -1.0000 -1.0000 -1.0000 -1.0000 -1.0000 -1.0000 -1.0000 -0.7960 0.7820 0.9760 -0.3040 -0.9840 0.8740 0.2430 -0.1370 -1.0000 -1.0000 -1.0000 -1.0000 -1.0000 -1.0000 -1.0000 -1.0000 0.2690 1.0000 0.8850 0.3710 0.3930 0.9950 0.6140 0.7210 -1.0000 -1.0000 -1.0000 -1.0000 -1.0000 -1.0000 -1.0000 -1.0000 -0.2250 0.4390 -0.0480 -0.1670 0.3990 0.9930 0.0310 -0.2790 -1.0000 -1.0000 -1.0000 -1.0000 -1.0000 -1.0000 -1.0000 -1.0000 -1.0000 -1.0000 -1.0000 -1.0000 0.2190 0.7510 -0.9880 -1.0000 -1.0000 -1.0000 -1.0000 -1.0000 -1.0000 -1.0000 -1.0000 -1.0000 -1.0000 -1.0000 -1.0000 -1.0000 0.5000 0.1500 -1.0000 -1.0000 -1.0000 -1.0000 -1.0000 -1.0000 -1.0000 -1.0000 -1.0000 -1.0000 -1.0000 -1.0000 -1.0000 -0.9990 0.6920 -0.4340 -1.0000 -1.0000 -1.0000 -1.0000 -1.0000 -1.0000 -1.0000 -1.0000 -1.0000 -1.0000 -1.0000 -1.0000 -1.0000 -0.9290 0.9640 -0.6880 -1.0000 -1.0000 -1.0000 -1.0000 -1.0000 -1.0000 -1.0000 -1.0000 -1.0000 -1.0000 -1.0000 -1.0000 -1.0000 -0.8350 0.9260 -0.9460 -1.0000 -1.0000 -1.0000 -1.0000 -1.0000 -1.0000 -1.0000 -1.0000 -1.0000 -1.0000 -1.0000 -1.0000 -1.0000 -0.7850 0.7610 -1.0000 -1.0000 -1.0000 -1.0000 -1.0000 -1.0000 -1.0000 -1.0000 -1.0000 -1.0000 -1.0000 -1.0000 -1.0000 -1.0000 -0.9060 0.7820 -0.9970 -1.0000 -1.0000 -1.0000 -1.0000 -1.0000 -1.0000 -1.0000 -1.0000 -1.0000 -1.0000 -1.0000 -1.0000 -1.0000 -0.9040 0.6450 -1.0000 -1.0000 -1.0000 -1.0000 -1.0000 -1.0000 -1.0000 -1.0000 -1.0000 -1.0000 -1.0000 -1.0000 -1.0000 -1.0000 -0.9370 0.4110 -1.0000 -1.0000 -1.0000 -1.0000 -1.0000 -1.0000 -1.0000 -1.0000 -1.0000 -1.0000 -1.0000 -1.0000 -1.0000 -1.0000 -0.8440 0.0510 -1.0000 -1.0000 -1.0000 -1.0000 -1.0000 -1.0000 -1.0000 </t>
  </si>
  <si>
    <t xml:space="preserve">8.0000 -1.0000 -1.0000 -1.0000 -1.0000 -1.0000 -0.8560 -0.0900 -0.0160 -0.6290 -0.9940 -1.0000 -0.0080 -1.0000 -1.0000 -1.0000 -1.0000 -1.0000 -1.0000 -1.0000 -1.0000 -0.6580 0.7470 1.0000 1.0000 1.0000 0.3690 -0.4110 0.7970 -1.0000 -1.0000 -1.0000 -1.0000 -1.0000 -1.0000 -1.0000 -1.0000 0.6260 0.9310 0.3410 0.2010 0.9670 1.0000 1.0000 0.9910 -0.9700 -1.0000 -1.0000 -1.0000 -1.0000 -1.0000 -1.0000 -0.9480 0.9290 0.4650 -1.0000 -1.0000 -0.6810 0.5060 1.0000 0.5990 -0.9780 -1.0000 -1.0000 -1.0000 -1.0000 -1.0000 -1.0000 -1.0000 0.9350 0.7720 -0.9800 -1.0000 -1.0000 -0.4030 1.0000 0.2890 -1.0000 -1.0000 -1.0000 -1.0000 -1.0000 -1.0000 -1.0000 -1.0000 0.3810 1.0000 -0.6850 -1.0000 -0.9660 0.7510 0.9590 -0.7220 -1.0000 -1.0000 -1.0000 -1.0000 -1.0000 -1.0000 -1.0000 -1.0000 -0.3170 1.0000 0.2550 -1.0000 0.0560 1.0000 0.0560 -1.0000 -1.0000 -1.0000 -1.0000 -1.0000 -1.0000 -1.0000 -1.0000 -1.0000 -0.9740 0.6340 0.9500 -0.4960 0.8720 0.8910 -0.7500 -1.0000 -1.0000 -1.0000 -1.0000 -1.0000 -1.0000 -1.0000 -1.0000 -1.0000 -1.0000 -0.4640 0.9790 1.0000 1.0000 -0.4570 -1.0000 -1.0000 -1.0000 -1.0000 -1.0000 -1.0000 -1.0000 -1.0000 -1.0000 -1.0000 -1.0000 -1.0000 0.1280 1.0000 0.8180 -0.9170 -1.0000 -1.0000 -1.0000 -1.0000 -1.0000 -1.0000 -1.0000 -1.0000 -1.0000 -1.0000 -1.0000 -1.0000 -0.1600 1.0000 1.0000 0.1440 -1.0000 -1.0000 -1.0000 -1.0000 -1.0000 -1.0000 -1.0000 -1.0000 -1.0000 -1.0000 -1.0000 -1.0000 0.6490 1.0000 1.0000 0.9550 -0.6210 -1.0000 -1.0000 -1.0000 -1.0000 -1.0000 -1.0000 -1.0000 -1.0000 -1.0000 -1.0000 -0.6990 0.9610 0.9360 0.1850 1.0000 0.0390 -1.0000 -1.0000 -1.0000 -1.0000 -1.0000 -1.0000 -1.0000 -1.0000 -1.0000 -1.0000 -0.3380 1.0000 0.4200 -0.7380 1.0000 0.1840 -1.0000 -1.0000 -1.0000 -1.0000 -1.0000 -1.0000 -1.0000 -1.0000 -1.0000 -1.0000 -0.7100 0.9920 0.9460 0.6150 1.0000 -0.1410 -1.0000 -1.0000 -1.0000 -1.0000 -1.0000 -1.0000 -1.0000 -1.0000 -1.0000 -1.0000 -1.0000 -0.3910 0.6960 1.0000 0.5260 -0.8860 -1.0000 -1.0000 -1.0000 -1.0000 -1.0000 </t>
  </si>
  <si>
    <t xml:space="preserve">9.0000 -1.0000 -1.0000 -1.0000 -1.0000 -1.0000 -1.0000 -0.9590 -0.0180 0.5010 0.9410 0.4590 -0.5910 -1.0000 -1.0000 -1.0000 -1.0000 -1.0000 -1.0000 -1.0000 -1.0000 -0.9880 -0.4840 0.6840 0.9910 0.5170 0.1210 0.9230 0.4970 -1.0000 -1.0000 -1.0000 -1.0000 -1.0000 -1.0000 -1.0000 -1.0000 -0.1410 1.0000 0.4410 -0.5900 -0.9930 0.0360 0.9750 0.1540 -1.0000 -1.0000 -1.0000 -1.0000 -1.0000 -1.0000 -1.0000 -1.0000 0.5660 0.5690 -0.9910 -1.0000 -0.1530 1.0000 0.8630 -0.8600 -1.0000 -1.0000 -1.0000 -1.0000 -1.0000 -1.0000 -1.0000 -1.0000 0.5940 0.4450 -1.0000 -0.7680 0.7530 1.0000 0.0750 -1.0000 -1.0000 -1.0000 -1.0000 -1.0000 -1.0000 -1.0000 -1.0000 -1.0000 0.5520 0.9380 0.0020 0.8330 1.0000 1.0000 -0.5140 -1.0000 -1.0000 -1.0000 -1.0000 -1.0000 -1.0000 -1.0000 -1.0000 -1.0000 -0.5210 0.9100 0.9610 0.2680 0.6250 1.0000 -0.9520 -1.0000 -1.0000 -1.0000 -1.0000 -1.0000 -1.0000 -1.0000 -1.0000 -1.0000 -1.0000 -0.8550 -0.7940 -1.0000 0.8950 0.9010 -0.9980 -1.0000 -1.0000 -1.0000 -1.0000 -1.0000 -1.0000 -1.0000 -1.0000 -1.0000 -1.0000 -1.0000 -1.0000 -0.8710 0.9470 0.5360 -1.0000 -1.0000 -1.0000 -1.0000 -1.0000 -1.0000 -1.0000 -1.0000 -1.0000 -1.0000 -1.0000 -1.0000 -1.0000 -0.6160 1.0000 0.2980 -1.0000 -1.0000 -1.0000 -1.0000 -1.0000 -1.0000 -1.0000 -1.0000 -1.0000 -1.0000 -1.0000 -1.0000 -1.0000 -0.5880 1.0000 -0.3150 -1.0000 -1.0000 -1.0000 -1.0000 -1.0000 -1.0000 -1.0000 -1.0000 -1.0000 -1.0000 -1.0000 -1.0000 -1.0000 -0.3250 1.0000 -0.7410 -1.0000 -1.0000 -1.0000 -1.0000 -1.0000 -1.0000 -1.0000 -1.0000 -1.0000 -1.0000 -1.0000 -1.0000 -1.0000 -0.0990 1.0000 -0.8740 -1.0000 -1.0000 -1.0000 -1.0000 -1.0000 -1.0000 -1.0000 -1.0000 -1.0000 -1.0000 -1.0000 -1.0000 -1.0000 -0.1400 1.0000 -0.9030 -1.0000 -1.0000 -1.0000 -1.0000 -1.0000 -1.0000 -1.0000 -1.0000 -1.0000 -1.0000 -1.0000 -1.0000 -1.0000 -0.6970 1.0000 -0.6150 -1.0000 -1.0000 -1.0000 -1.0000 -1.0000 -1.0000 -1.0000 -1.0000 -1.0000 -1.0000 -1.0000 -1.0000 -1.0000 -0.9610 0.6140 -0.8070 -1.0000 -1.0000 -1.0000 -1.0000 -1.0000 -1.0000 </t>
  </si>
  <si>
    <t xml:space="preserve">7.0000 -1.0000 -1.0000 -1.0000 -1.0000 -0.9850 0.1080 0.9810 1.0000 0.5110 0.3680 -0.4220 -0.9960 -1.0000 -1.0000 -1.0000 -1.0000 -1.0000 -1.0000 -1.0000 -0.9720 0.6480 1.0000 0.9790 0.9390 0.9390 0.9930 1.0000 -0.0970 -1.0000 -1.0000 -1.0000 -1.0000 -1.0000 -1.0000 -1.0000 -0.9800 0.1200 -0.0460 -0.7150 -1.0000 -1.0000 -0.5460 0.9270 0.8150 -0.9610 -1.0000 -1.0000 -1.0000 -1.0000 -1.0000 -1.0000 -1.0000 -1.0000 -1.0000 -1.0000 -1.0000 -1.0000 -0.9980 0.9500 0.4940 -1.0000 -1.0000 -1.0000 -1.0000 -1.0000 -1.0000 -1.0000 -1.0000 -1.0000 -1.0000 -1.0000 -1.0000 -1.0000 -0.5290 1.0000 0.3760 -1.0000 -1.0000 -1.0000 -1.0000 -1.0000 -1.0000 -1.0000 -1.0000 -1.0000 -1.0000 -1.0000 -1.0000 -1.0000 -0.3200 1.0000 0.2590 -1.0000 -1.0000 -1.0000 -1.0000 -1.0000 -1.0000 -1.0000 -1.0000 -1.0000 -1.0000 -1.0000 -1.0000 -1.0000 -0.0290 1.0000 -0.2750 -1.0000 -1.0000 -1.0000 -1.0000 -1.0000 -1.0000 -1.0000 -1.0000 -1.0000 -1.0000 -1.0000 -1.0000 -1.0000 0.4670 0.9970 -0.7680 -1.0000 -1.0000 -1.0000 -1.0000 -1.0000 -1.0000 -1.0000 -1.0000 -1.0000 -1.0000 -1.0000 -1.0000 -0.7850 0.9910 0.4900 -1.0000 -1.0000 -1.0000 -1.0000 -1.0000 -1.0000 -1.0000 -1.0000 -1.0000 -1.0000 -1.0000 -1.0000 -1.0000 -0.1770 1.0000 -0.2030 -1.0000 -1.0000 -1.0000 -1.0000 -1.0000 -1.0000 -1.0000 -1.0000 -1.0000 -1.0000 -1.0000 -1.0000 -1.0000 0.5620 0.8670 -0.8620 -1.0000 -1.0000 -1.0000 -1.0000 -1.0000 -1.0000 -1.0000 -1.0000 -1.0000 -1.0000 -1.0000 -1.0000 -0.5910 0.9820 0.1760 -1.0000 -1.0000 -1.0000 -1.0000 -1.0000 -1.0000 -1.0000 -1.0000 -1.0000 -1.0000 -1.0000 -1.0000 -1.0000 0.3880 0.8880 -0.8300 -1.0000 -1.0000 -1.0000 -1.0000 -1.0000 -1.0000 -1.0000 -1.0000 -1.0000 -1.0000 -1.0000 -1.0000 -0.4940 0.9990 -0.3010 -1.0000 -1.0000 -1.0000 -1.0000 -1.0000 -1.0000 -1.0000 -1.0000 -1.0000 -1.0000 -1.0000 -1.0000 -1.0000 0.1530 0.6910 -0.9880 -1.0000 -1.0000 -1.0000 -1.0000 -1.0000 -1.0000 -1.0000 -1.0000 -1.0000 -1.0000 -1.0000 -1.0000 -1.0000 0.1490 -0.4150 -1.0000 -1.0000 -1.0000 -1.0000 -1.0000 -1.0000 -1.0000 -1.0000 </t>
  </si>
  <si>
    <t xml:space="preserve">0.0000 -1.0000 -1.0000 -1.0000 -1.0000 -1.0000 -1.0000 -0.3080 0.2550 0.2550 0.8090 -0.2710 -0.9450 -1.0000 -1.0000 -1.0000 -1.0000 -1.0000 -1.0000 -1.0000 -0.7580 0.0230 0.0320 0.9200 1.0000 1.0000 1.0000 1.0000 0.2380 -0.9740 -1.0000 -1.0000 -1.0000 -1.0000 -1.0000 -1.0000 0.2570 1.0000 1.0000 1.0000 1.0000 1.0000 1.0000 1.0000 1.0000 -0.5520 -1.0000 -1.0000 -1.0000 -1.0000 -1.0000 -0.9220 0.8290 1.0000 1.0000 0.9740 0.4420 0.4420 0.8960 1.0000 1.0000 0.3890 -1.0000 -1.0000 -1.0000 -1.0000 -1.0000 -0.6150 1.0000 1.0000 1.0000 0.0050 -1.0000 -1.0000 -0.5980 0.3430 1.0000 0.9830 -0.8780 -1.0000 -1.0000 -1.0000 -1.0000 -0.4140 1.0000 1.0000 0.7840 -0.9490 -1.0000 -1.0000 -1.0000 -0.9810 0.8840 1.0000 -0.4380 -1.0000 -1.0000 -1.0000 -1.0000 -0.2130 1.0000 1.0000 0.6310 -0.9970 -1.0000 -1.0000 -1.0000 -1.0000 0.4460 1.0000 0.0190 -1.0000 -1.0000 -1.0000 -1.0000 0.2640 1.0000 1.0000 0.8420 -0.9930 -1.0000 -1.0000 -1.0000 -1.0000 0.1270 1.0000 0.3380 -1.0000 -1.0000 -1.0000 -1.0000 0.1360 1.0000 1.0000 0.6780 -0.9780 -1.0000 -1.0000 -1.0000 -0.9610 0.6180 1.0000 0.1370 -1.0000 -1.0000 -1.0000 -1.0000 -0.0780 1.0000 1.0000 0.4990 -1.0000 -1.0000 -1.0000 -1.0000 -0.4500 1.0000 1.0000 -0.3410 -1.0000 -1.0000 -1.0000 -1.0000 -0.0330 1.0000 1.0000 0.0210 -1.0000 -1.0000 -1.0000 -0.4980 0.9450 1.0000 0.9690 -0.7880 -1.0000 -1.0000 -1.0000 -1.0000 -0.4900 1.0000 1.0000 0.4440 -1.0000 -1.0000 -0.9630 0.3720 1.0000 1.0000 0.8630 -0.8820 -1.0000 -1.0000 -1.0000 -1.0000 -0.9130 0.7070 1.0000 0.8830 -0.3020 -0.9020 -0.5940 1.0000 1.0000 1.0000 0.2430 -1.0000 -1.0000 -1.0000 -1.0000 -1.0000 -1.0000 -0.3060 0.9840 1.0000 1.0000 0.9620 0.9690 1.0000 1.0000 0.5910 -0.9330 -1.0000 -1.0000 -1.0000 -1.0000 -1.0000 -1.0000 -1.0000 -0.3480 0.8220 1.0000 1.0000 1.0000 1.0000 0.8460 -0.7030 -1.0000 -1.0000 -1.0000 -1.0000 -1.0000 -1.0000 -1.0000 -1.0000 -1.0000 -0.9010 -0.4790 0.2500 0.5770 0.4880 -0.4160 -1.0000 -1.0000 -1.0000 -1.0000 -1.0000 </t>
  </si>
  <si>
    <t xml:space="preserve">1.0000 -1.0000 -1.0000 -1.0000 -1.0000 -1.0000 -1.0000 -1.0000 0.2270 0.6010 -0.9940 -1.0000 -1.0000 -1.0000 -1.0000 -1.0000 -1.0000 -1.0000 -1.0000 -1.0000 -1.0000 -1.0000 -1.0000 -0.7930 0.9270 1.0000 -0.9310 -1.0000 -1.0000 -1.0000 -1.0000 -1.0000 -1.0000 -1.0000 -1.0000 -1.0000 -1.0000 -1.0000 -1.0000 -0.7630 1.0000 0.9010 -0.9170 -1.0000 -1.0000 -1.0000 -1.0000 -1.0000 -1.0000 -1.0000 -1.0000 -1.0000 -1.0000 -1.0000 -1.0000 -0.9510 0.8220 0.7850 -1.0000 -1.0000 -1.0000 -1.0000 -1.0000 -1.0000 -1.0000 -1.0000 -1.0000 -1.0000 -1.0000 -1.0000 -1.0000 -0.7440 1.0000 0.8630 -1.0000 -1.0000 -1.0000 -1.0000 -1.0000 -1.0000 -1.0000 -1.0000 -1.0000 -1.0000 -1.0000 -1.0000 -1.0000 -0.6820 0.9570 0.9400 -1.0000 -1.0000 -1.0000 -1.0000 -1.0000 -1.0000 -1.0000 -1.0000 -1.0000 -1.0000 -1.0000 -1.0000 -1.0000 -1.0000 0.4890 0.9970 -0.8890 -1.0000 -1.0000 -1.0000 -1.0000 -1.0000 -1.0000 -1.0000 -1.0000 -1.0000 -1.0000 -1.0000 -1.0000 -1.0000 0.6520 1.0000 -0.8030 -1.0000 -1.0000 -1.0000 -1.0000 -1.0000 -1.0000 -1.0000 -1.0000 -1.0000 -1.0000 -1.0000 -1.0000 -1.0000 0.7730 0.9970 -0.8300 -1.0000 -1.0000 -1.0000 -1.0000 -1.0000 -1.0000 -1.0000 -1.0000 -1.0000 -1.0000 -1.0000 -1.0000 -1.0000 0.6950 0.8120 -1.0000 -1.0000 -1.0000 -1.0000 -1.0000 -1.0000 -1.0000 -1.0000 -1.0000 -1.0000 -1.0000 -1.0000 -1.0000 -1.0000 0.6180 0.8890 -1.0000 -1.0000 -1.0000 -1.0000 -1.0000 -1.0000 -1.0000 -1.0000 -1.0000 -1.0000 -1.0000 -1.0000 -1.0000 -1.0000 0.5400 0.9660 -1.0000 -1.0000 -1.0000 -1.0000 -1.0000 -1.0000 -1.0000 -1.0000 -1.0000 -1.0000 -1.0000 -1.0000 -1.0000 -1.0000 0.7810 0.6290 -1.0000 -1.0000 -1.0000 -1.0000 -1.0000 -1.0000 -1.0000 -1.0000 -1.0000 -1.0000 -1.0000 -1.0000 -1.0000 -1.0000 0.8240 0.3110 -1.0000 -1.0000 -1.0000 -1.0000 -1.0000 -1.0000 -1.0000 -1.0000 -1.0000 -1.0000 -1.0000 -1.0000 -1.0000 -1.0000 0.4160 0.3220 -1.0000 -1.0000 -1.0000 -1.0000 -1.0000 -1.0000 -1.0000 -1.0000 -1.0000 -1.0000 -1.0000 -1.0000 -1.0000 -1.0000 0.1340 -0.0810 -1.0000 -1.0000 -1.0000 -1.0000 -1.0000 -1.0000 -1.0000 </t>
  </si>
  <si>
    <t xml:space="preserve">8.0000 -1.0000 -1.0000 -1.0000 -1.0000 -1.0000 -0.9820 -0.6200 0.7030 0.6760 0.6790 -0.5610 -1.0000 -1.0000 -1.0000 -1.0000 -1.0000 -1.0000 -1.0000 -1.0000 -1.0000 -0.6140 0.4730 1.0000 1.0000 1.0000 1.0000 0.9360 -0.2570 -1.0000 -1.0000 -1.0000 -1.0000 -1.0000 -1.0000 -1.0000 -0.9960 0.6130 1.0000 0.7650 0.4300 0.1750 -0.6560 0.5500 0.7730 -0.9990 -1.0000 -1.0000 -1.0000 -1.0000 -1.0000 -1.0000 -1.0000 0.1600 1.0000 0.0730 -0.9700 -1.0000 -0.8640 0.8680 0.5090 -0.9970 -1.0000 -1.0000 -1.0000 -1.0000 -1.0000 -1.0000 -1.0000 -0.9980 0.3720 1.0000 0.5130 -0.9590 0.1510 0.9850 -0.0410 -1.0000 -1.0000 -1.0000 -1.0000 -1.0000 -1.0000 -1.0000 -1.0000 -1.0000 -0.9870 -0.0060 0.9710 0.7580 0.9930 0.1320 -1.0000 -1.0000 -1.0000 -1.0000 -1.0000 -1.0000 -1.0000 -1.0000 -1.0000 -1.0000 -1.0000 -1.0000 0.3310 1.0000 0.8690 -0.9400 -1.0000 -1.0000 -1.0000 -1.0000 -1.0000 -1.0000 -1.0000 -1.0000 -1.0000 -1.0000 -1.0000 -0.4460 0.9810 1.0000 0.9990 -0.4470 -1.0000 -1.0000 -1.0000 -1.0000 -1.0000 -1.0000 -1.0000 -1.0000 -1.0000 -1.0000 -0.9250 0.8300 0.9600 -0.2180 0.7350 0.6780 -0.9770 -1.0000 -1.0000 -1.0000 -1.0000 -1.0000 -1.0000 -1.0000 -1.0000 -1.0000 -0.1140 1.0000 -0.1220 -1.0000 -0.0580 1.0000 -0.3430 -1.0000 -1.0000 -1.0000 -1.0000 -1.0000 -1.0000 -1.0000 -1.0000 -1.0000 0.6750 0.2320 -0.9440 -1.0000 -0.8580 0.9830 0.4740 -1.0000 -1.0000 -1.0000 -1.0000 -1.0000 -1.0000 -1.0000 -1.0000 -0.4940 0.9840 -0.1410 -1.0000 -1.0000 -1.0000 0.7230 0.8180 -0.9980 -1.0000 -1.0000 -1.0000 -1.0000 -1.0000 -1.0000 -1.0000 -0.1360 1.0000 -0.4590 -1.0000 -1.0000 -0.2950 1.0000 0.6650 -0.9970 -1.0000 -1.0000 -1.0000 -1.0000 -1.0000 -1.0000 -1.0000 -0.6490 1.0000 -0.2780 -0.9990 -0.4120 0.9280 0.9560 -0.5460 -1.0000 -1.0000 -1.0000 -1.0000 -1.0000 -1.0000 -1.0000 -1.0000 -0.9920 0.3320 0.9090 0.7650 0.9940 1.0000 -0.0710 -1.0000 -1.0000 -1.0000 -1.0000 -1.0000 -1.0000 -1.0000 -1.0000 -1.0000 -1.0000 -0.9440 0.1490 0.9610 0.2000 -0.6520 -0.9810 -1.0000 -1.0000 -1.0000 -1.0000 -1.0000 </t>
  </si>
  <si>
    <t xml:space="preserve">9.0000 -1.0000 -1.0000 -1.0000 -1.0000 -1.0000 -0.9600 -0.3320 0.4550 0.8550 0.7730 0.1430 -0.8810 -1.0000 -1.0000 -1.0000 -1.0000 -1.0000 -1.0000 -1.0000 -1.0000 -0.7400 0.4660 1.0000 1.0000 0.7470 0.5760 1.0000 0.5270 -0.8940 -1.0000 -1.0000 -1.0000 -1.0000 -1.0000 -1.0000 -0.9310 0.6060 1.0000 0.7590 -0.2950 -0.9710 -0.9980 0.6850 0.9830 -0.6950 -1.0000 -1.0000 -1.0000 -1.0000 -1.0000 -1.0000 -0.5850 1.0000 0.7350 -0.5950 -1.0000 -1.0000 -0.4550 0.9780 0.7090 -1.0000 -1.0000 -1.0000 -1.0000 -1.0000 -1.0000 -1.0000 -0.8710 0.9860 0.7540 -0.3830 -0.6510 -0.1730 0.8420 1.0000 0.0100 -1.0000 -1.0000 -1.0000 -1.0000 -1.0000 -1.0000 -1.0000 -1.0000 -0.3450 0.9110 1.0000 1.0000 1.0000 1.0000 0.7650 -0.9630 -1.0000 -1.0000 -1.0000 -1.0000 -1.0000 -1.0000 -1.0000 -1.0000 -1.0000 -0.6660 -0.0080 0.5920 0.9140 1.0000 0.2880 -1.0000 -1.0000 -1.0000 -1.0000 -1.0000 -1.0000 -1.0000 -1.0000 -1.0000 -1.0000 -1.0000 -1.0000 -1.0000 0.6530 1.0000 -0.2100 -1.0000 -1.0000 -1.0000 -1.0000 -1.0000 -1.0000 -1.0000 -1.0000 -1.0000 -1.0000 -1.0000 -1.0000 -0.9760 0.8610 0.9070 -0.8490 -1.0000 -1.0000 -1.0000 -1.0000 -1.0000 -1.0000 -1.0000 -1.0000 -1.0000 -1.0000 -1.0000 -1.0000 -0.7550 0.9930 0.6240 -1.0000 -1.0000 -1.0000 -1.0000 -1.0000 -1.0000 -1.0000 -1.0000 -1.0000 -1.0000 -1.0000 -1.0000 -1.0000 -0.3450 1.0000 0.4480 -1.0000 -1.0000 -1.0000 -1.0000 -1.0000 -1.0000 -1.0000 -1.0000 -1.0000 -1.0000 -1.0000 -1.0000 -1.0000 0.0410 1.0000 0.1110 -1.0000 -1.0000 -1.0000 -1.0000 -1.0000 -1.0000 -1.0000 -1.0000 -1.0000 -1.0000 -1.0000 -1.0000 -1.0000 0.2410 1.0000 -0.1530 -1.0000 -1.0000 -1.0000 -1.0000 -1.0000 -1.0000 -1.0000 -1.0000 -1.0000 -1.0000 -1.0000 -1.0000 -0.9900 0.7770 1.0000 -0.6030 -1.0000 -1.0000 -1.0000 -1.0000 -1.0000 -1.0000 -1.0000 -1.0000 -1.0000 -1.0000 -1.0000 -1.0000 -0.1420 1.0000 0.7680 -0.9250 -1.0000 -1.0000 -1.0000 -1.0000 -1.0000 -1.0000 -1.0000 -1.0000 -1.0000 -1.0000 -1.0000 -1.0000 -0.2430 0.8710 -0.4760 -1.0000 -1.0000 -1.0000 -1.0000 -1.0000 -1.0000 -1.0000 </t>
  </si>
  <si>
    <t xml:space="preserve">4.0000 -1.0000 -1.0000 -1.0000 -1.0000 -1.0000 -1.0000 -1.0000 -1.0000 -1.0000 -1.0000 -1.0000 -1.0000 -0.9550 0.1790 -1.0000 -1.0000 -1.0000 -1.0000 -1.0000 -1.0000 -0.5010 -0.1020 -0.9270 -1.0000 -1.0000 -1.0000 -1.0000 -1.0000 -0.3360 0.9330 -0.9040 -1.0000 -1.0000 -1.0000 -1.0000 -0.0900 1.0000 1.0000 0.1300 -1.0000 -1.0000 -1.0000 -1.0000 -0.9650 0.6510 1.0000 -0.3600 -1.0000 -1.0000 -1.0000 -0.2240 0.9820 1.0000 0.3030 -0.8570 -1.0000 -1.0000 -1.0000 -1.0000 -0.2830 1.0000 1.0000 -0.4110 -1.0000 -1.0000 -0.6390 1.0000 1.0000 0.3780 -0.9430 -1.0000 -1.0000 -1.0000 -1.0000 -0.9220 0.6710 1.0000 0.3940 -1.0000 -1.0000 -1.0000 -0.2610 1.0000 1.0000 -0.5960 -1.0000 -1.0000 -1.0000 -1.0000 -1.0000 -0.3830 1.0000 0.8380 -0.8020 -1.0000 -1.0000 -1.0000 -0.7080 0.7640 1.0000 0.5840 -0.0200 -0.4600 -0.7140 -0.8550 -0.9820 0.7120 1.0000 0.7170 -0.8140 -1.0000 -1.0000 -1.0000 -1.0000 -0.6430 0.6280 1.0000 1.0000 1.0000 1.0000 0.8720 0.7200 1.0000 1.0000 1.0000 0.8730 -0.9000 -1.0000 -1.0000 -1.0000 -1.0000 -0.9980 -0.0910 0.3620 0.7640 1.0000 1.0000 1.0000 1.0000 1.0000 0.9500 0.2250 -0.9880 -1.0000 -1.0000 -1.0000 -1.0000 -1.0000 -1.0000 -1.0000 -0.9620 -0.7140 -0.0920 1.0000 1.0000 0.0900 -0.3830 -1.0000 -1.0000 -1.0000 -1.0000 -1.0000 -1.0000 -1.0000 -1.0000 -1.0000 -1.0000 -0.9980 0.2820 1.0000 0.9490 -0.8450 -1.0000 -1.0000 -1.0000 -1.0000 -1.0000 -1.0000 -1.0000 -1.0000 -1.0000 -1.0000 -1.0000 -0.7770 0.9290 1.0000 0.0720 -1.0000 -1.0000 -1.0000 -1.0000 -1.0000 -1.0000 -1.0000 -1.0000 -1.0000 -1.0000 -1.0000 -1.0000 0.1020 1.0000 0.6710 -0.9560 -1.0000 -1.0000 -1.0000 -1.0000 -1.0000 -1.0000 -1.0000 -1.0000 -1.0000 -1.0000 -1.0000 -0.6390 0.9350 1.0000 0.3360 -1.0000 -1.0000 -1.0000 -1.0000 -1.0000 -1.0000 -1.0000 -1.0000 -1.0000 -1.0000 -1.0000 -1.0000 0.4090 1.0000 0.9750 -0.7520 -1.0000 -1.0000 -1.0000 -1.0000 -1.0000 -1.0000 -1.0000 -1.0000 -1.0000 -1.0000 -1.0000 -1.0000 -0.1920 1.0000 0.1920 -1.0000 -1.0000 -1.0000 -1.0000 -1.0000 -1.0000 -1.0000 </t>
  </si>
  <si>
    <t xml:space="preserve">3.0000 -1.0000 -1.0000 -0.7310 0.9420 1.0000 1.0000 0.9930 0.4270 0.4180 0.4180 0.4180 -0.0560 -0.6490 -0.9700 -1.0000 -1.0000 -1.0000 -1.0000 -1.0000 -0.5630 0.4250 1.0000 1.0000 1.0000 1.0000 1.0000 1.0000 1.0000 1.0000 0.4310 -0.9770 -1.0000 -1.0000 -1.0000 -1.0000 -1.0000 -0.9850 -0.9230 -0.3580 -0.3450 -0.3440 0.2170 0.2440 0.7280 1.0000 1.0000 -0.4960 -1.0000 -1.0000 -1.0000 -1.0000 -1.0000 -1.0000 -1.0000 -1.0000 -1.0000 -1.0000 -0.5380 0.1300 0.9940 1.0000 0.7340 -0.9050 -1.0000 -1.0000 -1.0000 -1.0000 -1.0000 -1.0000 -1.0000 -1.0000 -0.6770 0.1910 0.9530 1.0000 1.0000 0.9860 -0.4130 -1.0000 -1.0000 -1.0000 -1.0000 -1.0000 -1.0000 -1.0000 -1.0000 -0.9970 0.6410 1.0000 1.0000 1.0000 0.4490 -0.4770 -1.0000 -1.0000 -1.0000 -1.0000 -1.0000 -1.0000 -1.0000 -1.0000 -1.0000 -1.0000 -0.1590 0.9430 0.6250 0.9950 0.8240 -0.9250 -1.0000 -1.0000 -1.0000 -1.0000 -1.0000 -1.0000 -1.0000 -1.0000 -1.0000 -1.0000 -1.0000 -1.0000 -1.0000 0.3670 1.0000 0.1290 -1.0000 -1.0000 -1.0000 -1.0000 -1.0000 -1.0000 -1.0000 -1.0000 -1.0000 -1.0000 -1.0000 -1.0000 -1.0000 -0.4720 0.9380 0.9220 -0.5640 -1.0000 -1.0000 -1.0000 -0.8260 -0.2060 -0.9100 -1.0000 -1.0000 -1.0000 -1.0000 -1.0000 -1.0000 -1.0000 0.3000 1.0000 0.3550 -1.0000 -1.0000 -1.0000 -0.1850 1.0000 0.7910 0.1090 -0.4310 -1.0000 -1.0000 -1.0000 -1.0000 -1.0000 -0.4430 1.0000 0.9490 -0.8520 -1.0000 -1.0000 -0.8550 0.3980 1.0000 1.0000 0.3750 -1.0000 -1.0000 -1.0000 -1.0000 -1.0000 -0.9180 0.9450 1.0000 -0.2030 -1.0000 -1.0000 -1.0000 -0.9970 0.1160 1.0000 0.8330 -0.7160 -1.0000 -1.0000 -1.0000 -1.0000 -0.7440 0.9160 1.0000 -0.2850 -1.0000 -1.0000 -1.0000 -1.0000 -0.9890 0.0440 0.9880 0.8730 0.0090 -0.4150 -0.6140 -0.2240 0.9030 1.0000 0.9920 -0.5710 -1.0000 -1.0000 -1.0000 -1.0000 -1.0000 -1.0000 -0.0350 0.9710 1.0000 1.0000 1.0000 1.0000 1.0000 1.0000 0.3650 -1.0000 -1.0000 -1.0000 -1.0000 -1.0000 -1.0000 -1.0000 -1.0000 -0.6670 0.1320 0.8940 1.0000 1.0000 0.2180 -0.2150 -0.8940 -1.0000 -1.0000 </t>
  </si>
  <si>
    <t xml:space="preserve">1.0000 -1.0000 -1.0000 -1.0000 -1.0000 -1.0000 -1.0000 -1.0000 -0.2120 0.9870 -0.1710 -1.0000 -1.0000 -1.0000 -1.0000 -1.0000 -1.0000 -1.0000 -1.0000 -1.0000 -1.0000 -1.0000 -1.0000 -0.5630 0.8710 1.0000 -0.0550 -1.0000 -1.0000 -1.0000 -1.0000 -1.0000 -1.0000 -1.0000 -1.0000 -1.0000 -1.0000 -1.0000 -1.0000 -0.4520 1.0000 1.0000 -0.2210 -1.0000 -1.0000 -1.0000 -1.0000 -1.0000 -1.0000 -1.0000 -1.0000 -1.0000 -1.0000 -1.0000 -1.0000 -0.3710 1.0000 1.0000 -0.1790 -1.0000 -1.0000 -1.0000 -1.0000 -1.0000 -1.0000 -1.0000 -1.0000 -1.0000 -1.0000 -1.0000 -1.0000 -0.0940 1.0000 1.0000 -0.2590 -1.0000 -1.0000 -1.0000 -1.0000 -1.0000 -1.0000 -1.0000 -1.0000 -1.0000 -1.0000 -1.0000 -1.0000 0.3810 1.0000 1.0000 -0.7330 -1.0000 -1.0000 -1.0000 -1.0000 -1.0000 -1.0000 -1.0000 -1.0000 -1.0000 -1.0000 -1.0000 -1.0000 -0.1910 1.0000 0.9670 -0.7810 -1.0000 -1.0000 -1.0000 -1.0000 -1.0000 -1.0000 -1.0000 -1.0000 -1.0000 -1.0000 -1.0000 -1.0000 -0.1840 1.0000 0.9820 -0.6800 -1.0000 -1.0000 -1.0000 -1.0000 -1.0000 -1.0000 -1.0000 -1.0000 -1.0000 -1.0000 -1.0000 -1.0000 -0.2390 1.0000 0.9990 -0.5070 -1.0000 -1.0000 -1.0000 -1.0000 -1.0000 -1.0000 -1.0000 -1.0000 -1.0000 -1.0000 -1.0000 -1.0000 -0.1590 1.0000 1.0000 0.0020 -1.0000 -1.0000 -1.0000 -1.0000 -1.0000 -1.0000 -1.0000 -1.0000 -1.0000 -1.0000 -1.0000 -1.0000 -0.4840 1.0000 1.0000 -0.2630 -1.0000 -1.0000 -1.0000 -1.0000 -1.0000 -1.0000 -1.0000 -1.0000 -1.0000 -1.0000 -1.0000 -1.0000 -0.8460 0.9750 1.0000 0.2720 -1.0000 -1.0000 -1.0000 -1.0000 -1.0000 -1.0000 -1.0000 -1.0000 -1.0000 -1.0000 -1.0000 -1.0000 -0.6590 0.9670 1.0000 -0.0050 -1.0000 -1.0000 -1.0000 -1.0000 -1.0000 -1.0000 -1.0000 -1.0000 -1.0000 -1.0000 -1.0000 -1.0000 0.1270 1.0000 1.0000 0.2340 -1.0000 -1.0000 -1.0000 -1.0000 -1.0000 -1.0000 -1.0000 -1.0000 -1.0000 -1.0000 -1.0000 -1.0000 0.0470 1.0000 1.0000 -0.2900 -1.0000 -1.0000 -1.0000 -1.0000 -1.0000 -1.0000 -1.0000 -1.0000 -1.0000 -1.0000 -1.0000 -1.0000 -0.9670 -0.0900 0.9400 -0.6350 -1.0000 -1.0000 -1.0000 -1.0000 -1.0000 -1.0000 </t>
  </si>
  <si>
    <t xml:space="preserve">7.0000 -1.0000 -1.0000 -1.0000 -1.0000 -1.0000 -1.0000 -1.0000 -1.0000 -1.0000 -1.0000 -1.0000 -0.7880 0.7060 0.8090 -0.7520 -1.0000 -1.0000 -1.0000 -1.0000 -1.0000 -1.0000 -1.0000 -1.0000 -1.0000 -1.0000 -1.0000 -1.0000 0.3160 1.0000 1.0000 -0.2900 -1.0000 -1.0000 -1.0000 -1.0000 -0.9170 0.0620 0.7730 0.3770 0.5340 -0.6210 -0.9380 0.3810 0.9790 1.0000 1.0000 -0.3560 -1.0000 -1.0000 -1.0000 -1.0000 0.0770 1.0000 1.0000 1.0000 1.0000 0.9790 0.9640 1.0000 1.0000 1.0000 1.0000 -0.5010 -1.0000 -1.0000 -1.0000 -0.1710 0.9430 1.0000 1.0000 0.8140 0.6600 0.6600 0.9420 0.6860 0.6190 1.0000 0.9970 -0.6780 -1.0000 -1.0000 -0.7610 0.8860 1.0000 1.0000 0.5040 -0.8590 -1.0000 -1.0000 -0.7960 -0.9650 0.4080 1.0000 0.5660 -0.9850 -1.0000 -1.0000 -0.4530 0.9290 0.9910 0.5230 -0.8950 -1.0000 -1.0000 -1.0000 -1.0000 -0.8440 0.8880 1.0000 0.1740 -1.0000 -1.0000 -1.0000 -1.0000 -0.6630 -0.2330 -0.9980 -1.0000 -1.0000 -1.0000 -1.0000 -1.0000 -0.3100 1.0000 1.0000 -0.5870 -1.0000 -1.0000 -1.0000 -1.0000 -1.0000 -1.0000 -1.0000 -1.0000 -1.0000 -1.0000 -1.0000 -1.0000 0.5760 1.0000 0.8210 -0.9630 -1.0000 -1.0000 -1.0000 -1.0000 -1.0000 -1.0000 -1.0000 -1.0000 -1.0000 -1.0000 -1.0000 -0.6470 0.9840 1.0000 -0.1080 -1.0000 -1.0000 -1.0000 -1.0000 -1.0000 -1.0000 -1.0000 -1.0000 -1.0000 -1.0000 -1.0000 -1.0000 0.1880 1.0000 0.9310 -0.8450 -1.0000 -1.0000 -1.0000 -1.0000 -1.0000 -1.0000 -1.0000 -1.0000 -1.0000 -1.0000 -1.0000 -0.9150 0.8190 1.0000 0.0290 -1.0000 -1.0000 -1.0000 -1.0000 -1.0000 -1.0000 -1.0000 -1.0000 -1.0000 -1.0000 -1.0000 -1.0000 -0.3470 1.0000 0.9800 -0.6200 -1.0000 -1.0000 -1.0000 -1.0000 -1.0000 -1.0000 -1.0000 -1.0000 -1.0000 -1.0000 -1.0000 -0.9960 0.6140 1.0000 0.5760 -1.0000 -1.0000 -1.0000 -1.0000 -1.0000 -1.0000 -1.0000 -1.0000 -1.0000 -1.0000 -1.0000 -1.0000 -0.6420 0.9410 1.0000 -0.1610 -1.0000 -1.0000 -1.0000 -1.0000 -1.0000 -1.0000 -1.0000 -1.0000 -1.0000 -1.0000 -1.0000 -1.0000 -0.6250 0.8640 0.7910 -0.8730 -1.0000 -1.0000 -1.0000 -1.0000 -1.0000 </t>
  </si>
  <si>
    <t xml:space="preserve">4.0000 -1.0000 -1.0000 -1.0000 -1.0000 -1.0000 -1.0000 -1.0000 -1.0000 -1.0000 -1.0000 -1.0000 -0.8700 0.1500 -1.0000 -1.0000 -1.0000 -1.0000 -1.0000 -1.0000 -1.0000 -1.0000 -1.0000 -1.0000 -1.0000 -1.0000 -1.0000 -1.0000 -0.3260 0.9620 -0.7920 -1.0000 -1.0000 -1.0000 -1.0000 -1.0000 -1.0000 -1.0000 -0.9250 -0.4230 -0.4790 -1.0000 -1.0000 -1.0000 -0.1390 1.0000 -0.1630 -1.0000 -1.0000 -1.0000 -1.0000 -1.0000 -1.0000 -0.9970 0.5230 1.0000 0.5520 -0.9940 -1.0000 -1.0000 0.5090 1.0000 -0.3850 -1.0000 -1.0000 -1.0000 -1.0000 -1.0000 -1.0000 -0.8590 0.9280 0.9760 -0.7780 -1.0000 -1.0000 -0.9760 0.7780 1.0000 -0.6770 -1.0000 -1.0000 -1.0000 -1.0000 -1.0000 -1.0000 -0.2830 1.0000 0.6770 -0.9850 -1.0000 -1.0000 -0.9190 0.8720 0.9940 -0.8220 -1.0000 -1.0000 -1.0000 -1.0000 -1.0000 -0.8790 0.4570 1.0000 0.2750 -0.8670 -0.8670 -0.8670 -0.3510 0.9960 0.9390 -0.9180 -1.0000 -1.0000 -1.0000 -1.0000 -1.0000 -0.3460 1.0000 1.0000 1.0000 1.0000 1.0000 1.0000 1.0000 1.0000 1.0000 -0.1340 -1.0000 -1.0000 -1.0000 -1.0000 -0.0160 0.9530 1.0000 1.0000 1.0000 0.6580 0.6000 0.1620 0.5890 1.0000 1.0000 0.0710 -1.0000 -1.0000 -1.0000 -1.0000 -0.3960 0.9150 0.7640 -0.0060 -0.7580 -0.9730 -1.0000 -0.9950 0.5810 1.0000 -0.0440 -0.9550 -1.0000 -1.0000 -1.0000 -1.0000 -1.0000 -0.8320 -0.9540 -1.0000 -1.0000 -1.0000 -1.0000 -0.7900 0.9890 1.0000 -0.4350 -1.0000 -1.0000 -1.0000 -1.0000 -1.0000 -1.0000 -1.0000 -1.0000 -1.0000 -1.0000 -1.0000 -1.0000 -0.6500 1.0000 0.9970 -0.7950 -1.0000 -1.0000 -1.0000 -1.0000 -1.0000 -1.0000 -1.0000 -1.0000 -1.0000 -1.0000 -1.0000 -1.0000 -0.1080 1.0000 0.5150 -0.9970 -1.0000 -1.0000 -1.0000 -1.0000 -1.0000 -1.0000 -1.0000 -1.0000 -1.0000 -1.0000 -1.0000 -1.0000 0.1840 1.0000 -0.1310 -1.0000 -1.0000 -1.0000 -1.0000 -1.0000 -1.0000 -1.0000 -1.0000 -1.0000 -1.0000 -1.0000 -1.0000 -1.0000 0.6190 1.0000 -0.6020 -1.0000 -1.0000 -1.0000 -1.0000 -1.0000 -1.0000 -1.0000 -1.0000 -1.0000 -1.0000 -1.0000 -1.0000 -1.0000 0.0590 0.6400 -0.9610 -1.0000 -1.0000 -1.0000 -1.0000 </t>
  </si>
  <si>
    <t xml:space="preserve">1.0000 -1.0000 -1.0000 -1.0000 -1.0000 -1.0000 -1.0000 -0.3390 0.9050 -0.1190 -0.9870 -1.0000 -1.0000 -1.0000 -1.0000 -1.0000 -1.0000 -1.0000 -1.0000 -1.0000 -1.0000 -1.0000 -1.0000 0.2440 1.0000 1.0000 0.3140 -1.0000 -1.0000 -1.0000 -1.0000 -1.0000 -1.0000 -1.0000 -1.0000 -1.0000 -1.0000 -1.0000 -1.0000 -0.0420 1.0000 0.9970 -0.5340 -1.0000 -1.0000 -1.0000 -1.0000 -1.0000 -1.0000 -1.0000 -1.0000 -1.0000 -1.0000 -1.0000 -1.0000 -0.5650 1.0000 1.0000 -0.2040 -1.0000 -1.0000 -1.0000 -1.0000 -1.0000 -1.0000 -1.0000 -1.0000 -1.0000 -1.0000 -1.0000 -1.0000 -0.7440 0.9870 1.0000 0.0030 -1.0000 -1.0000 -1.0000 -1.0000 -1.0000 -1.0000 -1.0000 -1.0000 -1.0000 -1.0000 -1.0000 -1.0000 -0.8150 0.9460 1.0000 0.5570 -0.9990 -1.0000 -1.0000 -1.0000 -1.0000 -1.0000 -1.0000 -1.0000 -1.0000 -1.0000 -1.0000 -1.0000 -0.7630 0.9720 1.0000 0.2270 -1.0000 -1.0000 -1.0000 -1.0000 -1.0000 -1.0000 -1.0000 -1.0000 -1.0000 -1.0000 -1.0000 -1.0000 -0.7010 0.9870 1.0000 0.5290 -1.0000 -1.0000 -1.0000 -1.0000 -1.0000 -1.0000 -1.0000 -1.0000 -1.0000 -1.0000 -1.0000 -1.0000 -0.7120 0.9970 1.0000 0.4510 -0.9990 -1.0000 -1.0000 -1.0000 -1.0000 -1.0000 -1.0000 -1.0000 -1.0000 -1.0000 -1.0000 -1.0000 -0.9100 0.8930 1.0000 0.2790 -1.0000 -1.0000 -1.0000 -1.0000 -1.0000 -1.0000 -1.0000 -1.0000 -1.0000 -1.0000 -1.0000 -1.0000 -0.9790 0.8020 1.0000 0.6130 -1.0000 -1.0000 -1.0000 -1.0000 -1.0000 -1.0000 -1.0000 -1.0000 -1.0000 -1.0000 -1.0000 -1.0000 -0.6150 0.9890 1.0000 0.3130 -0.9990 -1.0000 -1.0000 -1.0000 -1.0000 -1.0000 -1.0000 -1.0000 -1.0000 -1.0000 -1.0000 -1.0000 0.1160 1.0000 1.0000 0.2210 -1.0000 -1.0000 -1.0000 -1.0000 -1.0000 -1.0000 -1.0000 -1.0000 -1.0000 -1.0000 -1.0000 -1.0000 0.2560 1.0000 1.0000 0.1430 -1.0000 -1.0000 -1.0000 -1.0000 -1.0000 -1.0000 -1.0000 -1.0000 -1.0000 -1.0000 -1.0000 -0.9990 0.5380 1.0000 0.9910 -0.4780 -1.0000 -1.0000 -1.0000 -1.0000 -1.0000 -1.0000 -1.0000 -1.0000 -1.0000 -1.0000 -1.0000 -1.0000 -0.7430 0.4310 0.4900 -0.9720 -1.0000 -1.0000 -1.0000 -1.0000 -1.0000 -1.0000 </t>
  </si>
  <si>
    <t xml:space="preserve">3.0000 -1.0000 -1.0000 -1.0000 -1.0000 -0.6820 -0.2550 -0.0270 0.9380 1.0000 0.9510 -0.0770 -0.9660 -1.0000 -1.0000 -1.0000 -1.0000 -1.0000 -1.0000 -1.0000 -1.0000 0.3940 1.0000 1.0000 1.0000 1.0000 1.0000 1.0000 0.1480 -1.0000 -1.0000 -1.0000 -1.0000 -1.0000 -1.0000 -1.0000 -1.0000 -0.6300 0.2690 0.3610 0.0200 -0.4440 0.0730 1.0000 0.9480 -0.8520 -1.0000 -1.0000 -1.0000 -1.0000 -1.0000 -1.0000 -1.0000 -1.0000 -1.0000 -1.0000 -1.0000 -1.0000 0.0710 1.0000 0.9490 -0.8040 -1.0000 -1.0000 -1.0000 -1.0000 -1.0000 -1.0000 -1.0000 -1.0000 -1.0000 -1.0000 -0.9930 -0.3000 0.7660 1.0000 0.8240 -0.9490 -1.0000 -1.0000 -1.0000 -1.0000 -1.0000 -1.0000 -1.0000 -1.0000 -1.0000 -0.7010 0.3520 0.9960 1.0000 1.0000 -0.0350 -1.0000 -1.0000 -1.0000 -1.0000 -1.0000 -1.0000 -1.0000 -1.0000 -0.6500 -0.1710 0.8760 1.0000 1.0000 1.0000 0.8320 -0.6300 -1.0000 -1.0000 -1.0000 -1.0000 -1.0000 -1.0000 -1.0000 -1.0000 -0.3210 1.0000 1.0000 1.0000 0.9050 0.7010 1.0000 0.8780 -0.5350 -1.0000 -1.0000 -1.0000 -1.0000 -1.0000 -1.0000 -1.0000 -0.7980 0.3760 0.4900 -0.0860 -0.7510 -1.0000 -0.1410 0.9600 0.5470 -0.8750 -1.0000 -1.0000 -1.0000 -1.0000 -1.0000 -1.0000 -1.0000 -1.0000 -1.0000 -1.0000 -1.0000 -1.0000 -1.0000 0.1700 1.0000 0.2230 -1.0000 -1.0000 -1.0000 -1.0000 -1.0000 -1.0000 -1.0000 -1.0000 -1.0000 -1.0000 -1.0000 -1.0000 -1.0000 -0.6650 0.9980 0.9710 -0.7020 -1.0000 -1.0000 -0.9590 -0.5760 0.1710 -0.6180 -1.0000 -1.0000 -1.0000 -1.0000 -1.0000 -1.0000 -0.2490 1.0000 1.0000 -0.3370 -1.0000 -1.0000 -0.2820 1.0000 0.9500 0.2000 -1.0000 -1.0000 -1.0000 -1.0000 -1.0000 -1.0000 -0.1880 1.0000 1.0000 -0.4230 -1.0000 -1.0000 -0.7810 0.8090 0.9660 0.1270 -0.6080 -0.9150 -1.0000 -1.0000 -0.8690 0.1580 0.9580 1.0000 0.8510 -0.8650 -1.0000 -1.0000 -1.0000 -0.8630 0.2570 1.0000 1.0000 0.8350 0.7650 0.7650 0.8240 1.0000 1.0000 0.5890 -0.4110 -1.0000 -1.0000 -1.0000 -1.0000 -1.0000 -0.9990 -0.7040 0.0540 0.3720 0.4540 0.6840 0.9210 1.0000 0.4370 -0.7930 -1.0000 -1.0000 -1.0000 </t>
  </si>
  <si>
    <t xml:space="preserve">3.0000 -1.0000 -1.0000 -1.0000 -0.8780 -0.1640 0.2440 0.4180 0.8520 0.8300 0.2210 -0.5660 -1.0000 -1.0000 -1.0000 -1.0000 -1.0000 -1.0000 -1.0000 -1.0000 -0.7940 0.6300 1.0000 1.0000 1.0000 1.0000 1.0000 0.9990 0.0490 -1.0000 -1.0000 -1.0000 -1.0000 -1.0000 -1.0000 -1.0000 -1.0000 -0.9690 -0.9270 -0.9270 -0.9270 -0.9270 -0.6750 0.6200 0.9120 -0.9470 -1.0000 -1.0000 -1.0000 -1.0000 -1.0000 -1.0000 -1.0000 -1.0000 -1.0000 -1.0000 -1.0000 -1.0000 -1.0000 0.0950 1.0000 -0.1810 -1.0000 -1.0000 -1.0000 -1.0000 -1.0000 -1.0000 -1.0000 -1.0000 -1.0000 -1.0000 -1.0000 -1.0000 -0.7320 0.8670 1.0000 -0.2800 -1.0000 -1.0000 -1.0000 -1.0000 -1.0000 -1.0000 -1.0000 -1.0000 -1.0000 -1.0000 -0.7840 -0.3430 0.7510 1.0000 0.5870 -0.9380 -1.0000 -1.0000 -1.0000 -1.0000 -1.0000 -1.0000 -1.0000 -0.6600 0.0510 0.2470 0.9030 1.0000 0.9910 0.4110 -0.8830 -1.0000 -1.0000 -1.0000 -1.0000 -1.0000 -1.0000 -1.0000 -1.0000 0.2840 1.0000 1.0000 1.0000 1.0000 0.8820 -0.1450 -0.9510 -1.0000 -1.0000 -1.0000 -1.0000 -1.0000 -1.0000 -1.0000 -1.0000 -0.4160 0.9300 0.1080 -0.1270 0.0290 0.7860 1.0000 0.3020 -0.9920 -1.0000 -1.0000 -1.0000 -1.0000 -1.0000 -1.0000 -1.0000 -1.0000 -0.9680 -1.0000 -1.0000 -1.0000 -0.7550 0.7480 1.0000 -0.2220 -1.0000 -1.0000 -1.0000 -1.0000 -1.0000 -1.0000 -1.0000 -1.0000 -1.0000 -1.0000 -1.0000 -1.0000 -1.0000 -0.4420 1.0000 0.5790 -0.9270 -1.0000 -1.0000 -1.0000 -1.0000 -0.9980 -0.9180 -1.0000 -1.0000 -1.0000 -1.0000 -1.0000 -1.0000 -0.9070 0.9490 1.0000 -0.5580 -1.0000 -1.0000 -1.0000 -1.0000 -0.6840 0.7990 -0.9240 -1.0000 -1.0000 -1.0000 -1.0000 -1.0000 -0.4040 1.0000 1.0000 -0.6560 -1.0000 -1.0000 -1.0000 -1.0000 -0.6600 1.0000 0.3150 -0.3450 -0.5200 -0.9270 -0.6050 0.2510 0.8990 1.0000 0.6630 -0.9680 -1.0000 -1.0000 -1.0000 -1.0000 -0.9970 0.0180 0.8730 1.0000 1.0000 1.0000 1.0000 1.0000 1.0000 0.8890 -0.3610 -1.0000 -1.0000 -1.0000 -1.0000 -1.0000 -1.0000 -1.0000 -0.8550 -0.2040 0.0660 0.5050 1.0000 0.5950 -0.1740 -0.8210 -1.0000 -1.0000 -1.0000 -1.0000 </t>
  </si>
  <si>
    <t xml:space="preserve">7.0000 -1.0000 -1.0000 -1.0000 -0.3770 0.2550 0.8090 0.5690 1.0000 1.0000 1.0000 1.0000 0.8420 -0.5420 -1.0000 -1.0000 -1.0000 -1.0000 -1.0000 -1.0000 0.1560 1.0000 1.0000 1.0000 1.0000 1.0000 1.0000 1.0000 1.0000 0.2410 -1.0000 -1.0000 -1.0000 -1.0000 -1.0000 -1.0000 -0.9110 0.0520 0.2100 0.2100 0.2100 0.2100 0.6350 1.0000 1.0000 -0.7580 -1.0000 -1.0000 -1.0000 -1.0000 -1.0000 -1.0000 -1.0000 -1.0000 -1.0000 -1.0000 -1.0000 -1.0000 0.4110 1.0000 0.7240 -0.9260 -1.0000 -1.0000 -1.0000 -1.0000 -1.0000 -1.0000 -1.0000 -1.0000 -0.7020 0.0700 -0.3570 -0.5190 0.9580 1.0000 0.3540 -1.0000 -1.0000 -1.0000 -1.0000 -1.0000 -1.0000 -1.0000 -1.0000 -0.5690 0.8980 1.0000 1.0000 1.0000 1.0000 1.0000 0.5200 -0.9880 -1.0000 -1.0000 -1.0000 -1.0000 -1.0000 -1.0000 -1.0000 -0.7470 0.3800 0.8950 1.0000 1.0000 1.0000 1.0000 0.1920 -0.9650 -1.0000 -1.0000 -1.0000 -1.0000 -1.0000 -1.0000 -1.0000 -1.0000 -1.0000 -0.8870 -0.2280 1.0000 1.0000 0.0480 -0.9960 -1.0000 -1.0000 -1.0000 -1.0000 -1.0000 -1.0000 -1.0000 -1.0000 -1.0000 -1.0000 -1.0000 0.0690 1.0000 1.0000 -0.7210 -1.0000 -1.0000 -1.0000 -1.0000 -1.0000 -1.0000 -1.0000 -1.0000 -1.0000 -1.0000 -1.0000 -1.0000 0.0980 1.0000 0.7500 -0.9160 -1.0000 -1.0000 -1.0000 -1.0000 -1.0000 -1.0000 -1.0000 -1.0000 -1.0000 -1.0000 -1.0000 -0.9900 0.5320 1.0000 0.1130 -1.0000 -1.0000 -1.0000 -1.0000 -1.0000 -1.0000 -1.0000 -1.0000 -1.0000 -1.0000 -1.0000 -1.0000 -0.9460 0.9320 1.0000 -0.3310 -1.0000 -1.0000 -1.0000 -1.0000 -1.0000 -1.0000 -1.0000 -1.0000 -1.0000 -1.0000 -1.0000 -1.0000 -0.5520 1.0000 0.9980 -0.7730 -1.0000 -1.0000 -1.0000 -1.0000 -1.0000 -1.0000 -1.0000 -1.0000 -1.0000 -1.0000 -1.0000 -1.0000 -0.0390 1.0000 0.6010 -0.5780 -1.0000 -1.0000 -1.0000 -1.0000 -1.0000 -1.0000 -1.0000 -1.0000 -1.0000 -1.0000 -1.0000 -1.0000 -0.3130 0.9910 1.0000 0.9780 -0.4050 -1.0000 -1.0000 -1.0000 -1.0000 -1.0000 -1.0000 -1.0000 -1.0000 -1.0000 -1.0000 -1.0000 -1.0000 -0.0230 1.0000 0.8020 -0.7430 -1.0000 -1.0000 -1.0000 -1.0000 -1.0000 </t>
  </si>
  <si>
    <t xml:space="preserve">3.0000 -1.0000 -1.0000 -1.0000 -1.0000 -1.0000 -1.0000 -0.9460 -0.8830 0.0250 0.9670 1.0000 0.4230 -0.6690 -1.0000 -1.0000 -1.0000 -1.0000 -1.0000 -1.0000 -0.9070 -0.4120 0.1760 0.5310 1.0000 1.0000 1.0000 1.0000 1.0000 0.2820 -1.0000 -1.0000 -1.0000 -1.0000 -1.0000 -0.8420 0.4610 1.0000 1.0000 1.0000 1.0000 1.0000 1.0000 1.0000 0.9870 -0.1150 -1.0000 -1.0000 -1.0000 -1.0000 -1.0000 -0.0290 1.0000 1.0000 1.0000 1.0000 1.0000 1.0000 1.0000 1.0000 0.6300 -0.9990 -1.0000 -1.0000 -1.0000 -1.0000 -1.0000 -0.6240 0.4120 0.4120 0.1200 0.3520 1.0000 1.0000 1.0000 0.8810 -0.4910 -1.0000 -1.0000 -1.0000 -1.0000 -1.0000 -1.0000 -1.0000 -1.0000 -1.0000 0.0800 0.9570 1.0000 1.0000 1.0000 0.9390 0.3570 -0.5990 -1.0000 -1.0000 -1.0000 -1.0000 -1.0000 -1.0000 -1.0000 -0.9860 0.6550 1.0000 1.0000 1.0000 1.0000 1.0000 1.0000 0.8300 -0.9980 -1.0000 -1.0000 -1.0000 -1.0000 -1.0000 -1.0000 -1.0000 -0.7570 0.3450 1.0000 1.0000 1.0000 1.0000 1.0000 0.9950 0.0330 -1.0000 -1.0000 -1.0000 -1.0000 -1.0000 -1.0000 -1.0000 -1.0000 -1.0000 -1.0000 -0.9890 -0.0620 0.1460 1.0000 1.0000 0.7150 -0.8930 -1.0000 -1.0000 -1.0000 -1.0000 -1.0000 -1.0000 -1.0000 -1.0000 -1.0000 -1.0000 -1.0000 -0.8040 0.8180 1.0000 1.0000 -0.4260 -1.0000 -1.0000 -1.0000 -1.0000 -1.0000 -1.0000 -1.0000 -1.0000 -1.0000 -1.0000 -1.0000 -1.0000 0.2620 1.0000 1.0000 -0.2830 -1.0000 -1.0000 -1.0000 -0.7160 -0.8410 -1.0000 -1.0000 -1.0000 -1.0000 -1.0000 -1.0000 -1.0000 0.1740 1.0000 1.0000 0.1370 -1.0000 -1.0000 -0.5030 0.8000 0.4810 -0.4110 -0.4110 -0.9710 -1.0000 -1.0000 -1.0000 -0.8560 0.5510 1.0000 1.0000 -0.1070 -1.0000 -1.0000 0.0940 1.0000 1.0000 1.0000 1.0000 0.6750 0.6470 0.6470 0.6470 0.7240 1.0000 1.0000 0.9490 -0.9650 -1.0000 -1.0000 -0.9370 0.4480 1.0000 1.0000 1.0000 1.0000 1.0000 1.0000 1.0000 1.0000 1.0000 0.9040 -0.3820 -1.0000 -1.0000 -1.0000 -1.0000 -0.9480 -0.3350 0.7160 1.0000 1.0000 1.0000 1.0000 1.0000 1.0000 0.3970 -0.5560 -1.0000 -1.0000 -1.0000 </t>
  </si>
  <si>
    <t xml:space="preserve">1.0000 -1.0000 -1.0000 -1.0000 -1.0000 -1.0000 -1.0000 -0.7960 0.6260 1.0000 -0.0270 -0.9970 -1.0000 -1.0000 -1.0000 -1.0000 -1.0000 -1.0000 -1.0000 -1.0000 -1.0000 -1.0000 -1.0000 0.3220 1.0000 1.0000 0.9560 -0.9640 -1.0000 -1.0000 -1.0000 -1.0000 -1.0000 -1.0000 -1.0000 -1.0000 -1.0000 -1.0000 -1.0000 0.3250 1.0000 1.0000 0.7550 -1.0000 -1.0000 -1.0000 -1.0000 -1.0000 -1.0000 -1.0000 -1.0000 -1.0000 -1.0000 -1.0000 -1.0000 -0.1170 1.0000 1.0000 -0.2150 -1.0000 -1.0000 -1.0000 -1.0000 -1.0000 -1.0000 -1.0000 -1.0000 -1.0000 -1.0000 -1.0000 -1.0000 0.1210 1.0000 1.0000 0.1740 -1.0000 -1.0000 -1.0000 -1.0000 -1.0000 -1.0000 -1.0000 -1.0000 -1.0000 -1.0000 -1.0000 -1.0000 0.3710 1.0000 1.0000 0.0280 -1.0000 -1.0000 -1.0000 -1.0000 -1.0000 -1.0000 -1.0000 -1.0000 -1.0000 -1.0000 -1.0000 -1.0000 0.6160 1.0000 1.0000 -0.0850 -1.0000 -1.0000 -1.0000 -1.0000 -1.0000 -1.0000 -1.0000 -1.0000 -1.0000 -1.0000 -1.0000 -0.9980 0.8520 1.0000 1.0000 0.4610 -1.0000 -1.0000 -1.0000 -1.0000 -1.0000 -1.0000 -1.0000 -1.0000 -1.0000 -1.0000 -1.0000 -0.9620 0.7660 1.0000 1.0000 0.2230 -1.0000 -1.0000 -1.0000 -1.0000 -1.0000 -1.0000 -1.0000 -1.0000 -1.0000 -1.0000 -1.0000 -1.0000 0.4150 1.0000 1.0000 -0.0150 -1.0000 -1.0000 -1.0000 -1.0000 -1.0000 -1.0000 -1.0000 -1.0000 -1.0000 -1.0000 -1.0000 -1.0000 0.6330 1.0000 1.0000 0.1850 -1.0000 -1.0000 -1.0000 -1.0000 -1.0000 -1.0000 -1.0000 -1.0000 -1.0000 -1.0000 -1.0000 -1.0000 -0.0050 1.0000 1.0000 0.4050 -1.0000 -1.0000 -1.0000 -1.0000 -1.0000 -1.0000 -1.0000 -1.0000 -1.0000 -1.0000 -1.0000 -1.0000 0.2330 1.0000 1.0000 0.7370 -0.9690 -1.0000 -1.0000 -1.0000 -1.0000 -1.0000 -1.0000 -1.0000 -1.0000 -1.0000 -1.0000 -1.0000 -0.2080 1.0000 1.0000 0.8430 -1.0000 -1.0000 -1.0000 -1.0000 -1.0000 -1.0000 -1.0000 -1.0000 -1.0000 -1.0000 -1.0000 -1.0000 -0.5370 0.9920 1.0000 0.2660 -1.0000 -1.0000 -1.0000 -1.0000 -1.0000 -1.0000 -1.0000 -1.0000 -1.0000 -1.0000 -1.0000 -1.0000 -0.9630 0.6630 0.1440 -0.9450 -1.0000 -1.0000 -1.0000 -1.0000 -1.0000 -1.0000 </t>
  </si>
  <si>
    <t xml:space="preserve">0.0000 -1.0000 -1.0000 -1.0000 -1.0000 -0.6340 0.1790 0.9030 1.0000 0.3170 -0.3570 -0.9640 -1.0000 -1.0000 -1.0000 -1.0000 -1.0000 -1.0000 -1.0000 -1.0000 -0.5270 0.8230 1.0000 1.0000 1.0000 1.0000 1.0000 -0.2520 -1.0000 -1.0000 -1.0000 -1.0000 -1.0000 -1.0000 -1.0000 -0.9320 0.8810 1.0000 1.0000 0.8860 0.7440 0.8450 1.0000 0.7620 -0.3220 -1.0000 -1.0000 -1.0000 -1.0000 -1.0000 -1.0000 -1.0000 0.5230 1.0000 1.0000 -0.5480 -1.0000 -0.7780 0.7940 1.0000 0.9520 -0.4040 -1.0000 -1.0000 -1.0000 -1.0000 -1.0000 -0.9380 0.7780 1.0000 0.8790 -0.9750 -1.0000 -1.0000 -0.6190 0.9530 1.0000 0.4940 -1.0000 -1.0000 -1.0000 -1.0000 -1.0000 -0.1440 1.0000 1.0000 -0.1130 -1.0000 -1.0000 -1.0000 -0.9990 0.3290 1.0000 0.9210 -0.7180 -1.0000 -1.0000 -1.0000 -0.9920 0.4480 1.0000 0.8860 -0.5990 -1.0000 -1.0000 -1.0000 -1.0000 -0.6460 0.9770 1.0000 -0.0720 -1.0000 -1.0000 -1.0000 -0.8800 0.9000 1.0000 0.5550 -1.0000 -1.0000 -1.0000 -1.0000 -1.0000 -0.9830 0.6160 1.0000 0.2900 -1.0000 -1.0000 -1.0000 -1.0000 0.6060 1.0000 0.3170 -1.0000 -1.0000 -1.0000 -1.0000 -1.0000 -1.0000 0.2390 1.0000 0.9000 -0.8800 -1.0000 -1.0000 -0.9940 0.8690 1.0000 0.8470 -1.0000 -1.0000 -1.0000 -1.0000 -1.0000 -1.0000 0.0040 1.0000 0.9110 -0.9920 -1.0000 -1.0000 -0.9990 0.5070 1.0000 0.9370 -0.7010 -1.0000 -1.0000 -1.0000 -1.0000 -0.6430 0.7740 1.0000 0.0660 -1.0000 -1.0000 -1.0000 -1.0000 0.4720 1.0000 1.0000 -0.0550 -1.0000 -1.0000 -1.0000 -0.5570 0.8820 1.0000 0.9580 -0.4450 -1.0000 -1.0000 -1.0000 -1.0000 -0.2430 1.0000 1.0000 0.4770 -0.9230 -1.0000 -0.7730 0.6130 1.0000 1.0000 0.2920 -1.0000 -1.0000 -1.0000 -1.0000 -1.0000 -0.8140 0.8100 1.0000 1.0000 0.7850 0.7440 0.8400 1.0000 0.9890 0.2490 -0.9190 -1.0000 -1.0000 -1.0000 -1.0000 -1.0000 -1.0000 -0.5690 0.7030 1.0000 1.0000 1.0000 1.0000 0.7990 -0.3120 -1.0000 -1.0000 -1.0000 -1.0000 -1.0000 -1.0000 -1.0000 -1.0000 -1.0000 -0.8790 0.6850 1.0000 0.8610 -0.0640 -0.7880 -1.0000 -1.0000 -1.0000 -1.0000 -1.0000 -1.0000 </t>
  </si>
  <si>
    <t xml:space="preserve">6.0000 -1.0000 -1.0000 -1.0000 -1.0000 -1.0000 -1.0000 -1.0000 -0.9760 -0.4420 0.6640 0.4650 -0.7180 -1.0000 -1.0000 -1.0000 -1.0000 -1.0000 -1.0000 -1.0000 -1.0000 -1.0000 -1.0000 -0.9510 0.3700 1.0000 1.0000 1.0000 -0.0740 -1.0000 -1.0000 -1.0000 -1.0000 -1.0000 -1.0000 -1.0000 -1.0000 -1.0000 -1.0000 0.1590 1.0000 0.6210 -0.2730 -0.5200 -0.9710 -1.0000 -1.0000 -1.0000 -1.0000 -1.0000 -1.0000 -1.0000 -1.0000 -1.0000 -0.0740 0.9730 0.7210 -0.7310 -1.0000 -1.0000 -1.0000 -1.0000 -1.0000 -1.0000 -1.0000 -1.0000 -1.0000 -1.0000 -1.0000 -0.6190 0.9250 0.9680 -0.5900 -1.0000 -1.0000 -1.0000 -1.0000 -1.0000 -1.0000 -1.0000 -1.0000 -1.0000 -1.0000 -1.0000 -1.0000 0.3810 1.0000 0.0990 -1.0000 -1.0000 -1.0000 -1.0000 -1.0000 -1.0000 -1.0000 -1.0000 -1.0000 -1.0000 -1.0000 -1.0000 -0.8110 0.8570 0.9280 -0.9030 -1.0000 -1.0000 -1.0000 -1.0000 -1.0000 -1.0000 -1.0000 -1.0000 -1.0000 -1.0000 -1.0000 -1.0000 -0.0850 1.0000 0.1550 -1.0000 -1.0000 -1.0000 -1.0000 -1.0000 -1.0000 -1.0000 -1.0000 -1.0000 -1.0000 -1.0000 -1.0000 -1.0000 0.3340 1.0000 -0.4940 -0.9760 -0.2370 0.4590 1.0000 1.0000 0.4000 -0.8130 -1.0000 -1.0000 -1.0000 -1.0000 -1.0000 -0.9980 0.7410 0.9790 -0.8600 0.1940 1.0000 1.0000 0.8510 0.9960 1.0000 0.1240 -1.0000 -1.0000 -1.0000 -1.0000 -1.0000 -0.8880 0.9630 0.8850 0.2450 1.0000 0.6210 -0.2730 -0.9520 0.0220 1.0000 0.8850 -0.9150 -1.0000 -1.0000 -1.0000 -1.0000 -0.9960 0.8140 1.0000 0.9360 0.3160 -0.8770 -1.0000 -1.0000 -0.7400 0.9940 0.8900 -0.9710 -1.0000 -1.0000 -1.0000 -1.0000 -1.0000 0.0230 1.0000 0.5590 -1.0000 -1.0000 -1.0000 -1.0000 -0.5430 1.0000 0.5110 -1.0000 -1.0000 -1.0000 -1.0000 -1.0000 -1.0000 -0.6290 0.9350 0.9910 -0.1070 -0.5200 -0.5200 -0.5000 0.6670 1.0000 -0.4610 -1.0000 -1.0000 -1.0000 -1.0000 -1.0000 -1.0000 -1.0000 -0.2060 1.0000 1.0000 1.0000 1.0000 1.0000 0.9900 -0.1160 -0.9730 -1.0000 -1.0000 -1.0000 -1.0000 -1.0000 -1.0000 -1.0000 -0.9950 -0.3840 0.3240 0.5640 0.3600 0.2930 -0.5350 -0.9990 -1.0000 -1.0000 -1.0000 -1.0000 </t>
  </si>
  <si>
    <t xml:space="preserve">7.0000 -1.0000 -1.0000 -1.0000 -1.0000 -0.2040 0.8570 1.0000 0.6070 0.1320 -0.2080 -0.5820 -0.8890 -1.0000 -1.0000 -1.0000 -1.0000 -1.0000 -1.0000 -1.0000 -0.7610 0.9500 0.4620 0.0190 0.5770 0.6640 1.0000 1.0000 0.7710 -0.6810 -1.0000 -1.0000 -1.0000 -1.0000 -1.0000 -1.0000 -0.0040 0.9780 -0.7730 -1.0000 -1.0000 -0.9760 -0.7730 -0.4150 0.9780 0.0490 -1.0000 -1.0000 -1.0000 -1.0000 -1.0000 -1.0000 -0.0480 0.1100 -1.0000 -1.0000 -1.0000 -1.0000 -1.0000 -0.2450 0.9910 -0.3630 -1.0000 -1.0000 -1.0000 -1.0000 -1.0000 -1.0000 -1.0000 -1.0000 -1.0000 -1.0000 -1.0000 -1.0000 -1.0000 0.3900 0.8110 -1.0000 -1.0000 -1.0000 -1.0000 -1.0000 -1.0000 -1.0000 -1.0000 -1.0000 -1.0000 -1.0000 -1.0000 -1.0000 -0.4200 0.9590 0.1860 -1.0000 -1.0000 -1.0000 -1.0000 -1.0000 -1.0000 -1.0000 -1.0000 -1.0000 -1.0000 -1.0000 -1.0000 -0.9980 0.4580 1.0000 -0.6210 -1.0000 -1.0000 -1.0000 -1.0000 -1.0000 -1.0000 -1.0000 -1.0000 -1.0000 -1.0000 -1.0000 -1.0000 -0.8930 1.0000 0.6150 -0.9520 -1.0000 -1.0000 -1.0000 -1.0000 -1.0000 -1.0000 -1.0000 -1.0000 -1.0000 -1.0000 -1.0000 -1.0000 -0.2680 1.0000 -0.1090 -1.0000 -1.0000 -1.0000 -1.0000 -1.0000 -1.0000 -1.0000 -1.0000 -1.0000 -1.0000 -1.0000 -1.0000 -0.9870 0.5480 0.9190 -0.8350 -1.0000 -1.0000 -1.0000 -1.0000 -1.0000 -1.0000 -1.0000 -1.0000 -1.0000 -1.0000 -1.0000 -1.0000 -0.5980 1.0000 0.1980 -1.0000 -1.0000 -1.0000 -1.0000 -1.0000 -1.0000 -1.0000 -1.0000 -1.0000 -1.0000 -1.0000 -1.0000 -1.0000 0.0270 1.0000 -0.4040 -1.0000 -1.0000 -1.0000 -1.0000 -1.0000 -1.0000 -1.0000 -1.0000 -1.0000 -1.0000 -1.0000 -1.0000 -0.9550 0.8000 0.7310 -0.9420 -1.0000 -1.0000 -1.0000 -1.0000 -1.0000 -1.0000 -1.0000 -1.0000 -1.0000 -1.0000 -1.0000 -1.0000 -0.3710 1.0000 0.1640 -1.0000 -1.0000 -1.0000 -1.0000 -1.0000 -1.0000 -1.0000 -1.0000 -1.0000 -1.0000 -1.0000 -1.0000 -1.0000 0.0830 1.0000 -0.0960 -1.0000 -1.0000 -1.0000 -1.0000 -1.0000 -1.0000 -1.0000 -1.0000 -1.0000 -1.0000 -1.0000 -1.0000 -1.0000 -0.0220 0.7360 -0.8210 -1.0000 -1.0000 -1.0000 -1.0000 -1.0000 -1.0000 -1.0000 </t>
  </si>
  <si>
    <t xml:space="preserve">3.0000 -1.0000 -1.0000 -1.0000 -0.6670 -0.1270 0.3330 0.8570 1.0000 1.0000 0.9200 0.1260 -0.8890 -1.0000 -1.0000 -1.0000 -1.0000 -1.0000 -1.0000 -1.0000 0.0950 1.0000 1.0000 0.7300 0.3340 0.3810 1.0000 1.0000 0.6180 -0.8260 -1.0000 -1.0000 -1.0000 -1.0000 -1.0000 -1.0000 -1.0000 -1.0000 -1.0000 -1.0000 -1.0000 -1.0000 -1.0000 0.5710 1.0000 0.0950 -1.0000 -1.0000 -1.0000 -1.0000 -1.0000 -1.0000 -1.0000 -1.0000 -1.0000 -1.0000 -1.0000 -1.0000 -0.3980 0.8890 1.0000 0.0650 -1.0000 -1.0000 -1.0000 -1.0000 -1.0000 -1.0000 -1.0000 -1.0000 -0.9210 -0.3330 -0.1600 0.6020 1.0000 1.0000 0.6990 -0.7770 -1.0000 -1.0000 -1.0000 -1.0000 -1.0000 -1.0000 -1.0000 0.4410 1.0000 1.0000 1.0000 1.0000 0.9790 0.2290 -0.7610 -1.0000 -1.0000 -1.0000 -1.0000 -1.0000 -1.0000 -1.0000 -1.0000 -0.5900 0.7290 1.0000 1.0000 -0.1090 -0.9190 -1.0000 -1.0000 -1.0000 -1.0000 -1.0000 -1.0000 -1.0000 -1.0000 -1.0000 -1.0000 -1.0000 -0.9220 0.2030 1.0000 0.4950 -0.8870 -1.0000 -1.0000 -1.0000 -1.0000 -1.0000 -1.0000 -1.0000 -1.0000 -1.0000 -1.0000 -1.0000 -1.0000 -0.9800 0.2920 1.0000 0.3540 -1.0000 -1.0000 -1.0000 -1.0000 -1.0000 -1.0000 -1.0000 -1.0000 -1.0000 -1.0000 -1.0000 -1.0000 -1.0000 -0.8270 0.6150 1.0000 -0.5650 -1.0000 -1.0000 -1.0000 -1.0000 -1.0000 -1.0000 -1.0000 -1.0000 -1.0000 -1.0000 -1.0000 -1.0000 -1.0000 -0.4330 0.9180 0.8710 -0.9120 -1.0000 -1.0000 -1.0000 -1.0000 -1.0000 -1.0000 -1.0000 -1.0000 -1.0000 -1.0000 -1.0000 -1.0000 -1.0000 0.1830 1.0000 -0.6270 -1.0000 -1.0000 -1.0000 -1.0000 -1.0000 -1.0000 -1.0000 -0.7650 -0.7910 -1.0000 -1.0000 -1.0000 -1.0000 -0.2310 1.0000 0.0080 -1.0000 -1.0000 -1.0000 -1.0000 -1.0000 -1.0000 -1.0000 -0.2000 0.8600 0.0670 -0.5050 -1.0000 -1.0000 0.0230 1.0000 0.4220 -1.0000 -1.0000 -1.0000 -1.0000 -1.0000 -1.0000 -1.0000 -0.9240 0.1990 1.0000 1.0000 1.0000 1.0000 1.0000 1.0000 -0.2760 -1.0000 -1.0000 -1.0000 -1.0000 -1.0000 -1.0000 -1.0000 -1.0000 -1.0000 -0.5430 0.0280 0.5990 1.0000 0.9560 -0.0470 -0.9930 -1.0000 -1.0000 -1.0000 -1.0000 </t>
  </si>
  <si>
    <t xml:space="preserve">1.0000 -1.0000 -1.0000 -1.0000 -1.0000 -1.0000 -1.0000 -1.0000 0.2620 -0.4660 -1.0000 -1.0000 -1.0000 -1.0000 -1.0000 -1.0000 -1.0000 -1.0000 -1.0000 -1.0000 -1.0000 -1.0000 -1.0000 -0.9390 0.7690 0.5310 -1.0000 -1.0000 -1.0000 -1.0000 -1.0000 -1.0000 -1.0000 -1.0000 -1.0000 -1.0000 -1.0000 -1.0000 -1.0000 -0.6040 1.0000 1.0000 -0.6600 -1.0000 -1.0000 -1.0000 -1.0000 -1.0000 -1.0000 -1.0000 -1.0000 -1.0000 -1.0000 -1.0000 -1.0000 -0.4420 1.0000 0.9630 -0.6970 -1.0000 -1.0000 -1.0000 -1.0000 -1.0000 -1.0000 -1.0000 -1.0000 -1.0000 -1.0000 -1.0000 -1.0000 -0.3820 1.0000 0.6940 -0.9960 -1.0000 -1.0000 -1.0000 -1.0000 -1.0000 -1.0000 -1.0000 -1.0000 -1.0000 -1.0000 -1.0000 -1.0000 -0.0460 1.0000 0.5930 -0.9980 -1.0000 -1.0000 -1.0000 -1.0000 -1.0000 -1.0000 -1.0000 -1.0000 -1.0000 -1.0000 -1.0000 -1.0000 0.2890 1.0000 0.2600 -1.0000 -1.0000 -1.0000 -1.0000 -1.0000 -1.0000 -1.0000 -1.0000 -1.0000 -1.0000 -1.0000 -1.0000 -0.9980 0.6220 1.0000 -0.0760 -1.0000 -1.0000 -1.0000 -1.0000 -1.0000 -1.0000 -1.0000 -1.0000 -1.0000 -1.0000 -1.0000 -1.0000 -0.9120 0.8720 1.0000 -0.4110 -1.0000 -1.0000 -1.0000 -1.0000 -1.0000 -1.0000 -1.0000 -1.0000 -1.0000 -1.0000 -1.0000 -1.0000 -0.8690 0.9320 0.9110 -0.8900 -1.0000 -1.0000 -1.0000 -1.0000 -1.0000 -1.0000 -1.0000 -1.0000 -1.0000 -1.0000 -1.0000 -1.0000 -0.6010 1.0000 0.9230 -0.9330 -1.0000 -1.0000 -1.0000 -1.0000 -1.0000 -1.0000 -1.0000 -1.0000 -1.0000 -1.0000 -1.0000 -1.0000 -0.7540 0.9660 0.9190 -0.8870 -1.0000 -1.0000 -1.0000 -1.0000 -1.0000 -1.0000 -1.0000 -1.0000 -1.0000 -1.0000 -1.0000 -1.0000 -0.9430 0.7810 0.7380 -0.9980 -1.0000 -1.0000 -1.0000 -1.0000 -1.0000 -1.0000 -1.0000 -1.0000 -1.0000 -1.0000 -1.0000 -1.0000 -1.0000 -0.1590 1.0000 -0.4370 -1.0000 -1.0000 -1.0000 -1.0000 -1.0000 -1.0000 -1.0000 -1.0000 -1.0000 -1.0000 -1.0000 -1.0000 -1.0000 -0.9410 0.7700 0.7650 -0.0070 -0.9950 -1.0000 -1.0000 -1.0000 -1.0000 -1.0000 -1.0000 -1.0000 -1.0000 -1.0000 -1.0000 -1.0000 -1.0000 -0.8390 0.1470 0.9300 -0.6310 -1.0000 -1.0000 -1.0000 -1.0000 -1.0000 </t>
  </si>
  <si>
    <t xml:space="preserve">2.0000 -1.0000 -1.0000 -1.0000 -1.0000 -1.0000 -1.0000 -0.5580 -0.4150 -0.8080 -1.0000 -1.0000 -1.0000 -1.0000 -1.0000 -1.0000 -1.0000 -1.0000 -1.0000 -1.0000 -0.7190 0.2010 0.8900 0.9730 1.0000 0.9270 0.2390 -0.8070 -1.0000 -1.0000 -1.0000 -1.0000 -1.0000 -1.0000 -0.7200 0.0880 0.8550 0.7730 0.5820 0.5820 0.7570 1.0000 1.0000 0.6910 -0.7880 -1.0000 -1.0000 -1.0000 -1.0000 -0.9610 0.5730 -0.2220 -0.7230 -0.8730 -1.0000 -1.0000 -0.8850 -0.1830 0.9030 1.0000 0.1350 -1.0000 -1.0000 -1.0000 -1.0000 -1.0000 -1.0000 -1.0000 -1.0000 -1.0000 -1.0000 -1.0000 -1.0000 -1.0000 -0.2170 1.0000 0.9010 -0.9090 -1.0000 -1.0000 -1.0000 -1.0000 -1.0000 -1.0000 -1.0000 -1.0000 -1.0000 -1.0000 -1.0000 -1.0000 -0.9000 1.0000 1.0000 -0.4500 -1.0000 -1.0000 -1.0000 -1.0000 -1.0000 -1.0000 -1.0000 -1.0000 -1.0000 -1.0000 -1.0000 -1.0000 -0.5810 1.0000 0.9990 -0.9810 -1.0000 -1.0000 -1.0000 -1.0000 -1.0000 -1.0000 -1.0000 -1.0000 -1.0000 -1.0000 -1.0000 -1.0000 0.3760 1.0000 0.4860 -1.0000 -1.0000 -1.0000 -1.0000 -1.0000 -1.0000 -1.0000 -1.0000 -1.0000 -1.0000 -1.0000 -1.0000 -0.4540 1.0000 1.0000 -0.4720 -1.0000 -1.0000 -1.0000 -1.0000 -1.0000 -1.0000 -1.0000 -1.0000 -1.0000 -1.0000 -1.0000 -0.5250 0.8760 1.0000 0.3670 -0.9780 -1.0000 -1.0000 -1.0000 -1.0000 -1.0000 -1.0000 -1.0000 -1.0000 -1.0000 -0.8430 -0.1050 0.8940 1.0000 0.2440 -0.7860 -1.0000 -1.0000 -1.0000 -1.0000 -1.0000 -1.0000 -1.0000 -1.0000 -0.9580 -0.3530 0.6350 1.0000 0.8930 -0.1770 -0.9690 -1.0000 -1.0000 -1.0000 -1.0000 -1.0000 -1.0000 -0.9260 -0.7230 -0.1200 0.5770 1.0000 1.0000 1.0000 0.9020 0.2430 -0.0290 -0.6410 -0.7670 -1.0000 -1.0000 -0.8950 -0.9130 0.4130 1.0000 1.0000 1.0000 1.0000 1.0000 1.0000 1.0000 1.0000 1.0000 1.0000 0.9360 0.5820 0.5820 0.7390 0.4710 0.6770 1.0000 0.8980 0.5210 -0.1390 -0.4990 -0.4990 -0.4930 0.1960 0.8730 0.8900 0.9890 1.0000 0.9860 0.8900 0.1240 -0.8140 -0.4150 -0.9580 -1.0000 -1.0000 -1.0000 -1.0000 -1.0000 -1.0000 -1.0000 -1.0000 -0.4740 -0.4150 -0.4870 -1.0000 -1.0000 </t>
  </si>
  <si>
    <t xml:space="preserve">0.0000 -1.0000 -1.0000 -1.0000 -1.0000 -1.0000 -1.0000 -1.0000 -0.4310 -0.3520 -0.8990 -1.0000 -1.0000 -1.0000 -1.0000 -1.0000 -1.0000 -1.0000 -1.0000 -1.0000 -1.0000 -0.8680 -0.0560 0.8340 0.9770 1.0000 0.1650 -1.0000 -1.0000 -1.0000 -1.0000 -1.0000 -1.0000 -1.0000 -1.0000 -1.0000 -0.7780 0.7660 1.0000 0.9290 0.6000 1.0000 0.5530 -0.4210 -0.4210 -0.9030 -1.0000 -1.0000 -1.0000 -1.0000 -1.0000 -0.8310 0.6440 0.9910 0.6400 -0.6050 0.5720 0.8880 0.8620 0.8620 0.9950 0.4920 -0.5060 -1.0000 -1.0000 -1.0000 -0.8730 0.5510 1.0000 0.4120 -1.0000 -0.3930 0.3490 -0.8620 -1.0000 -1.0000 0.0570 0.8320 0.9320 -0.3330 -1.0000 -1.0000 0.1170 1.0000 0.8460 -0.6260 -1.0000 -1.0000 -1.0000 -1.0000 -1.0000 -1.0000 -1.0000 -0.4620 0.9840 0.6520 -0.9820 -0.8640 0.9090 1.0000 -0.1620 -1.0000 -1.0000 -1.0000 -1.0000 -1.0000 -1.0000 -1.0000 -1.0000 -1.0000 0.2730 1.0000 -0.3830 0.1800 1.0000 0.8370 -0.8030 -1.0000 -1.0000 -1.0000 -1.0000 -1.0000 -1.0000 -1.0000 -1.0000 -1.0000 -0.5230 1.0000 0.4400 0.6530 1.0000 0.2290 -1.0000 -1.0000 -1.0000 -1.0000 -1.0000 -1.0000 -1.0000 -1.0000 -1.0000 -1.0000 -0.2010 1.0000 0.7530 0.8240 1.0000 0.0590 -1.0000 -1.0000 -1.0000 -1.0000 -1.0000 -1.0000 -1.0000 -1.0000 -1.0000 -1.0000 -0.0310 1.0000 0.9140 0.6630 1.0000 0.2200 -1.0000 -1.0000 -1.0000 -1.0000 -1.0000 -1.0000 -1.0000 -1.0000 -1.0000 -0.9440 0.3300 1.0000 0.2890 0.5020 1.0000 0.5720 -0.9160 -1.0000 -1.0000 -1.0000 -1.0000 -1.0000 -1.0000 -1.0000 -1.0000 0.1560 1.0000 1.0000 -0.1840 -0.6730 0.8290 1.0000 0.8600 -0.0980 -0.7650 -0.7650 -0.7650 -0.7650 -0.1920 0.1380 0.8620 0.9870 1.0000 0.4410 -0.9520 -1.0000 -0.2330 0.9600 1.0000 1.0000 1.0000 1.0000 1.0000 1.0000 1.0000 1.0000 1.0000 1.0000 0.2910 -0.8750 -1.0000 -1.0000 -1.0000 -0.4110 0.2130 0.8340 0.9990 1.0000 1.0000 1.0000 1.0000 0.8830 0.4220 -0.5700 -0.9860 -1.0000 -1.0000 -1.0000 -1.0000 -1.0000 -1.0000 -1.0000 -0.3650 -0.3520 -0.3520 -0.3520 -0.3520 -0.8000 -1.0000 -1.0000 -1.0000 -1.0000 -1.0000 </t>
  </si>
  <si>
    <t xml:space="preserve">7.0000 -1.0000 -1.0000 -0.3030 -0.2500 0.0720 0.0720 0.0720 0.4400 0.5360 0.7330 1.0000 1.0000 1.0000 -0.2830 -1.0000 -1.0000 -1.0000 -1.0000 0.5810 0.9510 0.4120 0.2470 0.2470 0.0850 -0.2170 -0.2170 -0.3490 -0.5160 0.7020 0.6470 -1.0000 -1.0000 -1.0000 -1.0000 -0.3010 0.9750 -0.7770 -1.0000 -1.0000 -1.0000 -1.0000 -1.0000 -1.0000 -0.9940 0.8400 0.4010 -1.0000 -1.0000 -1.0000 -1.0000 -0.9990 -0.2480 -0.9670 -1.0000 -1.0000 -1.0000 -1.0000 -1.0000 -1.0000 -0.6880 1.0000 -0.1730 -1.0000 -1.0000 -1.0000 -1.0000 -1.0000 -1.0000 -1.0000 -1.0000 -1.0000 -1.0000 -1.0000 -1.0000 -1.0000 0.2400 0.8010 -0.9020 -1.0000 -1.0000 -1.0000 -1.0000 -1.0000 -1.0000 -1.0000 -1.0000 -1.0000 -1.0000 -1.0000 -1.0000 -0.8060 0.9710 -0.0270 -1.0000 -1.0000 -1.0000 -1.0000 -1.0000 -1.0000 -1.0000 -1.0000 -1.0000 -1.0000 -1.0000 -1.0000 -1.0000 0.2070 0.8160 -0.8840 -1.0000 -1.0000 -1.0000 -1.0000 -1.0000 -1.0000 -1.0000 -1.0000 -1.0000 -1.0000 -1.0000 -1.0000 -0.6390 0.9380 0.0010 -1.0000 -1.0000 -1.0000 -1.0000 -1.0000 -1.0000 -1.0000 -1.0000 -1.0000 -1.0000 -1.0000 -1.0000 -1.0000 0.3120 0.7570 -0.8760 -1.0000 -1.0000 -1.0000 -1.0000 -1.0000 -1.0000 -1.0000 -1.0000 -1.0000 -1.0000 -1.0000 -1.0000 -0.5280 0.9860 -0.1050 -1.0000 -1.0000 -1.0000 -1.0000 -1.0000 -1.0000 -1.0000 -1.0000 -1.0000 -1.0000 -1.0000 -1.0000 -0.9800 0.4190 0.7700 -0.9160 -1.0000 -1.0000 -1.0000 -1.0000 -1.0000 -1.0000 -1.0000 -1.0000 -1.0000 -1.0000 -1.0000 -1.0000 -0.5410 1.0000 -0.0710 -1.0000 -1.0000 -1.0000 -1.0000 -1.0000 -1.0000 -1.0000 -1.0000 -1.0000 -1.0000 -1.0000 -1.0000 -1.0000 0.2730 0.9290 -0.9280 -1.0000 -1.0000 -1.0000 -1.0000 -1.0000 -1.0000 -1.0000 -1.0000 -1.0000 -1.0000 -1.0000 -1.0000 -1.0000 0.7120 0.5340 -1.0000 -1.0000 -1.0000 -1.0000 -1.0000 -1.0000 -1.0000 -1.0000 -1.0000 -1.0000 -1.0000 -1.0000 -1.0000 -0.8480 0.9880 0.1800 -1.0000 -1.0000 -1.0000 -1.0000 -1.0000 -1.0000 -1.0000 -1.0000 -1.0000 -1.0000 -1.0000 -1.0000 -1.0000 -0.9600 0.6680 0.7610 -0.9740 -1.0000 -1.0000 -1.0000 -1.0000 -1.0000 -1.0000 </t>
  </si>
  <si>
    <t xml:space="preserve">4.0000 -1.0000 -1.0000 -1.0000 -1.0000 -1.0000 -1.0000 -1.0000 -1.0000 -1.0000 -1.0000 -1.0000 -1.0000 0.6030 -0.4120 -1.0000 -1.0000 -1.0000 -1.0000 -1.0000 -1.0000 -1.0000 -1.0000 -1.0000 -1.0000 -1.0000 -1.0000 -1.0000 -0.4820 0.9970 -0.9030 -1.0000 -1.0000 -1.0000 -1.0000 -1.0000 -0.9720 -0.0610 -0.5740 -1.0000 -1.0000 -1.0000 -1.0000 -0.9380 0.8170 0.3700 -1.0000 -1.0000 -1.0000 -1.0000 -1.0000 -1.0000 -0.2750 1.0000 -0.1220 -1.0000 -1.0000 -1.0000 -1.0000 -0.2060 0.9570 -0.5870 -1.0000 -1.0000 -1.0000 -1.0000 -1.0000 -0.9380 0.7600 0.5520 -0.9630 -1.0000 -1.0000 -1.0000 -0.8830 0.7740 0.3700 -1.0000 -1.0000 -1.0000 -1.0000 -1.0000 -1.0000 -0.5370 1.0000 -0.1840 -1.0000 -1.0000 -1.0000 -1.0000 -0.3360 1.0000 -0.5950 -1.0000 -1.0000 -1.0000 -1.0000 -1.0000 -1.0000 -0.3320 1.0000 -0.6000 -1.0000 -1.0000 -1.0000 -1.0000 0.4580 0.6850 -0.9780 -1.0000 -1.0000 -1.0000 -1.0000 -1.0000 -1.0000 -0.3610 1.0000 -0.3310 -1.0000 -1.0000 -1.0000 -0.8330 0.9940 0.0990 -1.0000 -1.0000 -1.0000 -1.0000 -1.0000 -1.0000 -1.0000 -0.9090 0.7610 0.8430 -0.3030 -0.9790 -1.0000 -0.6230 1.0000 -0.3030 -0.9830 -0.2490 -0.4650 -1.0000 -1.0000 -1.0000 -1.0000 -1.0000 -0.6040 0.6740 1.0000 0.9090 0.5890 0.6850 1.0000 0.7070 0.8430 0.6110 -0.8050 -1.0000 -1.0000 -1.0000 -1.0000 -1.0000 -1.0000 -0.9540 -0.3520 0.2080 0.6140 0.9560 1.0000 0.7220 -0.0960 -0.8720 -1.0000 -1.0000 -1.0000 -1.0000 -1.0000 -1.0000 -1.0000 -1.0000 -1.0000 -1.0000 -1.0000 -0.0750 0.9960 -0.9240 -1.0000 -1.0000 -1.0000 -1.0000 -1.0000 -1.0000 -1.0000 -1.0000 -1.0000 -1.0000 -1.0000 -1.0000 -1.0000 -0.2340 1.0000 -0.7220 -1.0000 -1.0000 -1.0000 -1.0000 -1.0000 -1.0000 -1.0000 -1.0000 -1.0000 -1.0000 -1.0000 -1.0000 -1.0000 -0.2070 1.0000 -0.8200 -1.0000 -1.0000 -1.0000 -1.0000 -1.0000 -1.0000 -1.0000 -1.0000 -1.0000 -1.0000 -1.0000 -1.0000 -1.0000 -0.4900 1.0000 -0.5380 -1.0000 -1.0000 -1.0000 -1.0000 -1.0000 -1.0000 -1.0000 -1.0000 -1.0000 -1.0000 -1.0000 -1.0000 -1.0000 -0.9320 0.7700 -0.5380 -1.0000 -1.0000 -1.0000 -1.0000 -1.0000 </t>
  </si>
  <si>
    <t xml:space="preserve">3.0000 -1.0000 -1.0000 -1.0000 0.2580 1.0000 0.5080 0.1350 -0.2060 -0.8700 -1.0000 -1.0000 -1.0000 -1.0000 -1.0000 -1.0000 -1.0000 -1.0000 -1.0000 -1.0000 0.0510 0.8710 0.4600 0.7500 0.9850 0.9090 0.1780 -0.5900 -0.9960 -1.0000 -1.0000 -1.0000 -1.0000 -1.0000 -1.0000 -1.0000 -0.9730 -0.8160 -1.0000 -1.0000 -0.6260 -0.0600 0.7760 1.0000 0.5440 -0.7270 -1.0000 -1.0000 -1.0000 -1.0000 -1.0000 -1.0000 -1.0000 -1.0000 -1.0000 -1.0000 -1.0000 -1.0000 -0.9740 -0.1500 0.8540 0.8720 -0.8220 -1.0000 -1.0000 -1.0000 -1.0000 -1.0000 -1.0000 -1.0000 -1.0000 -1.0000 -1.0000 -1.0000 -0.9230 -0.2630 0.7890 0.8250 -0.7310 -1.0000 -1.0000 -1.0000 -1.0000 -1.0000 -1.0000 -1.0000 -1.0000 -0.9630 -0.3270 0.3970 0.8390 0.9280 0.2340 -0.7440 -1.0000 -1.0000 -1.0000 -1.0000 -1.0000 -1.0000 -1.0000 -1.0000 -0.3090 0.9020 0.9270 0.4200 -0.0300 -0.7790 -1.0000 -1.0000 -1.0000 -1.0000 -1.0000 -1.0000 -1.0000 -1.0000 -1.0000 -1.0000 -0.1940 1.0000 0.6770 -0.4110 -1.0000 -1.0000 -1.0000 -1.0000 -1.0000 -1.0000 -1.0000 -1.0000 -1.0000 -1.0000 -1.0000 -1.0000 -1.0000 -0.3660 0.8390 1.0000 0.3400 -0.9100 -1.0000 -1.0000 -1.0000 -1.0000 -1.0000 -1.0000 -1.0000 -1.0000 -1.0000 -1.0000 -1.0000 -1.0000 -0.9090 0.2010 0.9590 0.6330 -0.8920 -1.0000 -1.0000 -1.0000 -1.0000 -1.0000 -1.0000 -1.0000 -1.0000 -1.0000 -1.0000 -1.0000 -1.0000 -0.7840 0.3740 0.9600 0.3970 -0.9810 -1.0000 -1.0000 -1.0000 -1.0000 -1.0000 -1.0000 -1.0000 -1.0000 -1.0000 -1.0000 -1.0000 -1.0000 -0.9770 -0.4380 0.9860 -0.0760 -1.0000 -1.0000 -1.0000 -1.0000 -1.0000 -1.0000 -1.0000 -1.0000 -1.0000 -1.0000 -1.0000 -1.0000 -1.0000 -1.0000 0.5100 0.5630 -1.0000 -1.0000 -1.0000 -1.0000 -1.0000 -1.0000 -0.5820 -0.9500 -1.0000 -1.0000 -1.0000 -1.0000 -0.7870 -0.0360 0.9110 0.1780 -1.0000 -1.0000 -1.0000 -1.0000 -1.0000 -0.6490 0.9500 0.4140 0.0270 0.3540 0.4600 0.8860 0.9610 0.8760 -0.0080 -0.9060 -1.0000 -1.0000 -1.0000 -1.0000 -1.0000 -0.9040 0.3770 0.5670 0.8600 0.7420 0.5490 0.1350 -0.3660 -0.8760 -1.0000 -1.0000 -1.0000 -1.0000 -1.0000 </t>
  </si>
  <si>
    <t xml:space="preserve">6.0000 -1.0000 -1.0000 -1.0000 -1.0000 -1.0000 -1.0000 -1.0000 -1.0000 -0.6820 0.6080 0.9460 -0.6260 -1.0000 -1.0000 -1.0000 -1.0000 -1.0000 -1.0000 -1.0000 -1.0000 -1.0000 -1.0000 -0.9870 -0.2750 0.8810 0.7520 0.0840 -0.9390 -1.0000 -1.0000 -1.0000 -1.0000 -1.0000 -1.0000 -1.0000 -1.0000 -1.0000 -0.9150 0.2180 0.9960 0.4090 -0.8340 -1.0000 -1.0000 -1.0000 -1.0000 -1.0000 -1.0000 -1.0000 -1.0000 -1.0000 -1.0000 -0.9650 0.3790 1.0000 -0.0750 -1.0000 -1.0000 -1.0000 -1.0000 -1.0000 -1.0000 -1.0000 -1.0000 -1.0000 -1.0000 -1.0000 -0.9930 0.2600 0.9690 -0.1270 -0.9820 -1.0000 -1.0000 -1.0000 -1.0000 -1.0000 -1.0000 -1.0000 -1.0000 -1.0000 -1.0000 -1.0000 -0.1930 0.9940 0.2900 -1.0000 -1.0000 -1.0000 -1.0000 -1.0000 -1.0000 -1.0000 -1.0000 -1.0000 -1.0000 -1.0000 -1.0000 -0.8110 0.8350 0.7280 -0.8090 -1.0000 -1.0000 -1.0000 -1.0000 -1.0000 -1.0000 -1.0000 -1.0000 -1.0000 -1.0000 -1.0000 -1.0000 0.2400 0.9970 -0.4400 -1.0000 -1.0000 -1.0000 -1.0000 -1.0000 -1.0000 -1.0000 -1.0000 -1.0000 -1.0000 -1.0000 -1.0000 -0.8280 0.9490 0.6650 -0.9900 -0.8790 -0.5390 -0.8560 -1.0000 -1.0000 -0.7850 0.1100 0.1860 0.5070 -0.2840 -1.0000 -1.0000 -0.1590 1.0000 -0.0450 -1.0000 -0.0270 0.5100 -0.9010 -0.9990 -0.0830 0.9370 1.0000 1.0000 1.0000 0.4680 -1.0000 -1.0000 0.1910 1.0000 0.6650 -0.0800 0.1420 -0.7570 -1.0000 -0.0070 0.9950 0.5660 -0.5760 -0.6700 0.9940 0.0080 -1.0000 -1.0000 0.3640 1.0000 0.9630 0.3090 -0.8440 -1.0000 -0.3190 0.9700 0.2870 -0.9300 -1.0000 -0.0470 0.9880 -0.6860 -1.0000 -1.0000 0.3610 1.0000 1.0000 -0.5050 -1.0000 -1.0000 0.2910 1.0000 -0.3470 -1.0000 -0.6290 0.8660 0.0180 -1.0000 -1.0000 -1.0000 -0.3670 0.7320 1.0000 0.7600 -0.5350 -1.0000 0.1410 1.0000 -0.0110 -0.0400 0.9190 0.4230 -0.9840 -1.0000 -1.0000 -1.0000 -1.0000 -0.6660 0.8060 1.0000 0.9950 0.7970 0.8780 1.0000 1.0000 1.0000 0.1540 -0.9570 -1.0000 -1.0000 -1.0000 -1.0000 -1.0000 -1.0000 -0.7760 0.1060 0.5630 1.0000 1.0000 1.0000 1.0000 1.0000 0.1710 -1.0000 -1.0000 -1.0000 -1.0000 </t>
  </si>
  <si>
    <t xml:space="preserve">1.0000 -1.0000 -1.0000 -1.0000 -1.0000 -1.0000 -1.0000 -1.0000 -0.8630 0.8740 -0.1820 -1.0000 -1.0000 -1.0000 -1.0000 -1.0000 -1.0000 -1.0000 -1.0000 -1.0000 -1.0000 -1.0000 -1.0000 -1.0000 -0.4040 1.0000 -0.4380 -1.0000 -1.0000 -1.0000 -1.0000 -1.0000 -1.0000 -1.0000 -1.0000 -1.0000 -1.0000 -1.0000 -1.0000 -1.0000 0.1800 0.8760 -0.9800 -1.0000 -1.0000 -1.0000 -1.0000 -1.0000 -1.0000 -1.0000 -1.0000 -1.0000 -1.0000 -1.0000 -1.0000 -1.0000 0.6210 0.4550 -1.0000 -1.0000 -1.0000 -1.0000 -1.0000 -1.0000 -1.0000 -1.0000 -1.0000 -1.0000 -1.0000 -1.0000 -1.0000 -0.8970 0.9490 0.0500 -1.0000 -1.0000 -1.0000 -1.0000 -1.0000 -1.0000 -1.0000 -1.0000 -1.0000 -1.0000 -1.0000 -1.0000 -1.0000 -0.7640 1.0000 -0.4830 -1.0000 -1.0000 -1.0000 -1.0000 -1.0000 -1.0000 -1.0000 -1.0000 -1.0000 -1.0000 -1.0000 -1.0000 -1.0000 -0.2870 1.0000 -0.6670 -1.0000 -1.0000 -1.0000 -1.0000 -1.0000 -1.0000 -1.0000 -1.0000 -1.0000 -1.0000 -1.0000 -1.0000 -1.0000 -0.2770 0.9930 -0.7620 -1.0000 -1.0000 -1.0000 -1.0000 -1.0000 -1.0000 -1.0000 -1.0000 -1.0000 -1.0000 -1.0000 -1.0000 -1.0000 -0.1650 0.9830 -0.8650 -1.0000 -1.0000 -1.0000 -1.0000 -1.0000 -1.0000 -1.0000 -1.0000 -1.0000 -1.0000 -1.0000 -1.0000 -1.0000 -0.2980 1.0000 -0.4610 -1.0000 -1.0000 -1.0000 -1.0000 -1.0000 -1.0000 -1.0000 -1.0000 -1.0000 -1.0000 -1.0000 -1.0000 -1.0000 -0.5390 1.0000 -0.3280 -1.0000 -1.0000 -1.0000 -1.0000 -1.0000 -1.0000 -1.0000 -1.0000 -1.0000 -1.0000 -1.0000 -1.0000 -1.0000 -0.9650 0.9740 0.1540 -1.0000 -1.0000 -1.0000 -1.0000 -1.0000 -1.0000 -1.0000 -1.0000 -1.0000 -1.0000 -1.0000 -1.0000 -1.0000 -1.0000 0.4910 0.4420 -1.0000 -1.0000 -1.0000 -1.0000 -1.0000 -1.0000 -1.0000 -1.0000 -1.0000 -1.0000 -1.0000 -1.0000 -1.0000 -1.0000 0.1830 0.8980 -0.9230 -1.0000 -1.0000 -1.0000 -1.0000 -1.0000 -1.0000 -1.0000 -1.0000 -1.0000 -1.0000 -1.0000 -1.0000 -1.0000 -0.5180 0.9990 -0.3280 -1.0000 -1.0000 -1.0000 -1.0000 -1.0000 -1.0000 -1.0000 -1.0000 -1.0000 -1.0000 -1.0000 -1.0000 -1.0000 -1.0000 0.5470 -0.2860 -1.0000 -1.0000 -1.0000 -1.0000 -1.0000 -1.0000 </t>
  </si>
  <si>
    <t xml:space="preserve">2.0000 -1.0000 -0.9450 -0.6080 -0.1580 0.4070 0.4070 0.9510 1.0000 1.0000 1.0000 0.7200 -0.6630 -1.0000 -1.0000 -1.0000 -1.0000 -0.4310 0.4240 1.0000 1.0000 1.0000 0.6230 0.5560 0.5560 0.5570 0.9970 1.0000 0.5370 -1.0000 -1.0000 -1.0000 -1.0000 -0.3200 -0.3510 -0.5180 -0.8340 -0.8520 -0.9730 -1.0000 -1.0000 -1.0000 -0.4570 1.0000 0.9510 -0.8410 -1.0000 -1.0000 -1.0000 -1.0000 -1.0000 -1.0000 -1.0000 -1.0000 -1.0000 -1.0000 -1.0000 -1.0000 0.0550 1.0000 0.6560 -0.9700 -1.0000 -1.0000 -1.0000 -1.0000 -1.0000 -1.0000 -1.0000 -1.0000 -1.0000 -1.0000 -1.0000 -0.6790 0.9320 0.9100 -0.5750 -1.0000 -1.0000 -1.0000 -1.0000 -1.0000 -1.0000 -1.0000 -1.0000 -1.0000 -1.0000 -1.0000 -0.7230 0.6720 0.9990 -0.3610 -1.0000 -1.0000 -1.0000 -1.0000 -1.0000 -1.0000 -1.0000 -1.0000 -1.0000 -1.0000 -1.0000 -0.8060 0.8380 0.9820 0.0240 -0.9900 -1.0000 -1.0000 -1.0000 -1.0000 -1.0000 -1.0000 -1.0000 -1.0000 -1.0000 -1.0000 -0.9010 0.6130 1.0000 0.2040 -1.0000 -1.0000 -1.0000 -1.0000 -1.0000 -1.0000 -1.0000 -1.0000 -1.0000 -1.0000 -1.0000 -0.9350 0.4180 1.0000 0.3450 -0.9120 -1.0000 -1.0000 -1.0000 -1.0000 -1.0000 -1.0000 -1.0000 -1.0000 -1.0000 -1.0000 -0.9810 0.3200 1.0000 0.5160 -0.9390 -1.0000 -1.0000 -1.0000 -1.0000 -1.0000 -1.0000 -1.0000 -1.0000 -1.0000 -1.0000 -0.9660 0.0370 1.0000 0.6380 -0.9470 -1.0000 -1.0000 -1.0000 -1.0000 -1.0000 -1.0000 -1.0000 -1.0000 -1.0000 -1.0000 -1.0000 0.4700 1.0000 0.3930 -0.8810 -1.0000 -1.0000 -1.0000 -1.0000 -1.0000 -1.0000 -1.0000 -1.0000 -1.0000 -1.0000 -1.0000 -0.1460 0.9670 0.7080 -0.8760 -1.0000 -1.0000 -1.0000 -1.0000 -1.0000 -1.0000 -1.0000 -1.0000 -1.0000 -1.0000 -1.0000 -0.8580 0.8050 1.0000 0.1870 -0.2590 -0.2590 -0.2590 -0.1090 0.3340 0.7580 0.9260 0.9260 0.9260 0.9260 0.9260 -0.0630 -0.7840 0.9050 1.0000 1.0000 1.0000 1.0000 1.0000 1.0000 1.0000 1.0000 1.0000 1.0000 1.0000 1.0000 1.0000 0.3100 -1.0000 -0.3760 0.4890 1.0000 0.7860 0.4070 0.4070 0.2040 -0.1850 -0.6630 -0.7780 -0.7780 -0.7780 -0.5640 -0.2900 -0.9570 </t>
  </si>
  <si>
    <t xml:space="preserve">8.0000 -1.0000 -1.0000 -1.0000 -1.0000 -1.0000 -1.0000 -0.4200 -0.2670 0.8930 0.4660 0.3470 -0.9750 -1.0000 -1.0000 -1.0000 -1.0000 -1.0000 -1.0000 -1.0000 -1.0000 -0.3830 0.2930 0.9700 0.7980 0.5140 0.5270 0.8690 -0.7080 -0.8870 -0.6870 -1.0000 -1.0000 -1.0000 -1.0000 -0.9610 0.3480 0.9600 0.5170 -0.2770 -0.9340 -1.0000 -1.0000 -0.8130 -0.3150 0.8280 0.2470 -1.0000 -1.0000 -1.0000 -1.0000 -0.1210 1.0000 -0.1450 -1.0000 -1.0000 -1.0000 -1.0000 -0.6860 0.5250 1.0000 0.7340 -0.2790 -1.0000 -1.0000 -1.0000 -1.0000 -0.0370 1.0000 0.8700 -0.0240 -0.8710 -1.0000 -0.6410 0.8390 0.9420 -0.0330 -0.8810 -1.0000 -1.0000 -1.0000 -1.0000 -1.0000 -0.9810 0.0020 0.8910 1.0000 0.6860 0.0490 0.8430 0.7310 -0.7000 -1.0000 -1.0000 -1.0000 -1.0000 -1.0000 -1.0000 -1.0000 -1.0000 -1.0000 -0.6680 0.3840 0.9690 1.0000 0.9250 -0.7180 -1.0000 -1.0000 -1.0000 -1.0000 -1.0000 -1.0000 -1.0000 -1.0000 -1.0000 -1.0000 -1.0000 -1.0000 0.5620 1.0000 1.0000 0.5830 -0.8920 -1.0000 -1.0000 -1.0000 -1.0000 -1.0000 -1.0000 -1.0000 -1.0000 -1.0000 -1.0000 -0.7530 0.8970 0.1670 0.5890 1.0000 0.5440 -0.9100 -1.0000 -1.0000 -1.0000 -1.0000 -1.0000 -1.0000 -1.0000 -1.0000 -1.0000 0.2210 0.8060 -0.9690 -0.8430 0.6330 1.0000 0.1170 -1.0000 -1.0000 -1.0000 -1.0000 -1.0000 -1.0000 -1.0000 -1.0000 -1.0000 0.9420 0.2580 -1.0000 -1.0000 -0.4450 1.0000 0.8530 -1.0000 -1.0000 -1.0000 -1.0000 -1.0000 -1.0000 -1.0000 -1.0000 -0.5470 0.9970 0.0350 -1.0000 -1.0000 -0.8130 0.9520 0.8430 -1.0000 -1.0000 -1.0000 -1.0000 -1.0000 -1.0000 -1.0000 -1.0000 -0.3590 1.0000 -0.4410 -1.0000 -1.0000 -0.1370 1.0000 0.3680 -1.0000 -1.0000 -1.0000 -1.0000 -1.0000 -1.0000 -1.0000 -1.0000 -0.3490 1.0000 -0.1660 -0.9510 -0.1580 0.9730 0.7360 -0.7290 -1.0000 -1.0000 -1.0000 -1.0000 -1.0000 -1.0000 -1.0000 -1.0000 -0.9030 0.8170 0.8640 0.7810 1.0000 0.6930 -0.7590 -1.0000 -1.0000 -1.0000 -1.0000 -1.0000 -1.0000 -1.0000 -1.0000 -1.0000 -1.0000 -0.4930 0.6390 0.8620 0.2280 -0.7980 -1.0000 -1.0000 -1.0000 -1.0000 -1.0000 -1.0000 </t>
  </si>
  <si>
    <t xml:space="preserve">2.0000 -1.0000 -1.0000 -1.0000 -1.0000 -1.0000 -1.0000 -1.0000 -1.0000 -1.0000 -1.0000 -1.0000 -1.0000 -1.0000 -1.0000 -1.0000 -1.0000 -1.0000 -1.0000 -1.0000 -1.0000 -1.0000 -1.0000 -0.5100 -0.1920 0.0390 -0.4870 -1.0000 -1.0000 -1.0000 -1.0000 -1.0000 -1.0000 -1.0000 -1.0000 -1.0000 0.0600 0.4760 0.7640 1.0000 1.0000 1.0000 1.0000 0.1880 -1.0000 -1.0000 -1.0000 -1.0000 -1.0000 -1.0000 -1.0000 -1.0000 0.2140 0.9250 0.3650 0.1320 -0.2020 0.4610 1.0000 0.4300 -1.0000 -1.0000 -1.0000 -1.0000 -1.0000 -1.0000 -1.0000 -1.0000 -1.0000 -0.8630 -1.0000 -1.0000 -1.0000 0.3870 0.9850 -0.4030 -1.0000 -1.0000 -1.0000 -1.0000 -1.0000 -1.0000 -1.0000 -1.0000 -1.0000 -1.0000 -1.0000 -0.9960 -0.2280 0.9580 0.2360 -1.0000 -1.0000 -1.0000 -1.0000 -1.0000 -1.0000 -1.0000 -1.0000 -1.0000 -1.0000 -1.0000 -0.9860 -0.2450 0.9920 0.3890 -0.9540 -1.0000 -1.0000 -1.0000 -1.0000 -1.0000 -1.0000 -1.0000 -1.0000 -1.0000 -1.0000 -1.0000 0.0610 1.0000 0.2610 -0.8990 -1.0000 -1.0000 -1.0000 -1.0000 -1.0000 -1.0000 -1.0000 -1.0000 -1.0000 -1.0000 -0.8670 0.1140 0.9930 0.3840 -0.9520 -1.0000 -1.0000 -1.0000 -1.0000 -1.0000 -1.0000 -1.0000 -1.0000 -1.0000 -1.0000 -0.9360 0.2480 0.9660 0.0460 -0.9700 -1.0000 -1.0000 -1.0000 -1.0000 -1.0000 -1.0000 -1.0000 -1.0000 -1.0000 -1.0000 -0.9150 0.2330 0.8720 -0.4240 -1.0000 -1.0000 -1.0000 -1.0000 -1.0000 -1.0000 -1.0000 -1.0000 -1.0000 -1.0000 -1.0000 -0.9650 0.2640 0.9290 -0.5090 -1.0000 -1.0000 -1.0000 -1.0000 -1.0000 -0.8500 -0.5990 -0.3030 -0.3030 -0.3030 0.1950 -0.2480 -0.1950 1.0000 0.3880 -0.3900 -0.3900 0.0860 0.1320 0.3810 0.6530 0.9340 1.0000 1.0000 1.0000 1.0000 1.0000 0.6100 0.6970 1.0000 1.0000 1.0000 1.0000 1.0000 1.0000 0.9980 0.9980 0.6570 0.4760 0.4760 -0.0230 0.5470 0.9070 -0.3730 -0.6830 -0.0030 0.0410 0.0410 -0.2310 -0.4800 -0.4800 -0.9100 -1.0000 -1.0000 -1.0000 -1.0000 -1.0000 -0.8410 -0.7530 -1.0000 -1.0000 -1.0000 -1.0000 -1.0000 -1.0000 -1.0000 -1.0000 -1.0000 -1.0000 -1.0000 -1.0000 -1.0000 -1.0000 -1.0000 -1.0000 -1.0000 </t>
  </si>
  <si>
    <t xml:space="preserve">1.0000 -1.0000 -1.0000 -1.0000 -1.0000 -1.0000 -1.0000 -0.9310 0.8430 -0.5250 -1.0000 -1.0000 -1.0000 -1.0000 -1.0000 -1.0000 -1.0000 -1.0000 -1.0000 -1.0000 -1.0000 -1.0000 -1.0000 -0.9710 0.8750 -0.4300 -1.0000 -1.0000 -1.0000 -1.0000 -1.0000 -1.0000 -1.0000 -1.0000 -1.0000 -1.0000 -1.0000 -1.0000 -1.0000 -0.8630 0.9940 0.8060 -0.9590 -1.0000 -1.0000 -1.0000 -1.0000 -1.0000 -1.0000 -1.0000 -1.0000 -1.0000 -1.0000 -1.0000 -1.0000 -1.0000 0.6950 0.9850 -0.8580 -1.0000 -1.0000 -1.0000 -1.0000 -1.0000 -1.0000 -1.0000 -1.0000 -1.0000 -1.0000 -1.0000 -1.0000 -1.0000 0.7150 1.0000 -0.7800 -1.0000 -1.0000 -1.0000 -1.0000 -1.0000 -1.0000 -1.0000 -1.0000 -1.0000 -1.0000 -1.0000 -1.0000 -0.9840 0.8610 0.9900 -0.8040 -1.0000 -1.0000 -1.0000 -1.0000 -1.0000 -1.0000 -1.0000 -1.0000 -1.0000 -1.0000 -1.0000 -1.0000 -0.9280 0.9540 0.9940 -0.8350 -1.0000 -1.0000 -1.0000 -1.0000 -1.0000 -1.0000 -1.0000 -1.0000 -1.0000 -1.0000 -1.0000 -1.0000 -1.0000 0.8170 0.9680 -0.8860 -1.0000 -1.0000 -1.0000 -1.0000 -1.0000 -1.0000 -1.0000 -1.0000 -1.0000 -1.0000 -1.0000 -1.0000 -0.9160 0.9460 0.9370 -0.9180 -1.0000 -1.0000 -1.0000 -1.0000 -1.0000 -1.0000 -1.0000 -1.0000 -1.0000 -1.0000 -1.0000 -1.0000 -0.9460 0.9400 0.9150 -0.9730 -1.0000 -1.0000 -1.0000 -1.0000 -1.0000 -1.0000 -1.0000 -1.0000 -1.0000 -1.0000 -1.0000 -1.0000 -0.9250 0.9450 0.8760 -0.9610 -1.0000 -1.0000 -1.0000 -1.0000 -1.0000 -1.0000 -1.0000 -1.0000 -1.0000 -1.0000 -1.0000 -1.0000 -0.7930 0.9900 0.8430 -0.9910 -1.0000 -1.0000 -1.0000 -1.0000 -1.0000 -1.0000 -1.0000 -1.0000 -1.0000 -1.0000 -1.0000 -1.0000 -0.8810 0.9770 0.7250 -1.0000 -1.0000 -1.0000 -1.0000 -1.0000 -1.0000 -1.0000 -1.0000 -1.0000 -1.0000 -1.0000 -1.0000 -1.0000 -0.8080 0.9960 0.7470 -0.9990 -1.0000 -1.0000 -1.0000 -1.0000 -1.0000 -1.0000 -1.0000 -1.0000 -1.0000 -1.0000 -1.0000 -1.0000 -0.8360 0.9930 0.6630 -1.0000 -1.0000 -1.0000 -1.0000 -1.0000 -1.0000 -1.0000 -1.0000 -1.0000 -1.0000 -1.0000 -1.0000 -1.0000 -0.9960 0.3750 0.4150 -1.0000 -1.0000 -1.0000 -1.0000 -1.0000 -1.0000 -1.0000 </t>
  </si>
  <si>
    <t xml:space="preserve">1.0000 -1.0000 -1.0000 -1.0000 -1.0000 -1.0000 -1.0000 -1.0000 0.2380 -0.3500 -1.0000 -1.0000 -1.0000 -1.0000 -1.0000 -1.0000 -1.0000 -1.0000 -1.0000 -1.0000 -1.0000 -1.0000 -1.0000 -1.0000 0.4080 0.3680 -1.0000 -1.0000 -1.0000 -1.0000 -1.0000 -1.0000 -1.0000 -1.0000 -1.0000 -1.0000 -1.0000 -1.0000 -1.0000 -1.0000 0.4970 0.8120 -0.9620 -1.0000 -1.0000 -1.0000 -1.0000 -1.0000 -1.0000 -1.0000 -1.0000 -1.0000 -1.0000 -1.0000 -1.0000 -1.0000 0.5850 1.0000 -0.6600 -1.0000 -1.0000 -1.0000 -1.0000 -1.0000 -1.0000 -1.0000 -1.0000 -1.0000 -1.0000 -1.0000 -1.0000 -1.0000 0.5660 1.0000 -0.4730 -1.0000 -1.0000 -1.0000 -1.0000 -1.0000 -1.0000 -1.0000 -1.0000 -1.0000 -1.0000 -1.0000 -1.0000 -1.0000 0.4400 1.0000 -0.3740 -1.0000 -1.0000 -1.0000 -1.0000 -1.0000 -1.0000 -1.0000 -1.0000 -1.0000 -1.0000 -1.0000 -1.0000 -1.0000 0.5290 1.0000 -0.5900 -1.0000 -1.0000 -1.0000 -1.0000 -1.0000 -1.0000 -1.0000 -1.0000 -1.0000 -1.0000 -1.0000 -1.0000 -1.0000 0.6170 0.9930 -0.7920 -1.0000 -1.0000 -1.0000 -1.0000 -1.0000 -1.0000 -1.0000 -1.0000 -1.0000 -1.0000 -1.0000 -1.0000 -1.0000 0.7060 1.0000 -0.6930 -1.0000 -1.0000 -1.0000 -1.0000 -1.0000 -1.0000 -1.0000 -1.0000 -1.0000 -1.0000 -1.0000 -1.0000 -1.0000 0.6870 1.0000 -0.6340 -1.0000 -1.0000 -1.0000 -1.0000 -1.0000 -1.0000 -1.0000 -1.0000 -1.0000 -1.0000 -1.0000 -1.0000 -1.0000 0.4530 1.0000 -0.5880 -1.0000 -1.0000 -1.0000 -1.0000 -1.0000 -1.0000 -1.0000 -1.0000 -1.0000 -1.0000 -1.0000 -1.0000 -1.0000 0.4610 1.0000 -0.4750 -1.0000 -1.0000 -1.0000 -1.0000 -1.0000 -1.0000 -1.0000 -1.0000 -1.0000 -1.0000 -1.0000 -1.0000 -1.0000 0.2740 1.0000 -0.4560 -1.0000 -1.0000 -1.0000 -1.0000 -1.0000 -1.0000 -1.0000 -1.0000 -1.0000 -1.0000 -1.0000 -1.0000 -0.5680 0.8040 1.0000 -0.4380 -1.0000 -1.0000 -1.0000 -1.0000 -1.0000 -1.0000 -1.0000 -1.0000 -1.0000 -1.0000 -1.0000 -1.0000 -0.4460 1.0000 1.0000 -0.5260 -1.0000 -1.0000 -1.0000 -1.0000 -1.0000 -1.0000 -1.0000 -1.0000 -1.0000 -1.0000 -1.0000 -1.0000 -0.9840 0.3760 0.6620 -0.9220 -1.0000 -1.0000 -1.0000 -1.0000 -1.0000 -1.0000 </t>
  </si>
  <si>
    <t xml:space="preserve">5.0000 -1.0000 -1.0000 -1.0000 -0.5410 -0.0090 0.3190 0.9910 1.0000 1.0000 1.0000 1.0000 1.0000 1.0000 0.4320 -0.4170 -1.0000 -1.0000 -1.0000 -0.4510 0.9480 1.0000 1.0000 1.0000 1.0000 1.0000 1.0000 1.0000 1.0000 1.0000 1.0000 0.7510 -0.9180 -1.0000 -1.0000 -0.9780 -0.0780 1.0000 1.0000 1.0000 0.9850 0.8180 0.8180 0.3100 0.0910 -0.2080 -0.6360 -0.7900 -1.0000 -1.0000 -1.0000 -1.0000 -0.9960 0.6510 1.0000 0.9960 -0.0020 -0.9710 -1.0000 -1.0000 -1.0000 -1.0000 -1.0000 -1.0000 -1.0000 -1.0000 -1.0000 -1.0000 -0.6550 0.9380 1.0000 0.9650 -0.2740 -0.5040 -1.0000 -1.0000 -1.0000 -1.0000 -1.0000 -1.0000 -1.0000 -1.0000 -1.0000 -1.0000 0.2420 1.0000 1.0000 1.0000 1.0000 1.0000 0.8250 0.2380 -0.9580 -1.0000 -1.0000 -1.0000 -1.0000 -1.0000 -1.0000 -1.0000 0.2090 1.0000 1.0000 0.9560 0.5920 0.0910 0.1850 0.9280 0.5730 -0.5920 -1.0000 -1.0000 -1.0000 -1.0000 -1.0000 -1.0000 0.2430 1.0000 1.0000 0.2370 -1.0000 -1.0000 -1.0000 -0.5400 0.9730 0.7860 -0.5910 -1.0000 -1.0000 -1.0000 -1.0000 -1.0000 0.0120 1.0000 0.9580 -0.8130 -1.0000 -1.0000 -1.0000 -1.0000 0.0120 1.0000 0.8600 -0.7810 -1.0000 -1.0000 -1.0000 -1.0000 -0.9680 0.1110 0.3580 -0.9880 -1.0000 -1.0000 -1.0000 -1.0000 -0.8320 0.9520 1.0000 -0.1610 -1.0000 -1.0000 -1.0000 -1.0000 -1.0000 -1.0000 -1.0000 -1.0000 -1.0000 -1.0000 -1.0000 -1.0000 -0.3180 1.0000 1.0000 0.5320 -0.9990 -1.0000 -0.3630 -0.5790 -1.0000 -1.0000 -1.0000 -1.0000 -1.0000 -1.0000 -1.0000 -0.4200 0.8550 1.0000 1.0000 0.8440 -0.9490 -0.9180 0.8900 1.0000 0.4190 -0.0540 -0.4540 0.0050 0.2730 0.2900 0.9690 1.0000 1.0000 1.0000 1.0000 0.0030 -1.0000 -1.0000 -0.4450 0.7310 1.0000 1.0000 1.0000 1.0000 1.0000 1.0000 1.0000 1.0000 1.0000 0.7920 -0.0040 -0.9350 -1.0000 -1.0000 -1.0000 -0.9050 -0.0630 0.9160 1.0000 1.0000 1.0000 0.9650 0.3620 0.0910 0.0750 -0.7640 -1.0000 -1.0000 -1.0000 -1.0000 -1.0000 -1.0000 -1.0000 -0.7670 -0.3750 0.3620 1.0000 0.0660 -0.9980 -1.0000 -1.0000 -1.0000 -1.0000 -1.0000 -1.0000 </t>
  </si>
  <si>
    <t xml:space="preserve">5.0000 -1.0000 -1.0000 -1.0000 -1.0000 -1.0000 -1.0000 -0.2430 -0.2370 -1.0000 -0.8410 0.1670 0.9580 -0.7800 -1.0000 -1.0000 -1.0000 -1.0000 -1.0000 -1.0000 -1.0000 -1.0000 -0.5030 0.9720 0.9950 0.4100 0.4700 1.0000 1.0000 0.0840 -1.0000 -1.0000 -1.0000 -1.0000 -1.0000 -1.0000 -1.0000 -0.9710 0.5160 1.0000 1.0000 0.9340 1.0000 1.0000 1.0000 0.8820 -0.8910 -1.0000 -1.0000 -1.0000 -1.0000 -1.0000 -1.0000 -0.3770 1.0000 1.0000 1.0000 -0.3060 0.5210 1.0000 0.8100 -0.4470 -0.8450 -1.0000 -1.0000 -1.0000 -1.0000 -1.0000 -0.9370 0.7030 1.0000 1.0000 0.9550 -0.3780 -0.4550 -0.3910 -0.8450 -1.0000 -1.0000 -1.0000 -1.0000 -1.0000 -1.0000 -0.9650 0.4690 1.0000 1.0000 1.0000 1.0000 1.0000 1.0000 0.8880 -0.2630 -0.9970 -1.0000 -1.0000 -1.0000 -1.0000 -0.9860 -0.0350 0.9980 1.0000 1.0000 1.0000 0.9530 0.8180 0.8180 0.8820 1.0000 0.3480 -0.8960 -1.0000 -1.0000 -1.0000 -0.8010 0.9870 1.0000 1.0000 1.0000 0.4130 -0.5500 -1.0000 -1.0000 -0.7620 0.9660 1.0000 -0.1130 -1.0000 -1.0000 -1.0000 -0.7600 0.7680 1.0000 0.9820 -0.0470 -1.0000 -1.0000 -1.0000 -1.0000 -1.0000 0.2970 1.0000 0.7600 -0.9660 -1.0000 -1.0000 -1.0000 -0.8850 -0.0980 -0.5060 -0.9900 -1.0000 -1.0000 -1.0000 -1.0000 -1.0000 0.1840 1.0000 0.9970 -0.6940 -1.0000 -1.0000 -1.0000 -1.0000 -1.0000 -1.0000 -1.0000 -1.0000 -1.0000 -1.0000 -1.0000 -0.9320 0.7960 1.0000 0.9750 -0.7570 -1.0000 -1.0000 -1.0000 -1.0000 -1.0000 -1.0000 -1.0000 -1.0000 -1.0000 -1.0000 -1.0000 -0.1410 0.9500 1.0000 0.9510 -0.8840 -1.0000 -1.0000 -1.0000 -1.0000 -0.0750 0.1430 -0.8200 -0.6840 -0.4540 -0.0600 0.7210 1.0000 1.0000 1.0000 0.5850 -1.0000 -1.0000 -1.0000 -1.0000 -0.7670 0.9520 1.0000 0.8930 0.9090 1.0000 1.0000 1.0000 1.0000 1.0000 0.8580 -0.4820 -1.0000 -1.0000 -1.0000 -1.0000 -0.9910 0.6000 1.0000 1.0000 1.0000 1.0000 1.0000 1.0000 1.0000 0.8670 -0.2960 -1.0000 -1.0000 -1.0000 -1.0000 -1.0000 -1.0000 -0.8990 0.1470 1.0000 1.0000 1.0000 0.8910 0.2720 -0.3530 -0.7540 -1.0000 -1.0000 -1.0000 -1.0000 </t>
  </si>
  <si>
    <t xml:space="preserve">4.0000 -1.0000 -1.0000 -1.0000 -1.0000 -1.0000 -1.0000 -1.0000 -1.0000 -1.0000 -0.0960 0.5450 -0.8820 -1.0000 -1.0000 -1.0000 -1.0000 -1.0000 -1.0000 -1.0000 -1.0000 -1.0000 -1.0000 -1.0000 -1.0000 -1.0000 0.4810 1.0000 0.1060 -1.0000 -1.0000 -1.0000 -1.0000 -1.0000 -1.0000 -1.0000 -1.0000 -1.0000 -1.0000 -1.0000 -1.0000 -1.0000 0.4580 1.0000 0.6800 -0.9800 -1.0000 -1.0000 -1.0000 -1.0000 -1.0000 -1.0000 -1.0000 -1.0000 -1.0000 -1.0000 -1.0000 -1.0000 0.1720 1.0000 0.9190 -0.9330 -1.0000 -1.0000 -1.0000 -1.0000 -1.0000 -0.6140 -0.7710 -1.0000 -1.0000 -1.0000 -1.0000 -1.0000 -0.3340 1.0000 0.9830 -0.8200 -1.0000 -1.0000 -1.0000 -1.0000 -1.0000 0.5450 0.7420 -0.7320 -1.0000 -1.0000 -1.0000 -1.0000 -0.6630 0.9990 1.0000 -0.4200 -1.0000 -1.0000 -1.0000 -1.0000 -1.0000 0.5230 1.0000 -0.1990 -1.0000 -1.0000 -1.0000 -1.0000 -0.8430 0.9590 1.0000 -0.1990 -1.0000 -1.0000 -1.0000 -1.0000 -0.9960 0.6720 1.0000 0.1750 -1.0000 -1.0000 -1.0000 -1.0000 -0.7220 0.9900 1.0000 0.1750 -1.0000 -1.0000 -1.0000 -1.0000 -0.8070 0.9420 1.0000 0.4390 -1.0000 -1.0000 -1.0000 -1.0000 -0.8440 0.9130 1.0000 0.4390 -1.0000 -1.0000 -1.0000 -1.0000 -0.3610 1.0000 1.0000 0.4710 -0.5550 -0.5550 -0.5550 -0.9380 -0.7660 0.9440 1.0000 0.4180 -1.0000 -1.0000 -1.0000 -1.0000 -0.4060 1.0000 1.0000 1.0000 1.0000 1.0000 1.0000 0.8850 0.8950 1.0000 1.0000 0.9950 0.8260 -0.7020 -1.0000 -1.0000 -0.9990 -0.1930 0.8750 1.0000 0.8240 0.8990 0.7500 1.0000 0.8250 1.0000 1.0000 0.8770 0.3150 -0.5340 -1.0000 -1.0000 -1.0000 -1.0000 -0.8480 -0.7040 -0.8790 -0.7790 -0.9790 -0.7040 -0.7080 0.9840 1.0000 0.1790 -1.0000 -1.0000 -1.0000 -1.0000 -1.0000 -1.0000 -1.0000 -1.0000 -1.0000 -1.0000 -1.0000 -1.0000 -0.6490 0.9990 1.0000 -0.0170 -1.0000 -1.0000 -1.0000 -1.0000 -1.0000 -1.0000 -1.0000 -1.0000 -1.0000 -1.0000 -1.0000 -1.0000 -0.1240 1.0000 1.0000 -0.3680 -1.0000 -1.0000 -1.0000 -1.0000 -1.0000 -1.0000 -1.0000 -1.0000 -1.0000 -1.0000 -1.0000 -1.0000 -0.7690 0.7440 0.9390 -0.8110 -1.0000 -1.0000 -1.0000 </t>
  </si>
  <si>
    <t xml:space="preserve">4.0000 -1.0000 -1.0000 -1.0000 -1.0000 -1.0000 -1.0000 -1.0000 -1.0000 -0.8070 0.8780 -0.1210 -1.0000 -1.0000 -1.0000 -1.0000 -1.0000 -1.0000 -1.0000 -1.0000 -1.0000 -1.0000 -1.0000 -1.0000 -1.0000 -0.3310 1.0000 0.8140 -0.9610 -1.0000 -1.0000 -1.0000 -1.0000 -1.0000 -1.0000 -1.0000 -1.0000 -1.0000 -1.0000 -1.0000 -1.0000 -0.2790 1.0000 1.0000 -0.5260 -1.0000 -1.0000 -1.0000 -1.0000 -1.0000 -1.0000 -1.0000 -1.0000 -1.0000 -1.0000 -1.0000 -1.0000 -0.1830 1.0000 1.0000 -0.2130 -1.0000 -1.0000 -1.0000 -1.0000 -1.0000 -0.4500 0.5410 -0.4480 -1.0000 -1.0000 -1.0000 -1.0000 -0.3020 1.0000 1.0000 -0.2640 -1.0000 -1.0000 -1.0000 -1.0000 -1.0000 0.3990 1.0000 0.9700 -0.4900 -1.0000 -1.0000 -1.0000 -0.4330 1.0000 1.0000 -0.4750 -1.0000 -1.0000 -1.0000 -1.0000 -0.9610 0.8900 1.0000 0.6710 -0.9610 -1.0000 -1.0000 -1.0000 -0.1660 1.0000 1.0000 -0.2410 -1.0000 -1.0000 -1.0000 -1.0000 -0.8590 0.9520 1.0000 0.5230 -1.0000 -1.0000 -1.0000 -1.0000 -0.0010 1.0000 1.0000 -0.2920 -1.0000 -1.0000 -1.0000 -1.0000 -0.7070 1.0000 1.0000 0.6630 0.0940 0.0940 -0.2110 -0.5090 0.5840 1.0000 1.0000 -0.3430 -1.0000 -0.7040 -1.0000 -1.0000 -0.9820 0.7560 1.0000 1.0000 1.0000 1.0000 1.0000 1.0000 1.0000 1.0000 1.0000 0.9420 0.8870 0.9550 0.2720 -0.9120 -1.0000 -0.2840 0.9250 1.0000 1.0000 1.0000 0.8400 1.0000 1.0000 1.0000 1.0000 1.0000 1.0000 1.0000 0.8360 -0.8320 -1.0000 -1.0000 -0.7770 -0.6600 -0.6600 -0.6600 -0.8650 0.3370 1.0000 1.0000 0.0340 -0.6600 -0.6600 -0.6600 -0.7550 -1.0000 -1.0000 -1.0000 -1.0000 -1.0000 -1.0000 -1.0000 -1.0000 0.5230 1.0000 0.9820 -0.8320 -1.0000 -1.0000 -1.0000 -1.0000 -1.0000 -1.0000 -1.0000 -1.0000 -1.0000 -1.0000 -1.0000 -0.9950 0.7970 1.0000 0.7460 -0.9430 -1.0000 -1.0000 -1.0000 -1.0000 -1.0000 -1.0000 -1.0000 -1.0000 -1.0000 -1.0000 -1.0000 -0.9710 0.8240 1.0000 0.1480 -1.0000 -1.0000 -1.0000 -1.0000 -1.0000 -1.0000 -1.0000 -1.0000 -1.0000 -1.0000 -1.0000 -1.0000 -1.0000 -0.2790 0.7250 -0.8600 -1.0000 -1.0000 -1.0000 -1.0000 -1.0000 -1.0000 </t>
  </si>
  <si>
    <t xml:space="preserve">0.0000 -1.0000 -1.0000 -1.0000 -1.0000 -0.5020 0.7780 1.0000 0.5500 -0.4230 -0.4230 -0.9040 -1.0000 -1.0000 -1.0000 -1.0000 -1.0000 -1.0000 -1.0000 -1.0000 -0.8930 0.7240 1.0000 1.0000 1.0000 1.0000 1.0000 0.8970 0.3070 -0.8660 -1.0000 -1.0000 -1.0000 -1.0000 -1.0000 -0.9070 0.1520 1.0000 1.0000 0.8790 0.6890 0.6890 0.7470 1.0000 1.0000 0.6890 -0.6870 -1.0000 -1.0000 -1.0000 -0.9980 0.1450 1.0000 1.0000 0.7950 -0.4360 -1.0000 -1.0000 -0.9490 -0.3720 0.5300 1.0000 0.6860 -0.6680 -1.0000 -1.0000 -0.5230 0.9720 1.0000 0.9930 -0.3310 -1.0000 -1.0000 -1.0000 -1.0000 -1.0000 -0.8140 0.7370 1.0000 0.2450 -1.0000 -1.0000 0.5620 1.0000 1.0000 0.3280 -1.0000 -1.0000 -1.0000 -1.0000 -1.0000 -1.0000 -1.0000 0.0440 1.0000 0.8780 -0.9440 -0.7500 0.9660 1.0000 0.8280 -0.8180 -1.0000 -1.0000 -1.0000 -1.0000 -1.0000 -1.0000 -1.0000 0.0350 1.0000 1.0000 -0.5510 -0.5250 1.0000 1.0000 0.4660 -1.0000 -1.0000 -1.0000 -1.0000 -1.0000 -1.0000 -1.0000 -1.0000 -0.2440 1.0000 1.0000 -0.5260 -0.5500 1.0000 1.0000 0.4910 -1.0000 -1.0000 -1.0000 -1.0000 -1.0000 -1.0000 -1.0000 -1.0000 0.3160 1.0000 0.9910 -0.7450 -0.5750 1.0000 1.0000 0.5170 -1.0000 -1.0000 -1.0000 -1.0000 -1.0000 -1.0000 -1.0000 -0.8290 0.8150 1.0000 0.6300 -0.9280 -0.9530 0.8630 1.0000 0.7680 -0.9890 -1.0000 -1.0000 -1.0000 -1.0000 -1.0000 -1.0000 0.3040 1.0000 1.0000 -0.3780 -1.0000 -1.0000 0.2210 1.0000 1.0000 -0.5320 -1.0000 -1.0000 -1.0000 -1.0000 -1.0000 -0.1650 0.9920 1.0000 0.8740 -0.9220 -1.0000 -1.0000 -0.5190 0.9090 1.0000 0.7720 -0.8250 -1.0000 -1.0000 -0.9920 -0.1950 0.9800 1.0000 0.9570 -0.1850 -0.9960 -1.0000 -1.0000 -1.0000 -0.2320 0.9210 1.0000 0.8410 0.6890 0.6890 0.6890 0.9860 1.0000 1.0000 0.1580 -1.0000 -1.0000 -1.0000 -1.0000 -1.0000 -1.0000 -0.5790 0.6990 1.0000 1.0000 1.0000 1.0000 1.0000 0.9680 0.1780 -0.8920 -1.0000 -1.0000 -1.0000 -1.0000 -1.0000 -1.0000 -1.0000 -0.8720 -0.1380 0.4380 1.0000 0.9450 0.2890 -0.3670 -1.0000 -1.0000 -1.0000 -1.0000 -1.0000 </t>
  </si>
  <si>
    <t xml:space="preserve">5.0000 -1.0000 -1.0000 -1.0000 -1.0000 -1.0000 -1.0000 -1.0000 -0.6920 -0.3340 0.1300 0.5070 1.0000 1.0000 0.8260 -0.2160 -1.0000 -1.0000 -1.0000 -1.0000 -1.0000 -0.9350 -0.1150 0.4860 1.0000 1.0000 1.0000 1.0000 1.0000 1.0000 1.0000 1.0000 0.1190 -1.0000 -0.9440 0.8710 1.0000 1.0000 1.0000 1.0000 1.0000 1.0000 1.0000 1.0000 1.0000 0.7350 -0.0870 -0.3330 -0.6870 -1.0000 -0.4700 1.0000 1.0000 1.0000 1.0000 1.0000 1.0000 0.7560 0.3300 -0.2840 -0.8870 -1.0000 -1.0000 -1.0000 -1.0000 -1.0000 0.1320 1.0000 1.0000 0.5750 0.9810 0.4000 -0.4220 -1.0000 -1.0000 -1.0000 -1.0000 -1.0000 -1.0000 -1.0000 -1.0000 -1.0000 -0.1540 1.0000 1.0000 0.4890 0.8450 1.0000 0.4890 -0.0330 -0.9680 -1.0000 -1.0000 -1.0000 -1.0000 -1.0000 -1.0000 -0.9960 0.4440 1.0000 1.0000 1.0000 1.0000 1.0000 1.0000 1.0000 0.9510 -0.0020 -0.9530 -1.0000 -1.0000 -1.0000 -1.0000 -0.0610 1.0000 1.0000 1.0000 0.9990 0.3980 -0.2020 -0.3670 -0.9570 0.1290 1.0000 0.4400 -0.9350 -1.0000 -1.0000 -1.0000 -0.1250 1.0000 1.0000 1.0000 -0.0980 -1.0000 -1.0000 -1.0000 -1.0000 -1.0000 -0.1240 1.0000 0.7050 -0.9140 -1.0000 -1.0000 -0.9890 -0.0930 0.6710 0.1590 -0.9700 -1.0000 -1.0000 -1.0000 -1.0000 -1.0000 -0.9890 0.6890 1.0000 -0.0340 -1.0000 -1.0000 -1.0000 -1.0000 -1.0000 -1.0000 -1.0000 -1.0000 -1.0000 -1.0000 -1.0000 -1.0000 -0.6440 0.9470 1.0000 0.4750 -1.0000 -1.0000 -1.0000 -1.0000 -1.0000 -1.0000 -1.0000 -1.0000 -1.0000 -1.0000 -1.0000 -0.6830 0.6990 1.0000 1.0000 0.3170 -1.0000 -1.0000 -1.0000 -1.0000 -1.0000 -1.0000 -1.0000 -1.0000 -1.0000 -0.9470 -0.1290 0.9170 1.0000 1.0000 1.0000 -0.2850 -1.0000 -1.0000 -1.0000 -1.0000 -0.9950 0.6600 0.8820 0.3340 0.4510 1.0000 1.0000 1.0000 1.0000 1.0000 0.4460 -1.0000 -1.0000 -1.0000 -1.0000 -1.0000 -1.0000 -0.0510 0.9840 1.0000 1.0000 1.0000 1.0000 1.0000 1.0000 0.3840 -0.8740 -1.0000 -1.0000 -1.0000 -1.0000 -1.0000 -1.0000 -1.0000 -0.3390 0.5420 1.0000 0.7910 0.1910 -0.4090 -1.0000 -1.0000 -1.0000 -1.0000 -1.0000 -1.0000 </t>
  </si>
  <si>
    <t xml:space="preserve">0.0000 -1.0000 -1.0000 -1.0000 -1.0000 -1.0000 -0.9850 0.0750 0.8620 1.0000 0.5840 -0.7160 -1.0000 -1.0000 -1.0000 -1.0000 -1.0000 -1.0000 -1.0000 -1.0000 -1.0000 -0.9160 -0.3450 0.9830 1.0000 1.0000 1.0000 0.6460 -0.9930 -1.0000 -1.0000 -1.0000 -1.0000 -1.0000 -1.0000 -1.0000 -1.0000 0.1830 1.0000 1.0000 1.0000 0.5920 0.3920 1.0000 -0.1790 -1.0000 -1.0000 -1.0000 -1.0000 -1.0000 -1.0000 -1.0000 -0.6540 0.9560 1.0000 1.0000 0.7310 -0.7970 -1.0000 0.5670 0.9910 0.3850 -0.9730 -1.0000 -1.0000 -1.0000 -1.0000 -0.9900 0.3360 1.0000 1.0000 0.9480 -0.6760 -1.0000 -1.0000 -0.5150 0.8420 1.0000 -0.3200 -1.0000 -1.0000 -1.0000 -1.0000 -0.0210 0.9940 1.0000 1.0000 0.1540 -1.0000 -1.0000 -1.0000 -1.0000 -0.0220 1.0000 0.5920 -0.9990 -1.0000 -1.0000 -0.8560 0.5840 1.0000 1.0000 0.8690 -0.7970 -1.0000 -1.0000 -1.0000 -1.0000 -0.8520 0.9150 1.0000 -0.3840 -1.0000 -1.0000 0.0630 1.0000 1.0000 1.0000 0.0270 -1.0000 -1.0000 -1.0000 -1.0000 -1.0000 -0.9870 0.7180 1.0000 0.8460 -0.9530 -1.0000 0.5640 1.0000 1.0000 0.2920 -1.0000 -1.0000 -1.0000 -1.0000 -1.0000 -1.0000 -0.9590 0.6100 1.0000 0.8350 -0.9710 -0.8920 0.8490 1.0000 1.0000 -0.1000 -1.0000 -1.0000 -1.0000 -1.0000 -1.0000 -1.0000 -0.8630 0.9060 1.0000 0.9650 -0.8410 -0.8580 0.9540 1.0000 1.0000 -0.2380 -1.0000 -1.0000 -1.0000 -1.0000 -1.0000 -1.0000 0.0160 1.0000 1.0000 0.9440 -0.8500 -1.0000 0.3990 1.0000 1.0000 -0.2680 -1.0000 -1.0000 -1.0000 -1.0000 -1.0000 -0.6200 0.9000 1.0000 1.0000 0.4680 -0.9830 -1.0000 -0.5150 1.0000 1.0000 0.6070 -0.9040 -0.9050 -0.3030 -0.1430 0.0840 0.8730 1.0000 1.0000 0.6220 -0.8000 -1.0000 -1.0000 -1.0000 0.3530 1.0000 1.0000 1.0000 1.0000 1.0000 1.0000 1.0000 1.0000 1.0000 0.9990 -0.4400 -1.0000 -1.0000 -1.0000 -1.0000 -0.9320 0.3240 0.9960 1.0000 1.0000 1.0000 1.0000 1.0000 1.0000 0.7850 0.0510 -0.9750 -1.0000 -1.0000 -1.0000 -1.0000 -1.0000 -1.0000 -0.5540 0.2710 0.9980 1.0000 0.9760 0.2490 -0.2700 -0.8410 -1.0000 -1.0000 -1.0000 -1.0000 </t>
  </si>
  <si>
    <t xml:space="preserve">0.0000 -1.0000 -1.0000 -1.0000 -1.0000 -1.0000 -0.8880 0.1150 1.0000 0.7290 -0.1290 -0.9840 -1.0000 -1.0000 -1.0000 -1.0000 -1.0000 -1.0000 -1.0000 -1.0000 -1.0000 -0.8280 0.3340 1.0000 1.0000 1.0000 1.0000 0.1190 -0.9470 -1.0000 -1.0000 -1.0000 -1.0000 -1.0000 -1.0000 -1.0000 -0.9970 0.3640 1.0000 1.0000 1.0000 0.6260 0.7460 1.0000 0.7270 -0.6000 -1.0000 -1.0000 -1.0000 -1.0000 -1.0000 -1.0000 -0.2490 0.9830 1.0000 1.0000 0.0780 -0.9120 -0.5830 0.8670 1.0000 0.5930 -0.9380 -1.0000 -1.0000 -1.0000 -1.0000 -0.7450 0.8640 1.0000 1.0000 0.6070 -0.9210 -1.0000 -1.0000 -0.2810 1.0000 1.0000 -0.0270 -1.0000 -1.0000 -1.0000 -1.0000 -0.2010 1.0000 1.0000 1.0000 -0.2990 -1.0000 -1.0000 -1.0000 -0.9730 0.8490 1.0000 0.7320 -0.7270 -1.0000 -1.0000 -0.9810 0.7850 1.0000 1.0000 0.9910 -0.6850 -1.0000 -1.0000 -1.0000 -1.0000 0.2630 1.0000 1.0000 -0.0190 -1.0000 -1.0000 -0.6980 0.9920 1.0000 1.0000 0.5080 -0.9970 -1.0000 -1.0000 -1.0000 -1.0000 -0.3510 1.0000 1.0000 0.1380 -1.0000 -1.0000 0.2790 1.0000 1.0000 0.9850 -0.4790 -1.0000 -1.0000 -1.0000 -1.0000 -1.0000 -0.6410 1.0000 1.0000 0.4090 -1.0000 -0.9850 0.7540 1.0000 1.0000 0.2550 -1.0000 -1.0000 -1.0000 -1.0000 -1.0000 -1.0000 -0.6080 1.0000 1.0000 0.2610 -1.0000 -1.0000 0.4980 1.0000 1.0000 -0.0830 -1.0000 -1.0000 -1.0000 -1.0000 -1.0000 -1.0000 -0.2130 1.0000 1.0000 0.8030 -0.9850 -1.0000 0.6080 1.0000 1.0000 0.4160 -1.0000 -1.0000 -1.0000 -1.0000 -1.0000 -0.7720 0.8490 1.0000 1.0000 0.4800 -1.0000 -1.0000 -0.0950 0.9930 1.0000 0.9380 -0.0910 -0.7560 -0.7560 -0.1260 0.0290 0.8340 1.0000 1.0000 0.9350 -0.5920 -1.0000 -1.0000 -1.0000 0.0280 1.0000 1.0000 1.0000 1.0000 1.0000 1.0000 1.0000 1.0000 1.0000 1.0000 -0.0230 -1.0000 -1.0000 -1.0000 -1.0000 -0.9760 -0.0660 0.9330 1.0000 1.0000 1.0000 1.0000 1.0000 1.0000 0.8670 0.0860 -0.9700 -1.0000 -1.0000 -1.0000 -1.0000 -1.0000 -1.0000 -0.6730 0.1180 0.2190 0.5390 0.5090 0.2190 -0.0990 -0.7060 -1.0000 -1.0000 -1.0000 -1.0000 </t>
  </si>
  <si>
    <t xml:space="preserve">0.0000 -1.0000 -1.0000 -1.0000 -1.0000 -1.0000 -0.8750 -0.0570 0.9760 0.6560 0.2380 -0.5170 -1.0000 -1.0000 -1.0000 -1.0000 -1.0000 -1.0000 -1.0000 -1.0000 -1.0000 -0.8300 0.3800 1.0000 1.0000 1.0000 1.0000 0.9300 -0.0750 -0.9620 -1.0000 -1.0000 -1.0000 -1.0000 -1.0000 -1.0000 -0.8270 0.3410 1.0000 1.0000 1.0000 1.0000 1.0000 1.0000 1.0000 0.3980 -0.8240 -1.0000 -1.0000 -1.0000 -1.0000 -0.9870 0.3540 1.0000 1.0000 1.0000 0.8240 0.6190 0.6190 0.7780 1.0000 1.0000 -0.0140 -1.0000 -1.0000 -1.0000 -1.0000 -0.3480 0.9880 1.0000 1.0000 0.7030 -0.5270 -1.0000 -1.0000 -0.8660 0.6730 1.0000 0.8850 -0.5960 -1.0000 -1.0000 -0.8320 0.8180 1.0000 1.0000 0.9550 -0.5600 -1.0000 -1.0000 -1.0000 -1.0000 -0.0250 1.0000 1.0000 0.1200 -1.0000 -1.0000 -0.5030 1.0000 1.0000 1.0000 0.0850 -1.0000 -1.0000 -1.0000 -1.0000 -1.0000 -0.6020 1.0000 1.0000 0.6950 -0.9980 -1.0000 0.0450 1.0000 1.0000 0.7120 -0.9000 -1.0000 -1.0000 -1.0000 -1.0000 -1.0000 -0.6350 1.0000 1.0000 0.7260 -0.9960 -1.0000 0.4840 1.0000 1.0000 0.3730 -1.0000 -1.0000 -1.0000 -1.0000 -1.0000 -1.0000 -0.3770 1.0000 1.0000 0.6540 -1.0000 -0.9930 0.7350 1.0000 1.0000 0.0430 -1.0000 -1.0000 -1.0000 -1.0000 -1.0000 -1.0000 -0.1200 1.0000 1.0000 0.6080 -0.9930 -1.0000 0.1640 1.0000 1.0000 -0.3230 -1.0000 -1.0000 -1.0000 -1.0000 -1.0000 -1.0000 0.1370 1.0000 1.0000 0.2480 -1.0000 -1.0000 -0.5220 1.0000 1.0000 0.0000 -1.0000 -1.0000 -1.0000 -1.0000 -1.0000 -0.6830 0.8040 1.0000 1.0000 0.2810 -1.0000 -1.0000 -0.9870 0.7790 1.0000 0.9990 -0.3690 -1.0000 -1.0000 -0.9390 -0.1820 0.8200 1.0000 1.0000 0.9600 -0.5890 -1.0000 -1.0000 -1.0000 -0.1120 1.0000 1.0000 0.8410 0.3340 0.3340 0.7150 1.0000 1.0000 1.0000 1.0000 0.0250 -1.0000 -1.0000 -1.0000 -1.0000 -1.0000 -0.3990 0.8590 1.0000 1.0000 1.0000 1.0000 1.0000 1.0000 0.9140 0.2230 -0.9300 -1.0000 -1.0000 -1.0000 -1.0000 -1.0000 -1.0000 -0.7740 -0.0620 0.7810 1.0000 1.0000 1.0000 0.6010 -0.5540 -1.0000 -1.0000 -1.0000 -1.0000 </t>
  </si>
  <si>
    <t xml:space="preserve">5.0000 -1.0000 -1.0000 -0.4480 0.4660 0.4660 0.1670 -0.0670 -0.0670 -0.0670 -0.0510 0.4660 0.4660 0.6730 1.0000 0.6000 -0.9330 -1.0000 -1.0000 0.2830 1.0000 1.0000 1.0000 1.0000 1.0000 1.0000 1.0000 1.0000 1.0000 1.0000 1.0000 0.7820 -0.9270 -1.0000 -1.0000 0.1310 1.0000 0.5550 0.5130 0.8640 0.3340 0.3340 0.3340 0.3180 -0.2000 -0.2000 -0.6910 -0.8240 -1.0000 -1.0000 -1.0000 0.0860 1.0000 -0.4940 -1.0000 -1.0000 -1.0000 -1.0000 -1.0000 -1.0000 -1.0000 -1.0000 -1.0000 -1.0000 -1.0000 -1.0000 -0.9440 0.8730 0.9530 -0.9000 -1.0000 -1.0000 -0.7840 -0.6000 -0.6000 -0.7360 -1.0000 -1.0000 -1.0000 -1.0000 -1.0000 -1.0000 -0.8320 1.0000 1.0000 0.3450 0.8200 0.8670 0.9370 1.0000 1.0000 0.9560 0.7350 -0.1020 -0.9580 -1.0000 -1.0000 -1.0000 -0.9850 0.9310 1.0000 1.0000 1.0000 1.0000 0.9540 0.8670 0.8670 0.8860 1.0000 1.0000 -0.2260 -1.0000 -1.0000 -1.0000 -1.0000 -0.5310 0.2290 0.0640 -0.3040 -0.6000 -0.7340 -1.0000 -1.0000 -0.9460 -0.4220 0.8560 0.8240 -0.7250 -1.0000 -1.0000 -1.0000 -1.0000 -1.0000 -1.0000 -1.0000 -1.0000 -1.0000 -1.0000 -1.0000 -1.0000 -1.0000 0.2330 1.0000 -0.0730 -1.0000 -1.0000 -1.0000 -1.0000 -1.0000 -1.0000 -1.0000 -1.0000 -1.0000 -1.0000 -1.0000 -1.0000 -1.0000 -0.3810 1.0000 0.1140 -1.0000 -1.0000 -0.2190 0.1750 -1.0000 -1.0000 -1.0000 -1.0000 -1.0000 -1.0000 -1.0000 -1.0000 -1.0000 -0.2480 1.0000 0.1240 -1.0000 -0.8930 0.8880 0.7140 -0.9760 -1.0000 -1.0000 -1.0000 -1.0000 -1.0000 -1.0000 -1.0000 -1.0000 0.4890 1.0000 -0.3290 -1.0000 -1.0000 0.1680 1.0000 -0.0200 -0.9160 -1.0000 -1.0000 -1.0000 -1.0000 -1.0000 -1.0000 -0.0630 1.0000 0.5760 -0.9970 -1.0000 -1.0000 -0.9760 0.1070 1.0000 0.5230 -0.4020 -0.9540 -1.0000 -0.9570 -0.5310 0.4580 0.9790 0.7900 -0.7310 -1.0000 -1.0000 -1.0000 -1.0000 -0.9960 -0.0330 0.9820 1.0000 0.7830 0.7340 0.7730 1.0000 1.0000 0.4220 -0.6640 -1.0000 -1.0000 -1.0000 -1.0000 -1.0000 -1.0000 -1.0000 -0.6440 0.1840 0.9530 1.0000 0.7260 0.3570 -0.2960 -0.9670 -1.0000 -1.0000 -1.0000 -1.0000 </t>
  </si>
  <si>
    <t xml:space="preserve">5.0000 -1.0000 -0.8150 0.7970 0.2510 -0.9800 -0.1620 -0.2120 0.4750 0.6750 0.5870 1.0000 1.0000 0.6270 0.4050 -0.7620 -1.0000 -1.0000 -0.8810 0.8950 0.8220 -0.9320 0.9260 1.0000 1.0000 1.0000 1.0000 1.0000 1.0000 1.0000 1.0000 0.2180 -1.0000 -1.0000 -1.0000 0.8300 0.8420 -1.0000 -0.8480 -0.8030 -0.8030 -0.8030 -0.8030 -0.8030 -0.6910 -0.2790 0.1340 -0.8420 -1.0000 -1.0000 -0.9790 0.8220 0.9330 -0.7950 -1.0000 -1.0000 -1.0000 -1.0000 -1.0000 -1.0000 -1.0000 -1.0000 -1.0000 -1.0000 -1.0000 -1.0000 -0.6780 1.0000 0.7370 -0.9910 -0.9670 -0.9670 -0.9670 -0.9670 -0.9770 -1.0000 -1.0000 -1.0000 -1.0000 -1.0000 -1.0000 -1.0000 -0.0620 1.0000 0.7080 0.6390 1.0000 1.0000 1.0000 1.0000 0.8610 0.2500 -0.8440 -1.0000 -1.0000 -1.0000 -1.0000 -1.0000 0.3220 1.0000 1.0000 1.0000 1.0000 1.0000 0.7750 0.8470 1.0000 1.0000 0.7260 -0.6340 -1.0000 -1.0000 -1.0000 -1.0000 -0.3460 0.6260 0.2130 -0.1890 -0.8260 -0.8360 -0.9380 -0.9060 -0.4240 0.3720 1.0000 0.5840 -0.9590 -1.0000 -1.0000 -1.0000 -1.0000 -1.0000 -1.0000 -1.0000 -1.0000 -1.0000 -1.0000 -1.0000 -1.0000 -0.9470 0.7060 1.0000 -0.3560 -1.0000 -1.0000 -1.0000 -1.0000 -1.0000 -1.0000 -1.0000 -1.0000 -1.0000 -1.0000 -1.0000 -1.0000 -1.0000 0.3260 1.0000 -0.1290 -1.0000 -1.0000 -1.0000 -1.0000 -1.0000 -1.0000 -1.0000 -1.0000 -1.0000 -1.0000 -1.0000 -1.0000 -1.0000 0.4350 1.0000 -0.3760 -1.0000 -1.0000 -1.0000 -0.6380 0.7180 0.1740 -0.8820 -1.0000 -1.0000 -1.0000 -1.0000 -1.0000 -0.6580 0.9490 0.7990 -0.8940 -1.0000 -1.0000 -1.0000 -0.5620 0.9430 1.0000 0.5670 -0.7830 -1.0000 -1.0000 -1.0000 -0.9400 0.4240 0.9690 -0.2560 -1.0000 -1.0000 -1.0000 -1.0000 -1.0000 -0.8050 0.2670 0.9920 0.8390 -0.5410 -0.9950 -0.5380 0.6620 1.0000 0.1000 -1.0000 -1.0000 -1.0000 -1.0000 -1.0000 -1.0000 -1.0000 -1.0000 -0.0070 0.9900 0.9750 0.6810 1.0000 1.0000 0.2830 -0.9600 -1.0000 -1.0000 -1.0000 -1.0000 -1.0000 -1.0000 -1.0000 -1.0000 -1.0000 -0.4200 0.5620 1.0000 0.6090 -0.2600 -0.9650 -1.0000 -1.0000 -1.0000 -1.0000 -1.0000 </t>
  </si>
  <si>
    <t xml:space="preserve">4.0000 -1.0000 -1.0000 -1.0000 -1.0000 -1.0000 -1.0000 -1.0000 -1.0000 -1.0000 -1.0000 -1.0000 0.7440 -0.1850 -1.0000 -1.0000 -1.0000 -1.0000 -1.0000 -1.0000 -1.0000 -1.0000 -0.5900 -0.3110 -1.0000 -1.0000 -1.0000 -0.8570 0.9970 -0.1120 -1.0000 -1.0000 -1.0000 -1.0000 -1.0000 -1.0000 -1.0000 -1.0000 0.2550 0.7720 -1.0000 -1.0000 -1.0000 -0.5560 1.0000 -0.1490 -1.0000 -1.0000 -1.0000 -1.0000 -1.0000 -1.0000 -1.0000 -0.6810 0.8530 0.4630 -1.0000 -1.0000 -1.0000 -0.5740 1.0000 -0.0600 -1.0000 -1.0000 -1.0000 -1.0000 -1.0000 -1.0000 -1.0000 0.1630 1.0000 -0.0370 -1.0000 -1.0000 -1.0000 -0.3890 1.0000 -0.1630 -1.0000 -1.0000 -1.0000 -1.0000 -1.0000 -1.0000 -1.0000 0.4710 0.8830 -0.7900 -1.0000 -1.0000 -1.0000 -0.3380 1.0000 -0.4710 -1.0000 -1.0000 -1.0000 -1.0000 -1.0000 -1.0000 -0.4760 0.9770 0.0290 -1.0000 -1.0000 -1.0000 -1.0000 0.2360 1.0000 -0.7770 -1.0000 -1.0000 -1.0000 -1.0000 -1.0000 -1.0000 -0.0570 1.0000 -0.1360 -0.5680 -0.5680 -0.8100 -0.9800 0.6110 0.9100 -0.9880 -1.0000 -1.0000 -1.0000 -1.0000 -1.0000 -1.0000 -0.0490 1.0000 1.0000 1.0000 1.0000 1.0000 1.0000 1.0000 0.9420 -0.5380 -1.0000 -1.0000 -1.0000 -1.0000 -1.0000 -1.0000 -0.9230 -0.2040 0.0270 0.0270 0.2140 0.2900 0.7670 1.0000 1.0000 0.0380 -1.0000 -1.0000 -1.0000 -1.0000 -1.0000 -1.0000 -1.0000 -1.0000 -1.0000 -1.0000 -1.0000 -1.0000 0.3210 0.7790 -0.2430 -0.7780 -1.0000 -1.0000 -1.0000 -1.0000 -1.0000 -1.0000 -1.0000 -1.0000 -1.0000 -1.0000 -1.0000 -0.9220 0.9730 0.3500 -1.0000 -1.0000 -1.0000 -1.0000 -1.0000 -1.0000 -1.0000 -1.0000 -1.0000 -1.0000 -1.0000 -1.0000 -1.0000 -0.6240 1.0000 -0.3370 -1.0000 -1.0000 -1.0000 -1.0000 -1.0000 -1.0000 -1.0000 -1.0000 -1.0000 -1.0000 -1.0000 -1.0000 -1.0000 0.1050 1.0000 -0.6460 -1.0000 -1.0000 -1.0000 -1.0000 -1.0000 -1.0000 -1.0000 -1.0000 -1.0000 -1.0000 -1.0000 -1.0000 -1.0000 0.4100 0.9790 -0.9300 -1.0000 -1.0000 -1.0000 -1.0000 -1.0000 -1.0000 -1.0000 -1.0000 -1.0000 -1.0000 -1.0000 -1.0000 -1.0000 0.0570 0.3730 -1.0000 -1.0000 -1.0000 -1.0000 -1.0000 -1.0000 </t>
  </si>
  <si>
    <t xml:space="preserve">6.0000 -1.0000 -1.0000 -1.0000 -1.0000 -1.0000 -1.0000 -1.0000 -1.0000 -0.5310 0.5820 0.6680 -0.9880 -1.0000 -1.0000 -1.0000 -1.0000 -1.0000 -1.0000 -1.0000 -1.0000 -1.0000 -1.0000 -1.0000 -0.5160 0.9350 1.0000 0.6870 -1.0000 -1.0000 -1.0000 -1.0000 -1.0000 -1.0000 -1.0000 -1.0000 -1.0000 -1.0000 -1.0000 -0.7400 0.8380 0.5590 0.7880 -0.1330 -1.0000 -1.0000 -1.0000 -1.0000 -1.0000 -1.0000 -1.0000 -1.0000 -1.0000 -1.0000 -0.8240 0.7390 0.8880 -0.7880 -0.8050 -0.9620 -1.0000 -1.0000 -1.0000 -1.0000 -1.0000 -1.0000 -1.0000 -1.0000 -1.0000 -1.0000 0.4400 1.0000 0.1430 -1.0000 -1.0000 -1.0000 -1.0000 -1.0000 -1.0000 -1.0000 -1.0000 -1.0000 -1.0000 -1.0000 -1.0000 -0.4470 0.9700 0.7720 -0.5570 -1.0000 -1.0000 -1.0000 -1.0000 -1.0000 -1.0000 -1.0000 -1.0000 -1.0000 -1.0000 -1.0000 -0.8940 0.7390 0.7990 -0.8600 -1.0000 -1.0000 -1.0000 -1.0000 -1.0000 -1.0000 -1.0000 -1.0000 -1.0000 -1.0000 -1.0000 -1.0000 0.0940 1.0000 -0.1040 -1.0000 -1.0000 -1.0000 -1.0000 -1.0000 -1.0000 -1.0000 -1.0000 -1.0000 -1.0000 -1.0000 -1.0000 -0.8290 0.9230 0.5870 -0.9660 -1.0000 -1.0000 -1.0000 -1.0000 -0.9090 -0.8360 -0.9540 -1.0000 -1.0000 -1.0000 -1.0000 -1.0000 -0.0350 1.0000 -0.0610 -1.0000 -1.0000 -1.0000 -0.9800 -0.1460 0.8330 1.0000 0.6300 -0.5690 -1.0000 -1.0000 -1.0000 -1.0000 0.2890 1.0000 -0.6170 -1.0000 -1.0000 -0.9020 0.4000 1.0000 0.7420 1.0000 1.0000 0.5350 -1.0000 -1.0000 -1.0000 -1.0000 0.6150 1.0000 -0.7020 -1.0000 -0.9370 0.5330 0.9760 -0.0980 -0.9840 -0.6240 1.0000 0.4670 -1.0000 -1.0000 -1.0000 -1.0000 0.2300 1.0000 0.3690 -0.9730 -0.5070 1.0000 0.3510 -1.0000 -0.9600 0.1310 1.0000 -0.2070 -1.0000 -1.0000 -1.0000 -1.0000 -0.6830 0.8590 1.0000 0.5790 0.5100 1.0000 0.3380 0.2460 0.6370 1.0000 0.2640 -0.9440 -1.0000 -1.0000 -1.0000 -1.0000 -1.0000 -0.4670 0.7780 1.0000 1.0000 1.0000 1.0000 1.0000 0.9780 0.1040 -0.9060 -1.0000 -1.0000 -1.0000 -1.0000 -1.0000 -1.0000 -1.0000 -0.9010 -0.3160 -0.0490 0.7040 1.0000 0.8010 -0.3020 -1.0000 -1.0000 -1.0000 -1.0000 -1.0000 </t>
  </si>
  <si>
    <t xml:space="preserve">0.0000 -1.0000 -1.0000 -1.0000 -1.0000 -1.0000 -1.0000 -0.7690 -0.1100 0.3840 1.0000 0.9890 0.2980 -0.3000 -0.9930 -1.0000 -1.0000 -1.0000 -1.0000 -1.0000 -1.0000 -0.9140 -0.1400 0.8950 1.0000 1.0000 1.0000 1.0000 1.0000 1.0000 0.2220 -0.9770 -1.0000 -1.0000 -1.0000 -1.0000 -0.9020 0.5930 1.0000 1.0000 1.0000 1.0000 1.0000 1.0000 1.0000 1.0000 1.0000 -0.4960 -1.0000 -1.0000 -1.0000 -0.8830 0.3180 1.0000 1.0000 0.7410 0.1810 0.5480 -0.4520 -0.3370 0.8960 1.0000 0.6500 -0.6880 -1.0000 -1.0000 -0.8770 0.5600 1.0000 1.0000 0.2900 -0.8630 -1.0000 -1.0000 -1.0000 -1.0000 0.0220 1.0000 0.7280 -0.7720 -1.0000 -1.0000 0.2380 1.0000 1.0000 0.5360 -0.8840 -1.0000 -1.0000 -1.0000 -1.0000 -1.0000 -0.9530 0.8730 1.0000 0.0570 -1.0000 -0.3970 0.9830 1.0000 0.7080 -0.8940 -1.0000 -1.0000 -1.0000 -1.0000 -1.0000 -1.0000 -1.0000 0.2620 1.0000 0.7140 -0.9980 0.5390 1.0000 0.9570 -0.4750 -1.0000 -1.0000 -1.0000 -1.0000 -1.0000 -1.0000 -1.0000 -1.0000 -0.3960 1.0000 1.0000 -0.6260 0.5450 1.0000 0.7910 -0.9790 -1.0000 -1.0000 -1.0000 -1.0000 -1.0000 -1.0000 -1.0000 -1.0000 -0.9430 0.8880 1.0000 0.0320 -0.1140 1.0000 0.9570 -0.8660 -1.0000 -1.0000 -1.0000 -1.0000 -1.0000 -1.0000 -1.0000 -1.0000 -1.0000 0.3180 1.0000 0.6590 -0.7650 0.9920 1.0000 -0.2500 -1.0000 -1.0000 -1.0000 -1.0000 -1.0000 -1.0000 -1.0000 -1.0000 -1.0000 0.3390 1.0000 0.6380 -1.0000 0.5690 1.0000 0.9510 -0.6570 -1.0000 -1.0000 -1.0000 -1.0000 -1.0000 -1.0000 -1.0000 -0.8220 0.8300 1.0000 0.4120 -1.0000 -0.7240 0.8450 1.0000 0.9240 -0.2270 -0.8810 -1.0000 -1.0000 -1.0000 -1.0000 -0.6360 0.5150 1.0000 1.0000 -0.5100 -1.0000 -1.0000 -0.7460 0.6280 1.0000 1.0000 0.8000 0.0860 -0.0220 0.2330 0.6890 0.8960 1.0000 1.0000 0.2990 -0.9200 -1.0000 -1.0000 -1.0000 -0.7400 0.3140 0.9260 1.0000 1.0000 1.0000 1.0000 1.0000 1.0000 1.0000 0.5620 -0.9270 -1.0000 -1.0000 -1.0000 -1.0000 -1.0000 -1.0000 -0.7780 -0.0190 0.3120 0.9970 1.0000 1.0000 0.9160 -0.0840 -0.9530 -1.0000 -1.0000 </t>
  </si>
  <si>
    <t xml:space="preserve">0.0000 -1.0000 -1.0000 -1.0000 -1.0000 -1.0000 -1.0000 -0.7030 0.1850 0.9590 0.9160 -0.3570 -1.0000 -1.0000 -1.0000 -1.0000 -1.0000 -1.0000 -1.0000 -1.0000 -1.0000 -1.0000 -0.7720 0.8250 1.0000 1.0000 1.0000 1.0000 -0.4290 -1.0000 -1.0000 -1.0000 -1.0000 -1.0000 -1.0000 -1.0000 -1.0000 -1.0000 0.1660 1.0000 1.0000 0.3080 0.9430 1.0000 0.3340 -1.0000 -1.0000 -1.0000 -1.0000 -1.0000 -1.0000 -1.0000 -1.0000 -0.7650 0.9180 1.0000 0.3470 -1.0000 0.0280 1.0000 0.9360 -0.8400 -1.0000 -1.0000 -1.0000 -1.0000 -1.0000 -1.0000 -0.9980 0.3880 1.0000 0.9980 -0.3880 -1.0000 -0.2350 1.0000 1.0000 -0.1400 -1.0000 -1.0000 -1.0000 -1.0000 -1.0000 -1.0000 0.0020 1.0000 1.0000 -0.0020 -1.0000 -1.0000 -0.6220 1.0000 1.0000 0.2470 -1.0000 -1.0000 -1.0000 -1.0000 -1.0000 -0.7370 0.9760 1.0000 0.4910 -0.8560 -1.0000 -1.0000 -0.5100 1.0000 1.0000 0.6350 -1.0000 -1.0000 -1.0000 -1.0000 -1.0000 -0.1480 1.0000 0.3980 -1.0000 -1.0000 -1.0000 -1.0000 -0.2730 1.0000 1.0000 0.9690 -0.5720 -1.0000 -1.0000 -1.0000 -1.0000 0.0890 1.0000 1.0000 -0.2140 -1.0000 -1.0000 -1.0000 -0.4110 1.0000 1.0000 1.0000 -0.0890 -1.0000 -1.0000 -1.0000 -1.0000 -0.2990 1.0000 0.8610 -0.4370 -1.0000 -1.0000 -1.0000 -0.4230 1.0000 1.0000 1.0000 -0.2020 -1.0000 -1.0000 -1.0000 -1.0000 -0.6860 1.0000 1.0000 -0.8140 -1.0000 -1.0000 -1.0000 -0.6860 1.0000 1.0000 1.0000 0.0610 -1.0000 -1.0000 -1.0000 -1.0000 -1.0000 0.4260 1.0000 -0.4260 -1.0000 -1.0000 -1.0000 -0.9810 0.9080 1.0000 1.0000 -0.0510 -1.0000 -1.0000 -1.0000 -1.0000 -1.0000 0.0380 1.0000 -0.0380 -1.0000 -1.0000 -1.0000 -0.8320 0.9960 1.0000 0.9000 -0.6880 -1.0000 -1.0000 -1.0000 -1.0000 -1.0000 -0.8470 0.9980 0.8510 -0.8760 -0.9960 -0.5020 0.0240 1.0000 1.0000 0.0990 -1.0000 -1.0000 -1.0000 -1.0000 -1.0000 -1.0000 -1.0000 0.2620 1.0000 1.0000 1.0000 1.0000 1.0000 1.0000 0.7920 -0.5550 -1.0000 -1.0000 -1.0000 -1.0000 -1.0000 -1.0000 -1.0000 -0.9940 -0.0640 0.6820 0.8170 0.5000 0.5000 -0.0630 -0.8800 -1.0000 -1.0000 -1.0000 -1.0000 </t>
  </si>
  <si>
    <t xml:space="preserve">4.0000 -1.0000 -1.0000 -1.0000 -1.0000 -1.0000 -1.0000 -0.0990 0.9960 0.2150 -1.0000 -1.0000 -1.0000 -1.0000 -1.0000 -1.0000 -1.0000 -1.0000 -1.0000 -1.0000 -1.0000 -1.0000 0.0610 0.9890 0.9240 -0.1670 -1.0000 -1.0000 -1.0000 -0.8560 -0.4790 -0.7580 -1.0000 -1.0000 -1.0000 -1.0000 -1.0000 -0.6490 0.9740 0.9120 -0.5500 -1.0000 -1.0000 -1.0000 -1.0000 0.2640 1.0000 0.2430 -1.0000 -1.0000 -1.0000 -1.0000 -0.6980 0.8740 1.0000 0.2980 -1.0000 -1.0000 -1.0000 -1.0000 -0.8190 0.9650 0.9460 -0.3430 -1.0000 -1.0000 -1.0000 -0.7490 0.8360 1.0000 0.4850 -0.9160 -1.0000 -1.0000 -1.0000 -1.0000 -0.1830 1.0000 0.4480 -1.0000 -1.0000 -1.0000 -0.9560 0.4090 1.0000 0.6860 -0.6650 -1.0000 -1.0000 -1.0000 -1.0000 -0.6090 0.9130 1.0000 -0.1320 -1.0000 -1.0000 -1.0000 -0.3320 1.0000 1.0000 0.1690 -1.0000 -1.0000 -1.0000 -0.9470 -0.3790 0.4810 1.0000 0.7610 -0.7460 -1.0000 -1.0000 -1.0000 0.2480 1.0000 1.0000 0.7660 0.0800 -0.3040 -0.0530 0.7310 1.0000 1.0000 1.0000 0.0120 -1.0000 -1.0000 -1.0000 -1.0000 -0.5460 1.0000 1.0000 1.0000 1.0000 1.0000 1.0000 1.0000 1.0000 1.0000 0.8480 -0.6450 -1.0000 -1.0000 -1.0000 -1.0000 -0.9160 0.4990 1.0000 1.0000 1.0000 1.0000 0.6170 -0.0690 1.0000 1.0000 0.1390 -1.0000 -1.0000 -1.0000 -1.0000 -1.0000 -1.0000 -0.9640 -0.6170 -0.3100 -0.8260 -0.8260 -0.9450 -0.3870 1.0000 0.8290 -0.9050 -1.0000 -1.0000 -1.0000 -1.0000 -1.0000 -1.0000 -1.0000 -1.0000 -1.0000 -1.0000 -1.0000 -0.8920 0.0240 1.0000 -0.0790 -1.0000 -1.0000 -1.0000 -1.0000 -1.0000 -1.0000 -1.0000 -1.0000 -1.0000 -1.0000 -1.0000 -1.0000 -0.1390 1.0000 0.9140 -0.7240 -1.0000 -1.0000 -1.0000 -1.0000 -1.0000 -1.0000 -1.0000 -1.0000 -1.0000 -1.0000 -1.0000 -0.8540 0.5980 1.0000 0.9410 0.8490 -0.8810 -1.0000 -1.0000 -1.0000 -1.0000 -1.0000 -1.0000 -1.0000 -1.0000 -1.0000 -1.0000 -0.8080 0.9800 1.0000 0.9590 -0.1450 -1.0000 -1.0000 -1.0000 -1.0000 -1.0000 -1.0000 -1.0000 -1.0000 -1.0000 -1.0000 -1.0000 -1.0000 0.1790 0.7820 -0.5450 -1.0000 -1.0000 -1.0000 -1.0000 -1.0000 -1.0000 </t>
  </si>
  <si>
    <t xml:space="preserve">1.0000 -1.0000 -1.0000 -1.0000 -1.0000 -1.0000 -1.0000 -1.0000 -0.6260 0.8400 -0.4940 -1.0000 -1.0000 -1.0000 -1.0000 -1.0000 -1.0000 -1.0000 -1.0000 -1.0000 -1.0000 -1.0000 -1.0000 -1.0000 0.4930 1.0000 0.1470 -1.0000 -1.0000 -1.0000 -1.0000 -1.0000 -1.0000 -1.0000 -1.0000 -1.0000 -1.0000 -1.0000 -1.0000 -0.2870 1.0000 1.0000 0.7650 -0.7590 -1.0000 -1.0000 -1.0000 -1.0000 -1.0000 -1.0000 -1.0000 -1.0000 -1.0000 -1.0000 -1.0000 0.2940 1.0000 1.0000 0.9430 -0.8770 -1.0000 -1.0000 -1.0000 -1.0000 -1.0000 -1.0000 -1.0000 -1.0000 -1.0000 -1.0000 -1.0000 0.0740 1.0000 1.0000 0.4860 -1.0000 -1.0000 -1.0000 -1.0000 -1.0000 -1.0000 -1.0000 -1.0000 -1.0000 -1.0000 -1.0000 -0.9880 0.6420 1.0000 1.0000 0.5460 -1.0000 -1.0000 -1.0000 -1.0000 -1.0000 -1.0000 -1.0000 -1.0000 -1.0000 -1.0000 -1.0000 -0.7130 0.9470 1.0000 1.0000 -0.0350 -1.0000 -1.0000 -1.0000 -1.0000 -1.0000 -1.0000 -1.0000 -1.0000 -1.0000 -1.0000 -1.0000 -0.8250 1.0000 1.0000 1.0000 0.0250 -1.0000 -1.0000 -1.0000 -1.0000 -1.0000 -1.0000 -1.0000 -1.0000 -1.0000 -1.0000 -1.0000 -1.0000 0.3150 1.0000 1.0000 0.4050 -1.0000 -1.0000 -1.0000 -1.0000 -1.0000 -1.0000 -1.0000 -1.0000 -1.0000 -1.0000 -1.0000 -1.0000 -0.8470 0.8220 1.0000 0.1440 -1.0000 -1.0000 -1.0000 -1.0000 -1.0000 -1.0000 -1.0000 -1.0000 -1.0000 -1.0000 -1.0000 -1.0000 -1.0000 0.4360 1.0000 -0.1160 -1.0000 -1.0000 -1.0000 -1.0000 -1.0000 -1.0000 -1.0000 -1.0000 -1.0000 -1.0000 -1.0000 -1.0000 -1.0000 0.6960 1.0000 -0.0560 -1.0000 -1.0000 -1.0000 -1.0000 -1.0000 -1.0000 -1.0000 -1.0000 -1.0000 -1.0000 -1.0000 -1.0000 -0.0840 1.0000 1.0000 0.3240 -1.0000 -1.0000 -1.0000 -1.0000 -1.0000 -1.0000 -1.0000 -1.0000 -1.0000 -1.0000 -1.0000 -1.0000 0.4970 1.0000 1.0000 0.7030 -1.0000 -1.0000 -1.0000 -1.0000 -1.0000 -1.0000 -1.0000 -1.0000 -1.0000 -1.0000 -1.0000 -1.0000 -0.3960 0.8730 1.0000 0.6000 -0.9970 -1.0000 -1.0000 -1.0000 -1.0000 -1.0000 -1.0000 -1.0000 -1.0000 -1.0000 -1.0000 -1.0000 -1.0000 -0.1830 1.0000 -0.2980 -1.0000 -1.0000 -1.0000 -1.0000 -1.0000 -1.0000 </t>
  </si>
  <si>
    <t xml:space="preserve">0.0000 -1.0000 -1.0000 -1.0000 -1.0000 -0.8960 0.2070 1.0000 0.0850 -0.8830 -0.8830 -0.9820 -1.0000 -1.0000 -1.0000 -1.0000 -1.0000 -1.0000 -1.0000 -1.0000 -0.9220 0.4580 1.0000 1.0000 1.0000 1.0000 1.0000 0.0390 -0.9530 -1.0000 -1.0000 -1.0000 -1.0000 -1.0000 -1.0000 -1.0000 -0.5380 0.9140 0.8780 0.3470 1.0000 1.0000 1.0000 1.0000 0.1240 -1.0000 -1.0000 -1.0000 -1.0000 -1.0000 -1.0000 -1.0000 -1.0000 -0.5690 -0.6000 0.3490 1.0000 1.0000 1.0000 1.0000 0.8800 -0.3270 -1.0000 -1.0000 -1.0000 -1.0000 -1.0000 -0.7370 0.5250 0.3670 -1.0000 0.1370 1.0000 0.4770 0.0830 1.0000 1.0000 0.8100 -0.7710 -1.0000 -1.0000 -1.0000 -1.0000 0.5070 1.0000 0.9590 -0.9850 -0.8070 0.2940 -0.4940 -0.8760 0.3840 1.0000 1.0000 -0.4180 -1.0000 -1.0000 -1.0000 -0.6560 0.9480 1.0000 0.7140 -0.9170 -1.0000 -1.0000 -1.0000 -1.0000 -0.4790 1.0000 1.0000 -0.4280 -1.0000 -1.0000 -1.0000 -0.8090 1.0000 1.0000 0.4550 -1.0000 -1.0000 -1.0000 -1.0000 -1.0000 -0.9760 0.4000 1.0000 0.9550 -0.7320 -1.0000 -1.0000 -0.9830 0.9630 1.0000 0.6670 -1.0000 -1.0000 -1.0000 -1.0000 -1.0000 -0.9740 0.6300 1.0000 0.7870 -0.7960 -1.0000 -1.0000 -1.0000 0.7690 1.0000 0.8780 -1.0000 -1.0000 -1.0000 -1.0000 -1.0000 -0.9140 0.9110 1.0000 0.7600 -1.0000 -1.0000 -1.0000 -1.0000 0.5570 1.0000 0.9990 -0.9100 -1.0000 -1.0000 -1.0000 -1.0000 0.2260 1.0000 1.0000 0.3630 -1.0000 -1.0000 -1.0000 -1.0000 0.3460 1.0000 1.0000 -0.4770 -1.0000 -1.0000 -1.0000 -0.8190 0.8300 1.0000 0.8680 -0.5120 -1.0000 -1.0000 -1.0000 -1.0000 -0.5860 1.0000 1.0000 0.8530 -0.2290 -0.4110 -0.4110 0.1070 1.0000 1.0000 0.5710 -1.0000 -1.0000 -1.0000 -1.0000 -1.0000 -0.9820 0.6310 1.0000 1.0000 1.0000 1.0000 1.0000 1.0000 1.0000 0.9890 -0.3140 -1.0000 -1.0000 -1.0000 -1.0000 -1.0000 -1.0000 -0.8920 0.1380 0.9770 1.0000 1.0000 1.0000 1.0000 1.0000 -0.1090 -0.9980 -1.0000 -1.0000 -1.0000 -1.0000 -1.0000 -1.0000 -1.0000 -1.0000 -0.4670 0.0580 0.1010 1.0000 0.2020 -0.8830 -0.9800 -1.0000 -1.0000 -1.0000 -1.0000 </t>
  </si>
  <si>
    <t xml:space="preserve">1.0000 -1.0000 -1.0000 -1.0000 -1.0000 -1.0000 -1.0000 -0.8700 0.6250 1.0000 -0.2110 -1.0000 -1.0000 -1.0000 -1.0000 -1.0000 -1.0000 -1.0000 -1.0000 -1.0000 -1.0000 -1.0000 -1.0000 -0.0420 1.0000 1.0000 0.9000 -1.0000 -1.0000 -1.0000 -1.0000 -1.0000 -1.0000 -1.0000 -1.0000 -1.0000 -1.0000 -1.0000 -1.0000 0.3820 1.0000 1.0000 0.5600 -1.0000 -1.0000 -1.0000 -1.0000 -1.0000 -1.0000 -1.0000 -1.0000 -1.0000 -1.0000 -1.0000 -1.0000 0.2810 1.0000 1.0000 0.0310 -1.0000 -1.0000 -1.0000 -1.0000 -1.0000 -1.0000 -1.0000 -1.0000 -1.0000 -1.0000 -1.0000 -1.0000 0.5790 1.0000 1.0000 -0.4360 -1.0000 -1.0000 -1.0000 -1.0000 -1.0000 -1.0000 -1.0000 -1.0000 -1.0000 -1.0000 -1.0000 -1.0000 0.8980 1.0000 1.0000 -0.3340 -1.0000 -1.0000 -1.0000 -1.0000 -1.0000 -1.0000 -1.0000 -1.0000 -1.0000 -1.0000 -1.0000 -1.0000 0.7960 1.0000 1.0000 -0.2320 -1.0000 -1.0000 -1.0000 -1.0000 -1.0000 -1.0000 -1.0000 -1.0000 -1.0000 -1.0000 -1.0000 -1.0000 0.5260 1.0000 1.0000 -0.6350 -1.0000 -1.0000 -1.0000 -1.0000 -1.0000 -1.0000 -1.0000 -1.0000 -1.0000 -1.0000 -1.0000 -1.0000 -0.2280 1.0000 1.0000 -0.8490 -1.0000 -1.0000 -1.0000 -1.0000 -1.0000 -1.0000 -1.0000 -1.0000 -1.0000 -1.0000 -1.0000 -1.0000 -0.3290 1.0000 1.0000 -0.7480 -1.0000 -1.0000 -1.0000 -1.0000 -1.0000 -1.0000 -1.0000 -1.0000 -1.0000 -1.0000 -1.0000 -1.0000 -0.4310 1.0000 1.0000 -0.6460 -1.0000 -1.0000 -1.0000 -1.0000 -1.0000 -1.0000 -1.0000 -1.0000 -1.0000 -1.0000 -1.0000 -1.0000 -0.1120 1.0000 1.0000 -0.5440 -1.0000 -1.0000 -1.0000 -1.0000 -1.0000 -1.0000 -1.0000 -1.0000 -1.0000 -1.0000 -1.0000 -1.0000 0.1860 1.0000 1.0000 -0.4430 -1.0000 -1.0000 -1.0000 -1.0000 -1.0000 -1.0000 -1.0000 -1.0000 -1.0000 -1.0000 -1.0000 -1.0000 0.0840 1.0000 1.0000 0.3740 -1.0000 -1.0000 -1.0000 -1.0000 -1.0000 -1.0000 -1.0000 -1.0000 -1.0000 -1.0000 -1.0000 -1.0000 -0.5430 1.0000 1.0000 0.3920 -1.0000 -1.0000 -1.0000 -1.0000 -1.0000 -1.0000 -1.0000 -1.0000 -1.0000 -1.0000 -1.0000 -1.0000 -0.9820 0.0320 0.6920 -0.8400 -1.0000 -1.0000 -1.0000 -1.0000 -1.0000 -1.0000 </t>
  </si>
  <si>
    <t xml:space="preserve">0.0000 -1.0000 -1.0000 -1.0000 -1.0000 -1.0000 -0.7930 -0.1000 0.3760 1.0000 0.2880 -0.8750 -1.0000 -1.0000 -1.0000 -1.0000 -1.0000 -1.0000 -1.0000 -1.0000 -1.0000 -0.8980 0.7720 1.0000 1.0000 1.0000 1.0000 0.6880 -0.8530 -1.0000 -1.0000 -1.0000 -1.0000 -1.0000 -1.0000 -1.0000 -0.9440 0.5200 1.0000 1.0000 0.8610 0.0590 0.8900 1.0000 0.3720 -0.9730 -1.0000 -1.0000 -1.0000 -1.0000 -1.0000 -1.0000 -0.3030 1.0000 0.9800 -0.1990 -0.7210 -0.5080 0.9910 1.0000 1.0000 -0.1200 -1.0000 -1.0000 -1.0000 -1.0000 -1.0000 -0.8350 0.7920 1.0000 -0.1130 -1.0000 -1.0000 -1.0000 0.4450 1.0000 1.0000 0.9240 -0.7010 -1.0000 -1.0000 -1.0000 -1.0000 -0.1990 1.0000 0.5140 -0.7470 -1.0000 -1.0000 -1.0000 0.1820 1.0000 1.0000 1.0000 -0.0160 -1.0000 -1.0000 -1.0000 -1.0000 0.2020 1.0000 -0.6590 -1.0000 -1.0000 -1.0000 -1.0000 -0.1090 1.0000 1.0000 1.0000 0.8650 -0.7870 -1.0000 -1.0000 -0.9930 0.7070 0.8120 -0.9830 -1.0000 -1.0000 -1.0000 -1.0000 -0.3160 1.0000 1.0000 1.0000 0.9930 -0.8180 -1.0000 -1.0000 -0.7530 0.9800 0.5780 -0.9840 -1.0000 -1.0000 -1.0000 -1.0000 -0.6350 1.0000 1.0000 1.0000 1.0000 -0.7290 -1.0000 -1.0000 -0.3720 1.0000 1.0000 -0.6450 -1.0000 -1.0000 -1.0000 -1.0000 0.2100 1.0000 1.0000 1.0000 1.0000 -0.3000 -1.0000 -1.0000 -0.3580 1.0000 1.0000 -0.4650 -1.0000 -1.0000 -1.0000 -1.0000 0.6110 1.0000 1.0000 1.0000 1.0000 -0.6180 -1.0000 -1.0000 -0.5110 1.0000 1.0000 -0.4240 -1.0000 -1.0000 -1.0000 -1.0000 -0.0880 0.9930 1.0000 1.0000 0.8750 -0.8950 -1.0000 -1.0000 -0.9230 0.5680 1.0000 0.5990 -0.7410 -0.9950 -1.0000 -1.0000 -0.1870 0.9670 1.0000 1.0000 0.2470 -1.0000 -1.0000 -1.0000 -1.0000 -0.7020 0.8100 1.0000 1.0000 0.6720 0.6470 0.2890 0.2310 0.8920 1.0000 1.0000 -0.0990 -1.0000 -1.0000 -1.0000 -1.0000 -1.0000 -0.7660 0.5900 1.0000 1.0000 1.0000 1.0000 1.0000 1.0000 0.8070 -0.1370 -0.9700 -1.0000 -1.0000 -1.0000 -1.0000 -1.0000 -1.0000 -0.9270 -0.0390 0.8690 1.0000 1.0000 0.6800 -0.0030 -0.9210 -1.0000 -1.0000 -1.0000 -1.0000 </t>
  </si>
  <si>
    <t xml:space="preserve">4.0000 -1.0000 -1.0000 -1.0000 -1.0000 -1.0000 -1.0000 -1.0000 -1.0000 -1.0000 -1.0000 -0.7740 0.6720 -0.9230 -1.0000 -1.0000 -1.0000 -1.0000 -1.0000 -1.0000 -1.0000 -1.0000 -1.0000 -1.0000 -1.0000 -1.0000 -1.0000 -0.3100 0.9670 -0.9910 -1.0000 -1.0000 -1.0000 -1.0000 -1.0000 -1.0000 -1.0000 -1.0000 -1.0000 -1.0000 -1.0000 -1.0000 -1.0000 -0.0160 0.6830 -1.0000 -1.0000 -1.0000 -1.0000 -1.0000 -1.0000 -1.0000 -1.0000 -1.0000 -0.9190 0.1600 -0.8590 -1.0000 -1.0000 0.4190 0.2470 -1.0000 -1.0000 -1.0000 -1.0000 -1.0000 -1.0000 -1.0000 -1.0000 -1.0000 0.1450 0.9060 -0.8410 -1.0000 -0.9760 0.9860 -0.1460 -1.0000 -1.0000 -1.0000 -1.0000 -1.0000 -1.0000 -1.0000 -1.0000 -0.8170 0.8910 0.1350 -1.0000 -1.0000 -0.8510 1.0000 -0.4820 -1.0000 -1.0000 -1.0000 -1.0000 -1.0000 -1.0000 -1.0000 -1.0000 -0.0880 1.0000 -0.5620 0.1880 0.5560 0.6080 1.0000 -0.6280 -1.0000 -1.0000 -1.0000 -1.0000 -1.0000 -1.0000 -1.0000 -0.9870 0.7290 1.0000 0.9510 0.5910 0.1110 0.7170 1.0000 -0.7670 -1.0000 -1.0000 -1.0000 -1.0000 -1.0000 -1.0000 -1.0000 -0.9270 0.6300 0.1040 -0.6470 -1.0000 -1.0000 -0.4200 1.0000 -0.9130 -1.0000 -1.0000 -1.0000 -1.0000 -1.0000 -1.0000 -1.0000 -1.0000 -1.0000 -1.0000 -1.0000 -1.0000 -1.0000 0.0150 0.9450 -0.9970 -1.0000 -1.0000 -1.0000 -1.0000 -1.0000 -1.0000 -1.0000 -1.0000 -1.0000 -1.0000 -1.0000 -1.0000 -1.0000 0.3090 0.6540 -1.0000 -1.0000 -1.0000 -1.0000 -1.0000 -1.0000 -1.0000 -1.0000 -1.0000 -1.0000 -1.0000 -1.0000 -1.0000 -1.0000 0.4480 0.2190 -1.0000 -1.0000 -1.0000 -1.0000 -1.0000 -1.0000 -1.0000 -1.0000 -1.0000 -1.0000 -1.0000 -1.0000 -1.0000 -0.9570 0.9960 0.0730 -1.0000 -1.0000 -1.0000 -1.0000 -1.0000 -1.0000 -1.0000 -1.0000 -1.0000 -1.0000 -1.0000 -1.0000 -1.0000 -0.8230 1.0000 -0.3620 -1.0000 -1.0000 -1.0000 -1.0000 -1.0000 -1.0000 -1.0000 -1.0000 -1.0000 -1.0000 -1.0000 -1.0000 -1.0000 -0.6770 1.0000 0.3310 -1.0000 -1.0000 -1.0000 -1.0000 -1.0000 -1.0000 -1.0000 -1.0000 -1.0000 -1.0000 -1.0000 -1.0000 -1.0000 -0.7520 0.8520 -0.4330 -1.0000 -1.0000 -1.0000 -1.0000 -1.0000 </t>
  </si>
  <si>
    <t xml:space="preserve">1.0000 -1.0000 -1.0000 -1.0000 -1.0000 -1.0000 -1.0000 -1.0000 0.2110 0.6130 -0.8740 -1.0000 -1.0000 -1.0000 -1.0000 -1.0000 -1.0000 -1.0000 -1.0000 -1.0000 -1.0000 -1.0000 -1.0000 -0.7970 0.9300 1.0000 -0.6100 -1.0000 -1.0000 -1.0000 -1.0000 -1.0000 -1.0000 -1.0000 -1.0000 -1.0000 -1.0000 -1.0000 -1.0000 -0.4920 1.0000 0.7770 -0.8080 -1.0000 -1.0000 -1.0000 -1.0000 -1.0000 -1.0000 -1.0000 -1.0000 -1.0000 -1.0000 -1.0000 -1.0000 -0.1620 1.0000 0.3890 -1.0000 -1.0000 -1.0000 -1.0000 -1.0000 -1.0000 -1.0000 -1.0000 -1.0000 -1.0000 -1.0000 -1.0000 -1.0000 -0.2660 1.0000 0.4920 -1.0000 -1.0000 -1.0000 -1.0000 -1.0000 -1.0000 -1.0000 -1.0000 -1.0000 -1.0000 -1.0000 -1.0000 -1.0000 -0.3690 1.0000 0.0710 -1.0000 -1.0000 -1.0000 -1.0000 -1.0000 -1.0000 -1.0000 -1.0000 -1.0000 -1.0000 -1.0000 -1.0000 -1.0000 -0.4720 1.0000 0.0950 -1.0000 -1.0000 -1.0000 -1.0000 -1.0000 -1.0000 -1.0000 -1.0000 -1.0000 -1.0000 -1.0000 -1.0000 -1.0000 -0.5760 1.0000 0.1980 -1.0000 -1.0000 -1.0000 -1.0000 -1.0000 -1.0000 -1.0000 -1.0000 -1.0000 -1.0000 -1.0000 -1.0000 -1.0000 -0.6790 1.0000 0.3020 -1.0000 -1.0000 -1.0000 -1.0000 -1.0000 -1.0000 -1.0000 -1.0000 -1.0000 -1.0000 -1.0000 -1.0000 -1.0000 -0.7590 1.0000 0.4050 -1.0000 -1.0000 -1.0000 -1.0000 -1.0000 -1.0000 -1.0000 -1.0000 -1.0000 -1.0000 -1.0000 -1.0000 -1.0000 -0.2820 1.0000 0.5080 -1.0000 -1.0000 -1.0000 -1.0000 -1.0000 -1.0000 -1.0000 -1.0000 -1.0000 -1.0000 -1.0000 -1.0000 -1.0000 -0.3850 1.0000 0.6110 -1.0000 -1.0000 -1.0000 -1.0000 -1.0000 -1.0000 -1.0000 -1.0000 -1.0000 -1.0000 -1.0000 -1.0000 -1.0000 -0.1120 1.0000 0.7150 -1.0000 -1.0000 -1.0000 -1.0000 -1.0000 -1.0000 -1.0000 -1.0000 -1.0000 -1.0000 -1.0000 -1.0000 -1.0000 -0.2390 1.0000 0.9380 -0.4360 -1.0000 -1.0000 -1.0000 -1.0000 -1.0000 -1.0000 -1.0000 -1.0000 -1.0000 -1.0000 -1.0000 -1.0000 -0.6950 1.0000 0.9920 -0.2960 -1.0000 -1.0000 -1.0000 -1.0000 -1.0000 -1.0000 -1.0000 -1.0000 -1.0000 -1.0000 -1.0000 -1.0000 -0.8480 0.8670 -0.0690 -1.0000 -1.0000 -1.0000 -1.0000 -1.0000 -1.0000 -1.0000 </t>
  </si>
  <si>
    <t xml:space="preserve">0.0000 -1.0000 -1.0000 -1.0000 -1.0000 -1.0000 -0.9600 0.1240 0.8620 0.9900 -0.2400 -1.0000 -1.0000 -1.0000 -1.0000 -1.0000 -1.0000 -1.0000 -1.0000 -1.0000 -1.0000 -1.0000 0.0300 1.0000 1.0000 1.0000 0.9760 -0.5700 -1.0000 -1.0000 -1.0000 -1.0000 -1.0000 -1.0000 -1.0000 -1.0000 -1.0000 -0.6960 0.9360 0.9770 0.4920 0.8760 1.0000 0.0470 -1.0000 -1.0000 -1.0000 -1.0000 -1.0000 -1.0000 -1.0000 -1.0000 -1.0000 0.2490 1.0000 0.2360 -1.0000 -0.6240 0.8820 0.8490 -0.8650 -1.0000 -1.0000 -1.0000 -1.0000 -1.0000 -1.0000 -1.0000 -0.8730 0.9100 0.8980 -0.8200 -1.0000 -1.0000 -0.0390 1.0000 -0.0890 -1.0000 -1.0000 -1.0000 -1.0000 -1.0000 -1.0000 -1.0000 -0.4620 1.0000 0.3660 -1.0000 -1.0000 -1.0000 -0.9520 0.8910 0.6890 -0.9680 -1.0000 -1.0000 -1.0000 -1.0000 -1.0000 -1.0000 -0.2990 1.0000 -0.1360 -1.0000 -1.0000 -1.0000 -1.0000 0.3090 1.0000 -0.8180 -1.0000 -1.0000 -1.0000 -1.0000 -1.0000 -1.0000 0.1180 1.0000 -0.1300 -1.0000 -1.0000 -1.0000 -1.0000 0.0700 1.0000 -0.4100 -1.0000 -1.0000 -1.0000 -1.0000 -1.0000 -1.0000 -0.0370 1.0000 -0.1450 -1.0000 -1.0000 -1.0000 -1.0000 -0.5820 1.0000 0.0730 -1.0000 -1.0000 -1.0000 -1.0000 -1.0000 -1.0000 -0.1910 1.0000 0.2640 -1.0000 -1.0000 -1.0000 -1.0000 -0.7360 1.0000 -0.1750 -1.0000 -1.0000 -1.0000 -1.0000 -1.0000 -1.0000 -0.3450 1.0000 0.4180 -1.0000 -1.0000 -1.0000 -1.0000 -0.4150 1.0000 -0.3380 -1.0000 -1.0000 -1.0000 -1.0000 -1.0000 -1.0000 -0.8100 0.9290 0.5720 -1.0000 -1.0000 -1.0000 -1.0000 0.1290 0.9420 -0.7810 -1.0000 -1.0000 -1.0000 -1.0000 -1.0000 -1.0000 -1.0000 0.7640 0.7690 -0.9260 -1.0000 -1.0000 -0.5540 0.7880 0.3730 -1.0000 -1.0000 -1.0000 -1.0000 -1.0000 -1.0000 -1.0000 -1.0000 0.0590 1.0000 0.3630 -0.9680 -0.8760 0.6060 0.9420 -0.5570 -1.0000 -1.0000 -1.0000 -1.0000 -1.0000 -1.0000 -1.0000 -1.0000 -0.8220 0.7540 1.0000 0.7170 0.8390 1.0000 0.1330 -1.0000 -1.0000 -1.0000 -1.0000 -1.0000 -1.0000 -1.0000 -1.0000 -1.0000 -1.0000 -0.4630 0.7590 0.9230 0.4180 -0.0710 -0.9660 -1.0000 -1.0000 -1.0000 -1.0000 -1.0000 </t>
  </si>
  <si>
    <t xml:space="preserve">1.0000 -1.0000 -1.0000 -1.0000 -1.0000 -1.0000 -1.0000 -0.7580 0.8730 0.2450 -1.0000 -1.0000 -1.0000 -1.0000 -1.0000 -1.0000 -1.0000 -1.0000 -1.0000 -1.0000 -1.0000 -1.0000 -1.0000 -0.8810 0.9980 1.0000 -0.6740 -1.0000 -1.0000 -1.0000 -1.0000 -1.0000 -1.0000 -1.0000 -1.0000 -1.0000 -1.0000 -1.0000 -1.0000 -1.0000 0.5550 0.9550 -0.8130 -1.0000 -1.0000 -1.0000 -1.0000 -1.0000 -1.0000 -1.0000 -1.0000 -1.0000 -1.0000 -1.0000 -1.0000 -1.0000 0.5860 0.4850 -1.0000 -1.0000 -1.0000 -1.0000 -1.0000 -1.0000 -1.0000 -1.0000 -1.0000 -1.0000 -1.0000 -1.0000 -1.0000 -1.0000 0.6180 0.7580 -1.0000 -1.0000 -1.0000 -1.0000 -1.0000 -1.0000 -1.0000 -1.0000 -1.0000 -1.0000 -1.0000 -1.0000 -1.0000 -1.0000 0.6500 0.8180 -1.0000 -1.0000 -1.0000 -1.0000 -1.0000 -1.0000 -1.0000 -1.0000 -1.0000 -1.0000 -1.0000 -1.0000 -1.0000 -1.0000 0.6820 0.7860 -1.0000 -1.0000 -1.0000 -1.0000 -1.0000 -1.0000 -1.0000 -1.0000 -1.0000 -1.0000 -1.0000 -1.0000 -1.0000 -1.0000 0.7140 0.7540 -1.0000 -1.0000 -1.0000 -1.0000 -1.0000 -1.0000 -1.0000 -1.0000 -1.0000 -1.0000 -1.0000 -1.0000 -1.0000 -1.0000 0.7460 0.7220 -1.0000 -1.0000 -1.0000 -1.0000 -1.0000 -1.0000 -1.0000 -1.0000 -1.0000 -1.0000 -1.0000 -1.0000 -1.0000 -1.0000 0.7780 0.6900 -1.0000 -1.0000 -1.0000 -1.0000 -1.0000 -1.0000 -1.0000 -1.0000 -1.0000 -1.0000 -1.0000 -1.0000 -1.0000 -1.0000 0.8100 0.6580 -1.0000 -1.0000 -1.0000 -1.0000 -1.0000 -1.0000 -1.0000 -1.0000 -1.0000 -1.0000 -1.0000 -1.0000 -1.0000 -1.0000 0.8420 0.6260 -1.0000 -1.0000 -1.0000 -1.0000 -1.0000 -1.0000 -1.0000 -1.0000 -1.0000 -1.0000 -1.0000 -1.0000 -1.0000 -1.0000 0.8730 0.5940 -1.0000 -1.0000 -1.0000 -1.0000 -1.0000 -1.0000 -1.0000 -1.0000 -1.0000 -1.0000 -1.0000 -1.0000 -1.0000 -1.0000 0.9050 0.0900 -1.0000 -1.0000 -1.0000 -1.0000 -1.0000 -1.0000 -1.0000 -1.0000 -1.0000 -1.0000 -1.0000 -1.0000 -1.0000 -1.0000 0.9370 0.6270 -0.9980 -1.0000 -1.0000 -1.0000 -1.0000 -1.0000 -1.0000 -1.0000 -1.0000 -1.0000 -1.0000 -1.0000 -1.0000 -1.0000 -0.0070 0.7610 -0.6450 -1.0000 -1.0000 -1.0000 -1.0000 -1.0000 -1.0000 </t>
  </si>
  <si>
    <t xml:space="preserve">0.0000 -1.0000 -1.0000 -1.0000 -1.0000 -1.0000 -0.5970 0.0350 0.5670 0.9270 0.4790 -0.2180 -0.8930 -1.0000 -1.0000 -1.0000 -1.0000 -1.0000 -1.0000 -1.0000 -0.8380 0.3970 0.9730 1.0000 1.0000 1.0000 1.0000 1.0000 0.7920 -0.7530 -1.0000 -1.0000 -1.0000 -1.0000 -1.0000 -0.9700 0.6670 1.0000 1.0000 0.9060 0.4030 0.3650 -0.2540 -0.0620 1.0000 0.6700 -0.6730 -0.7320 -1.0000 -1.0000 -0.9970 -0.0630 1.0000 1.0000 0.8830 -0.6010 -1.0000 -1.0000 -1.0000 -1.0000 0.4580 1.0000 0.9510 0.4230 -0.9900 -1.0000 -0.6150 0.9910 1.0000 1.0000 0.4600 -1.0000 -1.0000 -1.0000 -1.0000 -1.0000 -0.1880 1.0000 1.0000 0.7660 -0.9550 -1.0000 0.2950 1.0000 1.0000 1.0000 0.4270 -1.0000 -1.0000 -1.0000 -1.0000 -1.0000 -0.7270 1.0000 1.0000 0.3780 -1.0000 -0.9570 0.7600 1.0000 1.0000 1.0000 0.3990 -1.0000 -1.0000 -1.0000 -1.0000 -1.0000 -0.9850 0.8870 1.0000 0.0370 -1.0000 -0.9230 0.9750 1.0000 1.0000 1.0000 0.4630 -1.0000 -1.0000 -1.0000 -1.0000 -1.0000 -0.9400 0.8110 1.0000 -0.2120 -1.0000 -0.9800 0.8280 1.0000 1.0000 1.0000 0.3540 -1.0000 -1.0000 -1.0000 -1.0000 -1.0000 -0.5350 1.0000 1.0000 0.1640 -1.0000 -1.0000 0.3740 1.0000 1.0000 1.0000 -0.1980 -1.0000 -1.0000 -1.0000 -1.0000 -1.0000 0.2430 1.0000 1.0000 0.4440 -1.0000 -1.0000 -0.2290 1.0000 0.6990 0.9670 -0.0310 -1.0000 -1.0000 -1.0000 -1.0000 -0.7900 0.9460 1.0000 1.0000 0.2490 -1.0000 -1.0000 -0.3790 1.0000 0.3570 0.1860 0.6980 -0.5430 -1.0000 -1.0000 -1.0000 0.3980 1.0000 1.0000 1.0000 0.0540 -1.0000 -1.0000 -0.3140 1.0000 0.5180 -0.8700 0.4750 0.9980 0.5810 -0.2150 -0.0080 0.9900 1.0000 1.0000 0.9810 -0.3920 -1.0000 -1.0000 -0.8250 0.8970 0.8080 -0.9450 -0.9770 -0.3370 0.6710 1.0000 1.0000 1.0000 1.0000 1.0000 0.3350 -1.0000 -1.0000 -1.0000 -1.0000 -0.2060 1.0000 0.8310 0.3520 0.6700 0.6790 1.0000 1.0000 0.9580 0.9220 0.7880 -0.2620 -1.0000 -1.0000 -1.0000 -1.0000 -1.0000 -0.2550 0.7820 1.0000 1.0000 1.0000 0.2770 -0.5080 -0.8260 -1.0000 -1.0000 -1.0000 -1.0000 -1.0000 </t>
  </si>
  <si>
    <t xml:space="preserve">4.0000 -1.0000 -1.0000 -1.0000 -1.0000 -0.8640 0.2830 -0.6110 -1.0000 -1.0000 -0.9670 0.2090 -0.9990 -1.0000 -1.0000 -1.0000 -1.0000 -1.0000 -1.0000 -1.0000 -1.0000 0.0240 1.0000 0.0020 -1.0000 -1.0000 -0.4950 1.0000 -0.3400 -1.0000 -1.0000 -1.0000 -1.0000 -1.0000 -1.0000 -1.0000 -0.8750 0.9020 1.0000 -0.3890 -1.0000 -1.0000 -0.1040 1.0000 0.2370 -1.0000 -1.0000 -1.0000 -1.0000 -1.0000 -1.0000 -1.0000 -0.3740 1.0000 0.7660 -0.9690 -1.0000 -1.0000 0.4690 1.0000 -0.4030 -1.0000 -1.0000 -1.0000 -1.0000 -1.0000 -1.0000 -0.9890 0.6250 1.0000 0.0020 -1.0000 -1.0000 -0.5150 0.9390 0.9820 -0.7890 -1.0000 -1.0000 -1.0000 -1.0000 -1.0000 -1.0000 -0.7720 0.9940 0.9350 -0.8420 -0.7250 -0.5940 0.1490 1.0000 0.9950 0.3740 -0.2080 -1.0000 -1.0000 -1.0000 -1.0000 -1.0000 -0.8350 0.8560 1.0000 0.9550 0.9770 1.0000 1.0000 1.0000 1.0000 1.0000 0.9130 -0.7710 -1.0000 -1.0000 -1.0000 -1.0000 -1.0000 -0.7980 0.0620 0.3050 0.7430 0.8730 1.0000 0.9690 0.1450 -0.6230 -0.8590 -1.0000 -1.0000 -1.0000 -1.0000 -1.0000 -1.0000 -1.0000 -1.0000 -1.0000 -1.0000 0.1380 1.0000 0.4120 -1.0000 -1.0000 -1.0000 -1.0000 -1.0000 -1.0000 -1.0000 -1.0000 -1.0000 -1.0000 -1.0000 -1.0000 -0.9950 0.5580 1.0000 -0.0530 -1.0000 -1.0000 -1.0000 -1.0000 -1.0000 -1.0000 -1.0000 -1.0000 -1.0000 -1.0000 -1.0000 -1.0000 -0.9100 0.9710 0.9970 -0.6820 -1.0000 -1.0000 -1.0000 -1.0000 -1.0000 -1.0000 -1.0000 -1.0000 -1.0000 -1.0000 -1.0000 -1.0000 -0.7370 0.9670 0.8560 -0.9120 -1.0000 -1.0000 -1.0000 -1.0000 -1.0000 -1.0000 -1.0000 -1.0000 -1.0000 -1.0000 -1.0000 -1.0000 -0.3040 1.0000 0.4780 -1.0000 -1.0000 -1.0000 -1.0000 -1.0000 -1.0000 -1.0000 -1.0000 -1.0000 -1.0000 -1.0000 -1.0000 -1.0000 0.3760 1.0000 -0.2020 -1.0000 -1.0000 -1.0000 -1.0000 -1.0000 -1.0000 -1.0000 -1.0000 -1.0000 -1.0000 -1.0000 -1.0000 -0.9770 0.8510 1.0000 -0.5920 -1.0000 -1.0000 -1.0000 -1.0000 -1.0000 -1.0000 -1.0000 -1.0000 -1.0000 -1.0000 -1.0000 -1.0000 -1.0000 0.0830 0.5680 -0.9830 -1.0000 -1.0000 -1.0000 -1.0000 -1.0000 -1.0000 -1.0000 </t>
  </si>
  <si>
    <t xml:space="preserve">1.0000 -1.0000 -1.0000 -1.0000 -1.0000 -1.0000 -1.0000 -0.4550 0.9440 -0.2590 -1.0000 -1.0000 -1.0000 -1.0000 -1.0000 -1.0000 -1.0000 -1.0000 -1.0000 -1.0000 -1.0000 -1.0000 -1.0000 -0.4310 1.0000 0.9340 -0.8550 -1.0000 -1.0000 -1.0000 -1.0000 -1.0000 -1.0000 -1.0000 -1.0000 -1.0000 -1.0000 -1.0000 -1.0000 -0.5640 1.0000 0.9760 -0.6060 -1.0000 -1.0000 -1.0000 -1.0000 -1.0000 -1.0000 -1.0000 -1.0000 -1.0000 -1.0000 -1.0000 -1.0000 -0.6890 0.9920 1.0000 -0.4570 -1.0000 -1.0000 -1.0000 -1.0000 -1.0000 -1.0000 -1.0000 -1.0000 -1.0000 -1.0000 -1.0000 -1.0000 -0.6730 1.0000 1.0000 -0.1460 -1.0000 -1.0000 -1.0000 -1.0000 -1.0000 -1.0000 -1.0000 -1.0000 -1.0000 -1.0000 -1.0000 -1.0000 -0.4320 1.0000 1.0000 0.0460 -1.0000 -1.0000 -1.0000 -1.0000 -1.0000 -1.0000 -1.0000 -1.0000 -1.0000 -1.0000 -1.0000 -1.0000 -0.2210 1.0000 1.0000 -0.1650 -1.0000 -1.0000 -1.0000 -1.0000 -1.0000 -1.0000 -1.0000 -1.0000 -1.0000 -1.0000 -1.0000 -1.0000 -0.5120 1.0000 1.0000 -0.0320 -1.0000 -1.0000 -1.0000 -1.0000 -1.0000 -1.0000 -1.0000 -1.0000 -1.0000 -1.0000 -1.0000 -1.0000 -0.3200 1.0000 1.0000 -0.5390 -1.0000 -1.0000 -1.0000 -1.0000 -1.0000 -1.0000 -1.0000 -1.0000 -1.0000 -1.0000 -1.0000 -1.0000 -0.1580 1.0000 1.0000 -0.3270 -1.0000 -1.0000 -1.0000 -1.0000 -1.0000 -1.0000 -1.0000 -1.0000 -1.0000 -1.0000 -1.0000 -1.0000 -0.0940 1.0000 1.0000 -0.5380 -1.0000 -1.0000 -1.0000 -1.0000 -1.0000 -1.0000 -1.0000 -1.0000 -1.0000 -1.0000 -1.0000 -1.0000 -0.1680 1.0000 0.9990 -0.6600 -1.0000 -1.0000 -1.0000 -1.0000 -1.0000 -1.0000 -1.0000 -1.0000 -1.0000 -1.0000 -1.0000 -1.0000 0.0630 1.0000 1.0000 -0.4490 -1.0000 -1.0000 -1.0000 -1.0000 -1.0000 -1.0000 -1.0000 -1.0000 -1.0000 -1.0000 -1.0000 -1.0000 -0.1690 1.0000 1.0000 -0.6700 -1.0000 -1.0000 -1.0000 -1.0000 -1.0000 -1.0000 -1.0000 -1.0000 -1.0000 -1.0000 -1.0000 -1.0000 -0.4110 1.0000 0.9790 -0.8310 -1.0000 -1.0000 -1.0000 -1.0000 -1.0000 -1.0000 -1.0000 -1.0000 -1.0000 -1.0000 -1.0000 -1.0000 -0.9140 0.4240 1.0000 -0.5610 -1.0000 -1.0000 -1.0000 -1.0000 -1.0000 -1.0000 </t>
  </si>
  <si>
    <t xml:space="preserve">0.0000 -1.0000 -1.0000 -1.0000 -1.0000 -1.0000 -1.0000 -1.0000 -0.7940 0.2370 0.6000 0.4280 0.2330 -0.9910 -1.0000 -1.0000 -1.0000 -1.0000 -1.0000 -1.0000 -1.0000 -1.0000 -1.0000 -0.4010 0.6310 1.0000 1.0000 1.0000 0.3690 -0.9670 -1.0000 -1.0000 -1.0000 -1.0000 -1.0000 -1.0000 -1.0000 -0.9650 -0.3240 0.8970 1.0000 0.9650 0.7910 1.0000 0.5470 -0.9940 -1.0000 -1.0000 -1.0000 -1.0000 -1.0000 -1.0000 -0.9800 -0.1140 1.0000 1.0000 0.8210 -0.0550 -0.8890 0.9390 1.0000 -0.4780 -1.0000 -1.0000 -1.0000 -1.0000 -1.0000 -1.0000 -0.3670 1.0000 1.0000 0.8750 -0.4060 -1.0000 -1.0000 0.4080 1.0000 0.2440 -1.0000 -1.0000 -1.0000 -1.0000 -1.0000 -1.0000 0.4610 1.0000 0.9750 -0.4760 -1.0000 -1.0000 -1.0000 -0.2330 1.0000 0.8250 -0.9400 -1.0000 -1.0000 -1.0000 -1.0000 -0.6230 0.9930 1.0000 0.1810 -1.0000 -1.0000 -1.0000 -1.0000 -0.7360 0.9430 1.0000 -0.3100 -1.0000 -1.0000 -1.0000 -1.0000 -0.1280 1.0000 1.0000 -0.4840 -1.0000 -1.0000 -1.0000 -1.0000 -0.9990 0.7280 1.0000 0.1690 -1.0000 -1.0000 -1.0000 -1.0000 -0.2800 1.0000 0.8330 -0.9820 -1.0000 -1.0000 -1.0000 -1.0000 -1.0000 0.5780 1.0000 0.2390 -1.0000 -1.0000 -1.0000 -1.0000 0.2220 1.0000 0.6760 -1.0000 -1.0000 -1.0000 -1.0000 -1.0000 -1.0000 0.2630 1.0000 0.3900 -1.0000 -1.0000 -1.0000 -1.0000 0.2330 1.0000 0.4190 -1.0000 -1.0000 -1.0000 -1.0000 -1.0000 -1.0000 0.4380 1.0000 0.1330 -1.0000 -1.0000 -1.0000 -1.0000 -0.6950 0.9600 0.6950 -0.9600 -1.0000 -1.0000 -1.0000 -1.0000 -0.8190 0.9220 1.0000 -0.0420 -1.0000 -1.0000 -1.0000 -1.0000 -1.0000 0.1340 1.0000 -0.1340 -1.0000 -1.0000 -1.0000 -1.0000 0.0120 1.0000 1.0000 -0.6250 -1.0000 -1.0000 -1.0000 -1.0000 -1.0000 -0.8570 0.8600 0.9300 0.0130 -0.4280 -0.4280 -0.1240 0.8140 1.0000 0.8030 -0.9290 -1.0000 -1.0000 -1.0000 -1.0000 -1.0000 -1.0000 -0.7990 0.6090 1.0000 1.0000 1.0000 1.0000 1.0000 0.9850 -0.1030 -1.0000 -1.0000 -1.0000 -1.0000 -1.0000 -1.0000 -1.0000 -1.0000 -0.9270 -0.3930 0.5500 1.0000 1.0000 0.6330 -0.5470 -0.9910 -1.0000 -1.0000 -1.0000 </t>
  </si>
  <si>
    <t xml:space="preserve">1.0000 -1.0000 -1.0000 -1.0000 -1.0000 -1.0000 -1.0000 -0.6150 0.7910 -0.4270 -1.0000 -1.0000 -1.0000 -1.0000 -1.0000 -1.0000 -1.0000 -1.0000 -1.0000 -1.0000 -1.0000 -1.0000 -1.0000 -0.8190 0.9830 0.8190 -0.9830 -1.0000 -1.0000 -1.0000 -1.0000 -1.0000 -1.0000 -1.0000 -1.0000 -1.0000 -1.0000 -1.0000 -1.0000 -0.7950 0.9880 0.8960 -0.8380 -1.0000 -1.0000 -1.0000 -1.0000 -1.0000 -1.0000 -1.0000 -1.0000 -1.0000 -1.0000 -1.0000 -1.0000 -0.9420 0.9130 0.9980 -0.5940 -1.0000 -1.0000 -1.0000 -1.0000 -1.0000 -1.0000 -1.0000 -1.0000 -1.0000 -1.0000 -1.0000 -1.0000 -0.9760 0.8500 1.0000 0.1250 -1.0000 -1.0000 -1.0000 -1.0000 -1.0000 -1.0000 -1.0000 -1.0000 -1.0000 -1.0000 -1.0000 -1.0000 -0.8260 0.9790 1.0000 -0.1530 -1.0000 -1.0000 -1.0000 -1.0000 -1.0000 -1.0000 -1.0000 -1.0000 -1.0000 -1.0000 -1.0000 -1.0000 -0.6920 0.9980 1.0000 -0.1820 -1.0000 -1.0000 -1.0000 -1.0000 -1.0000 -1.0000 -1.0000 -1.0000 -1.0000 -1.0000 -1.0000 -1.0000 -0.2900 1.0000 1.0000 -0.4600 -1.0000 -1.0000 -1.0000 -1.0000 -1.0000 -1.0000 -1.0000 -1.0000 -1.0000 -1.0000 -1.0000 -1.0000 -0.0110 1.0000 1.0000 -0.3640 -1.0000 -1.0000 -1.0000 -1.0000 -1.0000 -1.0000 -1.0000 -1.0000 -1.0000 -1.0000 -1.0000 -1.0000 0.2680 1.0000 1.0000 -0.0180 -1.0000 -1.0000 -1.0000 -1.0000 -1.0000 -1.0000 -1.0000 -1.0000 -1.0000 -1.0000 -1.0000 -0.9880 0.7850 1.0000 0.9880 -0.7850 -1.0000 -1.0000 -1.0000 -1.0000 -1.0000 -1.0000 -1.0000 -1.0000 -1.0000 -1.0000 -1.0000 -0.9840 0.8080 1.0000 0.9010 -0.8510 -1.0000 -1.0000 -1.0000 -1.0000 -1.0000 -1.0000 -1.0000 -1.0000 -1.0000 -1.0000 -1.0000 -0.9610 0.6890 1.0000 0.9060 -0.8840 -1.0000 -1.0000 -1.0000 -1.0000 -1.0000 -1.0000 -1.0000 -1.0000 -1.0000 -1.0000 -1.0000 -1.0000 0.2570 1.0000 1.0000 -0.1320 -1.0000 -1.0000 -1.0000 -1.0000 -1.0000 -1.0000 -1.0000 -1.0000 -1.0000 -1.0000 -1.0000 -1.0000 -0.3380 0.9980 1.0000 0.7850 -0.9460 -1.0000 -1.0000 -1.0000 -1.0000 -1.0000 -1.0000 -1.0000 -1.0000 -1.0000 -1.0000 -1.0000 -1.0000 -0.4590 0.6480 -0.0650 -1.0000 -1.0000 -1.0000 -1.0000 -1.0000 -1.0000 </t>
  </si>
  <si>
    <t xml:space="preserve">1.0000 -1.0000 -1.0000 -1.0000 -1.0000 -1.0000 -1.0000 -0.4920 0.9230 -0.1400 -1.0000 -1.0000 -1.0000 -1.0000 -1.0000 -1.0000 -1.0000 -1.0000 -1.0000 -1.0000 -1.0000 -1.0000 -1.0000 -0.4460 1.0000 0.9990 -0.0750 -1.0000 -1.0000 -1.0000 -1.0000 -1.0000 -1.0000 -1.0000 -1.0000 -1.0000 -1.0000 -1.0000 -1.0000 -0.9470 0.9060 1.0000 0.9410 -0.8090 -1.0000 -1.0000 -1.0000 -1.0000 -1.0000 -1.0000 -1.0000 -1.0000 -1.0000 -1.0000 -1.0000 -1.0000 0.3640 1.0000 0.9470 -0.8600 -1.0000 -1.0000 -1.0000 -1.0000 -1.0000 -1.0000 -1.0000 -1.0000 -1.0000 -1.0000 -1.0000 -1.0000 0.1960 1.0000 1.0000 -0.5310 -1.0000 -1.0000 -1.0000 -1.0000 -1.0000 -1.0000 -1.0000 -1.0000 -1.0000 -1.0000 -1.0000 -1.0000 0.1070 1.0000 1.0000 -0.2300 -1.0000 -1.0000 -1.0000 -1.0000 -1.0000 -1.0000 -1.0000 -1.0000 -1.0000 -1.0000 -1.0000 -1.0000 0.0860 1.0000 1.0000 -0.3010 -1.0000 -1.0000 -1.0000 -1.0000 -1.0000 -1.0000 -1.0000 -1.0000 -1.0000 -1.0000 -1.0000 -1.0000 0.2370 1.0000 0.9940 -0.5800 -1.0000 -1.0000 -1.0000 -1.0000 -1.0000 -1.0000 -1.0000 -1.0000 -1.0000 -1.0000 -1.0000 -1.0000 -0.0240 1.0000 1.0000 -0.5380 -1.0000 -1.0000 -1.0000 -1.0000 -1.0000 -1.0000 -1.0000 -1.0000 -1.0000 -1.0000 -1.0000 -1.0000 0.2870 1.0000 1.0000 -0.3700 -1.0000 -1.0000 -1.0000 -1.0000 -1.0000 -1.0000 -1.0000 -1.0000 -1.0000 -1.0000 -0.3240 0.5300 0.5390 1.0000 1.0000 -0.3480 -1.0000 -1.0000 -1.0000 -1.0000 -1.0000 -1.0000 -1.0000 -1.0000 -1.0000 -1.0000 -0.7840 0.9730 1.0000 1.0000 1.0000 -0.2600 -1.0000 -1.0000 -1.0000 -1.0000 -1.0000 -1.0000 -1.0000 -1.0000 -1.0000 -1.0000 -0.9880 0.6220 1.0000 1.0000 1.0000 -0.2650 -1.0000 -1.0000 -1.0000 -1.0000 -1.0000 -1.0000 -1.0000 -1.0000 -1.0000 -1.0000 -1.0000 -0.0140 1.0000 1.0000 0.9860 -0.7480 -1.0000 -1.0000 -1.0000 -1.0000 -1.0000 -1.0000 -1.0000 -1.0000 -1.0000 -1.0000 -1.0000 -0.7560 0.7470 1.0000 0.9900 -0.6250 -1.0000 -1.0000 -1.0000 -1.0000 -1.0000 -1.0000 -1.0000 -1.0000 -1.0000 -1.0000 -1.0000 -1.0000 -0.7110 0.5620 0.9250 -0.8180 -1.0000 -1.0000 -1.0000 -1.0000 -1.0000 </t>
  </si>
  <si>
    <t xml:space="preserve">4.0000 -1.0000 -1.0000 -1.0000 -1.0000 -1.0000 -1.0000 -1.0000 -1.0000 -1.0000 0.6350 -0.0680 -1.0000 -1.0000 -1.0000 -1.0000 -1.0000 -1.0000 -1.0000 -1.0000 -1.0000 -1.0000 -1.0000 -1.0000 -1.0000 -1.0000 0.3120 0.7520 -0.9990 -1.0000 -1.0000 -1.0000 -1.0000 -1.0000 -1.0000 -1.0000 -1.0000 -1.0000 -0.9390 -0.6580 -1.0000 -1.0000 0.0950 0.9990 -0.6400 -1.0000 -1.0000 -1.0000 -1.0000 -1.0000 -1.0000 -1.0000 -1.0000 -1.0000 -0.2500 0.9950 -0.1160 -1.0000 -0.0130 1.0000 -0.4920 -1.0000 -1.0000 -1.0000 -1.0000 -1.0000 -1.0000 -1.0000 -1.0000 -1.0000 -0.1300 1.0000 0.5530 -1.0000 -0.0140 1.0000 -0.1080 -1.0000 -1.0000 -1.0000 -1.0000 -1.0000 -1.0000 -1.0000 -1.0000 -1.0000 -0.0230 1.0000 0.3520 -1.0000 -0.0150 1.0000 -0.0260 -1.0000 -1.0000 -1.0000 -1.0000 -1.0000 -1.0000 -1.0000 -1.0000 -0.9890 0.5630 1.0000 -0.0570 -1.0000 0.5620 1.0000 -0.1730 -1.0000 -1.0000 -1.0000 -1.0000 -1.0000 -1.0000 -1.0000 -1.0000 -0.7750 0.9800 0.9960 -0.5630 -0.5600 0.9540 1.0000 -0.5220 -1.0000 -1.0000 -1.0000 -1.0000 -1.0000 -1.0000 -1.0000 -1.0000 -0.0840 1.0000 0.9960 -0.0530 0.8740 1.0000 0.9780 -0.6930 -1.0000 -1.0000 -1.0000 -1.0000 -1.0000 -1.0000 -1.0000 -1.0000 -0.4880 1.0000 1.0000 1.0000 1.0000 1.0000 0.9410 -0.9380 -1.0000 -1.0000 -1.0000 -1.0000 -1.0000 -1.0000 -1.0000 -1.0000 -1.0000 -0.2010 0.4380 0.5740 0.3730 1.0000 0.5070 -1.0000 -1.0000 -1.0000 -1.0000 -1.0000 -1.0000 -1.0000 -1.0000 -1.0000 -1.0000 -1.0000 -1.0000 -1.0000 0.0830 1.0000 0.1980 -1.0000 -1.0000 -1.0000 -1.0000 -1.0000 -1.0000 -1.0000 -1.0000 -1.0000 -1.0000 -1.0000 -1.0000 -1.0000 0.1960 1.0000 -0.1300 -1.0000 -1.0000 -1.0000 -1.0000 -1.0000 -1.0000 -1.0000 -1.0000 -1.0000 -1.0000 -1.0000 -1.0000 -0.9800 0.6060 1.0000 0.3550 -1.0000 -1.0000 -1.0000 -1.0000 -1.0000 -1.0000 -1.0000 -1.0000 -1.0000 -1.0000 -1.0000 -1.0000 -0.7440 1.0000 1.0000 0.1210 -1.0000 -1.0000 -1.0000 -1.0000 -1.0000 -1.0000 -1.0000 -1.0000 -1.0000 -1.0000 -1.0000 -1.0000 -0.9940 -0.0030 0.8050 -0.8910 -1.0000 -1.0000 -1.0000 -1.0000 -1.0000 </t>
  </si>
  <si>
    <t xml:space="preserve">1.0000 -1.0000 -1.0000 -1.0000 -1.0000 -1.0000 -1.0000 -0.0030 0.5080 -0.9970 -1.0000 -1.0000 -1.0000 -1.0000 -1.0000 -1.0000 -1.0000 -1.0000 -1.0000 -1.0000 -1.0000 -1.0000 -1.0000 -0.2990 1.0000 -0.6250 -1.0000 -1.0000 -1.0000 -1.0000 -1.0000 -1.0000 -1.0000 -1.0000 -1.0000 -1.0000 -1.0000 -1.0000 -1.0000 -0.7790 0.9950 0.1920 -1.0000 -1.0000 -1.0000 -1.0000 -1.0000 -1.0000 -1.0000 -1.0000 -1.0000 -1.0000 -1.0000 -1.0000 -1.0000 -0.8530 0.9630 0.9760 -0.6360 -1.0000 -1.0000 -1.0000 -1.0000 -1.0000 -1.0000 -1.0000 -1.0000 -1.0000 -1.0000 -1.0000 -1.0000 -0.9570 0.8660 1.0000 0.0620 -1.0000 -1.0000 -1.0000 -1.0000 -1.0000 -1.0000 -1.0000 -1.0000 -1.0000 -1.0000 -1.0000 -1.0000 -0.9930 0.7950 1.0000 0.1680 -1.0000 -1.0000 -1.0000 -1.0000 -1.0000 -1.0000 -1.0000 -1.0000 -1.0000 -1.0000 -1.0000 -1.0000 -1.0000 0.6490 1.0000 -0.0100 -1.0000 -1.0000 -1.0000 -1.0000 -1.0000 -1.0000 -1.0000 -1.0000 -1.0000 -1.0000 -1.0000 -1.0000 -0.9060 0.9220 1.0000 0.2860 -1.0000 -1.0000 -1.0000 -1.0000 -1.0000 -1.0000 -1.0000 -1.0000 -1.0000 -1.0000 -1.0000 -1.0000 -0.5230 1.0000 1.0000 0.1080 -1.0000 -1.0000 -1.0000 -1.0000 -1.0000 -1.0000 -1.0000 -1.0000 -1.0000 -1.0000 -1.0000 -1.0000 -0.1560 1.0000 1.0000 0.1200 -1.0000 -1.0000 -1.0000 -1.0000 -1.0000 -1.0000 -1.0000 -1.0000 -1.0000 -1.0000 -1.0000 -1.0000 0.0220 1.0000 1.0000 -0.3890 -1.0000 -1.0000 -1.0000 -1.0000 -1.0000 -1.0000 -1.0000 -1.0000 -1.0000 -1.0000 -1.0000 -1.0000 0.0100 1.0000 0.9840 -0.6450 -1.0000 -1.0000 -1.0000 -1.0000 -1.0000 -1.0000 -1.0000 -1.0000 -1.0000 -1.0000 -1.0000 -1.0000 0.1880 1.0000 1.0000 -0.6490 -1.0000 -1.0000 -1.0000 -1.0000 -1.0000 -1.0000 -1.0000 -1.0000 -1.0000 -1.0000 -1.0000 -1.0000 0.3650 1.0000 0.9820 -0.8090 -1.0000 -1.0000 -1.0000 -1.0000 -1.0000 -1.0000 -1.0000 -1.0000 -1.0000 -1.0000 -1.0000 -1.0000 -0.1200 1.0000 1.0000 -0.6730 -1.0000 -1.0000 -1.0000 -1.0000 -1.0000 -1.0000 -1.0000 -1.0000 -1.0000 -1.0000 -1.0000 -1.0000 -0.9590 0.1250 0.7160 -0.8530 -1.0000 -1.0000 -1.0000 -1.0000 -1.0000 -1.0000 </t>
  </si>
  <si>
    <t xml:space="preserve">0.0000 -1.0000 -1.0000 -1.0000 -1.0000 -1.0000 -1.0000 -0.7190 0.3640 1.0000 0.6050 -0.9890 -1.0000 -1.0000 -1.0000 -1.0000 -1.0000 -1.0000 -1.0000 -1.0000 -1.0000 -1.0000 -0.4120 0.9490 1.0000 1.0000 0.7250 -0.6730 -1.0000 -1.0000 -1.0000 -1.0000 -1.0000 -1.0000 -1.0000 -1.0000 -0.9620 -0.2450 0.8200 1.0000 1.0000 1.0000 1.0000 0.9410 0.3060 -0.8870 -1.0000 -1.0000 -1.0000 -1.0000 -1.0000 -1.0000 -0.0390 1.0000 1.0000 0.7810 -0.0430 -0.0430 0.1880 0.8520 1.0000 0.6170 -0.8260 -1.0000 -1.0000 -1.0000 -1.0000 -0.4810 0.9420 1.0000 1.0000 -0.1720 -1.0000 -1.0000 -1.0000 -0.7340 0.6820 1.0000 0.0430 -1.0000 -1.0000 -1.0000 -0.9810 0.6400 1.0000 1.0000 0.6020 -0.9120 -1.0000 -1.0000 -1.0000 -1.0000 -0.6340 0.7550 0.9360 -0.4910 -1.0000 -1.0000 -0.2330 1.0000 1.0000 0.8780 -0.6890 -1.0000 -1.0000 -1.0000 -1.0000 -1.0000 -1.0000 0.0810 1.0000 0.0930 -1.0000 -0.9740 0.7570 1.0000 1.0000 -0.3110 -1.0000 -1.0000 -1.0000 -1.0000 -1.0000 -1.0000 -1.0000 -0.5620 0.9060 0.8220 -0.7500 -0.3510 1.0000 1.0000 0.7290 -0.8760 -1.0000 -1.0000 -1.0000 -1.0000 -1.0000 -1.0000 -1.0000 -0.9720 0.8210 1.0000 -0.2210 0.0610 1.0000 1.0000 -0.4660 -1.0000 -1.0000 -1.0000 -1.0000 -1.0000 -1.0000 -1.0000 -1.0000 -1.0000 0.5950 1.0000 0.0930 -0.0110 1.0000 1.0000 -0.2730 -1.0000 -1.0000 -1.0000 -1.0000 -1.0000 -1.0000 -1.0000 -1.0000 -1.0000 0.7340 1.0000 0.0750 -0.3250 1.0000 1.0000 0.2230 -1.0000 -1.0000 -1.0000 -1.0000 -1.0000 -1.0000 -1.0000 -1.0000 -0.4280 0.9370 1.0000 -0.1560 -0.9910 0.5050 1.0000 0.9150 -0.2890 -1.0000 -1.0000 -1.0000 -1.0000 -1.0000 -0.8890 -0.0660 0.9640 1.0000 0.5950 -0.9180 -1.0000 -0.8050 0.6140 1.0000 0.8720 0.4400 -0.1300 -0.1300 -0.1300 0.1170 0.7310 1.0000 1.0000 0.8060 -0.6910 -1.0000 -1.0000 -1.0000 -0.7150 0.6670 1.0000 1.0000 1.0000 1.0000 1.0000 1.0000 1.0000 0.9500 0.5120 -0.8160 -1.0000 -1.0000 -1.0000 -1.0000 -1.0000 -0.8910 -0.1110 0.4940 0.5980 0.9180 1.0000 0.6890 0.2050 -0.7120 -1.0000 -1.0000 -1.0000 -1.0000 </t>
  </si>
  <si>
    <t xml:space="preserve">4.0000 -1.0000 -1.0000 -1.0000 -1.0000 -1.0000 -1.0000 -1.0000 -1.0000 -1.0000 -0.8700 0.0670 -1.0000 -1.0000 -1.0000 -1.0000 -1.0000 -1.0000 -1.0000 -1.0000 -1.0000 -0.8550 -1.0000 -1.0000 -1.0000 -1.0000 -0.1210 0.9420 -0.8460 -1.0000 -1.0000 -1.0000 -1.0000 -1.0000 -1.0000 -1.0000 -0.9830 0.7230 -0.2550 -1.0000 -1.0000 -1.0000 0.4300 0.8950 -0.9690 -1.0000 -1.0000 -1.0000 -1.0000 -1.0000 -1.0000 -1.0000 -1.0000 0.3240 0.7040 -0.9980 -1.0000 -0.9740 0.8280 0.7190 -1.0000 -1.0000 -1.0000 -1.0000 -1.0000 -1.0000 -1.0000 -1.0000 -1.0000 0.3670 0.9720 -0.9100 -1.0000 -0.6940 0.9910 0.2040 -1.0000 -1.0000 -1.0000 -1.0000 -1.0000 -1.0000 -1.0000 -1.0000 -1.0000 0.5740 0.9340 -0.9340 -1.0000 -0.3880 1.0000 -0.0750 -1.0000 -1.0000 -1.0000 -1.0000 -1.0000 -1.0000 -1.0000 -1.0000 -1.0000 0.1820 0.9750 0.1480 0.0480 0.5070 1.0000 0.6590 0.2800 -0.9900 -1.0000 -1.0000 -1.0000 -1.0000 -1.0000 -1.0000 -1.0000 -0.8460 0.3170 0.9950 0.8550 1.0000 0.9970 0.5030 -0.2360 -0.9930 -1.0000 -1.0000 -1.0000 -1.0000 -1.0000 -1.0000 -1.0000 -1.0000 -1.0000 -1.0000 -0.9590 0.9350 0.7580 -0.9970 -1.0000 -1.0000 -1.0000 -1.0000 -1.0000 -1.0000 -1.0000 -1.0000 -1.0000 -1.0000 -1.0000 -1.0000 -0.7440 1.0000 0.5900 -1.0000 -1.0000 -1.0000 -1.0000 -1.0000 -1.0000 -1.0000 -1.0000 -1.0000 -1.0000 -1.0000 -1.0000 -1.0000 -0.2470 1.0000 0.2380 -1.0000 -1.0000 -1.0000 -1.0000 -1.0000 -1.0000 -1.0000 -1.0000 -1.0000 -1.0000 -1.0000 -1.0000 -1.0000 0.2500 1.0000 -0.4400 -1.0000 -1.0000 -1.0000 -1.0000 -1.0000 -1.0000 -1.0000 -1.0000 -1.0000 -1.0000 -1.0000 -1.0000 -1.0000 0.6370 0.9730 -0.8740 -1.0000 -1.0000 -1.0000 -1.0000 -1.0000 -1.0000 -1.0000 -1.0000 -1.0000 -1.0000 -1.0000 -1.0000 -0.9990 0.8070 0.6020 -1.0000 -1.0000 -1.0000 -1.0000 -1.0000 -1.0000 -1.0000 -1.0000 -1.0000 -1.0000 -1.0000 -1.0000 -1.0000 -0.9880 0.8220 0.6680 -1.0000 -1.0000 -1.0000 -1.0000 -1.0000 -1.0000 -1.0000 -1.0000 -1.0000 -1.0000 -1.0000 -1.0000 -1.0000 -1.0000 -0.0120 0.6290 -0.9870 -1.0000 -1.0000 -1.0000 -1.0000 -1.0000 -1.0000 </t>
  </si>
  <si>
    <t xml:space="preserve">1.0000 -1.0000 -1.0000 -1.0000 -1.0000 -1.0000 -1.0000 -0.6090 0.9440 0.3940 -0.8950 -1.0000 -1.0000 -1.0000 -1.0000 -1.0000 -1.0000 -1.0000 -1.0000 -1.0000 -1.0000 -1.0000 -1.0000 0.0490 1.0000 1.0000 0.3410 -1.0000 -1.0000 -1.0000 -1.0000 -1.0000 -1.0000 -1.0000 -1.0000 -1.0000 -1.0000 -1.0000 -1.0000 0.4320 1.0000 1.0000 0.9840 -0.8890 -1.0000 -1.0000 -1.0000 -1.0000 -1.0000 -1.0000 -1.0000 -1.0000 -1.0000 -1.0000 -0.9740 0.8360 1.0000 1.0000 0.9740 -0.8360 -1.0000 -1.0000 -1.0000 -1.0000 -1.0000 -1.0000 -1.0000 -1.0000 -1.0000 -1.0000 -0.9380 0.8510 1.0000 1.0000 0.4720 -1.0000 -1.0000 -1.0000 -1.0000 -1.0000 -1.0000 -1.0000 -1.0000 -1.0000 -1.0000 -1.0000 -0.8210 0.9740 1.0000 1.0000 0.2310 -1.0000 -1.0000 -1.0000 -1.0000 -1.0000 -1.0000 -1.0000 -1.0000 -1.0000 -1.0000 -1.0000 -0.9110 0.9740 1.0000 1.0000 -0.0090 -1.0000 -1.0000 -1.0000 -1.0000 -1.0000 -1.0000 -1.0000 -1.0000 -1.0000 -1.0000 -1.0000 -0.7790 0.9870 1.0000 1.0000 0.1290 -1.0000 -1.0000 -1.0000 -1.0000 -1.0000 -1.0000 -1.0000 -1.0000 -1.0000 -1.0000 -1.0000 -0.9780 0.8590 1.0000 1.0000 -0.0640 -1.0000 -1.0000 -1.0000 -1.0000 -1.0000 -1.0000 -1.0000 -1.0000 -1.0000 -1.0000 -1.0000 -0.9330 0.9600 1.0000 1.0000 -0.1160 -1.0000 -1.0000 -1.0000 -1.0000 -1.0000 -1.0000 -1.0000 -1.0000 -1.0000 -1.0000 -1.0000 -0.8410 0.9670 1.0000 1.0000 -0.1670 -1.0000 -1.0000 -1.0000 -1.0000 -1.0000 -1.0000 -1.0000 -1.0000 -1.0000 -1.0000 -1.0000 -1.0000 0.7980 1.0000 1.0000 -0.0290 -1.0000 -1.0000 -1.0000 -1.0000 -1.0000 -1.0000 -1.0000 -1.0000 -1.0000 -1.0000 -1.0000 -1.0000 0.3760 1.0000 1.0000 -0.0330 -1.0000 -1.0000 -1.0000 -1.0000 -1.0000 -1.0000 -1.0000 -1.0000 -1.0000 -1.0000 -1.0000 -1.0000 -0.0460 1.0000 1.0000 -0.0840 -1.0000 -1.0000 -1.0000 -1.0000 -1.0000 -1.0000 -1.0000 -1.0000 -1.0000 -1.0000 -1.0000 -1.0000 -0.4690 1.0000 1.0000 0.0070 -1.0000 -1.0000 -1.0000 -1.0000 -1.0000 -1.0000 -1.0000 -1.0000 -1.0000 -1.0000 -1.0000 -1.0000 -0.9770 0.3280 1.0000 -0.1390 -1.0000 -1.0000 -1.0000 -1.0000 -1.0000 -1.0000 </t>
  </si>
  <si>
    <t xml:space="preserve">4.0000 -1.0000 -1.0000 -1.0000 -1.0000 -1.0000 -1.0000 -1.0000 -1.0000 -1.0000 -1.0000 -0.5780 0.7450 -0.2060 -1.0000 -1.0000 -1.0000 -1.0000 -1.0000 -1.0000 -1.0000 -1.0000 -1.0000 -1.0000 -1.0000 -1.0000 -0.9090 0.7810 1.0000 0.9130 -0.6920 -1.0000 -1.0000 -1.0000 -1.0000 -1.0000 -0.9170 -0.3370 -0.9740 -1.0000 -1.0000 -1.0000 0.1230 1.0000 1.0000 1.0000 0.0330 -1.0000 -1.0000 -1.0000 -1.0000 -1.0000 0.2260 1.0000 0.2060 -1.0000 -1.0000 -0.8890 0.8910 1.0000 1.0000 1.0000 -0.2750 -1.0000 -1.0000 -1.0000 -1.0000 -0.6740 0.9600 1.0000 0.9830 -0.5510 -1.0000 0.0310 1.0000 1.0000 1.0000 0.6430 -0.9780 -1.0000 -1.0000 -1.0000 -1.0000 0.0810 1.0000 1.0000 1.0000 0.0960 -1.0000 0.2760 1.0000 1.0000 1.0000 -0.3000 -1.0000 -1.0000 -1.0000 -1.0000 -1.0000 0.6230 1.0000 1.0000 0.9920 -0.4800 -1.0000 0.6480 1.0000 1.0000 0.8790 -0.9010 -1.0000 -1.0000 -1.0000 -1.0000 -1.0000 0.4020 1.0000 1.0000 0.7660 -0.6930 -0.7940 0.9030 1.0000 1.0000 0.3740 -1.0000 -1.0000 -1.0000 -1.0000 -1.0000 -1.0000 0.1190 1.0000 1.0000 1.0000 1.0000 0.8310 1.0000 1.0000 1.0000 0.7470 0.0640 -1.0000 -1.0000 -1.0000 -1.0000 -1.0000 -0.7500 0.9500 1.0000 1.0000 1.0000 1.0000 1.0000 1.0000 1.0000 1.0000 0.9990 -0.2550 -1.0000 -1.0000 -1.0000 -1.0000 -1.0000 -0.4220 0.8900 1.0000 1.0000 1.0000 1.0000 1.0000 1.0000 1.0000 1.0000 0.5570 -1.0000 -1.0000 -1.0000 -1.0000 -1.0000 -1.0000 -0.9190 -0.0960 0.6230 0.9150 1.0000 1.0000 1.0000 1.0000 0.9740 0.1900 -1.0000 -1.0000 -1.0000 -1.0000 -1.0000 -1.0000 -1.0000 -1.0000 -1.0000 -0.7760 0.9960 1.0000 0.9680 -0.3840 -0.6320 -1.0000 -1.0000 -1.0000 -1.0000 -1.0000 -1.0000 -1.0000 -1.0000 -1.0000 -1.0000 -1.0000 0.4500 1.0000 0.9690 -0.9600 -1.0000 -1.0000 -1.0000 -1.0000 -1.0000 -1.0000 -1.0000 -1.0000 -1.0000 -1.0000 -1.0000 -1.0000 -0.3200 1.0000 1.0000 -0.7080 -1.0000 -1.0000 -1.0000 -1.0000 -1.0000 -1.0000 -1.0000 -1.0000 -1.0000 -1.0000 -1.0000 -1.0000 -0.9330 0.3340 0.8560 -0.7890 -1.0000 -1.0000 -1.0000 -1.0000 </t>
  </si>
  <si>
    <t xml:space="preserve">0.0000 -1.0000 -1.0000 -1.0000 -1.0000 -1.0000 -1.0000 -1.0000 -0.3970 0.7690 0.1320 -0.9490 -1.0000 -1.0000 -1.0000 -1.0000 -1.0000 -1.0000 -1.0000 -1.0000 -1.0000 -1.0000 -1.0000 -1.0000 0.6710 1.0000 1.0000 0.2170 -1.0000 -1.0000 -1.0000 -1.0000 -1.0000 -1.0000 -1.0000 -1.0000 -1.0000 -1.0000 -1.0000 -1.0000 -0.6990 0.7730 1.0000 1.0000 -0.1850 -1.0000 -1.0000 -1.0000 -1.0000 -1.0000 -1.0000 -1.0000 -1.0000 -1.0000 -1.0000 -0.5560 -1.0000 -0.8120 0.8430 1.0000 0.6540 -0.9070 -1.0000 -1.0000 -1.0000 -1.0000 -1.0000 -1.0000 -0.9590 0.2810 1.0000 1.0000 0.9000 -0.4440 0.3220 1.0000 1.0000 -0.1000 -1.0000 -1.0000 -1.0000 -1.0000 -1.0000 -1.0000 0.2790 1.0000 1.0000 1.0000 1.0000 0.9880 -0.1000 1.0000 1.0000 0.7660 -0.9350 -1.0000 -1.0000 -1.0000 -1.0000 -0.4300 1.0000 1.0000 1.0000 1.0000 1.0000 1.0000 0.2470 0.8640 1.0000 1.0000 -0.6810 -1.0000 -1.0000 -1.0000 -1.0000 0.1940 1.0000 1.0000 1.0000 1.0000 0.5570 0.3060 -0.8350 0.4170 1.0000 1.0000 0.0280 -1.0000 -1.0000 -1.0000 -1.0000 0.8180 1.0000 1.0000 1.0000 -0.1520 -1.0000 -1.0000 -1.0000 0.1520 1.0000 1.0000 0.5150 -1.0000 -1.0000 -1.0000 -0.8830 0.8810 1.0000 1.0000 0.5570 -1.0000 -1.0000 -1.0000 -1.0000 0.3320 1.0000 1.0000 0.7790 -1.0000 -1.0000 -1.0000 -0.9850 0.9410 1.0000 1.0000 0.3780 -1.0000 -1.0000 -1.0000 -0.8220 0.7780 1.0000 1.0000 0.9850 -0.9410 -1.0000 -1.0000 -1.0000 0.0240 1.0000 1.0000 1.0000 0.6290 0.2140 -0.3330 0.3790 1.0000 1.0000 1.0000 0.7910 -0.9270 -1.0000 -1.0000 -1.0000 -0.9400 0.5880 1.0000 1.0000 1.0000 1.0000 1.0000 1.0000 1.0000 1.0000 1.0000 0.4620 -1.0000 -1.0000 -1.0000 -1.0000 -1.0000 -0.8060 0.6340 1.0000 1.0000 1.0000 1.0000 1.0000 1.0000 1.0000 1.0000 -0.6070 -1.0000 -1.0000 -1.0000 -1.0000 -1.0000 -1.0000 -0.8940 0.4570 1.0000 1.0000 1.0000 1.0000 1.0000 1.0000 0.1020 -1.0000 -1.0000 -1.0000 -1.0000 -1.0000 -1.0000 -1.0000 -1.0000 -1.0000 -0.7600 -0.1230 0.5140 0.5960 0.3330 -0.5620 -1.0000 -1.0000 -1.0000 -1.0000 </t>
  </si>
  <si>
    <t xml:space="preserve">5.0000 -1.0000 -1.0000 -1.0000 -1.0000 -1.0000 -1.0000 -1.0000 -1.0000 -1.0000 -1.0000 -0.8780 -0.5470 0.1330 0.4730 0.5660 -0.7690 -1.0000 -1.0000 -1.0000 -1.0000 -1.0000 -1.0000 -1.0000 -0.9320 -0.4370 0.4290 0.8770 1.0000 1.0000 1.0000 1.0000 0.3430 -1.0000 -1.0000 -1.0000 -1.0000 -1.0000 -0.7850 -0.0730 0.7880 1.0000 1.0000 1.0000 1.0000 1.0000 1.0000 0.9200 -0.3040 0.0330 0.5190 -0.2220 -0.3500 0.3450 0.9950 1.0000 1.0000 1.0000 1.0000 1.0000 1.0000 0.9170 0.2510 -0.5690 -1.0000 0.6620 1.0000 1.0000 1.0000 1.0000 1.0000 1.0000 1.0000 1.0000 1.0000 0.8630 -0.2760 -0.9130 -1.0000 -1.0000 -1.0000 0.0990 1.0000 1.0000 1.0000 1.0000 1.0000 1.0000 1.0000 0.7040 -0.3080 -0.8770 -1.0000 -1.0000 -1.0000 -1.0000 -1.0000 -0.9000 0.3930 1.0000 1.0000 1.0000 0.6580 0.2080 -0.5500 -0.9700 -1.0000 -1.0000 -1.0000 -1.0000 -1.0000 -1.0000 -1.0000 -1.0000 -0.9490 0.2470 1.0000 1.0000 0.3950 -0.5740 -1.0000 -1.0000 -1.0000 -1.0000 -1.0000 -1.0000 -1.0000 -1.0000 -1.0000 -1.0000 -1.0000 -1.0000 -0.6380 0.7430 1.0000 1.0000 0.4680 -0.7510 -1.0000 -1.0000 -1.0000 -1.0000 -1.0000 -1.0000 -1.0000 -1.0000 -1.0000 -1.0000 -1.0000 -0.9910 -0.2960 0.6990 1.0000 0.7930 -0.4950 -1.0000 -1.0000 -1.0000 -1.0000 -1.0000 -1.0000 -1.0000 -1.0000 -1.0000 -1.0000 -0.4370 -0.8140 -0.9310 -0.2760 0.8830 0.9580 -0.1470 -1.0000 -1.0000 -1.0000 -1.0000 -1.0000 -1.0000 -1.0000 -1.0000 -1.0000 0.3910 0.9330 -0.6060 -1.0000 -0.6870 0.8040 0.9840 -0.1820 -1.0000 -1.0000 -1.0000 -1.0000 -1.0000 -1.0000 -1.0000 -1.0000 -0.7070 0.8320 0.6260 -0.4900 -0.9960 0.0580 1.0000 0.9750 -0.4760 -1.0000 -1.0000 -1.0000 -1.0000 -1.0000 -1.0000 -1.0000 -1.0000 -0.5760 0.8680 1.0000 1.0000 1.0000 1.0000 1.0000 0.6770 -0.9580 -1.0000 -1.0000 -1.0000 -1.0000 -1.0000 -1.0000 -1.0000 -1.0000 -0.7890 0.3870 1.0000 1.0000 1.0000 1.0000 1.0000 -0.6740 -1.0000 -1.0000 -1.0000 -1.0000 -1.0000 -1.0000 -1.0000 -1.0000 -1.0000 -0.9570 -0.2500 0.3900 0.7120 0.7120 0.1790 -0.9740 -1.0000 -1.0000 </t>
  </si>
  <si>
    <t xml:space="preserve">0.0000 -1.0000 -1.0000 -0.9700 0.1420 0.3110 -0.3060 -0.3060 0.1960 0.3470 0.6560 0.1350 0.1200 -0.9050 -1.0000 -1.0000 -1.0000 -1.0000 -1.0000 -0.2590 1.0000 1.0000 1.0000 1.0000 1.0000 0.9310 0.9360 1.0000 1.0000 0.3030 -1.0000 -1.0000 -1.0000 -1.0000 -1.0000 -0.6770 0.9720 1.0000 1.0000 0.9380 0.7580 -0.8080 -0.7420 0.9230 1.0000 0.4440 -1.0000 -1.0000 -1.0000 -1.0000 -1.0000 -0.9070 0.7280 1.0000 0.0580 -0.7340 -1.0000 -1.0000 -1.0000 0.8400 1.0000 0.3840 -1.0000 -1.0000 -1.0000 -1.0000 -1.0000 -0.7340 1.0000 1.0000 -0.0420 -1.0000 -1.0000 -1.0000 -0.5760 0.9690 1.0000 0.3250 -1.0000 -1.0000 -1.0000 -1.0000 -1.0000 -0.6740 1.0000 1.0000 -0.1010 -1.0000 -1.0000 -1.0000 -0.3880 1.0000 1.0000 0.2660 -1.0000 -1.0000 -1.0000 -1.0000 -1.0000 -0.6150 1.0000 1.0000 -0.1610 -1.0000 -1.0000 -1.0000 -0.3290 1.0000 1.0000 0.2060 -1.0000 -1.0000 -1.0000 -1.0000 -1.0000 -0.5550 1.0000 1.0000 -0.5400 -1.0000 -1.0000 -1.0000 0.1570 1.0000 1.0000 -0.3860 -1.0000 -1.0000 -1.0000 -1.0000 -1.0000 -0.4960 1.0000 1.0000 -0.9330 -1.0000 -1.0000 -1.0000 -0.2100 1.0000 1.0000 -0.5660 -1.0000 -1.0000 -1.0000 -1.0000 -1.0000 -0.4370 1.0000 0.9940 -0.9870 -1.0000 -1.0000 -1.0000 0.4090 1.0000 1.0000 -0.6250 -1.0000 -1.0000 -1.0000 -1.0000 -1.0000 -0.3770 1.0000 0.9480 -1.0000 -1.0000 -1.0000 -1.0000 0.5620 1.0000 1.0000 -0.6850 -1.0000 -1.0000 -1.0000 -1.0000 -1.0000 0.0560 1.0000 0.8890 -1.0000 -1.0000 -1.0000 -0.7500 0.9570 1.0000 1.0000 0.8260 -0.4380 -1.0000 -1.0000 -1.0000 -1.0000 0.3950 1.0000 0.8300 -1.0000 -1.0000 -0.7420 0.4090 1.0000 1.0000 1.0000 1.0000 0.1950 -1.0000 -1.0000 -1.0000 -1.0000 0.2670 1.0000 0.9190 0.2250 0.3210 0.9370 1.0000 1.0000 1.0000 1.0000 1.0000 0.2160 -1.0000 -1.0000 -1.0000 -1.0000 -0.1390 1.0000 1.0000 1.0000 1.0000 1.0000 1.0000 1.0000 1.0000 1.0000 0.4030 -0.9520 -1.0000 -1.0000 -1.0000 -1.0000 -0.6000 0.8800 1.0000 1.0000 0.6390 0.1920 -0.6810 -0.3580 -0.3060 -0.3060 -0.9730 -1.0000 -1.0000 -1.0000 </t>
  </si>
  <si>
    <t xml:space="preserve">0.0000 -1.0000 -1.0000 -1.0000 -1.0000 -0.9820 -0.1800 0.3720 0.6320 0.9000 0.3720 -0.3060 -0.9490 -1.0000 -1.0000 -1.0000 -1.0000 -1.0000 -1.0000 -1.0000 -0.9930 0.3860 1.0000 1.0000 1.0000 1.0000 1.0000 1.0000 0.5950 -0.7950 -1.0000 -1.0000 -1.0000 -1.0000 -1.0000 -1.0000 -0.2100 0.9890 1.0000 1.0000 1.0000 1.0000 1.0000 1.0000 1.0000 0.4270 -0.9250 -1.0000 -1.0000 -1.0000 -1.0000 -0.5370 0.9470 1.0000 1.0000 0.7250 0.1080 -0.5780 -0.7250 -0.1390 1.0000 1.0000 -0.1020 -1.0000 -1.0000 -1.0000 -1.0000 0.5240 1.0000 1.0000 0.1740 -0.9320 -1.0000 -1.0000 -1.0000 -0.9730 0.2640 1.0000 0.9340 -0.9610 -1.0000 -1.0000 -0.5280 0.9940 1.0000 0.7840 -0.9760 -1.0000 -1.0000 -1.0000 -1.0000 -1.0000 -0.8350 0.9770 1.0000 -0.1480 -1.0000 -1.0000 0.5320 1.0000 1.0000 -0.0610 -1.0000 -1.0000 -1.0000 -1.0000 -1.0000 -1.0000 -1.0000 0.3130 1.0000 0.5340 -1.0000 -0.9650 0.7500 1.0000 0.9970 -0.7050 -1.0000 -1.0000 -1.0000 -1.0000 -1.0000 -1.0000 -1.0000 0.0990 1.0000 0.9190 -0.9980 -0.7650 1.0000 1.0000 0.6320 -0.9870 -1.0000 -1.0000 -1.0000 -1.0000 -1.0000 -1.0000 -1.0000 -0.1150 1.0000 1.0000 -0.8650 -0.4870 1.0000 1.0000 0.1950 -1.0000 -1.0000 -1.0000 -1.0000 -1.0000 -1.0000 -1.0000 -1.0000 -0.1570 1.0000 1.0000 -0.6510 -0.7010 1.0000 1.0000 0.3480 -1.0000 -1.0000 -1.0000 -1.0000 -1.0000 -1.0000 -1.0000 -1.0000 0.2930 1.0000 1.0000 -0.4490 -0.9140 0.9990 1.0000 0.5890 -0.9770 -1.0000 -1.0000 -1.0000 -1.0000 -1.0000 -1.0000 -0.6390 0.8740 1.0000 0.9700 -0.8690 -1.0000 0.5870 1.0000 1.0000 -0.1920 -0.9480 -1.0000 -1.0000 -0.9870 -0.7250 -0.2720 0.8230 1.0000 1.0000 0.4540 -1.0000 -1.0000 -0.5500 0.9390 1.0000 1.0000 0.7200 0.6470 0.6470 0.6580 1.0000 1.0000 1.0000 1.0000 0.9070 -0.5430 -1.0000 -1.0000 -1.0000 -0.4090 0.8970 1.0000 1.0000 1.0000 1.0000 1.0000 1.0000 1.0000 1.0000 0.3810 -0.7060 -1.0000 -1.0000 -1.0000 -1.0000 -1.0000 -0.8240 -0.1550 0.4880 0.8470 0.3720 0.3720 0.3720 -0.1460 -0.4380 -0.9630 -1.0000 -1.0000 -1.0000 </t>
  </si>
  <si>
    <t xml:space="preserve">1.0000 -1.0000 -1.0000 -1.0000 -1.0000 -1.0000 -1.0000 -1.0000 0.3190 0.7220 -0.8990 -1.0000 -1.0000 -1.0000 -1.0000 -1.0000 -1.0000 -1.0000 -1.0000 -1.0000 -1.0000 -1.0000 -1.0000 -0.9780 0.9260 1.0000 -0.8030 -1.0000 -1.0000 -1.0000 -1.0000 -1.0000 -1.0000 -1.0000 -1.0000 -1.0000 -1.0000 -1.0000 -1.0000 -0.9060 0.9540 1.0000 -0.7760 -1.0000 -1.0000 -1.0000 -1.0000 -1.0000 -1.0000 -1.0000 -1.0000 -1.0000 -1.0000 -1.0000 -1.0000 -0.8380 0.9990 0.8860 -0.9910 -1.0000 -1.0000 -1.0000 -1.0000 -1.0000 -1.0000 -1.0000 -1.0000 -1.0000 -1.0000 -1.0000 -1.0000 -0.6290 1.0000 0.6850 -1.0000 -1.0000 -1.0000 -1.0000 -1.0000 -1.0000 -1.0000 -1.0000 -1.0000 -1.0000 -1.0000 -1.0000 -1.0000 -0.6260 1.0000 0.7460 -1.0000 -1.0000 -1.0000 -1.0000 -1.0000 -1.0000 -1.0000 -1.0000 -1.0000 -1.0000 -1.0000 -1.0000 -1.0000 -0.4070 1.0000 0.8120 -0.9990 -1.0000 -1.0000 -1.0000 -1.0000 -1.0000 -1.0000 -1.0000 -1.0000 -1.0000 -1.0000 -1.0000 -1.0000 -0.4130 1.0000 0.9070 -0.9870 -1.0000 -1.0000 -1.0000 -1.0000 -1.0000 -1.0000 -1.0000 -1.0000 -1.0000 -1.0000 -1.0000 -1.0000 -0.3870 1.0000 0.8800 -0.9860 -1.0000 -1.0000 -1.0000 -1.0000 -1.0000 -1.0000 -1.0000 -1.0000 -1.0000 -1.0000 -1.0000 -1.0000 -0.4430 1.0000 0.8340 -0.9860 -1.0000 -1.0000 -1.0000 -1.0000 -1.0000 -1.0000 -1.0000 -1.0000 -1.0000 -1.0000 -1.0000 -1.0000 -0.5100 1.0000 0.8320 -0.9990 -1.0000 -1.0000 -1.0000 -1.0000 -1.0000 -1.0000 -1.0000 -1.0000 -1.0000 -1.0000 -1.0000 -1.0000 -0.4440 1.0000 0.9160 -0.9840 -1.0000 -1.0000 -1.0000 -1.0000 -1.0000 -1.0000 -1.0000 -1.0000 -1.0000 -1.0000 -1.0000 -1.0000 -0.3860 1.0000 0.9450 -0.9510 -1.0000 -1.0000 -1.0000 -1.0000 -1.0000 -1.0000 -1.0000 -1.0000 -1.0000 -1.0000 -1.0000 -1.0000 -0.5520 1.0000 0.9090 -0.9390 -1.0000 -1.0000 -1.0000 -1.0000 -1.0000 -1.0000 -1.0000 -1.0000 -1.0000 -1.0000 -1.0000 -1.0000 -0.7220 0.9520 1.0000 -0.3300 -1.0000 -1.0000 -1.0000 -1.0000 -1.0000 -1.0000 -1.0000 -1.0000 -1.0000 -1.0000 -1.0000 -1.0000 -1.0000 0.0570 0.8480 -0.7190 -1.0000 -1.0000 -1.0000 -1.0000 -1.0000 -1.0000 </t>
  </si>
  <si>
    <t xml:space="preserve">5.0000 -1.0000 -1.0000 -1.0000 -1.0000 -1.0000 -1.0000 -0.9580 0.3310 0.4660 0.4660 0.4660 0.6740 0.1570 -1.0000 -1.0000 -1.0000 -1.0000 -1.0000 -1.0000 -1.0000 -1.0000 -1.0000 -0.3430 1.0000 1.0000 1.0000 1.0000 1.0000 0.9190 -0.8470 -1.0000 -1.0000 -1.0000 -1.0000 -1.0000 -1.0000 -0.9520 -0.2220 0.9040 1.0000 0.8610 0.3890 0.8670 0.8670 0.8670 -0.2510 -1.0000 -1.0000 -1.0000 -1.0000 -1.0000 -0.4920 0.5730 1.0000 1.0000 1.0000 0.7400 -0.6880 -1.0000 -1.0000 -1.0000 -1.0000 -1.0000 -1.0000 -1.0000 -1.0000 -1.0000 0.4430 1.0000 1.0000 1.0000 1.0000 1.0000 1.0000 0.7370 -0.3580 -1.0000 -1.0000 -1.0000 -1.0000 -1.0000 -1.0000 -1.0000 -0.7720 0.6610 1.0000 0.8030 0.6110 0.2000 0.5380 0.9980 0.9620 -0.0340 -1.0000 -1.0000 -1.0000 -1.0000 -1.0000 -1.0000 -1.0000 -0.9260 -0.4490 -0.9140 -1.0000 -1.0000 -1.0000 -0.5790 0.8240 0.9960 0.0200 -1.0000 -1.0000 -1.0000 -1.0000 -1.0000 -1.0000 -1.0000 -1.0000 -1.0000 -1.0000 -1.0000 -1.0000 -1.0000 -0.0240 1.0000 0.9950 -0.6370 -1.0000 -1.0000 -0.6880 -0.8860 -1.0000 -1.0000 -1.0000 -1.0000 -1.0000 -1.0000 -1.0000 -1.0000 -0.2990 1.0000 1.0000 0.2720 -1.0000 -1.0000 0.7240 0.1200 -1.0000 -1.0000 -1.0000 -1.0000 -1.0000 -1.0000 -1.0000 -1.0000 -0.0750 1.0000 1.0000 0.7590 -0.9990 -0.9990 0.6270 0.9020 -0.8680 -1.0000 -1.0000 -1.0000 -1.0000 -1.0000 -1.0000 -0.9950 0.3570 1.0000 1.0000 0.6790 -1.0000 -1.0000 -0.2160 1.0000 0.0910 -1.0000 -1.0000 -1.0000 -1.0000 -1.0000 -1.0000 -0.4090 0.9890 1.0000 1.0000 0.4550 -1.0000 -1.0000 -1.0000 0.2300 0.9980 0.0730 -0.9270 -1.0000 -1.0000 -0.8590 -0.3870 0.8990 1.0000 1.0000 0.9910 -0.5410 -1.0000 -1.0000 -1.0000 -0.9350 0.2550 1.0000 0.8990 0.8670 0.8670 0.9060 1.0000 1.0000 1.0000 1.0000 0.3670 -0.9940 -1.0000 -1.0000 -1.0000 -1.0000 -0.9590 -0.0810 0.9520 1.0000 1.0000 1.0000 1.0000 1.0000 0.9990 0.4920 -0.8710 -1.0000 -1.0000 -1.0000 -1.0000 -1.0000 -1.0000 -1.0000 -0.6270 0.1030 0.4660 0.9260 0.5750 0.4660 0.1330 -0.9790 -1.0000 -1.0000 -1.0000 </t>
  </si>
  <si>
    <t xml:space="preserve">0.0000 0.6380 0.7080 0.7080 0.7080 0.4700 0.1370 -0.2490 -0.4340 -0.9630 -1.0000 -0.9560 -0.4340 -0.4340 -0.4340 -0.9640 -1.0000 0.7390 1.0000 1.0000 1.0000 1.0000 1.0000 1.0000 1.0000 0.9950 0.9940 0.9950 1.0000 1.0000 1.0000 0.1360 -0.9940 0.5470 1.0000 1.0000 1.0000 1.0000 1.0000 1.0000 1.0000 0.9030 0.6110 1.0000 1.0000 1.0000 1.0000 1.0000 -0.0310 -0.9970 -0.9960 -0.9960 -0.9960 -0.9960 -0.9940 -0.4270 -0.7510 -0.8460 0.6560 1.0000 1.0000 1.0000 1.0000 1.0000 0.4910 -1.0000 -1.0000 -1.0000 -1.0000 -1.0000 -1.0000 -1.0000 -0.9310 0.5050 1.0000 1.0000 1.0000 0.1980 0.9880 1.0000 0.6830 -1.0000 -1.0000 -1.0000 -1.0000 -1.0000 -1.0000 -0.6890 0.4360 1.0000 1.0000 1.0000 0.1470 -0.9530 0.8710 1.0000 0.8760 -1.0000 -1.0000 -1.0000 -1.0000 -1.0000 -0.5780 0.9090 1.0000 1.0000 1.0000 0.3400 -0.9600 -0.6220 1.0000 1.0000 0.5790 -1.0000 -1.0000 -1.0000 -1.0000 -0.6820 0.8610 1.0000 1.0000 0.9270 0.0580 -0.9430 -1.0000 0.0830 1.0000 1.0000 0.1190 -1.0000 -1.0000 -1.0000 -0.7980 0.7440 1.0000 1.0000 0.9880 -0.3650 -1.0000 -1.0000 -1.0000 0.5440 1.0000 1.0000 -0.3420 -1.0000 -1.0000 -1.0000 0.1400 1.0000 1.0000 0.9830 -0.2080 -1.0000 -1.0000 -1.0000 -0.7290 0.9780 1.0000 0.9820 -0.7030 -1.0000 -1.0000 -0.8520 0.7800 1.0000 1.0000 0.0080 -1.0000 -1.0000 -1.0000 -0.9970 0.6870 1.0000 1.0000 0.4920 -1.0000 -1.0000 -1.0000 -0.3680 1.0000 1.0000 0.9790 -0.7570 -1.0000 -1.0000 -0.8130 0.5960 1.0000 1.0000 0.9760 -0.5980 -1.0000 -1.0000 -1.0000 -0.3990 1.0000 1.0000 0.7160 -0.5870 -0.4250 0.3490 0.8780 1.0000 1.0000 1.0000 0.2630 -1.0000 -1.0000 -1.0000 -1.0000 -0.9750 0.8940 1.0000 1.0000 1.0000 1.0000 1.0000 1.0000 1.0000 1.0000 0.4380 -0.8600 -1.0000 -1.0000 -1.0000 -1.0000 -1.0000 -0.5890 0.8410 1.0000 1.0000 1.0000 1.0000 1.0000 0.9960 0.2660 -0.9460 -1.0000 -1.0000 -1.0000 -1.0000 -1.0000 -1.0000 -1.0000 -0.7070 0.2610 0.7080 0.7080 0.1750 -0.1670 -0.8320 -1.0000 -1.0000 -1.0000 -1.0000 -1.0000 </t>
  </si>
  <si>
    <t xml:space="preserve">3.0000 -1.0000 -1.0000 -1.0000 -1.0000 -0.7290 -0.0710 0.5000 1.0000 1.0000 0.6230 -0.0830 -0.9510 -1.0000 -1.0000 -1.0000 -1.0000 -1.0000 -1.0000 -1.0000 -0.6360 0.9670 1.0000 1.0000 1.0000 1.0000 1.0000 1.0000 0.4130 -0.8950 -1.0000 -1.0000 -1.0000 -1.0000 -1.0000 -1.0000 -0.9060 0.5900 1.0000 1.0000 0.9210 0.6600 0.4870 1.0000 1.0000 0.3480 -1.0000 -1.0000 -1.0000 -1.0000 -1.0000 -1.0000 -1.0000 -0.7780 0.1570 -0.2050 -0.7930 -1.0000 -0.2860 1.0000 1.0000 0.9930 -0.7140 -1.0000 -1.0000 -1.0000 -1.0000 -1.0000 -1.0000 -1.0000 -1.0000 -1.0000 -0.9530 -0.3360 0.9200 1.0000 1.0000 0.9810 -0.7540 -1.0000 -1.0000 -1.0000 -1.0000 -1.0000 -1.0000 -1.0000 -0.6550 0.0680 0.6810 1.0000 1.0000 1.0000 1.0000 0.3260 -1.0000 -1.0000 -1.0000 -1.0000 -1.0000 -1.0000 -1.0000 -0.9990 0.6750 1.0000 1.0000 1.0000 1.0000 1.0000 0.5910 -0.8650 -1.0000 -1.0000 -1.0000 -1.0000 -1.0000 -1.0000 -1.0000 -1.0000 -0.2690 0.9810 1.0000 1.0000 1.0000 1.0000 1.0000 0.3550 -0.8650 -1.0000 -1.0000 -1.0000 -1.0000 -1.0000 -1.0000 -1.0000 -1.0000 -0.6860 -0.3510 -0.8820 -0.4850 -0.0070 0.8510 1.0000 0.7880 -0.8860 -1.0000 -1.0000 -1.0000 -1.0000 -1.0000 -1.0000 -1.0000 -1.0000 -1.0000 -1.0000 -1.0000 -1.0000 -0.8000 0.8120 1.0000 0.2990 -1.0000 -1.0000 -1.0000 -1.0000 -1.0000 -1.0000 -1.0000 -1.0000 -1.0000 -1.0000 -1.0000 -1.0000 -0.7900 0.9210 1.0000 0.9210 -0.9250 -1.0000 -0.8440 -0.8900 -1.0000 -1.0000 -1.0000 -1.0000 -1.0000 -1.0000 -1.0000 -1.0000 -0.0680 1.0000 1.0000 0.9910 -0.8640 -0.8820 0.8770 0.7660 -0.4520 -0.9800 -1.0000 -1.0000 -1.0000 -1.0000 -0.5280 0.2560 0.9350 1.0000 1.0000 0.8420 -0.9500 -1.0000 0.2300 1.0000 1.0000 0.7280 0.5660 0.5230 0.6780 0.6780 0.9810 1.0000 1.0000 1.0000 0.9600 -0.5340 -1.0000 -1.0000 -0.9860 -0.0820 0.8010 1.0000 1.0000 1.0000 1.0000 1.0000 1.0000 1.0000 1.0000 0.8690 -0.0770 -1.0000 -1.0000 -1.0000 -1.0000 -1.0000 -0.9540 -0.4280 0.2870 0.8690 1.0000 0.9140 0.4840 0.2470 -0.0410 -0.8080 -1.0000 -1.0000 -1.0000 </t>
  </si>
  <si>
    <t xml:space="preserve">0.0000 -1.0000 -1.0000 -1.0000 -1.0000 -1.0000 -1.0000 -0.5280 0.9840 1.0000 0.5270 -0.4260 -1.0000 -1.0000 -1.0000 -1.0000 -1.0000 -1.0000 -1.0000 -1.0000 -1.0000 -1.0000 -0.8760 0.7090 1.0000 1.0000 1.0000 0.8900 -0.6450 -1.0000 -1.0000 -1.0000 -1.0000 -1.0000 -1.0000 -1.0000 -1.0000 -1.0000 -0.5890 1.0000 1.0000 0.7070 -0.2000 0.4140 0.6420 -0.7340 -1.0000 -1.0000 -1.0000 -1.0000 -1.0000 -1.0000 -1.0000 -1.0000 -0.8060 0.9940 0.3500 -0.5380 -1.0000 -0.4120 1.0000 0.4120 -1.0000 -1.0000 -1.0000 -1.0000 -1.0000 -1.0000 -1.0000 -0.8660 0.1870 -0.5610 -1.0000 -1.0000 -1.0000 -0.9170 0.4820 0.9080 -0.9530 -1.0000 -1.0000 -1.0000 -1.0000 -1.0000 -1.0000 0.2610 1.0000 0.8960 -0.5580 -1.0000 -1.0000 -1.0000 0.0210 1.0000 -0.5020 -1.0000 -1.0000 -1.0000 -1.0000 -1.0000 -0.8100 0.8080 1.0000 1.0000 -0.1180 -1.0000 -1.0000 -1.0000 0.1180 1.0000 -0.4380 -1.0000 -1.0000 -1.0000 -1.0000 -1.0000 0.3750 1.0000 1.0000 1.0000 -0.5350 -1.0000 -1.0000 -1.0000 0.2150 1.0000 -0.2150 -1.0000 -1.0000 -1.0000 -1.0000 -0.0890 1.0000 1.0000 1.0000 1.0000 -0.4720 -1.0000 -1.0000 -1.0000 0.4720 1.0000 0.3280 -1.0000 -1.0000 -1.0000 -1.0000 0.3280 1.0000 1.0000 1.0000 1.0000 0.0720 -1.0000 -1.0000 -1.0000 0.2490 1.0000 0.2310 -1.0000 -1.0000 -1.0000 -1.0000 -0.2150 1.0000 1.0000 1.0000 1.0000 0.6150 -1.0000 -1.0000 -0.9990 0.6640 1.0000 -0.3450 -1.0000 -1.0000 -1.0000 -1.0000 -0.7580 0.2090 0.8300 1.0000 1.0000 0.9880 -0.8300 -1.0000 -0.5300 0.9320 1.0000 -0.4420 -1.0000 -1.0000 -1.0000 -1.0000 -1.0000 -1.0000 0.2990 1.0000 1.0000 1.0000 0.1810 -0.8420 0.7810 1.0000 0.9440 -0.8030 -1.0000 -1.0000 -1.0000 -1.0000 -1.0000 -1.0000 -0.4820 0.8400 0.1170 1.0000 0.9650 0.7150 1.0000 1.0000 0.4040 -1.0000 -1.0000 -1.0000 -1.0000 -1.0000 -1.0000 -1.0000 -1.0000 -1.0000 -1.0000 -0.1470 0.9190 1.0000 1.0000 0.7610 -0.5740 -1.0000 -1.0000 -1.0000 -1.0000 -1.0000 -1.0000 -1.0000 -1.0000 -1.0000 -1.0000 -1.0000 -0.4940 0.4820 0.5570 -0.7070 -1.0000 -1.0000 -1.0000 -1.0000 </t>
  </si>
  <si>
    <t xml:space="preserve">0.0000 -1.0000 -1.0000 -1.0000 -1.0000 -1.0000 -0.9250 0.1880 0.6770 0.6610 0.0920 -0.8760 -1.0000 -1.0000 -1.0000 -1.0000 -1.0000 -1.0000 -1.0000 -1.0000 -1.0000 -1.0000 -0.1130 1.0000 1.0000 1.0000 1.0000 0.6770 -0.5890 -1.0000 -1.0000 -1.0000 -1.0000 -1.0000 -1.0000 -1.0000 -1.0000 -1.0000 0.5110 0.9920 0.8180 0.5970 0.0910 0.5190 0.7920 -0.6840 -1.0000 -1.0000 -1.0000 -1.0000 -1.0000 -1.0000 -1.0000 -0.9630 0.8330 0.4880 -0.9870 -1.0000 -1.0000 -0.8130 0.7160 0.6760 -0.9440 -1.0000 -1.0000 -1.0000 -1.0000 -1.0000 -0.7050 0.9180 -0.0560 -0.7860 -1.0000 -1.0000 -1.0000 -1.0000 0.4700 0.9730 -0.8070 -1.0000 -1.0000 -1.0000 -1.0000 -0.9630 0.4610 1.0000 0.1960 -1.0000 -1.0000 -1.0000 -1.0000 -1.0000 0.1680 1.0000 -0.5320 -1.0000 -1.0000 -1.0000 -1.0000 -0.8360 0.9590 1.0000 -0.3620 -1.0000 -1.0000 -1.0000 -1.0000 -1.0000 0.1310 0.9890 -0.7480 -1.0000 -1.0000 -1.0000 -1.0000 -0.6500 1.0000 0.9940 -0.7160 -1.0000 -1.0000 -1.0000 -1.0000 -1.0000 0.3580 1.0000 -0.4580 -1.0000 -1.0000 -1.0000 -1.0000 -0.6850 0.9980 0.9980 -0.6820 -1.0000 -1.0000 -1.0000 -1.0000 -1.0000 0.5860 0.9320 -0.8810 -1.0000 -1.0000 -1.0000 -1.0000 -0.4600 1.0000 1.0000 -0.6470 -1.0000 -1.0000 -1.0000 -1.0000 -0.9220 0.8670 0.8000 -0.9770 -1.0000 -1.0000 -1.0000 -1.0000 -0.9530 0.8600 1.0000 -0.5440 -1.0000 -1.0000 -1.0000 -1.0000 -0.1000 1.0000 0.7630 -0.9690 -1.0000 -1.0000 -1.0000 -1.0000 -1.0000 0.2090 1.0000 0.1540 -1.0000 -1.0000 -1.0000 -1.0000 0.6560 1.0000 0.1700 -1.0000 -1.0000 -1.0000 -1.0000 -1.0000 -1.0000 -0.9870 0.5730 0.8660 -0.5500 -1.0000 -0.9790 -0.0140 1.0000 1.0000 -0.5200 -1.0000 -1.0000 -1.0000 -1.0000 -1.0000 -1.0000 -1.0000 -0.6420 1.0000 0.8500 0.0910 0.2790 0.9950 1.0000 0.6530 -0.9290 -1.0000 -1.0000 -1.0000 -1.0000 -1.0000 -1.0000 -1.0000 -1.0000 -0.2510 0.9190 1.0000 1.0000 1.0000 0.8940 -0.5220 -1.0000 -1.0000 -1.0000 -1.0000 -1.0000 -1.0000 -1.0000 -1.0000 -1.0000 -1.0000 -0.6860 0.6720 1.0000 0.7310 -0.5690 -1.0000 -1.0000 -1.0000 -1.0000 -1.0000 </t>
  </si>
  <si>
    <t xml:space="preserve">3.0000 -1.0000 -1.0000 -1.0000 -1.0000 -0.0320 0.9860 1.0000 1.0000 0.7460 -0.1220 -0.6620 -1.0000 -1.0000 -1.0000 -1.0000 -1.0000 -1.0000 -1.0000 -1.0000 -0.7680 0.8690 1.0000 1.0000 1.0000 1.0000 1.0000 0.9380 -0.2300 -1.0000 -1.0000 -1.0000 -1.0000 -1.0000 -1.0000 -1.0000 -1.0000 -0.7610 -0.6360 -0.6360 -0.4010 0.0910 0.7990 1.0000 0.9930 -0.8530 -1.0000 -1.0000 -1.0000 -1.0000 -1.0000 -1.0000 -1.0000 -1.0000 -1.0000 -1.0000 -1.0000 -0.2750 0.8360 1.0000 0.6720 -0.8860 -1.0000 -1.0000 -1.0000 -1.0000 -1.0000 -1.0000 -1.0000 -1.0000 -1.0000 -1.0000 -1.0000 0.4430 1.0000 0.8750 -0.6990 -1.0000 -1.0000 -1.0000 -1.0000 -1.0000 -1.0000 -1.0000 -1.0000 -1.0000 -1.0000 -1.0000 -0.6260 0.9520 0.9670 -0.3350 -1.0000 -1.0000 -1.0000 -1.0000 -1.0000 -1.0000 -1.0000 -1.0000 -1.0000 -1.0000 -1.0000 -1.0000 0.2090 1.0000 0.1550 -1.0000 -1.0000 -1.0000 -1.0000 -1.0000 -1.0000 -1.0000 -1.0000 -1.0000 -1.0000 -1.0000 -1.0000 -0.9820 0.8090 1.0000 -0.4630 -1.0000 -1.0000 -1.0000 -1.0000 -1.0000 -1.0000 -1.0000 -1.0000 -1.0000 -1.0000 -1.0000 -1.0000 -1.0000 0.5850 0.9680 -0.9170 -1.0000 -1.0000 -1.0000 -1.0000 -1.0000 -1.0000 -1.0000 -1.0000 -1.0000 -1.0000 -1.0000 -1.0000 -1.0000 0.1460 1.0000 -0.5090 -1.0000 -1.0000 -1.0000 -1.0000 -1.0000 -1.0000 -1.0000 -1.0000 -1.0000 -1.0000 -1.0000 -1.0000 -1.0000 -0.3400 0.9800 0.5380 -0.9470 -1.0000 -1.0000 -1.0000 -1.0000 -1.0000 -1.0000 -1.0000 -1.0000 -1.0000 -1.0000 -1.0000 -1.0000 -1.0000 0.0100 1.0000 0.3540 -1.0000 -1.0000 -1.0000 -1.0000 -1.0000 -1.0000 -1.0000 -1.0000 -1.0000 -0.9420 0.1360 -0.6070 -1.0000 -0.8140 0.7230 0.9460 -0.4920 -1.0000 -1.0000 -1.0000 -1.0000 -1.0000 -1.0000 -1.0000 -1.0000 -0.4070 1.0000 -0.0230 -1.0000 -0.4160 0.9430 1.0000 -0.5030 -1.0000 -1.0000 -1.0000 -1.0000 -1.0000 -1.0000 -1.0000 -1.0000 -0.8260 0.7150 0.8610 0.6370 0.9730 1.0000 0.6570 -0.8440 -1.0000 -1.0000 -1.0000 -1.0000 -1.0000 -1.0000 -1.0000 -1.0000 -1.0000 -0.5440 0.2800 0.9930 1.0000 0.2780 -0.9340 -1.0000 -1.0000 -1.0000 -1.0000 -1.0000 </t>
  </si>
  <si>
    <t xml:space="preserve">7.0000 -1.0000 -1.0000 -1.0000 -1.0000 -1.0000 -1.0000 -1.0000 -0.9540 0.0740 -0.4150 -1.0000 -1.0000 -1.0000 -1.0000 -1.0000 -1.0000 -0.5360 -0.3380 -0.6290 -0.9570 -1.0000 -1.0000 -1.0000 -0.2370 1.0000 0.7300 -0.9980 -1.0000 -1.0000 -1.0000 -1.0000 -1.0000 0.5890 0.9760 0.9820 0.7570 0.3690 0.0790 0.0790 0.7690 1.0000 0.4790 -0.9990 -1.0000 -1.0000 -1.0000 -1.0000 -1.0000 -1.0000 -1.0000 -0.9100 -0.0790 0.3520 0.8680 1.0000 1.0000 0.9870 -0.7010 -1.0000 -1.0000 -1.0000 -1.0000 -1.0000 -1.0000 -1.0000 -1.0000 -1.0000 -1.0000 -1.0000 -0.9450 0.0560 1.0000 0.3810 -0.9950 -1.0000 -1.0000 -1.0000 -1.0000 -1.0000 -1.0000 -1.0000 -1.0000 -1.0000 -1.0000 -1.0000 -1.0000 0.6700 1.0000 -0.4500 -1.0000 -1.0000 -1.0000 -1.0000 -1.0000 -1.0000 -1.0000 -1.0000 -1.0000 -1.0000 -0.2070 0.6770 0.4150 0.9740 0.9980 -0.1980 -0.3620 -0.3620 -0.0060 0.1660 0.5300 0.6930 0.3640 -1.0000 -1.0000 -1.0000 -1.0000 -0.4490 0.6830 1.0000 1.0000 1.0000 1.0000 1.0000 1.0000 1.0000 0.6190 0.0540 -0.5900 -1.0000 -1.0000 -1.0000 -1.0000 -1.0000 0.3020 1.0000 -0.1200 -0.4720 -0.4720 -0.4720 -0.4720 -0.9550 -1.0000 -1.0000 -1.0000 -1.0000 -1.0000 -1.0000 -1.0000 -1.0000 0.5580 0.9180 -0.9220 -1.0000 -1.0000 -1.0000 -1.0000 -1.0000 -1.0000 -1.0000 -1.0000 -1.0000 -1.0000 -1.0000 -1.0000 -0.9980 0.7600 0.4620 -1.0000 -1.0000 -1.0000 -1.0000 -1.0000 -1.0000 -1.0000 -1.0000 -1.0000 -1.0000 -1.0000 -1.0000 -1.0000 -0.6030 0.9790 0.2290 -1.0000 -1.0000 -1.0000 -1.0000 -1.0000 -1.0000 -1.0000 -1.0000 -1.0000 -1.0000 -1.0000 -1.0000 -1.0000 -0.5000 1.0000 -0.0850 -1.0000 -1.0000 -1.0000 -1.0000 -1.0000 -1.0000 -1.0000 -1.0000 -1.0000 -1.0000 -1.0000 -1.0000 -1.0000 -0.1860 0.9560 -0.7010 -1.0000 -1.0000 -1.0000 -1.0000 -1.0000 -1.0000 -1.0000 -1.0000 -1.0000 -1.0000 -1.0000 -1.0000 -0.9990 0.4150 0.8930 -0.9650 -1.0000 -1.0000 -1.0000 -1.0000 -1.0000 -1.0000 -1.0000 -1.0000 -1.0000 -1.0000 -1.0000 -1.0000 -1.0000 -0.0990 -0.1960 -1.0000 -1.0000 -1.0000 -1.0000 -1.0000 -1.0000 -1.0000 -1.0000 -1.0000 -1.0000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</si>
  <si>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2.0000 -1.0000 -1.0000 -1.0000 -1.0000 -1.0000 -1.0000 -1.0000 -1.0000 -1.0000 -1.0000 -1.0000 -1.0000 -1.0000 -1.0000 -1.0000 -1.0000 -1.0000 -1.0000 -1.0000 -1.0000 -1.0000 -1.0000 -1.0000 -1.0000 -1.0000 -1.0000 -1.0000 -1.0000 -1.0000 -1.0000 -1.0000 -1.0000 -0.6360 0.1730 0.6140 0.6140 0.5660 0.1680 0.1680 0.1680 0.1430 -0.2790 -0.5840 -0.7510 -1.0000 -1.0000 -1.0000 -1.0000 -0.5830 0.2680 0.6110 0.5130 0.8570 0.9590 0.9590 0.9590 0.9620 1.0000 1.0000 0.9870 0.5010 -0.3550 -0.9530 -1.0000 -1.0000 -1.0000 -1.0000 -1.0000 -1.0000 -1.0000 -1.0000 -1.0000 -0.9810 -0.4400 -0.1470 0.3070 0.8350 1.0000 0.7200 -0.7010 -1.0000 -1.0000 -1.0000 -1.0000 -1.0000 -1.0000 -1.0000 -1.0000 -1.0000 -1.0000 -1.0000 -1.0000 -0.9360 -0.2500 0.8980 0.5800 -1.0000 -1.0000 -1.0000 -1.0000 -1.0000 -1.0000 -1.0000 -1.0000 -1.0000 -1.0000 -1.0000 -1.0000 -0.9010 0.1140 1.0000 0.7150 -1.0000 -1.0000 -1.0000 -1.0000 -1.0000 -1.0000 -1.0000 -1.0000 -1.0000 -1.0000 -0.9350 -0.0840 0.8000 1.0000 0.8440 -0.5210 -1.0000 -1.0000 -1.0000 -0.8280 -0.5670 -0.3400 -0.3400 -0.0630 0.4460 0.8520 0.7040 1.0000 0.8110 -0.0010 -0.8940 -1.0000 -0.2080 0.4670 0.7660 0.9510 1.0000 1.0000 1.0000 1.0000 1.0000 0.6330 0.2270 -0.4060 -0.9660 -1.0000 -1.0000 -1.0000 0.8070 1.0000 1.0000 1.0000 0.5810 0.1120 -0.0860 -0.4450 -0.8540 -0.9970 -1.0000 -1.0000 -1.0000 -1.0000 -1.0000 -1.0000 -0.6760 0.3830 0.9730 1.0000 0.9610 0.3420 -0.1370 -0.1470 -0.5650 -0.7320 -1.0000 -1.0000 -1.0000 -1.0000 -1.0000 -0.8190 -1.0000 -1.0000 -0.9590 -0.5130 -0.2300 0.3490 0.6290 0.9770 1.0000 0.9870 0.9590 0.5280 0.2130 0.5130 0.5880 0.3330 -1.0000 -1.0000 -1.0000 -1.0000 -1.0000 -1.0000 -1.0000 -0.7680 -0.7110 -0.2310 0.2480 0.6140 0.6140 0.6140 0.5420 -0.8360 -1.0000 -1.0000 -1.0000 -1.0000 -1.0000 -1.0000 -1.0000 -1.0000 -1.0000 -1.0000 -1.0000 -1.0000 -1.0000 -1.0000 -1.0000 -1.0000 -1.0000 -1.0000 -1.0000 -1.0000 -1.0000 -1.0000 -1.0000 -1.0000 -1.0000 -1.0000 -1.0000 -1.0000 -1.0000 -1.0000 -1.0000 -1.0000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</si>
  <si>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-0.9900 -0.9850 -1.0000 -1.0000 -1.0000 -1.0000 -1.0000 -1.0000 -1.0000 -1.0000 -1.0000 -0.7380 0.4230 0.4440 0.1040 0.2890 0.6530 0.7030 0.5780 0.5780 0.1570 -0.2650 -0.9380 -1.0000 -1.0000 -0.9310 0.2980 0.9880 0.7660 0.9850 1.0000 1.0000 0.9380 0.7590 0.8620 0.9440 1.0000 1.0000 0.8120 0.2440 -0.9510 -0.0690 1.0000 0.5380 -0.9330 0.7020 1.0000 0.7170 -0.0460 -0.9800 -0.9000 -0.8370 -0.4940 0.1380 0.6320 0.9490 -0.2180 0.7600 0.9810 -0.5900 -1.0000 -0.4780 0.4960 0.5070 -0.4740 -1.0000 -1.0000 -1.0000 -1.0000 -1.0000 -1.0000 0.3920 0.1130 0.7330 0.9250 -0.8690 -1.0000 -1.0000 -1.0000 -1.0000 -1.0000 -1.0000 -1.0000 -1.0000 -1.0000 -1.0000 -1.0000 -0.3570 0.5010 -0.0460 1.0000 0.6270 -0.2760 -0.8320 -1.0000 -1.0000 -1.0000 -1.0000 -1.0000 -1.0000 -1.0000 -0.8680 -0.5280 0.6030 0.7320 -0.9390 0.3930 0.9710 1.0000 0.9500 0.3830 -0.1280 -0.2100 0.0070 0.2640 0.2640 0.3190 0.8980 0.9790 0.3860 -0.7210 -1.0000 -1.0000 -0.6430 -0.1160 0.1710 0.5780 0.9930 1.0000 0.5870 0.1040 0.3290 0.1040 -0.1490 -0.6440 -1.0000 -1.0000 -1.0000 -1.0000 -1.0000 -1.0000 -1.0000 -1.0000 -0.9500 -0.9480 -0.9920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</si>
  <si>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-0.8750 -0.0790 0.4890 0.4890 0.2840 -0.4110 -0.7330 -1.0000 -1.0000 -1.0000 -1.0000 -1.0000 -1.0000 -1.0000 -1.0000 -1.0000 0.4460 1.0000 1.0000 1.0000 1.0000 1.0000 0.9940 0.6750 0.3110 -0.6190 -1.0000 -1.0000 -1.0000 -1.0000 -1.0000 -1.0000 -0.0320 1.0000 1.0000 1.0000 1.0000 1.0000 1.0000 1.0000 1.0000 0.9790 0.8610 0.4270 -0.4640 -1.0000 -0.9620 -0.2140 0.7020 1.0000 1.0000 1.0000 1.0000 1.0000 1.0000 0.8380 0.7670 0.7670 0.9240 1.0000 0.9620 -0.0500 0.2630 1.0000 1.0000 1.0000 0.7100 0.5810 0.5810 0.5770 -0.2250 -0.8770 -1.0000 -1.0000 -0.7600 0.2030 1.0000 0.7740 0.6650 1.0000 0.2300 -0.6000 -0.9380 -1.0000 -1.0000 -1.0000 -1.0000 -1.0000 -1.0000 -1.0000 -1.0000 -1.0000 0.1180 0.4140 0.5680 0.8210 -1.0000 -1.0000 -1.0000 -1.0000 -1.0000 -1.0000 -1.0000 -1.0000 -1.0000 -1.0000 -1.0000 -1.0000 -0.9870 -0.4640 0.2680 0.9250 -0.1010 -1.0000 -1.0000 -1.0000 -1.0000 -1.0000 -1.0000 -1.0000 -1.0000 -1.0000 -1.0000 -1.0000 -1.0000 -1.0000 0.1510 1.0000 0.9700 -0.1700 -0.8900 -1.0000 -1.0000 -1.0000 -1.0000 -1.0000 -1.0000 -1.0000 -1.0000 -1.0000 -1.0000 -1.0000 -0.1850 0.9670 1.0000 1.0000 0.9640 0.3210 -0.1420 0.3480 0.1210 -0.2560 -0.2560 -0.2560 -0.2560 0.2520 0.2190 -1.0000 -1.0000 -0.5390 0.2780 0.9370 1.0000 1.0000 1.0000 1.0000 1.0000 1.0000 1.0000 1.0000 1.0000 1.0000 -0.0350 -1.0000 -1.0000 -1.0000 -1.0000 -0.7820 -0.1510 -0.1150 0.2340 0.4890 0.3930 -0.1150 -0.1150 -0.1150 -0.1150 -0.1150 -0.8640 -1.0000 -1.0000 -1.0000 -1.0000 -1.0000 -1.0000 -1.0000 -1.0000 -1.0000 -1.0000 -1.0000 -1.0000 -1.0000 -1.0000 -1.0000 -1.0000 -1.0000 -1.0000 -1.0000 -1.0000 -1.0000 -1.0000 -1.0000 -1.0000 -1.0000 -1.0000 -1.0000 -1.0000 -1.0000 -1.0000 -1.0000 -1.0000 -1.0000 </t>
  </si>
  <si>
    <t xml:space="preserve">3.0000 -1.0000 0.2360 0.8910 0.0070 -0.6800 -0.9220 -1.0000 -1.0000 -1.0000 -1.0000 -1.0000 -1.0000 -1.0000 -1.0000 -1.0000 -1.0000 -1.0000 0.6270 1.0000 1.0000 1.0000 0.9460 0.4620 0.1020 -0.1930 -0.8230 -1.0000 -1.0000 -1.0000 -1.0000 -1.0000 -1.0000 -1.0000 -0.5230 0.6680 0.5630 0.8760 1.0000 1.0000 1.0000 1.0000 0.9420 0.4320 -0.2560 -0.8170 -1.0000 -1.0000 -1.0000 -1.0000 -1.0000 -1.0000 -1.0000 -0.3540 0.3680 0.6340 1.0000 1.0000 1.0000 1.0000 1.0000 0.8730 0.5650 -0.6800 -1.0000 -1.0000 -1.0000 -1.0000 -1.0000 -1.0000 -1.0000 -0.9700 -0.8270 -0.4140 0.0770 0.5580 1.0000 1.0000 1.0000 0.8870 -0.6130 -1.0000 -1.0000 -1.0000 -1.0000 -1.0000 -1.0000 -1.0000 -1.0000 -1.0000 -1.0000 -0.9610 -0.0300 0.6400 1.0000 1.0000 0.6110 -1.0000 -0.6320 -0.9920 -1.0000 -1.0000 -1.0000 -1.0000 -1.0000 -0.9870 -0.1440 0.6530 1.0000 1.0000 1.0000 1.0000 0.2820 -0.9980 0.8700 -0.2090 -1.0000 -1.0000 -1.0000 -1.0000 -1.0000 -0.2920 1.0000 1.0000 1.0000 1.0000 0.9470 0.2860 -0.9080 -0.8870 0.9960 0.7720 -0.7540 -1.0000 -1.0000 -1.0000 -1.0000 -0.2510 1.0000 1.0000 0.8620 -0.1460 -0.7340 -1.0000 -1.0000 -0.5810 0.9490 1.0000 -0.1630 -1.0000 -1.0000 -1.0000 -1.0000 -0.9440 0.5260 1.0000 0.9740 -0.2940 -1.0000 -1.0000 -1.0000 -0.9960 0.3690 1.0000 0.0490 -1.0000 -1.0000 -1.0000 -1.0000 -1.0000 -0.8580 0.6720 1.0000 0.9490 -0.5010 -1.0000 -1.0000 0.0950 1.0000 1.0000 -0.4440 -1.0000 -1.0000 -1.0000 -1.0000 -1.0000 -1.0000 -0.7530 0.7940 1.0000 0.8750 -0.7090 -1.0000 0.6920 1.0000 1.0000 0.5600 0.0700 -0.2260 -0.7050 -0.8240 -1.0000 -1.0000 -1.0000 -0.6100 0.8960 1.0000 -0.1350 -1.0000 0.7990 1.0000 1.0000 1.0000 1.0000 1.0000 1.0000 0.8730 0.3610 0.0420 0.0420 0.0420 0.5340 1.0000 0.5000 -1.0000 -0.5850 0.1670 0.4620 0.8330 1.0000 1.0000 1.0000 1.0000 1.0000 1.0000 1.0000 1.0000 1.0000 1.0000 0.2630 -1.0000 -1.0000 -1.0000 -1.0000 -0.9410 -0.9120 -0.9120 -0.3440 -0.2850 0.1860 0.8730 0.9670 0.9670 0.9670 0.4050 -0.8010 -1.0000 </t>
  </si>
  <si>
    <t xml:space="preserve">7.0000 -0.3660 0.7410 0.0850 -0.5670 -1.0000 -1.0000 -1.0000 -1.0000 -1.0000 -1.0000 -1.0000 -1.0000 -1.0000 -1.0000 -1.0000 -1.0000 0.5080 1.0000 1.0000 0.9930 0.8600 0.2930 -0.7000 -1.0000 -1.0000 -1.0000 -1.0000 -1.0000 -1.0000 -1.0000 -1.0000 -1.0000 -0.5600 0.7300 0.9640 1.0000 1.0000 1.0000 0.7620 0.0350 0.3790 -0.2090 -0.6020 -0.9820 -1.0000 -1.0000 -1.0000 -1.0000 -1.0000 -1.0000 -0.6690 -0.0600 0.8450 1.0000 1.0000 1.0000 1.0000 1.0000 1.0000 0.6130 0.2670 -0.2980 -0.9660 -1.0000 -1.0000 -1.0000 -1.0000 -1.0000 -0.8840 -0.4730 0.0190 0.3240 0.6850 1.0000 1.0000 1.0000 1.0000 1.0000 0.2820 -0.8260 -1.0000 -1.0000 -1.0000 -1.0000 -1.0000 -1.0000 -1.0000 -1.0000 -0.9960 -0.5460 0.0210 0.5880 1.0000 1.0000 1.0000 0.0920 -1.0000 -1.0000 -1.0000 -1.0000 -1.0000 -1.0000 -1.0000 -1.0000 -1.0000 -1.0000 -1.0000 -1.0000 -0.8090 0.7920 1.0000 0.5390 -1.0000 -1.0000 -1.0000 -1.0000 -1.0000 -1.0000 -1.0000 -1.0000 -1.0000 -1.0000 -1.0000 -1.0000 -0.9340 0.8120 1.0000 -0.0030 -1.0000 -1.0000 -1.0000 -1.0000 -1.0000 -1.0000 -1.0000 -1.0000 -1.0000 -1.0000 -0.9920 -0.7280 0.7330 1.0000 0.5250 -0.9970 -1.0000 -1.0000 -1.0000 -1.0000 -1.0000 -1.0000 -1.0000 -1.0000 -1.0000 -0.8380 0.1230 0.9910 0.9970 0.1020 -0.9070 -1.0000 -1.0000 -1.0000 -1.0000 -1.0000 -1.0000 -1.0000 -1.0000 -0.5240 0.2770 0.8850 1.0000 0.8750 -0.1410 -0.9700 -1.0000 -1.0000 -1.0000 -1.0000 -1.0000 -1.0000 -1.0000 -0.5770 0.4160 0.9290 1.0000 0.9350 0.3970 -0.6910 -1.0000 -1.0000 -1.0000 -1.0000 -1.0000 -1.0000 -1.0000 -0.5710 0.5550 0.9620 1.0000 0.8920 0.2580 -0.5290 -1.0000 -1.0000 -1.0000 -1.0000 -1.0000 -1.0000 -1.0000 -0.9490 0.4420 0.9370 1.0000 0.6550 -0.0950 -0.8560 -1.0000 -1.0000 -1.0000 -1.0000 -1.0000 -1.0000 -1.0000 -1.0000 -0.8590 0.4840 0.9920 0.7450 -0.0630 -0.9720 -1.0000 -1.0000 -1.0000 -1.0000 -1.0000 -1.0000 -1.0000 -1.0000 -1.0000 -1.0000 -0.6340 0.6040 -0.2360 -1.0000 -1.0000 -1.0000 -1.0000 -1.0000 -1.0000 -1.0000 -1.0000 -1.0000 -1.0000 -1.0000 -1.0000 -1.0000 </t>
  </si>
  <si>
    <t xml:space="preserve">0.0000 -1.0000 -1.0000 -1.0000 -1.0000 -1.0000 -1.0000 -1.0000 -1.0000 -1.0000 -1.0000 -1.0000 -1.0000 -1.0000 -1.0000 -1.0000 -1.0000 -1.0000 -1.0000 -1.0000 -1.0000 -1.0000 -1.0000 -1.0000 -1.0000 -0.7060 0.1180 -0.2500 -0.9390 -1.0000 -1.0000 -1.0000 -1.0000 -1.0000 -1.0000 -1.0000 -1.0000 -1.0000 -1.0000 -0.7750 0.0190 0.7390 1.0000 1.0000 0.6680 -0.3820 -1.0000 -1.0000 -1.0000 -1.0000 -1.0000 -1.0000 -0.9050 -0.4200 0.1690 0.8690 1.0000 1.0000 1.0000 1.0000 1.0000 0.9980 0.1480 -0.9320 -1.0000 -1.0000 -1.0000 -0.8250 0.0520 1.0000 1.0000 1.0000 1.0000 1.0000 1.0000 1.0000 1.0000 1.0000 1.0000 0.6100 -0.6800 -1.0000 -0.9610 0.0150 1.0000 1.0000 1.0000 1.0000 1.0000 1.0000 1.0000 1.0000 1.0000 1.0000 1.0000 1.0000 0.5120 -1.0000 0.0930 1.0000 1.0000 1.0000 1.0000 1.0000 1.0000 0.9810 0.5450 0.5460 0.9820 1.0000 1.0000 1.0000 0.3250 -0.6230 0.8710 1.0000 1.0000 1.0000 1.0000 1.0000 0.7680 -0.1570 -0.9450 -0.9440 0.8300 1.0000 1.0000 1.0000 0.1380 0.2140 1.0000 1.0000 1.0000 1.0000 1.0000 0.4270 -0.9990 -1.0000 -1.0000 -0.7540 0.9750 1.0000 1.0000 1.0000 -0.1970 0.1060 1.0000 1.0000 1.0000 1.0000 0.4500 -0.8080 -1.0000 -1.0000 -1.0000 0.0400 0.9990 1.0000 1.0000 1.0000 -0.0890 -0.8360 0.7190 1.0000 1.0000 1.0000 0.4280 0.0780 0.0780 0.0780 0.5220 0.9500 1.0000 1.0000 1.0000 1.0000 0.1440 -1.0000 -0.7090 0.5910 1.0000 1.0000 1.0000 1.0000 1.0000 1.0000 1.0000 1.0000 1.0000 1.0000 1.0000 1.0000 -0.0850 -1.0000 -1.0000 -0.9450 0.1150 0.9310 1.0000 1.0000 1.0000 1.0000 1.0000 1.0000 1.0000 1.0000 1.0000 0.7950 -0.8670 -1.0000 -1.0000 -1.0000 -1.0000 -0.7470 -0.1420 0.7600 1.0000 1.0000 1.0000 1.0000 1.0000 1.0000 0.7120 -0.1090 -1.0000 -1.0000 -1.0000 -1.0000 -1.0000 -1.0000 -1.0000 -0.8920 -0.4590 0.1260 0.1260 0.1260 0.1260 -0.1740 -0.8110 -1.0000 -1.0000 -1.0000 -1.0000 -1.0000 -1.0000 -1.0000 -1.0000 -1.0000 -1.0000 -1.0000 -1.0000 -1.0000 -1.0000 -1.0000 -1.0000 -1.0000 -1.0000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</si>
  <si>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-1.0000 -1.0000 -0.9080 -0.2060 -0.3710 -0.9710 -1.0000 -1.0000 -1.0000 -1.0000 -1.0000 -1.0000 -1.0000 -1.0000 -1.0000 -0.9950 -0.9650 -0.3220 0.2990 1.0000 1.0000 0.3450 -0.9830 -1.0000 -1.0000 -1.0000 -1.0000 -1.0000 -0.9790 -0.2320 0.3260 0.3750 0.9930 1.0000 1.0000 1.0000 1.0000 1.0000 0.7080 -0.5750 -1.0000 -1.0000 -0.9930 -0.1280 0.7590 0.9910 1.0000 1.0000 1.0000 1.0000 1.0000 1.0000 1.0000 1.0000 1.0000 0.7920 -0.8030 -0.8980 0.2180 0.9720 1.0000 1.0000 1.0000 1.0000 1.0000 1.0000 1.0000 1.0000 1.0000 1.0000 1.0000 1.0000 0.0570 -0.0680 1.0000 1.0000 1.0000 1.0000 1.0000 1.0000 0.6950 -0.0160 -0.1680 -0.7440 -0.5810 0.9730 1.0000 1.0000 -0.2610 0.5510 1.0000 1.0000 1.0000 1.0000 0.6070 -0.5540 -0.8880 -1.0000 -1.0000 -1.0000 -0.8420 0.8470 1.0000 1.0000 -0.0610 -0.0390 1.0000 1.0000 1.0000 0.9240 -0.0680 -0.8370 -0.8380 -0.8380 -0.8290 -0.0670 0.7170 1.0000 1.0000 1.0000 0.2290 -0.9710 -0.0460 0.9760 1.0000 1.0000 1.0000 1.0000 1.0000 1.0000 1.0000 1.0000 1.0000 1.0000 1.0000 1.0000 0.5190 -1.0000 -1.0000 -0.6730 0.4380 1.0000 1.0000 1.0000 1.0000 1.0000 1.0000 1.0000 1.0000 1.0000 1.0000 1.0000 0.0870 -1.0000 -1.0000 -1.0000 -0.9970 -0.5320 0.1800 0.8260 1.0000 1.0000 1.0000 1.0000 1.0000 1.0000 0.7760 -0.3440 -0.9910 -1.0000 -1.0000 -1.0000 -1.0000 -1.0000 -1.0000 -0.9350 -0.8830 -0.4300 -0.1850 -0.1850 -0.2970 -0.8830 -0.9100 -1.0000 -1.0000 -1.0000 -1.0000 -1.0000 -1.0000 -1.0000 -1.0000 -1.0000 -1.0000 -1.0000 -1.0000 -1.0000 -1.0000 -1.0000 -1.0000 -1.0000 -1.0000 -1.0000 -1.0000 -1.0000 -1.0000 -1.0000 -1.0000 -1.0000 -1.0000 -1.0000 -1.0000 -1.0000 -1.0000 -1.0000 -1.0000 -1.0000 -1.0000 </t>
  </si>
  <si>
    <t xml:space="preserve">8.0000 -1.0000 -1.0000 -1.0000 -1.0000 -1.0000 -1.0000 -1.0000 -0.7940 0.5460 1.0000 0.4260 -0.7370 -1.0000 -1.0000 -1.0000 -1.0000 -1.0000 -1.0000 -1.0000 -1.0000 -0.9150 -0.5580 -0.9950 0.0330 1.0000 0.9110 0.9380 0.8250 -0.7640 -1.0000 -1.0000 -1.0000 -1.0000 -1.0000 -1.0000 -1.0000 0.6210 1.0000 -0.1500 -0.3030 0.9990 0.0330 -0.2400 1.0000 0.1020 -1.0000 -1.0000 -1.0000 -1.0000 -1.0000 -1.0000 -0.3920 0.9890 -0.1970 -0.9560 -1.0000 -0.1060 0.7500 0.6420 1.0000 -0.0370 -1.0000 -1.0000 -1.0000 -1.0000 -1.0000 -1.0000 0.1350 0.9940 -0.7430 -1.0000 -1.0000 -1.0000 -0.8870 0.8760 0.9960 -0.5710 -1.0000 -1.0000 -1.0000 -1.0000 -1.0000 -1.0000 0.1600 1.0000 -0.5830 -1.0000 -1.0000 -1.0000 -0.1110 1.0000 0.4090 -0.9980 -1.0000 -1.0000 -1.0000 -1.0000 -1.0000 -1.0000 -0.6890 0.9990 0.0960 -1.0000 -1.0000 -0.7880 0.9190 0.9790 -0.5830 -1.0000 -1.0000 -1.0000 -1.0000 -1.0000 -1.0000 -1.0000 -1.0000 0.4970 0.9920 -0.3230 -0.9310 0.4180 1.0000 0.2310 -1.0000 -1.0000 -1.0000 -1.0000 -1.0000 -1.0000 -1.0000 -1.0000 -1.0000 -0.9560 0.5370 1.0000 0.5430 1.0000 0.7240 -0.9070 -1.0000 -1.0000 -1.0000 -1.0000 -1.0000 -1.0000 -1.0000 -1.0000 -1.0000 -1.0000 -0.9510 0.4640 1.0000 1.0000 -0.0070 -1.0000 -1.0000 -1.0000 -1.0000 -1.0000 -1.0000 -1.0000 -1.0000 -1.0000 -1.0000 -1.0000 -1.0000 -0.2420 1.0000 1.0000 0.6140 -0.8460 -1.0000 -1.0000 -1.0000 -1.0000 -1.0000 -1.0000 -1.0000 -1.0000 -1.0000 -1.0000 -1.0000 0.2390 1.0000 0.1630 1.0000 0.6560 -0.9720 -1.0000 -1.0000 -1.0000 -1.0000 -1.0000 -1.0000 -1.0000 -1.0000 -1.0000 -0.9560 0.8850 0.8890 -0.9310 0.4160 1.0000 -0.0280 -1.0000 -1.0000 -1.0000 -1.0000 -1.0000 -1.0000 -1.0000 -1.0000 -1.0000 -0.9590 0.8740 0.8930 -0.5730 0.3590 1.0000 0.5560 -1.0000 -1.0000 -1.0000 -1.0000 -1.0000 -1.0000 -1.0000 -1.0000 -1.0000 -1.0000 0.2370 1.0000 1.0000 1.0000 0.9810 -0.3820 -1.0000 -1.0000 -1.0000 -1.0000 -1.0000 -1.0000 -1.0000 -1.0000 -1.0000 -1.0000 -0.9350 0.0750 0.9140 0.5910 -0.1100 -1.0000 -1.0000 -1.0000 -1.0000 -1.0000 </t>
  </si>
  <si>
    <t xml:space="preserve">2.0000 -1.0000 -1.0000 -1.0000 -1.0000 -1.0000 -0.7960 -0.6370 -0.7650 -1.0000 -1.0000 -1.0000 -1.0000 -1.0000 -1.0000 -1.0000 -1.0000 -1.0000 -1.0000 -1.0000 -1.0000 -0.1720 0.7960 1.0000 0.9080 -0.0070 -1.0000 -1.0000 -1.0000 -1.0000 -1.0000 -1.0000 -1.0000 -1.0000 -1.0000 -0.9040 -0.1440 0.8210 1.0000 1.0000 1.0000 1.0000 0.2160 -0.8470 -1.0000 -1.0000 -1.0000 -1.0000 -1.0000 -1.0000 -1.0000 0.3890 1.0000 1.0000 1.0000 1.0000 1.0000 1.0000 1.0000 0.8240 -0.2720 -1.0000 -1.0000 -1.0000 -1.0000 -1.0000 -1.0000 0.1170 1.0000 1.0000 0.9760 -0.1500 -0.7340 -0.6370 0.1380 0.9140 1.0000 -0.0570 -1.0000 -1.0000 -1.0000 -1.0000 -1.0000 -1.0000 -0.2700 0.2120 -0.4670 -0.9880 -1.0000 -1.0000 -1.0000 -0.2860 1.0000 0.9940 -0.5340 -1.0000 -1.0000 -1.0000 -1.0000 -1.0000 -1.0000 -1.0000 -1.0000 -1.0000 -1.0000 -1.0000 -1.0000 -0.5040 1.0000 1.0000 0.1250 -1.0000 -1.0000 -1.0000 -1.0000 -1.0000 -1.0000 -1.0000 -1.0000 -1.0000 -1.0000 -1.0000 -1.0000 -0.7200 0.9980 1.0000 0.2070 -1.0000 -1.0000 -1.0000 -1.0000 -1.0000 -1.0000 -1.0000 -1.0000 -1.0000 -1.0000 -1.0000 -1.0000 -0.5380 0.9860 1.0000 0.3080 -1.0000 -1.0000 -1.0000 -1.0000 -1.0000 -1.0000 -1.0000 -1.0000 -1.0000 -1.0000 -1.0000 -0.8790 0.4280 1.0000 1.0000 0.1190 -1.0000 -1.0000 -1.0000 -1.0000 -0.6790 -0.5240 -0.3250 0.2120 0.2120 -0.0260 -0.5240 0.3470 1.0000 1.0000 0.9930 -0.5490 -1.0000 -1.0000 -0.5150 0.6650 0.8880 1.0000 1.0000 1.0000 1.0000 1.0000 1.0000 1.0000 1.0000 1.0000 0.4120 -0.9710 -1.0000 -1.0000 0.5010 1.0000 1.0000 1.0000 1.0000 1.0000 1.0000 1.0000 1.0000 1.0000 1.0000 1.0000 0.9860 0.1800 -0.9140 -1.0000 -0.1940 0.9490 1.0000 1.0000 1.0000 1.0000 1.0000 1.0000 1.0000 0.9560 0.4170 0.4160 0.7060 1.0000 0.4580 -0.7380 -1.0000 -0.6470 0.4290 0.9390 1.0000 1.0000 1.0000 0.8440 0.2790 -0.5360 -0.9950 -1.0000 -0.9400 0.0450 0.7830 0.5020 -1.0000 -1.0000 -1.0000 -0.7350 -0.6370 -0.6370 -0.6370 -0.7500 -1.0000 -1.0000 -1.0000 -1.0000 -1.0000 -1.0000 -0.8860 -0.7130 </t>
  </si>
  <si>
    <t xml:space="preserve">0.0000 -1.0000 -1.0000 -1.0000 -1.0000 -1.0000 -0.9350 -0.0150 0.9930 -0.3540 -1.0000 -1.0000 -1.0000 -1.0000 -1.0000 -1.0000 -1.0000 -1.0000 -1.0000 -1.0000 -0.9690 0.3440 0.7950 1.0000 1.0000 0.9480 0.1000 -0.3110 -0.5320 -1.0000 -1.0000 -1.0000 -1.0000 -1.0000 -1.0000 -1.0000 -0.0620 0.9930 1.0000 1.0000 1.0000 1.0000 1.0000 1.0000 0.8930 -0.1020 -0.9910 -1.0000 -1.0000 -1.0000 -1.0000 -0.5970 0.9080 1.0000 1.0000 1.0000 1.0000 1.0000 1.0000 1.0000 1.0000 1.0000 0.0720 -1.0000 -1.0000 -1.0000 -0.9930 -0.1150 1.0000 1.0000 1.0000 0.9530 0.2170 0.4280 0.9950 1.0000 1.0000 1.0000 0.8530 -0.9540 -1.0000 -1.0000 -0.4980 0.9980 1.0000 1.0000 0.9380 -0.6110 -1.0000 -1.0000 -0.1040 0.0350 0.5630 1.0000 1.0000 0.4110 -1.0000 -0.7370 0.8080 1.0000 1.0000 1.0000 0.7100 -0.9260 -1.0000 -1.0000 -1.0000 -1.0000 -0.2370 1.0000 1.0000 0.8500 -0.9930 0.2980 1.0000 1.0000 1.0000 0.8620 -0.5340 -1.0000 -1.0000 -1.0000 -1.0000 -1.0000 -0.6830 1.0000 1.0000 1.0000 0.2170 0.0420 1.0000 1.0000 1.0000 -0.0140 -1.0000 -1.0000 -1.0000 -1.0000 -1.0000 -1.0000 -0.3290 0.9990 1.0000 1.0000 0.0540 0.2810 1.0000 1.0000 0.9990 -0.5560 -1.0000 -1.0000 -1.0000 -1.0000 -1.0000 -1.0000 0.2130 1.0000 1.0000 1.0000 0.1200 0.2530 1.0000 1.0000 1.0000 0.0420 -1.0000 -1.0000 -1.0000 -1.0000 -1.0000 -0.3360 0.6620 1.0000 1.0000 1.0000 -0.4610 -0.9650 0.7060 1.0000 1.0000 0.9540 -0.1680 -0.1720 -0.1720 -0.1720 0.5100 0.9710 1.0000 1.0000 1.0000 0.4370 -0.9740 -1.0000 -0.0800 0.9950 1.0000 1.0000 1.0000 1.0000 1.0000 1.0000 1.0000 1.0000 1.0000 1.0000 0.7410 -0.8100 -1.0000 -1.0000 -1.0000 -0.2190 0.8600 1.0000 1.0000 1.0000 1.0000 1.0000 1.0000 1.0000 1.0000 0.6540 -0.4840 -1.0000 -1.0000 -1.0000 -1.0000 -1.0000 -0.5860 0.7350 0.9530 1.0000 1.0000 1.0000 1.0000 0.9470 0.5450 -0.8430 -1.0000 -1.0000 -1.0000 -1.0000 -1.0000 -1.0000 -1.0000 -1.0000 -0.3110 0.9980 0.9990 0.9990 0.7950 -0.2770 -1.0000 -1.0000 -1.0000 -1.0000 -1.0000 </t>
  </si>
  <si>
    <t xml:space="preserve">0.0000 -1.0000 -1.0000 -1.0000 -1.0000 -1.0000 -0.9790 -0.2830 -0.5580 -1.0000 -1.0000 -1.0000 -1.0000 -1.0000 -1.0000 -1.0000 -1.0000 -1.0000 -1.0000 -1.0000 -1.0000 -1.0000 -0.2120 0.9740 0.8920 0.5460 -0.6710 -1.0000 -1.0000 -1.0000 -1.0000 -1.0000 -1.0000 -1.0000 -1.0000 -1.0000 -1.0000 -0.7520 0.8110 1.0000 1.0000 1.0000 0.8360 0.3750 -0.7810 -1.0000 -1.0000 -1.0000 -1.0000 -1.0000 -1.0000 -1.0000 -0.5080 0.5560 1.0000 1.0000 1.0000 1.0000 1.0000 1.0000 0.7780 -0.3870 -0.9910 -1.0000 -1.0000 -1.0000 -1.0000 -0.9460 0.6900 1.0000 1.0000 1.0000 1.0000 1.0000 1.0000 1.0000 1.0000 1.0000 0.0720 -1.0000 -1.0000 -1.0000 -0.7060 0.9340 1.0000 1.0000 1.0000 0.6260 0.0930 0.3020 0.8730 0.6330 1.0000 1.0000 0.9940 -0.7390 -1.0000 -0.9630 0.4880 1.0000 1.0000 1.0000 0.8960 -0.6070 -1.0000 -0.9750 -0.8250 -0.9080 0.6090 1.0000 1.0000 0.8300 -0.8970 -0.1620 0.9840 1.0000 1.0000 1.0000 -0.0080 -1.0000 -1.0000 -1.0000 -1.0000 -1.0000 -0.0860 1.0000 1.0000 1.0000 -0.2800 0.3260 1.0000 1.0000 1.0000 0.5760 -0.8810 -1.0000 -1.0000 -1.0000 -1.0000 -1.0000 0.0200 1.0000 1.0000 1.0000 0.4070 0.5310 1.0000 1.0000 1.0000 0.0930 -1.0000 -1.0000 -1.0000 -1.0000 -1.0000 -0.9540 0.3790 1.0000 1.0000 1.0000 0.2990 -0.1560 1.0000 1.0000 1.0000 -0.2100 -1.0000 -1.0000 -1.0000 -1.0000 -0.9980 -0.2780 1.0000 1.0000 1.0000 1.0000 -0.4020 -0.8180 0.9750 1.0000 1.0000 1.0000 0.1350 -0.0880 -0.0880 -0.0730 0.9610 1.0000 1.0000 1.0000 1.0000 0.6610 -0.9630 -1.0000 0.0720 1.0000 1.0000 1.0000 1.0000 1.0000 1.0000 1.0000 1.0000 1.0000 1.0000 1.0000 0.2750 -0.8680 -1.0000 -1.0000 -0.9990 -0.3000 0.7970 1.0000 1.0000 1.0000 1.0000 1.0000 1.0000 1.0000 1.0000 0.7930 -0.7800 -1.0000 -1.0000 -1.0000 -1.0000 -1.0000 -0.7090 0.4700 0.8660 1.0000 1.0000 1.0000 1.0000 0.7310 0.6310 -0.2490 -1.0000 -1.0000 -1.0000 -1.0000 -1.0000 -1.0000 -1.0000 -1.0000 -0.6080 -0.2780 -0.2780 -0.2780 -0.2780 -0.7370 -1.0000 -1.0000 -1.0000 -1.0000 -1.0000 </t>
  </si>
  <si>
    <t xml:space="preserve">1.0000 -1.0000 -1.0000 -1.0000 -1.0000 -1.0000 -1.0000 -0.9650 0.5700 0.6360 -0.8850 -1.0000 -1.0000 -1.0000 -1.0000 -1.0000 -1.0000 -1.0000 -1.0000 -1.0000 -1.0000 -1.0000 -1.0000 -0.2210 0.9980 1.0000 -0.2740 -1.0000 -1.0000 -1.0000 -1.0000 -1.0000 -1.0000 -1.0000 -1.0000 -1.0000 -1.0000 -1.0000 -1.0000 0.0660 1.0000 1.0000 -0.1300 -1.0000 -1.0000 -1.0000 -1.0000 -1.0000 -1.0000 -1.0000 -1.0000 -1.0000 -1.0000 -1.0000 -1.0000 -0.2510 1.0000 1.0000 -0.5390 -1.0000 -1.0000 -1.0000 -1.0000 -1.0000 -1.0000 -1.0000 -1.0000 -1.0000 -1.0000 -1.0000 -1.0000 -0.3960 1.0000 1.0000 -0.3950 -1.0000 -1.0000 -1.0000 -1.0000 -1.0000 -1.0000 -1.0000 -1.0000 -1.0000 -1.0000 -1.0000 -1.0000 -0.2280 1.0000 1.0000 -0.2510 -1.0000 -1.0000 -1.0000 -1.0000 -1.0000 -1.0000 -1.0000 -1.0000 -1.0000 -1.0000 -1.0000 -1.0000 -0.1650 1.0000 1.0000 -0.3840 -1.0000 -1.0000 -1.0000 -1.0000 -1.0000 -1.0000 -1.0000 -1.0000 -1.0000 -1.0000 -1.0000 -1.0000 -0.1360 1.0000 1.0000 -0.5160 -1.0000 -1.0000 -1.0000 -1.0000 -1.0000 -1.0000 -1.0000 -1.0000 -1.0000 -1.0000 -1.0000 -1.0000 -0.2280 1.0000 1.0000 0.1820 -1.0000 -1.0000 -1.0000 -1.0000 -1.0000 -1.0000 -1.0000 -1.0000 -1.0000 -1.0000 -1.0000 -1.0000 -0.3380 1.0000 1.0000 -0.2280 -1.0000 -1.0000 -1.0000 -1.0000 -1.0000 -1.0000 -1.0000 -1.0000 -1.0000 -1.0000 -1.0000 -1.0000 -0.4300 1.0000 1.0000 -0.3610 -1.0000 -1.0000 -1.0000 -1.0000 -1.0000 -1.0000 -1.0000 -1.0000 -1.0000 -1.0000 -1.0000 -1.0000 -0.5740 1.0000 1.0000 -0.2860 -1.0000 -1.0000 -1.0000 -1.0000 -1.0000 -1.0000 -1.0000 -1.0000 -1.0000 -1.0000 -1.0000 -1.0000 -0.7150 0.9960 1.0000 -0.5400 -1.0000 -1.0000 -1.0000 -1.0000 -1.0000 -1.0000 -1.0000 -1.0000 -1.0000 -1.0000 -1.0000 -1.0000 -0.8300 0.9670 0.8300 -0.9530 -1.0000 -1.0000 -1.0000 -1.0000 -1.0000 -1.0000 -1.0000 -1.0000 -1.0000 -1.0000 -1.0000 -1.0000 -0.7250 0.9950 0.7220 -0.9940 -1.0000 -1.0000 -1.0000 -1.0000 -1.0000 -1.0000 -1.0000 -1.0000 -1.0000 -1.0000 -1.0000 -1.0000 -1.0000 0.5720 0.3180 -1.0000 -1.0000 -1.0000 -1.0000 -1.0000 -1.0000 -1.0000 </t>
  </si>
  <si>
    <t xml:space="preserve">8.0000 -1.0000 -1.0000 -1.0000 -1.0000 -1.0000 -0.2270 0.8310 0.6890 -0.2540 -1.0000 -1.0000 -1.0000 -1.0000 -1.0000 -1.0000 -1.0000 -1.0000 -1.0000 -1.0000 -1.0000 -0.7700 0.9550 0.3020 -0.1310 0.8290 -0.1460 -1.0000 -1.0000 -1.0000 -1.0000 -1.0000 -1.0000 -1.0000 -1.0000 -1.0000 -1.0000 -0.5940 0.9570 -0.8830 -1.0000 -0.3540 0.8210 -0.9870 -1.0000 -1.0000 -1.0000 -1.0000 -1.0000 -1.0000 -1.0000 -1.0000 -1.0000 -0.9340 0.9210 -0.5870 -1.0000 -0.9340 -0.1860 -0.1150 -0.8450 -1.0000 -1.0000 -1.0000 -1.0000 -1.0000 -1.0000 -1.0000 -1.0000 -1.0000 0.4070 -0.0070 -1.0000 -1.0000 -0.9990 0.4860 0.3130 -1.0000 -1.0000 -1.0000 -1.0000 -1.0000 -1.0000 -1.0000 -1.0000 -1.0000 -0.4120 0.7530 -0.7810 -1.0000 0.1480 1.0000 0.1720 -1.0000 -1.0000 -1.0000 -1.0000 -1.0000 -1.0000 -1.0000 -1.0000 -1.0000 -1.0000 0.2880 0.3550 0.1250 0.9950 -0.2840 -1.0000 -1.0000 -1.0000 -1.0000 -1.0000 -1.0000 -1.0000 -1.0000 -1.0000 -1.0000 -1.0000 -0.8890 0.9580 1.0000 0.1310 -1.0000 -1.0000 -1.0000 -1.0000 -1.0000 -1.0000 -1.0000 -1.0000 -1.0000 -1.0000 -1.0000 -1.0000 -0.4920 0.9420 0.9970 -0.8060 -1.0000 -1.0000 -1.0000 -1.0000 -1.0000 -1.0000 -1.0000 -1.0000 -1.0000 -1.0000 -1.0000 -0.7630 0.8740 0.3630 0.7570 -0.1500 -1.0000 -1.0000 -1.0000 -1.0000 -1.0000 -1.0000 -1.0000 -1.0000 -1.0000 -1.0000 -0.9800 0.6710 0.6170 -0.8680 -0.2690 0.6690 -1.0000 -1.0000 -1.0000 -1.0000 -1.0000 -1.0000 -1.0000 -1.0000 -1.0000 -1.0000 -0.1280 0.9280 -0.7600 -1.0000 -0.8320 0.9820 -0.5100 -1.0000 -1.0000 -1.0000 -1.0000 -1.0000 -1.0000 -1.0000 -1.0000 -1.0000 0.5720 0.2280 -1.0000 -1.0000 -1.0000 0.6520 0.0680 -1.0000 -1.0000 -1.0000 -1.0000 -1.0000 -1.0000 -1.0000 -1.0000 -1.0000 0.3130 0.3270 -1.0000 -1.0000 -0.9840 0.8570 0.0070 -1.0000 -1.0000 -1.0000 -1.0000 -1.0000 -1.0000 -1.0000 -1.0000 -1.0000 -0.8410 0.6940 0.4410 -0.1980 0.1980 1.0000 -0.4540 -1.0000 -1.0000 -1.0000 -1.0000 -1.0000 -1.0000 -1.0000 -1.0000 -1.0000 -1.0000 -0.9070 0.0200 0.8400 0.9190 -0.0340 -1.0000 -1.0000 -1.0000 -1.0000 -1.0000 -1.0000 </t>
  </si>
  <si>
    <t xml:space="preserve">7.0000 -1.0000 -1.0000 -1.0000 -1.0000 -1.0000 -1.0000 -1.0000 -0.9510 -0.5230 0.0300 0.7210 0.4900 -0.9970 -1.0000 -1.0000 -1.0000 -1.0000 -1.0000 -1.0000 -1.0000 -0.9620 -0.6020 0.0360 0.8250 1.0000 1.0000 0.8920 0.9380 -0.9230 -1.0000 -1.0000 -1.0000 -1.0000 -1.0000 -1.0000 -0.9530 0.5110 1.0000 1.0000 0.9410 0.1230 -0.5430 0.4570 0.4620 -1.0000 -1.0000 -1.0000 -1.0000 -1.0000 -1.0000 -1.0000 -0.9720 0.3640 0.4620 -0.1510 -0.7200 -1.0000 -0.9250 0.8550 -0.0210 -1.0000 -1.0000 -1.0000 -1.0000 -1.0000 -1.0000 -1.0000 -1.0000 -1.0000 -1.0000 -1.0000 -1.0000 -1.0000 -0.6740 1.0000 -0.6760 -1.0000 -1.0000 -1.0000 -1.0000 -1.0000 -1.0000 -1.0000 -1.0000 -1.0000 -1.0000 -1.0000 -1.0000 -1.0000 -0.0940 0.7400 -0.9860 -1.0000 -1.0000 -1.0000 -1.0000 -1.0000 -1.0000 -1.0000 -1.0000 -1.0000 -1.0000 -1.0000 -1.0000 -1.0000 0.3940 0.5040 -1.0000 -1.0000 -1.0000 -1.0000 -1.0000 -1.0000 -1.0000 -1.0000 -1.0000 -1.0000 -1.0000 -1.0000 -1.0000 -1.0000 0.7480 0.0320 -1.0000 -1.0000 -1.0000 -1.0000 -1.0000 -1.0000 -1.0000 -1.0000 -1.0000 -1.0000 -1.0000 -1.0000 -1.0000 -0.7780 0.9810 -0.4240 -1.0000 -1.0000 -1.0000 -1.0000 -1.0000 -1.0000 -1.0000 -1.0000 -1.0000 -1.0000 -1.0000 -1.0000 -1.0000 -0.3140 0.9220 -0.8720 -1.0000 -1.0000 -1.0000 -1.0000 -1.0000 -1.0000 -1.0000 -1.0000 -1.0000 -1.0000 -1.0000 -1.0000 -1.0000 0.3410 0.6540 -1.0000 -1.0000 -1.0000 -1.0000 -1.0000 -1.0000 -1.0000 -1.0000 -1.0000 -1.0000 -1.0000 -1.0000 -1.0000 -1.0000 0.6730 0.2360 -1.0000 -1.0000 -1.0000 -1.0000 -1.0000 -1.0000 -1.0000 -1.0000 -1.0000 -1.0000 -1.0000 -1.0000 -1.0000 -0.7540 0.9900 -0.1550 -1.0000 -1.0000 -1.0000 -1.0000 -1.0000 -1.0000 -1.0000 -1.0000 -1.0000 -1.0000 -1.0000 -1.0000 -1.0000 -0.4860 1.0000 -0.3030 -1.0000 -1.0000 -1.0000 -1.0000 -1.0000 -1.0000 -1.0000 -1.0000 -1.0000 -1.0000 -1.0000 -1.0000 -1.0000 -0.0410 1.0000 0.6790 -0.9970 -1.0000 -1.0000 -1.0000 -1.0000 -1.0000 -1.0000 -1.0000 -1.0000 -1.0000 -1.0000 -1.0000 -1.0000 -0.3720 0.9300 -0.6120 -1.0000 -1.0000 -1.0000 -1.0000 -1.0000 -1.0000 </t>
  </si>
  <si>
    <t xml:space="preserve">1.0000 -1.0000 -1.0000 -1.0000 -1.0000 -1.0000 -1.0000 -0.9480 0.7010 -0.6280 -1.0000 -1.0000 -1.0000 -1.0000 -1.0000 -1.0000 -1.0000 -1.0000 -1.0000 -1.0000 -1.0000 -1.0000 -1.0000 -0.9610 0.9130 0.1730 -1.0000 -1.0000 -1.0000 -1.0000 -1.0000 -1.0000 -1.0000 -1.0000 -1.0000 -1.0000 -1.0000 -1.0000 -1.0000 -0.9920 0.8560 0.7580 -0.9980 -1.0000 -1.0000 -1.0000 -1.0000 -1.0000 -1.0000 -1.0000 -1.0000 -1.0000 -1.0000 -1.0000 -1.0000 -0.9800 0.8830 0.5980 -1.0000 -1.0000 -1.0000 -1.0000 -1.0000 -1.0000 -1.0000 -1.0000 -1.0000 -1.0000 -1.0000 -1.0000 -1.0000 -0.8760 0.9410 0.3100 -1.0000 -1.0000 -1.0000 -1.0000 -1.0000 -1.0000 -1.0000 -1.0000 -1.0000 -1.0000 -1.0000 -1.0000 -1.0000 -0.7720 1.0000 0.2720 -1.0000 -1.0000 -1.0000 -1.0000 -1.0000 -1.0000 -1.0000 -1.0000 -1.0000 -1.0000 -1.0000 -1.0000 -1.0000 -0.4840 1.0000 0.2340 -1.0000 -1.0000 -1.0000 -1.0000 -1.0000 -1.0000 -1.0000 -1.0000 -1.0000 -1.0000 -1.0000 -1.0000 -1.0000 -0.3220 1.0000 -0.0530 -1.0000 -1.0000 -1.0000 -1.0000 -1.0000 -1.0000 -1.0000 -1.0000 -1.0000 -1.0000 -1.0000 -1.0000 -1.0000 -0.2840 1.0000 -0.2160 -1.0000 -1.0000 -1.0000 -1.0000 -1.0000 -1.0000 -1.0000 -1.0000 -1.0000 -1.0000 -1.0000 -1.0000 -1.0000 -0.2460 1.0000 -0.2540 -1.0000 -1.0000 -1.0000 -1.0000 -1.0000 -1.0000 -1.0000 -1.0000 -1.0000 -1.0000 -1.0000 -1.0000 -1.0000 -0.0830 1.0000 -0.1670 -1.0000 -1.0000 -1.0000 -1.0000 -1.0000 -1.0000 -1.0000 -1.0000 -1.0000 -1.0000 -1.0000 -1.0000 -1.0000 -0.0460 1.0000 -0.4540 -1.0000 -1.0000 -1.0000 -1.0000 -1.0000 -1.0000 -1.0000 -1.0000 -1.0000 -1.0000 -1.0000 -1.0000 -1.0000 -0.1330 1.0000 -0.3670 -1.0000 -1.0000 -1.0000 -1.0000 -1.0000 -1.0000 -1.0000 -1.0000 -1.0000 -1.0000 -1.0000 -1.0000 -1.0000 -0.2200 1.0000 -0.1550 -1.0000 -1.0000 -1.0000 -1.0000 -1.0000 -1.0000 -1.0000 -1.0000 -1.0000 -1.0000 -1.0000 -1.0000 -1.0000 -0.7990 0.9910 0.7050 -0.6480 -1.0000 -1.0000 -1.0000 -1.0000 -1.0000 -1.0000 -1.0000 -1.0000 -1.0000 -1.0000 -1.0000 -1.0000 -1.0000 0.1050 0.9030 -0.3840 -1.0000 -1.0000 -1.0000 -1.0000 -1.0000 -1.0000 </t>
  </si>
  <si>
    <t xml:space="preserve">1.0000 -1.0000 -1.0000 -1.0000 -1.0000 -1.0000 -1.0000 -0.7260 0.7240 -0.7240 -1.0000 -1.0000 -1.0000 -1.0000 -1.0000 -1.0000 -1.0000 -1.0000 -1.0000 -1.0000 -1.0000 -1.0000 -1.0000 -0.8220 0.9990 0.3700 -1.0000 -1.0000 -1.0000 -1.0000 -1.0000 -1.0000 -1.0000 -1.0000 -1.0000 -1.0000 -1.0000 -1.0000 -1.0000 -1.0000 0.7620 0.3020 -1.0000 -1.0000 -1.0000 -1.0000 -1.0000 -1.0000 -1.0000 -1.0000 -1.0000 -1.0000 -1.0000 -1.0000 -1.0000 -1.0000 0.3460 0.7020 -1.0000 -1.0000 -1.0000 -1.0000 -1.0000 -1.0000 -1.0000 -1.0000 -1.0000 -1.0000 -1.0000 -1.0000 -1.0000 -1.0000 0.2770 0.9520 -0.9230 -1.0000 -1.0000 -1.0000 -1.0000 -1.0000 -1.0000 -1.0000 -1.0000 -1.0000 -1.0000 -1.0000 -1.0000 -1.0000 0.0220 0.9600 -0.9350 -1.0000 -1.0000 -1.0000 -1.0000 -1.0000 -1.0000 -1.0000 -1.0000 -1.0000 -1.0000 -1.0000 -1.0000 -1.0000 0.0660 1.0000 -0.6310 -1.0000 -1.0000 -1.0000 -1.0000 -1.0000 -1.0000 -1.0000 -1.0000 -1.0000 -1.0000 -1.0000 -1.0000 -1.0000 0.2140 1.0000 -0.7150 -1.0000 -1.0000 -1.0000 -1.0000 -1.0000 -1.0000 -1.0000 -1.0000 -1.0000 -1.0000 -1.0000 -1.0000 -1.0000 0.4840 1.0000 -0.7430 -1.0000 -1.0000 -1.0000 -1.0000 -1.0000 -1.0000 -1.0000 -1.0000 -1.0000 -1.0000 -1.0000 -1.0000 -1.0000 0.4390 0.9270 -0.8670 -1.0000 -1.0000 -1.0000 -1.0000 -1.0000 -1.0000 -1.0000 -1.0000 -1.0000 -1.0000 -1.0000 -1.0000 -1.0000 0.6520 0.8790 -0.9760 -1.0000 -1.0000 -1.0000 -1.0000 -1.0000 -1.0000 -1.0000 -1.0000 -1.0000 -1.0000 -1.0000 -1.0000 -0.9850 0.8500 0.8150 -0.9960 -1.0000 -1.0000 -1.0000 -1.0000 -1.0000 -1.0000 -1.0000 -1.0000 -1.0000 -1.0000 -1.0000 -1.0000 -0.9300 0.9030 0.6060 -1.0000 -1.0000 -1.0000 -1.0000 -1.0000 -1.0000 -1.0000 -1.0000 -1.0000 -1.0000 -1.0000 -1.0000 -1.0000 -0.7170 1.0000 0.6510 -1.0000 -1.0000 -1.0000 -1.0000 -1.0000 -1.0000 -1.0000 -1.0000 -1.0000 -1.0000 -1.0000 -1.0000 -1.0000 -0.6410 1.0000 0.7040 -1.0000 -1.0000 -1.0000 -1.0000 -1.0000 -1.0000 -1.0000 -1.0000 -1.0000 -1.0000 -1.0000 -1.0000 -1.0000 -0.9720 0.3330 0.5420 -1.0000 -1.0000 -1.0000 -1.0000 -1.0000 -1.0000 -1.0000 </t>
  </si>
  <si>
    <t xml:space="preserve">2.0000 -1.0000 -1.0000 -1.0000 -1.0000 -1.0000 -1.0000 -0.7040 0.5680 1.0000 -0.2360 -1.0000 -1.0000 -1.0000 -1.0000 -1.0000 -1.0000 -1.0000 -1.0000 -1.0000 -1.0000 -1.0000 -0.6780 0.8290 0.6450 0.7450 0.8420 -0.9570 -1.0000 -1.0000 -1.0000 -1.0000 -1.0000 -1.0000 -1.0000 -1.0000 -1.0000 -0.9190 0.6840 0.4660 0.4610 0.9470 1.0000 -0.7190 -1.0000 -1.0000 -1.0000 -1.0000 -1.0000 -1.0000 -1.0000 -1.0000 -1.0000 -0.4630 1.0000 0.9920 0.3020 -0.3870 1.0000 -0.6700 -1.0000 -1.0000 -1.0000 -1.0000 -1.0000 -1.0000 -1.0000 -1.0000 -1.0000 -0.9000 -0.0140 -0.4450 -1.0000 -0.2860 0.9970 -0.9660 -1.0000 -1.0000 -1.0000 -1.0000 -1.0000 -1.0000 -1.0000 -1.0000 -1.0000 -1.0000 -1.0000 -1.0000 -1.0000 -0.0610 0.9320 -1.0000 -1.0000 -1.0000 -1.0000 -1.0000 -1.0000 -1.0000 -1.0000 -1.0000 -1.0000 -1.0000 -1.0000 -1.0000 -1.0000 0.2170 0.5710 -1.0000 -1.0000 -1.0000 -1.0000 -1.0000 -1.0000 -1.0000 -1.0000 -1.0000 -1.0000 -1.0000 -1.0000 -1.0000 -1.0000 0.7990 0.0720 -1.0000 -1.0000 -1.0000 -1.0000 -1.0000 -1.0000 -1.0000 -1.0000 -1.0000 -1.0000 -1.0000 -1.0000 -1.0000 -0.4590 0.9860 -0.7390 -1.0000 -1.0000 -1.0000 -1.0000 -1.0000 -1.0000 -1.0000 -1.0000 -1.0000 -1.0000 -1.0000 -1.0000 -1.0000 0.2710 0.7480 -1.0000 -1.0000 -1.0000 -1.0000 -1.0000 -1.0000 -1.0000 -1.0000 -1.0000 -1.0000 -1.0000 -1.0000 -1.0000 -0.6260 0.9630 -0.2760 -1.0000 -1.0000 -1.0000 -1.0000 -1.0000 -1.0000 -1.0000 -1.0000 -0.8420 -0.7950 -0.7950 -0.9790 -0.9320 0.5040 0.4170 -0.9910 -1.0000 -1.0000 -1.0000 -1.0000 -1.0000 -1.0000 -1.0000 -0.7920 0.9400 1.0000 1.0000 0.8170 0.8460 1.0000 0.0130 -0.7810 -1.0000 -1.0000 -1.0000 -1.0000 -1.0000 -1.0000 -1.0000 -0.8290 0.7380 1.0000 1.0000 1.0000 1.0000 1.0000 1.0000 0.9950 0.5730 -0.0830 -0.6490 -0.9580 -1.0000 -1.0000 -1.0000 -1.0000 -0.8370 -0.0130 0.4750 -0.1220 -0.6920 -0.6920 -0.5640 0.3020 0.6580 0.9840 1.0000 0.8210 0.4590 -0.1760 -0.9710 -1.0000 -1.0000 -1.0000 -1.0000 -1.0000 -1.0000 -1.0000 -1.0000 -1.0000 -1.0000 -0.7200 -0.2040 0.3930 1.0000 0.9110 -0.7330 </t>
  </si>
  <si>
    <t xml:space="preserve">5.0000 -1.0000 -1.0000 -1.0000 -1.0000 -1.0000 -0.8970 0.4220 0.9030 0.0690 -0.5960 0.1660 0.2000 0.2000 -0.6700 -1.0000 -1.0000 -1.0000 -1.0000 -1.0000 -1.0000 -0.6040 0.5480 1.0000 1.0000 1.0000 1.0000 1.0000 1.0000 1.0000 0.1760 -1.0000 -1.0000 -1.0000 -1.0000 -1.0000 -0.4290 0.7900 1.0000 1.0000 1.0000 1.0000 1.0000 1.0000 1.0000 1.0000 0.8800 -0.9220 -1.0000 -1.0000 -1.0000 -0.9100 0.7300 1.0000 1.0000 1.0000 1.0000 0.9100 0.2000 0.2000 -0.4950 -0.6000 -0.6000 -0.9150 -1.0000 -1.0000 -1.0000 0.1180 1.0000 1.0000 1.0000 1.0000 1.0000 -0.1180 -1.0000 -1.0000 -1.0000 -1.0000 -1.0000 -1.0000 -1.0000 -1.0000 -0.9300 0.8660 1.0000 1.0000 0.3460 0.0550 0.6660 -0.9220 -1.0000 -1.0000 -1.0000 -1.0000 -1.0000 -1.0000 -1.0000 -1.0000 -0.8370 0.9510 1.0000 1.0000 0.0860 -1.0000 -1.0000 -1.0000 -1.0000 -1.0000 -1.0000 -1.0000 -1.0000 -1.0000 -1.0000 -1.0000 -1.0000 0.0120 1.0000 1.0000 0.9110 -0.0830 -1.0000 -1.0000 -1.0000 -1.0000 -1.0000 -1.0000 -1.0000 -1.0000 -1.0000 -1.0000 -1.0000 -0.9870 0.1300 0.9680 1.0000 1.0000 0.8460 0.0110 -0.7280 -1.0000 -1.0000 -1.0000 -1.0000 -1.0000 -1.0000 -1.0000 -1.0000 -1.0000 -1.0000 -0.4050 0.8130 1.0000 1.0000 1.0000 0.9040 0.3410 -0.4940 -1.0000 -1.0000 -1.0000 -1.0000 -1.0000 -1.0000 -1.0000 -1.0000 -1.0000 -1.0000 -0.1480 0.8950 1.0000 1.0000 1.0000 1.0000 -0.2270 -1.0000 -1.0000 -1.0000 -1.0000 -1.0000 -0.2590 0.6000 -0.1410 -1.0000 -1.0000 -0.7370 -0.1790 1.0000 1.0000 1.0000 0.9750 -0.7800 -1.0000 -1.0000 -1.0000 -1.0000 0.1030 1.0000 1.0000 0.1190 -0.6000 -0.2220 0.8630 1.0000 1.0000 1.0000 1.0000 -0.5030 -1.0000 -1.0000 -1.0000 -1.0000 -0.3590 1.0000 1.0000 1.0000 1.0000 1.0000 1.0000 1.0000 1.0000 1.0000 0.8330 -0.8350 -1.0000 -1.0000 -1.0000 -1.0000 -1.0000 -0.4110 0.8290 1.0000 1.0000 1.0000 1.0000 1.0000 0.9310 0.5270 -0.8780 -1.0000 -1.0000 -1.0000 -1.0000 -1.0000 -1.0000 -1.0000 -0.8020 -0.1380 0.6970 1.0000 1.0000 0.3430 -0.4600 -1.0000 -1.0000 -1.0000 -1.0000 -1.0000 </t>
  </si>
  <si>
    <t xml:space="preserve">8.0000 -0.5600 -0.4230 -0.9440 -1.0000 -1.0000 -1.0000 -0.8380 -0.2050 -0.1350 -0.4230 0.3070 1.0000 1.0000 0.3020 -0.8930 -1.0000 -0.7210 1.0000 0.8290 -0.3690 -1.0000 -0.5670 0.5590 1.0000 1.0000 1.0000 1.0000 1.0000 1.0000 1.0000 0.6520 -0.8350 -1.0000 0.4780 0.8960 0.9650 0.2380 0.9120 1.0000 1.0000 1.0000 1.0000 1.0000 0.6600 0.3920 1.0000 1.0000 -0.3720 -1.0000 -1.0000 -0.7540 -0.2550 0.9840 1.0000 1.0000 0.8680 0.8220 0.3410 -0.3950 -0.8680 0.3020 1.0000 0.9450 -0.7220 -1.0000 -1.0000 -1.0000 -1.0000 0.5790 1.0000 0.9990 -0.7000 -1.0000 -1.0000 -0.9890 -0.2550 1.0000 1.0000 0.4700 -1.0000 -1.0000 -1.0000 -1.0000 -1.0000 0.0050 1.0000 1.0000 -0.0950 -1.0000 -0.9560 0.3310 1.0000 1.0000 0.4980 -0.7620 -1.0000 -1.0000 -1.0000 -1.0000 -1.0000 -0.7590 0.7630 1.0000 0.9860 0.3850 0.6800 1.0000 1.0000 0.8450 -0.7780 -1.0000 -1.0000 -1.0000 -1.0000 -1.0000 -1.0000 -1.0000 -0.6470 0.6540 1.0000 1.0000 1.0000 1.0000 0.7610 -0.7430 -1.0000 -1.0000 -1.0000 -1.0000 -1.0000 -1.0000 -1.0000 -1.0000 -1.0000 -0.5890 0.9320 1.0000 1.0000 1.0000 0.5430 -0.9460 -1.0000 -1.0000 -1.0000 -1.0000 -1.0000 -1.0000 -1.0000 -0.9700 0.0520 0.8780 1.0000 0.9670 0.9110 0.9960 1.0000 0.4660 -0.8410 -1.0000 -1.0000 -1.0000 -1.0000 -1.0000 -1.0000 -0.4960 1.0000 1.0000 0.8710 -0.5330 -1.0000 0.1100 1.0000 1.0000 -0.2000 -1.0000 -1.0000 -1.0000 -1.0000 -1.0000 -1.0000 0.0990 1.0000 1.0000 -0.3310 -1.0000 -1.0000 -0.4950 1.0000 1.0000 0.3740 -1.0000 -1.0000 -1.0000 -1.0000 -1.0000 -1.0000 0.5840 1.0000 -0.2690 -0.9840 -1.0000 -0.4610 0.6360 1.0000 1.0000 0.5530 -1.0000 -1.0000 -1.0000 -1.0000 -1.0000 -1.0000 0.3880 1.0000 0.6080 -0.0220 0.3160 0.9500 1.0000 1.0000 0.9900 -0.2220 -1.0000 -1.0000 -1.0000 -1.0000 -1.0000 -1.0000 -0.4570 0.9230 1.0000 1.0000 1.0000 1.0000 1.0000 0.9310 -0.1880 -0.9930 -1.0000 -1.0000 -1.0000 -1.0000 -1.0000 -1.0000 -1.0000 -0.6600 0.2890 0.6720 1.0000 0.7110 0.2280 -0.6920 -1.0000 -1.0000 -1.0000 -1.0000 </t>
  </si>
  <si>
    <t xml:space="preserve">1.0000 -1.0000 -1.0000 -1.0000 -1.0000 -1.0000 -0.7920 0.9350 0.5260 -0.7030 -1.0000 -1.0000 -1.0000 -1.0000 -1.0000 -1.0000 -1.0000 -1.0000 -1.0000 -1.0000 -1.0000 -1.0000 -0.4420 1.0000 1.0000 0.9730 -0.6850 -1.0000 -1.0000 -1.0000 -1.0000 -1.0000 -1.0000 -1.0000 -1.0000 -1.0000 -1.0000 -1.0000 -0.4970 1.0000 1.0000 0.9890 -0.2930 -1.0000 -1.0000 -1.0000 -1.0000 -1.0000 -1.0000 -1.0000 -1.0000 -1.0000 -1.0000 -1.0000 -0.6510 0.9820 1.0000 0.9980 -0.5410 -1.0000 -1.0000 -1.0000 -1.0000 -1.0000 -1.0000 -1.0000 -1.0000 -1.0000 -1.0000 -1.0000 -0.9280 0.8210 1.0000 1.0000 0.5110 -0.9990 -1.0000 -1.0000 -1.0000 -1.0000 -1.0000 -1.0000 -1.0000 -1.0000 -1.0000 -1.0000 -0.9460 0.7840 1.0000 1.0000 0.8400 -0.9220 -1.0000 -1.0000 -1.0000 -1.0000 -1.0000 -1.0000 -1.0000 -1.0000 -1.0000 -1.0000 -0.9620 0.7450 1.0000 1.0000 0.8680 -0.8940 -1.0000 -1.0000 -1.0000 -1.0000 -1.0000 -1.0000 -1.0000 -1.0000 -1.0000 -1.0000 -0.9740 0.7030 1.0000 1.0000 0.8930 -0.8640 -1.0000 -1.0000 -1.0000 -1.0000 -1.0000 -1.0000 -1.0000 -1.0000 -1.0000 -1.0000 -0.8500 0.7870 1.0000 1.0000 1.0000 -0.4460 -1.0000 -1.0000 -1.0000 -1.0000 -1.0000 -1.0000 -1.0000 -1.0000 -1.0000 -1.0000 -0.8120 0.9300 1.0000 1.0000 0.7320 -0.8870 -1.0000 -1.0000 -1.0000 -1.0000 -1.0000 -1.0000 -1.0000 -1.0000 -1.0000 -1.0000 -0.8470 0.9100 1.0000 1.0000 0.6770 -0.9820 -1.0000 -1.0000 -1.0000 -1.0000 -1.0000 -1.0000 -1.0000 -1.0000 -1.0000 -1.0000 -0.5220 1.0000 1.0000 1.0000 -0.0730 -1.0000 -1.0000 -1.0000 -1.0000 -1.0000 -1.0000 -1.0000 -1.0000 -1.0000 -1.0000 -1.0000 -0.5770 1.0000 1.0000 1.0000 -0.1650 -1.0000 -1.0000 -1.0000 -1.0000 -1.0000 -1.0000 -1.0000 -1.0000 -1.0000 -1.0000 -1.0000 -0.6270 0.9940 1.0000 0.8530 -0.8450 -1.0000 -1.0000 -1.0000 -1.0000 -1.0000 -1.0000 -1.0000 -1.0000 -1.0000 -1.0000 -1.0000 -0.6700 0.9820 1.0000 0.8730 -0.8980 -1.0000 -1.0000 -1.0000 -1.0000 -1.0000 -1.0000 -1.0000 -1.0000 -1.0000 -1.0000 -1.0000 -1.0000 -0.1380 0.9110 -0.7770 -1.0000 -1.0000 -1.0000 -1.0000 -1.0000 -1.0000 -1.0000 </t>
  </si>
  <si>
    <t xml:space="preserve">0.0000 -1.0000 -1.0000 -1.0000 0.1060 0.9990 0.9050 -0.1430 -0.1430 -0.1430 -0.1430 -0.4610 -1.0000 -1.0000 -1.0000 -1.0000 -1.0000 -1.0000 -1.0000 -0.4150 0.9200 1.0000 1.0000 1.0000 1.0000 1.0000 1.0000 0.9170 -0.2790 -1.0000 -1.0000 -1.0000 -1.0000 -1.0000 -1.0000 0.0870 1.0000 1.0000 1.0000 1.0000 1.0000 1.0000 1.0000 1.0000 0.7600 -0.4200 -1.0000 -1.0000 -1.0000 -1.0000 -1.0000 0.5060 1.0000 1.0000 1.0000 0.8610 -0.1430 0.3230 1.0000 1.0000 1.0000 0.9950 -0.7870 -1.0000 -1.0000 -1.0000 -0.9980 0.4330 1.0000 1.0000 1.0000 0.0550 -1.0000 -1.0000 -0.8790 0.9670 1.0000 1.0000 -0.2310 -1.0000 -1.0000 -1.0000 -1.0000 0.5270 1.0000 1.0000 1.0000 -0.3640 -1.0000 -1.0000 -1.0000 0.5280 1.0000 1.0000 0.3290 -1.0000 -1.0000 -1.0000 -0.9530 0.7360 1.0000 1.0000 1.0000 0.0330 -1.0000 -1.0000 -0.9530 0.7360 1.0000 1.0000 0.8640 -0.9740 -1.0000 -1.0000 -1.0000 0.5480 1.0000 1.0000 1.0000 -0.0590 -1.0000 -1.0000 -0.6730 0.8750 1.0000 1.0000 0.6730 -0.8750 -1.0000 -1.0000 -0.8500 0.9800 1.0000 1.0000 0.9930 -0.4700 -1.0000 -1.0000 -0.3790 1.0000 1.0000 1.0000 0.8490 -0.9800 -1.0000 -1.0000 -1.0000 0.5700 1.0000 1.0000 1.0000 -0.5700 -1.0000 -0.4430 0.7880 1.0000 1.0000 1.0000 0.0960 -0.9730 -1.0000 -1.0000 -1.0000 0.1720 1.0000 1.0000 1.0000 0.1010 -0.3230 0.9370 1.0000 1.0000 1.0000 0.5810 -0.8560 -1.0000 -1.0000 -1.0000 -1.0000 0.5910 1.0000 1.0000 1.0000 1.0000 1.0000 1.0000 1.0000 1.0000 0.9630 -0.6370 -1.0000 -1.0000 -1.0000 -1.0000 -1.0000 0.0300 1.0000 1.0000 1.0000 1.0000 1.0000 1.0000 1.0000 1.0000 0.7490 -0.8420 -1.0000 -1.0000 -1.0000 -1.0000 -1.0000 -0.8990 0.3880 1.0000 1.0000 1.0000 1.0000 1.0000 1.0000 0.5960 -0.4140 -1.0000 -1.0000 -1.0000 -1.0000 -1.0000 -1.0000 -1.0000 -0.7240 0.5100 1.0000 1.0000 1.0000 1.0000 0.7540 -0.7870 -1.0000 -1.0000 -1.0000 -1.0000 -1.0000 -1.0000 -1.0000 -1.0000 -1.0000 -0.9640 0.2300 0.9990 0.9460 -0.1380 -0.5450 -1.0000 -1.0000 -1.0000 -1.0000 -1.0000 -1.0000 </t>
  </si>
  <si>
    <t xml:space="preserve">3.0000 -1.0000 -1.0000 -1.0000 -0.6530 0.5460 1.0000 1.0000 1.0000 0.1690 -0.3010 -0.8870 -1.0000 -1.0000 -1.0000 -1.0000 -1.0000 -1.0000 -1.0000 -1.0000 0.4480 1.0000 1.0000 1.0000 1.0000 1.0000 1.0000 0.7200 -0.5640 -1.0000 -1.0000 -1.0000 -1.0000 -1.0000 -1.0000 -1.0000 0.1260 1.0000 1.0000 1.0000 1.0000 1.0000 1.0000 1.0000 0.8940 -0.4400 -1.0000 -1.0000 -1.0000 -1.0000 -1.0000 -1.0000 -0.9130 -0.0130 -0.3570 -0.7780 -0.5060 0.1110 0.8530 1.0000 1.0000 0.2700 -1.0000 -1.0000 -1.0000 -1.0000 -1.0000 -1.0000 -1.0000 -1.0000 -1.0000 -1.0000 -1.0000 -1.0000 -0.5680 1.0000 1.0000 0.8570 -0.9680 -1.0000 -1.0000 -1.0000 -1.0000 -1.0000 -1.0000 -1.0000 -1.0000 -1.0000 -1.0000 -0.9690 0.3620 1.0000 1.0000 0.9690 -0.6590 -1.0000 -1.0000 -1.0000 -1.0000 -1.0000 -1.0000 -1.0000 -1.0000 -0.9910 -0.3420 -0.0240 0.9970 1.0000 1.0000 0.2460 -0.9970 -1.0000 -1.0000 -1.0000 -1.0000 -1.0000 -1.0000 -1.0000 -0.4090 0.7780 0.9850 1.0000 1.0000 1.0000 0.9980 -0.7100 -1.0000 -1.0000 -1.0000 -1.0000 -1.0000 -1.0000 -1.0000 -0.9080 0.8160 1.0000 1.0000 1.0000 1.0000 1.0000 1.0000 -0.1920 -1.0000 -1.0000 -1.0000 -1.0000 -1.0000 -1.0000 -1.0000 -1.0000 -0.0320 0.9260 1.0000 1.0000 1.0000 1.0000 1.0000 0.7400 -0.7210 -1.0000 -1.0000 -1.0000 -1.0000 -1.0000 -1.0000 -1.0000 -1.0000 -0.6600 -0.5560 -0.5560 0.2200 1.0000 1.0000 1.0000 -0.0660 -1.0000 -1.0000 -1.0000 -1.0000 -1.0000 -1.0000 -1.0000 -1.0000 -1.0000 -1.0000 -0.9710 0.6030 1.0000 1.0000 1.0000 0.1580 -1.0000 -1.0000 -1.0000 -1.0000 -0.3570 1.0000 0.3090 -0.1610 -0.0110 0.1110 0.8030 1.0000 1.0000 1.0000 0.9760 -0.2860 -1.0000 -1.0000 -1.0000 -1.0000 0.2090 1.0000 1.0000 1.0000 1.0000 1.0000 1.0000 1.0000 1.0000 1.0000 0.3330 -1.0000 -1.0000 -1.0000 -1.0000 -1.0000 -0.8150 0.4180 1.0000 1.0000 1.0000 1.0000 1.0000 1.0000 1.0000 0.1240 -0.8390 -1.0000 -1.0000 -1.0000 -1.0000 -1.0000 -1.0000 -0.9480 -0.1520 0.1110 0.4170 1.0000 0.8910 0.1110 -0.7130 -0.9290 -1.0000 -1.0000 -1.0000 -1.0000 </t>
  </si>
  <si>
    <t xml:space="preserve">5.0000 -1.0000 -1.0000 -1.0000 -1.0000 -1.0000 -0.8920 0.2270 0.7500 -0.8120 -1.0000 -1.0000 -1.0000 -1.0000 -1.0000 -1.0000 -1.0000 -1.0000 -1.0000 -1.0000 -1.0000 -0.9160 0.5300 1.0000 1.0000 -0.3100 -1.0000 -1.0000 -1.0000 -0.6340 -0.5560 -0.5700 -1.0000 -1.0000 -1.0000 -1.0000 -1.0000 0.1450 1.0000 1.0000 1.0000 0.9600 0.7580 0.8560 0.9360 0.9880 1.0000 0.9880 -0.9860 -1.0000 -1.0000 -1.0000 -0.1920 0.9900 0.3070 -0.3060 1.0000 1.0000 1.0000 0.5850 0.2320 0.2480 -0.2580 -0.1640 -0.9530 -1.0000 -1.0000 -0.9780 0.5650 0.9410 -0.8510 -0.9940 -0.4750 -0.3650 -0.7460 -0.9670 -1.0000 -1.0000 -1.0000 -1.0000 -1.0000 -1.0000 -1.0000 -0.9390 1.0000 0.9880 -0.4180 -0.7460 -1.0000 -1.0000 -1.0000 -1.0000 -1.0000 -1.0000 -1.0000 -1.0000 -1.0000 -1.0000 -1.0000 -1.0000 0.3510 1.0000 1.0000 0.9630 0.7250 -0.0270 -0.5480 -1.0000 -1.0000 -1.0000 -1.0000 -1.0000 -1.0000 -1.0000 -1.0000 -1.0000 -0.9590 -0.5670 -0.2700 0.1760 0.4110 0.9550 0.9800 0.6150 -0.4090 -1.0000 -1.0000 -1.0000 -1.0000 -1.0000 -1.0000 -1.0000 -1.0000 -1.0000 -1.0000 -1.0000 -1.0000 -0.7930 -0.2080 0.5720 0.9980 0.0220 -0.9880 -1.0000 -1.0000 -1.0000 -0.8530 -0.8250 -1.0000 -1.0000 -1.0000 -1.0000 -1.0000 -1.0000 -1.0000 -0.9360 0.2100 0.9820 0.0900 -1.0000 -1.0000 -0.9510 0.7660 -0.0570 -1.0000 -1.0000 -1.0000 -1.0000 -1.0000 -1.0000 -1.0000 -1.0000 -1.0000 0.4570 0.9610 -0.7340 -1.0000 -0.9870 0.9860 0.2350 -0.9930 -1.0000 -1.0000 -1.0000 -1.0000 -1.0000 -1.0000 -1.0000 -1.0000 0.1420 1.0000 -0.5860 -1.0000 -1.0000 0.0310 0.9910 0.3560 -0.8790 -1.0000 -1.0000 -1.0000 -1.0000 -1.0000 -1.0000 -0.9710 0.5960 1.0000 -0.6340 -1.0000 -1.0000 -1.0000 -0.0730 0.9730 0.8520 -0.0000 -0.8350 -1.0000 -1.0000 -0.9850 -0.9360 0.1500 1.0000 0.4080 -0.9850 -1.0000 -1.0000 -1.0000 -1.0000 -0.5870 0.6170 1.0000 0.9910 0.5560 0.5560 0.6560 1.0000 1.0000 0.6940 -0.8090 -1.0000 -1.0000 -1.0000 -1.0000 -1.0000 -1.0000 -1.0000 -0.2820 0.4330 1.0000 1.0000 1.0000 0.5530 -0.1480 -0.9470 -1.0000 -1.0000 -1.0000 </t>
  </si>
  <si>
    <t xml:space="preserve">8.0000 -1.0000 -1.0000 -1.0000 -1.0000 -0.6690 -0.3710 0.4250 0.6820 0.6820 0.6820 0.6820 -0.4080 -1.0000 -1.0000 -1.0000 -1.0000 -1.0000 -1.0000 -0.8780 0.5810 0.9880 0.9900 0.3330 0.4950 0.7390 0.8260 1.0000 0.9950 0.9200 -0.0990 -1.0000 -1.0000 -1.0000 -0.9340 0.3320 1.0000 0.1260 -0.6970 -1.0000 -1.0000 -1.0000 -0.8620 -0.2430 -0.3220 0.6630 0.9880 -0.3870 -1.0000 -1.0000 -0.1340 1.0000 0.4570 -0.9230 -1.0000 -1.0000 -1.0000 -1.0000 -1.0000 -1.0000 -1.0000 -0.6780 1.0000 0.2680 -1.0000 -1.0000 0.7480 1.0000 -0.6700 -1.0000 -1.0000 -1.0000 -1.0000 -1.0000 -1.0000 -1.0000 -1.0000 -0.4740 1.0000 0.3790 -1.0000 -0.9760 0.9600 0.9890 -0.9030 -1.0000 -1.0000 -1.0000 -1.0000 -1.0000 -1.0000 -1.0000 -0.7570 0.6560 0.8320 -0.6610 -1.0000 -0.9880 0.2200 1.0000 0.4840 -0.2580 -0.4340 -0.4340 -0.4340 -0.1980 0.1360 0.1940 0.8500 0.9040 -0.4180 -1.0000 -1.0000 -1.0000 -0.9780 0.4890 1.0000 1.0000 1.0000 1.0000 1.0000 1.0000 1.0000 1.0000 1.0000 0.5870 -0.6710 -1.0000 -1.0000 -1.0000 -0.8650 0.5950 1.0000 0.9410 0.4260 0.4260 0.4260 0.6480 1.0000 1.0000 1.0000 1.0000 0.7660 -0.7850 -1.0000 -0.8280 0.6700 1.0000 0.1980 -0.9910 -1.0000 -1.0000 -1.0000 -0.9230 -0.4340 0.1080 0.9890 1.0000 1.0000 0.7540 -0.6450 0.0420 1.0000 0.3380 -0.9800 -1.0000 -1.0000 -1.0000 -1.0000 -1.0000 -1.0000 -1.0000 -0.4080 0.0790 0.3850 1.0000 0.0310 0.8380 1.0000 -0.2760 -1.0000 -1.0000 -1.0000 -1.0000 -1.0000 -1.0000 -1.0000 -1.0000 -1.0000 -1.0000 -0.6970 1.0000 0.6880 0.2370 1.0000 0.4750 -0.8040 -0.9980 -1.0000 -1.0000 -1.0000 -1.0000 -1.0000 -1.0000 -1.0000 -1.0000 -0.2990 1.0000 0.4590 -0.8190 0.7350 1.0000 1.0000 0.4960 -0.4100 -0.6900 -0.6900 -0.6900 -0.9510 -1.0000 -0.7380 -0.2750 0.8600 0.9570 -0.4750 -1.0000 -0.8620 0.2510 0.9260 0.9950 1.0000 1.0000 1.0000 1.0000 0.7850 0.7390 0.9560 1.0000 0.9310 -0.3250 -1.0000 -1.0000 -1.0000 -1.0000 -1.0000 -0.5610 -0.2200 0.1120 0.3720 0.6820 0.6820 0.3370 0.0280 -0.4580 -0.8310 -1.0000 -1.0000 </t>
  </si>
  <si>
    <t xml:space="preserve">7.0000 -1.0000 -1.0000 -0.8140 0.6920 0.7360 -0.2130 -0.9210 -1.0000 -1.0000 -1.0000 -1.0000 -1.0000 -1.0000 -1.0000 -1.0000 -1.0000 -1.0000 -1.0000 -0.6210 0.6720 0.7780 1.0000 0.9220 0.6150 0.3770 -0.0210 -0.4080 -0.9230 -1.0000 -1.0000 -1.0000 -1.0000 -1.0000 -1.0000 -1.0000 -1.0000 -0.9410 -0.1750 0.5720 0.7960 1.0000 1.0000 1.0000 0.8540 -0.0770 -1.0000 -1.0000 -1.0000 -1.0000 -1.0000 -1.0000 -1.0000 -1.0000 -1.0000 -1.0000 -0.9750 -0.6550 -0.1800 0.3050 0.9860 0.9700 -0.6140 -1.0000 -1.0000 -1.0000 -1.0000 -1.0000 -1.0000 -1.0000 -1.0000 -1.0000 -1.0000 -1.0000 -1.0000 -1.0000 0.4910 1.0000 -0.7160 -1.0000 -1.0000 -1.0000 -1.0000 -1.0000 -1.0000 -1.0000 -1.0000 -1.0000 -1.0000 -1.0000 -1.0000 -1.0000 0.7590 0.8990 -0.9860 -1.0000 -1.0000 -1.0000 -1.0000 -1.0000 -1.0000 -1.0000 -1.0000 -1.0000 -1.0000 -1.0000 -1.0000 -0.4960 0.9920 0.5460 -1.0000 -1.0000 -1.0000 -1.0000 -1.0000 -1.0000 -1.0000 -1.0000 -1.0000 -1.0000 -1.0000 -1.0000 -0.9640 0.5300 0.9900 -0.4970 -1.0000 -1.0000 -1.0000 -1.0000 -1.0000 -1.0000 -1.0000 -1.0000 -1.0000 -1.0000 -1.0000 -1.0000 -0.2530 1.0000 0.3120 -1.0000 -1.0000 -1.0000 -1.0000 -1.0000 -1.0000 -1.0000 -1.0000 -1.0000 -1.0000 -1.0000 -1.0000 -0.8500 0.7530 0.9080 -0.6140 -1.0000 -1.0000 -1.0000 -1.0000 -1.0000 -1.0000 -1.0000 -1.0000 -1.0000 -1.0000 -1.0000 -1.0000 0.2680 1.0000 0.0570 -1.0000 -1.0000 -1.0000 -1.0000 -1.0000 -1.0000 -1.0000 -1.0000 -1.0000 -1.0000 -1.0000 -1.0000 -0.6010 0.9970 0.7300 -0.9200 -1.0000 -1.0000 -1.0000 -1.0000 -1.0000 -1.0000 -1.0000 -1.0000 -1.0000 -1.0000 -1.0000 -0.9120 0.6610 1.0000 -0.2000 -1.0000 -1.0000 -1.0000 -1.0000 -1.0000 -1.0000 -1.0000 -1.0000 -1.0000 -1.0000 -1.0000 -0.9400 0.3790 1.0000 0.5550 -0.9450 -1.0000 -1.0000 -1.0000 -1.0000 -1.0000 -1.0000 -1.0000 -1.0000 -1.0000 -1.0000 -0.9660 0.2650 1.0000 0.5090 -0.7260 -1.0000 -1.0000 -1.0000 -1.0000 -1.0000 -1.0000 -1.0000 -1.0000 -1.0000 -1.0000 -1.0000 -0.9630 0.4710 0.4450 -0.8840 -1.0000 -1.0000 -1.0000 -1.0000 -1.0000 -1.0000 -1.0000 -1.0000 </t>
  </si>
  <si>
    <t xml:space="preserve">0.0000 -1.0000 -1.0000 -1.0000 -1.0000 -1.0000 -1.0000 -1.0000 -0.0300 -0.1470 -1.0000 -1.0000 -1.0000 -1.0000 -1.0000 -1.0000 -1.0000 -1.0000 -1.0000 -1.0000 -0.9080 0.3420 -0.0020 -0.1260 0.8910 0.9060 -0.9980 -1.0000 -1.0000 -1.0000 -1.0000 -1.0000 -1.0000 -1.0000 -1.0000 -1.0000 -0.7330 0.9710 1.0000 1.0000 1.0000 0.7730 -0.8480 -1.0000 -1.0000 -1.0000 -1.0000 -1.0000 -1.0000 -1.0000 -1.0000 -1.0000 -1.0000 -0.3530 1.0000 1.0000 1.0000 1.0000 0.8500 -0.1220 -0.9010 -1.0000 -1.0000 -1.0000 -1.0000 -1.0000 -1.0000 -1.0000 -0.8840 0.7370 1.0000 0.4850 0.1880 1.0000 1.0000 1.0000 0.8840 -0.2700 -1.0000 -1.0000 -1.0000 -1.0000 -1.0000 -0.8620 0.5080 1.0000 0.7380 -0.7430 -1.0000 -0.9660 -0.3270 0.6800 1.0000 0.9660 -0.0430 -0.9920 -1.0000 -1.0000 -0.8300 0.6310 1.0000 0.6110 -0.8210 -1.0000 -1.0000 -1.0000 -1.0000 -0.9890 0.5980 1.0000 1.0000 -0.0700 -1.0000 -1.0000 0.1430 1.0000 0.8960 -0.7180 -1.0000 -1.0000 -1.0000 -1.0000 -1.0000 -1.0000 -0.3040 0.8930 1.0000 0.9850 -0.3710 -0.6270 0.9770 1.0000 -0.0300 -1.0000 -1.0000 -1.0000 -1.0000 -1.0000 -1.0000 -1.0000 -1.0000 -0.7050 0.9200 1.0000 0.4010 0.4220 1.0000 0.7010 -0.9010 -1.0000 -1.0000 -1.0000 -1.0000 -1.0000 -1.0000 -1.0000 -1.0000 -1.0000 0.5640 1.0000 0.8550 0.6960 1.0000 0.1200 -1.0000 -1.0000 -1.0000 -1.0000 -1.0000 -1.0000 -1.0000 -1.0000 -1.0000 -1.0000 0.3200 1.0000 0.7040 0.8650 1.0000 -0.2250 -1.0000 -1.0000 -1.0000 -1.0000 -1.0000 -1.0000 -1.0000 -1.0000 -1.0000 -1.0000 0.5360 1.0000 0.4410 0.2140 1.0000 0.7700 -0.5010 -0.9280 -1.0000 -1.0000 -1.0000 -1.0000 -1.0000 -1.0000 -0.7820 -0.0990 0.9160 0.9790 -0.6100 -0.6950 0.8210 1.0000 1.0000 0.6630 0.0100 0.0100 0.0100 0.0100 0.2710 0.6380 0.9290 1.0000 0.9650 -0.1050 -1.0000 -1.0000 -0.6140 0.4470 1.0000 1.0000 1.0000 1.0000 1.0000 1.0000 1.0000 1.0000 1.0000 0.5630 -0.4160 -1.0000 -1.0000 -1.0000 -1.0000 -0.9790 -0.7020 -0.2420 -0.1770 0.3860 0.3860 0.2130 -0.2420 -0.4670 -0.8700 -0.9660 -1.0000 -1.0000 -1.0000 </t>
  </si>
  <si>
    <t xml:space="preserve">1.0000 -1.0000 -1.0000 -1.0000 -1.0000 -1.0000 -1.0000 -1.0000 0.7320 -0.2010 -1.0000 -1.0000 -1.0000 -1.0000 -1.0000 -1.0000 -1.0000 -1.0000 -1.0000 -1.0000 -1.0000 -1.0000 -1.0000 -0.8150 0.9280 0.5640 -1.0000 -1.0000 -1.0000 -1.0000 -1.0000 -1.0000 -1.0000 -1.0000 -1.0000 -1.0000 -1.0000 -1.0000 -1.0000 -1.0000 0.8480 0.9160 -0.8460 -1.0000 -1.0000 -1.0000 -1.0000 -1.0000 -1.0000 -1.0000 -1.0000 -1.0000 -1.0000 -1.0000 -1.0000 -1.0000 0.8420 0.8740 -0.8780 -1.0000 -1.0000 -1.0000 -1.0000 -1.0000 -1.0000 -1.0000 -1.0000 -1.0000 -1.0000 -1.0000 -1.0000 -1.0000 0.8350 0.7690 -0.9600 -1.0000 -1.0000 -1.0000 -1.0000 -1.0000 -1.0000 -1.0000 -1.0000 -1.0000 -1.0000 -1.0000 -1.0000 -1.0000 0.8280 1.0000 -0.7650 -1.0000 -1.0000 -1.0000 -1.0000 -1.0000 -1.0000 -1.0000 -1.0000 -1.0000 -1.0000 -1.0000 -1.0000 -1.0000 0.8220 1.0000 -0.7580 -1.0000 -1.0000 -1.0000 -1.0000 -1.0000 -1.0000 -1.0000 -1.0000 -1.0000 -1.0000 -1.0000 -1.0000 -0.9590 0.8390 1.0000 -0.7520 -1.0000 -1.0000 -1.0000 -1.0000 -1.0000 -1.0000 -1.0000 -1.0000 -1.0000 -1.0000 -1.0000 -1.0000 -0.6830 1.0000 0.8710 -0.8740 -1.0000 -1.0000 -1.0000 -1.0000 -1.0000 -1.0000 -1.0000 -1.0000 -1.0000 -1.0000 -1.0000 -1.0000 -0.6900 1.0000 0.8520 -0.8970 -1.0000 -1.0000 -1.0000 -1.0000 -1.0000 -1.0000 -1.0000 -1.0000 -1.0000 -1.0000 -1.0000 -1.0000 -0.6560 1.0000 0.7600 -1.0000 -1.0000 -1.0000 -1.0000 -1.0000 -1.0000 -1.0000 -1.0000 -1.0000 -1.0000 -1.0000 -1.0000 -1.0000 -0.1950 1.0000 0.7670 -1.0000 -1.0000 -1.0000 -1.0000 -1.0000 -1.0000 -1.0000 -1.0000 -1.0000 -1.0000 -1.0000 -1.0000 -1.0000 -0.2260 1.0000 0.7730 -1.0000 -1.0000 -1.0000 -1.0000 -1.0000 -1.0000 -1.0000 -1.0000 -1.0000 -1.0000 -1.0000 -1.0000 -1.0000 -0.7160 1.0000 0.7870 -0.9910 -1.0000 -1.0000 -1.0000 -1.0000 -1.0000 -1.0000 -1.0000 -1.0000 -1.0000 -1.0000 -1.0000 -1.0000 -0.7970 0.9370 1.0000 -0.5690 -1.0000 -1.0000 -1.0000 -1.0000 -1.0000 -1.0000 -1.0000 -1.0000 -1.0000 -1.0000 -1.0000 -1.0000 -1.0000 0.3750 0.9480 -0.5260 -1.0000 -1.0000 -1.0000 -1.0000 -1.0000 -1.0000 </t>
  </si>
  <si>
    <t xml:space="preserve">5.0000 -1.0000 -1.0000 -1.0000 -1.0000 -1.0000 -1.0000 -0.8730 0.6370 0.1210 -0.9610 -1.0000 -1.0000 -1.0000 -1.0000 -1.0000 -1.0000 -1.0000 -1.0000 -1.0000 -1.0000 -1.0000 -1.0000 0.3880 1.0000 0.8310 -0.8110 -1.0000 -1.0000 -1.0000 -1.0000 -1.0000 -1.0000 -1.0000 -1.0000 -1.0000 -1.0000 -0.9980 -0.2130 0.9550 1.0000 -0.2500 -1.0000 -1.0000 -1.0000 -1.0000 -1.0000 -1.0000 -1.0000 -1.0000 -1.0000 -1.0000 -1.0000 -0.2770 1.0000 1.0000 0.9520 -0.3200 -0.9090 -1.0000 -1.0000 -1.0000 -1.0000 -1.0000 -1.0000 -1.0000 -1.0000 -0.6360 -0.0590 0.9290 1.0000 1.0000 1.0000 1.0000 0.3790 -0.6270 -1.0000 -1.0000 -1.0000 -1.0000 -1.0000 -1.0000 -1.0000 0.7430 1.0000 1.0000 1.0000 1.0000 1.0000 1.0000 1.0000 0.8990 -0.5150 -1.0000 -1.0000 -1.0000 -1.0000 -1.0000 -1.0000 -0.0710 0.9110 0.4740 0.4740 0.8120 1.0000 1.0000 1.0000 1.0000 0.8800 -0.2700 -0.9500 -1.0000 -1.0000 -1.0000 -1.0000 -0.9990 -0.7350 -1.0000 -1.0000 -0.7990 -0.0230 0.2320 1.0000 1.0000 1.0000 1.0000 -0.0630 -1.0000 -1.0000 -1.0000 -1.0000 -1.0000 -1.0000 -1.0000 -1.0000 -1.0000 -1.0000 -1.0000 -0.2640 0.9340 1.0000 1.0000 0.9730 -0.8670 -1.0000 -1.0000 -1.0000 -1.0000 -1.0000 -1.0000 -1.0000 -1.0000 -1.0000 -1.0000 -1.0000 -0.0750 1.0000 1.0000 1.0000 -0.1250 -1.0000 -1.0000 -1.0000 -1.0000 -1.0000 -1.0000 -1.0000 -1.0000 -1.0000 -1.0000 -0.9400 0.4250 1.0000 1.0000 1.0000 -0.1090 -1.0000 -1.0000 -1.0000 -1.0000 -1.0000 -1.0000 -1.0000 -1.0000 -1.0000 -0.6610 0.6560 1.0000 1.0000 1.0000 1.0000 -0.8460 -1.0000 -1.0000 -1.0000 -1.0000 -1.0000 -0.8930 0.3580 0.5790 0.5790 0.9150 1.0000 1.0000 1.0000 1.0000 0.7760 -0.8710 -1.0000 -1.0000 -0.8430 0.2530 0.8950 0.9100 1.0000 1.0000 1.0000 1.0000 1.0000 1.0000 0.8320 -0.1320 -0.9260 -1.0000 -1.0000 -1.0000 -0.0740 1.0000 1.0000 1.0000 1.0000 1.0000 1.0000 1.0000 0.7270 -0.3690 -0.8670 -1.0000 -1.0000 -1.0000 -1.0000 -1.0000 -0.4890 0.9990 1.0000 1.0000 0.8200 0.1570 0.1570 -0.0780 -0.8250 -1.0000 -1.0000 -1.0000 -1.0000 -1.0000 -1.0000 </t>
  </si>
  <si>
    <t xml:space="preserve">6.0000 -1.0000 -1.0000 -1.0000 -1.0000 -1.0000 -1.0000 -1.0000 -0.9700 0.5280 -0.0060 -0.9520 -1.0000 -1.0000 -1.0000 -1.0000 -1.0000 -1.0000 -1.0000 -1.0000 -1.0000 -1.0000 -1.0000 -1.0000 -0.2280 1.0000 0.9620 -0.7310 -1.0000 -1.0000 -1.0000 -1.0000 -1.0000 -1.0000 -1.0000 -1.0000 -1.0000 -1.0000 -1.0000 -0.1620 0.8820 1.0000 0.8240 -0.9750 -1.0000 -1.0000 -1.0000 -1.0000 -1.0000 -1.0000 -1.0000 -1.0000 -1.0000 -1.0000 -0.9450 0.7770 1.0000 1.0000 0.3090 -1.0000 -1.0000 -1.0000 -1.0000 -1.0000 -1.0000 -1.0000 -1.0000 -1.0000 -1.0000 -0.9640 -0.1100 0.9880 1.0000 0.9990 -0.3580 -1.0000 -1.0000 -1.0000 -1.0000 -1.0000 -1.0000 -1.0000 -1.0000 -1.0000 -1.0000 -0.6380 0.9780 1.0000 1.0000 0.8610 -0.9370 -1.0000 -1.0000 -1.0000 -1.0000 -1.0000 -1.0000 -1.0000 -1.0000 -1.0000 -0.9910 0.5210 1.0000 1.0000 0.8560 -0.5850 -1.0000 -1.0000 -1.0000 -1.0000 -1.0000 -1.0000 -1.0000 -1.0000 -1.0000 -0.9970 0.6640 0.9980 1.0000 0.9780 -0.3110 -1.0000 -1.0000 -1.0000 -1.0000 -1.0000 -1.0000 -1.0000 -1.0000 -1.0000 -1.0000 -0.9660 0.8860 1.0000 1.0000 0.6150 -1.0000 -1.0000 -0.9950 -0.7600 -0.3660 0.1580 -0.0640 -0.9790 -1.0000 -1.0000 -1.0000 -0.2840 1.0000 1.0000 0.8260 -0.7170 -1.0000 -0.9290 -0.0360 1.0000 1.0000 1.0000 1.0000 -0.1870 -1.0000 -1.0000 -0.8650 0.8010 1.0000 0.7410 0.3010 -0.9260 -0.9490 0.0320 1.0000 1.0000 0.7520 0.6860 1.0000 0.2390 -1.0000 -1.0000 -0.2490 1.0000 1.0000 -0.2950 -1.0000 -0.8530 0.5240 1.0000 1.0000 0.5470 -0.5960 0.5760 1.0000 0.0330 -1.0000 -1.0000 0.2420 1.0000 0.5560 -0.9620 -1.0000 -0.8760 0.7720 0.7370 -0.0490 -0.3320 0.2440 0.9820 0.7650 -0.6560 -1.0000 -1.0000 -0.5360 0.9200 0.6230 -0.7820 -1.0000 -0.7330 0.9130 0.2660 0.9360 1.0000 1.0000 0.9120 -0.7410 -1.0000 -1.0000 -1.0000 -1.0000 0.1310 1.0000 0.9620 0.9300 0.9500 1.0000 1.0000 1.0000 0.9280 0.6150 -0.2920 -1.0000 -1.0000 -1.0000 -1.0000 -1.0000 -0.9690 -0.2340 0.5050 1.0000 1.0000 1.0000 0.8940 0.4380 -0.5410 -1.0000 -1.0000 -1.0000 -1.0000 -1.0000 </t>
  </si>
  <si>
    <t xml:space="preserve">5.0000 -1.0000 -1.0000 -1.0000 -1.0000 -1.0000 -1.0000 -0.7920 -0.7780 -0.7190 -0.1850 -0.1850 0.4700 1.0000 1.0000 0.3620 -1.0000 -1.0000 -1.0000 -1.0000 -1.0000 -1.0000 -0.6290 0.9310 1.0000 1.0000 1.0000 1.0000 1.0000 1.0000 1.0000 0.9020 -0.9430 -1.0000 -1.0000 0.1490 0.4220 -0.7840 -0.9410 0.6920 1.0000 1.0000 1.0000 1.0000 1.0000 1.0000 0.9860 0.2480 -0.9970 -1.0000 -1.0000 0.4070 1.0000 0.8530 -0.6200 -0.8640 0.1070 0.1610 0.7220 1.0000 0.9160 0.1470 -0.5320 -1.0000 -1.0000 -1.0000 -0.6560 0.8060 1.0000 1.0000 -0.2370 -1.0000 -1.0000 -1.0000 -1.0000 -0.7130 -0.7610 -1.0000 -1.0000 -1.0000 -1.0000 -1.0000 0.2220 1.0000 1.0000 1.0000 0.0960 -1.0000 -1.0000 -1.0000 -1.0000 -1.0000 -1.0000 -1.0000 -1.0000 -1.0000 -1.0000 -0.9560 0.8560 1.0000 1.0000 1.0000 0.8370 0.1890 0.3950 -0.1590 -0.9710 -1.0000 -1.0000 -1.0000 -1.0000 -1.0000 -1.0000 -1.0000 -0.4310 0.8570 1.0000 1.0000 1.0000 1.0000 1.0000 1.0000 0.3960 -0.9980 -1.0000 -1.0000 -1.0000 -1.0000 -1.0000 -1.0000 -1.0000 -1.0000 -1.0000 -0.3320 0.1850 0.5790 0.7910 1.0000 1.0000 0.8320 -0.5560 -1.0000 -1.0000 -1.0000 -1.0000 -1.0000 -1.0000 -1.0000 -1.0000 -1.0000 -1.0000 -1.0000 -0.9990 -0.2940 0.8200 1.0000 0.8390 -0.6950 -1.0000 -1.0000 -1.0000 -1.0000 -1.0000 -1.0000 -1.0000 -1.0000 -1.0000 -1.0000 -1.0000 -1.0000 -0.3410 1.0000 1.0000 0.4630 -0.9980 -1.0000 -1.0000 -1.0000 -1.0000 -1.0000 -1.0000 -1.0000 -1.0000 -1.0000 -1.0000 -1.0000 -0.2580 0.9790 1.0000 1.0000 -0.4130 -1.0000 -1.0000 -1.0000 -1.0000 -1.0000 -1.0000 -1.0000 -1.0000 -1.0000 -0.9700 0.5470 0.9290 1.0000 1.0000 0.9840 -0.3290 -1.0000 -1.0000 -1.0000 -1.0000 -1.0000 0.1730 0.9260 0.4350 0.3340 0.4290 0.9970 1.0000 1.0000 1.0000 1.0000 -0.5390 -1.0000 -1.0000 -1.0000 -1.0000 -1.0000 -0.8480 0.2150 0.8790 1.0000 1.0000 1.0000 1.0000 1.0000 0.3680 0.0240 -0.9250 -1.0000 -1.0000 -1.0000 -1.0000 -1.0000 -1.0000 -1.0000 -0.7720 0.2230 0.4300 0.7350 0.4070 -0.0900 -0.8250 -1.0000 -1.0000 -1.0000 -1.0000 </t>
  </si>
  <si>
    <t xml:space="preserve">3.0000 -1.0000 -1.0000 -1.0000 -1.0000 -0.9830 -0.4280 0.3640 0.5630 1.0000 0.4940 -0.9780 -1.0000 -1.0000 -1.0000 -1.0000 -1.0000 -1.0000 -1.0000 -1.0000 -0.9410 0.0570 0.9130 0.5570 0.9770 1.0000 1.0000 -0.5460 -1.0000 -1.0000 -1.0000 -1.0000 -1.0000 -1.0000 -1.0000 -0.7930 0.4030 0.6960 -0.6520 -1.0000 -0.3560 0.9700 0.9760 -0.7180 -1.0000 -1.0000 -1.0000 -1.0000 -1.0000 -1.0000 -0.8610 0.5220 0.5150 -0.8540 -1.0000 -1.0000 -0.9990 0.7290 0.5720 -0.9800 -1.0000 -1.0000 -1.0000 -1.0000 -1.0000 -1.0000 0.0920 0.1080 -0.9850 -1.0000 -1.0000 -1.0000 -0.3960 0.9250 -0.7050 -1.0000 -1.0000 -1.0000 -1.0000 -1.0000 -1.0000 -1.0000 -1.0000 -1.0000 -1.0000 -1.0000 -1.0000 -0.9600 0.5050 0.7090 0.0240 0.1760 0.1760 -0.0460 -1.0000 -1.0000 -1.0000 -1.0000 -1.0000 -1.0000 -1.0000 -1.0000 -0.9880 0.0010 1.0000 1.0000 1.0000 1.0000 1.0000 1.0000 0.2250 -0.9280 -1.0000 -1.0000 -1.0000 -1.0000 -1.0000 -1.0000 0.0150 0.9790 0.5350 0.2090 0.0590 0.2130 0.8990 1.0000 1.0000 -0.2100 -1.0000 -1.0000 -1.0000 -1.0000 -1.0000 -0.9590 0.2620 -0.6430 -1.0000 -1.0000 -1.0000 -1.0000 -0.5340 0.8790 1.0000 0.2470 -1.0000 -1.0000 -1.0000 -1.0000 -1.0000 -1.0000 -1.0000 -1.0000 -1.0000 -1.0000 -1.0000 -1.0000 -1.0000 0.1840 1.0000 0.1900 -1.0000 -1.0000 -1.0000 -1.0000 -1.0000 -1.0000 -1.0000 -1.0000 -1.0000 -1.0000 -1.0000 -1.0000 -1.0000 0.1860 0.9950 -0.4990 -1.0000 -1.0000 -1.0000 -1.0000 -1.0000 -1.0000 -1.0000 -1.0000 -1.0000 -1.0000 -1.0000 -1.0000 -1.0000 0.5760 0.7760 -0.9470 -1.0000 -1.0000 -1.0000 -1.0000 -1.0000 -1.0000 -1.0000 -1.0000 -1.0000 -1.0000 -1.0000 -1.0000 -0.3430 0.9780 -0.2030 -1.0000 -1.0000 -1.0000 -0.9360 -0.4320 -0.9670 -1.0000 -1.0000 -1.0000 -1.0000 -0.8940 -0.6220 0.1470 0.8530 -0.1230 -0.9870 -1.0000 -1.0000 -1.0000 -0.1200 1.0000 0.7940 0.2960 0.4810 0.4400 0.3170 0.8490 1.0000 0.5940 -0.5680 -1.0000 -1.0000 -1.0000 -1.0000 -1.0000 -0.7730 0.2910 0.7580 1.0000 1.0000 0.5770 0.5290 0.1220 -0.5610 -0.9590 -1.0000 -1.0000 -1.0000 -1.0000 -1.0000 </t>
  </si>
  <si>
    <t xml:space="preserve">1.0000 -1.0000 -1.0000 -1.0000 -1.0000 -1.0000 -1.0000 -0.9880 -0.0540 0.7370 -0.5530 -1.0000 -1.0000 -1.0000 -1.0000 -1.0000 -1.0000 -1.0000 -1.0000 -1.0000 -1.0000 -1.0000 -1.0000 0.1300 0.9960 1.0000 -0.4620 -1.0000 -1.0000 -1.0000 -1.0000 -1.0000 -1.0000 -1.0000 -1.0000 -1.0000 -1.0000 -1.0000 -1.0000 0.2800 1.0000 0.9810 -0.8150 -1.0000 -1.0000 -1.0000 -1.0000 -1.0000 -1.0000 -1.0000 -1.0000 -1.0000 -1.0000 -1.0000 -0.8190 0.8770 1.0000 0.8820 -0.8560 -1.0000 -1.0000 -1.0000 -1.0000 -1.0000 -1.0000 -1.0000 -1.0000 -1.0000 -1.0000 -1.0000 -0.2950 1.0000 1.0000 0.4220 -1.0000 -1.0000 -1.0000 -1.0000 -1.0000 -1.0000 -1.0000 -1.0000 -1.0000 -1.0000 -1.0000 -1.0000 -0.2990 1.0000 1.0000 0.4270 -1.0000 -1.0000 -1.0000 -1.0000 -1.0000 -1.0000 -1.0000 -1.0000 -1.0000 -1.0000 -1.0000 -1.0000 -0.2320 1.0000 1.0000 0.3590 -1.0000 -1.0000 -1.0000 -1.0000 -1.0000 -1.0000 -1.0000 -1.0000 -1.0000 -1.0000 -1.0000 -1.0000 -0.2070 1.0000 1.0000 0.3350 -1.0000 -1.0000 -1.0000 -1.0000 -1.0000 -1.0000 -1.0000 -1.0000 -1.0000 -1.0000 -1.0000 -1.0000 -0.2700 1.0000 1.0000 0.6290 -1.0000 -1.0000 -1.0000 -1.0000 -1.0000 -1.0000 -1.0000 -1.0000 -1.0000 -1.0000 -1.0000 -1.0000 -0.4770 1.0000 1.0000 0.6910 -0.9990 -1.0000 -1.0000 -1.0000 -1.0000 -1.0000 -1.0000 -1.0000 -1.0000 -1.0000 -1.0000 -1.0000 -0.4100 1.0000 1.0000 0.8560 -0.9420 -1.0000 -1.0000 -1.0000 -1.0000 -1.0000 -1.0000 -1.0000 -1.0000 -1.0000 -1.0000 -1.0000 -0.7010 0.9970 1.0000 0.8110 -0.9800 -1.0000 -1.0000 -1.0000 -1.0000 -1.0000 -1.0000 -1.0000 -1.0000 -1.0000 -1.0000 -1.0000 -0.7630 0.9960 1.0000 0.8240 -0.9730 -1.0000 -1.0000 -1.0000 -1.0000 -1.0000 -1.0000 -1.0000 -1.0000 -1.0000 -1.0000 -1.0000 -0.7430 0.9420 1.0000 0.8800 -0.2260 -0.6390 -1.0000 -1.0000 -1.0000 -1.0000 -1.0000 -1.0000 -1.0000 -1.0000 -1.0000 -1.0000 -0.6750 1.0000 1.0000 1.0000 0.7050 -0.7020 -1.0000 -1.0000 -1.0000 -1.0000 -1.0000 -1.0000 -1.0000 -1.0000 -1.0000 -1.0000 -0.9980 0.3340 0.5880 0.0420 -0.9250 -1.0000 -1.0000 -1.0000 -1.0000 -1.0000 -1.0000 </t>
  </si>
  <si>
    <t xml:space="preserve">5.0000 -1.0000 -1.0000 -1.0000 -1.0000 -1.0000 -1.0000 -1.0000 -1.0000 -1.0000 -1.0000 -1.0000 -1.0000 -1.0000 -1.0000 -1.0000 -1.0000 -1.0000 -1.0000 -1.0000 -1.0000 -1.0000 -1.0000 -1.0000 -1.0000 -1.0000 -1.0000 -0.6950 0.5150 -0.6820 -1.0000 -1.0000 -1.0000 -1.0000 -1.0000 -1.0000 -1.0000 -0.9830 -0.7410 -0.5320 -0.5320 -0.1570 0.3280 0.6050 0.0180 -0.9970 -1.0000 -1.0000 -1.0000 -1.0000 -1.0000 -1.0000 -0.3170 0.6690 1.0000 1.0000 1.0000 0.6010 -0.3020 -0.9990 -1.0000 -1.0000 -1.0000 -1.0000 -1.0000 -1.0000 -1.0000 0.1390 0.6830 -0.6970 -0.9550 -0.9550 -0.9550 -0.9930 -1.0000 -1.0000 -1.0000 -1.0000 -1.0000 -1.0000 -1.0000 -1.0000 -0.7740 0.9790 0.7070 -0.9880 -1.0000 -1.0000 -1.0000 -1.0000 -1.0000 -1.0000 -1.0000 -1.0000 -1.0000 -1.0000 -1.0000 -1.0000 -0.9940 0.6850 1.0000 0.5900 -0.1850 -0.4880 -0.4880 -0.3320 -0.0690 0.1590 0.4070 0.5390 -0.3000 -0.8750 -1.0000 -1.0000 -1.0000 -0.7090 0.4850 1.0000 1.0000 1.0000 1.0000 1.0000 1.0000 1.0000 1.0000 1.0000 1.0000 0.8500 -0.9740 -1.0000 -1.0000 -1.0000 -1.0000 -0.7590 -0.2970 -0.1630 -0.3200 -0.5810 -0.8120 -1.0000 -0.8960 0.1430 0.9930 1.0000 -0.0070 -1.0000 -1.0000 -1.0000 -1.0000 -1.0000 -1.0000 -1.0000 -1.0000 -1.0000 -1.0000 -1.0000 -1.0000 -1.0000 0.1880 1.0000 0.6720 -1.0000 -1.0000 -1.0000 -1.0000 -1.0000 -1.0000 -1.0000 -1.0000 -1.0000 -1.0000 -1.0000 -1.0000 -1.0000 -0.8140 0.9720 0.4450 -0.4600 -0.3110 -0.9770 -1.0000 -1.0000 -1.0000 -1.0000 -1.0000 -1.0000 -1.0000 -1.0000 -1.0000 -1.0000 -0.6410 0.9860 0.0050 0.4640 1.0000 0.8490 0.0420 -0.7260 -1.0000 -1.0000 -1.0000 -1.0000 -1.0000 -0.7680 -0.8530 -0.3570 0.6820 0.2930 -0.9410 -0.8990 -0.1110 0.7860 1.0000 0.9780 0.9460 0.5440 0.6900 -0.0620 0.6200 0.9130 0.9480 0.8160 -0.1870 -0.9770 -1.0000 -1.0000 -1.0000 -0.9330 -0.3570 0.3500 0.7250 0.8170 0.8170 0.8170 0.4690 -0.0160 -0.3840 -0.9160 -1.0000 -1.0000 -1.0000 -1.0000 -1.0000 -1.0000 -1.0000 -1.0000 -1.0000 -1.0000 -1.0000 -1.0000 -1.0000 -1.0000 -1.0000 -1.0000 -1.0000 -1.0000 -1.0000 </t>
  </si>
  <si>
    <t xml:space="preserve">3.0000 -1.0000 -1.0000 -1.0000 -0.9820 -0.2820 0.5500 0.8820 1.0000 1.0000 0.5950 0.4030 -0.0650 -0.9210 -1.0000 -1.0000 -1.0000 -1.0000 -1.0000 -0.9910 0.2780 1.0000 0.7130 0.8090 1.0000 0.0240 -0.0130 0.0080 0.7390 0.6280 -0.8760 -1.0000 -1.0000 -1.0000 -1.0000 -0.6950 0.9920 0.0220 -0.2530 0.5970 0.9980 -0.5380 -1.0000 -1.0000 0.2250 0.9980 -0.8100 -1.0000 -1.0000 -1.0000 -1.0000 -0.4380 1.0000 0.7440 1.0000 1.0000 0.5550 -0.9970 -1.0000 -0.8650 0.7530 0.9550 -0.8380 -1.0000 -1.0000 -1.0000 -1.0000 -0.9420 0.0350 0.3870 0.3840 -0.2350 -0.9630 -1.0000 -0.9890 0.2390 1.0000 -0.0750 -1.0000 -1.0000 -1.0000 -1.0000 -1.0000 -1.0000 -1.0000 -1.0000 -1.0000 -1.0000 -1.0000 -1.0000 -0.2110 1.0000 0.4410 -0.9750 -1.0000 -1.0000 -1.0000 -1.0000 -1.0000 -1.0000 -1.0000 -1.0000 -1.0000 -1.0000 -0.7620 0.1930 0.9210 0.2910 -0.9610 -1.0000 -1.0000 -1.0000 -1.0000 -1.0000 -1.0000 -1.0000 -1.0000 -1.0000 -0.9670 0.1820 0.9060 1.0000 1.0000 0.6540 0.4930 -0.0790 -0.9090 -1.0000 -1.0000 -1.0000 -1.0000 -1.0000 -1.0000 -1.0000 -0.7470 0.8100 0.7570 -0.0400 -0.3600 -0.3600 0.1130 0.8380 0.5050 -0.9970 -1.0000 -1.0000 -1.0000 -1.0000 -1.0000 -1.0000 -1.0000 -0.8550 -0.8490 -1.0000 -1.0000 -1.0000 -1.0000 -0.1670 0.9280 -0.9570 -1.0000 -1.0000 -1.0000 -1.0000 -1.0000 -1.0000 -1.0000 -1.0000 -1.0000 -1.0000 -1.0000 -1.0000 -1.0000 0.1550 1.0000 -0.7020 -1.0000 -1.0000 -1.0000 -1.0000 -1.0000 -1.0000 -1.0000 -1.0000 -1.0000 -1.0000 -1.0000 -1.0000 -0.6220 0.9290 0.5260 -0.9700 -1.0000 -1.0000 -0.9430 -0.1810 -0.8240 -1.0000 -1.0000 -1.0000 -1.0000 -1.0000 -0.9860 -0.3730 0.7340 0.8510 -0.6120 -1.0000 -1.0000 -1.0000 -0.7140 1.0000 0.4630 -1.0000 -1.0000 -1.0000 -0.8020 -0.1840 0.8020 1.0000 0.6780 -0.7280 -1.0000 -1.0000 -1.0000 -1.0000 -0.9890 0.7080 0.2840 -0.1950 0.0320 0.5460 0.9540 1.0000 0.8640 0.1960 -0.8330 -1.0000 -1.0000 -1.0000 -1.0000 -1.0000 -1.0000 -0.7160 0.2900 0.5730 0.5730 0.9370 0.2310 -0.3240 -0.8570 -1.0000 -1.0000 -1.0000 -1.0000 -1.0000 -1.0000 </t>
  </si>
  <si>
    <t xml:space="preserve">6.0000 -1.0000 -1.0000 -1.0000 -1.0000 -1.0000 -1.0000 -1.0000 -0.7990 0.7400 -0.0660 -1.0000 -1.0000 -1.0000 -1.0000 -1.0000 -1.0000 -1.0000 -1.0000 -1.0000 -1.0000 -1.0000 -1.0000 -0.6580 0.7640 0.3650 0.4650 -0.9890 -1.0000 -1.0000 -1.0000 -1.0000 -1.0000 -1.0000 -1.0000 -1.0000 -1.0000 -1.0000 -0.9010 0.6720 0.1960 -0.9490 0.2260 -0.8200 -1.0000 -1.0000 -1.0000 -1.0000 -1.0000 -1.0000 -1.0000 -1.0000 -1.0000 -1.0000 0.1910 0.5810 -0.9600 -0.9890 0.5090 -0.8920 -1.0000 -1.0000 -1.0000 -1.0000 -1.0000 -1.0000 -1.0000 -1.0000 -1.0000 -0.9470 0.8640 -0.3090 -1.0000 -1.0000 -0.9680 -1.0000 -1.0000 -1.0000 -1.0000 -1.0000 -1.0000 -1.0000 -1.0000 -1.0000 -1.0000 -0.7970 0.9910 -0.8080 -1.0000 -1.0000 -1.0000 -1.0000 -1.0000 -1.0000 -1.0000 -1.0000 -1.0000 -1.0000 -1.0000 -1.0000 -1.0000 -0.4380 0.8340 -0.9860 -1.0000 -1.0000 -1.0000 -1.0000 -1.0000 -1.0000 -1.0000 -1.0000 -1.0000 -1.0000 -1.0000 -1.0000 -1.0000 0.1600 0.4550 -1.0000 -1.0000 -1.0000 -1.0000 -1.0000 -1.0000 -1.0000 -1.0000 -1.0000 -1.0000 -1.0000 -1.0000 -1.0000 -1.0000 0.6170 -0.0020 -1.0000 -1.0000 -1.0000 -1.0000 -1.0000 -1.0000 -1.0000 -1.0000 -1.0000 -1.0000 -1.0000 -1.0000 -1.0000 -0.8680 0.9420 -0.5850 -1.0000 -1.0000 -0.5570 0.0880 0.0810 -0.5780 -1.0000 -1.0000 -1.0000 -1.0000 -1.0000 -1.0000 -1.0000 -0.5880 0.9750 -0.8980 -1.0000 -0.0630 0.7810 0.4700 0.3390 0.9090 -0.7240 -1.0000 -1.0000 -1.0000 -1.0000 -1.0000 -1.0000 -0.4630 1.0000 -0.8270 -0.1370 0.8970 -0.6860 -1.0000 -0.5940 0.9430 -0.6390 -1.0000 -1.0000 -1.0000 -1.0000 -1.0000 -1.0000 -0.7320 0.9990 -0.6830 0.2570 0.1600 -1.0000 -0.7110 0.6730 -0.0390 -1.0000 -1.0000 -1.0000 -1.0000 -1.0000 -1.0000 -1.0000 -1.0000 0.6650 -0.1760 -0.3130 0.7380 -0.2720 0.9150 -0.1570 -1.0000 -1.0000 -1.0000 -1.0000 -1.0000 -1.0000 -1.0000 -1.0000 -1.0000 -0.2380 0.8250 0.1800 1.0000 0.9680 0.1130 -0.9660 -1.0000 -1.0000 -1.0000 -1.0000 -1.0000 -1.0000 -1.0000 -1.0000 -1.0000 -0.9980 -0.1520 0.6440 0.4060 0.5830 -1.0000 -1.0000 -1.0000 -1.0000 -1.0000 -1.0000 -1.0000 </t>
  </si>
  <si>
    <t xml:space="preserve">7.0000 -1.0000 -1.0000 -1.0000 0.0210 0.5220 0.8990 0.7720 1.0000 0.5590 0.5220 0.1930 0.0330 -1.0000 -1.0000 -1.0000 -1.0000 -1.0000 -1.0000 -1.0000 -0.6440 0.6580 0.9330 0.8210 0.8210 0.9540 0.9150 0.8930 0.9340 -0.6940 -1.0000 -1.0000 -1.0000 -1.0000 -1.0000 -1.0000 -1.0000 -0.9850 -0.4590 -1.0000 -1.0000 -0.7900 -0.8440 -0.7650 0.7310 0.0180 -1.0000 -1.0000 -1.0000 -1.0000 -1.0000 -1.0000 -1.0000 -1.0000 -1.0000 -1.0000 -1.0000 -1.0000 -1.0000 0.0300 1.0000 0.3330 -1.0000 -1.0000 -1.0000 -1.0000 -1.0000 -1.0000 -1.0000 -1.0000 -1.0000 -1.0000 -1.0000 -1.0000 -1.0000 0.3640 1.0000 -0.5140 -1.0000 -1.0000 -1.0000 -1.0000 -1.0000 -1.0000 -1.0000 -1.0000 -1.0000 -1.0000 -1.0000 -1.0000 -0.6800 0.9400 0.5580 -0.9840 -1.0000 -1.0000 -1.0000 -1.0000 -1.0000 -1.0000 -1.0000 -1.0000 -1.0000 -1.0000 -1.0000 -1.0000 0.2860 0.9990 -0.2500 -1.0000 -1.0000 -1.0000 -1.0000 -1.0000 -1.0000 -1.0000 -1.0000 -1.0000 -1.0000 -1.0000 -1.0000 -0.6030 0.9570 0.6250 -0.9870 -1.0000 -1.0000 -1.0000 -1.0000 -1.0000 -1.0000 -1.0000 -1.0000 -1.0000 -1.0000 -1.0000 -1.0000 0.4430 1.0000 -0.3370 -1.0000 -1.0000 -1.0000 -1.0000 -1.0000 -1.0000 -1.0000 -1.0000 -1.0000 -1.0000 -1.0000 -1.0000 -0.8360 0.9480 0.7540 -0.9310 -1.0000 -1.0000 -1.0000 -1.0000 -1.0000 -1.0000 -1.0000 -1.0000 -1.0000 -1.0000 -1.0000 -1.0000 -0.3330 1.0000 0.1540 -1.0000 -1.0000 -1.0000 -1.0000 -1.0000 -1.0000 -1.0000 -1.0000 -1.0000 -1.0000 -1.0000 -1.0000 -1.0000 -0.0630 1.0000 -0.2580 -1.0000 -1.0000 -1.0000 -1.0000 -1.0000 -1.0000 -1.0000 -1.0000 -1.0000 -1.0000 -1.0000 -1.0000 -1.0000 0.1630 1.0000 -0.5420 -1.0000 -1.0000 -1.0000 -1.0000 -1.0000 -1.0000 -1.0000 -1.0000 -1.0000 -1.0000 -1.0000 -1.0000 -1.0000 0.6470 0.9840 -0.8100 -1.0000 -1.0000 -1.0000 -1.0000 -1.0000 -1.0000 -1.0000 -1.0000 -1.0000 -1.0000 -1.0000 -1.0000 -0.6200 0.9860 0.6620 -1.0000 -1.0000 -1.0000 -1.0000 -1.0000 -1.0000 -1.0000 -1.0000 -1.0000 -1.0000 -1.0000 -1.0000 -1.0000 -0.7880 0.6810 -0.0780 -1.0000 -1.0000 -1.0000 -1.0000 -1.0000 -1.0000 -1.0000 </t>
  </si>
  <si>
    <t xml:space="preserve">3.0000 -1.0000 -1.0000 -1.0000 -0.9060 -0.1580 0.9770 1.0000 1.0000 1.0000 1.0000 1.0000 0.5030 -0.4270 -1.0000 -1.0000 -1.0000 -1.0000 -1.0000 -0.9310 0.6280 1.0000 1.0000 0.8210 0.4910 0.4910 0.4910 0.6330 1.0000 0.9050 -0.6410 -1.0000 -1.0000 -1.0000 -1.0000 -0.8160 0.9900 1.0000 0.4570 -0.8140 -1.0000 -1.0000 -1.0000 -0.3120 1.0000 1.0000 -0.3990 -1.0000 -1.0000 -1.0000 -1.0000 -0.8730 0.9120 1.0000 1.0000 -0.0570 -1.0000 -0.9850 -0.5600 0.7260 1.0000 1.0000 -0.6860 -1.0000 -1.0000 -1.0000 -1.0000 -1.0000 -0.6290 0.3020 -0.0120 -0.5620 -0.6640 0.3420 0.9960 1.0000 0.9730 -0.1040 -0.9850 -1.0000 -1.0000 -1.0000 -1.0000 -1.0000 -1.0000 -0.7460 0.1760 0.7250 1.0000 1.0000 1.0000 0.6800 -0.1350 -1.0000 -1.0000 -1.0000 -1.0000 -1.0000 -1.0000 -1.0000 -0.4630 0.9210 1.0000 1.0000 1.0000 0.9630 -0.4800 -0.9600 -1.0000 -1.0000 -1.0000 -1.0000 -1.0000 -1.0000 -1.0000 -1.0000 -0.6900 0.7150 1.0000 1.0000 1.0000 1.0000 1.0000 0.4880 -0.4450 -1.0000 -1.0000 -1.0000 -1.0000 -1.0000 -1.0000 -1.0000 -1.0000 -0.8970 -0.7090 -0.7090 -0.7090 -0.5990 0.3620 1.0000 0.9760 -0.2790 -1.0000 -1.0000 -1.0000 -1.0000 -1.0000 -1.0000 -1.0000 -1.0000 -1.0000 -1.0000 -1.0000 -1.0000 -1.0000 -0.4800 1.0000 0.6340 -0.9980 -1.0000 -1.0000 -1.0000 -1.0000 -1.0000 -1.0000 -1.0000 -1.0000 -1.0000 -1.0000 -1.0000 -1.0000 -0.3930 1.0000 0.9920 -0.8080 -1.0000 -1.0000 -1.0000 -1.0000 -1.0000 -1.0000 -1.0000 -1.0000 -1.0000 -1.0000 -1.0000 -0.7660 0.6340 1.0000 0.5590 -0.9790 -1.0000 -1.0000 -1.0000 -1.0000 -1.0000 -1.0000 -1.0000 -1.0000 -1.0000 -1.0000 -0.8980 0.3970 1.0000 1.0000 -0.1090 -1.0000 -1.0000 -1.0000 -1.0000 -1.0000 -0.8120 -0.3450 -0.3450 -0.3450 -0.3280 0.2330 0.6750 1.0000 0.9970 0.5700 -0.8940 -1.0000 -1.0000 -1.0000 -1.0000 -1.0000 -0.4760 1.0000 1.0000 1.0000 1.0000 1.0000 1.0000 0.8710 0.2170 -0.9890 -1.0000 -1.0000 -1.0000 -1.0000 -1.0000 -1.0000 -0.9950 -0.3730 0.5130 0.6240 0.4180 0.7540 0.4140 -0.5450 -1.0000 -1.0000 -1.0000 -1.0000 -1.0000 -1.0000 </t>
  </si>
  <si>
    <t xml:space="preserve">2.0000 -1.0000 -1.0000 -1.0000 -1.0000 -0.9480 -0.0940 0.5760 0.7040 -0.0530 -1.0000 -1.0000 -1.0000 -1.0000 -1.0000 -1.0000 -1.0000 -1.0000 -1.0000 -1.0000 -0.9020 0.5360 0.5860 -0.4980 -0.8940 0.6660 -0.3990 -1.0000 -1.0000 -1.0000 -1.0000 -1.0000 -1.0000 -1.0000 -1.0000 -0.9990 0.5010 0.2610 -0.9330 -1.0000 -1.0000 0.1210 0.2840 -1.0000 -1.0000 -1.0000 -1.0000 -1.0000 -1.0000 -1.0000 -1.0000 -0.9380 0.5250 -1.0000 -1.0000 -0.9310 -0.8480 -0.4310 0.3810 -1.0000 -1.0000 -1.0000 -1.0000 -1.0000 -1.0000 -1.0000 -1.0000 -0.6330 0.8020 -0.9980 -1.0000 -0.2240 0.8020 -0.3030 -0.1410 -1.0000 -1.0000 -1.0000 -1.0000 -1.0000 -1.0000 -1.0000 -1.0000 -0.8390 0.8890 -0.7410 -0.3370 0.8790 -0.2230 0.1350 -0.1790 -1.0000 -1.0000 -1.0000 -1.0000 -1.0000 -1.0000 -1.0000 -1.0000 -1.0000 0.0430 0.9530 0.8960 -0.0200 -0.9970 0.7060 -0.0690 -1.0000 -1.0000 -1.0000 -1.0000 -1.0000 -1.0000 -1.0000 -1.0000 -1.0000 -1.0000 -0.8100 -0.8760 -1.0000 -0.7690 0.9940 -0.4010 -1.0000 -1.0000 -1.0000 -1.0000 -1.0000 -1.0000 -1.0000 -1.0000 -1.0000 -1.0000 -1.0000 -1.0000 -1.0000 -0.3870 0.9340 -0.7720 -1.0000 -1.0000 -1.0000 -1.0000 -1.0000 -1.0000 -1.0000 -1.0000 -1.0000 -1.0000 -1.0000 -1.0000 -1.0000 0.6090 0.5580 -1.0000 -1.0000 -1.0000 -1.0000 -1.0000 -1.0000 -1.0000 -1.0000 -1.0000 -1.0000 -1.0000 -0.8730 0.1290 0.3420 0.9650 -0.1620 -1.0000 -1.0000 -1.0000 -1.0000 -1.0000 -1.0000 -1.0000 -1.0000 -1.0000 -1.0000 -0.9880 0.3440 0.5240 0.8850 0.6890 0.5230 0.3080 -0.2650 0.4120 0.0510 -0.9340 -1.0000 -1.0000 -1.0000 -1.0000 -1.0000 -0.5590 0.3100 -0.1110 0.9600 -0.5920 -0.9990 -0.1470 0.8750 0.3410 -0.5050 -0.7920 -1.0000 -1.0000 -1.0000 -1.0000 -1.0000 0.0420 0.3430 0.9920 -0.1360 -1.0000 -1.0000 -1.0000 -0.9750 -1.0000 -1.0000 -1.0000 -1.0000 -1.0000 -1.0000 -1.0000 -1.0000 0.6640 1.0000 0.0050 -1.0000 -1.0000 -1.0000 -1.0000 -1.0000 -1.0000 -1.0000 -1.0000 -1.0000 -1.0000 -1.0000 -1.0000 -1.0000 0.3930 0.0940 -0.9840 -1.0000 -1.0000 -1.0000 -1.0000 -1.0000 -1.0000 -1.0000 -1.0000 -1.0000 -1.0000 </t>
  </si>
  <si>
    <t xml:space="preserve">7.0000 -1.0000 -1.0000 -1.0000 -1.0000 -1.0000 -1.0000 -1.0000 -1.0000 -1.0000 -1.0000 -1.0000 -1.0000 -1.0000 -1.0000 -1.0000 -1.0000 -1.0000 -1.0000 -1.0000 -1.0000 -1.0000 -1.0000 -1.0000 -0.7530 -0.6280 -0.4070 0.0300 0.4250 0.4430 0.9470 0.8550 -0.2640 -0.5030 0.2830 0.3190 0.2980 0.0630 0.3190 0.3360 0.9320 1.0000 1.0000 1.0000 1.0000 1.0000 1.0000 1.0000 0.4810 0.5640 1.0000 0.8650 0.9240 1.0000 1.0000 1.0000 0.9500 0.5130 0.3130 0.1040 0.3120 1.0000 0.9580 0.1310 -0.9090 -0.8720 -0.2660 -0.8680 -0.8340 -0.6340 -0.6340 -0.6340 -0.7220 -1.0000 -1.0000 -1.0000 0.1190 1.0000 0.6190 -1.0000 -1.0000 -1.0000 -1.0000 -1.0000 -1.0000 -1.0000 -1.0000 -1.0000 -1.0000 -1.0000 -1.0000 -0.7910 0.8380 1.0000 -0.1830 -1.0000 -1.0000 -1.0000 -1.0000 -1.0000 -1.0000 -1.0000 -1.0000 -1.0000 -1.0000 -1.0000 -1.0000 0.3470 1.0000 0.8320 -0.9150 -1.0000 -1.0000 -1.0000 -1.0000 -1.0000 -1.0000 -1.0000 -1.0000 -1.0000 -1.0000 -1.0000 -0.5170 0.9580 1.0000 0.0320 -1.0000 -1.0000 -1.0000 -1.0000 -1.0000 -1.0000 -1.0000 -1.0000 -1.0000 -1.0000 -1.0000 -0.9800 0.6240 1.0000 0.6480 -0.8190 -1.0000 -1.0000 -1.0000 -1.0000 -1.0000 -1.0000 -1.0000 -1.0000 -1.0000 -1.0000 -1.0000 -0.4570 1.0000 1.0000 -0.2640 -1.0000 -1.0000 -1.0000 -1.0000 -1.0000 -1.0000 -1.0000 -1.0000 -1.0000 -1.0000 -1.0000 -0.9030 0.8570 1.0000 0.7840 -0.9480 -1.0000 -1.0000 -1.0000 -1.0000 -1.0000 -1.0000 -1.0000 -1.0000 -1.0000 -1.0000 -1.0000 0.3660 1.0000 0.9930 -0.5670 -1.0000 -1.0000 -1.0000 -1.0000 -1.0000 -1.0000 -1.0000 -1.0000 -1.0000 -1.0000 -1.0000 -1.0000 0.3660 1.0000 0.2390 -0.9900 -1.0000 -1.0000 -1.0000 -1.0000 -1.0000 -1.0000 -1.0000 -1.0000 -1.0000 -1.0000 -1.0000 -1.0000 -0.2440 1.0000 -0.0000 -1.0000 -1.0000 -1.0000 -1.0000 -1.0000 -1.0000 -1.0000 -1.0000 -1.0000 -1.0000 -1.0000 -1.0000 -1.0000 -0.8660 0.4080 0.4990 -1.0000 -1.0000 -1.0000 -1.0000 -1.0000 -1.0000 -1.0000 -1.0000 -1.0000 -1.0000 -1.0000 -1.0000 -1.0000 -1.0000 -1.0000 -1.0000 -1.0000 -1.0000 -1.0000 -1.0000 -1.0000 -1.0000 </t>
  </si>
  <si>
    <t xml:space="preserve">7.0000 -1.0000 -1.0000 -1.0000 -1.0000 -1.0000 -1.0000 -1.0000 -1.0000 -1.0000 -0.7840 0.8740 1.0000 0.4040 -0.8110 -1.0000 -1.0000 -1.0000 -1.0000 -1.0000 -1.0000 -0.3430 0.4600 0.7180 0.4600 0.4710 0.9660 1.0000 1.0000 1.0000 0.4150 -1.0000 -1.0000 -1.0000 -1.0000 0.3220 0.4900 0.9120 1.0000 1.0000 1.0000 1.0000 1.0000 1.0000 1.0000 1.0000 0.3750 -1.0000 -1.0000 -1.0000 -1.0000 -0.4530 0.6770 1.0000 1.0000 1.0000 0.6780 0.2460 -0.0870 0.4870 1.0000 1.0000 0.2780 -1.0000 -1.0000 -1.0000 -1.0000 -1.0000 -0.9590 -0.3950 -0.3650 -0.7000 -0.9690 -1.0000 -0.9540 0.8030 1.0000 0.3540 -0.2450 -1.0000 -1.0000 -1.0000 -1.0000 -1.0000 -1.0000 -1.0000 -1.0000 -1.0000 -1.0000 -1.0000 -0.5380 0.9990 0.9500 -0.8400 -1.0000 -1.0000 -1.0000 -1.0000 -1.0000 -1.0000 -1.0000 -1.0000 -1.0000 -1.0000 -1.0000 -1.0000 0.0420 1.0000 0.7280 -0.9970 -1.0000 -1.0000 -1.0000 -1.0000 -1.0000 -1.0000 -1.0000 -1.0000 -1.0000 -1.0000 -1.0000 -0.9970 0.6200 1.0000 0.4570 -1.0000 -1.0000 -1.0000 -1.0000 -1.0000 -1.0000 -1.0000 -1.0000 -1.0000 -1.0000 -1.0000 -1.0000 -0.7690 0.9720 1.0000 -0.1240 -1.0000 -1.0000 -1.0000 -1.0000 -1.0000 -1.0000 -1.0000 -1.0000 -1.0000 -1.0000 -1.0000 -1.0000 -0.2160 1.0000 0.9870 -0.6920 -1.0000 -1.0000 -1.0000 -1.0000 -1.0000 -1.0000 -1.0000 -1.0000 -1.0000 -1.0000 -1.0000 -0.9550 0.6180 1.0000 0.7050 -0.9900 -1.0000 -1.0000 -1.0000 -1.0000 -1.0000 -1.0000 -1.0000 -1.0000 -1.0000 -1.0000 -1.0000 -0.9080 0.9420 1.0000 0.1350 -1.0000 -1.0000 -1.0000 -1.0000 -1.0000 -1.0000 -1.0000 -1.0000 -1.0000 -1.0000 -1.0000 -1.0000 -0.4510 1.0000 0.9300 -0.7870 -1.0000 -1.0000 -1.0000 -1.0000 -1.0000 -1.0000 -1.0000 -1.0000 -1.0000 -1.0000 -1.0000 -1.0000 0.3390 1.0000 0.8440 -0.9750 -1.0000 -1.0000 -1.0000 -1.0000 -1.0000 -1.0000 -1.0000 -1.0000 -1.0000 -1.0000 -1.0000 -1.0000 0.5410 1.0000 0.3930 -1.0000 -1.0000 -1.0000 -1.0000 -1.0000 -1.0000 -1.0000 -1.0000 -1.0000 -1.0000 -1.0000 -1.0000 -1.0000 -0.5880 0.6780 0.0710 -1.0000 -1.0000 -1.0000 -1.0000 -1.0000 -1.0000 </t>
  </si>
  <si>
    <t xml:space="preserve">9.0000 -1.0000 -1.0000 -1.0000 -1.0000 -1.0000 -0.7090 -0.6600 0.0950 0.5950 0.9740 0.3960 -0.7700 -1.0000 -1.0000 -1.0000 -1.0000 -1.0000 -1.0000 -1.0000 -1.0000 -0.7500 0.2370 0.6140 -0.5160 -0.1640 -0.4100 0.2530 0.8800 -0.7550 -1.0000 -1.0000 -1.0000 -1.0000 -1.0000 -1.0000 -0.9170 0.7720 0.9490 -0.4050 -1.0000 -1.0000 -0.9640 0.5650 1.0000 -0.2840 -1.0000 -1.0000 -1.0000 -1.0000 -1.0000 -1.0000 -0.3110 1.0000 -0.4800 -1.0000 -1.0000 -0.3810 0.8260 1.0000 0.9330 -0.6710 -1.0000 -1.0000 -1.0000 -1.0000 -1.0000 -1.0000 -0.2910 1.0000 -0.6530 -1.0000 -0.9840 0.1610 1.0000 1.0000 0.8830 -0.9840 -1.0000 -1.0000 -1.0000 -1.0000 -1.0000 -1.0000 -0.8360 0.7380 0.3150 -0.3390 0.3120 1.0000 0.7030 1.0000 0.7040 -0.9930 -1.0000 -1.0000 -1.0000 -1.0000 -1.0000 -1.0000 -1.0000 -0.5700 0.6820 1.0000 1.0000 0.4630 0.1170 1.0000 0.3270 -1.0000 -1.0000 -1.0000 -1.0000 -1.0000 -1.0000 -1.0000 -1.0000 -1.0000 -0.9710 -0.4590 -0.2850 -0.9570 0.4690 0.8400 -0.5410 -1.0000 -1.0000 -1.0000 -1.0000 -1.0000 -1.0000 -1.0000 -1.0000 -1.0000 -1.0000 -1.0000 -1.0000 -0.6940 0.9990 0.4230 -1.0000 -1.0000 -1.0000 -1.0000 -1.0000 -1.0000 -1.0000 -1.0000 -1.0000 -1.0000 -1.0000 -1.0000 -1.0000 0.0980 1.0000 -0.0940 -1.0000 -1.0000 -1.0000 -1.0000 -1.0000 -1.0000 -1.0000 -1.0000 -1.0000 -1.0000 -1.0000 -1.0000 -0.9290 0.8770 0.9440 -0.8420 -1.0000 -1.0000 -1.0000 -1.0000 -1.0000 -1.0000 -1.0000 -1.0000 -1.0000 -1.0000 -1.0000 -1.0000 -0.5970 1.0000 0.2990 -1.0000 -1.0000 -1.0000 -1.0000 -1.0000 -1.0000 -1.0000 -1.0000 -1.0000 -1.0000 -1.0000 -1.0000 -1.0000 -0.2910 1.0000 -0.3250 -1.0000 -1.0000 -1.0000 -1.0000 -1.0000 -1.0000 -1.0000 -1.0000 -1.0000 -1.0000 -1.0000 -1.0000 -1.0000 0.0620 0.9940 -0.7330 -1.0000 -1.0000 -1.0000 -1.0000 -1.0000 -1.0000 -1.0000 -1.0000 -1.0000 -1.0000 -1.0000 -1.0000 -0.9970 0.6160 0.7840 -0.9930 -1.0000 -1.0000 -1.0000 -1.0000 -1.0000 -1.0000 -1.0000 -1.0000 -1.0000 -1.0000 -1.0000 -1.0000 -0.9760 0.4140 0.6330 -1.0000 -1.0000 -1.0000 -1.0000 -1.0000 -1.0000 -1.0000 </t>
  </si>
  <si>
    <t xml:space="preserve">6.0000 -1.0000 -1.0000 -1.0000 -1.0000 -1.0000 -1.0000 -1.0000 0.5960 0.2940 -0.9970 -1.0000 -1.0000 -1.0000 -1.0000 -1.0000 -1.0000 -1.0000 -1.0000 -1.0000 -1.0000 -1.0000 -1.0000 -0.9890 0.8370 1.0000 -0.7470 -1.0000 -1.0000 -1.0000 -1.0000 -1.0000 -1.0000 -1.0000 -1.0000 -1.0000 -1.0000 -1.0000 -1.0000 -0.5190 0.9710 0.8760 -0.9190 -1.0000 -1.0000 -1.0000 -1.0000 -1.0000 -1.0000 -1.0000 -1.0000 -1.0000 -1.0000 -1.0000 -1.0000 0.3630 1.0000 0.4100 -1.0000 -1.0000 -1.0000 -1.0000 -1.0000 -1.0000 -1.0000 -1.0000 -1.0000 -1.0000 -1.0000 -1.0000 -0.7760 0.7890 1.0000 -0.5020 -1.0000 -1.0000 -1.0000 -1.0000 -1.0000 -1.0000 -1.0000 -1.0000 -1.0000 -1.0000 -1.0000 -1.0000 0.0610 1.0000 0.5740 -0.9880 -1.0000 -1.0000 -1.0000 -1.0000 -1.0000 -1.0000 -1.0000 -1.0000 -1.0000 -1.0000 -1.0000 -0.4290 0.9830 0.9920 -0.5330 -1.0000 -1.0000 -1.0000 -1.0000 -1.0000 -1.0000 -1.0000 -1.0000 -1.0000 -1.0000 -1.0000 -0.9400 0.5200 1.0000 0.2500 -1.0000 -1.0000 -1.0000 -1.0000 -1.0000 -1.0000 -1.0000 -1.0000 -1.0000 -1.0000 -1.0000 -1.0000 -0.1780 1.0000 0.8980 -0.8900 -1.0000 -1.0000 -0.8550 0.0940 0.0940 0.0890 -0.8220 -1.0000 -1.0000 -1.0000 -1.0000 -0.9170 0.8550 0.9870 -0.3000 -1.0000 -0.9880 -0.5450 0.6130 1.0000 1.0000 1.0000 0.7640 -0.8420 -1.0000 -1.0000 -1.0000 0.0670 1.0000 0.3420 -1.0000 -1.0000 -0.1180 1.0000 1.0000 0.8560 0.3230 0.3510 1.0000 -0.6790 -1.0000 -1.0000 -0.8580 0.8360 0.9990 -0.3860 -1.0000 -0.4890 0.9440 0.9270 -0.0450 -0.8350 -1.0000 0.2680 0.9870 -0.7350 -1.0000 -1.0000 -0.6680 1.0000 0.9380 -0.8610 -1.0000 0.2750 0.9950 -0.2030 -1.0000 -1.0000 -0.8210 0.8300 0.6000 -0.9750 -1.0000 -1.0000 -0.8470 0.9960 0.6830 -0.9710 -1.0000 0.0930 0.4240 -1.0000 -0.9010 -0.4080 0.7100 0.9740 -0.3290 -1.0000 -1.0000 -1.0000 -1.0000 0.3070 1.0000 0.6830 0.2720 0.7700 0.3390 0.0190 0.7520 1.0000 0.9470 -0.1820 -1.0000 -1.0000 -1.0000 -1.0000 -1.0000 -0.9710 -0.0510 0.8680 1.0000 1.0000 1.0000 1.0000 0.6070 -0.0910 -0.6250 -1.0000 -1.0000 -1.0000 -1.0000 </t>
  </si>
  <si>
    <t xml:space="preserve">8.0000 -1.0000 -1.0000 -1.0000 -0.9860 -0.2800 0.4190 1.0000 1.0000 0.6740 -0.2530 -0.9930 -0.9660 -0.9810 -1.0000 -1.0000 -1.0000 -1.0000 -1.0000 -1.0000 -0.0540 1.0000 1.0000 1.0000 1.0000 1.0000 1.0000 0.2910 0.6830 0.3790 -1.0000 -1.0000 -1.0000 -1.0000 -1.0000 -1.0000 0.5270 1.0000 0.7960 -0.0330 -0.4280 -0.4280 0.5630 1.0000 1.0000 0.4110 -1.0000 -1.0000 -1.0000 -1.0000 -1.0000 -1.0000 0.2810 1.0000 0.2900 -1.0000 -1.0000 -1.0000 -0.3930 1.0000 1.0000 0.1770 -1.0000 -1.0000 -1.0000 -1.0000 -1.0000 -1.0000 -0.2440 1.0000 0.7750 -0.9600 -1.0000 -1.0000 -0.7420 0.9970 0.9980 -0.3080 -1.0000 -1.0000 -1.0000 -1.0000 -1.0000 -1.0000 -0.9510 0.7940 1.0000 -0.2720 -1.0000 -0.9630 0.4380 1.0000 0.8600 -0.8300 -1.0000 -1.0000 -1.0000 -1.0000 -1.0000 -1.0000 -1.0000 -0.0680 1.0000 0.6350 -0.9920 0.2250 1.0000 0.9810 -0.4650 -1.0000 -1.0000 -1.0000 -1.0000 -1.0000 -1.0000 -1.0000 -1.0000 -0.8760 0.8960 1.0000 0.6660 0.9750 1.0000 0.4230 -0.9950 -1.0000 -1.0000 -1.0000 -1.0000 -1.0000 -1.0000 -1.0000 -1.0000 -1.0000 -0.4390 1.0000 1.0000 1.0000 0.6380 -0.8430 -1.0000 -1.0000 -1.0000 -1.0000 -1.0000 -1.0000 -1.0000 -1.0000 -1.0000 -1.0000 -0.8740 0.8960 1.0000 0.9990 -0.3970 -1.0000 -1.0000 -1.0000 -1.0000 -1.0000 -1.0000 -1.0000 -1.0000 -1.0000 -1.0000 -1.0000 0.0160 1.0000 1.0000 0.9940 -0.7600 -1.0000 -1.0000 -1.0000 -1.0000 -1.0000 -1.0000 -1.0000 -1.0000 -1.0000 -1.0000 -0.9980 0.5150 1.0000 1.0000 1.0000 0.4400 -1.0000 -1.0000 -1.0000 -1.0000 -1.0000 -1.0000 -1.0000 -1.0000 -1.0000 -1.0000 -0.9930 0.7570 1.0000 0.0640 0.9500 0.9990 -0.5810 -1.0000 -1.0000 -1.0000 -1.0000 -1.0000 -1.0000 -1.0000 -1.0000 -1.0000 -1.0000 0.3050 1.0000 0.3030 0.7640 1.0000 -0.2830 -1.0000 -1.0000 -1.0000 -1.0000 -1.0000 -1.0000 -1.0000 -1.0000 -1.0000 -1.0000 -0.5200 0.9660 1.0000 1.0000 1.0000 -0.0240 -1.0000 -1.0000 -1.0000 -1.0000 -1.0000 -1.0000 -1.0000 -1.0000 -1.0000 -1.0000 -1.0000 -0.6520 0.6660 1.0000 0.6030 -0.9010 -1.0000 -1.0000 -1.0000 -1.0000 -1.0000 </t>
  </si>
  <si>
    <t xml:space="preserve">7.0000 -1.0000 -1.0000 -1.0000 -1.0000 -1.0000 -1.0000 -0.9000 -0.8460 -0.8760 -1.0000 -1.0000 -0.9800 0.0690 -1.0000 -1.0000 -1.0000 -1.0000 -1.0000 -1.0000 -1.0000 -1.0000 -0.5350 0.7010 1.0000 0.9360 0.2730 -0.0770 0.1210 0.9080 -0.9210 -1.0000 -1.0000 -1.0000 -1.0000 -1.0000 -1.0000 -0.0960 0.9410 1.0000 0.5810 0.0720 0.7850 1.0000 1.0000 1.0000 -0.3310 -1.0000 -1.0000 -1.0000 -1.0000 -1.0000 -0.3030 0.9280 1.0000 0.0940 -0.9440 -1.0000 -0.9260 -0.3190 1.0000 1.0000 -0.5960 -1.0000 -1.0000 -1.0000 -1.0000 -0.7050 0.9200 1.0000 1.0000 1.0000 -0.5520 -1.0000 -1.0000 -0.1690 1.0000 0.5220 -0.9980 -1.0000 -1.0000 -1.0000 -1.0000 -0.5540 0.8450 1.0000 0.7760 -0.0820 -0.9310 -1.0000 -0.8420 0.8840 1.0000 -0.1190 -1.0000 -1.0000 -1.0000 -1.0000 -1.0000 -1.0000 -0.7550 -0.3970 -0.9000 -1.0000 -1.0000 -1.0000 -0.1720 1.0000 0.8650 -0.7700 -1.0000 -1.0000 -1.0000 -1.0000 -1.0000 -1.0000 -1.0000 -1.0000 -1.0000 -1.0000 -1.0000 -0.9930 0.5590 1.0000 0.3570 -1.0000 -1.0000 -1.0000 -1.0000 -1.0000 -1.0000 -1.0000 -1.0000 -1.0000 -1.0000 -1.0000 -1.0000 -0.5540 1.0000 0.9880 -0.5110 -1.0000 -1.0000 -1.0000 -1.0000 -1.0000 -1.0000 -1.0000 -1.0000 -1.0000 -1.0000 -1.0000 -1.0000 0.2790 1.0000 0.7920 -0.9580 -1.0000 -1.0000 -1.0000 -1.0000 -1.0000 -1.0000 -1.0000 -1.0000 -1.0000 -1.0000 -1.0000 -0.9470 0.6800 1.0000 -0.1880 -1.0000 -1.0000 -1.0000 -1.0000 -1.0000 -1.0000 -1.0000 -1.0000 -1.0000 -1.0000 -1.0000 -1.0000 -0.6140 0.9910 1.0000 -0.6430 -1.0000 -1.0000 -1.0000 -1.0000 -1.0000 -1.0000 -1.0000 -1.0000 -1.0000 -1.0000 -1.0000 -1.0000 0.2090 1.0000 0.7130 -0.9990 -1.0000 -1.0000 -1.0000 -1.0000 -1.0000 -1.0000 -1.0000 -1.0000 -1.0000 -1.0000 -1.0000 -1.0000 0.4740 1.0000 0.2600 -1.0000 -1.0000 -1.0000 -1.0000 -1.0000 -1.0000 -1.0000 -1.0000 -1.0000 -1.0000 -1.0000 -1.0000 -0.8340 0.9510 1.0000 -0.3840 -1.0000 -1.0000 -1.0000 -1.0000 -1.0000 -1.0000 -1.0000 -1.0000 -1.0000 -1.0000 -1.0000 -1.0000 -0.9180 0.3530 0.7000 -0.9160 -1.0000 -1.0000 -1.0000 -1.0000 -1.0000 -1.0000 </t>
  </si>
  <si>
    <t xml:space="preserve">0.0000 -1.0000 -1.0000 -1.0000 -1.0000 -1.0000 -0.2760 0.9150 1.0000 0.3300 -0.1260 -0.7990 -1.0000 -1.0000 -1.0000 -1.0000 -1.0000 -1.0000 -1.0000 -1.0000 -1.0000 -0.8210 0.8410 1.0000 1.0000 1.0000 1.0000 0.8610 -0.1620 -1.0000 -1.0000 -1.0000 -1.0000 -1.0000 -1.0000 -1.0000 -1.0000 0.0470 1.0000 1.0000 1.0000 0.9620 0.9050 1.0000 0.9990 -0.5340 -1.0000 -1.0000 -1.0000 -1.0000 -1.0000 -1.0000 -0.9970 0.0070 1.0000 1.0000 0.9990 -0.2970 -0.9840 0.1600 1.0000 0.9590 -0.7720 -1.0000 -1.0000 -1.0000 -1.0000 -1.0000 -0.5640 0.9540 1.0000 1.0000 0.8520 -0.8210 -1.0000 -0.9120 0.8540 1.0000 0.6820 -0.9070 -1.0000 -1.0000 -1.0000 -0.9700 0.4740 1.0000 1.0000 1.0000 -0.0840 -1.0000 -1.0000 -1.0000 0.0180 1.0000 1.0000 -0.2120 -1.0000 -1.0000 -0.9960 0.1490 0.9990 1.0000 1.0000 0.5210 -0.8960 -1.0000 -1.0000 -1.0000 -0.3300 1.0000 1.0000 -0.0410 -1.0000 -1.0000 -0.6650 0.7530 1.0000 1.0000 0.8340 -0.8570 -1.0000 -1.0000 -1.0000 -1.0000 -0.8790 0.8900 1.0000 0.1740 -1.0000 -1.0000 0.4690 1.0000 1.0000 0.8900 -0.2040 -1.0000 -1.0000 -1.0000 -1.0000 -1.0000 -0.9170 0.8470 1.0000 0.4770 -1.0000 -0.9150 0.7020 1.0000 1.0000 -0.0500 -1.0000 -1.0000 -1.0000 -1.0000 -1.0000 -1.0000 -0.9980 0.6240 1.0000 0.9070 -0.8600 -0.8250 0.9280 1.0000 0.9910 -0.3580 -1.0000 -1.0000 -1.0000 -1.0000 -1.0000 -1.0000 -1.0000 -0.0320 1.0000 0.9700 -0.7530 -0.5790 0.9990 1.0000 0.9550 -0.8160 -1.0000 -1.0000 -1.0000 -1.0000 -1.0000 -1.0000 -0.9660 0.5170 1.0000 0.9440 -0.6000 -1.0000 0.4960 1.0000 0.9980 -0.5990 -1.0000 -1.0000 -1.0000 -1.0000 -1.0000 -0.7500 0.3120 0.9910 1.0000 0.8890 -0.9070 -1.0000 -0.4450 0.9280 1.0000 0.9410 0.8950 0.8950 0.8950 0.8950 0.8950 0.9200 1.0000 1.0000 1.0000 0.0440 -1.0000 -1.0000 -1.0000 -0.6360 0.6440 1.0000 1.0000 1.0000 1.0000 1.0000 1.0000 1.0000 1.0000 1.0000 0.2540 -0.8560 -1.0000 -1.0000 -1.0000 -1.0000 -0.9070 -0.0620 0.7490 1.0000 1.0000 1.0000 1.0000 1.0000 0.3190 -0.1100 -0.8770 -1.0000 -1.0000 </t>
  </si>
  <si>
    <t xml:space="preserve">1.0000 -1.0000 -1.0000 -1.0000 -1.0000 -1.0000 -1.0000 -0.9000 0.8240 0.8250 -0.4300 -1.0000 -1.0000 -1.0000 -1.0000 -1.0000 -1.0000 -1.0000 -1.0000 -1.0000 -1.0000 -1.0000 -1.0000 -0.3300 1.0000 1.0000 0.5690 -1.0000 -1.0000 -1.0000 -1.0000 -1.0000 -1.0000 -1.0000 -1.0000 -1.0000 -1.0000 -1.0000 -1.0000 -0.2240 1.0000 1.0000 0.6150 -0.9910 -1.0000 -1.0000 -1.0000 -1.0000 -1.0000 -1.0000 -1.0000 -1.0000 -1.0000 -1.0000 -0.9990 0.5210 1.0000 1.0000 0.7610 -0.9230 -1.0000 -1.0000 -1.0000 -1.0000 -1.0000 -1.0000 -1.0000 -1.0000 -1.0000 -1.0000 -0.9170 0.8640 1.0000 1.0000 0.5690 -0.9960 -1.0000 -1.0000 -1.0000 -1.0000 -1.0000 -1.0000 -1.0000 -1.0000 -1.0000 -1.0000 -0.9960 0.7290 1.0000 1.0000 0.1470 -1.0000 -1.0000 -1.0000 -1.0000 -1.0000 -1.0000 -1.0000 -1.0000 -1.0000 -1.0000 -1.0000 -0.8890 0.8870 1.0000 1.0000 0.2020 -1.0000 -1.0000 -1.0000 -1.0000 -1.0000 -1.0000 -1.0000 -1.0000 -1.0000 -1.0000 -1.0000 -0.9990 0.4630 1.0000 1.0000 0.0960 -1.0000 -1.0000 -1.0000 -1.0000 -1.0000 -1.0000 -1.0000 -1.0000 -1.0000 -1.0000 -1.0000 -1.0000 0.2490 1.0000 1.0000 0.3100 -1.0000 -1.0000 -1.0000 -1.0000 -1.0000 -1.0000 -1.0000 -1.0000 -1.0000 -1.0000 -1.0000 -0.9830 0.6580 1.0000 1.0000 0.5170 -0.9930 -1.0000 -1.0000 -1.0000 -1.0000 -1.0000 -1.0000 -1.0000 -1.0000 -1.0000 -1.0000 -0.9990 0.6190 1.0000 1.0000 0.4190 -1.0000 -1.0000 -1.0000 -1.0000 -1.0000 -1.0000 -1.0000 -1.0000 -1.0000 -1.0000 -1.0000 -1.0000 0.4060 1.0000 1.0000 0.3140 -1.0000 -1.0000 -1.0000 -1.0000 -1.0000 -1.0000 -1.0000 -1.0000 -1.0000 -1.0000 -1.0000 -1.0000 0.3520 1.0000 1.0000 0.3680 -1.0000 -1.0000 -1.0000 -1.0000 -1.0000 -1.0000 -1.0000 -1.0000 -1.0000 -1.0000 -1.0000 -1.0000 0.4570 1.0000 1.0000 0.2630 -1.0000 -1.0000 -1.0000 -1.0000 -1.0000 -1.0000 -1.0000 -1.0000 -1.0000 -1.0000 -1.0000 -1.0000 0.2430 1.0000 1.0000 0.4770 -1.0000 -1.0000 -1.0000 -1.0000 -1.0000 -1.0000 -1.0000 -1.0000 -1.0000 -1.0000 -1.0000 -1.0000 -0.8920 0.0060 0.9940 0.3710 -1.0000 -1.0000 -1.0000 -1.0000 -1.0000 -1.0000 </t>
  </si>
  <si>
    <t xml:space="preserve">6.0000 -1.0000 -1.0000 -1.0000 -1.0000 -1.0000 -1.0000 -1.0000 -0.8560 0.5240 -0.1130 -1.0000 -1.0000 -1.0000 -1.0000 -1.0000 -1.0000 -1.0000 -1.0000 -1.0000 -1.0000 -1.0000 -1.0000 -1.0000 0.0600 1.0000 -0.2250 -1.0000 -1.0000 -1.0000 -1.0000 -1.0000 -1.0000 -1.0000 -1.0000 -1.0000 -1.0000 -1.0000 -1.0000 -1.0000 -0.2130 0.7130 -0.9080 -1.0000 -1.0000 -1.0000 -1.0000 -1.0000 -1.0000 -1.0000 -1.0000 -1.0000 -1.0000 -1.0000 -1.0000 -0.7110 0.9460 -0.4750 -1.0000 -1.0000 -1.0000 -1.0000 -1.0000 -1.0000 -1.0000 -1.0000 -1.0000 -1.0000 -1.0000 -1.0000 -0.9660 0.5110 0.0730 -1.0000 -1.0000 -1.0000 -1.0000 -1.0000 -1.0000 -1.0000 -1.0000 -1.0000 -1.0000 -1.0000 -1.0000 -1.0000 0.0120 0.6060 -0.9680 -1.0000 -1.0000 -1.0000 -1.0000 -1.0000 -1.0000 -1.0000 -1.0000 -1.0000 -1.0000 -1.0000 -1.0000 -0.4640 0.8130 -0.6780 -1.0000 -1.0000 -1.0000 -1.0000 -1.0000 -1.0000 -1.0000 -1.0000 -1.0000 -1.0000 -1.0000 -1.0000 -0.9860 0.6730 -0.1100 -1.0000 -1.0000 -1.0000 -1.0000 -1.0000 -1.0000 -1.0000 -1.0000 -1.0000 -1.0000 -1.0000 -1.0000 -1.0000 -0.4870 0.6440 -0.9940 -1.0000 -1.0000 -1.0000 -1.0000 -1.0000 -1.0000 -1.0000 -1.0000 -1.0000 -1.0000 -1.0000 -1.0000 -1.0000 0.1750 -0.0550 -1.0000 -1.0000 -1.0000 -1.0000 -1.0000 -1.0000 -1.0000 -1.0000 -1.0000 -1.0000 -1.0000 -1.0000 -1.0000 -1.0000 0.6420 -0.5640 -1.0000 -1.0000 -1.0000 -0.8040 -0.1330 0.4780 0.7440 -0.3020 -1.0000 -1.0000 -1.0000 -1.0000 -1.0000 -1.0000 0.5120 -0.7290 -1.0000 -0.8200 0.0630 0.7680 0.1970 -0.2460 0.2090 0.6670 -1.0000 -1.0000 -1.0000 -1.0000 -1.0000 -1.0000 -0.0260 0.2440 -0.4640 0.7580 -0.0140 -0.8650 -1.0000 -0.9980 -0.0810 0.1310 -1.0000 -1.0000 -1.0000 -1.0000 -1.0000 -1.0000 -0.9390 0.1960 1.0000 0.4220 -0.0540 -0.0540 0.2770 0.6460 0.0360 -0.9650 -1.0000 -1.0000 -1.0000 -1.0000 -1.0000 -1.0000 -1.0000 -0.8160 0.7650 -0.2850 -0.2000 -0.2850 -0.4180 -0.8540 -1.0000 -1.0000 -1.0000 -1.0000 -1.0000 -1.0000 -1.0000 -1.0000 -1.0000 -0.9940 0.1830 -0.2750 -1.0000 -1.0000 -1.0000 -1.0000 -1.0000 -1.0000 -1.0000 -1.0000 -1.0000 </t>
  </si>
  <si>
    <t xml:space="preserve">8.0000 -1.0000 -1.0000 -1.0000 -1.0000 -1.0000 -0.4010 0.7550 0.4140 -0.3480 -0.9470 -1.0000 -1.0000 -1.0000 -1.0000 -1.0000 -1.0000 -1.0000 -1.0000 -1.0000 -0.1530 0.7120 -0.1850 0.2520 0.3250 0.7640 0.6440 -0.6280 -1.0000 -1.0000 -1.0000 -1.0000 -1.0000 -1.0000 -1.0000 -1.0000 -0.5300 0.9980 0.2130 -1.0000 -1.0000 -0.9500 0.0200 0.8750 -0.5020 -1.0000 -1.0000 -1.0000 -1.0000 -1.0000 -1.0000 -1.0000 -1.0000 0.0160 0.8570 -0.6570 -1.0000 -1.0000 -1.0000 -0.2730 0.8530 -0.8810 -1.0000 -1.0000 -1.0000 -1.0000 -1.0000 -1.0000 -1.0000 -0.9990 0.3260 0.6930 -0.8520 -1.0000 -1.0000 -0.9010 0.9530 -0.4070 -1.0000 -1.0000 -1.0000 -1.0000 -1.0000 -1.0000 -1.0000 -1.0000 -0.9900 0.3570 0.6010 -0.9730 -1.0000 -1.0000 0.7230 -0.1430 -1.0000 -1.0000 -1.0000 -1.0000 -1.0000 -1.0000 -1.0000 -1.0000 -1.0000 -0.9590 0.6910 0.0900 -0.9600 -0.3290 0.9410 -0.4290 -1.0000 -1.0000 -1.0000 -1.0000 -1.0000 -1.0000 -1.0000 -1.0000 -1.0000 -1.0000 -0.1260 0.9840 0.8810 1.0000 0.6360 -0.9450 -1.0000 -1.0000 -1.0000 -1.0000 -1.0000 -1.0000 -1.0000 -1.0000 -0.7690 0.4240 0.9290 0.9460 0.8890 -0.1920 -0.8290 -1.0000 -1.0000 -1.0000 -1.0000 -1.0000 -1.0000 -1.0000 -1.0000 -0.7230 0.8600 0.5360 -0.2030 -0.5180 0.9890 -0.7950 -1.0000 -1.0000 -1.0000 -1.0000 -1.0000 -1.0000 -1.0000 -1.0000 -1.0000 0.1140 0.8320 -0.7130 -1.0000 -0.9190 0.8840 -0.0560 -1.0000 -1.0000 -1.0000 -1.0000 -1.0000 -1.0000 -1.0000 -1.0000 -0.9900 0.8210 0.2290 -1.0000 -1.0000 -1.0000 0.6250 0.1970 -1.0000 -1.0000 -1.0000 -1.0000 -1.0000 -1.0000 -1.0000 -1.0000 -0.8550 0.9510 0.5350 -0.9990 -1.0000 -1.0000 0.6690 0.2400 -1.0000 -1.0000 -1.0000 -1.0000 -1.0000 -1.0000 -1.0000 -1.0000 -1.0000 -0.0430 0.9650 -0.6460 -1.0000 -0.9520 0.7880 0.1050 -1.0000 -1.0000 -1.0000 -1.0000 -1.0000 -1.0000 -1.0000 -1.0000 -1.0000 -0.9780 0.0990 0.8730 0.2070 0.4430 0.9990 -0.2340 -1.0000 -1.0000 -1.0000 -1.0000 -1.0000 -1.0000 -1.0000 -1.0000 -1.0000 -1.0000 -1.0000 -0.6010 0.3520 0.8320 0.2060 -0.9860 -1.0000 -1.0000 -1.0000 -1.0000 -1.0000 </t>
  </si>
  <si>
    <t xml:space="preserve">1.0000 -1.0000 -1.0000 -1.0000 -1.0000 -1.0000 -1.0000 -0.2130 0.4620 -0.8290 -1.0000 -1.0000 -1.0000 -1.0000 -1.0000 -1.0000 -1.0000 -1.0000 -1.0000 -1.0000 -1.0000 -1.0000 -1.0000 -0.8500 0.9730 0.0860 -1.0000 -1.0000 -1.0000 -1.0000 -1.0000 -1.0000 -1.0000 -1.0000 -1.0000 -1.0000 -1.0000 -1.0000 -1.0000 -0.9990 0.6080 0.8510 -0.9540 -1.0000 -1.0000 -1.0000 -1.0000 -1.0000 -1.0000 -1.0000 -1.0000 -1.0000 -1.0000 -1.0000 -1.0000 -1.0000 0.4390 0.9970 -0.8310 -1.0000 -1.0000 -1.0000 -1.0000 -1.0000 -1.0000 -1.0000 -1.0000 -1.0000 -1.0000 -1.0000 -1.0000 -1.0000 0.0730 1.0000 -0.5670 -1.0000 -1.0000 -1.0000 -1.0000 -1.0000 -1.0000 -1.0000 -1.0000 -1.0000 -1.0000 -1.0000 -1.0000 -1.0000 -0.1950 1.0000 -0.3970 -1.0000 -1.0000 -1.0000 -1.0000 -1.0000 -1.0000 -1.0000 -1.0000 -1.0000 -1.0000 -1.0000 -1.0000 -1.0000 -0.3150 1.0000 -0.2280 -1.0000 -1.0000 -1.0000 -1.0000 -1.0000 -1.0000 -1.0000 -1.0000 -1.0000 -1.0000 -1.0000 -1.0000 -1.0000 -0.2870 1.0000 -0.1580 -1.0000 -1.0000 -1.0000 -1.0000 -1.0000 -1.0000 -1.0000 -1.0000 -1.0000 -1.0000 -1.0000 -1.0000 -1.0000 -0.1600 1.0000 -0.3840 -1.0000 -1.0000 -1.0000 -1.0000 -1.0000 -1.0000 -1.0000 -1.0000 -1.0000 -1.0000 -1.0000 -1.0000 -1.0000 -0.0330 1.0000 -0.5110 -1.0000 -1.0000 -1.0000 -1.0000 -1.0000 -1.0000 -1.0000 -1.0000 -1.0000 -1.0000 -1.0000 -1.0000 -1.0000 -0.1030 1.0000 -0.6870 -1.0000 -1.0000 -1.0000 -1.0000 -1.0000 -1.0000 -1.0000 -1.0000 -1.0000 -1.0000 -1.0000 -1.0000 -1.0000 0.3200 0.9970 -0.8110 -1.0000 -1.0000 -1.0000 -1.0000 -1.0000 -1.0000 -1.0000 -1.0000 -1.0000 -1.0000 -1.0000 -1.0000 -1.0000 0.5460 0.9900 -0.8330 -1.0000 -1.0000 -1.0000 -1.0000 -1.0000 -1.0000 -1.0000 -1.0000 -1.0000 -1.0000 -1.0000 -1.0000 -0.9040 0.9720 0.7180 -0.9840 -1.0000 -1.0000 -1.0000 -1.0000 -1.0000 -1.0000 -1.0000 -1.0000 -1.0000 -1.0000 -1.0000 -1.0000 -0.6560 1.0000 0.2120 -1.0000 -1.0000 -1.0000 -1.0000 -1.0000 -1.0000 -1.0000 -1.0000 -1.0000 -1.0000 -1.0000 -1.0000 -1.0000 -0.9040 0.5840 -0.2110 -1.0000 -1.0000 -1.0000 -1.0000 -1.0000 -1.0000 -1.0000 </t>
  </si>
  <si>
    <t xml:space="preserve">7.0000 -1.0000 -1.0000 -1.0000 -0.9400 -0.3230 0.0840 0.3230 0.7300 1.0000 1.0000 1.0000 0.6420 -0.5050 -1.0000 -1.0000 -1.0000 -1.0000 -1.0000 -1.0000 0.2820 1.0000 0.9920 0.6020 0.0260 -0.1280 -0.1280 -0.1280 0.9060 0.4110 -1.0000 -1.0000 -1.0000 -1.0000 -1.0000 -1.0000 -0.6600 -0.0820 -0.7430 -1.0000 -1.0000 -1.0000 -1.0000 -0.9670 0.8800 0.1480 -1.0000 -1.0000 -1.0000 -1.0000 -1.0000 -1.0000 -1.0000 -1.0000 -1.0000 -1.0000 -1.0000 -1.0000 -1.0000 -0.7360 0.9960 -0.3880 -1.0000 -1.0000 -1.0000 -1.0000 -1.0000 -1.0000 -1.0000 -1.0000 -1.0000 -1.0000 -1.0000 -1.0000 -1.0000 -0.4030 0.9470 -0.9250 -1.0000 -1.0000 -1.0000 -1.0000 -1.0000 -1.0000 -1.0000 -1.0000 -1.0000 -1.0000 -1.0000 -1.0000 -1.0000 -0.2040 0.9870 -0.9320 -1.0000 -1.0000 -1.0000 -1.0000 -1.0000 -1.0000 -1.0000 -1.0000 -1.0000 -1.0000 -1.0000 -1.0000 -1.0000 -0.0250 0.6660 -1.0000 -1.0000 -1.0000 -1.0000 -1.0000 -1.0000 -1.0000 -1.0000 -1.0000 -1.0000 -1.0000 -1.0000 -1.0000 -1.0000 0.5110 0.1920 -1.0000 -1.0000 -1.0000 -1.0000 -1.0000 -1.0000 -1.0000 -1.0000 -1.0000 -1.0000 -1.0000 -1.0000 -1.0000 -0.9020 0.8750 -0.2700 -1.0000 -1.0000 -1.0000 -1.0000 -1.0000 -1.0000 -1.0000 -1.0000 -1.0000 -1.0000 -1.0000 -1.0000 -1.0000 -0.3220 0.8910 -0.9290 -1.0000 -1.0000 -1.0000 -1.0000 -1.0000 -1.0000 -1.0000 -1.0000 -1.0000 -1.0000 -1.0000 -1.0000 -1.0000 0.5190 0.2470 -1.0000 -1.0000 -1.0000 -1.0000 -1.0000 -1.0000 -1.0000 -1.0000 -1.0000 -1.0000 -1.0000 -1.0000 -1.0000 -0.5970 0.9580 -0.4890 -1.0000 -1.0000 -1.0000 -1.0000 -1.0000 -1.0000 -1.0000 -1.0000 -1.0000 -1.0000 -1.0000 -1.0000 -0.9880 0.6320 0.4800 -1.0000 -1.0000 -1.0000 -1.0000 -1.0000 -1.0000 -1.0000 -1.0000 -1.0000 -1.0000 -1.0000 -1.0000 -0.8960 0.0650 0.9900 -0.5290 -1.0000 -1.0000 -1.0000 -1.0000 -1.0000 -1.0000 -1.0000 -1.0000 -1.0000 -1.0000 -1.0000 -1.0000 -0.1060 1.0000 0.1770 -1.0000 -1.0000 -1.0000 -1.0000 -1.0000 -1.0000 -1.0000 -1.0000 -1.0000 -1.0000 -1.0000 -1.0000 -1.0000 0.1770 0.5250 -0.9360 -1.0000 -1.0000 -1.0000 -1.0000 -1.0000 -1.0000 -1.0000 </t>
  </si>
  <si>
    <t xml:space="preserve">2.0000 -1.0000 -1.0000 -1.0000 -0.2430 0.7390 0.8610 0.3400 -0.2960 -0.9810 -1.0000 -1.0000 -1.0000 -1.0000 -1.0000 -1.0000 -1.0000 -1.0000 -1.0000 -1.0000 0.1280 0.9800 0.1280 0.0920 0.7690 0.4700 -0.9320 -1.0000 -1.0000 -1.0000 -1.0000 -1.0000 -1.0000 -1.0000 -1.0000 -1.0000 -0.8930 -0.0180 -1.0000 -1.0000 -0.9220 0.5060 0.4460 -1.0000 -1.0000 -1.0000 -1.0000 -1.0000 -1.0000 -1.0000 -1.0000 -1.0000 -1.0000 -1.0000 -1.0000 -1.0000 -1.0000 -0.8370 0.9120 -0.6990 -1.0000 -1.0000 -1.0000 -1.0000 -1.0000 -1.0000 -1.0000 -1.0000 -1.0000 -1.0000 -1.0000 -1.0000 -1.0000 -1.0000 0.3650 -0.0610 -1.0000 -1.0000 -1.0000 -1.0000 -1.0000 -1.0000 -1.0000 -1.0000 -1.0000 -1.0000 -1.0000 -1.0000 -1.0000 -1.0000 0.0910 0.3950 -1.0000 -1.0000 -1.0000 -1.0000 -1.0000 -1.0000 -1.0000 -1.0000 -1.0000 -1.0000 -1.0000 -1.0000 -1.0000 -1.0000 0.0520 0.4340 -1.0000 -1.0000 -1.0000 -1.0000 -1.0000 -1.0000 -1.0000 -1.0000 -1.0000 -1.0000 -1.0000 -1.0000 -1.0000 -1.0000 0.2490 0.1280 -1.0000 -1.0000 -1.0000 -1.0000 -1.0000 -1.0000 -1.0000 -1.0000 -1.0000 -1.0000 -1.0000 -1.0000 -1.0000 -1.0000 0.5000 -0.0510 -1.0000 -1.0000 -1.0000 -1.0000 -1.0000 -1.0000 -1.0000 -1.0000 -1.0000 -1.0000 -1.0000 -1.0000 -1.0000 -0.9240 0.9110 -0.2480 -1.0000 -1.0000 -1.0000 -1.0000 -1.0000 -1.0000 -1.0000 -1.0000 -1.0000 -1.0000 -0.8490 -0.4290 0.0480 0.3890 0.8960 -0.8670 -1.0000 -1.0000 -1.0000 -1.0000 -1.0000 -1.0000 -1.0000 -1.0000 -0.9520 0.1600 0.8360 -0.0800 0.0920 1.0000 1.0000 0.6160 -0.8610 -1.0000 -1.0000 -1.0000 -1.0000 -1.0000 -1.0000 -0.9890 0.4330 0.8400 -0.5470 -0.9710 0.4330 0.8030 -0.9640 -0.1010 0.5820 -0.9780 -1.0000 -1.0000 -1.0000 -1.0000 -1.0000 -0.8500 0.9990 0.2980 -0.7590 0.4140 0.9920 -0.4380 -1.0000 -1.0000 0.4050 -0.2280 -1.0000 -1.0000 -1.0000 -1.0000 -1.0000 -1.0000 0.5840 0.4220 0.7440 0.8830 -0.3580 -1.0000 -1.0000 -1.0000 -0.8160 0.5120 -0.9910 -1.0000 -1.0000 -1.0000 -1.0000 -1.0000 -0.7290 0.7680 0.6870 -0.7170 -1.0000 -1.0000 -1.0000 -1.0000 -1.0000 -0.5250 -0.8950 -1.0000 -1.0000 </t>
  </si>
  <si>
    <t xml:space="preserve">0.0000 -1.0000 -1.0000 -1.0000 -1.0000 -1.0000 -0.8870 -0.2210 0.7930 0.9400 0.1570 -0.4830 -0.9640 -1.0000 -1.0000 -1.0000 -1.0000 -1.0000 -1.0000 -1.0000 -1.0000 -0.9380 0.4140 1.0000 1.0000 1.0000 1.0000 1.0000 0.2060 -0.9630 -1.0000 -1.0000 -1.0000 -1.0000 -1.0000 -1.0000 -1.0000 0.2030 1.0000 1.0000 1.0000 1.0000 1.0000 1.0000 1.0000 0.4090 -0.9920 -1.0000 -1.0000 -1.0000 -1.0000 -1.0000 -0.0940 0.8460 1.0000 1.0000 1.0000 0.6120 0.5790 0.5790 0.9890 1.0000 -0.1180 -1.0000 -1.0000 -1.0000 -1.0000 -0.1910 0.9790 1.0000 1.0000 1.0000 -0.0810 -0.9570 -1.0000 -1.0000 0.1490 1.0000 0.9980 -0.9170 -1.0000 -1.0000 -0.3640 0.9670 1.0000 1.0000 0.6570 -0.0790 -0.9620 -1.0000 -1.0000 -1.0000 -0.6180 0.9230 1.0000 0.1020 -1.0000 -0.9120 0.7090 1.0000 1.0000 0.2280 -0.7570 -1.0000 -1.0000 -1.0000 -1.0000 -1.0000 -1.0000 0.6820 1.0000 0.7770 -0.8300 -0.0960 1.0000 1.0000 0.7620 -0.9290 -1.0000 -1.0000 -1.0000 -1.0000 -1.0000 -1.0000 -1.0000 0.1040 1.0000 1.0000 -0.2090 0.3010 1.0000 1.0000 -0.4060 -1.0000 -1.0000 -1.0000 -1.0000 -1.0000 -1.0000 -1.0000 -1.0000 -0.4740 1.0000 1.0000 0.5020 0.4310 1.0000 0.7430 -0.9000 -1.0000 -1.0000 -1.0000 -1.0000 -1.0000 -1.0000 -1.0000 -1.0000 0.0110 1.0000 1.0000 0.1050 0.2080 1.0000 0.8450 -1.0000 -1.0000 -1.0000 -1.0000 -1.0000 -1.0000 -1.0000 -1.0000 -1.0000 0.1860 1.0000 1.0000 0.1070 -0.0160 1.0000 0.9960 -0.7500 -1.0000 -1.0000 -1.0000 -1.0000 -1.0000 -1.0000 -1.0000 -0.6920 0.8070 1.0000 1.0000 -0.2010 -0.8210 0.9170 1.0000 0.7820 -0.3620 -1.0000 -1.0000 -1.0000 -1.0000 -1.0000 -0.8230 0.6640 1.0000 1.0000 0.9170 -0.8690 -1.0000 -0.1830 0.9910 1.0000 0.9880 0.8950 0.2040 0.0530 0.0530 0.0530 0.5900 1.0000 1.0000 0.9650 -0.2010 -1.0000 -1.0000 -1.0000 -0.3710 0.5620 1.0000 1.0000 1.0000 1.0000 1.0000 1.0000 1.0000 1.0000 0.8280 -0.0560 -1.0000 -1.0000 -1.0000 -1.0000 -1.0000 -0.9540 -0.6850 0.0300 0.1570 0.1570 0.1570 0.6550 0.7230 -0.6460 -0.7800 -1.0000 -1.0000 -1.0000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</si>
  <si>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-0.6640 0.3210 0.6420 0.0330 -0.9180 -1.0000 -1.0000 -1.0000 -1.0000 -1.0000 -1.0000 -1.0000 -1.0000 -1.0000 -1.0000 -0.5480 0.8670 1.0000 1.0000 1.0000 0.7980 -0.4370 -1.0000 -1.0000 -1.0000 -1.0000 -1.0000 -1.0000 -0.8440 -0.1230 0.1100 0.7180 1.0000 1.0000 0.4920 0.9840 1.0000 0.9440 -0.4300 -1.0000 -1.0000 -1.0000 -0.9880 0.2260 0.8300 1.0000 1.0000 1.0000 1.0000 1.0000 1.0000 0.2250 -0.0310 1.0000 0.7790 -0.7940 -1.0000 -0.8660 0.4410 1.0000 1.0000 1.0000 0.9020 0.3490 -0.2570 -0.8270 -0.9810 -0.9930 -0.9960 0.4900 1.0000 0.5730 -1.0000 -0.2280 1.0000 1.0000 0.5400 -0.0860 -0.7120 -1.0000 -1.0000 -1.0000 -1.0000 -1.0000 -1.0000 -0.6060 0.9050 0.9810 -0.3440 0.6240 1.0000 0.5140 -0.9400 -1.0000 -1.0000 -1.0000 -1.0000 -1.0000 -1.0000 -1.0000 -1.0000 -1.0000 0.2350 1.0000 0.1080 0.6140 1.0000 0.4560 -0.9960 -1.0000 -1.0000 -1.0000 -1.0000 -1.0000 -1.0000 -1.0000 -1.0000 -1.0000 -0.1680 1.0000 0.5110 0.0050 1.0000 1.0000 0.2060 -0.9510 -1.0000 -1.0000 -1.0000 -1.0000 -1.0000 -1.0000 -1.0000 -1.0000 0.1050 1.0000 0.7070 -0.9790 0.2520 1.0000 1.0000 0.7860 0.1230 -0.5660 -0.6000 -0.5590 0.1230 0.1230 0.1230 0.7550 0.9740 1.0000 0.0410 -1.0000 -0.9350 -0.1020 0.8110 1.0000 1.0000 1.0000 1.0000 1.0000 1.0000 1.0000 1.0000 1.0000 0.9810 0.3890 -0.9390 -1.0000 -1.0000 -1.0000 -0.9100 -0.4790 0.3920 0.9430 0.9430 0.9430 0.9430 0.2950 0.2200 0.2200 -0.0570 -1.0000 -1.0000 -1.0000 -1.0000 -1.0000 -1.0000 -1.0000 -1.0000 -1.0000 -1.0000 -1.0000 -1.0000 -1.0000 -1.0000 -1.0000 -1.0000 -1.0000 -1.0000 -1.0000 -1.0000 -1.0000 -1.0000 -1.0000 -1.0000 -1.0000 -1.0000 -1.0000 -1.0000 -1.0000 -1.0000 -1.0000 -1.0000 -1.0000 -1.0000 </t>
  </si>
  <si>
    <t xml:space="preserve">5.0000 -1.0000 -1.0000 -1.0000 -1.0000 -1.0000 -1.0000 -0.9770 0.2010 0.9190 -0.8350 -1.0000 -1.0000 -1.0000 -1.0000 -1.0000 -1.0000 -1.0000 -1.0000 -1.0000 -1.0000 -1.0000 -1.0000 -0.5080 1.0000 0.4790 -0.9810 -1.0000 -1.0000 -1.0000 -1.0000 -1.0000 -1.0000 -1.0000 -1.0000 -1.0000 -1.0000 -1.0000 -1.0000 0.1720 1.0000 0.0750 -1.0000 -1.0000 -1.0000 -1.0000 -1.0000 -1.0000 -1.0000 -1.0000 -1.0000 -1.0000 -1.0000 -1.0000 -1.0000 0.3010 1.0000 -0.3670 -1.0000 -1.0000 -1.0000 -1.0000 -1.0000 -1.0000 -1.0000 -1.0000 -1.0000 -1.0000 -1.0000 -1.0000 -1.0000 0.3380 1.0000 -0.5410 -1.0000 -1.0000 -1.0000 -1.0000 -1.0000 -1.0000 -1.0000 -1.0000 -1.0000 -1.0000 -1.0000 -1.0000 -1.0000 -0.0860 1.0000 -0.0990 -1.0000 -1.0000 -1.0000 -1.0000 -1.0000 -1.0000 -1.0000 -1.0000 -1.0000 -1.0000 -1.0000 -1.0000 -1.0000 -0.6200 0.9560 0.8780 -0.0120 -0.0170 -0.3270 -1.0000 -1.0000 -1.0000 -1.0000 -1.0000 -1.0000 -1.0000 -1.0000 -1.0000 -1.0000 -1.0000 -0.3120 0.7290 0.7850 0.8930 0.8110 0.5210 -0.9600 -1.0000 -1.0000 -1.0000 -1.0000 -0.9980 0.2820 -0.5280 -1.0000 -1.0000 -1.0000 -1.0000 -0.9440 -0.8350 -0.8320 1.0000 -0.5750 -1.0000 -1.0000 -1.0000 -1.0000 -0.4190 1.0000 -0.5930 -1.0000 -1.0000 -1.0000 -1.0000 -1.0000 -1.0000 -0.7400 1.0000 0.1230 -1.0000 -1.0000 -1.0000 -1.0000 -0.3090 1.0000 -0.4370 -1.0000 -1.0000 -1.0000 -1.0000 -1.0000 -1.0000 0.1700 0.9970 -0.5180 -1.0000 -1.0000 -1.0000 -1.0000 -0.9900 0.5780 0.8220 -0.6400 -1.0000 -1.0000 -1.0000 -1.0000 -0.7300 0.9290 0.5980 -1.0000 -1.0000 -1.0000 -1.0000 -1.0000 -1.0000 -0.2310 1.0000 0.8130 -0.8110 -1.0000 -1.0000 -0.9760 0.6450 1.0000 -0.5880 -1.0000 -1.0000 -1.0000 -1.0000 -1.0000 -1.0000 -0.9910 0.5290 1.0000 0.5010 -0.8260 -0.8630 0.2800 1.0000 0.2480 -0.9950 -1.0000 -1.0000 -1.0000 -1.0000 -1.0000 -1.0000 -1.0000 -0.9050 0.0150 1.0000 0.9020 0.8780 1.0000 0.7770 -0.9020 -1.0000 -1.0000 -1.0000 -1.0000 -1.0000 -1.0000 -1.0000 -1.0000 -1.0000 -0.9510 -0.2730 0.8870 0.9100 0.2310 -0.8220 -1.0000 -1.0000 -1.0000 -1.0000 -1.0000 </t>
  </si>
  <si>
    <t xml:space="preserve">6.0000 -1.0000 -1.0000 -1.0000 -1.0000 -1.0000 -1.0000 -0.6290 0.8210 -0.5200 -1.0000 -1.0000 -1.0000 -1.0000 -1.0000 -1.0000 -1.0000 -1.0000 -1.0000 -1.0000 -1.0000 -1.0000 -1.0000 0.1840 0.9550 -0.3100 -1.0000 -1.0000 -1.0000 -1.0000 -1.0000 -1.0000 -1.0000 -1.0000 -1.0000 -1.0000 -1.0000 -1.0000 -0.9630 0.8460 0.2470 -1.0000 -1.0000 -1.0000 -1.0000 -1.0000 -1.0000 -1.0000 -1.0000 -1.0000 -1.0000 -1.0000 -1.0000 -1.0000 -0.4810 1.0000 -0.4840 -1.0000 -1.0000 -1.0000 -1.0000 -1.0000 -1.0000 -1.0000 -1.0000 -1.0000 -1.0000 -1.0000 -1.0000 -1.0000 0.1030 0.7770 -0.9870 -1.0000 -1.0000 -1.0000 -1.0000 -1.0000 -1.0000 -1.0000 -1.0000 -1.0000 -1.0000 -1.0000 -1.0000 -1.0000 0.6650 0.1750 -1.0000 -1.0000 -1.0000 -1.0000 -1.0000 -1.0000 -1.0000 -1.0000 -1.0000 -1.0000 -1.0000 -1.0000 -1.0000 -0.8270 0.9760 -0.3930 -0.9200 0.0730 0.5920 0.0540 -0.9340 -1.0000 -1.0000 -1.0000 -1.0000 -1.0000 -1.0000 -1.0000 -1.0000 -0.3410 0.9790 -0.7650 0.6080 1.0000 0.5050 0.4430 0.3370 -1.0000 -1.0000 -1.0000 -1.0000 -1.0000 -1.0000 -1.0000 -1.0000 0.1590 0.5450 0.1350 1.0000 -0.0220 -1.0000 -0.8380 0.9780 -0.8040 -1.0000 -1.0000 -1.0000 -1.0000 -1.0000 -1.0000 -1.0000 0.6160 0.1160 0.8900 0.5060 -0.9950 -1.0000 -0.5810 1.0000 -0.5690 -1.0000 -1.0000 -1.0000 -1.0000 -1.0000 -1.0000 -0.9470 0.9520 -0.0570 1.0000 -0.4990 -1.0000 -1.0000 0.2550 0.9120 -0.9540 -1.0000 -1.0000 -1.0000 -1.0000 -1.0000 -1.0000 -0.6320 1.0000 -0.3410 1.0000 -0.8400 -1.0000 -0.4460 0.9900 0.0060 -1.0000 -1.0000 -1.0000 -1.0000 -1.0000 -1.0000 -1.0000 -0.5750 0.9960 -0.8940 0.7940 -0.6820 -0.7880 0.7940 0.6880 -0.9440 -1.0000 -1.0000 -1.0000 -1.0000 -1.0000 -1.0000 -1.0000 -0.9080 0.9070 -0.7900 -0.3610 0.4460 0.7120 0.8810 -0.6250 -1.0000 -1.0000 -1.0000 -1.0000 -1.0000 -1.0000 -1.0000 -1.0000 -1.0000 0.1410 0.2190 -0.1070 0.8370 0.9210 -0.5010 -1.0000 -1.0000 -1.0000 -1.0000 -1.0000 -1.0000 -1.0000 -1.0000 -1.0000 -1.0000 -0.9480 0.1130 0.9500 0.6130 -0.6270 -1.0000 -1.0000 -1.0000 -1.0000 -1.0000 -1.0000 -1.0000 </t>
  </si>
  <si>
    <t xml:space="preserve">8.0000 -1.0000 -1.0000 -1.0000 -1.0000 -0.5680 0.6240 0.9640 0.9740 0.5820 -0.4880 -1.0000 -1.0000 -1.0000 -1.0000 -1.0000 -1.0000 -1.0000 -1.0000 -1.0000 -0.6990 0.8870 0.7820 -0.2760 -0.6150 -0.4280 0.4480 -0.0040 -0.9890 -1.0000 -1.0000 -1.0000 -1.0000 -1.0000 -1.0000 -1.0000 0.0530 0.8260 -0.7940 -1.0000 -1.0000 -1.0000 -0.9930 0.3430 0.8120 -0.6350 -1.0000 -1.0000 -1.0000 -1.0000 -1.0000 -1.0000 -0.2260 0.4840 -1.0000 -1.0000 -1.0000 -1.0000 -0.4240 0.7090 0.3950 -0.8940 -1.0000 -1.0000 -1.0000 -1.0000 -1.0000 -1.0000 -0.8910 0.7470 -0.6950 -1.0000 -1.0000 -0.9940 -1.0000 -1.0000 -1.0000 -1.0000 -1.0000 -1.0000 -1.0000 -1.0000 -1.0000 -1.0000 -1.0000 -0.4640 0.5880 -0.9110 -0.3370 -0.2500 -1.0000 -1.0000 -1.0000 -1.0000 -1.0000 -1.0000 -1.0000 -1.0000 -1.0000 -1.0000 -1.0000 -1.0000 -0.1780 0.6250 0.9130 -0.0140 -1.0000 -1.0000 -1.0000 -1.0000 -1.0000 -1.0000 -1.0000 -1.0000 -1.0000 -1.0000 -1.0000 -1.0000 -1.0000 0.5710 1.0000 -0.7320 -1.0000 -1.0000 -1.0000 -1.0000 -1.0000 -1.0000 -1.0000 -1.0000 -1.0000 -1.0000 -1.0000 -1.0000 -0.7500 0.9860 0.6650 0.1560 -1.0000 -1.0000 -1.0000 -1.0000 -1.0000 -1.0000 -1.0000 -1.0000 -1.0000 -1.0000 -1.0000 -1.0000 -0.0690 0.8070 -0.8850 0.6090 -0.6640 -1.0000 -1.0000 -1.0000 -1.0000 -1.0000 -1.0000 -1.0000 -1.0000 -1.0000 -1.0000 -1.0000 0.4890 0.2740 -1.0000 -0.3070 0.4270 -1.0000 -1.0000 -1.0000 -1.0000 -1.0000 -1.0000 -1.0000 -1.0000 -1.0000 -1.0000 -0.9660 0.9140 -0.1650 -1.0000 -0.6340 0.9510 -0.9780 -1.0000 -1.0000 -1.0000 -1.0000 -1.0000 -1.0000 -1.0000 -1.0000 -1.0000 -0.7250 1.0000 -0.5280 -1.0000 -0.3260 0.7850 -0.9990 -1.0000 -1.0000 -1.0000 -1.0000 -1.0000 -1.0000 -1.0000 -1.0000 -1.0000 -0.6840 1.0000 -0.6140 -0.8910 0.6220 0.1990 -1.0000 -1.0000 -1.0000 -1.0000 -1.0000 -1.0000 -1.0000 -1.0000 -1.0000 -1.0000 -0.9780 0.7050 0.4790 0.6350 0.9470 -0.6830 -1.0000 -1.0000 -1.0000 -1.0000 -1.0000 -1.0000 -1.0000 -1.0000 -1.0000 -1.0000 -1.0000 -0.7420 0.4980 0.5580 -0.5990 -1.0000 -1.0000 -1.0000 -1.0000 -1.0000 -1.0000 -1.0000 </t>
  </si>
  <si>
    <t xml:space="preserve">0.0000 -1.0000 -1.0000 -1.0000 -1.0000 -1.0000 -1.0000 -1.0000 -1.0000 0.3240 0.3540 -0.9360 -1.0000 -1.0000 -1.0000 -1.0000 -1.0000 -1.0000 -1.0000 -1.0000 -1.0000 -1.0000 -1.0000 -0.8610 -0.1510 -0.2510 0.2900 0.2310 -1.0000 -1.0000 -1.0000 -1.0000 -1.0000 -1.0000 -1.0000 -1.0000 -1.0000 -1.0000 -0.7010 0.8040 1.0000 1.0000 1.0000 0.9990 -0.6040 -1.0000 -1.0000 -1.0000 -1.0000 -1.0000 -1.0000 -1.0000 -1.0000 -0.8690 0.7800 1.0000 0.8840 -0.0130 -0.5100 0.1800 0.4610 -1.0000 -1.0000 -1.0000 -1.0000 -1.0000 -1.0000 -1.0000 -1.0000 0.0950 1.0000 0.7740 -0.7750 -1.0000 -1.0000 -0.8470 0.8820 -0.8180 -1.0000 -1.0000 -1.0000 -1.0000 -1.0000 -1.0000 -0.8560 0.9240 0.9600 -0.5200 -1.0000 -1.0000 -1.0000 -0.9980 0.7070 -0.2250 -1.0000 -1.0000 -1.0000 -1.0000 -1.0000 -1.0000 -0.0590 1.0000 0.4180 -1.0000 -1.0000 -1.0000 -1.0000 -1.0000 0.2010 0.3300 -1.0000 -1.0000 -1.0000 -1.0000 -1.0000 -0.9910 0.7190 0.9990 -0.4830 -1.0000 -1.0000 -1.0000 -1.0000 -1.0000 -0.0980 0.7950 -0.9810 -1.0000 -1.0000 -1.0000 -1.0000 -0.6830 0.9940 0.7720 -0.9790 -1.0000 -1.0000 -1.0000 -1.0000 -1.0000 -0.1360 1.0000 -0.2540 -1.0000 -1.0000 -1.0000 -1.0000 -0.1170 1.0000 0.2620 -1.0000 -1.0000 -1.0000 -1.0000 -1.0000 -1.0000 -0.0520 1.0000 -0.1230 -1.0000 -1.0000 -1.0000 -1.0000 -0.1110 1.0000 -0.0750 -1.0000 -1.0000 -1.0000 -1.0000 -1.0000 -1.0000 0.3520 1.0000 -0.2330 -1.0000 -1.0000 -1.0000 -1.0000 -0.2300 1.0000 -0.1940 -1.0000 -1.0000 -1.0000 -1.0000 -1.0000 -0.7890 0.9100 1.0000 -0.4680 -1.0000 -1.0000 -1.0000 -1.0000 -0.8180 0.9730 0.1980 -1.0000 -1.0000 -1.0000 -1.0000 -0.9380 0.4900 1.0000 0.9420 -0.8490 -1.0000 -1.0000 -1.0000 -1.0000 -1.0000 0.2340 0.9070 -0.5220 -1.0000 -1.0000 -0.6190 0.5770 1.0000 1.0000 0.0220 -1.0000 -1.0000 -1.0000 -1.0000 -1.0000 -1.0000 -0.9680 0.2500 0.9650 0.4830 0.6760 0.9880 1.0000 0.9930 0.2020 -0.9900 -1.0000 -1.0000 -1.0000 -1.0000 -1.0000 -1.0000 -1.0000 -1.0000 -0.0800 0.7690 1.0000 0.9520 0.4530 -0.4130 -1.0000 -1.0000 -1.0000 -1.0000 -1.0000 </t>
  </si>
  <si>
    <t xml:space="preserve">0.0000 -1.0000 -1.0000 -1.0000 -1.0000 -1.0000 -1.0000 -0.9240 0.9160 0.0010 -1.0000 -1.0000 -1.0000 -1.0000 -1.0000 -1.0000 -1.0000 -1.0000 -1.0000 -1.0000 -1.0000 -1.0000 -1.0000 -1.0000 0.3090 0.9990 -0.3540 -1.0000 -1.0000 -1.0000 -1.0000 -1.0000 -1.0000 -1.0000 -1.0000 -1.0000 -1.0000 -1.0000 -1.0000 -0.5670 0.9540 0.9650 0.7360 -0.9550 -1.0000 -1.0000 -1.0000 -1.0000 -1.0000 -1.0000 -1.0000 -1.0000 -1.0000 -1.0000 -1.0000 0.5820 1.0000 0.0440 0.5840 -0.3110 -1.0000 -1.0000 -1.0000 -1.0000 -1.0000 -1.0000 -1.0000 -1.0000 -1.0000 -1.0000 -0.6620 0.9970 0.7630 -0.9310 -0.2030 0.3610 -1.0000 -1.0000 -1.0000 -1.0000 -1.0000 -1.0000 -1.0000 -1.0000 -1.0000 -1.0000 0.0940 1.0000 -0.0220 -1.0000 -0.7240 0.9800 -0.6790 -1.0000 -1.0000 -1.0000 -1.0000 -1.0000 -1.0000 -1.0000 -1.0000 -0.9900 0.8260 0.9610 -0.7360 -1.0000 -1.0000 0.7910 -0.0630 -1.0000 -1.0000 -1.0000 -1.0000 -1.0000 -1.0000 -1.0000 -1.0000 -0.5380 0.9990 0.4270 -1.0000 -1.0000 -1.0000 0.4430 0.3020 -1.0000 -1.0000 -1.0000 -1.0000 -1.0000 -1.0000 -1.0000 -1.0000 0.0350 1.0000 -0.1920 -1.0000 -1.0000 -1.0000 0.1540 0.6800 -1.0000 -1.0000 -1.0000 -1.0000 -1.0000 -1.0000 -1.0000 -1.0000 0.5710 0.9820 -0.7490 -1.0000 -1.0000 -1.0000 0.0020 0.7650 -1.0000 -1.0000 -1.0000 -1.0000 -1.0000 -1.0000 -1.0000 -0.9570 0.9510 0.6840 -1.0000 -1.0000 -1.0000 -1.0000 0.1400 0.9960 -0.8520 -1.0000 -1.0000 -1.0000 -1.0000 -1.0000 -1.0000 -0.8170 1.0000 0.3500 -1.0000 -1.0000 -1.0000 -0.9930 0.6630 0.8110 -0.9340 -1.0000 -1.0000 -1.0000 -1.0000 -1.0000 -1.0000 -0.9810 0.8610 0.3230 -1.0000 -1.0000 -1.0000 -0.3360 1.0000 0.8100 -0.9800 -1.0000 -1.0000 -1.0000 -1.0000 -1.0000 -1.0000 -1.0000 0.3310 0.7140 -0.9090 -1.0000 -0.5640 0.8250 1.0000 -0.0790 -1.0000 -1.0000 -1.0000 -1.0000 -1.0000 -1.0000 -1.0000 -1.0000 -0.7530 0.7290 0.7820 0.3900 0.9390 1.0000 0.6910 -0.9600 -1.0000 -1.0000 -1.0000 -1.0000 -1.0000 -1.0000 -1.0000 -1.0000 -1.0000 -0.8610 0.1020 0.8050 1.0000 0.5510 -0.6350 -1.0000 -1.0000 -1.0000 -1.0000 -1.0000 </t>
  </si>
  <si>
    <t xml:space="preserve">9.0000 -1.0000 -1.0000 -1.0000 -1.0000 -1.0000 -1.0000 -0.8110 0.0450 0.6820 1.0000 0.6710 -0.4280 -1.0000 -1.0000 -1.0000 -1.0000 -1.0000 -1.0000 -1.0000 -1.0000 -1.0000 -0.4980 0.8370 0.9220 0.2850 -0.1260 0.8550 0.1880 -1.0000 -1.0000 -1.0000 -1.0000 -1.0000 -1.0000 -1.0000 -1.0000 -0.6160 0.9220 0.4720 -0.7800 -0.6490 0.5070 -0.3330 -1.0000 -1.0000 -1.0000 -1.0000 -1.0000 -1.0000 -1.0000 -1.0000 -1.0000 0.4040 0.4920 -0.9720 -1.0000 -1.0000 -0.8900 -0.8360 -1.0000 -1.0000 -1.0000 -1.0000 -1.0000 -1.0000 -1.0000 -1.0000 -1.0000 0.3410 -0.0630 -1.0000 -1.0000 -0.4020 0.7540 0.7280 -0.9250 -1.0000 -1.0000 -1.0000 -1.0000 -1.0000 -1.0000 -1.0000 -1.0000 -0.7270 0.7490 0.5380 0.7060 0.9960 0.8740 1.0000 -0.5700 -1.0000 -1.0000 -1.0000 -1.0000 -1.0000 -1.0000 -1.0000 -1.0000 -1.0000 -0.7400 -0.1350 -0.0920 -0.4450 -0.1060 0.8870 -0.8410 -1.0000 -1.0000 -1.0000 -1.0000 -1.0000 -1.0000 -1.0000 -1.0000 -1.0000 -1.0000 -1.0000 -1.0000 -1.0000 0.2350 0.3890 -1.0000 -1.0000 -1.0000 -1.0000 -1.0000 -1.0000 -1.0000 -1.0000 -1.0000 -1.0000 -1.0000 -1.0000 -1.0000 -1.0000 0.7130 -0.0470 -1.0000 -1.0000 -1.0000 -1.0000 -1.0000 -1.0000 -1.0000 -1.0000 -1.0000 -1.0000 -1.0000 -1.0000 -1.0000 -0.7280 0.9930 -0.5460 -1.0000 -1.0000 -1.0000 -1.0000 -1.0000 -1.0000 -1.0000 -1.0000 -1.0000 -1.0000 -1.0000 -1.0000 -1.0000 -0.0360 0.6280 -0.9780 -1.0000 -1.0000 -1.0000 -1.0000 -1.0000 -1.0000 -1.0000 -1.0000 -1.0000 -1.0000 -1.0000 -1.0000 -0.9860 0.6620 -0.5560 -1.0000 -1.0000 -1.0000 -1.0000 -1.0000 -1.0000 -1.0000 -1.0000 -1.0000 -1.0000 -1.0000 -1.0000 -1.0000 -0.5740 0.5050 -1.0000 -1.0000 -1.0000 -1.0000 -1.0000 -1.0000 -1.0000 -1.0000 -1.0000 -1.0000 -1.0000 -1.0000 -1.0000 -1.0000 0.3030 -0.3730 -1.0000 -1.0000 -1.0000 -1.0000 -1.0000 -1.0000 -1.0000 -1.0000 -1.0000 -1.0000 -1.0000 -1.0000 -1.0000 -0.7940 0.6150 -0.9740 -1.0000 -1.0000 -1.0000 -1.0000 -1.0000 -1.0000 -1.0000 -1.0000 -1.0000 -1.0000 -1.0000 -1.0000 -1.0000 -0.1300 -0.1920 -1.0000 -1.0000 -1.0000 -1.0000 -1.0000 -1.0000 -1.0000 -1.0000 </t>
  </si>
  <si>
    <t xml:space="preserve">6.0000 -1.0000 -1.0000 -1.0000 -1.0000 -1.0000 -1.0000 -0.0980 0.5790 -0.9510 -1.0000 -1.0000 -1.0000 -1.0000 -1.0000 -1.0000 -1.0000 -1.0000 -1.0000 -1.0000 -1.0000 -1.0000 -0.9480 0.8060 0.3010 -0.9910 -1.0000 -1.0000 -1.0000 -1.0000 -1.0000 -1.0000 -1.0000 -1.0000 -1.0000 -1.0000 -1.0000 -1.0000 -0.4450 1.0000 -0.3160 -1.0000 -1.0000 -1.0000 -1.0000 -1.0000 -1.0000 -1.0000 -1.0000 -1.0000 -1.0000 -1.0000 -1.0000 -1.0000 0.0570 0.9790 -0.8840 -1.0000 -1.0000 -1.0000 -1.0000 -1.0000 -1.0000 -1.0000 -1.0000 -1.0000 -1.0000 -1.0000 -1.0000 -0.9990 0.6180 0.5290 -0.9950 -1.0000 -1.0000 -1.0000 -1.0000 -1.0000 -1.0000 -1.0000 -1.0000 -1.0000 -1.0000 -1.0000 -1.0000 -0.8320 0.9850 -0.0010 -1.0000 -1.0000 -1.0000 -1.0000 -1.0000 -1.0000 -1.0000 -1.0000 -1.0000 -1.0000 -1.0000 -1.0000 -1.0000 -0.3770 1.0000 -0.5310 -1.0000 -0.9060 -0.2990 -0.3000 -0.9200 -1.0000 -1.0000 -1.0000 -1.0000 -1.0000 -1.0000 -1.0000 -1.0000 0.1360 0.9140 -0.9250 -0.9970 0.2530 1.0000 0.9140 0.5590 -0.9290 -1.0000 -1.0000 -1.0000 -1.0000 -1.0000 -1.0000 -1.0000 0.6330 0.4920 -1.0000 -0.2460 0.9800 0.0040 -0.7740 0.9010 -0.1830 -1.0000 -1.0000 -1.0000 -1.0000 -1.0000 -1.0000 -0.6820 0.9680 -0.0210 -0.7580 0.9080 0.0780 -1.0000 -0.6900 0.9440 -0.1340 -1.0000 -1.0000 -1.0000 -1.0000 -1.0000 -1.0000 -0.4380 1.0000 -0.4050 -0.0020 0.8920 -0.8940 -1.0000 0.2690 0.9140 -0.8590 -1.0000 -1.0000 -1.0000 -1.0000 -1.0000 -1.0000 -0.1300 0.9940 -0.7820 0.4670 0.4420 -1.0000 -0.3060 0.9840 -0.0510 -1.0000 -1.0000 -1.0000 -1.0000 -1.0000 -1.0000 -1.0000 -0.1410 0.9680 -0.9190 0.0140 0.7830 -0.3630 0.9610 0.6390 -0.9200 -1.0000 -1.0000 -1.0000 -1.0000 -1.0000 -1.0000 -1.0000 -0.1560 1.0000 -0.7620 -0.9570 0.8440 1.0000 0.9760 -0.7210 -1.0000 -1.0000 -1.0000 -1.0000 -1.0000 -1.0000 -1.0000 -1.0000 -0.8140 0.9020 0.5340 0.5560 0.9930 0.5650 -0.4370 -1.0000 -1.0000 -1.0000 -1.0000 -1.0000 -1.0000 -1.0000 -1.0000 -1.0000 -1.0000 -0.4140 0.7700 0.7690 0.0710 -0.8920 -1.0000 -1.0000 -1.0000 -1.0000 -1.0000 -1.0000 -1.0000 </t>
  </si>
  <si>
    <t xml:space="preserve">9.0000 -1.0000 -1.0000 -1.0000 -1.0000 -1.0000 -1.0000 -0.9830 0.0870 1.0000 0.0100 -0.9820 -1.0000 -1.0000 -1.0000 -1.0000 -1.0000 -1.0000 -1.0000 -1.0000 -1.0000 -1.0000 -1.0000 -0.0950 0.7150 -0.7030 0.4510 0.1120 -1.0000 -1.0000 -1.0000 -1.0000 -1.0000 -1.0000 -1.0000 -1.0000 -1.0000 -1.0000 -0.9050 0.8840 -0.4620 -1.0000 0.1650 0.9750 -0.9720 -1.0000 -1.0000 -1.0000 -1.0000 -1.0000 -1.0000 -1.0000 -1.0000 -1.0000 -0.0490 0.5090 -0.9900 -0.7790 0.9600 0.7330 -1.0000 -1.0000 -1.0000 -1.0000 -1.0000 -1.0000 -1.0000 -1.0000 -1.0000 -0.9950 0.6180 -0.2460 -0.9670 0.5430 0.8560 0.4730 -1.0000 -1.0000 -1.0000 -1.0000 -1.0000 -1.0000 -1.0000 -1.0000 -1.0000 -0.9770 0.9690 -0.7460 0.1380 0.6270 0.4260 -0.0370 -1.0000 -1.0000 -1.0000 -1.0000 -1.0000 -1.0000 -1.0000 -1.0000 -1.0000 -1.0000 0.5080 0.8620 0.7570 -0.7360 0.8210 -0.4060 -1.0000 -1.0000 -1.0000 -1.0000 -1.0000 -1.0000 -1.0000 -1.0000 -1.0000 -1.0000 -0.8380 -0.0810 -0.8160 -0.8250 0.9850 -0.8540 -1.0000 -1.0000 -1.0000 -1.0000 -1.0000 -1.0000 -1.0000 -1.0000 -1.0000 -1.0000 -1.0000 -1.0000 -1.0000 -0.3660 0.6690 -1.0000 -1.0000 -1.0000 -1.0000 -1.0000 -1.0000 -1.0000 -1.0000 -1.0000 -1.0000 -1.0000 -1.0000 -1.0000 -1.0000 0.1440 0.2350 -1.0000 -1.0000 -1.0000 -1.0000 -1.0000 -1.0000 -1.0000 -1.0000 -1.0000 -1.0000 -1.0000 -1.0000 -1.0000 -1.0000 0.6070 -0.1840 -1.0000 -1.0000 -1.0000 -1.0000 -1.0000 -1.0000 -1.0000 -1.0000 -1.0000 -1.0000 -1.0000 -1.0000 -1.0000 -0.9290 0.9520 -0.5530 -1.0000 -1.0000 -1.0000 -1.0000 -1.0000 -1.0000 -1.0000 -1.0000 -1.0000 -1.0000 -1.0000 -1.0000 -1.0000 -0.7430 0.9270 -0.9630 -1.0000 -1.0000 -1.0000 -1.0000 -1.0000 -1.0000 -1.0000 -1.0000 -1.0000 -1.0000 -1.0000 -1.0000 -1.0000 -0.4800 0.7300 -1.0000 -1.0000 -1.0000 -1.0000 -1.0000 -1.0000 -1.0000 -1.0000 -1.0000 -1.0000 -1.0000 -1.0000 -1.0000 -1.0000 -0.3880 0.4410 -1.0000 -1.0000 -1.0000 -1.0000 -1.0000 -1.0000 -1.0000 -1.0000 -1.0000 -1.0000 -1.0000 -1.0000 -1.0000 -1.0000 -0.5570 0.1740 -1.0000 -1.0000 -1.0000 -1.0000 -1.0000 -1.0000 -1.0000 </t>
  </si>
  <si>
    <t xml:space="preserve">1.0000 -1.0000 -1.0000 -1.0000 -1.0000 -1.0000 -1.0000 0.0800 0.3910 -0.8680 -1.0000 -1.0000 -1.0000 -1.0000 -1.0000 -1.0000 -1.0000 -1.0000 -1.0000 -1.0000 -1.0000 -1.0000 -1.0000 0.1160 1.0000 0.0030 -1.0000 -1.0000 -1.0000 -1.0000 -1.0000 -1.0000 -1.0000 -1.0000 -1.0000 -1.0000 -1.0000 -1.0000 -1.0000 -0.5120 1.0000 0.9950 -0.7970 -1.0000 -1.0000 -1.0000 -1.0000 -1.0000 -1.0000 -1.0000 -1.0000 -1.0000 -1.0000 -1.0000 -1.0000 -0.9510 0.9050 1.0000 -0.4580 -1.0000 -1.0000 -1.0000 -1.0000 -1.0000 -1.0000 -1.0000 -1.0000 -1.0000 -1.0000 -1.0000 -1.0000 -0.9960 0.7960 1.0000 -0.0660 -1.0000 -1.0000 -1.0000 -1.0000 -1.0000 -1.0000 -1.0000 -1.0000 -1.0000 -1.0000 -1.0000 -1.0000 -1.0000 0.6450 1.0000 0.2780 -1.0000 -1.0000 -1.0000 -1.0000 -1.0000 -1.0000 -1.0000 -1.0000 -1.0000 -1.0000 -1.0000 -1.0000 -1.0000 0.4910 1.0000 0.4320 -1.0000 -1.0000 -1.0000 -1.0000 -1.0000 -1.0000 -1.0000 -1.0000 -1.0000 -1.0000 -1.0000 -1.0000 -0.9990 0.7140 1.0000 0.5870 -1.0000 -1.0000 -1.0000 -1.0000 -1.0000 -1.0000 -1.0000 -1.0000 -1.0000 -1.0000 -1.0000 -1.0000 -0.9830 0.6380 1.0000 0.3150 -1.0000 -1.0000 -1.0000 -1.0000 -1.0000 -1.0000 -1.0000 -1.0000 -1.0000 -1.0000 -1.0000 -1.0000 -0.7990 0.9630 1.0000 -0.0040 -1.0000 -1.0000 -1.0000 -1.0000 -1.0000 -1.0000 -1.0000 -1.0000 -1.0000 -1.0000 -1.0000 -1.0000 -0.4710 1.0000 1.0000 -0.5120 -1.0000 -1.0000 -1.0000 -1.0000 -1.0000 -1.0000 -1.0000 -1.0000 -1.0000 -1.0000 -1.0000 -1.0000 -0.6250 1.0000 0.9860 -0.8170 -1.0000 -1.0000 -1.0000 -1.0000 -1.0000 -1.0000 -1.0000 -1.0000 -1.0000 -1.0000 -1.0000 -1.0000 -0.5430 1.0000 0.9330 -0.8930 -1.0000 -1.0000 -1.0000 -1.0000 -1.0000 -1.0000 -1.0000 -1.0000 -1.0000 -1.0000 -1.0000 -1.0000 -0.5080 1.0000 0.7100 -0.9890 -1.0000 -1.0000 -1.0000 -1.0000 -1.0000 -1.0000 -1.0000 -1.0000 -1.0000 -1.0000 -1.0000 -1.0000 -0.6630 1.0000 0.2130 -1.0000 -1.0000 -1.0000 -1.0000 -1.0000 -1.0000 -1.0000 -1.0000 -1.0000 -1.0000 -1.0000 -1.0000 -1.0000 -0.9720 0.5870 -0.2950 -1.0000 -1.0000 -1.0000 -1.0000 -1.0000 -1.0000 -1.0000 </t>
  </si>
  <si>
    <t xml:space="preserve">6.0000 -1.0000 -1.0000 -1.0000 -1.0000 -1.0000 -1.0000 -1.0000 -0.4650 0.9260 -0.6950 -1.0000 -1.0000 -1.0000 -1.0000 -1.0000 -1.0000 -1.0000 -1.0000 -1.0000 -1.0000 -1.0000 -1.0000 -0.9670 0.7010 0.6560 -0.9290 -1.0000 -1.0000 -1.0000 -1.0000 -1.0000 -1.0000 -1.0000 -1.0000 -1.0000 -1.0000 -1.0000 -1.0000 -0.5290 1.0000 -0.1890 -1.0000 -1.0000 -1.0000 -1.0000 -1.0000 -1.0000 -1.0000 -1.0000 -1.0000 -1.0000 -1.0000 -1.0000 -1.0000 0.4070 0.8130 -0.9390 -1.0000 -1.0000 -1.0000 -1.0000 -1.0000 -1.0000 -1.0000 -1.0000 -1.0000 -1.0000 -1.0000 -1.0000 -0.7400 0.9900 0.1170 -1.0000 -1.0000 -1.0000 -1.0000 -1.0000 -1.0000 -1.0000 -1.0000 -1.0000 -1.0000 -1.0000 -1.0000 -1.0000 -0.1080 0.9830 -0.7610 -1.0000 -1.0000 -1.0000 -1.0000 -1.0000 -1.0000 -1.0000 -1.0000 -1.0000 -1.0000 -1.0000 -1.0000 -0.9940 0.6130 0.5720 -0.9930 -1.0000 -1.0000 -1.0000 -1.0000 -1.0000 -1.0000 -1.0000 -1.0000 -1.0000 -1.0000 -1.0000 -1.0000 -0.8060 0.9820 -0.0630 -1.0000 -0.8660 0.1230 0.0070 -0.9080 -1.0000 -1.0000 -1.0000 -1.0000 -1.0000 -1.0000 -1.0000 -1.0000 -0.3390 1.0000 -0.5470 -1.0000 0.0240 1.0000 1.0000 0.1090 -1.0000 -1.0000 -1.0000 -1.0000 -1.0000 -1.0000 -1.0000 -1.0000 0.1560 0.9460 -0.8830 -0.8950 0.8980 0.3060 0.4320 0.5190 -1.0000 -1.0000 -1.0000 -1.0000 -1.0000 -1.0000 -1.0000 -1.0000 0.4820 0.7780 -1.0000 0.0030 0.7410 -0.7780 0.8700 0.2340 -1.0000 -1.0000 -1.0000 -1.0000 -1.0000 -1.0000 -1.0000 -1.0000 0.4300 0.6410 -0.6500 0.9680 -0.0680 -0.3940 0.9830 -0.4330 -1.0000 -1.0000 -1.0000 -1.0000 -1.0000 -1.0000 -1.0000 -1.0000 0.3570 0.8590 0.0150 0.9230 -0.8050 0.6520 0.7730 -0.9810 -1.0000 -1.0000 -1.0000 -1.0000 -1.0000 -1.0000 -1.0000 -1.0000 -0.1580 1.0000 0.5900 0.6240 0.2400 1.0000 -0.1240 -1.0000 -1.0000 -1.0000 -1.0000 -1.0000 -1.0000 -1.0000 -1.0000 -1.0000 -0.9160 0.7590 0.9370 1.0000 1.0000 0.4540 -0.9780 -1.0000 -1.0000 -1.0000 -1.0000 -1.0000 -1.0000 -1.0000 -1.0000 -1.0000 -1.0000 -0.6500 0.4170 0.8420 0.1210 -0.9560 -1.0000 -1.0000 -1.0000 -1.0000 -1.0000 -1.0000 </t>
  </si>
  <si>
    <t xml:space="preserve">6.0000 -1.0000 -1.0000 -1.0000 -1.0000 -1.0000 -1.0000 -1.0000 -1.0000 -0.7200 0.5250 -0.3920 -1.0000 -1.0000 -1.0000 -1.0000 -1.0000 -1.0000 -1.0000 -1.0000 -1.0000 -1.0000 -1.0000 -1.0000 -0.9610 0.7160 0.2980 -0.9790 -1.0000 -1.0000 -1.0000 -1.0000 -1.0000 -1.0000 -1.0000 -1.0000 -1.0000 -1.0000 -1.0000 -1.0000 0.0450 0.5690 -0.9030 -1.0000 -1.0000 -1.0000 -1.0000 -1.0000 -1.0000 -1.0000 -1.0000 -1.0000 -1.0000 -1.0000 -1.0000 -0.5680 0.9610 -0.5500 -1.0000 -1.0000 -1.0000 -1.0000 -1.0000 -1.0000 -1.0000 -1.0000 -1.0000 -1.0000 -1.0000 -1.0000 -0.9980 0.4890 0.0540 -1.0000 -1.0000 -1.0000 -1.0000 -1.0000 -1.0000 -1.0000 -1.0000 -1.0000 -1.0000 -1.0000 -1.0000 -1.0000 -0.4180 0.9420 -0.7810 -1.0000 -1.0000 -1.0000 -1.0000 -1.0000 -1.0000 -1.0000 -1.0000 -1.0000 -1.0000 -1.0000 -1.0000 -1.0000 0.5080 0.0700 -1.0000 -1.0000 -1.0000 -1.0000 -1.0000 -1.0000 -1.0000 -1.0000 -1.0000 -1.0000 -1.0000 -1.0000 -1.0000 -0.7750 0.9280 -0.7730 -1.0000 -1.0000 -1.0000 -1.0000 -1.0000 -1.0000 -1.0000 -1.0000 -1.0000 -1.0000 -1.0000 -1.0000 -1.0000 -0.0040 0.5830 -1.0000 -1.0000 -1.0000 -1.0000 -1.0000 -1.0000 -1.0000 -1.0000 -1.0000 -1.0000 -1.0000 -1.0000 -1.0000 -1.0000 0.4920 0.0200 -1.0000 -1.0000 -1.0000 -1.0000 -0.7310 -0.8060 -1.0000 -1.0000 -1.0000 -1.0000 -1.0000 -1.0000 -1.0000 -1.0000 0.8230 -0.2770 -1.0000 -1.0000 -1.0000 -0.3540 0.9700 0.7480 -1.0000 -1.0000 -1.0000 -1.0000 -1.0000 -1.0000 -1.0000 -1.0000 0.3930 0.1530 -1.0000 -1.0000 -0.3630 0.7720 0.6950 0.5160 -1.0000 -1.0000 -1.0000 -1.0000 -1.0000 -1.0000 -1.0000 -1.0000 -0.6330 0.8440 0.0740 -0.2560 0.9580 0.3810 0.7140 -0.7600 -1.0000 -1.0000 -1.0000 -1.0000 -1.0000 -1.0000 -1.0000 -1.0000 -1.0000 -0.4120 0.6970 1.0000 0.8870 0.3420 -0.7130 -1.0000 -1.0000 -1.0000 -1.0000 -1.0000 -1.0000 -1.0000 -1.0000 -1.0000 -1.0000 -1.0000 -0.1690 0.4160 -1.0000 -1.0000 -1.0000 -1.0000 -1.0000 -1.0000 -1.0000 -1.0000 -1.0000 -1.0000 -1.0000 -1.0000 -1.0000 -1.0000 -0.4340 0.7480 -1.0000 -1.0000 -1.0000 -1.0000 -1.0000 -1.0000 -1.0000 -1.0000 </t>
  </si>
  <si>
    <t xml:space="preserve">6.0000 -1.0000 -1.0000 -1.0000 -1.0000 -1.0000 -1.0000 -1.0000 -1.0000 -0.0630 0.9530 0.1420 -1.0000 -1.0000 -1.0000 -1.0000 -1.0000 -1.0000 -1.0000 -1.0000 -1.0000 -1.0000 -1.0000 -1.0000 -0.1480 0.9880 0.3350 -0.9530 -1.0000 -1.0000 -1.0000 -1.0000 -1.0000 -1.0000 -1.0000 -1.0000 -1.0000 -1.0000 -1.0000 -0.3160 0.9670 0.4830 -0.9380 -1.0000 -1.0000 -1.0000 -1.0000 -1.0000 -1.0000 -1.0000 -1.0000 -1.0000 -1.0000 -1.0000 -0.5090 0.9380 0.6080 -0.8740 -1.0000 -1.0000 -1.0000 -1.0000 -1.0000 -1.0000 -1.0000 -1.0000 -1.0000 -1.0000 -1.0000 -0.8890 0.6310 0.9350 -0.5920 -1.0000 -1.0000 -1.0000 -1.0000 -1.0000 -1.0000 -1.0000 -1.0000 -1.0000 -1.0000 -1.0000 -1.0000 -0.2040 1.0000 -0.1240 -1.0000 -1.0000 -1.0000 -1.0000 -1.0000 -1.0000 -1.0000 -1.0000 -1.0000 -1.0000 -1.0000 -1.0000 -0.7870 0.9050 0.9160 -0.8540 -1.0000 -1.0000 -1.0000 -1.0000 -1.0000 -1.0000 -1.0000 -1.0000 -1.0000 -1.0000 -1.0000 -1.0000 0.0860 1.0000 -0.0270 -1.0000 -1.0000 -1.0000 -1.0000 -1.0000 -0.9060 -0.8190 -1.0000 -1.0000 -1.0000 -1.0000 -1.0000 -0.9700 0.8700 0.8900 -0.7740 -1.0000 -1.0000 -1.0000 -1.0000 -0.6840 0.6150 0.9120 -0.6550 -1.0000 -1.0000 -1.0000 -1.0000 -0.5780 1.0000 0.2500 -1.0000 -1.0000 -1.0000 -1.0000 -0.4650 0.8430 1.0000 1.0000 -0.4390 -1.0000 -1.0000 -1.0000 -1.0000 -0.3920 1.0000 0.0640 -1.0000 -1.0000 -1.0000 -0.6070 0.9000 1.0000 1.0000 0.9470 -0.8380 -1.0000 -1.0000 -1.0000 -1.0000 -0.5760 1.0000 -0.2680 -1.0000 -1.0000 -0.7100 0.8320 0.9630 0.9340 1.0000 0.2780 -1.0000 -1.0000 -1.0000 -1.0000 -1.0000 -0.7590 1.0000 0.3320 -0.9180 -0.8700 0.7260 1.0000 0.5420 0.8740 0.7790 -0.7450 -1.0000 -1.0000 -1.0000 -1.0000 -1.0000 -0.9840 0.3360 1.0000 0.6120 0.6140 1.0000 1.0000 1.0000 0.5820 -0.8240 -1.0000 -1.0000 -1.0000 -1.0000 -1.0000 -1.0000 -1.0000 -0.9380 0.3030 0.9800 1.0000 1.0000 0.9880 0.2460 -0.8130 -1.0000 -1.0000 -1.0000 -1.0000 -1.0000 -1.0000 -1.0000 -1.0000 -1.0000 -1.0000 -0.5430 0.6590 0.3420 -0.4180 -1.0000 -1.0000 -1.0000 -1.0000 -1.0000 -1.0000 -1.0000 </t>
  </si>
  <si>
    <t xml:space="preserve">2.0000 -1.0000 -1.0000 -1.0000 -1.0000 -1.0000 -0.8360 -0.1190 0.7340 0.9100 0.3120 -0.8150 -1.0000 -1.0000 -1.0000 -1.0000 -1.0000 -1.0000 -1.0000 -1.0000 -0.9360 -0.3020 0.6970 1.0000 0.8650 0.4670 0.8860 0.6290 -1.0000 -1.0000 -1.0000 -1.0000 -1.0000 -1.0000 -1.0000 -1.0000 0.1090 1.0000 0.9550 0.5540 -0.6130 -1.0000 -0.0150 0.9980 -0.4280 -1.0000 -1.0000 -1.0000 -1.0000 -1.0000 -1.0000 -1.0000 -0.2320 0.9680 -0.2170 -1.0000 -1.0000 -1.0000 -0.1030 1.0000 -0.0570 -1.0000 -1.0000 -1.0000 -1.0000 -1.0000 -1.0000 -1.0000 -1.0000 -1.0000 -1.0000 -1.0000 -1.0000 -1.0000 -0.2980 1.0000 0.1730 -1.0000 -1.0000 -1.0000 -1.0000 -1.0000 -1.0000 -1.0000 -1.0000 -1.0000 -1.0000 -1.0000 -1.0000 -1.0000 -0.1730 1.0000 -0.0940 -1.0000 -1.0000 -1.0000 -1.0000 -1.0000 -1.0000 -1.0000 -1.0000 -1.0000 -1.0000 -1.0000 -1.0000 -1.0000 0.3790 1.0000 -0.1840 -1.0000 -1.0000 -1.0000 -1.0000 -1.0000 -1.0000 -1.0000 -1.0000 -1.0000 -1.0000 -1.0000 -1.0000 -0.9200 0.8510 0.9990 -0.6630 -1.0000 -1.0000 -1.0000 -1.0000 -1.0000 -1.0000 -1.0000 -1.0000 -1.0000 -0.9150 0.2200 0.7640 1.0000 1.0000 0.5350 -1.0000 -1.0000 -1.0000 -1.0000 -1.0000 -1.0000 -1.0000 -1.0000 -1.0000 -0.5890 0.6990 1.0000 1.0000 1.0000 1.0000 0.0540 -1.0000 -1.0000 -1.0000 -1.0000 -1.0000 -1.0000 -1.0000 -1.0000 -0.2730 0.9270 1.0000 0.7160 1.0000 1.0000 1.0000 0.6040 -1.0000 -1.0000 -1.0000 -1.0000 -1.0000 -1.0000 -1.0000 -0.7480 0.8770 1.0000 1.0000 1.0000 1.0000 0.4170 0.1610 0.9910 -0.6580 -1.0000 -1.0000 -1.0000 -1.0000 -1.0000 -1.0000 0.3210 1.0000 1.0000 1.0000 0.8820 -0.0420 -0.9570 -0.5760 1.0000 0.3100 -1.0000 -1.0000 -1.0000 -1.0000 -1.0000 -1.0000 -0.2630 0.9270 0.8240 0.1400 -0.7620 -1.0000 -1.0000 -0.9850 0.8230 0.3980 -1.0000 -1.0000 -1.0000 -1.0000 -1.0000 -1.0000 -1.0000 -0.8170 -0.8990 -1.0000 -1.0000 -1.0000 -1.0000 -1.0000 0.0740 0.9090 -0.0570 -0.6940 -1.0000 -1.0000 -1.0000 -1.0000 -1.0000 -1.0000 -1.0000 -1.0000 -1.0000 -1.0000 -1.0000 -1.0000 -0.9270 0.2060 1.0000 0.3070 -1.0000 -1.0000 </t>
  </si>
  <si>
    <t xml:space="preserve">0.0000 -1.0000 -1.0000 -1.0000 -1.0000 -1.0000 -1.0000 0.0780 1.0000 1.0000 0.5810 -0.8010 -1.0000 -1.0000 -1.0000 -1.0000 -1.0000 -1.0000 -1.0000 -1.0000 -1.0000 -1.0000 -0.8800 0.8220 1.0000 1.0000 1.0000 0.1890 -1.0000 -1.0000 -1.0000 -1.0000 -1.0000 -1.0000 -1.0000 -1.0000 -1.0000 -0.5620 0.6910 1.0000 1.0000 1.0000 1.0000 0.4830 -1.0000 -1.0000 -1.0000 -1.0000 -1.0000 -1.0000 -1.0000 -1.0000 -0.9990 0.4550 1.0000 1.0000 1.0000 1.0000 1.0000 1.0000 0.1020 -1.0000 -1.0000 -1.0000 -1.0000 -1.0000 -1.0000 -1.0000 -0.5830 0.9650 1.0000 1.0000 0.0310 -0.2990 0.8700 1.0000 0.9920 0.1500 -1.0000 -1.0000 -1.0000 -1.0000 -1.0000 -1.0000 0.3300 1.0000 1.0000 0.8730 -0.8190 -1.0000 -0.7010 0.9660 1.0000 0.7450 -0.9930 -1.0000 -1.0000 -1.0000 -1.0000 -0.7390 0.9320 1.0000 1.0000 0.1700 -1.0000 -1.0000 -1.0000 0.5500 1.0000 0.9810 -0.7880 -1.0000 -1.0000 -1.0000 -1.0000 -0.6040 0.9870 1.0000 0.9220 -0.7410 -1.0000 -1.0000 -1.0000 0.1090 1.0000 1.0000 -0.3660 -1.0000 -1.0000 -1.0000 -1.0000 0.2460 1.0000 1.0000 0.6330 -1.0000 -1.0000 -1.0000 -1.0000 -0.3110 1.0000 1.0000 0.0540 -1.0000 -1.0000 -1.0000 -0.9940 0.4300 1.0000 1.0000 0.1480 -1.0000 -1.0000 -1.0000 -1.0000 -0.4570 1.0000 1.0000 0.3270 -1.0000 -1.0000 -1.0000 -0.9980 0.6880 1.0000 1.0000 -0.4620 -1.0000 -1.0000 -1.0000 -1.0000 0.0690 1.0000 1.0000 0.4880 -0.9940 -1.0000 -1.0000 -1.0000 0.5850 1.0000 1.0000 -0.3580 -1.0000 -1.0000 -1.0000 -0.7620 0.8630 1.0000 1.0000 0.3050 -1.0000 -1.0000 -1.0000 -1.0000 -0.0880 1.0000 1.0000 0.0840 -1.0000 -0.5760 0.1440 0.7960 1.0000 1.0000 1.0000 0.0090 -1.0000 -1.0000 -1.0000 -1.0000 -0.9340 0.7320 1.0000 0.9280 0.7440 0.9080 1.0000 1.0000 1.0000 0.9530 0.4730 -0.8690 -1.0000 -1.0000 -1.0000 -1.0000 -1.0000 -0.8960 0.1520 0.9750 1.0000 1.0000 1.0000 1.0000 0.9060 -0.1690 -1.0000 -1.0000 -1.0000 -1.0000 -1.0000 -1.0000 -1.0000 -1.0000 -1.0000 -0.4790 0.3660 1.0000 1.0000 0.7070 -0.4750 -1.0000 -1.0000 -1.0000 -1.0000 -1.0000 </t>
  </si>
  <si>
    <t xml:space="preserve">1.0000 -1.0000 -1.0000 -1.0000 -1.0000 -1.0000 -1.0000 -0.5970 0.9020 -0.4580 -1.0000 -1.0000 -1.0000 -1.0000 -1.0000 -1.0000 -1.0000 -1.0000 -1.0000 -1.0000 -1.0000 -1.0000 -1.0000 -0.5610 0.9960 0.6060 -0.9960 -1.0000 -1.0000 -1.0000 -1.0000 -1.0000 -1.0000 -1.0000 -1.0000 -1.0000 -1.0000 -1.0000 -1.0000 -0.9990 0.6680 0.8840 -0.9630 -1.0000 -1.0000 -1.0000 -1.0000 -1.0000 -1.0000 -1.0000 -1.0000 -1.0000 -1.0000 -1.0000 -1.0000 -1.0000 0.6150 0.9990 -0.6450 -1.0000 -1.0000 -1.0000 -1.0000 -1.0000 -1.0000 -1.0000 -1.0000 -1.0000 -1.0000 -1.0000 -1.0000 -0.9740 0.8150 0.9960 -0.5270 -1.0000 -1.0000 -1.0000 -1.0000 -1.0000 -1.0000 -1.0000 -1.0000 -1.0000 -1.0000 -1.0000 -1.0000 -0.9750 0.8520 0.9990 -0.6880 -1.0000 -1.0000 -1.0000 -1.0000 -1.0000 -1.0000 -1.0000 -1.0000 -1.0000 -1.0000 -1.0000 -1.0000 -0.9880 0.8110 1.0000 -0.6350 -1.0000 -1.0000 -1.0000 -1.0000 -1.0000 -1.0000 -1.0000 -1.0000 -1.0000 -1.0000 -1.0000 -1.0000 -0.9710 0.8610 1.0000 -0.5810 -1.0000 -1.0000 -1.0000 -1.0000 -1.0000 -1.0000 -1.0000 -1.0000 -1.0000 -1.0000 -1.0000 -1.0000 -0.9460 0.9040 0.9950 -0.7110 -1.0000 -1.0000 -1.0000 -1.0000 -1.0000 -1.0000 -1.0000 -1.0000 -1.0000 -1.0000 -1.0000 -1.0000 -0.9160 0.9400 0.9980 -0.7210 -1.0000 -1.0000 -1.0000 -1.0000 -1.0000 -1.0000 -1.0000 -1.0000 -1.0000 -1.0000 -1.0000 -1.0000 -0.8880 0.9420 0.9620 -0.8730 -1.0000 -1.0000 -1.0000 -1.0000 -1.0000 -1.0000 -1.0000 -1.0000 -1.0000 -1.0000 -1.0000 -1.0000 -0.7100 0.9970 0.9380 -0.9160 -1.0000 -1.0000 -1.0000 -1.0000 -1.0000 -1.0000 -1.0000 -1.0000 -1.0000 -1.0000 -1.0000 -1.0000 -0.7600 0.9930 0.9100 -0.9320 -1.0000 -1.0000 -1.0000 -1.0000 -1.0000 -1.0000 -1.0000 -1.0000 -1.0000 -1.0000 -1.0000 -1.0000 -0.8070 0.9860 0.6380 -1.0000 -1.0000 -1.0000 -1.0000 -1.0000 -1.0000 -1.0000 -1.0000 -1.0000 -1.0000 -1.0000 -1.0000 -1.0000 -0.7470 0.9930 0.8910 -0.9570 -1.0000 -1.0000 -1.0000 -1.0000 -1.0000 -1.0000 -1.0000 -1.0000 -1.0000 -1.0000 -1.0000 -1.0000 -0.9610 0.4260 0.6240 -0.9990 -1.0000 -1.0000 -1.0000 -1.0000 -1.0000 -1.0000 </t>
  </si>
  <si>
    <t xml:space="preserve">6.0000 -1.0000 -1.0000 -1.0000 -1.0000 -1.0000 -1.0000 -0.1970 0.2330 -1.0000 -1.0000 -1.0000 -1.0000 -1.0000 -1.0000 -1.0000 -1.0000 -1.0000 -1.0000 -1.0000 -1.0000 -1.0000 -1.0000 0.2420 -0.4330 -1.0000 -1.0000 -1.0000 -1.0000 -1.0000 -1.0000 -1.0000 -1.0000 -1.0000 -1.0000 -1.0000 -1.0000 -1.0000 -0.5890 0.9830 -0.6160 -1.0000 -1.0000 -1.0000 -1.0000 -1.0000 -1.0000 -1.0000 -1.0000 -1.0000 -1.0000 -1.0000 -1.0000 -1.0000 0.4190 0.7410 -0.9620 -1.0000 -1.0000 -1.0000 -1.0000 -1.0000 -1.0000 -1.0000 -1.0000 -1.0000 -1.0000 -1.0000 -1.0000 -0.6070 0.9740 0.1070 -1.0000 -1.0000 -1.0000 -1.0000 -1.0000 -1.0000 -1.0000 -1.0000 -1.0000 -1.0000 -1.0000 -1.0000 -1.0000 0.2390 0.9740 -0.7770 -1.0000 -1.0000 -1.0000 -1.0000 -1.0000 -1.0000 -1.0000 -1.0000 -1.0000 -1.0000 -1.0000 -1.0000 -0.8710 0.9060 0.3250 -1.0000 -1.0000 -1.0000 -1.0000 -0.8530 -0.2450 -0.4080 -1.0000 -1.0000 -1.0000 -1.0000 -1.0000 -1.0000 -0.0930 1.0000 -0.4710 -1.0000 -1.0000 -1.0000 -0.4400 0.8310 0.9240 0.9460 -0.4550 -1.0000 -1.0000 -1.0000 -1.0000 -0.8420 0.8600 0.4860 -0.9920 -1.0000 -1.0000 -0.6030 0.9140 0.7470 -0.4800 0.5720 0.5500 -1.0000 -1.0000 -1.0000 -1.0000 0.0230 0.9560 -0.6380 -1.0000 -1.0000 -0.9800 0.6390 0.8530 -0.8480 -1.0000 -0.0790 0.9380 -0.7380 -1.0000 -1.0000 -0.9810 0.6570 0.5500 -1.0000 -1.0000 -1.0000 -0.3260 0.9850 -0.4790 -1.0000 -1.0000 -0.2920 1.0000 -0.5860 -1.0000 -1.0000 -0.6800 1.0000 -0.1500 -1.0000 -1.0000 -1.0000 0.6600 0.4240 -1.0000 -1.0000 -1.0000 0.0470 0.9470 -0.7960 -1.0000 -1.0000 -0.5320 1.0000 -0.1470 -1.0000 -1.0000 -0.7010 0.9850 -0.2000 -1.0000 -1.0000 -0.5950 0.8370 0.3270 -1.0000 -1.0000 -1.0000 -0.8400 0.9620 0.5190 -0.9380 -1.0000 -0.7390 1.0000 -0.0650 -0.5030 0.2900 0.9570 0.3110 -0.8460 -1.0000 -1.0000 -1.0000 -1.0000 0.0330 1.0000 0.7540 0.1770 0.1290 0.9220 1.0000 1.0000 0.6930 -0.2240 -0.9810 -1.0000 -1.0000 -1.0000 -1.0000 -1.0000 -0.9640 -0.1710 0.8800 1.0000 0.8480 0.9810 0.3580 -0.3000 -0.9820 -1.0000 -1.0000 -1.0000 -1.0000 -1.0000 </t>
  </si>
  <si>
    <t xml:space="preserve">6.0000 -1.0000 -1.0000 -1.0000 -1.0000 -1.0000 -1.0000 -1.0000 -0.9750 0.6030 -0.5740 -1.0000 -1.0000 -1.0000 -1.0000 -1.0000 -1.0000 -1.0000 -1.0000 -1.0000 -1.0000 -1.0000 -1.0000 -0.9960 0.0940 0.9060 -0.8690 -1.0000 -1.0000 -1.0000 -1.0000 -1.0000 -1.0000 -1.0000 -1.0000 -1.0000 -1.0000 -1.0000 -1.0000 -0.5580 1.0000 0.1310 -1.0000 -1.0000 -1.0000 -1.0000 -1.0000 -1.0000 -1.0000 -1.0000 -1.0000 -1.0000 -1.0000 -1.0000 -0.9420 0.6400 0.9270 -0.6800 -1.0000 -1.0000 -1.0000 -1.0000 -1.0000 -1.0000 -1.0000 -1.0000 -1.0000 -1.0000 -1.0000 -1.0000 -0.1410 1.0000 0.1820 -1.0000 -1.0000 -1.0000 -1.0000 -1.0000 -1.0000 -1.0000 -1.0000 -1.0000 -1.0000 -1.0000 -1.0000 -0.8100 0.8680 0.8180 -0.8940 -1.0000 -1.0000 -1.0000 -1.0000 -1.0000 -1.0000 -1.0000 -1.0000 -1.0000 -1.0000 -1.0000 -1.0000 0.0490 1.0000 0.0520 -1.0000 -1.0000 -1.0000 -1.0000 -1.0000 -1.0000 -1.0000 -1.0000 -1.0000 -1.0000 -1.0000 -1.0000 -0.9980 0.8150 0.9390 -0.8590 -1.0000 -1.0000 -1.0000 -1.0000 -0.6450 -0.8740 -1.0000 -1.0000 -1.0000 -1.0000 -1.0000 -1.0000 -0.4150 0.9990 0.2160 -1.0000 -1.0000 -1.0000 -0.7530 0.4970 0.9970 0.4510 -0.9970 -1.0000 -1.0000 -1.0000 -1.0000 -1.0000 0.2090 1.0000 -0.5520 -1.0000 -1.0000 -0.6520 0.6860 0.9540 0.8660 1.0000 -0.6690 -1.0000 -1.0000 -1.0000 -1.0000 -0.8800 0.8520 0.8540 -0.8810 -1.0000 -0.8060 0.7740 0.8040 -0.3890 0.1040 0.9540 -0.9900 -1.0000 -1.0000 -1.0000 -1.0000 -0.6220 1.0000 0.3750 -1.0000 -0.9780 0.4090 0.9690 -0.5330 -0.9170 0.7270 0.4260 -1.0000 -1.0000 -1.0000 -1.0000 -1.0000 -0.5720 1.0000 0.5170 -1.0000 -0.5520 1.0000 0.1790 -0.9250 0.3710 0.9390 -0.6260 -1.0000 -1.0000 -1.0000 -1.0000 -1.0000 -0.9140 0.7490 0.9610 0.1600 0.4860 1.0000 0.1450 0.7860 0.9710 -0.2030 -1.0000 -1.0000 -1.0000 -1.0000 -1.0000 -1.0000 -1.0000 -0.5700 0.7580 1.0000 1.0000 1.0000 1.0000 0.8360 -0.6430 -1.0000 -1.0000 -1.0000 -1.0000 -1.0000 -1.0000 -1.0000 -1.0000 -1.0000 -0.8240 -0.3150 0.1170 0.9880 0.6230 -0.5850 -1.0000 -1.0000 -1.0000 -1.0000 -1.0000 -1.0000 </t>
  </si>
  <si>
    <t xml:space="preserve">6.0000 -1.0000 -1.0000 -1.0000 -1.0000 -1.0000 -1.0000 -0.8810 0.5460 0.0950 -1.0000 -1.0000 -1.0000 -1.0000 -1.0000 -1.0000 -1.0000 -1.0000 -1.0000 -1.0000 -1.0000 -1.0000 -1.0000 -0.0180 1.0000 0.3200 -1.0000 -1.0000 -1.0000 -1.0000 -1.0000 -1.0000 -1.0000 -1.0000 -1.0000 -1.0000 -1.0000 -1.0000 -0.8780 0.8720 0.4400 -0.8840 -1.0000 -1.0000 -1.0000 -1.0000 -1.0000 -1.0000 -1.0000 -1.0000 -1.0000 -1.0000 -1.0000 -1.0000 0.0060 0.9880 -0.4060 -1.0000 -1.0000 -1.0000 -1.0000 -1.0000 -1.0000 -1.0000 -1.0000 -1.0000 -1.0000 -1.0000 -1.0000 -0.9010 0.8710 0.6180 -1.0000 -1.0000 -1.0000 -1.0000 -1.0000 -1.0000 -1.0000 -1.0000 -1.0000 -1.0000 -1.0000 -1.0000 -1.0000 -0.2650 1.0000 -0.0700 -1.0000 -1.0000 -1.0000 -1.0000 -1.0000 -1.0000 -1.0000 -1.0000 -1.0000 -1.0000 -1.0000 -1.0000 -0.9840 0.6260 0.8470 -0.9010 -1.0000 -1.0000 -1.0000 -1.0000 -1.0000 -1.0000 -1.0000 -1.0000 -1.0000 -1.0000 -1.0000 -1.0000 -0.4220 1.0000 0.3150 -1.0000 -1.0000 -1.0000 -0.9580 0.0400 0.1710 -0.7400 -1.0000 -1.0000 -1.0000 -1.0000 -1.0000 -1.0000 0.1140 1.0000 -0.4500 -1.0000 -1.0000 -0.9990 0.0350 1.0000 0.9900 0.7950 -0.7680 -1.0000 -1.0000 -1.0000 -1.0000 -0.9980 0.6480 0.8000 -0.9380 -1.0000 -1.0000 -0.1530 1.0000 0.1540 0.0470 0.9940 -0.6650 -1.0000 -1.0000 -1.0000 -1.0000 -0.8390 0.9970 0.3540 -1.0000 -1.0000 -0.2470 0.9820 0.1640 -0.9960 0.6340 0.6400 -1.0000 -1.0000 -1.0000 -1.0000 -1.0000 -0.7440 1.0000 -0.0860 -1.0000 -0.8180 0.9080 0.3720 -0.9780 -0.4940 0.9700 -0.1250 -1.0000 -1.0000 -1.0000 -1.0000 -1.0000 -0.5030 1.0000 -0.0230 -1.0000 -0.0700 1.0000 -0.7700 -0.5720 0.8870 0.5030 -0.9160 -1.0000 -1.0000 -1.0000 -1.0000 -1.0000 -0.8600 0.9980 0.1450 -1.0000 0.5040 0.6470 -0.1350 0.8610 0.5860 -0.8870 -1.0000 -1.0000 -1.0000 -1.0000 -1.0000 -1.0000 -1.0000 0.4850 0.8900 0.5120 0.9320 0.9810 1.0000 0.5130 -0.8440 -1.0000 -1.0000 -1.0000 -1.0000 -1.0000 -1.0000 -1.0000 -1.0000 -0.7880 0.3220 0.6100 0.7540 1.0000 0.8200 -0.6770 -1.0000 -1.0000 -1.0000 -1.0000 -1.0000 -1.0000 </t>
  </si>
  <si>
    <t xml:space="preserve">1.0000 -1.0000 -1.0000 -1.0000 -1.0000 -1.0000 -1.0000 -0.9970 0.5720 -0.7190 -1.0000 -1.0000 -1.0000 -1.0000 -1.0000 -1.0000 -1.0000 -1.0000 -1.0000 -1.0000 -1.0000 -1.0000 -1.0000 -0.9890 0.7850 -0.0480 -1.0000 -1.0000 -1.0000 -1.0000 -1.0000 -1.0000 -1.0000 -1.0000 -1.0000 -1.0000 -1.0000 -1.0000 -1.0000 -1.0000 0.5270 0.4720 -1.0000 -1.0000 -1.0000 -1.0000 -1.0000 -1.0000 -1.0000 -1.0000 -1.0000 -1.0000 -1.0000 -1.0000 -1.0000 -1.0000 0.3140 0.7470 -1.0000 -1.0000 -1.0000 -1.0000 -1.0000 -1.0000 -1.0000 -1.0000 -1.0000 -1.0000 -1.0000 -1.0000 -1.0000 -1.0000 0.3580 0.9300 -0.9660 -1.0000 -1.0000 -1.0000 -1.0000 -1.0000 -1.0000 -1.0000 -1.0000 -1.0000 -1.0000 -1.0000 -1.0000 -1.0000 0.1550 1.0000 -0.7820 -1.0000 -1.0000 -1.0000 -1.0000 -1.0000 -1.0000 -1.0000 -1.0000 -1.0000 -1.0000 -1.0000 -1.0000 -1.0000 0.2810 1.0000 -0.7630 -1.0000 -1.0000 -1.0000 -1.0000 -1.0000 -1.0000 -1.0000 -1.0000 -1.0000 -1.0000 -1.0000 -1.0000 -1.0000 0.4480 0.9810 -0.9010 -1.0000 -1.0000 -1.0000 -1.0000 -1.0000 -1.0000 -1.0000 -1.0000 -1.0000 -1.0000 -1.0000 -1.0000 -1.0000 0.7270 0.9900 -0.8720 -1.0000 -1.0000 -1.0000 -1.0000 -1.0000 -1.0000 -1.0000 -1.0000 -1.0000 -1.0000 -1.0000 -1.0000 -0.9880 0.8820 0.8450 -0.9650 -1.0000 -1.0000 -1.0000 -1.0000 -1.0000 -1.0000 -1.0000 -1.0000 -1.0000 -1.0000 -1.0000 -1.0000 -0.9190 0.9640 0.6010 -1.0000 -1.0000 -1.0000 -1.0000 -1.0000 -1.0000 -1.0000 -1.0000 -1.0000 -1.0000 -1.0000 -1.0000 -1.0000 -0.7580 1.0000 0.5060 -1.0000 -1.0000 -1.0000 -1.0000 -1.0000 -1.0000 -1.0000 -1.0000 -1.0000 -1.0000 -1.0000 -1.0000 -1.0000 -0.5760 1.0000 0.2010 -1.0000 -1.0000 -1.0000 -1.0000 -1.0000 -1.0000 -1.0000 -1.0000 -1.0000 -1.0000 -1.0000 -1.0000 -1.0000 -0.6240 1.0000 0.2800 -1.0000 -1.0000 -1.0000 -1.0000 -1.0000 -1.0000 -1.0000 -1.0000 -1.0000 -1.0000 -1.0000 -1.0000 -1.0000 -0.9790 0.7470 0.9890 -0.7110 -1.0000 -1.0000 -1.0000 -1.0000 -1.0000 -1.0000 -1.0000 -1.0000 -1.0000 -1.0000 -1.0000 -1.0000 -1.0000 -0.2730 0.9560 -0.6940 -1.0000 -1.0000 -1.0000 -1.0000 -1.0000 -1.0000 </t>
  </si>
  <si>
    <t xml:space="preserve">1.0000 -1.0000 -1.0000 -1.0000 -1.0000 -1.0000 -1.0000 -1.0000 0.2570 -0.3540 -1.0000 -1.0000 -1.0000 -1.0000 -1.0000 -1.0000 -1.0000 -1.0000 -1.0000 -1.0000 -1.0000 -1.0000 -1.0000 -1.0000 0.4280 0.4370 -1.0000 -1.0000 -1.0000 -1.0000 -1.0000 -1.0000 -1.0000 -1.0000 -1.0000 -1.0000 -1.0000 -1.0000 -1.0000 -1.0000 0.4450 0.7080 -1.0000 -1.0000 -1.0000 -1.0000 -1.0000 -1.0000 -1.0000 -1.0000 -1.0000 -1.0000 -1.0000 -1.0000 -1.0000 -1.0000 0.5400 0.7670 -1.0000 -1.0000 -1.0000 -1.0000 -1.0000 -1.0000 -1.0000 -1.0000 -1.0000 -1.0000 -1.0000 -1.0000 -1.0000 -1.0000 0.5570 0.8270 -1.0000 -1.0000 -1.0000 -1.0000 -1.0000 -1.0000 -1.0000 -1.0000 -1.0000 -1.0000 -1.0000 -1.0000 -1.0000 -1.0000 0.4970 0.8870 -1.0000 -1.0000 -1.0000 -1.0000 -1.0000 -1.0000 -1.0000 -1.0000 -1.0000 -1.0000 -1.0000 -1.0000 -1.0000 -1.0000 0.7260 0.7930 -1.0000 -1.0000 -1.0000 -1.0000 -1.0000 -1.0000 -1.0000 -1.0000 -1.0000 -1.0000 -1.0000 -1.0000 -1.0000 -0.9980 0.9330 0.7750 -1.0000 -1.0000 -1.0000 -1.0000 -1.0000 -1.0000 -1.0000 -1.0000 -1.0000 -1.0000 -1.0000 -1.0000 -1.0000 -1.0000 0.7990 0.7580 -1.0000 -1.0000 -1.0000 -1.0000 -1.0000 -1.0000 -1.0000 -1.0000 -1.0000 -1.0000 -1.0000 -1.0000 -1.0000 -1.0000 0.8160 0.8950 -1.0000 -1.0000 -1.0000 -1.0000 -1.0000 -1.0000 -1.0000 -1.0000 -1.0000 -1.0000 -1.0000 -1.0000 -1.0000 -1.0000 0.7560 1.0000 -0.9880 -1.0000 -1.0000 -1.0000 -1.0000 -1.0000 -1.0000 -1.0000 -1.0000 -1.0000 -1.0000 -1.0000 -1.0000 -1.0000 0.8500 0.9470 -0.9910 -1.0000 -1.0000 -1.0000 -1.0000 -1.0000 -1.0000 -1.0000 -1.0000 -1.0000 -1.0000 -1.0000 -1.0000 -0.9860 0.9300 0.8430 -1.0000 -1.0000 -1.0000 -1.0000 -1.0000 -1.0000 -1.0000 -1.0000 -1.0000 -1.0000 -1.0000 -1.0000 -1.0000 -1.0000 0.8850 0.8260 -1.0000 -1.0000 -1.0000 -1.0000 -1.0000 -1.0000 -1.0000 -1.0000 -1.0000 -1.0000 -1.0000 -1.0000 -1.0000 -1.0000 0.8250 0.8860 -1.0000 -1.0000 -1.0000 -1.0000 -1.0000 -1.0000 -1.0000 -1.0000 -1.0000 -1.0000 -1.0000 -1.0000 -1.0000 -1.0000 0.0730 0.4840 -1.0000 -1.0000 -1.0000 -1.0000 -1.0000 -1.0000 -1.0000 </t>
  </si>
  <si>
    <t xml:space="preserve">9.0000 -1.0000 -1.0000 -1.0000 -1.0000 -1.0000 -0.9290 0.0580 0.7220 0.8780 0.0210 -0.8390 -1.0000 -1.0000 -1.0000 -1.0000 -1.0000 -1.0000 -1.0000 -1.0000 -1.0000 -0.9640 0.6620 1.0000 0.4300 -0.0290 0.2640 0.5250 -0.8630 -1.0000 -1.0000 -1.0000 -1.0000 -1.0000 -1.0000 -1.0000 -1.0000 -0.0220 1.0000 0.0720 -0.9790 -1.0000 -0.9300 0.6520 0.1490 -1.0000 -1.0000 -1.0000 -1.0000 -1.0000 -1.0000 -1.0000 -0.8110 0.8900 0.6340 -0.9780 -1.0000 -1.0000 -1.0000 0.0140 0.9320 -0.6950 -1.0000 -1.0000 -1.0000 -1.0000 -1.0000 -1.0000 -0.2520 1.0000 -0.2130 -1.0000 -1.0000 -1.0000 -0.8290 0.4590 1.0000 0.1350 -1.0000 -1.0000 -1.0000 -1.0000 -1.0000 -1.0000 -0.1820 1.0000 -0.8930 -1.0000 -1.0000 -1.0000 0.3830 0.9950 0.9840 0.2330 -1.0000 -1.0000 -1.0000 -1.0000 -1.0000 -1.0000 0.1400 1.0000 -0.6680 -1.0000 -1.0000 0.0750 0.9660 0.5240 0.2660 0.1640 -1.0000 -1.0000 -1.0000 -1.0000 -1.0000 -1.0000 -0.2110 1.0000 -0.0730 -0.4220 0.4620 0.9820 1.0000 -0.0090 -0.8340 -0.7980 -1.0000 -1.0000 -1.0000 -1.0000 -1.0000 -1.0000 -0.9240 0.8150 1.0000 1.0000 0.8430 0.4520 1.0000 -0.4050 -1.0000 -1.0000 -1.0000 -1.0000 -1.0000 -1.0000 -1.0000 -1.0000 -1.0000 -0.9230 -0.4210 -0.2350 -0.9060 0.0720 1.0000 -0.9580 -1.0000 -1.0000 -1.0000 -1.0000 -1.0000 -1.0000 -1.0000 -1.0000 -1.0000 -1.0000 -1.0000 -1.0000 -1.0000 0.5420 0.8240 -1.0000 -1.0000 -1.0000 -1.0000 -1.0000 -1.0000 -1.0000 -1.0000 -1.0000 -1.0000 -1.0000 -1.0000 -1.0000 -0.5910 0.9820 -0.0240 -1.0000 -1.0000 -1.0000 -1.0000 -1.0000 -1.0000 -1.0000 -1.0000 -1.0000 -1.0000 -1.0000 -1.0000 -1.0000 -0.2770 0.9790 -0.7040 -1.0000 -1.0000 -1.0000 -1.0000 -1.0000 -1.0000 -1.0000 -1.0000 -1.0000 -1.0000 -1.0000 -1.0000 -1.0000 0.1920 0.7010 -1.0000 -1.0000 -1.0000 -1.0000 -1.0000 -1.0000 -1.0000 -1.0000 -1.0000 -1.0000 -1.0000 -1.0000 -1.0000 -0.9640 0.7940 0.3680 -1.0000 -1.0000 -1.0000 -1.0000 -1.0000 -1.0000 -1.0000 -1.0000 -1.0000 -1.0000 -1.0000 -1.0000 -1.0000 -0.9310 0.8100 -0.1860 -1.0000 -1.0000 -1.0000 -1.0000 -1.0000 -1.0000 -1.0000 </t>
  </si>
  <si>
    <t xml:space="preserve">6.0000 -1.0000 -1.0000 -1.0000 -1.0000 -1.0000 -1.0000 -1.0000 0.4210 0.3190 -1.0000 -1.0000 -1.0000 -1.0000 -1.0000 -1.0000 -1.0000 -1.0000 -1.0000 -1.0000 -1.0000 -1.0000 -1.0000 -0.6440 0.9840 -0.2120 -1.0000 -1.0000 -1.0000 -1.0000 -1.0000 -1.0000 -1.0000 -1.0000 -1.0000 -1.0000 -1.0000 -1.0000 -1.0000 0.4250 0.5500 -0.9570 -1.0000 -1.0000 -1.0000 -1.0000 -1.0000 -1.0000 -1.0000 -1.0000 -1.0000 -1.0000 -1.0000 -1.0000 -0.4320 0.9970 -0.1600 -1.0000 -1.0000 -1.0000 -1.0000 -1.0000 -1.0000 -1.0000 -1.0000 -1.0000 -1.0000 -1.0000 -1.0000 -0.9670 0.6470 0.9250 -0.8130 -1.0000 -1.0000 -1.0000 -1.0000 -1.0000 -1.0000 -1.0000 -1.0000 -1.0000 -1.0000 -1.0000 -1.0000 -0.7330 1.0000 0.1380 -1.0000 -1.0000 -1.0000 -1.0000 -1.0000 -1.0000 -1.0000 -1.0000 -1.0000 -1.0000 -1.0000 -1.0000 -1.0000 -0.1470 1.0000 -0.5310 -1.0000 -1.0000 -1.0000 -1.0000 -1.0000 -1.0000 -1.0000 -1.0000 -1.0000 -1.0000 -1.0000 -1.0000 -0.8730 0.9770 0.6510 -0.9910 -1.0000 -1.0000 -0.2880 0.4120 -0.0950 -0.9290 -1.0000 -1.0000 -1.0000 -1.0000 -1.0000 -1.0000 -0.4170 1.0000 0.4030 -1.0000 -0.8970 0.3720 1.0000 1.0000 1.0000 0.1290 -0.9960 -1.0000 -1.0000 -1.0000 -1.0000 -1.0000 -0.0520 1.0000 -0.2940 -1.0000 0.2250 1.0000 0.4450 -0.1770 0.1290 1.0000 -0.7920 -1.0000 -1.0000 -1.0000 -1.0000 -1.0000 0.4240 0.9590 -0.8390 -0.5520 0.9720 0.5650 -0.9440 -1.0000 -0.2960 0.9580 -0.8390 -1.0000 -1.0000 -1.0000 -1.0000 -0.8140 0.9350 0.6440 -1.0000 0.2840 0.9880 -0.6180 -1.0000 -0.7030 0.7690 0.0900 -1.0000 -1.0000 -1.0000 -1.0000 -1.0000 -0.7720 0.9840 0.4420 -0.9760 0.6560 0.6150 -0.9830 -0.1920 0.8510 0.9030 -0.8180 -1.0000 -1.0000 -1.0000 -1.0000 -1.0000 -0.9600 0.8730 0.9520 0.3840 1.0000 0.5850 0.6950 1.0000 0.4990 -0.6610 -1.0000 -1.0000 -1.0000 -1.0000 -1.0000 -1.0000 -1.0000 -0.1060 1.0000 1.0000 1.0000 1.0000 1.0000 0.9840 -0.3690 -1.0000 -1.0000 -1.0000 -1.0000 -1.0000 -1.0000 -1.0000 -1.0000 -0.9810 -0.6630 -0.1600 0.2330 0.7360 0.2000 -0.8860 -1.0000 -1.0000 -1.0000 -1.0000 -1.0000 -1.0000 </t>
  </si>
  <si>
    <t xml:space="preserve">8.0000 -1.0000 -1.0000 -1.0000 -1.0000 -1.0000 -1.0000 -0.0670 1.0000 0.1950 -0.9670 -1.0000 -1.0000 -1.0000 -1.0000 -1.0000 -1.0000 -1.0000 -1.0000 -1.0000 -1.0000 -1.0000 -0.6290 0.9390 0.7790 0.9930 0.5280 -0.4140 -1.0000 -1.0000 -1.0000 -1.0000 -1.0000 -1.0000 -1.0000 -1.0000 -1.0000 -1.0000 0.2670 1.0000 -0.3630 0.8350 0.3730 0.9140 -0.8860 -1.0000 -1.0000 -1.0000 -1.0000 -1.0000 -1.0000 -1.0000 -1.0000 -0.7970 0.9600 0.4420 -0.8540 -0.0080 -0.5700 0.9990 -0.7990 -1.0000 -1.0000 -1.0000 -1.0000 -1.0000 -1.0000 -1.0000 -1.0000 -0.1260 1.0000 -0.3670 -1.0000 -1.0000 -0.2080 0.7160 -0.9740 -1.0000 -1.0000 -1.0000 -1.0000 -1.0000 -1.0000 -1.0000 -1.0000 -0.1540 1.0000 -0.7240 -0.9760 -0.7230 0.5690 0.2900 -1.0000 -1.0000 -1.0000 -1.0000 -1.0000 -1.0000 -1.0000 -1.0000 -1.0000 0.1360 1.0000 -0.6300 -0.3190 0.5840 0.9470 -0.0790 -1.0000 -1.0000 -1.0000 -1.0000 -1.0000 -1.0000 -1.0000 -1.0000 -1.0000 -0.1680 1.0000 0.4990 0.9900 1.0000 0.8660 -0.9740 -1.0000 -1.0000 -1.0000 -1.0000 -1.0000 -1.0000 -1.0000 -1.0000 -1.0000 -0.8890 0.7260 1.0000 1.0000 0.9870 0.9790 -0.1030 -1.0000 -1.0000 -1.0000 -1.0000 -1.0000 -1.0000 -1.0000 -1.0000 -1.0000 -0.9870 0.3640 0.9800 0.6280 -0.5320 0.1440 0.9860 -0.5870 -1.0000 -1.0000 -1.0000 -1.0000 -1.0000 -1.0000 -1.0000 -1.0000 -0.5460 1.0000 0.1850 -1.0000 -1.0000 -0.9660 0.5330 0.4060 -1.0000 -1.0000 -1.0000 -1.0000 -1.0000 -1.0000 -1.0000 -0.9810 0.5110 0.9720 -0.7310 -1.0000 -1.0000 -1.0000 -0.2660 0.9480 -0.9740 -1.0000 -1.0000 -1.0000 -1.0000 -1.0000 -1.0000 -0.9860 0.8000 0.6860 -1.0000 -1.0000 -1.0000 -1.0000 0.0480 0.8270 -0.9930 -1.0000 -1.0000 -1.0000 -1.0000 -1.0000 -1.0000 -1.0000 0.3900 0.8700 -0.9990 -1.0000 -1.0000 -0.0960 0.9890 0.3460 -1.0000 -1.0000 -1.0000 -1.0000 -1.0000 -1.0000 -1.0000 -1.0000 -0.2750 0.9880 0.2340 0.2190 0.7510 0.9730 0.4650 -0.7980 -1.0000 -1.0000 -1.0000 -1.0000 -1.0000 -1.0000 -1.0000 -1.0000 -1.0000 -0.2130 0.7730 1.0000 0.5390 -0.2410 -1.0000 -1.0000 -1.0000 -1.0000 -1.0000 -1.0000 </t>
  </si>
  <si>
    <t xml:space="preserve">6.0000 -1.0000 -1.0000 -1.0000 -1.0000 -1.0000 -1.0000 -1.0000 -0.5310 0.7860 -0.4860 -1.0000 -1.0000 -1.0000 -1.0000 -1.0000 -1.0000 -1.0000 -1.0000 -1.0000 -1.0000 -1.0000 -1.0000 -0.4190 0.9410 0.6780 0.3180 -1.0000 -1.0000 -1.0000 -1.0000 -1.0000 -1.0000 -1.0000 -1.0000 -1.0000 -1.0000 -1.0000 -0.8640 0.8270 0.6090 -0.8930 -1.0000 -1.0000 -1.0000 -1.0000 -1.0000 -1.0000 -1.0000 -1.0000 -1.0000 -1.0000 -1.0000 -1.0000 0.1160 0.9140 -0.6620 -1.0000 -1.0000 -1.0000 -1.0000 -1.0000 -1.0000 -1.0000 -1.0000 -1.0000 -1.0000 -1.0000 -1.0000 -0.7080 0.9120 0.4080 -1.0000 -1.0000 -1.0000 -1.0000 -1.0000 -1.0000 -1.0000 -1.0000 -1.0000 -1.0000 -1.0000 -1.0000 -1.0000 0.4450 0.9800 -0.3700 -1.0000 -1.0000 -1.0000 -1.0000 -1.0000 -1.0000 -1.0000 -1.0000 -1.0000 -1.0000 -1.0000 -1.0000 -0.6840 0.9940 0.3910 -1.0000 -1.0000 -1.0000 -1.0000 -1.0000 -1.0000 -1.0000 -1.0000 -1.0000 -1.0000 -1.0000 -1.0000 -1.0000 0.2410 1.0000 -0.6290 -1.0000 -1.0000 -1.0000 -1.0000 -1.0000 -0.7210 -0.9250 -1.0000 -1.0000 -1.0000 -1.0000 -1.0000 -0.8810 0.9000 0.8450 -0.9850 -1.0000 -1.0000 -0.7780 0.1280 0.8820 1.0000 0.5680 -0.7760 -1.0000 -1.0000 -1.0000 -1.0000 -0.5380 1.0000 -0.0720 -1.0000 -1.0000 -0.7010 0.7260 0.7080 0.3680 0.4000 0.9280 0.2550 -1.0000 -1.0000 -1.0000 -1.0000 -0.0050 1.0000 -0.3610 -1.0000 -0.7250 0.8790 0.3090 -0.9170 -1.0000 -1.0000 0.3610 0.6090 -1.0000 -1.0000 -1.0000 -1.0000 0.2610 0.8520 -0.9220 -0.8990 0.6040 0.6750 -0.9230 -1.0000 -1.0000 -0.8520 0.9230 0.1200 -1.0000 -1.0000 -1.0000 -1.0000 0.3960 0.7750 -0.9800 -0.3630 1.0000 -0.0920 -1.0000 -1.0000 -0.9370 0.0730 0.8670 -0.8340 -1.0000 -1.0000 -1.0000 -1.0000 0.0860 1.0000 -0.1610 -0.1650 0.9490 -0.8830 -0.9750 -0.2980 0.6900 0.8500 -0.4140 -1.0000 -1.0000 -1.0000 -1.0000 -1.0000 -0.9470 0.6150 1.0000 0.9560 0.9540 0.7900 0.8140 0.9910 0.5070 -0.6990 -1.0000 -1.0000 -1.0000 -1.0000 -1.0000 -1.0000 -1.0000 -0.8730 0.0370 0.9780 1.0000 0.4720 -0.2630 -0.5960 -1.0000 -1.0000 -1.0000 -1.0000 -1.0000 -1.0000 </t>
  </si>
  <si>
    <t xml:space="preserve">3.0000 -1.0000 -1.0000 -1.0000 -1.0000 -0.8200 -0.0620 0.3980 0.6790 0.5150 0.5150 -0.5420 -1.0000 -1.0000 -1.0000 -1.0000 -1.0000 -1.0000 -1.0000 -1.0000 -0.9790 0.8260 1.0000 1.0000 0.9060 0.8890 1.0000 0.8260 -0.3280 -0.9910 -1.0000 -1.0000 -1.0000 -1.0000 -1.0000 -1.0000 -0.3800 1.0000 0.4010 -0.2420 -0.9160 -0.9740 -0.6360 0.1550 1.0000 -0.3860 -1.0000 -1.0000 -1.0000 -1.0000 -1.0000 -1.0000 -0.9710 -0.3620 -0.8290 -1.0000 -1.0000 -1.0000 -1.0000 -0.2100 1.0000 -0.1610 -1.0000 -1.0000 -1.0000 -1.0000 -1.0000 -1.0000 -1.0000 -1.0000 -1.0000 -1.0000 -1.0000 -0.8170 0.0340 0.9330 0.8630 -0.6500 -1.0000 -1.0000 -1.0000 -1.0000 -1.0000 -1.0000 -1.0000 -1.0000 -1.0000 -0.8240 0.1420 0.9260 1.0000 0.8100 -0.6930 -1.0000 -1.0000 -1.0000 -1.0000 -1.0000 -1.0000 -1.0000 -1.0000 -1.0000 -0.4430 0.7530 1.0000 1.0000 0.5940 -0.0410 -0.7100 -1.0000 -1.0000 -1.0000 -1.0000 -1.0000 -1.0000 -1.0000 -1.0000 -0.6440 0.8410 0.6800 0.6470 1.0000 1.0000 1.0000 0.9220 -0.6510 -1.0000 -1.0000 -1.0000 -1.0000 -1.0000 -1.0000 -1.0000 -1.0000 -1.0000 -1.0000 -1.0000 -1.0000 -0.5640 -0.5150 -0.0580 0.7890 0.2550 -0.8530 -1.0000 -1.0000 -1.0000 -1.0000 -1.0000 -1.0000 -1.0000 -1.0000 -1.0000 -1.0000 -1.0000 -1.0000 -1.0000 -0.7270 0.9030 0.4390 -1.0000 -1.0000 -1.0000 -1.0000 -1.0000 -1.0000 -1.0000 -1.0000 -1.0000 -1.0000 -1.0000 -1.0000 -1.0000 -0.9870 0.7470 0.6350 -1.0000 -1.0000 -0.8450 -0.9780 -1.0000 -1.0000 -1.0000 -1.0000 -1.0000 -1.0000 -1.0000 -1.0000 -1.0000 -0.6430 1.0000 0.3310 -1.0000 -1.0000 0.4330 0.2170 -0.8880 -1.0000 -1.0000 -1.0000 -1.0000 -1.0000 -1.0000 -1.0000 -0.5290 0.9080 1.0000 -0.1490 -1.0000 -1.0000 -0.5920 0.9180 0.8260 0.1480 -0.4610 -0.6360 -0.9730 -0.8280 -0.6210 0.0050 0.8600 1.0000 0.4990 -0.9210 -1.0000 -1.0000 -1.0000 -0.5340 0.7840 1.0000 1.0000 1.0000 0.8890 0.9350 1.0000 1.0000 0.9950 -0.0010 -0.9530 -1.0000 -1.0000 -1.0000 -1.0000 -1.0000 -0.9710 -0.1020 0.3950 0.9990 0.8510 0.5150 0.3290 -0.7480 -0.7050 -1.0000 -1.0000 -1.0000 -1.0000 </t>
  </si>
  <si>
    <t xml:space="preserve">8.0000 -1.0000 -1.0000 -1.0000 -1.0000 -0.9640 -0.8830 -0.9330 -0.9430 -0.8830 0.3440 1.0000 0.9800 -0.0970 -0.9810 -1.0000 -1.0000 -1.0000 -1.0000 -1.0000 -0.5030 0.3900 1.0000 0.6890 0.5360 1.0000 1.0000 1.0000 1.0000 1.0000 -0.0650 -1.0000 -1.0000 -1.0000 -1.0000 -0.3930 0.8990 1.0000 1.0000 1.0000 1.0000 1.0000 1.0000 1.0000 1.0000 1.0000 0.7490 -1.0000 -1.0000 -1.0000 -1.0000 0.2430 1.0000 1.0000 1.0000 1.0000 1.0000 0.9260 0.6320 1.0000 1.0000 1.0000 0.3450 -1.0000 -1.0000 -1.0000 -1.0000 0.6470 1.0000 1.0000 1.0000 0.8670 -0.1920 -0.5810 -0.1350 1.0000 1.0000 0.9360 -0.2720 -1.0000 -1.0000 -1.0000 -0.9010 0.9520 1.0000 1.0000 1.0000 0.6510 -0.9580 -0.6260 0.8920 1.0000 1.0000 0.2630 -1.0000 -1.0000 -1.0000 -1.0000 -0.9840 0.6080 1.0000 1.0000 1.0000 1.0000 0.2680 0.5140 1.0000 1.0000 0.6540 -0.7910 -1.0000 -1.0000 -1.0000 -1.0000 -1.0000 -0.4110 1.0000 1.0000 1.0000 1.0000 1.0000 1.0000 1.0000 0.9280 -0.4650 -1.0000 -1.0000 -1.0000 -1.0000 -1.0000 -1.0000 -1.0000 -0.0320 0.9990 1.0000 1.0000 1.0000 1.0000 1.0000 -0.3480 -1.0000 -1.0000 -1.0000 -1.0000 -1.0000 -1.0000 -1.0000 -1.0000 -0.9130 0.9560 1.0000 1.0000 1.0000 1.0000 1.0000 0.7050 -0.3540 -1.0000 -1.0000 -1.0000 -1.0000 -1.0000 -1.0000 -1.0000 -0.3870 1.0000 1.0000 1.0000 1.0000 1.0000 1.0000 1.0000 0.9070 -0.5790 -1.0000 -1.0000 -1.0000 -1.0000 -1.0000 -0.7690 0.7820 1.0000 1.0000 0.6580 0.6780 1.0000 1.0000 1.0000 1.0000 0.7570 -0.8400 -1.0000 -1.0000 -1.0000 -1.0000 0.1370 1.0000 1.0000 1.0000 0.6810 0.6550 1.0000 1.0000 1.0000 1.0000 1.0000 0.4550 -0.9490 -1.0000 -1.0000 -1.0000 0.2090 1.0000 1.0000 1.0000 1.0000 1.0000 1.0000 1.0000 1.0000 1.0000 1.0000 0.9240 -0.9360 -1.0000 -1.0000 -1.0000 -0.9050 0.6910 1.0000 1.0000 1.0000 1.0000 1.0000 1.0000 1.0000 1.0000 1.0000 0.5830 -1.0000 -1.0000 -1.0000 -1.0000 -1.0000 -0.9310 -0.1440 0.5000 1.0000 1.0000 1.0000 1.0000 1.0000 1.0000 0.1710 -0.7630 -1.0000 -1.0000 </t>
  </si>
  <si>
    <t xml:space="preserve">1.0000 -1.0000 -1.0000 -1.0000 -1.0000 -1.0000 -1.0000 -1.0000 -0.5510 0.5850 0.9990 -0.0150 -1.0000 -1.0000 -1.0000 -1.0000 -1.0000 -1.0000 -1.0000 -1.0000 -1.0000 -1.0000 -1.0000 -0.2190 0.6910 1.0000 1.0000 0.9000 -0.7230 -1.0000 -1.0000 -1.0000 -1.0000 -1.0000 -1.0000 -1.0000 -1.0000 -1.0000 -0.5880 0.7620 1.0000 1.0000 1.0000 0.9370 -0.7680 -1.0000 -1.0000 -1.0000 -1.0000 -1.0000 -1.0000 -1.0000 -1.0000 -0.8410 0.8200 1.0000 1.0000 1.0000 1.0000 1.0000 -0.4580 -1.0000 -1.0000 -1.0000 -1.0000 -1.0000 -1.0000 -1.0000 -1.0000 -0.2590 0.9990 1.0000 1.0000 1.0000 1.0000 0.6960 -0.9160 -1.0000 -1.0000 -1.0000 -1.0000 -1.0000 -1.0000 -1.0000 -0.9930 0.5420 1.0000 1.0000 1.0000 1.0000 1.0000 -0.0280 -1.0000 -1.0000 -1.0000 -1.0000 -1.0000 -1.0000 -1.0000 -1.0000 -1.0000 0.1900 1.0000 1.0000 1.0000 1.0000 1.0000 0.3310 -1.0000 -1.0000 -1.0000 -1.0000 -1.0000 -1.0000 -1.0000 -1.0000 -0.9400 0.6680 1.0000 1.0000 1.0000 1.0000 1.0000 -0.2070 -1.0000 -1.0000 -1.0000 -1.0000 -1.0000 -1.0000 -1.0000 -1.0000 -0.9990 0.4430 1.0000 1.0000 1.0000 1.0000 1.0000 0.0770 -1.0000 -1.0000 -1.0000 -1.0000 -1.0000 -1.0000 -1.0000 -1.0000 -1.0000 0.4980 1.0000 1.0000 1.0000 1.0000 1.0000 -0.3400 -1.0000 -1.0000 -1.0000 -1.0000 -1.0000 -1.0000 -1.0000 -1.0000 -1.0000 0.1390 1.0000 1.0000 1.0000 1.0000 1.0000 -0.2230 -1.0000 -1.0000 -1.0000 -1.0000 -1.0000 -1.0000 -1.0000 -1.0000 -1.0000 -0.2620 1.0000 1.0000 1.0000 1.0000 1.0000 -0.1840 -1.0000 -1.0000 -1.0000 -1.0000 -1.0000 -1.0000 -1.0000 -1.0000 -1.0000 -0.3470 1.0000 1.0000 1.0000 1.0000 1.0000 0.2030 -1.0000 -1.0000 -1.0000 -1.0000 -1.0000 -1.0000 -1.0000 -1.0000 -1.0000 -0.9940 0.4260 1.0000 1.0000 1.0000 1.0000 0.6590 -0.8400 -1.0000 -1.0000 -1.0000 -1.0000 -1.0000 -1.0000 -1.0000 -1.0000 -1.0000 -0.7270 0.8980 1.0000 1.0000 1.0000 1.0000 0.7450 -0.9390 -1.0000 -1.0000 -1.0000 -1.0000 -1.0000 -1.0000 -1.0000 -1.0000 -1.0000 -0.0210 0.9990 0.9990 0.9990 0.9990 0.1830 -1.0000 -1.0000 -1.0000 -1.0000 </t>
  </si>
  <si>
    <t xml:space="preserve">7.0000 -1.0000 -1.0000 -1.0000 -1.0000 -0.8940 -0.1480 0.6200 1.0000 1.0000 1.0000 0.8990 -0.2780 -1.0000 -1.0000 -1.0000 -1.0000 -1.0000 -1.0000 -1.0000 -0.6140 0.5320 1.0000 1.0000 1.0000 1.0000 1.0000 1.0000 1.0000 -0.5990 -1.0000 -1.0000 -1.0000 -1.0000 -1.0000 -0.9890 0.6790 1.0000 1.0000 1.0000 1.0000 1.0000 1.0000 1.0000 1.0000 0.1900 -1.0000 -1.0000 -1.0000 -1.0000 -1.0000 -1.0000 -0.1930 0.2000 0.2000 0.2000 0.2660 0.9970 1.0000 1.0000 1.0000 0.6790 -0.9890 -1.0000 -1.0000 -1.0000 -1.0000 -1.0000 -1.0000 -1.0000 -1.0000 -1.0000 -0.9980 0.5990 1.0000 1.0000 1.0000 0.0390 -1.0000 -1.0000 -1.0000 -1.0000 -1.0000 -1.0000 -1.0000 -1.0000 -1.0000 -1.0000 -1.0000 0.4210 1.0000 1.0000 0.9370 -0.6790 -1.0000 -1.0000 -1.0000 -1.0000 -1.0000 -1.0000 -1.0000 -1.0000 -1.0000 -1.0000 -0.8560 0.9280 1.0000 1.0000 0.4470 -1.0000 -1.0000 -1.0000 -1.0000 -1.0000 -1.0000 -1.0000 -1.0000 -1.0000 -1.0000 -1.0000 -0.4400 0.9730 1.0000 1.0000 -0.3330 -1.0000 -1.0000 -1.0000 -1.0000 -1.0000 -1.0000 -1.0000 -1.0000 -1.0000 -1.0000 -0.8940 0.7170 1.0000 1.0000 0.8070 -0.9500 -1.0000 -1.0000 -1.0000 -1.0000 -1.0000 -1.0000 -1.0000 -1.0000 -1.0000 -1.0000 -0.3960 1.0000 1.0000 1.0000 0.0760 -1.0000 -1.0000 -1.0000 -1.0000 -1.0000 -1.0000 -1.0000 -1.0000 -1.0000 -1.0000 -1.0000 0.2550 1.0000 1.0000 1.0000 -0.2550 -1.0000 -1.0000 -1.0000 -1.0000 -1.0000 -1.0000 -1.0000 -1.0000 -1.0000 -1.0000 -1.0000 0.3950 1.0000 1.0000 1.0000 -0.3950 -1.0000 -1.0000 -1.0000 -1.0000 -1.0000 -1.0000 -1.0000 -1.0000 -1.0000 -1.0000 -0.9990 0.5650 1.0000 1.0000 0.8720 -0.9180 -1.0000 -1.0000 -1.0000 -1.0000 -1.0000 -1.0000 -1.0000 -1.0000 -1.0000 -1.0000 -1.0000 0.3860 1.0000 1.0000 0.9480 -0.8140 -1.0000 -1.0000 -1.0000 -1.0000 -1.0000 -1.0000 -1.0000 -1.0000 -1.0000 -1.0000 -1.0000 -0.2430 1.0000 1.0000 0.9850 -0.7020 -1.0000 -1.0000 -1.0000 -1.0000 -1.0000 -1.0000 -1.0000 -1.0000 -1.0000 -1.0000 -1.0000 -0.9550 -0.0610 0.9920 0.9500 -0.8080 -1.0000 -1.0000 -1.0000 -1.0000 -1.0000 </t>
  </si>
  <si>
    <t xml:space="preserve">6.0000 -1.0000 -1.0000 -1.0000 -1.0000 -1.0000 -1.0000 -1.0000 -1.0000 -0.5070 0.9520 -0.5970 -1.0000 -1.0000 -1.0000 -1.0000 -1.0000 -1.0000 -1.0000 -1.0000 -1.0000 -1.0000 -1.0000 -1.0000 -0.7050 0.8520 0.2730 -0.9910 -1.0000 -1.0000 -1.0000 -1.0000 -1.0000 -1.0000 -1.0000 -1.0000 -1.0000 -1.0000 -1.0000 -0.8530 0.7020 0.8850 -0.8340 -1.0000 -1.0000 -1.0000 -1.0000 -1.0000 -1.0000 -1.0000 -1.0000 -1.0000 -1.0000 -1.0000 -1.0000 0.2610 0.9890 -0.3500 -1.0000 -1.0000 -1.0000 -1.0000 -1.0000 -1.0000 -1.0000 -1.0000 -1.0000 -1.0000 -1.0000 -1.0000 -0.7080 0.9640 0.4080 -1.0000 -1.0000 -1.0000 -1.0000 -1.0000 -1.0000 -1.0000 -1.0000 -1.0000 -1.0000 -1.0000 -1.0000 -1.0000 0.2330 0.9880 -0.5200 -1.0000 -1.0000 -1.0000 -1.0000 -1.0000 -1.0000 -1.0000 -1.0000 -1.0000 -1.0000 -1.0000 -1.0000 -0.7920 0.9290 0.5090 -1.0000 -1.0000 -1.0000 -1.0000 -1.0000 -1.0000 -1.0000 -1.0000 -1.0000 -1.0000 -1.0000 -1.0000 -1.0000 -0.3210 1.0000 -0.2500 -1.0000 -1.0000 -1.0000 -1.0000 -1.0000 -1.0000 -1.0000 -1.0000 -1.0000 -1.0000 -1.0000 -1.0000 -1.0000 0.3470 0.9240 -0.7700 -1.0000 -1.0000 -1.0000 -1.0000 -1.0000 -1.0000 -1.0000 -1.0000 -1.0000 -1.0000 -1.0000 -1.0000 -0.9820 0.8340 0.5760 -1.0000 -1.0000 -1.0000 -0.7740 -0.4550 -0.9370 -1.0000 -1.0000 -1.0000 -1.0000 -1.0000 -1.0000 -1.0000 -0.7700 1.0000 0.1980 -1.0000 -1.0000 -0.4320 0.9210 1.0000 0.6200 -0.8500 -1.0000 -1.0000 -1.0000 -1.0000 -1.0000 -1.0000 -0.3740 1.0000 -0.1980 -1.0000 -0.2830 0.9460 0.6730 0.7460 1.0000 -0.3570 -1.0000 -1.0000 -1.0000 -1.0000 -1.0000 -1.0000 -0.4130 1.0000 -0.2500 -0.6790 0.9710 0.2630 -0.9880 0.2960 1.0000 -0.4630 -1.0000 -1.0000 -1.0000 -1.0000 -1.0000 -1.0000 -0.4880 1.0000 -0.1380 0.1240 0.8390 -0.5440 0.4740 0.9940 0.1530 -0.9490 -1.0000 -1.0000 -1.0000 -1.0000 -1.0000 -1.0000 -0.9630 0.5830 0.9330 0.9580 1.0000 1.0000 0.6780 -0.2900 -1.0000 -1.0000 -1.0000 -1.0000 -1.0000 -1.0000 -1.0000 -1.0000 -1.0000 -0.9110 -0.0470 0.4420 0.4270 -0.5790 -0.9790 -1.0000 -1.0000 -1.0000 -1.0000 -1.0000 -1.0000 </t>
  </si>
  <si>
    <t xml:space="preserve">4.0000 -1.0000 -1.0000 -1.0000 -1.0000 -1.0000 -1.0000 -1.0000 -1.0000 -1.0000 -1.0000 -1.0000 -0.0550 -0.4330 -1.0000 -1.0000 -1.0000 -1.0000 -1.0000 -1.0000 -1.0000 -1.0000 -1.0000 -1.0000 -1.0000 -1.0000 -1.0000 -0.9720 0.8440 -0.0040 -1.0000 -1.0000 -1.0000 -1.0000 -1.0000 -1.0000 -1.0000 -1.0000 -1.0000 -1.0000 -1.0000 -1.0000 -1.0000 -0.6980 1.0000 0.2540 -1.0000 -1.0000 -1.0000 -1.0000 -1.0000 -1.0000 -1.0000 -1.0000 -1.0000 -1.0000 -1.0000 -1.0000 -1.0000 -0.6290 1.0000 0.0280 -1.0000 -1.0000 -1.0000 -1.0000 -1.0000 -1.0000 -1.0000 -0.5010 0.2970 -0.4740 -1.0000 -1.0000 -1.0000 -0.2820 1.0000 -0.1870 -1.0000 -1.0000 -1.0000 -1.0000 -1.0000 -1.0000 -0.5860 0.9460 0.8240 -0.3460 -1.0000 -1.0000 -1.0000 -0.0470 1.0000 -0.5290 -1.0000 -1.0000 -1.0000 -1.0000 -1.0000 -1.0000 0.1510 1.0000 -0.3910 -1.0000 -1.0000 -1.0000 -1.0000 0.2460 1.0000 -0.5350 -1.0000 -1.0000 -1.0000 -1.0000 -1.0000 -1.0000 0.2490 1.0000 -0.7720 -1.0000 -1.0000 -1.0000 -1.0000 0.5390 1.0000 -0.7110 -1.0000 -1.0000 -1.0000 -1.0000 -1.0000 -1.0000 -0.3750 0.9960 0.4950 -0.3570 -0.9160 -0.7850 -0.2530 0.8900 0.8130 -0.9740 -1.0000 -1.0000 -1.0000 -1.0000 -1.0000 -1.0000 -1.0000 -0.2450 0.8480 1.0000 0.4430 0.3250 -0.0240 0.9530 0.4290 -1.0000 -1.0000 -1.0000 -1.0000 -1.0000 -1.0000 -1.0000 -1.0000 -1.0000 -0.9460 -0.7150 -0.9490 -1.0000 -0.6630 1.0000 0.1120 -1.0000 -1.0000 -1.0000 -1.0000 -1.0000 -1.0000 -1.0000 -1.0000 -1.0000 -1.0000 -1.0000 -1.0000 -1.0000 -0.5850 1.0000 0.0040 -1.0000 -1.0000 -1.0000 -1.0000 -1.0000 -1.0000 -1.0000 -1.0000 -1.0000 -1.0000 -1.0000 -1.0000 -1.0000 -0.6910 1.0000 -0.1480 -1.0000 -1.0000 -1.0000 -1.0000 -1.0000 -1.0000 -1.0000 -1.0000 -1.0000 -1.0000 -1.0000 -1.0000 -1.0000 -0.5640 1.0000 -0.2760 -1.0000 -1.0000 -1.0000 -1.0000 -1.0000 -1.0000 -1.0000 -1.0000 -1.0000 -1.0000 -1.0000 -1.0000 -1.0000 -0.8840 0.9850 -0.2470 -1.0000 -1.0000 -1.0000 -1.0000 -1.0000 -1.0000 -1.0000 -1.0000 -1.0000 -1.0000 -1.0000 -1.0000 -1.0000 -1.0000 0.1260 0.7170 -1.0000 -1.0000 -1.0000 -1.0000 </t>
  </si>
  <si>
    <t xml:space="preserve">1.0000 -1.0000 -1.0000 -1.0000 -1.0000 -1.0000 -1.0000 -1.0000 -0.6590 0.6420 -0.5110 -1.0000 -1.0000 -1.0000 -1.0000 -1.0000 -1.0000 -1.0000 -1.0000 -1.0000 -1.0000 -1.0000 -1.0000 -1.0000 0.4520 1.0000 -0.0120 -1.0000 -1.0000 -1.0000 -1.0000 -1.0000 -1.0000 -1.0000 -1.0000 -1.0000 -1.0000 -1.0000 -1.0000 -0.8920 0.9070 1.0000 -0.2260 -1.0000 -1.0000 -1.0000 -1.0000 -1.0000 -1.0000 -1.0000 -1.0000 -1.0000 -1.0000 -1.0000 -1.0000 -0.4210 1.0000 1.0000 -0.4400 -1.0000 -1.0000 -1.0000 -1.0000 -1.0000 -1.0000 -1.0000 -1.0000 -1.0000 -1.0000 -1.0000 -1.0000 -0.0700 1.0000 1.0000 -0.6540 -1.0000 -1.0000 -1.0000 -1.0000 -1.0000 -1.0000 -1.0000 -1.0000 -1.0000 -1.0000 -1.0000 -1.0000 -0.1680 1.0000 1.0000 -0.7210 -1.0000 -1.0000 -1.0000 -1.0000 -1.0000 -1.0000 -1.0000 -1.0000 -1.0000 -1.0000 -1.0000 -1.0000 -0.1840 1.0000 0.9960 -0.7830 -1.0000 -1.0000 -1.0000 -1.0000 -1.0000 -1.0000 -1.0000 -1.0000 -1.0000 -1.0000 -1.0000 -1.0000 -0.2650 1.0000 1.0000 -0.7070 -1.0000 -1.0000 -1.0000 -1.0000 -1.0000 -1.0000 -1.0000 -1.0000 -1.0000 -1.0000 -1.0000 -1.0000 -0.3720 1.0000 1.0000 -0.7460 -1.0000 -1.0000 -1.0000 -1.0000 -1.0000 -1.0000 -1.0000 -1.0000 -1.0000 -1.0000 -1.0000 -1.0000 -0.3790 1.0000 1.0000 -0.7400 -1.0000 -1.0000 -1.0000 -1.0000 -1.0000 -1.0000 -1.0000 -1.0000 -1.0000 -1.0000 -1.0000 -1.0000 -0.4590 1.0000 0.9960 -0.8030 -1.0000 -1.0000 -1.0000 -1.0000 -1.0000 -1.0000 -1.0000 -1.0000 -1.0000 -1.0000 -1.0000 -1.0000 -0.5770 1.0000 1.0000 -0.5790 -1.0000 -1.0000 -1.0000 -1.0000 -1.0000 -1.0000 -1.0000 -1.0000 -1.0000 -1.0000 -1.0000 -1.0000 -0.8540 0.9850 1.0000 -0.6550 -1.0000 -1.0000 -1.0000 -1.0000 -1.0000 -1.0000 -1.0000 -1.0000 -1.0000 -1.0000 -1.0000 -1.0000 -0.8800 0.9860 1.0000 -0.6110 -1.0000 -1.0000 -1.0000 -1.0000 -1.0000 -1.0000 -1.0000 -1.0000 -1.0000 -1.0000 -1.0000 -1.0000 -1.0000 0.6310 1.0000 -0.3380 -1.0000 -1.0000 -1.0000 -1.0000 -1.0000 -1.0000 -1.0000 -1.0000 -1.0000 -1.0000 -1.0000 -1.0000 -1.0000 -0.5910 0.8540 -0.3500 -1.0000 -1.0000 -1.0000 -1.0000 -1.0000 -1.0000 </t>
  </si>
  <si>
    <t xml:space="preserve">1.0000 -1.0000 -1.0000 -1.0000 -1.0000 -1.0000 -1.0000 -0.9790 0.6770 0.3230 -1.0000 -1.0000 -1.0000 -1.0000 -1.0000 -1.0000 -1.0000 -1.0000 -1.0000 -1.0000 -1.0000 -1.0000 -1.0000 -0.9640 0.9020 0.8610 -0.9940 -1.0000 -1.0000 -1.0000 -1.0000 -1.0000 -1.0000 -1.0000 -1.0000 -1.0000 -1.0000 -1.0000 -1.0000 -0.9500 0.9490 1.0000 -0.7320 -1.0000 -1.0000 -1.0000 -1.0000 -1.0000 -1.0000 -1.0000 -1.0000 -1.0000 -1.0000 -1.0000 -1.0000 -0.9210 0.9460 1.0000 -0.7580 -1.0000 -1.0000 -1.0000 -1.0000 -1.0000 -1.0000 -1.0000 -1.0000 -1.0000 -1.0000 -1.0000 -1.0000 -0.7370 1.0000 1.0000 -0.4630 -1.0000 -1.0000 -1.0000 -1.0000 -1.0000 -1.0000 -1.0000 -1.0000 -1.0000 -1.0000 -1.0000 -1.0000 -0.5690 1.0000 1.0000 -0.5600 -1.0000 -1.0000 -1.0000 -1.0000 -1.0000 -1.0000 -1.0000 -1.0000 -1.0000 -1.0000 -1.0000 -1.0000 -0.2950 1.0000 1.0000 -0.5140 -1.0000 -1.0000 -1.0000 -1.0000 -1.0000 -1.0000 -1.0000 -1.0000 -1.0000 -1.0000 -1.0000 -1.0000 0.0860 1.0000 0.9340 -0.8300 -1.0000 -1.0000 -1.0000 -1.0000 -1.0000 -1.0000 -1.0000 -1.0000 -1.0000 -1.0000 -1.0000 -1.0000 0.0410 1.0000 0.8810 -0.9790 -1.0000 -1.0000 -1.0000 -1.0000 -1.0000 -1.0000 -1.0000 -1.0000 -1.0000 -1.0000 -1.0000 -1.0000 0.1370 1.0000 0.8690 -0.9930 -1.0000 -1.0000 -1.0000 -1.0000 -1.0000 -1.0000 -1.0000 -1.0000 -1.0000 -1.0000 -1.0000 -1.0000 0.2340 1.0000 0.8950 -0.9370 -1.0000 -1.0000 -1.0000 -1.0000 -1.0000 -1.0000 -1.0000 -1.0000 -1.0000 -1.0000 -1.0000 -1.0000 0.1880 1.0000 0.9320 -0.9290 -1.0000 -1.0000 -1.0000 -1.0000 -1.0000 -1.0000 -1.0000 -1.0000 -1.0000 -1.0000 -1.0000 -1.0000 -0.2130 1.0000 0.9560 -0.9430 -1.0000 -1.0000 -1.0000 -1.0000 -1.0000 -1.0000 -1.0000 -1.0000 -1.0000 -1.0000 -1.0000 -1.0000 -0.2590 1.0000 0.9010 -0.7000 -1.0000 -1.0000 -1.0000 -1.0000 -1.0000 -1.0000 -1.0000 -1.0000 -1.0000 -1.0000 -1.0000 -1.0000 -0.7440 0.9420 1.0000 0.3130 -1.0000 -1.0000 -1.0000 -1.0000 -1.0000 -1.0000 -1.0000 -1.0000 -1.0000 -1.0000 -1.0000 -1.0000 -1.0000 -0.2260 0.8930 -0.5740 -1.0000 -1.0000 -1.0000 -1.0000 -1.0000 -1.0000 </t>
  </si>
  <si>
    <t xml:space="preserve">3.0000 -1.0000 -1.0000 -1.0000 -1.0000 -1.0000 -1.0000 -0.7330 0.1400 0.8720 0.8940 -0.1810 -1.0000 -1.0000 -1.0000 -1.0000 -1.0000 -1.0000 -1.0000 -1.0000 -1.0000 -0.7190 0.1840 0.9370 1.0000 1.0000 1.0000 0.3590 -0.9060 -1.0000 -1.0000 -1.0000 -1.0000 -1.0000 -1.0000 -1.0000 -0.6000 0.8590 1.0000 1.0000 0.9070 0.9260 1.0000 1.0000 0.5750 -0.4520 -1.0000 -1.0000 -1.0000 -1.0000 -1.0000 -1.0000 -0.7710 0.6260 0.0900 -0.3610 -0.8530 -0.8600 -0.5190 0.1300 0.9480 0.9850 -0.7240 -1.0000 -1.0000 -1.0000 -1.0000 -1.0000 -1.0000 -1.0000 -1.0000 -1.0000 -1.0000 -1.0000 -1.0000 -0.9650 0.4770 1.0000 -0.3320 -1.0000 -1.0000 -1.0000 -1.0000 -1.0000 -1.0000 -1.0000 -0.9740 -0.3420 0.0700 -0.3550 -0.0310 0.5960 1.0000 0.7030 -0.8950 -1.0000 -1.0000 -1.0000 -1.0000 -1.0000 -1.0000 -0.8440 0.2290 1.0000 1.0000 1.0000 1.0000 1.0000 0.7730 -0.7900 -1.0000 -1.0000 -1.0000 -1.0000 -1.0000 -1.0000 -1.0000 0.0430 1.0000 1.0000 1.0000 0.7340 1.0000 1.0000 0.9600 -0.5030 -1.0000 -1.0000 -1.0000 -1.0000 -1.0000 -1.0000 -1.0000 -1.0000 -1.0000 -1.0000 -1.0000 -1.0000 -0.8000 0.6280 1.0000 0.8970 -0.5310 -1.0000 -1.0000 -1.0000 -1.0000 -1.0000 -1.0000 -1.0000 -1.0000 -1.0000 -1.0000 -1.0000 -1.0000 -0.6640 0.8530 1.0000 0.7870 -0.8830 -1.0000 -1.0000 -1.0000 -1.0000 -1.0000 -1.0000 -1.0000 -1.0000 -1.0000 -1.0000 -1.0000 -1.0000 -0.4900 0.9910 1.0000 -0.1730 -1.0000 -1.0000 -1.0000 -1.0000 -1.0000 -1.0000 -1.0000 -1.0000 -1.0000 -1.0000 -1.0000 -1.0000 -1.0000 0.4950 1.0000 0.2000 -1.0000 -1.0000 -0.9450 -0.9550 -1.0000 -1.0000 -1.0000 -1.0000 -1.0000 -1.0000 -1.0000 -1.0000 -0.8030 0.8910 1.0000 -0.3430 -1.0000 -1.0000 0.0420 0.7680 0.6640 -0.6460 -1.0000 -1.0000 -1.0000 -0.7510 -0.1280 0.4570 0.8990 1.0000 0.5280 -0.9300 -1.0000 -1.0000 -0.9610 0.0660 0.9650 0.9960 0.4430 0.0970 0.3690 0.8640 1.0000 1.0000 0.9340 -0.0080 -0.9010 -1.0000 -1.0000 -1.0000 -1.0000 -1.0000 -0.8060 0.2600 0.6800 1.0000 1.0000 0.7200 0.2690 -0.0500 -0.7360 -1.0000 -1.0000 -1.0000 -1.0000 </t>
  </si>
  <si>
    <t xml:space="preserve">6.0000 -1.0000 -1.0000 -1.0000 -1.0000 -1.0000 -1.0000 -1.0000 -1.0000 -0.3690 0.6510 0.4570 -0.8640 -1.0000 -1.0000 -1.0000 -1.0000 -1.0000 -1.0000 -1.0000 -1.0000 -1.0000 -1.0000 -0.9340 0.2710 1.0000 0.9340 0.5000 -0.2710 -1.0000 -1.0000 -1.0000 -1.0000 -1.0000 -1.0000 -1.0000 -1.0000 -1.0000 -0.9540 0.7200 1.0000 0.5790 -0.7200 -1.0000 -1.0000 -1.0000 -1.0000 -1.0000 -1.0000 -1.0000 -1.0000 -1.0000 -1.0000 -1.0000 0.1960 1.0000 0.4260 -0.8720 -1.0000 -1.0000 -1.0000 -1.0000 -1.0000 -1.0000 -1.0000 -1.0000 -1.0000 -1.0000 -1.0000 -0.4990 1.0000 0.8990 -0.7750 -1.0000 -1.0000 -1.0000 -1.0000 -1.0000 -1.0000 -1.0000 -1.0000 -1.0000 -1.0000 -1.0000 -1.0000 0.3050 1.0000 -0.0550 -0.1950 1.0000 0.6980 -0.2580 -0.9950 -1.0000 -1.0000 -1.0000 -1.0000 -1.0000 -1.0000 -1.0000 -0.8440 0.8290 0.9280 0.1970 1.0000 0.7500 1.0000 1.0000 0.1400 -1.0000 -1.0000 -1.0000 -1.0000 -1.0000 -1.0000 -1.0000 -0.4600 1.0000 0.5850 -0.2330 -0.2670 -1.0000 -0.8930 0.8080 0.9400 -0.7310 -1.0000 -1.0000 -1.0000 -1.0000 -1.0000 -1.0000 -0.1550 1.0000 0.1550 -1.0000 -1.0000 -1.0000 -1.0000 -0.0300 1.0000 -0.4700 -1.0000 -1.0000 -1.0000 -1.0000 -1.0000 -1.0000 0.1490 1.0000 -0.0240 -1.0000 -1.0000 -1.0000 -1.0000 -0.2250 1.0000 -0.0250 -1.0000 -1.0000 -1.0000 -1.0000 -1.0000 -1.0000 0.0790 1.0000 -0.0790 -1.0000 -1.0000 -1.0000 -1.0000 0.0790 1.0000 -0.0790 -1.0000 -1.0000 -1.0000 -1.0000 -1.0000 -1.0000 -0.1160 1.0000 0.2410 -1.0000 -1.0000 -1.0000 -1.0000 0.2590 1.0000 -0.2590 -1.0000 -1.0000 -1.0000 -1.0000 -1.0000 -1.0000 -0.8120 1.0000 0.8120 -1.0000 -1.0000 -1.0000 -0.8050 0.8690 1.0000 -0.5640 -1.0000 -1.0000 -1.0000 -1.0000 -1.0000 -1.0000 -1.0000 0.4930 1.0000 0.0070 -1.0000 -0.6450 0.6380 1.0000 0.6310 -1.0000 -1.0000 -1.0000 -1.0000 -1.0000 -1.0000 -1.0000 -1.0000 -0.7020 0.7490 1.0000 1.0000 1.0000 1.0000 0.7500 -0.7980 -1.0000 -1.0000 -1.0000 -1.0000 -1.0000 -1.0000 -1.0000 -1.0000 -1.0000 -0.5490 0.3940 0.8820 0.9920 0.3550 -0.7010 -1.0000 -1.0000 -1.0000 -1.0000 -1.0000 </t>
  </si>
  <si>
    <t xml:space="preserve">3.0000 -1.0000 -1.0000 -1.0000 -0.7310 0.8130 0.5750 -0.0270 0.9810 0.9630 0.4570 0.0550 -0.7720 -1.0000 -1.0000 -1.0000 -1.0000 -1.0000 -1.0000 -1.0000 -0.0180 1.0000 0.8350 0.8900 1.0000 1.0000 1.0000 1.0000 0.8150 -0.7260 -1.0000 -1.0000 -1.0000 -1.0000 -1.0000 -1.0000 -0.8450 0.3230 -0.8410 -0.8500 -0.6610 -0.2000 0.1840 1.0000 1.0000 0.2310 -1.0000 -1.0000 -1.0000 -1.0000 -1.0000 -1.0000 -1.0000 -1.0000 -1.0000 -1.0000 -1.0000 -1.0000 0.3760 1.0000 0.9030 -0.5610 -1.0000 -1.0000 -1.0000 -1.0000 -1.0000 -1.0000 -1.0000 -1.0000 -1.0000 -1.0000 -0.5560 0.5060 0.9910 0.8940 -0.1880 -1.0000 -1.0000 -1.0000 -1.0000 -1.0000 -1.0000 -1.0000 -1.0000 -0.8420 0.1110 0.4440 0.9870 1.0000 0.7830 -0.6860 -1.0000 -1.0000 -1.0000 -1.0000 -1.0000 -1.0000 -1.0000 -1.0000 -1.0000 0.1410 1.0000 1.0000 1.0000 1.0000 0.9520 0.0160 -0.9290 -1.0000 -1.0000 -1.0000 -1.0000 -1.0000 -1.0000 -1.0000 -1.0000 -0.6620 -0.1350 -0.7620 -0.1620 0.7160 1.0000 1.0000 0.3390 -0.9670 -1.0000 -1.0000 -1.0000 -1.0000 -1.0000 -1.0000 -1.0000 -1.0000 -1.0000 -1.0000 -1.0000 -0.9680 -0.1210 0.9900 1.0000 -0.3580 -1.0000 -1.0000 -1.0000 -1.0000 -1.0000 -1.0000 -1.0000 -1.0000 -1.0000 -1.0000 -1.0000 -1.0000 -1.0000 0.4510 1.0000 0.4300 -1.0000 -1.0000 -1.0000 -1.0000 -1.0000 -1.0000 -1.0000 -1.0000 -1.0000 -1.0000 -1.0000 -1.0000 -1.0000 -0.3450 1.0000 0.9350 -0.8570 -1.0000 -1.0000 -1.0000 -1.0000 -1.0000 -1.0000 -1.0000 -1.0000 -1.0000 -1.0000 -1.0000 -1.0000 -0.3100 1.0000 1.0000 -0.8090 -1.0000 -1.0000 -1.0000 -1.0000 -0.9190 0.3450 -0.8540 -1.0000 -1.0000 -1.0000 -1.0000 -0.8340 0.6010 1.0000 0.6680 -0.9830 -1.0000 -1.0000 -1.0000 -1.0000 -0.7500 0.9820 0.1210 -0.8330 -0.8570 -0.4970 0.1300 0.9140 1.0000 0.6900 -0.7400 -1.0000 -1.0000 -1.0000 -1.0000 -1.0000 -1.0000 0.2310 0.9980 0.9000 0.8790 1.0000 1.0000 0.9960 0.5920 -0.5950 -1.0000 -1.0000 -1.0000 -1.0000 -1.0000 -1.0000 -1.0000 -1.0000 -0.1170 0.4570 0.5030 0.7060 0.2260 -0.4040 -1.0000 -1.0000 -1.0000 -1.0000 -1.0000 -1.0000 </t>
  </si>
  <si>
    <t xml:space="preserve">1.0000 -1.0000 -1.0000 -1.0000 -1.0000 -1.0000 -0.7070 0.6740 1.0000 0.1680 -1.0000 -1.0000 -1.0000 -1.0000 -1.0000 -1.0000 -1.0000 -1.0000 -1.0000 -1.0000 -1.0000 -1.0000 -0.8310 -0.0750 0.8860 0.9990 0.1060 -1.0000 -1.0000 -1.0000 -1.0000 -1.0000 -1.0000 -1.0000 -1.0000 -1.0000 -1.0000 -1.0000 -1.0000 -1.0000 0.4210 1.0000 0.9350 -0.7620 -1.0000 -1.0000 -1.0000 -1.0000 -1.0000 -1.0000 -1.0000 -1.0000 -1.0000 -1.0000 -1.0000 -1.0000 0.3170 1.0000 1.0000 -0.6280 -1.0000 -1.0000 -1.0000 -1.0000 -1.0000 -1.0000 -1.0000 -1.0000 -1.0000 -1.0000 -1.0000 -1.0000 0.2290 1.0000 0.9230 -0.7160 -1.0000 -1.0000 -1.0000 -1.0000 -1.0000 -1.0000 -1.0000 -1.0000 -1.0000 -1.0000 -1.0000 -1.0000 0.8210 1.0000 0.8680 -1.0000 -1.0000 -1.0000 -1.0000 -1.0000 -1.0000 -1.0000 -1.0000 -1.0000 -1.0000 -1.0000 -1.0000 -1.0000 0.7170 1.0000 0.9690 -0.9970 -1.0000 -1.0000 -1.0000 -1.0000 -1.0000 -1.0000 -1.0000 -1.0000 -1.0000 -1.0000 -1.0000 -0.7170 0.9620 1.0000 0.8950 -0.9450 -1.0000 -1.0000 -1.0000 -1.0000 -1.0000 -1.0000 -1.0000 -1.0000 -1.0000 -1.0000 -1.0000 -0.7010 1.0000 1.0000 0.4690 -1.0000 -1.0000 -1.0000 -1.0000 -1.0000 -1.0000 -1.0000 -1.0000 -1.0000 -1.0000 -1.0000 -1.0000 -0.1720 1.0000 1.0000 0.0350 -1.0000 -1.0000 -1.0000 -1.0000 -1.0000 -1.0000 -1.0000 -1.0000 -1.0000 -1.0000 -1.0000 -1.0000 -0.2760 1.0000 1.0000 -0.0350 -1.0000 -1.0000 -1.0000 -1.0000 -1.0000 -1.0000 -1.0000 -1.0000 -1.0000 -1.0000 -1.0000 -1.0000 -0.3800 1.0000 1.0000 0.0690 -1.0000 -1.0000 -1.0000 -1.0000 -1.0000 -1.0000 -1.0000 -1.0000 -1.0000 -1.0000 -1.0000 -1.0000 -0.4840 1.0000 1.0000 0.1730 -1.0000 -1.0000 -1.0000 -1.0000 -1.0000 -1.0000 -1.0000 -1.0000 -1.0000 -1.0000 -1.0000 -1.0000 -0.5880 1.0000 1.0000 0.2770 -1.0000 -1.0000 -1.0000 -1.0000 -1.0000 -1.0000 -1.0000 -1.0000 -1.0000 -1.0000 -1.0000 -1.0000 -0.7090 0.9700 1.0000 0.3330 -1.0000 -1.0000 -1.0000 -1.0000 -1.0000 -1.0000 -1.0000 -1.0000 -1.0000 -1.0000 -1.0000 -1.0000 -1.0000 -0.2650 1.0000 -0.4800 -1.0000 -1.0000 -1.0000 -1.0000 -1.0000 -1.0000 </t>
  </si>
  <si>
    <t xml:space="preserve">6.0000 -1.0000 -1.0000 -1.0000 -1.0000 -1.0000 -1.0000 -1.0000 -1.0000 -0.8650 0.3390 0.7000 -0.7640 -1.0000 -1.0000 -1.0000 -1.0000 -1.0000 -1.0000 -1.0000 -1.0000 -1.0000 -1.0000 -1.0000 -0.7060 0.6860 0.9590 0.1850 -0.9490 -1.0000 -1.0000 -1.0000 -1.0000 -1.0000 -1.0000 -1.0000 -1.0000 -1.0000 -1.0000 -0.8010 0.6890 0.9920 -0.2940 -1.0000 -1.0000 -1.0000 -1.0000 -1.0000 -1.0000 -1.0000 -1.0000 -1.0000 -1.0000 -1.0000 -0.9600 0.6520 1.0000 -0.2150 -1.0000 -1.0000 -1.0000 -1.0000 -1.0000 -1.0000 -1.0000 -1.0000 -1.0000 -1.0000 -1.0000 -1.0000 -0.2880 1.0000 0.5190 -0.9570 -1.0000 -1.0000 -1.0000 -1.0000 -1.0000 -1.0000 -1.0000 -1.0000 -1.0000 -1.0000 -1.0000 -0.9790 0.4320 0.9900 -0.4810 -1.0000 -1.0000 -1.0000 -1.0000 -1.0000 -1.0000 -1.0000 -1.0000 -1.0000 -1.0000 -1.0000 -1.0000 -0.2620 1.0000 0.6010 -1.0000 -1.0000 -1.0000 -1.0000 -1.0000 -1.0000 -1.0000 -1.0000 -1.0000 -1.0000 -1.0000 -1.0000 -1.0000 0.1920 1.0000 -0.1470 -1.0000 -1.0000 -1.0000 -1.0000 -1.0000 -1.0000 -1.0000 -1.0000 -1.0000 -1.0000 -1.0000 -1.0000 -0.9430 0.9500 1.0000 -0.6510 -0.7460 -0.1300 0.1860 0.1860 0.1860 -0.1500 -0.7130 -1.0000 -1.0000 -1.0000 -1.0000 -1.0000 -0.9920 0.8650 1.0000 0.7610 1.0000 1.0000 1.0000 1.0000 1.0000 1.0000 0.7610 -0.8230 -1.0000 -1.0000 -1.0000 -1.0000 -0.7430 0.9990 1.0000 1.0000 0.8680 0.2460 -0.3700 -0.3900 0.0570 0.9460 1.0000 -0.6460 -1.0000 -1.0000 -1.0000 -0.9650 0.2940 1.0000 1.0000 0.0950 -0.8590 -1.0000 -1.0000 -1.0000 -0.9950 0.5170 1.0000 -0.6890 -1.0000 -1.0000 -1.0000 0.0660 1.0000 1.0000 1.0000 0.5300 -1.0000 -1.0000 -1.0000 -1.0000 -0.3830 1.0000 0.9960 -0.8500 -1.0000 -1.0000 -0.8820 0.9790 0.1580 -0.5860 0.9640 0.9990 0.4770 -0.1180 -0.1180 0.2420 0.9900 0.9900 0.0510 -0.9990 -1.0000 -1.0000 -0.5670 0.9990 -0.7110 -1.0000 -0.0960 1.0000 1.0000 1.0000 1.0000 1.0000 0.9440 0.1880 -1.0000 -1.0000 -1.0000 -1.0000 -0.9760 -0.1860 -0.9930 -1.0000 -0.9990 -0.1910 0.4590 0.9930 1.0000 0.4320 -0.5410 -1.0000 -1.0000 -1.0000 -1.0000 </t>
  </si>
  <si>
    <t xml:space="preserve">4.0000 -1.0000 -1.0000 -1.0000 -1.0000 -1.0000 -1.0000 -1.0000 -1.0000 -1.0000 -0.7700 0.6200 1.0000 0.3300 -1.0000 -1.0000 -1.0000 -1.0000 -1.0000 -1.0000 -1.0000 -1.0000 -1.0000 -1.0000 -1.0000 -1.0000 0.4070 1.0000 0.4890 -0.7610 -1.0000 -1.0000 -1.0000 -1.0000 -1.0000 -1.0000 -0.9660 -0.5440 -0.9220 -1.0000 -1.0000 -0.4990 0.9780 0.9170 -0.8450 -1.0000 -1.0000 -1.0000 -1.0000 -1.0000 -1.0000 -0.8960 0.3550 1.0000 0.9500 -0.6150 -1.0000 0.1880 1.0000 0.3640 -1.0000 -1.0000 -1.0000 -1.0000 -1.0000 -1.0000 -1.0000 0.2130 1.0000 0.7830 -0.2790 -0.9450 -0.9740 0.8340 1.0000 -0.4290 -1.0000 -1.0000 -1.0000 -1.0000 -1.0000 -1.0000 -0.9970 0.7510 0.9910 -0.2770 -1.0000 -1.0000 -0.5680 1.0000 0.9670 -0.8470 -1.0000 -0.4440 0.4560 -0.9970 -1.0000 -1.0000 -1.0000 0.7360 0.9950 -0.7930 -1.0000 -1.0000 -0.5330 1.0000 0.8340 -0.9100 -0.0340 0.9670 0.2500 -1.0000 -1.0000 -1.0000 -1.0000 -0.1150 1.0000 0.0530 -1.0000 -1.0000 -0.5820 1.0000 0.7400 0.5710 1.0000 0.8080 -0.8120 -1.0000 -1.0000 -1.0000 -1.0000 -0.8820 0.6500 0.9450 0.4180 0.2620 0.8000 1.0000 1.0000 1.0000 0.5760 -0.5990 -1.0000 -1.0000 -1.0000 -1.0000 -1.0000 -1.0000 -0.6870 0.5130 1.0000 1.0000 1.0000 1.0000 0.9880 0.0650 -0.9520 -1.0000 -1.0000 -1.0000 -1.0000 -1.0000 -1.0000 -1.0000 -1.0000 -0.9680 -0.4670 0.1250 -0.2710 0.8070 0.7940 -0.9990 -1.0000 -1.0000 -1.0000 -1.0000 -1.0000 -1.0000 -1.0000 -1.0000 -1.0000 -1.0000 -1.0000 -1.0000 -1.0000 0.2390 0.9220 -0.9580 -1.0000 -1.0000 -1.0000 -1.0000 -1.0000 -1.0000 -1.0000 -1.0000 -1.0000 -1.0000 -1.0000 -1.0000 -1.0000 -0.1270 1.0000 -0.6460 -1.0000 -1.0000 -1.0000 -1.0000 -1.0000 -1.0000 -1.0000 -1.0000 -1.0000 -1.0000 -1.0000 -1.0000 -1.0000 -0.9030 0.9550 -0.0980 -1.0000 -1.0000 -1.0000 -1.0000 -1.0000 -1.0000 -1.0000 -1.0000 -1.0000 -1.0000 -1.0000 -1.0000 -1.0000 -1.0000 0.5030 0.0950 -1.0000 -1.0000 -1.0000 -1.0000 -1.0000 -1.0000 -1.0000 -1.0000 -1.0000 -1.0000 -1.0000 -1.0000 -1.0000 -1.0000 -0.2880 0.2640 -1.0000 -1.0000 -1.0000 -1.0000 -1.0000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</si>
  <si>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-0.9220 -0.3750 0.0800 -0.0610 -0.4860 -0.9840 -0.8950 -0.7490 -0.9340 -1.0000 -1.0000 -1.0000 -1.0000 -1.0000 -1.0000 -0.2660 0.7660 0.9700 0.6160 0.4330 0.8890 0.5480 0.8110 1.0000 0.8590 -0.1130 -0.9720 -1.0000 -1.0000 -1.0000 0.0430 0.9150 -0.0190 -0.8410 -1.0000 -1.0000 -0.8460 0.4770 0.7270 -0.8430 -0.5530 0.6240 0.4050 -0.8910 -1.0000 -0.4010 0.9710 -0.5490 -1.0000 -1.0000 -1.0000 -1.0000 -1.0000 -0.6710 0.6840 0.0810 -1.0000 -0.9370 0.1350 0.3660 -0.9720 0.5060 0.1030 -1.0000 -1.0000 -1.0000 -1.0000 -1.0000 -1.0000 -1.0000 -0.9650 -0.9110 -1.0000 -1.0000 -0.9860 0.3320 0.0960 0.8880 -0.3040 -1.0000 -1.0000 -1.0000 -1.0000 -1.0000 -1.0000 -1.0000 -1.0000 -1.0000 -1.0000 -1.0000 -1.0000 -0.7500 0.9090 0.5190 0.1650 -1.0000 -1.0000 -1.0000 -1.0000 -1.0000 -1.0000 -1.0000 -1.0000 -1.0000 -1.0000 -1.0000 -1.0000 -0.1620 0.5400 -0.4340 0.9430 0.2060 -0.7080 -1.0000 -1.0000 -1.0000 -1.0000 -1.0000 -1.0000 -1.0000 -0.9780 -0.4710 0.3550 0.6460 -0.7300 -1.0000 -0.6090 0.5390 0.9690 0.6780 0.3450 0.0960 -0.2120 -0.2190 0.1150 0.4330 0.7580 0.6160 -0.1690 -0.9640 -1.0000 -1.0000 -1.0000 -1.0000 -0.7610 -0.4880 -0.0120 0.1770 0.1740 0.1270 -0.0930 -0.4130 -0.6990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</si>
  <si>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6.0000 -1.0000 -1.0000 -1.0000 -1.0000 -1.0000 -1.0000 -1.0000 -0.8860 0.0900 0.8580 -0.6340 -1.0000 -1.0000 -1.0000 -1.0000 -1.0000 -1.0000 -1.0000 -1.0000 -1.0000 -1.0000 -1.0000 -0.7660 0.6870 0.9740 0.1360 -0.9350 -1.0000 -1.0000 -1.0000 -1.0000 -1.0000 -1.0000 -1.0000 -1.0000 -1.0000 -1.0000 -0.8050 0.7190 0.9530 -0.2690 -1.0000 -1.0000 -1.0000 -1.0000 -1.0000 -1.0000 -1.0000 -1.0000 -1.0000 -1.0000 -1.0000 -0.9450 0.5310 1.0000 -0.1740 -1.0000 -1.0000 -1.0000 -1.0000 -1.0000 -1.0000 -1.0000 -1.0000 -1.0000 -1.0000 -1.0000 -1.0000 0.2590 1.0000 0.0310 -0.9910 -1.0000 -1.0000 -1.0000 -1.0000 -1.0000 -1.0000 -1.0000 -1.0000 -1.0000 -1.0000 -1.0000 -0.2830 0.9960 0.3490 -0.9920 -1.0000 -1.0000 -1.0000 -1.0000 -1.0000 -1.0000 -1.0000 -1.0000 -1.0000 -1.0000 -1.0000 -0.7220 0.8490 0.8520 -0.8290 -1.0000 -1.0000 -1.0000 -1.0000 -1.0000 -1.0000 -1.0000 -1.0000 -1.0000 -1.0000 -1.0000 -1.0000 0.4140 1.0000 -0.1940 -1.0000 -1.0000 -1.0000 -1.0000 -1.0000 -0.5780 -0.2840 -0.2840 -0.8020 -1.0000 -1.0000 -1.0000 -0.6100 0.9690 0.6500 -0.9390 -1.0000 -1.0000 -1.0000 -0.5110 0.5250 0.9460 1.0000 1.0000 0.8700 -0.4650 -1.0000 -1.0000 0.1050 1.0000 -0.0200 -1.0000 -1.0000 -0.9690 0.0340 0.9650 0.9130 0.1600 0.1040 0.5990 1.0000 0.3420 -1.0000 -1.0000 0.5200 1.0000 -0.5780 -1.0000 -0.9930 0.1200 0.9980 0.4340 -0.6470 -1.0000 -1.0000 -0.8850 0.9020 0.6960 -1.0000 -1.0000 0.6910 1.0000 -0.6210 -0.9970 -0.1790 0.9870 0.2320 -1.0000 -1.0000 -1.0000 -1.0000 -0.9690 0.8150 0.4970 -1.0000 -1.0000 0.3170 1.0000 0.2700 -0.6720 0.9930 0.3750 -1.0000 -1.0000 -1.0000 -1.0000 -0.9640 -0.0230 0.9950 -0.2230 -1.0000 -1.0000 -0.7190 0.8430 1.0000 0.8720 1.0000 -0.2850 -1.0000 -0.9660 -0.7010 -0.4070 0.5130 0.9830 0.1260 -0.9950 -1.0000 -1.0000 -1.0000 -0.1690 1.0000 1.0000 1.0000 0.9600 0.8210 0.8340 1.0000 1.0000 0.5740 -0.3650 -1.0000 -1.0000 -1.0000 -1.0000 -1.0000 -0.9890 -0.6040 0.2770 0.8150 1.0000 0.9980 0.5310 0.1830 -0.5610 -0.9790 -1.0000 -1.0000 -1.0000 -1.0000 </t>
  </si>
  <si>
    <t xml:space="preserve">1.0000 -1.0000 -1.0000 -1.0000 -1.0000 -1.0000 -1.0000 -1.0000 0.1460 0.3640 -0.9990 -1.0000 -1.0000 -1.0000 -1.0000 -1.0000 -1.0000 -1.0000 -1.0000 -1.0000 -1.0000 -1.0000 -1.0000 -0.7820 0.9850 0.9330 -0.8910 -1.0000 -1.0000 -1.0000 -1.0000 -1.0000 -1.0000 -1.0000 -1.0000 -1.0000 -1.0000 -1.0000 -1.0000 -0.6860 1.0000 0.9700 -0.9300 -1.0000 -1.0000 -1.0000 -1.0000 -1.0000 -1.0000 -1.0000 -1.0000 -1.0000 -1.0000 -1.0000 -1.0000 -0.7340 1.0000 0.9530 -0.8860 -1.0000 -1.0000 -1.0000 -1.0000 -1.0000 -1.0000 -1.0000 -1.0000 -1.0000 -1.0000 -1.0000 -1.0000 -0.4650 1.0000 0.8850 -0.9290 -1.0000 -1.0000 -1.0000 -1.0000 -1.0000 -1.0000 -1.0000 -1.0000 -1.0000 -1.0000 -1.0000 -1.0000 -0.3540 1.0000 0.6880 -1.0000 -1.0000 -1.0000 -1.0000 -1.0000 -1.0000 -1.0000 -1.0000 -1.0000 -1.0000 -1.0000 -1.0000 -1.0000 -0.3910 1.0000 0.8760 -0.9930 -1.0000 -1.0000 -1.0000 -1.0000 -1.0000 -1.0000 -1.0000 -1.0000 -1.0000 -1.0000 -1.0000 -1.0000 -0.2220 1.0000 0.7110 -0.9990 -1.0000 -1.0000 -1.0000 -1.0000 -1.0000 -1.0000 -1.0000 -1.0000 -1.0000 -1.0000 -1.0000 -1.0000 -0.4260 1.0000 0.8830 -0.9660 -1.0000 -1.0000 -1.0000 -1.0000 -1.0000 -1.0000 -1.0000 -1.0000 -1.0000 -1.0000 -1.0000 -1.0000 -0.3150 1.0000 0.8050 -0.9990 -1.0000 -1.0000 -1.0000 -1.0000 -1.0000 -1.0000 -1.0000 -1.0000 -1.0000 -1.0000 -1.0000 -1.0000 -0.2050 1.0000 0.6960 -1.0000 -1.0000 -1.0000 -1.0000 -1.0000 -1.0000 -1.0000 -1.0000 -1.0000 -1.0000 -1.0000 -1.0000 -1.0000 -0.0550 1.0000 0.2700 -1.0000 -1.0000 -1.0000 -1.0000 -1.0000 -1.0000 -1.0000 -1.0000 -1.0000 -1.0000 -1.0000 -1.0000 -1.0000 -0.4360 1.0000 0.3660 -1.0000 -1.0000 -1.0000 -1.0000 -1.0000 -1.0000 -1.0000 -1.0000 -1.0000 -1.0000 -1.0000 -1.0000 -1.0000 -0.3650 1.0000 0.4520 -1.0000 -1.0000 -1.0000 -1.0000 -1.0000 -1.0000 -1.0000 -1.0000 -1.0000 -1.0000 -1.0000 -1.0000 -1.0000 -0.8450 0.8220 0.8220 -0.8700 -1.0000 -1.0000 -1.0000 -1.0000 -1.0000 -1.0000 -1.0000 -1.0000 -1.0000 -1.0000 -1.0000 -1.0000 -1.0000 -0.2120 1.0000 -0.1740 -1.0000 -1.0000 -1.0000 -1.0000 -1.0000 -1.0000 </t>
  </si>
  <si>
    <t xml:space="preserve">0.0000 -1.0000 -1.0000 -1.0000 -1.0000 -1.0000 -1.0000 -1.0000 -0.5860 -0.4600 -0.8760 -1.0000 -1.0000 -1.0000 -1.0000 -1.0000 -1.0000 -1.0000 -1.0000 -1.0000 -1.0000 -0.9750 -0.1640 0.7610 0.9930 1.0000 0.8560 -0.6900 -1.0000 -1.0000 -1.0000 -1.0000 -1.0000 -1.0000 -1.0000 -1.0000 -0.8530 0.5150 1.0000 1.0000 1.0000 1.0000 1.0000 0.5620 -0.5180 -1.0000 -1.0000 -1.0000 -1.0000 -1.0000 -1.0000 -0.7890 0.6550 1.0000 0.9030 0.0740 -0.7010 1.0000 1.0000 1.0000 0.9940 0.2060 -0.9750 -1.0000 -1.0000 -1.0000 -0.9680 0.3920 1.0000 0.8850 -0.5210 -1.0000 -0.9630 0.5920 0.7340 -0.4230 0.7600 1.0000 -0.0400 -1.0000 -1.0000 -1.0000 -0.0260 1.0000 0.8370 -0.5910 -1.0000 -1.0000 -1.0000 -0.9940 -0.9920 -1.0000 -0.7200 0.7790 0.8820 -0.7830 -1.0000 -0.8430 0.8740 1.0000 0.0170 -1.0000 -1.0000 -1.0000 -1.0000 -1.0000 -1.0000 -1.0000 -1.0000 -0.6650 1.0000 0.3320 -1.0000 0.0120 1.0000 0.8790 -0.8400 -1.0000 -1.0000 -1.0000 -1.0000 -1.0000 -1.0000 -1.0000 -1.0000 -0.9840 0.4200 0.9810 -0.4270 0.5790 1.0000 -0.0170 -1.0000 -1.0000 -1.0000 -1.0000 -1.0000 -1.0000 -1.0000 -1.0000 -1.0000 -1.0000 -0.6050 0.9750 0.1320 0.9050 1.0000 -0.3440 -1.0000 -1.0000 -1.0000 -1.0000 -1.0000 -1.0000 -1.0000 -1.0000 -1.0000 -1.0000 -0.9990 0.9640 0.5400 0.8150 1.0000 -0.2540 -1.0000 -1.0000 -1.0000 -1.0000 -1.0000 -1.0000 -1.0000 -1.0000 -1.0000 -1.0000 -0.9580 1.0000 0.6210 0.0830 1.0000 0.6480 -0.8340 -1.0000 -1.0000 -1.0000 -1.0000 -1.0000 -1.0000 -1.0000 -1.0000 -1.0000 -0.3780 1.0000 0.0480 -0.7540 0.7550 1.0000 0.7920 -0.2930 -0.9520 -0.9960 -1.0000 -1.0000 -1.0000 -0.9880 -0.9160 0.0260 0.9060 0.8400 -0.8580 -1.0000 -0.7250 0.5220 1.0000 1.0000 1.0000 0.5480 0.4510 0.4510 0.4510 0.7510 1.0000 0.9940 0.4420 -0.6720 -1.0000 -1.0000 -1.0000 -0.9280 -0.3300 0.3290 0.8260 0.9800 1.0000 0.9980 0.9850 0.9470 0.2980 -0.3510 -1.0000 -1.0000 -1.0000 -1.0000 -1.0000 -1.0000 -1.0000 -1.0000 -1.0000 -0.8200 -0.4600 -0.4880 -0.7400 -0.9520 -1.0000 -1.0000 -1.0000 -1.0000 -1.0000 </t>
  </si>
  <si>
    <t xml:space="preserve">8.0000 -1.0000 -1.0000 -1.0000 -1.0000 -0.9290 -0.2590 0.4930 0.9030 1.0000 1.0000 0.8000 0.1240 -0.1340 -1.0000 -1.0000 -1.0000 -1.0000 -1.0000 -1.0000 -0.6370 0.6780 1.0000 1.0000 0.7350 0.1110 0.2510 0.6310 1.0000 0.9830 -0.6040 -1.0000 -1.0000 -1.0000 -1.0000 -0.9860 0.6380 1.0000 0.6370 -0.5500 -0.9610 -1.0000 -1.0000 -1.0000 0.1580 1.0000 -0.3060 -1.0000 -1.0000 -1.0000 -1.0000 -0.5740 0.9970 0.7530 -0.8800 -1.0000 -1.0000 -1.0000 -1.0000 -0.9170 0.7470 0.9170 -0.7970 -1.0000 -1.0000 -1.0000 -1.0000 -0.3490 1.0000 0.2510 -1.0000 -1.0000 -1.0000 -1.0000 -0.9250 0.5630 1.0000 0.0530 -1.0000 -1.0000 -1.0000 -1.0000 -1.0000 -0.5580 0.9920 0.4670 -1.0000 -1.0000 -1.0000 -1.0000 0.2980 1.0000 0.5320 -0.9410 -1.0000 -1.0000 -1.0000 -1.0000 -1.0000 -1.0000 0.5260 0.9240 -0.7470 -1.0000 -0.7900 0.4390 1.0000 0.4140 -0.8780 -1.0000 -1.0000 -1.0000 -1.0000 -1.0000 -1.0000 -1.0000 -0.5780 0.9980 0.5800 -0.3100 0.9030 1.0000 0.3130 -0.9310 -1.0000 -1.0000 -1.0000 -1.0000 -1.0000 -1.0000 -1.0000 -1.0000 -1.0000 -0.2280 1.0000 1.0000 0.9870 0.0770 -0.9350 -1.0000 -1.0000 -1.0000 -1.0000 -1.0000 -1.0000 -1.0000 -1.0000 -1.0000 -1.0000 -0.2480 1.0000 1.0000 0.7980 -0.8350 -1.0000 -1.0000 -1.0000 -1.0000 -1.0000 -1.0000 -1.0000 -1.0000 -1.0000 -1.0000 -1.0000 0.5230 1.0000 -0.1470 0.8640 0.4760 -0.8640 -1.0000 -1.0000 -1.0000 -1.0000 -1.0000 -1.0000 -1.0000 -1.0000 -1.0000 -1.0000 0.3070 1.0000 -0.7510 -0.5240 0.9170 0.6550 -0.7520 -1.0000 -1.0000 -1.0000 -1.0000 -1.0000 -1.0000 -1.0000 -1.0000 -1.0000 -0.4980 0.9950 0.3010 -0.9460 -0.6000 0.8020 0.5960 -0.9950 -1.0000 -1.0000 -1.0000 -1.0000 -1.0000 -1.0000 -1.0000 -1.0000 -1.0000 -0.1760 0.9750 0.5120 -0.6690 -0.5610 0.9650 0.0030 -1.0000 -1.0000 -1.0000 -1.0000 -1.0000 -1.0000 -1.0000 -1.0000 -1.0000 -1.0000 -0.4280 0.7390 1.0000 0.5050 0.8040 0.8610 -0.9990 -1.0000 -1.0000 -1.0000 -1.0000 -1.0000 -1.0000 -1.0000 -1.0000 -1.0000 -1.0000 -0.9050 -0.1420 0.4870 0.9180 0.0690 -0.9960 -1.0000 -1.0000 -1.0000 </t>
  </si>
  <si>
    <t xml:space="preserve">8.0000 -1.0000 -1.0000 -1.0000 -1.0000 -1.0000 -0.7430 -0.1030 0.4660 0.5860 0.8580 1.0000 0.8400 -0.7380 -1.0000 -1.0000 -1.0000 -1.0000 -1.0000 -1.0000 -0.9520 0.3460 0.9510 1.0000 1.0000 1.0000 1.0000 1.0000 1.0000 -0.3460 -1.0000 -1.0000 -1.0000 -1.0000 -1.0000 -1.0000 -0.0730 1.0000 1.0000 1.0000 1.0000 1.0000 0.9670 0.9260 1.0000 0.0630 -1.0000 -1.0000 -1.0000 -1.0000 -1.0000 -1.0000 0.2290 1.0000 1.0000 0.7160 1.0000 1.0000 -0.2830 0.2560 1.0000 -0.3810 -1.0000 -1.0000 -1.0000 -1.0000 -1.0000 -1.0000 -0.1450 1.0000 1.0000 1.0000 1.0000 -0.2200 -0.3400 1.0000 0.2160 -1.0000 -1.0000 -1.0000 -1.0000 -1.0000 -1.0000 -1.0000 -0.9660 0.4880 1.0000 1.0000 0.8360 -0.9270 0.4600 0.3210 -0.9710 -1.0000 -1.0000 -1.0000 -1.0000 -1.0000 -1.0000 -1.0000 -1.0000 -0.5630 1.0000 1.0000 0.9500 -0.2760 -0.9140 -0.9430 -1.0000 -1.0000 -1.0000 -1.0000 -1.0000 -1.0000 -1.0000 -1.0000 -1.0000 -0.1190 1.0000 1.0000 1.0000 0.9550 -0.5920 -1.0000 -1.0000 -1.0000 -1.0000 -1.0000 -1.0000 -1.0000 -1.0000 -1.0000 -1.0000 0.3960 1.0000 0.0800 0.3910 1.0000 0.8980 -0.5960 -1.0000 -1.0000 -1.0000 -1.0000 -1.0000 -1.0000 -1.0000 -1.0000 -1.0000 0.6270 1.0000 -0.1470 -0.9640 0.6620 1.0000 0.5640 -1.0000 -1.0000 -1.0000 -1.0000 -1.0000 -1.0000 -1.0000 -1.0000 -1.0000 0.8220 1.0000 -0.0220 -1.0000 -0.7670 0.8820 0.9990 -0.3140 -1.0000 -1.0000 -1.0000 -1.0000 -1.0000 -1.0000 -1.0000 -1.0000 0.4130 1.0000 0.1030 -1.0000 -1.0000 0.2790 1.0000 0.2360 -1.0000 -1.0000 -1.0000 -1.0000 -1.0000 -1.0000 -1.0000 -1.0000 -0.2100 1.0000 0.6570 -0.9310 -1.0000 -0.0940 1.0000 0.3610 -1.0000 -1.0000 -1.0000 -1.0000 -1.0000 -1.0000 -1.0000 -1.0000 -0.8590 0.8130 1.0000 0.4630 -0.2000 0.4260 1.0000 0.4150 -1.0000 -1.0000 -1.0000 -1.0000 -1.0000 -1.0000 -1.0000 -1.0000 -1.0000 -0.3130 0.9690 1.0000 1.0000 1.0000 0.9690 -0.5680 -1.0000 -1.0000 -1.0000 -1.0000 -1.0000 -1.0000 -1.0000 -1.0000 -1.0000 -1.0000 -0.4430 0.4850 1.0000 0.5860 -0.5490 -1.0000 -1.0000 -1.0000 -1.0000 -1.0000 </t>
  </si>
  <si>
    <t xml:space="preserve">2.0000 -1.0000 -1.0000 -1.0000 -0.5890 0.3300 0.7270 0.1870 -0.1480 -0.7280 -1.0000 -1.0000 -1.0000 -1.0000 -1.0000 -1.0000 -1.0000 -1.0000 -1.0000 -0.8120 0.8190 1.0000 1.0000 1.0000 1.0000 0.8500 -0.5450 -1.0000 -1.0000 -1.0000 -1.0000 -1.0000 -1.0000 -1.0000 -1.0000 -0.8040 0.8910 1.0000 1.0000 1.0000 1.0000 1.0000 0.8740 -0.8510 -1.0000 -1.0000 -1.0000 -1.0000 -1.0000 -1.0000 -1.0000 -1.0000 -0.5640 0.3710 -0.3970 -0.3100 0.4880 1.0000 1.0000 0.0830 -1.0000 -1.0000 -1.0000 -1.0000 -1.0000 -1.0000 -1.0000 -1.0000 -1.0000 -1.0000 -1.0000 -1.0000 -0.7180 0.9410 1.0000 0.4850 -1.0000 -1.0000 -1.0000 -1.0000 -1.0000 -1.0000 -1.0000 -1.0000 -1.0000 -1.0000 -1.0000 -1.0000 -0.9140 0.8570 1.0000 0.5870 -1.0000 -1.0000 -1.0000 -1.0000 -1.0000 -1.0000 -1.0000 -1.0000 -1.0000 -1.0000 -1.0000 -1.0000 -0.6150 1.0000 1.0000 0.3390 -1.0000 -1.0000 -1.0000 -1.0000 -1.0000 -1.0000 -1.0000 -1.0000 -0.8290 -0.3200 0.0120 0.0120 0.3930 1.0000 1.0000 -0.4530 -1.0000 -1.0000 -1.0000 -1.0000 -1.0000 -1.0000 -1.0000 -0.4230 0.7120 1.0000 1.0000 1.0000 1.0000 1.0000 0.9620 -0.6460 -1.0000 -1.0000 -1.0000 -1.0000 -1.0000 -1.0000 -0.3990 0.9270 1.0000 1.0000 1.0000 1.0000 1.0000 1.0000 1.0000 0.5130 -0.8920 -1.0000 -1.0000 -1.0000 -1.0000 -0.9420 0.7340 1.0000 0.9960 0.2710 0.1510 0.9990 1.0000 1.0000 1.0000 1.0000 0.3840 -0.9780 -1.0000 -1.0000 -1.0000 -0.1080 1.0000 1.0000 0.4100 -0.9310 0.4540 1.0000 0.9400 0.3070 0.9770 1.0000 1.0000 0.0700 -1.0000 -1.0000 -1.0000 0.8230 1.0000 1.0000 -0.3750 0.1910 1.0000 1.0000 -0.2740 -1.0000 -0.4720 0.8640 1.0000 0.9210 -0.3170 -0.8830 -1.0000 0.8690 1.0000 1.0000 1.0000 1.0000 1.0000 0.3700 -0.9380 -1.0000 -1.0000 -0.2120 0.9580 1.0000 1.0000 0.7350 -0.7060 0.4280 1.0000 1.0000 1.0000 1.0000 0.4500 -0.9160 -1.0000 -1.0000 -1.0000 -1.0000 -0.3090 0.8980 1.0000 1.0000 0.7370 -0.9100 0.3840 0.8620 0.7900 -0.1160 -0.8920 -1.0000 -1.0000 -1.0000 -1.0000 -1.0000 -1.0000 -0.8140 -0.0330 0.1870 -0.6470 </t>
  </si>
  <si>
    <t xml:space="preserve">4.0000 -1.0000 -1.0000 -1.0000 -1.0000 -1.0000 -1.0000 -1.0000 -1.0000 -1.0000 -0.3630 1.0000 -0.1200 -1.0000 -1.0000 -1.0000 -1.0000 -1.0000 -1.0000 -1.0000 -1.0000 -1.0000 -0.9510 -0.9560 -1.0000 -1.0000 -0.2350 1.0000 0.3140 -1.0000 -1.0000 -1.0000 -1.0000 -1.0000 -1.0000 -1.0000 -1.0000 -0.7800 0.7800 0.2610 -1.0000 -1.0000 -0.2100 1.0000 0.4640 -1.0000 -1.0000 -1.0000 -1.0000 -1.0000 -1.0000 -1.0000 -1.0000 -0.1190 1.0000 0.1510 -1.0000 -1.0000 0.0400 1.0000 0.2370 -1.0000 -1.0000 -1.0000 -1.0000 -1.0000 -1.0000 -1.0000 -1.0000 0.2300 1.0000 -0.1980 -1.0000 -1.0000 0.2730 1.0000 -0.3930 -1.0000 -1.0000 -1.0000 -1.0000 -1.0000 -1.0000 -1.0000 -1.0000 0.4810 1.0000 -0.5190 -1.0000 -1.0000 0.1020 1.0000 -0.6430 -1.0000 -1.0000 -1.0000 -1.0000 -1.0000 -1.0000 -1.0000 -1.0000 0.2840 1.0000 -0.1470 -1.0000 -1.0000 0.4780 0.9970 -0.8870 -1.0000 -1.0000 -1.0000 -1.0000 -1.0000 -1.0000 -1.0000 -1.0000 -0.3600 1.0000 0.8480 -0.6970 -0.9530 0.9790 0.8650 -1.0000 -1.0000 -1.0000 -1.0000 -1.0000 -1.0000 -1.0000 -1.0000 -1.0000 -1.0000 0.2690 1.0000 0.8330 0.2320 1.0000 0.6120 -1.0000 -1.0000 -1.0000 -1.0000 -1.0000 -1.0000 -1.0000 -1.0000 -1.0000 -1.0000 -0.9650 0.0860 0.9610 1.0000 1.0000 0.2510 -1.0000 -1.0000 -1.0000 -1.0000 -1.0000 -1.0000 -1.0000 -1.0000 -1.0000 -1.0000 -1.0000 -1.0000 -0.7970 0.3520 1.0000 -0.3120 -1.0000 -1.0000 -1.0000 -1.0000 -1.0000 -1.0000 -1.0000 -1.0000 -1.0000 -1.0000 -1.0000 -1.0000 -0.9980 0.5920 0.9700 -0.7650 -1.0000 -1.0000 -1.0000 -1.0000 -1.0000 -1.0000 -1.0000 -1.0000 -1.0000 -1.0000 -1.0000 -1.0000 -0.8680 0.9990 0.7490 -1.0000 -1.0000 -1.0000 -1.0000 -1.0000 -1.0000 -1.0000 -1.0000 -1.0000 -1.0000 -1.0000 -1.0000 -1.0000 -0.6190 1.0000 0.3360 -1.0000 -1.0000 -1.0000 -1.0000 -1.0000 -1.0000 -1.0000 -1.0000 -1.0000 -1.0000 -1.0000 -1.0000 -1.0000 -0.3720 1.0000 0.9690 -0.1980 -1.0000 -1.0000 -1.0000 -1.0000 -1.0000 -1.0000 -1.0000 -1.0000 -1.0000 -1.0000 -1.0000 -1.0000 -0.5010 0.9180 0.2160 -0.9400 -1.0000 -1.0000 -1.0000 -1.0000 -1.0000 </t>
  </si>
  <si>
    <t xml:space="preserve">0.0000 -1.0000 -1.0000 -1.0000 -1.0000 -1.0000 -0.7310 0.5420 1.0000 0.3660 -0.7740 -1.0000 -1.0000 -1.0000 -1.0000 -1.0000 -1.0000 -1.0000 -1.0000 -1.0000 -1.0000 -0.9190 0.6500 1.0000 1.0000 1.0000 0.7510 -0.3850 -1.0000 -1.0000 -1.0000 -1.0000 -1.0000 -1.0000 -1.0000 -1.0000 -1.0000 -0.2340 1.0000 1.0000 1.0000 0.8120 1.0000 0.9710 0.1690 -1.0000 -1.0000 -1.0000 -1.0000 -1.0000 -1.0000 -1.0000 -0.6780 0.8710 1.0000 1.0000 1.0000 -0.1080 0.6160 1.0000 0.9950 0.0500 -1.0000 -1.0000 -1.0000 -1.0000 -1.0000 -1.0000 0.0260 1.0000 1.0000 1.0000 1.0000 0.6330 -0.3870 0.9440 1.0000 0.8210 -0.9140 -1.0000 -1.0000 -1.0000 -1.0000 -0.8840 0.9310 1.0000 0.9880 -0.0820 -0.0210 1.0000 -0.1110 0.3010 1.0000 1.0000 -0.3180 -1.0000 -1.0000 -1.0000 -1.0000 -0.1630 1.0000 1.0000 0.7550 -1.0000 -0.9010 0.8870 0.5040 -0.4170 1.0000 1.0000 0.2250 -1.0000 -1.0000 -1.0000 -1.0000 0.6260 1.0000 1.0000 -0.0350 -1.0000 -1.0000 -0.2230 0.9840 -0.5930 0.8990 1.0000 0.7360 -0.9670 -1.0000 -1.0000 -1.0000 0.8500 1.0000 1.0000 -0.7230 -1.0000 -1.0000 -0.9720 -0.1960 -0.9040 0.4680 1.0000 0.9690 -0.9900 -1.0000 -1.0000 -0.9920 0.9650 1.0000 1.0000 -0.8460 -1.0000 -1.0000 -1.0000 -1.0000 -1.0000 0.5910 1.0000 0.8560 -1.0000 -1.0000 -1.0000 -0.9650 0.7570 1.0000 1.0000 -0.4330 -1.0000 -1.0000 -1.0000 -1.0000 -1.0000 0.7140 1.0000 0.7330 -1.0000 -1.0000 -1.0000 -1.0000 0.4810 1.0000 1.0000 0.1680 -1.0000 -1.0000 -1.0000 -1.0000 -0.5890 0.9480 1.0000 0.6100 -1.0000 -1.0000 -1.0000 -1.0000 -0.2940 1.0000 1.0000 0.9700 -0.3030 -0.9710 -1.0000 -0.9940 0.1850 1.0000 1.0000 0.2110 -1.0000 -1.0000 -1.0000 -1.0000 -0.8970 0.5380 1.0000 1.0000 1.0000 0.5800 0.4470 0.4670 1.0000 1.0000 0.7230 -0.7930 -1.0000 -1.0000 -1.0000 -1.0000 -1.0000 -0.8640 0.6290 1.0000 1.0000 1.0000 1.0000 1.0000 1.0000 0.8960 -0.4520 -1.0000 -1.0000 -1.0000 -1.0000 -1.0000 -1.0000 -1.0000 -0.8280 0.2860 0.9660 1.0000 1.0000 0.3960 -0.0250 -0.8740 -1.0000 -1.0000 -1.0000 -1.0000 </t>
  </si>
  <si>
    <t xml:space="preserve">1.0000 -1.0000 -1.0000 -1.0000 -1.0000 -1.0000 -1.0000 -0.2410 1.0000 -0.0800 -1.0000 -1.0000 -1.0000 -1.0000 -1.0000 -1.0000 -1.0000 -1.0000 -1.0000 -1.0000 -1.0000 -1.0000 -1.0000 -0.3990 1.0000 0.3880 -1.0000 -1.0000 -1.0000 -1.0000 -1.0000 -1.0000 -1.0000 -1.0000 -1.0000 -1.0000 -1.0000 -1.0000 -1.0000 -0.8390 0.9490 0.9460 -0.9790 -1.0000 -1.0000 -1.0000 -1.0000 -1.0000 -1.0000 -1.0000 -1.0000 -1.0000 -1.0000 -1.0000 -1.0000 -1.0000 0.8190 1.0000 -0.5200 -1.0000 -1.0000 -1.0000 -1.0000 -1.0000 -1.0000 -1.0000 -1.0000 -1.0000 -1.0000 -1.0000 -1.0000 -1.0000 0.8390 1.0000 -0.5400 -1.0000 -1.0000 -1.0000 -1.0000 -1.0000 -1.0000 -1.0000 -1.0000 -1.0000 -1.0000 -1.0000 -1.0000 -1.0000 0.8580 0.9730 -0.7980 -1.0000 -1.0000 -1.0000 -1.0000 -1.0000 -1.0000 -1.0000 -1.0000 -1.0000 -1.0000 -1.0000 -1.0000 -1.0000 0.8780 0.9560 -0.8220 -1.0000 -1.0000 -1.0000 -1.0000 -1.0000 -1.0000 -1.0000 -1.0000 -1.0000 -1.0000 -1.0000 -1.0000 -1.0000 0.8970 0.9370 -0.8670 -1.0000 -1.0000 -1.0000 -1.0000 -1.0000 -1.0000 -1.0000 -1.0000 -1.0000 -1.0000 -1.0000 -1.0000 -1.0000 0.9170 0.8590 -0.8760 -1.0000 -1.0000 -1.0000 -1.0000 -1.0000 -1.0000 -1.0000 -1.0000 -1.0000 -1.0000 -1.0000 -1.0000 -1.0000 0.9360 0.7420 -1.0000 -1.0000 -1.0000 -1.0000 -1.0000 -1.0000 -1.0000 -1.0000 -1.0000 -1.0000 -1.0000 -1.0000 -1.0000 -1.0000 0.9550 0.8120 -1.0000 -1.0000 -1.0000 -1.0000 -1.0000 -1.0000 -1.0000 -1.0000 -1.0000 -1.0000 -1.0000 -1.0000 -1.0000 -1.0000 0.9750 0.5710 -1.0000 -1.0000 -1.0000 -1.0000 -1.0000 -1.0000 -1.0000 -1.0000 -1.0000 -1.0000 -1.0000 -1.0000 -1.0000 -0.7570 0.9950 0.5510 -1.0000 -1.0000 -1.0000 -1.0000 -1.0000 -1.0000 -1.0000 -1.0000 -1.0000 -1.0000 -1.0000 -1.0000 -1.0000 -0.5650 1.0000 0.6970 -0.5440 -1.0000 -1.0000 -1.0000 -1.0000 -1.0000 -1.0000 -1.0000 -1.0000 -1.0000 -1.0000 -1.0000 -1.0000 -0.3690 1.0000 0.9860 -0.3880 -1.0000 -1.0000 -1.0000 -1.0000 -1.0000 -1.0000 -1.0000 -1.0000 -1.0000 -1.0000 -1.0000 -1.0000 -0.6150 0.7540 -0.2580 -1.0000 -1.0000 -1.0000 -1.0000 -1.0000 -1.0000 -1.0000 </t>
  </si>
  <si>
    <t xml:space="preserve">8.0000 -1.0000 -0.4970 0.1460 0.5100 0.5730 0.9870 1.0000 1.0000 1.0000 0.8180 0.6370 0.5730 0.5730 0.5730 -0.4770 -1.0000 -0.8060 0.9380 0.4510 -0.0130 -0.0130 -0.0570 -0.4400 -0.3620 -0.0130 -0.0130 -0.0130 0.3510 -0.0130 0.2040 0.3050 -0.9100 -1.0000 -0.2600 0.7420 -0.2240 -0.9930 -1.0000 -1.0000 -1.0000 -1.0000 -1.0000 -1.0000 -0.9980 -0.1300 0.8710 0.8020 -0.8340 -1.0000 -1.0000 -0.7550 0.4180 0.6000 -0.7350 -1.0000 -1.0000 -1.0000 -1.0000 -0.9440 0.2890 1.0000 0.4410 -0.7350 -1.0000 -1.0000 -1.0000 -1.0000 -1.0000 -0.5500 0.4490 -0.2250 -1.0000 -1.0000 -0.9140 0.2940 0.9750 0.0940 -0.9770 -1.0000 -1.0000 -1.0000 -1.0000 -1.0000 -1.0000 -1.0000 -0.9010 0.5620 0.4740 -0.4550 0.5920 0.9700 -0.1180 -1.0000 -1.0000 -1.0000 -1.0000 -1.0000 -1.0000 -1.0000 -1.0000 -1.0000 -1.0000 -0.9800 0.4140 1.0000 0.8810 -0.3530 -1.0000 -1.0000 -1.0000 -1.0000 -1.0000 -1.0000 -1.0000 -1.0000 -1.0000 -1.0000 -0.9990 -0.2350 0.9170 0.6120 0.7870 -0.1420 -1.0000 -1.0000 -1.0000 -1.0000 -1.0000 -1.0000 -1.0000 -1.0000 -1.0000 -1.0000 -0.1880 0.9820 0.3160 -0.9690 -0.7480 0.6550 -0.3640 -1.0000 -1.0000 -1.0000 -1.0000 -1.0000 -1.0000 -1.0000 -1.0000 -0.7600 0.9540 0.0370 -1.0000 -1.0000 -1.0000 -0.7480 0.8910 -0.7490 -1.0000 -1.0000 -1.0000 -1.0000 -1.0000 -1.0000 -1.0000 0.0340 0.8570 -0.8930 -1.0000 -1.0000 -1.0000 -1.0000 0.2500 0.2590 -0.9490 -1.0000 -1.0000 -1.0000 -1.0000 -1.0000 -0.9030 0.9360 0.0220 -1.0000 -1.0000 -1.0000 -1.0000 -1.0000 -0.4690 0.8480 -0.7280 -1.0000 -1.0000 -1.0000 -1.0000 -1.0000 -0.7020 1.0000 -0.5560 -1.0000 -1.0000 -1.0000 -1.0000 -1.0000 -0.3350 0.6270 -1.0000 -1.0000 -1.0000 -1.0000 -1.0000 -1.0000 -0.9500 0.8130 -0.1220 -1.0000 -1.0000 -1.0000 -1.0000 -0.9160 0.5800 0.0040 -1.0000 -1.0000 -1.0000 -1.0000 -1.0000 -1.0000 -1.0000 -0.2050 0.8430 0.0950 -0.4400 -0.1180 0.0240 0.7580 0.7500 -0.8190 -1.0000 -1.0000 -1.0000 -1.0000 -1.0000 -1.0000 -1.0000 -1.0000 -0.3150 0.7270 1.0000 1.0000 0.8940 0.2790 -0.6980 -1.0000 -1.0000 -1.0000 -1.0000 </t>
  </si>
  <si>
    <t xml:space="preserve">2.0000 -1.0000 -1.0000 -1.0000 -1.0000 -0.6480 -0.0820 0.6630 0.5650 0.1100 -0.8380 -1.0000 -1.0000 -1.0000 -1.0000 -1.0000 -1.0000 -1.0000 -1.0000 -1.0000 0.5450 0.9890 1.0000 0.9330 0.5560 0.7210 0.8480 -0.5000 -1.0000 -1.0000 -1.0000 -1.0000 -1.0000 -1.0000 -1.0000 -1.0000 -0.0690 0.8510 0.1910 -0.8210 -1.0000 -0.9810 0.0640 0.8860 -0.5270 -1.0000 -1.0000 -1.0000 -1.0000 -1.0000 -1.0000 -1.0000 -1.0000 -0.9460 -0.9820 -1.0000 -1.0000 -1.0000 -0.8880 0.8320 0.6000 -0.9880 -1.0000 -1.0000 -1.0000 -1.0000 -1.0000 -1.0000 -1.0000 -1.0000 -1.0000 -1.0000 -1.0000 -1.0000 -1.0000 -0.1640 0.9670 -0.6340 -1.0000 -1.0000 -1.0000 -1.0000 -1.0000 -1.0000 -1.0000 -1.0000 -1.0000 -1.0000 -1.0000 -1.0000 -1.0000 -0.5950 1.0000 0.4090 -1.0000 -1.0000 -1.0000 -1.0000 -1.0000 -1.0000 -1.0000 -1.0000 -1.0000 -1.0000 -1.0000 -1.0000 -1.0000 -0.6310 1.0000 0.3880 -1.0000 -1.0000 -1.0000 -1.0000 -1.0000 -1.0000 -1.0000 -1.0000 -1.0000 -0.7810 -0.7460 -0.9570 -1.0000 -0.4320 1.0000 0.1730 -1.0000 -1.0000 -1.0000 -1.0000 -1.0000 -1.0000 -0.9780 -0.3900 0.5950 0.9470 1.0000 0.8070 0.4140 -0.0270 1.0000 -0.0900 -1.0000 -1.0000 -1.0000 -1.0000 -1.0000 -1.0000 -0.4990 1.0000 0.9480 0.5020 0.3020 0.3020 0.7140 0.9910 1.0000 -0.1750 -1.0000 -1.0000 -1.0000 -1.0000 -1.0000 -1.0000 -0.4060 0.9600 -0.6440 -1.0000 -1.0000 -1.0000 -0.9750 0.3960 1.0000 -0.3650 -1.0000 -1.0000 -1.0000 -1.0000 -1.0000 -1.0000 -0.5140 0.8560 -0.9640 -1.0000 -1.0000 -1.0000 -0.3810 1.0000 0.8500 -0.8970 -1.0000 -1.0000 -1.0000 -1.0000 -1.0000 -1.0000 -0.6220 0.9470 -0.8820 -1.0000 -1.0000 -0.9930 0.5030 1.0000 0.0610 -1.0000 -1.0000 -1.0000 -1.0000 -1.0000 -1.0000 -1.0000 -0.7300 1.0000 -0.1820 -1.0000 -0.9810 -0.1760 0.9940 0.6650 -0.8830 -1.0000 -1.0000 -1.0000 -1.0000 -1.0000 -1.0000 -1.0000 -0.9850 0.0820 0.8880 0.1150 0.4490 1.0000 0.9930 0.0100 -1.0000 -1.0000 -1.0000 -1.0000 -1.0000 -1.0000 -1.0000 -1.0000 -1.0000 -0.9980 -0.2510 0.5940 1.0000 0.8750 -0.2790 -1.0000 -1.0000 -1.0000 -1.0000 -1.0000 -1.0000 </t>
  </si>
  <si>
    <t xml:space="preserve">0.0000 -1.0000 -1.0000 -1.0000 -1.0000 -1.0000 -1.0000 -0.8390 -0.1740 0.0020 0.0020 -0.4270 -0.9850 -1.0000 -1.0000 -1.0000 -1.0000 -1.0000 -1.0000 -1.0000 -1.0000 -0.8930 -0.1170 0.8510 1.0000 0.7770 0.7670 0.8650 0.7050 0.5770 -0.2120 -0.9900 -1.0000 -1.0000 -1.0000 -1.0000 -0.6540 0.6310 1.0000 0.5650 -0.4360 -0.9820 -1.0000 -0.8560 0.4710 -0.2480 0.6430 0.0470 -1.0000 -1.0000 -1.0000 -0.6760 0.7960 0.8220 -0.2250 -0.9770 -1.0000 -1.0000 -1.0000 -1.0000 -1.0000 -1.0000 -0.5780 0.9240 -0.7900 -1.0000 -0.8500 0.8450 0.7120 -0.7660 -1.0000 -1.0000 -1.0000 -1.0000 -1.0000 -1.0000 -1.0000 -1.0000 -1.0000 0.6530 0.2230 -1.0000 -0.3710 0.9430 -0.6420 -1.0000 -1.0000 -1.0000 -1.0000 -1.0000 -1.0000 -1.0000 -1.0000 -1.0000 -1.0000 0.3110 0.4590 -1.0000 0.1560 -0.0610 -1.0000 -1.0000 -1.0000 -1.0000 -1.0000 -1.0000 -1.0000 -1.0000 -1.0000 -1.0000 -1.0000 0.6070 0.4820 -0.9550 0.3430 -0.9670 -1.0000 -1.0000 -1.0000 -1.0000 -1.0000 -1.0000 -1.0000 -1.0000 -1.0000 -1.0000 -1.0000 0.3710 0.5050 -0.5030 -0.1650 -1.0000 -1.0000 -1.0000 -1.0000 -1.0000 -1.0000 -1.0000 -1.0000 -1.0000 -1.0000 -1.0000 -1.0000 0.3300 0.5460 0.1280 -0.0510 -1.0000 -1.0000 -1.0000 -1.0000 -1.0000 -1.0000 -1.0000 -1.0000 -1.0000 -1.0000 -1.0000 -1.0000 0.0940 0.6760 0.7080 0.6610 -0.9080 -1.0000 -1.0000 -1.0000 -1.0000 -1.0000 -1.0000 -1.0000 -1.0000 -1.0000 -1.0000 -0.9860 0.5900 0.6990 -0.6140 0.7560 0.6890 -0.0350 -0.3900 -0.9040 -1.0000 -1.0000 -1.0000 -1.0000 -1.0000 -1.0000 -1.0000 -0.4430 1.0000 0.0300 -1.0000 -0.7560 0.5680 1.0000 0.5180 -0.7170 -1.0000 -1.0000 -1.0000 -1.0000 -1.0000 -1.0000 -0.9360 0.6040 0.8440 -0.8020 -1.0000 -1.0000 -0.9480 -0.1920 0.9280 0.7390 0.1200 -0.3090 -0.6980 -0.7710 -0.7710 -0.2800 0.6020 1.0000 0.0520 -1.0000 -1.0000 -1.0000 -1.0000 -1.0000 -0.7730 -0.0200 0.6720 1.0000 1.0000 1.0000 1.0000 1.0000 0.9650 0.0820 -0.9410 -1.0000 -1.0000 -1.0000 -1.0000 -1.0000 -1.0000 -1.0000 -0.9780 -0.9210 -0.6320 -0.1700 0.0020 -0.3590 -0.8940 -1.0000 -1.0000 -1.0000 </t>
  </si>
  <si>
    <t xml:space="preserve">0.0000 -1.0000 -1.0000 -1.0000 -1.0000 -1.0000 -0.9840 -0.5070 0.4420 1.0000 1.0000 1.0000 0.8230 -0.4620 -0.9990 -1.0000 -1.0000 -1.0000 -1.0000 -1.0000 -1.0000 -0.7320 0.4800 1.0000 0.7940 0.1490 -0.0910 -0.0910 0.3540 0.9770 -0.2930 -1.0000 -1.0000 -1.0000 -1.0000 -0.9770 -0.0350 0.9260 0.9150 -0.0950 -0.9590 -1.0000 -1.0000 -1.0000 -1.0000 -0.0850 0.8250 -0.9930 -1.0000 -1.0000 -1.0000 -0.2000 1.0000 0.4920 -0.7810 -1.0000 -1.0000 -1.0000 -1.0000 -1.0000 -1.0000 -0.6070 0.7840 -0.9870 -1.0000 -1.0000 -1.0000 0.2030 0.3540 -0.9260 -1.0000 -1.0000 -1.0000 -1.0000 -1.0000 -1.0000 -1.0000 -0.5870 0.9690 -0.7670 -1.0000 -1.0000 -1.0000 -0.1060 -0.9680 -1.0000 -1.0000 -1.0000 -1.0000 -1.0000 -1.0000 -1.0000 -1.0000 -0.8740 0.9990 -0.2170 -1.0000 -1.0000 -1.0000 -0.9710 -1.0000 -1.0000 -1.0000 -1.0000 -1.0000 -1.0000 -1.0000 -1.0000 -1.0000 -1.0000 0.8380 -0.0320 -1.0000 -1.0000 -1.0000 -1.0000 -1.0000 -1.0000 -1.0000 -1.0000 -1.0000 -1.0000 -1.0000 -1.0000 -1.0000 -1.0000 0.5500 -0.1260 -1.0000 -1.0000 -1.0000 -1.0000 -1.0000 -1.0000 -1.0000 -1.0000 -1.0000 -1.0000 -1.0000 -1.0000 -1.0000 -0.9650 0.8450 0.1470 -1.0000 -1.0000 -0.5890 -1.0000 -1.0000 -1.0000 -1.0000 -1.0000 -1.0000 -1.0000 -1.0000 -1.0000 -1.0000 -0.9860 0.9310 -0.0360 -1.0000 -1.0000 -0.0410 -0.3430 -1.0000 -1.0000 -1.0000 -1.0000 -1.0000 -1.0000 -1.0000 -1.0000 -1.0000 -0.7440 0.9590 -0.0270 -1.0000 -1.0000 -0.1090 0.8800 -0.5690 -1.0000 -1.0000 -1.0000 -1.0000 -1.0000 -1.0000 -1.0000 -1.0000 -0.4850 1.0000 -0.2980 -1.0000 -1.0000 -1.0000 0.1780 0.9270 0.0120 -0.9160 -1.0000 -1.0000 -1.0000 -1.0000 -1.0000 -1.0000 0.2270 0.9170 -0.8080 -1.0000 -1.0000 -1.0000 -0.9770 -0.0850 0.8360 0.6590 -0.1880 -0.8690 -1.0000 -1.0000 -1.0000 -0.4590 0.9850 0.1620 -1.0000 -1.0000 -1.0000 -1.0000 -1.0000 -1.0000 -0.8050 0.3150 0.9800 0.8680 0.3940 -0.0280 -0.0070 0.9520 0.7300 -0.8380 -1.0000 -1.0000 -1.0000 -1.0000 -1.0000 -1.0000 -1.0000 -1.0000 -0.5410 0.3380 0.8210 1.0000 1.0000 0.2830 -0.6900 -1.0000 -1.0000 -1.0000 </t>
  </si>
  <si>
    <t xml:space="preserve">9.0000 -1.0000 -1.0000 -1.0000 -1.0000 -1.0000 -1.0000 -0.9480 -0.2320 0.5700 0.9630 0.8310 0.1990 -0.9010 -1.0000 -1.0000 -1.0000 -1.0000 -1.0000 -1.0000 -1.0000 -1.0000 -0.5970 0.7290 0.4590 -0.4850 -0.8670 -0.6240 0.9620 0.0790 -1.0000 -1.0000 -1.0000 -1.0000 -1.0000 -1.0000 -1.0000 -0.3010 0.8050 -0.3600 -1.0000 -1.0000 -1.0000 -1.0000 -0.4650 0.7920 -0.9250 -1.0000 -1.0000 -1.0000 -1.0000 -1.0000 -0.5530 0.8190 -0.6430 -1.0000 -1.0000 -1.0000 -1.0000 -1.0000 -1.0000 0.9140 -0.5280 -1.0000 -1.0000 -1.0000 -1.0000 -0.9090 0.7550 -0.4280 -1.0000 -1.0000 -1.0000 -1.0000 -1.0000 -0.8810 -0.5370 0.7130 -0.6480 -1.0000 -1.0000 -1.0000 -1.0000 -0.5610 0.7830 -0.7090 -1.0000 -0.9470 -0.7330 -0.3760 0.2170 0.8810 1.0000 0.6460 -0.9850 -1.0000 -1.0000 -1.0000 -1.0000 -0.9900 0.0540 0.8240 0.9110 0.8270 0.7470 0.4800 -0.0430 -0.5850 0.8760 -0.0600 -1.0000 -1.0000 -1.0000 -1.0000 -1.0000 -1.0000 -1.0000 -0.9590 -0.7780 -0.9470 -1.0000 -1.0000 -1.0000 -0.0820 0.8350 -0.8690 -1.0000 -1.0000 -1.0000 -1.0000 -1.0000 -1.0000 -1.0000 -1.0000 -1.0000 -1.0000 -1.0000 -1.0000 -0.5220 1.0000 -0.1510 -1.0000 -1.0000 -1.0000 -1.0000 -1.0000 -1.0000 -1.0000 -1.0000 -1.0000 -1.0000 -1.0000 -1.0000 -1.0000 0.2620 0.7900 -0.9790 -1.0000 -1.0000 -1.0000 -1.0000 -1.0000 -1.0000 -1.0000 -1.0000 -1.0000 -1.0000 -1.0000 -1.0000 -0.7890 0.9540 -0.0920 -1.0000 -1.0000 -1.0000 -1.0000 -1.0000 -1.0000 -1.0000 -1.0000 -1.0000 -1.0000 -1.0000 -1.0000 -1.0000 0.0920 0.8510 -0.9010 -1.0000 -1.0000 -1.0000 -1.0000 -1.0000 -1.0000 -1.0000 -1.0000 -1.0000 -1.0000 -1.0000 -1.0000 -0.9930 0.7430 0.3550 -1.0000 -1.0000 -1.0000 -1.0000 -1.0000 -1.0000 -1.0000 -1.0000 -1.0000 -1.0000 -1.0000 -1.0000 -1.0000 -0.8280 0.9990 -0.3190 -1.0000 -1.0000 -1.0000 -1.0000 -1.0000 -1.0000 -1.0000 -1.0000 -1.0000 -1.0000 -1.0000 -1.0000 -1.0000 -0.7390 1.0000 -0.8350 -1.0000 -1.0000 -1.0000 -1.0000 -1.0000 -1.0000 -1.0000 -1.0000 -1.0000 -1.0000 -1.0000 -1.0000 -1.0000 -0.6890 0.7730 -0.9750 -1.0000 -1.0000 -1.0000 -1.0000 -1.0000 -1.0000 </t>
  </si>
  <si>
    <t xml:space="preserve">8.0000 -1.0000 -1.0000 -1.0000 -1.0000 -1.0000 -1.0000 -1.0000 -1.0000 -0.5120 0.2950 0.8290 0.3630 -0.8520 -1.0000 -1.0000 -1.0000 -1.0000 -1.0000 -1.0000 -1.0000 -1.0000 -0.6590 -0.0910 0.8180 1.0000 1.0000 0.7840 0.8410 0.4320 -1.0000 -1.0000 -1.0000 -1.0000 -1.0000 -1.0000 -0.7950 0.3170 1.0000 1.0000 1.0000 0.5460 -0.3180 -0.6590 0.9320 0.4770 -1.0000 -1.0000 -1.0000 -1.0000 -1.0000 -1.0000 0.4770 1.0000 0.9320 -0.4090 -0.3300 -0.9200 -0.6930 0.9200 0.9320 -0.6590 -1.0000 -1.0000 -1.0000 -1.0000 -1.0000 -1.0000 0.4320 1.0000 0.5910 -0.6480 -1.0000 -0.7230 0.7800 0.9430 -0.3750 -1.0000 -1.0000 -1.0000 -1.0000 -1.0000 -1.0000 -1.0000 -0.8520 0.4880 1.0000 0.9770 -0.1930 0.5910 1.0000 -0.1360 -1.0000 -1.0000 -1.0000 -1.0000 -1.0000 -1.0000 -1.0000 -1.0000 -1.0000 -1.0000 -0.6360 0.2270 1.0000 1.0000 0.2840 -1.0000 -1.0000 -1.0000 -1.0000 -1.0000 -1.0000 -1.0000 -1.0000 -1.0000 -1.0000 -1.0000 -1.0000 -0.4500 0.9960 1.0000 -0.0460 -1.0000 -1.0000 -1.0000 -1.0000 -1.0000 -1.0000 -1.0000 -1.0000 -1.0000 -1.0000 -1.0000 -0.9880 0.4880 0.9880 0.0000 0.8860 -0.1250 -1.0000 -1.0000 -1.0000 -1.0000 -1.0000 -1.0000 -1.0000 -1.0000 -1.0000 -1.0000 -0.7730 0.9770 0.5230 -0.9770 -0.5410 0.9960 -0.4550 -1.0000 -1.0000 -1.0000 -1.0000 -1.0000 -1.0000 -1.0000 -1.0000 -1.0000 -0.0910 1.0000 -0.2840 -1.0000 -1.0000 0.2840 0.3410 -1.0000 -1.0000 -1.0000 -1.0000 -1.0000 -1.0000 -1.0000 -1.0000 -1.0000 0.3640 0.9880 -0.8520 -1.0000 -1.0000 0.3640 0.6360 -1.0000 -1.0000 -1.0000 -1.0000 -1.0000 -1.0000 -1.0000 -1.0000 -1.0000 0.5680 0.8930 -0.9620 -1.0000 -0.9960 0.8140 0.3070 -1.0000 -1.0000 -1.0000 -1.0000 -1.0000 -1.0000 -1.0000 -1.0000 -1.0000 0.0230 1.0000 -0.5230 -1.0000 -0.7840 0.9320 0.2270 -1.0000 -1.0000 -1.0000 -1.0000 -1.0000 -1.0000 -1.0000 -1.0000 -1.0000 -0.6930 0.7950 0.8300 0.5000 0.6710 0.9320 -0.6590 -1.0000 -1.0000 -1.0000 -1.0000 -1.0000 -1.0000 -1.0000 -1.0000 -1.0000 -1.0000 -0.8370 0.5180 1.0000 0.9430 -0.3750 -1.0000 -1.0000 -1.0000 -1.0000 -1.0000 </t>
  </si>
  <si>
    <t xml:space="preserve">2.0000 -1.0000 -1.0000 -1.0000 -1.0000 -1.0000 -0.8580 0.0570 0.9340 1.0000 0.1960 -1.0000 -1.0000 -1.0000 -1.0000 -1.0000 -1.0000 -1.0000 -1.0000 -1.0000 -1.0000 -0.6830 0.8350 1.0000 0.5190 0.4670 0.9880 -0.3570 -1.0000 -1.0000 -1.0000 -1.0000 -1.0000 -1.0000 -1.0000 -1.0000 -0.5340 0.8790 0.8460 -0.3710 -0.9700 -0.9970 0.8860 -0.1540 -1.0000 -1.0000 -1.0000 -1.0000 -1.0000 -1.0000 -1.0000 -0.9750 0.7230 1.0000 0.1190 -0.9830 -1.0000 -0.7980 0.8680 0.3870 -1.0000 -1.0000 -1.0000 -1.0000 -1.0000 -1.0000 -1.0000 -0.9990 0.8680 0.9730 0.8080 -0.8460 -0.9950 0.4670 0.9550 -0.4800 -1.0000 -1.0000 -1.0000 -1.0000 -1.0000 -1.0000 -1.0000 -1.0000 -0.7130 -0.9000 -1.0000 -1.0000 -0.0910 1.0000 -0.1170 -1.0000 -1.0000 -1.0000 -1.0000 -1.0000 -1.0000 -1.0000 -1.0000 -1.0000 -1.0000 -1.0000 -1.0000 -0.2780 0.9850 0.5210 -0.9360 -1.0000 -1.0000 -1.0000 -1.0000 -1.0000 -1.0000 -1.0000 -1.0000 -1.0000 -1.0000 -1.0000 -0.3640 0.9890 0.7200 -0.8310 -1.0000 -1.0000 -1.0000 -1.0000 -1.0000 -1.0000 -1.0000 -1.0000 -1.0000 -1.0000 -1.0000 -0.9640 0.5100 0.8600 -0.6650 -1.0000 -1.0000 -1.0000 -1.0000 -1.0000 -1.0000 -1.0000 -1.0000 -1.0000 -1.0000 -1.0000 -1.0000 -0.4130 1.0000 0.0850 -1.0000 -1.0000 -1.0000 -1.0000 -1.0000 -1.0000 -1.0000 -1.0000 -1.0000 -1.0000 -1.0000 -1.0000 -1.0000 0.2930 1.0000 -0.6210 -1.0000 -1.0000 -1.0000 -1.0000 -1.0000 -1.0000 -1.0000 -1.0000 -1.0000 -1.0000 -1.0000 -1.0000 -0.9650 0.6970 0.8520 -0.9130 -1.0000 -1.0000 -1.0000 -1.0000 -1.0000 -1.0000 -1.0000 -1.0000 -1.0000 -1.0000 -1.0000 -1.0000 -0.9630 0.9620 0.5950 -1.0000 -1.0000 -1.0000 -1.0000 -1.0000 -1.0000 -1.0000 -1.0000 -1.0000 -1.0000 -1.0000 -1.0000 -1.0000 -0.6280 0.9810 0.6130 -0.0230 0.4970 0.7710 0.7710 0.5970 -0.4340 -1.0000 -1.0000 -1.0000 -1.0000 -1.0000 -1.0000 -1.0000 -0.5520 1.0000 1.0000 1.0000 0.9270 0.3880 0.1430 0.3840 0.9300 0.3380 -0.9930 -1.0000 -1.0000 -1.0000 -1.0000 -1.0000 -0.8620 0.8720 0.6290 -0.2770 -0.8820 -1.0000 -1.0000 -1.0000 -0.4070 -0.1440 -0.9800 -1.0000 -1.0000 </t>
  </si>
  <si>
    <t xml:space="preserve">4.0000 -1.0000 -1.0000 -1.0000 -1.0000 -1.0000 -1.0000 -1.0000 -1.0000 -1.0000 -1.0000 0.3530 -0.4440 -1.0000 -1.0000 -1.0000 -1.0000 -1.0000 -1.0000 -1.0000 -1.0000 -1.0000 -1.0000 -1.0000 -1.0000 -1.0000 -1.0000 0.3340 0.0190 -1.0000 -1.0000 -1.0000 -1.0000 -1.0000 -1.0000 -1.0000 -1.0000 -1.0000 -0.4500 -0.1660 -1.0000 -1.0000 -1.0000 0.5830 0.1850 -1.0000 -1.0000 -1.0000 -1.0000 -1.0000 -1.0000 -1.0000 -1.0000 -1.0000 -0.1160 0.9380 -0.9980 -1.0000 -1.0000 0.6940 0.3510 -1.0000 -1.0000 -1.0000 -1.0000 -1.0000 -1.0000 -1.0000 -1.0000 -1.0000 0.3270 0.6070 -1.0000 -1.0000 -1.0000 0.7770 0.5170 -1.0000 -1.0000 -1.0000 -1.0000 -1.0000 -1.0000 -1.0000 -1.0000 -0.8650 0.9110 0.0540 -1.0000 -1.0000 -0.9990 0.6650 0.4060 -1.0000 -1.0000 -1.0000 -1.0000 -1.0000 -1.0000 -1.0000 -1.0000 -0.2340 1.0000 -0.3620 -1.0000 -1.0000 -0.9440 0.9420 0.1850 -1.0000 -1.0000 -1.0000 -1.0000 -1.0000 -1.0000 -1.0000 -0.9080 0.7260 0.7510 -0.9430 -1.0000 -1.0000 -0.6690 1.0000 -0.1470 -1.0000 -1.0000 -1.0000 -1.0000 -1.0000 -1.0000 -1.0000 -0.4620 1.0000 0.0330 -1.0000 -0.9600 -0.8820 -0.0520 1.0000 0.4000 -0.6340 -1.0000 -1.0000 -1.0000 -1.0000 -1.0000 -1.0000 -0.8190 0.7480 0.9250 0.6470 0.7640 1.0000 1.0000 1.0000 0.1730 -0.7940 -1.0000 -1.0000 -1.0000 -1.0000 -1.0000 -1.0000 -1.0000 -0.9270 -0.2200 0.1760 0.1760 -0.1740 0.7250 0.8920 -0.9260 -1.0000 -1.0000 -1.0000 -1.0000 -1.0000 -1.0000 -1.0000 -1.0000 -1.0000 -1.0000 -1.0000 -1.0000 -1.0000 0.8810 0.6350 -1.0000 -1.0000 -1.0000 -1.0000 -1.0000 -1.0000 -1.0000 -1.0000 -1.0000 -1.0000 -1.0000 -1.0000 -1.0000 -0.6490 1.0000 -0.0570 -1.0000 -1.0000 -1.0000 -1.0000 -1.0000 -1.0000 -1.0000 -1.0000 -1.0000 -1.0000 -1.0000 -1.0000 -1.0000 -0.2060 1.0000 -0.3900 -1.0000 -1.0000 -1.0000 -1.0000 -1.0000 -1.0000 -1.0000 -1.0000 -1.0000 -1.0000 -1.0000 -1.0000 -1.0000 -0.1780 1.0000 -0.2510 -1.0000 -1.0000 -1.0000 -1.0000 -1.0000 -1.0000 -1.0000 -1.0000 -1.0000 -1.0000 -1.0000 -1.0000 -1.0000 -0.7430 0.7340 -0.0850 -1.0000 -1.0000 -1.0000 -1.0000 -1.0000 </t>
  </si>
  <si>
    <t xml:space="preserve">3.0000 -1.0000 -1.0000 -1.0000 -1.0000 -1.0000 -1.0000 -0.9270 -0.2540 0.3420 1.0000 0.6090 -0.8870 -1.0000 -1.0000 -1.0000 -1.0000 -1.0000 -1.0000 -1.0000 -1.0000 -0.7760 -0.6040 0.5010 1.0000 0.8620 0.8630 1.0000 -0.0900 -1.0000 -1.0000 -1.0000 -1.0000 -1.0000 -1.0000 -1.0000 -1.0000 -0.3730 0.8740 0.8920 -0.3240 -0.8840 -0.0510 0.9970 -0.3890 -1.0000 -1.0000 -1.0000 -1.0000 -1.0000 -1.0000 -1.0000 -1.0000 -1.0000 -1.0000 -0.7240 -1.0000 -0.2940 0.9790 0.6270 -1.0000 -1.0000 -1.0000 -1.0000 -1.0000 -1.0000 -1.0000 -1.0000 -1.0000 -1.0000 -1.0000 -0.8250 0.2140 0.9870 0.7470 -0.7360 -1.0000 -1.0000 -1.0000 -1.0000 -1.0000 -1.0000 -1.0000 -1.0000 -0.9850 -0.5540 0.1950 0.8080 1.0000 0.7310 -0.8420 -1.0000 -1.0000 -1.0000 -1.0000 -1.0000 -1.0000 -1.0000 -1.0000 -1.0000 0.0760 1.0000 1.0000 1.0000 1.0000 0.9790 0.1930 -0.9300 -1.0000 -1.0000 -1.0000 -1.0000 -1.0000 -1.0000 -1.0000 -0.8940 0.7130 0.8980 0.3550 -0.5300 -0.7700 0.1830 0.9370 0.4240 -0.9640 -1.0000 -1.0000 -1.0000 -1.0000 -1.0000 -1.0000 -1.0000 -0.8800 -0.8250 -1.0000 -1.0000 -1.0000 -1.0000 -0.4850 0.8810 0.3470 -0.9460 -1.0000 -1.0000 -1.0000 -1.0000 -1.0000 -1.0000 -1.0000 -1.0000 -1.0000 -1.0000 -1.0000 -1.0000 -1.0000 -0.1230 1.0000 -0.0810 -1.0000 -1.0000 -1.0000 -1.0000 -1.0000 -1.0000 -1.0000 -1.0000 -1.0000 -1.0000 -1.0000 -1.0000 -1.0000 -0.9400 0.8960 0.7580 -1.0000 -1.0000 -1.0000 -1.0000 -1.0000 -1.0000 -0.9840 -0.9420 -1.0000 -1.0000 -1.0000 -1.0000 -1.0000 -0.9910 0.5500 0.9870 -0.9240 -1.0000 -1.0000 -1.0000 -1.0000 -1.0000 -0.2110 0.6400 -0.7730 -1.0000 -1.0000 -1.0000 -0.9930 0.1040 1.0000 0.7480 -0.9500 -1.0000 -1.0000 -1.0000 -1.0000 -1.0000 -0.2400 1.0000 0.4780 -1.0000 -0.9000 -0.2270 0.5550 1.0000 0.9220 -0.5840 -1.0000 -1.0000 -1.0000 -1.0000 -1.0000 -1.0000 -0.9630 0.4340 0.9650 0.7970 0.8530 1.0000 1.0000 0.6370 -0.5130 -1.0000 -1.0000 -1.0000 -1.0000 -1.0000 -1.0000 -1.0000 -1.0000 -0.8280 0.1750 0.9430 0.9980 0.1920 -0.3310 -0.8790 -1.0000 -1.0000 -1.0000 -1.0000 -1.0000 </t>
  </si>
  <si>
    <t xml:space="preserve">5.0000 -1.0000 -1.0000 -1.0000 -1.0000 -1.0000 -0.9490 -1.0000 -1.0000 -0.9910 -0.9200 -0.9200 -0.1350 0.6230 1.0000 0.1270 -1.0000 -1.0000 -1.0000 -1.0000 -1.0000 -0.4460 0.7980 -0.1520 0.4170 0.4920 1.0000 1.0000 1.0000 0.9810 0.8400 0.1190 -1.0000 -1.0000 -1.0000 -1.0000 -0.8660 0.6450 1.0000 1.0000 1.0000 0.9710 0.7600 0.4040 -0.2950 -0.5650 -1.0000 -1.0000 -1.0000 -1.0000 -1.0000 -0.9350 0.6940 1.0000 1.0000 0.8330 0.6800 -0.4160 -1.0000 -1.0000 -1.0000 -1.0000 -1.0000 -1.0000 -1.0000 -1.0000 -1.0000 -0.1060 1.0000 0.8810 -0.5090 -0.8390 -1.0000 -1.0000 -1.0000 -1.0000 -1.0000 -1.0000 -1.0000 -1.0000 -1.0000 -1.0000 -0.9000 0.9550 1.0000 0.9380 0.1830 0.1200 0.5290 0.1200 -0.3210 -0.8480 -1.0000 -1.0000 -1.0000 -1.0000 -1.0000 -1.0000 -1.0000 0.6280 1.0000 1.0000 1.0000 1.0000 1.0000 1.0000 1.0000 0.6990 -0.7140 -1.0000 -1.0000 -1.0000 -1.0000 -1.0000 -1.0000 -0.8640 0.0130 -0.1640 -0.2800 -0.8880 -0.9200 -0.9200 -0.1980 0.7990 0.8350 -0.5290 -1.0000 -1.0000 -1.0000 -1.0000 -1.0000 -1.0000 -1.0000 -1.0000 -1.0000 -1.0000 -1.0000 -1.0000 -1.0000 -0.7990 0.8570 0.9520 -0.3260 -1.0000 -1.0000 -1.0000 -1.0000 -1.0000 -1.0000 -1.0000 -1.0000 -1.0000 -1.0000 -1.0000 -1.0000 -1.0000 -0.5560 0.9590 0.8460 -0.8190 -1.0000 -1.0000 -1.0000 -1.0000 -1.0000 -1.0000 -1.0000 -1.0000 -1.0000 -1.0000 -1.0000 -1.0000 -1.0000 0.3100 1.0000 0.0160 -1.0000 -1.0000 -1.0000 -1.0000 -1.0000 -1.0000 -1.0000 -1.0000 -1.0000 -1.0000 -1.0000 -1.0000 -1.0000 0.0880 1.0000 0.4940 -1.0000 -1.0000 0.2030 0.1500 -0.8180 -1.0000 -1.0000 -1.0000 -1.0000 -1.0000 -1.0000 -1.0000 -0.4780 0.9060 1.0000 -0.1800 -1.0000 -1.0000 0.3770 1.0000 0.7700 -0.3870 -0.5200 -0.5200 -0.5200 -0.5200 -0.2940 0.4050 0.9620 1.0000 0.6520 -0.9420 -1.0000 -1.0000 -0.7450 0.4660 1.0000 1.0000 1.0000 1.0000 1.0000 1.0000 1.0000 1.0000 1.0000 0.4680 -0.7370 -1.0000 -1.0000 -1.0000 -1.0000 -0.9870 -0.6050 0.2320 0.4550 1.0000 1.0000 1.0000 0.9980 0.3160 -0.3910 -0.9650 -1.0000 -1.0000 -1.0000 </t>
  </si>
  <si>
    <t xml:space="preserve">8.0000 -1.0000 -1.0000 -1.0000 -1.0000 -1.0000 -1.0000 -1.0000 -1.0000 0.0990 0.1020 -0.9690 -1.0000 -1.0000 -1.0000 -1.0000 -1.0000 -1.0000 -1.0000 -1.0000 -1.0000 -1.0000 -0.8120 0.2330 -0.0540 -0.8940 0.5940 0.0800 -1.0000 -1.0000 -1.0000 -1.0000 -1.0000 -1.0000 -1.0000 -1.0000 -1.0000 -0.9750 0.5340 1.0000 1.0000 -0.1770 -0.5290 0.9400 -0.5720 -1.0000 -1.0000 -1.0000 -1.0000 -1.0000 -1.0000 -1.0000 -1.0000 -0.4120 1.0000 0.8010 -0.5170 -0.1360 -0.6780 1.0000 0.0490 -1.0000 -1.0000 -1.0000 -1.0000 -1.0000 -1.0000 -1.0000 -1.0000 0.0730 1.0000 -0.2240 -1.0000 -1.0000 -0.7990 0.9940 0.0690 -1.0000 -1.0000 -1.0000 -1.0000 -1.0000 -1.0000 -1.0000 -1.0000 -0.2270 0.9820 -0.7830 -1.0000 -1.0000 -0.1660 1.0000 -0.1800 -1.0000 -1.0000 -1.0000 -1.0000 -1.0000 -1.0000 -1.0000 -1.0000 -0.9480 0.7040 0.1010 -1.0000 -0.9140 0.7770 0.9650 -0.6870 -1.0000 -1.0000 -1.0000 -1.0000 -1.0000 -1.0000 -1.0000 -1.0000 -1.0000 -0.5790 0.8490 -0.6350 -0.2850 1.0000 0.4970 -1.0000 -1.0000 -1.0000 -1.0000 -1.0000 -1.0000 -1.0000 -1.0000 -1.0000 -1.0000 -1.0000 -0.2610 0.7410 0.5130 0.9910 -0.5360 -1.0000 -1.0000 -1.0000 -1.0000 -1.0000 -1.0000 -1.0000 -1.0000 -1.0000 -1.0000 -1.0000 -1.0000 0.3660 1.0000 0.3420 -0.9960 -1.0000 -1.0000 -1.0000 -1.0000 -1.0000 -1.0000 -1.0000 -1.0000 -1.0000 -1.0000 -1.0000 -0.6630 0.9470 1.0000 0.4810 -0.9680 -1.0000 -1.0000 -1.0000 -1.0000 -1.0000 -1.0000 -1.0000 -1.0000 -1.0000 -1.0000 -0.9980 0.3120 1.0000 0.0390 0.6490 -0.2570 -1.0000 -1.0000 -1.0000 -1.0000 -1.0000 -1.0000 -1.0000 -1.0000 -1.0000 -1.0000 -0.2150 0.9910 0.1800 -0.9560 0.0790 0.7860 -0.9370 -1.0000 -1.0000 -1.0000 -1.0000 -1.0000 -1.0000 -1.0000 -1.0000 -1.0000 0.6460 0.7610 -0.7440 -0.9710 0.3880 0.9670 -0.9160 -1.0000 -1.0000 -1.0000 -1.0000 -1.0000 -1.0000 -1.0000 -1.0000 -1.0000 0.5190 0.6190 -0.3500 0.5440 1.0000 0.6390 -0.9430 -1.0000 -1.0000 -1.0000 -1.0000 -1.0000 -1.0000 -1.0000 -1.0000 -1.0000 -0.7830 0.2680 0.9360 1.0000 0.6070 -0.5350 -1.0000 -1.0000 -1.0000 -1.0000 -1.0000 </t>
  </si>
  <si>
    <t xml:space="preserve">2.0000 -1.0000 -1.0000 -1.0000 -0.9950 -0.8870 -0.9650 -1.0000 -1.0000 -1.0000 -1.0000 -1.0000 -1.0000 -1.0000 -1.0000 -1.0000 -1.0000 -1.0000 -1.0000 -1.0000 -0.9000 0.9510 0.7530 0.5700 0.5680 0.0670 -0.6540 -1.0000 -1.0000 -1.0000 -1.0000 -1.0000 -1.0000 -1.0000 -1.0000 -0.9240 0.3240 1.0000 1.0000 1.0000 1.0000 1.0000 0.9830 -0.1610 -0.9950 -1.0000 -1.0000 -1.0000 -1.0000 -1.0000 -1.0000 -0.3030 1.0000 1.0000 1.0000 0.6850 0.1510 -0.2280 0.4250 1.0000 -0.0410 -1.0000 -1.0000 -1.0000 -1.0000 -1.0000 -1.0000 -0.6140 0.7070 0.9880 -0.0370 -0.7780 -1.0000 -1.0000 -0.6960 0.9940 0.9330 -0.7490 -1.0000 -1.0000 -1.0000 -1.0000 -1.0000 -1.0000 -0.9270 -0.5880 -0.9960 -1.0000 -1.0000 -1.0000 -0.5930 1.0000 1.0000 -0.1340 -1.0000 -1.0000 -1.0000 -1.0000 -1.0000 -1.0000 -1.0000 -1.0000 -1.0000 -1.0000 -1.0000 -1.0000 -0.3130 1.0000 1.0000 -0.3060 -1.0000 -1.0000 -1.0000 -1.0000 -1.0000 -1.0000 -1.0000 -1.0000 -1.0000 -1.0000 -1.0000 -1.0000 -0.0400 1.0000 1.0000 -0.6320 -1.0000 -1.0000 -1.0000 -1.0000 -1.0000 -0.6630 -0.1060 -0.1310 -0.6270 -0.8270 -1.0000 -0.8380 0.9150 1.0000 0.9250 -0.9300 -1.0000 -1.0000 -1.0000 -0.7250 0.5310 0.9600 1.0000 1.0000 1.0000 0.9280 0.4320 0.6800 1.0000 1.0000 0.4100 -0.9980 -1.0000 -1.0000 -1.0000 0.0690 1.0000 0.9930 0.8220 -0.0820 0.2060 0.5810 0.9970 1.0000 1.0000 1.0000 -0.5730 -1.0000 -1.0000 -1.0000 -1.0000 0.5660 1.0000 0.4970 -1.0000 -1.0000 -0.9820 -0.1710 0.8860 1.0000 1.0000 1.0000 0.9150 -0.1290 -0.9880 -1.0000 -1.0000 -0.1630 1.0000 0.6190 -0.1280 0.1690 0.7870 0.9890 1.0000 0.9970 0.2810 -0.7660 0.1470 0.9420 0.5030 -0.7580 -1.0000 -0.9890 -0.0300 0.8780 1.0000 1.0000 1.0000 0.9930 0.8540 -0.1980 -0.9660 -1.0000 -1.0000 -0.6950 0.6410 0.8360 -0.6030 -1.0000 -1.0000 -0.9600 -0.4820 0.0230 -0.3510 -0.5300 -0.9900 -1.0000 -1.0000 -1.0000 -1.0000 -1.0000 -0.8720 0.3160 0.5940 -1.0000 -1.0000 -1.0000 -1.0000 -1.0000 -1.0000 -1.0000 -1.0000 -1.0000 -1.0000 -1.0000 -1.0000 -1.0000 -1.0000 -1.0000 -0.9080 </t>
  </si>
  <si>
    <t xml:space="preserve">5.0000 -1.0000 -1.0000 -1.0000 -1.0000 -1.0000 -1.0000 -1.0000 -1.0000 -1.0000 -1.0000 -0.5190 0.7500 -0.8650 -1.0000 -1.0000 -1.0000 -1.0000 -1.0000 -1.0000 -1.0000 -1.0000 -1.0000 -1.0000 -1.0000 -1.0000 -1.0000 -0.4990 0.9210 -0.0140 -1.0000 -1.0000 -1.0000 -1.0000 -1.0000 -1.0000 -1.0000 -1.0000 -1.0000 -1.0000 -1.0000 -0.9300 -0.0080 0.6920 0.5530 -0.7630 -1.0000 -1.0000 -1.0000 -1.0000 -1.0000 -1.0000 -1.0000 -1.0000 -1.0000 -1.0000 -0.6260 0.6130 1.0000 1.0000 0.9990 -0.7490 -1.0000 -1.0000 -1.0000 -1.0000 -1.0000 -1.0000 -1.0000 -1.0000 -1.0000 -0.5530 0.9900 1.0000 1.0000 0.9640 0.0190 -1.0000 -1.0000 -1.0000 -1.0000 -1.0000 -1.0000 -1.0000 -1.0000 -1.0000 -0.9950 0.7470 1.0000 1.0000 0.9250 -0.3940 -1.0000 -1.0000 -1.0000 -1.0000 -1.0000 -1.0000 -1.0000 -1.0000 -1.0000 -1.0000 -1.0000 0.1270 1.0000 1.0000 1.0000 0.7130 0.0560 -0.8610 -1.0000 -1.0000 -1.0000 -1.0000 -1.0000 -1.0000 -1.0000 -1.0000 -1.0000 -0.9750 -0.3640 0.3740 0.7680 1.0000 1.0000 0.5270 -0.7680 -1.0000 -1.0000 -1.0000 -0.8920 -0.9660 -1.0000 -1.0000 -1.0000 -1.0000 -1.0000 -1.0000 -1.0000 -0.6600 0.3450 1.0000 0.3790 -1.0000 -1.0000 -0.9960 0.6470 0.4300 -0.9100 -1.0000 -1.0000 -1.0000 -1.0000 -1.0000 -1.0000 -1.0000 -0.8660 0.9320 0.9890 -0.6530 -1.0000 -1.0000 -0.1640 1.0000 0.6320 -0.8290 -1.0000 -1.0000 -1.0000 -1.0000 -1.0000 -1.0000 -0.9940 0.6230 1.0000 0.1520 -1.0000 -1.0000 -0.9970 0.0310 0.9930 0.9140 0.0800 -0.9620 -1.0000 -1.0000 -1.0000 -1.0000 -1.0000 0.6190 1.0000 0.4460 -1.0000 -1.0000 -1.0000 -1.0000 -0.5890 0.6700 1.0000 0.8910 -0.2240 -0.9320 -1.0000 -1.0000 -0.4580 0.9660 1.0000 0.6890 -0.9960 -1.0000 -1.0000 -1.0000 -1.0000 -0.9180 -0.0770 0.8460 1.0000 0.7440 -0.0750 -0.0770 0.8050 1.0000 1.0000 -0.1480 -1.0000 -1.0000 -1.0000 -1.0000 -1.0000 -1.0000 -1.0000 -0.8500 -0.0350 0.9400 1.0000 1.0000 1.0000 1.0000 0.2370 -0.9370 -1.0000 -1.0000 -1.0000 -1.0000 -1.0000 -1.0000 -1.0000 -1.0000 -1.0000 -0.6330 0.4580 1.0000 1.0000 0.5940 -0.7990 -1.0000 -1.0000 </t>
  </si>
  <si>
    <t xml:space="preserve">0.0000 -1.0000 -1.0000 -1.0000 -1.0000 -1.0000 -0.1550 0.9180 -0.2450 0.2450 1.0000 0.5970 -0.8820 -1.0000 -1.0000 -1.0000 -1.0000 -1.0000 -1.0000 -1.0000 -1.0000 -1.0000 0.3290 1.0000 0.9470 -0.0670 1.0000 1.0000 0.1500 -0.9990 -1.0000 -1.0000 -1.0000 -1.0000 -1.0000 -1.0000 -0.9890 0.0810 1.0000 1.0000 0.7120 -0.8380 0.7270 1.0000 1.0000 -0.5740 -1.0000 -1.0000 -1.0000 -1.0000 -1.0000 -1.0000 -0.4420 0.9790 1.0000 1.0000 -0.3370 -1.0000 -0.6220 1.0000 1.0000 0.4380 -0.8960 -1.0000 -1.0000 -1.0000 -1.0000 -0.9050 0.7260 1.0000 1.0000 0.3790 -1.0000 -1.0000 -1.0000 0.1020 1.0000 1.0000 -0.1820 -1.0000 -1.0000 -1.0000 -1.0000 -0.0550 1.0000 1.0000 0.9410 -0.6870 -1.0000 -1.0000 -1.0000 -0.9070 0.8930 1.0000 0.6140 -1.0000 -1.0000 -1.0000 -0.9860 0.4150 1.0000 1.0000 0.7020 -0.9310 -1.0000 -1.0000 -1.0000 -1.0000 0.3500 1.0000 1.0000 -0.5900 -1.0000 -1.0000 -0.7490 0.9820 1.0000 1.0000 -0.3540 -1.0000 -1.0000 -1.0000 -1.0000 -1.0000 0.1940 1.0000 1.0000 0.2060 -1.0000 -1.0000 0.0380 1.0000 1.0000 0.3620 -1.0000 -1.0000 -1.0000 -1.0000 -1.0000 -1.0000 -0.1220 1.0000 1.0000 0.2020 -1.0000 -1.0000 0.2020 1.0000 1.0000 -0.4420 -1.0000 -1.0000 -1.0000 -1.0000 -1.0000 -1.0000 0.0420 1.0000 1.0000 0.3580 -1.0000 -1.0000 0.2060 1.0000 0.9820 -0.7480 -1.0000 -1.0000 -1.0000 -1.0000 -1.0000 -1.0000 0.3660 1.0000 1.0000 -0.2860 -1.0000 -1.0000 -0.5900 1.0000 1.0000 -0.6100 -1.0000 -1.0000 -1.0000 -1.0000 -1.0000 -0.0950 0.9060 1.0000 1.0000 -0.1310 -1.0000 -1.0000 -1.0000 0.6140 1.0000 0.8990 0.2000 -0.4140 -0.4660 0.2000 0.2000 0.9410 1.0000 1.0000 0.6860 -0.9410 -1.0000 -1.0000 -1.0000 -0.4140 0.9120 1.0000 1.0000 1.0000 1.0000 1.0000 1.0000 1.0000 1.0000 0.7260 -0.7450 -1.0000 -1.0000 -1.0000 -1.0000 -1.0000 -0.7360 0.4170 0.9410 1.0000 1.0000 1.0000 1.0000 1.0000 0.8190 -0.4420 -1.0000 -1.0000 -1.0000 -1.0000 -1.0000 -1.0000 -1.0000 -1.0000 -0.6910 0.0820 0.2000 0.7550 0.6040 0.1550 -0.7480 -1.0000 -1.0000 -1.0000 -1.0000 </t>
  </si>
  <si>
    <t xml:space="preserve">1.0000 -1.0000 -1.0000 -1.0000 -1.0000 -1.0000 -1.0000 -1.0000 -0.0850 0.8740 -0.4180 -1.0000 -1.0000 -1.0000 -1.0000 -1.0000 -1.0000 -1.0000 -1.0000 -1.0000 -1.0000 -1.0000 -1.0000 -0.9630 0.7460 1.0000 0.2300 -1.0000 -1.0000 -1.0000 -1.0000 -1.0000 -1.0000 -1.0000 -1.0000 -1.0000 -1.0000 -1.0000 -1.0000 -0.1770 0.9970 1.0000 0.0690 -1.0000 -1.0000 -1.0000 -1.0000 -1.0000 -1.0000 -1.0000 -1.0000 -1.0000 -1.0000 -1.0000 -1.0000 -0.0190 1.0000 1.0000 0.4320 -1.0000 -1.0000 -1.0000 -1.0000 -1.0000 -1.0000 -1.0000 -1.0000 -1.0000 -1.0000 -1.0000 -1.0000 0.0050 1.0000 1.0000 0.0320 -1.0000 -1.0000 -1.0000 -1.0000 -1.0000 -1.0000 -1.0000 -1.0000 -1.0000 -1.0000 -1.0000 -1.0000 0.2110 1.0000 1.0000 -0.3330 -1.0000 -1.0000 -1.0000 -1.0000 -1.0000 -1.0000 -1.0000 -1.0000 -1.0000 -1.0000 -1.0000 -1.0000 0.0870 1.0000 0.9980 -0.6520 -1.0000 -1.0000 -1.0000 -1.0000 -1.0000 -1.0000 -1.0000 -1.0000 -1.0000 -1.0000 -1.0000 -1.0000 0.3160 1.0000 1.0000 -0.6090 -1.0000 -1.0000 -1.0000 -1.0000 -1.0000 -1.0000 -1.0000 -1.0000 -1.0000 -1.0000 -1.0000 -1.0000 0.5230 1.0000 1.0000 -0.3030 -1.0000 -1.0000 -1.0000 -1.0000 -1.0000 -1.0000 -1.0000 -1.0000 -1.0000 -1.0000 -1.0000 -1.0000 0.1820 1.0000 0.9910 -0.7050 -1.0000 -1.0000 -1.0000 -1.0000 -1.0000 -1.0000 -1.0000 -1.0000 -1.0000 -1.0000 -1.0000 -1.0000 0.0240 1.0000 1.0000 -0.5900 -1.0000 -1.0000 -1.0000 -1.0000 -1.0000 -1.0000 -1.0000 -1.0000 -1.0000 -1.0000 -1.0000 -1.0000 -0.2710 1.0000 1.0000 -0.4320 -1.0000 -1.0000 -1.0000 -1.0000 -1.0000 -1.0000 -1.0000 -1.0000 -1.0000 -1.0000 -1.0000 -1.0000 -0.3380 1.0000 1.0000 -0.2730 -1.0000 -1.0000 -1.0000 -1.0000 -1.0000 -1.0000 -1.0000 -1.0000 -1.0000 -1.0000 -1.0000 -1.0000 -0.2690 1.0000 1.0000 -0.0470 -1.0000 -1.0000 -1.0000 -1.0000 -1.0000 -1.0000 -1.0000 -1.0000 -1.0000 -1.0000 -1.0000 -1.0000 -0.7600 0.9000 1.0000 0.1000 -1.0000 -1.0000 -1.0000 -1.0000 -1.0000 -1.0000 -1.0000 -1.0000 -1.0000 -1.0000 -1.0000 -1.0000 -1.0000 -0.6930 0.4420 0.2580 -1.0000 -1.0000 -1.0000 -1.0000 -1.0000 -1.0000 </t>
  </si>
  <si>
    <t xml:space="preserve">8.0000 -1.0000 -1.0000 -1.0000 -1.0000 -1.0000 -0.4930 0.4290 1.0000 1.0000 1.0000 1.0000 0.3240 -0.9960 -1.0000 -1.0000 -1.0000 -1.0000 -1.0000 -1.0000 -1.0000 -0.0730 0.9450 1.0000 1.0000 1.0000 1.0000 1.0000 0.9770 -0.8290 -1.0000 -1.0000 -1.0000 -1.0000 -1.0000 -1.0000 -0.2930 1.0000 0.8740 -0.1270 -0.7390 -1.0000 -0.3750 0.9000 -0.0150 -1.0000 -1.0000 -1.0000 -1.0000 -1.0000 -1.0000 -1.0000 0.1930 1.0000 0.7740 -0.9060 -1.0000 -1.0000 -0.9510 -0.8040 -1.0000 -1.0000 -1.0000 -1.0000 -1.0000 -1.0000 -1.0000 -1.0000 -0.5440 0.9590 1.0000 0.5740 -0.8670 -1.0000 -1.0000 -1.0000 -1.0000 -1.0000 -1.0000 -1.0000 -1.0000 -1.0000 -1.0000 -1.0000 -1.0000 -0.0570 1.0000 1.0000 0.5280 -0.8590 -1.0000 -1.0000 -0.9670 -0.5430 -1.0000 -1.0000 -1.0000 -1.0000 -1.0000 -1.0000 -1.0000 -0.9980 0.1840 1.0000 1.0000 0.4840 -0.6270 -0.2780 0.6660 0.9340 -0.7740 -1.0000 -1.0000 -1.0000 -1.0000 -1.0000 -1.0000 -1.0000 -0.9880 0.3750 1.0000 1.0000 1.0000 1.0000 0.8400 -0.1460 -1.0000 -1.0000 -1.0000 -1.0000 -1.0000 -1.0000 -1.0000 -1.0000 -0.7120 0.3010 1.0000 1.0000 1.0000 0.9160 -0.6270 -1.0000 -1.0000 -1.0000 -1.0000 -1.0000 -1.0000 -1.0000 -1.0000 -0.0200 0.8720 1.0000 1.0000 1.0000 1.0000 0.8380 -0.8730 -1.0000 -1.0000 -1.0000 -1.0000 -1.0000 -1.0000 -0.9730 0.2300 1.0000 0.9320 0.3850 -0.2260 -0.2980 0.9410 1.0000 0.3140 -1.0000 -1.0000 -1.0000 -1.0000 -1.0000 -1.0000 -0.7630 0.9970 0.9920 -0.4910 -1.0000 -1.0000 -1.0000 -0.1540 1.0000 0.9350 -0.8020 -1.0000 -1.0000 -1.0000 -1.0000 -1.0000 -0.7280 1.0000 0.9540 -0.3280 -1.0000 -1.0000 -1.0000 -0.8160 0.9660 1.0000 -0.2520 -1.0000 -1.0000 -1.0000 -1.0000 -1.0000 -0.9990 0.2890 1.0000 0.9610 0.5020 0.1430 0.1430 0.2740 0.9580 1.0000 -0.4120 -1.0000 -1.0000 -1.0000 -1.0000 -1.0000 -1.0000 -0.9090 0.6040 1.0000 1.0000 1.0000 1.0000 1.0000 1.0000 0.4980 -0.9280 -1.0000 -1.0000 -1.0000 -1.0000 -1.0000 -1.0000 -1.0000 -0.9380 -0.2940 0.4000 0.7680 0.5780 0.2930 -0.3190 -0.8990 -1.0000 -1.0000 -1.0000 -1.0000 </t>
  </si>
  <si>
    <t xml:space="preserve">2.0000 -1.0000 -1.0000 -0.9210 -0.2390 -0.1650 -0.1650 -0.8560 -0.9060 -0.9910 -1.0000 -1.0000 -1.0000 -1.0000 -1.0000 -1.0000 -1.0000 -1.0000 -0.2870 0.8520 1.0000 1.0000 1.0000 1.0000 1.0000 0.2750 -0.7890 -1.0000 -1.0000 -1.0000 -1.0000 -1.0000 -1.0000 -0.1930 0.9660 1.0000 1.0000 1.0000 1.0000 1.0000 1.0000 1.0000 0.8910 -0.7060 -1.0000 -1.0000 -1.0000 -1.0000 -1.0000 0.1110 0.8410 0.3620 0.0990 -0.1090 -0.2430 0.7930 0.9440 1.0000 1.0000 0.4150 -1.0000 -1.0000 -1.0000 -1.0000 -1.0000 -1.0000 -1.0000 -1.0000 -1.0000 -1.0000 -1.0000 -1.0000 -0.3040 1.0000 1.0000 0.4540 -1.0000 -1.0000 -1.0000 -1.0000 -1.0000 -1.0000 -1.0000 -1.0000 -1.0000 -1.0000 -1.0000 -1.0000 -0.9960 0.6030 1.0000 0.6090 -1.0000 -1.0000 -1.0000 -1.0000 -1.0000 -1.0000 -1.0000 -1.0000 -1.0000 -1.0000 -1.0000 -1.0000 -0.7900 0.8910 0.9890 0.1030 -1.0000 -1.0000 -1.0000 -1.0000 -1.0000 -1.0000 -1.0000 -1.0000 -1.0000 -1.0000 -1.0000 -0.8170 0.5850 1.0000 0.6870 -0.9870 -1.0000 -1.0000 -1.0000 -1.0000 -1.0000 -1.0000 -1.0000 -1.0000 -1.0000 -1.0000 -0.9700 0.4680 1.0000 0.9530 -0.5170 -1.0000 -1.0000 -1.0000 -1.0000 -1.0000 -1.0000 -1.0000 -1.0000 -1.0000 -1.0000 -0.3970 0.7140 0.9970 0.9210 0.0160 -1.0000 -1.0000 -0.8360 -0.7090 -0.7090 -0.7090 -0.7420 -1.0000 -1.0000 -0.9890 -0.1650 0.9600 1.0000 1.0000 -0.0170 -0.6400 -0.1920 0.3810 0.7720 1.0000 1.0000 1.0000 0.5060 -1.0000 -0.9220 0.0970 1.0000 1.0000 1.0000 1.0000 1.0000 1.0000 1.0000 1.0000 1.0000 1.0000 0.5460 -0.3240 -0.9010 -0.6500 0.5760 1.0000 1.0000 1.0000 1.0000 1.0000 1.0000 1.0000 1.0000 0.7600 0.3570 -0.4720 -0.9310 -1.0000 -1.0000 0.6130 1.0000 1.0000 1.0000 1.0000 1.0000 0.9890 0.7630 -0.0670 -0.6150 -0.8470 -1.0000 -1.0000 -1.0000 -1.0000 -1.0000 0.4400 1.0000 1.0000 1.0000 0.6520 0.1480 -0.4020 -0.9940 -1.0000 -1.0000 -1.0000 -1.0000 -1.0000 -1.0000 -1.0000 -1.0000 -0.9340 -0.1760 -0.1650 -0.7430 -0.9500 -1.0000 -1.0000 -1.0000 -1.0000 -1.0000 -1.0000 -1.0000 -1.0000 -1.0000 -1.0000 -1.0000 </t>
  </si>
  <si>
    <t xml:space="preserve">8.0000 -1.0000 -1.0000 -1.0000 -1.0000 -0.9060 -0.3250 0.1120 0.5150 0.9160 0.7010 0.5150 0.2410 -0.7660 -1.0000 -1.0000 -1.0000 -1.0000 -1.0000 -1.0000 -0.7190 0.5950 1.0000 1.0000 0.8900 0.5080 0.3940 -0.0610 -0.0910 -0.4850 -1.0000 -1.0000 -1.0000 -1.0000 -1.0000 -0.5480 0.9010 1.0000 0.5720 -0.3830 -0.9450 -1.0000 -1.0000 -1.0000 -1.0000 -0.8420 -0.7460 -1.0000 -1.0000 -1.0000 -1.0000 0.2730 1.0000 0.1230 -0.9440 -1.0000 -1.0000 -1.0000 -1.0000 -1.0000 -0.6440 0.5530 0.2060 -1.0000 -1.0000 -1.0000 -1.0000 -0.4260 0.9580 0.2020 -0.8260 -1.0000 -1.0000 -1.0000 -1.0000 -0.4580 0.8580 0.1900 -0.7850 -1.0000 -1.0000 -1.0000 -1.0000 -1.0000 -0.3070 0.8790 0.9000 -0.1860 -0.9980 -1.0000 -0.1260 0.9150 0.0160 -0.9700 -1.0000 -1.0000 -1.0000 -1.0000 -1.0000 -1.0000 -1.0000 -0.8930 -0.0500 0.6310 0.5520 -0.0910 0.8630 0.3060 -0.9740 -1.0000 -1.0000 -1.0000 -1.0000 -1.0000 -1.0000 -1.0000 -1.0000 -1.0000 -1.0000 -0.9870 -0.5750 0.9090 0.9110 -0.9390 -1.0000 -1.0000 -1.0000 -1.0000 -1.0000 -1.0000 -1.0000 -1.0000 -1.0000 -1.0000 -1.0000 -1.0000 -1.0000 -0.7600 0.6620 0.0070 -1.0000 -1.0000 -1.0000 -1.0000 -1.0000 -1.0000 -1.0000 -1.0000 -1.0000 -1.0000 -0.9200 -0.7280 -1.0000 -1.0000 -0.2640 0.9540 -0.7810 -1.0000 -1.0000 -1.0000 -1.0000 -1.0000 -1.0000 -1.0000 -1.0000 -0.9960 0.0850 0.5700 -1.0000 -1.0000 -0.4760 1.0000 -0.3360 -1.0000 -1.0000 -1.0000 -1.0000 -1.0000 -1.0000 -1.0000 -1.0000 -0.7990 0.9840 -0.0860 -1.0000 -1.0000 0.2090 0.9990 -0.4620 -1.0000 -1.0000 -1.0000 -1.0000 -1.0000 -1.0000 -1.0000 -1.0000 0.2230 0.7650 -0.9170 -1.0000 -0.4420 0.9090 0.5280 -0.9840 -1.0000 -1.0000 -1.0000 -1.0000 -1.0000 -1.0000 -1.0000 -1.0000 0.2310 -0.0130 -1.0000 -0.3280 0.8300 0.9940 -0.5160 -1.0000 -1.0000 -1.0000 -1.0000 -1.0000 -1.0000 -1.0000 -1.0000 -1.0000 -0.0390 0.5120 0.3590 0.9830 0.8940 -0.1490 -0.9950 -1.0000 -1.0000 -1.0000 -1.0000 -1.0000 -1.0000 -1.0000 -1.0000 -1.0000 -0.7930 0.4990 0.9980 0.3570 -0.6400 -1.0000 -1.0000 -1.0000 -1.0000 -1.0000 -1.0000 -1.0000 </t>
  </si>
  <si>
    <t xml:space="preserve">2.0000 -1.0000 -1.0000 -1.0000 -1.0000 -1.0000 -0.3120 0.1650 0.3480 0.3340 -0.5150 -1.0000 -1.0000 -1.0000 -1.0000 -1.0000 -1.0000 -1.0000 -1.0000 -1.0000 -0.8410 0.4090 0.9590 1.0000 1.0000 1.0000 0.9830 -0.1910 -1.0000 -1.0000 -1.0000 -1.0000 -1.0000 -1.0000 -1.0000 -1.0000 -0.1860 1.0000 1.0000 1.0000 0.8050 0.4150 0.6820 0.9620 -0.6020 -1.0000 -1.0000 -1.0000 -1.0000 -1.0000 -1.0000 -1.0000 -0.7530 0.5170 1.0000 0.0800 -0.8250 -1.0000 -0.3680 1.0000 0.3220 -1.0000 -1.0000 -1.0000 -1.0000 -1.0000 -1.0000 -1.0000 -1.0000 -0.9880 -0.6590 -0.9760 -1.0000 -1.0000 -0.6290 0.9990 0.7190 -0.9950 -1.0000 -1.0000 -1.0000 -1.0000 -1.0000 -1.0000 -1.0000 -1.0000 -1.0000 -1.0000 -1.0000 -1.0000 -0.6990 0.9960 0.7270 -0.9930 -1.0000 -1.0000 -1.0000 -1.0000 -1.0000 -1.0000 -1.0000 -1.0000 -1.0000 -1.0000 -1.0000 -1.0000 -0.7240 0.9940 0.6050 -1.0000 -1.0000 -1.0000 -1.0000 -1.0000 -1.0000 -1.0000 -1.0000 -1.0000 -1.0000 -1.0000 -1.0000 -1.0000 0.1780 1.0000 0.0560 -1.0000 -1.0000 -1.0000 -1.0000 -1.0000 -1.0000 -1.0000 -1.0000 -1.0000 -1.0000 -1.0000 -1.0000 -0.6330 0.8280 0.9990 -0.6020 -1.0000 -1.0000 -1.0000 -1.0000 -1.0000 -0.9100 -0.3610 -0.1750 -0.4580 -0.8820 -1.0000 -0.7160 0.7530 1.0000 0.5270 -0.9750 -1.0000 -1.0000 -1.0000 -1.0000 -0.5650 0.5860 0.9060 1.0000 1.0000 0.8810 0.3170 0.8090 1.0000 0.7490 -0.6510 -1.0000 -1.0000 -1.0000 -1.0000 -1.0000 0.5810 0.9490 -0.7450 -0.6580 -0.6420 0.3780 1.0000 1.0000 1.0000 -0.1810 -1.0000 -1.0000 -1.0000 -1.0000 -1.0000 -1.0000 0.4440 0.4660 -1.0000 -0.9850 -0.4320 0.8530 1.0000 0.9740 0.7750 0.9100 -0.0340 -0.9410 -1.0000 -1.0000 -1.0000 -1.0000 -0.3910 0.8460 0.1570 0.8860 0.9960 0.8130 0.1750 -0.6220 -0.9370 -0.0870 0.8680 0.7270 -0.0950 -0.0490 0.6850 0.3010 -1.0000 -0.5490 0.2130 0.7230 0.1300 -0.8190 -1.0000 -1.0000 -1.0000 -1.0000 -0.7330 0.3560 0.9370 1.0000 0.9790 0.1970 -1.0000 -1.0000 -1.0000 -1.0000 -1.0000 -1.0000 -1.0000 -1.0000 -1.0000 -1.0000 -1.0000 -1.0000 -0.6860 0.1000 0.0300 -0.9960 </t>
  </si>
  <si>
    <t xml:space="preserve">4.0000 -1.0000 -1.0000 -1.0000 -1.0000 -1.0000 -0.9100 0.7000 0.0310 -1.0000 -1.0000 -0.9610 -1.0000 -1.0000 -1.0000 -1.0000 -1.0000 -1.0000 -1.0000 -1.0000 -1.0000 -1.0000 -0.0230 1.0000 -0.0330 -1.0000 -1.0000 -0.0810 -0.9920 -1.0000 -1.0000 -1.0000 -1.0000 -1.0000 -1.0000 -1.0000 -1.0000 -0.9790 0.8020 0.9920 -0.4920 -1.0000 -0.8430 0.8320 -0.5070 -1.0000 -1.0000 -1.0000 -1.0000 -1.0000 -1.0000 -1.0000 -1.0000 -0.5260 1.0000 0.6380 -0.9980 -1.0000 -0.0220 1.0000 0.0970 -1.0000 -1.0000 -1.0000 -1.0000 -1.0000 -1.0000 -1.0000 -1.0000 0.1110 1.0000 0.0030 -1.0000 -1.0000 0.3150 1.0000 -0.1360 -1.0000 -1.0000 -1.0000 -1.0000 -1.0000 -1.0000 -1.0000 -1.0000 0.4480 1.0000 -0.4640 -1.0000 -0.8910 0.7780 0.9560 -0.8200 -1.0000 -1.0000 -1.0000 -1.0000 -1.0000 -1.0000 -1.0000 -1.0000 -0.1430 1.0000 0.5070 0.3570 0.7520 1.0000 0.9990 -0.1160 -1.0000 -1.0000 -1.0000 -1.0000 -1.0000 -1.0000 -1.0000 -1.0000 -0.9950 -0.2490 0.5430 0.5430 0.8790 1.0000 0.2650 -0.7640 -1.0000 -1.0000 -1.0000 -1.0000 -1.0000 -1.0000 -1.0000 -1.0000 -1.0000 -1.0000 -1.0000 -0.9980 0.5350 0.9910 -0.7280 -1.0000 -1.0000 -1.0000 -1.0000 -1.0000 -1.0000 -1.0000 -1.0000 -1.0000 -1.0000 -1.0000 -1.0000 -0.7830 0.9450 0.7180 -0.9750 -1.0000 -1.0000 -1.0000 -1.0000 -1.0000 -1.0000 -1.0000 -1.0000 -1.0000 -1.0000 -1.0000 -1.0000 0.1130 0.9990 -0.0110 -1.0000 -1.0000 -1.0000 -1.0000 -1.0000 -1.0000 -1.0000 -1.0000 -1.0000 -1.0000 -1.0000 -1.0000 -0.9950 0.7060 0.8300 -0.9360 -1.0000 -1.0000 -1.0000 -1.0000 -1.0000 -1.0000 -1.0000 -1.0000 -1.0000 -1.0000 -1.0000 -1.0000 -0.5360 0.9750 -0.0430 -1.0000 -1.0000 -1.0000 -1.0000 -1.0000 -1.0000 -1.0000 -1.0000 -1.0000 -1.0000 -1.0000 -1.0000 -1.0000 0.1160 0.9780 -0.7770 -1.0000 -1.0000 -1.0000 -1.0000 -1.0000 -1.0000 -1.0000 -1.0000 -1.0000 -1.0000 -1.0000 -1.0000 -0.9910 0.7700 0.1860 -1.0000 -1.0000 -1.0000 -1.0000 -1.0000 -1.0000 -1.0000 -1.0000 -1.0000 -1.0000 -1.0000 -1.0000 -1.0000 -0.9240 0.4450 -0.6530 -1.0000 -1.0000 -1.0000 -1.0000 -1.0000 -1.0000 -1.0000 -1.0000 </t>
  </si>
  <si>
    <t xml:space="preserve">0.0000 -1.0000 -1.0000 -1.0000 -1.0000 -1.0000 -1.0000 -1.0000 -1.0000 0.0510 0.1680 -0.9990 -1.0000 -1.0000 -1.0000 -1.0000 -1.0000 -1.0000 -1.0000 -1.0000 -1.0000 -1.0000 -0.1880 0.4050 -0.5530 -0.8470 0.9000 -0.2250 -1.0000 -1.0000 -1.0000 -1.0000 -1.0000 -1.0000 -1.0000 -1.0000 -0.9790 0.0880 0.8790 1.0000 0.1360 -1.0000 0.0540 0.9960 0.1340 -1.0000 -1.0000 -1.0000 -1.0000 -1.0000 -1.0000 -1.0000 -0.2930 0.9940 1.0000 1.0000 -0.3150 -1.0000 -0.8460 0.9020 0.9940 0.1160 -1.0000 -1.0000 -1.0000 -1.0000 -1.0000 -0.9400 0.6300 1.0000 1.0000 1.0000 -0.3220 -1.0000 -1.0000 -0.4800 0.9530 0.9320 -0.8010 -1.0000 -1.0000 -1.0000 -1.0000 -0.3430 0.9980 1.0000 1.0000 0.5110 -0.8440 -1.0000 -1.0000 -1.0000 0.1940 1.0000 0.1300 -1.0000 -1.0000 -1.0000 -0.9550 0.6450 1.0000 1.0000 0.8920 -0.7980 -1.0000 -1.0000 -1.0000 -1.0000 -0.7580 0.9540 0.9310 -0.8030 -1.0000 -1.0000 -0.2980 1.0000 1.0000 1.0000 0.0820 -1.0000 -1.0000 -1.0000 -1.0000 -1.0000 -0.9780 0.7360 1.0000 0.1270 -1.0000 -1.0000 0.3630 1.0000 1.0000 0.8910 -0.7740 -1.0000 -1.0000 -1.0000 -1.0000 -1.0000 -1.0000 0.0640 1.0000 0.7840 -0.9630 -0.9640 0.7310 1.0000 1.0000 0.5260 -1.0000 -1.0000 -1.0000 -1.0000 -1.0000 -1.0000 -1.0000 -0.0930 1.0000 0.9640 -0.7520 -0.8490 0.8330 1.0000 1.0000 0.0980 -1.0000 -1.0000 -1.0000 -1.0000 -1.0000 -1.0000 -1.0000 0.3350 1.0000 0.8170 -0.9630 -0.6920 0.9870 1.0000 1.0000 0.1150 -1.0000 -1.0000 -1.0000 -1.0000 -1.0000 -1.0000 -0.7010 0.5800 1.0000 0.9870 -0.7420 -0.9280 0.8080 1.0000 1.0000 0.1440 -0.9460 -0.7810 -0.0810 -0.1180 -0.7910 -0.0810 0.5570 1.0000 1.0000 0.4440 -0.9770 -1.0000 -0.1930 0.9350 1.0000 1.0000 1.0000 1.0000 1.0000 1.0000 1.0000 1.0000 1.0000 0.9980 0.4450 -0.6900 -1.0000 -1.0000 -1.0000 -0.5530 0.6830 1.0000 1.0000 1.0000 1.0000 1.0000 1.0000 1.0000 0.8490 -0.0890 -0.9360 -1.0000 -1.0000 -1.0000 -1.0000 -1.0000 -0.9020 -0.0490 0.1350 0.8630 1.0000 1.0000 0.2950 0.1350 -0.2820 -1.0000 -1.0000 -1.0000 -1.0000 </t>
  </si>
  <si>
    <t xml:space="preserve">1.0000 -1.0000 -1.0000 -1.0000 -1.0000 -1.0000 -1.0000 -0.9680 0.7310 0.0590 -1.0000 -1.0000 -1.0000 -1.0000 -1.0000 -1.0000 -1.0000 -1.0000 -1.0000 -1.0000 -1.0000 -1.0000 -1.0000 -0.8800 0.9910 0.2540 -1.0000 -1.0000 -1.0000 -1.0000 -1.0000 -1.0000 -1.0000 -1.0000 -1.0000 -1.0000 -1.0000 -1.0000 -1.0000 -0.9850 0.8780 0.5180 -1.0000 -1.0000 -1.0000 -1.0000 -1.0000 -1.0000 -1.0000 -1.0000 -1.0000 -1.0000 -1.0000 -1.0000 -1.0000 -1.0000 0.7230 0.8030 -0.9970 -1.0000 -1.0000 -1.0000 -1.0000 -1.0000 -1.0000 -1.0000 -1.0000 -1.0000 -1.0000 -1.0000 -1.0000 -1.0000 0.5170 0.8870 -0.9690 -1.0000 -1.0000 -1.0000 -1.0000 -1.0000 -1.0000 -1.0000 -1.0000 -1.0000 -1.0000 -1.0000 -1.0000 -1.0000 0.4880 0.9910 -0.9030 -1.0000 -1.0000 -1.0000 -1.0000 -1.0000 -1.0000 -1.0000 -1.0000 -1.0000 -1.0000 -1.0000 -1.0000 -1.0000 0.4940 1.0000 -0.8240 -1.0000 -1.0000 -1.0000 -1.0000 -1.0000 -1.0000 -1.0000 -1.0000 -1.0000 -1.0000 -1.0000 -1.0000 -1.0000 0.4880 0.9450 -0.9510 -1.0000 -1.0000 -1.0000 -1.0000 -1.0000 -1.0000 -1.0000 -1.0000 -1.0000 -1.0000 -1.0000 -1.0000 -1.0000 0.6120 0.9260 -0.9620 -1.0000 -1.0000 -1.0000 -1.0000 -1.0000 -1.0000 -1.0000 -1.0000 -1.0000 -1.0000 -1.0000 -1.0000 -1.0000 0.6060 0.9780 -0.9140 -1.0000 -1.0000 -1.0000 -1.0000 -1.0000 -1.0000 -1.0000 -1.0000 -1.0000 -1.0000 -1.0000 -1.0000 -1.0000 0.7060 0.9310 -0.9670 -1.0000 -1.0000 -1.0000 -1.0000 -1.0000 -1.0000 -1.0000 -1.0000 -1.0000 -1.0000 -1.0000 -1.0000 -1.0000 0.6300 0.9090 -0.9620 -1.0000 -1.0000 -1.0000 -1.0000 -1.0000 -1.0000 -1.0000 -1.0000 -1.0000 -1.0000 -1.0000 -1.0000 -1.0000 0.5180 0.9230 -0.9710 -1.0000 -1.0000 -1.0000 -1.0000 -1.0000 -1.0000 -1.0000 -1.0000 -1.0000 -1.0000 -1.0000 -1.0000 -0.9990 0.6530 0.4870 -1.0000 -1.0000 -1.0000 -1.0000 -1.0000 -1.0000 -1.0000 -1.0000 -1.0000 -1.0000 -1.0000 -1.0000 -1.0000 -0.9760 0.9060 0.0810 -1.0000 -1.0000 -1.0000 -1.0000 -1.0000 -1.0000 -1.0000 -1.0000 -1.0000 -1.0000 -1.0000 -1.0000 -1.0000 -0.9990 0.7320 -0.5920 -1.0000 -1.0000 -1.0000 -1.0000 -1.0000 -1.0000 -1.0000 </t>
  </si>
  <si>
    <t xml:space="preserve">8.0000 -0.7310 0.3900 1.0000 1.0000 1.0000 0.8560 -0.3580 -1.0000 -1.0000 -1.0000 -1.0000 -1.0000 -1.0000 -1.0000 -1.0000 -1.0000 0.2550 1.0000 1.0000 1.0000 1.0000 1.0000 0.9690 0.1430 -0.9170 -1.0000 -1.0000 -1.0000 -1.0000 -1.0000 -1.0000 -1.0000 -0.3880 0.9890 1.0000 0.0000 -0.5350 0.4020 1.0000 0.9970 -0.2990 -1.0000 -1.0000 -1.0000 -1.0000 -1.0000 -1.0000 -1.0000 -1.0000 -0.0560 1.0000 0.9380 -0.3960 -0.8410 0.2380 0.2560 -0.9870 -1.0000 -1.0000 -1.0000 -1.0000 -1.0000 -1.0000 -1.0000 -1.0000 -0.9990 -0.0960 0.9830 0.9250 -0.2150 -0.9170 -0.6750 -0.0540 0.0700 0.3400 0.8140 0.8140 0.8140 0.8140 -0.2430 -1.0000 -1.0000 -1.0000 0.1610 1.0000 1.0000 0.6880 1.0000 1.0000 1.0000 1.0000 1.0000 1.0000 1.0000 0.9630 -0.1020 -1.0000 -1.0000 -1.0000 -0.7570 0.9870 1.0000 1.0000 1.0000 1.0000 1.0000 1.0000 0.9620 0.3450 -0.3490 -0.5660 -1.0000 -1.0000 -1.0000 -0.8060 0.7710 1.0000 1.0000 1.0000 1.0000 0.7120 0.0640 -0.4170 -0.8610 -0.9990 -1.0000 -1.0000 -1.0000 -1.0000 -0.9880 0.2540 1.0000 1.0000 1.0000 1.0000 1.0000 -0.1690 -1.0000 -1.0000 -1.0000 -1.0000 -1.0000 -1.0000 -1.0000 -1.0000 -0.8900 0.9210 1.0000 1.0000 0.7580 1.0000 1.0000 -0.1380 -1.0000 -1.0000 -1.0000 -1.0000 -1.0000 -1.0000 -1.0000 -1.0000 -0.3250 1.0000 1.0000 0.2880 -0.6070 1.0000 1.0000 0.5850 -1.0000 -1.0000 -1.0000 -1.0000 -1.0000 -1.0000 -1.0000 -1.0000 -0.4250 1.0000 1.0000 0.0320 -0.7240 0.9910 1.0000 0.6830 -0.9970 -1.0000 -1.0000 -1.0000 -1.0000 -1.0000 -1.0000 -1.0000 -0.9690 0.8200 1.0000 0.5000 -0.6590 0.9790 1.0000 0.9190 -0.8910 -1.0000 -1.0000 -1.0000 -1.0000 -1.0000 -1.0000 -1.0000 -1.0000 -0.3460 0.8520 1.0000 0.9660 1.0000 1.0000 0.7910 -0.9750 -1.0000 -1.0000 -1.0000 -1.0000 -1.0000 -1.0000 -1.0000 -1.0000 -1.0000 -0.4220 0.8890 1.0000 1.0000 1.0000 0.1550 -1.0000 -1.0000 -1.0000 -1.0000 -1.0000 -1.0000 -1.0000 -1.0000 -1.0000 -1.0000 -1.0000 -0.7380 0.3350 1.0000 0.5040 -0.8760 -1.0000 -1.0000 -1.0000 -1.0000 -1.0000 -1.0000 -1.0000 </t>
  </si>
  <si>
    <t xml:space="preserve">2.0000 -1.0000 -1.0000 -1.0000 -1.0000 -1.0000 -0.7340 0.0570 1.0000 0.2230 -0.9190 -1.0000 -1.0000 -1.0000 -1.0000 -1.0000 -1.0000 -1.0000 -1.0000 -1.0000 -0.9920 -0.0280 0.8980 1.0000 1.0000 1.0000 0.0390 -1.0000 -1.0000 -1.0000 -1.0000 -1.0000 -1.0000 -1.0000 -1.0000 -0.7090 0.6230 0.9900 1.0000 1.0000 1.0000 1.0000 0.8310 -0.9830 -1.0000 -1.0000 -1.0000 -1.0000 -1.0000 -1.0000 -0.5950 0.7300 1.0000 1.0000 1.0000 1.0000 1.0000 1.0000 0.7310 -1.0000 -1.0000 -1.0000 -1.0000 -1.0000 -1.0000 -1.0000 0.6410 1.0000 1.0000 1.0000 0.9310 0.2100 1.0000 1.0000 0.5490 -1.0000 -1.0000 -1.0000 -1.0000 -1.0000 -1.0000 -1.0000 -0.1100 0.9430 0.9910 0.1020 -0.6450 -0.6110 0.9970 1.0000 0.3000 -1.0000 -1.0000 -1.0000 -1.0000 -1.0000 -1.0000 -1.0000 -1.0000 -0.4540 -0.3650 -0.9910 -1.0000 -0.1670 1.0000 1.0000 -0.1470 -1.0000 -1.0000 -1.0000 -1.0000 -1.0000 -1.0000 -1.0000 -1.0000 -1.0000 -1.0000 -1.0000 -1.0000 0.0820 1.0000 1.0000 -0.5290 -1.0000 -1.0000 -1.0000 -1.0000 -1.0000 -1.0000 -1.0000 -1.0000 -1.0000 -1.0000 -0.8800 -0.0340 0.9640 1.0000 0.9700 -0.8790 -1.0000 -1.0000 -1.0000 -1.0000 -1.0000 -1.0000 -1.0000 -1.0000 -1.0000 -0.6540 0.7290 1.0000 1.0000 1.0000 1.0000 0.8530 0.3430 -0.6520 -1.0000 -1.0000 -1.0000 -1.0000 -1.0000 -1.0000 -0.7050 0.8800 1.0000 1.0000 1.0000 1.0000 1.0000 1.0000 1.0000 0.8760 0.2450 -0.0910 -0.3140 -1.0000 -1.0000 -0.9630 0.5770 1.0000 1.0000 1.0000 1.0000 0.3240 -0.4550 0.4850 1.0000 1.0000 1.0000 1.0000 0.6410 -1.0000 -1.0000 -0.5420 1.0000 1.0000 1.0000 1.0000 0.8870 -0.8990 -1.0000 -1.0000 -0.3080 0.2820 0.4540 0.2960 -0.7010 -1.0000 -1.0000 -0.4250 1.0000 1.0000 1.0000 1.0000 0.0760 -0.9980 -1.0000 -1.0000 -1.0000 -1.0000 -1.0000 -1.0000 -1.0000 -1.0000 -1.0000 -0.8750 0.9720 1.0000 1.0000 0.5640 -0.9260 -1.0000 -1.0000 -1.0000 -1.0000 -1.0000 -1.0000 -1.0000 -1.0000 -1.0000 -1.0000 -1.0000 -0.2140 0.9720 0.8950 -0.6960 -1.0000 -1.0000 -1.0000 -1.0000 -1.0000 -1.0000 -1.0000 -1.0000 -1.0000 -1.0000 </t>
  </si>
  <si>
    <t xml:space="preserve">6.0000 -1.0000 -1.0000 -1.0000 -1.0000 -1.0000 -1.0000 -1.0000 -0.9060 0.5420 0.1630 -0.9450 -1.0000 -1.0000 -1.0000 -1.0000 -1.0000 -1.0000 -1.0000 -1.0000 -1.0000 -1.0000 -1.0000 -0.9790 0.2480 1.0000 1.0000 -0.5590 -1.0000 -1.0000 -1.0000 -1.0000 -1.0000 -1.0000 -1.0000 -1.0000 -1.0000 -1.0000 -1.0000 -0.0030 1.0000 1.0000 1.0000 -0.4590 -1.0000 -1.0000 -1.0000 -1.0000 -1.0000 -1.0000 -1.0000 -1.0000 -1.0000 -1.0000 -0.3670 0.9590 1.0000 1.0000 0.7180 -0.8960 -1.0000 -1.0000 -1.0000 -1.0000 -1.0000 -1.0000 -1.0000 -1.0000 -1.0000 -0.9260 0.5030 1.0000 1.0000 0.8640 -0.6370 -1.0000 -1.0000 -1.0000 -1.0000 -1.0000 -1.0000 -1.0000 -1.0000 -1.0000 -1.0000 0.1720 1.0000 1.0000 0.9360 -0.4180 -1.0000 -1.0000 -1.0000 -1.0000 -1.0000 -1.0000 -1.0000 -1.0000 -1.0000 -1.0000 -0.6960 0.8530 1.0000 1.0000 0.4570 -1.0000 -1.0000 -1.0000 -1.0000 -1.0000 -1.0000 -1.0000 -1.0000 -1.0000 -1.0000 -1.0000 -0.3140 1.0000 1.0000 0.7160 -0.8150 -1.0000 -1.0000 -1.0000 -1.0000 -1.0000 -1.0000 -1.0000 -1.0000 -1.0000 -1.0000 -0.8030 0.7600 1.0000 1.0000 -0.0850 -1.0000 -1.0000 -1.0000 -1.0000 -1.0000 -1.0000 -1.0000 -1.0000 -1.0000 -1.0000 -1.0000 -0.2480 1.0000 1.0000 0.8300 -0.7480 -0.8110 -0.5120 -0.5120 -0.2670 0.2680 -0.3200 -0.9630 -1.0000 -1.0000 -1.0000 -0.9890 0.4410 1.0000 1.0000 0.5400 -0.2160 0.5820 1.0000 1.0000 1.0000 1.0000 1.0000 0.3660 -0.9940 -1.0000 -1.0000 -0.9710 0.9510 1.0000 1.0000 0.6950 1.0000 1.0000 1.0000 1.0000 1.0000 1.0000 1.0000 0.6470 -0.9660 -1.0000 -1.0000 -1.0000 0.6710 1.0000 1.0000 1.0000 1.0000 1.0000 1.0000 1.0000 1.0000 1.0000 1.0000 0.6470 -1.0000 -1.0000 -1.0000 -1.0000 0.3620 1.0000 1.0000 1.0000 1.0000 1.0000 1.0000 1.0000 1.0000 1.0000 0.5520 -0.6890 -1.0000 -1.0000 -1.0000 -1.0000 -0.7140 0.8910 1.0000 1.0000 1.0000 1.0000 1.0000 1.0000 0.9080 0.2440 -0.7990 -1.0000 -1.0000 -1.0000 -1.0000 -1.0000 -1.0000 -0.7140 0.3740 1.0000 1.0000 0.8030 0.1090 -0.5610 -0.6660 -1.0000 -1.0000 -1.0000 -1.0000 -1.0000 </t>
  </si>
  <si>
    <t xml:space="preserve">0.0000 -1.0000 -1.0000 -1.0000 -1.0000 -1.0000 -1.0000 -1.0000 -1.0000 -1.0000 -1.0000 -1.0000 -1.0000 -1.0000 -1.0000 -1.0000 -1.0000 -1.0000 -1.0000 -1.0000 -1.0000 -0.4140 0.2710 0.2710 0.2710 0.2710 -0.3300 -0.9050 -0.5850 -0.9780 -1.0000 -1.0000 -1.0000 -1.0000 -1.0000 -0.7420 -0.2980 0.6600 1.0000 1.0000 1.0000 1.0000 0.9970 0.6250 1.0000 0.3280 -1.0000 -1.0000 -1.0000 -1.0000 -0.9830 0.3690 1.0000 1.0000 1.0000 1.0000 1.0000 1.0000 1.0000 1.0000 1.0000 1.0000 0.2240 -1.0000 -1.0000 -0.9970 0.0450 0.9940 1.0000 1.0000 0.8630 -0.2550 0.3320 0.8780 1.0000 0.7600 0.8790 1.0000 0.9650 -0.2130 -1.0000 -0.5580 0.9520 1.0000 1.0000 1.0000 0.0240 -1.0000 -1.0000 -0.7340 -0.5650 -0.7700 -0.1280 1.0000 1.0000 0.8740 -0.8960 0.4370 1.0000 1.0000 0.9730 -0.6350 -0.9430 -1.0000 -1.0000 -1.0000 -1.0000 -1.0000 -0.8790 0.8950 1.0000 1.0000 -0.5330 0.5630 1.0000 1.0000 0.8120 -0.8520 -1.0000 -1.0000 -1.0000 -1.0000 -1.0000 -1.0000 -0.9320 0.8280 1.0000 1.0000 -0.0470 0.2600 1.0000 1.0000 0.5890 -1.0000 -1.0000 -1.0000 -1.0000 -1.0000 -1.0000 -1.0000 -0.9950 0.6480 1.0000 1.0000 0.5630 -0.1060 1.0000 1.0000 0.5260 -1.0000 -1.0000 -1.0000 -1.0000 -1.0000 -1.0000 -1.0000 -0.6550 0.9270 1.0000 0.9840 -0.3440 -0.8960 0.8740 1.0000 0.9010 -0.3320 -1.0000 -1.0000 -1.0000 -1.0000 -1.0000 -0.5480 0.9020 1.0000 0.8280 0.3260 -0.9890 -1.0000 -0.5790 0.9650 1.0000 0.8790 0.5790 0.2120 -0.1540 0.5790 0.5790 0.8830 1.0000 0.7920 -0.6860 -1.0000 -1.0000 -1.0000 -1.0000 -0.6140 0.6060 1.0000 1.0000 1.0000 1.0000 1.0000 1.0000 1.0000 0.9980 -0.1800 -1.0000 -1.0000 -1.0000 -1.0000 -1.0000 -1.0000 -0.9620 0.0810 0.7530 1.0000 1.0000 1.0000 1.0000 0.8660 0.0490 -0.9420 -1.0000 -1.0000 -1.0000 -1.0000 -1.0000 -1.0000 -1.0000 -1.0000 -0.8580 -0.5850 -0.1710 0.2710 0.2710 -0.5970 -1.0000 -1.0000 -1.0000 -1.0000 -1.0000 -1.0000 -1.0000 -1.0000 -1.0000 -1.0000 -1.0000 -1.0000 -1.0000 -1.0000 -1.0000 -1.0000 -1.0000 -1.0000 -1.0000 -1.0000 -1.0000 </t>
  </si>
  <si>
    <t xml:space="preserve">4.0000 -1.0000 -1.0000 -1.0000 -1.0000 -0.5520 0.6390 0.6530 -0.9930 -1.0000 -1.0000 -1.0000 -1.0000 -1.0000 -1.0000 -1.0000 -1.0000 -1.0000 -1.0000 -1.0000 -1.0000 -0.2120 1.0000 0.7610 -0.9260 -1.0000 -1.0000 -1.0000 -1.0000 -1.0000 -0.9240 -1.0000 -1.0000 -1.0000 -1.0000 -1.0000 -1.0000 0.1650 1.0000 0.2490 -1.0000 -1.0000 -1.0000 -1.0000 -1.0000 -0.6290 0.6980 -0.8240 -1.0000 -1.0000 -1.0000 -1.0000 -0.8140 0.9450 0.9800 -0.5460 -1.0000 -1.0000 -1.0000 -1.0000 -0.8890 0.6980 1.0000 -0.5090 -1.0000 -1.0000 -1.0000 -1.0000 -0.0920 1.0000 0.5240 -1.0000 -1.0000 -1.0000 -1.0000 -0.9940 0.2260 1.0000 0.9210 -0.8650 -1.0000 -1.0000 -1.0000 -0.9530 0.6760 1.0000 0.0900 -1.0000 -1.0000 -1.0000 -1.0000 -0.4210 1.0000 1.0000 0.2420 -1.0000 -1.0000 -1.0000 -1.0000 -0.4810 1.0000 1.0000 0.0560 -0.2410 -0.6470 -0.9130 -0.9990 0.5260 1.0000 0.7760 -0.8430 -1.0000 -1.0000 -1.0000 -1.0000 0.4480 1.0000 1.0000 1.0000 1.0000 1.0000 0.8130 0.6550 0.9610 1.0000 0.1180 -1.0000 -1.0000 -1.0000 -1.0000 -0.5090 1.0000 1.0000 0.8460 0.6550 0.6550 0.8930 1.0000 1.0000 1.0000 1.0000 0.9190 -0.9410 -1.0000 -1.0000 -1.0000 -0.8800 0.7390 0.8710 -0.5830 -1.0000 -1.0000 -0.8490 0.6460 1.0000 0.9880 0.5400 0.1110 -0.9710 -1.0000 -1.0000 -1.0000 -1.0000 -0.8660 -0.9060 -1.0000 -1.0000 -1.0000 -0.1970 1.0000 1.0000 0.2660 -1.0000 -1.0000 -1.0000 -1.0000 -1.0000 -1.0000 -1.0000 -1.0000 -1.0000 -1.0000 -1.0000 -0.9270 0.6580 1.0000 0.9140 -0.8810 -1.0000 -1.0000 -1.0000 -1.0000 -1.0000 -1.0000 -1.0000 -1.0000 -1.0000 -1.0000 -1.0000 -0.3590 1.0000 0.9990 -0.0670 -1.0000 -1.0000 -1.0000 -1.0000 -1.0000 -1.0000 -1.0000 -1.0000 -1.0000 -1.0000 -1.0000 -1.0000 0.3800 1.0000 0.7230 -0.9860 -1.0000 -1.0000 -1.0000 -1.0000 -1.0000 -1.0000 -1.0000 -1.0000 -1.0000 -1.0000 -1.0000 -0.9990 0.7560 1.0000 -0.2100 -1.0000 -1.0000 -1.0000 -1.0000 -1.0000 -1.0000 -1.0000 -1.0000 -1.0000 -1.0000 -1.0000 -1.0000 -1.0000 -0.1990 0.9040 -0.7570 -1.0000 -1.0000 -1.0000 -1.0000 -1.0000 -1.0000 -1.0000 </t>
  </si>
  <si>
    <t xml:space="preserve">8.0000 -1.0000 -1.0000 -1.0000 -1.0000 -1.0000 -0.7670 0.6020 0.9570 0.5190 -0.9610 -1.0000 -1.0000 -1.0000 -1.0000 -1.0000 -1.0000 -1.0000 -1.0000 -1.0000 -1.0000 -1.0000 0.3490 0.7360 -0.7290 -1.0000 -0.5460 0.3230 -1.0000 -1.0000 -1.0000 -1.0000 -1.0000 -1.0000 -1.0000 -1.0000 -1.0000 -0.8280 0.9820 -0.3790 -1.0000 -1.0000 -0.1520 0.6190 -1.0000 -1.0000 -1.0000 -1.0000 -1.0000 -1.0000 -1.0000 -1.0000 -1.0000 -0.5300 0.9790 -0.8550 -1.0000 -1.0000 0.1640 0.3390 -1.0000 -1.0000 -1.0000 -1.0000 -1.0000 -1.0000 -1.0000 -1.0000 -1.0000 -0.9860 0.8290 -0.4660 -1.0000 -0.9770 0.7840 -0.1220 -1.0000 -1.0000 -1.0000 -1.0000 -1.0000 -1.0000 -1.0000 -1.0000 -1.0000 -1.0000 -0.1920 0.6750 -0.8530 -0.6600 1.0000 -0.4380 -1.0000 -1.0000 -1.0000 -1.0000 -1.0000 -1.0000 -1.0000 -1.0000 -1.0000 -1.0000 -1.0000 -0.2760 0.5100 0.4160 0.7040 -0.9480 -1.0000 -1.0000 -1.0000 -1.0000 -1.0000 -1.0000 -1.0000 -1.0000 -1.0000 -1.0000 -1.0000 -1.0000 -0.0140 1.0000 -0.1040 -1.0000 -1.0000 -1.0000 -1.0000 -1.0000 -1.0000 -1.0000 -1.0000 -1.0000 -1.0000 -1.0000 -1.0000 -1.0000 0.4100 0.9820 0.2950 -0.9890 -1.0000 -1.0000 -1.0000 -1.0000 -1.0000 -1.0000 -1.0000 -1.0000 -1.0000 -1.0000 -1.0000 -0.8350 0.8870 -0.2800 0.4840 -0.2680 -1.0000 -1.0000 -1.0000 -1.0000 -1.0000 -1.0000 -1.0000 -1.0000 -1.0000 -1.0000 -1.0000 -0.0690 0.7670 -0.9590 -0.4540 0.7320 -0.9920 -1.0000 -1.0000 -1.0000 -1.0000 -1.0000 -1.0000 -1.0000 -1.0000 -1.0000 -0.9080 0.8810 -0.0880 -1.0000 -0.9920 0.5840 -0.5960 -1.0000 -1.0000 -1.0000 -1.0000 -1.0000 -1.0000 -1.0000 -1.0000 -1.0000 0.0140 0.8310 -0.9610 -1.0000 -0.9700 0.7430 -0.7960 -1.0000 -1.0000 -1.0000 -1.0000 -1.0000 -1.0000 -1.0000 -1.0000 -1.0000 0.6930 0.0100 -1.0000 -0.8770 0.2620 0.3550 -1.0000 -1.0000 -1.0000 -1.0000 -1.0000 -1.0000 -1.0000 -1.0000 -1.0000 -0.9700 0.9250 -0.0490 -0.1830 0.6570 0.4420 -0.8910 -1.0000 -1.0000 -1.0000 -1.0000 -1.0000 -1.0000 -1.0000 -1.0000 -1.0000 -1.0000 0.0010 0.9260 0.8920 -0.0800 -0.9720 -1.0000 -1.0000 -1.0000 -1.0000 -1.0000 -1.0000 </t>
  </si>
  <si>
    <t xml:space="preserve">6.0000 -1.0000 -1.0000 -1.0000 -1.0000 -1.0000 -1.0000 -1.0000 -0.8910 0.8310 -0.3240 -1.0000 -1.0000 -1.0000 -1.0000 -1.0000 -1.0000 -1.0000 -1.0000 -1.0000 -1.0000 -1.0000 -1.0000 -1.0000 -0.7370 0.9990 -0.5600 -1.0000 -1.0000 -1.0000 -1.0000 -1.0000 -1.0000 -1.0000 -1.0000 -1.0000 -1.0000 -1.0000 -1.0000 -1.0000 -0.0810 1.0000 -0.3970 -1.0000 -1.0000 -1.0000 -1.0000 -1.0000 -1.0000 -1.0000 -1.0000 -1.0000 -1.0000 -1.0000 -1.0000 -0.9990 0.5740 0.9120 -0.8940 -1.0000 -1.0000 -1.0000 -1.0000 -1.0000 -1.0000 -1.0000 -1.0000 -1.0000 -1.0000 -1.0000 -1.0000 -0.5200 0.9730 0.2540 -1.0000 -1.0000 -1.0000 -1.0000 -1.0000 -1.0000 -1.0000 -1.0000 -1.0000 -1.0000 -1.0000 -1.0000 -0.9350 0.7850 0.8860 -0.6880 -1.0000 -1.0000 -1.0000 -1.0000 -1.0000 -1.0000 -1.0000 -1.0000 -1.0000 -1.0000 -1.0000 -1.0000 0.2410 1.0000 -0.1920 -1.0000 -1.0000 -1.0000 -1.0000 -1.0000 -1.0000 -1.0000 -1.0000 -1.0000 -1.0000 -1.0000 -1.0000 -0.7780 0.9470 0.4020 -0.9780 -1.0000 -1.0000 -1.0000 -1.0000 -1.0000 -1.0000 -1.0000 -1.0000 -1.0000 -1.0000 -1.0000 -1.0000 0.3240 0.8640 -0.6740 -1.0000 -1.0000 -1.0000 -1.0000 -1.0000 -1.0000 -1.0000 -1.0000 -1.0000 -1.0000 -1.0000 -1.0000 -0.6120 0.9910 -0.1360 -1.0000 -1.0000 -1.0000 -0.7260 -0.1040 -0.8010 -1.0000 -1.0000 -1.0000 -1.0000 -1.0000 -1.0000 -0.9990 0.2770 0.9230 -0.8650 -1.0000 -0.8490 0.2240 0.9590 1.0000 0.7650 -0.6500 -1.0000 -1.0000 -1.0000 -1.0000 -1.0000 -0.9120 0.9610 0.4010 -1.0000 -0.9280 0.5590 0.7320 -0.0600 -0.0470 0.8360 0.5690 -1.0000 -1.0000 -1.0000 -1.0000 -1.0000 -0.6800 1.0000 -0.0910 -0.9830 0.2680 0.8180 -0.7590 -1.0000 -1.0000 -0.3300 0.9780 -0.7330 -1.0000 -1.0000 -1.0000 -1.0000 -0.8930 0.7730 0.3500 -0.4310 0.9990 -0.5240 -1.0000 -1.0000 -0.4500 0.7750 0.6600 -0.9720 -1.0000 -1.0000 -1.0000 -1.0000 -1.0000 -0.2820 0.9850 0.7730 0.7650 -0.1230 -0.0400 0.5920 0.9700 0.5340 -0.7360 -1.0000 -1.0000 -1.0000 -1.0000 -1.0000 -1.0000 -0.9900 -0.2320 0.5740 1.0000 1.0000 1.0000 0.6590 -0.1100 -0.9740 -1.0000 -1.0000 -1.0000 -1.0000 </t>
  </si>
  <si>
    <t xml:space="preserve">4.0000 -1.0000 -1.0000 -1.0000 -1.0000 -1.0000 -1.0000 -1.0000 -1.0000 -1.0000 -0.4310 0.3600 -1.0000 -1.0000 -1.0000 -1.0000 -1.0000 -1.0000 -1.0000 -1.0000 -1.0000 -1.0000 -1.0000 -1.0000 -1.0000 -1.0000 -0.6450 0.6370 -1.0000 -1.0000 -1.0000 -1.0000 -1.0000 -1.0000 -1.0000 -1.0000 -1.0000 -1.0000 -1.0000 -1.0000 -1.0000 -1.0000 -0.4830 0.7230 -1.0000 -1.0000 -1.0000 -1.0000 -1.0000 -1.0000 -1.0000 -1.0000 -1.0000 -0.3700 -0.8550 -1.0000 -1.0000 -1.0000 -0.3480 0.4640 -1.0000 -1.0000 -1.0000 -1.0000 -1.0000 -1.0000 -1.0000 -1.0000 -0.9150 0.9210 -0.6420 -1.0000 -1.0000 -1.0000 -0.1020 0.3410 -1.0000 -1.0000 -1.0000 -1.0000 -1.0000 -1.0000 -1.0000 -1.0000 -0.3440 0.7770 -0.9920 -1.0000 -1.0000 -1.0000 0.0180 0.2300 -1.0000 -1.0000 -1.0000 -1.0000 -1.0000 -1.0000 -1.0000 -1.0000 0.6390 0.4680 -0.1080 0.1140 0.1790 -0.0080 0.6300 0.4450 -0.3610 0.0720 -0.4800 -1.0000 -1.0000 -1.0000 -1.0000 -0.5060 1.0000 0.9510 0.3700 0.1240 0.1240 0.1240 0.9610 0.6350 0.4770 0.0730 -0.8610 -1.0000 -1.0000 -1.0000 -1.0000 -0.8610 -0.2230 -0.7380 -1.0000 -1.0000 -1.0000 -0.9700 0.9030 -0.6000 -1.0000 -1.0000 -1.0000 -1.0000 -1.0000 -1.0000 -1.0000 -1.0000 -1.0000 -1.0000 -1.0000 -1.0000 -1.0000 -0.7650 0.9860 -0.9270 -1.0000 -1.0000 -1.0000 -1.0000 -1.0000 -1.0000 -1.0000 -1.0000 -1.0000 -1.0000 -1.0000 -1.0000 -1.0000 -0.4010 0.6460 -0.9980 -1.0000 -1.0000 -1.0000 -1.0000 -1.0000 -1.0000 -1.0000 -1.0000 -1.0000 -1.0000 -1.0000 -1.0000 -1.0000 -0.1580 0.3360 -1.0000 -1.0000 -1.0000 -1.0000 -1.0000 -1.0000 -1.0000 -1.0000 -1.0000 -1.0000 -1.0000 -1.0000 -1.0000 -1.0000 0.0850 0.1550 -1.0000 -1.0000 -1.0000 -1.0000 -1.0000 -1.0000 -1.0000 -1.0000 -1.0000 -1.0000 -1.0000 -1.0000 -1.0000 -1.0000 0.2280 -0.0500 -1.0000 -1.0000 -1.0000 -1.0000 -1.0000 -1.0000 -1.0000 -1.0000 -1.0000 -1.0000 -1.0000 -1.0000 -1.0000 -1.0000 0.3430 -0.2890 -1.0000 -1.0000 -1.0000 -1.0000 -1.0000 -1.0000 -1.0000 -1.0000 -1.0000 -1.0000 -1.0000 -1.0000 -1.0000 -1.0000 -0.0340 -0.4700 -1.0000 -1.0000 -1.0000 -1.0000 -1.0000 -1.0000 </t>
  </si>
  <si>
    <t xml:space="preserve">9.0000 -1.0000 -1.0000 -1.0000 -1.0000 -1.0000 -1.0000 -1.0000 -0.6030 0.5140 0.8750 0.1550 -0.9820 -1.0000 -1.0000 -1.0000 -1.0000 -1.0000 -1.0000 -1.0000 -1.0000 -1.0000 -0.9320 0.3040 1.0000 0.3500 -0.0300 1.0000 -0.6920 -1.0000 -1.0000 -1.0000 -1.0000 -1.0000 -1.0000 -1.0000 -1.0000 -1.0000 0.3130 0.7600 -0.4730 -1.0000 -0.7260 1.0000 -0.7940 -1.0000 -1.0000 -1.0000 -1.0000 -1.0000 -1.0000 -1.0000 -1.0000 -0.7620 0.9770 -0.5740 -1.0000 -1.0000 -0.3050 0.9880 -0.8830 -1.0000 -1.0000 -1.0000 -1.0000 -1.0000 -1.0000 -1.0000 -1.0000 -0.8420 0.9990 -0.7560 -1.0000 -0.4720 0.7080 0.8250 -0.9820 -1.0000 -1.0000 -1.0000 -1.0000 -1.0000 -1.0000 -1.0000 -1.0000 -1.0000 0.5380 0.8540 0.7460 0.9950 0.8450 0.5020 -1.0000 -1.0000 -1.0000 -1.0000 -1.0000 -1.0000 -1.0000 -1.0000 -1.0000 -1.0000 -0.9300 -0.3850 -0.2550 -0.7500 0.6390 0.1610 -1.0000 -1.0000 -1.0000 -1.0000 -1.0000 -1.0000 -1.0000 -1.0000 -1.0000 -1.0000 -1.0000 -1.0000 -1.0000 -0.9130 0.9730 -0.3400 -1.0000 -1.0000 -1.0000 -1.0000 -1.0000 -1.0000 -1.0000 -1.0000 -1.0000 -1.0000 -1.0000 -1.0000 -1.0000 -0.4380 0.9820 -0.8240 -1.0000 -1.0000 -1.0000 -1.0000 -1.0000 -1.0000 -1.0000 -1.0000 -1.0000 -1.0000 -1.0000 -1.0000 -1.0000 -0.0970 0.8840 -0.9870 -1.0000 -1.0000 -1.0000 -1.0000 -1.0000 -1.0000 -1.0000 -1.0000 -1.0000 -1.0000 -1.0000 -1.0000 -1.0000 0.1640 0.4760 -1.0000 -1.0000 -1.0000 -1.0000 -1.0000 -1.0000 -1.0000 -1.0000 -1.0000 -1.0000 -1.0000 -1.0000 -1.0000 -1.0000 0.5860 0.2140 -1.0000 -1.0000 -1.0000 -1.0000 -1.0000 -1.0000 -1.0000 -1.0000 -1.0000 -1.0000 -1.0000 -1.0000 -1.0000 -0.7520 0.9980 -0.3670 -1.0000 -1.0000 -1.0000 -1.0000 -1.0000 -1.0000 -1.0000 -1.0000 -1.0000 -1.0000 -1.0000 -1.0000 -1.0000 -0.1720 0.9010 -0.9290 -1.0000 -1.0000 -1.0000 -1.0000 -1.0000 -1.0000 -1.0000 -1.0000 -1.0000 -1.0000 -1.0000 -1.0000 -1.0000 0.4090 0.3110 -1.0000 -1.0000 -1.0000 -1.0000 -1.0000 -1.0000 -1.0000 -1.0000 -1.0000 -1.0000 -1.0000 -1.0000 -1.0000 -1.0000 0.3510 -0.2710 -1.0000 -1.0000 -1.0000 -1.0000 -1.0000 -1.0000 -1.0000 </t>
  </si>
  <si>
    <t xml:space="preserve">8.0000 -1.0000 -1.0000 -1.0000 -1.0000 -1.0000 -0.4490 0.3990 1.0000 0.9750 0.2280 -0.6900 -1.0000 -1.0000 -1.0000 -1.0000 -1.0000 -1.0000 -1.0000 -1.0000 -0.9600 -0.0940 0.9730 1.0000 1.0000 1.0000 1.0000 0.7200 -0.4290 -0.3500 -1.0000 -1.0000 -1.0000 -1.0000 -1.0000 -1.0000 -0.0120 1.0000 1.0000 0.9940 0.7460 0.0590 0.7940 1.0000 1.0000 0.2870 -1.0000 -1.0000 -1.0000 -1.0000 -1.0000 -0.9090 0.9540 1.0000 0.9990 -0.0760 -1.0000 -1.0000 0.2720 0.9680 1.0000 0.8560 -0.9720 -1.0000 -1.0000 -1.0000 -1.0000 -0.8750 0.9660 1.0000 0.2340 -0.9930 -1.0000 -1.0000 -0.1490 0.9840 1.0000 0.7510 -0.9030 -1.0000 -1.0000 -1.0000 -1.0000 -1.0000 0.5300 1.0000 -0.1730 -1.0000 -0.9990 -0.2590 0.9770 1.0000 0.9830 -0.4860 -1.0000 -1.0000 -1.0000 -1.0000 -1.0000 -1.0000 -0.5160 0.9150 0.9340 -0.1430 -0.2770 0.9860 1.0000 0.8140 -0.4120 -1.0000 -1.0000 -1.0000 -1.0000 -1.0000 -1.0000 -1.0000 -1.0000 -0.3240 0.9110 1.0000 1.0000 1.0000 0.8350 -0.6120 -1.0000 -1.0000 -1.0000 -1.0000 -1.0000 -1.0000 -1.0000 -1.0000 -1.0000 -1.0000 0.0520 1.0000 1.0000 1.0000 -0.2840 -1.0000 -1.0000 -1.0000 -1.0000 -1.0000 -1.0000 -1.0000 -1.0000 -1.0000 -1.0000 -0.9100 0.7060 1.0000 1.0000 1.0000 0.5890 -1.0000 -1.0000 -1.0000 -1.0000 -1.0000 -1.0000 -1.0000 -1.0000 -1.0000 -1.0000 -0.3120 1.0000 1.0000 0.0590 0.2680 1.0000 -0.2340 -1.0000 -1.0000 -1.0000 -1.0000 -1.0000 -1.0000 -1.0000 -1.0000 -1.0000 0.3590 1.0000 0.7180 -0.9840 -0.6130 1.0000 0.9200 -0.9310 -1.0000 -1.0000 -1.0000 -1.0000 -1.0000 -1.0000 -1.0000 -1.0000 -0.0280 1.0000 0.1920 -1.0000 -0.5680 1.0000 1.0000 -0.4130 -1.0000 -1.0000 -1.0000 -1.0000 -1.0000 -1.0000 -1.0000 -1.0000 -0.6260 1.0000 0.7500 0.0050 0.8480 1.0000 1.0000 -0.2930 -1.0000 -1.0000 -1.0000 -1.0000 -1.0000 -1.0000 -1.0000 -1.0000 -0.9950 0.0560 0.9890 1.0000 1.0000 1.0000 0.8850 -0.7660 -1.0000 -1.0000 -1.0000 -1.0000 -1.0000 -1.0000 -1.0000 -1.0000 -1.0000 -1.0000 -0.3630 0.7380 1.0000 0.6550 -0.6050 -1.0000 -1.0000 -1.0000 -1.0000 -1.0000 </t>
  </si>
  <si>
    <t xml:space="preserve">2.0000 -1.0000 -1.0000 -0.7320 0.3560 1.0000 0.8110 0.1990 -0.4520 -1.0000 -1.0000 -1.0000 -1.0000 -1.0000 -1.0000 -1.0000 -1.0000 -1.0000 -0.3890 0.9470 1.0000 1.0000 1.0000 1.0000 0.9720 0.0210 -1.0000 -1.0000 -1.0000 -1.0000 -1.0000 -1.0000 -1.0000 -1.0000 -0.3660 1.0000 1.0000 1.0000 0.9400 0.7340 1.0000 1.0000 0.0390 -1.0000 -1.0000 -1.0000 -1.0000 -1.0000 -1.0000 -1.0000 -0.8800 0.3660 0.8480 -0.1600 -0.7640 -0.9910 -0.1360 1.0000 0.8800 -0.6920 -1.0000 -1.0000 -1.0000 -1.0000 -1.0000 -1.0000 -1.0000 -1.0000 -1.0000 -1.0000 -1.0000 -1.0000 -0.8880 0.6950 1.0000 -0.0720 -1.0000 -1.0000 -1.0000 -1.0000 -1.0000 -1.0000 -1.0000 -1.0000 -1.0000 -1.0000 -1.0000 -1.0000 -1.0000 0.4740 1.0000 0.2600 -1.0000 -1.0000 -1.0000 -1.0000 -1.0000 -1.0000 -1.0000 -1.0000 -1.0000 -1.0000 -1.0000 -1.0000 -0.9780 0.6910 1.0000 0.3480 -1.0000 -1.0000 -1.0000 -1.0000 -1.0000 -1.0000 -1.0000 -1.0000 -1.0000 -1.0000 -1.0000 -1.0000 -0.6310 0.9910 1.0000 0.5080 -0.9920 -1.0000 -1.0000 -1.0000 -1.0000 -1.0000 -1.0000 -1.0000 -1.0000 -0.9160 -0.4310 0.5380 1.0000 1.0000 1.0000 1.0000 0.7990 -0.5820 -1.0000 -1.0000 -1.0000 -1.0000 -1.0000 -1.0000 -0.5580 0.6620 1.0000 1.0000 1.0000 1.0000 1.0000 1.0000 1.0000 0.9260 -0.5810 -1.0000 -1.0000 -1.0000 -1.0000 -0.4500 0.8340 1.0000 1.0000 1.0000 1.0000 1.0000 0.2450 -0.4290 0.7340 1.0000 0.5520 -0.9780 -1.0000 -1.0000 -0.7980 0.8090 1.0000 1.0000 1.0000 1.0000 1.0000 0.9190 -0.7260 -1.0000 -0.2540 1.0000 1.0000 -0.2770 -1.0000 -1.0000 -0.2600 1.0000 1.0000 1.0000 1.0000 1.0000 0.9950 0.0610 -1.0000 -1.0000 -1.0000 -0.0200 0.6730 -0.7140 -1.0000 -1.0000 -0.1030 1.0000 1.0000 1.0000 1.0000 1.0000 -0.0660 -0.9950 -1.0000 -1.0000 -1.0000 -1.0000 -1.0000 -1.0000 -1.0000 -1.0000 -0.6250 0.9450 1.0000 1.0000 1.0000 0.3960 -0.9210 -1.0000 -1.0000 -1.0000 -1.0000 -1.0000 -1.0000 -1.0000 -1.0000 -1.0000 -1.0000 -0.4860 0.8410 0.9920 -0.0250 -0.9350 -1.0000 -1.0000 -1.0000 -1.0000 -1.0000 -1.0000 -1.0000 -1.0000 -1.0000 </t>
  </si>
  <si>
    <t xml:space="preserve">5.0000 -1.0000 -1.0000 -1.0000 -1.0000 -1.0000 -1.0000 -1.0000 -1.0000 -1.0000 -1.0000 -0.8760 -0.1680 0.9940 0.2020 -0.9500 -1.0000 -1.0000 -1.0000 -1.0000 0.1080 0.5850 0.5850 0.5850 0.5850 0.5850 0.5850 0.8210 1.0000 1.0000 1.0000 0.1900 -1.0000 -1.0000 -1.0000 -0.2440 0.7250 1.0000 1.0000 1.0000 1.0000 1.0000 1.0000 1.0000 1.0000 1.0000 1.0000 0.9820 -0.7550 -0.9980 -0.2830 0.9710 1.0000 1.0000 1.0000 0.9130 0.8490 0.8490 0.8490 0.8570 1.0000 1.0000 1.0000 0.9990 -0.6340 -0.7350 0.9630 1.0000 1.0000 1.0000 0.4730 -0.7670 -1.0000 -1.0000 -1.0000 -0.9990 -0.5670 -0.5470 -0.3150 0.0570 -0.8030 -0.8600 0.8370 1.0000 1.0000 0.7470 -0.7720 -1.0000 -1.0000 -1.0000 -1.0000 -1.0000 -1.0000 -1.0000 -1.0000 -1.0000 -1.0000 -1.0000 -0.2430 0.9770 1.0000 0.9700 0.3540 -0.2460 -0.9620 -1.0000 -1.0000 -1.0000 -1.0000 -1.0000 -1.0000 -1.0000 -1.0000 -1.0000 -1.0000 -0.2910 0.8830 1.0000 1.0000 1.0000 0.6540 -0.5260 -1.0000 -1.0000 -1.0000 -1.0000 -1.0000 -1.0000 -1.0000 -1.0000 -1.0000 -1.0000 -0.7880 0.0880 0.6230 1.0000 1.0000 0.9720 0.2010 -0.8540 -1.0000 -1.0000 -1.0000 -1.0000 -1.0000 -1.0000 -1.0000 -1.0000 -1.0000 -1.0000 -0.9840 -0.8110 -0.2560 0.8890 1.0000 0.3470 -1.0000 -1.0000 -1.0000 -1.0000 -1.0000 -1.0000 -1.0000 -1.0000 -1.0000 -1.0000 -1.0000 -1.0000 -1.0000 -0.1210 1.0000 0.9990 -0.4440 -1.0000 -1.0000 -1.0000 -1.0000 -1.0000 -1.0000 -1.0000 -0.8470 -0.6060 -1.0000 -1.0000 -1.0000 -0.5090 1.0000 1.0000 0.4440 -1.0000 -1.0000 -1.0000 -1.0000 -1.0000 -1.0000 -1.0000 -0.5060 0.9810 0.2040 -0.9530 -0.9870 0.0010 1.0000 1.0000 0.9110 -0.9310 -1.0000 -1.0000 -1.0000 -1.0000 -1.0000 -1.0000 -1.0000 -0.6110 0.9040 0.7360 0.5800 1.0000 1.0000 1.0000 0.9350 -0.8860 -1.0000 -1.0000 -1.0000 -1.0000 -1.0000 -1.0000 -1.0000 -1.0000 -0.3590 0.9640 1.0000 1.0000 1.0000 1.0000 0.4470 -1.0000 -1.0000 -1.0000 -1.0000 -1.0000 -1.0000 -1.0000 -1.0000 -1.0000 -1.0000 -0.6010 0.4260 1.0000 1.0000 0.0990 -0.8850 -1.0000 -1.0000 -1.0000 -1.0000 </t>
  </si>
  <si>
    <t xml:space="preserve">2.0000 -1.0000 -1.0000 -1.0000 -1.0000 -0.9060 0.2170 1.0000 1.0000 0.8130 -0.0720 -0.9540 -1.0000 -1.0000 -1.0000 -1.0000 -1.0000 -1.0000 -1.0000 -1.0000 -0.5830 0.7820 1.0000 1.0000 1.0000 1.0000 1.0000 0.0790 -1.0000 -1.0000 -1.0000 -1.0000 -1.0000 -1.0000 -1.0000 -0.9050 0.7410 1.0000 1.0000 1.0000 -0.2210 0.5090 1.0000 0.8950 -0.7530 -1.0000 -1.0000 -1.0000 -1.0000 -1.0000 -1.0000 0.0120 1.0000 1.0000 1.0000 0.9390 -0.8870 -0.9120 0.6890 1.0000 0.2920 -1.0000 -1.0000 -1.0000 -1.0000 -1.0000 -1.0000 -0.4150 1.0000 1.0000 0.6310 -0.4560 -1.0000 -1.0000 0.0220 1.0000 0.7190 -1.0000 -1.0000 -1.0000 -1.0000 -1.0000 -1.0000 -1.0000 -0.2810 -0.3420 -0.9730 -1.0000 -1.0000 -1.0000 -0.4700 1.0000 0.8260 -0.9660 -1.0000 -1.0000 -1.0000 -1.0000 -1.0000 -1.0000 -1.0000 -1.0000 -1.0000 -1.0000 -1.0000 -1.0000 -0.7650 1.0000 0.9910 -0.5950 -1.0000 -1.0000 -1.0000 -1.0000 -1.0000 -1.0000 -1.0000 -1.0000 -1.0000 -1.0000 -1.0000 -1.0000 -0.5110 1.0000 0.9930 -0.9820 -1.0000 -1.0000 -1.0000 -1.0000 -1.0000 -1.0000 -1.0000 -0.9920 -0.6850 -0.1850 0.3990 0.1090 0.2020 1.0000 1.0000 -0.8920 -1.0000 -1.0000 -1.0000 -1.0000 -1.0000 -1.0000 -0.5480 0.4080 1.0000 1.0000 1.0000 1.0000 1.0000 1.0000 1.0000 -0.7950 -1.0000 -1.0000 -1.0000 -1.0000 -0.9850 0.0110 0.9640 1.0000 1.0000 0.9880 0.9260 0.9760 1.0000 1.0000 1.0000 -0.5000 -1.0000 -1.0000 -1.0000 -1.0000 0.0430 1.0000 1.0000 1.0000 0.3780 -0.4000 -0.7070 0.8010 1.0000 1.0000 1.0000 0.4310 -1.0000 -1.0000 -1.0000 -0.9960 0.7540 1.0000 0.8310 -0.2370 -0.9650 -0.2250 0.8560 1.0000 1.0000 0.6930 1.0000 0.9470 -0.3220 -0.6700 -1.0000 -1.0000 0.9240 1.0000 0.2660 -0.1930 0.4740 0.9960 1.0000 0.9650 0.1930 -0.9700 0.5630 1.0000 1.0000 0.9060 -1.0000 -1.0000 0.0800 1.0000 1.0000 1.0000 1.0000 1.0000 0.9710 -0.2460 -1.0000 -1.0000 -0.2830 0.9740 1.0000 0.6260 -0.9960 -1.0000 -0.9350 0.2500 1.0000 1.0000 0.7610 0.0940 -0.7650 -1.0000 -1.0000 -1.0000 -1.0000 -0.4290 -0.2660 -0.9010 -1.0000 </t>
  </si>
  <si>
    <t xml:space="preserve">0.0000 -1.0000 -1.0000 -1.0000 -0.7800 0.3010 1.0000 0.5870 -0.7760 -0.9930 -0.3500 -0.9910 -1.0000 -1.0000 -1.0000 -1.0000 -1.0000 -1.0000 -1.0000 -0.9740 0.5780 1.0000 1.0000 1.0000 1.0000 1.0000 1.0000 0.8450 0.0210 -0.8030 -1.0000 -1.0000 -1.0000 -1.0000 -1.0000 -0.2030 1.0000 1.0000 1.0000 1.0000 1.0000 1.0000 1.0000 1.0000 1.0000 0.8170 -0.5040 -1.0000 -1.0000 -1.0000 -0.9200 0.6880 1.0000 1.0000 1.0000 0.1080 0.1140 1.0000 1.0000 1.0000 1.0000 1.0000 0.5650 -1.0000 -1.0000 -1.0000 -0.4830 1.0000 1.0000 1.0000 0.4810 -0.9980 -0.9830 0.0590 0.8850 0.4800 -0.2580 1.0000 1.0000 -0.1840 -1.0000 -1.0000 -0.1790 1.0000 1.0000 1.0000 -0.4880 -1.0000 -1.0000 -1.0000 -1.0000 -1.0000 -0.4000 1.0000 1.0000 -0.0440 -1.0000 -1.0000 -0.3180 1.0000 1.0000 0.5410 -1.0000 -1.0000 -1.0000 -1.0000 -1.0000 -1.0000 -0.3180 1.0000 1.0000 0.0960 -1.0000 -1.0000 -0.0140 1.0000 1.0000 0.0140 -1.0000 -1.0000 -1.0000 -1.0000 -1.0000 -1.0000 0.2090 1.0000 1.0000 -0.2090 -1.0000 -1.0000 0.0680 1.0000 1.0000 -0.0680 -1.0000 -1.0000 -1.0000 -1.0000 -1.0000 -0.9340 0.8920 1.0000 1.0000 -0.2910 -1.0000 -1.0000 -0.0720 1.0000 1.0000 -0.3730 -1.0000 -1.0000 -1.0000 -1.0000 -1.0000 -0.0710 1.0000 1.0000 0.8890 -0.9290 -1.0000 -1.0000 -0.2120 1.0000 1.0000 -0.0110 -1.0000 -1.0000 -1.0000 -1.0000 -0.6130 0.9570 1.0000 1.0000 0.2110 -1.0000 -1.0000 -1.0000 -0.9980 0.7570 1.0000 0.5740 -1.0000 -1.0000 -1.0000 -0.5580 0.7630 1.0000 1.0000 0.9230 -0.6830 -1.0000 -1.0000 -1.0000 -1.0000 -0.2690 1.0000 0.9850 -0.3820 -0.8950 -0.3330 0.7370 1.0000 1.0000 0.8950 -0.2930 -1.0000 -1.0000 -1.0000 -1.0000 -1.0000 -0.9600 0.4400 1.0000 1.0000 1.0000 1.0000 1.0000 1.0000 1.0000 -0.2580 -1.0000 -1.0000 -1.0000 -1.0000 -1.0000 -1.0000 -1.0000 -0.9240 0.7080 1.0000 1.0000 1.0000 1.0000 1.0000 0.1040 -1.0000 -1.0000 -1.0000 -1.0000 -1.0000 -1.0000 -1.0000 -1.0000 -1.0000 -0.9060 -0.0820 0.7420 1.0000 0.8130 -0.2360 -1.0000 -1.0000 -1.0000 -1.0000 -1.0000 -1.0000 </t>
  </si>
  <si>
    <t xml:space="preserve">8.0000 -1.0000 -1.0000 -1.0000 -1.0000 -1.0000 -1.0000 -0.4970 0.0780 0.5560 0.3780 -0.5240 -0.8650 -1.0000 -1.0000 -1.0000 -1.0000 -1.0000 -1.0000 -1.0000 -1.0000 -0.6840 0.4540 0.9930 1.0000 0.6970 0.5560 0.7320 0.4750 -1.0000 -1.0000 -1.0000 -1.0000 -1.0000 -1.0000 -1.0000 -0.4850 0.8580 0.6850 -0.3210 -0.9360 -0.9780 -1.0000 -0.9760 -0.6850 -1.0000 -0.6780 -0.9830 -1.0000 -1.0000 -1.0000 -0.4710 0.9530 0.2900 -0.9340 -1.0000 -1.0000 -1.0000 -1.0000 -1.0000 -0.8210 0.3230 0.7370 -0.9990 -1.0000 -1.0000 -0.9850 0.8680 0.7140 -0.9120 -1.0000 -1.0000 -1.0000 -1.0000 -1.0000 -0.4700 0.8090 0.9580 0.0960 -1.0000 -1.0000 -1.0000 -0.9970 0.7810 0.7660 -0.6230 -1.0000 -1.0000 -1.0000 -0.9680 0.0790 0.9830 0.3730 -0.6860 -1.0000 -1.0000 -1.0000 -1.0000 -1.0000 -0.1470 0.9600 0.9240 0.2070 -0.8740 -0.9900 0.3470 0.9270 -0.2830 -0.9610 -1.0000 -1.0000 -1.0000 -1.0000 -1.0000 -1.0000 -1.0000 -0.1610 0.9400 1.0000 0.6440 0.2430 0.9510 -0.3300 -1.0000 -1.0000 -1.0000 -1.0000 -1.0000 -1.0000 -1.0000 -1.0000 -1.0000 -1.0000 -0.3700 0.8000 1.0000 1.0000 0.2940 -0.9680 -1.0000 -1.0000 -1.0000 -1.0000 -1.0000 -1.0000 -1.0000 -1.0000 -1.0000 -1.0000 -1.0000 -0.7210 0.9880 1.0000 1.0000 0.1180 -1.0000 -1.0000 -1.0000 -1.0000 -1.0000 -1.0000 -1.0000 -1.0000 -1.0000 -1.0000 -1.0000 -0.2120 1.0000 0.7500 1.0000 1.0000 -0.2180 -1.0000 -1.0000 -1.0000 -1.0000 -1.0000 -1.0000 -1.0000 -1.0000 -1.0000 -0.9150 0.6200 0.9060 -0.9150 -0.0120 0.8840 0.8350 -0.9710 -1.0000 -1.0000 -1.0000 -1.0000 -1.0000 -1.0000 -1.0000 -1.0000 -0.5240 1.0000 0.3050 -1.0000 -1.0000 0.5590 1.0000 -0.7780 -1.0000 -1.0000 -1.0000 -1.0000 -1.0000 -1.0000 -1.0000 -1.0000 -0.5850 0.9780 0.0490 -0.9830 -0.8800 0.7270 0.8630 -0.9930 -1.0000 -1.0000 -1.0000 -1.0000 -1.0000 -1.0000 -1.0000 -1.0000 -0.9780 0.6990 1.0000 0.6840 0.8640 0.9640 -0.3340 -1.0000 -1.0000 -1.0000 -1.0000 -1.0000 -1.0000 -1.0000 -1.0000 -1.0000 -1.0000 -0.7070 0.6190 1.0000 0.6550 -0.5050 -1.0000 -1.0000 -1.0000 -1.0000 -1.0000 -1.0000 </t>
  </si>
  <si>
    <t xml:space="preserve">2.0000 -1.0000 -0.5950 0.4320 0.5800 0.9190 0.3260 -0.3510 -1.0000 -1.0000 -1.0000 -1.0000 -1.0000 -1.0000 -1.0000 -1.0000 -1.0000 -1.0000 -0.5770 0.0480 0.0480 0.1740 0.7430 0.9960 0.5280 -0.8080 -1.0000 -1.0000 -1.0000 -1.0000 -1.0000 -1.0000 -1.0000 -1.0000 -1.0000 -1.0000 -1.0000 -1.0000 -0.9750 -0.1490 0.8440 0.8090 -0.7720 -1.0000 -1.0000 -1.0000 -1.0000 -1.0000 -1.0000 -1.0000 -1.0000 -1.0000 -1.0000 -1.0000 -1.0000 -1.0000 -0.6820 0.8880 0.6550 -0.9270 -1.0000 -1.0000 -1.0000 -1.0000 -1.0000 -1.0000 -1.0000 -1.0000 -1.0000 -1.0000 -1.0000 -1.0000 -1.0000 -0.1240 1.0000 -0.2890 -1.0000 -1.0000 -1.0000 -1.0000 -1.0000 -1.0000 -1.0000 -1.0000 -1.0000 -1.0000 -1.0000 -1.0000 -1.0000 -0.7030 1.0000 0.2590 -1.0000 -1.0000 -1.0000 -1.0000 -1.0000 -1.0000 -1.0000 -1.0000 -1.0000 -1.0000 -1.0000 -1.0000 -1.0000 -0.7180 0.9990 0.4030 -1.0000 -1.0000 -1.0000 -1.0000 -1.0000 -1.0000 -1.0000 -1.0000 -1.0000 -1.0000 -1.0000 -1.0000 -1.0000 -0.3950 1.0000 -0.0490 -1.0000 -1.0000 -1.0000 -1.0000 -1.0000 -1.0000 -1.0000 -1.0000 -1.0000 -1.0000 -1.0000 -1.0000 -1.0000 0.2430 1.0000 -0.5020 -1.0000 -1.0000 -1.0000 -1.0000 -1.0000 -1.0000 -1.0000 -1.0000 -1.0000 -1.0000 -1.0000 -1.0000 -0.5320 0.9850 0.4580 -0.9760 -1.0000 -1.0000 -1.0000 -1.0000 -1.0000 -1.0000 -1.0000 -1.0000 -1.0000 -0.9210 -0.4460 -0.0390 0.7630 1.0000 0.4260 -0.8810 -1.0000 -1.0000 -1.0000 -1.0000 -1.0000 -1.0000 -1.0000 -1.0000 -0.5870 0.7660 1.0000 1.0000 1.0000 0.9480 0.9550 0.8720 -0.0870 -1.0000 -1.0000 -1.0000 -1.0000 -1.0000 -1.0000 -0.9010 0.8380 0.7030 0.9910 1.0000 0.5790 -0.6720 -0.7440 0.1260 0.8770 0.2710 -0.8860 -1.0000 -1.0000 -1.0000 -1.0000 0.2440 1.0000 0.7900 1.0000 0.2990 -0.8450 -1.0000 -1.0000 -1.0000 -0.7670 0.4240 0.6620 -0.6910 -1.0000 -1.0000 -0.9710 0.8940 1.0000 0.9950 0.4670 -0.9430 -1.0000 -1.0000 -1.0000 -1.0000 -1.0000 -1.0000 -0.4380 -0.6110 -1.0000 -1.0000 -1.0000 0.2300 1.0000 -0.0620 -1.0000 -1.0000 -1.0000 -1.0000 -1.0000 -1.0000 -1.0000 -1.0000 -1.0000 -1.0000 -1.0000 </t>
  </si>
  <si>
    <t xml:space="preserve">5.0000 -1.0000 -1.0000 -1.0000 -1.0000 -1.0000 -1.0000 -1.0000 -0.6720 0.3600 0.8220 -0.4220 -1.0000 -1.0000 -1.0000 -1.0000 -1.0000 -1.0000 -1.0000 -1.0000 -1.0000 -1.0000 -0.8290 0.1390 0.9210 0.8360 0.6230 -0.6160 -1.0000 -1.0000 -1.0000 -1.0000 -1.0000 -1.0000 -1.0000 -1.0000 -1.0000 -0.9110 0.6260 1.0000 0.4580 -0.8420 -1.0000 -1.0000 -1.0000 -1.0000 -1.0000 -1.0000 -1.0000 -1.0000 -1.0000 -1.0000 -1.0000 0.0480 1.0000 0.3020 -0.9760 -1.0000 -1.0000 -1.0000 -1.0000 -1.0000 -1.0000 -1.0000 -1.0000 -1.0000 -1.0000 -1.0000 -1.0000 0.1960 1.0000 0.4910 -0.8460 -1.0000 -1.0000 -1.0000 -1.0000 -1.0000 -1.0000 -1.0000 -1.0000 -1.0000 -1.0000 -1.0000 -1.0000 -0.9220 0.3070 1.0000 0.8470 0.1740 -0.7650 -1.0000 -1.0000 -1.0000 -1.0000 -1.0000 -1.0000 -1.0000 -1.0000 -1.0000 -1.0000 -1.0000 -0.9860 -0.5920 0.3430 0.9860 0.8180 -0.1560 -1.0000 -1.0000 -1.0000 -1.0000 -1.0000 -1.0000 -1.0000 -1.0000 -1.0000 -1.0000 -1.0000 -1.0000 -1.0000 -0.2210 0.9300 0.9370 -0.2130 -1.0000 -1.0000 -1.0000 -1.0000 -1.0000 -1.0000 -1.0000 -1.0000 -1.0000 -1.0000 -1.0000 -1.0000 -1.0000 -0.7110 0.8340 0.9940 -0.0140 -1.0000 -1.0000 -1.0000 -1.0000 -1.0000 -1.0000 -1.0000 -1.0000 -1.0000 -1.0000 -1.0000 -1.0000 -1.0000 -0.6150 0.9040 0.9760 -0.6400 -1.0000 -1.0000 -1.0000 -1.0000 -1.0000 -1.0000 -1.0000 -1.0000 -1.0000 -1.0000 -1.0000 -1.0000 -1.0000 0.1730 1.0000 0.2360 -1.0000 -1.0000 -1.0000 -1.0000 -1.0000 -1.0000 -1.0000 -1.0000 -1.0000 -1.0000 -1.0000 -1.0000 -0.9870 0.1710 1.0000 0.6800 -1.0000 -1.0000 -1.0000 -1.0000 -1.0000 -1.0000 -1.0000 -1.0000 -1.0000 -0.9840 -0.9620 -0.1490 0.7670 0.9990 1.0000 0.0530 -1.0000 -1.0000 -1.0000 -1.0000 -0.7840 -0.7730 -0.7730 -0.1830 -0.0300 0.6530 1.0000 1.0000 1.0000 1.0000 0.2150 -0.9740 -1.0000 -1.0000 -1.0000 -1.0000 0.6730 1.0000 1.0000 1.0000 1.0000 1.0000 0.9540 0.2460 -0.0190 -0.5110 -0.9850 -1.0000 -1.0000 -1.0000 -1.0000 -1.0000 0.0690 1.0000 1.0000 0.8600 0.3430 -0.2080 -0.7930 -1.0000 -1.0000 -1.0000 -1.0000 -1.0000 -1.0000 -1.0000 </t>
  </si>
  <si>
    <t xml:space="preserve">8.0000 -1.0000 -1.0000 -1.0000 -0.5860 0.1940 0.5600 1.0000 1.0000 1.0000 -0.1690 -0.2110 0.1940 0.4300 -0.4140 -1.0000 -1.0000 -1.0000 -1.0000 0.1800 1.0000 1.0000 0.6640 0.8360 1.0000 0.3930 0.4820 1.0000 0.6300 0.9950 1.0000 -0.4310 -1.0000 -1.0000 0.0670 1.0000 1.0000 0.8240 0.5210 0.3540 -0.1370 -0.8750 -0.3620 0.3590 -1.0000 -0.5580 1.0000 0.1830 -1.0000 -0.9360 0.7650 1.0000 0.3350 -0.7880 -1.0000 -1.0000 -1.0000 -1.0000 -1.0000 -1.0000 -1.0000 -0.9150 0.8690 0.2960 -1.0000 -0.6600 1.0000 0.7320 -0.9470 -1.0000 -1.0000 -1.0000 -1.0000 -1.0000 -1.0000 -1.0000 -1.0000 -0.7320 0.9470 -0.4650 -1.0000 -0.9930 0.9690 1.0000 -0.6020 -1.0000 -1.0000 -1.0000 -1.0000 -0.6200 0.1150 0.7260 -0.8390 0.3450 0.6190 -0.9710 -1.0000 -1.0000 0.2380 1.0000 0.8590 -0.2230 -0.8340 -0.0920 0.2900 1.0000 1.0000 0.4840 0.7660 1.0000 0.0110 -1.0000 -1.0000 -1.0000 -0.9500 0.4500 1.0000 1.0000 1.0000 1.0000 1.0000 1.0000 1.0000 1.0000 0.6750 0.8250 0.9500 -0.4500 -1.0000 -1.0000 -1.0000 -1.0000 0.6360 1.0000 1.0000 1.0000 0.8910 0.5000 0.2740 -0.2170 -0.9590 -0.6990 0.9600 0.9160 -0.9280 -1.0000 -1.0000 -0.2270 1.0000 0.5940 -0.5000 -0.9930 -1.0000 -1.0000 -1.0000 -1.0000 -1.0000 -1.0000 0.5230 0.9690 -0.9930 -1.0000 -1.0000 0.6600 0.9470 -0.6070 -1.0000 -1.0000 -1.0000 -1.0000 -1.0000 -1.0000 -1.0000 -1.0000 0.4100 1.0000 -0.6600 -1.0000 -0.7040 1.0000 0.7910 -0.9620 -1.0000 -1.0000 -1.0000 -1.0000 -1.0000 -1.0000 -1.0000 -0.7100 0.8810 0.6400 -0.9360 -1.0000 -1.0000 0.8080 1.0000 -0.8080 -1.0000 -1.0000 -1.0000 -1.0000 -1.0000 -1.0000 -0.6410 0.8240 1.0000 -0.4330 -1.0000 -1.0000 -1.0000 0.4440 1.0000 0.8710 -0.0340 -0.5000 -0.5000 -0.5000 -0.1030 0.3930 1.0000 0.9700 -0.2890 -1.0000 -1.0000 -1.0000 -1.0000 -0.7890 0.7450 1.0000 1.0000 1.0000 1.0000 1.0000 1.0000 1.0000 0.6300 -0.5860 -1.0000 -1.0000 -1.0000 -1.0000 -1.0000 -1.0000 -0.9270 -0.0790 0.8480 1.0000 0.6510 0.5000 -0.0470 -0.5730 -1.0000 -1.0000 -1.0000 -1.0000 -1.0000 </t>
  </si>
  <si>
    <t xml:space="preserve">2.0000 -1.0000 -1.0000 -1.0000 -1.0000 -0.7130 -0.1180 0.4730 0.9600 0.7040 -0.7250 -1.0000 -1.0000 -1.0000 -1.0000 -1.0000 -1.0000 -1.0000 -1.0000 -0.9320 0.2980 0.9900 1.0000 0.9710 0.7940 1.0000 0.3120 -1.0000 -1.0000 -1.0000 -1.0000 -1.0000 -1.0000 -1.0000 -1.0000 0.2390 0.9770 0.7360 -0.1860 -0.7980 -0.7710 0.8830 0.9880 -0.6460 -1.0000 -1.0000 -1.0000 -1.0000 -1.0000 -1.0000 -1.0000 -0.7450 -0.4840 -1.0000 -1.0000 -1.0000 -1.0000 -0.0600 1.0000 0.1220 -1.0000 -1.0000 -1.0000 -1.0000 -1.0000 -1.0000 -1.0000 -1.0000 -1.0000 -1.0000 -1.0000 -1.0000 -0.7310 0.1140 1.0000 0.8310 -0.8980 -1.0000 -1.0000 -1.0000 -1.0000 -1.0000 -1.0000 -1.0000 -1.0000 -1.0000 -1.0000 -0.3440 0.9440 1.0000 0.9480 1.0000 0.2350 -1.0000 -1.0000 -1.0000 -1.0000 -1.0000 -1.0000 -1.0000 -1.0000 -1.0000 -0.5140 0.8660 0.3080 -0.2900 -0.6500 0.5500 -0.0080 -1.0000 -1.0000 -1.0000 -1.0000 -1.0000 -1.0000 -1.0000 -1.0000 -0.6080 0.9180 0.1130 -0.9750 -1.0000 -1.0000 -1.0000 -1.0000 -1.0000 -1.0000 -1.0000 -1.0000 -1.0000 -1.0000 -1.0000 -0.9540 0.8380 0.8170 -0.9010 -1.0000 -1.0000 -1.0000 -1.0000 -1.0000 -1.0000 -1.0000 -1.0000 -1.0000 -1.0000 -1.0000 -1.0000 -0.1240 1.0000 0.0560 -1.0000 -1.0000 -1.0000 -1.0000 -1.0000 -1.0000 -1.0000 -1.0000 -1.0000 -1.0000 -1.0000 -1.0000 -1.0000 0.4520 0.9580 -0.8570 -1.0000 -1.0000 -1.0000 -1.0000 -1.0000 -1.0000 -1.0000 -1.0000 -1.0000 -1.0000 -1.0000 -1.0000 -0.7190 0.9590 0.4170 -1.0000 -1.0000 -1.0000 -1.0000 -1.0000 -1.0000 -1.0000 -1.0000 -1.0000 -1.0000 -1.0000 -1.0000 -1.0000 -0.1860 1.0000 0.4160 0.0810 -0.6030 -1.0000 -1.0000 -1.0000 -1.0000 -0.7870 -0.6390 -1.0000 -1.0000 -1.0000 -1.0000 -1.0000 0.1570 1.0000 1.0000 1.0000 0.9900 0.9430 0.5630 0.4860 0.4860 0.7960 0.9600 -0.4090 -1.0000 -1.0000 -1.0000 -1.0000 0.3420 1.0000 0.5200 0.2570 0.6260 0.7810 1.0000 1.0000 1.0000 1.0000 1.0000 0.3320 -1.0000 -1.0000 -1.0000 -1.0000 0.2100 0.7230 -0.7600 -1.0000 -1.0000 -0.9620 -0.8290 -0.8290 -0.4930 -0.3720 -0.5810 -0.6640 -1.0000 -1.0000 </t>
  </si>
  <si>
    <t xml:space="preserve">0.0000 -1.0000 -1.0000 -1.0000 -1.0000 -1.0000 -0.7530 0.1720 0.9260 0.2840 -0.8220 -1.0000 -1.0000 -1.0000 -1.0000 -1.0000 -1.0000 -1.0000 -1.0000 -1.0000 -1.0000 -0.3090 0.8920 1.0000 1.0000 1.0000 0.3990 -0.9350 -1.0000 -1.0000 -1.0000 -1.0000 -1.0000 -1.0000 -1.0000 -1.0000 -0.3000 0.9660 1.0000 1.0000 1.0000 1.0000 1.0000 0.5210 -0.6400 -1.0000 -1.0000 -1.0000 -1.0000 -1.0000 -1.0000 -0.5110 0.9510 1.0000 0.8360 -0.6570 -0.3100 0.3320 0.9730 1.0000 0.8680 -0.5010 -1.0000 -1.0000 -1.0000 -1.0000 -0.9990 0.5650 1.0000 1.0000 -0.5280 -1.0000 -1.0000 -1.0000 -0.5300 0.7390 1.0000 0.8230 -0.8240 -1.0000 -1.0000 -1.0000 -0.7890 0.9450 1.0000 0.5230 -0.9820 -1.0000 -1.0000 -1.0000 -1.0000 -0.7630 0.6460 1.0000 0.2090 -1.0000 -1.0000 -1.0000 -0.7560 1.0000 1.0000 -0.1750 -1.0000 -1.0000 -1.0000 -1.0000 -1.0000 -1.0000 -0.5200 0.9760 0.9360 -0.9610 -1.0000 -1.0000 -0.3940 1.0000 1.0000 -0.4460 -1.0000 -1.0000 -1.0000 -1.0000 -1.0000 -1.0000 -1.0000 0.2010 1.0000 -0.2480 -1.0000 -1.0000 -0.2710 1.0000 1.0000 -0.5690 -1.0000 -1.0000 -1.0000 -1.0000 -1.0000 -1.0000 -1.0000 0.1760 1.0000 -0.1890 -1.0000 -1.0000 -0.2050 1.0000 1.0000 -0.3610 -1.0000 -1.0000 -1.0000 -1.0000 -1.0000 -1.0000 -0.9940 0.6460 1.0000 -0.4600 -1.0000 -1.0000 -0.4130 1.0000 1.0000 -0.1540 -1.0000 -1.0000 -1.0000 -1.0000 -1.0000 -1.0000 -0.1540 1.0000 0.9540 -0.8670 -1.0000 -1.0000 -0.6200 1.0000 1.0000 0.3730 -1.0000 -1.0000 -1.0000 -1.0000 -1.0000 -0.7480 0.8670 1.0000 0.1330 -1.0000 -1.0000 -1.0000 -0.9800 0.5820 1.0000 0.8860 -0.6220 -1.0000 -1.0000 -0.9740 -0.5160 0.8850 1.0000 0.5470 -0.9160 -1.0000 -1.0000 -1.0000 -1.0000 -0.4930 1.0000 1.0000 0.9460 0.4340 0.4340 0.8190 1.0000 1.0000 0.9360 -0.6920 -1.0000 -1.0000 -1.0000 -1.0000 -1.0000 -0.9940 0.0060 0.8860 1.0000 1.0000 1.0000 1.0000 1.0000 0.8400 -0.3250 -1.0000 -1.0000 -1.0000 -1.0000 -1.0000 -1.0000 -1.0000 -1.0000 -0.6330 0.2460 0.7050 1.0000 0.5760 -0.2570 -0.8810 -1.0000 -1.0000 -1.0000 -1.0000 -1.0000 </t>
  </si>
  <si>
    <t xml:space="preserve">7.0000 -1.0000 -1.0000 -0.7440 0.6260 0.9390 0.4050 -0.0110 -0.4550 -0.4550 -0.6910 -0.6890 -0.4550 0.0040 0.7490 -0.8410 -1.0000 -1.0000 -1.0000 -0.5980 1.0000 1.0000 1.0000 0.9650 0.9760 1.0000 1.0000 1.0000 1.0000 1.0000 0.8040 -0.9770 -1.0000 -1.0000 -1.0000 0.0980 1.0000 0.5460 -0.0830 -0.4050 -0.6610 0.2150 0.8180 0.6200 1.0000 0.9520 -0.6000 -1.0000 -1.0000 -1.0000 -0.8690 0.9570 0.9940 -0.7190 -1.0000 -1.0000 -1.0000 -1.0000 -1.0000 -0.0720 1.0000 0.1860 -1.0000 -1.0000 -1.0000 -1.0000 -0.9490 0.4610 0.0120 -0.9970 -1.0000 -1.0000 -1.0000 -1.0000 -0.8090 0.8140 0.9820 -0.8000 -1.0000 -1.0000 -1.0000 -1.0000 -1.0000 -1.0000 -1.0000 -1.0000 -1.0000 -1.0000 -1.0000 -1.0000 -0.0340 1.0000 0.2800 -1.0000 -1.0000 -1.0000 -1.0000 -1.0000 -1.0000 -1.0000 -1.0000 -1.0000 -1.0000 -1.0000 -1.0000 -0.9850 0.8090 0.9590 -0.5220 -1.0000 -1.0000 -1.0000 -1.0000 -1.0000 -1.0000 -1.0000 -1.0000 -1.0000 -1.0000 -1.0000 -1.0000 -0.5970 1.0000 0.4760 -1.0000 -1.0000 -1.0000 -1.0000 -1.0000 -1.0000 -1.0000 -1.0000 -1.0000 -1.0000 -1.0000 -1.0000 -1.0000 0.2400 1.0000 -0.2430 -1.0000 -1.0000 -1.0000 -1.0000 -1.0000 -1.0000 -1.0000 -1.0000 -1.0000 -1.0000 -1.0000 -1.0000 -0.8940 0.9470 0.8100 -0.9840 -1.0000 -1.0000 -1.0000 -1.0000 -1.0000 -1.0000 -1.0000 -1.0000 -1.0000 -1.0000 -1.0000 -1.0000 -0.3240 1.0000 0.4090 -1.0000 -1.0000 -1.0000 -1.0000 -1.0000 -1.0000 -1.0000 -1.0000 -1.0000 -1.0000 -1.0000 -1.0000 -0.9970 0.6930 1.0000 0.1530 -1.0000 -1.0000 -1.0000 -1.0000 -1.0000 -1.0000 -1.0000 -1.0000 -1.0000 -1.0000 -1.0000 -1.0000 -0.7200 0.9940 1.0000 -0.4250 -1.0000 -1.0000 -1.0000 -1.0000 -1.0000 -1.0000 -1.0000 -1.0000 -1.0000 -1.0000 -1.0000 -1.0000 -0.1480 1.0000 0.9180 -0.9220 -1.0000 -1.0000 -1.0000 -1.0000 -1.0000 -1.0000 -1.0000 -1.0000 -1.0000 -1.0000 -1.0000 -1.0000 0.4310 1.0000 -0.0380 -1.0000 -1.0000 -1.0000 -1.0000 -1.0000 -1.0000 -1.0000 -1.0000 -1.0000 -1.0000 -1.0000 -1.0000 -1.0000 0.5390 0.7450 -0.7430 -1.0000 -1.0000 -1.0000 -1.0000 -1.0000 -1.0000 -1.0000 </t>
  </si>
  <si>
    <t xml:space="preserve">1.0000 -1.0000 -1.0000 -1.0000 -1.0000 -1.0000 -1.0000 -1.0000 -0.8410 0.4950 0.4300 -1.0000 -1.0000 -1.0000 -1.0000 -1.0000 -1.0000 -1.0000 -1.0000 -1.0000 -1.0000 -1.0000 -1.0000 -0.8560 0.4840 1.0000 -0.0780 -1.0000 -1.0000 -1.0000 -1.0000 -1.0000 -1.0000 -1.0000 -1.0000 -1.0000 -1.0000 -1.0000 -1.0000 0.3990 1.0000 0.9830 -0.6590 -1.0000 -1.0000 -1.0000 -1.0000 -1.0000 -1.0000 -1.0000 -1.0000 -1.0000 -1.0000 -1.0000 -1.0000 -0.5940 0.9960 0.6940 -1.0000 -1.0000 -1.0000 -1.0000 -1.0000 -1.0000 -1.0000 -1.0000 -1.0000 -1.0000 -1.0000 -1.0000 -1.0000 -0.6510 1.0000 0.5310 -1.0000 -1.0000 -1.0000 -1.0000 -1.0000 -1.0000 -1.0000 -1.0000 -1.0000 -1.0000 -1.0000 -1.0000 -1.0000 -0.3710 1.0000 0.3530 -1.0000 -1.0000 -1.0000 -1.0000 -1.0000 -1.0000 -1.0000 -1.0000 -1.0000 -1.0000 -1.0000 -1.0000 -1.0000 -0.1980 1.0000 0.2200 -1.0000 -1.0000 -1.0000 -1.0000 -1.0000 -1.0000 -1.0000 -1.0000 -1.0000 -1.0000 -1.0000 -1.0000 -1.0000 -0.1640 1.0000 0.2320 -1.0000 -1.0000 -1.0000 -1.0000 -1.0000 -1.0000 -1.0000 -1.0000 -1.0000 -1.0000 -1.0000 -1.0000 -1.0000 -0.2710 1.0000 0.3560 -1.0000 -1.0000 -1.0000 -1.0000 -1.0000 -1.0000 -1.0000 -1.0000 -1.0000 -1.0000 -1.0000 -1.0000 -1.0000 -0.6010 1.0000 0.7770 -1.0000 -1.0000 -1.0000 -1.0000 -1.0000 -1.0000 -1.0000 -1.0000 -1.0000 -1.0000 -1.0000 -1.0000 -1.0000 -0.6100 1.0000 0.8680 -0.9910 -1.0000 -1.0000 -1.0000 -1.0000 -1.0000 -1.0000 -1.0000 -1.0000 -1.0000 -1.0000 -1.0000 -1.0000 -0.8830 0.9600 0.9540 -0.9470 -1.0000 -1.0000 -1.0000 -1.0000 -1.0000 -1.0000 -1.0000 -1.0000 -1.0000 -1.0000 -1.0000 -1.0000 -0.9970 0.8390 1.0000 -0.6670 -1.0000 -1.0000 -1.0000 -1.0000 -1.0000 -1.0000 -1.0000 -1.0000 -1.0000 -1.0000 -1.0000 -1.0000 -0.6530 0.8410 1.0000 -0.2390 -1.0000 -1.0000 -1.0000 -1.0000 -1.0000 -1.0000 -1.0000 -1.0000 -1.0000 -1.0000 -1.0000 -1.0000 -0.2540 0.9950 1.0000 -0.3080 -1.0000 -1.0000 -1.0000 -1.0000 -1.0000 -1.0000 -1.0000 -1.0000 -1.0000 -1.0000 -1.0000 -1.0000 -1.0000 0.4390 0.9160 -0.5730 -1.0000 -1.0000 -1.0000 -1.0000 -1.0000 -1.0000 </t>
  </si>
  <si>
    <t xml:space="preserve">8.0000 -1.0000 -1.0000 -1.0000 -1.0000 -0.9970 0.0840 0.9950 0.0980 -0.9940 -1.0000 -1.0000 -1.0000 -1.0000 -1.0000 -1.0000 -1.0000 -1.0000 -1.0000 -1.0000 -1.0000 -0.3700 1.0000 1.0000 1.0000 -0.2110 -0.9540 0.3550 -0.4610 -1.0000 -1.0000 -1.0000 -1.0000 -1.0000 -1.0000 -1.0000 -1.0000 0.1450 0.9950 -0.2950 0.3460 0.9970 -0.3330 0.9990 -0.0400 -1.0000 -1.0000 -1.0000 -1.0000 -1.0000 -1.0000 -1.0000 -1.0000 0.2190 0.9980 -0.8810 -0.8860 0.9050 0.9270 1.0000 0.2680 -1.0000 -1.0000 -1.0000 -1.0000 -1.0000 -1.0000 -1.0000 -1.0000 -0.5160 1.0000 -0.2670 -1.0000 0.2850 1.0000 0.9650 -0.3880 -1.0000 -1.0000 -1.0000 -1.0000 -1.0000 -1.0000 -1.0000 -1.0000 -0.8330 0.9210 0.4240 -0.7980 0.8030 1.0000 0.2110 -1.0000 -1.0000 -1.0000 -1.0000 -1.0000 -1.0000 -1.0000 -1.0000 -1.0000 -1.0000 0.2800 0.9920 0.9200 1.0000 0.8580 -0.7200 -1.0000 -1.0000 -1.0000 -1.0000 -1.0000 -1.0000 -1.0000 -1.0000 -1.0000 -1.0000 -0.7590 0.9960 1.0000 1.0000 -0.4050 -1.0000 -1.0000 -1.0000 -1.0000 -1.0000 -1.0000 -1.0000 -1.0000 -1.0000 -1.0000 -1.0000 -0.9540 0.6470 1.0000 0.5220 -1.0000 -1.0000 -1.0000 -1.0000 -1.0000 -1.0000 -1.0000 -1.0000 -1.0000 -1.0000 -1.0000 -1.0000 -0.7620 1.0000 1.0000 0.5070 -1.0000 -1.0000 -1.0000 -1.0000 -1.0000 -1.0000 -1.0000 -1.0000 -1.0000 -1.0000 -1.0000 -1.0000 -0.1750 1.0000 1.0000 1.0000 -0.2880 -1.0000 -1.0000 -1.0000 -1.0000 -1.0000 -1.0000 -1.0000 -1.0000 -1.0000 -1.0000 -1.0000 0.2220 1.0000 0.7860 0.9790 0.4320 -1.0000 -1.0000 -1.0000 -1.0000 -1.0000 -1.0000 -1.0000 -1.0000 -1.0000 -1.0000 -1.0000 0.4130 1.0000 -0.0310 0.8270 0.8860 -0.9110 -1.0000 -1.0000 -1.0000 -1.0000 -1.0000 -1.0000 -1.0000 -1.0000 -1.0000 -1.0000 0.0760 1.0000 0.5020 0.9400 0.9820 -0.9340 -1.0000 -1.0000 -1.0000 -1.0000 -1.0000 -1.0000 -1.0000 -1.0000 -1.0000 -1.0000 -0.7600 0.9100 1.0000 1.0000 0.8400 -0.9250 -1.0000 -1.0000 -1.0000 -1.0000 -1.0000 -1.0000 -1.0000 -1.0000 -1.0000 -1.0000 -1.0000 -0.4820 0.7660 0.8510 -0.0970 -1.0000 -1.0000 -1.0000 -1.0000 -1.0000 -1.0000 </t>
  </si>
  <si>
    <t xml:space="preserve">3.0000 -1.0000 -1.0000 -1.0000 -1.0000 -0.6670 -0.2760 0.2330 0.7410 1.0000 1.0000 0.7430 -0.2340 -0.9990 -1.0000 -1.0000 -1.0000 -1.0000 -1.0000 -1.0000 -0.2520 0.9310 1.0000 1.0000 0.9490 0.5750 0.6960 0.9630 1.0000 -0.1240 -1.0000 -1.0000 -1.0000 -1.0000 -1.0000 -1.0000 0.7440 0.9560 0.1420 -0.5690 -0.9260 -1.0000 -1.0000 -0.7250 0.9050 0.7880 -0.9230 -1.0000 -1.0000 -1.0000 -1.0000 -1.0000 0.2390 -0.0730 -1.0000 -1.0000 -1.0000 -1.0000 -1.0000 -1.0000 0.3440 1.0000 -0.0120 -1.0000 -1.0000 -1.0000 -1.0000 -1.0000 -1.0000 -1.0000 -1.0000 -1.0000 -1.0000 -1.0000 -1.0000 -1.0000 0.4850 1.0000 -0.4550 -1.0000 -1.0000 -1.0000 -1.0000 -1.0000 -1.0000 -1.0000 -1.0000 -1.0000 -1.0000 -0.8480 -0.8150 -0.5620 0.9340 0.8960 -0.9240 -1.0000 -1.0000 -1.0000 -1.0000 -1.0000 -1.0000 -1.0000 -0.9540 -0.5380 0.3440 0.9430 1.0000 1.0000 1.0000 0.4390 -0.9630 -1.0000 -1.0000 -1.0000 -1.0000 -1.0000 -1.0000 -1.0000 -0.0430 1.0000 1.0000 1.0000 1.0000 1.0000 1.0000 1.0000 0.3320 -0.9450 -1.0000 -1.0000 -1.0000 -1.0000 -1.0000 -1.0000 0.1280 1.0000 1.0000 1.0000 0.7510 -0.2010 -0.6470 0.3550 1.0000 0.1470 -1.0000 -0.8520 0.5150 -0.9510 -1.0000 -1.0000 -0.9050 -0.0500 -0.2590 -0.2550 -0.9180 -1.0000 -1.0000 -0.8820 0.8520 0.8600 -0.8920 -0.8930 0.8380 0.2890 -0.8340 -1.0000 -1.0000 -1.0000 -1.0000 -1.0000 -1.0000 -1.0000 -1.0000 -0.8340 0.8990 1.0000 -0.7180 -1.0000 -0.1180 1.0000 0.6580 -0.7770 -1.0000 -1.0000 -1.0000 -1.0000 -1.0000 -1.0000 -1.0000 0.1380 1.0000 0.8760 -0.8790 -1.0000 -0.9950 -0.0050 1.0000 0.8890 -0.0470 -0.8210 -1.0000 -1.0000 -1.0000 -0.7540 0.1370 0.9940 1.0000 -0.2040 -1.0000 -1.0000 -1.0000 -0.9780 -0.0910 0.9760 1.0000 0.8080 0.4160 0.5730 0.9080 0.9640 1.0000 1.0000 0.5020 -0.9450 -1.0000 -1.0000 -1.0000 -1.0000 -1.0000 -0.3260 0.8360 1.0000 1.0000 1.0000 1.0000 1.0000 1.0000 0.6050 -0.8860 -1.0000 -1.0000 -1.0000 -1.0000 -1.0000 -1.0000 -1.0000 -0.9140 -0.1690 0.6210 1.0000 0.9280 0.5070 0.0660 -0.9760 -1.0000 -1.0000 -1.0000 </t>
  </si>
  <si>
    <t xml:space="preserve">0.0000 -1.0000 -1.0000 -1.0000 -1.0000 -1.0000 -0.7250 0.2090 0.4180 0.6450 -0.1530 -1.0000 -1.0000 -1.0000 -1.0000 -1.0000 -1.0000 -1.0000 -1.0000 -1.0000 -1.0000 -0.2090 0.8710 1.0000 1.0000 1.0000 0.9990 0.1890 -0.8720 -1.0000 -1.0000 -1.0000 -1.0000 -1.0000 -1.0000 -1.0000 -0.1880 0.9820 0.9990 0.7010 -0.0170 0.9200 1.0000 1.0000 0.7460 -0.5990 -0.9990 -1.0000 -1.0000 -1.0000 -1.0000 -0.6350 1.0000 0.9630 0.1230 -1.0000 -1.0000 0.0580 -0.1120 0.7240 1.0000 1.0000 -0.1580 -1.0000 -1.0000 -1.0000 -0.9240 0.4470 1.0000 0.0640 -1.0000 -1.0000 -1.0000 -1.0000 -1.0000 -0.8830 0.5080 1.0000 0.9810 -0.3740 -1.0000 -1.0000 0.0760 1.0000 0.6800 -0.8930 -1.0000 -1.0000 -1.0000 -1.0000 -1.0000 -1.0000 -0.9090 0.5020 1.0000 0.5000 -1.0000 -1.0000 0.3790 1.0000 0.5210 -1.0000 -1.0000 -1.0000 -1.0000 -1.0000 -1.0000 -1.0000 -1.0000 -0.8250 0.8910 0.9970 -0.9910 -0.9820 0.6640 0.8620 -0.6910 -1.0000 -1.0000 -1.0000 -1.0000 -1.0000 -1.0000 -1.0000 -1.0000 -1.0000 0.2290 1.0000 -0.9470 -0.8970 1.0000 0.6930 -1.0000 -1.0000 -1.0000 -1.0000 -1.0000 -1.0000 -1.0000 -1.0000 -1.0000 -1.0000 -0.3140 1.0000 -0.9010 -0.9430 1.0000 0.7400 -1.0000 -1.0000 -1.0000 -1.0000 -1.0000 -1.0000 -1.0000 -1.0000 -1.0000 -1.0000 -0.0300 0.6950 -0.9720 -0.9880 0.9150 0.7860 -1.0000 -1.0000 -1.0000 -1.0000 -1.0000 -1.0000 -1.0000 -1.0000 -1.0000 -0.8610 0.7770 0.6500 -1.0000 -1.0000 0.3840 0.9780 -0.4830 -1.0000 -1.0000 -1.0000 -1.0000 -1.0000 -1.0000 -1.0000 -0.9830 0.1770 1.0000 0.6970 -1.0000 -1.0000 -0.3060 1.0000 0.5170 -0.9830 -1.0000 -1.0000 -1.0000 -1.0000 -0.9990 -0.4920 0.2670 1.0000 1.0000 0.0270 -1.0000 -1.0000 -0.9250 0.4510 1.0000 0.5940 -0.0480 -0.1180 -0.1180 0.0680 0.5680 1.0000 1.0000 1.0000 0.2570 -0.9490 -1.0000 -1.0000 -1.0000 -0.9290 0.4000 0.9860 1.0000 1.0000 1.0000 1.0000 1.0000 1.0000 0.7200 -0.4290 -0.9430 -1.0000 -1.0000 -1.0000 -1.0000 -1.0000 -1.0000 -0.4600 0.3590 0.5580 1.0000 0.5500 0.4570 -0.2690 -0.8480 -1.0000 -1.0000 -1.0000 -1.0000 </t>
  </si>
  <si>
    <t xml:space="preserve">0.0000 -1.0000 -1.0000 -1.0000 -1.0000 -1.0000 -1.0000 -0.7200 0.4600 0.8780 -0.6630 -1.0000 -1.0000 -1.0000 -1.0000 -1.0000 -1.0000 -1.0000 -1.0000 -1.0000 -1.0000 -1.0000 -0.9730 0.4410 1.0000 1.0000 0.8560 -0.5810 -1.0000 -1.0000 -1.0000 -1.0000 -1.0000 -1.0000 -1.0000 -1.0000 -1.0000 -0.6880 0.7330 1.0000 1.0000 1.0000 1.0000 0.5950 -0.8990 -1.0000 -1.0000 -1.0000 -1.0000 -1.0000 -1.0000 -1.0000 -0.5410 0.8480 1.0000 0.8070 0.2570 0.0240 0.9230 1.0000 0.1370 -1.0000 -1.0000 -1.0000 -1.0000 -1.0000 -1.0000 -0.7630 0.7530 0.9940 0.2210 -0.9160 -1.0000 -1.0000 -0.3400 0.9800 0.9730 -0.3770 -1.0000 -1.0000 -1.0000 -1.0000 -1.0000 -0.1600 1.0000 0.4340 -1.0000 -1.0000 -1.0000 -1.0000 -1.0000 -0.1120 1.0000 0.7850 -0.8810 -1.0000 -1.0000 -1.0000 -1.0000 0.0900 0.6420 -0.9390 -1.0000 -1.0000 -1.0000 -1.0000 -1.0000 -0.9470 0.8050 1.0000 0.1350 -1.0000 -1.0000 -1.0000 -1.0000 0.3530 -0.0250 -1.0000 -1.0000 -1.0000 -1.0000 -1.0000 -1.0000 -1.0000 -0.1070 1.0000 0.7930 -0.9480 -1.0000 -1.0000 -0.9230 0.6810 -0.4310 -1.0000 -1.0000 -1.0000 -1.0000 -1.0000 -1.0000 -1.0000 -0.6520 0.9780 1.0000 -0.7450 -1.0000 -1.0000 -0.5560 0.8810 -0.9980 -1.0000 -1.0000 -1.0000 -1.0000 -1.0000 -1.0000 -1.0000 -0.9980 0.6770 1.0000 -0.3740 -1.0000 -1.0000 -0.3060 0.9570 -0.7100 -1.0000 -1.0000 -1.0000 -1.0000 -1.0000 -1.0000 -1.0000 -1.0000 0.2730 1.0000 -0.0940 -1.0000 -1.0000 -0.0490 1.0000 0.5050 -0.9920 -1.0000 -1.0000 -1.0000 -1.0000 -1.0000 -1.0000 -0.9610 0.7670 1.0000 -0.3520 -1.0000 -1.0000 -0.3650 1.0000 1.0000 0.1260 -0.7210 -1.0000 -1.0000 -1.0000 -1.0000 -0.6250 0.0920 1.0000 0.8710 -0.7640 -1.0000 -1.0000 -0.9880 0.1770 0.9850 1.0000 0.9490 0.7200 0.2370 0.3140 0.8180 0.9850 1.0000 0.9860 0.0020 -1.0000 -1.0000 -1.0000 -1.0000 -1.0000 -0.3070 0.8950 1.0000 1.0000 1.0000 1.0000 1.0000 1.0000 1.0000 0.0250 -1.0000 -1.0000 -1.0000 -1.0000 -1.0000 -1.0000 -1.0000 -0.7180 0.0330 0.7110 1.0000 0.7280 0.4180 -0.3570 -0.7460 -0.9630 -1.0000 -1.0000 -1.0000 </t>
  </si>
  <si>
    <t xml:space="preserve">1.0000 -1.0000 -1.0000 -1.0000 -1.0000 -1.0000 -1.0000 -1.0000 0.2920 0.6200 -0.9440 -1.0000 -1.0000 -1.0000 -1.0000 -1.0000 -1.0000 -1.0000 -1.0000 -1.0000 -1.0000 -1.0000 -1.0000 -0.9830 0.9620 0.9550 -0.9810 -1.0000 -1.0000 -1.0000 -1.0000 -1.0000 -1.0000 -1.0000 -1.0000 -1.0000 -1.0000 -1.0000 -1.0000 -0.8190 1.0000 1.0000 -0.7500 -1.0000 -1.0000 -1.0000 -1.0000 -1.0000 -1.0000 -1.0000 -1.0000 -1.0000 -1.0000 -1.0000 -1.0000 -0.6170 1.0000 0.9910 -0.9430 -1.0000 -1.0000 -1.0000 -1.0000 -1.0000 -1.0000 -1.0000 -1.0000 -1.0000 -1.0000 -1.0000 -1.0000 -0.6950 1.0000 0.9200 -0.9150 -1.0000 -1.0000 -1.0000 -1.0000 -1.0000 -1.0000 -1.0000 -1.0000 -1.0000 -1.0000 -1.0000 -1.0000 -0.7050 1.0000 1.0000 -0.8640 -1.0000 -1.0000 -1.0000 -1.0000 -1.0000 -1.0000 -1.0000 -1.0000 -1.0000 -1.0000 -1.0000 -1.0000 -0.6780 1.0000 0.9480 -0.9610 -1.0000 -1.0000 -1.0000 -1.0000 -1.0000 -1.0000 -1.0000 -1.0000 -1.0000 -1.0000 -1.0000 -1.0000 -0.7940 1.0000 1.0000 -0.7760 -1.0000 -1.0000 -1.0000 -1.0000 -1.0000 -1.0000 -1.0000 -1.0000 -1.0000 -1.0000 -1.0000 -1.0000 -0.9600 0.9370 1.0000 -0.5460 -1.0000 -1.0000 -1.0000 -1.0000 -1.0000 -1.0000 -1.0000 -1.0000 -1.0000 -1.0000 -1.0000 -1.0000 -0.8820 1.0000 1.0000 -0.6870 -1.0000 -1.0000 -1.0000 -1.0000 -1.0000 -1.0000 -1.0000 -1.0000 -1.0000 -1.0000 -1.0000 -1.0000 -0.9820 0.8550 1.0000 -0.6850 -1.0000 -1.0000 -1.0000 -1.0000 -1.0000 -1.0000 -1.0000 -1.0000 -1.0000 -1.0000 -1.0000 -1.0000 -0.9550 0.9850 1.0000 -0.5990 -1.0000 -1.0000 -1.0000 -1.0000 -1.0000 -1.0000 -1.0000 -1.0000 -1.0000 -1.0000 -1.0000 -1.0000 -0.7690 1.0000 1.0000 -0.8010 -1.0000 -1.0000 -1.0000 -1.0000 -1.0000 -1.0000 -1.0000 -1.0000 -1.0000 -1.0000 -1.0000 -1.0000 -0.5670 1.0000 0.9720 -0.9740 -1.0000 -1.0000 -1.0000 -1.0000 -1.0000 -1.0000 -1.0000 -1.0000 -1.0000 -1.0000 -1.0000 -1.0000 -0.7210 1.0000 0.9190 -0.8890 -1.0000 -1.0000 -1.0000 -1.0000 -1.0000 -1.0000 -1.0000 -1.0000 -1.0000 -1.0000 -1.0000 -1.0000 -0.9970 0.3720 0.3160 -0.9580 -1.0000 -1.0000 -1.0000 -1.0000 -1.0000 -1.0000 </t>
  </si>
  <si>
    <t xml:space="preserve">8.0000 -1.0000 -1.0000 -1.0000 -1.0000 -1.0000 -0.7800 0.3320 0.9400 0.7070 0.0270 -0.9560 -1.0000 -1.0000 -1.0000 -1.0000 -1.0000 -1.0000 -1.0000 -1.0000 -1.0000 -0.7550 0.7960 0.6890 -0.1680 -0.5510 0.4710 0.4330 -0.9420 -1.0000 -1.0000 -1.0000 -1.0000 -1.0000 -1.0000 -1.0000 -1.0000 0.0930 0.7740 -0.8660 -1.0000 -1.0000 -0.9930 0.2320 0.1440 -1.0000 -1.0000 -1.0000 -1.0000 -1.0000 -1.0000 -1.0000 -0.9480 0.8810 -0.0870 -1.0000 -1.0000 -1.0000 -1.0000 -0.7450 0.6020 -1.0000 -1.0000 -1.0000 -1.0000 -1.0000 -1.0000 -1.0000 -0.7710 1.0000 -0.5350 -1.0000 -1.0000 -1.0000 -1.0000 -0.8950 0.8610 -0.9280 -1.0000 -1.0000 -1.0000 -1.0000 -1.0000 -1.0000 -0.9500 0.9090 -0.2060 -1.0000 -1.0000 -1.0000 -1.0000 -0.4650 0.4390 -0.8470 -1.0000 -1.0000 -1.0000 -1.0000 -1.0000 -1.0000 -1.0000 0.1490 0.6560 -0.9340 -1.0000 -0.6150 0.7250 0.4310 -0.7420 -1.0000 -1.0000 -1.0000 -1.0000 -1.0000 -1.0000 -1.0000 -1.0000 -0.9140 0.7270 -0.0610 -0.5940 0.8690 0.4780 -0.9090 -1.0000 -1.0000 -1.0000 -1.0000 -1.0000 -1.0000 -1.0000 -1.0000 -1.0000 -1.0000 -0.5800 0.9400 0.8030 0.5110 -0.9170 -1.0000 -1.0000 -1.0000 -1.0000 -1.0000 -1.0000 -1.0000 -1.0000 -1.0000 -1.0000 -1.0000 -1.0000 0.4200 1.0000 -0.7640 -1.0000 -1.0000 -1.0000 -1.0000 -1.0000 -1.0000 -1.0000 -1.0000 -1.0000 -1.0000 -1.0000 -1.0000 -0.8880 0.9520 0.8890 -0.0060 -1.0000 -1.0000 -1.0000 -1.0000 -1.0000 -1.0000 -1.0000 -1.0000 -1.0000 -1.0000 -1.0000 -1.0000 -0.1480 0.6140 -0.2940 0.8710 -0.8230 -1.0000 -1.0000 -1.0000 -1.0000 -1.0000 -1.0000 -1.0000 -1.0000 -1.0000 -1.0000 -1.0000 0.1520 0.2570 -0.9600 0.6610 -0.0670 -1.0000 -1.0000 -1.0000 -1.0000 -1.0000 -1.0000 -1.0000 -1.0000 -1.0000 -1.0000 -1.0000 -0.0740 0.4830 -1.0000 0.1580 0.5730 -1.0000 -1.0000 -1.0000 -1.0000 -1.0000 -1.0000 -1.0000 -1.0000 -1.0000 -1.0000 -1.0000 -0.8780 0.8410 0.0060 0.2640 0.4100 -1.0000 -1.0000 -1.0000 -1.0000 -1.0000 -1.0000 -1.0000 -1.0000 -1.0000 -1.0000 -1.0000 -1.0000 -0.7260 0.3070 0.9670 -0.1420 -1.0000 -1.0000 -1.0000 -1.0000 -1.0000 -1.0000 </t>
  </si>
  <si>
    <t xml:space="preserve">4.0000 -1.0000 -1.0000 -1.0000 -1.0000 -1.0000 -1.0000 -1.0000 -1.0000 -1.0000 0.4880 -0.3380 -1.0000 -1.0000 -1.0000 -1.0000 -1.0000 -1.0000 -1.0000 -1.0000 -1.0000 -1.0000 -1.0000 -1.0000 -1.0000 -0.9990 0.6930 0.0320 -1.0000 -1.0000 -1.0000 -1.0000 -1.0000 -1.0000 -1.0000 -1.0000 -1.0000 -1.0000 -1.0000 -1.0000 -1.0000 -0.8540 0.9730 -0.3270 -1.0000 -1.0000 -1.0000 -1.0000 -1.0000 -1.0000 -1.0000 -1.0000 -1.0000 -1.0000 -1.0000 -1.0000 -1.0000 -0.6720 1.0000 -0.3560 -1.0000 -1.0000 -1.0000 -1.0000 -1.0000 -1.0000 -1.0000 -1.0000 -1.0000 -1.0000 -1.0000 -1.0000 -1.0000 -0.5650 1.0000 -0.2710 -1.0000 -1.0000 -1.0000 -1.0000 -1.0000 -1.0000 -1.0000 0.1230 -0.5260 -1.0000 -1.0000 -1.0000 -1.0000 -0.3680 1.0000 -0.5640 -1.0000 -1.0000 -1.0000 -1.0000 -1.0000 -1.0000 -0.9980 0.8100 0.7750 -0.9530 -1.0000 -1.0000 -1.0000 -0.2490 0.9610 -0.8350 -1.0000 -1.0000 -1.0000 -1.0000 -1.0000 -1.0000 -0.8970 0.9780 0.9680 -0.9120 -1.0000 -1.0000 -1.0000 0.0320 0.9910 -0.8590 -1.0000 -1.0000 -1.0000 -1.0000 -1.0000 -1.0000 -0.9800 0.9030 0.6310 -0.9990 -1.0000 -1.0000 -1.0000 0.0670 0.9270 -0.9250 -1.0000 -1.0000 -1.0000 -1.0000 -1.0000 -1.0000 -0.9190 0.9310 0.3990 -1.0000 -1.0000 -1.0000 -1.0000 0.2400 0.7670 -0.9980 -1.0000 -1.0000 -1.0000 -1.0000 -1.0000 -1.0000 -0.3520 1.0000 -0.3330 -1.0000 -1.0000 -1.0000 -1.0000 0.2690 0.4570 -1.0000 -1.0000 -1.0000 -0.8990 -0.5300 -1.0000 -1.0000 0.3970 1.0000 -0.6260 -1.0000 -1.0000 -1.0000 -1.0000 0.3700 0.5250 -1.0000 -0.9930 -0.5690 0.5700 0.5290 -1.0000 -1.0000 -0.0670 1.0000 0.9200 0.8310 0.4520 0.4520 0.4520 0.8040 0.9410 0.4520 0.6980 0.9960 1.0000 0.1030 -1.0000 -1.0000 -0.9990 -0.4060 0.1420 0.4920 0.6490 1.0000 1.0000 1.0000 1.0000 1.0000 0.9360 0.6160 -0.0980 -0.9140 -1.0000 -1.0000 -1.0000 -1.0000 -1.0000 -1.0000 -0.9980 -0.9450 -0.9450 -0.2170 -0.3940 -0.9450 -0.9520 -1.0000 -1.0000 -1.0000 -1.0000 -1.0000 -1.0000 -1.0000 -1.0000 -1.0000 -1.0000 -1.0000 -1.0000 0.3950 -0.6960 -1.0000 -1.0000 -1.0000 -1.0000 -1.0000 -1.0000 </t>
  </si>
  <si>
    <t xml:space="preserve">1.0000 -1.0000 -1.0000 -1.0000 -1.0000 -1.0000 -1.0000 -0.6160 0.6820 -0.1640 -1.0000 -1.0000 -1.0000 -1.0000 -1.0000 -1.0000 -1.0000 -1.0000 -1.0000 -1.0000 -1.0000 -1.0000 -1.0000 -0.5100 1.0000 0.7020 -1.0000 -1.0000 -1.0000 -1.0000 -1.0000 -1.0000 -1.0000 -1.0000 -1.0000 -1.0000 -1.0000 -1.0000 -1.0000 -0.6620 1.0000 0.8110 -0.9810 -1.0000 -1.0000 -1.0000 -1.0000 -1.0000 -1.0000 -1.0000 -1.0000 -1.0000 -1.0000 -1.0000 -1.0000 -0.7960 0.9820 0.9660 -0.8390 -1.0000 -1.0000 -1.0000 -1.0000 -1.0000 -1.0000 -1.0000 -1.0000 -1.0000 -1.0000 -1.0000 -1.0000 -0.8920 0.9670 1.0000 -0.6320 -1.0000 -1.0000 -1.0000 -1.0000 -1.0000 -1.0000 -1.0000 -1.0000 -1.0000 -1.0000 -1.0000 -1.0000 -0.9260 0.9460 1.0000 -0.4480 -1.0000 -1.0000 -1.0000 -1.0000 -1.0000 -1.0000 -1.0000 -1.0000 -1.0000 -1.0000 -1.0000 -1.0000 -1.0000 0.7380 1.0000 -0.5540 -1.0000 -1.0000 -1.0000 -1.0000 -1.0000 -1.0000 -1.0000 -1.0000 -1.0000 -1.0000 -1.0000 -1.0000 -0.9760 0.8200 1.0000 -0.4020 -1.0000 -1.0000 -1.0000 -1.0000 -1.0000 -1.0000 -1.0000 -1.0000 -1.0000 -1.0000 -1.0000 -1.0000 -0.9370 0.8150 0.9910 -0.6840 -1.0000 -1.0000 -1.0000 -1.0000 -1.0000 -1.0000 -1.0000 -1.0000 -1.0000 -1.0000 -1.0000 -1.0000 -0.8170 0.9940 0.9860 -0.8500 -1.0000 -1.0000 -1.0000 -1.0000 -1.0000 -1.0000 -1.0000 -1.0000 -1.0000 -1.0000 -1.0000 -1.0000 -0.8360 0.9900 0.9120 -0.9220 -1.0000 -1.0000 -1.0000 -1.0000 -1.0000 -1.0000 -1.0000 -1.0000 -1.0000 -1.0000 -1.0000 -1.0000 -0.8540 0.9850 0.7550 -0.9840 -1.0000 -1.0000 -1.0000 -1.0000 -1.0000 -1.0000 -1.0000 -1.0000 -1.0000 -1.0000 -1.0000 -1.0000 -0.8710 0.9790 0.4480 -1.0000 -1.0000 -1.0000 -1.0000 -1.0000 -1.0000 -1.0000 -1.0000 -1.0000 -1.0000 -1.0000 -1.0000 -1.0000 -0.9510 0.8910 0.3420 -1.0000 -1.0000 -1.0000 -1.0000 -1.0000 -1.0000 -1.0000 -1.0000 -1.0000 -1.0000 -1.0000 -1.0000 -1.0000 -1.0000 0.5540 0.1070 -1.0000 -1.0000 -1.0000 -1.0000 -1.0000 -1.0000 -1.0000 -1.0000 -1.0000 -1.0000 -1.0000 -1.0000 -1.0000 -0.9990 0.5300 0.0000 -1.0000 -1.0000 -1.0000 -1.0000 -1.0000 -1.0000 -1.0000 </t>
  </si>
  <si>
    <t xml:space="preserve">4.0000 -1.0000 -1.0000 -1.0000 -1.0000 -1.0000 -1.0000 -1.0000 -0.6770 0.1870 -1.0000 -1.0000 -1.0000 -1.0000 -1.0000 -1.0000 -1.0000 -1.0000 -1.0000 -1.0000 -1.0000 -1.0000 -1.0000 -1.0000 -0.6530 0.5840 -1.0000 -1.0000 -1.0000 -1.0000 -1.0000 -1.0000 -1.0000 -1.0000 -1.0000 -1.0000 -1.0000 -1.0000 -1.0000 -1.0000 -0.6390 0.6970 -1.0000 -1.0000 -1.0000 -1.0000 -1.0000 -1.0000 -1.0000 -1.0000 -1.0000 -1.0000 -1.0000 -1.0000 -1.0000 -1.0000 -0.6100 0.8100 -1.0000 -1.0000 -1.0000 -1.0000 -1.0000 -1.0000 -1.0000 -1.0000 -1.0000 -1.0000 -1.0000 -1.0000 -1.0000 -1.0000 -0.7590 0.8090 -0.9990 -1.0000 -1.0000 -1.0000 -1.0000 -1.0000 -1.0000 -1.0000 -1.0000 -1.0000 -1.0000 -1.0000 -1.0000 -1.0000 -0.7300 0.9700 -0.9850 -1.0000 -1.0000 -1.0000 -1.0000 -1.0000 -1.0000 -1.0000 -1.0000 -1.0000 -0.9910 -0.1330 -0.9700 -1.0000 -0.8030 0.8460 -0.9980 -1.0000 -1.0000 -1.0000 -1.0000 -1.0000 -1.0000 -1.0000 -1.0000 -1.0000 -0.9550 0.9970 -0.8040 -1.0000 -0.9240 0.9760 -0.9230 -1.0000 -1.0000 -1.0000 -1.0000 -1.0000 -1.0000 -1.0000 -1.0000 -1.0000 -0.9400 0.9380 -0.7270 -1.0000 -0.8850 0.9980 -0.9020 -0.5690 -0.2330 -0.9600 -1.0000 -1.0000 -1.0000 -1.0000 -1.0000 -1.0000 -1.0000 0.0770 0.6480 0.1640 0.2670 0.9860 0.7360 1.0000 0.5450 -0.9380 -1.0000 -1.0000 -1.0000 -1.0000 -1.0000 -1.0000 -1.0000 -1.0000 -0.5670 0.0060 0.3720 0.9850 -0.2010 -0.7340 -1.0000 -1.0000 -1.0000 -1.0000 -1.0000 -1.0000 -1.0000 -1.0000 -1.0000 -1.0000 -1.0000 -1.0000 -0.6060 0.5870 -1.0000 -1.0000 -1.0000 -1.0000 -1.0000 -1.0000 -1.0000 -1.0000 -1.0000 -1.0000 -1.0000 -1.0000 -1.0000 -1.0000 -0.4240 0.4110 -1.0000 -1.0000 -1.0000 -1.0000 -1.0000 -1.0000 -1.0000 -1.0000 -1.0000 -1.0000 -1.0000 -1.0000 -1.0000 -1.0000 -0.4210 0.1640 -1.0000 -1.0000 -1.0000 -1.0000 -1.0000 -1.0000 -1.0000 -1.0000 -1.0000 -1.0000 -1.0000 -1.0000 -1.0000 -1.0000 -0.4790 -0.0470 -1.0000 -1.0000 -1.0000 -1.0000 -1.0000 -1.0000 -1.0000 -1.0000 -1.0000 -1.0000 -1.0000 -1.0000 -1.0000 -1.0000 -0.6490 -0.1690 -1.0000 -1.0000 -1.0000 -1.0000 -1.0000 -1.0000 -1.0000 </t>
  </si>
  <si>
    <t xml:space="preserve">3.0000 -1.0000 -1.0000 -1.0000 -0.9680 -0.4860 0.1910 0.2170 0.4840 0.5690 1.0000 0.8150 0.4840 0.2430 -0.7140 -1.0000 -1.0000 -1.0000 -1.0000 -1.0000 0.0980 1.0000 1.0000 1.0000 1.0000 1.0000 1.0000 1.0000 1.0000 1.0000 0.6950 -0.9650 -1.0000 -1.0000 -1.0000 -1.0000 -0.6970 0.3990 0.6780 0.3400 0.4280 0.0790 -0.3550 -0.3550 -0.1480 1.0000 1.0000 -0.6660 -1.0000 -1.0000 -1.0000 -1.0000 -1.0000 -1.0000 -1.0000 -1.0000 -1.0000 -1.0000 -1.0000 -0.9040 0.4420 1.0000 0.8820 -0.9090 -1.0000 -1.0000 -1.0000 -1.0000 -1.0000 -1.0000 -1.0000 -1.0000 -1.0000 -1.0000 -0.6910 0.6880 1.0000 0.9420 -0.2960 -1.0000 -1.0000 -1.0000 -1.0000 -1.0000 -1.0000 -1.0000 -1.0000 -1.0000 -0.9100 -0.0070 0.8390 1.0000 0.9440 -0.1570 -1.0000 -1.0000 -1.0000 -1.0000 -1.0000 -1.0000 -1.0000 -1.0000 -1.0000 -1.0000 -0.0520 1.0000 1.0000 0.6200 -0.6750 -1.0000 -1.0000 -1.0000 -1.0000 -1.0000 -1.0000 -1.0000 -1.0000 -1.0000 -1.0000 -1.0000 -0.7540 0.5650 1.0000 0.8420 -0.4600 -1.0000 -1.0000 -1.0000 -1.0000 -1.0000 -1.0000 -1.0000 -1.0000 -1.0000 -1.0000 -1.0000 -1.0000 -1.0000 -0.4810 0.4580 1.0000 0.4370 -0.9690 -1.0000 -1.0000 -0.8770 -0.5570 -1.0000 -1.0000 -1.0000 -1.0000 -1.0000 -1.0000 -1.0000 -1.0000 -0.9860 -0.0620 0.9560 0.5150 -0.8780 -1.0000 -0.2200 0.6090 -0.9250 -1.0000 -1.0000 -1.0000 -1.0000 -1.0000 -1.0000 -1.0000 -1.0000 -1.0000 -0.3280 1.0000 0.2400 -1.0000 -0.8990 0.8080 0.3230 -0.9360 -1.0000 -1.0000 -1.0000 -1.0000 -1.0000 -1.0000 -1.0000 -1.0000 -1.0000 0.6680 0.8860 -0.9420 -1.0000 -0.5800 0.8190 0.6180 -0.4280 -1.0000 -1.0000 -1.0000 -1.0000 -1.0000 -1.0000 -1.0000 -1.0000 0.2310 1.0000 -0.3850 -1.0000 -1.0000 -0.6150 0.7180 0.9750 0.5570 0.1610 -0.2810 -0.7350 -0.8710 -0.6560 -0.3550 0.2750 0.9420 1.0000 -0.3460 -1.0000 -1.0000 -1.0000 -0.8900 0.0580 0.8160 1.0000 1.0000 1.0000 1.0000 1.0000 1.0000 1.0000 0.9880 0.4950 -0.9730 -1.0000 -1.0000 -1.0000 -1.0000 -1.0000 -0.9380 -0.4030 0.0520 0.4840 0.8800 0.4860 0.4840 0.4770 -0.3860 -1.0000 -1.0000 </t>
  </si>
  <si>
    <t xml:space="preserve">9.0000 -1.0000 -1.0000 -1.0000 -1.0000 -1.0000 -0.9560 -0.2850 0.2490 0.9290 1.0000 0.5710 -0.6490 -1.0000 -1.0000 -1.0000 -1.0000 -1.0000 -1.0000 -1.0000 -1.0000 -0.7620 0.3520 1.0000 1.0000 0.8610 0.7970 0.9020 0.8890 -0.7370 -1.0000 -1.0000 -1.0000 -1.0000 -1.0000 -1.0000 -0.9510 0.5590 1.0000 0.9890 0.2630 -0.8820 -1.0000 -0.2430 1.0000 0.4120 -0.9130 -1.0000 -1.0000 -1.0000 -1.0000 -0.9340 0.4660 1.0000 0.9270 -0.3460 -1.0000 -1.0000 -1.0000 -0.3780 1.0000 0.9470 -0.6890 -1.0000 -1.0000 -1.0000 -1.0000 -0.4060 1.0000 0.9070 -0.4630 -1.0000 -1.0000 -1.0000 -0.9710 0.5900 1.0000 0.4740 -1.0000 -1.0000 -1.0000 -1.0000 -1.0000 0.0660 1.0000 0.1070 -1.0000 -1.0000 -1.0000 -0.9850 -0.2240 1.0000 1.0000 0.7090 -0.7700 -1.0000 -1.0000 -1.0000 -1.0000 0.0610 1.0000 0.2930 -0.5590 -0.4400 0.0930 0.6120 1.0000 1.0000 1.0000 1.0000 0.0470 -1.0000 -1.0000 -1.0000 -1.0000 -0.8250 0.7050 1.0000 1.0000 1.0000 1.0000 0.9000 -0.3270 -0.4130 0.9720 1.0000 -0.2600 -1.0000 -1.0000 -1.0000 -1.0000 -1.0000 -0.8950 -0.1980 0.3560 0.3460 -0.1850 -0.6450 -0.9800 0.4310 1.0000 0.7880 -0.8880 -1.0000 -1.0000 -1.0000 -1.0000 -1.0000 -1.0000 -1.0000 -1.0000 -1.0000 -1.0000 -1.0000 -0.0470 1.0000 0.9670 -0.4960 -1.0000 -1.0000 -1.0000 -1.0000 -1.0000 -1.0000 -1.0000 -1.0000 -1.0000 -1.0000 -1.0000 -0.5070 0.9710 1.0000 -0.0410 -1.0000 -1.0000 -1.0000 -1.0000 -1.0000 -1.0000 -1.0000 -1.0000 -1.0000 -1.0000 -1.0000 -0.8310 0.7790 1.0000 0.4420 -0.9660 -1.0000 -1.0000 -1.0000 -1.0000 -1.0000 -1.0000 -1.0000 -1.0000 -1.0000 -1.0000 -0.9920 0.4330 1.0000 0.7950 -0.8120 -1.0000 -1.0000 -1.0000 -1.0000 -1.0000 -1.0000 -1.0000 -1.0000 -1.0000 -1.0000 -1.0000 -0.0380 0.9990 0.9580 -0.4960 -1.0000 -1.0000 -1.0000 -1.0000 -1.0000 -1.0000 -1.0000 -1.0000 -1.0000 -1.0000 -1.0000 -0.8780 0.9370 1.0000 -0.0220 -1.0000 -1.0000 -1.0000 -1.0000 -1.0000 -1.0000 -1.0000 -1.0000 -1.0000 -1.0000 -1.0000 -1.0000 -0.6840 0.9400 0.1680 -0.9680 -1.0000 -1.0000 -1.0000 -1.0000 -1.0000 -1.0000 -1.0000 </t>
  </si>
  <si>
    <t xml:space="preserve">7.0000 -1.0000 -1.0000 -1.0000 -1.0000 -0.6170 -0.1880 -0.7330 -0.7920 -0.7920 -0.7920 -0.9160 -1.0000 -1.0000 -0.8180 -0.8050 -1.0000 -1.0000 -1.0000 -1.0000 -0.7920 0.7070 1.0000 1.0000 1.0000 1.0000 1.0000 0.7850 0.6030 0.6030 0.9290 0.9950 -0.7250 -1.0000 -1.0000 -0.4940 0.6960 1.0000 1.0000 1.0000 1.0000 1.0000 1.0000 1.0000 1.0000 1.0000 1.0000 1.0000 -0.0150 -0.8330 0.2790 0.9910 1.0000 0.9720 0.4540 -0.4770 -0.9760 -0.9760 -0.9760 -0.9760 -0.9760 -0.6410 0.9180 1.0000 0.6510 0.2830 1.0000 1.0000 0.9860 -0.2760 -1.0000 -1.0000 -1.0000 -1.0000 -1.0000 -1.0000 -0.9370 0.6410 1.0000 1.0000 -0.2360 0.3560 1.0000 0.8880 -0.2720 -0.9960 -1.0000 -1.0000 -1.0000 -1.0000 -1.0000 -1.0000 -0.0280 1.0000 1.0000 0.6250 -0.9460 -0.9810 -0.3800 -0.7590 -1.0000 -1.0000 -1.0000 -1.0000 -1.0000 -1.0000 -1.0000 -0.6640 0.9380 1.0000 0.9660 -0.5900 -1.0000 -1.0000 -1.0000 -1.0000 -1.0000 -1.0000 -1.0000 -1.0000 -1.0000 -1.0000 -0.7340 0.7540 1.0000 1.0000 -0.0950 -1.0000 -1.0000 -1.0000 -1.0000 -1.0000 -1.0000 -1.0000 -1.0000 -1.0000 -1.0000 -0.9960 0.4310 1.0000 1.0000 0.3920 -0.9020 -1.0000 -1.0000 -1.0000 -1.0000 -1.0000 -1.0000 -1.0000 -1.0000 -1.0000 -1.0000 -0.2690 0.9930 1.0000 0.7920 -0.8660 -1.0000 -1.0000 -1.0000 -1.0000 -1.0000 -1.0000 -1.0000 -1.0000 -1.0000 -1.0000 -0.8140 0.8410 1.0000 0.9870 -0.3640 -1.0000 -1.0000 -1.0000 -1.0000 -1.0000 -1.0000 -1.0000 -1.0000 -1.0000 -1.0000 -1.0000 0.2940 1.0000 1.0000 0.7970 -0.9420 -1.0000 -1.0000 -1.0000 -1.0000 -1.0000 -1.0000 -1.0000 -1.0000 -1.0000 -0.9990 -0.2240 0.9820 1.0000 0.9970 -0.3110 -1.0000 -1.0000 -1.0000 -1.0000 -1.0000 -1.0000 -1.0000 -1.0000 -1.0000 -1.0000 -0.8130 0.9930 1.0000 1.0000 0.3690 -1.0000 -1.0000 -1.0000 -1.0000 -1.0000 -1.0000 -1.0000 -1.0000 -1.0000 -1.0000 -1.0000 -1.0000 0.5210 1.0000 0.7490 -0.7680 -1.0000 -1.0000 -1.0000 -1.0000 -1.0000 -1.0000 -1.0000 -1.0000 -1.0000 -1.0000 -1.0000 -1.0000 -0.9330 -0.2200 -0.7380 -1.0000 -1.0000 -1.0000 -1.0000 -1.0000 -1.0000 -1.0000 </t>
  </si>
  <si>
    <t xml:space="preserve">0.0000 -1.0000 -1.0000 -1.0000 -1.0000 -1.0000 -1.0000 -1.0000 -1.0000 -1.0000 -1.0000 -1.0000 -1.0000 -1.0000 -1.0000 -1.0000 -1.0000 -1.0000 -1.0000 -1.0000 -1.0000 -1.0000 -1.0000 -1.0000 -1.0000 -0.6820 -0.8430 -1.0000 -1.0000 -1.0000 -1.0000 -1.0000 -1.0000 -1.0000 -1.0000 -1.0000 -1.0000 -0.9840 -0.5370 0.1510 0.1860 0.9300 0.9310 0.5740 -0.2180 -0.9880 -1.0000 -1.0000 -1.0000 -1.0000 -1.0000 -1.0000 -0.5250 0.6030 0.9800 1.0000 1.0000 1.0000 1.0000 1.0000 1.0000 0.4340 -0.7950 -1.0000 -1.0000 -1.0000 -1.0000 -0.3340 0.7860 1.0000 1.0000 1.0000 1.0000 1.0000 1.0000 0.7430 1.0000 1.0000 0.6320 -0.8950 -1.0000 -1.0000 -0.7760 0.9250 1.0000 1.0000 1.0000 0.0590 -0.5670 0.9930 1.0000 -0.3390 -0.4280 0.9560 1.0000 0.1270 -0.9700 -0.9190 0.3640 1.0000 1.0000 0.9620 0.0850 -0.9320 -1.0000 -0.4500 0.0260 -0.8400 -1.0000 0.1790 1.0000 1.0000 -0.2310 -0.2390 1.0000 1.0000 1.0000 0.1410 -1.0000 -1.0000 -1.0000 -1.0000 -1.0000 -1.0000 -1.0000 -0.3070 1.0000 1.0000 0.2550 0.5900 1.0000 1.0000 0.4480 -0.9850 -1.0000 -1.0000 -1.0000 -1.0000 -1.0000 -1.0000 -1.0000 -0.0310 1.0000 1.0000 0.6370 0.4850 1.0000 1.0000 -0.6420 -1.0000 -1.0000 -1.0000 -1.0000 -1.0000 -1.0000 -1.0000 -0.6360 0.9210 1.0000 1.0000 0.2550 -0.4690 1.0000 1.0000 -0.0290 -0.9480 -0.9960 -1.0000 -1.0000 -1.0000 -0.9570 -0.6130 0.7810 1.0000 1.0000 1.0000 -0.3830 -1.0000 0.0050 1.0000 1.0000 1.0000 0.4280 -0.0820 -0.4000 0.3020 0.8190 1.0000 1.0000 1.0000 1.0000 0.2220 -0.8550 -1.0000 -0.9840 -0.3430 0.8330 1.0000 1.0000 1.0000 1.0000 1.0000 1.0000 1.0000 1.0000 1.0000 0.1910 -0.9680 -1.0000 -1.0000 -1.0000 -1.0000 -0.8260 0.0900 0.8640 0.9730 1.0000 1.0000 0.9200 0.8960 0.6900 -0.3880 -0.9020 -1.0000 -1.0000 -1.0000 -1.0000 -1.0000 -1.0000 -1.0000 -1.0000 -0.5870 -0.3610 -0.3610 -0.7910 -1.0000 -1.0000 -1.0000 -1.0000 -1.0000 -1.0000 -1.0000 -1.0000 -1.0000 -1.0000 -1.0000 -1.0000 -1.0000 -1.0000 -1.0000 -1.0000 -1.0000 -1.0000 -1.0000 -1.0000 -1.0000 -1.0000 </t>
  </si>
  <si>
    <t xml:space="preserve">2.0000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-0.8930 -0.8190 -1.0000 -1.0000 -1.0000 -1.0000 -1.0000 -1.0000 -1.0000 -1.0000 -1.0000 -1.0000 -1.0000 -1.0000 0.0190 0.7280 0.8910 0.9310 0.4710 -0.8810 -1.0000 -1.0000 -1.0000 -1.0000 -1.0000 -1.0000 -1.0000 -1.0000 -1.0000 -0.9960 -0.0820 -0.4980 -0.9410 -0.9110 0.7020 -0.4780 -1.0000 -1.0000 -1.0000 -1.0000 -1.0000 -1.0000 -1.0000 -1.0000 -1.0000 -1.0000 -1.0000 -1.0000 -1.0000 -0.6170 0.8960 -0.8030 -1.0000 -1.0000 -1.0000 -1.0000 -1.0000 -1.0000 -0.7850 -0.1360 0.0860 0.2000 -0.3050 -0.8740 -0.4520 0.7550 -0.4450 -1.0000 -1.0000 -1.0000 -1.0000 -1.0000 -0.4110 0.5190 0.6000 -0.0080 -0.4380 -0.0090 0.8970 0.9420 1.0000 0.4560 -0.5470 -0.6330 -0.6330 -0.6160 -0.2560 0.2840 0.9080 -0.0760 0.4330 0.7780 0.7030 0.9150 0.5360 -0.0890 -0.1030 0.4180 0.7090 0.8740 0.8740 0.8570 0.5370 0.0460 -0.7600 -1.0000 -0.9830 -0.7280 -0.6590 -0.8980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-1.0000 </t>
  </si>
  <si>
    <t xml:space="preserve">3.0000 -1.0000 -1.0000 -1.0000 -1.0000 -1.0000 -1.0000 -1.0000 -1.0000 -0.6490 -0.0360 0.4590 0.6880 0.4860 -0.5070 -1.0000 -1.0000 -1.0000 -1.0000 -1.0000 -1.0000 -1.0000 -1.0000 -0.3470 0.4850 0.9850 1.0000 1.0000 1.0000 1.0000 0.6640 -0.9520 -1.0000 -1.0000 -1.0000 -1.0000 -1.0000 -0.4530 0.5220 0.9830 1.0000 0.8100 0.2510 -0.3550 -0.8610 0.7100 1.0000 -0.7890 -1.0000 -1.0000 -1.0000 -0.9220 0.0440 0.9940 1.0000 0.7390 -0.1600 -0.9200 -1.0000 -1.0000 -1.0000 0.4680 1.0000 -0.8550 -1.0000 -1.0000 -0.9790 0.2920 0.9410 0.6720 -0.3310 -0.9180 -1.0000 -1.0000 -1.0000 -1.0000 -0.9100 0.8110 0.8360 -0.9410 -1.0000 -1.0000 -0.8420 0.8880 -0.3650 -1.0000 -1.0000 -1.0000 -1.0000 -1.0000 -1.0000 -1.0000 -0.1670 1.0000 0.3300 -1.0000 -1.0000 -1.0000 -1.0000 -0.7580 -0.9420 -1.0000 -1.0000 -1.0000 -1.0000 -0.9530 -0.8490 -0.2930 0.9420 0.7600 -0.7120 -1.0000 -1.0000 -1.0000 -1.0000 -1.0000 -1.0000 -1.0000 -1.0000 -0.8460 0.1770 0.8750 1.0000 1.0000 1.0000 -0.0840 -1.0000 -1.0000 -1.0000 -1.0000 -1.0000 -1.0000 -1.0000 -1.0000 -1.0000 0.1550 1.0000 1.0000 0.8930 0.8740 1.0000 0.7450 -0.8810 -1.0000 -1.0000 -1.0000 -1.0000 -1.0000 -1.0000 -1.0000 -1.0000 -0.4720 0.3630 -0.1840 -0.8270 -0.9540 0.3360 1.0000 0.0630 -1.0000 -1.0000 -1.0000 -1.0000 -1.0000 -1.0000 -1.0000 -1.0000 -1.0000 -1.0000 -1.0000 -1.0000 -1.0000 -0.7150 0.9810 0.6460 -1.0000 -1.0000 -1.0000 -1.0000 -1.0000 -1.0000 -1.0000 -0.7750 -0.6920 -1.0000 -1.0000 -1.0000 -1.0000 -0.9910 0.9900 0.9670 -0.8870 -1.0000 -1.0000 -1.0000 -1.0000 -1.0000 -0.8070 0.7250 -0.0880 -1.0000 -1.0000 -1.0000 -1.0000 -0.6180 1.0000 0.6000 -0.9870 -1.0000 -1.0000 -1.0000 -1.0000 -1.0000 -0.5830 1.0000 -0.1220 -0.9990 -1.0000 -1.0000 -0.7280 0.4760 0.9930 -0.1450 -1.0000 -1.0000 -1.0000 -1.0000 -1.0000 -1.0000 -0.9480 0.6490 1.0000 0.6180 0.2490 0.5780 0.8580 0.9920 0.2740 -1.0000 -1.0000 -1.0000 -1.0000 -1.0000 -1.0000 -1.0000 -1.0000 -0.5770 0.3880 0.8910 1.0000 0.8920 0.2630 -0.5520 -1.0000 -1.0000 -1.0000 -1.0000 </t>
  </si>
  <si>
    <t xml:space="preserve">9.0000 -1.0000 -1.0000 -1.0000 -1.0000 -1.0000 -1.0000 -1.0000 -0.5110 0.2860 0.9730 1.0000 0.4770 -0.8930 -1.0000 -1.0000 -1.0000 -1.0000 -1.0000 -1.0000 -1.0000 -1.0000 -0.9800 -0.0440 0.9890 0.8850 0.1750 0.1040 0.9820 -0.0360 -1.0000 -1.0000 -1.0000 -1.0000 -1.0000 -1.0000 -1.0000 -1.0000 0.1130 1.0000 0.3630 -0.7510 -1.0000 -1.0000 0.5460 0.2830 -1.0000 -1.0000 -1.0000 -1.0000 -1.0000 -1.0000 -1.0000 -0.1330 0.9980 0.4420 -0.9170 -1.0000 -1.0000 -0.9300 0.6010 0.1850 -1.0000 -1.0000 -1.0000 -1.0000 -1.0000 -1.0000 -0.8540 0.9190 0.7960 -0.8550 -1.0000 -1.0000 -0.9570 0.0500 1.0000 0.2020 -1.0000 -1.0000 -1.0000 -1.0000 -1.0000 -1.0000 -0.0710 1.0000 -0.2190 -1.0000 -1.0000 -0.9890 0.2630 1.0000 0.9820 -0.7520 -1.0000 -1.0000 -1.0000 -1.0000 -1.0000 -1.0000 0.5580 1.0000 -0.8480 -1.0000 -0.9900 0.4660 1.0000 1.0000 0.2580 -1.0000 -1.0000 -1.0000 -1.0000 -1.0000 -1.0000 -1.0000 0.3870 1.0000 0.2570 0.3850 0.6640 0.9710 0.6530 1.0000 0.2010 -1.0000 -1.0000 -1.0000 -1.0000 -1.0000 -1.0000 -1.0000 -0.6010 0.8630 1.0000 1.0000 0.3200 -0.7040 -0.1240 1.0000 -0.0790 -1.0000 -1.0000 -1.0000 -1.0000 -1.0000 -1.0000 -1.0000 -1.0000 -0.8370 -0.4490 -0.6190 -0.9920 -1.0000 0.2430 1.0000 -0.5130 -1.0000 -1.0000 -1.0000 -1.0000 -1.0000 -1.0000 -1.0000 -1.0000 -1.0000 -1.0000 -1.0000 -1.0000 -1.0000 0.7170 0.9450 -0.8440 -1.0000 -1.0000 -1.0000 -1.0000 -1.0000 -1.0000 -1.0000 -1.0000 -1.0000 -1.0000 -1.0000 -1.0000 -0.8540 0.9380 0.6260 -1.0000 -1.0000 -1.0000 -1.0000 -1.0000 -1.0000 -1.0000 -1.0000 -1.0000 -1.0000 -1.0000 -1.0000 -1.0000 -0.2200 1.0000 -0.0700 -1.0000 -1.0000 -1.0000 -1.0000 -1.0000 -1.0000 -1.0000 -1.0000 -1.0000 -1.0000 -1.0000 -1.0000 -1.0000 0.3210 1.0000 -0.3560 -1.0000 -1.0000 -1.0000 -1.0000 -1.0000 -1.0000 -1.0000 -1.0000 -1.0000 -1.0000 -1.0000 -1.0000 -1.0000 0.7150 1.0000 -0.7230 -1.0000 -1.0000 -1.0000 -1.0000 -1.0000 -1.0000 -1.0000 -1.0000 -1.0000 -1.0000 -1.0000 -1.0000 -1.0000 0.4770 0.3680 -0.9950 -1.0000 -1.0000 -1.0000 -1.0000 -1.0000 </t>
  </si>
  <si>
    <t xml:space="preserve">0.0000 -1.0000 -1.0000 -1.0000 -1.0000 -1.0000 0.6380 0.9990 0.3400 -0.5610 -1.0000 -1.0000 -1.0000 -1.0000 -1.0000 -1.0000 -1.0000 -1.0000 -1.0000 -1.0000 -1.0000 -1.0000 -0.0280 1.0000 1.0000 0.9610 -0.2560 -1.0000 -1.0000 -1.0000 -1.0000 -1.0000 -1.0000 -1.0000 -1.0000 -1.0000 -1.0000 -1.0000 -0.5510 1.0000 1.0000 1.0000 0.9100 -0.3930 -1.0000 -1.0000 -1.0000 -1.0000 -1.0000 -1.0000 -1.0000 -1.0000 -1.0000 -1.0000 0.0570 1.0000 0.9440 0.7090 1.0000 0.7350 -1.0000 -1.0000 -1.0000 -1.0000 -1.0000 -1.0000 -1.0000 -1.0000 -1.0000 -0.8030 0.9600 1.0000 0.8710 -0.6610 0.8780 0.9990 -0.6410 -1.0000 -1.0000 -1.0000 -1.0000 -1.0000 -1.0000 -1.0000 -1.0000 -0.3510 1.0000 1.0000 0.1020 -1.0000 0.4220 1.0000 0.3440 -1.0000 -1.0000 -1.0000 -1.0000 -1.0000 -1.0000 -1.0000 -1.0000 0.0830 1.0000 0.9590 -0.4940 -1.0000 -0.0420 1.0000 0.8060 -0.9980 -1.0000 -1.0000 -1.0000 -1.0000 -1.0000 -1.0000 -1.0000 0.4010 1.0000 0.7090 -0.9970 -1.0000 -0.1590 1.0000 0.8490 -0.9250 -1.0000 -1.0000 -1.0000 -1.0000 -1.0000 -1.0000 -0.9190 0.8550 1.0000 0.8370 -0.9940 -1.0000 -0.2900 1.0000 0.9670 -0.9110 -1.0000 -1.0000 -1.0000 -1.0000 -1.0000 -1.0000 -0.8200 0.9590 1.0000 0.6470 -0.9770 -1.0000 -0.2040 1.0000 0.9770 -0.7760 -1.0000 -1.0000 -1.0000 -1.0000 -1.0000 -1.0000 -0.8680 0.9770 1.0000 0.3380 -1.0000 -1.0000 -0.5380 1.0000 0.8890 -0.8900 -1.0000 -1.0000 -1.0000 -1.0000 -1.0000 -1.0000 -0.7470 1.0000 1.0000 0.1930 -1.0000 -1.0000 -0.4800 1.0000 0.9450 -0.9160 -1.0000 -1.0000 -1.0000 -1.0000 -1.0000 -1.0000 -0.8650 0.9300 1.0000 0.1510 -0.9510 -0.5950 0.4560 1.0000 0.5950 -1.0000 -1.0000 -1.0000 -1.0000 -1.0000 -1.0000 -1.0000 -0.9390 0.9160 1.0000 0.7990 0.6360 1.0000 1.0000 1.0000 -0.1000 -1.0000 -1.0000 -1.0000 -1.0000 -1.0000 -1.0000 -1.0000 -1.0000 -0.3830 0.9970 1.0000 1.0000 1.0000 1.0000 0.5730 -0.8030 -1.0000 -1.0000 -1.0000 -1.0000 -1.0000 -1.0000 -1.0000 -1.0000 -1.0000 0.0200 1.0000 1.0000 0.9750 0.0230 -0.8920 -1.0000 -1.0000 -1.0000 -1.0000 -1.0000 </t>
  </si>
  <si>
    <t xml:space="preserve">4.0000 -1.0000 -1.0000 -1.0000 -1.0000 -1.0000 -0.9770 0.4060 -0.3040 -1.0000 -1.0000 -1.0000 -0.1370 0.0120 -1.0000 -1.0000 -1.0000 -1.0000 -1.0000 -1.0000 -1.0000 -1.0000 -0.3020 1.0000 -0.1990 -1.0000 -1.0000 -0.9910 0.9400 0.5510 -1.0000 -1.0000 -1.0000 -1.0000 -1.0000 -1.0000 -1.0000 -1.0000 0.2180 0.9200 -0.7630 -1.0000 -1.0000 -0.6570 1.0000 0.4070 -1.0000 -1.0000 -1.0000 -1.0000 -1.0000 -1.0000 -1.0000 -0.8950 0.8830 0.8770 -0.9890 -1.0000 -1.0000 -0.5120 1.0000 0.2620 -1.0000 -1.0000 -1.0000 -1.0000 -1.0000 -1.0000 -1.0000 -0.4920 1.0000 0.3670 -1.0000 -1.0000 -1.0000 -0.2420 1.0000 0.2420 -1.0000 -1.0000 -1.0000 -1.0000 -1.0000 -1.0000 -1.0000 0.0270 1.0000 -0.0270 -1.0000 -1.0000 -1.0000 -0.0980 1.0000 0.0980 -1.0000 -1.0000 -1.0000 -1.0000 -1.0000 -1.0000 -0.9470 0.6190 1.0000 -0.4220 -1.0000 -1.0000 -1.0000 -0.0780 1.0000 -0.0470 -1.0000 -1.0000 -1.0000 -1.0000 -1.0000 -1.0000 -0.4330 1.0000 0.9280 -0.2410 -0.0000 0.2500 -0.0000 0.6870 1.0000 -0.4420 -1.0000 -1.0000 -1.0000 -1.0000 -1.0000 -1.0000 0.5860 1.0000 1.0000 1.0000 1.0000 1.0000 1.0000 1.0000 1.0000 0.8320 -0.9180 -1.0000 -1.0000 -1.0000 -1.0000 -0.8940 1.0000 1.0000 0.8700 0.3560 -0.2840 -0.4660 0.2740 1.0000 0.8510 -0.4570 -1.0000 -1.0000 -1.0000 -1.0000 -1.0000 -1.0000 0.0530 0.2880 -0.8420 -1.0000 -1.0000 -1.0000 -0.3740 1.0000 0.2490 -1.0000 -1.0000 -1.0000 -1.0000 -1.0000 -1.0000 -1.0000 -1.0000 -1.0000 -1.0000 -1.0000 -1.0000 -1.0000 0.1450 1.0000 -0.3960 -1.0000 -1.0000 -1.0000 -1.0000 -1.0000 -1.0000 -1.0000 -1.0000 -1.0000 -1.0000 -1.0000 -1.0000 -1.0000 0.7900 1.0000 -0.7900 -1.0000 -1.0000 -1.0000 -1.0000 -1.0000 -1.0000 -1.0000 -1.0000 -1.0000 -1.0000 -1.0000 -1.0000 -0.8830 0.9430 0.4400 -1.0000 -1.0000 -1.0000 -1.0000 -1.0000 -1.0000 -1.0000 -1.0000 -1.0000 -1.0000 -1.0000 -1.0000 -1.0000 -0.4200 1.0000 -0.2050 -1.0000 -1.0000 -1.0000 -1.0000 -1.0000 -1.0000 -1.0000 -1.0000 -1.0000 -1.0000 -1.0000 -1.0000 -1.0000 -0.6850 0.7010 -0.7660 -1.0000 -1.0000 -1.0000 -1.0000 -1.0000 </t>
  </si>
  <si>
    <t xml:space="preserve">2.0000 -1.0000 -1.0000 -1.0000 -1.0000 -1.0000 -1.0000 -1.0000 -1.0000 -0.6800 -0.7850 -1.0000 -1.0000 -1.0000 -1.0000 -1.0000 -1.0000 -1.0000 -1.0000 -1.0000 -1.0000 -1.0000 -1.0000 -0.2510 0.8420 0.9920 0.7150 -0.8690 -1.0000 -1.0000 -1.0000 -1.0000 -1.0000 -1.0000 -1.0000 -1.0000 -1.0000 -0.9310 0.5010 0.9920 1.0000 1.0000 1.0000 -0.1350 -1.0000 -1.0000 -1.0000 -1.0000 -1.0000 -1.0000 -1.0000 -1.0000 -0.8140 0.4970 0.7780 0.6190 1.0000 1.0000 1.0000 -0.0550 -1.0000 -1.0000 -1.0000 -1.0000 -1.0000 -1.0000 -1.0000 -1.0000 0.4740 1.0000 0.9080 1.0000 0.6530 0.4420 1.0000 -0.4620 -1.0000 -1.0000 -1.0000 -1.0000 -1.0000 -1.0000 -1.0000 -0.8710 0.9880 1.0000 1.0000 0.7160 -0.6850 0.7320 0.9910 -0.8640 -1.0000 -1.0000 -1.0000 -1.0000 -1.0000 -1.0000 -1.0000 -0.9950 0.4750 0.8070 0.3590 -0.9750 0.0230 1.0000 0.1970 -1.0000 -1.0000 -1.0000 -1.0000 -1.0000 -1.0000 -1.0000 -1.0000 -1.0000 -0.9980 -0.9210 -1.0000 -0.9570 0.7460 1.0000 -0.7070 -1.0000 -1.0000 -1.0000 -1.0000 -1.0000 -1.0000 -1.0000 -1.0000 -1.0000 -1.0000 -1.0000 -1.0000 -0.1270 1.0000 0.3370 -0.9900 -1.0000 -1.0000 -1.0000 -1.0000 -1.0000 -1.0000 -1.0000 -1.0000 -1.0000 -1.0000 -1.0000 -0.7340 0.8710 0.9140 -0.6800 -1.0000 -1.0000 -1.0000 -1.0000 -1.0000 -1.0000 -1.0000 -1.0000 -1.0000 -1.0000 -1.0000 -0.8780 0.7040 1.0000 -0.0780 -1.0000 -1.0000 -1.0000 -1.0000 -1.0000 -1.0000 -1.0000 -1.0000 -1.0000 -1.0000 -1.0000 -0.6050 0.6730 1.0000 0.8920 0.4150 0.1880 -0.1220 -0.1710 -0.6490 -0.6490 -0.4090 0.0610 0.5760 -1.0000 -0.3880 0.7730 0.9610 1.0000 1.0000 1.0000 1.0000 1.0000 1.0000 1.0000 1.0000 1.0000 1.0000 1.0000 0.2410 -0.1040 0.9560 1.0000 0.9750 0.2750 -0.1850 -0.0990 0.3420 0.3980 0.8700 0.8700 0.8700 0.8700 0.5410 -0.1710 -0.9610 0.7530 0.9950 0.5980 -0.3990 -1.0000 -1.0000 -1.0000 -1.0000 -1.0000 -1.0000 -1.0000 -1.0000 -1.0000 -1.0000 -1.0000 -1.0000 -0.7200 -0.6110 -1.0000 -1.0000 -1.0000 -1.0000 -1.0000 -1.0000 -1.0000 -1.0000 -1.0000 -1.0000 -1.0000 -1.0000 -1.0000 -1.0000 </t>
  </si>
  <si>
    <t xml:space="preserve">3.0000 -1.0000 -1.0000 -1.0000 -1.0000 -1.0000 -0.7220 0.5770 0.6570 0.7610 -0.6660 -1.0000 -1.0000 -1.0000 -1.0000 -1.0000 -1.0000 -1.0000 -1.0000 -1.0000 -1.0000 -1.0000 0.2250 1.0000 1.0000 1.0000 0.5650 -0.8810 -1.0000 -1.0000 -1.0000 -1.0000 -1.0000 -1.0000 -1.0000 -1.0000 -1.0000 -0.9960 0.7120 0.5450 0.2310 0.1730 0.3190 0.5290 -0.9150 -1.0000 -1.0000 -1.0000 -1.0000 -1.0000 -1.0000 -1.0000 -1.0000 -1.0000 0.0080 -0.9330 -1.0000 -1.0000 -0.7300 0.9940 0.3930 -1.0000 -1.0000 -1.0000 -1.0000 -1.0000 -1.0000 -1.0000 -1.0000 -1.0000 -1.0000 -1.0000 -1.0000 -1.0000 -1.0000 0.4570 1.0000 -0.5000 -0.9950 -1.0000 -1.0000 -1.0000 -1.0000 -1.0000 -1.0000 -1.0000 -1.0000 -1.0000 -1.0000 -1.0000 -1.0000 0.0410 0.6650 0.0170 -0.4650 -1.0000 -1.0000 -1.0000 -1.0000 -1.0000 -1.0000 -1.0000 -1.0000 -1.0000 -1.0000 -1.0000 -0.9770 0.6060 -0.0920 -1.0000 -1.0000 -1.0000 -1.0000 -1.0000 -1.0000 -1.0000 -1.0000 -1.0000 -1.0000 -1.0000 -1.0000 -0.8180 0.3200 0.8190 -0.8480 -1.0000 -1.0000 -1.0000 -1.0000 -1.0000 -1.0000 -1.0000 -1.0000 -1.0000 -1.0000 -1.0000 -0.1320 0.8920 1.0000 -0.1550 -1.0000 -1.0000 -1.0000 -1.0000 -1.0000 -1.0000 -1.0000 -1.0000 -1.0000 -1.0000 -1.0000 -1.0000 -0.3570 0.3760 0.4410 0.7690 -0.4630 -1.0000 -1.0000 -1.0000 -1.0000 -1.0000 -1.0000 -0.6260 -0.9940 -1.0000 -1.0000 -1.0000 -1.0000 -1.0000 -1.0000 -0.2490 0.8830 -0.7900 -1.0000 -1.0000 -1.0000 -1.0000 -1.0000 -0.5430 0.5690 -0.7990 -1.0000 -1.0000 -1.0000 -1.0000 -1.0000 -0.3470 1.0000 -0.2000 -1.0000 -1.0000 -1.0000 -1.0000 -1.0000 -0.9970 0.5130 0.7860 -0.2880 -0.9790 -1.0000 -1.0000 -0.7500 0.7660 0.7790 0.3650 -1.0000 -1.0000 -1.0000 -1.0000 -1.0000 -1.0000 -0.7660 0.8150 0.6740 0.7260 0.4390 0.3300 0.9200 0.9410 0.6710 0.0320 -1.0000 -1.0000 -1.0000 -1.0000 -1.0000 -1.0000 -1.0000 -0.6200 0.5990 0.8200 0.7060 0.9410 0.9760 0.2390 0.9210 -0.5470 -1.0000 -1.0000 -1.0000 -1.0000 -1.0000 -1.0000 -1.0000 -1.0000 -0.9360 -0.2610 0.5020 0.8320 1.0000 0.7610 -0.2740 -1.0000 -1.0000 -1.0000 -1.0000 </t>
  </si>
  <si>
    <t xml:space="preserve">9.0000 -1.0000 -1.0000 -1.0000 -0.7690 0.0900 0.4700 0.7680 1.0000 0.9230 0.7570 0.1620 -0.8020 -1.0000 -1.0000 -1.0000 -1.0000 -1.0000 -1.0000 -0.9010 0.8080 0.5610 -0.1530 -0.3920 -0.8160 -0.9080 -0.8660 0.0620 0.8220 -0.4780 -1.0000 -1.0000 -1.0000 -1.0000 -1.0000 -0.4310 0.8410 -0.9380 -1.0000 -1.0000 -1.0000 -1.0000 -0.6310 0.7860 -0.3240 0.7070 -0.7730 -1.0000 -1.0000 -1.0000 -1.0000 -0.9400 0.7950 -0.6190 -1.0000 -1.0000 -1.0000 -0.7010 0.6350 0.9680 -0.5090 0.6080 -0.5930 -1.0000 -1.0000 -1.0000 -1.0000 -1.0000 -0.5510 0.5570 0.1310 0.1110 0.4030 0.9170 0.7280 0.7270 -0.6130 -0.6210 -1.0000 -1.0000 -1.0000 -1.0000 -1.0000 -1.0000 -1.0000 -0.9000 -0.1480 -0.1150 -0.4130 -0.8720 0.0530 0.4360 -1.0000 -1.0000 -1.0000 -1.0000 -1.0000 -1.0000 -1.0000 -1.0000 -1.0000 -1.0000 -1.0000 -1.0000 -1.0000 -0.9900 0.7360 -0.1310 -1.0000 -1.0000 -1.0000 -1.0000 -1.0000 -1.0000 -1.0000 -1.0000 -1.0000 -1.0000 -1.0000 -1.0000 -1.0000 -0.6390 0.9540 -0.7630 -1.0000 -1.0000 -1.0000 -1.0000 -1.0000 -1.0000 -1.0000 -1.0000 -1.0000 -1.0000 -1.0000 -1.0000 -1.0000 -0.0010 0.4270 -1.0000 -1.0000 -1.0000 -1.0000 -1.0000 -1.0000 -1.0000 -1.0000 -1.0000 -1.0000 -1.0000 -1.0000 -1.0000 -0.9630 0.7030 -0.0450 -1.0000 -1.0000 -1.0000 -1.0000 -1.0000 -1.0000 -1.0000 -1.0000 -1.0000 -1.0000 -1.0000 -1.0000 -1.0000 -0.3850 0.8840 -0.8360 -1.0000 -1.0000 -1.0000 -1.0000 -1.0000 -1.0000 -1.0000 -1.0000 -1.0000 -1.0000 -1.0000 -1.0000 -0.9910 0.5200 0.1810 -1.0000 -1.0000 -1.0000 -1.0000 -1.0000 -1.0000 -1.0000 -1.0000 -1.0000 -1.0000 -1.0000 -1.0000 -1.0000 -0.7300 0.9630 -0.7120 -1.0000 -1.0000 -1.0000 -1.0000 -1.0000 -1.0000 -1.0000 -1.0000 -1.0000 -1.0000 -1.0000 -1.0000 -1.0000 -0.4940 0.8920 -0.9720 -1.0000 -1.0000 -1.0000 -1.0000 -1.0000 -1.0000 -1.0000 -1.0000 -1.0000 -1.0000 -1.0000 -1.0000 -1.0000 -0.2910 0.6770 -1.0000 -1.0000 -1.0000 -1.0000 -1.0000 -1.0000 -1.0000 -1.0000 -1.0000 -1.0000 -1.0000 -1.0000 -1.0000 -1.0000 -0.6330 0.7240 -0.9420 -1.0000 -1.0000 -1.0000 -1.0000 -1.0000 -1.0000 -1.0000 </t>
  </si>
  <si>
    <t xml:space="preserve">3.0000 -1.0000 -1.0000 -1.0000 -1.0000 -1.0000 -0.9910 -0.9070 -0.4770 -0.2080 -0.3830 0.2250 0.1710 -1.0000 -1.0000 -1.0000 -1.0000 -1.0000 -1.0000 -1.0000 -0.8560 -0.1010 0.6340 1.0000 1.0000 1.0000 1.0000 1.0000 0.9750 0.0720 -0.9330 -1.0000 -1.0000 -1.0000 -1.0000 -1.0000 -0.3570 1.0000 0.8520 0.1230 -0.4480 -0.2070 0.8940 0.9690 -0.0320 0.8360 0.2310 -1.0000 -1.0000 -1.0000 -1.0000 -1.0000 -0.4800 0.9680 0.5970 0.1080 0.3160 0.8280 1.0000 0.2510 -1.0000 0.2190 0.9170 -0.9100 -1.0000 -1.0000 -1.0000 -1.0000 -1.0000 -0.6090 0.4380 0.8460 0.8460 0.4490 -0.1830 -0.9110 -0.9970 0.4850 0.9920 -0.7540 -1.0000 -1.0000 -1.0000 -1.0000 -1.0000 -1.0000 -1.0000 -1.0000 -1.0000 -1.0000 -1.0000 -0.9120 -0.0860 0.9820 0.6120 -0.9910 -1.0000 -1.0000 -1.0000 -1.0000 -1.0000 -1.0000 -1.0000 -0.5860 0.2000 -0.0410 0.2000 0.7730 1.0000 0.9230 -0.3580 -1.0000 -1.0000 -1.0000 -1.0000 -1.0000 -1.0000 -1.0000 -1.0000 -0.6360 0.7540 1.0000 1.0000 1.0000 0.9890 -0.4970 -1.0000 -1.0000 -1.0000 -1.0000 -1.0000 -1.0000 -1.0000 -1.0000 -1.0000 -1.0000 -0.9120 -0.7540 -0.6150 -0.2620 0.2410 0.6700 -0.7120 -1.0000 -1.0000 -0.6690 0.6560 -0.5170 -1.0000 -1.0000 -1.0000 -1.0000 -1.0000 -1.0000 -1.0000 -1.0000 -0.9810 -0.0040 0.9090 -0.4780 -1.0000 -0.2370 0.7490 -0.8000 -1.0000 -1.0000 -1.0000 -1.0000 -1.0000 -1.0000 -1.0000 -1.0000 -1.0000 -0.9970 0.4930 0.8170 -0.9510 -0.5290 0.8750 -0.8310 -1.0000 -1.0000 -1.0000 -1.0000 -1.0000 -1.0000 -1.0000 -1.0000 -1.0000 -1.0000 -0.2500 1.0000 -0.4630 -0.9550 0.5960 0.0350 -0.9650 -1.0000 -1.0000 -1.0000 -1.0000 -1.0000 -1.0000 -1.0000 -1.0000 -0.9730 0.3330 1.0000 -0.3530 -1.0000 -0.8130 0.5570 0.6130 -0.4790 -1.0000 -1.0000 -1.0000 -1.0000 -1.0000 -1.0000 -0.5280 0.4900 0.9990 0.6900 -0.9490 -1.0000 -1.0000 -0.9850 -0.1590 0.7700 0.7140 0.4060 -0.0460 0.0090 0.4460 0.4680 0.9760 1.0000 0.5590 -0.7370 -1.0000 -1.0000 -1.0000 -1.0000 -1.0000 -0.9320 -0.1220 0.4290 0.9770 1.0000 1.0000 0.6280 0.5070 -0.2440 -0.9750 -1.0000 -1.0000 </t>
  </si>
  <si>
    <t xml:space="preserve">1.0000 -1.0000 -1.0000 -1.0000 -1.0000 -1.0000 -1.0000 -0.7340 0.8440 -0.4420 -1.0000 -1.0000 -1.0000 -1.0000 -1.0000 -1.0000 -1.0000 -1.0000 -1.0000 -1.0000 -1.0000 -1.0000 -1.0000 -0.3890 1.0000 0.7610 -0.9820 -1.0000 -1.0000 -1.0000 -1.0000 -1.0000 -1.0000 -1.0000 -1.0000 -1.0000 -1.0000 -1.0000 -1.0000 -1.0000 0.5060 0.9580 -0.8210 -1.0000 -1.0000 -1.0000 -1.0000 -1.0000 -1.0000 -1.0000 -1.0000 -1.0000 -1.0000 -1.0000 -1.0000 -1.0000 0.3420 1.0000 -0.4170 -1.0000 -1.0000 -1.0000 -1.0000 -1.0000 -1.0000 -1.0000 -1.0000 -1.0000 -1.0000 -1.0000 -1.0000 -1.0000 0.2860 1.0000 -0.5760 -1.0000 -1.0000 -1.0000 -1.0000 -1.0000 -1.0000 -1.0000 -1.0000 -1.0000 -1.0000 -1.0000 -1.0000 -1.0000 0.4040 1.0000 -0.6000 -1.0000 -1.0000 -1.0000 -1.0000 -1.0000 -1.0000 -1.0000 -1.0000 -1.0000 -1.0000 -1.0000 -1.0000 -0.9170 0.9230 0.9660 -0.8190 -1.0000 -1.0000 -1.0000 -1.0000 -1.0000 -1.0000 -1.0000 -1.0000 -1.0000 -1.0000 -1.0000 -1.0000 -0.9270 0.9440 0.6930 -1.0000 -1.0000 -1.0000 -1.0000 -1.0000 -1.0000 -1.0000 -1.0000 -1.0000 -1.0000 -1.0000 -1.0000 -1.0000 -0.8580 0.9800 0.6950 -1.0000 -1.0000 -1.0000 -1.0000 -1.0000 -1.0000 -1.0000 -1.0000 -1.0000 -1.0000 -1.0000 -1.0000 -1.0000 -0.9730 0.8780 0.6940 -0.9960 -1.0000 -1.0000 -1.0000 -1.0000 -1.0000 -1.0000 -1.0000 -1.0000 -1.0000 -1.0000 -1.0000 -1.0000 -0.8540 0.9710 0.8000 -0.9920 -1.0000 -1.0000 -1.0000 -1.0000 -1.0000 -1.0000 -1.0000 -1.0000 -1.0000 -1.0000 -1.0000 -1.0000 -0.6890 0.9920 0.4080 -1.0000 -1.0000 -1.0000 -1.0000 -1.0000 -1.0000 -1.0000 -1.0000 -1.0000 -1.0000 -1.0000 -1.0000 -1.0000 -0.4180 1.0000 0.4570 -1.0000 -1.0000 -1.0000 -1.0000 -1.0000 -1.0000 -1.0000 -1.0000 -1.0000 -1.0000 -1.0000 -1.0000 -1.0000 -0.5820 1.0000 0.2450 -1.0000 -1.0000 -1.0000 -1.0000 -1.0000 -1.0000 -1.0000 -1.0000 -1.0000 -1.0000 -1.0000 -1.0000 -1.0000 -0.9990 0.6350 0.7730 -0.6920 -1.0000 -1.0000 -1.0000 -1.0000 -1.0000 -1.0000 -1.0000 -1.0000 -1.0000 -1.0000 -1.0000 -1.0000 -1.0000 -0.6000 0.7010 -0.3250 -1.0000 -1.0000 -1.0000 -1.0000 -1.0000 -1.0000 </t>
  </si>
  <si>
    <t xml:space="preserve">1.0000 -1.0000 -1.0000 -1.0000 -1.0000 -1.0000 -1.0000 -1.0000 0.8020 0.0390 -1.0000 -1.0000 -1.0000 -1.0000 -1.0000 -1.0000 -1.0000 -1.0000 -1.0000 -1.0000 -1.0000 -1.0000 -1.0000 -1.0000 0.6530 0.6960 -1.0000 -1.0000 -1.0000 -1.0000 -1.0000 -1.0000 -1.0000 -1.0000 -1.0000 -1.0000 -1.0000 -1.0000 -1.0000 -1.0000 0.6050 0.8830 -0.9870 -1.0000 -1.0000 -1.0000 -1.0000 -1.0000 -1.0000 -1.0000 -1.0000 -1.0000 -1.0000 -1.0000 -1.0000 -1.0000 0.3550 1.0000 -0.9550 -1.0000 -1.0000 -1.0000 -1.0000 -1.0000 -1.0000 -1.0000 -1.0000 -1.0000 -1.0000 -1.0000 -1.0000 -1.0000 0.3580 0.9230 -0.9820 -1.0000 -1.0000 -1.0000 -1.0000 -1.0000 -1.0000 -1.0000 -1.0000 -1.0000 -1.0000 -1.0000 -1.0000 -1.0000 0.4110 0.7560 -0.9700 -1.0000 -1.0000 -1.0000 -1.0000 -1.0000 -1.0000 -1.0000 -1.0000 -1.0000 -1.0000 -1.0000 -1.0000 -1.0000 0.4650 0.3260 -1.0000 -1.0000 -1.0000 -1.0000 -1.0000 -1.0000 -1.0000 -1.0000 -1.0000 -1.0000 -1.0000 -1.0000 -1.0000 -1.0000 0.5190 0.6780 -1.0000 -1.0000 -1.0000 -1.0000 -1.0000 -1.0000 -1.0000 -1.0000 -1.0000 -1.0000 -1.0000 -1.0000 -1.0000 -1.0000 0.5730 0.6750 -1.0000 -1.0000 -1.0000 -1.0000 -1.0000 -1.0000 -1.0000 -1.0000 -1.0000 -1.0000 -1.0000 -1.0000 -1.0000 -1.0000 0.6260 0.6210 -1.0000 -1.0000 -1.0000 -1.0000 -1.0000 -1.0000 -1.0000 -1.0000 -1.0000 -1.0000 -1.0000 -1.0000 -1.0000 -1.0000 0.8320 0.7700 -1.0000 -1.0000 -1.0000 -1.0000 -1.0000 -1.0000 -1.0000 -1.0000 -1.0000 -1.0000 -1.0000 -1.0000 -1.0000 -0.9940 0.8800 0.8150 -0.9960 -1.0000 -1.0000 -1.0000 -1.0000 -1.0000 -1.0000 -1.0000 -1.0000 -1.0000 -1.0000 -1.0000 -1.0000 -0.9700 0.9100 0.9070 -0.9900 -1.0000 -1.0000 -1.0000 -1.0000 -1.0000 -1.0000 -1.0000 -1.0000 -1.0000 -1.0000 -1.0000 -1.0000 -0.9660 0.8590 0.9320 -0.9680 -1.0000 -1.0000 -1.0000 -1.0000 -1.0000 -1.0000 -1.0000 -1.0000 -1.0000 -1.0000 -1.0000 -1.0000 -0.9970 0.8920 0.9400 -0.9780 -1.0000 -1.0000 -1.0000 -1.0000 -1.0000 -1.0000 -1.0000 -1.0000 -1.0000 -1.0000 -1.0000 -1.0000 -1.0000 0.3400 0.8810 -0.9740 -1.0000 -1.0000 -1.0000 -1.0000 -1.0000 -1.0000 </t>
  </si>
  <si>
    <t xml:space="preserve">7.0000 -1.0000 -0.4560 -0.0850 -0.0850 -0.0850 -0.0850 -0.0850 -0.0850 -0.0850 -0.0850 -0.0500 0.4570 0.5760 1.0000 -0.5840 -1.0000 -1.0000 -0.3330 0.6600 0.7970 0.8520 1.0000 1.0000 1.0000 1.0000 1.0000 1.0000 1.0000 0.8350 1.0000 -0.1920 -1.0000 -1.0000 -1.0000 -1.0000 -1.0000 -0.9170 -0.6610 -0.6440 -0.1180 -0.1180 -0.5860 -0.6610 -0.6610 -0.3120 1.0000 0.1990 -1.0000 -1.0000 -1.0000 -1.0000 -1.0000 -1.0000 -1.0000 -1.0000 -1.0000 -1.0000 -1.0000 -1.0000 -1.0000 0.2630 1.0000 0.0760 -1.0000 -1.0000 -1.0000 -1.0000 -1.0000 -1.0000 -1.0000 -1.0000 -1.0000 -1.0000 -1.0000 -1.0000 -0.4570 0.9740 0.9090 -0.7930 -1.0000 -1.0000 -1.0000 -1.0000 -1.0000 -1.0000 -1.0000 -1.0000 -1.0000 -1.0000 -1.0000 -0.9960 0.3170 1.0000 0.1830 -1.0000 -1.0000 -1.0000 -1.0000 -1.0000 -1.0000 -1.0000 -1.0000 -1.0000 -1.0000 -1.0000 -1.0000 -0.5540 1.0000 1.0000 -0.5650 -1.0000 -1.0000 -1.0000 -1.0000 -1.0000 -1.0000 -1.0000 -1.0000 -1.0000 -1.0000 -1.0000 -0.9910 0.4070 0.9640 -0.3850 -0.9950 -1.0000 -1.0000 -1.0000 -1.0000 -1.0000 -1.0000 -1.0000 -1.0000 -1.0000 -1.0000 -1.0000 -0.1920 1.0000 0.4580 -1.0000 -1.0000 -1.0000 -1.0000 -1.0000 -1.0000 -1.0000 -1.0000 -1.0000 -1.0000 -1.0000 -1.0000 -0.9950 0.4780 1.0000 -0.2910 -1.0000 -1.0000 -1.0000 -1.0000 -1.0000 -1.0000 -1.0000 -1.0000 -1.0000 -1.0000 -1.0000 -1.0000 -0.5930 0.9720 0.7970 -0.9830 -1.0000 -1.0000 -1.0000 -1.0000 -1.0000 -1.0000 -1.0000 -1.0000 -1.0000 -1.0000 -1.0000 -1.0000 0.3110 1.0000 -0.1190 -1.0000 -1.0000 -1.0000 -1.0000 -1.0000 -1.0000 -1.0000 -1.0000 -1.0000 -1.0000 -1.0000 -1.0000 -0.7000 0.9710 0.9990 -0.7930 -1.0000 -1.0000 -1.0000 -1.0000 -1.0000 -1.0000 -1.0000 -1.0000 -1.0000 -1.0000 -1.0000 -1.0000 -0.1280 1.0000 0.8500 -0.9880 -1.0000 -1.0000 -1.0000 -1.0000 -1.0000 -1.0000 -1.0000 -1.0000 -1.0000 -1.0000 -1.0000 -0.9380 0.7510 1.0000 0.1130 -1.0000 -1.0000 -1.0000 -1.0000 -1.0000 -1.0000 -1.0000 -1.0000 -1.0000 -1.0000 -1.0000 -1.0000 -0.8040 0.6850 0.6160 -0.6920 -1.0000 -1.0000 -1.0000 -1.0000 -1.0000 -1.0000 </t>
  </si>
  <si>
    <t xml:space="preserve">1.0000 -1.0000 -1.0000 -1.0000 -1.0000 -1.0000 -1.0000 -1.0000 -0.2310 1.0000 -0.2040 -1.0000 -1.0000 -1.0000 -1.0000 -1.0000 -1.0000 -1.0000 -1.0000 -1.0000 -1.0000 -1.0000 -1.0000 -1.0000 0.3390 1.0000 -0.6050 -1.0000 -1.0000 -1.0000 -1.0000 -1.0000 -1.0000 -1.0000 -1.0000 -1.0000 -1.0000 -1.0000 -1.0000 -0.9310 0.8930 0.8860 -0.9450 -1.0000 -1.0000 -1.0000 -1.0000 -1.0000 -1.0000 -1.0000 -1.0000 -1.0000 -1.0000 -1.0000 -1.0000 -0.4460 1.0000 0.3490 -1.0000 -1.0000 -1.0000 -1.0000 -1.0000 -1.0000 -1.0000 -1.0000 -1.0000 -1.0000 -1.0000 -1.0000 -1.0000 -0.3830 1.0000 0.1170 -1.0000 -1.0000 -1.0000 -1.0000 -1.0000 -1.0000 -1.0000 -1.0000 -1.0000 -1.0000 -1.0000 -1.0000 -1.0000 -0.1510 1.0000 0.0550 -1.0000 -1.0000 -1.0000 -1.0000 -1.0000 -1.0000 -1.0000 -1.0000 -1.0000 -1.0000 -1.0000 -1.0000 -1.0000 0.0810 1.0000 -0.0080 -1.0000 -1.0000 -1.0000 -1.0000 -1.0000 -1.0000 -1.0000 -1.0000 -1.0000 -1.0000 -1.0000 -1.0000 -1.0000 0.0590 1.0000 0.0140 -1.0000 -1.0000 -1.0000 -1.0000 -1.0000 -1.0000 -1.0000 -1.0000 -1.0000 -1.0000 -1.0000 -1.0000 -1.0000 -0.0270 1.0000 0.0990 -1.0000 -1.0000 -1.0000 -1.0000 -1.0000 -1.0000 -1.0000 -1.0000 -1.0000 -1.0000 -1.0000 -1.0000 -1.0000 0.1840 1.0000 0.1210 -1.0000 -1.0000 -1.0000 -1.0000 -1.0000 -1.0000 -1.0000 -1.0000 -1.0000 -1.0000 -1.0000 -1.0000 -1.0000 0.2890 1.0000 0.3650 -1.0000 -1.0000 -1.0000 -1.0000 -1.0000 -1.0000 -1.0000 -1.0000 -1.0000 -1.0000 -1.0000 -1.0000 -1.0000 0.2040 1.0000 0.7630 -0.9730 -1.0000 -1.0000 -1.0000 -1.0000 -1.0000 -1.0000 -1.0000 -1.0000 -1.0000 -1.0000 -1.0000 -1.0000 0.2340 1.0000 0.9520 -0.7920 -1.0000 -1.0000 -1.0000 -1.0000 -1.0000 -1.0000 -1.0000 -1.0000 -1.0000 -1.0000 -1.0000 -1.0000 0.1070 1.0000 1.0000 -0.4580 -1.0000 -1.0000 -1.0000 -1.0000 -1.0000 -1.0000 -1.0000 -1.0000 -1.0000 -1.0000 -1.0000 -1.0000 -0.1480 1.0000 1.0000 0.3050 -1.0000 -1.0000 -1.0000 -1.0000 -1.0000 -1.0000 -1.0000 -1.0000 -1.0000 -1.0000 -1.0000 -1.0000 -0.9380 0.0060 0.6670 0.2210 -1.0000 -1.0000 -1.0000 -1.0000 -1.0000 -1.0000 </t>
  </si>
  <si>
    <t xml:space="preserve">4.0000 -1.0000 -1.0000 -1.0000 -1.0000 -1.0000 -1.0000 -1.0000 -1.0000 -1.0000 -0.9060 -0.6780 -1.0000 -1.0000 -1.0000 -1.0000 -1.0000 -1.0000 -1.0000 -1.0000 -1.0000 -1.0000 -1.0000 -1.0000 -1.0000 -1.0000 -0.6680 0.9540 -0.6870 -1.0000 -1.0000 -1.0000 -1.0000 -1.0000 -1.0000 -1.0000 -1.0000 -1.0000 -1.0000 -1.0000 -1.0000 -1.0000 -0.6390 1.0000 -0.3510 -1.0000 -1.0000 -1.0000 -1.0000 -1.0000 -1.0000 -1.0000 -1.0000 -1.0000 -1.0000 -1.0000 -1.0000 -1.0000 -0.5460 1.0000 -0.2180 -1.0000 -1.0000 -1.0000 -1.0000 -1.0000 -1.0000 -0.7770 -0.9830 -1.0000 -1.0000 -1.0000 -1.0000 -1.0000 -0.2720 1.0000 -0.2590 -1.0000 -1.0000 -1.0000 -1.0000 -1.0000 -0.6850 0.8810 0.0060 -1.0000 -1.0000 -1.0000 -1.0000 -1.0000 0.1860 0.8920 -0.8180 -1.0000 -1.0000 -1.0000 -1.0000 -1.0000 -0.7360 0.9950 0.6220 -1.0000 -1.0000 -1.0000 -1.0000 -1.0000 0.4110 0.5810 -1.0000 -1.0000 -1.0000 -1.0000 -1.0000 -1.0000 -0.6280 0.9990 0.0200 -1.0000 -1.0000 -1.0000 -1.0000 -1.0000 0.4800 0.5110 -1.0000 -1.0000 -1.0000 -1.0000 -1.0000 -0.9400 0.3480 1.0000 1.0000 1.0000 1.0000 1.0000 1.0000 0.9940 1.0000 1.0000 0.9090 0.8580 0.8200 0.5330 -0.2850 0.4420 1.0000 0.9860 0.5910 0.1520 -0.2080 -0.6320 -0.6360 -0.6590 0.9710 0.8580 -0.1600 0.0770 0.2870 0.6520 0.4280 0.1610 0.4720 -0.4580 -1.0000 -1.0000 -1.0000 -1.0000 -1.0000 -0.9790 0.8960 0.3910 -1.0000 -1.0000 -1.0000 -1.0000 -1.0000 -1.0000 -1.0000 -1.0000 -1.0000 -1.0000 -1.0000 -1.0000 -1.0000 -0.5600 0.9820 0.1120 -1.0000 -1.0000 -1.0000 -1.0000 -1.0000 -1.0000 -1.0000 -1.0000 -1.0000 -1.0000 -1.0000 -1.0000 -1.0000 -0.2440 1.0000 0.2090 -1.0000 -1.0000 -1.0000 -1.0000 -1.0000 -1.0000 -1.0000 -1.0000 -1.0000 -1.0000 -1.0000 -1.0000 -1.0000 -0.7740 0.9790 0.4190 -1.0000 -1.0000 -1.0000 -1.0000 -1.0000 -1.0000 -1.0000 -1.0000 -1.0000 -1.0000 -1.0000 -1.0000 -1.0000 -0.9940 0.6610 0.9630 -0.8140 -1.0000 -1.0000 -1.0000 -1.0000 -1.0000 -1.0000 -1.0000 -1.0000 -1.0000 -1.0000 -1.0000 -1.0000 -1.0000 -0.8520 -0.5780 -0.9670 -1.0000 -1.0000 -1.0000 -1.0000 </t>
  </si>
  <si>
    <t xml:space="preserve">5.0000 -1.0000 -1.0000 -1.0000 -1.0000 -1.0000 0.1390 0.4250 -1.0000 -1.0000 -1.0000 -1.0000 -1.0000 -1.0000 -1.0000 -1.0000 -1.0000 -1.0000 -1.0000 -1.0000 -1.0000 -0.4160 0.9300 -0.0840 -1.0000 -1.0000 -0.8860 -0.4880 -0.0970 0.3850 0.4190 -0.1070 -1.0000 -1.0000 -1.0000 -0.9740 -0.1270 0.9560 1.0000 0.9170 0.8710 0.8710 0.9080 1.0000 1.0000 0.8280 0.1940 -0.7480 -1.0000 -1.0000 -1.0000 0.2290 1.0000 1.0000 1.0000 1.0000 0.8680 0.7420 0.3910 0.2260 -0.1150 -0.9080 -1.0000 -1.0000 -1.0000 -1.0000 -0.6080 0.9790 1.0000 0.3490 -0.4880 -0.6680 -0.8710 -1.0000 -1.0000 -1.0000 -1.0000 -1.0000 -1.0000 -1.0000 -1.0000 -1.0000 -0.8900 0.7720 1.0000 1.0000 1.0000 0.8040 0.0500 -0.6810 -1.0000 -1.0000 -1.0000 -1.0000 -1.0000 -1.0000 -1.0000 -1.0000 -1.0000 -0.9850 -0.6130 -0.3490 0.2930 0.8020 0.9830 0.9600 0.2420 -0.7440 -1.0000 -1.0000 -1.0000 -1.0000 -1.0000 -1.0000 -1.0000 -1.0000 -1.0000 -1.0000 -1.0000 -1.0000 -0.5530 0.4670 1.0000 0.9490 -0.1700 -1.0000 -1.0000 -1.0000 -1.0000 -1.0000 -1.0000 -1.0000 -1.0000 -1.0000 -1.0000 -1.0000 -1.0000 -1.0000 -0.4940 0.7750 1.0000 -0.1030 -1.0000 -1.0000 -1.0000 -1.0000 -1.0000 -1.0000 -1.0000 -1.0000 -1.0000 -1.0000 -1.0000 -1.0000 -1.0000 -0.7980 0.9240 0.8860 -0.8670 -1.0000 -1.0000 -1.0000 -1.0000 -1.0000 -1.0000 -1.0000 -1.0000 -1.0000 -1.0000 -1.0000 -1.0000 -1.0000 0.3370 1.0000 -0.5580 -1.0000 -1.0000 -1.0000 -1.0000 -1.0000 -1.0000 -1.0000 -1.0000 -1.0000 -1.0000 -1.0000 -1.0000 -1.0000 0.5130 1.0000 -0.7010 -1.0000 -1.0000 -1.0000 -0.9180 -0.6160 -1.0000 -1.0000 -1.0000 -1.0000 -1.0000 -1.0000 -1.0000 -0.4480 0.9700 0.8540 -0.8810 -1.0000 -1.0000 -1.0000 0.1290 0.8560 -0.8550 -1.0000 -1.0000 -1.0000 -0.8740 -0.6630 0.1320 0.9340 0.9910 -0.1260 -1.0000 -1.0000 -1.0000 -1.0000 -0.2240 0.9970 0.7760 0.6130 0.6130 0.6130 0.9870 1.0000 1.0000 0.9880 0.2170 -1.0000 -1.0000 -1.0000 -1.0000 -1.0000 -1.0000 0.0330 0.8510 1.0000 1.0000 1.0000 1.0000 0.7150 0.2260 -0.4750 -1.0000 -1.0000 -1.0000 -1.0000 -1.0000 </t>
  </si>
  <si>
    <t xml:space="preserve">9.0000 -1.0000 -1.0000 -1.0000 -1.0000 -1.0000 -1.0000 -1.0000 -0.5460 0.4070 0.4070 0.8400 0.6760 -0.3250 -0.9330 -1.0000 -1.0000 -1.0000 -1.0000 -1.0000 -1.0000 -1.0000 -0.3930 0.4960 0.9660 1.0000 1.0000 1.0000 1.0000 1.0000 0.3150 -1.0000 -1.0000 -1.0000 -1.0000 -1.0000 -0.9780 -0.1280 0.9850 1.0000 0.8480 -0.0200 -0.2590 -0.7600 -0.6110 0.7900 0.9990 -0.3670 -1.0000 -1.0000 -1.0000 -0.9690 0.2630 1.0000 1.0000 0.6750 -0.8580 -1.0000 -1.0000 -1.0000 -1.0000 -0.2740 1.0000 0.4220 -1.0000 -1.0000 -1.0000 -0.0600 1.0000 1.0000 0.3750 -0.8620 -1.0000 -1.0000 -1.0000 -1.0000 -1.0000 -0.4490 1.0000 0.5970 -1.0000 -1.0000 -0.6000 0.9000 0.9950 -0.0110 -0.9730 -1.0000 -1.0000 -1.0000 -1.0000 -1.0000 -0.4810 -0.3540 1.0000 0.7730 -1.0000 -1.0000 0.4640 1.0000 0.7360 -0.9980 -1.0000 -1.0000 -1.0000 -1.0000 -1.0000 -1.0000 0.7550 1.0000 1.0000 0.4880 -1.0000 -1.0000 0.7270 1.0000 0.0790 -1.0000 -1.0000 -1.0000 -1.0000 -1.0000 -1.0000 -0.9190 0.8500 1.0000 1.0000 0.1800 -1.0000 -1.0000 0.3110 1.0000 0.4460 -0.8180 -1.0000 -1.0000 -1.0000 -0.9270 -0.7780 -0.0700 1.0000 1.0000 0.9910 -0.7110 -1.0000 -1.0000 -0.7760 0.6380 1.0000 0.9380 0.6300 0.6300 0.6300 0.7470 1.0000 1.0000 1.0000 1.0000 0.4840 -0.9940 -1.0000 -1.0000 -1.0000 -0.8470 0.3470 0.9700 1.0000 0.9610 0.9260 0.9260 0.4110 0.9860 1.0000 0.9890 -0.6410 -1.0000 -1.0000 -1.0000 -1.0000 -1.0000 -1.0000 -0.6980 -0.4820 -0.7450 -1.0000 -1.0000 -0.7410 0.9330 1.0000 0.5530 -0.9950 -1.0000 -1.0000 -1.0000 -1.0000 -1.0000 -1.0000 -1.0000 -1.0000 -1.0000 -1.0000 -1.0000 0.3330 1.0000 0.9610 -0.7190 -1.0000 -1.0000 -1.0000 -1.0000 -1.0000 -1.0000 -1.0000 -1.0000 -1.0000 -1.0000 -1.0000 0.0480 0.9980 1.0000 0.0560 -1.0000 -1.0000 -1.0000 -1.0000 -1.0000 -1.0000 -1.0000 -1.0000 -1.0000 -1.0000 -1.0000 -0.9690 0.8930 1.0000 0.8500 -0.7820 -1.0000 -1.0000 -1.0000 -1.0000 -1.0000 -1.0000 -1.0000 -1.0000 -1.0000 -1.0000 -1.0000 -1.0000 0.3530 1.0000 -0.0730 -1.0000 -1.0000 -1.0000 -1.0000 -1.0000 </t>
  </si>
  <si>
    <t xml:space="preserve">0.0000 -1.0000 -1.0000 -1.0000 -1.0000 -0.9010 -0.5200 -0.5200 -0.5200 -0.5200 -0.9920 -1.0000 -1.0000 -1.0000 -1.0000 -1.0000 -1.0000 -1.0000 -1.0000 -1.0000 -0.2930 0.7780 1.0000 1.0000 1.0000 1.0000 0.8790 0.3270 -0.6520 -0.9950 -1.0000 -1.0000 -1.0000 -1.0000 -1.0000 -0.3760 0.9820 1.0000 1.0000 0.9190 0.3800 0.7440 0.8980 1.0000 1.0000 0.3250 -0.6520 -1.0000 -1.0000 -1.0000 -1.0000 -0.6810 0.4020 1.0000 1.0000 -0.4040 -1.0000 -1.0000 -0.7940 -0.2020 0.7560 1.0000 0.8340 -0.7310 -1.0000 -1.0000 -1.0000 -0.8860 0.6090 1.0000 0.3230 -0.9810 -1.0000 -1.0000 -1.0000 -1.0000 -0.9300 0.1100 1.0000 0.3200 -1.0000 -1.0000 -0.9940 0.1910 1.0000 0.9020 -0.8510 -1.0000 -1.0000 -1.0000 -1.0000 -1.0000 -1.0000 -0.8870 0.5070 0.8680 -0.9450 -1.0000 -0.3770 1.0000 1.0000 -0.1930 -1.0000 -1.0000 -1.0000 -1.0000 -1.0000 -1.0000 -1.0000 -1.0000 -0.5200 1.0000 0.0250 -0.8010 0.8500 1.0000 0.1750 -0.9760 -1.0000 -1.0000 -1.0000 -1.0000 -1.0000 -1.0000 -1.0000 -1.0000 -0.5980 1.0000 0.7640 0.2920 1.0000 0.7380 -0.8400 -1.0000 -1.0000 -1.0000 -1.0000 -1.0000 -1.0000 -1.0000 -1.0000 -1.0000 -0.6750 1.0000 0.8980 0.6940 1.0000 0.1330 -1.0000 -1.0000 -1.0000 -1.0000 -1.0000 -1.0000 -1.0000 -1.0000 -1.0000 -1.0000 -0.6380 1.0000 0.8610 0.9230 1.0000 -0.0960 -1.0000 -1.0000 -1.0000 -1.0000 -1.0000 -1.0000 -1.0000 -1.0000 -1.0000 -1.0000 -0.0550 1.0000 0.2780 0.2050 1.0000 0.8490 -0.5420 -0.9970 -1.0000 -1.0000 -1.0000 -1.0000 -1.0000 -1.0000 -1.0000 -0.9160 0.7210 1.0000 -0.3050 -0.8680 0.5690 1.0000 1.0000 0.5260 -0.3200 -0.6530 -0.7660 -1.0000 -1.0000 -0.6730 0.2070 0.7910 1.0000 0.7430 -0.9180 -1.0000 -0.8830 0.5250 1.0000 1.0000 1.0000 1.0000 0.9180 0.7440 0.7440 0.9760 1.0000 1.0000 0.7000 -0.6250 -1.0000 -1.0000 -1.0000 -0.9730 -0.3370 0.6180 0.9510 0.9320 0.8950 0.8760 0.8760 0.7330 0.2730 -0.2640 -0.9700 -1.0000 -1.0000 -1.0000 -1.0000 -1.0000 -1.0000 -1.0000 -0.7110 -0.7850 -0.9250 -1.0000 -1.0000 -1.0000 -1.0000 -1.0000 -1.0000 -1.0000 -1.0000 </t>
  </si>
  <si>
    <t xml:space="preserve">2.0000 -1.0000 -1.0000 -1.0000 -1.0000 -1.0000 -1.0000 -1.0000 -1.0000 -1.0000 -1.0000 -1.0000 -1.0000 -1.0000 -1.0000 -1.0000 -1.0000 -1.0000 -1.0000 -1.0000 -1.0000 -1.0000 -0.8480 0.2200 0.6540 0.6540 -0.4480 -0.9900 -1.0000 -1.0000 -1.0000 -1.0000 -1.0000 -1.0000 -1.0000 -1.0000 -1.0000 -0.9760 0.4200 1.0000 1.0000 1.0000 1.0000 -0.0040 -0.9890 -1.0000 -1.0000 -1.0000 -1.0000 -1.0000 -1.0000 -1.0000 -1.0000 -0.8860 0.7990 0.9870 0.3160 0.3670 0.9380 1.0000 -0.3260 -1.0000 -1.0000 -1.0000 -1.0000 -1.0000 -1.0000 -1.0000 -1.0000 -1.0000 -0.3220 -0.3750 -1.0000 -1.0000 -0.1960 1.0000 0.6590 -0.9170 -1.0000 -1.0000 -1.0000 -1.0000 -1.0000 -1.0000 -1.0000 -1.0000 -1.0000 -1.0000 -1.0000 -1.0000 -0.9680 0.9700 1.0000 -0.2560 -1.0000 -1.0000 -1.0000 -1.0000 -1.0000 -1.0000 -1.0000 -1.0000 -1.0000 -1.0000 -1.0000 -1.0000 -1.0000 0.3840 1.0000 -0.2880 -1.0000 -1.0000 -1.0000 -1.0000 -1.0000 -1.0000 -1.0000 -1.0000 -1.0000 -1.0000 -1.0000 -1.0000 -0.9290 0.8110 1.0000 -0.3200 -1.0000 -1.0000 -1.0000 -0.8180 0.6820 1.0000 1.0000 0.8770 0.3170 0.4080 0.6930 0.3170 0.3580 1.0000 0.9850 -0.5540 -1.0000 -1.0000 -1.0000 0.6950 1.0000 1.0000 1.0000 1.0000 1.0000 1.0000 1.0000 1.0000 1.0000 1.0000 0.4670 -1.0000 -1.0000 -1.0000 -1.0000 0.8090 1.0000 0.5850 -0.8120 -0.9040 -0.7750 0.0580 0.8830 1.0000 1.0000 1.0000 0.9960 0.1560 -1.0000 -1.0000 -1.0000 -0.2240 0.9980 1.0000 0.8660 0.8560 0.8560 0.9300 1.0000 0.7620 -0.0350 0.1690 1.0000 0.9960 0.1230 -1.0000 -1.0000 -1.0000 -0.3590 0.5450 0.9840 1.0000 0.8970 0.4190 -0.2430 -0.9010 -1.0000 -0.9820 0.0400 1.0000 0.9960 0.0980 -0.8570 -1.0000 -1.0000 -1.0000 -0.7690 -0.7600 -0.8150 -1.0000 -1.0000 -1.0000 -1.0000 -1.0000 -0.9790 0.0380 0.8980 1.0000 0.6010 -1.0000 -1.0000 -1.0000 -1.0000 -1.0000 -1.0000 -1.0000 -1.0000 -1.0000 -1.0000 -1.0000 -1.0000 -1.0000 -0.4660 0.3910 -0.2730 -1.0000 -1.0000 -1.0000 -1.0000 -1.0000 -1.0000 -1.0000 -1.0000 -1.0000 -1.0000 -1.0000 -1.0000 -1.0000 -1.0000 -1.0000 -1.0000 </t>
  </si>
  <si>
    <t xml:space="preserve">0.0000 -1.0000 -1.0000 -1.0000 -1.0000 -1.0000 -1.0000 -1.0000 -1.0000 -1.0000 -1.0000 -1.0000 -1.0000 -1.0000 -1.0000 -1.0000 -1.0000 -1.0000 -1.0000 -1.0000 -1.0000 -1.0000 -1.0000 -1.0000 -0.9660 -0.8600 -0.8600 -0.9950 -1.0000 -1.0000 -1.0000 -1.0000 -1.0000 -1.0000 -1.0000 -1.0000 -0.7320 -0.3770 -0.2680 0.3810 0.5280 1.0000 1.0000 0.4050 0.0370 -0.8170 -1.0000 -1.0000 -1.0000 -1.0000 -0.8760 0.5180 0.9220 1.0000 1.0000 1.0000 1.0000 1.0000 1.0000 1.0000 1.0000 0.9050 0.2710 -0.9440 -1.0000 -1.0000 0.0480 1.0000 1.0000 1.0000 0.7790 0.1710 -0.3400 -0.5880 0.0020 0.1710 0.5580 0.9840 1.0000 0.2300 -0.9810 -0.7950 0.8360 1.0000 0.7200 -0.1120 -0.9780 -1.0000 -1.0000 -1.0000 -1.0000 -1.0000 -1.0000 -0.4670 0.8030 1.0000 0.0270 -0.2560 1.0000 1.0000 -0.4330 -1.0000 -1.0000 -1.0000 -1.0000 -1.0000 -1.0000 -1.0000 -1.0000 -1.0000 -0.0800 1.0000 0.6320 0.4460 1.0000 0.7640 -0.8980 -1.0000 -1.0000 -1.0000 -1.0000 -1.0000 -1.0000 -1.0000 -1.0000 -1.0000 -0.1100 1.0000 0.9510 0.9700 1.0000 0.5060 -0.9820 -1.0000 -1.0000 -1.0000 -1.0000 -1.0000 -1.0000 -1.0000 -1.0000 -1.0000 0.4130 1.0000 0.1390 0.3630 1.0000 1.0000 -0.8690 -1.0000 -1.0000 -1.0000 -1.0000 -1.0000 -1.0000 -1.0000 -1.0000 -0.8860 0.7130 1.0000 -0.2750 -0.4370 0.9340 1.0000 0.6640 -0.2810 -1.0000 -1.0000 -1.0000 -1.0000 -1.0000 -1.0000 -1.0000 0.0790 1.0000 0.8300 -0.8080 -1.0000 0.1680 0.9160 1.0000 0.9930 0.6560 0.1710 0.1710 0.1710 0.1710 0.1710 0.6800 0.9930 0.9670 -0.6700 -1.0000 -1.0000 -1.0000 -0.3630 0.8640 0.9900 1.0000 1.0000 1.0000 1.0000 1.0000 1.0000 1.0000 0.9720 -0.0830 -1.0000 -1.0000 -1.0000 -1.0000 -1.0000 -1.0000 -0.4240 0.2270 0.7950 1.0000 1.0000 1.0000 1.0000 0.5440 -0.4770 -1.0000 -1.0000 -1.0000 -1.0000 -1.0000 -1.0000 -1.0000 -1.0000 -1.0000 -0.9070 -0.8600 -0.8600 -0.8600 -0.8600 -0.9630 -1.0000 -1.0000 -1.0000 -1.0000 -1.0000 -1.0000 -1.0000 -1.0000 -1.0000 -1.0000 -1.0000 -1.0000 -1.0000 -1.0000 -1.0000 -1.0000 -1.0000 -1.0000 -1.0000 -1.0000 </t>
  </si>
  <si>
    <t xml:space="preserve">7.0000 -1.0000 -1.0000 -1.0000 -1.0000 -1.0000 -1.0000 -1.0000 -0.8370 -0.6570 -0.3280 -0.3280 -0.3280 -0.3500 -0.8870 -1.0000 -1.0000 -1.0000 -1.0000 -0.9620 -0.5390 -0.0750 0.3890 0.7250 0.9400 1.0000 1.0000 1.0000 1.0000 1.0000 0.8860 -0.1470 -1.0000 -1.0000 -0.3230 0.6840 1.0000 1.0000 0.7670 0.5880 0.1940 0.0660 -0.3590 0.0760 0.1140 0.4120 0.9950 0.9970 -0.3410 0.0510 0.9640 0.2240 -0.3870 -0.8520 -0.9710 -1.0000 -1.0000 -1.0000 -1.0000 -1.0000 -1.0000 -1.0000 -0.2980 0.9980 0.5770 0.5150 -0.3400 -1.0000 -1.0000 -1.0000 -1.0000 -1.0000 -1.0000 -1.0000 -1.0000 -1.0000 -1.0000 -1.0000 -0.8900 0.9640 0.7120 -1.0000 -1.0000 -1.0000 -1.0000 -1.0000 -1.0000 -1.0000 -1.0000 -1.0000 -1.0000 -1.0000 -1.0000 -1.0000 -0.7450 0.9910 0.5410 -1.0000 -1.0000 -1.0000 -1.0000 -1.0000 -1.0000 -1.0000 -1.0000 -1.0000 -1.0000 -1.0000 -1.0000 -1.0000 -0.1470 1.0000 -0.0670 -1.0000 -1.0000 -1.0000 -1.0000 -1.0000 -1.0000 -1.0000 -1.0000 -1.0000 -1.0000 -1.0000 -1.0000 -0.9500 0.7480 0.8270 -0.8390 -1.0000 -1.0000 -1.0000 -1.0000 -1.0000 -1.0000 -1.0000 -1.0000 -1.0000 -1.0000 -1.0000 -0.9800 0.2860 0.8770 -0.6210 -1.0000 -1.0000 -1.0000 -1.0000 -1.0000 -1.0000 -1.0000 -1.0000 -1.0000 -1.0000 -1.0000 -1.0000 0.1350 0.9900 -0.1150 -1.0000 -1.0000 -1.0000 -1.0000 -1.0000 -1.0000 -1.0000 -1.0000 -1.0000 -1.0000 -1.0000 -0.9460 0.0860 0.9750 0.2700 -1.0000 -1.0000 -1.0000 -1.0000 -1.0000 -1.0000 -1.0000 -1.0000 -1.0000 -1.0000 -1.0000 -0.5700 0.6130 0.9870 -0.0080 -0.9640 -1.0000 -1.0000 -1.0000 -1.0000 -1.0000 -1.0000 -1.0000 -1.0000 -1.0000 -0.7980 0.2220 0.9820 0.8240 -0.5620 -1.0000 -1.0000 -1.0000 -1.0000 -1.0000 -1.0000 -1.0000 -1.0000 -1.0000 -1.0000 -0.4490 0.8330 0.9090 0.0030 -0.9190 -1.0000 -1.0000 -1.0000 -1.0000 -1.0000 -1.0000 -1.0000 -1.0000 -1.0000 -1.0000 -0.6630 0.9400 0.3720 -0.8490 -1.0000 -1.0000 -1.0000 -1.0000 -1.0000 -1.0000 -1.0000 -1.0000 -1.0000 -1.0000 -1.0000 -1.0000 -0.9630 -0.3600 -0.9470 -1.0000 -1.0000 -1.0000 -1.0000 -1.0000 -1.0000 -1.0000 -1.0000 -1.0000 </t>
  </si>
  <si>
    <t xml:space="preserve">0.0000 -1.0000 -1.0000 -1.0000 -1.0000 -1.0000 -1.0000 -1.0000 -1.0000 -1.0000 -1.0000 -1.0000 -1.0000 -1.0000 -1.0000 -1.0000 -1.0000 -1.0000 -1.0000 -1.0000 -1.0000 -0.4150 0.7730 0.9420 0.9420 0.6430 -0.1410 -0.9370 -1.0000 -1.0000 -1.0000 -1.0000 -1.0000 -1.0000 -1.0000 -1.0000 -0.3490 0.8910 1.0000 1.0000 0.6730 0.7970 1.0000 0.6450 -0.5780 -1.0000 -1.0000 -1.0000 -1.0000 -1.0000 -1.0000 -0.2840 0.9640 1.0000 0.3120 -0.8750 -0.9560 -0.9400 -0.1760 0.5040 0.9630 0.0350 -0.9560 -1.0000 -1.0000 -1.0000 -0.9490 0.6970 1.0000 1.0000 -0.0760 -1.0000 -1.0000 -1.0000 -1.0000 -1.0000 -0.0740 0.9850 0.5940 -0.8570 -1.0000 -1.0000 -0.2370 1.0000 0.6240 -0.7680 -0.9180 -1.0000 -1.0000 -1.0000 -1.0000 -1.0000 -1.0000 0.3420 1.0000 0.3060 -1.0000 -0.9310 0.7450 1.0000 0.0960 -1.0000 -1.0000 -1.0000 -1.0000 -1.0000 -1.0000 -1.0000 -1.0000 -0.8120 0.7500 0.9780 -0.7010 -0.5280 1.0000 0.9940 -0.5750 -1.0000 -1.0000 -1.0000 -1.0000 -1.0000 -1.0000 -1.0000 -1.0000 -1.0000 0.3240 1.0000 -0.2580 0.2240 1.0000 0.4240 -1.0000 -1.0000 -1.0000 -1.0000 -1.0000 -1.0000 -1.0000 -1.0000 -1.0000 -1.0000 -0.0860 1.0000 0.5640 0.5630 1.0000 -0.0660 -1.0000 -1.0000 -1.0000 -1.0000 -1.0000 -1.0000 -1.0000 -1.0000 -1.0000 -0.8510 0.5720 1.0000 0.3930 0.7350 1.0000 -0.2750 -1.0000 -1.0000 -1.0000 -1.0000 -1.0000 -1.0000 -1.0000 -0.9830 -0.6280 0.5430 1.0000 0.9960 0.1150 0.1390 1.0000 0.2090 -1.0000 -1.0000 -1.0000 -1.0000 -1.0000 -1.0000 -0.5710 0.1030 0.9980 1.0000 0.9880 0.3230 -0.9810 -0.7800 0.9120 0.9630 0.0720 -0.2940 -0.2940 -0.2940 0.1080 0.5080 0.9850 1.0000 1.0000 0.9340 0.1790 -0.9930 -1.0000 -1.0000 -0.5600 0.7840 1.0000 1.0000 1.0000 1.0000 1.0000 1.0000 1.0000 0.9590 0.4130 -0.5330 -1.0000 -1.0000 -1.0000 -1.0000 -1.0000 -0.8650 -0.0150 0.7270 0.9420 0.9420 0.8570 0.3610 -0.1240 -0.7000 -1.0000 -1.0000 -1.0000 -1.0000 -1.0000 -1.0000 -1.0000 -1.0000 -1.0000 -1.0000 -1.0000 -1.0000 -1.0000 -1.0000 -1.0000 -1.0000 -1.0000 -1.0000 -1.0000 -1.0000 -1.0000 </t>
  </si>
  <si>
    <t xml:space="preserve">8.0000 -1.0000 -1.0000 -1.0000 -1.0000 -1.0000 -1.0000 -1.0000 -0.8430 -0.5880 0.0040 0.3240 0.7340 1.0000 0.7120 -0.9420 -1.0000 -1.0000 -0.6890 0.8660 -0.5380 -1.0000 -0.5230 0.6690 0.9360 1.0000 0.9230 0.5650 0.4140 0.1030 0.8120 -0.6930 -1.0000 -1.0000 -0.6590 0.9140 0.7970 -0.6210 0.0030 0.9990 0.2830 -0.2110 -0.8570 -1.0000 -0.8710 0.4520 1.0000 -0.4350 -1.0000 -1.0000 -1.0000 -0.7120 0.6110 0.9050 -0.2920 -0.0120 0.5820 -0.7890 -1.0000 -0.4900 0.7670 0.9060 -0.1290 -0.9400 -1.0000 -1.0000 -1.0000 -1.0000 -0.8890 0.3120 0.9930 0.3400 -0.5140 -0.8040 -0.0160 0.9770 0.6290 -0.5880 -1.0000 -1.0000 -1.0000 -1.0000 -1.0000 -1.0000 -1.0000 -1.0000 -0.3070 0.7800 0.9510 0.5200 0.9910 0.3140 -0.8910 -1.0000 -1.0000 -1.0000 -1.0000 -1.0000 -1.0000 -1.0000 -1.0000 -1.0000 -1.0000 -0.9500 0.5820 1.0000 0.6710 -0.8030 -1.0000 -1.0000 -1.0000 -1.0000 -1.0000 -1.0000 -1.0000 -1.0000 -1.0000 -1.0000 -1.0000 -0.4180 0.9810 0.5550 0.9440 0.6070 -0.8590 -1.0000 -1.0000 -1.0000 -1.0000 -1.0000 -1.0000 -1.0000 -1.0000 -1.0000 -0.9760 0.5790 0.6600 -0.9580 -0.4990 0.9790 0.2060 -1.0000 -1.0000 -1.0000 -1.0000 -1.0000 -1.0000 -1.0000 -1.0000 -1.0000 -0.5450 1.0000 -0.3770 -1.0000 -1.0000 -0.0340 0.9750 -0.6980 -1.0000 -1.0000 -1.0000 -1.0000 -1.0000 -1.0000 -1.0000 -1.0000 0.2210 0.5750 -0.9910 -1.0000 -1.0000 -0.9090 0.8650 0.1210 -1.0000 -1.0000 -1.0000 -1.0000 -1.0000 -1.0000 -1.0000 -0.8450 0.8830 -0.0510 -1.0000 -1.0000 -1.0000 -1.0000 0.5910 0.3960 -1.0000 -1.0000 -1.0000 -1.0000 -1.0000 -1.0000 -1.0000 -0.8730 1.0000 -0.4080 -1.0000 -1.0000 -1.0000 -1.0000 0.5950 0.4830 -1.0000 -1.0000 -1.0000 -1.0000 -1.0000 -1.0000 -1.0000 -1.0000 0.8640 0.1170 -1.0000 -1.0000 -1.0000 -0.5480 0.9950 -0.0730 -1.0000 -1.0000 -1.0000 -1.0000 -1.0000 -1.0000 -1.0000 -1.0000 0.2420 0.7930 0.0320 -0.0130 0.4020 0.8970 0.8200 -0.8470 -1.0000 -1.0000 -1.0000 -1.0000 -1.0000 -1.0000 -1.0000 -1.0000 -0.9490 0.2250 0.8700 1.0000 0.8500 0.2950 -0.6860 -1.0000 -1.0000 -1.0000 -1.0000 </t>
  </si>
  <si>
    <t xml:space="preserve">0.0000 -1.0000 -1.0000 -1.0000 -1.0000 -1.0000 -1.0000 -1.0000 -0.9710 -0.9450 -1.0000 -1.0000 -1.0000 -1.0000 -1.0000 -1.0000 -1.0000 -1.0000 -1.0000 -1.0000 -1.0000 -1.0000 -1.0000 -1.0000 -0.3000 0.8500 0.4270 -0.3330 -0.9780 -1.0000 -1.0000 -1.0000 -1.0000 -1.0000 -1.0000 -1.0000 -1.0000 -1.0000 -1.0000 -1.0000 -1.0000 -0.8630 -0.1360 0.6970 0.4480 -0.7640 -1.0000 -1.0000 -1.0000 -1.0000 -1.0000 -0.9860 -0.2030 0.7390 -0.3650 -1.0000 -1.0000 -1.0000 -1.0000 -0.9210 0.1550 0.7360 -0.7750 -1.0000 -1.0000 -1.0000 -1.0000 -0.0200 0.9980 0.8080 -0.5300 -1.0000 -1.0000 -1.0000 -1.0000 -1.0000 -1.0000 0.0870 0.5840 -0.9230 -1.0000 -1.0000 -0.3010 0.9900 0.8810 -0.6990 -1.0000 -1.0000 -1.0000 -1.0000 -1.0000 -1.0000 -1.0000 -0.9910 0.6820 -0.1700 -1.0000 -0.9710 0.7280 0.9880 -0.4870 -1.0000 -1.0000 -1.0000 -1.0000 -1.0000 -1.0000 -1.0000 -1.0000 -1.0000 0.1210 0.5920 -1.0000 -0.6360 0.9780 0.7830 -0.9690 -1.0000 -1.0000 -1.0000 -1.0000 -1.0000 -1.0000 -1.0000 -1.0000 -1.0000 -0.3920 0.9660 -0.4500 -0.1850 1.0000 0.0010 -1.0000 -1.0000 -1.0000 -1.0000 -1.0000 -1.0000 -1.0000 -1.0000 -1.0000 -1.0000 -0.9710 0.7470 0.0860 0.1860 1.0000 -0.4710 -1.0000 -1.0000 -1.0000 -1.0000 -1.0000 -1.0000 -1.0000 -1.0000 -1.0000 -1.0000 -1.0000 0.5220 0.5550 0.6230 0.9960 -0.7120 -1.0000 -1.0000 -1.0000 -1.0000 -1.0000 -1.0000 -1.0000 -1.0000 -1.0000 -1.0000 -0.9760 0.7260 0.7210 0.3510 0.9180 -0.9610 -1.0000 -1.0000 -1.0000 -1.0000 -1.0000 -1.0000 -1.0000 -1.0000 -1.0000 -0.7700 0.4240 1.0000 0.3620 -0.3700 0.9400 -0.2660 -0.9960 -1.0000 -1.0000 -1.0000 -1.0000 -1.0000 -0.9860 -0.5730 0.0930 0.9280 1.0000 0.8090 -0.6460 -1.0000 -0.0960 0.9890 0.7640 0.5490 0.2680 0.2680 0.2680 0.6660 0.7480 0.9990 1.0000 0.9980 0.3920 -0.8010 -1.0000 -1.0000 -1.0000 -0.6680 0.2050 0.6490 1.0000 1.0000 1.0000 1.0000 0.9480 0.3490 0.0250 -0.6390 -0.9910 -1.0000 -1.0000 -1.0000 -1.0000 -1.0000 -1.0000 -0.9940 -0.9290 -0.9290 -0.9290 -0.9290 -0.9350 -1.0000 -1.0000 -1.0000 -1.0000 -1.0000 -1.0000 </t>
  </si>
  <si>
    <t xml:space="preserve">7.0000 -1.0000 -1.0000 0.1900 0.6520 0.9660 1.0000 1.0000 0.7310 0.5210 0.1290 -0.5400 -0.9800 -1.0000 -1.0000 -1.0000 -1.0000 -1.0000 -1.0000 0.2050 -0.1250 -0.2780 -0.5650 -0.4130 -0.0220 0.1890 0.6410 0.9900 0.6450 -0.5590 -1.0000 -1.0000 -1.0000 -1.0000 -1.0000 -1.0000 -1.0000 -1.0000 -1.0000 -1.0000 -1.0000 -1.0000 -1.0000 -0.6110 0.4240 0.8890 -0.6040 -1.0000 -1.0000 -1.0000 -1.0000 -1.0000 -1.0000 -1.0000 -1.0000 -1.0000 -1.0000 -1.0000 -1.0000 -1.0000 -1.0000 0.4320 0.3960 -1.0000 -1.0000 -1.0000 -1.0000 -1.0000 -1.0000 -1.0000 -1.0000 -1.0000 -1.0000 -1.0000 -1.0000 -1.0000 -1.0000 -0.1190 0.9020 -1.0000 -1.0000 -1.0000 -1.0000 -1.0000 -1.0000 -1.0000 -1.0000 -1.0000 -1.0000 -1.0000 -1.0000 -1.0000 -1.0000 -0.0800 0.7420 -1.0000 -1.0000 -1.0000 -1.0000 -1.0000 -1.0000 -1.0000 -1.0000 -1.0000 -1.0000 -1.0000 -1.0000 -1.0000 -1.0000 0.3970 0.4460 -1.0000 -1.0000 -1.0000 -1.0000 -1.0000 -1.0000 -1.0000 -1.0000 -1.0000 -1.0000 -1.0000 -1.0000 -1.0000 -0.5390 0.9720 -0.4690 -1.0000 -1.0000 -1.0000 -1.0000 -1.0000 -1.0000 -1.0000 -1.0000 -1.0000 -1.0000 -1.0000 -1.0000 -0.9590 0.5670 0.4630 -1.0000 -1.0000 -1.0000 -1.0000 -1.0000 -1.0000 -1.0000 -1.0000 -1.0000 -1.0000 -1.0000 -1.0000 -0.9860 0.1740 0.8800 -0.7260 -1.0000 -1.0000 -1.0000 -1.0000 -1.0000 -1.0000 -1.0000 -1.0000 -1.0000 -1.0000 -1.0000 -0.9910 -0.1180 0.8970 -0.5510 -1.0000 -1.0000 -1.0000 -1.0000 -1.0000 -1.0000 -1.0000 -1.0000 -1.0000 -1.0000 -1.0000 -0.9590 0.1570 0.9170 -0.3940 -1.0000 -1.0000 -1.0000 -1.0000 -1.0000 -1.0000 -1.0000 -1.0000 -1.0000 -1.0000 -1.0000 -0.7650 0.6040 0.7540 -0.5840 -1.0000 -1.0000 -1.0000 -1.0000 -1.0000 -1.0000 -1.0000 -1.0000 -1.0000 -1.0000 -1.0000 -0.4440 0.8320 0.5500 -0.8390 -1.0000 -1.0000 -1.0000 -1.0000 -1.0000 -1.0000 -1.0000 -1.0000 -1.0000 -1.0000 -1.0000 -0.4450 0.9470 0.0600 -0.9330 -1.0000 -1.0000 -1.0000 -1.0000 -1.0000 -1.0000 -1.0000 -1.0000 -1.0000 -1.0000 -1.0000 -1.0000 0.2930 -0.2360 -1.0000 -1.0000 -1.0000 -1.0000 -1.0000 -1.0000 -1.0000 -1.0000 -1.0000 -1.0000 </t>
  </si>
  <si>
    <t xml:space="preserve">7.0000 -1.0000 -1.0000 -1.0000 -1.0000 -1.0000 -0.6080 0.6540 0.3610 -1.0000 -0.8870 -0.5850 -0.3130 -0.5190 -0.9860 -1.0000 -1.0000 -1.0000 -1.0000 -1.0000 -1.0000 -0.5480 0.9260 0.5760 0.1540 0.6730 0.8610 0.6030 0.2320 0.4280 0.2700 -1.0000 -1.0000 -1.0000 -1.0000 -1.0000 -0.7280 0.8030 1.0000 0.9950 0.4050 -0.5470 -0.9560 -1.0000 -1.0000 -0.4800 0.9830 -0.9000 -1.0000 -1.0000 -1.0000 -0.7710 0.7970 1.0000 0.6620 -0.4750 -1.0000 -1.0000 -1.0000 -1.0000 -1.0000 0.0670 0.7780 -0.9970 -1.0000 -1.0000 -0.9890 0.4170 1.0000 0.2380 -0.8320 -1.0000 -1.0000 -1.0000 -1.0000 -1.0000 -0.9070 0.8170 0.0370 -1.0000 -1.0000 -1.0000 -0.9180 0.7680 0.2010 -0.9880 -1.0000 -1.0000 -1.0000 -1.0000 -1.0000 -1.0000 -0.0260 0.9370 -0.6440 -1.0000 -1.0000 -1.0000 -1.0000 -0.9320 -0.9940 -1.0000 -1.0000 -1.0000 -1.0000 -1.0000 -1.0000 -0.9080 0.8170 0.1600 -1.0000 -1.0000 -1.0000 -1.0000 -1.0000 -1.0000 -1.0000 -1.0000 -1.0000 -1.0000 -1.0000 -1.0000 -1.0000 0.0840 0.9270 -0.7940 -1.0000 -1.0000 -1.0000 -1.0000 -1.0000 -1.0000 -1.0000 -1.0000 -1.0000 -1.0000 -1.0000 -1.0000 -0.5780 0.9420 -0.0610 -1.0000 -1.0000 -1.0000 -1.0000 -1.0000 -1.0000 -1.0000 -1.0000 -1.0000 -1.0000 -1.0000 -1.0000 -0.8750 0.7960 0.6660 -0.8890 -1.0000 -1.0000 -1.0000 -1.0000 -1.0000 -1.0000 -1.0000 -1.0000 -1.0000 -1.0000 -1.0000 -1.0000 0.0400 0.8940 -0.6800 -1.0000 -1.0000 -1.0000 -1.0000 -1.0000 -1.0000 -1.0000 -1.0000 -1.0000 -1.0000 -1.0000 -1.0000 -0.5530 0.9270 -0.3170 -1.0000 -1.0000 -1.0000 -1.0000 -1.0000 -1.0000 -1.0000 -1.0000 -1.0000 -1.0000 -1.0000 -1.0000 -0.9330 0.7100 0.2860 -1.0000 -1.0000 -1.0000 -1.0000 -1.0000 -1.0000 -1.0000 -1.0000 -1.0000 -1.0000 -1.0000 -1.0000 -1.0000 -0.0970 0.8910 -0.7920 -1.0000 -1.0000 -1.0000 -1.0000 -1.0000 -1.0000 -1.0000 -1.0000 -1.0000 -1.0000 -1.0000 -1.0000 -1.0000 0.4570 -0.1930 -1.0000 -1.0000 -1.0000 -1.0000 -1.0000 -1.0000 -1.0000 -1.0000 -1.0000 -1.0000 -1.0000 -1.0000 -1.0000 -1.0000 0.1190 0.0590 -1.0000 -1.0000 -1.0000 -1.0000 -1.0000 -1.0000 -1.0000 -1.0000 </t>
  </si>
  <si>
    <t xml:space="preserve">0.0000 -1.0000 -1.0000 -1.0000 -1.0000 -1.0000 -1.0000 -1.0000 -0.5820 0.8080 -0.4060 -1.0000 -1.0000 -1.0000 -1.0000 -1.0000 -1.0000 -1.0000 -1.0000 -1.0000 -1.0000 -1.0000 -0.9910 -0.4390 0.8440 1.0000 0.8700 -0.9720 -1.0000 -1.0000 -1.0000 -1.0000 -1.0000 -1.0000 -1.0000 -1.0000 -1.0000 -1.0000 -0.9700 0.8820 1.0000 1.0000 0.9300 -0.9130 -1.0000 -1.0000 -1.0000 -1.0000 -1.0000 -1.0000 -1.0000 -1.0000 -1.0000 -1.0000 -0.2980 0.9680 1.0000 0.6100 0.8400 -0.0040 -1.0000 -1.0000 -1.0000 -1.0000 -1.0000 -1.0000 -1.0000 -1.0000 -1.0000 -0.9860 0.5510 1.0000 0.7030 -0.8150 -0.1210 0.9130 -0.8860 -1.0000 -1.0000 -1.0000 -1.0000 -1.0000 -1.0000 -1.0000 -1.0000 -0.6500 0.9730 1.0000 0.0600 -1.0000 -0.5150 1.0000 -0.2170 -1.0000 -1.0000 -1.0000 -1.0000 -1.0000 -1.0000 -1.0000 -1.0000 0.1670 1.0000 1.0000 -0.2760 -1.0000 -0.8440 0.9350 0.2120 -1.0000 -1.0000 -1.0000 -1.0000 -1.0000 -1.0000 -1.0000 -1.0000 0.4430 1.0000 0.7870 -0.8720 -1.0000 -0.9740 0.8760 0.5880 -0.9990 -1.0000 -1.0000 -1.0000 -1.0000 -1.0000 -1.0000 -0.9610 0.8270 1.0000 0.2690 -1.0000 -1.0000 -0.9830 0.8510 0.9340 -0.8120 -1.0000 -1.0000 -1.0000 -1.0000 -1.0000 -1.0000 -0.8520 0.9080 1.0000 -0.1970 -1.0000 -1.0000 -0.9900 0.8250 1.0000 -0.6390 -1.0000 -1.0000 -1.0000 -1.0000 -1.0000 -1.0000 -0.5990 1.0000 1.0000 -0.6800 -1.0000 -1.0000 -0.9950 0.8060 1.0000 -0.6140 -1.0000 -1.0000 -1.0000 -1.0000 -1.0000 -1.0000 -0.6150 1.0000 0.8060 -0.9850 -1.0000 -1.0000 -0.7650 0.9380 1.0000 -0.5980 -1.0000 -1.0000 -1.0000 -1.0000 -1.0000 -1.0000 -0.8010 0.9380 0.8330 -0.9880 -1.0000 -1.0000 -0.1460 1.0000 0.5970 -0.9440 -1.0000 -1.0000 -1.0000 -1.0000 -1.0000 -1.0000 -0.9980 0.5510 0.9220 -0.8540 -0.9920 -0.4810 0.8590 1.0000 -0.4320 -1.0000 -1.0000 -1.0000 -1.0000 -1.0000 -1.0000 -1.0000 -1.0000 -0.8440 0.6000 0.4990 0.6550 0.9690 1.0000 0.6870 -0.9110 -1.0000 -1.0000 -1.0000 -1.0000 -1.0000 -1.0000 -1.0000 -1.0000 -1.0000 -0.9850 -0.0490 0.8510 1.0000 0.3500 -0.5880 -1.0000 -1.0000 -1.0000 -1.0000 -1.0000 </t>
  </si>
  <si>
    <t xml:space="preserve">0.0000 -1.0000 -1.0000 -1.0000 -1.0000 -1.0000 -1.0000 -1.0000 -0.9690 0.3050 0.6520 -0.6860 -1.0000 -1.0000 -1.0000 -1.0000 -1.0000 -1.0000 -1.0000 -1.0000 -1.0000 -1.0000 -1.0000 -0.9830 0.0880 1.0000 1.0000 0.7460 -0.8620 -1.0000 -1.0000 -1.0000 -1.0000 -1.0000 -1.0000 -1.0000 -1.0000 -1.0000 -0.9250 0.1030 0.9780 1.0000 1.0000 0.6840 -0.8290 -1.0000 -1.0000 -1.0000 -1.0000 -1.0000 -1.0000 -1.0000 -1.0000 -1.0000 -0.4260 0.9940 1.0000 1.0000 1.0000 0.1080 -1.0000 -1.0000 -1.0000 -1.0000 -1.0000 -1.0000 -1.0000 -1.0000 -1.0000 -1.0000 0.1350 1.0000 1.0000 0.2450 0.7560 0.9250 -0.7190 -1.0000 -1.0000 -1.0000 -1.0000 -1.0000 -1.0000 -1.0000 -1.0000 -0.7570 0.8420 1.0000 0.5900 -0.9150 0.1260 1.0000 -0.2090 -1.0000 -1.0000 -1.0000 -1.0000 -1.0000 -1.0000 -1.0000 -1.0000 0.2660 1.0000 1.0000 -0.1230 -1.0000 -0.3060 0.9730 -0.4410 -1.0000 -1.0000 -1.0000 -1.0000 -1.0000 -1.0000 -1.0000 -0.8430 0.8040 1.0000 0.9370 -0.7030 -1.0000 -0.7340 0.9970 0.3730 -1.0000 -1.0000 -1.0000 -1.0000 -1.0000 -1.0000 -1.0000 -0.7450 0.9650 1.0000 0.5350 -0.9960 -1.0000 -0.5040 1.0000 0.9650 -0.7510 -1.0000 -1.0000 -1.0000 -1.0000 -1.0000 -1.0000 -0.8890 0.8820 1.0000 0.2540 -1.0000 -1.0000 -0.2700 1.0000 1.0000 -0.6100 -1.0000 -1.0000 -1.0000 -1.0000 -1.0000 -1.0000 -0.9890 0.7560 1.0000 -0.3640 -1.0000 -1.0000 -0.0360 1.0000 0.9720 -0.8150 -1.0000 -1.0000 -1.0000 -1.0000 -1.0000 -1.0000 -1.0000 0.4370 1.0000 -0.2900 -1.0000 -1.0000 0.1980 1.0000 0.8700 -0.9480 -1.0000 -1.0000 -1.0000 -1.0000 -1.0000 -1.0000 -1.0000 -0.1990 1.0000 0.1420 -1.0000 -0.5760 0.6730 1.0000 0.6860 -0.9980 -1.0000 -1.0000 -1.0000 -1.0000 -1.0000 -1.0000 -1.0000 -0.9220 0.8310 0.9010 -0.0750 0.6900 1.0000 1.0000 0.0960 -1.0000 -1.0000 -1.0000 -1.0000 -1.0000 -1.0000 -1.0000 -1.0000 -1.0000 -0.6180 0.6600 1.0000 1.0000 1.0000 0.9080 -0.7110 -1.0000 -1.0000 -1.0000 -1.0000 -1.0000 -1.0000 -1.0000 -1.0000 -1.0000 -1.0000 -0.9550 -0.0920 0.8410 0.6970 -0.0190 -0.9960 -1.0000 -1.0000 -1.0000 -1.0000 </t>
  </si>
  <si>
    <t xml:space="preserve">5.0000 -1.0000 -1.0000 -1.0000 -1.0000 -1.0000 -1.0000 -1.0000 -0.7350 0.0480 0.4540 0.7290 0.3180 -0.7470 -0.7150 -0.9870 -1.0000 -1.0000 -1.0000 -1.0000 -1.0000 -1.0000 -0.7870 0.3920 0.9270 1.0000 1.0000 1.0000 1.0000 0.8370 0.9510 -0.6460 -1.0000 -1.0000 -1.0000 -1.0000 -0.9550 0.1910 1.0000 1.0000 1.0000 0.3630 -0.5380 -1.0000 -0.5380 -0.4280 -0.5640 -1.0000 -1.0000 -1.0000 -1.0000 -1.0000 0.0630 1.0000 1.0000 0.4390 -0.6210 -0.9420 -1.0000 -1.0000 -1.0000 -1.0000 -1.0000 -1.0000 -1.0000 -1.0000 -1.0000 -0.9750 0.8850 1.0000 -0.0940 -1.0000 -1.0000 -1.0000 -1.0000 -1.0000 -1.0000 -1.0000 -1.0000 -1.0000 -1.0000 -1.0000 -1.0000 -0.9790 0.7570 0.8490 -0.9520 -1.0000 -1.0000 -1.0000 -1.0000 -1.0000 -1.0000 -1.0000 -1.0000 -1.0000 -1.0000 -1.0000 -1.0000 -1.0000 -0.1620 0.9900 0.1620 -0.7450 -1.0000 -1.0000 -1.0000 -1.0000 -1.0000 -1.0000 -1.0000 -1.0000 -1.0000 -1.0000 -1.0000 -1.0000 -1.0000 -0.4000 0.8110 0.9880 0.7140 0.2590 -0.5350 -1.0000 -1.0000 -1.0000 -1.0000 -1.0000 -1.0000 -1.0000 -1.0000 -1.0000 -1.0000 -1.0000 -0.8590 -0.2830 0.4560 0.8820 0.9980 0.3070 -0.7460 -1.0000 -1.0000 -1.0000 -1.0000 -1.0000 -1.0000 -1.0000 -1.0000 -1.0000 -1.0000 -1.0000 -1.0000 -0.8510 -0.1490 0.8400 0.8850 -0.4180 -1.0000 -1.0000 -1.0000 -1.0000 -0.8020 -0.5450 -1.0000 -1.0000 -1.0000 -1.0000 -1.0000 -1.0000 -1.0000 -0.7370 0.7490 0.7170 -0.8940 -1.0000 -1.0000 -1.0000 -0.5080 0.7920 -0.9980 -1.0000 -1.0000 -1.0000 -1.0000 -1.0000 -1.0000 -1.0000 0.3910 1.0000 -0.0640 -1.0000 -1.0000 -1.0000 -0.5590 1.0000 -0.5840 -1.0000 -1.0000 -1.0000 -1.0000 -1.0000 -1.0000 -0.2270 0.9550 1.0000 0.1500 -1.0000 -1.0000 -1.0000 -0.8910 0.5470 0.2010 -1.0000 -1.0000 -1.0000 -1.0000 -0.4730 0.5230 0.9740 1.0000 0.8570 -0.5540 -1.0000 -1.0000 -1.0000 -1.0000 -0.7670 0.5750 0.7710 0.4290 0.4940 1.0000 1.0000 1.0000 1.0000 0.8690 -0.2300 -1.0000 -1.0000 -1.0000 -1.0000 -1.0000 -1.0000 -0.8790 0.1790 0.9270 1.0000 1.0000 1.0000 0.4140 -0.3890 -0.8250 -1.0000 -1.0000 -1.0000 -1.0000 </t>
  </si>
  <si>
    <t xml:space="preserve">2.0000 -1.0000 -1.0000 -1.0000 0.4060 0.1860 -0.8900 -1.0000 -0.9470 -0.9680 -1.0000 -1.0000 -1.0000 -1.0000 -1.0000 -1.0000 -1.0000 -1.0000 -1.0000 -0.7860 0.9210 1.0000 0.5680 0.5480 0.8210 0.7730 0.4760 -0.6270 -1.0000 -1.0000 -1.0000 -1.0000 -1.0000 -1.0000 -0.8030 0.6490 1.0000 1.0000 1.0000 1.0000 0.9050 0.7310 0.8500 0.9420 -0.0330 -1.0000 -1.0000 -1.0000 -1.0000 -1.0000 -0.1710 1.0000 1.0000 1.0000 0.6770 -0.2010 -0.5890 -1.0000 -0.8910 0.8760 0.9990 -0.6360 -1.0000 -1.0000 -1.0000 -1.0000 -0.8790 0.1070 0.4180 -0.5190 -0.9620 -1.0000 -1.0000 -1.0000 -0.9990 0.7840 1.0000 -0.4870 -1.0000 -1.0000 -1.0000 -1.0000 -1.0000 -1.0000 -1.0000 -1.0000 -1.0000 -1.0000 -1.0000 -1.0000 -0.4710 0.9970 0.9390 -0.9240 -1.0000 -1.0000 -1.0000 -1.0000 -1.0000 -1.0000 -1.0000 -1.0000 -1.0000 -1.0000 -1.0000 -0.9870 0.3040 1.0000 0.2310 -1.0000 -1.0000 -1.0000 -1.0000 -1.0000 -1.0000 -1.0000 -1.0000 -1.0000 -1.0000 -1.0000 -1.0000 -0.4430 1.0000 0.9450 -0.7260 -1.0000 -1.0000 -1.0000 -1.0000 -1.0000 -1.0000 -1.0000 -1.0000 -1.0000 -1.0000 -1.0000 -0.8350 0.7110 1.0000 -0.1000 -1.0000 -1.0000 -1.0000 -1.0000 -1.0000 -1.0000 -1.0000 -1.0000 -1.0000 -0.9430 -0.3290 0.1120 0.5850 1.0000 0.7820 -0.9640 -1.0000 -1.0000 -1.0000 -1.0000 -1.0000 -1.0000 -1.0000 -1.0000 -0.4850 0.6290 1.0000 1.0000 1.0000 1.0000 0.9960 0.6150 -0.6190 -1.0000 -1.0000 -1.0000 -1.0000 -1.0000 -1.0000 -0.4130 0.9670 1.0000 1.0000 1.0000 1.0000 0.6160 0.4650 0.9500 0.9600 0.0040 -0.9630 -1.0000 -1.0000 -1.0000 -0.8770 0.9490 1.0000 0.9290 0.8430 1.0000 0.5070 -0.9660 -1.0000 -0.7290 0.5300 1.0000 0.3720 -0.9980 -1.0000 -1.0000 -0.3020 1.0000 1.0000 1.0000 1.0000 0.7030 -0.7870 -1.0000 -1.0000 -1.0000 -0.4820 1.0000 1.0000 -0.4420 -1.0000 -1.0000 0.0040 1.0000 1.0000 1.0000 0.7720 -0.6660 -1.0000 -1.0000 -1.0000 -1.0000 -0.9860 -0.0140 0.9750 -0.1690 -1.0000 -1.0000 -0.8380 0.2760 0.9830 0.6350 -0.9250 -1.0000 -1.0000 -1.0000 -1.0000 -1.0000 -1.0000 -1.0000 -0.9210 -0.9940 -1.0000 </t>
  </si>
  <si>
    <t xml:space="preserve">0.0000 -1.0000 -1.0000 -1.0000 -1.0000 -0.6160 0.4200 1.0000 1.0000 0.6730 -0.1480 -0.9870 -1.0000 -1.0000 -1.0000 -1.0000 -1.0000 -1.0000 -1.0000 -1.0000 -0.6900 0.6090 1.0000 1.0000 1.0000 1.0000 1.0000 0.6060 -0.8520 -1.0000 -1.0000 -1.0000 -1.0000 -1.0000 -1.0000 -0.9230 0.8390 1.0000 1.0000 1.0000 0.5960 0.2250 0.5700 0.9700 0.8230 -0.4930 -1.0000 -1.0000 -1.0000 -1.0000 -1.0000 -0.5950 1.0000 1.0000 1.0000 1.0000 -0.2630 -1.0000 -1.0000 -0.3430 0.9280 0.9750 -0.6030 -1.0000 -1.0000 -1.0000 -1.0000 -0.2910 1.0000 1.0000 1.0000 0.9140 -0.6130 -1.0000 -1.0000 -1.0000 -0.0440 1.0000 0.5920 -0.9780 -1.0000 -1.0000 -0.9920 0.3770 1.0000 1.0000 1.0000 -0.0420 -1.0000 -1.0000 -1.0000 -1.0000 -0.6960 0.9960 0.9920 -0.6410 -1.0000 -1.0000 -0.9800 0.7480 1.0000 1.0000 0.9480 -0.7460 -1.0000 -1.0000 -1.0000 -1.0000 -0.7960 0.9720 1.0000 -0.1660 -1.0000 -1.0000 -0.9610 0.8190 1.0000 1.0000 0.4450 -1.0000 -1.0000 -1.0000 -1.0000 -1.0000 -0.5200 1.0000 1.0000 0.0640 -1.0000 -1.0000 -0.5020 0.9970 1.0000 1.0000 -0.3110 -1.0000 -1.0000 -1.0000 -1.0000 -1.0000 -0.0970 1.0000 1.0000 -0.0260 -1.0000 -1.0000 0.1180 1.0000 1.0000 0.9940 -0.5810 -1.0000 -1.0000 -1.0000 -1.0000 -0.5260 0.8780 1.0000 0.9550 -0.7370 -1.0000 -1.0000 -0.0060 1.0000 1.0000 1.0000 -0.0110 -1.0000 -1.0000 -1.0000 -0.6760 0.7570 1.0000 1.0000 0.4600 -0.9980 -1.0000 -1.0000 -0.5020 1.0000 1.0000 1.0000 0.8980 -0.9060 -1.0000 -0.8010 0.6780 1.0000 1.0000 1.0000 -0.2950 -1.0000 -1.0000 -1.0000 -0.9450 0.6930 1.0000 0.9390 -0.4370 -0.9460 0.0270 0.8860 1.0000 1.0000 1.0000 0.4720 -0.9090 -1.0000 -1.0000 -1.0000 -1.0000 -0.8700 0.7620 1.0000 0.9660 0.8780 0.9970 1.0000 1.0000 1.0000 0.6340 -0.8940 -1.0000 -1.0000 -1.0000 -1.0000 -1.0000 -1.0000 -0.6260 0.8220 1.0000 1.0000 1.0000 1.0000 1.0000 0.1670 -0.9300 -1.0000 -1.0000 -1.0000 -1.0000 -1.0000 -1.0000 -1.0000 -1.0000 -0.8250 0.2590 1.0000 1.0000 0.5680 -0.5210 -0.9910 -1.0000 -1.0000 -1.0000 -1.0000 -1.0000 </t>
  </si>
  <si>
    <t xml:space="preserve">2.0000 -1.0000 -1.0000 -1.0000 -1.0000 -0.9300 0.8600 1.0000 0.6410 0.0940 -0.4570 -0.9920 -1.0000 -1.0000 -1.0000 -1.0000 -1.0000 -1.0000 -1.0000 -1.0000 -0.9280 -0.0090 1.0000 1.0000 1.0000 1.0000 1.0000 0.7180 -0.3700 -1.0000 -1.0000 -1.0000 -1.0000 -1.0000 -1.0000 -0.7680 0.2880 1.0000 1.0000 1.0000 1.0000 1.0000 1.0000 1.0000 0.9480 -0.6620 -1.0000 -1.0000 -1.0000 -1.0000 -1.0000 -0.1260 1.0000 1.0000 1.0000 1.0000 0.9630 0.0260 -0.4910 0.5990 1.0000 0.4880 -1.0000 -1.0000 -1.0000 -1.0000 -1.0000 -0.9520 0.3710 0.9400 1.0000 0.5250 -0.7050 -0.9990 -0.9880 0.4940 1.0000 0.8950 -0.9500 -1.0000 -1.0000 -1.0000 -1.0000 -1.0000 -1.0000 -0.7990 -0.6950 -0.9270 -1.0000 -1.0000 -0.9720 0.8390 1.0000 0.9020 -0.9510 -1.0000 -1.0000 -1.0000 -1.0000 -1.0000 -1.0000 -1.0000 -1.0000 -1.0000 -1.0000 -1.0000 -0.5140 1.0000 1.0000 0.7380 -0.9640 -1.0000 -1.0000 -1.0000 -1.0000 -1.0000 -1.0000 -1.0000 -1.0000 -1.0000 -1.0000 -0.9790 0.5250 1.0000 1.0000 -0.2120 -1.0000 -1.0000 -1.0000 -1.0000 -1.0000 -1.0000 -1.0000 -1.0000 -1.0000 -1.0000 -1.0000 -0.6880 0.9620 1.0000 0.6480 -0.8550 -1.0000 -1.0000 -1.0000 -1.0000 -1.0000 -1.0000 -1.0000 -1.0000 -1.0000 -0.8480 -0.1400 0.8480 1.0000 1.0000 0.2170 -0.9510 -1.0000 -1.0000 -1.0000 -1.0000 -1.0000 -1.0000 -1.0000 -0.4650 0.1320 0.9480 1.0000 1.0000 1.0000 1.0000 1.0000 0.5690 -0.7950 -1.0000 -1.0000 -1.0000 -1.0000 -0.9120 -0.2150 0.9530 1.0000 1.0000 1.0000 1.0000 0.9930 0.1010 0.8390 1.0000 0.2330 -1.0000 -1.0000 -1.0000 -0.7670 0.7840 1.0000 1.0000 1.0000 1.0000 1.0000 1.0000 0.2900 -0.9840 0.1270 1.0000 0.9160 -0.7290 -1.0000 -0.9700 0.7460 1.0000 1.0000 1.0000 1.0000 1.0000 1.0000 0.1620 -0.9820 -1.0000 -0.3030 1.0000 1.0000 0.4070 -1.0000 -0.9990 0.3450 1.0000 1.0000 1.0000 1.0000 0.8180 0.1890 -0.8340 -1.0000 -1.0000 -0.8890 0.9270 1.0000 0.8500 -0.9680 -1.0000 -0.9860 -0.2050 0.4570 0.1650 -0.5750 -0.8870 -1.0000 -1.0000 -1.0000 -1.0000 -1.0000 -0.1910 0.9720 0.6100 -0.9970 </t>
  </si>
  <si>
    <t xml:space="preserve">3.0000 -1.0000 -1.0000 -1.0000 -1.0000 -1.0000 -0.9200 0.4150 0.8820 -0.0730 -1.0000 -1.0000 -1.0000 -1.0000 -1.0000 -1.0000 -1.0000 -1.0000 -1.0000 -1.0000 -1.0000 -0.5540 0.5200 1.0000 1.0000 0.9410 -0.3520 -0.6960 -1.0000 -1.0000 -1.0000 -1.0000 -1.0000 -1.0000 -1.0000 -1.0000 -0.9480 0.8840 1.0000 1.0000 1.0000 1.0000 1.0000 0.9940 0.1380 -0.9800 -1.0000 -1.0000 -1.0000 -1.0000 -1.0000 -1.0000 -1.0000 0.1740 1.0000 1.0000 0.9680 0.7580 0.8630 1.0000 1.0000 -0.4090 -1.0000 -1.0000 -1.0000 -1.0000 -1.0000 -1.0000 -1.0000 -1.0000 -0.6700 -0.3780 -0.7770 -0.6240 0.6020 1.0000 1.0000 -0.0870 -1.0000 -1.0000 -1.0000 -1.0000 -1.0000 -1.0000 -1.0000 -1.0000 -0.9160 -0.6360 0.1760 0.9410 1.0000 1.0000 0.6690 -0.9040 -1.0000 -1.0000 -1.0000 -1.0000 -1.0000 -1.0000 -1.0000 -1.0000 0.0920 1.0000 1.0000 1.0000 1.0000 1.0000 0.3110 -0.9010 -1.0000 -1.0000 -1.0000 -1.0000 -1.0000 -1.0000 -1.0000 -1.0000 -0.0240 1.0000 1.0000 0.8840 0.7640 1.0000 1.0000 0.3190 -1.0000 -1.0000 -1.0000 -1.0000 -1.0000 -1.0000 -1.0000 -1.0000 -1.0000 -0.6180 -0.1530 -0.9360 -1.0000 -0.8530 0.6940 1.0000 -0.2420 -1.0000 -1.0000 -1.0000 -1.0000 -1.0000 -1.0000 -1.0000 -1.0000 -1.0000 -1.0000 -1.0000 -1.0000 -1.0000 -0.0680 1.0000 0.3140 -1.0000 -1.0000 -1.0000 -1.0000 -1.0000 -1.0000 -1.0000 -1.0000 -1.0000 -1.0000 -1.0000 -1.0000 -1.0000 -0.1110 1.0000 0.6360 -1.0000 -1.0000 -1.0000 -1.0000 -0.2440 0.5200 0.6970 0.5950 -0.5730 -1.0000 -1.0000 -1.0000 -1.0000 -0.1680 1.0000 0.4870 -1.0000 -1.0000 -1.0000 -1.0000 0.6690 1.0000 1.0000 1.0000 0.8620 -0.3780 -1.0000 -1.0000 -0.9490 0.4590 1.0000 0.2360 -1.0000 -1.0000 -1.0000 -1.0000 -0.2130 0.9140 1.0000 1.0000 1.0000 0.9510 0.0380 -0.2910 0.6140 1.0000 0.9760 -0.5640 -1.0000 -1.0000 -1.0000 -1.0000 -1.0000 -0.7150 0.2400 0.9600 1.0000 1.0000 1.0000 1.0000 1.0000 1.0000 0.2350 -1.0000 -1.0000 -1.0000 -1.0000 -1.0000 -1.0000 -1.0000 -1.0000 -0.7960 -0.1010 0.2330 0.6840 0.8160 0.2680 -0.4060 -0.9710 -1.0000 -1.0000 -1.0000 </t>
  </si>
  <si>
    <t xml:space="preserve">9.0000 -1.0000 -1.0000 -1.0000 -1.0000 -1.0000 -1.0000 -0.9120 -0.2610 0.4140 0.8610 0.4930 -0.8930 -1.0000 -1.0000 -1.0000 -1.0000 -1.0000 -1.0000 -1.0000 -1.0000 -1.0000 -0.7940 0.7080 1.0000 1.0000 1.0000 1.0000 -0.3830 -1.0000 -1.0000 -1.0000 -1.0000 -1.0000 -1.0000 -1.0000 -1.0000 -0.8380 0.6950 0.9520 0.1550 -0.4140 -0.7740 0.0800 0.5580 -0.9330 -1.0000 -1.0000 -1.0000 -1.0000 -1.0000 -1.0000 -0.9240 0.5510 0.9780 -0.2780 -1.0000 -1.0000 -0.7470 0.9340 1.0000 -0.2370 -1.0000 -1.0000 -1.0000 -1.0000 -1.0000 -1.0000 -0.2090 1.0000 0.6110 -0.9970 -1.0000 -0.9760 0.3190 1.0000 0.7980 -0.9400 -1.0000 -1.0000 -1.0000 -1.0000 -1.0000 -1.0000 -0.5850 0.9990 0.1200 -0.6740 -0.2690 0.6520 1.0000 0.9120 -0.4080 -1.0000 -1.0000 -1.0000 -1.0000 -1.0000 -1.0000 -1.0000 -1.0000 -0.0250 0.9990 1.0000 1.0000 1.0000 1.0000 0.2620 -1.0000 -1.0000 -1.0000 -1.0000 -1.0000 -1.0000 -1.0000 -1.0000 -1.0000 -1.0000 -0.5000 0.1840 0.0560 -0.2480 1.0000 0.0320 -1.0000 -1.0000 -1.0000 -1.0000 -1.0000 -1.0000 -1.0000 -1.0000 -1.0000 -1.0000 -1.0000 -1.0000 -1.0000 -0.4540 1.0000 -0.0590 -1.0000 -1.0000 -1.0000 -1.0000 -1.0000 -1.0000 -1.0000 -1.0000 -1.0000 -1.0000 -1.0000 -1.0000 -1.0000 -0.1030 1.0000 -0.3580 -1.0000 -1.0000 -1.0000 -1.0000 -1.0000 -1.0000 -1.0000 -1.0000 -1.0000 -1.0000 -1.0000 -1.0000 -0.9960 0.4600 0.9610 -0.8430 -1.0000 -1.0000 -1.0000 -1.0000 -1.0000 -1.0000 -1.0000 -1.0000 -1.0000 -1.0000 -1.0000 -1.0000 -0.7360 0.9840 0.3350 -1.0000 -1.0000 -1.0000 -1.0000 -1.0000 -1.0000 -1.0000 -1.0000 -1.0000 -1.0000 -1.0000 -1.0000 -1.0000 0.0820 1.0000 -0.5000 -1.0000 -1.0000 -1.0000 -1.0000 -1.0000 -1.0000 -1.0000 -1.0000 -1.0000 -1.0000 -1.0000 -1.0000 -1.0000 0.5710 0.9850 -0.8010 -1.0000 -1.0000 -1.0000 -1.0000 -1.0000 -1.0000 -1.0000 -1.0000 -1.0000 -1.0000 -1.0000 -1.0000 -0.9380 0.9560 1.0000 -0.1630 -1.0000 -1.0000 -1.0000 -1.0000 -1.0000 -1.0000 -1.0000 -1.0000 -1.0000 -1.0000 -1.0000 -1.0000 -0.9890 0.1580 0.8990 -0.6150 -1.0000 -1.0000 -1.0000 -1.0000 -1.0000 -1.0000 </t>
  </si>
  <si>
    <t xml:space="preserve">0.0000 -1.0000 -1.0000 -1.0000 -1.0000 -1.0000 -1.0000 -0.8620 0.3820 0.9910 0.1260 -0.8880 -1.0000 -1.0000 -1.0000 -1.0000 -1.0000 -1.0000 -1.0000 -1.0000 -1.0000 -1.0000 -0.9240 0.5700 1.0000 1.0000 1.0000 0.2290 -1.0000 -1.0000 -1.0000 -1.0000 -1.0000 -1.0000 -1.0000 -1.0000 -1.0000 -1.0000 0.0220 1.0000 1.0000 1.0000 1.0000 0.3530 -1.0000 -1.0000 -1.0000 -1.0000 -1.0000 -1.0000 -1.0000 -1.0000 -1.0000 -1.0000 0.1490 1.0000 1.0000 1.0000 1.0000 0.6770 -0.9510 -1.0000 -1.0000 -1.0000 -1.0000 -1.0000 -1.0000 -1.0000 -1.0000 -1.0000 -0.4750 1.0000 1.0000 0.7240 -0.0980 1.0000 -0.2750 -1.0000 -1.0000 -1.0000 -1.0000 -1.0000 -1.0000 -1.0000 -1.0000 -1.0000 0.0260 1.0000 0.8930 -0.5430 -0.7240 0.9990 0.0990 -1.0000 -1.0000 -1.0000 -1.0000 -1.0000 -1.0000 -1.0000 -1.0000 -0.7130 0.9900 1.0000 -0.0270 -1.0000 -0.9260 0.9530 0.4730 -1.0000 -1.0000 -1.0000 -1.0000 -1.0000 -1.0000 -1.0000 -1.0000 -0.3470 1.0000 0.8880 -0.9160 -1.0000 -0.9660 0.8690 0.7990 -0.9520 -1.0000 -1.0000 -1.0000 -1.0000 -1.0000 -1.0000 -1.0000 0.1540 1.0000 0.2210 -1.0000 -1.0000 -0.9250 0.9540 0.9250 -0.9540 -1.0000 -1.0000 -1.0000 -1.0000 -1.0000 -1.0000 -1.0000 0.5300 1.0000 -0.2800 -1.0000 -1.0000 -0.8870 0.9180 0.8870 -0.9180 -1.0000 -1.0000 -1.0000 -1.0000 -1.0000 -1.0000 -0.9240 0.9550 1.0000 -0.4070 -1.0000 -1.0000 -0.7090 0.9900 0.9240 -0.9550 -1.0000 -1.0000 -1.0000 -1.0000 -1.0000 -1.0000 -0.9020 0.9340 1.0000 -0.5330 -1.0000 -1.0000 -0.4670 1.0000 0.8230 -0.9810 -1.0000 -1.0000 -1.0000 -1.0000 -1.0000 -1.0000 -0.9900 0.5240 1.0000 -0.2840 -1.0000 -0.9800 0.6390 1.0000 0.7060 -0.9910 -1.0000 -1.0000 -1.0000 -1.0000 -1.0000 -1.0000 -1.0000 -0.6690 0.9540 0.6690 -0.9540 -0.0900 1.0000 1.0000 0.0900 -1.0000 -1.0000 -1.0000 -1.0000 -1.0000 -1.0000 -1.0000 -1.0000 -1.0000 -0.0860 0.9970 1.0000 1.0000 1.0000 0.9790 -0.6410 -1.0000 -1.0000 -1.0000 -1.0000 -1.0000 -1.0000 -1.0000 -1.0000 -1.0000 -1.0000 -0.0430 0.7050 1.0000 0.9200 -0.2080 -1.0000 -1.0000 -1.0000 -1.0000 -1.0000 </t>
  </si>
  <si>
    <t xml:space="preserve">5.0000 -1.0000 -1.0000 -1.0000 -1.0000 -1.0000 -1.0000 -0.7280 0.3950 0.7360 0.7700 -0.9500 -1.0000 -1.0000 -1.0000 -1.0000 -1.0000 -1.0000 -1.0000 -1.0000 -1.0000 -1.0000 -1.0000 0.0800 1.0000 1.0000 1.0000 -0.1910 -1.0000 -1.0000 -1.0000 -1.0000 -1.0000 -1.0000 -1.0000 -1.0000 -1.0000 -1.0000 -1.0000 -0.0220 1.0000 1.0000 0.6090 -0.5870 -1.0000 -1.0000 -1.0000 -1.0000 -1.0000 -1.0000 -1.0000 -1.0000 -1.0000 -1.0000 -1.0000 -0.0700 1.0000 0.9670 -0.6720 -1.0000 -1.0000 -1.0000 -1.0000 -1.0000 -1.0000 -1.0000 -1.0000 -1.0000 -1.0000 -1.0000 -0.9300 0.8690 1.0000 -0.1060 -1.0000 -1.0000 -1.0000 -1.0000 -1.0000 -1.0000 -1.0000 -1.0000 -1.0000 -1.0000 -1.0000 -1.0000 -0.1170 1.0000 0.9650 -0.7020 -1.0000 -1.0000 -1.0000 -1.0000 -1.0000 -1.0000 -1.0000 -1.0000 -1.0000 -1.0000 -1.0000 -0.7310 0.9490 1.0000 0.2670 -1.0000 -1.0000 -1.0000 -1.0000 -1.0000 -1.0000 -1.0000 -1.0000 -1.0000 -1.0000 -1.0000 -1.0000 0.1100 1.0000 1.0000 0.5740 0.4260 0.8290 0.8000 0.0610 -0.9990 -1.0000 -1.0000 -1.0000 -1.0000 -1.0000 -1.0000 -1.0000 -0.6160 0.8800 1.0000 1.0000 1.0000 1.0000 1.0000 1.0000 0.1350 -1.0000 -1.0000 -1.0000 -1.0000 -1.0000 -1.0000 -1.0000 -1.0000 -0.7480 -0.2570 0.0770 -0.1730 -0.4660 -0.1320 1.0000 0.9760 -0.9040 -1.0000 -1.0000 -1.0000 -1.0000 -1.0000 -1.0000 -1.0000 -1.0000 -1.0000 -1.0000 -1.0000 -1.0000 -0.0660 1.0000 0.8740 -0.8180 -1.0000 -1.0000 -1.0000 -1.0000 -1.0000 -1.0000 -1.0000 -1.0000 -1.0000 -1.0000 -1.0000 -1.0000 0.2770 1.0000 0.4510 -1.0000 -1.0000 -1.0000 -1.0000 -1.0000 -0.8710 0.3010 -0.0820 -0.8190 0.1070 -0.1820 -1.0000 -0.6890 0.9620 1.0000 -0.0490 -1.0000 -1.0000 -1.0000 -1.0000 -1.0000 -0.9450 0.7790 1.0000 0.5470 0.9950 0.9630 -0.0540 0.6280 1.0000 0.9420 -0.7520 -1.0000 -1.0000 -1.0000 -1.0000 -1.0000 -1.0000 -0.4580 0.7930 1.0000 1.0000 1.0000 1.0000 1.0000 0.9640 -0.2270 -1.0000 -1.0000 -1.0000 -1.0000 -1.0000 -1.0000 -1.0000 -1.0000 -0.8460 0.2220 0.8530 0.7540 0.5430 0.2720 -0.5970 -1.0000 -1.0000 -1.0000 -1.0000 -1.0000 </t>
  </si>
  <si>
    <t xml:space="preserve">0.0000 -1.0000 -1.0000 -1.0000 -1.0000 -1.0000 -0.9510 0.2300 0.9910 0.0320 -0.9290 -1.0000 -1.0000 -1.0000 -1.0000 -1.0000 -1.0000 -1.0000 -1.0000 -1.0000 -1.0000 -1.0000 -0.2470 1.0000 1.0000 1.0000 0.4990 -0.9980 -1.0000 -1.0000 -1.0000 -1.0000 -1.0000 -1.0000 -1.0000 -1.0000 -1.0000 -1.0000 0.5370 1.0000 1.0000 1.0000 1.0000 -0.1960 -1.0000 -1.0000 -1.0000 -1.0000 -1.0000 -1.0000 -1.0000 -1.0000 -1.0000 -0.5780 0.7220 1.0000 1.0000 1.0000 1.0000 0.9110 -0.8420 -1.0000 -1.0000 -1.0000 -1.0000 -1.0000 -1.0000 -1.0000 -1.0000 -0.3030 0.8860 1.0000 1.0000 1.0000 1.0000 1.0000 0.0380 -1.0000 -1.0000 -1.0000 -1.0000 -1.0000 -1.0000 -1.0000 -1.0000 -0.8280 0.6000 1.0000 1.0000 0.9690 0.2680 0.8370 0.8820 -0.8750 -1.0000 -1.0000 -1.0000 -1.0000 -1.0000 -1.0000 -1.0000 0.0980 1.0000 1.0000 1.0000 0.9000 -0.9660 0.1020 1.0000 -0.0240 -1.0000 -1.0000 -1.0000 -1.0000 -1.0000 -1.0000 -0.8500 0.9280 1.0000 0.9980 0.2680 0.2500 -0.9970 -0.2170 1.0000 0.1570 -1.0000 -1.0000 -1.0000 -1.0000 -1.0000 -1.0000 -0.4020 0.9990 1.0000 0.5580 -0.9790 -1.0000 -1.0000 -0.2110 1.0000 0.4560 -1.0000 -1.0000 -1.0000 -1.0000 -1.0000 -1.0000 0.1450 1.0000 1.0000 -0.3830 -1.0000 -1.0000 -1.0000 -0.0380 1.0000 0.1250 -1.0000 -1.0000 -1.0000 -1.0000 -1.0000 -1.0000 0.3280 1.0000 0.9190 -0.8200 -1.0000 -1.0000 -1.0000 0.3230 1.0000 0.1090 -1.0000 -1.0000 -1.0000 -1.0000 -1.0000 -1.0000 0.1870 1.0000 0.9120 -0.9280 -1.0000 -1.0000 -0.5870 0.8520 1.0000 -0.2220 -1.0000 -1.0000 -1.0000 -1.0000 -1.0000 -1.0000 -0.2110 1.0000 0.9880 -0.6850 -1.0000 -0.8310 0.5600 1.0000 0.9900 -0.7500 -1.0000 -1.0000 -1.0000 -1.0000 -1.0000 -1.0000 -0.7220 0.9940 1.0000 0.5160 0.0870 0.9590 1.0000 1.0000 0.5600 -0.9860 -1.0000 -1.0000 -1.0000 -1.0000 -1.0000 -1.0000 -1.0000 -0.1790 0.9110 1.0000 1.0000 1.0000 1.0000 0.9220 -0.4670 -1.0000 -1.0000 -1.0000 -1.0000 -1.0000 -1.0000 -1.0000 -1.0000 -1.0000 -0.7050 0.5190 1.0000 1.0000 0.5300 -0.1990 -1.0000 -1.0000 -1.0000 -1.0000 -1.0000 </t>
  </si>
  <si>
    <t xml:space="preserve">1.0000 -1.0000 -1.0000 -1.0000 -1.0000 -1.0000 -1.0000 -0.9670 0.8260 0.3540 -0.8060 -1.0000 -1.0000 -1.0000 -1.0000 -1.0000 -1.0000 -1.0000 -1.0000 -1.0000 -1.0000 -1.0000 -1.0000 -1.0000 0.7150 1.0000 0.4830 -0.9950 -1.0000 -1.0000 -1.0000 -1.0000 -1.0000 -1.0000 -1.0000 -1.0000 -1.0000 -1.0000 -1.0000 -1.0000 0.4570 1.0000 0.9800 -0.7690 -1.0000 -1.0000 -1.0000 -1.0000 -1.0000 -1.0000 -1.0000 -1.0000 -1.0000 -1.0000 -1.0000 -1.0000 0.3120 1.0000 0.5400 -0.9980 -1.0000 -1.0000 -1.0000 -1.0000 -1.0000 -1.0000 -1.0000 -1.0000 -1.0000 -1.0000 -1.0000 -1.0000 0.2750 1.0000 0.5870 -1.0000 -1.0000 -1.0000 -1.0000 -1.0000 -1.0000 -1.0000 -1.0000 -1.0000 -1.0000 -1.0000 -0.5780 0.1360 0.0690 1.0000 0.1320 -1.0000 -1.0000 -1.0000 -1.0000 -1.0000 -1.0000 -1.0000 -1.0000 -1.0000 -1.0000 -1.0000 -0.6210 1.0000 0.9000 1.0000 0.3410 -1.0000 -1.0000 -1.0000 -1.0000 -1.0000 -1.0000 -1.0000 -1.0000 -1.0000 -1.0000 -1.0000 -0.8770 0.9410 1.0000 1.0000 -0.0710 -1.0000 -1.0000 -1.0000 -1.0000 -1.0000 -1.0000 -1.0000 -1.0000 -1.0000 -1.0000 -1.0000 -1.0000 0.3850 1.0000 1.0000 -0.1190 -1.0000 -1.0000 -1.0000 -1.0000 -1.0000 -1.0000 -1.0000 -1.0000 -1.0000 -1.0000 -1.0000 -1.0000 0.1260 1.0000 1.0000 -0.0310 -1.0000 -1.0000 -1.0000 -1.0000 -1.0000 -1.0000 -1.0000 -1.0000 -1.0000 -1.0000 -1.0000 -1.0000 -0.1320 1.0000 1.0000 -0.3580 -1.0000 -1.0000 -1.0000 -1.0000 -1.0000 -1.0000 -1.0000 -1.0000 -1.0000 -1.0000 -1.0000 -1.0000 -0.3910 1.0000 1.0000 -0.2420 -1.0000 -1.0000 -1.0000 -1.0000 -1.0000 -1.0000 -1.0000 -1.0000 -1.0000 -1.0000 -1.0000 -1.0000 -0.6490 1.0000 1.0000 0.0170 -1.0000 -1.0000 -1.0000 -1.0000 -1.0000 -1.0000 -1.0000 -1.0000 -1.0000 -1.0000 -1.0000 -1.0000 -0.6070 0.9990 1.0000 0.1610 -1.0000 -1.0000 -1.0000 -1.0000 -1.0000 -1.0000 -1.0000 -1.0000 -1.0000 -1.0000 -1.0000 -1.0000 -0.9120 0.9030 1.0000 0.3050 -1.0000 -1.0000 -1.0000 -1.0000 -1.0000 -1.0000 -1.0000 -1.0000 -1.0000 -1.0000 -1.0000 -1.0000 -1.0000 -0.4360 0.8700 0.9610 -0.5990 -1.0000 -1.0000 -1.0000 -1.0000 -1.0000 </t>
  </si>
  <si>
    <t xml:space="preserve">2.0000 -1.0000 -1.0000 -1.0000 -0.6920 -0.1420 -0.1420 -0.1420 -0.3660 -0.2380 -0.8420 -1.0000 -1.0000 -1.0000 -1.0000 -1.0000 -1.0000 -1.0000 -0.9790 0.0180 0.8870 1.0000 1.0000 1.0000 1.0000 1.0000 0.8830 0.1140 -0.9840 -1.0000 -1.0000 -1.0000 -1.0000 -0.9840 0.2250 1.0000 1.0000 0.6660 0.5450 0.5450 0.5450 0.6960 1.0000 1.0000 0.0030 -1.0000 -1.0000 -1.0000 -1.0000 -0.3900 1.0000 0.6180 -0.6650 -0.9750 -1.0000 -1.0000 -1.0000 -0.9690 0.2250 1.0000 0.3760 -1.0000 -1.0000 -1.0000 -1.0000 -0.6940 0.8270 -0.2920 -1.0000 -1.0000 -1.0000 -1.0000 -1.0000 -1.0000 0.2150 1.0000 0.1870 -1.0000 -1.0000 -1.0000 -1.0000 -1.0000 -1.0000 -1.0000 -1.0000 -1.0000 -1.0000 -1.0000 -1.0000 -0.6050 0.9040 1.0000 -0.4830 -1.0000 -1.0000 -1.0000 -1.0000 -1.0000 -1.0000 -1.0000 -1.0000 -1.0000 -1.0000 -1.0000 -0.7920 0.6690 1.0000 0.4180 -0.9840 -1.0000 -1.0000 -1.0000 -1.0000 -1.0000 -1.0000 -1.0000 -1.0000 -1.0000 -1.0000 -0.8060 0.6850 1.0000 0.8360 -0.7580 -1.0000 -1.0000 -1.0000 -1.0000 -1.0000 -1.0000 -1.0000 -1.0000 -1.0000 -1.0000 -0.6710 0.7060 1.0000 0.5440 -0.6770 -1.0000 -1.0000 -1.0000 -1.0000 -1.0000 -1.0000 -1.0000 -1.0000 -1.0000 -1.0000 -0.4390 0.9300 1.0000 0.4720 -0.9100 -1.0000 -1.0000 -1.0000 -1.0000 -1.0000 -1.0000 -1.0000 -1.0000 -1.0000 -1.0000 -0.1300 0.9260 1.0000 0.3090 -0.9160 -1.0000 -1.0000 -1.0000 -1.0000 -1.0000 -0.7650 -0.3000 -0.6740 -1.0000 -0.8860 0.3770 0.9960 1.0000 0.1250 -0.9270 -0.9220 -0.4650 -0.1240 0.3970 0.3970 0.8650 0.9720 1.0000 0.8140 -0.8760 0.5320 1.0000 0.8940 0.1250 -0.1810 0.3970 0.8120 1.0000 1.0000 1.0000 1.0000 1.0000 1.0000 1.0000 0.4660 0.4140 1.0000 1.0000 0.8170 0.9320 1.0000 1.0000 1.0000 1.0000 0.5960 0.1130 -0.0770 -0.5450 -0.5450 0.8050 -0.2740 0.9240 1.0000 1.0000 1.0000 1.0000 0.8790 0.3880 -0.2630 -0.8940 -0.9900 -1.0000 -1.0000 -1.0000 -1.0000 -0.9280 -0.9850 -0.5270 -0.1420 -0.1420 -0.1420 -0.6250 -0.8460 -1.0000 -1.0000 -1.0000 -1.0000 -1.0000 -1.0000 -1.0000 -1.0000 -1.0000 -1.0000 </t>
  </si>
  <si>
    <t xml:space="preserve">0.0000 -1.0000 -1.0000 -1.0000 -1.0000 -1.0000 -0.5760 0.1460 0.8690 0.9080 0.0750 -0.7570 -1.0000 -1.0000 -1.0000 -1.0000 -1.0000 -1.0000 -1.0000 -1.0000 -1.0000 -0.2100 0.9230 1.0000 1.0000 1.0000 1.0000 0.8540 -0.4580 -1.0000 -1.0000 -1.0000 -1.0000 -1.0000 -1.0000 -1.0000 -0.5450 0.9780 1.0000 1.0000 0.6890 0.3340 0.8660 1.0000 0.8000 -0.5670 -1.0000 -1.0000 -1.0000 -1.0000 -1.0000 -1.0000 0.0410 1.0000 1.0000 1.0000 0.9670 -0.2310 -0.9670 0.6750 1.0000 0.4030 -1.0000 -1.0000 -1.0000 -1.0000 -1.0000 -1.0000 0.2050 1.0000 1.0000 1.0000 1.0000 0.8810 -0.9750 -0.2390 1.0000 0.8810 -0.9750 -1.0000 -1.0000 -1.0000 -1.0000 -1.0000 -0.0760 1.0000 0.8840 -0.2470 0.3330 -0.3390 -1.0000 -0.5200 1.0000 1.0000 -0.5910 -1.0000 -1.0000 -1.0000 -1.0000 -1.0000 0.0880 1.0000 1.0000 -0.7540 -1.0000 -1.0000 -1.0000 -0.3560 1.0000 1.0000 -0.5330 -1.0000 -1.0000 -1.0000 -1.0000 -1.0000 0.6960 1.0000 1.0000 -0.4740 -1.0000 -1.0000 -1.0000 -0.1930 1.0000 1.0000 -0.6960 -1.0000 -1.0000 -1.0000 -1.0000 -0.6960 1.0000 1.0000 0.2520 -1.0000 -1.0000 -1.0000 -1.0000 -0.0290 1.0000 0.8890 -0.9710 -1.0000 -1.0000 -1.0000 -1.0000 -0.5330 1.0000 1.0000 -0.3560 -1.0000 -1.0000 -1.0000 -1.0000 0.5790 1.0000 0.5320 -1.0000 -1.0000 -1.0000 -1.0000 -1.0000 -0.5910 1.0000 1.0000 -0.2980 -1.0000 -1.0000 -1.0000 -1.0000 0.7420 1.0000 -0.0760 -1.0000 -1.0000 -1.0000 -1.0000 -1.0000 -1.0000 0.2390 1.0000 -0.0170 -1.0000 -1.0000 -1.0000 -0.6490 1.0000 1.0000 -0.4620 -1.0000 -1.0000 -1.0000 -1.0000 -1.0000 -1.0000 -0.2640 1.0000 0.8980 -0.7450 -1.0000 -0.9760 0.8240 1.0000 0.7080 -1.0000 -1.0000 -1.0000 -1.0000 -1.0000 -1.0000 -1.0000 -0.8660 0.6550 1.0000 0.8660 0.4670 1.0000 1.0000 1.0000 -0.1220 -1.0000 -1.0000 -1.0000 -1.0000 -1.0000 -1.0000 -1.0000 -1.0000 -0.8120 0.5420 1.0000 1.0000 1.0000 1.0000 0.7010 -0.6540 -1.0000 -1.0000 -1.0000 -1.0000 -1.0000 -1.0000 -1.0000 -1.0000 -1.0000 -0.9790 0.0750 0.6860 1.0000 0.6460 -0.7630 -1.0000 -1.0000 -1.0000 -1.0000 -1.0000 </t>
  </si>
  <si>
    <t xml:space="preserve">0.0000 -1.0000 -1.0000 -1.0000 -1.0000 -1.0000 -0.4100 0.8180 1.0000 1.0000 0.0500 -0.9850 -1.0000 -1.0000 -1.0000 -1.0000 -1.0000 -1.0000 -1.0000 -1.0000 -1.0000 -0.2500 0.9390 1.0000 1.0000 1.0000 1.0000 0.4980 -0.8140 -1.0000 -1.0000 -1.0000 -1.0000 -1.0000 -1.0000 -1.0000 -0.7480 0.8470 1.0000 1.0000 0.7250 0.6890 0.9220 1.0000 0.2940 -0.9710 -1.0000 -1.0000 -1.0000 -1.0000 -1.0000 -1.0000 -0.1060 1.0000 1.0000 0.9270 -0.8360 -1.0000 -0.5440 0.7960 1.0000 -0.3850 -1.0000 -1.0000 -1.0000 -1.0000 -1.0000 -0.9910 0.5840 1.0000 0.9990 0.9850 -0.0440 -1.0000 -1.0000 0.0870 1.0000 0.6220 -1.0000 -1.0000 -1.0000 -1.0000 -1.0000 -0.6760 1.0000 1.0000 0.9380 -0.4620 -0.6890 -1.0000 -1.0000 -0.5410 1.0000 0.7960 -0.9880 -1.0000 -1.0000 -1.0000 -1.0000 -0.3870 1.0000 1.0000 0.5340 -1.0000 -1.0000 -1.0000 -1.0000 -0.4900 1.0000 1.0000 -0.5640 -1.0000 -1.0000 -1.0000 -1.0000 -0.0990 1.0000 1.0000 0.9830 -0.3470 -1.0000 -1.0000 -1.0000 -0.7030 0.9970 1.0000 -0.0630 -1.0000 -1.0000 -1.0000 -1.0000 -0.0630 1.0000 1.0000 0.1680 -0.9110 -1.0000 -1.0000 -1.0000 -0.3390 1.0000 1.0000 -0.3510 -1.0000 -1.0000 -1.0000 -1.0000 -0.2800 1.0000 1.0000 -0.0310 -1.0000 -1.0000 -1.0000 -1.0000 0.1080 1.0000 0.9900 -0.6620 -1.0000 -1.0000 -1.0000 -1.0000 -0.2440 1.0000 1.0000 -0.0670 -1.0000 -1.0000 -1.0000 -0.9710 0.7930 1.0000 0.8320 -0.9660 -1.0000 -1.0000 -1.0000 -1.0000 -0.3980 1.0000 1.0000 0.0870 -1.0000 -1.0000 -1.0000 -0.0030 0.9990 1.0000 0.1350 -1.0000 -1.0000 -1.0000 -1.0000 -1.0000 -0.9340 0.9080 1.0000 0.7220 -0.8650 -1.0000 -0.4450 0.9470 1.0000 1.0000 -0.5650 -1.0000 -1.0000 -1.0000 -1.0000 -1.0000 -1.0000 -0.0020 1.0000 1.0000 0.8120 0.6890 0.9470 1.0000 1.0000 0.3620 -0.9740 -1.0000 -1.0000 -1.0000 -1.0000 -1.0000 -1.0000 -0.9440 0.3510 1.0000 1.0000 1.0000 1.0000 1.0000 0.7720 -0.7950 -1.0000 -1.0000 -1.0000 -1.0000 -1.0000 -1.0000 -1.0000 -1.0000 -0.9480 -0.2250 0.8650 1.0000 1.0000 0.3040 -0.8600 -1.0000 -1.0000 -1.0000 -1.0000 -1.0000 </t>
  </si>
  <si>
    <t xml:space="preserve">0.0000 -1.0000 -1.0000 -1.0000 -1.0000 -1.0000 -0.2130 0.6600 0.6730 0.6200 -0.5190 -1.0000 -1.0000 -1.0000 -1.0000 -1.0000 -1.0000 -1.0000 -1.0000 -1.0000 -1.0000 -0.7940 0.8850 1.0000 1.0000 1.0000 1.0000 0.0200 -1.0000 -1.0000 -1.0000 -1.0000 -1.0000 -1.0000 -1.0000 -1.0000 -1.0000 -0.0500 1.0000 0.8350 -0.1310 0.2970 1.0000 1.0000 -0.1730 -1.0000 -1.0000 -1.0000 -1.0000 -1.0000 -1.0000 -1.0000 -0.8290 0.8600 1.0000 0.3020 -1.0000 -1.0000 -0.0790 1.0000 0.8960 -0.9280 -1.0000 -1.0000 -1.0000 -1.0000 -1.0000 -1.0000 0.3350 1.0000 1.0000 1.0000 -0.3360 -1.0000 -1.0000 0.3360 1.0000 -0.1140 -1.0000 -1.0000 -1.0000 -1.0000 -1.0000 -0.7910 0.9850 1.0000 0.8640 0.3330 -0.1700 -1.0000 -1.0000 -0.3610 1.0000 0.9260 -0.8990 -1.0000 -1.0000 -1.0000 -1.0000 -0.6130 1.0000 1.0000 -0.0540 -1.0000 -1.0000 -1.0000 -1.0000 -0.8130 0.9790 1.0000 -0.2770 -1.0000 -1.0000 -1.0000 -1.0000 -0.4200 1.0000 1.0000 -0.2470 -1.0000 -1.0000 -1.0000 -1.0000 -0.8350 0.9710 1.0000 -0.2470 -1.0000 -1.0000 -1.0000 -1.0000 -0.0050 1.0000 1.0000 -0.4390 -1.0000 -1.0000 -1.0000 -1.0000 -0.8550 0.9610 1.0000 0.0050 -1.0000 -1.0000 -1.0000 -1.0000 -0.2570 1.0000 1.0000 -0.4100 -1.0000 -1.0000 -1.0000 -1.0000 -0.2570 1.0000 1.0000 -0.4100 -1.0000 -1.0000 -1.0000 -1.0000 -0.5090 1.0000 1.0000 -0.1580 -1.0000 -1.0000 -1.0000 -0.9130 0.7380 1.0000 0.9130 -0.7390 -1.0000 -1.0000 -1.0000 -1.0000 -0.9850 0.7800 1.0000 0.5380 -1.0000 -1.0000 -0.9230 0.0580 0.9940 1.0000 -0.1290 -1.0000 -1.0000 -1.0000 -1.0000 -1.0000 -1.0000 0.0990 1.0000 0.9910 -0.7560 -0.9330 0.4770 1.0000 1.0000 0.9240 -0.9120 -1.0000 -1.0000 -1.0000 -1.0000 -1.0000 -1.0000 -0.7890 0.7470 1.0000 1.0000 1.0000 1.0000 1.0000 0.9430 -0.6790 -1.0000 -1.0000 -1.0000 -1.0000 -1.0000 -1.0000 -1.0000 -1.0000 -0.4050 1.0000 1.0000 1.0000 1.0000 0.9530 -0.2150 -1.0000 -1.0000 -1.0000 -1.0000 -1.0000 -1.0000 -1.0000 -1.0000 -1.0000 -1.0000 -0.5860 0.4850 1.0000 0.5180 -0.4180 -1.0000 -1.0000 -1.0000 -1.0000 -1.0000 -1.0000 </t>
  </si>
  <si>
    <t xml:space="preserve">9.0000 -1.0000 -1.0000 -1.0000 -1.0000 -0.9010 0.3970 1.0000 1.0000 1.0000 1.0000 0.2740 -0.5690 -0.9820 -1.0000 -1.0000 -1.0000 -1.0000 -1.0000 -1.0000 -0.9120 0.6470 1.0000 1.0000 1.0000 1.0000 1.0000 1.0000 1.0000 0.2670 -0.9140 -1.0000 -1.0000 -1.0000 -1.0000 -1.0000 0.2160 1.0000 1.0000 0.5960 -0.0720 -0.0770 -0.0770 0.5600 1.0000 1.0000 -0.1460 -1.0000 -1.0000 -1.0000 -1.0000 -0.6650 0.9840 1.0000 0.2390 -0.9720 -1.0000 -1.0000 -1.0000 0.5500 1.0000 1.0000 -0.5860 -1.0000 -1.0000 -1.0000 -1.0000 -0.2880 1.0000 1.0000 -0.6000 -1.0000 -1.0000 -1.0000 -0.7260 0.9050 1.0000 0.7310 -0.9940 -1.0000 -1.0000 -1.0000 -1.0000 -0.1320 1.0000 0.9510 -0.8960 -1.0000 -1.0000 -1.0000 0.0930 1.0000 1.0000 -0.0810 -1.0000 -1.0000 -1.0000 -1.0000 -1.0000 -0.4970 1.0000 0.9540 -0.8660 -1.0000 -1.0000 -0.0630 0.9680 1.0000 0.8890 -0.7900 -1.0000 -1.0000 -1.0000 -1.0000 -1.0000 -0.9380 0.9350 1.0000 0.3450 -0.3850 0.3120 0.9820 1.0000 1.0000 0.2810 -1.0000 -1.0000 -1.0000 -1.0000 -1.0000 -1.0000 -1.0000 -0.1730 1.0000 1.0000 1.0000 1.0000 1.0000 1.0000 0.9220 -0.8860 -1.0000 -1.0000 -1.0000 -1.0000 -1.0000 -1.0000 -1.0000 -1.0000 -0.0520 0.8580 1.0000 1.0000 1.0000 1.0000 0.5020 -1.0000 -1.0000 -1.0000 -1.0000 -1.0000 -1.0000 -1.0000 -1.0000 -1.0000 -1.0000 -0.8460 -0.6920 -0.1800 1.0000 1.0000 0.3450 -1.0000 -1.0000 -1.0000 -1.0000 -1.0000 -1.0000 -1.0000 -1.0000 -1.0000 -1.0000 -1.0000 -1.0000 0.3430 1.0000 1.0000 -0.3790 -1.0000 -1.0000 -1.0000 -1.0000 -1.0000 -1.0000 -1.0000 -1.0000 -1.0000 -1.0000 -1.0000 -0.9760 0.7590 1.0000 0.9110 -0.9190 -1.0000 -1.0000 -1.0000 -1.0000 -1.0000 -1.0000 -1.0000 -1.0000 -1.0000 -1.0000 -1.0000 -0.6820 1.0000 1.0000 0.6470 -1.0000 -1.0000 -1.0000 -1.0000 -1.0000 -1.0000 -1.0000 -1.0000 -1.0000 -1.0000 -1.0000 -1.0000 -0.3370 1.0000 1.0000 0.5380 -1.0000 -1.0000 -1.0000 -1.0000 -1.0000 -1.0000 -1.0000 -1.0000 -1.0000 -1.0000 -1.0000 -1.0000 -0.9630 0.0780 1.0000 -0.2810 -1.0000 -1.0000 -1.0000 -1.0000 -1.0000 -1.0000 </t>
  </si>
  <si>
    <t xml:space="preserve">0.0000 -1.0000 -1.0000 -1.0000 -1.0000 -1.0000 -0.8020 0.1630 0.6840 1.0000 0.5960 -0.7540 -1.0000 -1.0000 -1.0000 -1.0000 -1.0000 -1.0000 -1.0000 -1.0000 -1.0000 -0.7620 0.6780 1.0000 1.0000 1.0000 1.0000 0.8780 -0.5710 -1.0000 -1.0000 -1.0000 -1.0000 -1.0000 -1.0000 -1.0000 -1.0000 0.0070 1.0000 1.0000 0.8150 0.3340 0.5190 1.0000 0.8450 -0.7410 -1.0000 -1.0000 -1.0000 -1.0000 -1.0000 -1.0000 -0.7880 0.8870 1.0000 1.0000 0.6790 -1.0000 -0.8580 0.7340 1.0000 0.2350 -1.0000 -1.0000 -1.0000 -1.0000 -1.0000 -1.0000 0.4120 1.0000 1.0000 -0.1900 -1.0000 -1.0000 -1.0000 -0.2540 1.0000 0.8700 -0.9490 -1.0000 -1.0000 -1.0000 -1.0000 -0.2750 1.0000 1.0000 0.7170 -0.9980 -1.0000 -1.0000 -1.0000 -0.8820 0.9410 1.0000 -0.3930 -1.0000 -1.0000 -1.0000 -1.0000 0.1500 1.0000 1.0000 0.0720 -1.0000 -1.0000 -1.0000 -1.0000 -1.0000 0.3730 1.0000 0.2940 -1.0000 -1.0000 -1.0000 -0.9870 0.7840 1.0000 0.7520 -0.9930 -1.0000 -1.0000 -1.0000 -1.0000 -1.0000 0.3530 1.0000 0.7510 -0.9940 -1.0000 -1.0000 -0.9910 0.7680 1.0000 0.5560 -1.0000 -1.0000 -1.0000 -1.0000 -1.0000 -1.0000 0.1110 1.0000 0.7680 -0.9910 -1.0000 -1.0000 -0.9940 0.7510 1.0000 0.5750 -1.0000 -1.0000 -1.0000 -1.0000 -1.0000 -1.0000 0.5360 1.0000 0.7840 -0.9870 -1.0000 -1.0000 -0.9960 0.7340 1.0000 0.5950 -1.0000 -1.0000 -1.0000 -1.0000 -1.0000 -0.5950 1.0000 1.0000 0.5950 -1.0000 -1.0000 -1.0000 -1.0000 0.2740 1.0000 0.9410 -0.8820 -1.0000 -1.0000 -1.0000 -1.0000 0.2740 1.0000 1.0000 -0.2750 -1.0000 -1.0000 -1.0000 -1.0000 -0.4120 1.0000 1.0000 0.3100 -0.6750 -1.0000 -0.6570 0.3560 1.0000 1.0000 0.8790 -0.8010 -1.0000 -1.0000 -1.0000 -1.0000 -0.9570 0.1910 1.0000 1.0000 1.0000 1.0000 1.0000 1.0000 1.0000 0.8870 -0.3440 -1.0000 -1.0000 -1.0000 -1.0000 -1.0000 -1.0000 -1.0000 -0.5190 0.6220 1.0000 1.0000 1.0000 1.0000 1.0000 -0.2160 -1.0000 -1.0000 -1.0000 -1.0000 -1.0000 -1.0000 -1.0000 -1.0000 -1.0000 -0.9690 -0.1580 0.6550 0.9000 0.1570 -0.8080 -1.0000 -1.0000 -1.0000 -1.0000 -1.0000 </t>
  </si>
  <si>
    <t xml:space="preserve">2.0000 -1.0000 -1.0000 -1.0000 -0.8400 -0.0950 0.7430 0.7040 0.1280 0.1280 -0.6180 -1.0000 -1.0000 -1.0000 -1.0000 -1.0000 -1.0000 -1.0000 -0.8000 0.2200 0.7010 1.0000 1.0000 1.0000 1.0000 1.0000 0.9580 0.3070 -0.9240 -1.0000 -1.0000 -1.0000 -1.0000 -0.9130 0.7850 1.0000 1.0000 0.9430 0.9150 0.9150 0.9320 1.0000 1.0000 1.0000 0.3570 -1.0000 -1.0000 -1.0000 -1.0000 -0.7080 0.9880 0.9900 -0.0260 -0.8100 -1.0000 -1.0000 -0.9000 -0.2770 0.6950 1.0000 0.9530 -0.5140 -1.0000 -1.0000 -1.0000 -1.0000 -0.3870 -0.1920 -1.0000 -1.0000 -1.0000 -1.0000 -1.0000 -1.0000 -0.4510 1.0000 1.0000 -0.2740 -1.0000 -1.0000 -1.0000 -1.0000 -1.0000 -1.0000 -1.0000 -1.0000 -1.0000 -1.0000 -1.0000 -1.0000 0.2000 1.0000 0.9410 -0.5980 -1.0000 -1.0000 -1.0000 -1.0000 -1.0000 -1.0000 -1.0000 -1.0000 -1.0000 -1.0000 -1.0000 -0.3790 0.9220 1.0000 0.2250 -1.0000 -1.0000 -1.0000 -1.0000 -1.0000 -1.0000 -1.0000 -1.0000 -1.0000 -1.0000 -1.0000 -0.5740 0.9680 1.0000 0.6170 -0.9060 -1.0000 -1.0000 -1.0000 -1.0000 -1.0000 -1.0000 -1.0000 -1.0000 -1.0000 -1.0000 -0.4410 0.8930 1.0000 0.6490 -0.7980 -1.0000 -1.0000 -1.0000 -1.0000 -1.0000 -1.0000 -1.0000 -1.0000 -1.0000 -0.9360 0.1580 0.9450 1.0000 0.8000 -0.7310 -1.0000 -1.0000 -1.0000 -1.0000 -1.0000 -1.0000 -1.0000 -1.0000 -1.0000 -0.7800 0.4620 1.0000 1.0000 0.6820 -0.6960 -1.0000 -1.0000 -1.0000 -1.0000 -1.0000 -1.0000 -1.0000 -1.0000 -0.9790 -0.3200 0.8940 1.0000 1.0000 0.2140 -0.8130 -1.0000 -1.0000 -1.0000 -1.0000 -1.0000 -0.6940 -0.5640 -0.9180 -0.9400 0.2750 1.0000 1.0000 0.9930 -0.1470 -0.5760 -0.3700 0.1750 0.7010 0.6440 0.1780 0.8010 0.9380 1.0000 0.1890 -0.2170 1.0000 1.0000 1.0000 1.0000 0.9150 0.9770 1.0000 1.0000 1.0000 1.0000 1.0000 1.0000 1.0000 1.0000 0.6440 0.8500 1.0000 1.0000 1.0000 1.0000 1.0000 1.0000 0.9370 0.8670 0.8670 0.8670 0.8670 0.6320 0.2370 0.1570 -0.8610 -0.2830 0.7580 0.7580 0.7580 0.7580 0.2900 0.0480 -0.7270 -1.0000 -1.0000 -1.0000 -1.0000 -1.0000 -1.0000 -1.0000 -1.0000 </t>
  </si>
  <si>
    <t xml:space="preserve">9.0000 -1.0000 -1.0000 -1.0000 -1.0000 -0.9980 -0.3680 -0.0460 0.4590 0.6980 -0.1190 -0.3900 -0.8810 -1.0000 -1.0000 -1.0000 -1.0000 -1.0000 -1.0000 -1.0000 -0.4890 0.4980 0.9950 1.0000 1.0000 1.0000 1.0000 1.0000 0.8500 -0.4280 -1.0000 -1.0000 -1.0000 -1.0000 -1.0000 -0.6240 0.8850 1.0000 1.0000 1.0000 0.6460 0.8410 1.0000 1.0000 1.0000 0.9990 0.0080 -1.0000 -1.0000 -1.0000 -1.0000 0.1390 1.0000 0.9720 0.0880 -0.6520 -0.9850 -0.9740 -0.9620 -0.4290 0.9750 1.0000 0.5650 -1.0000 -1.0000 -1.0000 -1.0000 0.5160 1.0000 0.3140 -1.0000 -1.0000 -1.0000 -1.0000 -0.6670 0.8730 1.0000 0.9320 -0.4960 -1.0000 -1.0000 -1.0000 -1.0000 0.2100 1.0000 0.7310 -0.9290 -1.0000 -1.0000 -0.6670 0.7310 1.0000 1.0000 0.4210 -1.0000 -1.0000 -1.0000 -1.0000 -1.0000 -0.6580 0.8890 1.0000 0.4550 -0.0910 0.3210 0.8780 1.0000 1.0000 0.9870 -0.5580 -1.0000 -1.0000 -1.0000 -1.0000 -1.0000 -1.0000 -0.3230 0.9490 1.0000 1.0000 1.0000 1.0000 1.0000 1.0000 0.8230 -1.0000 -1.0000 -1.0000 -1.0000 -1.0000 -1.0000 -1.0000 -1.0000 -0.3890 0.7490 1.0000 0.8160 0.3750 1.0000 1.0000 -0.0660 -1.0000 -1.0000 -1.0000 -1.0000 -1.0000 -1.0000 -1.0000 -1.0000 -1.0000 -0.9470 -0.8870 -0.9270 0.3550 1.0000 0.9850 -0.7240 -1.0000 -1.0000 -1.0000 -1.0000 -1.0000 -1.0000 -1.0000 -1.0000 -1.0000 -1.0000 -1.0000 -0.7340 0.9450 1.0000 0.2230 -1.0000 -1.0000 -1.0000 -1.0000 -1.0000 -1.0000 -1.0000 -1.0000 -1.0000 -1.0000 -1.0000 -1.0000 0.2490 1.0000 0.9380 -0.5700 -1.0000 -1.0000 -1.0000 -1.0000 -1.0000 -1.0000 -1.0000 -1.0000 -1.0000 -1.0000 -1.0000 -0.7420 0.8580 1.0000 0.5120 -1.0000 -1.0000 -1.0000 -1.0000 -1.0000 -1.0000 -1.0000 -1.0000 -1.0000 -1.0000 -1.0000 -0.9840 0.3650 1.0000 0.9880 -0.5140 -1.0000 -1.0000 -1.0000 -1.0000 -1.0000 -1.0000 -1.0000 -1.0000 -1.0000 -1.0000 -1.0000 -0.9710 0.9570 1.0000 0.2540 -1.0000 -1.0000 -1.0000 -1.0000 -1.0000 -1.0000 -1.0000 -1.0000 -1.0000 -1.0000 -1.0000 -1.0000 -1.0000 0.1550 0.8030 -0.7690 -1.0000 -1.0000 -1.0000 -1.0000 -1.0000 -1.0000 -1.0000 </t>
  </si>
  <si>
    <t xml:space="preserve">9.0000 -1.0000 -1.0000 -1.0000 -1.0000 -0.9290 -0.4350 0.2590 0.6380 0.8690 0.4210 -0.6040 -1.0000 -1.0000 -1.0000 -1.0000 -1.0000 -1.0000 -1.0000 -1.0000 -0.7460 0.4090 1.0000 1.0000 1.0000 1.0000 1.0000 0.9280 -0.5960 -1.0000 -1.0000 -1.0000 -1.0000 -1.0000 -1.0000 -0.9220 0.6570 1.0000 1.0000 0.8960 0.3380 0.0530 0.0530 0.5680 0.7870 0.1280 -0.9280 -1.0000 -1.0000 -1.0000 -1.0000 -0.2270 1.0000 1.0000 0.3470 -0.7180 -1.0000 -1.0000 -1.0000 -0.0640 1.0000 1.0000 -0.2930 -1.0000 -1.0000 -1.0000 -1.0000 -0.2430 1.0000 0.9820 -0.8440 -1.0000 -1.0000 -1.0000 -0.4790 0.9350 1.0000 0.9540 -0.5450 -1.0000 -1.0000 -1.0000 -1.0000 -0.7030 0.9620 1.0000 -0.5800 -1.0000 -0.8530 -0.1940 0.9390 1.0000 1.0000 -0.0430 -1.0000 -1.0000 -1.0000 -1.0000 -1.0000 -0.9410 0.7700 1.0000 0.4640 0.0880 0.8130 1.0000 1.0000 1.0000 0.4960 -0.9610 -1.0000 -1.0000 -1.0000 -1.0000 -1.0000 -1.0000 -0.1220 1.0000 1.0000 1.0000 1.0000 1.0000 1.0000 0.9160 -0.7740 -1.0000 -1.0000 -1.0000 -1.0000 -1.0000 -1.0000 -1.0000 -0.9890 -0.3270 0.2790 0.4030 0.5060 1.0000 1.0000 0.2130 -1.0000 -1.0000 -1.0000 -1.0000 -1.0000 -1.0000 -1.0000 -1.0000 -1.0000 -1.0000 -1.0000 -1.0000 -0.5060 1.0000 0.9990 -0.7460 -1.0000 -1.0000 -1.0000 -1.0000 -1.0000 -1.0000 -1.0000 -1.0000 -1.0000 -1.0000 -1.0000 -1.0000 0.1080 1.0000 0.7880 -0.9720 -1.0000 -1.0000 -1.0000 -1.0000 -1.0000 -1.0000 -1.0000 -1.0000 -1.0000 -1.0000 -1.0000 -0.8360 0.9030 1.0000 0.1130 -1.0000 -1.0000 -1.0000 -1.0000 -1.0000 -1.0000 -1.0000 -1.0000 -1.0000 -1.0000 -1.0000 -1.0000 -0.1900 1.0000 0.9510 -0.7080 -1.0000 -1.0000 -1.0000 -1.0000 -1.0000 -1.0000 -1.0000 -1.0000 -1.0000 -1.0000 -1.0000 -1.0000 0.0990 1.0000 0.4950 -0.9950 -1.0000 -1.0000 -1.0000 -1.0000 -1.0000 -1.0000 -1.0000 -1.0000 -1.0000 -1.0000 -1.0000 -0.9990 0.7320 1.0000 -0.0850 -1.0000 -1.0000 -1.0000 -1.0000 -1.0000 -1.0000 -1.0000 -1.0000 -1.0000 -1.0000 -1.0000 -1.0000 -1.0000 -0.1000 0.9990 -0.3540 -1.0000 -1.0000 -1.0000 -1.0000 -1.0000 -1.0000 -1.0000 </t>
  </si>
  <si>
    <t xml:space="preserve">2.0000 -1.0000 -1.0000 -1.0000 -1.0000 -1.0000 -1.0000 -1.0000 -1.0000 -1.0000 -1.0000 -1.0000 -1.0000 -1.0000 -1.0000 -1.0000 -1.0000 -1.0000 -1.0000 -1.0000 -1.0000 -0.9760 -0.6080 -0.4940 -0.7220 -0.9770 -1.0000 -1.0000 -1.0000 -1.0000 -1.0000 -1.0000 -1.0000 -1.0000 -1.0000 -0.6080 0.1690 0.7690 1.0000 1.0000 1.0000 0.7650 -0.1140 -1.0000 -1.0000 -1.0000 -1.0000 -1.0000 -1.0000 -0.8300 0.3050 0.9670 0.9830 0.7760 -0.0310 -0.1350 0.4540 0.8550 1.0000 0.4180 -0.9110 -1.0000 -1.0000 -1.0000 -1.0000 0.3470 0.9030 -0.0040 -0.6970 -1.0000 -1.0000 -1.0000 -1.0000 -0.8650 0.2060 1.0000 0.3510 -1.0000 -1.0000 -1.0000 -1.0000 -0.9040 -0.8800 -1.0000 -1.0000 -1.0000 -1.0000 -1.0000 -1.0000 -1.0000 -0.8140 1.0000 0.8340 -1.0000 -1.0000 -1.0000 -1.0000 -1.0000 -1.0000 -1.0000 -1.0000 -1.0000 -1.0000 -1.0000 -1.0000 -1.0000 -0.8640 1.0000 0.8830 -1.0000 -1.0000 -1.0000 -1.0000 -1.0000 -1.0000 -1.0000 -1.0000 -1.0000 -1.0000 -1.0000 -1.0000 -1.0000 -0.2720 1.0000 0.1920 -1.0000 -1.0000 -1.0000 -1.0000 -1.0000 -1.0000 -1.0000 -1.0000 -1.0000 -1.0000 -1.0000 -1.0000 -0.7250 0.9350 0.9130 -0.7550 -1.0000 -1.0000 -1.0000 -1.0000 -1.0000 -1.0000 -1.0000 -1.0000 -1.0000 -1.0000 -1.0000 -0.2690 0.7390 1.0000 -0.1240 -1.0000 -1.0000 -1.0000 -1.0000 -1.0000 -1.0000 -1.0000 -1.0000 -0.9440 -0.5250 -0.1250 0.7660 1.0000 0.8100 -0.2320 -0.9970 -1.0000 -0.9740 -0.6950 -0.2950 0.2640 -0.9400 -0.5930 -0.0570 0.7960 1.0000 1.0000 0.8040 -0.0790 -0.5290 -0.1460 0.1060 0.4060 0.7800 1.0000 0.9680 0.0160 0.3850 1.0000 1.0000 1.0000 1.0000 1.0000 0.5410 0.9080 0.9910 1.0000 1.0000 0.8580 0.6080 0.0090 -0.7220 -1.0000 0.2550 0.9310 1.0000 1.0000 1.0000 1.0000 0.8210 0.6130 0.5060 -0.0930 -0.5920 -0.9490 -1.0000 -1.0000 -1.0000 -1.0000 -1.0000 -0.9510 -0.7310 -0.4940 -0.5000 -0.9400 -0.9680 -1.0000 -1.0000 -1.0000 -1.0000 -1.0000 -1.0000 -1.0000 -1.0000 -1.0000 -1.0000 -1.0000 -1.0000 -1.0000 -1.0000 -1.0000 -1.0000 -1.0000 -1.0000 -1.0000 -1.0000 -1.0000 -1.0000 -1.0000 -1.0000 -1.0000 </t>
  </si>
  <si>
    <t xml:space="preserve">5.0000 -1.0000 -1.0000 -1.0000 -1.0000 -1.0000 -1.0000 -0.9250 -0.6460 -0.0620 0.2410 0.7310 1.0000 0.9990 0.4140 -0.7620 -1.0000 -1.0000 -1.0000 -1.0000 -0.5750 -0.4540 0.1290 0.8510 1.0000 0.9630 0.8740 0.2910 0.0270 0.0270 0.0270 -0.7980 -1.0000 -1.0000 -1.0000 -0.5980 0.9710 1.0000 1.0000 0.6820 -0.0880 -0.7810 -1.0000 -1.0000 -1.0000 -1.0000 -1.0000 -1.0000 -1.0000 -1.0000 -1.0000 0.3710 0.8820 -0.6060 -0.2570 -0.8310 -1.0000 -1.0000 -1.0000 -1.0000 -1.0000 -1.0000 -1.0000 -1.0000 -1.0000 -1.0000 -0.7850 0.9660 0.2320 -1.0000 -1.0000 -1.0000 -1.0000 -1.0000 -1.0000 -1.0000 -1.0000 -1.0000 -1.0000 -1.0000 -1.0000 -1.0000 -0.4300 1.0000 -0.1100 -1.0000 -1.0000 -1.0000 -1.0000 -1.0000 -1.0000 -1.0000 -1.0000 -1.0000 -1.0000 -1.0000 -1.0000 -1.0000 -0.6500 0.9780 0.7350 0.0050 -0.4860 -0.9250 -1.0000 -1.0000 -1.0000 -1.0000 -1.0000 -1.0000 -1.0000 -1.0000 -1.0000 -1.0000 -1.0000 -0.2020 0.9090 1.0000 1.0000 0.8540 0.4370 -0.0540 -0.4900 -1.0000 -1.0000 -1.0000 -1.0000 -1.0000 -1.0000 -1.0000 -1.0000 -1.0000 -0.9380 -0.3530 0.1380 0.6630 1.0000 1.0000 1.0000 0.0480 -0.9450 -1.0000 -1.0000 -1.0000 -1.0000 -1.0000 -1.0000 -1.0000 -1.0000 -1.0000 -1.0000 -0.9800 -0.8190 -0.4050 0.4840 1.0000 0.3250 -0.9940 -1.0000 -1.0000 -1.0000 -1.0000 -1.0000 -1.0000 -1.0000 -1.0000 -1.0000 -1.0000 -1.0000 -1.0000 -0.9660 0.4670 1.0000 -0.6210 -1.0000 -1.0000 -1.0000 -1.0000 -1.0000 -0.9620 -0.6640 -1.0000 -1.0000 -1.0000 -1.0000 -1.0000 -1.0000 -0.0210 1.0000 -0.1450 -1.0000 -1.0000 -1.0000 -1.0000 -1.0000 -0.9180 0.5480 -0.9820 -1.0000 -1.0000 -1.0000 -1.0000 -0.8620 0.7560 0.9900 -0.5480 -1.0000 -1.0000 -1.0000 -1.0000 -1.0000 -0.9200 0.9470 -0.0940 -1.0000 -1.0000 -0.9740 -0.3050 0.7370 0.9830 -0.1930 -1.0000 -1.0000 -1.0000 -1.0000 -1.0000 -1.0000 -1.0000 0.1070 0.9890 0.5070 0.2730 0.5970 1.0000 0.8810 -0.2330 -1.0000 -1.0000 -1.0000 -1.0000 -1.0000 -1.0000 -1.0000 -1.0000 -0.9470 -0.1100 0.8650 1.0000 0.9590 0.1840 -0.7360 -1.0000 -1.0000 -1.0000 -1.0000 -1.0000 -1.0000 </t>
  </si>
  <si>
    <t xml:space="preserve">5.0000 -1.0000 -1.0000 -1.0000 -1.0000 -1.0000 -0.7180 0.2320 0.8600 1.0000 0.3220 -1.0000 -1.0000 -1.0000 -1.0000 -1.0000 -1.0000 -1.0000 -1.0000 -1.0000 -1.0000 -1.0000 0.1310 1.0000 1.0000 1.0000 0.9520 -0.7990 -1.0000 -1.0000 -1.0000 -1.0000 -1.0000 -1.0000 -1.0000 -1.0000 -1.0000 -1.0000 0.2370 1.0000 1.0000 -0.0540 -0.6750 -1.0000 -1.0000 -1.0000 -1.0000 -1.0000 -1.0000 -1.0000 -1.0000 -1.0000 -1.0000 -1.0000 -0.8510 0.6950 1.0000 0.8530 -0.4190 -1.0000 -1.0000 -1.0000 -1.0000 -1.0000 -1.0000 -1.0000 -1.0000 -1.0000 -1.0000 -1.0000 -1.0000 -0.7320 0.6600 1.0000 0.9540 -0.2660 -0.9960 -1.0000 -1.0000 -1.0000 -1.0000 -1.0000 -1.0000 -1.0000 -1.0000 -1.0000 -1.0000 -1.0000 -0.8840 0.5450 1.0000 1.0000 -0.1540 -1.0000 -1.0000 -1.0000 -1.0000 -1.0000 -1.0000 -1.0000 -1.0000 -1.0000 -1.0000 -1.0000 -1.0000 -0.9690 0.4330 1.0000 0.9740 -0.5790 -1.0000 -1.0000 -1.0000 -1.0000 -1.0000 -1.0000 -1.0000 -1.0000 -1.0000 -1.0000 -1.0000 -1.0000 -0.9000 0.7730 1.0000 0.6730 -0.8760 -1.0000 -1.0000 -1.0000 -1.0000 -1.0000 -1.0000 -1.0000 -1.0000 -1.0000 -1.0000 -1.0000 -1.0000 -0.4200 1.0000 1.0000 -0.0620 -1.0000 -1.0000 -1.0000 -1.0000 -1.0000 -1.0000 -1.0000 -1.0000 -1.0000 -1.0000 -1.0000 -1.0000 -0.9780 0.6130 1.0000 0.6860 -0.9930 -1.0000 -1.0000 -1.0000 -1.0000 -1.0000 -1.0000 -1.0000 -1.0000 -1.0000 -1.0000 -1.0000 -1.0000 -0.0590 1.0000 0.9780 -0.9540 -1.0000 -1.0000 -0.9880 0.2810 -0.8470 -1.0000 -1.0000 -1.0000 -1.0000 -1.0000 -1.0000 -1.0000 0.1850 1.0000 0.7810 -1.0000 -1.0000 -1.0000 -0.9590 0.7940 0.5070 -0.7650 -1.0000 -1.0000 -1.0000 -1.0000 -1.0000 -0.7900 0.8750 1.0000 0.2040 -1.0000 -1.0000 -1.0000 -1.0000 -0.4350 0.9530 0.8060 -0.1730 -0.5960 -0.8040 -0.2510 -0.0340 0.7670 1.0000 0.6830 -0.8640 -1.0000 -1.0000 -1.0000 -1.0000 -1.0000 0.2320 0.9840 1.0000 0.9990 0.9250 1.0000 1.0000 1.0000 0.8170 -0.5880 -1.0000 -1.0000 -1.0000 -1.0000 -1.0000 -1.0000 -1.0000 -0.4720 0.3780 0.5870 1.0000 0.8230 0.4480 -0.0790 -0.8130 -1.0000 -1.0000 -1.0000 -1.0000 </t>
  </si>
  <si>
    <t xml:space="preserve">4.0000 -1.0000 -1.0000 -1.0000 -1.0000 -1.0000 -1.0000 -1.0000 -1.0000 -1.0000 -1.0000 -1.0000 -1.0000 -0.4840 0.6980 -0.9920 -1.0000 -1.0000 -1.0000 -1.0000 -1.0000 -0.4490 0.2030 -1.0000 -1.0000 -1.0000 -1.0000 -1.0000 -1.0000 0.2470 0.6400 -0.9990 -1.0000 -1.0000 -1.0000 -1.0000 -0.1070 0.9640 0.2410 -1.0000 -1.0000 -1.0000 -1.0000 -1.0000 -0.9250 0.8650 0.0690 -1.0000 -1.0000 -1.0000 -1.0000 -0.3150 0.9900 -0.3320 -1.0000 -1.0000 -1.0000 -1.0000 -1.0000 -1.0000 -0.6690 1.0000 -0.3220 -1.0000 -1.0000 -1.0000 -0.9980 0.7470 0.2610 -1.0000 -1.0000 -1.0000 -1.0000 -1.0000 -1.0000 -1.0000 -0.0940 0.9690 -0.8050 -1.0000 -1.0000 -1.0000 -0.9930 0.5570 0.7000 -0.1570 -0.7490 -0.9880 -1.0000 -1.0000 -1.0000 -0.9760 0.6650 0.6520 -1.0000 -1.0000 -1.0000 -1.0000 -1.0000 -0.8150 0.3110 0.9800 1.0000 0.8400 0.8260 0.7100 0.4780 0.5730 1.0000 -0.1920 -1.0000 -1.0000 -1.0000 -1.0000 -1.0000 -1.0000 -1.0000 -0.7750 -0.3130 -0.0430 -0.0430 -0.0430 0.0400 0.8200 0.7760 -0.9640 -1.0000 -1.0000 -1.0000 -1.0000 -1.0000 -1.0000 -1.0000 -1.0000 -1.0000 -1.0000 -1.0000 -1.0000 -0.8330 0.9530 0.1320 -1.0000 -1.0000 -1.0000 -1.0000 -1.0000 -1.0000 -1.0000 -1.0000 -1.0000 -1.0000 -1.0000 -1.0000 -1.0000 -0.0360 0.9880 -0.5190 -1.0000 -1.0000 -1.0000 -1.0000 -1.0000 -1.0000 -1.0000 -1.0000 -1.0000 -1.0000 -1.0000 -1.0000 -0.9930 0.6200 0.5030 -1.0000 -1.0000 -1.0000 -1.0000 -1.0000 -1.0000 -1.0000 -1.0000 -1.0000 -1.0000 -1.0000 -1.0000 -1.0000 -0.4080 1.0000 -0.4020 -1.0000 -1.0000 -1.0000 -1.0000 -1.0000 -1.0000 -1.0000 -1.0000 -1.0000 -1.0000 -1.0000 -1.0000 -1.0000 0.5000 0.5530 -0.9830 -1.0000 -1.0000 -1.0000 -1.0000 -1.0000 -1.0000 -1.0000 -1.0000 -1.0000 -1.0000 -1.0000 -1.0000 -0.4990 0.9940 -0.3650 -1.0000 -1.0000 -1.0000 -1.0000 -1.0000 -1.0000 -1.0000 -1.0000 -1.0000 -1.0000 -1.0000 -1.0000 -1.0000 0.4610 0.4710 -0.9980 -1.0000 -1.0000 -1.0000 -1.0000 -1.0000 -1.0000 -1.0000 -1.0000 -1.0000 -1.0000 -1.0000 -1.0000 -1.0000 0.5370 -0.4810 -1.0000 -1.0000 -1.0000 -1.0000 -1.0000 -1.0000 -1.0000 </t>
  </si>
  <si>
    <t xml:space="preserve">8.0000 -1.0000 -1.0000 -1.0000 -1.0000 -1.0000 -0.9510 -0.6190 0.0250 0.4870 1.0000 0.9770 0.0040 -0.9850 -1.0000 -1.0000 -1.0000 -1.0000 -1.0000 -1.0000 -0.9430 -0.2010 0.6870 1.0000 1.0000 1.0000 1.0000 1.0000 1.0000 -0.0170 -1.0000 -1.0000 -1.0000 -1.0000 -1.0000 -0.6900 0.6690 1.0000 1.0000 1.0000 0.8280 0.0290 -0.1700 -0.0150 0.9900 0.8250 -0.9260 -1.0000 -1.0000 -1.0000 -1.0000 -0.0140 1.0000 1.0000 1.0000 -0.1120 -0.9330 -1.0000 -1.0000 -1.0000 0.1230 0.5030 -0.9950 -1.0000 -1.0000 -1.0000 -1.0000 -0.5920 0.8010 1.0000 1.0000 0.8320 -0.6900 -1.0000 -1.0000 -1.0000 0.2140 -0.6300 -0.8170 -1.0000 -1.0000 -1.0000 -1.0000 -1.0000 -0.8050 0.5480 1.0000 1.0000 0.7390 -0.7930 -0.9140 -0.3340 0.3100 0.8290 -0.0040 -1.0000 -1.0000 -1.0000 -1.0000 -1.0000 -1.0000 -0.9790 -0.2250 0.8390 1.0000 0.7110 0.8100 1.0000 0.9810 0.5690 -0.4560 -1.0000 -1.0000 -1.0000 -1.0000 -1.0000 -1.0000 -1.0000 -1.0000 0.0170 1.0000 1.0000 1.0000 0.4650 -0.5850 -1.0000 -1.0000 -1.0000 -1.0000 -1.0000 -1.0000 -1.0000 -1.0000 -1.0000 -0.4720 0.9890 1.0000 1.0000 1.0000 -0.2550 -1.0000 -1.0000 -1.0000 -1.0000 -1.0000 -1.0000 -1.0000 -1.0000 -1.0000 -0.9670 0.5990 1.0000 0.3670 0.7890 1.0000 0.7840 -0.9670 -1.0000 -1.0000 -1.0000 -1.0000 -1.0000 -1.0000 -1.0000 -1.0000 -0.5230 1.0000 0.5440 -0.9770 -0.5370 0.9830 1.0000 -0.0920 -1.0000 -1.0000 -1.0000 -1.0000 -1.0000 -1.0000 -1.0000 -1.0000 -0.0040 1.0000 0.2300 -1.0000 -0.9940 0.9340 1.0000 -0.1100 -1.0000 -1.0000 -1.0000 -1.0000 -1.0000 -1.0000 -1.0000 -1.0000 -0.3930 1.0000 0.5580 -0.9270 -0.5040 1.0000 1.0000 -0.2900 -1.0000 -1.0000 -1.0000 -1.0000 -1.0000 -1.0000 -1.0000 -1.0000 -0.9340 0.8380 1.0000 0.4320 0.5200 1.0000 0.9420 -0.6690 -1.0000 -1.0000 -1.0000 -1.0000 -1.0000 -1.0000 -1.0000 -1.0000 -1.0000 0.1130 1.0000 1.0000 1.0000 0.9670 -0.1470 -1.0000 -1.0000 -1.0000 -1.0000 -1.0000 -1.0000 -1.0000 -1.0000 -1.0000 -1.0000 -0.9450 0.0030 1.0000 0.4150 -0.3030 -1.0000 -1.0000 -1.0000 -1.0000 -1.0000 -1.0000 </t>
  </si>
  <si>
    <t xml:space="preserve">0.0000 -1.0000 -1.0000 -1.0000 -1.0000 -0.9700 0.3240 1.0000 1.0000 1.0000 1.0000 1.0000 0.8740 -0.0270 -0.9450 -1.0000 -1.0000 -1.0000 -1.0000 -1.0000 -0.9940 -0.0420 1.0000 1.0000 1.0000 1.0000 1.0000 1.0000 1.0000 1.0000 0.1010 -1.0000 -1.0000 -1.0000 -1.0000 -1.0000 -0.8200 0.9740 1.0000 1.0000 1.0000 1.0000 0.6720 -0.3170 0.6850 1.0000 0.5670 -1.0000 -1.0000 -0.9530 -0.4120 -0.0250 0.5230 1.0000 1.0000 1.0000 1.0000 0.7350 -0.7150 -1.0000 -0.2170 1.0000 0.9700 -0.0050 -1.0000 -0.6960 1.0000 1.0000 1.0000 1.0000 1.0000 1.0000 1.0000 0.0350 0.0890 -1.0000 -0.5490 1.0000 1.0000 0.7930 -1.0000 -0.9720 0.9040 0.8110 1.0000 1.0000 1.0000 0.8860 1.0000 0.9050 -0.1820 -1.0000 -0.8780 0.9970 1.0000 0.9970 -0.8720 -1.0000 -0.3150 -0.4830 1.0000 1.0000 0.9390 -0.5120 0.6320 1.0000 0.5310 -1.0000 -1.0000 0.7860 1.0000 0.9210 -0.7480 -1.0000 -1.0000 -0.6630 1.0000 1.0000 0.8680 -0.9610 -0.9760 -0.4240 -0.5720 -1.0000 -0.6240 0.9910 1.0000 0.8390 -0.9810 -1.0000 -1.0000 -0.3680 1.0000 1.0000 0.6110 -1.0000 -1.0000 -1.0000 -1.0000 -1.0000 -0.3180 1.0000 0.9850 -0.6790 -1.0000 -1.0000 -1.0000 -0.7000 1.0000 1.0000 0.9260 -0.9820 -1.0000 -1.0000 -1.0000 -1.0000 -0.1560 1.0000 1.0000 -0.6660 -1.0000 -1.0000 -1.0000 -0.3660 1.0000 1.0000 1.0000 -0.7240 -1.0000 -1.0000 -1.0000 -0.3530 0.8450 1.0000 1.0000 0.5180 -0.8810 -1.0000 -1.0000 -0.5850 1.0000 1.0000 1.0000 -0.3910 -1.0000 -1.0000 -1.0000 0.0350 1.0000 1.0000 1.0000 0.0180 -1.0000 -1.0000 -1.0000 -0.9070 0.8940 1.0000 1.0000 0.6620 -0.7560 -0.7560 0.1880 0.9420 1.0000 0.9480 -0.3400 -0.9610 -1.0000 -1.0000 -1.0000 -1.0000 -0.6010 1.0000 1.0000 1.0000 1.0000 1.0000 1.0000 1.0000 1.0000 0.1900 -1.0000 -1.0000 -1.0000 -1.0000 -1.0000 -1.0000 -0.9990 -0.3510 0.8940 1.0000 1.0000 1.0000 1.0000 1.0000 0.7690 -0.7690 -1.0000 -1.0000 -1.0000 -1.0000 -1.0000 -1.0000 -1.0000 -1.0000 -0.7120 0.3720 1.0000 0.6730 0.2190 0.1080 -0.7420 -1.0000 -1.0000 -1.0000 -1.0000 </t>
  </si>
  <si>
    <t xml:space="preserve">0.0000 -1.0000 -1.0000 -1.0000 -1.0000 -1.0000 -0.6810 -0.1120 1.0000 -0.2530 -1.0000 -1.0000 -1.0000 -1.0000 -1.0000 -1.0000 -1.0000 -1.0000 -1.0000 -1.0000 -0.9390 -0.3630 0.9000 1.0000 1.0000 0.9360 0.1940 -0.9700 -1.0000 -1.0000 -1.0000 -1.0000 -1.0000 -1.0000 -1.0000 -0.9020 0.3900 1.0000 1.0000 1.0000 1.0000 1.0000 1.0000 -0.1940 -1.0000 -1.0000 -1.0000 -1.0000 -1.0000 -1.0000 -0.8410 0.5740 1.0000 1.0000 1.0000 1.0000 1.0000 1.0000 1.0000 0.5200 -0.6940 -1.0000 -1.0000 -1.0000 -1.0000 -1.0000 -0.0890 1.0000 1.0000 1.0000 0.9670 0.9050 0.9840 1.0000 1.0000 1.0000 0.5390 -0.9880 -1.0000 -1.0000 -1.0000 -1.0000 0.1240 1.0000 1.0000 0.8980 -0.3660 -1.0000 -0.4620 0.2050 0.9930 1.0000 1.0000 -0.2830 -1.0000 -1.0000 -1.0000 -1.0000 0.3290 1.0000 1.0000 0.1280 -1.0000 -1.0000 -1.0000 -1.0000 0.4020 1.0000 1.0000 0.4550 -1.0000 -1.0000 -1.0000 -1.0000 0.5270 1.0000 0.8990 -0.6220 -1.0000 -1.0000 -1.0000 -1.0000 0.5280 1.0000 1.0000 0.8630 -0.9540 -1.0000 -1.0000 -1.0000 0.7480 1.0000 0.5850 -1.0000 -1.0000 -1.0000 -1.0000 -1.0000 -0.6510 0.6940 1.0000 0.9780 -0.6360 -1.0000 -1.0000 -0.9880 0.9340 1.0000 0.3150 -1.0000 -1.0000 -1.0000 -1.0000 -1.0000 -1.0000 0.0080 1.0000 1.0000 -0.5660 -1.0000 -1.0000 -0.8480 1.0000 0.8590 -0.6930 -1.0000 -1.0000 -1.0000 -1.0000 -1.0000 -1.0000 0.1040 1.0000 1.0000 -0.7710 -1.0000 -1.0000 -0.6350 1.0000 0.5730 -0.9830 -1.0000 -1.0000 -1.0000 -1.0000 -1.0000 -0.9620 0.4250 1.0000 0.5430 -0.7070 -0.9650 -1.0000 -0.4370 1.0000 1.0000 -0.6640 -1.0000 -1.0000 -0.9740 -0.9050 -0.6680 0.2760 1.0000 1.0000 0.8060 0.8670 0.2370 -0.8270 -0.2240 1.0000 1.0000 0.5460 -0.1080 0.1950 0.5020 1.0000 1.0000 1.0000 1.0000 0.3010 -0.5870 0.3470 1.0000 -0.0620 -0.1280 1.0000 1.0000 1.0000 1.0000 1.0000 1.0000 1.0000 1.0000 0.8810 -0.1740 -0.9520 -1.0000 -0.8820 -0.0490 -0.9080 -0.9250 -0.1870 0.4960 1.0000 1.0000 1.0000 1.0000 0.9930 0.2400 -0.5790 -1.0000 -1.0000 -1.0000 -1.0000 -1.0000 -1.0000 </t>
  </si>
  <si>
    <t xml:space="preserve">9.0000 -1.0000 -1.0000 -1.0000 -1.0000 -1.0000 -0.9650 -0.4960 0.1400 0.9580 1.0000 0.8710 -0.2610 -1.0000 -1.0000 -1.0000 -1.0000 -1.0000 -1.0000 -1.0000 -1.0000 -0.9220 0.2710 1.0000 1.0000 1.0000 1.0000 1.0000 0.9480 -0.5600 -1.0000 -1.0000 -1.0000 -1.0000 -1.0000 -1.0000 -1.0000 0.4330 1.0000 1.0000 0.6550 0.2170 -0.1700 0.8490 1.0000 0.0850 -1.0000 -1.0000 -1.0000 -1.0000 -1.0000 -1.0000 -0.3680 0.9970 0.9550 -0.0800 -0.9560 -1.0000 -0.9780 0.9400 1.0000 -0.7230 -1.0000 -1.0000 -1.0000 -1.0000 -1.0000 -1.0000 -0.0850 1.0000 0.4140 -1.0000 -1.0000 -1.0000 -0.6610 1.0000 1.0000 -0.5430 -1.0000 -1.0000 -1.0000 -1.0000 -1.0000 -1.0000 0.0280 1.0000 0.9740 -0.1320 -0.4720 -0.3670 0.5760 1.0000 0.8020 -0.8220 -1.0000 -1.0000 -1.0000 -1.0000 -1.0000 -1.0000 -0.9230 0.5570 1.0000 1.0000 1.0000 1.0000 1.0000 1.0000 0.4030 -1.0000 -1.0000 -1.0000 -1.0000 -1.0000 -1.0000 -1.0000 -1.0000 -0.8230 0.5690 0.3490 0.6830 0.7630 1.0000 0.9380 -0.6570 -1.0000 -1.0000 -1.0000 -1.0000 -1.0000 -1.0000 -1.0000 -1.0000 -1.0000 -1.0000 -1.0000 -1.0000 -0.1220 1.0000 0.6790 -1.0000 -1.0000 -1.0000 -1.0000 -1.0000 -1.0000 -1.0000 -1.0000 -1.0000 -1.0000 -1.0000 -1.0000 -1.0000 0.4290 1.0000 -0.1690 -1.0000 -1.0000 -1.0000 -1.0000 -1.0000 -1.0000 -1.0000 -1.0000 -1.0000 -1.0000 -1.0000 -1.0000 -0.8250 0.7970 1.0000 -0.4840 -1.0000 -1.0000 -1.0000 -1.0000 -1.0000 -1.0000 -1.0000 -1.0000 -1.0000 -1.0000 -1.0000 -1.0000 -0.2770 1.0000 1.0000 -0.7560 -1.0000 -1.0000 -1.0000 -1.0000 -1.0000 -1.0000 -1.0000 -1.0000 -1.0000 -1.0000 -1.0000 -1.0000 0.4650 1.0000 0.5930 -0.9880 -1.0000 -1.0000 -1.0000 -1.0000 -1.0000 -1.0000 -1.0000 -1.0000 -1.0000 -1.0000 -1.0000 -0.9410 0.7590 1.0000 0.2510 -1.0000 -1.0000 -1.0000 -1.0000 -1.0000 -1.0000 -1.0000 -1.0000 -1.0000 -1.0000 -1.0000 -1.0000 -0.5000 1.0000 1.0000 -0.1910 -1.0000 -1.0000 -1.0000 -1.0000 -1.0000 -1.0000 -1.0000 -1.0000 -1.0000 -1.0000 -1.0000 -1.0000 -0.9200 0.6660 0.3730 -0.9300 -1.0000 -1.0000 -1.0000 -1.0000 -1.0000 -1.0000 </t>
  </si>
  <si>
    <t xml:space="preserve">0.0000 -1.0000 -1.0000 -1.0000 -0.9980 -0.0580 0.9310 0.1840 -0.9470 -1.0000 -1.0000 -1.0000 -1.0000 -1.0000 -1.0000 -1.0000 -1.0000 -1.0000 -1.0000 -0.9030 0.4440 0.9920 1.0000 1.0000 0.0670 -0.9210 -1.0000 -1.0000 -1.0000 -1.0000 -1.0000 -1.0000 -1.0000 -1.0000 -1.0000 -0.0450 1.0000 1.0000 1.0000 1.0000 1.0000 0.8850 0.3170 -0.1230 -0.8630 -1.0000 -1.0000 -1.0000 -1.0000 -1.0000 -1.0000 0.2920 1.0000 1.0000 1.0000 1.0000 1.0000 1.0000 1.0000 1.0000 0.5880 -0.7880 -1.0000 -1.0000 -1.0000 -1.0000 -1.0000 0.0580 1.0000 1.0000 1.0000 0.0760 0.3660 0.7690 1.0000 1.0000 1.0000 0.7490 -0.7150 -1.0000 -1.0000 -1.0000 -0.9580 0.6190 1.0000 1.0000 0.7180 -0.9360 -1.0000 -0.9100 -0.8340 0.0820 0.9350 1.0000 0.8260 -0.5400 -1.0000 -1.0000 -0.8500 1.0000 1.0000 1.0000 0.3690 -1.0000 -1.0000 -1.0000 -1.0000 -1.0000 -0.1710 1.0000 1.0000 0.3200 -1.0000 -1.0000 -0.6190 0.9910 1.0000 1.0000 -0.3480 -1.0000 -1.0000 -1.0000 -1.0000 -1.0000 -0.5960 1.0000 1.0000 0.0590 -1.0000 -1.0000 -0.2150 1.0000 1.0000 0.8430 -0.9090 -1.0000 -1.0000 -1.0000 -1.0000 -1.0000 -0.4880 1.0000 1.0000 -0.0300 -1.0000 -1.0000 0.0080 1.0000 1.0000 0.8140 -0.9880 -1.0000 -1.0000 -1.0000 -1.0000 -1.0000 0.4960 1.0000 1.0000 -0.4430 -1.0000 -1.0000 0.4400 1.0000 1.0000 0.4700 -1.0000 -1.0000 -1.0000 -1.0000 -1.0000 -0.9450 0.6260 1.0000 0.9660 -0.8210 -1.0000 -1.0000 0.3200 1.0000 1.0000 0.1720 -1.0000 -1.0000 -1.0000 -1.0000 -0.7520 0.3300 1.0000 1.0000 -0.1060 -1.0000 -1.0000 -1.0000 0.0850 1.0000 1.0000 0.5520 -0.7540 -0.4060 0.5810 0.8050 0.8830 1.0000 1.0000 0.2030 -0.9780 -1.0000 -1.0000 -1.0000 -0.4110 0.9950 1.0000 1.0000 1.0000 1.0000 1.0000 1.0000 1.0000 0.9850 0.3170 -0.6710 -1.0000 -1.0000 -1.0000 -1.0000 -1.0000 -0.3750 0.8970 1.0000 1.0000 1.0000 1.0000 1.0000 0.9780 -0.1770 -1.0000 -1.0000 -1.0000 -1.0000 -1.0000 -1.0000 -1.0000 -1.0000 -0.5080 0.5500 1.0000 0.9350 0.2190 0.2190 -0.1090 -1.0000 -1.0000 -1.0000 -1.0000 -1.0000 -1.0000 </t>
  </si>
  <si>
    <t xml:space="preserve">2.0000 -1.0000 -1.0000 -1.0000 -0.9010 0.1870 0.9200 1.0000 0.7850 -0.5340 -1.0000 -1.0000 -1.0000 -1.0000 -1.0000 -1.0000 -1.0000 -1.0000 -1.0000 -0.9940 0.1820 1.0000 1.0000 1.0000 1.0000 0.9290 0.1020 -0.8800 -1.0000 -1.0000 -1.0000 -1.0000 -1.0000 -1.0000 -1.0000 0.1820 0.9870 1.0000 1.0000 0.9650 0.9660 1.0000 1.0000 0.4190 -0.9740 -1.0000 -1.0000 -1.0000 -1.0000 -1.0000 -0.9440 0.8490 1.0000 1.0000 1.0000 -0.4420 -0.7600 0.8090 1.0000 1.0000 -0.3520 -1.0000 -1.0000 -1.0000 -1.0000 -1.0000 -0.6940 0.9870 1.0000 1.0000 0.8520 -0.8040 -1.0000 -0.4280 0.9980 1.0000 0.7300 -1.0000 -1.0000 -1.0000 -1.0000 -1.0000 -0.9930 0.7750 1.0000 0.4660 -0.6750 -1.0000 -1.0000 -1.0000 0.6780 1.0000 1.0000 -0.7240 -1.0000 -1.0000 -1.0000 -1.0000 -1.0000 -0.7680 -0.3490 -0.9130 -1.0000 -1.0000 -1.0000 -1.0000 0.3570 1.0000 1.0000 -0.1790 -1.0000 -1.0000 -1.0000 -1.0000 -1.0000 -1.0000 -1.0000 -1.0000 -1.0000 -1.0000 -1.0000 -1.0000 0.3300 1.0000 1.0000 -0.0480 -1.0000 -1.0000 -1.0000 -1.0000 -0.9370 -0.2890 -0.1160 -0.2370 -0.9620 -1.0000 -1.0000 -0.9990 0.4410 1.0000 1.0000 -0.1600 -0.4220 -0.2110 -1.0000 -1.0000 0.1300 1.0000 1.0000 1.0000 0.4280 -0.3490 -0.3490 -0.1710 0.9750 1.0000 1.0000 0.6310 0.9190 0.8680 -0.9310 -0.9830 0.6580 1.0000 1.0000 1.0000 1.0000 1.0000 1.0000 1.0000 1.0000 1.0000 1.0000 1.0000 0.9920 -0.3090 -1.0000 -0.9760 0.7980 1.0000 0.8150 0.1400 0.8140 0.9150 1.0000 1.0000 1.0000 1.0000 1.0000 1.0000 0.3140 -0.9890 -1.0000 -0.9540 0.9050 1.0000 0.9330 -0.6710 -0.4460 0.5500 1.0000 1.0000 1.0000 1.0000 1.0000 0.9970 -0.4420 -1.0000 -1.0000 -1.0000 0.4050 1.0000 1.0000 0.9770 0.9880 1.0000 1.0000 1.0000 0.9810 -0.0240 -0.7570 -0.9540 -0.9970 -1.0000 -1.0000 -1.0000 -0.7690 0.4930 0.9580 1.0000 1.0000 1.0000 1.0000 0.8580 0.1320 -0.9970 -1.0000 -1.0000 -1.0000 -1.0000 -1.0000 -1.0000 -1.0000 -1.0000 -0.6060 0.2810 1.0000 1.0000 0.6350 -0.6620 -1.0000 -1.0000 -1.0000 -1.0000 -1.0000 -1.0000 -1.0000 </t>
  </si>
  <si>
    <t xml:space="preserve">7.0000 -1.0000 -1.0000 -1.0000 -1.0000 -1.0000 -1.0000 -1.0000 -1.0000 -1.0000 -1.0000 -1.0000 -1.0000 -1.0000 -1.0000 -1.0000 -1.0000 -1.0000 -1.0000 -1.0000 -1.0000 -1.0000 -1.0000 -1.0000 -1.0000 -1.0000 -1.0000 -1.0000 -0.9920 -0.7050 -0.7050 -0.7050 -0.9040 -0.9770 -0.9410 -0.9940 -0.9760 -0.9580 -0.9670 -0.9410 -0.4940 -0.1950 0.0320 0.5500 0.5520 0.9980 1.0000 1.0000 0.4240 0.3300 1.0000 0.4030 0.5750 0.8200 0.6690 1.0000 1.0000 1.0000 1.0000 1.0000 1.0000 1.0000 1.0000 1.0000 0.7110 0.7730 1.0000 1.0000 1.0000 1.0000 1.0000 1.0000 1.0000 1.0000 0.8800 0.6660 0.5540 1.0000 1.0000 0.9520 -0.0800 -0.4800 0.1570 0.8350 0.9020 0.9020 0.9020 0.2960 -0.0400 -0.5890 -0.7240 -0.7040 0.7140 1.0000 0.9930 0.2580 -1.0000 -1.0000 -1.0000 -1.0000 -1.0000 -1.0000 -1.0000 -1.0000 -1.0000 -1.0000 -1.0000 0.4200 1.0000 1.0000 0.5640 -1.0000 -1.0000 -1.0000 -1.0000 -1.0000 -1.0000 -1.0000 -1.0000 -1.0000 -1.0000 -1.0000 -0.5480 0.9430 1.0000 0.8040 -0.6320 -1.0000 -1.0000 -1.0000 -1.0000 -1.0000 -1.0000 -1.0000 -1.0000 -1.0000 -1.0000 -0.7230 0.6880 1.0000 0.9960 -0.3930 -1.0000 -1.0000 -1.0000 -1.0000 -1.0000 -1.0000 -1.0000 -1.0000 -1.0000 -1.0000 -1.0000 0.3560 1.0000 1.0000 0.3470 -0.9970 -1.0000 -1.0000 -1.0000 -1.0000 -1.0000 -1.0000 -1.0000 -1.0000 -1.0000 -1.0000 -0.3700 0.9830 1.0000 1.0000 -0.1980 -1.0000 -1.0000 -1.0000 -1.0000 -1.0000 -1.0000 -1.0000 -1.0000 -1.0000 -1.0000 -0.7460 0.6660 1.0000 1.0000 0.9570 -0.5270 -1.0000 -1.0000 -1.0000 -1.0000 -1.0000 -1.0000 -1.0000 -1.0000 -1.0000 -1.0000 -0.2420 1.0000 1.0000 0.9420 -0.2920 -1.0000 -1.0000 -1.0000 -1.0000 -1.0000 -1.0000 -1.0000 -1.0000 -1.0000 -1.0000 -1.0000 -0.4730 0.9450 0.8260 -0.5400 -1.0000 -1.0000 -1.0000 -1.0000 -1.0000 -1.0000 -1.0000 -1.0000 -1.0000 -1.0000 -1.0000 -1.0000 -1.0000 -0.7500 -0.8110 -1.0000 -1.0000 -1.0000 -1.0000 -1.0000 -1.0000 -1.0000 -1.0000 -1.0000 -1.0000 -1.0000 -1.0000 -1.0000 -1.0000 -1.0000 -1.0000 -1.0000 -1.0000 -1.0000 -1.0000 -1.0000 -1.0000 -1.0000 </t>
  </si>
  <si>
    <t xml:space="preserve">5.0000 -1.0000 -1.0000 -1.0000 -1.0000 -1.0000 -1.0000 -1.0000 -0.8270 -0.4890 -0.0910 0.6170 1.0000 -0.1370 -1.0000 -1.0000 -1.0000 -1.0000 -1.0000 -1.0000 -1.0000 -1.0000 -0.4730 0.5810 0.8380 1.0000 1.0000 1.0000 1.0000 0.2230 -1.0000 -1.0000 -1.0000 -1.0000 -1.0000 -1.0000 -0.9980 -0.1180 0.8690 1.0000 1.0000 1.0000 1.0000 0.9840 0.9540 0.5430 -1.0000 -1.0000 -1.0000 -1.0000 -1.0000 -1.0000 -0.3900 0.9990 1.0000 1.0000 1.0000 0.9690 0.4420 -0.2470 -1.0000 -1.0000 -1.0000 -1.0000 -1.0000 -1.0000 -1.0000 -1.0000 0.0440 1.0000 1.0000 1.0000 0.5860 -0.6130 -1.0000 -1.0000 -1.0000 -1.0000 -1.0000 -1.0000 -1.0000 -1.0000 -1.0000 -1.0000 -0.5580 0.8970 1.0000 1.0000 0.8660 0.1280 -0.9700 -1.0000 -1.0000 -1.0000 -1.0000 -1.0000 -1.0000 -1.0000 -1.0000 -1.0000 -1.0000 -0.6560 0.5400 1.0000 1.0000 1.0000 -0.1620 -1.0000 -1.0000 -1.0000 -1.0000 -1.0000 -1.0000 -1.0000 -1.0000 -1.0000 -1.0000 -1.0000 -0.9710 -0.0060 0.9750 1.0000 0.5930 -0.8410 -1.0000 -1.0000 -1.0000 -1.0000 -1.0000 -1.0000 -1.0000 -1.0000 -1.0000 -1.0000 -1.0000 -1.0000 0.3220 1.0000 1.0000 0.6560 -0.9510 -1.0000 -1.0000 -1.0000 -1.0000 -1.0000 -1.0000 -1.0000 -1.0000 -1.0000 -1.0000 -1.0000 -0.7970 0.5810 1.0000 1.0000 0.1380 -1.0000 -1.0000 -1.0000 -1.0000 -1.0000 -1.0000 -1.0000 -0.6400 -0.8920 -1.0000 -1.0000 -1.0000 -0.4190 0.9600 1.0000 0.9550 -0.9550 -1.0000 -1.0000 -1.0000 -1.0000 -1.0000 -1.0000 0.5000 0.5540 -0.7140 -1.0000 -1.0000 -0.9840 0.6460 1.0000 1.0000 -0.0170 -1.0000 -1.0000 -1.0000 -1.0000 -1.0000 -1.0000 0.1400 1.0000 0.9830 -0.0040 -0.3020 0.0010 1.0000 1.0000 1.0000 -0.0720 -1.0000 -1.0000 -1.0000 -1.0000 -1.0000 -1.0000 -0.6410 0.7980 1.0000 1.0000 1.0000 1.0000 1.0000 1.0000 0.9370 -0.4800 -1.0000 -1.0000 -1.0000 -1.0000 -1.0000 -1.0000 -1.0000 -0.7560 0.5960 1.0000 1.0000 1.0000 1.0000 0.8210 -0.3230 -1.0000 -1.0000 -1.0000 -1.0000 -1.0000 -1.0000 -1.0000 -1.0000 -1.0000 -0.8790 0.1170 0.9920 1.0000 0.4310 -0.4800 -1.0000 -1.0000 -1.0000 -1.0000 -1.0000 </t>
  </si>
  <si>
    <t xml:space="preserve">8.0000 -1.0000 -0.7870 0.1530 0.5290 0.5290 0.2220 -0.4700 -0.9770 -1.0000 -0.5130 0.8150 -0.5620 -1.0000 -1.0000 -1.0000 -1.0000 -1.0000 0.0880 1.0000 1.0000 1.0000 1.0000 1.0000 0.5720 -0.5950 -1.0000 0.4270 0.8490 -0.7610 -1.0000 -1.0000 -1.0000 -1.0000 0.4410 0.9940 -0.1710 -0.2940 -0.3320 -0.5880 0.1170 0.9580 0.0970 -0.0570 1.0000 0.6440 -1.0000 -1.0000 -1.0000 -1.0000 0.1590 0.9950 -0.4990 -1.0000 -1.0000 -1.0000 -1.0000 -0.3100 0.9360 0.9450 1.0000 0.0570 -0.9040 -1.0000 -1.0000 -1.0000 -0.8520 0.8140 0.3320 -1.0000 -1.0000 -1.0000 -1.0000 -1.0000 -0.0690 1.0000 1.0000 -0.0070 -1.0000 -1.0000 -1.0000 -1.0000 -1.0000 -0.3720 0.9990 -0.3330 -1.0000 -1.0000 -1.0000 -0.9530 0.5420 1.0000 1.0000 0.9480 -0.7870 -1.0000 -1.0000 -1.0000 -1.0000 -1.0000 0.2100 0.8480 -0.5420 -1.0000 -0.8480 0.3690 1.0000 0.5020 -0.5960 0.7680 0.2190 -1.0000 -1.0000 -1.0000 -1.0000 -1.0000 -0.9910 0.3680 0.8050 -0.3480 0.7440 1.0000 0.5590 -0.8630 -1.0000 -0.3430 0.9430 -0.3340 -1.0000 -1.0000 -1.0000 -1.0000 -1.0000 -0.9540 0.4150 1.0000 1.0000 0.3930 -0.9050 -1.0000 -1.0000 -0.3490 1.0000 0.3350 -1.0000 -1.0000 -1.0000 -1.0000 -1.0000 -0.9870 0.3850 1.0000 0.9780 -0.8130 -1.0000 -1.0000 -1.0000 -0.9320 0.4420 -0.0750 -1.0000 -1.0000 -1.0000 -1.0000 -1.0000 0.0870 0.9940 0.5790 0.7850 -0.0820 -1.0000 -1.0000 -1.0000 -1.0000 -1.0000 -1.0000 -1.0000 -1.0000 -1.0000 -1.0000 -0.9260 0.8870 0.7090 -0.7670 -0.5130 0.8740 -0.7870 -1.0000 -1.0000 -1.0000 -1.0000 -1.0000 -1.0000 -1.0000 -1.0000 -1.0000 -0.4910 1.0000 -0.2150 -1.0000 -0.8250 0.9740 -0.0760 -1.0000 -1.0000 -1.0000 -1.0000 -1.0000 -1.0000 -1.0000 -1.0000 -1.0000 0.0010 1.0000 -0.5400 -1.0000 -0.5770 0.9970 0.3170 -1.0000 -1.0000 -1.0000 -1.0000 -1.0000 -1.0000 -1.0000 -1.0000 -1.0000 -0.6600 0.8950 -0.4070 -0.3030 0.8430 0.9880 -0.3290 -1.0000 -1.0000 -1.0000 -1.0000 -1.0000 -1.0000 -1.0000 -1.0000 -1.0000 -1.0000 -0.5790 0.4240 0.9590 0.7850 -0.2850 -0.9950 -1.0000 -1.0000 -1.0000 -1.0000 -1.0000 -1.0000 </t>
  </si>
  <si>
    <t xml:space="preserve">8.0000 -1.0000 -1.0000 -1.0000 -1.0000 -0.8110 0.4690 1.0000 1.0000 0.8890 -0.3230 -1.0000 -1.0000 -1.0000 -1.0000 -1.0000 -1.0000 -1.0000 -1.0000 -1.0000 -0.8900 0.7550 1.0000 0.9290 0.5560 0.9510 0.9950 -0.1220 -0.7740 -1.0000 -1.0000 -1.0000 -1.0000 -1.0000 -1.0000 -1.0000 -0.4030 1.0000 0.2410 -0.9440 -1.0000 -0.3080 0.5290 0.9960 0.9660 -0.3780 -1.0000 -1.0000 -1.0000 -1.0000 -1.0000 -1.0000 0.0470 1.0000 -0.1360 -1.0000 -1.0000 -1.0000 -0.9910 0.8560 1.0000 0.0860 -1.0000 -1.0000 -1.0000 -1.0000 -1.0000 -1.0000 -0.3950 0.9800 0.1320 -1.0000 -1.0000 -1.0000 -0.2970 0.9820 1.0000 -0.1700 -1.0000 -1.0000 -1.0000 -1.0000 -1.0000 -1.0000 -1.0000 0.4870 0.9460 -0.8770 -1.0000 -0.6740 0.9700 1.0000 0.9990 -0.7810 -1.0000 -1.0000 -1.0000 -1.0000 -1.0000 -1.0000 -1.0000 -0.3930 0.9990 0.0780 -0.5970 0.7450 1.0000 1.0000 0.2250 -0.9880 -1.0000 -1.0000 -1.0000 -1.0000 -1.0000 -1.0000 -1.0000 -1.0000 0.4270 0.9590 0.9280 1.0000 0.9120 -0.5010 -0.9140 -1.0000 -1.0000 -1.0000 -1.0000 -1.0000 -1.0000 -1.0000 -1.0000 -1.0000 -0.3240 1.0000 1.0000 0.3760 -0.4410 -1.0000 -1.0000 -1.0000 -1.0000 -1.0000 -1.0000 -1.0000 -1.0000 -1.0000 -1.0000 -0.9260 0.6640 1.0000 1.0000 0.0670 -1.0000 -1.0000 -1.0000 -1.0000 -1.0000 -1.0000 -1.0000 -1.0000 -1.0000 -1.0000 -1.0000 -0.2400 1.0000 0.7070 0.0600 0.9550 -0.2260 -1.0000 -1.0000 -1.0000 -1.0000 -1.0000 -1.0000 -1.0000 -1.0000 -1.0000 -1.0000 0.2580 0.9380 -0.3660 -0.9720 0.5380 0.7210 -0.8610 -1.0000 -1.0000 -1.0000 -1.0000 -1.0000 -1.0000 -1.0000 -1.0000 -1.0000 0.0550 0.9940 -0.4850 -1.0000 -0.5890 0.9770 -0.3720 -1.0000 -1.0000 -1.0000 -1.0000 -1.0000 -1.0000 -1.0000 -1.0000 -1.0000 -0.8460 0.8190 0.5470 -0.7790 -1.0000 0.4990 0.4200 -1.0000 -1.0000 -1.0000 -1.0000 -1.0000 -1.0000 -1.0000 -1.0000 -1.0000 -1.0000 -0.6010 0.7250 0.8620 -0.0060 0.6930 0.7250 -0.9970 -1.0000 -1.0000 -1.0000 -1.0000 -1.0000 -1.0000 -1.0000 -1.0000 -1.0000 -1.0000 -0.8860 -0.1680 0.7250 1.0000 0.3910 -1.0000 -1.0000 -1.0000 -1.0000 -1.0000 </t>
  </si>
  <si>
    <t xml:space="preserve">2.0000 -1.0000 -1.0000 -1.0000 -1.0000 -1.0000 -1.0000 -1.0000 -1.0000 -1.0000 -1.0000 -1.0000 -1.0000 -1.0000 -1.0000 -1.0000 -1.0000 -1.0000 -1.0000 -1.0000 -1.0000 -1.0000 -0.5080 -0.4480 -0.5590 -1.0000 -1.0000 -1.0000 -1.0000 -1.0000 -1.0000 -1.0000 -1.0000 -1.0000 -1.0000 -1.0000 -0.5350 0.5920 0.9930 1.0000 0.9930 0.6510 -0.4000 -1.0000 -1.0000 -1.0000 -1.0000 -1.0000 -1.0000 -1.0000 -1.0000 -1.0000 0.3180 1.0000 1.0000 0.7550 0.6320 0.9530 0.9890 -0.5100 -1.0000 -1.0000 -1.0000 -1.0000 -1.0000 -1.0000 -1.0000 -1.0000 -0.9290 0.2240 0.9990 -0.4890 -1.0000 0.2090 1.0000 0.8540 -0.9240 -1.0000 -1.0000 -1.0000 -1.0000 -1.0000 -1.0000 -1.0000 -1.0000 -0.9970 -0.9770 -0.9980 -1.0000 -0.9950 0.5730 1.0000 -0.4420 -1.0000 -1.0000 -1.0000 -1.0000 -1.0000 -1.0000 -1.0000 -1.0000 -1.0000 -1.0000 -1.0000 -1.0000 -1.0000 0.4320 1.0000 -0.3710 -1.0000 -1.0000 -1.0000 -1.0000 -1.0000 -1.0000 -1.0000 -1.0000 -1.0000 -1.0000 -1.0000 -1.0000 -0.9680 0.8030 1.0000 -0.2940 -1.0000 -1.0000 -1.0000 -1.0000 -1.0000 -1.0000 -1.0000 -1.0000 -1.0000 -0.8330 -0.9200 -1.0000 -0.5770 1.0000 0.9970 -0.7550 -1.0000 -1.0000 -1.0000 -1.0000 -1.0000 -1.0000 -0.9110 0.2860 0.6090 0.9070 0.7780 0.6030 0.4430 1.0000 0.6810 -0.9110 -1.0000 -1.0000 -1.0000 -1.0000 -1.0000 -0.0750 0.8460 1.0000 0.9980 0.9770 0.9840 1.0000 1.0000 1.0000 0.4990 -0.9950 -1.0000 -1.0000 -1.0000 -1.0000 -0.6650 0.9520 1.0000 0.6620 -0.3460 -0.8190 0.2030 1.0000 1.0000 1.0000 1.0000 0.5260 -0.5770 -0.9350 -1.0000 -1.0000 0.4800 1.0000 0.0930 0.0060 0.1920 0.9040 1.0000 1.0000 0.0720 -0.3440 0.6200 1.0000 1.0000 0.7460 0.0310 -0.8360 -0.5360 0.7850 1.0000 1.0000 1.0000 0.9790 0.5900 -0.1310 -0.9540 -1.0000 -0.9300 -0.0520 0.7350 0.9720 1.0000 0.6450 -1.0000 -0.8360 -0.4480 -0.4480 -0.4480 -0.6750 -1.0000 -1.0000 -1.0000 -1.0000 -1.0000 -1.0000 -1.0000 -0.8110 -0.4480 -0.5850 -1.0000 -1.0000 -1.0000 -1.0000 -1.0000 -1.0000 -1.0000 -1.0000 -1.0000 -1.0000 -1.0000 -1.0000 -1.0000 -1.0000 -1.0000 -1.0000 </t>
  </si>
  <si>
    <t xml:space="preserve">2.0000 -1.0000 -1.0000 -1.0000 -1.0000 -1.0000 -1.0000 -1.0000 -1.0000 -1.0000 -1.0000 -1.0000 -1.0000 -1.0000 -1.0000 -1.0000 -1.0000 -1.0000 -1.0000 -1.0000 -0.5230 0.3430 -0.5470 -0.7180 -1.0000 -1.0000 -1.0000 -1.0000 -1.0000 -1.0000 -1.0000 -1.0000 -1.0000 -1.0000 -1.0000 -1.0000 -0.0830 1.0000 1.0000 0.9720 0.9210 0.6680 -0.1250 -0.9240 -1.0000 -1.0000 -1.0000 -1.0000 -1.0000 -1.0000 -1.0000 -1.0000 -0.8840 -0.2720 -0.1740 0.2580 0.2580 0.6600 0.9860 0.5290 -0.8230 -1.0000 -1.0000 -1.0000 -1.0000 -1.0000 -1.0000 -1.0000 -1.0000 -1.0000 -1.0000 -1.0000 -1.0000 -1.0000 0.2540 1.0000 0.2340 -1.0000 -1.0000 -1.0000 -1.0000 -1.0000 -1.0000 -1.0000 -1.0000 -1.0000 -1.0000 -1.0000 -1.0000 -1.0000 -0.5550 1.0000 0.9020 -0.9930 -1.0000 -1.0000 -1.0000 -1.0000 -1.0000 -1.0000 -1.0000 -1.0000 -1.0000 -1.0000 -1.0000 -1.0000 -0.8700 0.9900 0.6960 -0.9990 -1.0000 -1.0000 -1.0000 -1.0000 -1.0000 -1.0000 -1.0000 -1.0000 -1.0000 -1.0000 -1.0000 -1.0000 -0.7620 1.0000 0.5090 -1.0000 -1.0000 -1.0000 -1.0000 -1.0000 -1.0000 -1.0000 -1.0000 -1.0000 -1.0000 -1.0000 -1.0000 -1.0000 -0.5720 0.9970 0.4230 -1.0000 -1.0000 -1.0000 -1.0000 -1.0000 -1.0000 -1.0000 -0.9980 -0.9740 -0.9730 -0.4490 -0.6570 -0.9320 0.4970 1.0000 -0.2620 -1.0000 -1.0000 -1.0000 -1.0000 -1.0000 -0.6820 -0.0330 0.2970 1.0000 1.0000 1.0000 1.0000 1.0000 1.0000 0.7290 -0.9580 -1.0000 -1.0000 -1.0000 -1.0000 -0.2680 0.9610 1.0000 1.0000 0.8330 0.9140 1.0000 1.0000 1.0000 1.0000 0.8220 -0.3890 -1.0000 -1.0000 -1.0000 -1.0000 0.7690 1.0000 1.0000 1.0000 0.8930 0.9380 1.0000 1.0000 0.5950 0.3220 0.9610 0.9810 0.5080 -0.1090 -0.8380 -1.0000 -0.7960 -0.1390 -0.0730 0.3910 0.3910 0.1390 -0.1390 -0.6300 -0.9670 -1.0000 -0.6250 0.3850 0.9830 1.0000 0.8200 -0.4090 -1.0000 -1.0000 -1.0000 -1.0000 -1.0000 -1.0000 -1.0000 -1.0000 -1.0000 -1.0000 -1.0000 -1.0000 -0.6540 -0.0020 0.5100 0.3430 -1.0000 -1.0000 -1.0000 -1.0000 -1.0000 -1.0000 -1.0000 -1.0000 -1.0000 -1.0000 -1.0000 -1.0000 -1.0000 -1.0000 -1.0000 -1.0000 </t>
  </si>
  <si>
    <t xml:space="preserve">0.0000 -1.0000 -1.0000 -1.0000 -1.0000 -1.0000 -1.0000 -1.0000 0.0420 1.0000 0.7400 -0.1950 -1.0000 -1.0000 -1.0000 -1.0000 -1.0000 -1.0000 -1.0000 -1.0000 -1.0000 -1.0000 -0.9540 0.0260 0.9600 1.0000 1.0000 0.9750 -0.5750 -1.0000 -1.0000 -1.0000 -1.0000 -1.0000 -1.0000 -1.0000 -1.0000 -1.0000 -0.1590 1.0000 1.0000 1.0000 1.0000 1.0000 0.6740 -0.7450 -1.0000 -1.0000 -1.0000 -1.0000 -1.0000 -1.0000 -1.0000 -0.3170 0.7850 1.0000 0.8510 0.4240 1.0000 1.0000 1.0000 0.4440 -0.8770 -1.0000 -1.0000 -1.0000 -1.0000 -1.0000 -0.4970 0.9190 1.0000 0.9550 -0.5200 -0.6990 1.0000 0.6280 0.7550 1.0000 -0.1580 -1.0000 -1.0000 -1.0000 -1.0000 -0.7130 0.8360 1.0000 1.0000 0.4600 -1.0000 -0.9730 0.1240 -0.0090 0.3980 1.0000 0.3760 -0.9850 -1.0000 -1.0000 -0.9780 0.6560 1.0000 1.0000 0.8410 0.2250 -1.0000 -1.0000 -1.0000 -1.0000 0.0660 1.0000 1.0000 -0.7330 -1.0000 -1.0000 -0.8320 0.9040 1.0000 1.0000 -0.2150 -1.0000 -1.0000 -1.0000 -1.0000 -1.0000 0.3150 1.0000 1.0000 -0.4010 -1.0000 -1.0000 -0.3160 1.0000 1.0000 0.1210 -1.0000 -1.0000 -1.0000 -1.0000 -1.0000 -1.0000 0.1650 1.0000 1.0000 -0.8320 -1.0000 -1.0000 -0.3580 1.0000 1.0000 -0.2000 -1.0000 -1.0000 -1.0000 -1.0000 -1.0000 -1.0000 0.1960 1.0000 1.0000 -0.5000 -1.0000 -1.0000 -0.6890 1.0000 1.0000 0.0230 -1.0000 -1.0000 -1.0000 -1.0000 -1.0000 -1.0000 0.2630 1.0000 1.0000 -0.1680 -1.0000 -1.0000 -0.9680 0.8020 1.0000 0.9600 -0.7350 -1.0000 -1.0000 -1.0000 -1.0000 -1.0000 0.0770 1.0000 1.0000 -0.5620 -1.0000 -1.0000 -1.0000 -0.4380 0.9970 1.0000 0.7980 -0.3020 -0.9440 -1.0000 -1.0000 -0.9500 0.6750 1.0000 0.9700 -0.6000 -1.0000 -1.0000 -1.0000 -1.0000 0.0660 1.0000 1.0000 1.0000 0.7470 0.3340 0.3340 0.5550 1.0000 1.0000 0.3230 -1.0000 -1.0000 -1.0000 -1.0000 -1.0000 -0.9920 -0.3350 0.6670 1.0000 1.0000 1.0000 1.0000 1.0000 1.0000 0.6070 -0.8030 -1.0000 -1.0000 -1.0000 -1.0000 -1.0000 -1.0000 -1.0000 -0.8370 -0.4120 0.4840 1.0000 1.0000 1.0000 0.1690 -0.9360 -1.0000 -1.0000 -1.0000 </t>
  </si>
  <si>
    <t xml:space="preserve">8.0000 -1.0000 -1.0000 -1.0000 -1.0000 -1.0000 -0.5690 -0.2630 -0.2630 0.8760 0.6340 -0.9860 -0.9120 -0.9560 -1.0000 -1.0000 -1.0000 -1.0000 -1.0000 -1.0000 -0.9810 0.1290 0.9780 1.0000 1.0000 1.0000 0.9720 -0.9070 0.1420 0.2070 -1.0000 -1.0000 -1.0000 -1.0000 -1.0000 -1.0000 -0.0550 1.0000 0.7170 -0.1470 0.4570 1.0000 0.4570 -0.6980 0.9810 0.1150 -1.0000 -1.0000 -1.0000 -1.0000 -1.0000 -1.0000 0.2810 1.0000 -0.6910 -0.7000 0.8670 1.0000 -0.1640 0.5690 1.0000 -0.5310 -1.0000 -1.0000 -1.0000 -1.0000 -1.0000 -1.0000 -0.3000 0.9190 0.0150 -0.5660 0.8690 0.6370 0.0570 0.9980 0.3810 -1.0000 -1.0000 -1.0000 -1.0000 -1.0000 -1.0000 -1.0000 -1.0000 -0.2890 0.9790 0.4370 -0.9010 -0.2860 0.9880 0.7540 -0.8170 -1.0000 -1.0000 -1.0000 -1.0000 -1.0000 -1.0000 -1.0000 -1.0000 -1.0000 -0.2410 0.9880 0.3330 0.9140 0.9160 -0.6000 -1.0000 -1.0000 -1.0000 -1.0000 -1.0000 -1.0000 -1.0000 -1.0000 -1.0000 -1.0000 -1.0000 0.3100 1.0000 1.0000 -0.0390 -1.0000 -1.0000 -1.0000 -1.0000 -1.0000 -1.0000 -1.0000 -1.0000 -1.0000 -1.0000 -1.0000 -0.5300 0.9520 1.0000 1.0000 0.5740 -0.9730 -1.0000 -1.0000 -1.0000 -1.0000 -1.0000 -1.0000 -1.0000 -1.0000 -1.0000 -0.9970 0.5960 0.9300 -0.1830 -0.4730 0.8890 0.0820 -1.0000 -1.0000 -1.0000 -1.0000 -1.0000 -1.0000 -1.0000 -1.0000 -1.0000 -0.0010 0.9990 -0.0760 -1.0000 -1.0000 -0.1730 0.9490 -0.6730 -1.0000 -1.0000 -1.0000 -1.0000 -1.0000 -1.0000 -1.0000 -1.0000 0.7330 0.7480 -0.9570 -1.0000 -1.0000 -0.9460 0.7780 0.1810 -1.0000 -1.0000 -1.0000 -1.0000 -1.0000 -1.0000 -1.0000 -0.9770 0.9120 0.3450 -1.0000 -1.0000 -1.0000 -1.0000 0.4590 0.9410 -0.9650 -1.0000 -1.0000 -1.0000 -1.0000 -1.0000 -1.0000 -1.0000 0.6060 0.7300 -0.9230 -1.0000 -0.9320 -0.2740 0.9760 0.6290 -0.9440 -1.0000 -1.0000 -1.0000 -1.0000 -1.0000 -1.0000 -1.0000 -0.7690 0.6270 0.7120 0.4160 0.8530 1.0000 0.7850 -0.6330 -1.0000 -1.0000 -1.0000 -1.0000 -1.0000 -1.0000 -1.0000 -1.0000 -1.0000 -0.9160 0.0510 0.8190 0.4920 -0.1100 -0.8850 -1.0000 -1.0000 -1.0000 -1.0000 -1.0000 </t>
  </si>
  <si>
    <t xml:space="preserve">7.0000 -1.0000 -1.0000 -1.0000 -0.5310 0.4420 0.4570 0.4570 0.7460 1.0000 1.0000 0.5550 -0.4330 -1.0000 -1.0000 -1.0000 -1.0000 -1.0000 -1.0000 -0.9970 0.6780 1.0000 1.0000 1.0000 1.0000 1.0000 1.0000 1.0000 0.9690 -0.2010 -1.0000 -1.0000 -1.0000 -1.0000 -1.0000 -1.0000 -0.7130 0.1750 -0.1320 -0.6600 -0.6610 -0.6610 -0.3900 0.5040 1.0000 0.3270 -1.0000 -1.0000 -1.0000 -1.0000 -1.0000 -1.0000 -1.0000 -1.0000 -1.0000 -1.0000 -1.0000 -1.0000 -1.0000 -0.0050 1.0000 0.7110 -1.0000 -1.0000 -1.0000 -1.0000 -1.0000 -1.0000 -1.0000 -1.0000 -1.0000 -1.0000 -1.0000 -1.0000 -1.0000 0.5120 1.0000 0.6150 -0.9970 -1.0000 -1.0000 -1.0000 -1.0000 -1.0000 -1.0000 -1.0000 -1.0000 -1.0000 -1.0000 -1.0000 -0.8560 0.8850 1.0000 0.0820 -1.0000 -1.0000 -1.0000 -1.0000 -1.0000 -1.0000 -1.0000 -1.0000 -1.0000 -1.0000 -1.0000 -1.0000 -0.3080 1.0000 1.0000 -0.3980 -1.0000 -1.0000 -1.0000 -1.0000 -1.0000 -1.0000 -1.0000 -1.0000 -1.0000 -1.0000 -1.0000 -1.0000 0.4300 1.0000 0.8960 -0.9020 -1.0000 -1.0000 -1.0000 -1.0000 -1.0000 -1.0000 -1.0000 -1.0000 -1.0000 -1.0000 -1.0000 -0.6700 0.9660 1.0000 -0.0470 -1.0000 -1.0000 -1.0000 -1.0000 -1.0000 -1.0000 -1.0000 -1.0000 -1.0000 -1.0000 -1.0000 -1.0000 0.0330 1.0000 0.9820 -0.8580 -1.0000 -1.0000 -1.0000 -1.0000 -1.0000 -1.0000 -1.0000 -1.0000 -1.0000 -1.0000 -1.0000 -0.7340 0.8900 1.0000 0.3440 -0.9940 -1.0000 -1.0000 -1.0000 -1.0000 -1.0000 -1.0000 -1.0000 -1.0000 -1.0000 -1.0000 -1.0000 0.0040 1.0000 0.9980 -0.5140 -1.0000 -1.0000 -1.0000 -1.0000 -1.0000 -1.0000 -1.0000 -1.0000 -1.0000 -1.0000 -1.0000 -0.9100 0.7160 1.0000 0.5720 -0.9540 -1.0000 -1.0000 -1.0000 -1.0000 -1.0000 -1.0000 -1.0000 -1.0000 -1.0000 -1.0000 -1.0000 -0.1810 1.0000 1.0000 -0.2480 -1.0000 -1.0000 -1.0000 -1.0000 -1.0000 -1.0000 -1.0000 -1.0000 -1.0000 -1.0000 -1.0000 -1.0000 0.3450 1.0000 0.9720 -0.7460 -1.0000 -1.0000 -1.0000 -1.0000 -1.0000 -1.0000 -1.0000 -1.0000 -1.0000 -1.0000 -1.0000 -1.0000 -0.0210 1.0000 0.4150 -1.0000 -1.0000 -1.0000 -1.0000 -1.0000 -1.0000 -1.0000 </t>
  </si>
  <si>
    <t xml:space="preserve">1.0000 -1.0000 -1.0000 -1.0000 -1.0000 -1.0000 -1.0000 -1.0000 0.0090 -0.0330 -1.0000 -1.0000 -1.0000 -1.0000 -1.0000 -1.0000 -1.0000 -1.0000 -1.0000 -1.0000 -1.0000 -1.0000 -1.0000 -0.9970 0.6280 0.6280 -0.9960 -1.0000 -1.0000 -1.0000 -1.0000 -1.0000 -1.0000 -1.0000 -1.0000 -1.0000 -1.0000 -1.0000 -1.0000 -0.9900 0.8020 1.0000 -0.7030 -1.0000 -1.0000 -1.0000 -1.0000 -1.0000 -1.0000 -1.0000 -1.0000 -1.0000 -1.0000 -1.0000 -1.0000 -0.8980 0.9650 1.0000 -0.1860 -1.0000 -1.0000 -1.0000 -1.0000 -1.0000 -1.0000 -1.0000 -1.0000 -1.0000 -1.0000 -1.0000 -1.0000 -0.7210 0.9870 1.0000 -0.2380 -1.0000 -1.0000 -1.0000 -1.0000 -1.0000 -1.0000 -1.0000 -1.0000 -1.0000 -1.0000 -1.0000 -1.0000 -0.2590 1.0000 1.0000 -0.5480 -1.0000 -1.0000 -1.0000 -1.0000 -1.0000 -1.0000 -1.0000 -1.0000 -1.0000 -1.0000 -1.0000 -1.0000 -0.3170 1.0000 1.0000 -0.5260 -1.0000 -1.0000 -1.0000 -1.0000 -1.0000 -1.0000 -1.0000 -1.0000 -1.0000 -1.0000 -1.0000 -1.0000 -0.4670 1.0000 1.0000 -0.5050 -1.0000 -1.0000 -1.0000 -1.0000 -1.0000 -1.0000 -1.0000 -1.0000 -1.0000 -1.0000 -1.0000 -1.0000 -0.1940 1.0000 1.0000 -0.6310 -1.0000 -1.0000 -1.0000 -1.0000 -1.0000 -1.0000 -1.0000 -1.0000 -1.0000 -1.0000 -1.0000 -1.0000 -0.2150 1.0000 1.0000 -0.6280 -1.0000 -1.0000 -1.0000 -1.0000 -1.0000 -1.0000 -1.0000 -1.0000 -1.0000 -1.0000 -1.0000 -1.0000 -0.2360 1.0000 0.9880 -0.7050 -1.0000 -1.0000 -1.0000 -1.0000 -1.0000 -1.0000 -1.0000 -1.0000 -1.0000 -1.0000 -1.0000 -1.0000 -0.2940 1.0000 1.0000 -0.6770 -1.0000 -1.0000 -1.0000 -1.0000 -1.0000 -1.0000 -1.0000 -1.0000 -1.0000 -1.0000 -1.0000 -1.0000 -0.6630 0.9980 1.0000 -0.5920 -1.0000 -1.0000 -1.0000 -1.0000 -1.0000 -1.0000 -1.0000 -1.0000 -1.0000 -1.0000 -1.0000 -1.0000 -0.9660 0.8760 1.0000 -0.5700 -1.0000 -1.0000 -1.0000 -1.0000 -1.0000 -1.0000 -1.0000 -1.0000 -1.0000 -1.0000 -1.0000 -1.0000 -0.9850 0.8270 1.0000 -0.5490 -1.0000 -1.0000 -1.0000 -1.0000 -1.0000 -1.0000 -1.0000 -1.0000 -1.0000 -1.0000 -1.0000 -1.0000 -1.0000 -0.1170 0.8010 -0.9180 -1.0000 -1.0000 -1.0000 -1.0000 -1.0000 -1.0000 </t>
  </si>
  <si>
    <t xml:space="preserve">2.0000 -1.0000 -1.0000 -1.0000 -0.5860 0.1110 0.5070 0.6700 0.8300 -0.0810 -0.9920 -1.0000 -1.0000 -1.0000 -1.0000 -1.0000 -1.0000 -1.0000 -1.0000 -0.7780 0.9220 1.0000 0.9990 0.9390 0.9390 0.9880 0.5020 -0.7790 -1.0000 -1.0000 -1.0000 -1.0000 -1.0000 -1.0000 -1.0000 -0.8940 0.4590 0.7190 -0.0110 -0.9860 -1.0000 -0.4460 0.8230 0.7800 -0.7640 -1.0000 -1.0000 -1.0000 -1.0000 -1.0000 -1.0000 -1.0000 -1.0000 -1.0000 -1.0000 -1.0000 -1.0000 -1.0000 -0.1510 1.0000 -0.2740 -1.0000 -1.0000 -1.0000 -1.0000 -1.0000 -1.0000 -1.0000 -1.0000 -1.0000 -1.0000 -1.0000 -1.0000 -1.0000 -0.8930 0.8960 0.8600 -0.9240 -1.0000 -1.0000 -1.0000 -1.0000 -1.0000 -1.0000 -1.0000 -1.0000 -1.0000 -1.0000 -1.0000 -1.0000 -1.0000 0.1570 1.0000 -0.3850 -1.0000 -1.0000 -1.0000 -1.0000 -1.0000 -1.0000 -1.0000 -1.0000 -1.0000 -1.0000 -1.0000 -1.0000 -1.0000 -0.5150 1.0000 -0.0390 -1.0000 -1.0000 -1.0000 -1.0000 -1.0000 -1.0000 -1.0000 -1.0000 -1.0000 -1.0000 -1.0000 -1.0000 -1.0000 -0.8470 0.9860 0.3080 -1.0000 -1.0000 -1.0000 -1.0000 -1.0000 -1.0000 -1.0000 -0.8580 -0.7230 -0.7370 -1.0000 -1.0000 -1.0000 -0.7040 0.9960 0.2220 -1.0000 -1.0000 -1.0000 -1.0000 -1.0000 -0.9810 0.0630 0.8840 1.0000 0.9990 0.5740 -0.4040 -1.0000 0.0210 1.0000 -0.1280 -1.0000 -1.0000 -1.0000 -1.0000 -1.0000 -0.3890 1.0000 0.7370 -0.2560 -0.0110 0.6300 0.9810 0.5730 0.9760 0.9080 -0.6520 -1.0000 -1.0000 -1.0000 -1.0000 -1.0000 0.2640 0.6740 -0.6360 -1.0000 -1.0000 -0.9760 0.1140 1.0000 1.0000 0.4050 -1.0000 -1.0000 -1.0000 -1.0000 -1.0000 -0.9360 0.8540 0.2480 -1.0000 -1.0000 -1.0000 -0.8580 0.6340 1.0000 1.0000 0.5370 -0.9670 -1.0000 -1.0000 -1.0000 -1.0000 -0.7740 0.9970 0.4280 -1.0000 -0.8290 -0.2560 0.9230 1.0000 0.9080 0.4250 1.0000 0.4150 -0.2720 -0.9990 -1.0000 -1.0000 -0.9950 0.3110 0.9960 0.6840 0.7300 1.0000 1.0000 0.5800 -0.6190 -0.9890 0.1050 1.0000 0.8400 -0.8440 -1.0000 -1.0000 -1.0000 -0.9960 -0.4520 0.4640 0.9750 0.1820 -0.4420 -0.9840 -1.0000 -1.0000 -0.9990 -0.6170 -0.8460 -1.0000 -1.0000 </t>
  </si>
  <si>
    <t xml:space="preserve">4.0000 -1.0000 -1.0000 -1.0000 -1.0000 -1.0000 -0.9820 -0.0590 -0.8020 -1.0000 -1.0000 -1.0000 -0.0970 -0.8280 -1.0000 -1.0000 -1.0000 -1.0000 -1.0000 -1.0000 -1.0000 -1.0000 -0.1370 1.0000 -0.3210 -1.0000 -1.0000 -0.9530 0.6070 -0.2710 -1.0000 -1.0000 -1.0000 -1.0000 -1.0000 -1.0000 -1.0000 -0.6450 0.9330 0.8200 -0.9480 -1.0000 -1.0000 -0.3980 1.0000 0.2200 -1.0000 -1.0000 -1.0000 -1.0000 -1.0000 -1.0000 -1.0000 0.0720 1.0000 -0.1690 -1.0000 -1.0000 -0.9560 0.5750 0.9960 -0.4900 -1.0000 -1.0000 -1.0000 -1.0000 -1.0000 -1.0000 -0.8570 0.9240 0.9760 -0.8700 -1.0000 -1.0000 -0.4690 1.0000 0.6850 -0.9970 -1.0000 -1.0000 -1.0000 -1.0000 -1.0000 -1.0000 -0.1500 1.0000 0.1120 -1.0000 -1.0000 -1.0000 0.0110 1.0000 0.4720 -0.6090 -1.0000 -1.0000 -1.0000 -1.0000 -1.0000 -1.0000 0.1660 1.0000 0.5190 -0.2020 -0.6660 -0.9860 0.5020 1.0000 1.0000 0.3000 -1.0000 -1.0000 -1.0000 -1.0000 -1.0000 -1.0000 -0.8200 0.3400 0.8580 1.0000 1.0000 0.7620 0.9460 1.0000 1.0000 -0.1800 -1.0000 -1.0000 -1.0000 -1.0000 -1.0000 -1.0000 -1.0000 -1.0000 -0.9240 -0.1910 0.2970 0.7140 1.0000 0.7320 -0.1030 -0.9600 -1.0000 -1.0000 -1.0000 -1.0000 -1.0000 -1.0000 -1.0000 -1.0000 -1.0000 -1.0000 -1.0000 0.3150 1.0000 -0.4230 -1.0000 -1.0000 -1.0000 -1.0000 -1.0000 -1.0000 -1.0000 -1.0000 -1.0000 -1.0000 -1.0000 -1.0000 -1.0000 0.4550 1.0000 -0.7390 -1.0000 -1.0000 -1.0000 -1.0000 -1.0000 -1.0000 -1.0000 -1.0000 -1.0000 -1.0000 -1.0000 -1.0000 -0.9350 0.8230 0.7970 -0.9920 -1.0000 -1.0000 -1.0000 -1.0000 -1.0000 -1.0000 -1.0000 -1.0000 -1.0000 -1.0000 -1.0000 -1.0000 -0.3870 1.0000 0.2790 -1.0000 -1.0000 -1.0000 -1.0000 -1.0000 -1.0000 -1.0000 -1.0000 -1.0000 -1.0000 -1.0000 -1.0000 -1.0000 0.1630 0.9060 -0.6910 -1.0000 -1.0000 -1.0000 -1.0000 -1.0000 -1.0000 -1.0000 -1.0000 -1.0000 -1.0000 -1.0000 -1.0000 -0.9870 0.6880 0.0100 -1.0000 -1.0000 -1.0000 -1.0000 -1.0000 -1.0000 -1.0000 -1.0000 -1.0000 -1.0000 -1.0000 -1.0000 -1.0000 -0.5860 0.7360 -0.7430 -1.0000 -1.0000 -1.0000 -1.0000 -1.0000 -1.0000 -1.0000 </t>
  </si>
  <si>
    <t xml:space="preserve">7.0000 -1.0000 -1.0000 -1.0000 -1.0000 -0.9070 -0.5740 -0.4940 -0.0490 0.4090 0.6510 1.0000 0.8750 -0.5050 -1.0000 -1.0000 -1.0000 -1.0000 -1.0000 -1.0000 -0.0620 0.9210 1.0000 1.0000 1.0000 1.0000 1.0000 1.0000 1.0000 0.0100 -1.0000 -1.0000 -1.0000 -1.0000 -1.0000 -1.0000 -0.3670 0.6460 0.2460 0.2460 -0.0950 -0.4740 -0.8030 0.2870 1.0000 -0.5280 -1.0000 -1.0000 -1.0000 -1.0000 -1.0000 -1.0000 -1.0000 -1.0000 -1.0000 -1.0000 -1.0000 -1.0000 -0.9870 0.5970 0.9280 -0.8650 -1.0000 -1.0000 -1.0000 -1.0000 -1.0000 -1.0000 -1.0000 -1.0000 -1.0000 -1.0000 -1.0000 -1.0000 -0.6540 1.0000 0.3260 -1.0000 -1.0000 -1.0000 -1.0000 -1.0000 -1.0000 -1.0000 -1.0000 -1.0000 -1.0000 -1.0000 -1.0000 -1.0000 0.2190 1.0000 -0.4270 -1.0000 -1.0000 -1.0000 -1.0000 -1.0000 -1.0000 -1.0000 -1.0000 -1.0000 -1.0000 -1.0000 -1.0000 -0.9190 0.9180 0.9320 -0.8290 -1.0000 -1.0000 -1.0000 -1.0000 -1.0000 -1.0000 -1.0000 -1.0000 -1.0000 -1.0000 -1.0000 -1.0000 -0.6870 0.9910 0.3670 -1.0000 -1.0000 -1.0000 -1.0000 -1.0000 -1.0000 -1.0000 -1.0000 -1.0000 -1.0000 -1.0000 -1.0000 -1.0000 -0.1400 1.0000 -0.0510 -1.0000 -1.0000 -1.0000 -1.0000 -1.0000 -1.0000 -1.0000 -1.0000 -1.0000 -1.0000 -1.0000 -1.0000 -1.0000 0.2530 1.0000 -0.5630 -1.0000 -1.0000 -1.0000 -1.0000 -1.0000 -1.0000 -1.0000 -1.0000 -1.0000 -1.0000 -1.0000 -1.0000 -0.9030 0.9000 0.8490 -0.9160 -1.0000 -1.0000 -1.0000 -1.0000 -1.0000 -1.0000 -1.0000 -1.0000 -1.0000 -1.0000 -1.0000 -1.0000 -0.6280 1.0000 0.3000 -1.0000 -1.0000 -1.0000 -1.0000 -1.0000 -1.0000 -1.0000 -1.0000 -1.0000 -1.0000 -1.0000 -1.0000 -1.0000 -0.0380 1.0000 -0.1530 -1.0000 -1.0000 -1.0000 -1.0000 -1.0000 -1.0000 -1.0000 -1.0000 -1.0000 -1.0000 -1.0000 -1.0000 -1.0000 0.2340 1.0000 -0.3730 -1.0000 -1.0000 -1.0000 -1.0000 -1.0000 -1.0000 -1.0000 -1.0000 -1.0000 -1.0000 -1.0000 -1.0000 -1.0000 0.3080 1.0000 -0.1370 -1.0000 -1.0000 -1.0000 -1.0000 -1.0000 -1.0000 -1.0000 -1.0000 -1.0000 -1.0000 -1.0000 -1.0000 -1.0000 -0.4780 0.7500 -0.7020 -1.0000 -1.0000 -1.0000 -1.0000 -1.0000 -1.0000 </t>
  </si>
  <si>
    <t xml:space="preserve">2.0000 -1.0000 -1.0000 -1.0000 -1.0000 -1.0000 -1.0000 -0.3920 0.2440 0.7200 0.1020 -0.8210 -1.0000 -1.0000 -1.0000 -1.0000 -1.0000 -1.0000 -0.9080 0.2340 0.9730 0.9730 0.9730 0.9920 1.0000 1.0000 1.0000 0.7130 -0.6980 -1.0000 -1.0000 -1.0000 -1.0000 -0.9170 0.3970 1.0000 1.0000 1.0000 1.0000 1.0000 1.0000 1.0000 1.0000 1.0000 0.7850 -0.7860 -1.0000 -1.0000 -1.0000 -0.8410 0.7330 1.0000 1.0000 0.8960 0.2670 -0.4980 -0.6070 -0.6070 0.6770 1.0000 1.0000 -0.5050 -1.0000 -1.0000 -1.0000 -1.0000 -0.7850 0.0130 -0.3380 -0.8770 -1.0000 -1.0000 -1.0000 -0.9900 0.4450 1.0000 1.0000 -0.2920 -1.0000 -1.0000 -1.0000 -1.0000 -1.0000 -1.0000 -1.0000 -1.0000 -1.0000 -1.0000 -1.0000 -0.9310 0.9960 1.0000 1.0000 -0.6200 -1.0000 -1.0000 -1.0000 -1.0000 -1.0000 -1.0000 -1.0000 -1.0000 -1.0000 -1.0000 -1.0000 -0.4790 0.9830 1.0000 0.5630 -0.9540 -1.0000 -1.0000 -1.0000 -1.0000 -1.0000 -1.0000 -1.0000 -1.0000 -1.0000 -1.0000 -0.9130 0.5690 1.0000 0.9630 -0.5050 -1.0000 -1.0000 -1.0000 -1.0000 -1.0000 -1.0000 -0.8350 -0.0400 0.1270 0.1270 0.1270 0.1730 1.0000 1.0000 0.0840 -1.0000 -1.0000 -1.0000 -1.0000 -1.0000 -1.0000 -0.5400 0.7700 1.0000 1.0000 1.0000 1.0000 1.0000 1.0000 1.0000 -0.4650 -1.0000 -1.0000 -1.0000 -1.0000 -1.0000 -0.6360 0.9410 1.0000 0.8920 0.2400 0.8730 1.0000 1.0000 1.0000 1.0000 0.5800 -0.2400 -0.8830 -1.0000 -1.0000 -1.0000 0.5180 1.0000 1.0000 -0.0200 -0.7090 0.7890 1.0000 1.0000 1.0000 1.0000 1.0000 1.0000 0.9070 -0.3040 -0.9360 -1.0000 0.7850 1.0000 1.0000 0.3650 0.9950 1.0000 1.0000 0.8120 -0.1360 0.7020 1.0000 1.0000 1.0000 1.0000 0.5890 -0.8290 -0.0920 1.0000 1.0000 1.0000 1.0000 1.0000 0.5890 -0.5420 -1.0000 -0.8950 0.3070 1.0000 1.0000 1.0000 1.0000 0.6590 -0.7070 0.7870 1.0000 1.0000 0.9930 0.2160 -0.9120 -1.0000 -1.0000 -1.0000 -0.9440 -0.4730 0.1010 0.9610 0.9730 -0.0910 -1.0000 -0.7520 0.5540 -0.0980 -0.3530 -1.0000 -1.0000 -1.0000 -1.0000 -1.0000 -1.0000 -1.0000 -1.0000 -1.0000 -1.0000 -1.0000 </t>
  </si>
  <si>
    <t xml:space="preserve">0.0000 -1.0000 -1.0000 -1.0000 -1.0000 -1.0000 -0.9710 -0.9590 -0.9590 -0.9770 -1.0000 -1.0000 -1.0000 -1.0000 -1.0000 -1.0000 -1.0000 -1.0000 -1.0000 -0.9990 -0.3180 0.1040 0.7300 1.0000 1.0000 0.6220 0.1030 -0.8270 -0.8500 -1.0000 -1.0000 -1.0000 -1.0000 -1.0000 -0.8920 0.1480 0.9950 1.0000 1.0000 1.0000 1.0000 1.0000 1.0000 1.0000 0.9220 0.0960 -0.9000 -1.0000 -1.0000 -0.8920 0.4010 1.0000 1.0000 1.0000 1.0000 1.0000 1.0000 1.0000 1.0000 1.0000 1.0000 1.0000 0.4280 -0.8650 -1.0000 0.1490 1.0000 0.8140 0.0560 -0.4880 -0.4880 -0.4880 -0.4880 -0.2350 0.6230 1.0000 1.0000 1.0000 1.0000 0.4820 -0.8350 -0.7440 0.5270 0.8750 -0.4150 -1.0000 -1.0000 -1.0000 -1.0000 -1.0000 -0.8820 -0.6160 0.4860 1.0000 1.0000 1.0000 -0.3430 -0.3940 0.9200 1.0000 0.3490 -1.0000 -1.0000 -1.0000 -1.0000 -1.0000 -1.0000 -1.0000 -0.9000 0.4440 1.0000 1.0000 0.5670 0.1100 1.0000 1.0000 0.0040 -1.0000 -1.0000 -1.0000 -1.0000 -1.0000 -1.0000 -1.0000 -1.0000 -0.9480 0.8450 1.0000 0.7790 0.8930 1.0000 1.0000 -0.4010 -1.0000 -1.0000 -1.0000 -1.0000 -1.0000 -1.0000 -1.0000 -1.0000 -0.6500 0.8920 1.0000 0.8720 -0.0760 1.0000 1.0000 0.2500 -1.0000 -1.0000 -1.0000 -1.0000 -1.0000 -1.0000 -1.0000 -0.8270 0.2110 1.0000 1.0000 0.8450 -0.3210 0.9730 1.0000 0.8950 -0.3050 -0.8910 -1.0000 -1.0000 -0.6510 -0.5680 0.3200 0.7730 1.0000 1.0000 1.0000 -0.0580 -1.0000 0.8020 1.0000 1.0000 1.0000 0.6100 0.4480 0.4480 0.9440 1.0000 1.0000 1.0000 1.0000 1.0000 0.2940 -0.9320 -1.0000 -0.2650 0.9380 1.0000 1.0000 1.0000 1.0000 1.0000 1.0000 1.0000 1.0000 1.0000 0.9110 0.1540 -0.9020 -1.0000 -1.0000 -1.0000 -0.3520 0.9400 1.0000 1.0000 1.0000 1.0000 1.0000 1.0000 1.0000 0.2590 -0.3500 -1.0000 -1.0000 -1.0000 -1.0000 -1.0000 -1.0000 -0.8470 -0.8070 0.1040 0.6430 0.4050 0.1040 -0.6570 -0.8320 -0.9920 -1.0000 -1.0000 -1.0000 -1.0000 -1.0000 -1.0000 -1.0000 -1.0000 -1.0000 -1.0000 -0.9760 -0.9860 -1.0000 -1.0000 -1.0000 -1.0000 -1.0000 -1.0000 -1.0000 -1.0000 </t>
  </si>
  <si>
    <t xml:space="preserve">2.0000 -1.0000 -1.0000 -1.0000 -1.0000 -1.0000 -0.9200 -0.3200 -0.3200 -0.3200 -0.9020 -1.0000 -1.0000 -1.0000 -1.0000 -1.0000 -1.0000 -1.0000 -1.0000 -0.6470 0.0870 0.8640 0.8730 1.0000 1.0000 1.0000 0.8910 -0.2400 -0.9880 -1.0000 -1.0000 -1.0000 -1.0000 -1.0000 0.0420 0.9240 1.0000 1.0000 1.0000 1.0000 1.0000 1.0000 1.0000 1.0000 -0.0450 -1.0000 -1.0000 -1.0000 -1.0000 -1.0000 0.5170 1.0000 1.0000 0.1840 -0.2320 -0.7860 -0.7860 -0.7390 0.5530 1.0000 0.6870 -1.0000 -1.0000 -1.0000 -1.0000 -1.0000 -0.1900 0.9980 0.7540 -0.8280 -1.0000 -1.0000 -1.0000 -1.0000 -0.0750 1.0000 0.9960 -0.8140 -1.0000 -1.0000 -1.0000 -1.0000 -1.0000 -0.7200 -0.8050 -1.0000 -1.0000 -1.0000 -1.0000 -1.0000 0.3970 1.0000 0.9870 -0.6750 -1.0000 -1.0000 -1.0000 -1.0000 -1.0000 -1.0000 -1.0000 -1.0000 -1.0000 -1.0000 -1.0000 -0.9450 0.8130 1.0000 0.7670 -0.9260 -1.0000 -1.0000 -1.0000 -1.0000 -1.0000 -1.0000 -1.0000 -1.0000 -1.0000 -1.0000 -1.0000 -0.6380 0.9770 1.0000 0.3700 -1.0000 -1.0000 -1.0000 -1.0000 -1.0000 -1.0000 -1.0000 -1.0000 -1.0000 -0.6410 -0.6310 -0.4740 0.9070 1.0000 0.9020 -0.6370 -1.0000 -1.0000 -1.0000 -1.0000 -1.0000 -1.0000 -0.8550 -0.2620 0.2770 0.9660 1.0000 1.0000 1.0000 1.0000 0.7920 -0.4280 -1.0000 -1.0000 -1.0000 -1.0000 -1.0000 0.0420 0.9340 1.0000 1.0000 1.0000 1.0000 1.0000 1.0000 1.0000 1.0000 0.9860 0.3420 -0.5420 -0.9740 -1.0000 0.1570 0.9530 1.0000 0.5400 0.6520 1.0000 1.0000 1.0000 1.0000 1.0000 1.0000 1.0000 1.0000 1.0000 0.5480 -0.6150 0.5890 1.0000 0.9920 0.2420 0.9100 1.0000 1.0000 0.9160 -0.5840 -0.4610 -0.0290 0.5730 0.9700 1.0000 1.0000 0.4020 0.0940 1.0000 1.0000 1.0000 1.0000 1.0000 0.5420 -0.5710 -1.0000 -1.0000 -1.0000 -1.0000 -0.2580 0.6570 1.0000 0.6590 -0.9050 0.3460 0.9750 0.8640 0.7290 0.0130 -0.9300 -1.0000 -1.0000 -1.0000 -1.0000 -1.0000 -1.0000 -0.9160 -0.7670 -0.8420 -1.0000 -1.0000 -0.4460 -1.0000 -1.0000 -1.0000 -1.0000 -1.0000 -1.0000 -1.0000 -1.0000 -1.0000 -1.0000 -1.0000 -1.0000 -1.0000 </t>
  </si>
  <si>
    <t xml:space="preserve">3.0000 -1.0000 -1.0000 -0.9370 -0.3420 0.2380 0.2380 0.2380 0.7720 0.8650 0.2380 0.2270 -0.5160 -0.9930 -1.0000 -1.0000 -1.0000 -1.0000 -0.8830 0.4320 1.0000 1.0000 1.0000 1.0000 1.0000 1.0000 1.0000 1.0000 1.0000 0.4200 -1.0000 -1.0000 -1.0000 -1.0000 -0.6230 1.0000 1.0000 1.0000 0.8410 0.3340 0.3340 0.9690 1.0000 1.0000 1.0000 0.9190 -0.6580 -1.0000 -1.0000 -1.0000 -1.0000 0.0610 0.3480 -0.5120 -0.9220 -1.0000 -1.0000 -0.9140 -0.9050 0.3050 1.0000 1.0000 -0.6080 -1.0000 -1.0000 -1.0000 -1.0000 -1.0000 -1.0000 -1.0000 -1.0000 -1.0000 -1.0000 -1.0000 -0.9650 0.4960 1.0000 0.8060 -0.9670 -1.0000 -1.0000 -1.0000 -1.0000 -1.0000 -1.0000 -1.0000 -1.0000 -1.0000 -1.0000 -0.8200 0.3970 1.0000 0.8470 -0.3290 -1.0000 -1.0000 -1.0000 -1.0000 -1.0000 -1.0000 -1.0000 -1.0000 -1.0000 -0.9460 -0.4990 0.7000 1.0000 0.7130 -0.6550 -1.0000 -1.0000 -1.0000 -1.0000 -1.0000 -1.0000 -1.0000 -1.0000 -1.0000 -0.3160 0.3170 1.0000 1.0000 0.7510 -0.5530 -1.0000 -1.0000 -1.0000 -1.0000 -1.0000 -1.0000 -1.0000 -1.0000 -0.8140 0.4420 1.0000 1.0000 1.0000 1.0000 1.0000 1.0000 1.0000 0.3240 -0.7550 -1.0000 -1.0000 -1.0000 -1.0000 -1.0000 0.0520 1.0000 1.0000 1.0000 1.0000 1.0000 1.0000 1.0000 1.0000 1.0000 0.7290 -0.8830 -1.0000 -1.0000 -1.0000 -1.0000 -0.2810 0.3330 -0.0660 -0.4290 -0.4290 -0.4290 -0.4290 0.0070 0.6970 1.0000 1.0000 0.2670 -1.0000 -1.0000 -1.0000 -1.0000 -1.0000 -1.0000 -1.0000 -1.0000 -1.0000 -1.0000 -1.0000 -1.0000 -0.6890 0.9880 1.0000 0.3970 -1.0000 -1.0000 -1.0000 -1.0000 -1.0000 -1.0000 -1.0000 -1.0000 -1.0000 -0.9860 -0.9050 -0.2570 0.3420 1.0000 0.9810 -0.1740 -1.0000 -1.0000 -0.8900 -0.4280 -0.4280 0.1690 0.3340 0.3340 0.0630 0.0880 1.0000 1.0000 1.0000 1.0000 0.2690 -1.0000 -1.0000 -1.0000 0.3950 1.0000 1.0000 1.0000 1.0000 1.0000 1.0000 1.0000 1.0000 1.0000 0.8170 -0.0280 -0.9450 -1.0000 -1.0000 -1.0000 -0.1150 0.3940 1.0000 1.0000 1.0000 1.0000 0.8070 0.2380 0.2380 -0.1250 -0.8020 -1.0000 -1.0000 -1.0000 -1.0000 </t>
  </si>
  <si>
    <t xml:space="preserve">7.0000 -1.0000 -0.9290 -0.0000 0.4030 0.5290 0.9440 0.9980 0.6690 0.6120 0.2400 0.0590 -0.4730 -0.9100 -1.0000 -1.0000 -1.0000 -1.0000 -0.5980 0.9310 0.4020 -0.0380 0.2940 0.2940 0.3250 0.7650 0.8570 1.0000 1.0000 0.9230 -0.0270 -1.0000 -1.0000 -1.0000 -1.0000 -0.8340 -1.0000 -1.0000 -1.0000 -1.0000 -1.0000 -1.0000 -0.9110 -0.7650 -0.5430 0.9210 0.8380 -1.0000 -1.0000 -1.0000 -1.0000 -1.0000 -1.0000 -1.0000 -1.0000 -1.0000 -1.0000 -1.0000 -1.0000 -1.0000 -1.0000 0.6490 0.9990 -0.6620 -1.0000 -1.0000 -1.0000 -1.0000 -1.0000 -1.0000 -1.0000 -1.0000 -1.0000 -1.0000 -1.0000 -1.0000 -0.7580 0.9880 0.7840 -1.0000 -1.0000 -1.0000 -1.0000 -1.0000 -1.0000 -1.0000 -1.0000 -1.0000 -1.0000 -1.0000 -1.0000 -1.0000 -0.1620 1.0000 0.1760 -1.0000 -1.0000 -1.0000 -1.0000 -1.0000 -1.0000 -1.0000 -1.0000 -1.0000 -1.0000 -1.0000 -1.0000 -0.8770 0.8490 1.0000 -0.5440 -1.0000 -1.0000 -1.0000 -1.0000 -1.0000 -1.0000 -1.0000 -1.0000 -1.0000 -1.0000 -1.0000 -1.0000 -0.0320 1.0000 0.2780 -0.9840 -1.0000 -1.0000 -1.0000 -1.0000 -1.0000 -1.0000 -1.0000 -1.0000 -1.0000 -1.0000 -1.0000 -0.5640 0.9990 0.7920 -0.7700 -1.0000 -1.0000 -1.0000 -1.0000 -1.0000 -1.0000 -1.0000 -1.0000 -1.0000 -1.0000 -1.0000 -0.9610 0.7240 0.9890 -0.5160 -1.0000 -1.0000 -1.0000 -1.0000 -1.0000 -1.0000 -1.0000 -1.0000 -1.0000 -1.0000 -1.0000 -1.0000 0.0910 1.0000 0.1440 -1.0000 -1.0000 -1.0000 -1.0000 -1.0000 -1.0000 -1.0000 -1.0000 -1.0000 -1.0000 -1.0000 -1.0000 -0.6290 0.9370 0.7950 -0.8680 -1.0000 -1.0000 -1.0000 -1.0000 -1.0000 -1.0000 -1.0000 -1.0000 -1.0000 -1.0000 -1.0000 -0.9880 0.5420 0.9980 -0.4270 -1.0000 -1.0000 -1.0000 -1.0000 -1.0000 -1.0000 -1.0000 -1.0000 -1.0000 -1.0000 -1.0000 -1.0000 -0.3400 1.0000 0.4520 -0.9880 -1.0000 -1.0000 -1.0000 -1.0000 -1.0000 -1.0000 -1.0000 -1.0000 -1.0000 -1.0000 -1.0000 -0.8980 0.7760 1.0000 -0.2550 -1.0000 -1.0000 -1.0000 -1.0000 -1.0000 -1.0000 -1.0000 -1.0000 -1.0000 -1.0000 -1.0000 -1.0000 -0.7960 0.7840 0.6370 -0.8880 -1.0000 -1.0000 -1.0000 -1.0000 -1.0000 -1.0000 -1.0000 </t>
  </si>
  <si>
    <t xml:space="preserve">2.0000 -1.0000 -1.0000 -0.7680 0.6430 0.9710 -0.1880 -0.7840 -1.0000 -1.0000 -1.0000 -1.0000 -1.0000 -1.0000 -1.0000 -1.0000 -1.0000 -1.0000 -0.5890 0.8220 1.0000 1.0000 1.0000 0.8810 0.0040 -0.9940 -1.0000 -1.0000 -1.0000 -1.0000 -1.0000 -1.0000 -1.0000 -0.9060 0.7470 1.0000 0.9120 0.2470 0.0000 0.3410 1.0000 -0.3410 -1.0000 -1.0000 -1.0000 -1.0000 -1.0000 -1.0000 -1.0000 -0.3010 1.0000 0.9480 -0.5220 -1.0000 -1.0000 -0.9430 0.8920 0.8180 -0.7670 -1.0000 -1.0000 -1.0000 -1.0000 -1.0000 -1.0000 -0.7660 0.6980 -0.0570 -1.0000 -1.0000 -1.0000 -1.0000 -0.1930 1.0000 0.1930 -1.0000 -1.0000 -1.0000 -1.0000 -1.0000 -1.0000 -1.0000 -1.0000 -1.0000 -1.0000 -1.0000 -1.0000 -1.0000 -0.4600 1.0000 0.3350 -1.0000 -1.0000 -1.0000 -1.0000 -1.0000 -1.0000 -1.0000 -1.0000 -1.0000 -1.0000 -1.0000 -1.0000 -1.0000 -0.9080 0.9310 0.7270 -1.0000 -1.0000 -1.0000 -1.0000 -1.0000 -1.0000 -1.0000 -1.0000 -1.0000 -1.0000 -1.0000 -1.0000 -1.0000 -0.8890 0.8940 0.8580 -0.9890 -1.0000 -1.0000 -1.0000 -1.0000 -1.0000 -1.0000 -1.0000 -1.0000 -1.0000 -0.8760 -0.5000 -0.5000 -0.1360 1.0000 0.7610 -0.6240 -1.0000 -1.0000 -1.0000 -1.0000 -1.0000 -1.0000 -1.0000 -0.9040 0.4160 0.9590 1.0000 1.0000 1.0000 1.0000 1.0000 1.0000 0.9160 0.0770 -0.8390 -1.0000 -1.0000 -1.0000 -0.5930 0.9220 1.0000 1.0000 0.6970 0.5530 1.0000 0.9470 0.1560 -0.0000 0.5220 1.0000 0.9510 0.3660 -0.5220 -0.5490 0.8610 0.9820 0.0940 -0.6380 -1.0000 -0.1880 1.0000 -0.0620 -1.0000 -1.0000 -1.0000 -0.8620 -0.1520 -0.0000 -0.2360 0.2950 1.0000 0.0800 -1.0000 -1.0000 0.0670 0.8530 0.7450 -0.9150 -1.0000 -1.0000 -1.0000 -1.0000 -1.0000 -1.0000 -1.0000 0.4020 1.0000 -0.4020 -0.6910 0.5940 1.0000 0.6910 -0.7190 -1.0000 -1.0000 -1.0000 -1.0000 -1.0000 -1.0000 -1.0000 -1.0000 -0.4900 1.0000 1.0000 1.0000 1.0000 0.5110 -0.7710 -1.0000 -1.0000 -1.0000 -1.0000 -1.0000 -1.0000 -1.0000 -1.0000 -1.0000 -1.0000 -0.3830 0.6250 0.7080 -0.0810 -0.8710 -1.0000 -1.0000 -1.0000 -1.0000 -1.0000 -1.0000 -1.0000 -1.0000 -1.0000 -1.0000 </t>
  </si>
  <si>
    <t xml:space="preserve">4.0000 -1.0000 -1.0000 -1.0000 -1.0000 -1.0000 -1.0000 -1.0000 -1.0000 -1.0000 -1.0000 -1.0000 -0.9700 -0.5940 -0.2630 -0.9940 -1.0000 -0.7820 -0.8590 -1.0000 -1.0000 -1.0000 -1.0000 -1.0000 -1.0000 -1.0000 -0.7180 -0.0850 0.4530 0.9990 1.0000 -0.5370 -1.0000 0.5660 0.8640 -0.2210 -1.0000 -1.0000 -1.0000 -1.0000 -1.0000 -0.7390 0.8060 1.0000 1.0000 0.6520 -0.3820 -0.9290 -1.0000 0.1210 1.0000 0.9810 -0.5060 -1.0000 -1.0000 -1.0000 -0.3310 0.8600 1.0000 1.0000 0.8450 -0.4290 -1.0000 -1.0000 -1.0000 -0.9720 -0.0210 0.9870 0.9480 0.0360 -0.9160 -0.9900 0.7150 1.0000 1.0000 0.8810 -0.5700 -1.0000 -1.0000 -1.0000 -1.0000 -1.0000 -1.0000 -0.6850 0.4810 0.9960 0.9690 0.4130 0.9950 1.0000 0.8930 -0.7170 -0.9930 -0.9050 -0.8860 0.5970 0.1250 -1.0000 -1.0000 -1.0000 -1.0000 -0.3480 0.7880 1.0000 1.0000 1.0000 0.9080 0.4650 0.4700 0.9770 1.0000 1.0000 0.2920 -1.0000 -1.0000 -1.0000 -1.0000 -1.0000 -0.4130 1.0000 1.0000 1.0000 1.0000 1.0000 1.0000 1.0000 0.9780 -0.0230 -0.8970 -1.0000 -1.0000 -1.0000 -1.0000 -1.0000 -0.4360 1.0000 1.0000 0.4680 -0.6850 -0.6810 -0.0960 -0.4840 -0.6850 -0.9870 -1.0000 -1.0000 -1.0000 -1.0000 -1.0000 -1.0000 -0.5240 1.0000 1.0000 -0.2380 -1.0000 -1.0000 -1.0000 -1.0000 -1.0000 -1.0000 -1.0000 -1.0000 -1.0000 -1.0000 -1.0000 -1.0000 -0.7850 0.9800 1.0000 -0.3530 -1.0000 -1.0000 -1.0000 -1.0000 -1.0000 -1.0000 -1.0000 -1.0000 -1.0000 -1.0000 -1.0000 -1.0000 -0.8510 0.9480 1.0000 0.1410 -1.0000 -1.0000 -1.0000 -1.0000 -1.0000 -1.0000 -1.0000 -1.0000 -1.0000 -1.0000 -1.0000 -1.0000 -0.9990 0.5430 1.0000 0.6920 -0.9980 -1.0000 -1.0000 -1.0000 -1.0000 -1.0000 -1.0000 -1.0000 -1.0000 -1.0000 -1.0000 -1.0000 -1.0000 -0.4070 1.0000 0.8840 -0.2950 -0.0270 -0.8680 -1.0000 -1.0000 -1.0000 -1.0000 -1.0000 -1.0000 -1.0000 -1.0000 -1.0000 -1.0000 -0.9850 -0.1290 0.9300 1.0000 0.9880 -0.2960 -1.0000 -1.0000 -1.0000 -1.0000 -1.0000 -1.0000 -1.0000 -1.0000 -1.0000 -1.0000 -1.0000 -1.0000 -0.6970 -0.1950 -0.4390 -0.9820 -1.0000 -1.0000 -1.0000 -1.0000 </t>
  </si>
  <si>
    <t xml:space="preserve">0.0000 -1.0000 -1.0000 -1.0000 -1.0000 0.3580 0.9990 0.9990 0.9990 0.9990 0.5280 -0.3870 -1.0000 -1.0000 -1.0000 -1.0000 -1.0000 -1.0000 -0.7820 0.8020 1.0000 1.0000 1.0000 1.0000 1.0000 1.0000 1.0000 1.0000 0.6970 -0.7180 -1.0000 -1.0000 -1.0000 -0.9510 0.6330 1.0000 1.0000 1.0000 1.0000 1.0000 1.0000 1.0000 1.0000 1.0000 1.0000 0.8660 -0.5490 -1.0000 -1.0000 -0.1560 1.0000 1.0000 1.0000 1.0000 1.0000 1.0000 1.0000 1.0000 1.0000 1.0000 1.0000 1.0000 1.0000 -0.8450 -1.0000 -1.0000 -0.2040 0.0000 0.7110 1.0000 1.0000 1.0000 0.7890 0.0000 0.0000 0.2110 1.0000 1.0000 1.0000 0.4930 -1.0000 -1.0000 -1.0000 -0.8310 1.0000 1.0000 1.0000 0.9580 -0.6270 -1.0000 -1.0000 -0.8730 0.5420 1.0000 1.0000 0.8310 -1.0000 -1.0000 -1.0000 0.3310 1.0000 1.0000 1.0000 0.6270 -0.9580 -1.0000 -1.0000 -1.0000 -0.1690 1.0000 1.0000 1.0000 -0.8320 -1.0000 -1.0000 0.4930 1.0000 1.0000 1.0000 -0.4930 -1.0000 -1.0000 -1.0000 -1.0000 -0.5070 1.0000 1.0000 1.0000 -0.4940 -1.0000 -0.3450 1.0000 1.0000 1.0000 0.3450 -1.0000 -1.0000 -1.0000 -1.0000 -1.0000 -0.8440 1.0000 1.0000 1.0000 -0.1560 -1.0000 0.3170 1.0000 1.0000 1.0000 -0.8170 -1.0000 -1.0000 -1.0000 -1.0000 -1.0000 0.3180 1.0000 1.0000 1.0000 -0.8180 -1.0000 0.4790 1.0000 1.0000 0.5210 -1.0000 -1.0000 -1.0000 -1.0000 -1.0000 -0.0200 1.0000 1.0000 1.0000 0.5200 -1.0000 -1.0000 0.1410 1.0000 1.0000 0.8570 -0.9990 -1.0000 -0.9700 0.1120 1.0000 1.0000 1.0000 1.0000 0.9700 -0.6120 -1.0000 -1.0000 -0.1970 1.0000 1.0000 1.0000 1.0000 1.0000 1.0000 1.0000 1.0000 1.0000 1.0000 1.0000 -0.3040 -1.0000 -1.0000 -1.0000 -0.5350 1.0000 1.0000 1.0000 1.0000 1.0000 1.0000 1.0000 1.0000 1.0000 1.0000 0.0330 -1.0000 -1.0000 -1.0000 -1.0000 -1.0000 -0.3700 0.9970 1.0000 1.0000 1.0000 1.0000 1.0000 1.0000 0.9750 -0.1040 -1.0000 -1.0000 -1.0000 -1.0000 -1.0000 -1.0000 -1.0000 -1.0000 -0.0630 0.8520 0.9990 0.9990 0.6470 -0.0000 -0.9370 -1.0000 -1.0000 -1.0000 -1.0000 -1.0000 </t>
  </si>
  <si>
    <t xml:space="preserve">1.0000 -1.0000 -1.0000 -1.0000 -1.0000 -1.0000 -1.0000 -0.9990 0.4940 0.5700 -0.7560 -1.0000 -1.0000 -1.0000 -1.0000 -1.0000 -1.0000 -1.0000 -1.0000 -1.0000 -1.0000 -1.0000 -1.0000 -0.7670 0.9290 1.0000 -0.6210 -1.0000 -1.0000 -1.0000 -1.0000 -1.0000 -1.0000 -1.0000 -1.0000 -1.0000 -1.0000 -1.0000 -1.0000 -0.4820 1.0000 0.9620 -0.8920 -1.0000 -1.0000 -1.0000 -1.0000 -1.0000 -1.0000 -1.0000 -1.0000 -1.0000 -1.0000 -1.0000 -1.0000 -0.4760 1.0000 0.9710 -0.8710 -1.0000 -1.0000 -1.0000 -1.0000 -1.0000 -1.0000 -1.0000 -1.0000 -1.0000 -1.0000 -1.0000 -1.0000 -0.3510 1.0000 0.9790 -0.8480 -1.0000 -1.0000 -1.0000 -1.0000 -1.0000 -1.0000 -1.0000 -1.0000 -1.0000 -1.0000 -1.0000 -1.0000 -0.5290 1.0000 1.0000 -0.6720 -1.0000 -1.0000 -1.0000 -1.0000 -1.0000 -1.0000 -1.0000 -1.0000 -1.0000 -1.0000 -1.0000 -1.0000 -0.5600 1.0000 1.0000 -0.4390 -1.0000 -1.0000 -1.0000 -1.0000 -1.0000 -1.0000 -1.0000 -1.0000 -1.0000 -1.0000 -1.0000 -1.0000 -0.8030 0.9920 1.0000 -0.2800 -1.0000 -1.0000 -1.0000 -1.0000 -1.0000 -1.0000 -1.0000 -1.0000 -1.0000 -1.0000 -1.0000 -1.0000 -0.6860 0.9900 1.0000 -0.2770 -1.0000 -1.0000 -1.0000 -1.0000 -1.0000 -1.0000 -1.0000 -1.0000 -1.0000 -1.0000 -1.0000 -1.0000 -0.6340 1.0000 1.0000 -0.4850 -1.0000 -1.0000 -1.0000 -1.0000 -1.0000 -1.0000 -1.0000 -1.0000 -1.0000 -1.0000 -1.0000 -1.0000 -0.7640 0.9800 1.0000 -0.5640 -1.0000 -1.0000 -1.0000 -1.0000 -1.0000 -1.0000 -1.0000 -1.0000 -1.0000 -1.0000 -1.0000 -1.0000 -0.9130 0.9510 1.0000 -0.5150 -1.0000 -1.0000 -1.0000 -1.0000 -1.0000 -1.0000 -1.0000 -1.0000 -1.0000 -1.0000 -1.0000 -1.0000 -0.8170 0.9710 1.0000 -0.4200 -1.0000 -1.0000 -1.0000 -1.0000 -1.0000 -1.0000 -1.0000 -1.0000 -1.0000 -1.0000 -1.0000 -1.0000 -0.8420 0.9650 0.9780 -0.8080 -1.0000 -1.0000 -1.0000 -1.0000 -1.0000 -1.0000 -1.0000 -1.0000 -1.0000 -1.0000 -1.0000 -1.0000 -0.4670 1.0000 0.8410 -0.8790 -1.0000 -1.0000 -1.0000 -1.0000 -1.0000 -1.0000 -1.0000 -1.0000 -1.0000 -1.0000 -1.0000 -1.0000 -0.9110 0.6780 -0.0000 -1.0000 -1.0000 -1.0000 -1.0000 -1.0000 -1.0000 -1.0000 </t>
  </si>
  <si>
    <t xml:space="preserve">7.0000 -1.0000 -1.0000 -1.0000 -1.0000 -0.9610 -0.4310 0.3680 0.7930 1.0000 0.7910 0.2800 -0.8720 -1.0000 -1.0000 -1.0000 -1.0000 -1.0000 -1.0000 -1.0000 -0.8050 0.7160 1.0000 1.0000 1.0000 0.7780 0.7650 0.9590 0.4080 -0.9830 -1.0000 -1.0000 -1.0000 -1.0000 -1.0000 -1.0000 -0.2970 1.0000 0.6600 -0.0180 -0.6640 -0.9780 -1.0000 0.2770 1.0000 -0.5130 -1.0000 -1.0000 -1.0000 -1.0000 -1.0000 -1.0000 -0.8570 -0.5490 -0.9850 -1.0000 -1.0000 -1.0000 -1.0000 0.0450 1.0000 -0.2800 -1.0000 -1.0000 -1.0000 -1.0000 -1.0000 -1.0000 -1.0000 -1.0000 -1.0000 -1.0000 -1.0000 -1.0000 -1.0000 0.2560 1.0000 -0.3530 -1.0000 -1.0000 -1.0000 -1.0000 -1.0000 -1.0000 -1.0000 -1.0000 -1.0000 -1.0000 -1.0000 -1.0000 -1.0000 0.3560 1.0000 -0.3420 -1.0000 -1.0000 -1.0000 -1.0000 -1.0000 -1.0000 -1.0000 -1.0000 -1.0000 -1.0000 -1.0000 -1.0000 -0.6500 0.9640 0.9460 -0.8030 -1.0000 -1.0000 -1.0000 -1.0000 -1.0000 -1.0000 -1.0000 -1.0000 -1.0000 -1.0000 -1.0000 -1.0000 -0.0880 1.0000 0.5450 -1.0000 -1.0000 -1.0000 -1.0000 -1.0000 -1.0000 -1.0000 -1.0000 -1.0000 -1.0000 -1.0000 -1.0000 -0.9580 0.6070 1.0000 -0.2750 -1.0000 -1.0000 -1.0000 -1.0000 -1.0000 -1.0000 -1.0000 -1.0000 -1.0000 -1.0000 -1.0000 -1.0000 -0.2000 1.0000 0.5610 -0.9320 -1.0000 -1.0000 -1.0000 -1.0000 -1.0000 -1.0000 -1.0000 -1.0000 -1.0000 -1.0000 -1.0000 -1.0000 0.6200 1.0000 -0.3840 -1.0000 -1.0000 -1.0000 -1.0000 -1.0000 -1.0000 -1.0000 -1.0000 -1.0000 -1.0000 -1.0000 -1.0000 -0.3320 0.9920 0.5490 -0.9750 -1.0000 -1.0000 -1.0000 -1.0000 -1.0000 -1.0000 -1.0000 -1.0000 -1.0000 -1.0000 -1.0000 -0.9800 0.7370 0.9950 -0.2950 -1.0000 -1.0000 -1.0000 -1.0000 -1.0000 -1.0000 -1.0000 -1.0000 -1.0000 -1.0000 -1.0000 -1.0000 -0.3130 1.0000 0.9960 -0.7840 -1.0000 -1.0000 -1.0000 -1.0000 -1.0000 -1.0000 -1.0000 -1.0000 -1.0000 -1.0000 -1.0000 -1.0000 0.2020 1.0000 0.6490 -0.9790 -1.0000 -1.0000 -1.0000 -1.0000 -1.0000 -1.0000 -1.0000 -1.0000 -1.0000 -1.0000 -1.0000 -1.0000 -0.3080 0.8490 -0.4970 -1.0000 -1.0000 -1.0000 -1.0000 -1.0000 -1.0000 -1.0000 </t>
  </si>
  <si>
    <t xml:space="preserve">2.0000 -1.0000 -1.0000 -0.5650 -0.3090 0.0610 -0.2040 -1.0000 -1.0000 -1.0000 -1.0000 -1.0000 -1.0000 -1.0000 -1.0000 -1.0000 -1.0000 -0.6810 0.7290 0.9970 1.0000 1.0000 0.9990 -0.4270 -0.8610 -1.0000 -1.0000 -1.0000 -1.0000 -1.0000 -1.0000 -1.0000 -1.0000 0.6620 1.0000 1.0000 0.7670 -0.2180 -0.0530 0.9130 0.7710 -0.5590 -1.0000 -1.0000 -1.0000 -1.0000 -1.0000 -1.0000 -1.0000 -0.5280 0.3930 -0.1120 -0.9320 -1.0000 -1.0000 -0.7070 0.7680 0.8370 -0.7390 -1.0000 -1.0000 -1.0000 -1.0000 -1.0000 -1.0000 -1.0000 -1.0000 -1.0000 -1.0000 -1.0000 -1.0000 -1.0000 -0.3690 1.0000 0.2610 -1.0000 -1.0000 -1.0000 -1.0000 -1.0000 -1.0000 -1.0000 -1.0000 -1.0000 -1.0000 -1.0000 -1.0000 -1.0000 -0.8240 0.9970 0.8930 -0.9290 -1.0000 -1.0000 -1.0000 -1.0000 -1.0000 -1.0000 -1.0000 -1.0000 -1.0000 -1.0000 -1.0000 -1.0000 -0.6970 0.9940 1.0000 -0.6630 -1.0000 -1.0000 -1.0000 -1.0000 -1.0000 -1.0000 -1.0000 -1.0000 -1.0000 -1.0000 -0.6960 -0.0030 0.4570 1.0000 1.0000 0.5170 0.0760 -0.4470 -1.0000 -1.0000 -1.0000 -1.0000 -1.0000 -1.0000 -0.8640 0.2650 0.9960 1.0000 1.0000 1.0000 1.0000 1.0000 1.0000 1.0000 0.7830 0.1920 -0.4950 -1.0000 -1.0000 -0.9850 0.3920 1.0000 0.8490 0.6090 1.0000 1.0000 -0.4510 -0.7130 -0.3100 -0.0180 0.2840 0.7650 0.5130 -1.0000 -0.9960 0.0000 1.0000 0.2580 -0.8200 0.6420 1.0000 0.4820 -0.9470 -1.0000 -1.0000 -1.0000 -1.0000 -1.0000 -1.0000 -1.0000 -0.5870 0.9950 0.9470 -0.7450 0.4020 1.0000 0.7470 -0.6430 -1.0000 -1.0000 -1.0000 -1.0000 -1.0000 -1.0000 -1.0000 -1.0000 -0.0710 1.0000 0.3100 0.6040 0.9990 0.9820 -0.4520 -1.0000 -1.0000 -1.0000 -1.0000 -1.0000 -1.0000 -1.0000 -1.0000 -1.0000 0.0500 1.0000 1.0000 1.0000 0.9490 -0.2280 -1.0000 -1.0000 -1.0000 -1.0000 -1.0000 -1.0000 -1.0000 -1.0000 -1.0000 -1.0000 -0.4510 0.9940 1.0000 0.8110 -0.3700 -1.0000 -1.0000 -1.0000 -1.0000 -1.0000 -1.0000 -1.0000 -1.0000 -1.0000 -1.0000 -1.0000 -1.0000 -0.6380 -0.0590 -0.7430 -1.0000 -1.0000 -1.0000 -1.0000 -1.0000 -1.0000 -1.0000 -1.0000 -1.0000 -1.0000 -1.0000 </t>
  </si>
  <si>
    <t xml:space="preserve">8.0000 -1.0000 -1.0000 -0.6800 0.9850 0.7570 0.3470 -0.0110 -0.7760 -1.0000 -1.0000 -1.0000 -1.0000 -1.0000 -1.0000 -1.0000 -1.0000 -1.0000 -0.7380 0.7500 1.0000 0.9500 0.9190 0.9720 0.8900 -0.3890 -1.0000 -1.0000 -1.0000 -1.0000 -1.0000 -1.0000 -1.0000 -1.0000 -0.0400 1.0000 0.9030 -0.7050 -1.0000 -0.6810 0.1810 0.5120 -1.0000 -1.0000 -1.0000 -1.0000 -1.0000 -1.0000 -1.0000 -1.0000 -0.7510 0.9920 1.0000 -0.6700 -1.0000 -1.0000 -1.0000 -1.0000 -1.0000 -1.0000 -1.0000 -1.0000 -1.0000 -1.0000 -1.0000 -1.0000 -0.9990 0.7350 1.0000 0.0490 -1.0000 -1.0000 -0.9510 -0.7960 -0.7960 -0.7960 -0.7960 -0.9330 -1.0000 -1.0000 -1.0000 -1.0000 -1.0000 -0.0630 1.0000 0.6530 -0.1020 0.0870 0.6160 1.0000 1.0000 1.0000 1.0000 0.7420 0.4820 -0.5980 -1.0000 -1.0000 -1.0000 -0.9470 0.7130 1.0000 1.0000 1.0000 1.0000 1.0000 1.0000 1.0000 0.8130 0.9540 0.7140 -0.2160 -1.0000 -1.0000 -1.0000 -0.9890 0.5420 1.0000 1.0000 0.7490 0.0670 -0.2990 -0.6330 -0.6330 -0.8720 -0.6570 -1.0000 -1.0000 -1.0000 -1.0000 -1.0000 -0.5980 0.9790 1.0000 1.0000 -0.3970 -1.0000 -1.0000 -1.0000 -1.0000 -1.0000 -1.0000 -1.0000 -1.0000 -1.0000 -1.0000 -1.0000 -0.1390 1.0000 1.0000 1.0000 0.5350 -1.0000 -1.0000 -1.0000 -1.0000 -1.0000 -1.0000 -1.0000 -1.0000 -1.0000 -1.0000 -1.0000 -0.1910 1.0000 1.0000 1.0000 0.9320 -0.7450 -1.0000 -1.0000 -1.0000 -1.0000 -1.0000 -1.0000 -1.0000 -1.0000 -1.0000 -1.0000 -0.4030 1.0000 0.6540 0.9200 1.0000 -0.0140 -1.0000 -1.0000 -1.0000 -1.0000 -1.0000 -1.0000 -1.0000 -1.0000 -1.0000 -1.0000 -0.8920 0.8100 1.0000 1.0000 1.0000 0.7860 -0.9080 -1.0000 -1.0000 -1.0000 -1.0000 -1.0000 -1.0000 -1.0000 -1.0000 -1.0000 -1.0000 -0.2540 1.0000 1.0000 1.0000 0.9940 -0.7440 -1.0000 -1.0000 -1.0000 -1.0000 -1.0000 -1.0000 -1.0000 -1.0000 -1.0000 -1.0000 -0.9890 0.5630 1.0000 1.0000 0.9890 -0.6870 -1.0000 -1.0000 -1.0000 -1.0000 -1.0000 -1.0000 -1.0000 -1.0000 -1.0000 -1.0000 -1.0000 -0.9390 0.4880 1.0000 0.4970 -0.9960 -1.0000 -1.0000 -1.0000 -1.0000 -1.0000 -1.0000 -1.0000 </t>
  </si>
  <si>
    <t xml:space="preserve">3.0000 -1.0000 -1.0000 -0.5210 0.5770 1.0000 1.0000 1.0000 1.0000 0.3940 0.3040 -0.1290 -0.8640 -1.0000 -1.0000 -1.0000 -1.0000 -1.0000 -1.0000 0.0100 1.0000 1.0000 1.0000 1.0000 1.0000 1.0000 1.0000 1.0000 0.7590 -0.4420 -1.0000 -1.0000 -1.0000 -1.0000 -1.0000 -0.9530 -0.0360 0.5650 0.5650 0.5650 0.5650 0.5650 0.8340 1.0000 1.0000 0.9110 -0.8560 -1.0000 -1.0000 -1.0000 -1.0000 -1.0000 -1.0000 -1.0000 -1.0000 -1.0000 -0.9190 -0.4360 0.4810 1.0000 1.0000 0.9930 -0.5000 -1.0000 -1.0000 -1.0000 -1.0000 -1.0000 -1.0000 -1.0000 -0.8580 -0.0170 0.7060 1.0000 1.0000 1.0000 1.0000 0.4870 -0.9780 -1.0000 -1.0000 -1.0000 -1.0000 -1.0000 -1.0000 -0.7400 0.7630 1.0000 1.0000 1.0000 1.0000 0.9040 0.5910 -0.7870 -1.0000 -1.0000 -1.0000 -1.0000 -1.0000 -1.0000 -1.0000 -0.5670 1.0000 1.0000 1.0000 1.0000 0.5870 -0.6760 -1.0000 -1.0000 -1.0000 -1.0000 -1.0000 -1.0000 -1.0000 -1.0000 -1.0000 -1.0000 -0.1520 0.3040 0.6650 1.0000 1.0000 0.7870 -0.4410 -1.0000 -1.0000 -1.0000 -1.0000 -1.0000 -1.0000 -1.0000 -1.0000 -1.0000 -1.0000 -1.0000 -1.0000 -0.7810 0.2590 0.9740 1.0000 0.6520 -0.6630 -1.0000 -1.0000 -1.0000 -1.0000 -1.0000 -1.0000 -1.0000 -1.0000 -1.0000 -1.0000 -1.0000 -1.0000 -0.8580 0.2420 1.0000 0.9610 -0.4780 -1.0000 -1.0000 -1.0000 -1.0000 -1.0000 -1.0000 -1.0000 -1.0000 -1.0000 -1.0000 -1.0000 -1.0000 -0.7830 0.9430 1.0000 0.8580 -0.9090 -1.0000 -1.0000 -1.0000 -1.0000 -1.0000 -1.0000 -1.0000 -1.0000 -1.0000 -1.0000 -0.6530 0.6750 1.0000 1.0000 0.9610 -0.8160 -0.9400 -0.0700 -0.5680 -1.0000 -1.0000 -1.0000 -1.0000 -0.7530 -0.7330 0.4750 0.9510 1.0000 1.0000 1.0000 0.3970 -0.9950 -0.7880 0.9850 0.8310 0.0820 0.5650 0.5650 0.5650 0.9420 1.0000 1.0000 1.0000 1.0000 0.9550 0.2750 -0.8100 -1.0000 -0.9910 0.1220 0.9930 1.0000 1.0000 1.0000 1.0000 1.0000 1.0000 1.0000 0.9460 0.1890 -0.5720 -1.0000 -1.0000 -1.0000 -1.0000 -1.0000 -0.2540 0.6410 1.0000 1.0000 1.0000 0.7840 0.3040 -0.2050 -0.6900 -1.0000 -1.0000 -1.0000 -1.0000 -1.0000 </t>
  </si>
  <si>
    <t xml:space="preserve">0.0000 -1.0000 -1.0000 -1.0000 -1.0000 -1.0000 -1.0000 -0.5640 -0.7600 -1.0000 -1.0000 -1.0000 -1.0000 -1.0000 -1.0000 -1.0000 -1.0000 -1.0000 -1.0000 -1.0000 -1.0000 -0.9440 0.0490 0.9840 0.8360 -0.7630 -0.9630 0.3300 0.9270 0.7730 -0.5910 -1.0000 -1.0000 -1.0000 -1.0000 -1.0000 -0.4110 0.8750 1.0000 0.7040 0.1590 -0.5260 0.7310 0.9680 0.8340 1.0000 0.9020 -0.3750 -1.0000 -1.0000 -1.0000 0.0610 0.9450 1.0000 0.5840 -0.9060 -1.0000 -0.8810 -0.5940 -0.6460 -0.9200 0.2900 1.0000 0.9180 -0.7020 -1.0000 -0.1700 0.9880 1.0000 -0.0110 -0.8820 -1.0000 -1.0000 -1.0000 -1.0000 -1.0000 -1.0000 -0.8850 0.8460 1.0000 -0.1640 -0.4640 0.9690 0.9990 0.0540 -0.9940 -1.0000 -1.0000 -1.0000 -1.0000 -1.0000 -1.0000 -1.0000 -1.0000 0.3930 1.0000 0.5290 0.3740 1.0000 0.3860 -1.0000 -1.0000 -1.0000 -1.0000 -1.0000 -1.0000 -1.0000 -1.0000 -1.0000 -1.0000 0.5100 1.0000 0.6260 0.8230 1.0000 -0.1590 -1.0000 -1.0000 -1.0000 -1.0000 -1.0000 -1.0000 -1.0000 -1.0000 -1.0000 -1.0000 0.2070 1.0000 0.7450 0.5200 1.0000 -0.1870 -1.0000 -1.0000 -1.0000 -1.0000 -1.0000 -1.0000 -1.0000 -1.0000 -1.0000 -1.0000 0.4270 1.0000 0.5250 0.2170 1.0000 0.3000 -1.0000 -1.0000 -1.0000 -1.0000 -1.0000 -1.0000 -1.0000 -1.0000 -1.0000 -1.0000 0.5960 1.0000 0.3560 -0.5060 1.0000 0.9790 -0.4840 -1.0000 -1.0000 -1.0000 -1.0000 -1.0000 -1.0000 -1.0000 -1.0000 -0.3910 0.9960 1.0000 -0.0420 -0.9740 0.2290 1.0000 0.8660 -0.4690 -1.0000 -1.0000 -1.0000 -1.0000 -1.0000 -1.0000 -0.9740 0.6100 1.0000 0.8950 -0.7690 -1.0000 -0.8970 0.3980 1.0000 0.9310 0.3110 -0.5150 -0.9610 -0.9810 -0.5940 -0.4520 0.2670 1.0000 1.0000 0.1030 -1.0000 -1.0000 -1.0000 -0.9540 0.0730 0.9190 1.0000 1.0000 0.8120 0.7920 1.0000 1.0000 1.0000 1.0000 0.8560 -0.7770 -1.0000 -1.0000 -1.0000 -1.0000 -1.0000 -0.8280 -0.1810 0.6440 0.9700 1.0000 1.0000 1.0000 0.9360 0.4600 -0.8400 -1.0000 -1.0000 -1.0000 -1.0000 -1.0000 -1.0000 -1.0000 -1.0000 -1.0000 -0.6910 -0.4540 -0.4540 -0.4540 -0.9190 -1.0000 -1.0000 -1.0000 -1.0000 </t>
  </si>
  <si>
    <t xml:space="preserve">8.0000 -1.0000 -1.0000 -1.0000 -0.9950 -0.6390 -0.0960 0.0850 0.1720 0.5430 0.5430 0.8980 0.8150 0.4690 -0.5970 -1.0000 -1.0000 -1.0000 -1.0000 -0.8990 0.4960 0.9940 1.0000 1.0000 0.7650 0.2010 0.2000 -0.0860 -0.2570 -0.2060 -0.3440 -1.0000 -1.0000 -1.0000 -1.0000 -0.0100 1.0000 0.6310 -0.2440 -0.8860 -0.9520 -1.0000 -1.0000 -1.0000 -1.0000 -1.0000 -1.0000 -1.0000 -1.0000 -1.0000 -1.0000 -0.1670 1.0000 -0.5420 -1.0000 -1.0000 -1.0000 -1.0000 -1.0000 -1.0000 -0.8780 -0.0890 -0.6230 -1.0000 -1.0000 -1.0000 -1.0000 -0.9190 0.5640 0.6740 -0.8190 -1.0000 -1.0000 -1.0000 -0.9330 0.0160 0.8820 0.9220 -0.4660 -1.0000 -1.0000 -1.0000 -1.0000 -1.0000 -0.8060 0.7020 0.5490 -0.9180 -1.0000 -0.9670 0.2040 1.0000 0.3510 -0.7430 -1.0000 -1.0000 -1.0000 -1.0000 -1.0000 -1.0000 -1.0000 -0.7570 0.7590 0.2800 -0.9100 0.3780 1.0000 0.3850 -0.9060 -1.0000 -1.0000 -1.0000 -1.0000 -1.0000 -1.0000 -1.0000 -1.0000 -1.0000 -0.7000 0.9270 0.6730 1.0000 0.1230 -0.9440 -1.0000 -1.0000 -1.0000 -1.0000 -1.0000 -1.0000 -1.0000 -1.0000 -1.0000 -1.0000 -1.0000 0.1690 1.0000 0.4400 -0.9990 -1.0000 -1.0000 -1.0000 -1.0000 -1.0000 -1.0000 -1.0000 -1.0000 -1.0000 -1.0000 -1.0000 -0.5740 0.9190 1.0000 0.7710 -0.9650 -1.0000 -1.0000 -1.0000 -1.0000 -1.0000 -1.0000 -1.0000 -1.0000 -1.0000 -1.0000 -0.6260 0.8000 0.8020 -0.7050 0.5910 0.1260 -1.0000 -1.0000 -1.0000 -1.0000 -1.0000 -1.0000 -1.0000 -1.0000 -1.0000 -0.9430 0.7110 0.9170 -0.6230 -1.0000 -0.5360 0.8860 -0.6080 -1.0000 -1.0000 -1.0000 -1.0000 -1.0000 -1.0000 -1.0000 -1.0000 -0.7350 1.0000 -0.1170 -1.0000 -1.0000 -1.0000 0.3590 0.3840 -1.0000 -1.0000 -1.0000 -1.0000 -1.0000 -1.0000 -1.0000 -1.0000 -0.9340 0.5980 0.1080 -0.9900 -1.0000 -1.0000 -0.1630 0.9830 -0.7380 -1.0000 -1.0000 -1.0000 -1.0000 -1.0000 -1.0000 -1.0000 -1.0000 -0.7760 0.4420 0.5610 0.2000 0.2000 0.7150 1.0000 -0.6370 -1.0000 -1.0000 -1.0000 -1.0000 -1.0000 -1.0000 -1.0000 -1.0000 -1.0000 -0.9790 -0.2260 0.6850 0.8930 0.5430 0.1250 -0.9750 -1.0000 -1.0000 -1.0000 -1.0000 </t>
  </si>
  <si>
    <t xml:space="preserve">4.0000 -1.0000 -1.0000 -1.0000 -1.0000 -1.0000 -1.0000 -1.0000 -1.0000 -1.0000 -0.9800 0.1760 -1.0000 -1.0000 -1.0000 -1.0000 -1.0000 -1.0000 -1.0000 -1.0000 -1.0000 -1.0000 -1.0000 -1.0000 -1.0000 -1.0000 -0.2860 1.0000 -0.6840 -1.0000 -1.0000 -1.0000 -1.0000 -1.0000 -1.0000 -1.0000 -1.0000 -1.0000 -1.0000 -1.0000 -1.0000 -1.0000 0.5180 0.8320 -0.9620 -1.0000 -1.0000 -1.0000 -1.0000 -1.0000 -1.0000 -1.0000 -0.9120 -0.7870 -1.0000 -1.0000 -1.0000 -0.8500 0.9820 0.2570 -1.0000 -1.0000 -1.0000 -1.0000 -1.0000 -1.0000 -1.0000 -1.0000 -0.1610 0.7420 -0.9720 -1.0000 -1.0000 -0.4360 1.0000 -0.2860 -1.0000 -1.0000 -1.0000 -1.0000 -1.0000 -1.0000 -1.0000 -1.0000 0.3910 0.9350 -0.9380 -1.0000 -1.0000 -0.0170 1.0000 -0.6260 -1.0000 -1.0000 -1.0000 -1.0000 -1.0000 -1.0000 -1.0000 -0.8220 0.8930 0.5420 -1.0000 -1.0000 -1.0000 0.1580 0.9390 -0.9220 -1.0000 -1.0000 -1.0000 -1.0000 -1.0000 -1.0000 -1.0000 0.3760 1.0000 -0.4690 -1.0000 -1.0000 -1.0000 0.5860 0.7270 -0.9960 -1.0000 -1.0000 -1.0000 -1.0000 -1.0000 -1.0000 -1.0000 -0.0070 0.9070 -0.6180 -1.0000 -1.0000 -0.9180 0.9190 0.5870 -1.0000 -1.0000 -1.0000 -1.0000 -1.0000 -1.0000 -1.0000 -1.0000 -0.9990 -0.0990 0.8800 0.1640 -0.8140 -0.5270 1.0000 0.0090 -1.0000 -1.0000 -0.9750 0.1620 -1.0000 -1.0000 -1.0000 -1.0000 -1.0000 -1.0000 -0.6860 0.2940 0.9320 0.6570 1.0000 0.3330 -0.0820 0.0900 0.6920 0.4790 -1.0000 -1.0000 -1.0000 -1.0000 -1.0000 -1.0000 -1.0000 -1.0000 -0.6090 0.5830 1.0000 0.7230 0.7180 0.6290 -0.0490 -0.8840 -1.0000 -1.0000 -1.0000 -1.0000 -1.0000 -1.0000 -1.0000 -1.0000 -0.9970 0.6300 0.8150 -0.9880 -1.0000 -1.0000 -1.0000 -1.0000 -1.0000 -1.0000 -1.0000 -1.0000 -1.0000 -1.0000 -1.0000 -1.0000 -0.8850 0.9620 0.3820 -1.0000 -1.0000 -1.0000 -1.0000 -1.0000 -1.0000 -1.0000 -1.0000 -1.0000 -1.0000 -1.0000 -1.0000 -1.0000 -0.3970 1.0000 -0.0240 -1.0000 -1.0000 -1.0000 -1.0000 -1.0000 -1.0000 -1.0000 -1.0000 -1.0000 -1.0000 -1.0000 -1.0000 -1.0000 -0.4950 0.7640 -0.6390 -1.0000 -1.0000 -1.0000 -1.0000 -1.0000 -1.0000 -1.0000 </t>
  </si>
  <si>
    <t xml:space="preserve">1.0000 -1.0000 -1.0000 -1.0000 -1.0000 -1.0000 -1.0000 -0.9770 0.7620 0.6270 -0.9150 -1.0000 -1.0000 -1.0000 -1.0000 -1.0000 -1.0000 -1.0000 -1.0000 -1.0000 -1.0000 -1.0000 -1.0000 -0.8810 0.9260 0.9730 -0.6080 -1.0000 -1.0000 -1.0000 -1.0000 -1.0000 -1.0000 -1.0000 -1.0000 -1.0000 -1.0000 -1.0000 -1.0000 -0.8450 0.9660 1.0000 -0.5420 -1.0000 -1.0000 -1.0000 -1.0000 -1.0000 -1.0000 -1.0000 -1.0000 -1.0000 -1.0000 -1.0000 -1.0000 -0.6190 1.0000 1.0000 -0.5510 -1.0000 -1.0000 -1.0000 -1.0000 -1.0000 -1.0000 -1.0000 -1.0000 -1.0000 -1.0000 -1.0000 -1.0000 -0.5420 1.0000 1.0000 -0.4460 -1.0000 -1.0000 -1.0000 -1.0000 -1.0000 -1.0000 -1.0000 -1.0000 -1.0000 -1.0000 -1.0000 -1.0000 -0.2830 1.0000 1.0000 -0.7050 -1.0000 -1.0000 -1.0000 -1.0000 -1.0000 -1.0000 -1.0000 -1.0000 -1.0000 -1.0000 -1.0000 -1.0000 -0.2060 1.0000 1.0000 -0.6000 -1.0000 -1.0000 -1.0000 -1.0000 -1.0000 -1.0000 -1.0000 -1.0000 -1.0000 -1.0000 -1.0000 -1.0000 -0.5840 1.0000 1.0000 -0.5860 -1.0000 -1.0000 -1.0000 -1.0000 -1.0000 -1.0000 -1.0000 -1.0000 -1.0000 -1.0000 -1.0000 -1.0000 -0.6550 1.0000 1.0000 -0.5150 -1.0000 -1.0000 -1.0000 -1.0000 -1.0000 -1.0000 -1.0000 -1.0000 -1.0000 -1.0000 -1.0000 -1.0000 -0.7580 0.9980 1.0000 -0.2270 -1.0000 -1.0000 -1.0000 -1.0000 -1.0000 -1.0000 -1.0000 -1.0000 -1.0000 -1.0000 -1.0000 -1.0000 -0.6790 0.9960 1.0000 -0.4070 -1.0000 -1.0000 -1.0000 -1.0000 -1.0000 -1.0000 -1.0000 -1.0000 -1.0000 -1.0000 -1.0000 -1.0000 -0.5600 1.0000 1.0000 -0.3250 -1.0000 -1.0000 -1.0000 -1.0000 -1.0000 -1.0000 -1.0000 -1.0000 -1.0000 -1.0000 -1.0000 -1.0000 -0.5740 1.0000 1.0000 -0.4020 -1.0000 -1.0000 -1.0000 -1.0000 -1.0000 -1.0000 -1.0000 -1.0000 -1.0000 -1.0000 -1.0000 -1.0000 -0.3380 1.0000 1.0000 -0.4790 -1.0000 -1.0000 -1.0000 -1.0000 -1.0000 -1.0000 -1.0000 -1.0000 -1.0000 -1.0000 -1.0000 -1.0000 -0.2490 1.0000 1.0000 -0.5560 -1.0000 -1.0000 -1.0000 -1.0000 -1.0000 -1.0000 -1.0000 -1.0000 -1.0000 -1.0000 -1.0000 -1.0000 -0.8340 0.3850 0.9660 -0.7820 -1.0000 -1.0000 -1.0000 -1.0000 -1.0000 -1.0000 </t>
  </si>
  <si>
    <t xml:space="preserve">2.0000 -1.0000 -1.0000 -1.0000 -0.8430 -0.7860 -0.4070 0.0090 0.6930 0.7650 0.4890 -0.5680 -1.0000 -1.0000 -1.0000 -1.0000 -1.0000 -1.0000 -0.8630 -0.0170 0.9040 1.0000 1.0000 0.9640 0.8530 0.8530 0.9500 0.8780 -0.9290 -1.0000 -1.0000 -1.0000 -1.0000 -0.6410 0.9560 1.0000 0.9830 0.7960 -0.0210 -0.6430 -1.0000 -1.0000 0.3530 1.0000 -0.6010 -1.0000 -1.0000 -1.0000 -1.0000 -0.7890 0.6220 0.3560 -0.4270 -1.0000 -1.0000 -1.0000 -1.0000 -0.9970 0.7280 0.9070 -0.8830 -1.0000 -1.0000 -1.0000 -1.0000 -1.0000 -1.0000 -1.0000 -1.0000 -1.0000 -1.0000 -1.0000 -1.0000 -0.7660 0.9990 0.7680 -1.0000 -1.0000 -1.0000 -1.0000 -1.0000 -1.0000 -1.0000 -1.0000 -1.0000 -1.0000 -1.0000 -1.0000 -1.0000 -0.2870 1.0000 0.4220 -0.9990 -1.0000 -1.0000 0.2190 0.1600 -1.0000 -1.0000 -1.0000 -1.0000 -1.0000 -1.0000 -1.0000 -1.0000 -0.0320 1.0000 0.3000 -1.0000 -1.0000 -1.0000 0.5650 0.6380 -1.0000 -1.0000 -1.0000 -1.0000 -1.0000 -1.0000 -1.0000 -1.0000 0.3430 1.0000 -0.0740 -1.0000 -1.0000 -0.9790 0.8170 0.5970 -1.0000 -1.0000 -1.0000 -1.0000 -1.0000 -1.0000 -1.0000 -0.9450 0.8450 1.0000 -0.4490 -1.0000 -1.0000 -0.9850 0.8810 0.4550 -1.0000 -1.0000 -1.0000 -1.0000 -1.0000 -1.0000 -1.0000 -0.3590 1.0000 0.9070 -0.8960 -1.0000 -1.0000 -0.8810 0.9510 0.3820 -1.0000 -1.0000 -0.9530 -0.9600 -1.0000 -1.0000 -0.9870 0.5170 1.0000 0.1220 -1.0000 -1.0000 -1.0000 -0.5400 1.0000 0.1900 -0.8430 0.2080 0.9020 0.8910 0.3480 -0.5700 -0.2270 1.0000 0.7770 -0.8980 -1.0000 -1.0000 -1.0000 0.3340 1.0000 -0.1870 0.3990 1.0000 0.2130 -0.1980 0.5180 0.9960 0.9950 1.0000 -0.3760 -1.0000 -1.0000 -1.0000 -0.1630 0.9980 1.0000 -0.6890 0.4550 0.8170 -0.9000 -0.9210 -0.1530 0.9700 1.0000 0.9930 -0.0170 -0.1130 0.1030 0.5190 0.9810 1.0000 0.2380 -0.9940 -0.4880 0.8960 0.8950 0.8770 1.0000 1.0000 0.8480 0.8390 1.0000 1.0000 1.0000 1.0000 0.8310 0.1450 -0.9730 -1.0000 -1.0000 -0.7140 0.0830 0.6650 0.3660 -0.2670 -0.8830 -0.9100 -0.4880 -0.2690 -0.2690 -0.5130 -0.8950 -1.0000 -1.0000 -1.0000 </t>
  </si>
  <si>
    <t xml:space="preserve">1.0000 -1.0000 -1.0000 -1.0000 -1.0000 -1.0000 -1.0000 -0.3940 0.8400 -0.5520 -1.0000 -1.0000 -1.0000 -1.0000 -1.0000 -1.0000 -1.0000 -1.0000 -1.0000 -1.0000 -1.0000 -1.0000 -1.0000 -0.6460 1.0000 0.2520 -1.0000 -1.0000 -1.0000 -1.0000 -1.0000 -1.0000 -1.0000 -1.0000 -1.0000 -1.0000 -1.0000 -1.0000 -1.0000 -0.7640 1.0000 0.6020 -0.9980 -1.0000 -1.0000 -1.0000 -1.0000 -1.0000 -1.0000 -1.0000 -1.0000 -1.0000 -1.0000 -1.0000 -1.0000 -0.9030 0.9750 0.9690 -0.8850 -1.0000 -1.0000 -1.0000 -1.0000 -1.0000 -1.0000 -1.0000 -1.0000 -1.0000 -1.0000 -1.0000 -1.0000 -1.0000 0.6880 0.9980 -0.7500 -1.0000 -1.0000 -1.0000 -1.0000 -1.0000 -1.0000 -1.0000 -1.0000 -1.0000 -1.0000 -1.0000 -1.0000 -1.0000 0.5000 1.0000 -0.6910 -1.0000 -1.0000 -1.0000 -1.0000 -1.0000 -1.0000 -1.0000 -1.0000 -1.0000 -1.0000 -1.0000 -1.0000 -1.0000 0.3370 1.0000 -0.5280 -1.0000 -1.0000 -1.0000 -1.0000 -1.0000 -1.0000 -1.0000 -1.0000 -1.0000 -1.0000 -1.0000 -1.0000 -1.0000 0.3770 1.0000 -0.5690 -1.0000 -1.0000 -1.0000 -1.0000 -1.0000 -1.0000 -1.0000 -1.0000 -1.0000 -1.0000 -1.0000 -1.0000 -1.0000 0.6150 1.0000 -0.5080 -1.0000 -1.0000 -1.0000 -1.0000 -1.0000 -1.0000 -1.0000 -1.0000 -1.0000 -1.0000 -1.0000 -1.0000 -0.9880 0.7320 0.9900 -0.7790 -1.0000 -1.0000 -1.0000 -1.0000 -1.0000 -1.0000 -1.0000 -1.0000 -1.0000 -1.0000 -1.0000 -1.0000 -0.8720 0.9680 0.9150 -0.9540 -1.0000 -1.0000 -1.0000 -1.0000 -1.0000 -1.0000 -1.0000 -1.0000 -1.0000 -1.0000 -1.0000 -1.0000 -0.7370 1.0000 0.8600 -0.9650 -1.0000 -1.0000 -1.0000 -1.0000 -1.0000 -1.0000 -1.0000 -1.0000 -1.0000 -1.0000 -1.0000 -1.0000 -0.7470 0.9990 0.8170 -0.9810 -1.0000 -1.0000 -1.0000 -1.0000 -1.0000 -1.0000 -1.0000 -1.0000 -1.0000 -1.0000 -1.0000 -1.0000 -0.7480 0.9900 0.6810 -1.0000 -1.0000 -1.0000 -1.0000 -1.0000 -1.0000 -1.0000 -1.0000 -1.0000 -1.0000 -1.0000 -1.0000 -1.0000 -0.5080 1.0000 0.4060 -1.0000 -1.0000 -1.0000 -1.0000 -1.0000 -1.0000 -1.0000 -1.0000 -1.0000 -1.0000 -1.0000 -1.0000 -1.0000 -0.9500 0.6820 0.1620 -1.0000 -1.0000 -1.0000 -1.0000 -1.0000 -1.0000 -1.0000 </t>
  </si>
  <si>
    <t xml:space="preserve">8.0000 -1.0000 -1.0000 -1.0000 -0.7670 0.0340 0.4130 1.0000 1.0000 1.0000 1.0000 0.6610 -0.5150 -1.0000 -1.0000 -0.9160 -0.8860 -1.0000 -0.8830 0.1650 0.8930 1.0000 1.0000 1.0000 1.0000 1.0000 1.0000 1.0000 0.8630 -0.4510 -0.7690 0.4560 -0.6550 -0.9770 0.3340 1.0000 1.0000 1.0000 0.8620 0.6200 -0.2880 -0.1070 -0.6360 0.2720 0.9240 1.0000 0.8680 1.0000 -0.7870 -0.7180 1.0000 1.0000 0.5500 -0.3570 -0.8630 -1.0000 -1.0000 -1.0000 -1.0000 -1.0000 0.1910 1.0000 1.0000 1.0000 -0.9190 -0.7090 0.9320 1.0000 0.3120 -0.9820 -1.0000 -1.0000 -1.0000 -1.0000 -1.0000 -0.7480 0.7400 1.0000 0.9190 0.1630 -1.0000 -1.0000 0.6940 1.0000 1.0000 0.6360 -0.7940 -1.0000 -1.0000 -1.0000 -0.9180 0.6290 1.0000 1.0000 -0.4300 -1.0000 -1.0000 -1.0000 -0.6140 0.8530 1.0000 1.0000 0.7900 -0.4340 -1.0000 -0.9950 -0.1050 1.0000 0.9780 0.0500 -0.9780 -1.0000 -1.0000 -1.0000 -1.0000 -0.5300 0.9170 1.0000 1.0000 0.8920 0.0920 0.0320 1.0000 1.0000 -0.0650 -1.0000 -1.0000 -1.0000 -1.0000 -1.0000 -1.0000 -1.0000 -0.8670 0.1550 1.0000 1.0000 1.0000 1.0000 1.0000 0.2080 -1.0000 -1.0000 -1.0000 -1.0000 -1.0000 -1.0000 -1.0000 -1.0000 -1.0000 -0.9760 -0.4280 0.9150 1.0000 1.0000 1.0000 -0.3210 -1.0000 -1.0000 -1.0000 -1.0000 -1.0000 -1.0000 -1.0000 -1.0000 -1.0000 -1.0000 -0.7720 0.7530 1.0000 1.0000 1.0000 0.7590 -0.9550 -1.0000 -1.0000 -1.0000 -1.0000 -1.0000 -1.0000 -1.0000 -1.0000 -1.0000 0.1700 1.0000 0.9540 0.7810 1.0000 1.0000 -0.2700 -1.0000 -1.0000 -1.0000 -1.0000 -1.0000 -1.0000 -1.0000 -1.0000 -0.9580 0.9960 1.0000 0.3170 -0.0360 1.0000 1.0000 0.0530 -1.0000 -1.0000 -1.0000 -1.0000 -1.0000 -1.0000 -1.0000 -1.0000 -0.1690 1.0000 1.0000 0.9110 0.9570 1.0000 1.0000 -0.2110 -1.0000 -1.0000 -1.0000 -1.0000 -1.0000 -1.0000 -1.0000 -1.0000 -0.3390 0.9700 1.0000 1.0000 1.0000 1.0000 0.3750 -0.9750 -1.0000 -1.0000 -1.0000 -1.0000 -1.0000 -1.0000 -1.0000 -1.0000 -1.0000 -0.0880 1.0000 1.0000 0.8260 -0.0820 -0.8550 -1.0000 -1.0000 -1.0000 -1.0000 -1.0000 </t>
  </si>
  <si>
    <t xml:space="preserve">3.0000 -1.0000 -1.0000 -1.0000 -1.0000 -1.0000 -1.0000 -0.5140 0.1150 0.9860 0.3470 0.1150 -0.9960 -1.0000 -1.0000 -1.0000 -1.0000 -1.0000 -1.0000 -1.0000 -0.8420 -0.0350 0.3720 0.9890 1.0000 1.0000 1.0000 1.0000 0.6240 -1.0000 -1.0000 -1.0000 -1.0000 -1.0000 -0.9520 0.2520 0.9360 1.0000 1.0000 1.0000 1.0000 1.0000 1.0000 1.0000 0.9940 -0.2550 -1.0000 -1.0000 -1.0000 -1.0000 -0.6910 1.0000 1.0000 1.0000 0.7110 -0.2030 -0.8720 -0.8720 -0.0210 1.0000 1.0000 0.2020 -1.0000 -1.0000 -1.0000 -1.0000 -0.9680 -0.2160 -0.2850 -0.8300 -0.9050 -1.0000 -1.0000 -1.0000 -0.1170 1.0000 1.0000 0.2450 -1.0000 -1.0000 -1.0000 -1.0000 -1.0000 -1.0000 -1.0000 -1.0000 -1.0000 -1.0000 -1.0000 -1.0000 0.4920 1.0000 1.0000 -0.5960 -1.0000 -1.0000 -1.0000 -1.0000 -1.0000 -1.0000 -1.0000 -1.0000 -1.0000 -1.0000 -0.9620 0.0920 0.9840 1.0000 0.1110 -0.9680 -1.0000 -1.0000 -1.0000 -1.0000 -1.0000 -1.0000 -1.0000 -1.0000 -1.0000 -0.9180 0.2640 1.0000 1.0000 0.5970 -0.9030 -1.0000 -1.0000 -1.0000 -1.0000 -1.0000 -1.0000 -1.0000 -1.0000 -1.0000 -0.5590 0.7020 1.0000 1.0000 1.0000 0.9540 0.0840 -0.7800 -1.0000 -1.0000 -1.0000 -1.0000 -1.0000 -1.0000 -1.0000 -1.0000 0.4470 1.0000 1.0000 1.0000 1.0000 1.0000 1.0000 0.7880 -0.6050 -1.0000 -1.0000 -1.0000 -1.0000 -1.0000 -1.0000 -1.0000 -0.6660 0.1060 -0.4570 -0.4890 0.2040 0.8970 1.0000 1.0000 0.4140 -1.0000 -1.0000 -1.0000 -1.0000 -1.0000 -0.5930 0.4970 -0.9920 -1.0000 -1.0000 -1.0000 -0.8880 0.3990 1.0000 1.0000 0.9570 -0.7330 -1.0000 -1.0000 -1.0000 -0.7370 0.8800 0.7940 -0.9390 -0.9790 -0.8150 -0.1760 0.8150 1.0000 1.0000 0.9960 0.2640 -0.9350 -1.0000 -1.0000 -1.0000 -0.6900 0.9780 1.0000 0.7220 0.5250 1.0000 1.0000 1.0000 1.0000 0.9560 0.1080 -1.0000 -1.0000 -1.0000 -1.0000 -1.0000 -0.9630 0.8030 1.0000 1.0000 1.0000 1.0000 1.0000 0.9710 0.5500 -0.6160 -1.0000 -1.0000 -1.0000 -1.0000 -1.0000 -1.0000 -1.0000 -0.7160 0.0650 1.0000 1.0000 0.4680 -0.1710 -0.7810 -1.0000 -1.0000 -1.0000 -1.0000 -1.0000 -1.0000 </t>
  </si>
  <si>
    <t xml:space="preserve">4.0000 -1.0000 -1.0000 -1.0000 -1.0000 -1.0000 -1.0000 -1.0000 -1.0000 -1.0000 -1.0000 -0.2710 0.8090 -0.3300 -1.0000 -1.0000 -1.0000 -1.0000 -1.0000 -1.0000 -0.9770 -0.3560 -0.9500 -1.0000 -1.0000 -1.0000 -1.0000 0.6160 1.0000 -0.3240 -1.0000 -1.0000 -1.0000 -1.0000 -1.0000 -1.0000 -0.4280 1.0000 0.1970 -1.0000 -1.0000 -1.0000 -0.7010 0.9540 1.0000 -0.4640 -1.0000 -1.0000 -1.0000 -1.0000 -1.0000 -1.0000 -0.9070 0.9260 0.9930 -0.6730 -1.0000 -1.0000 -0.3990 1.0000 0.9090 -0.7760 -1.0000 -1.0000 -1.0000 -1.0000 -1.0000 -1.0000 -0.9670 0.9900 1.0000 -0.6840 -1.0000 -1.0000 0.1750 1.0000 0.7060 -1.0000 -1.0000 -1.0000 -1.0000 -1.0000 -1.0000 -1.0000 -0.6710 1.0000 1.0000 -0.8240 -1.0000 -1.0000 0.6290 1.0000 0.7150 -0.9840 -1.0000 -1.0000 -1.0000 -1.0000 -1.0000 -1.0000 -0.5640 1.0000 1.0000 0.5470 0.5250 0.0880 0.9820 1.0000 1.0000 -0.6230 -1.0000 -1.0000 -1.0000 -1.0000 -1.0000 -1.0000 -0.8720 0.6610 1.0000 1.0000 1.0000 1.0000 1.0000 1.0000 0.4190 -0.8660 -1.0000 -1.0000 -1.0000 -1.0000 -1.0000 -1.0000 -1.0000 -0.8800 -0.2280 -0.1860 -0.1860 0.3250 1.0000 0.9970 -0.7240 -1.0000 -1.0000 -1.0000 -1.0000 -1.0000 -1.0000 -1.0000 -1.0000 -1.0000 -1.0000 -1.0000 -1.0000 0.2480 1.0000 0.9090 -1.0000 -1.0000 -1.0000 -1.0000 -1.0000 -1.0000 -1.0000 -1.0000 -1.0000 -1.0000 -1.0000 -1.0000 -1.0000 0.6590 1.0000 0.5350 -1.0000 -1.0000 -1.0000 -1.0000 -1.0000 -1.0000 -1.0000 -1.0000 -1.0000 -1.0000 -1.0000 -1.0000 -0.7720 0.9030 1.0000 -0.1020 -1.0000 -1.0000 -1.0000 -1.0000 -1.0000 -1.0000 -1.0000 -1.0000 -1.0000 -1.0000 -1.0000 -1.0000 -0.5160 1.0000 0.9490 -0.6890 -1.0000 -1.0000 -1.0000 -1.0000 -1.0000 -1.0000 -1.0000 -1.0000 -1.0000 -1.0000 -1.0000 -1.0000 -0.1310 1.0000 0.8710 -0.8670 -1.0000 -1.0000 -1.0000 -1.0000 -1.0000 -1.0000 -1.0000 -1.0000 -1.0000 -1.0000 -1.0000 -1.0000 0.2660 1.0000 0.5230 -1.0000 -1.0000 -1.0000 -1.0000 -1.0000 -1.0000 -1.0000 -1.0000 -1.0000 -1.0000 -1.0000 -1.0000 -1.0000 -0.4980 0.8990 -0.4870 -1.0000 -1.0000 -1.0000 -1.0000 -1.0000 -1.0000 </t>
  </si>
  <si>
    <t xml:space="preserve">4.0000 -1.0000 -1.0000 -1.0000 -1.0000 -1.0000 -1.0000 -1.0000 -1.0000 -1.0000 -0.8100 0.7460 -0.1860 -1.0000 -1.0000 -1.0000 -1.0000 -1.0000 -1.0000 -1.0000 -1.0000 -1.0000 -1.0000 -1.0000 -1.0000 -1.0000 0.3350 1.0000 0.4150 -1.0000 -1.0000 -1.0000 -1.0000 -1.0000 -1.0000 -1.0000 -0.5360 -0.7140 -1.0000 -1.0000 -1.0000 -0.7200 0.9550 0.5150 -1.0000 -1.0000 -1.0000 -1.0000 -1.0000 -1.0000 -1.0000 -1.0000 0.3850 0.5920 -0.9770 -1.0000 -1.0000 0.0100 1.0000 0.1150 -1.0000 -1.0000 -1.0000 -1.0000 -1.0000 -1.0000 -1.0000 -1.0000 0.2850 1.0000 -0.4100 -1.0000 -1.0000 0.4100 1.0000 -0.0350 -1.0000 -1.0000 -1.0000 -1.0000 -1.0000 -1.0000 -1.0000 -1.0000 0.0590 1.0000 -0.0600 -1.0000 -1.0000 0.5600 1.0000 -0.5600 -1.0000 -0.7500 -1.0000 -1.0000 -1.0000 -1.0000 -1.0000 -1.0000 0.0840 1.0000 0.1660 -1.0000 -1.0000 0.8340 1.0000 0.0550 0.4450 0.2900 -1.0000 -1.0000 -1.0000 -1.0000 -1.0000 -1.0000 0.4840 1.0000 0.2920 0.0340 0.5480 1.0000 1.0000 1.0000 0.4390 -0.9230 -1.0000 -1.0000 -1.0000 -1.0000 -1.0000 -1.0000 0.1340 1.0000 1.0000 1.0000 1.0000 1.0000 1.0000 -0.2590 -1.0000 -1.0000 -1.0000 -1.0000 -1.0000 -1.0000 -1.0000 -1.0000 -0.9390 -0.0780 -0.0000 -0.2970 -0.0270 1.0000 0.8410 -1.0000 -1.0000 -1.0000 -1.0000 -1.0000 -1.0000 -1.0000 -1.0000 -1.0000 -1.0000 -1.0000 -1.0000 -1.0000 -0.1910 1.0000 0.8060 -0.9900 -1.0000 -1.0000 -1.0000 -1.0000 -1.0000 -1.0000 -1.0000 -1.0000 -1.0000 -1.0000 -1.0000 -1.0000 -0.0410 1.0000 0.5410 -1.0000 -1.0000 -1.0000 -1.0000 -1.0000 -1.0000 -1.0000 -1.0000 -1.0000 -1.0000 -1.0000 -1.0000 -1.0000 -0.0170 1.0000 0.5160 -1.0000 -1.0000 -1.0000 -1.0000 -1.0000 -1.0000 -1.0000 -1.0000 -1.0000 -1.0000 -1.0000 -1.0000 -1.0000 -0.1170 1.0000 0.3670 -1.0000 -1.0000 -1.0000 -1.0000 -1.0000 -1.0000 -1.0000 -1.0000 -1.0000 -1.0000 -1.0000 -1.0000 -1.0000 -0.0920 1.0000 0.9710 -0.6290 -1.0000 -1.0000 -1.0000 -1.0000 -1.0000 -1.0000 -1.0000 -1.0000 -1.0000 -1.0000 -1.0000 -1.0000 -0.9020 0.4600 0.2900 -0.9730 -1.0000 -1.0000 -1.0000 -1.0000 -1.0000 </t>
  </si>
  <si>
    <t xml:space="preserve">0.0000 -1.0000 -1.0000 -1.0000 -1.0000 -1.0000 -0.8170 -0.4920 -0.4920 -0.9710 -1.0000 -1.0000 -1.0000 -1.0000 -1.0000 -1.0000 -1.0000 -1.0000 -1.0000 -1.0000 -1.0000 -0.5830 0.4970 1.0000 1.0000 -0.7790 -1.0000 -1.0000 -1.0000 -1.0000 -1.0000 -1.0000 -1.0000 -1.0000 -1.0000 -0.9390 0.2630 0.8850 1.0000 1.0000 1.0000 0.6700 0.6060 0.6060 -0.2720 -0.9400 -1.0000 -1.0000 -1.0000 -1.0000 -1.0000 -0.1140 1.0000 1.0000 1.0000 1.0000 1.0000 1.0000 1.0000 1.0000 1.0000 0.7090 -0.4530 -1.0000 -1.0000 -1.0000 -0.7090 0.7960 1.0000 1.0000 0.9800 0.2300 0.6730 1.0000 1.0000 1.0000 1.0000 1.0000 0.9080 -0.3250 -1.0000 -1.0000 0.0430 1.0000 1.0000 1.0000 0.6430 -0.9810 -0.8910 -0.7270 0.1640 0.2530 1.0000 1.0000 1.0000 0.6740 -0.7940 -0.8400 0.7110 1.0000 1.0000 1.0000 -0.6350 -1.0000 -1.0000 -1.0000 -1.0000 -0.9890 -0.2590 1.0000 1.0000 1.0000 -0.3880 -0.3000 1.0000 1.0000 1.0000 0.5240 -0.9870 -1.0000 -1.0000 -1.0000 -1.0000 -1.0000 -0.9840 0.9720 1.0000 1.0000 0.7180 0.5290 1.0000 1.0000 0.9940 -0.3180 -1.0000 -1.0000 -1.0000 -1.0000 -1.0000 -1.0000 -1.0000 0.8170 1.0000 1.0000 0.8880 0.8270 1.0000 1.0000 0.9110 -1.0000 -1.0000 -1.0000 -1.0000 -1.0000 -1.0000 -1.0000 -0.9650 0.6760 1.0000 1.0000 0.1230 0.0930 1.0000 1.0000 1.0000 -0.8240 -1.0000 -1.0000 -1.0000 -1.0000 -0.8820 -0.8030 0.0730 1.0000 1.0000 1.0000 -0.2700 -0.5400 0.9310 1.0000 1.0000 0.6790 0.2300 -0.6690 -0.2750 0.2300 0.6770 1.0000 1.0000 1.0000 1.0000 0.7310 -0.8290 -1.0000 0.2230 1.0000 1.0000 1.0000 1.0000 1.0000 1.0000 1.0000 1.0000 1.0000 1.0000 1.0000 0.9730 -0.0590 -1.0000 -1.0000 -0.9030 0.2990 1.0000 1.0000 1.0000 1.0000 1.0000 1.0000 1.0000 1.0000 1.0000 0.6300 -0.3920 -1.0000 -1.0000 -1.0000 -1.0000 -0.9430 0.1380 0.8100 1.0000 1.0000 1.0000 1.0000 0.8770 0.5400 -0.2780 -0.9500 -1.0000 -1.0000 -1.0000 -1.0000 -1.0000 -1.0000 -1.0000 -0.7130 -0.4920 -0.4920 -0.4920 -0.4920 -0.6170 -1.0000 -1.0000 -1.0000 -1.0000 -1.0000 -1.0000 </t>
  </si>
  <si>
    <t xml:space="preserve">5.0000 -1.0000 -1.0000 -1.0000 -1.0000 -1.0000 -1.0000 -0.9370 -0.2870 -0.2550 -0.1360 0.3720 0.6050 1.0000 -0.4650 -1.0000 -1.0000 -1.0000 -1.0000 -1.0000 -1.0000 -0.9480 0.2740 0.7480 1.0000 1.0000 1.0000 1.0000 1.0000 1.0000 -0.0560 -1.0000 -1.0000 -1.0000 -1.0000 -1.0000 -1.0000 -0.7840 1.0000 1.0000 1.0000 1.0000 1.0000 0.7560 0.6470 0.1200 -0.7670 -1.0000 -1.0000 -1.0000 -1.0000 -1.0000 -1.0000 -0.6640 0.9640 1.0000 0.8150 -0.2120 -0.7250 -0.9060 -1.0000 -1.0000 -1.0000 -1.0000 -1.0000 -1.0000 -1.0000 -1.0000 -0.8850 0.6830 1.0000 0.8890 -0.6100 -1.0000 -1.0000 -1.0000 -1.0000 -1.0000 -1.0000 -1.0000 -1.0000 -1.0000 -1.0000 -1.0000 0.1860 1.0000 0.9930 -0.0910 -0.5740 0.3240 -0.1270 -0.7560 -1.0000 -1.0000 -1.0000 -1.0000 -1.0000 -1.0000 -1.0000 -0.6160 0.9310 1.0000 0.9720 0.6840 1.0000 1.0000 1.0000 0.9820 -0.1380 -0.9850 -1.0000 -1.0000 -1.0000 -1.0000 -1.0000 0.2360 1.0000 1.0000 1.0000 1.0000 0.8640 0.5450 0.2370 0.8770 1.0000 -0.0350 -1.0000 -1.0000 -1.0000 -1.0000 -1.0000 0.2950 1.0000 1.0000 0.9500 0.2270 -0.7990 -1.0000 -1.0000 -0.5470 1.0000 0.9660 -0.7930 -1.0000 -1.0000 -1.0000 -1.0000 -0.5130 0.8580 0.5860 -0.4170 -1.0000 -1.0000 -1.0000 -1.0000 -0.9870 0.3670 1.0000 0.0740 -1.0000 -1.0000 -1.0000 -1.0000 -1.0000 -0.9440 -0.9570 -1.0000 -1.0000 -1.0000 -1.0000 -1.0000 -1.0000 0.1190 1.0000 0.4700 -1.0000 -1.0000 -1.0000 -1.0000 -1.0000 -1.0000 -0.8920 -0.4490 -0.9690 -1.0000 -1.0000 -1.0000 -1.0000 0.3750 1.0000 0.2630 -1.0000 -1.0000 -1.0000 -1.0000 -1.0000 -0.7810 0.7820 0.9360 -0.6920 -1.0000 -1.0000 -1.0000 -0.8550 0.6590 1.0000 0.3880 -1.0000 -1.0000 -1.0000 -1.0000 -1.0000 -0.2510 1.0000 0.3860 -0.6080 -0.6080 -0.0490 0.0650 0.8220 1.0000 1.0000 -0.3840 -1.0000 -1.0000 -1.0000 -1.0000 -1.0000 -0.3150 1.0000 1.0000 1.0000 1.0000 1.0000 1.0000 1.0000 1.0000 0.3250 -0.9500 -1.0000 -1.0000 -1.0000 -1.0000 -1.0000 -1.0000 -0.3060 0.9330 1.0000 0.9560 0.3720 0.3720 0.3680 -0.5210 -0.9820 -1.0000 -1.0000 -1.0000 </t>
  </si>
  <si>
    <t xml:space="preserve">8.0000 -1.0000 -1.0000 -1.0000 -1.0000 -1.0000 -1.0000 -1.0000 -1.0000 -0.8190 0.0320 0.8370 0.3610 -0.9500 -1.0000 -1.0000 -1.0000 -1.0000 -1.0000 -1.0000 -1.0000 -1.0000 -0.9630 -0.1180 0.5600 0.8910 1.0000 1.0000 1.0000 -0.7040 -1.0000 -1.0000 -1.0000 -1.0000 -1.0000 -1.0000 -1.0000 -0.7920 0.6200 1.0000 1.0000 0.9840 0.4860 0.9400 1.0000 -0.7140 -1.0000 -1.0000 -1.0000 -1.0000 -1.0000 -1.0000 -0.8110 0.7860 1.0000 0.9390 -0.0050 -0.4240 -1.0000 0.6840 0.6830 -0.9890 -1.0000 -1.0000 -1.0000 -1.0000 -1.0000 -1.0000 -0.6590 1.0000 1.0000 -0.4560 -1.0000 -1.0000 -0.4870 0.9010 0.3780 -1.0000 -1.0000 -1.0000 -1.0000 -1.0000 -1.0000 -1.0000 -0.9430 0.5960 1.0000 0.3490 -0.9670 -0.0120 0.9760 0.9480 -0.0240 -1.0000 -1.0000 -1.0000 -1.0000 -1.0000 -1.0000 -1.0000 -1.0000 -0.8030 0.7430 1.0000 0.7040 1.0000 1.0000 -0.2730 -1.0000 -1.0000 -1.0000 -1.0000 -1.0000 -1.0000 -1.0000 -1.0000 -1.0000 -1.0000 -0.6290 0.9350 1.0000 1.0000 -0.2060 -0.9980 -1.0000 -1.0000 -1.0000 -1.0000 -1.0000 -1.0000 -1.0000 -1.0000 -1.0000 -1.0000 -1.0000 0.4010 1.0000 1.0000 -0.2750 -0.9990 -1.0000 -1.0000 -1.0000 -1.0000 -1.0000 -1.0000 -1.0000 -1.0000 -1.0000 -1.0000 -0.7360 0.9450 1.0000 1.0000 1.0000 -0.1680 -1.0000 -1.0000 -1.0000 -1.0000 -1.0000 -1.0000 -1.0000 -1.0000 -1.0000 -1.0000 -0.2480 1.0000 0.2570 -0.1520 0.9850 0.9400 -0.5520 -1.0000 -1.0000 -1.0000 -1.0000 -1.0000 -1.0000 -1.0000 -1.0000 -1.0000 0.4230 1.0000 -0.3750 -1.0000 -0.1360 1.0000 0.3520 -1.0000 -1.0000 -1.0000 -1.0000 -1.0000 -1.0000 -1.0000 -1.0000 -1.0000 0.7390 1.0000 -0.2470 -1.0000 -0.8050 1.0000 0.9730 -0.7160 -1.0000 -1.0000 -1.0000 -1.0000 -1.0000 -1.0000 -1.0000 -1.0000 0.4830 1.0000 -0.0870 -0.5090 -0.2100 0.9940 0.9990 -0.7440 -1.0000 -1.0000 -1.0000 -1.0000 -1.0000 -1.0000 -1.0000 -1.0000 -0.2240 0.9990 1.0000 1.0000 1.0000 1.0000 0.5160 -0.9500 -1.0000 -1.0000 -1.0000 -1.0000 -1.0000 -1.0000 -1.0000 -1.0000 -1.0000 -0.1160 0.7050 0.9590 0.4380 -0.0580 -0.8880 -1.0000 -1.0000 -1.0000 -1.0000 </t>
  </si>
  <si>
    <t xml:space="preserve">1.0000 -1.0000 -1.0000 -1.0000 -1.0000 -1.0000 -1.0000 -0.8610 0.7080 0.3560 -0.9560 -1.0000 -1.0000 -1.0000 -1.0000 -1.0000 -1.0000 -1.0000 -1.0000 -1.0000 -1.0000 -1.0000 -1.0000 -0.3050 1.0000 1.0000 -0.6010 -1.0000 -1.0000 -1.0000 -1.0000 -1.0000 -1.0000 -1.0000 -1.0000 -1.0000 -1.0000 -1.0000 -1.0000 -0.1590 1.0000 1.0000 -0.1940 -1.0000 -1.0000 -1.0000 -1.0000 -1.0000 -1.0000 -1.0000 -1.0000 -1.0000 -1.0000 -1.0000 -1.0000 -0.5670 1.0000 1.0000 0.2140 -1.0000 -1.0000 -1.0000 -1.0000 -1.0000 -1.0000 -1.0000 -1.0000 -1.0000 -1.0000 -1.0000 -1.0000 -0.7860 0.9960 1.0000 0.0430 -1.0000 -1.0000 -1.0000 -1.0000 -1.0000 -1.0000 -1.0000 -1.0000 -1.0000 -1.0000 -1.0000 -1.0000 -0.7300 1.0000 1.0000 -0.0170 -1.0000 -1.0000 -1.0000 -1.0000 -1.0000 -1.0000 -1.0000 -1.0000 -1.0000 -1.0000 -1.0000 -1.0000 -0.4730 1.0000 1.0000 -0.2740 -1.0000 -1.0000 -1.0000 -1.0000 -1.0000 -1.0000 -1.0000 -1.0000 -1.0000 -1.0000 -1.0000 -1.0000 -0.2160 1.0000 1.0000 -0.5300 -1.0000 -1.0000 -1.0000 -1.0000 -1.0000 -1.0000 -1.0000 -1.0000 -1.0000 -1.0000 -1.0000 -1.0000 0.0400 1.0000 0.9990 -0.7860 -1.0000 -1.0000 -1.0000 -1.0000 -1.0000 -1.0000 -1.0000 -1.0000 -1.0000 -1.0000 -1.0000 -1.0000 0.1250 1.0000 0.9110 -0.9550 -1.0000 -1.0000 -1.0000 -1.0000 -1.0000 -1.0000 -1.0000 -1.0000 -1.0000 -1.0000 -1.0000 -1.0000 0.3200 1.0000 0.8360 -0.9400 -1.0000 -1.0000 -1.0000 -1.0000 -1.0000 -1.0000 -1.0000 -1.0000 -1.0000 -1.0000 -1.0000 -1.0000 -0.0630 1.0000 0.9540 -0.9210 -1.0000 -1.0000 -1.0000 -1.0000 -1.0000 -1.0000 -1.0000 -1.0000 -1.0000 -1.0000 -1.0000 -1.0000 -0.1870 1.0000 0.8570 -0.9950 -1.0000 -1.0000 -1.0000 -1.0000 -1.0000 -1.0000 -1.0000 -1.0000 -1.0000 -1.0000 -1.0000 -1.0000 -0.3650 0.9920 1.0000 -0.7300 -1.0000 -1.0000 -1.0000 -1.0000 -1.0000 -1.0000 -1.0000 -1.0000 -1.0000 -1.0000 -1.0000 -1.0000 -1.0000 0.7150 1.0000 0.0340 -1.0000 -1.0000 -1.0000 -1.0000 -1.0000 -1.0000 -1.0000 -1.0000 -1.0000 -1.0000 -1.0000 -1.0000 -1.0000 -0.2560 0.9720 -0.0750 -1.0000 -1.0000 -1.0000 -1.0000 -1.0000 -1.0000 </t>
  </si>
  <si>
    <t xml:space="preserve">0.0000 -1.0000 -1.0000 -1.0000 -1.0000 -1.0000 -1.0000 -1.0000 -1.0000 -1.0000 -1.0000 -1.0000 -1.0000 -1.0000 -1.0000 -1.0000 -1.0000 -1.0000 -1.0000 -1.0000 -1.0000 -0.9560 -0.0620 0.2440 0.2440 -0.2850 -0.7020 -1.0000 -1.0000 -1.0000 -1.0000 -1.0000 -1.0000 -1.0000 -1.0000 -1.0000 -0.9000 0.6330 1.0000 1.0000 1.0000 1.0000 1.0000 0.2420 -0.7010 -1.0000 -1.0000 -1.0000 -1.0000 -1.0000 -1.0000 -0.9840 0.4950 1.0000 1.0000 1.0000 0.8330 -0.2130 0.0620 0.8370 0.9070 -0.2410 -1.0000 -1.0000 -1.0000 -1.0000 -0.9210 0.1820 1.0000 1.0000 1.0000 1.0000 1.0000 -0.5870 -1.0000 -0.8140 0.2670 0.9700 -0.0300 -0.9520 -1.0000 -1.0000 0.0040 1.0000 1.0000 0.9850 0.5810 0.7080 1.0000 0.2710 -1.0000 -1.0000 -0.9640 0.4340 1.0000 -0.0380 -1.0000 -0.8330 0.9250 1.0000 1.0000 -0.2690 -1.0000 -0.5210 1.0000 0.7090 -1.0000 -1.0000 -1.0000 -0.9670 0.5240 0.9750 -0.7540 -0.2910 1.0000 1.0000 0.2600 -0.9660 -1.0000 -0.9990 0.4540 0.4090 -0.9940 -1.0000 -1.0000 -1.0000 -0.1250 1.0000 0.0770 0.6480 1.0000 0.9600 -0.8500 -1.0000 -1.0000 -1.0000 -1.0000 -1.0000 -1.0000 -1.0000 -1.0000 -1.0000 -0.1710 1.0000 0.6120 0.6110 1.0000 0.6590 -1.0000 -1.0000 -1.0000 -1.0000 -1.0000 -1.0000 -1.0000 -1.0000 -1.0000 -0.5600 0.8170 1.0000 -0.3280 0.1730 1.0000 0.6080 -1.0000 -1.0000 -1.0000 -1.0000 -1.0000 -1.0000 -1.0000 -0.8530 0.0370 0.7750 1.0000 0.4220 -0.9940 -0.6770 0.9930 0.9890 -0.2360 -1.0000 -1.0000 -1.0000 -1.0000 -0.8840 -0.2100 0.4360 1.0000 1.0000 0.4170 -0.9240 -1.0000 -1.0000 -0.3180 0.9310 0.9960 0.8660 0.3630 0.3630 0.3630 0.7590 1.0000 1.0000 0.9010 0.1020 -0.8440 -1.0000 -1.0000 -1.0000 -1.0000 -0.6480 0.4680 1.0000 1.0000 1.0000 1.0000 1.0000 1.0000 0.3380 -0.7810 -1.0000 -1.0000 -1.0000 -1.0000 -1.0000 -1.0000 -1.0000 -0.9940 -0.6700 0.0790 0.2440 0.2440 -0.0710 -0.6310 -0.9750 -1.0000 -1.0000 -1.0000 -1.0000 -1.0000 -1.0000 -1.0000 -1.0000 -1.0000 -1.0000 -1.0000 -1.0000 -1.0000 -1.0000 -1.0000 -1.0000 -1.0000 -1.0000 -1.0000 -1.0000 -1.0000 </t>
  </si>
  <si>
    <t xml:space="preserve">9.0000 -1.0000 -1.0000 -1.0000 -1.0000 -0.9620 0.0890 0.6840 1.0000 1.0000 0.7170 -0.3900 -1.0000 -1.0000 -1.0000 -1.0000 -1.0000 -1.0000 -1.0000 -1.0000 -0.7240 0.6000 1.0000 1.0000 1.0000 1.0000 1.0000 0.9830 0.1240 -1.0000 -1.0000 -1.0000 -1.0000 -1.0000 -1.0000 -0.7930 0.8250 1.0000 0.9710 0.1260 -0.5600 -0.5590 -0.1030 0.8140 0.9990 0.5990 -0.5360 -1.0000 -1.0000 -1.0000 -0.9730 0.4720 1.0000 0.8560 -0.4990 -1.0000 -1.0000 -1.0000 -1.0000 0.1080 1.0000 1.0000 0.9540 -0.9020 -1.0000 -1.0000 -0.7680 0.9890 0.9650 -0.4780 -1.0000 -1.0000 -1.0000 -1.0000 -0.9570 0.7220 1.0000 1.0000 1.0000 -0.6030 -1.0000 -1.0000 -0.6740 1.0000 0.7000 -1.0000 -1.0000 -1.0000 -1.0000 -0.9830 -0.2810 1.0000 1.0000 1.0000 0.5880 -0.9400 -1.0000 -1.0000 -0.9980 0.7680 0.9560 0.2650 -0.0170 -0.0170 0.1050 0.6260 1.0000 1.0000 0.8740 0.0800 -0.9400 -1.0000 -1.0000 -1.0000 -1.0000 -0.5010 0.8330 1.0000 1.0000 1.0000 1.0000 1.0000 1.0000 1.0000 -0.3340 -1.0000 -1.0000 -1.0000 -1.0000 -1.0000 -1.0000 -1.0000 -0.8810 -0.1860 -0.0050 -0.0740 -0.2640 0.9250 1.0000 0.6610 -0.9280 -1.0000 -1.0000 -1.0000 -1.0000 -1.0000 -1.0000 -1.0000 -1.0000 -1.0000 -1.0000 -1.0000 -0.3740 0.9980 1.0000 -0.0720 -1.0000 -1.0000 -1.0000 -1.0000 -1.0000 -1.0000 -1.0000 -1.0000 -1.0000 -1.0000 -1.0000 -1.0000 0.1810 1.0000 1.0000 -0.6560 -1.0000 -1.0000 -1.0000 -1.0000 -1.0000 -1.0000 -1.0000 -1.0000 -1.0000 -1.0000 -1.0000 -0.8990 0.8110 1.0000 0.5010 -0.9620 -1.0000 -1.0000 -1.0000 -1.0000 -1.0000 -1.0000 -1.0000 -1.0000 -1.0000 -1.0000 -1.0000 -0.8970 0.9600 1.0000 -0.6140 -1.0000 -1.0000 -1.0000 -1.0000 -1.0000 -1.0000 -1.0000 -1.0000 -1.0000 -1.0000 -1.0000 -1.0000 -0.7020 1.0000 0.8790 -0.9300 -1.0000 -1.0000 -1.0000 -1.0000 -1.0000 -1.0000 -1.0000 -1.0000 -1.0000 -1.0000 -1.0000 -1.0000 -0.7610 0.9990 0.5120 -1.0000 -1.0000 -1.0000 -1.0000 -1.0000 -1.0000 -1.0000 -1.0000 -1.0000 -1.0000 -1.0000 -1.0000 -1.0000 -0.9760 0.7130 -0.2190 -1.0000 -1.0000 -1.0000 -1.0000 -1.0000 -1.0000 -1.0000 </t>
  </si>
  <si>
    <t xml:space="preserve">5.0000 -1.0000 -1.0000 -1.0000 -1.0000 -1.0000 -1.0000 -0.5660 0.1660 0.7850 0.9990 0.5590 -0.0100 -0.6970 -1.0000 -1.0000 -1.0000 -1.0000 -1.0000 -1.0000 -1.0000 -1.0000 -1.0000 0.3720 1.0000 1.0000 1.0000 1.0000 1.0000 0.3100 -1.0000 -1.0000 -1.0000 -1.0000 -1.0000 -1.0000 -1.0000 -1.0000 -1.0000 0.2090 1.0000 0.3820 -0.6160 -0.3000 0.1620 0.5140 -0.9790 -1.0000 -1.0000 -1.0000 -1.0000 -1.0000 -1.0000 -1.0000 -1.0000 0.0090 1.0000 0.4940 -1.0000 -1.0000 -1.0000 -1.0000 -1.0000 -1.0000 -1.0000 -1.0000 -1.0000 -1.0000 -1.0000 -1.0000 -1.0000 -0.1780 1.0000 0.6330 -1.0000 -1.0000 -1.0000 -1.0000 -1.0000 -1.0000 -1.0000 -1.0000 -1.0000 -1.0000 -1.0000 -1.0000 -1.0000 -0.3530 1.0000 0.8220 -0.0540 -0.6130 -0.9650 -1.0000 -1.0000 -1.0000 -1.0000 -1.0000 -1.0000 -1.0000 -1.0000 -1.0000 -1.0000 -0.2880 1.0000 1.0000 1.0000 1.0000 0.6820 -0.5970 -1.0000 -1.0000 -1.0000 -1.0000 -1.0000 -1.0000 -1.0000 -1.0000 -1.0000 -0.0790 1.0000 1.0000 0.5550 0.3420 0.8540 0.9300 -0.6640 -1.0000 -1.0000 -1.0000 -0.9960 -0.9920 -1.0000 -1.0000 -1.0000 -0.5700 0.9490 0.6320 -0.9460 -1.0000 -0.1560 1.0000 0.4920 -1.0000 -1.0000 -1.0000 -0.3060 0.2870 -1.0000 -1.0000 -1.0000 -1.0000 -0.6990 -0.6580 -1.0000 -1.0000 -0.8330 0.8530 0.9830 -0.8120 -1.0000 -1.0000 0.1380 0.9250 -0.9170 -1.0000 -1.0000 -1.0000 -1.0000 -1.0000 -1.0000 -1.0000 -1.0000 0.5810 1.0000 -0.1970 -1.0000 -1.0000 -0.3020 1.0000 -0.2880 -1.0000 -1.0000 -1.0000 -1.0000 -1.0000 -1.0000 -1.0000 -1.0000 0.2130 1.0000 0.1700 -1.0000 -1.0000 -0.9950 0.2210 0.8580 -0.6730 -1.0000 -1.0000 -1.0000 -1.0000 -1.0000 -1.0000 -0.9550 0.6300 1.0000 0.1830 -1.0000 -1.0000 -1.0000 -0.9780 0.2880 0.8960 -0.2610 -0.8960 -1.0000 -1.0000 -0.9970 -0.6190 0.4560 1.0000 0.9780 -0.3160 -1.0000 -1.0000 -1.0000 -1.0000 -0.9940 -0.0260 0.9030 0.9620 0.6040 0.5070 0.7640 0.9980 1.0000 0.9500 -0.0400 -1.0000 -1.0000 -1.0000 -1.0000 -1.0000 -1.0000 -1.0000 -0.8870 -0.0320 0.5400 0.7540 0.5610 0.5610 0.1290 -0.6390 -1.0000 -1.0000 -1.0000 </t>
  </si>
  <si>
    <t xml:space="preserve">8.0000 -1.0000 -1.0000 -1.0000 -1.0000 -0.9940 0.1600 1.0000 0.9850 0.0980 -1.0000 -1.0000 -1.0000 -1.0000 -1.0000 -1.0000 -1.0000 -1.0000 -1.0000 -1.0000 -1.0000 -0.2530 1.0000 1.0000 1.0000 1.0000 0.6210 -0.3680 -1.0000 -1.0000 -1.0000 -1.0000 -1.0000 -1.0000 -1.0000 -1.0000 -1.0000 0.4530 1.0000 0.7790 -0.4890 0.4610 1.0000 1.0000 -0.3280 -1.0000 -1.0000 -1.0000 -1.0000 -1.0000 -1.0000 -1.0000 -1.0000 0.4080 1.0000 0.0920 -1.0000 -0.6760 0.9600 1.0000 -0.0340 -1.0000 -1.0000 -1.0000 -1.0000 -1.0000 -1.0000 -1.0000 -1.0000 0.1140 1.0000 0.6360 -0.8230 0.6880 1.0000 0.8230 -0.8130 -1.0000 -1.0000 -1.0000 -1.0000 -1.0000 -1.0000 -1.0000 -1.0000 -0.7090 0.9050 1.0000 0.7500 1.0000 1.0000 -0.1950 -1.0000 -1.0000 -1.0000 -1.0000 -1.0000 -1.0000 -1.0000 -1.0000 -1.0000 -1.0000 0.0260 1.0000 1.0000 1.0000 0.2970 -0.9480 -1.0000 -1.0000 -1.0000 -1.0000 -1.0000 -1.0000 -1.0000 -1.0000 -1.0000 -1.0000 -0.1430 1.0000 1.0000 1.0000 -0.6070 -1.0000 -1.0000 -1.0000 -1.0000 -1.0000 -1.0000 -1.0000 -1.0000 -1.0000 -1.0000 -0.0620 1.0000 1.0000 1.0000 1.0000 0.1870 -1.0000 -1.0000 -1.0000 -1.0000 -1.0000 -1.0000 -1.0000 -1.0000 -1.0000 -0.1070 1.0000 1.0000 0.8090 -0.3750 0.6910 1.0000 -0.2690 -1.0000 -1.0000 -1.0000 -1.0000 -1.0000 -1.0000 -1.0000 -0.4010 1.0000 1.0000 0.7060 -0.6800 -1.0000 -0.2760 1.0000 0.8460 0.3490 -0.6690 -1.0000 -1.0000 -1.0000 -1.0000 -1.0000 0.4300 1.0000 0.8380 -0.8930 -1.0000 -1.0000 -0.4450 1.0000 1.0000 1.0000 -0.0550 -1.0000 -1.0000 -1.0000 -1.0000 -1.0000 0.3860 1.0000 -0.0110 -1.0000 -1.0000 -1.0000 -0.2390 1.0000 1.0000 1.0000 -0.3860 -1.0000 -1.0000 -1.0000 -1.0000 -1.0000 -0.2830 1.0000 0.6360 -0.7280 -1.0000 -0.7620 0.7290 1.0000 1.0000 1.0000 0.2710 -0.9870 -1.0000 -1.0000 -1.0000 -1.0000 -1.0000 -0.1580 0.9560 1.0000 1.0000 1.0000 1.0000 1.0000 -0.1880 -0.5000 -0.5000 -0.6100 -1.0000 -1.0000 -1.0000 -1.0000 -1.0000 -1.0000 -0.3370 0.5000 0.7150 1.0000 0.9090 -0.2880 -1.0000 -1.0000 -1.0000 -1.0000 -1.0000 -1.0000 </t>
  </si>
  <si>
    <t xml:space="preserve">5.0000 -1.0000 -1.0000 -1.0000 -1.0000 -1.0000 -0.9870 -0.1190 0.5290 0.7260 1.0000 1.0000 1.0000 0.0890 -1.0000 -1.0000 -1.0000 -1.0000 -1.0000 -1.0000 -1.0000 -1.0000 -0.5640 1.0000 1.0000 1.0000 1.0000 1.0000 1.0000 0.9570 -0.9430 -1.0000 -1.0000 -1.0000 -1.0000 -1.0000 -1.0000 -1.0000 -0.9600 0.2490 1.0000 0.5330 0.4310 0.6470 0.6470 -0.4430 -1.0000 -1.0000 -1.0000 -1.0000 -1.0000 -1.0000 -1.0000 -1.0000 -1.0000 -0.0820 1.0000 0.4830 -1.0000 -1.0000 -1.0000 -1.0000 -1.0000 -1.0000 -1.0000 -1.0000 -1.0000 -1.0000 -1.0000 -1.0000 -1.0000 0.4880 1.0000 0.4390 -1.0000 -1.0000 -1.0000 -1.0000 -1.0000 -1.0000 -1.0000 -1.0000 -1.0000 -1.0000 -1.0000 -1.0000 -0.9670 0.8590 1.0000 -0.1860 -1.0000 -1.0000 -1.0000 -1.0000 -1.0000 -1.0000 -1.0000 -1.0000 -1.0000 -1.0000 -1.0000 -1.0000 -0.9590 0.9220 1.0000 0.5490 0.2940 -0.0240 -0.8940 -1.0000 -1.0000 -1.0000 -1.0000 -1.0000 -1.0000 -1.0000 -1.0000 -1.0000 -0.5220 1.0000 1.0000 1.0000 1.0000 1.0000 0.4880 -0.9240 -1.0000 -1.0000 -1.0000 -1.0000 -1.0000 -1.0000 -1.0000 -1.0000 -0.3400 1.0000 1.0000 0.6790 0.0420 0.6740 1.0000 0.0140 -1.0000 -1.0000 -1.0000 -1.0000 -1.0000 -1.0000 -1.0000 -1.0000 -0.9160 0.3370 0.3620 -0.9590 -1.0000 -0.4710 0.9610 0.9370 -0.7760 -1.0000 -1.0000 -1.0000 -1.0000 -1.0000 -1.0000 -1.0000 -1.0000 -1.0000 -1.0000 -1.0000 -1.0000 -1.0000 0.6750 1.0000 -0.1360 -1.0000 -1.0000 -1.0000 -1.0000 -1.0000 -1.0000 -1.0000 -1.0000 -1.0000 -1.0000 -1.0000 -1.0000 -1.0000 0.5810 1.0000 0.2360 -1.0000 -1.0000 -1.0000 -1.0000 -1.0000 -1.0000 -1.0000 -1.0000 -1.0000 -1.0000 -1.0000 -1.0000 -0.7250 0.9040 1.0000 0.0530 -1.0000 -1.0000 -1.0000 -1.0000 -0.8340 -0.7650 -0.7650 -0.7650 -0.8750 -1.0000 -0.9170 -0.4440 0.7700 1.0000 0.9720 -0.5440 -1.0000 -1.0000 -1.0000 -1.0000 -0.6390 0.4890 1.0000 1.0000 0.8940 0.7650 0.8430 1.0000 1.0000 1.0000 -0.0550 -1.0000 -1.0000 -1.0000 -1.0000 -1.0000 -1.0000 -0.9860 -0.4200 0.3470 0.8280 1.0000 1.0000 0.9500 0.4350 -0.2380 -0.9870 -1.0000 -1.0000 -1.0000 </t>
  </si>
  <si>
    <t xml:space="preserve">4.0000 -1.0000 -1.0000 -1.0000 -1.0000 -1.0000 -1.0000 -1.0000 -1.0000 -0.0530 0.6050 -0.9970 -1.0000 -1.0000 -1.0000 -1.0000 -1.0000 -1.0000 -1.0000 -1.0000 -1.0000 -1.0000 -1.0000 -1.0000 -1.0000 0.5190 0.9730 -0.9370 -1.0000 -1.0000 -1.0000 -1.0000 -1.0000 -1.0000 -1.0000 -1.0000 -1.0000 -1.0000 -1.0000 -1.0000 -0.9660 0.8900 0.7430 -1.0000 -1.0000 -1.0000 -1.0000 -1.0000 -1.0000 -1.0000 -1.0000 -1.0000 -1.0000 -1.0000 0.2740 0.7120 -0.8750 0.8290 0.5040 -1.0000 -1.0000 -1.0000 -1.0000 -1.0000 -1.0000 -1.0000 -1.0000 -1.0000 -1.0000 -0.6510 0.9960 0.5830 -0.8440 0.9840 0.3210 -1.0000 -1.0000 -1.0000 -1.0000 -1.0000 -1.0000 -1.0000 -1.0000 -1.0000 -1.0000 -0.0830 1.0000 -0.4730 -0.7490 1.0000 0.1380 -1.0000 -1.0000 -1.0000 -1.0000 -1.0000 -1.0000 -1.0000 -1.0000 -1.0000 -1.0000 0.3220 1.0000 0.0460 -0.1020 1.0000 0.3790 -0.1670 -0.7570 -1.0000 -1.0000 -1.0000 -1.0000 -1.0000 -1.0000 -1.0000 -1.0000 -0.5350 0.7070 1.0000 1.0000 1.0000 1.0000 1.0000 0.2720 -1.0000 -1.0000 -1.0000 -1.0000 -1.0000 -1.0000 -1.0000 -1.0000 -1.0000 -1.0000 -0.7150 -0.1520 1.0000 -0.0700 -0.6740 -1.0000 -1.0000 -1.0000 -1.0000 -1.0000 -1.0000 -1.0000 -1.0000 -1.0000 -1.0000 -1.0000 -1.0000 -0.2400 1.0000 -0.3160 -1.0000 -1.0000 -1.0000 -1.0000 -1.0000 -1.0000 -1.0000 -1.0000 -1.0000 -1.0000 -1.0000 -1.0000 -1.0000 0.1100 1.0000 -0.4990 -1.0000 -1.0000 -1.0000 -1.0000 -1.0000 -1.0000 -1.0000 -1.0000 -1.0000 -1.0000 -1.0000 -1.0000 -1.0000 0.3480 1.0000 -0.5150 -1.0000 -1.0000 -1.0000 -1.0000 -1.0000 -1.0000 -1.0000 -1.0000 -1.0000 -1.0000 -1.0000 -1.0000 -1.0000 0.6980 0.9990 -0.8630 -1.0000 -1.0000 -1.0000 -1.0000 -1.0000 -1.0000 -1.0000 -1.0000 -1.0000 -1.0000 -1.0000 -1.0000 -1.0000 0.7700 0.8910 -0.9940 -1.0000 -1.0000 -1.0000 -1.0000 -1.0000 -1.0000 -1.0000 -1.0000 -1.0000 -1.0000 -1.0000 -1.0000 -0.9800 0.9320 0.7700 -1.0000 -1.0000 -1.0000 -1.0000 -1.0000 -1.0000 -1.0000 -1.0000 -1.0000 -1.0000 -1.0000 -1.0000 -1.0000 -1.0000 0.2640 0.2910 -1.0000 -1.0000 -1.0000 -1.0000 -1.0000 -1.0000 -1.0000 </t>
  </si>
  <si>
    <t xml:space="preserve">8.0000 -1.0000 -1.0000 -1.0000 -1.0000 -1.0000 -0.9280 -0.2550 0.3960 0.6290 1.0000 0.7340 -0.2380 -0.9870 -1.0000 -1.0000 -1.0000 -1.0000 -1.0000 -1.0000 -1.0000 -1.0000 0.5050 0.9910 0.5470 0.0840 -0.1450 0.4110 1.0000 -0.0410 -1.0000 -1.0000 -1.0000 -1.0000 -1.0000 -1.0000 -1.0000 -0.3520 0.9920 -0.0500 -1.0000 -1.0000 -1.0000 -1.0000 0.5880 0.8570 -0.9750 -1.0000 -1.0000 -1.0000 -1.0000 -1.0000 -0.6630 0.8670 1.0000 0.3100 -1.0000 -1.0000 -1.0000 -1.0000 0.0050 0.9690 -0.9320 -1.0000 -1.0000 -1.0000 -1.0000 -1.0000 0.3760 1.0000 1.0000 -0.3700 -1.0000 -1.0000 -1.0000 -1.0000 0.3460 0.8020 -0.9940 -1.0000 -1.0000 -1.0000 -1.0000 -1.0000 0.4760 1.0000 0.5330 -0.9780 -1.0000 -1.0000 -0.9900 -0.2070 0.9860 -0.2270 -1.0000 -1.0000 -1.0000 -1.0000 -1.0000 -1.0000 -0.8770 0.7460 1.0000 0.7820 0.5290 0.1860 0.3660 1.0000 0.8440 -0.9990 -1.0000 -1.0000 -1.0000 -1.0000 -1.0000 -1.0000 -0.8850 0.9700 1.0000 1.0000 1.0000 1.0000 1.0000 1.0000 0.4620 -1.0000 -1.0000 -1.0000 -1.0000 -1.0000 -1.0000 -1.0000 -0.5860 0.8360 0.8610 0.0870 -0.1460 -0.4220 -0.2840 0.3620 0.9750 -0.1540 -1.0000 -1.0000 -1.0000 -1.0000 -1.0000 -0.6160 0.8770 0.2920 -0.6980 -1.0000 -1.0000 -1.0000 -1.0000 -0.9840 0.1070 0.9470 -0.7160 -1.0000 -1.0000 -1.0000 -1.0000 0.1550 0.4690 -1.0000 -1.0000 -1.0000 -1.0000 -1.0000 -1.0000 -1.0000 -0.7310 0.9990 0.0390 -1.0000 -1.0000 -1.0000 -1.0000 0.0780 0.7740 -0.8750 -1.0000 -1.0000 -1.0000 -1.0000 -1.0000 -1.0000 -0.9030 0.9640 0.1900 -1.0000 -1.0000 -1.0000 -1.0000 -0.7300 0.8440 0.6530 -0.5910 -0.9680 -1.0000 -1.0000 -1.0000 -1.0000 -0.6760 1.0000 -0.1090 -1.0000 -1.0000 -1.0000 -1.0000 -1.0000 -0.6830 0.6160 1.0000 0.6540 0.1110 -0.3720 -0.2680 0.1880 0.8020 0.5910 -0.9290 -1.0000 -1.0000 -1.0000 -1.0000 -1.0000 -1.0000 -0.9320 -0.1340 0.5080 1.0000 1.0000 1.0000 0.9140 0.2270 -0.7950 -1.0000 -1.0000 -1.0000 -1.0000 -1.0000 -1.0000 -1.0000 -1.0000 -1.0000 -0.9940 -0.5400 -0.2560 0.7490 -0.4850 -1.0000 -1.0000 -1.0000 -1.0000 -1.0000 </t>
  </si>
  <si>
    <t xml:space="preserve">8.0000 -1.0000 -1.0000 -1.0000 -1.0000 -1.0000 -0.9010 -0.0780 0.6810 0.8070 -0.4090 -1.0000 -1.0000 -1.0000 -1.0000 -1.0000 -1.0000 -1.0000 -1.0000 -1.0000 -1.0000 -0.7900 0.6190 1.0000 1.0000 1.0000 0.6990 -0.9030 -1.0000 -1.0000 -1.0000 -1.0000 -1.0000 -1.0000 -1.0000 -1.0000 -0.7800 0.7570 0.4570 -0.0040 0.8720 0.9710 1.0000 0.8070 -0.5320 -1.0000 -1.0000 -1.0000 -1.0000 -1.0000 -1.0000 -1.0000 0.1890 0.8790 -0.8710 -0.8950 -0.6490 0.8740 0.0590 0.9330 0.8350 -0.7200 -1.0000 -1.0000 -1.0000 -1.0000 -1.0000 -0.9360 0.9800 0.2380 -1.0000 -1.0000 -0.9960 -0.6670 -1.0000 -0.5520 0.9850 0.5960 -1.0000 -1.0000 -1.0000 -1.0000 -1.0000 -0.6700 1.0000 -0.0480 -1.0000 -1.0000 -0.9870 -0.5610 -0.9260 -1.0000 0.1840 0.9590 -0.9130 -1.0000 -1.0000 -1.0000 -1.0000 -0.7210 0.9800 0.1180 -1.0000 -1.0000 0.0650 1.0000 0.9180 -0.0820 -0.1720 0.7970 -0.9950 -1.0000 -1.0000 -1.0000 -1.0000 -0.9960 0.5720 0.9520 -0.2480 -1.0000 0.0350 0.4060 0.1640 1.0000 1.0000 -0.3050 -1.0000 -1.0000 -1.0000 -1.0000 -1.0000 -1.0000 -0.8200 0.6770 1.0000 1.0000 1.0000 1.0000 1.0000 1.0000 1.0000 -0.4360 -1.0000 -1.0000 -1.0000 -1.0000 -1.0000 -1.0000 -1.0000 -0.9300 0.6740 0.9100 0.3430 0.8100 0.2500 -0.9040 0.3830 0.4140 -1.0000 -1.0000 -1.0000 -1.0000 -1.0000 -1.0000 -0.9720 0.3700 0.7860 -0.6290 -1.0000 -0.9370 -1.0000 -1.0000 0.0290 0.9590 -0.9480 -1.0000 -1.0000 -1.0000 -1.0000 -1.0000 -0.3060 0.9940 -0.5750 -1.0000 -1.0000 -1.0000 -1.0000 -1.0000 -0.5690 1.0000 -0.6020 -1.0000 -1.0000 -1.0000 -1.0000 -1.0000 0.2640 0.8450 -0.9950 -1.0000 -1.0000 -1.0000 -1.0000 -1.0000 -0.5660 0.9730 -0.7770 -1.0000 -1.0000 -1.0000 -1.0000 -1.0000 -0.1440 1.0000 -0.1860 -0.9890 -1.0000 -1.0000 -1.0000 -0.7400 0.6380 0.2160 -1.0000 -1.0000 -1.0000 -1.0000 -1.0000 -1.0000 -0.9600 0.5660 1.0000 0.6960 0.1610 -0.0170 0.4540 0.9240 0.3550 -0.9770 -1.0000 -1.0000 -1.0000 -1.0000 -1.0000 -1.0000 -1.0000 -0.2640 0.6200 0.9520 0.5900 0.5900 0.4170 -0.3130 -1.0000 -1.0000 -1.0000 -1.0000 -1.0000 </t>
  </si>
  <si>
    <t xml:space="preserve">5.0000 -1.0000 -1.0000 -1.0000 -1.0000 -1.0000 -1.0000 -1.0000 -1.0000 -1.0000 -1.0000 -1.0000 -1.0000 -1.0000 -1.0000 -1.0000 -1.0000 -1.0000 -1.0000 -1.0000 -1.0000 -1.0000 -0.4890 0.4400 0.1420 0.1420 0.1420 -0.1020 -0.3030 -0.3030 -0.3030 -0.3030 -0.3310 -1.0000 -1.0000 -1.0000 -0.9980 -0.4270 0.9500 0.9950 0.9760 0.9760 0.9840 1.0000 1.0000 1.0000 0.9880 0.9760 0.6620 -1.0000 -1.0000 -0.8640 0.1500 1.0000 0.4130 -0.6110 -1.0000 -1.0000 -0.8780 -0.5780 -0.5780 -0.5780 -0.7910 -1.0000 -1.0000 -0.9510 -0.2690 0.6600 1.0000 0.7190 -0.5290 -0.9860 -0.9990 -1.0000 -1.0000 -1.0000 -1.0000 -1.0000 -1.0000 -1.0000 -1.0000 0.4800 1.0000 1.0000 0.7980 0.9430 1.0000 1.0000 0.3880 -0.1790 -0.9150 -1.0000 -1.0000 -1.0000 -1.0000 -1.0000 -1.0000 -0.1620 -0.2200 -0.4960 -0.9680 -0.8430 -0.3870 -0.0720 0.4410 0.9570 0.7710 -0.0150 -0.9980 -1.0000 -1.0000 -1.0000 -1.0000 -1.0000 -1.0000 -1.0000 -1.0000 -1.0000 -1.0000 -1.0000 -1.0000 -0.7320 0.3300 0.9790 0.6400 -0.6230 -1.0000 -1.0000 -1.0000 -1.0000 -0.0580 -0.0630 -1.0000 -1.0000 -1.0000 -1.0000 -1.0000 -1.0000 -1.0000 -0.1900 0.9780 0.7500 -0.8350 -1.0000 -1.0000 -0.4690 1.0000 -0.5170 -1.0000 -1.0000 -1.0000 -1.0000 -1.0000 -1.0000 -1.0000 -1.0000 -0.1910 1.0000 0.3010 -1.0000 -1.0000 -0.7830 0.8080 0.9050 -0.0300 -0.9110 -1.0000 -1.0000 -1.0000 -1.0000 -1.0000 -1.0000 -0.9910 0.4910 0.9530 -0.8380 -1.0000 -1.0000 -0.6170 0.6230 1.0000 0.9140 0.1370 -0.7040 -1.0000 -1.0000 -1.0000 -1.0000 -0.8640 0.4840 1.0000 -0.7750 -1.0000 -1.0000 -1.0000 -0.9190 -0.1000 0.7540 1.0000 0.9750 0.7400 0.3130 0.3130 0.4760 0.9150 1.0000 0.4570 -0.9940 -1.0000 -1.0000 -1.0000 -1.0000 -1.0000 -0.9880 -0.3690 0.2990 0.9690 1.0000 1.0000 1.0000 0.9250 0.0790 -0.9300 -1.0000 -1.0000 -1.0000 -1.0000 -1.0000 -1.0000 -1.0000 -1.0000 -1.0000 0.1880 -0.7390 -0.7490 -0.6130 -0.7780 -1.0000 -1.0000 -1.0000 -1.0000 -1.0000 -1.0000 -1.0000 -1.0000 -1.0000 -1.0000 -1.0000 -1.0000 -1.0000 -1.0000 -1.0000 -1.0000 -1.0000 -1.0000 -1.0000 -1.0000 </t>
  </si>
  <si>
    <t xml:space="preserve">0.0000 -1.0000 0.1720 0.3720 0.0680 -0.4280 -0.4890 -0.9560 -0.8830 -0.9500 -1.0000 -1.0000 -1.0000 -1.0000 -1.0000 -1.0000 -1.0000 -1.0000 0.4420 0.7650 0.9350 1.0000 1.0000 0.6800 1.0000 0.7190 0.4700 -0.4190 -0.8980 -1.0000 -1.0000 -1.0000 -1.0000 -1.0000 -1.0000 -0.7610 0.7270 0.9000 0.5710 1.0000 1.0000 1.0000 1.0000 1.0000 0.7870 -0.2880 -1.0000 -1.0000 -1.0000 -1.0000 -1.0000 0.4310 1.0000 0.1580 -0.9120 -0.7250 -0.2180 -0.0980 0.1180 0.8900 1.0000 0.9710 0.0240 -0.9980 -1.0000 -1.0000 -0.2250 0.9840 0.8210 -0.8070 -1.0000 -1.0000 -1.0000 -1.0000 -1.0000 -0.7710 0.7320 1.0000 1.0000 -0.0100 -1.0000 -0.9050 0.6680 1.0000 -0.1620 -1.0000 -1.0000 -1.0000 -1.0000 -1.0000 -1.0000 -1.0000 -0.6790 0.8630 1.0000 0.8470 -0.7690 -0.0890 1.0000 0.9220 -0.9850 -1.0000 -1.0000 -1.0000 -1.0000 -1.0000 -1.0000 -1.0000 -1.0000 -0.6920 0.7020 1.0000 -0.0770 0.3660 1.0000 0.3580 -1.0000 -1.0000 -1.0000 -1.0000 -1.0000 -1.0000 -1.0000 -1.0000 -1.0000 -1.0000 -0.2820 1.0000 0.6740 0.6490 1.0000 -0.1210 -1.0000 -1.0000 -1.0000 -1.0000 -1.0000 -1.0000 -1.0000 -1.0000 -1.0000 -1.0000 -0.3310 1.0000 0.7230 0.7590 1.0000 0.0880 -1.0000 -1.0000 -1.0000 -1.0000 -1.0000 -1.0000 -1.0000 -1.0000 -1.0000 -1.0000 -0.0480 1.0000 0.4400 0.5910 1.0000 0.2070 -1.0000 -1.0000 -1.0000 -1.0000 -1.0000 -1.0000 -1.0000 -1.0000 -1.0000 -0.9860 0.6420 1.0000 -0.4490 0.3880 1.0000 0.7110 -0.8830 -1.0000 -1.0000 -1.0000 -1.0000 -1.0000 -1.0000 -1.0000 -0.9820 0.0600 1.0000 0.6430 -0.8980 -0.3740 1.0000 1.0000 -0.0400 -1.0000 -1.0000 -1.0000 -1.0000 -1.0000 -1.0000 -0.6950 0.4300 1.0000 0.8980 -0.5690 -1.0000 -0.9280 0.5320 1.0000 0.9760 0.3370 -0.3640 -1.0000 -0.6990 -0.3190 0.3170 0.9270 1.0000 0.7870 -0.5860 -1.0000 -1.0000 -1.0000 -0.8210 0.3590 1.0000 1.0000 0.9990 0.7650 0.9400 1.0000 1.0000 0.9320 0.1410 -0.8620 -1.0000 -1.0000 -1.0000 -1.0000 -1.0000 -0.9580 0.0170 0.9060 1.0000 1.0000 1.0000 0.5150 0.0750 -0.7710 -1.0000 -1.0000 -1.0000 -1.0000 -1.0000 </t>
  </si>
  <si>
    <t xml:space="preserve">1.0000 -1.0000 -1.0000 -1.0000 -1.0000 -1.0000 -1.0000 -0.9770 0.6650 -0.4270 -1.0000 -1.0000 -1.0000 -1.0000 -1.0000 -1.0000 -1.0000 -1.0000 -1.0000 -1.0000 -1.0000 -1.0000 -1.0000 -0.8700 0.9760 -0.0120 -1.0000 -1.0000 -1.0000 -1.0000 -1.0000 -1.0000 -1.0000 -1.0000 -1.0000 -1.0000 -1.0000 -1.0000 -1.0000 -0.8440 0.9960 0.4030 -1.0000 -1.0000 -1.0000 -1.0000 -1.0000 -1.0000 -1.0000 -1.0000 -1.0000 -1.0000 -1.0000 -1.0000 -1.0000 -0.9040 0.9060 0.8170 -0.9990 -1.0000 -1.0000 -1.0000 -1.0000 -1.0000 -1.0000 -1.0000 -1.0000 -1.0000 -1.0000 -1.0000 -1.0000 -0.9820 0.8970 1.0000 -0.7680 -1.0000 -1.0000 -1.0000 -1.0000 -1.0000 -1.0000 -1.0000 -1.0000 -1.0000 -1.0000 -1.0000 -1.0000 -1.0000 0.5450 1.0000 -0.3530 -1.0000 -1.0000 -1.0000 -1.0000 -1.0000 -1.0000 -1.0000 -1.0000 -1.0000 -1.0000 -1.0000 -1.0000 -1.0000 0.6780 1.0000 -0.3990 -1.0000 -1.0000 -1.0000 -1.0000 -1.0000 -1.0000 -1.0000 -1.0000 -1.0000 -1.0000 -1.0000 -1.0000 -1.0000 0.7900 1.0000 -0.1150 -1.0000 -1.0000 -1.0000 -1.0000 -1.0000 -1.0000 -1.0000 -1.0000 -1.0000 -1.0000 -1.0000 -1.0000 -0.9830 0.8410 1.0000 0.0580 -1.0000 -1.0000 -1.0000 -1.0000 -1.0000 -1.0000 -1.0000 -1.0000 -1.0000 -1.0000 -1.0000 -1.0000 -0.9890 0.7390 1.0000 -0.0100 -1.0000 -1.0000 -1.0000 -1.0000 -1.0000 -1.0000 -1.0000 -1.0000 -1.0000 -1.0000 -1.0000 -1.0000 -0.9160 0.9100 1.0000 -0.2530 -1.0000 -1.0000 -1.0000 -1.0000 -1.0000 -1.0000 -1.0000 -1.0000 -1.0000 -1.0000 -1.0000 -1.0000 -0.5870 1.0000 1.0000 -0.3210 -1.0000 -1.0000 -1.0000 -1.0000 -1.0000 -1.0000 -1.0000 -1.0000 -1.0000 -1.0000 -1.0000 -1.0000 -0.5190 1.0000 1.0000 -0.4110 -1.0000 -1.0000 -1.0000 -1.0000 -1.0000 -1.0000 -1.0000 -1.0000 -1.0000 -1.0000 -1.0000 -1.0000 -0.2310 1.0000 1.0000 -0.5670 -1.0000 -1.0000 -1.0000 -1.0000 -1.0000 -1.0000 -1.0000 -1.0000 -1.0000 -1.0000 -1.0000 -1.0000 0.1000 1.0000 0.9650 -0.7090 -1.0000 -1.0000 -1.0000 -1.0000 -1.0000 -1.0000 -1.0000 -1.0000 -1.0000 -1.0000 -1.0000 -1.0000 -0.8260 0.8080 0.3530 -1.0000 -1.0000 -1.0000 -1.0000 -1.0000 -1.0000 -1.0000 </t>
  </si>
  <si>
    <t xml:space="preserve">6.0000 -1.0000 -1.0000 -1.0000 -1.0000 -1.0000 -1.0000 -1.0000 -1.0000 -1.0000 -1.0000 0.4530 0.4870 -1.0000 -1.0000 -1.0000 -1.0000 -1.0000 -1.0000 -1.0000 -1.0000 -1.0000 -1.0000 -1.0000 -0.8740 0.2610 0.7320 0.9800 0.9240 -0.8830 -1.0000 -1.0000 -1.0000 -1.0000 -1.0000 -1.0000 -1.0000 -1.0000 -1.0000 -1.0000 0.3430 1.0000 1.0000 1.0000 -0.6360 -1.0000 -1.0000 -1.0000 -1.0000 -1.0000 -1.0000 -1.0000 -1.0000 -1.0000 -0.9670 0.4320 0.9900 1.0000 0.9990 0.1590 -0.9790 -1.0000 -1.0000 -1.0000 -1.0000 -1.0000 -1.0000 -1.0000 -1.0000 -0.9250 0.0570 1.0000 1.0000 0.9640 -0.4010 -0.9890 -1.0000 -1.0000 -1.0000 -1.0000 -1.0000 -1.0000 -1.0000 -1.0000 -0.8900 0.1630 1.0000 1.0000 0.9270 -0.4930 -1.0000 -1.0000 -1.0000 -1.0000 -1.0000 -1.0000 -1.0000 -1.0000 -1.0000 -0.9940 0.2780 1.0000 1.0000 0.8970 -0.1410 -1.0000 -1.0000 -1.0000 -1.0000 -1.0000 -1.0000 -1.0000 -1.0000 -1.0000 -1.0000 -0.3480 0.9910 1.0000 0.9910 -0.2600 -1.0000 -1.0000 -1.0000 -1.0000 -1.0000 -1.0000 -1.0000 -1.0000 -1.0000 -1.0000 -1.0000 0.2190 1.0000 1.0000 0.3510 -0.9930 -1.0000 -1.0000 -1.0000 -1.0000 -1.0000 -1.0000 -1.0000 -1.0000 -1.0000 -1.0000 -0.9970 0.7060 1.0000 1.0000 -0.2190 -1.0000 -1.0000 -0.8840 -0.1770 -0.0640 -0.7020 -1.0000 -1.0000 -1.0000 -1.0000 -1.0000 -0.9620 0.8130 1.0000 1.0000 -0.4910 -0.9510 0.1020 0.7480 1.0000 1.0000 0.8530 -0.4010 -0.9490 -1.0000 -1.0000 -1.0000 -1.0000 0.7020 1.0000 1.0000 -0.5750 0.0400 1.0000 1.0000 1.0000 0.8460 0.9800 1.0000 0.2870 -1.0000 -1.0000 -1.0000 -1.0000 0.1350 1.0000 1.0000 0.4500 0.9700 1.0000 0.3190 -0.4900 -0.8890 0.5250 1.0000 0.8890 -0.9620 -1.0000 -1.0000 -1.0000 -0.9470 0.8910 1.0000 1.0000 1.0000 1.0000 0.5040 -0.1030 0.5860 1.0000 1.0000 0.0320 -1.0000 -1.0000 -1.0000 -1.0000 -1.0000 -0.6810 0.7100 1.0000 1.0000 1.0000 1.0000 1.0000 1.0000 0.9960 0.8810 -0.8720 -1.0000 -1.0000 -1.0000 -1.0000 -1.0000 -1.0000 -0.8790 0.1570 0.5310 1.0000 1.0000 1.0000 0.3800 -0.3700 -1.0000 -1.0000 -1.0000 -1.0000 </t>
  </si>
  <si>
    <t xml:space="preserve">4.0000 -1.0000 -1.0000 -1.0000 -1.0000 -1.0000 -1.0000 -1.0000 -1.0000 -1.0000 -1.0000 -0.8710 0.7850 0.5030 -0.5940 -1.0000 -1.0000 -1.0000 -1.0000 -1.0000 -1.0000 -1.0000 -1.0000 -1.0000 -1.0000 -1.0000 -1.0000 -0.6570 0.9980 1.0000 0.9330 -0.7260 -1.0000 -1.0000 -1.0000 -1.0000 -1.0000 -1.0000 -1.0000 -1.0000 -1.0000 -1.0000 -1.0000 -0.4640 1.0000 1.0000 0.9960 -0.7240 -1.0000 -1.0000 -1.0000 -1.0000 -0.7500 0.0840 -0.7700 -1.0000 -1.0000 -1.0000 -1.0000 -0.6580 0.9830 1.0000 0.9500 -0.8720 -1.0000 -1.0000 -1.0000 -1.0000 -0.0670 1.0000 0.7920 -0.7570 -1.0000 -1.0000 -1.0000 -0.7420 0.9870 1.0000 0.9610 -0.6880 -1.0000 -1.0000 -1.0000 -0.8850 0.6800 1.0000 1.0000 0.0860 -1.0000 -1.0000 -1.0000 -0.5600 1.0000 1.0000 1.0000 -0.6310 -1.0000 -1.0000 -1.0000 -0.3390 0.9950 1.0000 1.0000 0.5510 -0.9930 -1.0000 -1.0000 -0.8860 0.9270 1.0000 0.9910 -0.6870 -1.0000 -1.0000 -0.6710 0.7680 1.0000 1.0000 1.0000 0.5440 -0.8630 -1.0000 -1.0000 -0.7020 0.9660 1.0000 1.0000 -0.3400 -1.0000 -1.0000 -0.3750 1.0000 1.0000 1.0000 1.0000 1.0000 0.8470 0.6600 0.5390 0.4490 1.0000 1.0000 1.0000 -0.5350 -1.0000 -1.0000 -0.9900 -0.0190 0.8880 1.0000 1.0000 1.0000 1.0000 1.0000 1.0000 1.0000 1.0000 1.0000 0.9920 -0.7230 -1.0000 -1.0000 -1.0000 -1.0000 -0.8240 -0.2450 -0.4410 -0.5750 -0.2880 0.1060 0.4310 1.0000 1.0000 1.0000 0.4800 -0.9410 -1.0000 -1.0000 -1.0000 -1.0000 -1.0000 -1.0000 -1.0000 -1.0000 -1.0000 -1.0000 -0.7070 0.9970 1.0000 1.0000 -0.0910 -1.0000 -1.0000 -1.0000 -1.0000 -1.0000 -1.0000 -1.0000 -1.0000 -1.0000 -1.0000 -1.0000 -0.5150 1.0000 1.0000 0.9960 -0.6730 -1.0000 -1.0000 -1.0000 -1.0000 -1.0000 -1.0000 -1.0000 -1.0000 -1.0000 -1.0000 -1.0000 -0.3200 1.0000 1.0000 0.9640 -0.8360 -1.0000 -1.0000 -1.0000 -1.0000 -1.0000 -1.0000 -1.0000 -1.0000 -1.0000 -1.0000 -1.0000 -0.3840 0.9980 1.0000 0.6450 -0.9580 -1.0000 -1.0000 -1.0000 -1.0000 -1.0000 -1.0000 -1.0000 -1.0000 -1.0000 -1.0000 -1.0000 -1.0000 -0.1290 0.9100 0.0580 -1.0000 -1.0000 -1.0000 </t>
  </si>
  <si>
    <t xml:space="preserve">1.0000 -1.0000 -1.0000 -1.0000 -1.0000 -1.0000 -1.0000 0.4650 0.5470 -0.1950 -0.9930 -1.0000 -1.0000 -1.0000 -1.0000 -1.0000 -1.0000 -1.0000 -1.0000 -1.0000 -1.0000 -1.0000 -0.9960 0.7190 1.0000 1.0000 -0.1750 -1.0000 -1.0000 -1.0000 -1.0000 -1.0000 -1.0000 -1.0000 -1.0000 -1.0000 -1.0000 -1.0000 -1.0000 0.3270 1.0000 1.0000 0.2490 -1.0000 -1.0000 -1.0000 -1.0000 -1.0000 -1.0000 -1.0000 -1.0000 -1.0000 -1.0000 -1.0000 -1.0000 0.1500 1.0000 1.0000 0.8510 -0.9600 -1.0000 -1.0000 -1.0000 -1.0000 -1.0000 -1.0000 -1.0000 -1.0000 -1.0000 -1.0000 -1.0000 -0.4920 1.0000 1.0000 0.6720 -0.9950 -1.0000 -1.0000 -1.0000 -1.0000 -1.0000 -1.0000 -1.0000 -1.0000 -1.0000 -1.0000 -1.0000 -0.2930 1.0000 1.0000 0.5640 -0.9990 -1.0000 -1.0000 -1.0000 -1.0000 -1.0000 -1.0000 -1.0000 -1.0000 -1.0000 -1.0000 -1.0000 -0.0360 1.0000 1.0000 0.8080 -0.9640 -1.0000 -1.0000 -1.0000 -1.0000 -1.0000 -1.0000 -1.0000 -1.0000 -1.0000 -1.0000 -1.0000 -0.3580 1.0000 1.0000 0.9750 -0.8080 -1.0000 -1.0000 -1.0000 -1.0000 -1.0000 -1.0000 -1.0000 -1.0000 -1.0000 -1.0000 -1.0000 -0.2030 1.0000 1.0000 0.9080 -0.8970 -1.0000 -1.0000 -1.0000 -1.0000 -1.0000 -1.0000 -1.0000 -1.0000 -1.0000 -1.0000 -1.0000 0.0540 1.0000 1.0000 0.7440 -0.9890 -1.0000 -1.0000 -1.0000 -1.0000 -1.0000 -1.0000 -1.0000 -1.0000 -1.0000 -1.0000 -0.9090 0.7560 1.0000 1.0000 0.4970 -1.0000 -1.0000 -1.0000 -1.0000 -1.0000 -1.0000 -1.0000 -1.0000 -1.0000 -1.0000 -1.0000 -0.7960 0.9870 1.0000 1.0000 0.7390 -0.9770 -1.0000 -1.0000 -1.0000 -1.0000 -1.0000 -1.0000 -1.0000 -1.0000 -1.0000 -1.0000 -0.9710 0.7960 1.0000 1.0000 0.1560 -0.9990 -1.0000 -1.0000 -1.0000 -1.0000 -1.0000 -1.0000 -1.0000 -1.0000 -1.0000 -1.0000 -0.8920 0.9450 1.0000 1.0000 -0.0130 -1.0000 -1.0000 -1.0000 -1.0000 -1.0000 -1.0000 -1.0000 -1.0000 -1.0000 -1.0000 -1.0000 -1.0000 0.3970 1.0000 1.0000 0.1500 -1.0000 -1.0000 -1.0000 -1.0000 -1.0000 -1.0000 -1.0000 -1.0000 -1.0000 -1.0000 -1.0000 -1.0000 -0.8560 0.0590 0.9590 -0.1070 -1.0000 -1.0000 -1.0000 -1.0000 -1.0000 -1.0000 </t>
  </si>
  <si>
    <t xml:space="preserve">4.0000 -1.0000 -1.0000 -1.0000 -1.0000 -1.0000 -1.0000 -1.0000 -1.0000 -1.0000 -1.0000 -1.0000 -0.2950 0.0910 -1.0000 -1.0000 -1.0000 -1.0000 -1.0000 -1.0000 -1.0000 -1.0000 -1.0000 -1.0000 -1.0000 -1.0000 -1.0000 -0.6290 0.9750 0.9710 -0.6230 -1.0000 -1.0000 -1.0000 -1.0000 -1.0000 -0.8900 -0.5450 -1.0000 -1.0000 -1.0000 -1.0000 -1.0000 -0.2950 1.0000 1.0000 0.5650 -0.9840 -1.0000 -1.0000 -1.0000 -0.8580 0.4960 0.9910 0.0790 -1.0000 -1.0000 -1.0000 -1.0000 -0.1960 1.0000 1.0000 0.9100 -0.9060 -1.0000 -1.0000 -0.9880 0.3320 1.0000 1.0000 0.1740 -1.0000 -1.0000 -1.0000 -1.0000 0.2940 1.0000 1.0000 0.0400 -0.9900 -1.0000 -1.0000 -0.9230 0.8010 1.0000 1.0000 0.0700 -0.8500 -1.0000 -1.0000 -0.8410 0.9010 1.0000 1.0000 -0.2510 -1.0000 -1.0000 -1.0000 -1.0000 -0.3250 0.9110 1.0000 1.0000 0.8610 0.4880 0.0640 0.5580 1.0000 1.0000 0.8630 -0.8790 -1.0000 -1.0000 -1.0000 -1.0000 -1.0000 -0.8020 0.0560 0.9260 1.0000 1.0000 1.0000 1.0000 1.0000 1.0000 0.2180 -1.0000 -1.0000 -1.0000 -1.0000 -1.0000 -1.0000 -1.0000 -1.0000 -0.7690 -0.3190 0.0210 0.2180 1.0000 1.0000 1.0000 0.0180 -1.0000 -1.0000 -1.0000 -1.0000 -1.0000 -1.0000 -1.0000 -1.0000 -1.0000 -1.0000 -1.0000 -0.5530 0.9930 1.0000 0.9770 -0.6080 -1.0000 -1.0000 -1.0000 -1.0000 -1.0000 -1.0000 -1.0000 -1.0000 -1.0000 -1.0000 -1.0000 0.2050 1.0000 1.0000 0.5930 -0.9890 -1.0000 -1.0000 -1.0000 -1.0000 -1.0000 -1.0000 -1.0000 -1.0000 -1.0000 -1.0000 -0.9390 0.8520 1.0000 1.0000 -0.1620 -1.0000 -1.0000 -1.0000 -1.0000 -1.0000 -1.0000 -1.0000 -1.0000 -1.0000 -1.0000 -1.0000 -0.8480 0.9030 1.0000 0.9490 -0.8320 -1.0000 -1.0000 -1.0000 -1.0000 -1.0000 -1.0000 -1.0000 -1.0000 -1.0000 -1.0000 -1.0000 -0.2090 1.0000 1.0000 0.8770 -0.8880 -1.0000 -1.0000 -1.0000 -1.0000 -1.0000 -1.0000 -1.0000 -1.0000 -1.0000 -1.0000 -1.0000 -0.3570 1.0000 1.0000 0.2230 -1.0000 -1.0000 -1.0000 -1.0000 -1.0000 -1.0000 -1.0000 -1.0000 -1.0000 -1.0000 -1.0000 -1.0000 -0.9790 -0.0510 0.7150 -0.5420 -1.0000 -1.0000 -1.0000 -1.0000 -1.0000 </t>
  </si>
  <si>
    <t xml:space="preserve">1.0000 -1.0000 -1.0000 -1.0000 -1.0000 -1.0000 -1.0000 -0.6890 0.8820 -0.1730 -1.0000 -1.0000 -1.0000 -1.0000 -1.0000 -1.0000 -1.0000 -1.0000 -1.0000 -1.0000 -1.0000 -1.0000 -1.0000 -0.9300 0.9200 0.9910 -0.6550 -1.0000 -1.0000 -1.0000 -1.0000 -1.0000 -1.0000 -1.0000 -1.0000 -1.0000 -1.0000 -1.0000 -1.0000 -0.8540 0.9330 1.0000 -0.0180 -1.0000 -1.0000 -1.0000 -1.0000 -1.0000 -1.0000 -1.0000 -1.0000 -1.0000 -1.0000 -1.0000 -1.0000 -0.5880 1.0000 1.0000 0.3020 -1.0000 -1.0000 -1.0000 -1.0000 -1.0000 -1.0000 -1.0000 -1.0000 -1.0000 -1.0000 -1.0000 -1.0000 -0.4990 1.0000 1.0000 0.2940 -1.0000 -1.0000 -1.0000 -1.0000 -1.0000 -1.0000 -1.0000 -1.0000 -1.0000 -1.0000 -1.0000 -1.0000 -0.4910 1.0000 1.0000 0.4500 -1.0000 -1.0000 -1.0000 -1.0000 -1.0000 -1.0000 -1.0000 -1.0000 -1.0000 -1.0000 -1.0000 -1.0000 -0.4020 1.0000 1.0000 0.1980 -1.0000 -1.0000 -1.0000 -1.0000 -1.0000 -1.0000 -1.0000 -1.0000 -1.0000 -1.0000 -1.0000 -1.0000 -0.0690 1.0000 1.0000 0.1910 -1.0000 -1.0000 -1.0000 -1.0000 -1.0000 -1.0000 -1.0000 -1.0000 -1.0000 -1.0000 -1.0000 -1.0000 -0.2250 1.0000 1.0000 0.2650 -1.0000 -1.0000 -1.0000 -1.0000 -1.0000 -1.0000 -1.0000 -1.0000 -1.0000 -1.0000 -1.0000 -1.0000 -0.0540 1.0000 1.0000 0.0950 -1.0000 -1.0000 -1.0000 -1.0000 -1.0000 -1.0000 -1.0000 -1.0000 -1.0000 -1.0000 -1.0000 -1.0000 0.4430 1.0000 1.0000 0.1690 -1.0000 -1.0000 -1.0000 -1.0000 -1.0000 -1.0000 -1.0000 -1.0000 -1.0000 -1.0000 -1.0000 -1.0000 0.2870 1.0000 1.0000 -0.4910 -1.0000 -1.0000 -1.0000 -1.0000 -1.0000 -1.0000 -1.0000 -1.0000 -1.0000 -1.0000 -1.0000 -1.0000 -0.0320 1.0000 1.0000 -0.4170 -1.0000 -1.0000 -1.0000 -1.0000 -1.0000 -1.0000 -1.0000 -1.0000 -1.0000 -1.0000 -1.0000 -1.0000 -0.1880 1.0000 1.0000 -0.0970 -1.0000 -1.0000 -1.0000 -1.0000 -1.0000 -1.0000 -1.0000 -1.0000 -1.0000 -1.0000 -1.0000 -1.0000 -0.7950 0.9600 1.0000 0.1400 -1.0000 -1.0000 -1.0000 -1.0000 -1.0000 -1.0000 -1.0000 -1.0000 -1.0000 -1.0000 -1.0000 -1.0000 -1.0000 -0.2950 0.8350 -0.0310 -1.0000 -1.0000 -1.0000 -1.0000 -1.0000 -1.0000 </t>
  </si>
  <si>
    <t xml:space="preserve">6.0000 -1.0000 -1.0000 -1.0000 -1.0000 -1.0000 -1.0000 -1.0000 -1.0000 -0.8870 0.2350 0.4960 -1.0000 -1.0000 -1.0000 -1.0000 -1.0000 -1.0000 -1.0000 -1.0000 -1.0000 -1.0000 -1.0000 -1.0000 -0.9540 0.5240 0.9220 0.5260 -0.9500 -1.0000 -1.0000 -1.0000 -1.0000 -1.0000 -1.0000 -1.0000 -1.0000 -1.0000 -1.0000 -0.9980 0.3430 0.9720 -0.7500 -1.0000 -1.0000 -1.0000 -1.0000 -1.0000 -1.0000 -1.0000 -1.0000 -1.0000 -1.0000 -1.0000 -1.0000 -0.2230 0.9970 -0.0340 -1.0000 -1.0000 -1.0000 -1.0000 -1.0000 -1.0000 -1.0000 -1.0000 -1.0000 -1.0000 -1.0000 -1.0000 -0.8210 0.8410 0.5290 -0.9860 -1.0000 -1.0000 -1.0000 -1.0000 -1.0000 -1.0000 -1.0000 -1.0000 -1.0000 -1.0000 -1.0000 -1.0000 -0.0050 0.9820 -0.4800 -1.0000 -1.0000 -1.0000 -1.0000 -1.0000 -1.0000 -1.0000 -1.0000 -1.0000 -1.0000 -1.0000 -1.0000 -0.9600 0.8440 0.5250 -0.9990 -1.0000 -1.0000 -1.0000 -1.0000 -1.0000 -1.0000 -1.0000 -1.0000 -1.0000 -1.0000 -1.0000 -1.0000 -0.3560 1.0000 -0.3630 -1.0000 -1.0000 -1.0000 -1.0000 -1.0000 -1.0000 -1.0000 -1.0000 -1.0000 -1.0000 -1.0000 -1.0000 -1.0000 0.1610 0.9270 -0.8930 -1.0000 -1.0000 -1.0000 -1.0000 -1.0000 -1.0000 -1.0000 -1.0000 -1.0000 -1.0000 -1.0000 -1.0000 -0.9670 0.8450 0.4470 -1.0000 -0.9980 -0.3550 0.5580 0.2030 -0.8560 -1.0000 -1.0000 -1.0000 -1.0000 -1.0000 -1.0000 -1.0000 -0.7410 1.0000 -0.1070 -1.0000 -0.2910 0.9910 0.2550 0.6690 0.4520 -1.0000 -1.0000 -1.0000 -1.0000 -1.0000 -1.0000 -1.0000 -0.8010 1.0000 -0.1980 -0.9070 0.7540 -0.2990 -1.0000 -0.1000 0.9550 -0.9460 -1.0000 -1.0000 -1.0000 -1.0000 -1.0000 -1.0000 -1.0000 0.8030 0.1540 -0.9580 -0.0060 -1.0000 -1.0000 -0.2740 0.9700 -0.7500 -1.0000 -1.0000 -1.0000 -1.0000 -1.0000 -1.0000 -1.0000 0.0840 0.9080 -0.6680 -1.0000 -1.0000 -0.9670 0.3450 0.7310 -1.0000 -1.0000 -1.0000 -1.0000 -1.0000 -1.0000 -1.0000 -1.0000 -0.8520 0.7260 0.8390 0.0720 -0.0910 0.5900 0.9850 -0.3970 -1.0000 -1.0000 -1.0000 -1.0000 -1.0000 -1.0000 -1.0000 -1.0000 -1.0000 -0.8370 0.1040 0.8910 0.9690 0.4660 -0.4850 -1.0000 -1.0000 -1.0000 -1.0000 -1.0000 </t>
  </si>
  <si>
    <t xml:space="preserve">3.0000 -1.0000 -0.9310 -0.0940 -0.8800 0.6190 1.0000 1.0000 0.6120 0.4570 -0.1140 -0.7960 -1.0000 -1.0000 -1.0000 -1.0000 -1.0000 -1.0000 -0.8890 0.7440 -0.2930 0.4570 0.7970 0.7970 0.7970 0.9370 1.0000 0.9400 0.6020 -0.5040 -1.0000 -1.0000 -1.0000 -1.0000 -1.0000 -0.9020 -0.9140 -1.0000 -1.0000 -1.0000 -1.0000 -0.7980 -0.1750 0.0690 0.9090 0.9970 -0.3640 -1.0000 -1.0000 -1.0000 -1.0000 -1.0000 -1.0000 -1.0000 -1.0000 -1.0000 -1.0000 -1.0000 -1.0000 -1.0000 0.0310 1.0000 0.9930 -0.7670 -1.0000 -1.0000 -1.0000 -1.0000 -1.0000 -1.0000 -1.0000 -1.0000 -1.0000 -0.8280 -0.8500 0.0530 0.9790 1.0000 0.7730 -0.7450 -1.0000 -1.0000 -1.0000 -1.0000 -1.0000 -1.0000 -0.9840 -0.1050 -0.1420 0.7500 0.8870 0.5560 0.9320 0.1410 -0.8400 -1.0000 -1.0000 -1.0000 -1.0000 -1.0000 -1.0000 -1.0000 -0.7870 0.8120 1.0000 0.9050 -0.3760 -1.0000 -1.0000 -1.0000 -1.0000 -1.0000 -1.0000 -1.0000 -1.0000 -1.0000 -1.0000 -1.0000 -1.0000 -0.9500 -0.3940 0.8770 0.1340 -0.9620 -1.0000 -1.0000 -1.0000 -1.0000 -1.0000 -1.0000 -1.0000 -1.0000 -1.0000 -1.0000 -1.0000 -1.0000 -1.0000 -0.5100 0.8940 0.2240 -0.9580 -1.0000 -1.0000 -1.0000 -1.0000 -1.0000 -1.0000 -1.0000 -1.0000 -1.0000 -1.0000 -1.0000 -1.0000 -1.0000 -0.2660 1.0000 0.0620 -1.0000 -1.0000 -1.0000 -1.0000 -1.0000 -0.8110 -0.4170 -1.0000 -1.0000 -1.0000 -1.0000 -1.0000 -1.0000 -0.9070 0.7370 0.9820 -0.5750 -1.0000 -1.0000 -1.0000 -1.0000 -0.7080 0.8550 -0.9780 -1.0000 -1.0000 -1.0000 -1.0000 -1.0000 -1.0000 0.1190 1.0000 0.1920 -1.0000 -1.0000 -1.0000 -1.0000 -0.9920 0.4250 -0.1250 -1.0000 -1.0000 -1.0000 -1.0000 -1.0000 -1.0000 0.4740 1.0000 0.5450 -1.0000 -1.0000 -1.0000 -1.0000 -1.0000 -0.8190 0.7320 -0.0270 -0.9350 -1.0000 -1.0000 -0.7200 0.1240 0.9520 1.0000 0.3550 -1.0000 -1.0000 -1.0000 -1.0000 -1.0000 -1.0000 -0.8040 0.5990 0.8560 0.7970 0.7970 0.9450 1.0000 1.0000 0.9800 -0.3760 -1.0000 -1.0000 -1.0000 -1.0000 -1.0000 -1.0000 -1.0000 -0.9810 -0.2930 0.4710 1.0000 1.0000 1.0000 0.3700 -0.4440 -0.9940 -1.0000 -1.0000 -1.0000 </t>
  </si>
  <si>
    <t xml:space="preserve">1.0000 -1.0000 -1.0000 -1.0000 -1.0000 -1.0000 -1.0000 -1.0000 0.4530 0.2860 -0.8820 -1.0000 -1.0000 -1.0000 -1.0000 -1.0000 -1.0000 -1.0000 -1.0000 -1.0000 -1.0000 -1.0000 -1.0000 -0.9850 0.7360 1.0000 -0.4250 -1.0000 -1.0000 -1.0000 -1.0000 -1.0000 -1.0000 -1.0000 -1.0000 -1.0000 -1.0000 -1.0000 -1.0000 -0.7750 0.9880 1.0000 -0.4780 -1.0000 -1.0000 -1.0000 -1.0000 -1.0000 -1.0000 -1.0000 -1.0000 -1.0000 -1.0000 -1.0000 -1.0000 -0.4890 1.0000 1.0000 -0.4500 -1.0000 -1.0000 -1.0000 -1.0000 -1.0000 -1.0000 -1.0000 -1.0000 -1.0000 -1.0000 -1.0000 -1.0000 -0.4360 1.0000 1.0000 -0.4220 -1.0000 -1.0000 -1.0000 -1.0000 -1.0000 -1.0000 -1.0000 -1.0000 -1.0000 -1.0000 -1.0000 -1.0000 -0.3010 1.0000 1.0000 -0.5560 -1.0000 -1.0000 -1.0000 -1.0000 -1.0000 -1.0000 -1.0000 -1.0000 -1.0000 -1.0000 -1.0000 -1.0000 -0.2470 1.0000 0.9720 -0.8260 -1.0000 -1.0000 -1.0000 -1.0000 -1.0000 -1.0000 -1.0000 -1.0000 -1.0000 -1.0000 -1.0000 -1.0000 -0.2760 1.0000 0.9310 -0.9200 -1.0000 -1.0000 -1.0000 -1.0000 -1.0000 -1.0000 -1.0000 -1.0000 -1.0000 -1.0000 -1.0000 -1.0000 -0.3860 1.0000 0.8900 -0.9330 -1.0000 -1.0000 -1.0000 -1.0000 -1.0000 -1.0000 -1.0000 -1.0000 -1.0000 -1.0000 -1.0000 -1.0000 -0.2510 1.0000 0.6590 -1.0000 -1.0000 -1.0000 -1.0000 -1.0000 -1.0000 -1.0000 -1.0000 -1.0000 -1.0000 -1.0000 -1.0000 -1.0000 -0.3610 1.0000 0.7550 -0.9860 -1.0000 -1.0000 -1.0000 -1.0000 -1.0000 -1.0000 -1.0000 -1.0000 -1.0000 -1.0000 -1.0000 -1.0000 -0.3890 1.0000 0.6340 -1.0000 -1.0000 -1.0000 -1.0000 -1.0000 -1.0000 -1.0000 -1.0000 -1.0000 -1.0000 -1.0000 -1.0000 -1.0000 -0.6620 1.0000 0.9200 -0.9310 -1.0000 -1.0000 -1.0000 -1.0000 -1.0000 -1.0000 -1.0000 -1.0000 -1.0000 -1.0000 -1.0000 -1.0000 -0.9870 0.8070 0.8250 -0.9720 -1.0000 -1.0000 -1.0000 -1.0000 -1.0000 -1.0000 -1.0000 -1.0000 -1.0000 -1.0000 -1.0000 -1.0000 -1.0000 0.5460 0.9470 -0.6560 -1.0000 -1.0000 -1.0000 -1.0000 -1.0000 -1.0000 -1.0000 -1.0000 -1.0000 -1.0000 -1.0000 -1.0000 -1.0000 -0.5960 0.8080 -0.3550 -1.0000 -1.0000 -1.0000 -1.0000 -1.0000 -1.0000 </t>
  </si>
  <si>
    <t xml:space="preserve">6.0000 -1.0000 -1.0000 -1.0000 -1.0000 -1.0000 -1.0000 -1.0000 -0.9560 -0.0450 0.8710 -0.0840 -1.0000 -1.0000 -1.0000 -1.0000 -1.0000 -1.0000 -1.0000 -1.0000 -1.0000 -1.0000 -1.0000 -1.0000 -0.2060 1.0000 1.0000 0.6580 -1.0000 -1.0000 -1.0000 -1.0000 -1.0000 -1.0000 -1.0000 -1.0000 -1.0000 -1.0000 -1.0000 -0.5250 0.8410 1.0000 0.7610 -0.3700 -1.0000 -1.0000 -1.0000 -1.0000 -1.0000 -1.0000 -1.0000 -1.0000 -1.0000 -1.0000 -0.9750 0.5800 1.0000 0.8060 -0.7200 -1.0000 -1.0000 -1.0000 -1.0000 -1.0000 -1.0000 -1.0000 -1.0000 -1.0000 -1.0000 -1.0000 -0.2840 0.9990 0.9870 -0.4650 -1.0000 -1.0000 -1.0000 -1.0000 -1.0000 -1.0000 -1.0000 -1.0000 -1.0000 -1.0000 -1.0000 -0.9170 0.7510 1.0000 0.4020 -1.0000 -1.0000 -1.0000 -1.0000 -1.0000 -1.0000 -1.0000 -1.0000 -1.0000 -1.0000 -1.0000 -1.0000 -0.0770 1.0000 0.9670 -0.6530 -1.0000 -1.0000 -1.0000 -1.0000 -1.0000 -1.0000 -1.0000 -1.0000 -1.0000 -1.0000 -1.0000 -0.9880 0.6280 1.0000 0.1730 -1.0000 -1.0000 -1.0000 -1.0000 -1.0000 -1.0000 -1.0000 -1.0000 -1.0000 -1.0000 -1.0000 -1.0000 -0.7610 0.9920 1.0000 -0.5770 -1.0000 -1.0000 -1.0000 -1.0000 -1.0000 -1.0000 -1.0000 -1.0000 -1.0000 -1.0000 -1.0000 -1.0000 -0.3470 1.0000 0.8760 -0.9380 -1.0000 -1.0000 -1.0000 -1.0000 -1.0000 -1.0000 -1.0000 -1.0000 -1.0000 -1.0000 -1.0000 -1.0000 -0.0950 1.0000 0.3370 -0.8710 0.1510 0.6360 0.6360 0.5450 -0.2220 -0.9990 -1.0000 -1.0000 -1.0000 -1.0000 -1.0000 -1.0000 -0.2230 1.0000 0.7980 0.9060 1.0000 0.9930 0.8800 1.0000 1.0000 -0.5240 -1.0000 -1.0000 -1.0000 -1.0000 -1.0000 -1.0000 -0.4570 1.0000 1.0000 1.0000 0.7370 -0.0770 -0.9420 0.6530 1.0000 -0.0890 -1.0000 -1.0000 -1.0000 -1.0000 -1.0000 -1.0000 -0.9470 0.9170 1.0000 0.9970 -0.0870 -0.0460 0.3470 0.9440 0.9920 -0.4180 -1.0000 -1.0000 -1.0000 -1.0000 -1.0000 -1.0000 -1.0000 0.4710 1.0000 1.0000 1.0000 1.0000 1.0000 1.0000 0.1790 -1.0000 -1.0000 -1.0000 -1.0000 -1.0000 -1.0000 -1.0000 -1.0000 -0.8150 0.6590 0.1570 0.4180 0.9610 0.7210 -0.0050 -0.9480 -1.0000 -1.0000 -1.0000 -1.0000 </t>
  </si>
  <si>
    <t xml:space="preserve">4.0000 -1.0000 -1.0000 -1.0000 -1.0000 -1.0000 -1.0000 -1.0000 -1.0000 -1.0000 -1.0000 -1.0000 -1.0000 -1.0000 -0.3760 0.6760 -0.9410 -1.0000 -1.0000 -0.9260 -0.4980 -0.7990 -1.0000 -1.0000 -1.0000 -1.0000 -1.0000 -1.0000 -1.0000 -0.6570 0.9730 0.3010 -0.9960 -1.0000 -1.0000 -0.1180 1.0000 -0.1740 -1.0000 -1.0000 -1.0000 -1.0000 -1.0000 -1.0000 -1.0000 -0.0710 1.0000 -0.1570 -1.0000 -1.0000 -0.9000 0.8160 0.8660 -0.9330 -1.0000 -1.0000 -1.0000 -1.0000 -1.0000 -1.0000 -0.9890 0.5420 0.9980 -0.6150 -1.0000 -1.0000 -0.1430 1.0000 0.2070 -1.0000 -1.0000 -1.0000 -1.0000 -1.0000 -1.0000 -1.0000 -0.7500 0.9840 0.5670 -0.9910 -1.0000 -0.9930 0.5700 0.9360 -0.7720 -1.0000 -1.0000 -1.0000 -1.0000 -1.0000 -1.0000 -1.0000 -0.1210 1.0000 -0.0580 -1.0000 -1.0000 -0.9440 0.8040 0.7480 -0.2300 -0.4150 -0.8780 -1.0000 -1.0000 -1.0000 -1.0000 -0.9320 0.7680 0.9720 -0.8370 -1.0000 -1.0000 -1.0000 -0.4450 0.8770 1.0000 1.0000 0.9320 0.8640 0.4590 -0.1350 -0.7930 -0.5190 1.0000 0.4160 -1.0000 -1.0000 -1.0000 -1.0000 -1.0000 -0.8830 -0.5190 -0.0750 0.0390 0.0940 0.4550 0.7810 0.8100 0.8680 1.0000 -0.2180 -1.0000 -1.0000 -1.0000 -1.0000 -1.0000 -1.0000 -1.0000 -1.0000 -1.0000 -1.0000 -1.0000 -1.0000 -0.9740 0.8090 0.7990 -0.9210 -1.0000 -1.0000 -1.0000 -1.0000 -1.0000 -1.0000 -1.0000 -1.0000 -1.0000 -1.0000 -1.0000 -1.0000 -0.2720 1.0000 0.1800 -1.0000 -1.0000 -1.0000 -1.0000 -1.0000 -1.0000 -1.0000 -1.0000 -1.0000 -1.0000 -1.0000 -1.0000 -1.0000 0.4480 0.9840 -0.7730 -1.0000 -1.0000 -1.0000 -1.0000 -1.0000 -1.0000 -1.0000 -1.0000 -1.0000 -1.0000 -1.0000 -1.0000 -0.8650 0.9470 0.3510 -1.0000 -1.0000 -1.0000 -1.0000 -1.0000 -1.0000 -1.0000 -1.0000 -1.0000 -1.0000 -1.0000 -1.0000 -1.0000 -0.1980 0.9710 -0.6530 -1.0000 -1.0000 -1.0000 -1.0000 -1.0000 -1.0000 -1.0000 -1.0000 -1.0000 -1.0000 -1.0000 -1.0000 -1.0000 0.3330 0.3010 -1.0000 -1.0000 -1.0000 -1.0000 -1.0000 -1.0000 -1.0000 -1.0000 -1.0000 -1.0000 -1.0000 -1.0000 -1.0000 -1.0000 0.1860 -0.4700 -1.0000 -1.0000 -1.0000 -1.0000 -1.0000 -1.0000 </t>
  </si>
  <si>
    <t xml:space="preserve">5.0000 -1.0000 -1.0000 -1.0000 -1.0000 -1.0000 -1.0000 -1.0000 -1.0000 -1.0000 -0.9830 -0.9180 -0.4550 0.2280 1.0000 -0.1130 -1.0000 -1.0000 -1.0000 -1.0000 -1.0000 -0.9160 -0.8790 -0.7600 -0.2700 0.2200 0.6920 1.0000 1.0000 1.0000 0.9710 -0.3360 -1.0000 -1.0000 -1.0000 -1.0000 0.1960 0.8860 1.0000 1.0000 1.0000 1.0000 1.0000 0.8260 0.8180 0.6900 -0.3610 -1.0000 -1.0000 -1.0000 -1.0000 -0.7760 0.9920 1.0000 0.8450 0.5610 0.1890 -0.2120 -0.6680 -0.9840 -1.0000 -1.0000 -1.0000 -1.0000 -1.0000 -1.0000 -1.0000 -0.1200 1.0000 0.2040 -0.9110 -1.0000 -1.0000 -1.0000 -1.0000 -1.0000 -1.0000 -1.0000 -1.0000 -1.0000 -1.0000 -1.0000 -0.9300 0.6790 0.9960 -0.7930 -0.6360 -0.9380 -1.0000 -1.0000 -1.0000 -1.0000 -1.0000 -1.0000 -1.0000 -1.0000 -1.0000 -1.0000 -0.3080 1.0000 1.0000 0.9120 1.0000 0.9010 0.8790 0.8790 0.5420 -0.4660 -1.0000 -1.0000 -1.0000 -1.0000 -1.0000 -1.0000 0.1200 1.0000 0.8010 0.5150 0.5150 0.5150 0.5150 0.6700 1.0000 0.9820 -0.0330 -1.0000 -1.0000 -1.0000 -1.0000 -1.0000 -0.5150 -0.2340 -0.9590 -1.0000 -1.0000 -1.0000 -1.0000 -1.0000 -0.3160 0.9570 1.0000 -0.2040 -1.0000 -1.0000 -1.0000 -1.0000 -1.0000 -1.0000 -1.0000 -1.0000 -1.0000 -1.0000 -1.0000 -1.0000 -1.0000 -0.2820 1.0000 0.7920 -0.9260 -1.0000 -1.0000 -1.0000 -1.0000 -1.0000 -1.0000 -1.0000 -1.0000 -1.0000 -1.0000 -1.0000 -1.0000 -0.9740 0.7540 1.0000 -0.4600 -1.0000 -1.0000 -1.0000 -1.0000 -1.0000 -1.0000 -1.0000 -1.0000 -1.0000 -1.0000 -1.0000 -1.0000 -1.0000 0.4150 1.0000 -0.5360 -1.0000 -1.0000 -1.0000 -1.0000 -1.0000 -1.0000 -1.0000 -0.8530 -1.0000 -1.0000 -1.0000 -1.0000 -0.8650 0.8250 0.9590 -0.7330 -1.0000 -1.0000 -1.0000 -1.0000 -1.0000 -1.0000 0.1780 0.6140 -0.8240 -0.8890 -0.6020 0.1520 0.8740 1.0000 0.0340 -1.0000 -1.0000 -1.0000 -1.0000 -1.0000 -1.0000 -0.7690 0.9710 1.0000 0.9390 0.9150 1.0000 1.0000 0.9020 -0.0970 -0.9920 -1.0000 -1.0000 -1.0000 -1.0000 -1.0000 -1.0000 -0.9810 0.1100 0.5910 1.0000 0.7760 0.5150 -0.0790 -0.7070 -1.0000 -1.0000 -1.0000 -1.0000 -1.0000 </t>
  </si>
  <si>
    <t xml:space="preserve">7.0000 -1.0000 -1.0000 -1.0000 -1.0000 -1.0000 -1.0000 -1.0000 -1.0000 -0.9610 -0.6350 0.0480 0.5990 0.8850 -0.4850 -1.0000 -1.0000 -1.0000 -1.0000 -1.0000 -0.5740 0.2700 -0.7650 -0.3510 0.1520 0.7510 1.0000 1.0000 1.0000 1.0000 0.3270 -1.0000 -1.0000 -1.0000 -1.0000 -0.7030 0.8170 1.0000 1.0000 1.0000 1.0000 0.7640 0.0750 -0.5560 -0.1020 1.0000 0.3110 -1.0000 -1.0000 -1.0000 -1.0000 -0.3720 1.0000 0.8820 0.3080 -0.1550 -0.6190 -0.9570 -1.0000 -1.0000 0.0780 1.0000 0.0190 -1.0000 -1.0000 -1.0000 -1.0000 0.1310 1.0000 0.1040 -1.0000 -1.0000 -1.0000 -1.0000 -1.0000 -0.9930 0.7120 0.9390 -0.6720 -1.0000 -1.0000 -1.0000 -1.0000 0.4230 0.9600 -0.3140 -1.0000 -1.0000 -1.0000 -1.0000 -1.0000 -0.6560 1.0000 0.4210 -1.0000 -1.0000 -1.0000 -1.0000 -1.0000 -0.5700 -0.4340 -1.0000 -1.0000 -1.0000 -1.0000 -1.0000 -1.0000 -0.0320 1.0000 -0.2030 -1.0000 -1.0000 -1.0000 -1.0000 -1.0000 -1.0000 -1.0000 -1.0000 -1.0000 -1.0000 -1.0000 -1.0000 -0.8890 0.7030 0.9820 -0.8100 -1.0000 -1.0000 -1.0000 -1.0000 -1.0000 -1.0000 -1.0000 -1.0000 -1.0000 -1.0000 -1.0000 -1.0000 -0.2950 1.0000 0.5310 -1.0000 -1.0000 -1.0000 -1.0000 -1.0000 -1.0000 -1.0000 -1.0000 -1.0000 -1.0000 -1.0000 -1.0000 -0.9810 0.5870 1.0000 -0.3700 -1.0000 -1.0000 -1.0000 -1.0000 -1.0000 -1.0000 -1.0000 -1.0000 -1.0000 -1.0000 -1.0000 -1.0000 -0.3820 1.0000 0.3770 -0.9810 -1.0000 -1.0000 -1.0000 -1.0000 -1.0000 -1.0000 -1.0000 -1.0000 -1.0000 -1.0000 -1.0000 -1.0000 0.5190 0.9960 -0.3900 -1.0000 -1.0000 -1.0000 -1.0000 -1.0000 -1.0000 -1.0000 -1.0000 -1.0000 -1.0000 -1.0000 -1.0000 -0.4590 0.9800 0.6040 -1.0000 -1.0000 -1.0000 -1.0000 -1.0000 -1.0000 -1.0000 -1.0000 -1.0000 -1.0000 -1.0000 -1.0000 -1.0000 0.2550 1.0000 0.6440 -1.0000 -1.0000 -1.0000 -1.0000 -1.0000 -1.0000 -1.0000 -1.0000 -1.0000 -1.0000 -1.0000 -1.0000 -0.9630 0.8420 1.0000 0.0200 -1.0000 -1.0000 -1.0000 -1.0000 -1.0000 -1.0000 -1.0000 -1.0000 -1.0000 -1.0000 -1.0000 -1.0000 -0.7840 0.8610 -0.2900 -0.9920 -1.0000 -1.0000 -1.0000 -1.0000 -1.0000 -1.0000 </t>
  </si>
  <si>
    <t xml:space="preserve">1.0000 -1.0000 -1.0000 -1.0000 -1.0000 -1.0000 -1.0000 -1.0000 0.7760 -0.5110 -1.0000 -1.0000 -1.0000 -1.0000 -1.0000 -1.0000 -1.0000 -1.0000 -1.0000 -1.0000 -1.0000 -1.0000 -1.0000 -0.8540 0.9410 0.9320 -0.9810 -1.0000 -1.0000 -1.0000 -1.0000 -1.0000 -1.0000 -1.0000 -1.0000 -1.0000 -1.0000 -1.0000 -1.0000 -0.5530 1.0000 1.0000 -0.9560 -1.0000 -1.0000 -1.0000 -1.0000 -1.0000 -1.0000 -1.0000 -1.0000 -1.0000 -1.0000 -1.0000 -1.0000 -0.5770 1.0000 1.0000 -0.9320 -1.0000 -1.0000 -1.0000 -1.0000 -1.0000 -1.0000 -1.0000 -1.0000 -1.0000 -1.0000 -1.0000 -1.0000 -0.6010 1.0000 1.0000 -0.9070 -1.0000 -1.0000 -1.0000 -1.0000 -1.0000 -1.0000 -1.0000 -1.0000 -1.0000 -1.0000 -1.0000 -1.0000 -0.6260 1.0000 1.0000 -0.8830 -1.0000 -1.0000 -1.0000 -1.0000 -1.0000 -1.0000 -1.0000 -1.0000 -1.0000 -1.0000 -1.0000 -1.0000 -0.6500 1.0000 1.0000 -0.8590 -1.0000 -1.0000 -1.0000 -1.0000 -1.0000 -1.0000 -1.0000 -1.0000 -1.0000 -1.0000 -1.0000 -1.0000 -0.1230 1.0000 1.0000 -0.8350 -1.0000 -1.0000 -1.0000 -1.0000 -1.0000 -1.0000 -1.0000 -1.0000 -1.0000 -1.0000 -1.0000 -1.0000 -0.1370 1.0000 1.0000 -0.8100 -1.0000 -1.0000 -1.0000 -1.0000 -1.0000 -1.0000 -1.0000 -1.0000 -1.0000 -1.0000 -1.0000 -1.0000 -0.1610 1.0000 1.0000 -0.7860 -1.0000 -1.0000 -1.0000 -1.0000 -1.0000 -1.0000 -1.0000 -1.0000 -1.0000 -1.0000 -1.0000 -1.0000 -0.1860 1.0000 1.0000 -0.7620 -1.0000 -1.0000 -1.0000 -1.0000 -1.0000 -1.0000 -1.0000 -1.0000 -1.0000 -1.0000 -1.0000 -1.0000 -0.2100 1.0000 1.0000 -0.7380 -1.0000 -1.0000 -1.0000 -1.0000 -1.0000 -1.0000 -1.0000 -1.0000 -1.0000 -1.0000 -1.0000 -1.0000 -0.2340 1.0000 1.0000 -0.7130 -1.0000 -1.0000 -1.0000 -1.0000 -1.0000 -1.0000 -1.0000 -1.0000 -1.0000 -1.0000 -1.0000 -1.0000 -0.2580 1.0000 1.0000 -0.5510 -1.0000 -1.0000 -1.0000 -1.0000 -1.0000 -1.0000 -1.0000 -1.0000 -1.0000 -1.0000 -1.0000 -1.0000 -0.2830 1.0000 0.9730 -0.3730 -1.0000 -1.0000 -1.0000 -1.0000 -1.0000 -1.0000 -1.0000 -1.0000 -1.0000 -1.0000 -1.0000 -1.0000 -0.8510 0.5980 -0.1480 -1.0000 -1.0000 -1.0000 -1.0000 -1.0000 -1.0000 -1.0000 </t>
  </si>
  <si>
    <t xml:space="preserve">9.0000 -1.0000 -1.0000 -1.0000 -1.0000 -1.0000 -1.0000 -0.9400 0.1550 0.8450 0.3060 -0.7790 -1.0000 -1.0000 -1.0000 -1.0000 -1.0000 -1.0000 -1.0000 -1.0000 -1.0000 -1.0000 -0.9330 0.4500 1.0000 1.0000 1.0000 0.4140 -1.0000 -1.0000 -1.0000 -1.0000 -1.0000 -1.0000 -1.0000 -1.0000 -1.0000 -1.0000 -0.0190 0.9910 -0.0390 -0.4510 0.4640 1.0000 -0.5900 -1.0000 -1.0000 -1.0000 -1.0000 -1.0000 -1.0000 -1.0000 -1.0000 -0.8850 0.9080 0.3450 -1.0000 -1.0000 0.0040 1.0000 -0.5250 -1.0000 -1.0000 -1.0000 -1.0000 -1.0000 -1.0000 -1.0000 -1.0000 -0.4330 1.0000 -0.0440 -1.0000 -0.7780 0.9020 1.0000 -0.5150 -1.0000 -1.0000 -1.0000 -1.0000 -1.0000 -1.0000 -1.0000 -1.0000 -0.4980 1.0000 0.3570 -0.9190 0.6370 1.0000 0.9460 -0.9270 -1.0000 -1.0000 -1.0000 -1.0000 -1.0000 -1.0000 -1.0000 -1.0000 -0.9360 0.7970 1.0000 0.8670 0.8720 0.9950 0.5520 -1.0000 -1.0000 -1.0000 -1.0000 -1.0000 -1.0000 -1.0000 -1.0000 -1.0000 -1.0000 -0.4900 0.2810 0.2210 -0.4260 1.0000 0.2620 -1.0000 -1.0000 -1.0000 -1.0000 -1.0000 -1.0000 -1.0000 -1.0000 -1.0000 -1.0000 -1.0000 -1.0000 -1.0000 -0.2390 1.0000 0.0290 -1.0000 -1.0000 -1.0000 -1.0000 -1.0000 -1.0000 -1.0000 -1.0000 -1.0000 -1.0000 -1.0000 -1.0000 -1.0000 0.2270 1.0000 -0.4380 -1.0000 -1.0000 -1.0000 -1.0000 -1.0000 -1.0000 -1.0000 -1.0000 -1.0000 -1.0000 -1.0000 -1.0000 -1.0000 0.6940 0.7220 -0.9140 -1.0000 -1.0000 -1.0000 -1.0000 -1.0000 -1.0000 -1.0000 -1.0000 -1.0000 -1.0000 -1.0000 -1.0000 -0.4750 0.9910 0.2070 -1.0000 -1.0000 -1.0000 -1.0000 -1.0000 -1.0000 -1.0000 -1.0000 -1.0000 -1.0000 -1.0000 -1.0000 -1.0000 0.0590 1.0000 -0.0260 -1.0000 -1.0000 -1.0000 -1.0000 -1.0000 -1.0000 -1.0000 -1.0000 -1.0000 -1.0000 -1.0000 -1.0000 -1.0000 0.5260 1.0000 -0.6250 -1.0000 -1.0000 -1.0000 -1.0000 -1.0000 -1.0000 -1.0000 -1.0000 -1.0000 -1.0000 -1.0000 -1.0000 -0.8300 0.9330 0.7690 -0.9940 -1.0000 -1.0000 -1.0000 -1.0000 -1.0000 -1.0000 -1.0000 -1.0000 -1.0000 -1.0000 -1.0000 -1.0000 -0.6110 0.8390 -0.5030 -1.0000 -1.0000 -1.0000 -1.0000 -1.0000 -1.0000 -1.0000 </t>
  </si>
  <si>
    <t xml:space="preserve">7.0000 -1.0000 -1.0000 -0.9690 0.2040 0.5730 0.5730 0.5730 0.5940 1.0000 1.0000 0.7910 0.5640 -0.0300 -0.9470 -1.0000 -1.0000 -1.0000 -1.0000 -0.3940 1.0000 1.0000 1.0000 0.9100 0.8400 0.8400 0.6580 0.8400 0.9790 1.0000 -0.3640 -1.0000 -1.0000 -1.0000 -1.0000 -0.7120 1.0000 0.8030 -0.7330 -0.8800 -1.0000 -1.0000 -1.0000 -0.9940 0.8360 0.9790 -0.6450 -1.0000 -1.0000 -1.0000 -1.0000 -0.7120 1.0000 0.4840 -1.0000 -1.0000 -1.0000 -1.0000 -1.0000 -0.3390 1.0000 0.6060 -1.0000 -1.0000 -1.0000 -1.0000 -1.0000 -0.9770 0.0650 -0.8140 -1.0000 -1.0000 -1.0000 -1.0000 -0.9860 0.5020 1.0000 -0.4310 -1.0000 -1.0000 -1.0000 -1.0000 -1.0000 -1.0000 -1.0000 -1.0000 -1.0000 -1.0000 -1.0000 -1.0000 -0.5560 1.0000 0.5220 -0.9830 -1.0000 -1.0000 -1.0000 -1.0000 -1.0000 -1.0000 -1.0000 -1.0000 -1.0000 -1.0000 -1.0000 -1.0000 0.1710 1.0000 -0.2400 -1.0000 -1.0000 -1.0000 -1.0000 -1.0000 -1.0000 -1.0000 -1.0000 -1.0000 -1.0000 -1.0000 -1.0000 -0.8300 0.9530 0.7170 -0.9090 -1.0000 -1.0000 -1.0000 -1.0000 -1.0000 -1.0000 -1.0000 -1.0000 -1.0000 -1.0000 -1.0000 -1.0000 -0.0280 1.0000 -0.1320 -1.0000 -1.0000 -1.0000 -1.0000 -1.0000 -1.0000 -1.0000 -1.0000 -1.0000 -1.0000 -1.0000 -1.0000 -0.8980 0.8230 0.9170 -0.9110 -1.0000 -1.0000 -1.0000 -1.0000 -1.0000 -1.0000 -1.0000 -1.0000 -1.0000 -1.0000 -1.0000 -1.0000 -0.1150 1.0000 0.1880 -1.0000 -1.0000 -1.0000 -1.0000 -1.0000 -1.0000 -1.0000 -1.0000 -1.0000 -1.0000 -1.0000 -1.0000 -0.9960 0.5240 1.0000 -0.5350 -1.0000 -1.0000 -1.0000 -1.0000 -1.0000 -1.0000 -1.0000 -1.0000 -1.0000 -1.0000 -1.0000 -1.0000 -0.8320 1.0000 0.8350 -0.9120 -1.0000 -1.0000 -1.0000 -1.0000 -1.0000 -1.0000 -1.0000 -1.0000 -1.0000 -1.0000 -1.0000 -1.0000 -0.2630 1.0000 0.4330 -1.0000 -1.0000 -1.0000 -1.0000 -1.0000 -1.0000 -1.0000 -1.0000 -1.0000 -1.0000 -1.0000 -1.0000 -1.0000 0.2780 1.0000 -0.1930 -1.0000 -1.0000 -1.0000 -1.0000 -1.0000 -1.0000 -1.0000 -1.0000 -1.0000 -1.0000 -1.0000 -1.0000 -1.0000 0.4540 0.8210 -0.6470 -1.0000 -1.0000 -1.0000 -1.0000 -1.0000 -1.0000 -1.0000 </t>
  </si>
  <si>
    <t xml:space="preserve">5.0000 -1.0000 -1.0000 -1.0000 -1.0000 -0.5670 0.6070 1.0000 1.0000 1.0000 0.5030 0.0260 -0.7780 -0.9290 -1.0000 -1.0000 -1.0000 -1.0000 -1.0000 -1.0000 -0.8690 0.6960 1.0000 1.0000 1.0000 1.0000 1.0000 1.0000 1.0000 0.5890 -0.4420 -1.0000 -1.0000 -1.0000 -1.0000 -1.0000 0.2180 1.0000 1.0000 1.0000 1.0000 1.0000 1.0000 1.0000 1.0000 1.0000 0.3240 -1.0000 -1.0000 -1.0000 -1.0000 -0.9330 0.7520 1.0000 1.0000 1.0000 1.0000 1.0000 1.0000 1.0000 1.0000 1.0000 0.8740 -0.9660 -1.0000 -1.0000 -1.0000 -1.0000 0.7290 1.0000 1.0000 1.0000 1.0000 1.0000 1.0000 0.8610 0.7780 0.3490 -0.1110 -0.8530 -1.0000 -1.0000 -1.0000 -1.0000 0.1450 1.0000 1.0000 1.0000 1.0000 1.0000 1.0000 0.2310 -0.9570 -1.0000 -1.0000 -1.0000 -1.0000 -1.0000 -1.0000 -1.0000 -0.8250 0.3980 1.0000 1.0000 1.0000 1.0000 1.0000 1.0000 -0.1540 -1.0000 -1.0000 -1.0000 -1.0000 -1.0000 -1.0000 -1.0000 -1.0000 -0.9490 -0.5470 0.3250 1.0000 1.0000 1.0000 1.0000 0.9380 -0.5200 -1.0000 -1.0000 -1.0000 -1.0000 -1.0000 -1.0000 -1.0000 -1.0000 -1.0000 -1.0000 -0.7200 0.9040 1.0000 1.0000 1.0000 0.4950 -1.0000 -1.0000 -1.0000 -1.0000 -1.0000 -1.0000 -1.0000 -1.0000 -1.0000 -1.0000 -1.0000 -0.1910 1.0000 1.0000 1.0000 0.9620 -0.2900 -1.0000 -1.0000 -1.0000 -1.0000 -1.0000 -1.0000 -1.0000 -1.0000 -1.0000 -1.0000 -0.7710 0.9960 1.0000 1.0000 1.0000 0.5520 -1.0000 -1.0000 -1.0000 -1.0000 0.2320 0.5980 -0.2740 -1.0000 -1.0000 -1.0000 -0.5580 0.9890 1.0000 1.0000 1.0000 0.3460 -1.0000 -1.0000 -1.0000 -0.8190 0.9870 1.0000 1.0000 0.8530 0.1110 0.1110 0.5540 1.0000 1.0000 1.0000 1.0000 0.2390 -1.0000 -1.0000 -1.0000 -1.0000 0.3860 1.0000 1.0000 1.0000 1.0000 1.0000 1.0000 1.0000 1.0000 1.0000 0.9930 -0.5530 -1.0000 -1.0000 -1.0000 -1.0000 -0.8610 0.6760 1.0000 1.0000 1.0000 1.0000 1.0000 1.0000 1.0000 0.9540 0.0710 -0.9770 -1.0000 -1.0000 -1.0000 -1.0000 -1.0000 -0.9000 -0.3530 0.1330 0.9910 1.0000 1.0000 1.0000 0.4920 -0.2180 -1.0000 -1.0000 -1.0000 -1.0000 </t>
  </si>
  <si>
    <t xml:space="preserve">7.0000 -1.0000 -1.0000 -1.0000 -1.0000 -0.7180 0.1570 0.2890 0.2890 0.5040 1.0000 1.0000 0.3660 -1.0000 -1.0000 -1.0000 -1.0000 -1.0000 -1.0000 -1.0000 -0.7800 0.9290 1.0000 1.0000 1.0000 1.0000 1.0000 1.0000 1.0000 -0.8890 -1.0000 -1.0000 -1.0000 -1.0000 -1.0000 -1.0000 -0.9680 0.9720 1.0000 1.0000 1.0000 1.0000 1.0000 1.0000 0.7350 -0.8590 -1.0000 -1.0000 -1.0000 -1.0000 -1.0000 -1.0000 -1.0000 -0.2420 0.6170 0.1200 0.9960 1.0000 1.0000 0.9870 -0.1980 -1.0000 -1.0000 -1.0000 -1.0000 -1.0000 -1.0000 -1.0000 -1.0000 -1.0000 -1.0000 -0.9900 0.8430 1.0000 1.0000 0.9490 -0.9790 -1.0000 -1.0000 -1.0000 -1.0000 -1.0000 -1.0000 -1.0000 -1.0000 -1.0000 -1.0000 -0.6910 1.0000 1.0000 1.0000 0.2920 -1.0000 -1.0000 -1.0000 -1.0000 -1.0000 -1.0000 -1.0000 -1.0000 -1.0000 -1.0000 -1.0000 -0.5040 1.0000 1.0000 1.0000 -0.6380 -1.0000 -1.0000 -1.0000 -1.0000 -1.0000 -1.0000 -1.0000 -1.0000 -1.0000 -1.0000 -1.0000 -0.3330 1.0000 1.0000 0.8870 -0.9480 -1.0000 -1.0000 -1.0000 -1.0000 -1.0000 -1.0000 -1.0000 -1.0000 -1.0000 -1.0000 -1.0000 0.0910 1.0000 1.0000 0.9990 -0.9000 -1.0000 -1.0000 -1.0000 -1.0000 -1.0000 -1.0000 -1.0000 -1.0000 -1.0000 -1.0000 -0.9960 0.5120 1.0000 1.0000 0.9880 -0.6820 -1.0000 -1.0000 -1.0000 -1.0000 -1.0000 -1.0000 -1.0000 -1.0000 -1.0000 -1.0000 -0.9880 0.9440 1.0000 1.0000 0.8670 -1.0000 -1.0000 -1.0000 -1.0000 -1.0000 -1.0000 -1.0000 -1.0000 -1.0000 -1.0000 -1.0000 -1.0000 0.7160 1.0000 1.0000 1.0000 -0.8940 -1.0000 -1.0000 -1.0000 -1.0000 -1.0000 -1.0000 -1.0000 -1.0000 -1.0000 -1.0000 -1.0000 0.4770 1.0000 1.0000 1.0000 -0.6540 -1.0000 -1.0000 -1.0000 -1.0000 -1.0000 -1.0000 -1.0000 -1.0000 -1.0000 -1.0000 -1.0000 0.2370 1.0000 1.0000 0.9970 -0.5070 -1.0000 -1.0000 -1.0000 -1.0000 -1.0000 -1.0000 -1.0000 -1.0000 -1.0000 -1.0000 -1.0000 -0.3030 1.0000 1.0000 0.9670 -0.9020 -1.0000 -1.0000 -1.0000 -1.0000 -1.0000 -1.0000 -1.0000 -1.0000 -1.0000 -1.0000 -1.0000 -0.9620 0.0550 0.9420 0.3890 -1.0000 -1.0000 -1.0000 -1.0000 -1.0000 -1.0000 </t>
  </si>
  <si>
    <t xml:space="preserve">3.0000 -1.0000 -1.0000 -1.0000 -1.0000 -0.3200 0.7210 0.6700 0.1350 0.1350 0.1350 0.1210 -0.8800 -1.0000 -1.0000 -1.0000 -1.0000 -1.0000 -1.0000 -1.0000 -0.8630 0.8070 1.0000 1.0000 1.0000 1.0000 1.0000 1.0000 0.6190 -0.7870 -1.0000 -1.0000 -1.0000 -1.0000 -1.0000 -1.0000 -0.7460 0.7850 1.0000 1.0000 1.0000 1.0000 1.0000 1.0000 1.0000 -0.0920 -1.0000 -1.0000 -1.0000 -1.0000 -1.0000 -1.0000 -1.0000 -0.7360 0.6000 0.8840 1.0000 1.0000 1.0000 1.0000 1.0000 0.0010 -1.0000 -1.0000 -1.0000 -1.0000 -1.0000 -1.0000 -1.0000 -1.0000 -1.0000 0.0370 1.0000 1.0000 1.0000 1.0000 1.0000 -0.5840 -1.0000 -1.0000 -1.0000 -1.0000 -1.0000 -1.0000 -1.0000 -1.0000 -0.3870 0.9210 1.0000 1.0000 1.0000 1.0000 1.0000 -0.0700 -1.0000 -1.0000 -1.0000 -1.0000 -1.0000 -1.0000 -1.0000 -0.6240 0.9340 1.0000 1.0000 1.0000 1.0000 1.0000 1.0000 0.8080 -0.6400 -1.0000 -1.0000 -1.0000 -1.0000 -1.0000 -1.0000 -0.7710 0.6140 1.0000 1.0000 1.0000 1.0000 1.0000 1.0000 1.0000 0.5710 -1.0000 -1.0000 -1.0000 -1.0000 -1.0000 -1.0000 -1.0000 -0.8380 0.2210 0.2970 0.2970 0.8930 1.0000 1.0000 1.0000 0.7570 -1.0000 -1.0000 -1.0000 -1.0000 -1.0000 -1.0000 -1.0000 -1.0000 -1.0000 -1.0000 -1.0000 -0.1790 1.0000 1.0000 1.0000 0.1490 -1.0000 -1.0000 -1.0000 -1.0000 -0.6370 0.2430 -0.1360 -0.8280 -1.0000 -1.0000 -0.8040 0.5140 1.0000 1.0000 1.0000 0.2660 -1.0000 -1.0000 -1.0000 -1.0000 0.3140 1.0000 1.0000 0.6920 -0.3510 -0.0640 0.7560 1.0000 1.0000 1.0000 1.0000 0.4520 -1.0000 -1.0000 -1.0000 -1.0000 0.2940 0.9970 1.0000 1.0000 1.0000 1.0000 1.0000 1.0000 1.0000 1.0000 1.0000 -0.1320 -1.0000 -1.0000 -1.0000 -1.0000 -1.0000 0.6550 1.0000 1.0000 1.0000 1.0000 1.0000 1.0000 1.0000 1.0000 1.0000 -0.1800 -1.0000 -1.0000 -1.0000 -1.0000 -1.0000 -0.7810 0.3790 1.0000 1.0000 1.0000 1.0000 1.0000 1.0000 0.9270 0.1520 -0.9420 -1.0000 -1.0000 -1.0000 -1.0000 -1.0000 -1.0000 -0.9940 -0.6170 0.1350 0.8200 1.0000 1.0000 0.3370 -0.7070 -1.0000 -1.0000 -1.0000 -1.0000 </t>
  </si>
  <si>
    <t xml:space="preserve">2.0000 -1.0000 -1.0000 -1.0000 -0.9350 -0.0360 0.5690 1.0000 1.0000 0.2140 -0.0220 -0.8170 -1.0000 -1.0000 -1.0000 -1.0000 -1.0000 -1.0000 -1.0000 -0.9400 0.2650 1.0000 1.0000 1.0000 1.0000 1.0000 1.0000 0.8100 -0.0070 -1.0000 -1.0000 -1.0000 -1.0000 -1.0000 -1.0000 -0.7730 1.0000 1.0000 1.0000 1.0000 1.0000 1.0000 1.0000 1.0000 0.9910 -0.3320 -1.0000 -1.0000 -1.0000 -1.0000 -1.0000 -0.7850 0.9340 1.0000 1.0000 1.0000 1.0000 1.0000 1.0000 1.0000 1.0000 -0.2160 -1.0000 -1.0000 -1.0000 -1.0000 -1.0000 -1.0000 -0.3220 0.5140 0.0520 -0.3510 0.7380 1.0000 1.0000 1.0000 0.9750 -0.4160 -1.0000 -1.0000 -1.0000 -1.0000 -1.0000 -1.0000 -1.0000 -1.0000 -1.0000 -0.8130 0.7630 1.0000 1.0000 1.0000 0.8910 -1.0000 -1.0000 -1.0000 -1.0000 -1.0000 -1.0000 -1.0000 -1.0000 -1.0000 -0.8080 0.6430 1.0000 1.0000 1.0000 1.0000 -0.0130 -1.0000 -1.0000 -1.0000 -1.0000 -1.0000 -1.0000 -0.8130 -1.0000 -0.8160 0.6760 1.0000 1.0000 1.0000 1.0000 0.3350 -0.9520 -1.0000 -1.0000 -1.0000 -1.0000 -1.0000 -1.0000 0.1140 -0.0590 0.6300 1.0000 1.0000 1.0000 1.0000 0.8300 -0.7470 -1.0000 -1.0000 -1.0000 -1.0000 -1.0000 -1.0000 -0.9440 0.9340 1.0000 1.0000 1.0000 1.0000 1.0000 1.0000 -0.2870 -1.0000 -1.0000 -1.0000 -1.0000 -1.0000 -1.0000 -1.0000 -0.9250 1.0000 1.0000 1.0000 1.0000 1.0000 1.0000 1.0000 -0.1110 -0.6210 -0.1680 0.2430 -0.5830 -1.0000 -1.0000 -1.0000 -0.9110 1.0000 1.0000 1.0000 1.0000 1.0000 1.0000 1.0000 1.0000 1.0000 1.0000 1.0000 0.8220 -0.6260 -1.0000 -1.0000 -0.1250 1.0000 1.0000 1.0000 1.0000 1.0000 1.0000 1.0000 1.0000 1.0000 1.0000 1.0000 1.0000 -0.0230 -1.0000 -1.0000 -0.1560 1.0000 1.0000 1.0000 1.0000 1.0000 1.0000 1.0000 1.0000 1.0000 1.0000 1.0000 0.8740 -0.5670 -1.0000 -1.0000 -0.9080 0.7850 1.0000 1.0000 1.0000 1.0000 1.0000 1.0000 1.0000 1.0000 1.0000 0.8450 -0.5170 -1.0000 -1.0000 -1.0000 -1.0000 -0.6480 0.1350 0.1350 0.1350 0.1350 0.1540 1.0000 1.0000 0.2560 0.1350 -0.5360 -1.0000 -1.0000 -1.0000 </t>
  </si>
  <si>
    <t xml:space="preserve">5.0000 -1.0000 -1.0000 -1.0000 -1.0000 -0.9530 -0.5820 -0.1850 -0.0250 0.4070 0.4070 0.7730 1.0000 0.5390 -0.9350 -1.0000 -1.0000 -1.0000 -1.0000 -1.0000 -0.9360 0.5770 1.0000 1.0000 1.0000 1.0000 1.0000 1.0000 1.0000 0.9260 -0.8340 -1.0000 -1.0000 -1.0000 -1.0000 -1.0000 -0.5750 1.0000 1.0000 0.7490 0.3340 0.1650 -0.2590 -0.2590 -0.2590 -0.5470 -1.0000 -1.0000 -1.0000 -1.0000 -1.0000 -1.0000 -0.4480 1.0000 1.0000 -0.2180 -1.0000 -1.0000 -1.0000 -1.0000 -1.0000 -1.0000 -1.0000 -1.0000 -1.0000 -1.0000 -1.0000 -1.0000 -0.5420 1.0000 1.0000 0.4880 0.1110 -0.1760 -0.6300 -1.0000 -1.0000 -1.0000 -1.0000 -1.0000 -1.0000 -1.0000 -1.0000 -1.0000 -0.6350 1.0000 1.0000 1.0000 1.0000 1.0000 0.9790 0.3050 -0.7790 -1.0000 -1.0000 -1.0000 -1.0000 -1.0000 -1.0000 -1.0000 -0.9320 0.3470 0.8740 0.6300 0.6300 0.3080 1.0000 1.0000 0.7160 -0.8340 -1.0000 -1.0000 -1.0000 -1.0000 -1.0000 -1.0000 -1.0000 -0.9510 -0.8520 -1.0000 -1.0000 -0.9840 -0.4990 0.6560 1.0000 0.1160 -1.0000 -1.0000 -1.0000 -1.0000 -1.0000 -1.0000 -1.0000 -1.0000 -1.0000 -1.0000 -1.0000 -1.0000 -1.0000 -0.3680 1.0000 0.8990 -0.7900 -1.0000 -1.0000 -1.0000 -1.0000 -1.0000 -1.0000 -1.0000 -1.0000 -1.0000 -1.0000 -1.0000 -1.0000 -0.9260 0.8060 1.0000 -0.1390 -1.0000 -1.0000 -1.0000 -1.0000 -1.0000 -0.8250 -0.3630 -1.0000 -1.0000 -1.0000 -1.0000 -1.0000 -1.0000 0.1500 1.0000 0.0640 -1.0000 -1.0000 -1.0000 -1.0000 -0.9330 0.6260 0.9700 -0.9980 -1.0000 -1.0000 -1.0000 -1.0000 -0.9330 0.7800 1.0000 0.1570 -1.0000 -1.0000 -1.0000 -1.0000 -0.5880 1.0000 0.5570 -0.9960 -1.0000 -1.0000 -1.0000 -0.8910 0.1160 1.0000 1.0000 -0.4080 -1.0000 -1.0000 -1.0000 -1.0000 -0.0670 1.0000 0.9820 0.7230 0.2480 -0.2590 0.0070 0.9410 1.0000 1.0000 0.4570 -0.9580 -1.0000 -1.0000 -1.0000 -1.0000 -0.8830 0.4060 1.0000 1.0000 1.0000 1.0000 1.0000 1.0000 1.0000 0.4110 -0.9030 -1.0000 -1.0000 -1.0000 -1.0000 -1.0000 -1.0000 -0.9930 -0.5230 -0.0480 0.4070 0.8440 0.6730 0.3570 -0.4850 -0.9830 -1.0000 -1.0000 -1.0000 -1.0000 </t>
  </si>
  <si>
    <t xml:space="preserve">7.0000 -0.9810 -0.4180 0.0020 0.2750 -0.8300 -0.8830 -0.8830 -0.8830 -0.7500 -0.2550 -0.2550 0.3340 0.7540 0.1560 -1.0000 -1.0000 -0.0750 1.0000 1.0000 1.0000 1.0000 1.0000 1.0000 1.0000 1.0000 1.0000 1.0000 1.0000 1.0000 0.5380 -1.0000 -1.0000 -0.3490 0.6580 1.0000 1.0000 1.0000 1.0000 1.0000 1.0000 1.0000 0.8230 0.7350 1.0000 1.0000 0.4160 -1.0000 -1.0000 -1.0000 -1.0000 -0.7270 -0.7250 -0.7250 -0.7150 -0.3420 -0.7250 -0.7250 -0.8530 -0.2900 1.0000 1.0000 -0.6040 -1.0000 -1.0000 -1.0000 -1.0000 -1.0000 -1.0000 -1.0000 -1.0000 -1.0000 -1.0000 -1.0000 -0.9940 0.5650 1.0000 0.8170 -0.9870 -1.0000 -1.0000 -1.0000 -1.0000 -1.0000 -1.0000 -1.0000 -1.0000 -1.0000 -1.0000 -1.0000 -0.6910 0.9990 1.0000 0.1180 -1.0000 -1.0000 -1.0000 -1.0000 -1.0000 -1.0000 -1.0000 -1.0000 -1.0000 -1.0000 -1.0000 -1.0000 0.0500 1.0000 1.0000 -0.5680 -0.7660 -0.1770 -0.7980 -1.0000 -1.0000 -1.0000 -1.0000 -0.7060 -0.3380 -0.6860 -0.1370 -0.0590 0.8750 1.0000 1.0000 1.0000 1.0000 1.0000 0.1420 -1.0000 -1.0000 -1.0000 0.2560 0.9230 1.0000 1.0000 1.0000 1.0000 1.0000 1.0000 1.0000 1.0000 1.0000 0.4170 -0.7500 -1.0000 -1.0000 -0.9280 0.9060 1.0000 1.0000 1.0000 1.0000 1.0000 1.0000 0.6460 0.0590 -0.1770 -0.3970 -0.9880 -1.0000 -1.0000 -1.0000 -1.0000 -0.7440 -0.2940 -0.2940 -0.5960 0.2680 1.0000 0.9880 -0.5780 -1.0000 -1.0000 -1.0000 -1.0000 -1.0000 -1.0000 -1.0000 -1.0000 -1.0000 -1.0000 -1.0000 -0.7040 0.8610 1.0000 0.3050 -1.0000 -1.0000 -1.0000 -1.0000 -1.0000 -1.0000 -1.0000 -1.0000 -1.0000 -1.0000 -1.0000 -0.9500 0.3370 1.0000 0.9870 -0.2480 -1.0000 -1.0000 -1.0000 -1.0000 -1.0000 -1.0000 -1.0000 -1.0000 -1.0000 -1.0000 -1.0000 -0.4450 1.0000 1.0000 0.7190 -0.9990 -1.0000 -1.0000 -1.0000 -1.0000 -1.0000 -1.0000 -1.0000 -1.0000 -1.0000 -1.0000 -1.0000 0.0340 1.0000 1.0000 0.0800 -1.0000 -1.0000 -1.0000 -1.0000 -1.0000 -1.0000 -1.0000 -1.0000 -1.0000 -1.0000 -1.0000 -1.0000 -0.2130 0.9380 0.4320 -0.8890 -1.0000 -1.0000 -1.0000 -1.0000 -1.0000 -1.0000 -1.0000 </t>
  </si>
  <si>
    <t xml:space="preserve">1.0000 -1.0000 -1.0000 -1.0000 -1.0000 -1.0000 -1.0000 -0.9910 0.2750 0.7600 -0.7390 -1.0000 -1.0000 -1.0000 -1.0000 -1.0000 -1.0000 -1.0000 -1.0000 -1.0000 -1.0000 -1.0000 -1.0000 -0.6800 1.0000 1.0000 -0.1220 -1.0000 -1.0000 -1.0000 -1.0000 -1.0000 -1.0000 -1.0000 -1.0000 -1.0000 -1.0000 -1.0000 -1.0000 -0.4570 1.0000 1.0000 -0.5050 -1.0000 -1.0000 -1.0000 -1.0000 -1.0000 -1.0000 -1.0000 -1.0000 -1.0000 -1.0000 -1.0000 -1.0000 -0.5140 1.0000 1.0000 -0.2620 -1.0000 -1.0000 -1.0000 -1.0000 -1.0000 -1.0000 -1.0000 -1.0000 -1.0000 -1.0000 -1.0000 -1.0000 -0.2640 1.0000 1.0000 -0.5120 -1.0000 -1.0000 -1.0000 -1.0000 -1.0000 -1.0000 -1.0000 -1.0000 -1.0000 -1.0000 -1.0000 -1.0000 -0.3470 1.0000 1.0000 -0.4280 -1.0000 -1.0000 -1.0000 -1.0000 -1.0000 -1.0000 -1.0000 -1.0000 -1.0000 -1.0000 -1.0000 -1.0000 -0.5910 1.0000 1.0000 -0.1850 -1.0000 -1.0000 -1.0000 -1.0000 -1.0000 -1.0000 -1.0000 -1.0000 -1.0000 -1.0000 -1.0000 -1.0000 -0.5140 1.0000 1.0000 -0.4740 -1.0000 -1.0000 -1.0000 -1.0000 -1.0000 -1.0000 -1.0000 -1.0000 -1.0000 -1.0000 -1.0000 -1.0000 -0.4250 1.0000 1.0000 -0.3510 -1.0000 -1.0000 -1.0000 -1.0000 -1.0000 -1.0000 -1.0000 -1.0000 -1.0000 -1.0000 -1.0000 -1.0000 -0.5350 1.0000 1.0000 -0.1080 -1.0000 -1.0000 -1.0000 -1.0000 -1.0000 -1.0000 -1.0000 -1.0000 -1.0000 -1.0000 -1.0000 -1.0000 -0.2580 1.0000 1.0000 -0.4370 -1.0000 -1.0000 -1.0000 -1.0000 -1.0000 -1.0000 -1.0000 -1.0000 -1.0000 -1.0000 -1.0000 -1.0000 -0.5020 1.0000 1.0000 -0.2740 -1.0000 -1.0000 -1.0000 -1.0000 -1.0000 -1.0000 -1.0000 -1.0000 -1.0000 -1.0000 -1.0000 -1.0000 -0.1460 1.0000 1.0000 -0.0300 -1.0000 -1.0000 -1.0000 -1.0000 -1.0000 -1.0000 -1.0000 -1.0000 -1.0000 -1.0000 -1.0000 -1.0000 -0.1490 1.0000 1.0000 0.0260 -1.0000 -1.0000 -1.0000 -1.0000 -1.0000 -1.0000 -1.0000 -1.0000 -1.0000 -1.0000 -1.0000 -1.0000 -0.1260 1.0000 1.0000 -0.1970 -1.0000 -1.0000 -1.0000 -1.0000 -1.0000 -1.0000 -1.0000 -1.0000 -1.0000 -1.0000 -1.0000 -1.0000 -0.9940 -0.1080 0.7290 -0.5350 -1.0000 -1.0000 -1.0000 -1.0000 -1.0000 -1.0000 </t>
  </si>
  <si>
    <t xml:space="preserve">1.0000 -1.0000 -1.0000 -1.0000 -1.0000 -1.0000 -1.0000 -0.6960 0.9310 0.8280 -0.6930 -1.0000 -1.0000 -1.0000 -1.0000 -1.0000 -1.0000 -1.0000 -1.0000 -1.0000 -1.0000 -1.0000 -1.0000 -0.5330 1.0000 1.0000 -0.2420 -1.0000 -1.0000 -1.0000 -1.0000 -1.0000 -1.0000 -1.0000 -1.0000 -1.0000 -1.0000 -1.0000 -1.0000 -0.5150 1.0000 1.0000 -0.2600 -1.0000 -1.0000 -1.0000 -1.0000 -1.0000 -1.0000 -1.0000 -1.0000 -1.0000 -1.0000 -1.0000 -1.0000 -0.5400 0.9890 1.0000 -0.2780 -1.0000 -1.0000 -1.0000 -1.0000 -1.0000 -1.0000 -1.0000 -1.0000 -1.0000 -1.0000 -1.0000 -1.0000 -1.0000 0.8670 1.0000 0.1970 -1.0000 -1.0000 -1.0000 -1.0000 -1.0000 -1.0000 -1.0000 -1.0000 -1.0000 -1.0000 -1.0000 -1.0000 -1.0000 0.8850 1.0000 0.3390 -1.0000 -1.0000 -1.0000 -1.0000 -1.0000 -1.0000 -1.0000 -1.0000 -1.0000 -1.0000 -1.0000 -1.0000 -1.0000 0.9030 1.0000 0.3210 -1.0000 -1.0000 -1.0000 -1.0000 -1.0000 -1.0000 -1.0000 -1.0000 -1.0000 -1.0000 -1.0000 -1.0000 -1.0000 0.9210 1.0000 0.3030 -1.0000 -1.0000 -1.0000 -1.0000 -1.0000 -1.0000 -1.0000 -1.0000 -1.0000 -1.0000 -1.0000 -1.0000 -1.0000 0.9390 1.0000 0.2860 -1.0000 -1.0000 -1.0000 -1.0000 -1.0000 -1.0000 -1.0000 -1.0000 -1.0000 -1.0000 -1.0000 -1.0000 -1.0000 0.9570 1.0000 0.2680 -1.0000 -1.0000 -1.0000 -1.0000 -1.0000 -1.0000 -1.0000 -1.0000 -1.0000 -1.0000 -1.0000 -1.0000 -0.6510 0.9860 1.0000 0.2500 -1.0000 -1.0000 -1.0000 -1.0000 -1.0000 -1.0000 -1.0000 -1.0000 -1.0000 -1.0000 -1.0000 -1.0000 -0.3540 1.0000 1.0000 0.2320 -1.0000 -1.0000 -1.0000 -1.0000 -1.0000 -1.0000 -1.0000 -1.0000 -1.0000 -1.0000 -1.0000 -1.0000 -0.3370 1.0000 1.0000 0.2140 -1.0000 -1.0000 -1.0000 -1.0000 -1.0000 -1.0000 -1.0000 -1.0000 -1.0000 -1.0000 -1.0000 -1.0000 -0.3190 1.0000 1.0000 0.1960 -1.0000 -1.0000 -1.0000 -1.0000 -1.0000 -1.0000 -1.0000 -1.0000 -1.0000 -1.0000 -1.0000 -1.0000 0.1120 1.0000 1.0000 0.1780 -1.0000 -1.0000 -1.0000 -1.0000 -1.0000 -1.0000 -1.0000 -1.0000 -1.0000 -1.0000 -1.0000 -1.0000 -0.7400 0.4040 0.7370 -0.4300 -1.0000 -1.0000 -1.0000 -1.0000 -1.0000 -1.0000 </t>
  </si>
  <si>
    <t xml:space="preserve">7.0000 -1.0000 -1.0000 -0.4170 0.8810 0.2150 -0.5350 -0.7460 -0.7460 -0.7460 -0.7440 -0.1760 -0.0750 0.4180 -0.3530 -1.0000 -1.0000 -1.0000 -1.0000 0.0680 1.0000 1.0000 1.0000 1.0000 1.0000 1.0000 1.0000 1.0000 1.0000 1.0000 0.1570 -1.0000 -1.0000 -1.0000 -1.0000 -0.9250 0.0030 0.7070 0.8180 0.8180 0.8180 0.9240 0.8180 0.6910 1.0000 1.0000 0.1260 -1.0000 -1.0000 -1.0000 -1.0000 -1.0000 -1.0000 -1.0000 -1.0000 -1.0000 -1.0000 -0.7670 -1.0000 -0.6330 1.0000 1.0000 -0.4270 -1.0000 -1.0000 -1.0000 -1.0000 -1.0000 -1.0000 -1.0000 -1.0000 -1.0000 -1.0000 -1.0000 -1.0000 0.2000 1.0000 0.4260 -0.9720 -1.0000 -1.0000 -1.0000 -1.0000 -1.0000 -1.0000 -1.0000 -1.0000 -1.0000 -1.0000 -0.9180 -0.6360 0.8060 1.0000 0.4320 -0.8440 -1.0000 -1.0000 -1.0000 -1.0000 -1.0000 -1.0000 -0.5710 0.2000 0.5380 0.6360 0.8220 1.0000 1.0000 1.0000 1.0000 0.1040 -1.0000 -1.0000 -1.0000 -1.0000 -1.0000 -1.0000 0.3820 1.0000 1.0000 1.0000 1.0000 1.0000 1.0000 1.0000 0.9510 -0.4660 -1.0000 -1.0000 -1.0000 -1.0000 -1.0000 -1.0000 -0.6180 -0.1270 -0.1270 -0.1270 -0.1400 1.0000 1.0000 -0.1440 -0.7460 -1.0000 -1.0000 -1.0000 -1.0000 -1.0000 -1.0000 -1.0000 -1.0000 -1.0000 -1.0000 -1.0000 -0.0330 1.0000 0.8760 -0.9560 -1.0000 -1.0000 -1.0000 -1.0000 -1.0000 -1.0000 -1.0000 -1.0000 -1.0000 -1.0000 -1.0000 -0.9650 0.8490 1.0000 0.3520 -1.0000 -1.0000 -1.0000 -1.0000 -1.0000 -1.0000 -1.0000 -1.0000 -1.0000 -1.0000 -1.0000 -1.0000 -0.5300 1.0000 1.0000 -0.2330 -1.0000 -1.0000 -1.0000 -1.0000 -1.0000 -1.0000 -1.0000 -1.0000 -1.0000 -1.0000 -1.0000 -1.0000 0.3350 1.0000 0.9810 -0.7940 -1.0000 -1.0000 -1.0000 -1.0000 -1.0000 -1.0000 -1.0000 -1.0000 -1.0000 -1.0000 -1.0000 -0.7790 0.9840 1.0000 0.0840 -1.0000 -1.0000 -1.0000 -1.0000 -1.0000 -1.0000 -1.0000 -1.0000 -1.0000 -1.0000 -1.0000 -1.0000 -0.2040 1.0000 1.0000 -0.5600 -1.0000 -1.0000 -1.0000 -1.0000 -1.0000 -1.0000 -1.0000 -1.0000 -1.0000 -1.0000 -1.0000 -1.0000 -0.1500 1.0000 0.3370 -0.9670 -1.0000 -1.0000 -1.0000 -1.0000 -1.0000 -1.0000 </t>
  </si>
  <si>
    <t xml:space="preserve">6.0000 -1.0000 -1.0000 -1.0000 -1.0000 -1.0000 -1.0000 -1.0000 -1.0000 -0.4840 0.8290 -0.3870 -1.0000 -1.0000 -1.0000 -1.0000 -1.0000 -1.0000 -1.0000 -1.0000 -1.0000 -1.0000 -1.0000 -1.0000 -0.6050 0.8640 0.9230 -0.6240 -1.0000 -1.0000 -1.0000 -1.0000 -1.0000 -1.0000 -1.0000 -1.0000 -1.0000 -1.0000 -1.0000 -0.8950 0.8700 0.9710 -0.2850 -1.0000 -1.0000 -1.0000 -1.0000 -1.0000 -1.0000 -1.0000 -1.0000 -1.0000 -1.0000 -1.0000 -0.9900 0.2770 1.0000 0.0470 -1.0000 -1.0000 -1.0000 -1.0000 -1.0000 -1.0000 -1.0000 -1.0000 -1.0000 -1.0000 -1.0000 -1.0000 -0.3580 1.0000 0.6650 -0.9730 -1.0000 -1.0000 -1.0000 -1.0000 -1.0000 -1.0000 -1.0000 -1.0000 -1.0000 -1.0000 -1.0000 -0.8860 0.6800 0.9700 -0.4290 -1.0000 -1.0000 -1.0000 -1.0000 -1.0000 -1.0000 -1.0000 -1.0000 -1.0000 -1.0000 -1.0000 -1.0000 0.2140 1.0000 0.2580 -1.0000 -1.0000 -1.0000 -1.0000 -1.0000 -1.0000 -1.0000 -1.0000 -1.0000 -1.0000 -1.0000 -1.0000 -0.6020 0.9560 0.9260 -0.6700 -1.0000 -1.0000 -1.0000 -1.0000 -1.0000 -1.0000 -1.0000 -1.0000 -1.0000 -1.0000 -1.0000 -1.0000 0.0380 1.0000 0.1590 -1.0000 -1.0000 -0.9210 -0.5320 0.2490 0.4360 -0.0620 -1.0000 -1.0000 -1.0000 -1.0000 -1.0000 -0.9950 0.6740 1.0000 -0.4650 -0.9910 -0.3260 0.6910 1.0000 1.0000 1.0000 1.0000 -0.5470 -1.0000 -1.0000 -1.0000 -1.0000 -0.6740 1.0000 1.0000 -0.6040 -0.1470 1.0000 1.0000 0.5750 -0.2830 0.5740 1.0000 -0.4630 -1.0000 -1.0000 -1.0000 -1.0000 -0.5040 1.0000 0.9910 0.4300 0.9950 0.9490 -0.1990 -0.9900 -1.0000 0.2880 1.0000 -0.7540 -1.0000 -1.0000 -1.0000 -1.0000 -0.8370 0.9770 1.0000 1.0000 1.0000 -0.3680 -1.0000 -1.0000 -0.7860 0.7840 0.6300 -0.9560 -1.0000 -1.0000 -1.0000 -1.0000 -1.0000 -0.0530 0.9940 1.0000 1.0000 0.2290 -0.6250 -0.6200 0.3810 0.9810 -0.3090 -1.0000 -1.0000 -1.0000 -1.0000 -1.0000 -1.0000 -1.0000 0.0880 1.0000 1.0000 1.0000 1.0000 1.0000 0.9770 -0.0480 -1.0000 -1.0000 -1.0000 -1.0000 -1.0000 -1.0000 -1.0000 -1.0000 -1.0000 -0.5850 0.1040 0.6510 0.9860 0.3960 -0.4160 -1.0000 -1.0000 -1.0000 -1.0000 -1.0000 </t>
  </si>
  <si>
    <t xml:space="preserve">0.0000 -1.0000 -1.0000 -1.0000 -0.9460 -0.0930 0.3840 0.9760 0.2700 -0.9590 -1.0000 -1.0000 -1.0000 -1.0000 -1.0000 -1.0000 -1.0000 -1.0000 -1.0000 -0.9420 0.3990 1.0000 1.0000 1.0000 1.0000 0.6670 0.5380 0.3930 -0.2530 -0.8920 -1.0000 -1.0000 -1.0000 -1.0000 -1.0000 -0.2550 1.0000 1.0000 1.0000 1.0000 1.0000 1.0000 1.0000 1.0000 1.0000 0.6160 -0.6740 -1.0000 -1.0000 -1.0000 -0.8480 0.9280 1.0000 1.0000 1.0000 1.0000 0.5650 0.3850 0.3850 0.5830 1.0000 1.0000 0.9500 -0.5580 -1.0000 -1.0000 0.0370 1.0000 1.0000 -0.3090 -0.6760 -0.7550 -1.0000 -1.0000 -1.0000 -1.0000 -0.7480 0.5310 1.0000 0.6530 -0.9450 -0.9780 0.8770 1.0000 0.5340 -0.9900 -1.0000 -1.0000 -1.0000 -1.0000 -1.0000 -1.0000 -1.0000 -0.8100 0.8990 1.0000 -0.2610 -0.2760 0.9900 1.0000 -0.2700 -1.0000 -1.0000 -1.0000 -1.0000 -1.0000 -1.0000 -1.0000 -1.0000 -1.0000 0.2470 1.0000 0.0600 0.2920 1.0000 1.0000 -0.7540 -1.0000 -1.0000 -1.0000 -1.0000 -1.0000 -1.0000 -1.0000 -1.0000 -1.0000 0.0680 1.0000 0.2400 0.3500 1.0000 0.7240 -0.9610 -1.0000 -1.0000 -1.0000 -1.0000 -1.0000 -1.0000 -1.0000 -1.0000 -1.0000 0.1260 1.0000 0.4190 0.1710 1.0000 0.7520 -1.0000 -1.0000 -1.0000 -1.0000 -1.0000 -1.0000 -1.0000 -1.0000 -1.0000 -0.9260 0.6300 1.0000 0.0300 -0.5290 1.0000 0.9310 -0.8580 -1.0000 -1.0000 -1.0000 -1.0000 -1.0000 -1.0000 -1.0000 -1.0000 -0.1500 1.0000 0.9990 -0.5940 -0.4240 1.0000 1.0000 -0.2740 -1.0000 -1.0000 -1.0000 -1.0000 -1.0000 -1.0000 -1.0000 -0.3980 0.9620 1.0000 0.3510 -0.9980 -0.9750 0.5200 1.0000 0.8330 -0.7920 -1.0000 -1.0000 -1.0000 -1.0000 -0.6240 0.2500 0.9300 1.0000 0.6160 -0.8830 -1.0000 -1.0000 -0.8390 0.8790 1.0000 0.8790 0.1560 -0.0770 0.0220 0.5390 0.9790 1.0000 1.0000 0.7180 -0.7940 -1.0000 -1.0000 -1.0000 -1.0000 -0.6140 0.6760 1.0000 1.0000 1.0000 1.0000 1.0000 1.0000 0.7390 0.0810 -0.8410 -1.0000 -1.0000 -1.0000 -1.0000 -1.0000 -1.0000 -0.9500 -0.0180 0.3840 0.6790 1.0000 0.4210 -0.1610 -0.9310 -1.0000 -1.0000 -1.0000 -1.0000 -1.0000 </t>
  </si>
  <si>
    <t xml:space="preserve">0.0000 -1.0000 -1.0000 -1.0000 -1.0000 -1.0000 -0.1400 0.4350 0.6750 -0.2100 -0.8730 -1.0000 -1.0000 -1.0000 -1.0000 -1.0000 -1.0000 -1.0000 -1.0000 -1.0000 -0.1630 0.6460 1.0000 1.0000 1.0000 1.0000 1.0000 0.4640 -0.5040 -1.0000 -1.0000 -1.0000 -1.0000 -1.0000 -1.0000 -0.1060 1.0000 1.0000 1.0000 1.0000 1.0000 1.0000 1.0000 1.0000 1.0000 0.1780 -0.8500 -1.0000 -1.0000 -1.0000 -0.5850 1.0000 1.0000 0.6530 -0.6240 -0.4230 0.3340 0.3340 0.8380 1.0000 1.0000 1.0000 0.6450 -0.8390 -1.0000 -1.0000 0.0480 1.0000 1.0000 -0.2700 -1.0000 -1.0000 -1.0000 -1.0000 -1.0000 -0.4450 0.8270 1.0000 1.0000 0.3960 -1.0000 -0.9620 0.6420 1.0000 0.4310 -1.0000 -1.0000 -1.0000 -1.0000 -1.0000 -1.0000 -1.0000 -0.9540 0.4130 1.0000 1.0000 -0.4590 -0.9090 1.0000 1.0000 -0.2020 -1.0000 -1.0000 -1.0000 -1.0000 -1.0000 -1.0000 -1.0000 -1.0000 -0.6870 1.0000 1.0000 0.0200 -0.2770 1.0000 1.0000 -0.3900 -1.0000 -1.0000 -1.0000 -1.0000 -1.0000 -1.0000 -1.0000 -1.0000 -0.9770 0.5900 1.0000 0.2760 0.1340 1.0000 0.9770 -1.0000 -1.0000 -1.0000 -1.0000 -1.0000 -1.0000 -1.0000 -1.0000 -1.0000 -0.9770 1.0000 1.0000 0.3100 0.3220 1.0000 1.0000 -0.9880 -1.0000 -1.0000 -1.0000 -1.0000 -1.0000 -1.0000 -1.0000 -1.0000 -0.7850 0.9960 1.0000 0.3440 -0.1570 1.0000 1.0000 -0.7320 -1.0000 -1.0000 -1.0000 -1.0000 -1.0000 -1.0000 -1.0000 -1.0000 0.0660 1.0000 1.0000 -0.5100 -0.4130 1.0000 1.0000 -0.0310 -1.0000 -1.0000 -1.0000 -1.0000 -1.0000 -1.0000 -1.0000 -0.8080 0.9510 1.0000 0.8080 -0.9510 -1.0000 0.4410 1.0000 0.8120 -0.4760 -1.0000 -1.0000 -1.0000 -1.0000 -0.5970 0.0730 0.7440 1.0000 1.0000 0.0020 -1.0000 -1.0000 -0.8230 0.8970 1.0000 1.0000 0.3790 0.3340 0.3340 0.7320 1.0000 1.0000 1.0000 1.0000 0.4350 -0.9550 -1.0000 -1.0000 -1.0000 -0.4510 0.7130 1.0000 1.0000 1.0000 1.0000 1.0000 1.0000 1.0000 0.8420 -0.0510 -0.9430 -1.0000 -1.0000 -1.0000 -1.0000 -1.0000 -0.8460 -0.1830 0.7020 1.0000 0.8530 0.3330 0.1830 -0.3340 -0.9320 -1.0000 -1.0000 -1.0000 -1.0000 </t>
  </si>
  <si>
    <t xml:space="preserve">4.0000 -1.0000 -1.0000 -1.0000 -1.0000 -1.0000 -1.0000 -1.0000 -1.0000 -1.0000 -1.0000 -1.0000 -1.0000 -0.5030 0.8610 -0.6730 -1.0000 -1.0000 -1.0000 -1.0000 -1.0000 -0.8910 -0.5550 -1.0000 -1.0000 -1.0000 -1.0000 -1.0000 -1.0000 0.6180 1.0000 -0.3830 -1.0000 -1.0000 -1.0000 -1.0000 -1.0000 0.5350 0.9880 -0.8690 -1.0000 -1.0000 -1.0000 -1.0000 -0.9040 0.9650 0.9930 -0.8190 -1.0000 -1.0000 -1.0000 -1.0000 -0.5950 0.9600 0.7310 -0.9990 -1.0000 -1.0000 -1.0000 -1.0000 -0.4960 1.0000 0.6200 -0.9990 -1.0000 -1.0000 -1.0000 -1.0000 0.0970 1.0000 0.2490 -1.0000 -1.0000 -1.0000 -1.0000 -1.0000 -0.0410 1.0000 -0.1940 -1.0000 -1.0000 -1.0000 -1.0000 -0.7390 0.8880 0.8720 -0.8970 -1.0000 -1.0000 -1.0000 -1.0000 -0.9860 0.4430 1.0000 -0.6370 -1.0000 -1.0000 -1.0000 -0.9280 0.5160 1.0000 -0.0490 -1.0000 -1.0000 -1.0000 -1.0000 -1.0000 -0.6850 1.0000 0.8910 -0.9710 -1.0000 -1.0000 -1.0000 -0.3600 1.0000 1.0000 0.4810 -0.0090 -0.5290 -0.5290 -0.8040 -1.0000 -0.2420 1.0000 0.1450 -1.0000 -1.0000 -1.0000 -1.0000 -0.8740 0.3320 0.9500 1.0000 1.0000 1.0000 1.0000 1.0000 1.0000 1.0000 1.0000 -0.4490 -1.0000 -1.0000 -1.0000 -1.0000 -1.0000 -1.0000 -0.8070 -0.3350 0.1880 0.2940 0.2940 0.6560 0.8090 1.0000 0.9790 -0.8710 -1.0000 -1.0000 -1.0000 -1.0000 -1.0000 -1.0000 -1.0000 -1.0000 -1.0000 -1.0000 -1.0000 -1.0000 -0.7350 1.0000 0.6650 -1.0000 -1.0000 -1.0000 -1.0000 -1.0000 -1.0000 -1.0000 -1.0000 -1.0000 -1.0000 -1.0000 -1.0000 -1.0000 -0.4580 1.0000 0.2220 -1.0000 -1.0000 -1.0000 -1.0000 -1.0000 -1.0000 -1.0000 -1.0000 -1.0000 -1.0000 -1.0000 -1.0000 -1.0000 -0.0020 1.0000 0.2650 -1.0000 -1.0000 -1.0000 -1.0000 -1.0000 -1.0000 -1.0000 -1.0000 -1.0000 -1.0000 -1.0000 -1.0000 -1.0000 0.4400 1.0000 -0.0670 -1.0000 -1.0000 -1.0000 -1.0000 -1.0000 -1.0000 -1.0000 -1.0000 -1.0000 -1.0000 -1.0000 -1.0000 -1.0000 0.6900 1.0000 -0.1780 -1.0000 -1.0000 -1.0000 -1.0000 -1.0000 -1.0000 -1.0000 -1.0000 -1.0000 -1.0000 -1.0000 -1.0000 -1.0000 0.1910 0.4430 -0.8390 -1.0000 -1.0000 -1.0000 -1.0000 </t>
  </si>
  <si>
    <t xml:space="preserve">7.0000 -1.0000 -1.0000 -1.0000 -1.0000 -1.0000 -0.7650 -0.4770 -0.4770 -0.1370 0.5590 0.3240 -1.0000 -1.0000 -1.0000 -1.0000 -1.0000 -1.0000 -1.0000 -1.0000 -1.0000 -1.0000 0.9170 1.0000 1.0000 1.0000 1.0000 0.6250 -1.0000 -1.0000 -1.0000 -1.0000 -1.0000 -1.0000 -1.0000 -1.0000 -1.0000 -1.0000 -0.6690 -0.1720 -0.3600 -0.3530 1.0000 0.2200 -1.0000 -1.0000 -1.0000 -1.0000 -1.0000 -1.0000 -1.0000 -1.0000 -1.0000 -1.0000 -1.0000 -1.0000 -1.0000 -0.3840 1.0000 0.0500 -1.0000 -1.0000 -1.0000 -1.0000 -1.0000 -1.0000 -1.0000 -1.0000 -1.0000 -1.0000 -1.0000 -1.0000 -1.0000 -0.2750 1.0000 -0.1580 -1.0000 -1.0000 -1.0000 -1.0000 -1.0000 -1.0000 -1.0000 -1.0000 -1.0000 -1.0000 -1.0000 -1.0000 -1.0000 0.3950 1.0000 -0.7820 -1.0000 -1.0000 -1.0000 -1.0000 -1.0000 -1.0000 -1.0000 -1.0000 -1.0000 -1.0000 -1.0000 -1.0000 -0.8420 0.9080 0.5570 -0.9790 -1.0000 -1.0000 -1.0000 -1.0000 -1.0000 -1.0000 -1.0000 -1.0000 -1.0000 -1.0000 -1.0000 -1.0000 -0.4470 1.0000 -0.1070 -1.0000 -1.0000 -1.0000 -1.0000 -1.0000 -1.0000 -1.0000 -1.0000 -1.0000 -1.0000 -1.0000 -1.0000 -1.0000 0.0870 1.0000 -0.2770 -1.0000 -1.0000 -1.0000 -1.0000 -1.0000 -1.0000 -1.0000 -1.0000 -1.0000 -1.0000 -1.0000 -1.0000 -1.0000 -0.1070 1.0000 -0.4470 -1.0000 -1.0000 -1.0000 -1.0000 -1.0000 -1.0000 -1.0000 -1.0000 -1.0000 -1.0000 -1.0000 -1.0000 -1.0000 0.0630 1.0000 -0.6170 -1.0000 -1.0000 -1.0000 -1.0000 -1.0000 -1.0000 -1.0000 -1.0000 -1.0000 -1.0000 -1.0000 -1.0000 -1.0000 0.2330 1.0000 -0.7870 -1.0000 -1.0000 -1.0000 -1.0000 -1.0000 -1.0000 -1.0000 -1.0000 -1.0000 -1.0000 -1.0000 -1.0000 -1.0000 0.4030 1.0000 -0.4950 -1.0000 -1.0000 -1.0000 -1.0000 -1.0000 -1.0000 -1.0000 -1.0000 -1.0000 -1.0000 -1.0000 -1.0000 -1.0000 0.1040 1.0000 -0.1800 -1.0000 -1.0000 -1.0000 -1.0000 -1.0000 -1.0000 -1.0000 -1.0000 -1.0000 -1.0000 -1.0000 -1.0000 -1.0000 -0.5380 0.9640 0.5360 -1.0000 -1.0000 -1.0000 -1.0000 -1.0000 -1.0000 -1.0000 -1.0000 -1.0000 -1.0000 -1.0000 -1.0000 -1.0000 -1.0000 -0.0260 0.5020 -1.0000 -1.0000 -1.0000 -1.0000 -1.0000 -1.0000 </t>
  </si>
  <si>
    <t xml:space="preserve">4.0000 -1.0000 -1.0000 -1.0000 -1.0000 -1.0000 -1.0000 -1.0000 -1.0000 -1.0000 -1.0000 0.1810 -0.8780 -1.0000 -1.0000 -1.0000 -1.0000 -1.0000 -1.0000 -1.0000 -1.0000 -1.0000 -1.0000 -1.0000 -1.0000 -1.0000 -0.6160 0.6650 -0.9750 -1.0000 -1.0000 -1.0000 -1.0000 -1.0000 -1.0000 -1.0000 -1.0000 -1.0000 -0.3730 0.0190 -1.0000 -1.0000 0.0940 0.4590 -1.0000 -1.0000 -1.0000 -1.0000 -1.0000 -1.0000 -1.0000 -1.0000 -1.0000 -1.0000 0.4280 0.1580 -1.0000 -1.0000 0.3470 -0.0090 -1.0000 -1.0000 -1.0000 -1.0000 -1.0000 -1.0000 -1.0000 -1.0000 -1.0000 -0.9840 0.7860 -0.2680 -1.0000 -0.9090 0.8870 -0.4580 -1.0000 -1.0000 -1.0000 -1.0000 -1.0000 -1.0000 -1.0000 -1.0000 -1.0000 -0.8140 1.0000 -0.6000 -1.0000 -0.4020 0.9520 -0.8600 -1.0000 -1.0000 -1.0000 -1.0000 -1.0000 -1.0000 -1.0000 -1.0000 -1.0000 -0.9850 0.6970 0.4500 -0.8150 0.0480 0.6060 -1.0000 -1.0000 -1.0000 -1.0000 -1.0000 -1.0000 -1.0000 -1.0000 -1.0000 -1.0000 -1.0000 -0.7870 0.7080 0.9220 0.8830 0.5060 -0.5970 -1.0000 -1.0000 -1.0000 -1.0000 -1.0000 -1.0000 -1.0000 -1.0000 -1.0000 -1.0000 -1.0000 -0.9570 -0.3550 0.9170 0.6610 -0.4860 -1.0000 -1.0000 -1.0000 -1.0000 -1.0000 -1.0000 -1.0000 -1.0000 -1.0000 -1.0000 -1.0000 -1.0000 -0.9870 0.9500 -0.3770 -1.0000 -1.0000 -1.0000 -1.0000 -1.0000 -1.0000 -1.0000 -1.0000 -1.0000 -1.0000 -1.0000 -1.0000 -1.0000 -0.8160 1.0000 -0.5980 -1.0000 -1.0000 -1.0000 -1.0000 -1.0000 -1.0000 -1.0000 -1.0000 -1.0000 -1.0000 -1.0000 -1.0000 -1.0000 -0.5940 0.8970 -0.8860 -1.0000 -1.0000 -1.0000 -1.0000 -1.0000 -1.0000 -1.0000 -1.0000 -1.0000 -1.0000 -1.0000 -1.0000 -1.0000 -0.3970 0.8280 -0.9890 -1.0000 -1.0000 -1.0000 -1.0000 -1.0000 -1.0000 -1.0000 -1.0000 -1.0000 -1.0000 -1.0000 -1.0000 -1.0000 -0.7420 0.9890 -0.9030 -1.0000 -1.0000 -1.0000 -1.0000 -1.0000 -1.0000 -1.0000 -1.0000 -1.0000 -1.0000 -1.0000 -1.0000 -1.0000 -0.9970 0.7480 -0.8340 -1.0000 -1.0000 -1.0000 -1.0000 -1.0000 -1.0000 -1.0000 -1.0000 -1.0000 -1.0000 -1.0000 -1.0000 -1.0000 -1.0000 -0.1660 -0.4800 -1.0000 -1.0000 -1.0000 -1.0000 -1.0000 -1.0000 </t>
  </si>
  <si>
    <t xml:space="preserve">7.0000 -1.0000 -1.0000 -1.0000 -1.0000 -1.0000 -1.0000 -0.8780 -1.0000 -1.0000 -1.0000 -0.8990 -0.4500 0.0460 0.7310 0.1290 -1.0000 -1.0000 -1.0000 -1.0000 -1.0000 -0.9960 -0.0710 0.6300 -0.2540 0.3100 0.6480 0.9680 0.9010 0.4540 0.7950 0.3960 -1.0000 -1.0000 -1.0000 -1.0000 -1.0000 -0.0190 1.0000 1.0000 0.7770 0.1740 -0.2520 -0.5900 -0.9960 -0.9940 0.7870 -0.0890 -1.0000 -1.0000 -1.0000 -0.9810 0.0910 0.9910 0.2520 -0.5100 -0.9180 -1.0000 -1.0000 -1.0000 -1.0000 -0.6580 0.9900 -0.5940 -1.0000 -1.0000 -0.9860 0.2830 1.0000 -0.1720 -1.0000 -1.0000 -1.0000 -1.0000 -1.0000 -1.0000 -1.0000 0.1260 0.5130 -1.0000 -1.0000 -1.0000 0.0500 0.9720 -0.1240 -0.9970 -1.0000 -1.0000 -1.0000 -1.0000 -1.0000 -1.0000 -0.9650 0.8650 -0.2600 -1.0000 -1.0000 -1.0000 0.3870 -0.1420 -1.0000 -1.0000 -1.0000 -1.0000 -1.0000 -1.0000 -1.0000 -1.0000 -0.4590 0.9000 -0.8790 -1.0000 -1.0000 -1.0000 -1.0000 -1.0000 -1.0000 -1.0000 -1.0000 -1.0000 -1.0000 -1.0000 -1.0000 -1.0000 0.2810 0.2740 -1.0000 -1.0000 -1.0000 -1.0000 -1.0000 -1.0000 -1.0000 -1.0000 -1.0000 -1.0000 -1.0000 -1.0000 -1.0000 -0.8800 0.9350 -0.4700 -1.0000 -1.0000 -1.0000 -1.0000 -1.0000 -1.0000 -1.0000 -1.0000 -1.0000 -1.0000 -1.0000 -1.0000 -1.0000 -0.1170 0.7020 -0.9460 -1.0000 -1.0000 -1.0000 -1.0000 -1.0000 -1.0000 -1.0000 -1.0000 -1.0000 -1.0000 -1.0000 -1.0000 -0.9750 0.7400 -0.1260 -1.0000 -1.0000 -1.0000 -1.0000 -1.0000 -1.0000 -1.0000 -1.0000 -1.0000 -1.0000 -1.0000 -1.0000 -1.0000 -0.4070 0.8630 -0.9260 -1.0000 -1.0000 -1.0000 -1.0000 -1.0000 -1.0000 -1.0000 -1.0000 -1.0000 -1.0000 -1.0000 -1.0000 -1.0000 0.4220 0.3710 -1.0000 -1.0000 -1.0000 -1.0000 -1.0000 -1.0000 -1.0000 -1.0000 -1.0000 -1.0000 -1.0000 -1.0000 -1.0000 -0.8830 0.9690 -0.0090 -1.0000 -1.0000 -1.0000 -1.0000 -1.0000 -1.0000 -1.0000 -1.0000 -1.0000 -1.0000 -1.0000 -1.0000 -1.0000 0.1830 0.8040 -0.8550 -1.0000 -1.0000 -1.0000 -1.0000 -1.0000 -1.0000 -1.0000 -1.0000 -1.0000 -1.0000 -1.0000 -1.0000 -1.0000 0.6920 -0.2130 -1.0000 -1.0000 -1.0000 -1.0000 -1.0000 -1.0000 </t>
  </si>
  <si>
    <t xml:space="preserve">2.0000 -1.0000 -0.1300 0.5130 1.0000 1.0000 0.8470 0.7590 0.3010 -0.1830 -0.9260 -1.0000 -1.0000 -1.0000 -1.0000 -1.0000 -1.0000 -1.0000 0.3920 1.0000 0.3010 -0.0170 0.2410 0.2410 0.4410 0.9490 0.7790 -0.6160 -1.0000 -1.0000 -1.0000 -1.0000 -1.0000 -1.0000 -0.9840 -0.9490 -0.9950 -1.0000 -1.0000 -1.0000 -1.0000 -0.7890 0.2860 0.7900 -0.8410 -1.0000 -1.0000 -1.0000 -1.0000 -1.0000 -1.0000 -1.0000 -1.0000 -1.0000 -1.0000 -1.0000 -1.0000 -1.0000 -0.9630 0.6480 0.1850 -1.0000 -1.0000 -1.0000 -1.0000 -1.0000 -1.0000 -1.0000 -1.0000 -1.0000 -1.0000 -1.0000 -1.0000 -1.0000 -1.0000 -0.1760 0.8630 -0.9530 -1.0000 -1.0000 -1.0000 -1.0000 -1.0000 -1.0000 -1.0000 -1.0000 -1.0000 -1.0000 -1.0000 -1.0000 -1.0000 -0.2850 1.0000 -0.7160 -1.0000 -1.0000 -1.0000 -1.0000 -1.0000 -1.0000 -1.0000 -1.0000 -1.0000 -1.0000 -1.0000 -1.0000 -1.0000 -0.2090 0.9990 -0.7910 -1.0000 -1.0000 -1.0000 -1.0000 -1.0000 -1.0000 -1.0000 -1.0000 -1.0000 -1.0000 -1.0000 -1.0000 -1.0000 0.2780 0.8820 -0.9550 -1.0000 -1.0000 -1.0000 -1.0000 -1.0000 -1.0000 -1.0000 -1.0000 -1.0000 -1.0000 -1.0000 -1.0000 -0.8910 0.8800 0.1690 -1.0000 -1.0000 -1.0000 -1.0000 -1.0000 -1.0000 -1.0000 -1.0000 -1.0000 -1.0000 -1.0000 -1.0000 -1.0000 0.3890 0.9790 -0.6870 -1.0000 -1.0000 -1.0000 -1.0000 -1.0000 -1.0000 -1.0000 -1.0000 -1.0000 -1.0000 -1.0000 -0.9990 -0.2700 0.9850 -0.0450 -1.0000 -1.0000 -1.0000 -1.0000 -1.0000 -1.0000 -1.0000 -0.9680 -0.2950 0.3940 0.7220 0.7220 0.4760 0.9980 0.5780 -0.9910 -1.0000 -1.0000 -1.0000 -1.0000 -1.0000 -1.0000 -0.8760 0.5930 1.0000 0.9000 0.4640 1.0000 0.9930 0.9450 0.9360 -0.1260 -0.9200 -1.0000 -1.0000 -1.0000 -1.0000 -0.8660 0.7010 0.8780 -0.1420 0.0840 0.9030 0.9070 -0.1490 -0.9130 -0.0330 0.7680 0.7920 -0.2830 -0.9930 -0.9790 -1.0000 -0.2280 1.0000 0.7840 0.8470 0.9810 0.1940 -0.7950 -1.0000 -1.0000 -1.0000 -0.8840 0.1550 0.9660 0.5330 0.7100 -0.4090 -0.4530 0.9630 0.8010 0.2500 -0.6750 -1.0000 -1.0000 -1.0000 -1.0000 -1.0000 -1.0000 -1.0000 -0.5380 0.1900 0.5160 -0.8000 </t>
  </si>
  <si>
    <t xml:space="preserve">2.0000 -1.0000 -1.0000 -1.0000 -1.0000 -0.9910 -0.6940 -0.7680 -1.0000 -1.0000 -1.0000 -1.0000 -1.0000 -1.0000 -1.0000 -1.0000 -1.0000 -1.0000 -1.0000 -1.0000 -0.9110 0.5150 1.0000 0.9790 0.3250 -0.8380 -1.0000 -1.0000 -1.0000 -1.0000 -1.0000 -1.0000 -1.0000 -1.0000 -1.0000 -0.9080 0.4310 1.0000 0.4590 0.4730 1.0000 0.7950 -0.4240 -1.0000 -1.0000 -1.0000 -1.0000 -1.0000 -1.0000 -1.0000 -1.0000 -0.1390 1.0000 0.0020 -0.9900 -0.9960 -0.4680 0.7730 0.9950 -0.3280 -1.0000 -1.0000 -1.0000 -1.0000 -1.0000 -1.0000 -1.0000 -0.9030 -0.3950 -0.9980 -1.0000 -1.0000 -1.0000 -0.8790 0.3730 0.8580 -0.7480 -1.0000 -1.0000 -1.0000 -1.0000 -1.0000 -1.0000 -1.0000 -1.0000 -1.0000 -1.0000 -1.0000 -1.0000 -1.0000 -0.7530 0.9980 -0.2980 -1.0000 -1.0000 -1.0000 -1.0000 -1.0000 -1.0000 -1.0000 -1.0000 -1.0000 -1.0000 -1.0000 -1.0000 -1.0000 -0.9990 0.8340 -0.0530 -1.0000 -1.0000 -1.0000 -1.0000 -1.0000 -1.0000 -1.0000 -1.0000 -1.0000 -1.0000 -1.0000 -1.0000 -1.0000 -0.6930 0.9940 -0.2830 -1.0000 -1.0000 -1.0000 -1.0000 -1.0000 -1.0000 -1.0000 -1.0000 -1.0000 -1.0000 -1.0000 -1.0000 -1.0000 0.1780 0.9160 -0.7550 -1.0000 -1.0000 -1.0000 -1.0000 -1.0000 -1.0000 -1.0000 -1.0000 -1.0000 -1.0000 -1.0000 -1.0000 -0.3870 1.0000 -0.1150 -1.0000 -1.0000 -1.0000 -1.0000 -1.0000 -1.0000 -1.0000 -1.0000 -0.9680 -0.6450 -0.5630 -0.8840 -0.4930 0.8750 0.1770 -0.9770 -1.0000 -1.0000 -1.0000 -1.0000 -1.0000 -1.0000 -0.7370 0.3560 0.9320 1.0000 1.0000 1.0000 1.0000 0.5770 -0.9990 -1.0000 -1.0000 -1.0000 -1.0000 -0.9890 -0.6330 -0.6620 0.8730 0.5330 -0.0720 0.2990 0.9950 0.9510 0.8140 1.0000 0.2660 -0.7610 -1.0000 -1.0000 -1.0000 0.0210 0.6000 0.6070 0.5360 0.0670 0.6970 0.9700 0.4470 -0.6990 -0.9090 0.1180 0.9610 0.9030 0.0850 -0.4430 0.0950 0.6570 -0.8740 0.6770 0.9200 0.8080 0.0960 -0.7160 -1.0000 -1.0000 -1.0000 -1.0000 -0.7170 0.2900 0.9400 1.0000 0.5530 -0.8260 -1.0000 -0.9200 -0.9580 -1.0000 -1.0000 -1.0000 -1.0000 -1.0000 -1.0000 -1.0000 -1.0000 -1.0000 -0.8980 -0.6940 -0.9820 -1.0000 -1.0000 </t>
  </si>
  <si>
    <t xml:space="preserve">1.0000 -1.0000 -1.0000 -1.0000 -1.0000 -1.0000 -1.0000 -1.0000 -0.2390 0.4410 -0.9980 -1.0000 -1.0000 -1.0000 -1.0000 -1.0000 -1.0000 -1.0000 -1.0000 -1.0000 -1.0000 -1.0000 -1.0000 -1.0000 0.5000 0.9090 -0.9440 -1.0000 -1.0000 -1.0000 -1.0000 -1.0000 -1.0000 -1.0000 -1.0000 -1.0000 -1.0000 -1.0000 -1.0000 -1.0000 0.5300 0.9700 -0.8970 -1.0000 -1.0000 -1.0000 -1.0000 -1.0000 -1.0000 -1.0000 -1.0000 -1.0000 -1.0000 -1.0000 -1.0000 -1.0000 0.5970 0.8090 -0.9950 -1.0000 -1.0000 -1.0000 -1.0000 -1.0000 -1.0000 -1.0000 -1.0000 -1.0000 -1.0000 -1.0000 -1.0000 -0.9960 0.7430 0.6640 -1.0000 -1.0000 -1.0000 -1.0000 -1.0000 -1.0000 -1.0000 -1.0000 -1.0000 -1.0000 -1.0000 -1.0000 -1.0000 -0.9600 0.9180 0.5490 -1.0000 -1.0000 -1.0000 -1.0000 -1.0000 -1.0000 -1.0000 -1.0000 -1.0000 -1.0000 -1.0000 -1.0000 -1.0000 -0.9400 0.9340 0.5130 -1.0000 -1.0000 -1.0000 -1.0000 -1.0000 -1.0000 -1.0000 -1.0000 -1.0000 -1.0000 -1.0000 -1.0000 -1.0000 -0.9140 0.9620 0.4580 -1.0000 -1.0000 -1.0000 -1.0000 -1.0000 -1.0000 -1.0000 -1.0000 -1.0000 -1.0000 -1.0000 -1.0000 -1.0000 -0.9410 0.9420 0.5060 -1.0000 -1.0000 -1.0000 -1.0000 -1.0000 -1.0000 -1.0000 -1.0000 -1.0000 -1.0000 -1.0000 -1.0000 -1.0000 -0.8790 0.9820 0.4040 -1.0000 -1.0000 -1.0000 -1.0000 -1.0000 -1.0000 -1.0000 -1.0000 -1.0000 -1.0000 -1.0000 -1.0000 -1.0000 -0.7640 1.0000 0.3670 -1.0000 -1.0000 -1.0000 -1.0000 -1.0000 -1.0000 -1.0000 -1.0000 -1.0000 -1.0000 -1.0000 -1.0000 -1.0000 -0.9920 0.8860 0.4210 -1.0000 -1.0000 -1.0000 -1.0000 -1.0000 -1.0000 -1.0000 -1.0000 -1.0000 -1.0000 -1.0000 -1.0000 -1.0000 -1.0000 0.6480 0.6670 -1.0000 -1.0000 -1.0000 -1.0000 -1.0000 -1.0000 -1.0000 -1.0000 -1.0000 -1.0000 -1.0000 -1.0000 -1.0000 -1.0000 0.5940 0.8130 -0.9960 -1.0000 -1.0000 -1.0000 -1.0000 -1.0000 -1.0000 -1.0000 -1.0000 -1.0000 -1.0000 -1.0000 -1.0000 -1.0000 0.4440 0.9960 -0.8380 -1.0000 -1.0000 -1.0000 -1.0000 -1.0000 -1.0000 -1.0000 -1.0000 -1.0000 -1.0000 -1.0000 -1.0000 -1.0000 -0.1860 0.8600 -0.8400 -1.0000 -1.0000 -1.0000 -1.0000 -1.0000 -1.0000 </t>
  </si>
  <si>
    <t xml:space="preserve">0.0000 -1.0000 -1.0000 -1.0000 -1.0000 -1.0000 -0.9950 -0.4100 0.7920 -0.3160 -1.0000 -1.0000 -1.0000 -1.0000 -1.0000 -1.0000 -1.0000 -1.0000 -1.0000 -1.0000 -1.0000 -1.0000 -1.0000 0.7070 1.0000 0.7010 -1.0000 -1.0000 -1.0000 -1.0000 -1.0000 -1.0000 -1.0000 -1.0000 -1.0000 -1.0000 -1.0000 -1.0000 -0.8910 0.9110 1.0000 1.0000 -0.6720 -1.0000 -1.0000 -1.0000 -1.0000 -1.0000 -1.0000 -1.0000 -1.0000 -1.0000 -1.0000 -1.0000 -0.1080 1.0000 0.4770 0.9900 0.3880 -0.9770 -1.0000 -1.0000 -1.0000 -1.0000 -1.0000 -1.0000 -1.0000 -1.0000 -1.0000 -0.9990 0.6480 1.0000 -0.6950 0.0290 1.0000 -0.0930 -1.0000 -1.0000 -1.0000 -1.0000 -1.0000 -1.0000 -1.0000 -1.0000 -1.0000 -0.9140 0.9530 0.7860 -0.9340 -0.9450 0.5600 0.8440 -0.9170 -1.0000 -1.0000 -1.0000 -1.0000 -1.0000 -1.0000 -1.0000 -1.0000 -0.0770 1.0000 0.1970 -1.0000 -1.0000 -0.4810 1.0000 -0.3640 -1.0000 -1.0000 -1.0000 -1.0000 -1.0000 -1.0000 -1.0000 -1.0000 0.4650 0.9800 -0.6420 -1.0000 -1.0000 -0.9660 0.8590 0.2620 -1.0000 -1.0000 -1.0000 -1.0000 -1.0000 -1.0000 -1.0000 -0.9810 0.8100 0.7730 -0.9960 -1.0000 -1.0000 -1.0000 0.4630 0.7890 -0.9960 -1.0000 -1.0000 -1.0000 -1.0000 -1.0000 -1.0000 -0.9160 0.9690 0.4130 -1.0000 -1.0000 -1.0000 -1.0000 0.5730 0.9420 -0.9160 -1.0000 -1.0000 -1.0000 -1.0000 -1.0000 -1.0000 -0.9650 0.8870 0.5380 -1.0000 -1.0000 -1.0000 -0.8830 0.9020 0.6680 -1.0000 -1.0000 -1.0000 -1.0000 -1.0000 -1.0000 -1.0000 -1.0000 0.6890 0.7660 -0.9960 -1.0000 -1.0000 -0.2230 1.0000 0.0500 -1.0000 -1.0000 -1.0000 -1.0000 -1.0000 -1.0000 -1.0000 -1.0000 0.2530 0.9070 -0.9350 -1.0000 -0.9380 0.6440 0.9280 -0.8570 -1.0000 -1.0000 -1.0000 -1.0000 -1.0000 -1.0000 -1.0000 -1.0000 0.0080 0.9880 -0.5940 -0.8440 0.1710 1.0000 0.4020 -1.0000 -1.0000 -1.0000 -1.0000 -1.0000 -1.0000 -1.0000 -1.0000 -1.0000 -0.6810 0.9040 0.7970 0.9360 1.0000 0.7900 -0.7990 -1.0000 -1.0000 -1.0000 -1.0000 -1.0000 -1.0000 -1.0000 -1.0000 -1.0000 -1.0000 -0.5110 0.6980 0.8750 0.2160 -0.7630 -1.0000 -1.0000 -1.0000 -1.0000 -1.0000 -1.0000 </t>
  </si>
  <si>
    <t xml:space="preserve">5.0000 -1.0000 -1.0000 -1.0000 -1.0000 -0.9320 -0.5010 -0.0160 -0.0160 0.3310 0.4920 0.9120 1.0000 0.5820 0.3940 0.3780 -1.0000 -1.0000 -1.0000 -1.0000 -0.5640 0.8320 1.0000 1.0000 1.0000 1.0000 1.0000 1.0000 0.6210 0.0320 0.5540 -0.4320 -1.0000 -1.0000 -1.0000 -0.9840 0.7760 0.9950 -0.1860 -0.6800 -0.5440 -0.9360 -0.9360 -0.9360 -0.9880 -1.0000 -1.0000 -1.0000 -1.0000 -1.0000 -1.0000 -0.5790 1.0000 0.4140 -0.9970 -1.0000 -1.0000 -1.0000 -1.0000 -1.0000 -1.0000 -1.0000 -1.0000 -1.0000 -1.0000 -1.0000 -1.0000 0.0330 1.0000 -0.4780 -1.0000 -1.0000 -1.0000 -1.0000 -1.0000 -1.0000 -1.0000 -1.0000 -1.0000 -1.0000 -1.0000 -1.0000 -0.9260 0.6520 0.8630 -0.9530 -1.0000 -0.7580 -1.0000 -1.0000 -1.0000 -1.0000 -1.0000 -1.0000 -1.0000 -1.0000 -1.0000 -1.0000 -0.2340 1.0000 0.8420 0.8070 0.8090 0.9550 0.3060 -0.2060 -0.5010 -0.9750 -1.0000 -1.0000 -1.0000 -1.0000 -1.0000 -1.0000 0.3790 1.0000 0.9830 0.5110 0.2380 0.3280 0.8120 1.0000 1.0000 0.4210 -0.7890 -1.0000 -1.0000 -1.0000 -1.0000 -1.0000 -0.2030 0.0290 -0.6970 -1.0000 -1.0000 -1.0000 -0.9120 -0.0450 0.9290 1.0000 0.8910 -0.6140 -1.0000 -1.0000 -1.0000 -1.0000 -1.0000 -1.0000 -1.0000 -1.0000 -1.0000 -1.0000 -1.0000 -1.0000 -0.6100 0.5660 1.0000 0.4220 -1.0000 -1.0000 -1.0000 -1.0000 -1.0000 -1.0000 -1.0000 -1.0000 -1.0000 -1.0000 -1.0000 -1.0000 -1.0000 -0.7190 0.9810 0.9970 -0.7280 -1.0000 -1.0000 -1.0000 -1.0000 -1.0000 -1.0000 -1.0000 -1.0000 -1.0000 -1.0000 -1.0000 -1.0000 -0.9750 0.5760 1.0000 -0.5060 -1.0000 -1.0000 -1.0000 -1.0000 -1.0000 -0.6630 -0.9830 -1.0000 -1.0000 -1.0000 -1.0000 -0.8670 0.0810 1.0000 0.3330 -0.9510 -1.0000 -1.0000 -1.0000 -1.0000 -0.9950 0.7930 0.0660 -0.9610 -0.9760 -0.6790 -0.0490 0.7880 0.9960 0.3810 -0.9780 -1.0000 -1.0000 -1.0000 -1.0000 -1.0000 -1.0000 0.4920 0.9990 0.8420 0.7070 1.0000 1.0000 0.8300 -0.0850 -1.0000 -1.0000 -1.0000 -1.0000 -1.0000 -1.0000 -1.0000 -1.0000 -1.0000 -0.3800 0.8230 0.8060 0.3450 -0.1150 -0.9340 -1.0000 -1.0000 -1.0000 -1.0000 -1.0000 -1.0000 </t>
  </si>
  <si>
    <t xml:space="preserve">5.0000 -1.0000 -1.0000 -1.0000 -1.0000 -1.0000 -1.0000 -1.0000 -1.0000 -1.0000 -1.0000 -1.0000 -1.0000 -1.0000 -1.0000 -1.0000 -1.0000 -1.0000 -1.0000 -1.0000 -1.0000 -1.0000 -1.0000 -1.0000 -1.0000 -1.0000 -1.0000 -1.0000 -1.0000 -1.0000 -1.0000 -1.0000 -1.0000 -1.0000 -1.0000 -1.0000 -1.0000 -1.0000 -0.9960 -0.3560 -0.3270 -0.4050 -1.0000 -1.0000 -1.0000 -1.0000 -1.0000 -1.0000 -1.0000 -1.0000 -1.0000 -1.0000 -1.0000 -1.0000 -0.5780 0.9950 1.0000 0.9990 0.9620 0.3310 -0.6990 -1.0000 -1.0000 -1.0000 -1.0000 -1.0000 -1.0000 -1.0000 -1.0000 -1.0000 -0.9850 -0.3840 0.1560 0.6680 1.0000 1.0000 0.9320 -0.1190 -0.9640 -1.0000 -1.0000 -1.0000 -1.0000 -1.0000 -1.0000 -1.0000 -1.0000 -1.0000 -1.0000 -0.9720 -0.6920 0.5360 1.0000 1.0000 0.3670 -1.0000 -1.0000 -1.0000 -1.0000 -1.0000 -1.0000 -1.0000 -1.0000 -1.0000 -1.0000 -1.0000 -1.0000 -0.9260 0.0270 1.0000 0.9990 0.2380 -0.9350 -1.0000 -1.0000 -1.0000 -1.0000 -1.0000 -1.0000 -1.0000 -1.0000 -1.0000 -1.0000 -1.0000 -0.9990 0.0540 1.0000 1.0000 -0.1570 0.0560 0.0700 -0.8820 -1.0000 -1.0000 -1.0000 -1.0000 -1.0000 -1.0000 -1.0000 -1.0000 -1.0000 -0.6630 1.0000 1.0000 0.3560 -0.2090 0.8740 0.7270 0.1350 -0.6160 -1.0000 -1.0000 -1.0000 -1.0000 -1.0000 -1.0000 -0.6660 0.4940 1.0000 1.0000 0.6640 -1.0000 -0.7200 0.4710 1.0000 0.9810 0.7310 0.3380 -0.7870 -0.6920 -0.5820 0.4580 0.9110 1.0000 1.0000 1.0000 0.2470 -1.0000 -1.0000 -0.9760 -0.5960 0.0140 0.5550 0.8270 0.7480 1.0000 1.0000 1.0000 1.0000 1.0000 1.0000 0.8740 -0.7080 -1.0000 -1.0000 -1.0000 -1.0000 -1.0000 -1.0000 -1.0000 -0.7470 0.6830 0.9790 1.0000 1.0000 0.9530 0.2720 -0.5560 -1.0000 -1.0000 -1.0000 -1.0000 -1.0000 -1.0000 -1.0000 -1.0000 -1.0000 -1.0000 -0.7550 -0.3270 -0.3270 -0.9140 -1.0000 -1.0000 -1.0000 -1.0000 -1.0000 -1.0000 -1.0000 -1.0000 -1.0000 -1.0000 -1.0000 -1.0000 -1.0000 -1.0000 -1.0000 -1.0000 -1.0000 -1.0000 -1.0000 -1.0000 -1.0000 -1.0000 -1.0000 -1.0000 -1.0000 -1.0000 -1.0000 -1.0000 -1.0000 -1.0000 -1.0000 -1.0000 -1.0000 -1.0000 -1.0000 </t>
  </si>
  <si>
    <t xml:space="preserve">4.0000 -1.0000 -1.0000 -1.0000 -0.8540 -0.1640 -1.0000 -1.0000 -1.0000 -1.0000 -1.0000 -1.0000 -0.4030 0.9060 -0.4230 -1.0000 -1.0000 -1.0000 -1.0000 -1.0000 -0.0990 1.0000 -0.6880 -1.0000 -1.0000 -1.0000 -1.0000 -0.7990 0.9160 0.6320 -0.9030 -1.0000 -1.0000 -1.0000 -1.0000 -1.0000 0.1000 1.0000 -0.6540 -1.0000 -1.0000 -1.0000 -1.0000 0.1650 1.0000 -0.0360 -1.0000 -1.0000 -1.0000 -1.0000 -1.0000 -0.7710 0.8180 0.8780 -0.7130 -1.0000 -1.0000 -1.0000 -0.9840 0.7630 0.9990 -0.6490 -1.0000 -1.0000 -1.0000 -1.0000 -1.0000 0.0290 1.0000 0.2840 -1.0000 -1.0000 -1.0000 -1.0000 -0.6060 1.0000 0.6740 -0.9890 -1.0000 -1.0000 -1.0000 -1.0000 -0.9260 0.9020 0.9720 -0.7360 -1.0000 -1.0000 -1.0000 -1.0000 0.4420 1.0000 0.0040 -1.0000 -1.0000 -1.0000 -1.0000 -1.0000 -0.4090 1.0000 0.5670 -0.9360 -0.9940 -1.0000 -1.0000 -0.8310 0.9700 0.9110 -0.9220 -1.0000 -1.0000 -1.0000 -1.0000 -1.0000 0.2060 1.0000 1.0000 1.0000 0.6100 0.2090 -0.3310 0.0160 1.0000 0.7770 -0.1320 -0.4840 -0.4840 -0.7720 -1.0000 -1.0000 -0.1730 0.5480 0.6400 1.0000 1.0000 1.0000 1.0000 1.0000 1.0000 1.0000 1.0000 1.0000 1.0000 0.3900 -1.0000 -1.0000 -1.0000 -1.0000 -0.9890 -0.8090 -0.4010 0.0970 0.4100 1.0000 0.8690 0.3490 0.5200 0.4390 0.5540 -0.5520 -1.0000 -1.0000 -1.0000 -1.0000 -1.0000 -1.0000 -1.0000 -1.0000 0.1250 1.0000 0.0040 -1.0000 -1.0000 -1.0000 -1.0000 -1.0000 -1.0000 -1.0000 -1.0000 -1.0000 -1.0000 -1.0000 -1.0000 -1.0000 0.6730 1.0000 -0.2780 -1.0000 -1.0000 -1.0000 -1.0000 -1.0000 -1.0000 -1.0000 -1.0000 -1.0000 -1.0000 -1.0000 -1.0000 -0.9730 0.8110 0.9920 -0.7010 -1.0000 -1.0000 -1.0000 -1.0000 -1.0000 -1.0000 -1.0000 -1.0000 -1.0000 -1.0000 -1.0000 -1.0000 -0.2810 1.0000 0.6750 -0.9990 -1.0000 -1.0000 -1.0000 -1.0000 -1.0000 -1.0000 -1.0000 -1.0000 -1.0000 -1.0000 -1.0000 -1.0000 0.3340 1.0000 -0.2050 -1.0000 -1.0000 -1.0000 -1.0000 -1.0000 -1.0000 -1.0000 -1.0000 -1.0000 -1.0000 -1.0000 -1.0000 -1.0000 0.1490 0.4820 -0.8350 -1.0000 -1.0000 -1.0000 -1.0000 -1.0000 -1.0000 -1.0000 </t>
  </si>
  <si>
    <t xml:space="preserve">6.0000 -1.0000 -1.0000 -1.0000 -1.0000 -1.0000 -1.0000 -1.0000 -0.4360 0.7290 -0.0850 -1.0000 -1.0000 -1.0000 -1.0000 -1.0000 -1.0000 -1.0000 -1.0000 -1.0000 -1.0000 -1.0000 -1.0000 -0.4810 0.9540 0.7730 -0.8980 -1.0000 -1.0000 -1.0000 -1.0000 -1.0000 -1.0000 -1.0000 -1.0000 -1.0000 -1.0000 -1.0000 -0.5640 0.9220 0.9620 -0.4390 -1.0000 -1.0000 -1.0000 -1.0000 -1.0000 -1.0000 -1.0000 -1.0000 -1.0000 -1.0000 -1.0000 -0.4610 0.9030 0.9660 -0.2330 -1.0000 -1.0000 -1.0000 -1.0000 -1.0000 -1.0000 -1.0000 -1.0000 -1.0000 -1.0000 -1.0000 -0.8090 0.7920 1.0000 0.1930 -1.0000 -1.0000 -1.0000 -1.0000 -1.0000 -1.0000 -1.0000 -1.0000 -1.0000 -1.0000 -1.0000 -1.0000 0.0590 1.0000 0.6920 -0.8880 -1.0000 -1.0000 -1.0000 -1.0000 -1.0000 -1.0000 -1.0000 -1.0000 -1.0000 -1.0000 -1.0000 -0.5110 0.8880 0.8640 -0.6080 -1.0000 -1.0000 -1.0000 -1.0000 -1.0000 -1.0000 -1.0000 -1.0000 -1.0000 -1.0000 -1.0000 -1.0000 0.5530 1.0000 -0.0670 -1.0000 -1.0000 -1.0000 -1.0000 -1.0000 -1.0000 -0.7950 -0.4010 -0.1870 -0.8520 -1.0000 -1.0000 -0.3660 0.9860 0.7510 -0.8580 -1.0000 -1.0000 -1.0000 -1.0000 -0.7960 0.1890 0.9270 1.0000 1.0000 0.6940 -0.9040 -1.0000 0.6130 1.0000 0.1400 -1.0000 -1.0000 -1.0000 -1.0000 -0.6000 0.7690 1.0000 0.7220 0.5250 0.8520 1.0000 -0.5290 -0.9340 0.9540 1.0000 -0.6810 -1.0000 -1.0000 -1.0000 -0.4030 0.9100 0.8930 -0.2180 -0.9700 -0.9430 0.6400 0.4130 -0.9840 -0.5830 1.0000 0.9200 -0.9610 -1.0000 -1.0000 -0.7840 0.8460 0.8630 -0.4110 -1.0000 -1.0000 -0.0790 0.8190 -0.7790 -1.0000 -0.7260 0.9730 1.0000 -0.0810 -1.0000 -1.0000 0.0230 1.0000 -0.5200 -1.0000 -0.9070 -0.0330 0.9700 0.2170 -1.0000 -1.0000 -0.9970 0.5150 1.0000 0.9840 0.1380 -0.1180 0.8550 0.9950 -0.0830 0.3800 0.8520 1.0000 0.7310 -0.6430 -1.0000 -1.0000 -1.0000 -0.5570 0.7520 1.0000 1.0000 1.0000 1.0000 1.0000 1.0000 1.0000 0.9380 0.3400 -0.8020 -1.0000 -1.0000 -1.0000 -1.0000 -1.0000 -0.8210 0.1850 0.8630 1.0000 1.0000 1.0000 0.5860 -0.3490 -0.7540 -1.0000 -1.0000 -1.0000 -1.0000 -1.0000 </t>
  </si>
  <si>
    <t xml:space="preserve">0.0000 -1.0000 -1.0000 -1.0000 -1.0000 -1.0000 -0.5610 0.4590 1.0000 0.5990 -0.2940 -1.0000 -1.0000 -1.0000 -1.0000 -1.0000 -1.0000 -1.0000 -1.0000 -1.0000 -1.0000 -0.4320 0.8270 1.0000 1.0000 1.0000 0.9810 0.0520 -1.0000 -1.0000 -1.0000 -1.0000 -1.0000 -1.0000 -1.0000 -1.0000 -0.7460 0.9040 1.0000 0.8940 0.2300 0.2200 0.9430 1.0000 0.4100 -0.9770 -1.0000 -1.0000 -1.0000 -1.0000 -1.0000 -1.0000 0.0230 1.0000 0.9860 -0.4570 -1.0000 -1.0000 -0.6940 0.5740 1.0000 0.2770 -0.9320 -1.0000 -1.0000 -1.0000 -1.0000 -0.7640 0.8960 1.0000 0.1740 -1.0000 -1.0000 -1.0000 -1.0000 -0.9400 0.5010 1.0000 -0.1530 -1.0000 -1.0000 -1.0000 -1.0000 -0.0040 1.0000 0.9920 -0.5190 -1.0000 -1.0000 -1.0000 -1.0000 -1.0000 -0.6220 0.9250 0.9850 -0.7160 -1.0000 -1.0000 -1.0000 0.6980 1.0000 0.4450 -1.0000 -1.0000 -1.0000 -1.0000 -1.0000 -1.0000 -1.0000 0.4530 1.0000 0.1180 -1.0000 -1.0000 -0.4050 0.9670 1.0000 -0.0930 -1.0000 -1.0000 -1.0000 -1.0000 -1.0000 -1.0000 -1.0000 0.0110 1.0000 0.5600 -1.0000 -1.0000 0.1000 1.0000 0.9320 -0.8900 -1.0000 -1.0000 -1.0000 -1.0000 -1.0000 -1.0000 -1.0000 0.1410 1.0000 0.5930 -1.0000 -1.0000 0.3110 1.0000 0.6680 -1.0000 -1.0000 -1.0000 -1.0000 -1.0000 -1.0000 -1.0000 -1.0000 0.1890 1.0000 0.5450 -1.0000 -1.0000 0.6860 1.0000 0.2120 -1.0000 -1.0000 -1.0000 -1.0000 -1.0000 -1.0000 -1.0000 -1.0000 0.4820 0.9490 -0.1870 -1.0000 -1.0000 0.2440 1.0000 0.8010 -0.9840 -1.0000 -1.0000 -1.0000 -1.0000 -1.0000 -1.0000 -0.6130 0.9600 0.9580 -0.5710 -1.0000 -1.0000 -0.7750 0.9240 1.0000 -0.0070 -1.0000 -1.0000 -1.0000 -1.0000 -0.8730 0.2070 1.0000 1.0000 0.8730 -0.6970 -1.0000 -1.0000 -1.0000 -0.1080 1.0000 0.9620 0.2580 -0.3590 -0.4280 0.1230 0.7930 1.0000 1.0000 0.8600 -0.3650 -1.0000 -1.0000 -1.0000 -1.0000 -1.0000 -0.0630 0.9610 1.0000 1.0000 1.0000 1.0000 1.0000 0.9160 0.4370 -0.8450 -1.0000 -1.0000 -1.0000 -1.0000 -1.0000 -1.0000 -1.0000 -0.4760 0.4840 1.0000 1.0000 1.0000 0.1680 -0.7890 -1.0000 -1.0000 -1.0000 -1.0000 -1.0000 </t>
  </si>
  <si>
    <t xml:space="preserve">1.0000 -1.0000 -1.0000 -1.0000 -1.0000 -1.0000 -1.0000 -1.0000 0.8280 -0.5550 -1.0000 -1.0000 -1.0000 -1.0000 -1.0000 -1.0000 -1.0000 -1.0000 -1.0000 -1.0000 -1.0000 -1.0000 -1.0000 -1.0000 0.7260 0.2430 -1.0000 -1.0000 -1.0000 -1.0000 -1.0000 -1.0000 -1.0000 -1.0000 -1.0000 -1.0000 -1.0000 -1.0000 -1.0000 -1.0000 0.6770 0.4460 -1.0000 -1.0000 -1.0000 -1.0000 -1.0000 -1.0000 -1.0000 -1.0000 -1.0000 -1.0000 -1.0000 -1.0000 -1.0000 -1.0000 0.4460 0.8600 -1.0000 -1.0000 -1.0000 -1.0000 -1.0000 -1.0000 -1.0000 -1.0000 -1.0000 -1.0000 -1.0000 -1.0000 -1.0000 -1.0000 0.3980 0.8170 -1.0000 -1.0000 -1.0000 -1.0000 -1.0000 -1.0000 -1.0000 -1.0000 -1.0000 -1.0000 -1.0000 -1.0000 -1.0000 -1.0000 0.5200 0.9690 -1.0000 -1.0000 -1.0000 -1.0000 -1.0000 -1.0000 -1.0000 -1.0000 -1.0000 -1.0000 -1.0000 -1.0000 -1.0000 -1.0000 0.4200 0.8860 -1.0000 -1.0000 -1.0000 -1.0000 -1.0000 -1.0000 -1.0000 -1.0000 -1.0000 -1.0000 -1.0000 -1.0000 -1.0000 -1.0000 0.2800 0.9340 -1.0000 -1.0000 -1.0000 -1.0000 -1.0000 -1.0000 -1.0000 -1.0000 -1.0000 -1.0000 -1.0000 -1.0000 -1.0000 -1.0000 0.6720 1.0000 -1.0000 -1.0000 -1.0000 -1.0000 -1.0000 -1.0000 -1.0000 -1.0000 -1.0000 -1.0000 -1.0000 -1.0000 -1.0000 -1.0000 0.6800 0.8090 -1.0000 -1.0000 -1.0000 -1.0000 -1.0000 -1.0000 -1.0000 -1.0000 -1.0000 -1.0000 -1.0000 -1.0000 -1.0000 -1.0000 0.7400 0.6570 -1.0000 -1.0000 -1.0000 -1.0000 -1.0000 -1.0000 -1.0000 -1.0000 -1.0000 -1.0000 -1.0000 -1.0000 -1.0000 -1.0000 0.7830 0.7060 -1.0000 -1.0000 -1.0000 -1.0000 -1.0000 -1.0000 -1.0000 -1.0000 -1.0000 -1.0000 -1.0000 -1.0000 -1.0000 -1.0000 0.8320 0.4750 -1.0000 -1.0000 -1.0000 -1.0000 -1.0000 -1.0000 -1.0000 -1.0000 -1.0000 -1.0000 -1.0000 -1.0000 -1.0000 -1.0000 0.9310 0.5570 -1.0000 -1.0000 -1.0000 -1.0000 -1.0000 -1.0000 -1.0000 -1.0000 -1.0000 -1.0000 -1.0000 -1.0000 -1.0000 -1.0000 0.9060 0.2460 -1.0000 -1.0000 -1.0000 -1.0000 -1.0000 -1.0000 -1.0000 -1.0000 -1.0000 -1.0000 -1.0000 -1.0000 -1.0000 -1.0000 -0.0210 0.3840 -1.0000 -1.0000 -1.0000 -1.0000 -1.0000 -1.0000 -1.0000 </t>
  </si>
  <si>
    <t xml:space="preserve">4.0000 -1.0000 -1.0000 -1.0000 -1.0000 -1.0000 -1.0000 -1.0000 -1.0000 -1.0000 -1.0000 -1.0000 -0.1200 -0.9060 -1.0000 -1.0000 -1.0000 -1.0000 -1.0000 -1.0000 -1.0000 -1.0000 -1.0000 -1.0000 -1.0000 -1.0000 -1.0000 -1.0000 0.4400 -0.5320 -1.0000 -1.0000 -1.0000 -1.0000 -1.0000 -1.0000 -1.0000 -1.0000 -0.6670 -0.8150 -1.0000 -1.0000 -1.0000 -1.0000 0.7890 -0.1420 -1.0000 -1.0000 -1.0000 -1.0000 -1.0000 -1.0000 -1.0000 -1.0000 0.2080 0.1960 -1.0000 -1.0000 -1.0000 -0.9860 0.8830 -0.2650 -1.0000 -1.0000 -1.0000 -1.0000 -1.0000 -1.0000 -1.0000 -1.0000 0.3310 0.1920 -1.0000 -1.0000 -1.0000 -0.7700 0.9990 -0.3550 -1.0000 -1.0000 -1.0000 -1.0000 -1.0000 -1.0000 -1.0000 -1.0000 0.6560 -0.0710 -1.0000 -1.0000 -1.0000 -0.5000 1.0000 -0.6250 -1.0000 -1.0000 -1.0000 -1.0000 -1.0000 -1.0000 -1.0000 -0.8720 0.9570 -0.6240 -1.0000 -1.0000 -1.0000 -0.1050 0.9990 -0.8450 -1.0000 -1.0000 -1.0000 -1.0000 -1.0000 -1.0000 -1.0000 -0.3660 0.6030 -0.9930 -1.0000 -1.0000 -1.0000 -0.0510 0.8080 -0.9940 -1.0000 -1.0000 -1.0000 -1.0000 -1.0000 -1.0000 -0.6590 0.6230 0.6880 -0.2200 -0.8990 -1.0000 -1.0000 0.1460 0.6050 -1.0000 -1.0000 -1.0000 -1.0000 -1.0000 -1.0000 -1.0000 -0.4980 0.2910 -0.1970 0.4740 0.7340 -0.7730 -1.0000 0.3010 0.3340 -1.0000 -1.0000 -1.0000 -1.0000 -1.0000 -1.0000 -1.0000 -1.0000 -1.0000 -1.0000 -0.9950 -0.2510 0.7850 -0.2610 0.5750 0.0630 -1.0000 -1.0000 -1.0000 -1.0000 -1.0000 -1.0000 -1.0000 -1.0000 -1.0000 -1.0000 -1.0000 -1.0000 -0.5970 0.3370 1.0000 -0.2850 -1.0000 -1.0000 -1.0000 -1.0000 -1.0000 -1.0000 -1.0000 -1.0000 -1.0000 -1.0000 -1.0000 -1.0000 -1.0000 -0.7710 1.0000 -0.6480 -1.0000 -1.0000 -1.0000 -1.0000 -1.0000 -1.0000 -1.0000 -1.0000 -1.0000 -1.0000 -1.0000 -1.0000 -1.0000 -0.4150 0.9860 -0.8590 -1.0000 -1.0000 -1.0000 -1.0000 -1.0000 -1.0000 -1.0000 -1.0000 -1.0000 -1.0000 -1.0000 -1.0000 -1.0000 -0.2720 0.7320 -0.9990 -1.0000 -1.0000 -1.0000 -1.0000 -1.0000 -1.0000 -1.0000 -1.0000 -1.0000 -1.0000 -1.0000 -1.0000 -1.0000 -0.3100 0.4000 -1.0000 -1.0000 -1.0000 -1.0000 -1.0000 </t>
  </si>
  <si>
    <t xml:space="preserve">0.0000 -1.0000 -1.0000 -1.0000 -1.0000 -1.0000 -1.0000 -0.3730 0.7830 -0.2120 -0.9990 -1.0000 -1.0000 -1.0000 -1.0000 -1.0000 -1.0000 -1.0000 -1.0000 -1.0000 -1.0000 -1.0000 -1.0000 -0.0160 0.8100 0.6900 -0.1510 -1.0000 -1.0000 -1.0000 -1.0000 -1.0000 -1.0000 -1.0000 -1.0000 -1.0000 -1.0000 -1.0000 -1.0000 0.5030 0.4970 -0.5300 0.7890 -0.8930 -1.0000 -1.0000 -1.0000 -1.0000 -1.0000 -1.0000 -1.0000 -1.0000 -1.0000 -1.0000 -0.7770 1.0000 -0.3560 -0.9970 0.4700 -0.1730 -1.0000 -1.0000 -1.0000 -1.0000 -1.0000 -1.0000 -1.0000 -1.0000 -1.0000 -1.0000 -0.2420 0.9050 -0.9300 -1.0000 -0.3080 0.4080 -1.0000 -1.0000 -1.0000 -1.0000 -1.0000 -1.0000 -1.0000 -1.0000 -1.0000 -1.0000 0.4110 0.3220 -1.0000 -1.0000 -0.8510 0.8020 -0.9840 -1.0000 -1.0000 -1.0000 -1.0000 -1.0000 -1.0000 -1.0000 -1.0000 -0.8810 0.9780 -0.3970 -1.0000 -1.0000 -0.9990 0.7460 -0.6800 -1.0000 -1.0000 -1.0000 -1.0000 -1.0000 -1.0000 -1.0000 -1.0000 -0.4670 0.9630 -0.9290 -1.0000 -1.0000 -1.0000 0.4660 -0.4000 -1.0000 -1.0000 -1.0000 -1.0000 -1.0000 -1.0000 -1.0000 -1.0000 -0.1480 0.7150 -1.0000 -1.0000 -1.0000 -1.0000 0.2520 -0.1190 -1.0000 -1.0000 -1.0000 -1.0000 -1.0000 -1.0000 -1.0000 -1.0000 0.2380 0.3290 -1.0000 -1.0000 -1.0000 -1.0000 0.1710 0.2290 -1.0000 -1.0000 -1.0000 -1.0000 -1.0000 -1.0000 -1.0000 -1.0000 0.3570 0.2100 -1.0000 -1.0000 -1.0000 -1.0000 0.1570 0.3430 -1.0000 -1.0000 -1.0000 -1.0000 -1.0000 -1.0000 -1.0000 -1.0000 0.2100 0.4240 -1.0000 -1.0000 -1.0000 -1.0000 0.4100 0.1570 -1.0000 -1.0000 -1.0000 -1.0000 -1.0000 -1.0000 -1.0000 -1.0000 -0.1380 0.5380 -1.0000 -1.0000 -1.0000 -1.0000 0.2960 -0.2290 -1.0000 -1.0000 -1.0000 -1.0000 -1.0000 -1.0000 -1.0000 -1.0000 -0.7460 0.9760 -0.6970 -1.0000 -1.0000 -0.4490 0.4790 -0.8960 -1.0000 -1.0000 -1.0000 -1.0000 -1.0000 -1.0000 -1.0000 -1.0000 -1.0000 0.0170 0.6950 -0.2810 -0.0180 0.8720 -0.2510 -1.0000 -1.0000 -1.0000 -1.0000 -1.0000 -1.0000 -1.0000 -1.0000 -1.0000 -1.0000 -0.9900 -0.1370 0.8970 0.8700 -0.1630 -0.9770 -1.0000 -1.0000 -1.0000 -1.0000 -1.0000 </t>
  </si>
  <si>
    <t xml:space="preserve">9.0000 -1.0000 -1.0000 -1.0000 -1.0000 -1.0000 -0.4940 0.7380 1.0000 1.0000 0.8110 -0.3720 -1.0000 -1.0000 -1.0000 -1.0000 -1.0000 -1.0000 -1.0000 -1.0000 -1.0000 -0.7100 0.9050 0.2220 -0.5110 -0.5110 -0.0920 0.8570 -0.9300 -1.0000 -1.0000 -1.0000 -1.0000 -1.0000 -1.0000 -1.0000 -1.0000 0.1160 0.4920 -1.0000 -1.0000 -1.0000 -0.6770 0.9970 -0.8310 -1.0000 -1.0000 -1.0000 -1.0000 -1.0000 -1.0000 -1.0000 -1.0000 0.3980 -0.1070 -1.0000 -1.0000 -1.0000 -0.3950 1.0000 0.3060 -1.0000 -1.0000 -1.0000 -1.0000 -1.0000 -1.0000 -1.0000 -1.0000 0.5220 -0.0330 -1.0000 -1.0000 -1.0000 0.0530 1.0000 0.1430 -1.0000 -1.0000 -1.0000 -1.0000 -1.0000 -1.0000 -1.0000 -1.0000 0.0770 0.2220 -1.0000 -1.0000 -1.0000 -0.2340 1.0000 -0.3130 -1.0000 -1.0000 -1.0000 -1.0000 -1.0000 -1.0000 -1.0000 -1.0000 -0.3990 0.8230 -0.9120 -1.0000 -1.0000 -0.1100 0.8090 -0.9180 -1.0000 -1.0000 -1.0000 -1.0000 -1.0000 -1.0000 -1.0000 -1.0000 -0.9690 0.3350 0.4260 -0.5590 -0.3920 0.8820 -0.0870 -1.0000 -1.0000 -1.0000 -1.0000 -1.0000 -1.0000 -1.0000 -1.0000 -1.0000 -1.0000 -0.9490 -0.0310 0.9180 1.0000 0.9670 -0.7790 -1.0000 -1.0000 -1.0000 -1.0000 -1.0000 -1.0000 -1.0000 -1.0000 -1.0000 -1.0000 -1.0000 -1.0000 -0.9170 0.2970 0.4800 -1.0000 -1.0000 -1.0000 -1.0000 -1.0000 -1.0000 -1.0000 -1.0000 -1.0000 -1.0000 -1.0000 -1.0000 -1.0000 -1.0000 0.7020 -0.0390 -1.0000 -1.0000 -1.0000 -1.0000 -1.0000 -1.0000 -1.0000 -1.0000 -1.0000 -1.0000 -1.0000 -1.0000 -1.0000 -0.6000 0.9810 -0.7660 -1.0000 -1.0000 -1.0000 -1.0000 -1.0000 -1.0000 -1.0000 -1.0000 -1.0000 -1.0000 -1.0000 -1.0000 -1.0000 -0.0700 0.6930 -1.0000 -1.0000 -1.0000 -1.0000 -1.0000 -1.0000 -1.0000 -1.0000 -1.0000 -1.0000 -1.0000 -1.0000 -1.0000 -0.9990 0.6690 0.0630 -1.0000 -1.0000 -1.0000 -1.0000 -1.0000 -1.0000 -1.0000 -1.0000 -1.0000 -1.0000 -1.0000 -1.0000 -1.0000 -0.7400 0.9930 -0.4240 -1.0000 -1.0000 -1.0000 -1.0000 -1.0000 -1.0000 -1.0000 -1.0000 -1.0000 -1.0000 -1.0000 -1.0000 -1.0000 -0.6620 0.8600 -0.8590 -1.0000 -1.0000 -1.0000 -1.0000 -1.0000 -1.0000 -1.0000 </t>
  </si>
  <si>
    <t xml:space="preserve">7.0000 -1.0000 -1.0000 -1.0000 -1.0000 -1.0000 -1.0000 -1.0000 -1.0000 -1.0000 -1.0000 -0.5740 0.8540 -0.3020 -1.0000 -1.0000 -1.0000 -1.0000 -1.0000 -1.0000 -1.0000 -1.0000 -1.0000 -0.9880 -0.8100 -0.2060 0.5220 0.9610 1.0000 0.0980 -1.0000 -1.0000 -1.0000 -1.0000 -1.0000 -1.0000 -1.0000 -0.7890 -0.1700 0.7440 1.0000 0.9270 0.3210 -0.4860 0.8760 0.0730 -1.0000 -1.0000 -1.0000 -1.0000 -1.0000 -1.0000 -0.0660 0.9840 0.9180 0.6040 -0.2390 -0.9240 -1.0000 -0.9050 0.9850 -0.1090 -1.0000 -1.0000 -1.0000 -1.0000 -1.0000 -1.0000 -0.4650 -0.4350 -0.8990 -1.0000 -1.0000 -1.0000 -1.0000 -0.6900 1.0000 -0.3310 -1.0000 -1.0000 -1.0000 -1.0000 -1.0000 -1.0000 -1.0000 -1.0000 -1.0000 -1.0000 -1.0000 -1.0000 -1.0000 -0.2700 1.0000 -0.6560 -1.0000 -1.0000 -1.0000 -1.0000 -1.0000 -1.0000 -1.0000 -1.0000 -1.0000 -1.0000 -1.0000 -1.0000 -1.0000 0.2120 0.8690 -0.9440 -1.0000 -1.0000 -1.0000 -1.0000 -1.0000 -1.0000 -1.0000 -1.0000 -1.0000 -1.0000 -1.0000 -1.0000 -0.9980 0.6930 0.3790 -1.0000 -1.0000 -1.0000 -1.0000 -1.0000 -1.0000 -1.0000 -1.0000 -1.0000 -1.0000 -1.0000 -1.0000 -1.0000 -0.7990 0.9770 -0.1040 -1.0000 -1.0000 -1.0000 -1.0000 -1.0000 -1.0000 -1.0000 -1.0000 -1.0000 -1.0000 -1.0000 -1.0000 -1.0000 -0.2610 0.9940 -0.5970 -1.0000 -1.0000 -1.0000 -1.0000 -1.0000 -1.0000 -1.0000 -1.0000 -1.0000 -1.0000 -1.0000 -1.0000 -1.0000 0.3090 0.7520 -0.9870 -1.0000 -1.0000 -1.0000 -1.0000 -1.0000 -1.0000 -1.0000 -1.0000 -1.0000 -1.0000 -1.0000 -1.0000 -0.7310 0.9650 0.0600 -1.0000 -1.0000 -1.0000 -1.0000 -1.0000 -1.0000 -1.0000 -1.0000 -1.0000 -1.0000 -1.0000 -1.0000 -1.0000 0.1200 0.9960 -0.6240 -1.0000 -1.0000 -1.0000 -1.0000 -1.0000 -1.0000 -1.0000 -1.0000 -1.0000 -1.0000 -1.0000 -1.0000 -1.0000 0.5710 0.6670 -0.9830 -1.0000 -1.0000 -1.0000 -1.0000 -1.0000 -1.0000 -1.0000 -1.0000 -1.0000 -1.0000 -1.0000 -1.0000 -0.9310 0.9610 0.0830 -1.0000 -1.0000 -1.0000 -1.0000 -1.0000 -1.0000 -1.0000 -1.0000 -1.0000 -1.0000 -1.0000 -1.0000 -1.0000 -0.9390 0.7400 -0.3370 -1.0000 -1.0000 -1.0000 -1.0000 -1.0000 -1.0000 </t>
  </si>
  <si>
    <t xml:space="preserve">5.0000 -1.0000 -1.0000 -1.0000 -1.0000 -1.0000 -1.0000 -1.0000 -1.0000 -0.6790 0.4630 1.0000 0.1040 -1.0000 -1.0000 -1.0000 -1.0000 -1.0000 -1.0000 -1.0000 -1.0000 -1.0000 -1.0000 -1.0000 -0.6240 0.7270 0.8810 0.2990 -0.7270 -1.0000 -1.0000 -1.0000 -1.0000 -1.0000 -1.0000 -1.0000 -1.0000 -1.0000 -1.0000 -0.7830 0.7590 0.8490 -0.3810 -1.0000 -1.0000 -1.0000 -1.0000 -1.0000 -1.0000 -1.0000 -1.0000 -1.0000 -1.0000 -1.0000 -1.0000 0.6270 1.0000 -0.1830 -1.0000 -1.0000 -1.0000 -1.0000 -1.0000 -1.0000 -1.0000 -1.0000 -1.0000 -1.0000 -1.0000 -1.0000 -0.1650 1.0000 0.6100 -1.0000 -1.0000 -1.0000 -1.0000 -1.0000 -1.0000 -1.0000 -1.0000 -1.0000 -1.0000 -1.0000 -1.0000 -0.9740 0.7930 0.9740 -0.7930 -1.0000 -1.0000 -1.0000 -1.0000 -1.0000 -1.0000 -1.0000 -1.0000 -1.0000 -1.0000 -1.0000 -1.0000 -0.4180 1.0000 0.8890 -0.8050 -1.0000 -1.0000 -1.0000 -1.0000 -1.0000 -1.0000 -1.0000 -1.0000 -1.0000 -1.0000 -1.0000 -1.0000 -0.3220 1.0000 1.0000 0.8590 0.1070 -0.6440 -1.0000 -1.0000 -1.0000 -1.0000 -1.0000 -1.0000 -1.0000 -1.0000 -1.0000 -1.0000 -1.0000 0.4410 1.0000 1.0000 1.0000 1.0000 -0.4410 -1.0000 -1.0000 -1.0000 -1.0000 -1.0000 -1.0000 -1.0000 -1.0000 -1.0000 -1.0000 -0.9960 -0.0640 0.9300 1.0000 1.0000 0.9960 -0.7550 -1.0000 -1.0000 -1.0000 -1.0000 -1.0000 -1.0000 -1.0000 -1.0000 -1.0000 -1.0000 -1.0000 -0.9800 0.1690 1.0000 1.0000 0.0340 -1.0000 -1.0000 -1.0000 -1.0000 -1.0000 -1.0000 -1.0000 -1.0000 -1.0000 -1.0000 -1.0000 -1.0000 -0.9530 0.6820 1.0000 0.9450 -0.8960 -1.0000 -1.0000 -1.0000 -1.0000 -1.0000 -1.0000 -1.0000 -1.0000 -1.0000 -1.0000 -1.0000 -1.0000 0.3810 1.0000 0.7290 -0.9990 -1.0000 -1.0000 -1.0000 -1.0000 -1.0000 -1.0000 -1.0000 -0.7190 -0.3330 -0.7780 -0.3330 -0.1370 0.8890 1.0000 0.1900 -1.0000 -1.0000 -1.0000 -1.0000 -1.0000 -1.0000 -1.0000 -0.8960 0.9130 1.0000 1.0000 1.0000 1.0000 1.0000 0.2370 -0.9210 -1.0000 -1.0000 -1.0000 -1.0000 -1.0000 -1.0000 -1.0000 -1.0000 -0.3430 0.3330 0.6780 1.0000 0.3950 -0.5090 -1.0000 -1.0000 -1.0000 -1.0000 -1.0000 -1.0000 </t>
  </si>
  <si>
    <t xml:space="preserve">4.0000 -1.0000 -1.0000 -1.0000 -1.0000 -1.0000 -1.0000 -1.0000 -1.0000 -1.0000 -1.0000 -1.0000 0.1050 -0.4400 -1.0000 -1.0000 -1.0000 -1.0000 -1.0000 -1.0000 -1.0000 -1.0000 -1.0000 -1.0000 -1.0000 -1.0000 -1.0000 -0.8810 0.8920 -0.8030 -1.0000 -1.0000 -1.0000 -1.0000 -1.0000 -1.0000 -1.0000 -0.8950 0.3580 -0.9840 -1.0000 -1.0000 -1.0000 -0.0360 0.4670 -1.0000 -1.0000 -1.0000 -1.0000 -1.0000 -1.0000 -1.0000 -1.0000 -0.8480 1.0000 -0.9450 -1.0000 -1.0000 -0.9680 0.7580 -0.2150 -1.0000 -1.0000 -1.0000 -1.0000 -1.0000 -1.0000 -1.0000 -1.0000 -0.5980 0.9250 -0.9720 -1.0000 -1.0000 -0.3260 0.9630 -0.8600 -1.0000 -1.0000 -1.0000 -1.0000 -1.0000 -1.0000 -1.0000 -1.0000 0.2200 0.2870 -1.0000 -1.0000 -1.0000 0.1790 0.4630 -1.0000 -1.0000 -1.0000 -1.0000 -1.0000 -1.0000 -1.0000 -1.0000 -0.8150 0.9190 -0.5300 -1.0000 -1.0000 -1.0000 0.6660 -0.0240 -1.0000 -0.9920 -1.0000 -1.0000 -1.0000 -1.0000 -1.0000 -1.0000 -0.2470 0.6970 -0.9770 -1.0000 -1.0000 -0.8740 0.9610 -0.3760 -0.2380 -0.0790 -1.0000 -1.0000 -1.0000 -1.0000 -1.0000 -1.0000 0.1090 0.4320 -1.0000 -1.0000 -1.0000 -0.5620 1.0000 0.3810 0.6240 -0.8580 -1.0000 -1.0000 -1.0000 -1.0000 -1.0000 -1.0000 -0.6050 0.9300 0.3100 -0.1260 -0.1260 0.4580 1.0000 0.3720 -0.8380 -1.0000 -1.0000 -1.0000 -1.0000 -1.0000 -1.0000 -1.0000 -1.0000 -0.4820 0.3430 0.7010 0.7010 0.6550 0.9900 -1.0000 -1.0000 -1.0000 -1.0000 -1.0000 -1.0000 -1.0000 -1.0000 -1.0000 -1.0000 -1.0000 -1.0000 -1.0000 -1.0000 -0.5450 0.9900 -0.8020 -1.0000 -1.0000 -1.0000 -1.0000 -1.0000 -1.0000 -1.0000 -1.0000 -1.0000 -1.0000 -1.0000 -1.0000 -1.0000 -0.8220 0.9700 -0.5050 -1.0000 -1.0000 -1.0000 -1.0000 -1.0000 -1.0000 -1.0000 -1.0000 -1.0000 -1.0000 -1.0000 -1.0000 -1.0000 -1.0000 0.5610 0.0810 -1.0000 -1.0000 -1.0000 -1.0000 -1.0000 -1.0000 -1.0000 -1.0000 -1.0000 -1.0000 -1.0000 -1.0000 -1.0000 -1.0000 -0.2490 0.7570 -0.9720 -1.0000 -1.0000 -1.0000 -1.0000 -1.0000 -1.0000 -1.0000 -1.0000 -1.0000 -1.0000 -1.0000 -1.0000 -1.0000 -0.9700 0.6190 -0.7120 -1.0000 -1.0000 -1.0000 -1.0000 </t>
  </si>
  <si>
    <t xml:space="preserve">0.0000 -1.0000 -1.0000 -1.0000 -1.0000 -1.0000 -1.0000 -1.0000 -0.4970 0.5260 0.7270 -0.9880 -1.0000 -1.0000 -1.0000 -1.0000 -1.0000 -1.0000 -1.0000 -1.0000 -1.0000 -1.0000 -1.0000 -0.3680 0.9010 1.0000 0.9690 -0.8250 -1.0000 -1.0000 -1.0000 -1.0000 -1.0000 -1.0000 -1.0000 -1.0000 -1.0000 -0.9400 0.0310 0.9480 1.0000 1.0000 0.6360 -0.9480 -1.0000 -1.0000 -1.0000 -1.0000 -1.0000 -1.0000 -1.0000 -1.0000 -1.0000 0.0150 1.0000 1.0000 1.0000 1.0000 0.9100 0.2280 -0.8560 -1.0000 -1.0000 -1.0000 -1.0000 -1.0000 -1.0000 -1.0000 -0.6840 0.9480 1.0000 1.0000 0.6840 -0.5370 0.5390 1.0000 -0.0580 -1.0000 -1.0000 -1.0000 -1.0000 -1.0000 -1.0000 -0.9800 0.4270 1.0000 1.0000 0.7270 -0.8350 -1.0000 -0.3790 1.0000 0.7300 -0.8550 -1.0000 -1.0000 -1.0000 -1.0000 -1.0000 -0.4290 0.9930 1.0000 0.9830 -0.3410 -1.0000 -1.0000 -0.9700 0.7240 1.0000 0.2710 -1.0000 -1.0000 -1.0000 -1.0000 -1.0000 0.0850 1.0000 1.0000 0.4570 -0.9970 -1.0000 -1.0000 -1.0000 -0.7000 0.9930 0.9320 -0.8610 -1.0000 -1.0000 -1.0000 -0.9700 0.5770 1.0000 1.0000 -0.3260 -1.0000 -1.0000 -1.0000 -1.0000 -1.0000 0.4920 1.0000 0.3350 -1.0000 -1.0000 -1.0000 -0.9180 0.9140 1.0000 0.9600 -0.8070 -1.0000 -1.0000 -1.0000 -1.0000 -1.0000 0.4840 1.0000 0.9170 -0.9140 -1.0000 -1.0000 -1.0000 0.5260 1.0000 0.6300 -0.9990 -1.0000 -1.0000 -1.0000 -1.0000 -0.6700 0.9400 1.0000 0.5210 -0.9740 -1.0000 -1.0000 -1.0000 0.2550 1.0000 0.6370 -0.9990 -1.0000 -1.0000 -1.0000 -0.7620 0.3480 1.0000 1.0000 0.0260 -1.0000 -1.0000 -1.0000 -1.0000 0.1810 1.0000 0.7110 -0.8010 -1.0000 -0.9510 -0.4540 0.2320 1.0000 1.0000 0.7100 -0.9330 -1.0000 -1.0000 -1.0000 -1.0000 -0.9600 0.8120 1.0000 0.8190 0.3680 0.8210 1.0000 1.0000 1.0000 0.7500 -0.5530 -1.0000 -1.0000 -1.0000 -1.0000 -1.0000 -1.0000 -0.5920 0.6510 1.0000 1.0000 1.0000 1.0000 1.0000 0.4720 -0.4500 -1.0000 -1.0000 -1.0000 -1.0000 -1.0000 -1.0000 -1.0000 -1.0000 -0.9020 0.0460 0.8660 1.0000 0.5380 0.2690 -0.8200 -1.0000 -1.0000 -1.0000 -1.0000 -1.0000 </t>
  </si>
  <si>
    <t xml:space="preserve">5.0000 -1.0000 -1.0000 -1.0000 -1.0000 -1.0000 -0.9320 -0.4230 -0.4230 -0.4230 -0.8330 -0.0470 0.8950 -0.5070 -1.0000 -1.0000 -1.0000 -1.0000 -1.0000 -1.0000 -1.0000 -0.7280 0.4780 1.0000 1.0000 1.0000 0.9050 1.0000 1.0000 -0.3070 -1.0000 -1.0000 -1.0000 -1.0000 -1.0000 -1.0000 -1.0000 0.1150 1.0000 1.0000 1.0000 1.0000 1.0000 0.9100 0.0580 -0.8920 -1.0000 -1.0000 -1.0000 -1.0000 -1.0000 -1.0000 -1.0000 0.5790 1.0000 0.8980 0.0490 -0.6000 -0.6000 -0.7090 -1.0000 -1.0000 -1.0000 -1.0000 -1.0000 -1.0000 -1.0000 -1.0000 -1.0000 0.7590 1.0000 0.3930 -1.0000 -1.0000 -1.0000 -1.0000 -1.0000 -1.0000 -1.0000 -1.0000 -1.0000 -1.0000 -1.0000 -1.0000 -1.0000 -0.1360 1.0000 0.7790 -0.9020 -1.0000 -1.0000 -1.0000 -1.0000 -1.0000 -1.0000 -1.0000 -1.0000 -1.0000 -1.0000 -1.0000 -1.0000 -0.9610 0.7720 1.0000 0.4660 -0.8720 -1.0000 -1.0000 -1.0000 -1.0000 -1.0000 -1.0000 -1.0000 -1.0000 -1.0000 -1.0000 -1.0000 -1.0000 -0.3810 0.9180 1.0000 0.1260 -0.9730 -1.0000 -1.0000 -1.0000 -1.0000 -1.0000 -1.0000 -1.0000 -1.0000 -1.0000 -1.0000 -1.0000 -1.0000 -0.2340 0.9900 1.0000 0.1850 -1.0000 -1.0000 -1.0000 -1.0000 -1.0000 -1.0000 -1.0000 -1.0000 -1.0000 -1.0000 -1.0000 -1.0000 -1.0000 -0.0240 1.0000 0.8910 -0.9690 -1.0000 -1.0000 -1.0000 -1.0000 -1.0000 -1.0000 -1.0000 -1.0000 -1.0000 -1.0000 -1.0000 -1.0000 -0.9240 0.3730 1.0000 0.2910 -1.0000 -1.0000 -1.0000 -1.0000 -1.0000 -1.0000 -1.0000 -1.0000 -1.0000 -1.0000 -1.0000 -1.0000 -1.0000 -0.7670 0.8790 0.9910 -0.3940 -1.0000 -1.0000 -1.0000 -1.0000 -1.0000 -1.0000 -1.0000 -1.0000 -0.7150 -1.0000 -1.0000 -0.7760 -0.4820 0.8660 1.0000 0.3340 -1.0000 -1.0000 -1.0000 -1.0000 -1.0000 -1.0000 -1.0000 -0.5720 0.9100 0.6890 0.6890 0.8580 1.0000 1.0000 1.0000 0.1860 -1.0000 -1.0000 -1.0000 -1.0000 -1.0000 -1.0000 -1.0000 -0.6170 0.8900 1.0000 1.0000 1.0000 1.0000 1.0000 0.7610 -0.6870 -1.0000 -1.0000 -1.0000 -1.0000 -1.0000 -1.0000 -1.0000 -1.0000 -0.6910 0.1410 0.5260 1.0000 0.3510 -0.3380 -0.9110 -1.0000 -1.0000 -1.0000 -1.0000 -1.0000 </t>
  </si>
  <si>
    <t xml:space="preserve">4.0000 -1.0000 -1.0000 -1.0000 -1.0000 -1.0000 -1.0000 -1.0000 -1.0000 -1.0000 -1.0000 -1.0000 -1.0000 -0.9360 -0.3560 -1.0000 -1.0000 -1.0000 -1.0000 -1.0000 -1.0000 -1.0000 -1.0000 -1.0000 -1.0000 -1.0000 -1.0000 -1.0000 -1.0000 -0.0600 0.9980 -0.3900 -1.0000 -1.0000 -1.0000 -0.5600 0.3180 0.2870 -0.7530 -1.0000 -1.0000 -1.0000 -1.0000 -1.0000 -1.0000 0.4240 1.0000 -0.0770 -1.0000 -1.0000 -0.3460 0.9750 1.0000 1.0000 0.2530 -1.0000 -1.0000 -1.0000 -1.0000 -1.0000 -0.6410 0.9160 1.0000 -0.4710 -1.0000 -0.5760 0.9180 1.0000 0.7100 -0.1290 -0.7740 -1.0000 -1.0000 -1.0000 -1.0000 -1.0000 0.1510 1.0000 0.8620 -0.9050 -1.0000 0.6500 1.0000 0.7510 -0.8490 -1.0000 -1.0000 -1.0000 -1.0000 -1.0000 -1.0000 -0.5570 0.9900 1.0000 0.1050 -1.0000 -1.0000 0.7660 1.0000 0.1260 -1.0000 -1.0000 -1.0000 -1.0000 -1.0000 -1.0000 -0.9990 0.3210 1.0000 0.7890 -0.9280 -1.0000 -1.0000 0.5020 1.0000 0.6330 -0.6590 -1.0000 -1.0000 -1.0000 -1.0000 -1.0000 -0.4420 0.9960 1.0000 -0.1930 -1.0000 -1.0000 -1.0000 -0.7630 0.6830 1.0000 1.0000 0.4330 -0.1910 -0.1910 -0.1910 -0.1910 0.8320 1.0000 1.0000 0.3750 0.4040 0.4040 0.0710 -1.0000 -0.8550 0.2070 0.8950 1.0000 1.0000 1.0000 1.0000 1.0000 1.0000 1.0000 1.0000 1.0000 1.0000 1.0000 0.5710 -1.0000 -1.0000 -1.0000 -0.8080 -0.2340 -0.0630 0.3610 0.6550 1.0000 1.0000 0.6800 0.3610 0.1010 -0.2340 -0.2340 -0.7970 -1.0000 -1.0000 -1.0000 -1.0000 -1.0000 -1.0000 -1.0000 0.0740 1.0000 0.7850 -0.8530 -1.0000 -1.0000 -1.0000 -1.0000 -1.0000 -1.0000 -1.0000 -1.0000 -1.0000 -1.0000 -1.0000 -0.4800 0.9630 1.0000 -0.1210 -1.0000 -1.0000 -1.0000 -1.0000 -1.0000 -1.0000 -1.0000 -1.0000 -1.0000 -1.0000 -1.0000 -0.8730 0.6380 1.0000 0.5280 -0.9320 -1.0000 -1.0000 -1.0000 -1.0000 -1.0000 -1.0000 -1.0000 -1.0000 -1.0000 -1.0000 -1.0000 -0.3720 1.0000 0.6980 -0.8530 -1.0000 -1.0000 -1.0000 -1.0000 -1.0000 -1.0000 -1.0000 -1.0000 -1.0000 -1.0000 -1.0000 -1.0000 -1.0000 -0.3160 -0.7100 -1.0000 -1.0000 -1.0000 -1.0000 -1.0000 -1.0000 -1.0000 -1.0000 </t>
  </si>
  <si>
    <t xml:space="preserve">0.0000 -1.0000 -1.0000 -1.0000 -1.0000 -1.0000 -1.0000 -0.9250 0.1490 1.0000 0.4600 -0.8010 -1.0000 -1.0000 -1.0000 -1.0000 -1.0000 -1.0000 -1.0000 -1.0000 -1.0000 -0.9120 -0.6110 0.4880 1.0000 1.0000 1.0000 0.8430 -0.3860 -1.0000 -1.0000 -1.0000 -1.0000 -1.0000 -1.0000 -1.0000 -0.9150 -0.0140 1.0000 1.0000 1.0000 1.0000 1.0000 1.0000 0.8340 -0.4160 -1.0000 -1.0000 -1.0000 -1.0000 -1.0000 -1.0000 -0.5460 1.0000 1.0000 1.0000 1.0000 1.0000 1.0000 1.0000 1.0000 0.6390 -0.9910 -1.0000 -1.0000 -1.0000 -1.0000 -0.9400 0.6190 1.0000 1.0000 1.0000 0.9580 -0.1580 -0.7710 -0.0510 1.0000 1.0000 -0.3830 -1.0000 -1.0000 -1.0000 -1.0000 -0.1450 0.9980 1.0000 1.0000 0.9560 -0.6440 -0.9960 -1.0000 -0.6260 0.9960 1.0000 0.1150 -1.0000 -1.0000 -1.0000 -0.8830 0.7790 1.0000 1.0000 1.0000 0.2470 -1.0000 -1.0000 -1.0000 -0.9440 0.7900 1.0000 0.6320 -0.9920 -1.0000 -1.0000 -0.0880 1.0000 1.0000 1.0000 0.9110 -0.6810 -1.0000 -1.0000 -1.0000 -1.0000 -0.1230 1.0000 0.9990 -0.6000 -1.0000 -1.0000 0.2240 1.0000 1.0000 0.9360 -0.4280 -1.0000 -1.0000 -1.0000 -1.0000 -1.0000 -0.0990 1.0000 1.0000 -0.3370 -1.0000 -1.0000 0.2480 1.0000 1.0000 0.6440 -0.9960 -1.0000 -1.0000 -1.0000 -1.0000 -1.0000 0.1340 1.0000 1.0000 0.2660 -1.0000 -1.0000 0.2720 1.0000 1.0000 0.5960 -0.9980 -1.0000 -1.0000 -1.0000 -1.0000 -0.8300 0.8760 1.0000 1.0000 0.2420 -1.0000 -1.0000 -0.2270 1.0000 1.0000 0.6200 -0.9940 -1.0000 -1.0000 -0.9280 -0.7710 0.1280 1.0000 1.0000 1.0000 0.1130 -1.0000 -1.0000 -0.9570 0.7620 1.0000 1.0000 -0.2010 -0.6000 0.1680 0.4550 1.0000 1.0000 1.0000 1.0000 0.8700 -0.7730 -1.0000 -1.0000 -1.0000 -0.6800 0.8370 1.0000 1.0000 1.0000 1.0000 1.0000 1.0000 1.0000 1.0000 0.8920 -0.0740 -1.0000 -1.0000 -1.0000 -1.0000 -1.0000 -0.7020 0.8980 1.0000 1.0000 1.0000 1.0000 1.0000 1.0000 0.5890 -0.1200 -1.0000 -1.0000 -1.0000 -1.0000 -1.0000 -1.0000 -1.0000 -0.7170 0.1280 0.9870 1.0000 1.0000 0.9980 0.1620 -0.6930 -1.0000 -1.0000 -1.0000 -1.0000 </t>
  </si>
  <si>
    <t xml:space="preserve">3.0000 -1.0000 -1.0000 -1.0000 -0.9490 -0.1800 -0.5970 -0.8940 -1.0000 -1.0000 -1.0000 -1.0000 -1.0000 -1.0000 -1.0000 -1.0000 -1.0000 -1.0000 -1.0000 -1.0000 -0.7600 0.9920 1.0000 0.9660 0.4150 0.0350 -0.7940 -1.0000 -1.0000 -1.0000 -1.0000 -1.0000 -1.0000 -1.0000 -1.0000 -1.0000 -1.0000 0.3460 1.0000 1.0000 1.0000 1.0000 0.8320 0.2540 -0.7620 -1.0000 -1.0000 -1.0000 -1.0000 -1.0000 -1.0000 -1.0000 -1.0000 -0.9720 -0.5530 0.2760 -0.1340 0.4420 0.8680 1.0000 0.8570 -0.3650 -1.0000 -1.0000 -1.0000 -1.0000 -1.0000 -1.0000 -1.0000 -1.0000 -1.0000 -1.0000 -1.0000 -1.0000 -0.6850 0.5830 1.0000 0.9340 -0.7690 -1.0000 -1.0000 -1.0000 -1.0000 -1.0000 -1.0000 -1.0000 -1.0000 -1.0000 -1.0000 -1.0000 -1.0000 -0.8370 0.6460 1.0000 0.6110 -0.8550 -1.0000 -1.0000 -1.0000 -1.0000 -1.0000 -1.0000 -0.6930 0.1020 0.5300 0.5300 0.5300 0.6510 1.0000 1.0000 1.0000 -0.2350 -1.0000 -1.0000 -1.0000 -1.0000 -1.0000 -0.9750 0.5950 1.0000 1.0000 1.0000 1.0000 1.0000 1.0000 1.0000 0.8500 -0.8200 -1.0000 -1.0000 -1.0000 -1.0000 -1.0000 -1.0000 -0.0420 0.9850 1.0000 1.0000 1.0000 1.0000 0.9980 -0.0900 -0.8540 -1.0000 -1.0000 -1.0000 -1.0000 -1.0000 -1.0000 -1.0000 -1.0000 -0.5420 -0.1740 0.5770 1.0000 1.0000 1.0000 0.7920 -0.3970 -1.0000 -1.0000 -1.0000 -1.0000 -1.0000 -1.0000 -1.0000 -1.0000 -1.0000 -1.0000 -0.9770 -0.5430 0.0360 0.7670 1.0000 0.9630 -0.2290 -1.0000 -1.0000 -1.0000 -1.0000 -1.0000 -1.0000 -1.0000 -1.0000 -1.0000 -1.0000 -1.0000 -1.0000 -0.9010 0.2660 1.0000 0.9640 -0.3060 -0.9670 -0.8850 -0.9860 -0.7770 -0.1780 -0.1780 -0.1780 -0.1780 -0.5970 -0.5080 -0.1780 0.2000 0.6330 1.0000 1.0000 0.4610 -0.0330 1.0000 0.2780 0.8480 1.0000 1.0000 1.0000 1.0000 1.0000 1.0000 1.0000 1.0000 1.0000 1.0000 1.0000 0.6410 0.6610 1.0000 1.0000 1.0000 1.0000 1.0000 1.0000 1.0000 1.0000 1.0000 1.0000 1.0000 1.0000 1.0000 1.0000 -0.2580 -0.9210 -0.8790 -0.8790 -0.8430 -0.1730 -0.1730 -0.1730 -0.1730 -0.1730 -0.1730 -0.1730 -0.1730 -0.1730 -0.1730 -0.7480 -0.9790 </t>
  </si>
  <si>
    <t xml:space="preserve">2.0000 -1.0000 -1.0000 -1.0000 -1.0000 -0.8670 -0.6470 0.3930 0.8830 0.2350 -0.7230 -1.0000 -1.0000 -1.0000 -1.0000 -1.0000 -1.0000 -1.0000 -1.0000 -1.0000 -0.9720 0.2560 0.9610 1.0000 0.5350 0.5790 0.8680 -0.6330 -1.0000 -1.0000 -1.0000 -1.0000 -1.0000 -1.0000 -1.0000 -1.0000 -0.4960 1.0000 0.9990 -0.0660 -0.9850 -0.9480 0.6820 0.6730 -0.9940 -1.0000 -1.0000 -1.0000 -1.0000 -1.0000 -1.0000 -1.0000 0.1650 1.0000 0.4340 -0.9900 -1.0000 -1.0000 -0.1560 1.0000 -0.4760 -1.0000 -1.0000 -1.0000 -1.0000 -1.0000 -1.0000 -1.0000 -0.4980 0.8130 -0.3460 -1.0000 -1.0000 -1.0000 -0.5140 1.0000 -0.1180 -1.0000 -1.0000 -1.0000 -1.0000 -1.0000 -1.0000 -1.0000 -1.0000 -0.9560 -1.0000 -1.0000 -1.0000 -1.0000 -0.5610 1.0000 0.0180 -1.0000 -1.0000 -1.0000 -1.0000 -1.0000 -1.0000 -1.0000 -1.0000 -1.0000 -1.0000 -1.0000 -1.0000 -1.0000 -0.4100 1.0000 -0.0450 -1.0000 -1.0000 -1.0000 -1.0000 -1.0000 -1.0000 -1.0000 -1.0000 -1.0000 -1.0000 -1.0000 -1.0000 -1.0000 -0.1470 1.0000 -0.3960 -1.0000 -1.0000 -1.0000 -1.0000 -1.0000 -1.0000 -1.0000 -1.0000 -1.0000 -1.0000 -1.0000 -1.0000 -1.0000 0.5590 1.0000 -0.6810 -1.0000 -1.0000 -1.0000 -1.0000 -1.0000 -1.0000 -1.0000 -1.0000 -1.0000 -1.0000 -1.0000 -1.0000 -0.6170 0.9710 0.4280 -0.9920 -1.0000 -1.0000 -1.0000 -1.0000 -1.0000 -1.0000 -1.0000 -1.0000 -1.0000 -1.0000 -1.0000 -0.9890 0.4910 1.0000 -0.5130 -1.0000 -1.0000 -1.0000 -1.0000 -1.0000 -1.0000 -1.0000 -1.0000 -0.9420 -0.1300 0.6550 0.6840 0.7030 1.0000 0.8060 -0.9810 -1.0000 -1.0000 -1.0000 -1.0000 -1.0000 -1.0000 -1.0000 -0.8590 0.5710 1.0000 0.7950 0.9390 1.0000 1.0000 0.9360 -0.1210 -0.8560 -1.0000 -1.0000 -1.0000 -1.0000 -1.0000 -1.0000 -0.1830 1.0000 0.9610 0.5320 0.9750 0.9320 -0.1900 -0.0040 0.9570 0.9470 -0.1740 -1.0000 -1.0000 -1.0000 -1.0000 -1.0000 -0.7110 0.8810 1.0000 1.0000 0.7640 -0.4470 -1.0000 -1.0000 -0.5330 0.8590 0.8130 -0.7290 -1.0000 -1.0000 -1.0000 -1.0000 -1.0000 -0.6160 0.0220 -0.2280 -0.8510 -1.0000 -1.0000 -1.0000 -1.0000 -0.6420 0.6150 -0.3370 -1.0000 -1.0000 </t>
  </si>
  <si>
    <t xml:space="preserve">9.0000 -1.0000 -1.0000 -1.0000 -1.0000 -1.0000 -0.9940 -0.3540 0.5970 1.0000 0.7710 -0.0120 -0.9860 -1.0000 -1.0000 -1.0000 -1.0000 -1.0000 -1.0000 -1.0000 -1.0000 -0.9020 0.3060 1.0000 0.9560 0.4320 0.5250 1.0000 0.0550 -1.0000 -1.0000 -1.0000 -1.0000 -1.0000 -1.0000 -1.0000 -0.9580 0.5610 1.0000 0.8570 -0.4800 -1.0000 -0.8720 0.9720 1.0000 -0.0160 -1.0000 -1.0000 -1.0000 -1.0000 -1.0000 -1.0000 -0.0350 1.0000 0.7100 -0.6940 -1.0000 -1.0000 -0.9450 0.7320 1.0000 0.7920 -0.9950 -1.0000 -1.0000 -1.0000 -1.0000 -1.0000 0.6950 1.0000 -0.5230 -1.0000 -1.0000 -1.0000 -0.5770 0.7840 1.0000 0.3310 -1.0000 -1.0000 -1.0000 -1.0000 -1.0000 -0.9950 0.7890 0.9970 -0.7070 -1.0000 -1.0000 -0.4300 0.8820 1.0000 1.0000 -0.4140 -1.0000 -1.0000 -1.0000 -1.0000 -1.0000 -1.0000 -0.2980 1.0000 0.7850 0.3940 0.5680 0.9610 1.0000 1.0000 0.6350 -0.9700 -1.0000 -1.0000 -1.0000 -1.0000 -1.0000 -1.0000 -1.0000 -0.1190 0.7750 1.0000 1.0000 0.6470 1.0000 1.0000 -0.0210 -1.0000 -1.0000 -1.0000 -1.0000 -1.0000 -1.0000 -1.0000 -1.0000 -1.0000 -0.9990 -0.7660 -1.0000 -0.2090 1.0000 0.8950 -0.8530 -1.0000 -1.0000 -1.0000 -1.0000 -1.0000 -1.0000 -1.0000 -1.0000 -1.0000 -1.0000 -1.0000 -1.0000 0.3300 1.0000 0.1510 -1.0000 -1.0000 -1.0000 -1.0000 -1.0000 -1.0000 -1.0000 -1.0000 -1.0000 -1.0000 -1.0000 -1.0000 -0.8150 0.8460 0.9980 -0.5480 -1.0000 -1.0000 -1.0000 -1.0000 -1.0000 -1.0000 -1.0000 -1.0000 -1.0000 -1.0000 -1.0000 -1.0000 -0.0480 1.0000 0.6390 -0.9930 -1.0000 -1.0000 -1.0000 -1.0000 -1.0000 -1.0000 -1.0000 -1.0000 -1.0000 -1.0000 -1.0000 -1.0000 0.5650 1.0000 -0.0840 -1.0000 -1.0000 -1.0000 -1.0000 -1.0000 -1.0000 -1.0000 -1.0000 -1.0000 -1.0000 -1.0000 -1.0000 -0.7660 0.9590 0.9650 -0.6760 -1.0000 -1.0000 -1.0000 -1.0000 -1.0000 -1.0000 -1.0000 -1.0000 -1.0000 -1.0000 -1.0000 -1.0000 -0.3270 1.0000 0.8070 -0.9990 -1.0000 -1.0000 -1.0000 -1.0000 -1.0000 -1.0000 -1.0000 -1.0000 -1.0000 -1.0000 -1.0000 -1.0000 -0.9090 0.5630 0.5230 -0.9900 -1.0000 -1.0000 -1.0000 -1.0000 -1.0000 -1.0000 </t>
  </si>
  <si>
    <t xml:space="preserve">0.0000 -1.0000 -1.0000 -1.0000 -1.0000 -0.7970 0.0230 0.5290 0.9840 0.8500 0.4720 -0.0160 -0.9120 -1.0000 -1.0000 -1.0000 -1.0000 -1.0000 -1.0000 -0.8590 0.0590 0.8940 1.0000 1.0000 0.8680 0.7650 0.7650 0.9940 0.5320 -0.8500 -1.0000 -1.0000 -1.0000 -1.0000 -0.8940 0.7080 1.0000 0.9170 1.0000 0.8430 -0.8850 -1.0000 -1.0000 -0.1340 0.9790 0.6410 -0.8640 -1.0000 -1.0000 -1.0000 -0.2100 1.0000 0.1000 -0.0100 1.0000 0.0920 -1.0000 -1.0000 -1.0000 -1.0000 -0.0020 1.0000 -0.2060 -1.0000 -1.0000 -1.0000 -0.2760 0.9300 -0.7610 0.8840 0.8710 -0.8660 -1.0000 -1.0000 -1.0000 -1.0000 -0.8940 0.7930 0.6910 -0.9630 -1.0000 -1.0000 -1.0000 -0.1760 0.2690 1.0000 -0.0270 -1.0000 -1.0000 -1.0000 -1.0000 -1.0000 -1.0000 -0.0070 1.0000 -0.7540 -1.0000 -1.0000 -1.0000 -0.9580 0.7820 0.9440 -0.7820 -1.0000 -1.0000 -1.0000 -1.0000 -1.0000 -1.0000 -0.6090 1.0000 -0.5680 -1.0000 -1.0000 -1.0000 -0.2550 1.0000 0.3520 -1.0000 -1.0000 -1.0000 -1.0000 -1.0000 -1.0000 -1.0000 -0.3520 1.0000 -0.3820 -1.0000 -1.0000 -1.0000 0.3340 1.0000 -0.4580 -1.0000 -1.0000 -1.0000 -1.0000 -1.0000 -1.0000 -1.0000 -0.5100 1.0000 -0.1960 -1.0000 -1.0000 -0.9600 0.7720 0.9130 -0.9050 -1.0000 -1.0000 -1.0000 -1.0000 -1.0000 -1.0000 -1.0000 -0.3090 1.0000 -0.0650 -1.0000 -1.0000 -0.7650 1.0000 0.5020 -1.0000 -1.0000 -1.0000 -1.0000 -1.0000 -1.0000 -1.0000 -1.0000 0.1970 1.0000 -0.4880 -1.0000 -1.0000 -0.5080 1.0000 0.2450 -1.0000 -1.0000 -1.0000 -1.0000 -1.0000 -1.0000 -1.0000 -0.9500 0.7360 0.7370 -0.9800 -1.0000 -1.0000 -0.6670 1.0000 0.4590 -1.0000 -1.0000 -1.0000 -1.0000 -1.0000 -1.0000 -0.9230 0.3230 0.9920 -0.2120 -1.0000 -1.0000 -1.0000 -0.9610 0.5540 1.0000 -0.3640 -0.9380 -1.0000 -1.0000 -0.7340 0.0050 0.8730 0.9650 0.2860 -1.0000 -1.0000 -1.0000 -1.0000 -1.0000 -0.5900 0.9170 1.0000 0.8290 0.7650 0.7650 0.9220 1.0000 0.7410 -0.2940 -1.0000 -1.0000 -1.0000 -1.0000 -1.0000 -1.0000 -1.0000 -0.6670 0.4140 0.7920 1.0000 0.9030 0.1730 -0.4070 -0.9640 -1.0000 -1.0000 -1.0000 -1.0000 -1.0000 </t>
  </si>
  <si>
    <t xml:space="preserve">6.0000 -1.0000 -1.0000 -1.0000 -1.0000 -1.0000 -1.0000 -1.0000 -1.0000 -0.5990 0.9020 -0.6910 -1.0000 -1.0000 -1.0000 -1.0000 -1.0000 -1.0000 -1.0000 -1.0000 -1.0000 -1.0000 -1.0000 -1.0000 -0.8670 0.7200 0.3030 -1.0000 -1.0000 -1.0000 -1.0000 -1.0000 -1.0000 -1.0000 -1.0000 -1.0000 -1.0000 -1.0000 -1.0000 -1.0000 0.1640 0.8520 -0.7320 -1.0000 -1.0000 -1.0000 -1.0000 -1.0000 -1.0000 -1.0000 -1.0000 -1.0000 -1.0000 -1.0000 -1.0000 -0.5000 0.9930 -0.2810 -1.0000 -1.0000 -1.0000 -1.0000 -1.0000 -1.0000 -1.0000 -1.0000 -1.0000 -1.0000 -1.0000 -1.0000 -0.8630 0.7020 0.3400 -0.9860 -1.0000 -1.0000 -1.0000 -1.0000 -1.0000 -1.0000 -1.0000 -1.0000 -1.0000 -1.0000 -1.0000 -1.0000 0.1680 0.8010 -0.8490 -1.0000 -1.0000 -1.0000 -1.0000 -1.0000 -1.0000 -1.0000 -1.0000 -1.0000 -1.0000 -1.0000 -1.0000 -0.5560 0.9510 -0.2740 -1.0000 -1.0000 -1.0000 -1.0000 -1.0000 -1.0000 -1.0000 -1.0000 -1.0000 -1.0000 -1.0000 -1.0000 -1.0000 0.4800 0.5670 -1.0000 -1.0000 -1.0000 -1.0000 -1.0000 -1.0000 -1.0000 -1.0000 -1.0000 -1.0000 -1.0000 -1.0000 -1.0000 -0.7110 0.9750 -0.4530 -1.0000 -1.0000 -1.0000 -1.0000 -1.0000 -1.0000 -1.0000 -1.0000 -1.0000 -1.0000 -1.0000 -1.0000 -1.0000 0.1220 0.8090 -0.9740 -1.0000 -1.0000 -0.8240 -0.5120 -0.4290 -0.4720 -0.9490 -1.0000 -1.0000 -1.0000 -1.0000 -1.0000 -0.9600 0.7940 0.1050 -0.6290 0.0770 0.6890 0.9850 1.0000 1.0000 1.0000 0.5950 -0.8360 -1.0000 -1.0000 -1.0000 -1.0000 -0.6720 1.0000 0.8040 0.9780 0.9800 0.3960 -0.3460 -0.7450 -0.9050 -0.3470 1.0000 -0.2480 -1.0000 -1.0000 -1.0000 -1.0000 -0.4320 1.0000 1.0000 0.0930 -0.7840 -1.0000 -1.0000 -1.0000 -1.0000 -0.6270 1.0000 -0.3800 -1.0000 -1.0000 -1.0000 -1.0000 -0.4530 0.9710 1.0000 -0.0390 -1.0000 -1.0000 -1.0000 -1.0000 -0.7810 0.5910 0.8350 -0.8910 -1.0000 -1.0000 -1.0000 -1.0000 -1.0000 -0.2780 0.9680 0.7160 0.1980 0.0480 0.1700 0.6420 0.9260 0.6070 -0.5720 -1.0000 -1.0000 -1.0000 -1.0000 -1.0000 -1.0000 -1.0000 -0.6030 0.3490 0.7010 0.9000 0.6190 0.1990 -0.2260 -0.9060 -1.0000 -1.0000 -1.0000 -1.0000 </t>
  </si>
  <si>
    <t xml:space="preserve">3.0000 -1.0000 -1.0000 -1.0000 -0.1020 0.8330 0.9980 -0.0850 -0.6490 -0.7260 -0.9800 -0.9990 -1.0000 -1.0000 -1.0000 -1.0000 -1.0000 -1.0000 -1.0000 -1.0000 0.2320 0.7920 0.9350 0.9590 0.6470 0.8980 1.0000 0.6520 0.0440 -0.6730 -0.9960 -1.0000 -1.0000 -1.0000 -1.0000 -1.0000 -1.0000 -1.0000 -1.0000 -1.0000 -1.0000 -0.9510 -0.6390 0.0260 0.7500 1.0000 0.0270 -0.9980 -1.0000 -1.0000 -1.0000 -1.0000 -1.0000 -1.0000 -1.0000 -1.0000 -1.0000 -1.0000 -1.0000 -1.0000 -0.9740 -0.0320 0.9890 -0.2920 -1.0000 -1.0000 -1.0000 -1.0000 -1.0000 -1.0000 -1.0000 -1.0000 -1.0000 -1.0000 -1.0000 -1.0000 -0.9750 -0.5040 0.8840 0.0640 -1.0000 -1.0000 -1.0000 -1.0000 -1.0000 -1.0000 -1.0000 -0.7710 0.2980 0.2430 0.1810 0.7730 0.8240 1.0000 0.5530 -0.7830 -1.0000 -1.0000 -1.0000 -1.0000 -1.0000 -1.0000 -1.0000 -0.5790 0.5260 0.7250 1.0000 1.0000 0.5940 -0.5320 -0.9590 -1.0000 -1.0000 -1.0000 -1.0000 -1.0000 -1.0000 -1.0000 -1.0000 -1.0000 -1.0000 -0.9410 -0.3900 0.3970 0.9610 0.4760 -0.9320 -1.0000 -1.0000 -1.0000 -1.0000 -1.0000 -1.0000 -1.0000 -1.0000 -1.0000 -1.0000 -1.0000 -1.0000 -1.0000 -0.5450 0.8430 0.2190 -1.0000 -1.0000 -1.0000 -1.0000 -1.0000 -1.0000 -1.0000 -1.0000 -1.0000 -1.0000 -1.0000 -1.0000 -1.0000 -1.0000 -0.4380 0.9810 -0.4750 -1.0000 -1.0000 -0.9250 -1.0000 -1.0000 -1.0000 -1.0000 -1.0000 -1.0000 -1.0000 -1.0000 -1.0000 -1.0000 -1.0000 0.4090 0.5390 -0.9990 -0.7790 0.8120 -0.1570 -0.9840 -1.0000 -1.0000 -1.0000 -1.0000 -1.0000 -1.0000 -1.0000 -1.0000 -1.0000 -0.3660 0.9910 -0.8600 -0.9450 0.5910 1.0000 0.7630 -0.0150 -0.8640 -1.0000 -1.0000 -1.0000 -1.0000 -1.0000 -1.0000 -1.0000 -0.5410 1.0000 -0.7110 -1.0000 -0.9100 -0.2230 0.4400 0.9730 0.9480 0.4080 -0.2440 -0.8900 -1.0000 -1.0000 -1.0000 -1.0000 -0.0440 0.8320 -0.9930 -1.0000 -1.0000 -1.0000 -1.0000 -0.6560 0.1200 0.7730 1.0000 0.9750 0.4280 -0.0310 -0.0310 0.2480 0.9430 -0.2670 -1.0000 -1.0000 -1.0000 -1.0000 -1.0000 -1.0000 -1.0000 -0.9900 -0.5540 -0.0580 0.4700 0.7590 0.9070 0.5320 -0.3160 -0.9980 -1.0000 </t>
  </si>
  <si>
    <t xml:space="preserve">7.0000 -1.0000 -1.0000 -1.0000 -0.7520 0.1890 0.0730 -1.0000 -1.0000 -1.0000 -1.0000 -1.0000 -1.0000 -1.0000 -1.0000 -1.0000 -1.0000 -1.0000 -1.0000 -0.8560 0.6500 1.0000 0.4520 -1.0000 -1.0000 -1.0000 -1.0000 -1.0000 -1.0000 -1.0000 -1.0000 -0.8880 -0.7610 -1.0000 -1.0000 -0.0060 1.0000 1.0000 0.6780 -0.9510 -1.0000 -1.0000 -1.0000 -1.0000 -0.9990 -0.9430 -0.1500 0.7220 0.1670 -1.0000 -0.6500 0.7730 1.0000 1.0000 0.9940 -0.1210 -0.7010 -0.7010 -0.6890 -0.1630 0.3350 0.9530 1.0000 0.7510 -0.8680 -0.8920 0.7070 0.9990 0.8310 1.0000 1.0000 1.0000 1.0000 1.0000 0.9980 0.9890 0.5210 0.9820 0.9700 -0.4560 -1.0000 0.2590 1.0000 0.5860 -0.7170 0.4120 0.7070 0.4230 0.1350 0.1320 -0.4110 -0.9810 0.0140 0.9940 -0.1720 -1.0000 -1.0000 0.4790 0.1930 -0.7390 -1.0000 -1.0000 -1.0000 -1.0000 -1.0000 -1.0000 -1.0000 -0.4100 0.9590 0.2520 -0.9580 -1.0000 -1.0000 -1.0000 -1.0000 -1.0000 -1.0000 -1.0000 -1.0000 -1.0000 -1.0000 -1.0000 -0.7530 0.8330 0.7560 -0.8300 -1.0000 -1.0000 -1.0000 -1.0000 -1.0000 -1.0000 -1.0000 -1.0000 -1.0000 -1.0000 -1.0000 -0.9500 0.5580 0.9090 -0.6740 -1.0000 -1.0000 -1.0000 -1.0000 -1.0000 -1.0000 -1.0000 -1.0000 -1.0000 -1.0000 -1.0000 -0.9640 0.4310 0.9800 -0.2780 -1.0000 -1.0000 -1.0000 -1.0000 -1.0000 -1.0000 -1.0000 -1.0000 -1.0000 -1.0000 -1.0000 -1.0000 -0.3090 0.9770 0.4580 -0.9560 -1.0000 -1.0000 -1.0000 -1.0000 -1.0000 -1.0000 -1.0000 -1.0000 -1.0000 -1.0000 -1.0000 -0.6960 0.8920 0.9010 -0.6850 -1.0000 -1.0000 -1.0000 -1.0000 -1.0000 -1.0000 -1.0000 -1.0000 -1.0000 -1.0000 -1.0000 -0.9180 0.6470 1.0000 -0.1500 -1.0000 -1.0000 -1.0000 -1.0000 -1.0000 -1.0000 -1.0000 -1.0000 -1.0000 -1.0000 -1.0000 -1.0000 -0.1510 1.0000 0.1580 -0.9950 -1.0000 -1.0000 -1.0000 -1.0000 -1.0000 -1.0000 -1.0000 -1.0000 -1.0000 -1.0000 -1.0000 -0.3650 0.9030 0.6870 -0.8980 -1.0000 -1.0000 -1.0000 -1.0000 -1.0000 -1.0000 -1.0000 -1.0000 -1.0000 -1.0000 -1.0000 -0.9590 0.4230 -0.1660 -0.9520 -1.0000 -1.0000 -1.0000 -1.0000 -1.0000 -1.0000 -1.0000 -1.0000 -1.0000 </t>
  </si>
  <si>
    <t xml:space="preserve">9.0000 -1.0000 -1.0000 -1.0000 -1.0000 -1.0000 -1.0000 -1.0000 -1.0000 -0.8770 -0.3250 0.2290 0.9620 0.5580 -0.0550 -1.0000 -1.0000 -1.0000 -1.0000 -1.0000 -1.0000 -1.0000 -1.0000 -0.7480 -0.0660 0.8170 1.0000 0.8330 0.6230 0.9740 0.9470 -0.5310 -1.0000 -1.0000 -1.0000 -1.0000 -1.0000 -1.0000 -0.1290 0.9040 0.9640 0.2690 -0.4670 -0.8530 -1.0000 -0.1790 0.8890 -0.9070 -1.0000 -1.0000 -1.0000 -1.0000 -0.9300 0.3010 0.9360 0.1720 -0.8650 -0.9990 -1.0000 -1.0000 -1.0000 -0.9230 -0.1220 -0.9980 -1.0000 -1.0000 -1.0000 -0.8730 0.4570 0.6970 -0.5210 -1.0000 -1.0000 -1.0000 -1.0000 -1.0000 -1.0000 -0.8950 -0.1830 -0.5780 -1.0000 -1.0000 -0.9560 0.5470 0.8070 -0.5930 -1.0000 -1.0000 -1.0000 -1.0000 -1.0000 -1.0000 -1.0000 -0.0170 1.0000 -0.1780 -1.0000 -1.0000 -0.5250 0.9990 0.5460 -1.0000 -1.0000 -1.0000 -1.0000 -1.0000 -1.0000 -0.9430 -0.3970 0.7660 0.8070 -0.8920 -1.0000 -1.0000 -0.0870 1.0000 0.8240 -0.1920 -0.6980 -0.6980 -0.6980 -0.1550 0.2150 0.7110 1.0000 1.0000 0.2940 -1.0000 -1.0000 -1.0000 -0.5750 1.0000 1.0000 1.0000 1.0000 1.0000 1.0000 1.0000 1.0000 0.7110 0.9930 0.9860 -0.7070 -1.0000 -1.0000 -1.0000 -1.0000 -0.5140 0.2580 0.8440 0.7090 0.3210 -0.0830 -0.2830 -0.6930 -0.6390 0.9880 0.7260 -0.9760 -1.0000 -1.0000 -1.0000 -1.0000 -1.0000 -1.0000 -1.0000 -1.0000 -1.0000 -1.0000 -1.0000 -1.0000 0.2020 1.0000 -0.0550 -1.0000 -1.0000 -1.0000 -1.0000 -1.0000 -1.0000 -1.0000 -1.0000 -1.0000 -1.0000 -1.0000 -1.0000 -0.8980 0.7390 0.9620 -0.6790 -1.0000 -1.0000 -1.0000 -1.0000 -1.0000 -1.0000 -1.0000 -1.0000 -1.0000 -1.0000 -1.0000 -1.0000 -0.5380 0.9980 0.5950 -0.9990 -1.0000 -1.0000 -1.0000 -1.0000 -1.0000 -1.0000 -1.0000 -1.0000 -1.0000 -1.0000 -1.0000 -1.0000 0.1980 1.0000 0.6980 -0.9970 -1.0000 -1.0000 -1.0000 -1.0000 -1.0000 -1.0000 -1.0000 -1.0000 -1.0000 -1.0000 -1.0000 -1.0000 0.5750 1.0000 0.5510 -1.0000 -1.0000 -1.0000 -1.0000 -1.0000 -1.0000 -1.0000 -1.0000 -1.0000 -1.0000 -1.0000 -1.0000 -0.9990 0.5980 0.6970 -0.7420 -1.0000 -1.0000 -1.0000 -1.0000 </t>
  </si>
  <si>
    <t xml:space="preserve">9.0000 -1.0000 -1.0000 -1.0000 -1.0000 -1.0000 -1.0000 -0.4400 0.4530 1.0000 1.0000 1.0000 0.9560 0.0400 -0.9690 -1.0000 -1.0000 -1.0000 -1.0000 -1.0000 -1.0000 -0.9600 0.1080 0.9670 0.9320 0.5900 0.6390 0.9720 1.0000 1.0000 -0.3670 -1.0000 -1.0000 -1.0000 -1.0000 -1.0000 -0.8890 0.4750 0.8990 -0.1780 -0.9430 -1.0000 -1.0000 -0.7470 0.3670 1.0000 0.3340 -1.0000 -1.0000 -1.0000 -1.0000 -1.0000 0.0570 0.9480 -0.4300 -1.0000 -1.0000 -1.0000 -1.0000 -1.0000 -0.7580 0.7960 0.4980 -1.0000 -1.0000 -1.0000 -1.0000 -0.4030 0.9320 0.5680 -1.0000 -1.0000 -1.0000 -1.0000 -1.0000 -1.0000 -0.9450 0.3470 0.7980 -0.9800 -1.0000 -1.0000 -1.0000 0.4130 1.0000 -0.2960 -1.0000 -1.0000 -1.0000 -1.0000 -1.0000 -0.9780 -0.0470 1.0000 0.3880 -1.0000 -1.0000 -1.0000 -1.0000 0.4340 1.0000 0.3550 -0.9430 -1.0000 -1.0000 -1.0000 -0.6420 0.0330 0.9980 0.9800 -0.5680 -1.0000 -1.0000 -1.0000 -0.9800 0.7290 1.0000 1.0000 0.8530 0.4030 0.4030 0.7880 0.9860 1.0000 1.0000 0.6900 -0.9490 -1.0000 -1.0000 -1.0000 -1.0000 -0.7970 0.4380 0.9650 0.9650 0.9650 0.9650 0.4920 0.0340 0.3500 1.0000 0.0820 -1.0000 -1.0000 -1.0000 -1.0000 -1.0000 -1.0000 -1.0000 -1.0000 -1.0000 -1.0000 -1.0000 -1.0000 -0.8420 0.8330 0.8060 -0.8680 -1.0000 -1.0000 -1.0000 -1.0000 -1.0000 -1.0000 -1.0000 -1.0000 -1.0000 -1.0000 -1.0000 -1.0000 -0.1900 1.0000 0.1200 -1.0000 -1.0000 -1.0000 -1.0000 -1.0000 -1.0000 -1.0000 -1.0000 -1.0000 -1.0000 -1.0000 -1.0000 -0.9930 0.6660 1.0000 -0.3100 -1.0000 -1.0000 -1.0000 -1.0000 -1.0000 -1.0000 -1.0000 -1.0000 -1.0000 -1.0000 -1.0000 -1.0000 -0.6010 0.9690 0.8670 -0.7930 -1.0000 -1.0000 -1.0000 -1.0000 -1.0000 -1.0000 -1.0000 -1.0000 -1.0000 -1.0000 -1.0000 -1.0000 -0.1070 1.0000 0.3520 -1.0000 -1.0000 -1.0000 -1.0000 -1.0000 -1.0000 -1.0000 -1.0000 -1.0000 -1.0000 -1.0000 -1.0000 -0.9940 0.6050 1.0000 -0.2090 -1.0000 -1.0000 -1.0000 -1.0000 -1.0000 -1.0000 -1.0000 -1.0000 -1.0000 -1.0000 -1.0000 -1.0000 -0.9800 0.7740 0.1440 -0.9550 -1.0000 -1.0000 -1.0000 -1.0000 -1.0000 </t>
  </si>
  <si>
    <t xml:space="preserve">6.0000 -1.0000 -1.0000 -1.0000 -1.0000 -1.0000 -1.0000 -1.0000 -1.0000 -0.7070 -0.9680 -1.0000 -1.0000 -1.0000 -1.0000 -1.0000 -1.0000 -1.0000 -1.0000 -1.0000 -1.0000 -1.0000 -1.0000 -0.9270 0.2200 0.9270 -0.4990 -1.0000 -1.0000 -1.0000 -1.0000 -1.0000 -1.0000 -1.0000 -1.0000 -1.0000 -1.0000 -1.0000 -0.9270 0.2750 0.9080 -0.1010 -0.9450 -1.0000 -1.0000 -1.0000 -1.0000 -1.0000 -1.0000 -1.0000 -1.0000 -1.0000 -1.0000 -0.9280 0.3000 1.0000 -0.0980 -1.0000 -1.0000 -1.0000 -1.0000 -1.0000 -1.0000 -1.0000 -1.0000 -1.0000 -1.0000 -1.0000 -0.9300 0.3270 1.0000 0.1170 -0.9530 -1.0000 -1.0000 -1.0000 -1.0000 -1.0000 -1.0000 -1.0000 -1.0000 -1.0000 -1.0000 -0.9340 0.1430 1.0000 0.1000 -0.9600 -1.0000 -1.0000 -1.0000 -1.0000 -1.0000 -1.0000 -1.0000 -1.0000 -1.0000 -1.0000 -0.9390 0.3850 1.0000 0.4930 -0.9680 -1.0000 -1.0000 -1.0000 -1.0000 -1.0000 -1.0000 -1.0000 -1.0000 -1.0000 -1.0000 -1.0000 0.0460 1.0000 0.4930 -0.9630 -1.0000 -1.0000 -1.0000 -1.0000 -1.0000 -1.0000 -1.0000 -1.0000 -0.7540 -0.3490 -0.8370 -0.7770 0.9740 0.9920 -0.6280 -1.0000 -1.0000 -1.0000 -1.0000 -1.0000 -1.0000 -0.7450 0.2030 0.9360 1.0000 1.0000 0.5600 -0.1120 1.0000 0.6640 -0.9920 -1.0000 -1.0000 -1.0000 -1.0000 -0.9660 -0.0170 0.9160 0.9390 0.9090 0.9750 1.0000 0.2920 0.5350 1.0000 0.7940 -0.8310 -1.0000 -1.0000 -1.0000 -0.7370 0.3610 0.9400 0.1470 -0.7560 -0.9010 0.6790 0.8680 -0.7370 0.5020 1.0000 1.0000 0.6330 0.0590 -0.8520 -0.6230 0.7260 0.6230 -0.4360 -0.8210 -0.5680 0.5160 0.8590 -0.3570 -1.0000 -0.5900 0.9520 1.0000 1.0000 1.0000 0.7950 0.9000 1.0000 0.6100 0.5310 0.9420 1.0000 0.7760 -0.5850 -1.0000 -1.0000 -1.0000 -0.5270 0.7670 1.0000 1.0000 1.0000 1.0000 1.0000 1.0000 0.8230 0.4750 -0.0470 -0.8310 -1.0000 -1.0000 -1.0000 -1.0000 -1.0000 -0.8570 -0.6220 0.0690 0.8130 0.0630 0.0300 -0.2690 -0.8260 -1.0000 -1.0000 -1.0000 -1.0000 -1.0000 -1.0000 -1.0000 -1.0000 -1.0000 -1.0000 -0.9650 -0.8180 -1.0000 -1.0000 -1.0000 -1.0000 -1.0000 -1.0000 -1.0000 -1.0000 -1.0000 -1.0000 </t>
  </si>
  <si>
    <t xml:space="preserve">6.0000 -1.0000 -1.0000 -1.0000 -1.0000 -1.0000 -1.0000 -1.0000 -1.0000 -0.6130 0.6010 -0.2500 -1.0000 -1.0000 -1.0000 -1.0000 -1.0000 -1.0000 -1.0000 -1.0000 -1.0000 -1.0000 -1.0000 -1.0000 -0.6050 0.8050 -0.1730 -0.9940 -1.0000 -1.0000 -1.0000 -1.0000 -1.0000 -1.0000 -1.0000 -1.0000 -1.0000 -1.0000 -1.0000 -0.7650 0.7230 -0.0430 -1.0000 -1.0000 -1.0000 -1.0000 -1.0000 -1.0000 -1.0000 -1.0000 -1.0000 -1.0000 -1.0000 -1.0000 -0.8300 0.6870 0.2710 -0.9570 -1.0000 -1.0000 -1.0000 -1.0000 -1.0000 -1.0000 -1.0000 -1.0000 -1.0000 -1.0000 -1.0000 -0.9920 0.4630 0.6020 -0.9510 -1.0000 -1.0000 -1.0000 -1.0000 -1.0000 -1.0000 -1.0000 -1.0000 -1.0000 -1.0000 -1.0000 -1.0000 0.1010 0.9480 -0.7100 -1.0000 -1.0000 -1.0000 -1.0000 -1.0000 -1.0000 -1.0000 -1.0000 -1.0000 -1.0000 -1.0000 -1.0000 -0.3950 0.9270 -0.1630 -1.0000 -1.0000 -1.0000 -1.0000 -1.0000 -1.0000 -1.0000 -1.0000 -1.0000 -1.0000 -1.0000 -1.0000 -0.7610 0.7770 0.7110 -0.9650 -1.0000 -1.0000 -1.0000 -1.0000 -1.0000 -1.0000 -1.0000 -1.0000 -1.0000 -1.0000 -1.0000 -1.0000 -0.2060 1.0000 -0.1890 -1.0000 -1.0000 -1.0000 -1.0000 -1.0000 -1.0000 -1.0000 -1.0000 -1.0000 -1.0000 -1.0000 -1.0000 -0.9930 0.5420 0.8610 -0.9440 -1.0000 -1.0000 -1.0000 -1.0000 -0.8460 -0.4040 0.1700 -0.0300 -0.1260 -0.9820 -1.0000 -1.0000 -0.8250 0.9740 0.4320 -0.9970 -1.0000 -0.9730 -0.4050 0.2900 0.8680 1.0000 1.0000 1.0000 1.0000 -0.3200 -1.0000 -1.0000 -0.2120 1.0000 -0.1050 -1.0000 -0.5100 0.5720 1.0000 0.8410 0.5210 -0.0530 -0.5340 0.5210 1.0000 -0.2100 -1.0000 -1.0000 -0.1050 1.0000 0.3750 0.1340 0.9210 0.3920 -0.3290 -0.9030 -1.0000 -1.0000 -0.9970 0.4110 0.8400 -0.8860 -1.0000 -1.0000 -0.4510 1.0000 1.0000 1.0000 -0.0340 -1.0000 -1.0000 -1.0000 -1.0000 -0.6120 0.1610 0.8510 -0.3040 -1.0000 -1.0000 -1.0000 -0.9570 0.6670 1.0000 1.0000 0.9650 0.4540 0.3690 0.8640 0.9300 0.9810 0.7080 -0.6510 -1.0000 -1.0000 -1.0000 -1.0000 -1.0000 -0.9020 -0.0540 0.5620 1.0000 1.0000 1.0000 1.0000 0.7270 -0.1520 -0.8760 -1.0000 -1.0000 -1.0000 -1.0000 </t>
  </si>
  <si>
    <t xml:space="preserve">1.0000 -1.0000 -1.0000 -1.0000 -1.0000 -1.0000 -1.0000 -0.4490 -0.5760 -1.0000 -1.0000 -1.0000 -1.0000 -1.0000 -1.0000 -1.0000 -1.0000 -1.0000 -1.0000 -1.0000 -1.0000 -1.0000 -1.0000 -0.0850 0.6240 -0.9680 -1.0000 -1.0000 -1.0000 -1.0000 -1.0000 -1.0000 -1.0000 -1.0000 -1.0000 -1.0000 -1.0000 -1.0000 -1.0000 -0.4900 0.9960 -0.0930 -1.0000 -1.0000 -1.0000 -1.0000 -1.0000 -1.0000 -1.0000 -1.0000 -1.0000 -1.0000 -1.0000 -1.0000 -1.0000 -0.4160 1.0000 0.9130 -0.7550 -1.0000 -1.0000 -1.0000 -1.0000 -1.0000 -1.0000 -1.0000 -1.0000 -1.0000 -1.0000 -1.0000 -1.0000 -0.3820 1.0000 1.0000 0.0990 -1.0000 -1.0000 -1.0000 -1.0000 -1.0000 -1.0000 -1.0000 -1.0000 -1.0000 -1.0000 -1.0000 -1.0000 -0.3920 1.0000 1.0000 -0.0680 -1.0000 -1.0000 -1.0000 -1.0000 -1.0000 -1.0000 -1.0000 -1.0000 -1.0000 -1.0000 -1.0000 -1.0000 -0.2690 1.0000 1.0000 0.1640 -1.0000 -1.0000 -1.0000 -1.0000 -1.0000 -1.0000 -1.0000 -1.0000 -1.0000 -1.0000 -1.0000 -1.0000 -0.1910 1.0000 1.0000 -0.2690 -1.0000 -1.0000 -1.0000 -1.0000 -1.0000 -1.0000 -1.0000 -1.0000 -1.0000 -1.0000 -1.0000 -1.0000 0.0210 1.0000 0.9950 -0.6090 -1.0000 -1.0000 -1.0000 -1.0000 -1.0000 -1.0000 -1.0000 -1.0000 -1.0000 -1.0000 -1.0000 -1.0000 0.0110 1.0000 0.9820 -0.6740 -1.0000 -1.0000 -1.0000 -1.0000 -1.0000 -1.0000 -1.0000 -1.0000 -1.0000 -1.0000 -1.0000 -1.0000 0.0000 1.0000 0.9610 -0.7760 -1.0000 -1.0000 -1.0000 -1.0000 -1.0000 -1.0000 -1.0000 -1.0000 -1.0000 -1.0000 -1.0000 -1.0000 -0.0100 1.0000 0.9360 -0.7400 -1.0000 -1.0000 -1.0000 -1.0000 -1.0000 -1.0000 -1.0000 -1.0000 -1.0000 -1.0000 -1.0000 -1.0000 -0.2860 1.0000 0.7760 -0.9690 -1.0000 -1.0000 -1.0000 -1.0000 -1.0000 -1.0000 -1.0000 -1.0000 -1.0000 -1.0000 -1.0000 -1.0000 -0.2960 1.0000 0.8660 -0.8720 -1.0000 -1.0000 -1.0000 -1.0000 -1.0000 -1.0000 -1.0000 -1.0000 -1.0000 -1.0000 -1.0000 -1.0000 -0.3950 1.0000 0.6310 -0.9810 -1.0000 -1.0000 -1.0000 -1.0000 -1.0000 -1.0000 -1.0000 -1.0000 -1.0000 -1.0000 -1.0000 -1.0000 -0.8440 0.9070 -0.0490 -1.0000 -1.0000 -1.0000 -1.0000 -1.0000 -1.0000 -1.0000 </t>
  </si>
  <si>
    <t xml:space="preserve">1.0000 -1.0000 -1.0000 -1.0000 -1.0000 -1.0000 -1.0000 -1.0000 -0.1520 0.9120 -0.6890 -1.0000 -1.0000 -1.0000 -1.0000 -1.0000 -1.0000 -1.0000 -1.0000 -1.0000 -1.0000 -1.0000 -1.0000 -1.0000 0.5150 0.8560 -0.9650 -1.0000 -1.0000 -1.0000 -1.0000 -1.0000 -1.0000 -1.0000 -1.0000 -1.0000 -1.0000 -1.0000 -1.0000 -0.9840 0.8320 0.4460 -1.0000 -1.0000 -1.0000 -1.0000 -1.0000 -1.0000 -1.0000 -1.0000 -1.0000 -1.0000 -1.0000 -1.0000 -1.0000 -0.8010 0.9830 0.1120 -1.0000 -1.0000 -1.0000 -1.0000 -1.0000 -1.0000 -1.0000 -1.0000 -1.0000 -1.0000 -1.0000 -1.0000 -1.0000 -0.7050 1.0000 0.0270 -1.0000 -1.0000 -1.0000 -1.0000 -1.0000 -1.0000 -1.0000 -1.0000 -1.0000 -1.0000 -1.0000 -1.0000 -1.0000 -0.5380 1.0000 0.1360 -1.0000 -1.0000 -1.0000 -1.0000 -1.0000 -1.0000 -1.0000 -1.0000 -1.0000 -1.0000 -1.0000 -1.0000 -1.0000 -0.5910 1.0000 -0.0320 -1.0000 -1.0000 -1.0000 -1.0000 -1.0000 -1.0000 -1.0000 -1.0000 -1.0000 -1.0000 -1.0000 -1.0000 -1.0000 -0.6450 1.0000 0.0780 -1.0000 -1.0000 -1.0000 -1.0000 -1.0000 -1.0000 -1.0000 -1.0000 -1.0000 -1.0000 -1.0000 -1.0000 -1.0000 -0.6990 1.0000 0.1040 -1.0000 -1.0000 -1.0000 -1.0000 -1.0000 -1.0000 -1.0000 -1.0000 -1.0000 -1.0000 -1.0000 -1.0000 -1.0000 -0.7520 1.0000 0.2680 -1.0000 -1.0000 -1.0000 -1.0000 -1.0000 -1.0000 -1.0000 -1.0000 -1.0000 -1.0000 -1.0000 -1.0000 -1.0000 -0.9730 0.8630 0.5150 -1.0000 -1.0000 -1.0000 -1.0000 -1.0000 -1.0000 -1.0000 -1.0000 -1.0000 -1.0000 -1.0000 -1.0000 -1.0000 -1.0000 0.6700 0.6240 -1.0000 -1.0000 -1.0000 -1.0000 -1.0000 -1.0000 -1.0000 -1.0000 -1.0000 -1.0000 -1.0000 -1.0000 -1.0000 -1.0000 0.5050 0.4290 -1.0000 -1.0000 -1.0000 -1.0000 -1.0000 -1.0000 -1.0000 -1.0000 -1.0000 -1.0000 -1.0000 -1.0000 -1.0000 -1.0000 0.3410 0.4830 -1.0000 -1.0000 -1.0000 -1.0000 -1.0000 -1.0000 -1.0000 -1.0000 -1.0000 -1.0000 -1.0000 -1.0000 -1.0000 -1.0000 0.2870 0.3430 -1.0000 -1.0000 -1.0000 -1.0000 -1.0000 -1.0000 -1.0000 -1.0000 -1.0000 -1.0000 -1.0000 -1.0000 -1.0000 -1.0000 -0.0990 -0.1020 -1.0000 -1.0000 -1.0000 -1.0000 -1.0000 -1.0000 -1.0000 </t>
  </si>
  <si>
    <t xml:space="preserve">0.0000 -1.0000 -1.0000 -1.0000 -1.0000 -1.0000 0.1210 1.0000 0.5660 -0.8100 -1.0000 -1.0000 -1.0000 -1.0000 -1.0000 -1.0000 -1.0000 -1.0000 -1.0000 -1.0000 -1.0000 -0.4970 0.6210 1.0000 1.0000 -0.1340 -0.9970 -1.0000 -1.0000 -1.0000 -1.0000 -1.0000 -1.0000 -1.0000 -1.0000 -1.0000 -1.0000 0.3330 1.0000 1.0000 1.0000 1.0000 0.2340 -0.6240 -0.8660 -1.0000 -1.0000 -1.0000 -1.0000 -1.0000 -1.0000 -1.0000 -0.9480 0.4020 1.0000 1.0000 1.0000 1.0000 1.0000 1.0000 0.8500 -0.3500 -0.9990 -1.0000 -1.0000 -1.0000 -1.0000 -1.0000 -0.1320 1.0000 1.0000 1.0000 0.9850 0.7210 1.0000 1.0000 1.0000 1.0000 -0.0640 -1.0000 -1.0000 -1.0000 -1.0000 -0.6020 0.8850 1.0000 1.0000 1.0000 0.3970 -0.9720 0.0540 0.9360 1.0000 1.0000 0.8930 -0.3740 -1.0000 -1.0000 -1.0000 0.4920 1.0000 1.0000 1.0000 0.7890 -0.7890 -1.0000 -1.0000 -0.3750 1.0000 1.0000 1.0000 0.2200 -1.0000 -1.0000 -0.9210 0.8280 1.0000 1.0000 1.0000 -0.1800 -1.0000 -1.0000 -1.0000 -0.8780 0.8610 1.0000 1.0000 0.0400 -1.0000 -1.0000 -0.6310 0.9540 1.0000 1.0000 0.8400 -0.6990 -1.0000 -1.0000 -1.0000 -0.8450 0.9790 1.0000 1.0000 0.3590 -1.0000 -1.0000 -0.2620 1.0000 1.0000 1.0000 0.0200 -1.0000 -1.0000 -1.0000 -1.0000 -0.6390 0.9530 1.0000 1.0000 0.2380 -1.0000 -1.0000 0.1530 1.0000 1.0000 1.0000 0.0740 -1.0000 -1.0000 -1.0000 -1.0000 -0.2710 1.0000 1.0000 1.0000 0.4980 -1.0000 -1.0000 0.5680 1.0000 1.0000 0.9780 -0.7890 -1.0000 -1.0000 -0.9870 -0.2800 -0.0000 1.0000 1.0000 1.0000 -0.3870 -1.0000 -1.0000 0.1310 1.0000 1.0000 1.0000 0.8030 0.7580 0.7580 0.7580 0.9850 1.0000 1.0000 1.0000 1.0000 0.0500 -1.0000 -1.0000 -0.4520 1.0000 1.0000 1.0000 1.0000 1.0000 1.0000 1.0000 1.0000 1.0000 1.0000 1.0000 0.9410 -0.6010 -1.0000 -1.0000 -0.9860 -0.3410 0.9390 1.0000 1.0000 1.0000 1.0000 1.0000 1.0000 1.0000 1.0000 0.7850 -0.7710 -1.0000 -1.0000 -1.0000 -1.0000 -1.0000 -0.6550 0.0300 0.7140 1.0000 1.0000 1.0000 0.1970 0.0300 -0.4980 -0.9500 -1.0000 -1.0000 -1.0000 </t>
  </si>
  <si>
    <t xml:space="preserve">6.0000 -1.0000 -1.0000 -1.0000 -1.0000 -1.0000 -1.0000 -1.0000 -1.0000 -0.2060 0.8690 0.7880 -0.7310 -1.0000 -1.0000 -1.0000 -1.0000 -1.0000 -1.0000 -1.0000 -1.0000 -1.0000 -1.0000 -1.0000 -0.4370 0.9390 1.0000 1.0000 -0.2690 -1.0000 -1.0000 -1.0000 -1.0000 -1.0000 -1.0000 -1.0000 -1.0000 -1.0000 -1.0000 -0.7130 0.8440 1.0000 1.0000 0.5840 -0.9100 -1.0000 -1.0000 -1.0000 -1.0000 -1.0000 -1.0000 -1.0000 -1.0000 -1.0000 -0.9130 0.6160 1.0000 1.0000 0.8200 -0.7180 -1.0000 -1.0000 -1.0000 -1.0000 -1.0000 -1.0000 -1.0000 -1.0000 -1.0000 -0.7560 0.6010 1.0000 1.0000 0.9650 -0.4540 -1.0000 -1.0000 -1.0000 -1.0000 -1.0000 -1.0000 -1.0000 -1.0000 -1.0000 -0.9130 0.5970 1.0000 1.0000 1.0000 0.0160 -1.0000 -1.0000 -1.0000 -1.0000 -1.0000 -1.0000 -1.0000 -1.0000 -1.0000 -1.0000 0.2360 1.0000 1.0000 1.0000 0.5580 -0.7150 -1.0000 -1.0000 -1.0000 -1.0000 -1.0000 -1.0000 -1.0000 -1.0000 -1.0000 -0.2610 0.9930 1.0000 1.0000 0.1540 -0.9100 -1.0000 -1.0000 -1.0000 -1.0000 -1.0000 -1.0000 -1.0000 -1.0000 -1.0000 -0.9550 0.5740 1.0000 1.0000 0.8550 -0.8400 -1.0000 -1.0000 -1.0000 -0.8970 -0.1710 -0.2720 -0.9850 -1.0000 -1.0000 -1.0000 -0.6660 0.9810 1.0000 1.0000 -0.2900 -1.0000 -1.0000 -0.5220 -0.1350 0.8390 1.0000 1.0000 0.3700 -0.8710 -1.0000 -1.0000 -0.4460 1.0000 1.0000 0.7030 -0.8980 -0.9520 0.1210 0.9820 1.0000 1.0000 1.0000 1.0000 1.0000 -0.2740 -1.0000 -1.0000 -0.4360 1.0000 1.0000 0.1460 -1.0000 0.1800 1.0000 1.0000 1.0000 1.0000 1.0000 1.0000 1.0000 -0.5890 -1.0000 -1.0000 -0.8410 0.9020 1.0000 0.9070 0.0330 0.8420 1.0000 1.0000 1.0000 1.0000 1.0000 1.0000 0.5560 -0.9370 -1.0000 -1.0000 -1.0000 -0.2990 1.0000 1.0000 1.0000 1.0000 1.0000 1.0000 1.0000 1.0000 1.0000 0.8150 -0.7670 -1.0000 -1.0000 -1.0000 -1.0000 -1.0000 -0.4100 0.7420 1.0000 1.0000 1.0000 1.0000 1.0000 0.9980 0.4430 -0.8990 -1.0000 -1.0000 -1.0000 -1.0000 -1.0000 -1.0000 -1.0000 -0.9100 -0.2790 0.3060 0.7410 0.2190 -0.1390 -0.5610 -0.9830 -1.0000 -1.0000 -1.0000 -1.0000 </t>
  </si>
  <si>
    <t xml:space="preserve">1.0000 -1.0000 -1.0000 -1.0000 -1.0000 -1.0000 -0.6530 0.9890 0.4060 -0.6470 -1.0000 -1.0000 -1.0000 -1.0000 -1.0000 -1.0000 -1.0000 -1.0000 -1.0000 -1.0000 -1.0000 -1.0000 -0.3620 1.0000 1.0000 0.7820 -0.7940 -1.0000 -1.0000 -1.0000 -1.0000 -1.0000 -1.0000 -1.0000 -1.0000 -1.0000 -1.0000 -1.0000 -0.4710 0.9780 1.0000 1.0000 0.2510 -1.0000 -1.0000 -1.0000 -1.0000 -1.0000 -1.0000 -1.0000 -1.0000 -1.0000 -1.0000 -1.0000 -0.7330 0.9420 1.0000 1.0000 0.8550 -0.9060 -1.0000 -1.0000 -1.0000 -1.0000 -1.0000 -1.0000 -1.0000 -1.0000 -1.0000 -1.0000 -0.4850 0.9950 1.0000 1.0000 1.0000 -0.3540 -1.0000 -1.0000 -1.0000 -1.0000 -1.0000 -1.0000 -1.0000 -1.0000 -1.0000 -1.0000 -0.1880 1.0000 1.0000 1.0000 1.0000 0.3430 -1.0000 -1.0000 -1.0000 -1.0000 -1.0000 -1.0000 -1.0000 -1.0000 -1.0000 -1.0000 -0.1860 1.0000 1.0000 1.0000 1.0000 0.2080 -1.0000 -1.0000 -1.0000 -1.0000 -1.0000 -1.0000 -1.0000 -1.0000 -1.0000 -1.0000 -0.6020 0.9850 1.0000 1.0000 1.0000 0.6630 -0.9570 -1.0000 -1.0000 -1.0000 -1.0000 -1.0000 -1.0000 -1.0000 -1.0000 -1.0000 -0.3150 1.0000 1.0000 1.0000 1.0000 0.6210 -0.9840 -1.0000 -1.0000 -1.0000 -1.0000 -1.0000 -1.0000 -1.0000 -1.0000 -1.0000 -0.0130 1.0000 1.0000 1.0000 1.0000 0.3360 -1.0000 -1.0000 -1.0000 -1.0000 -1.0000 -1.0000 -1.0000 -1.0000 -1.0000 -1.0000 0.2880 1.0000 1.0000 1.0000 1.0000 0.0340 -1.0000 -1.0000 -1.0000 -1.0000 -1.0000 -1.0000 -1.0000 -1.0000 -1.0000 -0.9840 0.5730 1.0000 1.0000 1.0000 1.0000 -0.2680 -1.0000 -1.0000 -1.0000 -1.0000 -1.0000 -1.0000 -1.0000 -1.0000 -1.0000 -0.9570 0.7480 1.0000 1.0000 1.0000 0.9860 -0.5550 -1.0000 -1.0000 -1.0000 -1.0000 -1.0000 -1.0000 -1.0000 -1.0000 -1.0000 -1.0000 0.1610 1.0000 1.0000 1.0000 0.4020 -0.8720 -1.0000 -1.0000 -1.0000 -1.0000 -1.0000 -1.0000 -1.0000 -1.0000 -1.0000 -1.0000 -0.1390 0.9680 1.0000 0.9710 -0.2100 -1.0000 -1.0000 -1.0000 -1.0000 -1.0000 -1.0000 -1.0000 -1.0000 -1.0000 -1.0000 -1.0000 -1.0000 -0.7230 0.3240 0.4610 -1.0000 -1.0000 -1.0000 -1.0000 -1.0000 -1.0000 -1.0000 </t>
  </si>
  <si>
    <t xml:space="preserve">0.0000 -1.0000 -1.0000 -1.0000 -1.0000 -1.0000 -0.1170 0.9990 0.9990 0.2260 -0.9500 -1.0000 -1.0000 -1.0000 -1.0000 -1.0000 -1.0000 -1.0000 -1.0000 -1.0000 -1.0000 -0.4550 0.7770 1.0000 1.0000 1.0000 0.2300 -0.9300 -1.0000 -1.0000 -1.0000 -1.0000 -1.0000 -1.0000 -1.0000 -1.0000 -0.1040 0.9320 1.0000 1.0000 1.0000 1.0000 1.0000 0.7630 -0.4750 -1.0000 -1.0000 -1.0000 -1.0000 -1.0000 -1.0000 -1.0000 0.4690 1.0000 1.0000 1.0000 1.0000 1.0000 1.0000 1.0000 0.9530 -0.0420 -1.0000 -1.0000 -1.0000 -1.0000 -1.0000 -0.9010 0.7110 1.0000 1.0000 1.0000 0.6490 0.6180 1.0000 1.0000 1.0000 0.8890 -0.4870 -1.0000 -1.0000 -1.0000 -1.0000 -0.2140 0.9980 1.0000 1.0000 0.4350 -0.7940 -0.8940 -0.5490 0.6090 1.0000 1.0000 0.9140 -0.8220 -1.0000 -1.0000 -0.9050 0.6620 1.0000 1.0000 0.9770 -0.4760 -1.0000 -1.0000 -1.0000 -0.5860 0.9950 1.0000 1.0000 0.1160 -1.0000 -1.0000 -0.2680 0.9990 1.0000 0.9680 0.2490 -0.9560 -1.0000 -1.0000 -1.0000 -0.6080 0.9920 1.0000 1.0000 0.3410 -1.0000 -0.9160 0.6200 1.0000 1.0000 0.9740 -0.6870 -1.0000 -1.0000 -1.0000 -1.0000 -0.8020 0.9270 1.0000 1.0000 0.8160 -0.9170 -0.8970 0.8420 1.0000 1.0000 0.5370 -0.9570 -1.0000 -1.0000 -1.0000 -1.0000 -0.7950 0.8290 1.0000 1.0000 0.9270 -0.8020 -0.5450 0.9980 1.0000 1.0000 0.3060 -1.0000 -1.0000 -1.0000 -1.0000 -0.8700 0.0430 1.0000 1.0000 1.0000 0.9200 -0.6360 -0.5690 0.9960 1.0000 1.0000 -0.2020 -1.0000 -0.8720 -0.7420 -0.6530 0.4780 1.0000 1.0000 1.0000 1.0000 0.3100 -1.0000 -0.9610 0.7300 1.0000 1.0000 0.6680 0.2260 0.5080 1.0000 1.0000 1.0000 1.0000 1.0000 1.0000 0.9450 -0.6090 -1.0000 -1.0000 -0.2720 0.9500 1.0000 1.0000 1.0000 1.0000 1.0000 1.0000 1.0000 1.0000 1.0000 0.9620 0.3340 -1.0000 -1.0000 -1.0000 -1.0000 -0.3180 0.9730 1.0000 1.0000 1.0000 1.0000 1.0000 1.0000 1.0000 0.9460 0.3440 -1.0000 -1.0000 -1.0000 -1.0000 -1.0000 -1.0000 -0.5670 -0.0330 0.6320 0.9990 0.9990 0.9990 0.4680 -0.0330 -0.7160 -1.0000 -1.0000 -1.0000 -1.0000 </t>
  </si>
  <si>
    <t xml:space="preserve">3.0000 -1.0000 -1.0000 -1.0000 -0.5610 0.5210 1.0000 0.3830 0.3720 0.3720 0.0500 -0.6030 -0.9530 -1.0000 -1.0000 -1.0000 -1.0000 -1.0000 -1.0000 -1.0000 0.2210 1.0000 1.0000 1.0000 1.0000 1.0000 1.0000 1.0000 0.5330 -0.9370 -1.0000 -1.0000 -1.0000 -1.0000 -1.0000 -1.0000 -0.8200 -0.0480 -0.3060 -0.3190 -0.0350 0.2240 0.9990 1.0000 1.0000 -0.2650 -1.0000 -1.0000 -1.0000 -1.0000 -1.0000 -1.0000 -1.0000 -1.0000 -1.0000 -1.0000 -1.0000 -1.0000 -0.7280 0.6360 1.0000 -0.0240 -1.0000 -1.0000 -1.0000 -1.0000 -1.0000 -1.0000 -1.0000 -1.0000 -1.0000 -1.0000 -1.0000 -1.0000 0.0720 0.9980 1.0000 -0.0910 -1.0000 -1.0000 -1.0000 -1.0000 -1.0000 -1.0000 -1.0000 -1.0000 -1.0000 0.1000 0.3330 0.8390 0.9950 1.0000 0.7380 -0.8190 -1.0000 -1.0000 -1.0000 -1.0000 -1.0000 -1.0000 -1.0000 -1.0000 -1.0000 0.7250 1.0000 1.0000 1.0000 0.8610 -0.6330 -1.0000 -1.0000 -1.0000 -1.0000 -1.0000 -1.0000 -1.0000 -1.0000 -1.0000 -1.0000 -0.8870 0.0160 0.0590 0.3120 0.9250 0.6190 -0.7970 -1.0000 -1.0000 -1.0000 -1.0000 -1.0000 -1.0000 -1.0000 -1.0000 -1.0000 -1.0000 -1.0000 -1.0000 -1.0000 -0.4380 0.8980 0.6810 -0.7490 -1.0000 -1.0000 -1.0000 -1.0000 -1.0000 -1.0000 -1.0000 -1.0000 -1.0000 -1.0000 -1.0000 -1.0000 -1.0000 0.0870 1.0000 0.6100 -0.9360 -1.0000 -1.0000 -1.0000 -0.3150 0.4650 -0.9100 -1.0000 -1.0000 -1.0000 -1.0000 -1.0000 -1.0000 -0.8910 1.0000 1.0000 -0.6920 -1.0000 -1.0000 -0.9310 0.8410 1.0000 -0.6530 -1.0000 -1.0000 -1.0000 -1.0000 -1.0000 -1.0000 -0.9970 0.9640 1.0000 -0.5740 -1.0000 -1.0000 -0.4450 1.0000 1.0000 0.3400 -0.6090 -0.7890 -1.0000 -1.0000 -1.0000 -0.7850 -0.2330 0.9750 1.0000 -0.4570 -1.0000 -1.0000 -0.9140 0.7120 1.0000 1.0000 1.0000 0.9210 0.6470 0.6470 0.6470 0.9200 1.0000 1.0000 0.8930 -0.8720 -1.0000 -1.0000 -1.0000 -0.8690 -0.0180 0.4910 0.9990 1.0000 1.0000 1.0000 1.0000 1.0000 1.0000 0.9200 -0.4670 -1.0000 -1.0000 -1.0000 -1.0000 -1.0000 -1.0000 -1.0000 -0.8590 0.0300 1.0000 1.0000 1.0000 0.4200 0.1380 -0.7530 -1.0000 -1.0000 -1.0000 </t>
  </si>
  <si>
    <t xml:space="preserve">0.0000 -1.0000 -1.0000 -1.0000 -1.0000 -1.0000 -0.9910 0.2370 1.0000 0.8610 0.0200 -0.9870 -1.0000 -1.0000 -1.0000 -1.0000 -1.0000 -1.0000 -1.0000 -1.0000 -1.0000 -1.0000 -0.5230 1.0000 1.0000 1.0000 1.0000 0.4420 -0.9870 -1.0000 -1.0000 -1.0000 -1.0000 -1.0000 -1.0000 -1.0000 -1.0000 -1.0000 0.2380 1.0000 1.0000 0.1230 -0.0760 1.0000 -0.2490 -1.0000 -1.0000 -1.0000 -1.0000 -1.0000 -1.0000 -1.0000 -1.0000 -0.9990 0.5870 1.0000 0.7750 -0.9560 -0.8260 0.9660 0.3710 -1.0000 -1.0000 -1.0000 -1.0000 -1.0000 -1.0000 -1.0000 -1.0000 -0.7010 0.9760 1.0000 0.6520 -0.7560 -1.0000 0.5940 0.6830 -1.0000 -1.0000 -1.0000 -1.0000 -1.0000 -1.0000 -1.0000 -1.0000 -0.4050 1.0000 0.7780 -0.1630 0.1090 -1.0000 0.3550 0.8880 -0.9670 -1.0000 -1.0000 -1.0000 -1.0000 -1.0000 -1.0000 -1.0000 0.5470 1.0000 0.0520 -1.0000 -1.0000 -1.0000 -0.1030 1.0000 -0.5030 -1.0000 -1.0000 -1.0000 -1.0000 -1.0000 -1.0000 -0.8580 0.9300 1.0000 -0.3560 -1.0000 -1.0000 -1.0000 -0.4880 1.0000 -0.1180 -1.0000 -1.0000 -1.0000 -1.0000 -1.0000 -1.0000 -0.2840 1.0000 0.8990 -0.8980 -1.0000 -1.0000 -1.0000 -0.4770 1.0000 -0.0120 -1.0000 -1.0000 -1.0000 -1.0000 -1.0000 -1.0000 -0.1410 1.0000 0.3870 -1.0000 -1.0000 -1.0000 -1.0000 -0.7890 0.9860 0.2270 -1.0000 -1.0000 -1.0000 -1.0000 -1.0000 -1.0000 0.2380 1.0000 -0.0360 -1.0000 -1.0000 -1.0000 -1.0000 -0.5860 1.0000 0.1860 -1.0000 -1.0000 -1.0000 -1.0000 -1.0000 -1.0000 0.2060 1.0000 -0.4440 -1.0000 -1.0000 -1.0000 -1.0000 -0.3540 1.0000 0.0420 -1.0000 -1.0000 -1.0000 -1.0000 -1.0000 -1.0000 -0.2240 1.0000 -0.0890 -1.0000 -1.0000 -1.0000 -0.8610 0.6490 1.0000 -0.2190 -1.0000 -1.0000 -1.0000 -1.0000 -1.0000 -1.0000 -0.9550 0.6700 0.6430 -0.8760 -0.9230 -0.5730 0.5150 1.0000 0.9630 -0.7670 -1.0000 -1.0000 -1.0000 -1.0000 -1.0000 -1.0000 -1.0000 -0.5860 0.8430 0.9290 0.8950 1.0000 1.0000 0.9250 -0.3860 -1.0000 -1.0000 -1.0000 -1.0000 -1.0000 -1.0000 -1.0000 -1.0000 -1.0000 -0.7870 0.2830 0.8490 0.7680 0.3140 -0.6260 -1.0000 -1.0000 -1.0000 -1.0000 -1.0000 </t>
  </si>
  <si>
    <t xml:space="preserve">6.0000 -1.0000 -1.0000 -1.0000 -1.0000 -1.0000 -1.0000 -1.0000 -1.0000 -0.2900 0.9720 -0.5550 -1.0000 -1.0000 -1.0000 -1.0000 -1.0000 -1.0000 -1.0000 -1.0000 -1.0000 -1.0000 -1.0000 -1.0000 -0.3960 0.9790 0.5400 -0.8320 -1.0000 -1.0000 -1.0000 -1.0000 -1.0000 -1.0000 -1.0000 -1.0000 -1.0000 -1.0000 -1.0000 -0.7230 0.8570 0.9770 -0.4050 -1.0000 -1.0000 -1.0000 -1.0000 -1.0000 -1.0000 -1.0000 -1.0000 -1.0000 -1.0000 -1.0000 -0.9310 0.6170 1.0000 0.0200 -1.0000 -1.0000 -1.0000 -1.0000 -1.0000 -1.0000 -1.0000 -1.0000 -1.0000 -1.0000 -1.0000 -1.0000 0.0160 1.0000 0.4300 -0.9890 -1.0000 -1.0000 -1.0000 -1.0000 -1.0000 -1.0000 -1.0000 -1.0000 -1.0000 -1.0000 -1.0000 -0.5900 0.9360 0.9010 -0.8450 -1.0000 -1.0000 -1.0000 -1.0000 -1.0000 -1.0000 -1.0000 -1.0000 -1.0000 -1.0000 -1.0000 -1.0000 0.3980 1.0000 -0.1080 -1.0000 -1.0000 -1.0000 -1.0000 -1.0000 -1.0000 -1.0000 -1.0000 -1.0000 -1.0000 -1.0000 -1.0000 -0.4680 0.9750 0.6390 -0.9110 -1.0000 -1.0000 -1.0000 -1.0000 -1.0000 -1.0000 -1.0000 -1.0000 -1.0000 -1.0000 -1.0000 -0.9970 0.3640 1.0000 -0.2420 -1.0000 -1.0000 -1.0000 -1.0000 -0.9420 -0.9470 -1.0000 -1.0000 -1.0000 -1.0000 -1.0000 -1.0000 -0.7210 0.9740 0.8050 -0.8780 -1.0000 -1.0000 -0.8050 0.3470 0.8120 0.8150 -0.0400 -0.9820 -1.0000 -1.0000 -1.0000 -1.0000 -0.0810 1.0000 -0.0430 -1.0000 -1.0000 -0.4060 0.6400 1.0000 0.7280 0.6900 1.0000 -0.1060 -1.0000 -1.0000 -1.0000 -1.0000 0.2520 1.0000 -0.4870 -1.0000 -0.4700 0.9750 0.9050 -0.3190 -0.9700 -0.7920 0.9990 0.2250 -1.0000 -1.0000 -1.0000 -1.0000 0.4470 1.0000 -0.5440 -0.9450 0.7790 1.0000 -0.2390 -1.0000 -0.8820 0.5300 1.0000 -0.3570 -1.0000 -1.0000 -1.0000 -1.0000 -0.0500 1.0000 0.1160 -0.2750 1.0000 0.8300 -0.7390 -0.2210 0.8080 1.0000 0.3460 -0.9770 -1.0000 -1.0000 -1.0000 -1.0000 -0.9100 0.6430 1.0000 0.8890 1.0000 0.9690 0.9760 1.0000 0.9570 -0.1880 -0.9760 -1.0000 -1.0000 -1.0000 -1.0000 -1.0000 -1.0000 -0.8970 0.2380 0.6790 1.0000 0.5730 0.5290 0.1330 -0.6520 -1.0000 -1.0000 -1.0000 -1.0000 -1.0000 </t>
  </si>
  <si>
    <t xml:space="preserve">1.0000 -1.0000 -1.0000 -1.0000 -1.0000 -1.0000 -1.0000 -1.0000 0.4010 -0.1980 -1.0000 -1.0000 -1.0000 -1.0000 -1.0000 -1.0000 -1.0000 -1.0000 -1.0000 -1.0000 -1.0000 -1.0000 -1.0000 -0.9750 0.8290 0.4180 -1.0000 -1.0000 -1.0000 -1.0000 -1.0000 -1.0000 -1.0000 -1.0000 -1.0000 -1.0000 -1.0000 -1.0000 -1.0000 -0.8000 0.9860 0.8060 -0.9920 -1.0000 -1.0000 -1.0000 -1.0000 -1.0000 -1.0000 -1.0000 -1.0000 -1.0000 -1.0000 -1.0000 -1.0000 -0.9340 0.9300 0.9340 -0.9450 -1.0000 -1.0000 -1.0000 -1.0000 -1.0000 -1.0000 -1.0000 -1.0000 -1.0000 -1.0000 -1.0000 -1.0000 -0.9430 0.8980 1.0000 -0.6850 -1.0000 -1.0000 -1.0000 -1.0000 -1.0000 -1.0000 -1.0000 -1.0000 -1.0000 -1.0000 -1.0000 -1.0000 -0.8820 0.9750 0.9980 -0.7930 -1.0000 -1.0000 -1.0000 -1.0000 -1.0000 -1.0000 -1.0000 -1.0000 -1.0000 -1.0000 -1.0000 -1.0000 -0.8730 0.9840 0.9780 -0.8260 -1.0000 -1.0000 -1.0000 -1.0000 -1.0000 -1.0000 -1.0000 -1.0000 -1.0000 -1.0000 -1.0000 -1.0000 -0.9250 0.9320 0.8990 -0.9700 -1.0000 -1.0000 -1.0000 -1.0000 -1.0000 -1.0000 -1.0000 -1.0000 -1.0000 -1.0000 -1.0000 -1.0000 -0.9190 0.9350 0.8920 -0.9740 -1.0000 -1.0000 -1.0000 -1.0000 -1.0000 -1.0000 -1.0000 -1.0000 -1.0000 -1.0000 -1.0000 -1.0000 -0.8500 0.9900 0.8860 -0.9770 -1.0000 -1.0000 -1.0000 -1.0000 -1.0000 -1.0000 -1.0000 -1.0000 -1.0000 -1.0000 -1.0000 -1.0000 -0.8350 0.9920 0.8800 -0.9810 -1.0000 -1.0000 -1.0000 -1.0000 -1.0000 -1.0000 -1.0000 -1.0000 -1.0000 -1.0000 -1.0000 -1.0000 -0.8380 0.9900 0.8730 -0.9840 -1.0000 -1.0000 -1.0000 -1.0000 -1.0000 -1.0000 -1.0000 -1.0000 -1.0000 -1.0000 -1.0000 -1.0000 -0.8540 0.9600 0.8660 -0.9870 -1.0000 -1.0000 -1.0000 -1.0000 -1.0000 -1.0000 -1.0000 -1.0000 -1.0000 -1.0000 -1.0000 -1.0000 -0.5710 1.0000 0.8580 -0.9890 -1.0000 -1.0000 -1.0000 -1.0000 -1.0000 -1.0000 -1.0000 -1.0000 -1.0000 -1.0000 -1.0000 -1.0000 -0.7430 0.9760 0.8500 -0.9910 -1.0000 -1.0000 -1.0000 -1.0000 -1.0000 -1.0000 -1.0000 -1.0000 -1.0000 -1.0000 -1.0000 -1.0000 -1.0000 0.1730 0.7950 -0.9460 -1.0000 -1.0000 -1.0000 -1.0000 -1.0000 -1.0000 </t>
  </si>
  <si>
    <t xml:space="preserve">8.0000 -1.0000 -1.0000 -1.0000 -1.0000 -1.0000 -1.0000 -1.0000 -1.0000 -1.0000 -1.0000 -0.3000 0.4550 -0.9330 -1.0000 -1.0000 -1.0000 -1.0000 -1.0000 -1.0000 -1.0000 -1.0000 -0.6810 0.0440 0.7730 0.7680 -0.0950 -0.3410 1.0000 -0.2340 -1.0000 -1.0000 -1.0000 -1.0000 -1.0000 -1.0000 -0.9450 -0.1030 0.9760 1.0000 0.8470 0.3880 0.9260 0.7040 1.0000 -0.1750 -1.0000 -1.0000 -1.0000 -1.0000 -1.0000 -1.0000 -0.2550 1.0000 1.0000 0.0840 -0.9040 -1.0000 -0.6420 0.6960 1.0000 -0.1160 -1.0000 -1.0000 -1.0000 -1.0000 -1.0000 -1.0000 0.1310 1.0000 -0.0320 -1.0000 -1.0000 -1.0000 -0.8600 0.7570 0.9990 -0.5990 -1.0000 -1.0000 -1.0000 -1.0000 -1.0000 -1.0000 0.1710 1.0000 -0.4670 -1.0000 -1.0000 -0.9920 0.3110 1.0000 0.4540 -0.9830 -1.0000 -1.0000 -1.0000 -1.0000 -1.0000 -1.0000 -0.5690 0.9410 0.1750 -0.9900 -1.0000 -0.4070 1.0000 0.9360 -0.6400 -1.0000 -1.0000 -1.0000 -1.0000 -1.0000 -1.0000 -1.0000 -1.0000 -0.4500 0.9850 -0.0780 -0.6110 0.9230 1.0000 -0.2260 -1.0000 -1.0000 -1.0000 -1.0000 -1.0000 -1.0000 -1.0000 -1.0000 -1.0000 -1.0000 -0.4290 0.9790 1.0000 1.0000 0.0550 -1.0000 -1.0000 -1.0000 -1.0000 -1.0000 -1.0000 -1.0000 -1.0000 -1.0000 -1.0000 -1.0000 -0.7040 0.8000 1.0000 1.0000 -0.3800 -1.0000 -1.0000 -1.0000 -1.0000 -1.0000 -1.0000 -1.0000 -1.0000 -1.0000 -1.0000 -0.8530 0.8650 1.0000 0.5890 0.1290 0.9350 -0.2820 -1.0000 -1.0000 -1.0000 -1.0000 -1.0000 -1.0000 -1.0000 -1.0000 -0.9060 0.7360 1.0000 0.4670 -0.8650 -1.0000 -0.2270 0.9330 -0.5450 -1.0000 -1.0000 -1.0000 -1.0000 -1.0000 -1.0000 -1.0000 -0.9480 0.7690 0.8580 -0.6780 -1.0000 -1.0000 -1.0000 -0.0190 0.7630 -0.7310 -1.0000 -1.0000 -1.0000 -1.0000 -1.0000 -1.0000 -1.0000 0.4650 0.7350 -0.8920 -1.0000 -1.0000 -1.0000 -0.4730 1.0000 0.0780 -1.0000 -1.0000 -1.0000 -1.0000 -1.0000 -1.0000 -1.0000 -0.8920 0.3720 0.9180 0.4810 0.1110 0.1860 0.8350 1.0000 0.1360 -1.0000 -1.0000 -1.0000 -1.0000 -1.0000 -1.0000 -1.0000 -1.0000 -1.0000 -0.5880 0.0840 0.6790 1.0000 0.9750 0.2370 -0.8930 -1.0000 -1.0000 -1.0000 </t>
  </si>
  <si>
    <t xml:space="preserve">3.0000 -1.0000 -1.0000 -1.0000 -1.0000 -1.0000 -1.0000 -0.9400 -0.3290 0.2800 0.5290 0.7510 0.3350 -0.5700 -1.0000 -1.0000 -1.0000 -1.0000 -1.0000 -1.0000 -1.0000 -1.0000 -0.3700 0.8080 1.0000 1.0000 1.0000 0.9930 0.7860 0.9570 -0.4740 -1.0000 -1.0000 -1.0000 -1.0000 -1.0000 -1.0000 -1.0000 -0.0520 0.9780 0.4270 -0.2940 -0.3220 -0.7650 -0.9860 0.6940 0.6600 -0.9850 -1.0000 -1.0000 -1.0000 -1.0000 -1.0000 -1.0000 -1.0000 -0.8940 -0.9950 -1.0000 -1.0000 -1.0000 -1.0000 0.4210 1.0000 -0.7670 -1.0000 -1.0000 -1.0000 -1.0000 -1.0000 -1.0000 -1.0000 -1.0000 -1.0000 -1.0000 -1.0000 -1.0000 -0.7250 0.7790 0.9880 -0.7790 -1.0000 -1.0000 -1.0000 -1.0000 -1.0000 -1.0000 -1.0000 -1.0000 -1.0000 -1.0000 -1.0000 -0.5150 0.7800 1.0000 0.3270 -1.0000 -1.0000 -1.0000 -1.0000 -1.0000 -1.0000 -1.0000 -1.0000 -1.0000 -0.8490 -0.3630 0.4810 0.9520 1.0000 0.7660 -0.7090 -1.0000 -1.0000 -1.0000 -1.0000 -1.0000 -1.0000 -1.0000 -1.0000 -0.0030 0.9260 1.0000 1.0000 1.0000 1.0000 0.6170 -0.8890 -1.0000 -1.0000 -1.0000 -1.0000 -1.0000 -1.0000 -1.0000 -1.0000 -0.2800 0.8940 0.7870 0.1900 -0.5290 -0.3080 0.9570 0.1140 -0.9980 -1.0000 -1.0000 -1.0000 -1.0000 -1.0000 -1.0000 -1.0000 -1.0000 -0.8180 -0.9330 -1.0000 -1.0000 -1.0000 -0.1810 1.0000 -0.4410 -1.0000 -0.5730 -0.7910 -1.0000 -1.0000 -1.0000 -1.0000 -1.0000 -1.0000 -1.0000 -1.0000 -1.0000 -1.0000 -0.9720 0.7080 0.5570 -0.9980 -0.2160 0.8740 0.1350 -0.7780 -1.0000 -1.0000 -1.0000 -1.0000 -1.0000 -1.0000 -1.0000 -1.0000 -1.0000 0.1780 1.0000 -0.4410 -1.0000 -0.7510 0.3010 0.9640 0.2740 -0.4880 -0.9840 -1.0000 -1.0000 -1.0000 -1.0000 -1.0000 -1.0000 -0.0740 1.0000 0.0600 -1.0000 -1.0000 -1.0000 -0.6390 0.5500 1.0000 0.7080 -0.0100 -0.5710 -0.9520 -1.0000 -1.0000 -0.7710 0.1920 1.0000 0.2850 -1.0000 -1.0000 -1.0000 -1.0000 -1.0000 -0.4670 0.2040 0.8810 1.0000 0.8270 0.7650 0.7650 0.9790 1.0000 1.0000 -0.3200 -1.0000 -1.0000 -1.0000 -1.0000 -1.0000 -1.0000 -1.0000 -0.7910 -0.0800 0.3630 0.9170 1.0000 1.0000 0.6400 0.0240 -0.9740 </t>
  </si>
  <si>
    <t xml:space="preserve">0.0000 -1.0000 -1.0000 -1.0000 -1.0000 -1.0000 -0.7910 -0.2200 0.2200 0.1040 -0.3650 -0.8910 -0.9830 -1.0000 -1.0000 -1.0000 -1.0000 -1.0000 -1.0000 -1.0000 -1.0000 -0.5400 0.8040 1.0000 1.0000 1.0000 1.0000 1.0000 0.5810 -0.7520 -1.0000 -1.0000 -1.0000 -1.0000 -1.0000 -1.0000 -0.1090 0.9370 1.0000 1.0000 0.5340 -0.0260 0.8640 0.6910 0.8380 0.5030 -0.9680 -1.0000 -1.0000 -1.0000 -1.0000 -0.2850 0.9910 1.0000 0.9300 0.2320 -0.9440 -1.0000 -0.9670 -0.9760 -0.1710 1.0000 0.0830 -1.0000 -1.0000 -1.0000 -0.7570 0.9130 1.0000 0.8220 -0.5530 -1.0000 -1.0000 -1.0000 -1.0000 -1.0000 -0.9170 0.5550 0.9540 -0.4940 -1.0000 -0.9980 0.2610 1.0000 0.8640 -0.4730 -1.0000 -1.0000 -1.0000 -1.0000 -1.0000 -1.0000 -1.0000 -0.5390 1.0000 0.6330 -0.9960 -0.6930 0.9770 1.0000 0.3270 -1.0000 -1.0000 -1.0000 -1.0000 -1.0000 -1.0000 -1.0000 -1.0000 -0.9910 0.8320 1.0000 -0.4720 -0.1220 1.0000 0.9870 -0.5960 -1.0000 -1.0000 -1.0000 -1.0000 -1.0000 -1.0000 -1.0000 -1.0000 -1.0000 0.4350 1.0000 0.0770 0.3710 1.0000 0.6530 -0.9990 -1.0000 -1.0000 -1.0000 -1.0000 -1.0000 -1.0000 -1.0000 -1.0000 -1.0000 0.0280 1.0000 0.4830 0.4510 1.0000 0.0610 -1.0000 -1.0000 -1.0000 -1.0000 -1.0000 -1.0000 -1.0000 -1.0000 -1.0000 -1.0000 0.1080 1.0000 0.7180 0.6590 1.0000 -0.1470 -1.0000 -1.0000 -1.0000 -1.0000 -1.0000 -1.0000 -1.0000 -1.0000 -1.0000 -0.7340 0.9060 1.0000 0.3530 -0.0330 1.0000 0.2590 -1.0000 -1.0000 -1.0000 -1.0000 -1.0000 -1.0000 -1.0000 -1.0000 -0.6450 0.7530 1.0000 1.0000 -0.3830 -0.8480 0.9230 0.9030 -0.5000 -0.9810 -1.0000 -1.0000 -1.0000 -0.9760 -0.7160 0.3050 0.8840 1.0000 0.9890 0.1450 -0.9800 -1.0000 -0.0730 1.0000 1.0000 0.7120 0.1510 -0.1230 0.3320 0.6980 1.0000 1.0000 1.0000 0.9190 -0.0430 -1.0000 -1.0000 -1.0000 -0.9870 -0.3240 0.7060 1.0000 1.0000 1.0000 1.0000 1.0000 1.0000 0.8920 0.2010 -0.5940 -1.0000 -1.0000 -1.0000 -1.0000 -1.0000 -1.0000 -0.9770 -0.4830 -0.0740 0.2200 0.2200 0.2200 -0.1850 -0.9240 -1.0000 -1.0000 -1.0000 -1.0000 -1.0000 </t>
  </si>
  <si>
    <t xml:space="preserve">6.0000 -1.0000 -1.0000 -1.0000 -1.0000 -1.0000 -1.0000 -1.0000 -0.5990 0.3090 1.0000 1.0000 0.8280 -0.5390 -1.0000 -1.0000 -1.0000 -1.0000 -1.0000 -1.0000 -1.0000 -1.0000 -1.0000 -0.5610 0.8750 1.0000 1.0000 1.0000 1.0000 0.2770 -1.0000 -1.0000 -1.0000 -1.0000 -1.0000 -1.0000 -1.0000 -1.0000 -0.6100 0.9570 1.0000 0.9730 0.3900 0.9840 0.9200 -0.9400 -1.0000 -1.0000 -1.0000 -1.0000 -1.0000 -1.0000 -1.0000 -0.6990 0.8340 1.0000 1.0000 0.0490 -1.0000 -0.7420 -0.7140 -0.9720 -1.0000 -1.0000 -1.0000 -1.0000 -1.0000 -1.0000 -1.0000 0.0250 1.0000 0.9980 -0.1450 -1.0000 -1.0000 -1.0000 -1.0000 -1.0000 -1.0000 -1.0000 -1.0000 -1.0000 -1.0000 -1.0000 -0.6230 0.9460 1.0000 0.3790 -0.9870 -1.0000 -1.0000 -1.0000 -1.0000 -1.0000 -1.0000 -1.0000 -1.0000 -1.0000 -1.0000 -1.0000 0.4570 1.0000 0.9110 -0.8180 -1.0000 -1.0000 -1.0000 -1.0000 -1.0000 -1.0000 -1.0000 -1.0000 -1.0000 -1.0000 -1.0000 -0.5330 0.9620 1.0000 0.2850 -0.9990 -1.0000 -1.0000 -1.0000 -1.0000 -1.0000 -1.0000 -1.0000 -1.0000 -1.0000 -1.0000 -1.0000 0.1560 1.0000 0.7800 -0.8740 -0.9690 -0.7140 -0.4480 -0.4910 -0.9090 -1.0000 -1.0000 -1.0000 -1.0000 -1.0000 -1.0000 -0.9770 0.7780 1.0000 -0.0660 -1.0000 0.3110 1.0000 1.0000 1.0000 0.6600 -0.6650 -1.0000 -1.0000 -1.0000 -1.0000 -1.0000 -0.7180 1.0000 1.0000 -0.3850 -0.3090 1.0000 0.6570 0.5210 0.7140 0.9650 0.9220 -0.2250 -1.0000 -1.0000 -1.0000 -1.0000 -0.5620 1.0000 1.0000 -0.7030 -0.6970 0.3470 -0.8550 -1.0000 -1.0000 -0.6020 0.8360 1.0000 -0.0090 -1.0000 -1.0000 -1.0000 -0.9730 0.7490 1.0000 0.0200 -0.8980 -1.0000 -1.0000 -1.0000 -1.0000 -1.0000 -0.7890 0.8920 0.9730 -0.8310 -1.0000 -1.0000 -1.0000 -0.4860 0.9480 1.0000 0.6920 -0.1850 -0.4580 -1.0000 -1.0000 -0.3970 0.6150 1.0000 0.9700 -0.6580 -1.0000 -1.0000 -1.0000 -1.0000 -0.6130 0.7000 1.0000 1.0000 1.0000 1.0000 1.0000 1.0000 1.0000 1.0000 0.0150 -1.0000 -1.0000 -1.0000 -1.0000 -1.0000 -1.0000 -0.8960 -0.2690 0.4280 0.8970 1.0000 1.0000 0.9400 0.2330 -0.4740 -0.9410 -1.0000 -1.0000 </t>
  </si>
  <si>
    <t xml:space="preserve">1.0000 -1.0000 -1.0000 -1.0000 -1.0000 -1.0000 -1.0000 -0.9890 0.6640 0.5870 -0.8190 -1.0000 -1.0000 -1.0000 -1.0000 -1.0000 -1.0000 -1.0000 -1.0000 -1.0000 -1.0000 -1.0000 -1.0000 -0.6630 0.9870 1.0000 0.2880 -1.0000 -1.0000 -1.0000 -1.0000 -1.0000 -1.0000 -1.0000 -1.0000 -1.0000 -1.0000 -1.0000 -1.0000 -0.4830 1.0000 1.0000 0.1330 -1.0000 -1.0000 -1.0000 -1.0000 -1.0000 -1.0000 -1.0000 -1.0000 -1.0000 -1.0000 -1.0000 -1.0000 -0.2900 1.0000 1.0000 -0.0980 -1.0000 -1.0000 -1.0000 -1.0000 -1.0000 -1.0000 -1.0000 -1.0000 -1.0000 -1.0000 -1.0000 -1.0000 -0.0980 1.0000 1.0000 -0.3090 -1.0000 -1.0000 -1.0000 -1.0000 -1.0000 -1.0000 -1.0000 -1.0000 -1.0000 -1.0000 -1.0000 -1.0000 0.2850 1.0000 0.9940 -0.7620 -1.0000 -1.0000 -1.0000 -1.0000 -1.0000 -1.0000 -1.0000 -1.0000 -1.0000 -1.0000 -1.0000 -1.0000 0.2880 1.0000 0.9300 -0.9100 -1.0000 -1.0000 -1.0000 -1.0000 -1.0000 -1.0000 -1.0000 -1.0000 -1.0000 -1.0000 -1.0000 -1.0000 0.1380 1.0000 0.9210 -0.9420 -1.0000 -1.0000 -1.0000 -1.0000 -1.0000 -1.0000 -1.0000 -1.0000 -1.0000 -1.0000 -1.0000 -1.0000 0.2350 1.0000 0.9130 -0.8780 -1.0000 -1.0000 -1.0000 -1.0000 -1.0000 -1.0000 -1.0000 -1.0000 -1.0000 -1.0000 -1.0000 -1.0000 0.2380 1.0000 0.9390 -0.9070 -1.0000 -1.0000 -1.0000 -1.0000 -1.0000 -1.0000 -1.0000 -1.0000 -1.0000 -1.0000 -1.0000 -1.0000 -0.0640 1.0000 0.9460 -0.9160 -1.0000 -1.0000 -1.0000 -1.0000 -1.0000 -1.0000 -1.0000 -1.0000 -1.0000 -1.0000 -1.0000 -1.0000 -0.3660 1.0000 0.9320 -0.9050 -1.0000 -1.0000 -1.0000 -1.0000 -1.0000 -1.0000 -1.0000 -1.0000 -1.0000 -1.0000 -1.0000 -1.0000 -0.6670 0.9990 0.9990 -0.6700 -1.0000 -1.0000 -1.0000 -1.0000 -1.0000 -1.0000 -1.0000 -1.0000 -1.0000 -1.0000 -1.0000 -1.0000 -0.7470 0.9670 1.0000 -0.3690 -1.0000 -1.0000 -1.0000 -1.0000 -1.0000 -1.0000 -1.0000 -1.0000 -1.0000 -1.0000 -1.0000 -1.0000 -0.9890 0.5640 1.0000 -0.4280 -1.0000 -1.0000 -1.0000 -1.0000 -1.0000 -1.0000 -1.0000 -1.0000 -1.0000 -1.0000 -1.0000 -1.0000 -1.0000 -0.6960 0.5610 -0.6210 -1.0000 -1.0000 -1.0000 -1.0000 -1.0000 -1.0000 </t>
  </si>
  <si>
    <t xml:space="preserve">0.0000 -1.0000 -1.0000 -1.0000 -1.0000 -1.0000 -0.8880 0.1790 1.0000 1.0000 0.3140 -0.8410 -1.0000 -1.0000 -1.0000 -1.0000 -1.0000 -1.0000 -1.0000 -1.0000 -1.0000 -0.4280 0.7480 1.0000 1.0000 1.0000 1.0000 0.5250 -0.9520 -1.0000 -1.0000 -1.0000 -1.0000 -1.0000 -1.0000 -1.0000 -0.6200 0.8970 1.0000 1.0000 1.0000 1.0000 1.0000 1.0000 0.6530 -0.7930 -1.0000 -1.0000 -1.0000 -1.0000 -1.0000 -0.5710 0.7750 1.0000 1.0000 0.8020 -0.1020 -0.6430 -0.1050 0.8180 1.0000 0.7590 -0.5970 -1.0000 -1.0000 -1.0000 -0.9930 0.5020 1.0000 1.0000 0.8380 -0.5680 -1.0000 -1.0000 -1.0000 -0.9050 -0.0550 1.0000 0.4510 -1.0000 -1.0000 -1.0000 -0.4450 0.9830 1.0000 0.7990 -0.3700 -1.0000 -1.0000 -1.0000 -1.0000 -1.0000 -0.9880 0.6530 0.9980 0.0310 -1.0000 -0.9750 0.5430 1.0000 1.0000 0.1530 -1.0000 -1.0000 -1.0000 -1.0000 -1.0000 -1.0000 -1.0000 -0.3050 1.0000 0.9550 -0.2900 -0.7410 0.9910 1.0000 0.9270 -0.7160 -1.0000 -1.0000 -1.0000 -1.0000 -1.0000 -1.0000 -1.0000 -0.9730 0.8150 1.0000 0.1420 -0.1550 1.0000 1.0000 -0.0510 -1.0000 -1.0000 -1.0000 -1.0000 -1.0000 -1.0000 -1.0000 -1.0000 -0.8440 0.9470 1.0000 0.1120 -0.0240 1.0000 1.0000 -0.5300 -1.0000 -1.0000 -1.0000 -1.0000 -1.0000 -1.0000 -1.0000 -1.0000 -0.4470 1.0000 1.0000 -0.0190 0.2670 1.0000 0.9690 -0.7900 -1.0000 -1.0000 -1.0000 -1.0000 -1.0000 -1.0000 -1.0000 -0.9220 0.7370 1.0000 1.0000 -0.1510 -0.5570 0.9990 1.0000 -0.5170 -1.0000 -1.0000 -1.0000 -1.0000 -1.0000 -1.0000 -0.7050 0.1870 1.0000 1.0000 0.5400 -0.8660 -1.0000 0.4730 1.0000 0.3090 -0.9290 -1.0000 -1.0000 -1.0000 -0.8300 -0.0130 0.8600 1.0000 1.0000 0.9490 -0.6950 -1.0000 -1.0000 -0.4990 0.9730 1.0000 0.7990 0.4470 0.4470 0.4470 0.7890 1.0000 1.0000 1.0000 0.7820 -0.3400 -1.0000 -1.0000 -1.0000 -1.0000 -0.5760 0.6890 1.0000 1.0000 1.0000 1.0000 1.0000 1.0000 0.9850 0.6670 -0.7750 -1.0000 -1.0000 -1.0000 -1.0000 -1.0000 -1.0000 -0.9460 0.0360 0.3190 0.5760 1.0000 0.5400 -0.0070 -0.5390 -1.0000 -1.0000 -1.0000 -1.0000 -1.0000 </t>
  </si>
  <si>
    <t xml:space="preserve">4.0000 -1.0000 -1.0000 -1.0000 -0.7440 0.6580 0.8950 -0.5110 -1.0000 -1.0000 -1.0000 -1.0000 -1.0000 -1.0000 -1.0000 -1.0000 -1.0000 -1.0000 -1.0000 -0.9860 0.4850 0.9630 0.3730 -0.4280 -1.0000 -1.0000 -1.0000 -0.8970 -0.9700 -1.0000 -1.0000 -1.0000 -1.0000 -1.0000 -1.0000 -0.0720 1.0000 -0.1170 -1.0000 -1.0000 -1.0000 -1.0000 -0.5710 0.8290 0.0660 -1.0000 -1.0000 -1.0000 -1.0000 -1.0000 -0.8070 0.9210 0.6740 -0.9320 -1.0000 -1.0000 -1.0000 -0.8730 0.7600 1.0000 -0.1890 -1.0000 -1.0000 -1.0000 -1.0000 -1.0000 -0.3650 1.0000 -0.2660 -1.0000 -1.0000 -1.0000 -1.0000 0.3160 1.0000 0.3370 -1.0000 -1.0000 -1.0000 -1.0000 -1.0000 -1.0000 -0.3760 1.0000 -0.2110 -1.0000 -1.0000 -1.0000 -0.5290 0.9870 0.7610 -0.8320 -1.0000 -1.0000 -1.0000 -1.0000 -1.0000 -1.0000 -0.8180 0.8550 0.9010 0.1080 -0.4520 -0.8060 0.7270 0.9900 -0.2900 -1.0000 -1.0000 -1.0000 -1.0000 -1.0000 -1.0000 -1.0000 -1.0000 -0.7480 0.3800 1.0000 1.0000 1.0000 1.0000 0.9760 0.6840 0.5330 0.1510 -0.1580 -0.2100 -0.8590 -1.0000 -1.0000 -1.0000 -1.0000 -1.0000 -0.7810 0.0150 1.0000 0.9330 0.6840 0.6840 0.6840 0.6840 0.6840 0.5360 -0.5670 -1.0000 -1.0000 -1.0000 -1.0000 -1.0000 -1.0000 0.1340 1.0000 -0.2780 -1.0000 -1.0000 -1.0000 -1.0000 -1.0000 -1.0000 -1.0000 -1.0000 -1.0000 -1.0000 -1.0000 -1.0000 -0.9040 0.9590 0.7440 -0.9640 -1.0000 -1.0000 -1.0000 -1.0000 -1.0000 -1.0000 -1.0000 -1.0000 -1.0000 -1.0000 -1.0000 -1.0000 -0.2480 1.0000 -0.2290 -1.0000 -1.0000 -1.0000 -1.0000 -1.0000 -1.0000 -1.0000 -1.0000 -1.0000 -1.0000 -1.0000 -1.0000 -1.0000 0.4280 0.7400 -0.9780 -1.0000 -1.0000 -1.0000 -1.0000 -1.0000 -1.0000 -1.0000 -1.0000 -1.0000 -1.0000 -1.0000 -1.0000 -0.9570 0.9060 -0.0240 -1.0000 -1.0000 -1.0000 -1.0000 -1.0000 -1.0000 -1.0000 -1.0000 -1.0000 -1.0000 -1.0000 -1.0000 -1.0000 -0.5300 0.8380 -0.8930 -1.0000 -1.0000 -1.0000 -1.0000 -1.0000 -1.0000 -1.0000 -1.0000 -1.0000 -1.0000 -1.0000 -1.0000 -1.0000 0.0800 -0.1520 -1.0000 -1.0000 -1.0000 -1.0000 -1.0000 -1.0000 -1.0000 -1.0000 -1.0000 -1.0000 -1.0000 </t>
  </si>
  <si>
    <t xml:space="preserve">0.0000 -1.0000 -1.0000 -1.0000 -1.0000 -1.0000 -0.9630 -0.2550 0.9730 0.2220 -0.9210 -1.0000 -1.0000 -1.0000 -1.0000 -1.0000 -1.0000 -1.0000 -1.0000 -1.0000 -1.0000 -0.9940 -0.0150 1.0000 1.0000 1.0000 -0.2490 -1.0000 -1.0000 -1.0000 -1.0000 -1.0000 -1.0000 -1.0000 -1.0000 -1.0000 -1.0000 -0.1860 0.9870 1.0000 1.0000 1.0000 0.5890 -0.0490 -0.4700 -0.9950 -1.0000 -1.0000 -1.0000 -1.0000 -1.0000 -0.9810 0.1150 0.9600 1.0000 1.0000 1.0000 1.0000 1.0000 1.0000 1.0000 0.3770 -0.8370 -1.0000 -1.0000 -1.0000 -1.0000 -0.3170 0.9960 1.0000 1.0000 0.9430 0.0850 -0.5790 -0.5790 -0.5670 0.1370 1.0000 0.7330 -0.9070 -1.0000 -1.0000 -0.8150 0.7440 1.0000 1.0000 0.9790 -0.4860 -1.0000 -1.0000 -1.0000 -1.0000 -1.0000 0.5310 1.0000 0.1770 -1.0000 -1.0000 -0.2260 1.0000 1.0000 0.1380 -0.6540 -0.9940 -1.0000 -1.0000 -1.0000 -1.0000 -1.0000 -0.1700 1.0000 0.9890 -0.7660 -1.0000 0.4520 1.0000 0.6430 -0.8750 -1.0000 -1.0000 -1.0000 -1.0000 -1.0000 -1.0000 -1.0000 -0.0040 1.0000 0.9240 -0.8670 -0.8680 0.9290 1.0000 -0.0180 -1.0000 -1.0000 -1.0000 -1.0000 -1.0000 -1.0000 -1.0000 -0.9960 0.1390 1.0000 0.6050 -1.0000 -0.7850 0.9730 0.9890 -0.6850 -1.0000 -1.0000 -1.0000 -1.0000 -1.0000 -1.0000 -1.0000 -0.6980 0.9910 1.0000 0.4190 -1.0000 -0.7120 0.9970 0.9910 -0.7840 -1.0000 -1.0000 -1.0000 -1.0000 -1.0000 -1.0000 -0.9690 0.2660 1.0000 1.0000 0.2230 -1.0000 -0.9830 0.7840 1.0000 -0.5850 -1.0000 -1.0000 -1.0000 -1.0000 -1.0000 -0.9680 0.2240 1.0000 1.0000 0.7960 -0.8810 -1.0000 -1.0000 -0.2640 1.0000 0.1940 -1.0000 -1.0000 -1.0000 -1.0000 -0.5940 0.4210 0.9970 1.0000 0.9760 -0.6750 -1.0000 -1.0000 -1.0000 -0.9990 0.3830 0.9940 0.0990 -0.5090 -0.5090 -0.0850 0.9190 1.0000 1.0000 1.0000 0.0290 -0.9970 -1.0000 -1.0000 -1.0000 -1.0000 -0.9720 0.2380 1.0000 1.0000 1.0000 1.0000 1.0000 1.0000 0.8830 -0.4450 -0.9860 -1.0000 -1.0000 -1.0000 -1.0000 -1.0000 -1.0000 -0.9800 -0.3270 0.6060 1.0000 1.0000 0.6590 0.0400 -0.7800 -1.0000 -1.0000 -1.0000 -1.0000 -1.0000 </t>
  </si>
  <si>
    <t xml:space="preserve">6.0000 -1.0000 -1.0000 -1.0000 -1.0000 -1.0000 -1.0000 -0.9810 -0.5720 0.6870 0.5920 -0.7280 -1.0000 -1.0000 -1.0000 -1.0000 -1.0000 -1.0000 -1.0000 -1.0000 -1.0000 -1.0000 -0.6460 0.3490 1.0000 1.0000 1.0000 -0.1200 -1.0000 -1.0000 -1.0000 -1.0000 -1.0000 -1.0000 -1.0000 -1.0000 -1.0000 -0.6560 0.9560 1.0000 1.0000 1.0000 0.4700 -0.8280 -1.0000 -1.0000 -1.0000 -1.0000 -1.0000 -1.0000 -1.0000 -1.0000 -0.7910 0.7140 1.0000 1.0000 0.9700 0.1480 -0.9510 -1.0000 -1.0000 -1.0000 -1.0000 -1.0000 -1.0000 -1.0000 -1.0000 -0.8840 0.6170 1.0000 1.0000 0.8090 -0.5460 -1.0000 -1.0000 -1.0000 -1.0000 -1.0000 -1.0000 -1.0000 -1.0000 -1.0000 -0.9490 0.4920 1.0000 1.0000 0.8990 -0.3930 -1.0000 -1.0000 -1.0000 -1.0000 -1.0000 -1.0000 -1.0000 -1.0000 -1.0000 -1.0000 -0.4720 1.0000 1.0000 0.9540 -0.0450 -1.0000 -1.0000 -1.0000 -1.0000 -1.0000 -1.0000 -1.0000 -1.0000 -1.0000 -1.0000 -1.0000 0.2180 1.0000 1.0000 0.2060 -1.0000 -1.0000 -1.0000 -1.0000 -1.0000 -0.8320 -0.6730 -0.6730 -0.7550 -1.0000 -1.0000 -0.9120 0.7270 1.0000 0.8620 -0.8000 -1.0000 -1.0000 -1.0000 -0.8620 0.1190 0.8190 1.0000 1.0000 0.9420 0.0010 -0.9430 -0.0410 1.0000 1.0000 0.2650 -1.0000 -1.0000 -1.0000 -0.7290 0.4960 1.0000 1.0000 1.0000 1.0000 1.0000 1.0000 -0.1060 0.3840 1.0000 1.0000 -0.2130 -1.0000 -1.0000 -0.6200 0.7160 1.0000 1.0000 1.0000 1.0000 1.0000 1.0000 0.4400 -0.8630 -0.1790 1.0000 1.0000 -0.5300 -1.0000 -0.7300 0.8490 1.0000 1.0000 1.0000 1.0000 1.0000 1.0000 0.3040 -0.9110 -1.0000 -0.4340 1.0000 1.0000 0.2580 -0.6770 0.7800 1.0000 1.0000 1.0000 1.0000 1.0000 1.0000 0.7740 -0.8700 -1.0000 -1.0000 -0.9790 0.7420 1.0000 0.9820 0.9380 1.0000 1.0000 1.0000 1.0000 1.0000 0.8510 0.1600 -0.6380 -1.0000 -1.0000 -1.0000 -1.0000 -0.7800 0.6490 1.0000 1.0000 1.0000 1.0000 1.0000 1.0000 0.9120 -0.5340 -1.0000 -1.0000 -1.0000 -1.0000 -1.0000 -1.0000 -1.0000 -0.8570 -0.0520 0.7360 1.0000 0.9930 0.2690 -0.5050 -0.9620 -1.0000 -1.0000 -1.0000 -1.0000 -1.0000 -1.0000 </t>
  </si>
  <si>
    <t xml:space="preserve">1.0000 -1.0000 -1.0000 -1.0000 -1.0000 -1.0000 -1.0000 0.4780 0.1740 -0.9690 -1.0000 -1.0000 -1.0000 -1.0000 -1.0000 -1.0000 -1.0000 -1.0000 -1.0000 -1.0000 -1.0000 -1.0000 -0.9970 0.4650 1.0000 0.1200 -1.0000 -1.0000 -1.0000 -1.0000 -1.0000 -1.0000 -1.0000 -1.0000 -1.0000 -1.0000 -1.0000 -1.0000 -1.0000 -0.0590 1.0000 0.9980 -0.2670 -1.0000 -1.0000 -1.0000 -1.0000 -1.0000 -1.0000 -1.0000 -1.0000 -1.0000 -1.0000 -1.0000 -1.0000 -0.6380 0.9960 1.0000 0.9340 -0.6660 -1.0000 -1.0000 -1.0000 -1.0000 -1.0000 -1.0000 -1.0000 -1.0000 -1.0000 -1.0000 -1.0000 -0.3510 1.0000 1.0000 1.0000 -0.3770 -1.0000 -1.0000 -1.0000 -1.0000 -1.0000 -1.0000 -1.0000 -1.0000 -1.0000 -1.0000 -1.0000 -0.6620 0.9940 1.0000 1.0000 -0.2500 -1.0000 -1.0000 -1.0000 -1.0000 -1.0000 -1.0000 -1.0000 -1.0000 -1.0000 -1.0000 -1.0000 -0.3770 1.0000 1.0000 1.0000 -0.3140 -1.0000 -1.0000 -1.0000 -1.0000 -1.0000 -1.0000 -1.0000 -1.0000 -1.0000 -1.0000 -1.0000 0.0670 1.0000 1.0000 1.0000 0.1940 -1.0000 -1.0000 -1.0000 -1.0000 -1.0000 -1.0000 -1.0000 -1.0000 -1.0000 -1.0000 -1.0000 0.3780 1.0000 1.0000 1.0000 0.5050 -0.9930 -1.0000 -1.0000 -1.0000 -1.0000 -1.0000 -1.0000 -1.0000 -1.0000 -1.0000 -1.0000 -0.1300 1.0000 1.0000 1.0000 0.3340 -1.0000 -1.0000 -1.0000 -1.0000 -1.0000 -1.0000 -1.0000 -1.0000 -1.0000 -1.0000 -1.0000 -0.0090 1.0000 1.0000 1.0000 0.0610 -1.0000 -1.0000 -1.0000 -1.0000 -1.0000 -1.0000 -1.0000 -1.0000 -1.0000 -1.0000 -0.5260 0.8750 1.0000 1.0000 1.0000 0.3030 -1.0000 -1.0000 -1.0000 -1.0000 -1.0000 -1.0000 -1.0000 -1.0000 -1.0000 -0.9930 0.5860 1.0000 1.0000 1.0000 1.0000 0.1630 -1.0000 -1.0000 -1.0000 -1.0000 -1.0000 -1.0000 -1.0000 -1.0000 -1.0000 -1.0000 -0.4600 0.9730 1.0000 1.0000 0.9360 -0.4080 -1.0000 -1.0000 -1.0000 -1.0000 -1.0000 -1.0000 -1.0000 -1.0000 -1.0000 -1.0000 -0.9480 0.5920 1.0000 1.0000 0.1450 -0.9930 -1.0000 -1.0000 -1.0000 -1.0000 -1.0000 -1.0000 -1.0000 -1.0000 -1.0000 -1.0000 -1.0000 -0.8470 0.0300 0.9720 -0.5210 -1.0000 -1.0000 -1.0000 -1.0000 -1.0000 -1.0000 </t>
  </si>
  <si>
    <t xml:space="preserve">4.0000 -1.0000 -1.0000 -1.0000 -1.0000 -1.0000 -1.0000 -1.0000 -1.0000 -1.0000 -1.0000 -0.1030 1.0000 0.4930 -0.9270 -1.0000 -1.0000 -1.0000 -1.0000 -1.0000 -0.5410 -0.8670 -1.0000 -1.0000 -1.0000 -1.0000 -1.0000 0.5870 1.0000 0.9990 -0.6200 -1.0000 -1.0000 -1.0000 -1.0000 -0.9590 0.8070 0.8040 -0.5900 -1.0000 -1.0000 -1.0000 -0.8060 0.9650 1.0000 0.6970 -0.8480 -1.0000 -1.0000 -1.0000 -1.0000 -1.0000 0.5000 1.0000 0.7340 -0.9880 -1.0000 -1.0000 -0.2990 1.0000 1.0000 0.2440 -1.0000 -1.0000 -1.0000 -1.0000 -1.0000 -0.9660 0.6790 1.0000 0.7750 -0.9770 -1.0000 -1.0000 0.2520 1.0000 1.0000 0.7690 -0.0520 -0.8240 -1.0000 -1.0000 -1.0000 -0.4920 1.0000 1.0000 0.7660 -0.9800 -1.0000 -0.8640 0.7840 1.0000 1.0000 1.0000 1.0000 0.3770 -1.0000 -1.0000 -0.9950 -0.0830 1.0000 1.0000 0.9640 0.7820 0.7820 0.8380 1.0000 1.0000 1.0000 1.0000 1.0000 0.1120 -1.0000 -1.0000 -0.0080 0.9950 1.0000 1.0000 1.0000 1.0000 1.0000 1.0000 1.0000 1.0000 1.0000 1.0000 0.7840 -0.8270 -1.0000 -1.0000 -0.2880 0.9700 1.0000 1.0000 1.0000 1.0000 1.0000 1.0000 1.0000 1.0000 0.9570 -0.2820 -0.8820 -1.0000 -1.0000 -1.0000 -0.9160 0.8060 1.0000 0.8970 0.0320 -0.3820 -0.8400 -0.1650 1.0000 1.0000 0.3610 -0.9980 -1.0000 -1.0000 -1.0000 -1.0000 -1.0000 -0.8720 -0.2980 -0.7520 -1.0000 -1.0000 -1.0000 -0.3210 1.0000 1.0000 0.4780 -1.0000 -1.0000 -1.0000 -1.0000 -1.0000 -1.0000 -1.0000 -1.0000 -1.0000 -1.0000 -1.0000 -1.0000 -0.2030 1.0000 1.0000 0.6140 -0.9580 -1.0000 -1.0000 -1.0000 -1.0000 -1.0000 -1.0000 -1.0000 -1.0000 -1.0000 -1.0000 -1.0000 0.3480 1.0000 1.0000 0.8490 -0.8040 -1.0000 -1.0000 -1.0000 -1.0000 -1.0000 -1.0000 -1.0000 -1.0000 -1.0000 -1.0000 -1.0000 0.5300 1.0000 1.0000 0.6420 -0.9890 -1.0000 -1.0000 -1.0000 -1.0000 -1.0000 -1.0000 -1.0000 -1.0000 -1.0000 -1.0000 -1.0000 -0.1610 0.9830 1.0000 -0.4810 -1.0000 -1.0000 -1.0000 -1.0000 -1.0000 -1.0000 -1.0000 -1.0000 -1.0000 -1.0000 -1.0000 -1.0000 -1.0000 0.0570 0.9080 -0.9090 -1.0000 -1.0000 -1.0000 -1.0000 </t>
  </si>
  <si>
    <t xml:space="preserve">3.0000 -1.0000 -1.0000 -1.0000 -1.0000 -1.0000 0.2440 0.4280 -0.8520 -1.0000 -1.0000 -1.0000 -1.0000 -1.0000 -1.0000 -1.0000 -1.0000 -1.0000 -1.0000 -1.0000 -0.8780 0.2380 0.9850 1.0000 0.2390 -0.6630 -0.9560 -1.0000 -1.0000 -1.0000 -1.0000 -1.0000 -1.0000 -1.0000 -1.0000 0.0660 0.7570 1.0000 1.0000 1.0000 1.0000 1.0000 0.7170 -0.5600 -1.0000 -1.0000 -1.0000 -1.0000 -1.0000 -1.0000 -1.0000 0.3080 1.0000 1.0000 0.8860 0.8690 0.9350 1.0000 1.0000 -0.0030 -1.0000 -1.0000 -1.0000 -1.0000 -1.0000 -1.0000 -1.0000 -0.4920 0.7180 0.0700 -0.9240 -0.6710 0.7380 1.0000 0.9390 -0.6670 -1.0000 -1.0000 -1.0000 -1.0000 -1.0000 -1.0000 -1.0000 -1.0000 -1.0000 -0.7680 -0.0610 0.8400 1.0000 1.0000 -0.0390 -1.0000 -1.0000 -1.0000 -1.0000 -1.0000 -1.0000 -1.0000 -1.0000 -0.8810 0.3520 0.9290 1.0000 1.0000 1.0000 1.0000 0.9520 0.4500 -0.1870 -0.8340 -1.0000 -1.0000 -1.0000 -1.0000 -1.0000 -0.8710 0.9460 1.0000 1.0000 1.0000 1.0000 1.0000 1.0000 1.0000 1.0000 0.9190 0.6180 -0.6570 -1.0000 -1.0000 -1.0000 -1.0000 -0.1580 0.3110 -0.1300 -0.6770 -0.7380 -0.7320 -0.2190 -0.2130 0.1960 1.0000 1.0000 0.6660 -1.0000 -1.0000 -1.0000 -1.0000 -1.0000 -1.0000 -1.0000 -1.0000 -1.0000 -1.0000 -1.0000 -0.8890 0.2690 1.0000 1.0000 0.4220 -1.0000 -1.0000 -1.0000 -1.0000 -1.0000 -1.0000 -1.0000 -1.0000 -1.0000 -1.0000 -0.3460 0.6620 1.0000 1.0000 0.6740 -0.7260 -1.0000 -1.0000 -1.0000 -1.0000 -1.0000 -1.0000 -1.0000 -0.9480 -0.3830 0.4580 0.9940 1.0000 1.0000 0.7630 -0.6250 -1.0000 -1.0000 -1.0000 -0.4400 -0.5450 -1.0000 -0.7280 -0.2180 0.6460 1.0000 1.0000 1.0000 0.8930 0.2520 -0.7960 -1.0000 -1.0000 -1.0000 -1.0000 0.7230 0.9580 0.7710 0.9710 1.0000 1.0000 1.0000 0.9800 0.3580 -0.5880 -1.0000 -1.0000 -1.0000 -1.0000 -1.0000 -1.0000 0.5290 1.0000 1.0000 1.0000 1.0000 0.9380 0.1900 -0.5680 -1.0000 -1.0000 -1.0000 -1.0000 -1.0000 -1.0000 -1.0000 -1.0000 -0.8710 0.2460 0.8850 0.2110 -0.1990 -0.8210 -1.0000 -1.0000 -1.0000 -1.0000 -1.0000 -1.0000 -1.0000 -1.0000 -1.0000 </t>
  </si>
  <si>
    <t xml:space="preserve">0.0000 -1.0000 -1.0000 -1.0000 -1.0000 -1.0000 -0.7490 -0.4180 -0.4180 -0.4180 -0.5010 -1.0000 -1.0000 -1.0000 -1.0000 -1.0000 -1.0000 -1.0000 -1.0000 -1.0000 -0.9980 -0.6190 0.5740 1.0000 1.0000 1.0000 0.9790 0.6100 -0.6290 -1.0000 -1.0000 -1.0000 -1.0000 -1.0000 -1.0000 -0.9330 0.1900 1.0000 1.0000 1.0000 1.0000 1.0000 1.0000 1.0000 0.3600 -0.9390 -1.0000 -1.0000 -1.0000 -1.0000 -1.0000 -0.0310 1.0000 1.0000 1.0000 1.0000 1.0000 1.0000 1.0000 1.0000 1.0000 0.4270 -0.7980 -1.0000 -1.0000 -1.0000 -0.6080 0.9260 1.0000 1.0000 1.0000 0.7990 0.1380 0.9460 1.0000 1.0000 1.0000 1.0000 0.4090 -0.9460 -1.0000 -0.9960 0.6580 1.0000 1.0000 0.9930 0.1250 -0.9600 -1.0000 -0.9990 -0.1880 -0.0550 0.8820 1.0000 1.0000 0.0540 -1.0000 -0.8660 0.8950 1.0000 1.0000 0.4200 -0.9760 -1.0000 -1.0000 -1.0000 -1.0000 -1.0000 -0.6930 0.9090 1.0000 0.9390 -0.9070 -0.2240 0.9890 1.0000 1.0000 0.2000 -1.0000 -1.0000 -1.0000 -1.0000 -1.0000 -1.0000 -1.0000 0.3600 1.0000 1.0000 -0.3560 0.2550 1.0000 1.0000 1.0000 1.0000 -0.2080 -1.0000 -1.0000 -1.0000 -1.0000 -1.0000 -0.9710 0.7000 1.0000 1.0000 0.2560 0.6230 1.0000 1.0000 0.7760 0.4310 0.4080 -0.9400 -1.0000 -1.0000 -1.0000 -0.9410 -0.1060 1.0000 1.0000 1.0000 0.6240 -0.4770 1.0000 1.0000 0.6050 -1.0000 -1.0000 -1.0000 -1.0000 -1.0000 -1.0000 -0.0870 1.0000 1.0000 1.0000 0.9980 -0.4760 -0.9930 0.7800 1.0000 1.0000 0.5250 0.1380 0.1380 0.1380 0.1380 0.4840 0.9980 1.0000 1.0000 0.9010 -0.7040 -1.0000 -1.0000 -0.4620 0.7850 1.0000 1.0000 1.0000 1.0000 1.0000 1.0000 1.0000 1.0000 1.0000 1.0000 -0.1530 -1.0000 -1.0000 -1.0000 -1.0000 -0.8030 0.9190 1.0000 1.0000 1.0000 1.0000 1.0000 1.0000 1.0000 1.0000 -0.2820 -0.9510 -1.0000 -1.0000 -1.0000 -1.0000 -1.0000 -0.6960 0.1730 0.7240 0.9960 1.0000 1.0000 0.7290 0.4210 -0.6710 -0.9990 -1.0000 -1.0000 -1.0000 -1.0000 -1.0000 -1.0000 -1.0000 -1.0000 -1.0000 -0.4660 -0.4180 -0.4180 -0.9510 -1.0000 -1.0000 -1.0000 -1.0000 -1.0000 -1.0000 </t>
  </si>
  <si>
    <t xml:space="preserve">6.0000 -1.0000 -1.0000 -1.0000 -1.0000 -1.0000 -1.0000 -0.9210 -0.2490 0.4600 0.8260 0.3960 -0.3880 -0.9960 -1.0000 -1.0000 -1.0000 -1.0000 -1.0000 -1.0000 -1.0000 -1.0000 -0.6490 0.5770 1.0000 1.0000 1.0000 1.0000 1.0000 0.3720 -0.8810 -1.0000 -1.0000 -1.0000 -1.0000 -1.0000 -1.0000 -0.7760 0.7250 1.0000 1.0000 0.8130 -0.0450 -0.7730 -0.7280 0.7660 -0.0100 -1.0000 -1.0000 -1.0000 -1.0000 -1.0000 -0.9880 0.5700 1.0000 1.0000 0.6260 -0.8140 -1.0000 -1.0000 -1.0000 -0.1040 -0.5740 -1.0000 -1.0000 -1.0000 -1.0000 -1.0000 -0.3540 0.9890 1.0000 0.7380 -0.7310 -1.0000 -1.0000 -1.0000 -1.0000 -1.0000 -1.0000 -1.0000 -1.0000 -1.0000 -1.0000 -0.9850 0.6830 1.0000 0.9900 -0.2060 -1.0000 -1.0000 -1.0000 -1.0000 -1.0000 -1.0000 -1.0000 -1.0000 -1.0000 -1.0000 -1.0000 -0.5170 0.9940 1.0000 0.5530 -0.9930 -1.0000 -1.0000 -1.0000 -1.0000 -1.0000 -1.0000 -1.0000 -1.0000 -1.0000 -1.0000 -1.0000 -0.2110 1.0000 1.0000 0.7910 0.2970 -0.4690 -1.0000 -1.0000 -1.0000 -1.0000 -1.0000 -1.0000 -1.0000 -1.0000 -1.0000 -1.0000 -0.0930 1.0000 1.0000 1.0000 1.0000 0.9920 -0.1870 -1.0000 -1.0000 -1.0000 -1.0000 -1.0000 -1.0000 -1.0000 -1.0000 -1.0000 -0.4650 1.0000 1.0000 1.0000 0.4020 0.4130 0.9850 -0.1000 -1.0000 -1.0000 -1.0000 -1.0000 -1.0000 -1.0000 -1.0000 -1.0000 -0.9510 0.6810 1.0000 1.0000 0.5080 -0.6420 0.8780 0.9140 -0.7570 -1.0000 -1.0000 -1.0000 -1.0000 -1.0000 -1.0000 -1.0000 -1.0000 -0.1890 1.0000 0.8180 0.2360 0.8950 0.8890 1.0000 0.5600 0.0570 -0.0130 -0.9770 -1.0000 -1.0000 -1.0000 -1.0000 -1.0000 -0.9080 0.3910 1.0000 0.1500 -0.5620 0.4960 1.0000 1.0000 0.8550 0.2340 -0.9740 -1.0000 -1.0000 -1.0000 -1.0000 -1.0000 -1.0000 -0.8700 0.4540 1.0000 0.1800 0.7720 1.0000 0.8370 -0.9280 -1.0000 -1.0000 -1.0000 -1.0000 -1.0000 -1.0000 -1.0000 -1.0000 -1.0000 -0.8720 0.5580 1.0000 1.0000 1.0000 0.6530 -0.9980 -1.0000 -1.0000 -1.0000 -1.0000 -1.0000 -1.0000 -1.0000 -1.0000 -1.0000 -1.0000 -0.8940 0.1380 0.9960 0.6760 -0.3810 -1.0000 -1.0000 -1.0000 -1.0000 -1.0000 </t>
  </si>
  <si>
    <t xml:space="preserve">1.0000 -1.0000 -1.0000 -1.0000 -1.0000 -1.0000 -1.0000 -1.0000 -0.9370 0.3310 -0.9930 -1.0000 -1.0000 -1.0000 -1.0000 -1.0000 -1.0000 -1.0000 -1.0000 -1.0000 -1.0000 -1.0000 -1.0000 -0.9840 0.3710 1.0000 -0.3550 -1.0000 -1.0000 -1.0000 -1.0000 -1.0000 -1.0000 -1.0000 -1.0000 -1.0000 -1.0000 -1.0000 -1.0000 -0.5840 0.9800 1.0000 0.6720 -0.9770 -1.0000 -1.0000 -1.0000 -1.0000 -1.0000 -1.0000 -1.0000 -1.0000 -1.0000 -1.0000 -1.0000 0.3890 1.0000 1.0000 0.8860 -0.8330 -1.0000 -1.0000 -1.0000 -1.0000 -1.0000 -1.0000 -1.0000 -1.0000 -1.0000 -1.0000 -0.7530 0.9600 1.0000 1.0000 0.1130 -1.0000 -1.0000 -1.0000 -1.0000 -1.0000 -1.0000 -1.0000 -1.0000 -1.0000 -1.0000 -1.0000 -0.4850 0.9930 1.0000 1.0000 -0.4990 -1.0000 -1.0000 -1.0000 -1.0000 -1.0000 -1.0000 -1.0000 -1.0000 -1.0000 -1.0000 -1.0000 -0.0190 1.0000 1.0000 0.8400 -0.8810 -1.0000 -1.0000 -1.0000 -1.0000 -1.0000 -1.0000 -1.0000 -1.0000 -1.0000 -1.0000 -1.0000 0.2810 1.0000 1.0000 0.0010 -1.0000 -1.0000 -1.0000 -1.0000 -1.0000 -1.0000 -1.0000 -1.0000 -1.0000 -1.0000 -1.0000 -1.0000 0.2690 1.0000 1.0000 -0.2640 -1.0000 -1.0000 -1.0000 -1.0000 -1.0000 -1.0000 -1.0000 -1.0000 -1.0000 -1.0000 -1.0000 -0.9630 0.8090 1.0000 1.0000 -0.3910 -1.0000 -1.0000 -1.0000 -1.0000 -1.0000 -1.0000 -1.0000 -1.0000 -1.0000 -1.0000 -1.0000 -1.0000 0.4540 1.0000 0.9700 -0.6270 -1.0000 -1.0000 -1.0000 -1.0000 -1.0000 -1.0000 -1.0000 -1.0000 -1.0000 -1.0000 -1.0000 -1.0000 0.3390 1.0000 1.0000 -0.5750 -1.0000 -1.0000 -1.0000 -1.0000 -1.0000 -1.0000 -1.0000 -1.0000 -1.0000 -1.0000 -1.0000 -1.0000 -0.5840 0.9940 1.0000 -0.2010 -1.0000 -1.0000 -1.0000 -1.0000 -1.0000 -1.0000 -1.0000 -1.0000 -1.0000 -1.0000 -1.0000 -1.0000 -0.9780 0.7880 1.0000 0.3990 -1.0000 -1.0000 -1.0000 -1.0000 -1.0000 -1.0000 -1.0000 -1.0000 -1.0000 -1.0000 -1.0000 -1.0000 -1.0000 0.0540 1.0000 0.9590 0.7210 0.5540 -0.9630 -1.0000 -1.0000 -1.0000 -1.0000 -1.0000 -1.0000 -1.0000 -1.0000 -1.0000 -1.0000 -0.8990 0.0720 1.0000 1.0000 0.3510 -1.0000 -1.0000 -1.0000 -1.0000 -1.0000 </t>
  </si>
  <si>
    <t xml:space="preserve">5.0000 -1.0000 -1.0000 -1.0000 -1.0000 -1.0000 -1.0000 -0.7590 -0.6310 -0.9550 0.3190 0.4750 0.6480 -0.9820 -1.0000 -1.0000 -1.0000 -1.0000 -1.0000 -1.0000 -1.0000 -1.0000 -1.0000 -0.9290 0.7320 0.1130 0.9930 1.0000 1.0000 -0.4580 -1.0000 -1.0000 -1.0000 -1.0000 -1.0000 -1.0000 -1.0000 -1.0000 -1.0000 -1.0000 -0.2700 1.0000 0.8500 0.1460 -0.4050 -0.9060 -1.0000 -1.0000 -1.0000 -1.0000 -1.0000 -1.0000 -1.0000 -1.0000 -1.0000 -1.0000 -0.0800 1.0000 0.8090 -0.7760 -1.0000 -1.0000 -1.0000 -1.0000 -1.0000 -1.0000 -1.0000 -1.0000 -1.0000 -1.0000 -1.0000 -1.0000 0.1710 1.0000 0.9960 -0.7750 -1.0000 -1.0000 -1.0000 -1.0000 -1.0000 -1.0000 -1.0000 -1.0000 -1.0000 -1.0000 -1.0000 -0.6350 0.9600 1.0000 0.5660 -0.9990 -1.0000 -1.0000 -1.0000 -1.0000 -1.0000 -1.0000 -1.0000 -1.0000 -1.0000 -1.0000 -0.7860 0.8660 1.0000 1.0000 -0.1830 -1.0000 -1.0000 -1.0000 -1.0000 -1.0000 -1.0000 -1.0000 -1.0000 -1.0000 -0.9860 -0.1920 0.7530 1.0000 1.0000 1.0000 0.7450 0.0750 -0.8550 -1.0000 -1.0000 -1.0000 -1.0000 -1.0000 -1.0000 -1.0000 -0.5470 0.9990 1.0000 1.0000 0.9150 0.5560 0.7030 0.9830 0.8640 -0.6490 -1.0000 -1.0000 -1.0000 -1.0000 -1.0000 -1.0000 -0.9200 0.7180 0.9850 0.4980 -0.6230 -1.0000 -1.0000 -0.3610 0.8470 0.8470 -0.5350 -1.0000 -1.0000 -1.0000 -0.7420 -1.0000 -1.0000 -0.8950 -0.6230 -1.0000 -1.0000 -1.0000 -1.0000 -1.0000 -0.7840 0.7780 0.8570 -0.7840 -1.0000 -1.0000 0.6480 -0.0850 -1.0000 -1.0000 -1.0000 -1.0000 -1.0000 -1.0000 -1.0000 -1.0000 -1.0000 -0.1740 1.0000 0.3280 -1.0000 -1.0000 -0.1660 0.9830 0.2160 -0.6090 -0.9860 -1.0000 -1.0000 -1.0000 -1.0000 -1.0000 -0.9600 0.4500 1.0000 0.6620 -1.0000 -1.0000 -0.9880 -0.2020 0.9260 1.0000 0.7690 0.2460 -0.2250 -0.2790 -0.2790 0.1150 0.5480 1.0000 1.0000 0.4200 -1.0000 -1.0000 -1.0000 -1.0000 -0.7890 0.3390 0.9450 1.0000 1.0000 1.0000 1.0000 1.0000 1.0000 1.0000 0.7500 -0.5010 -1.0000 -1.0000 -1.0000 -1.0000 -1.0000 -1.0000 -0.8330 -0.3040 0.2810 0.2000 0.7020 0.5240 0.4750 -0.2550 -0.7970 -1.0000 -1.0000 </t>
  </si>
  <si>
    <t xml:space="preserve">8.0000 -1.0000 -1.0000 -1.0000 -1.0000 -1.0000 -1.0000 -1.0000 -0.9900 -0.0680 0.5500 0.8140 -0.2710 -1.0000 -1.0000 -1.0000 -1.0000 -1.0000 -1.0000 -1.0000 -1.0000 -1.0000 -0.8150 -0.1910 0.3180 1.0000 1.0000 1.0000 0.9970 -0.7410 -1.0000 -1.0000 -1.0000 -1.0000 -1.0000 -1.0000 -1.0000 -0.5050 0.8830 1.0000 1.0000 1.0000 1.0000 1.0000 1.0000 -0.4150 -1.0000 -1.0000 -1.0000 -1.0000 -1.0000 -1.0000 -0.6880 0.9090 0.7960 0.1550 -0.3330 -0.1360 -0.3330 0.5180 1.0000 -0.5790 -1.0000 -1.0000 -1.0000 -1.0000 -1.0000 -1.0000 -0.4170 1.0000 -0.5710 -1.0000 -1.0000 -1.0000 -1.0000 0.4970 0.6880 -0.9750 -1.0000 -1.0000 -1.0000 -1.0000 -1.0000 -1.0000 -0.7270 0.8820 -0.0440 -1.0000 -1.0000 -1.0000 -0.5190 0.9710 -0.1430 -1.0000 -1.0000 -1.0000 -1.0000 -1.0000 -1.0000 -1.0000 -1.0000 -0.4210 0.9620 -0.1830 -1.0000 -0.8890 0.7400 0.8760 -0.9250 -1.0000 -1.0000 -1.0000 -1.0000 -1.0000 -1.0000 -1.0000 -1.0000 -1.0000 -0.4100 0.9390 0.2420 0.5780 0.9570 -0.5530 -1.0000 -1.0000 -1.0000 -1.0000 -1.0000 -1.0000 -1.0000 -1.0000 -1.0000 -1.0000 -1.0000 -0.7840 0.9640 1.0000 0.0050 -1.0000 -1.0000 -1.0000 -1.0000 -1.0000 -1.0000 -1.0000 -1.0000 -1.0000 -1.0000 -1.0000 -1.0000 0.2340 1.0000 0.7040 0.6830 -0.9540 -1.0000 -1.0000 -1.0000 -1.0000 -1.0000 -1.0000 -1.0000 -1.0000 -1.0000 -1.0000 -0.3180 1.0000 0.2680 -1.0000 0.2750 0.5580 -0.9690 -1.0000 -1.0000 -1.0000 -1.0000 -1.0000 -1.0000 -1.0000 -1.0000 -0.9080 0.8420 0.7110 -0.8910 -1.0000 -0.8790 0.6390 0.0050 -1.0000 -1.0000 -1.0000 -1.0000 -1.0000 -1.0000 -1.0000 -1.0000 -0.8870 0.9850 0.0130 -1.0000 -1.0000 -1.0000 -0.3590 0.9340 -0.9090 -1.0000 -1.0000 -1.0000 -1.0000 -1.0000 -1.0000 -1.0000 -1.0000 0.5710 0.5400 -1.0000 -1.0000 -1.0000 -0.6880 1.0000 -0.6460 -1.0000 -1.0000 -1.0000 -1.0000 -1.0000 -1.0000 -1.0000 -1.0000 -0.3260 0.9750 0.3050 -0.2390 -0.2290 0.5100 1.0000 -0.5140 -1.0000 -1.0000 -1.0000 -1.0000 -1.0000 -1.0000 -1.0000 -1.0000 -1.0000 -0.2280 0.9680 1.0000 1.0000 1.0000 0.4410 -0.8110 -1.0000 -1.0000 -1.0000 </t>
  </si>
  <si>
    <t xml:space="preserve">2.0000 -1.0000 -1.0000 -1.0000 -1.0000 -0.1120 0.8930 -0.0420 -0.9790 -1.0000 -1.0000 -1.0000 -1.0000 -1.0000 -1.0000 -1.0000 -1.0000 -1.0000 -1.0000 -0.7440 0.3960 0.9800 1.0000 1.0000 0.4170 -0.6280 -1.0000 -1.0000 -1.0000 -1.0000 -1.0000 -1.0000 -1.0000 -1.0000 -1.0000 0.4030 1.0000 1.0000 1.0000 1.0000 1.0000 0.9260 -0.1910 -1.0000 -1.0000 -1.0000 -1.0000 -1.0000 -1.0000 -1.0000 -1.0000 0.1060 1.0000 0.7850 -0.0160 -0.4910 -0.2130 0.8910 0.9610 -0.4760 -1.0000 -1.0000 -1.0000 -1.0000 -1.0000 -1.0000 -1.0000 -0.9150 -0.4560 -0.9300 -1.0000 -1.0000 -1.0000 -0.6990 0.8580 0.8230 -0.7070 -1.0000 -1.0000 -1.0000 -1.0000 -1.0000 -1.0000 -1.0000 -1.0000 -1.0000 -1.0000 -1.0000 -1.0000 -1.0000 -0.1500 1.0000 -0.0350 -1.0000 -1.0000 -1.0000 -1.0000 -1.0000 -1.0000 -1.0000 -1.0000 -1.0000 -1.0000 -1.0000 -1.0000 -1.0000 0.0110 1.0000 0.4750 -1.0000 -1.0000 -1.0000 -1.0000 -1.0000 -1.0000 -1.0000 -1.0000 -1.0000 -1.0000 -1.0000 -1.0000 -1.0000 -0.1210 1.0000 0.4600 -1.0000 -1.0000 -1.0000 -1.0000 -1.0000 -1.0000 -1.0000 -1.0000 -1.0000 -1.0000 -1.0000 -1.0000 -1.0000 0.0960 1.0000 0.4170 -1.0000 -1.0000 -1.0000 -1.0000 -1.0000 -1.0000 -1.0000 -1.0000 -0.5660 0.2100 0.5590 0.1640 0.0170 0.8670 1.0000 0.0350 -1.0000 -1.0000 -1.0000 -1.0000 -1.0000 -1.0000 -0.6110 0.8240 0.9850 1.0000 1.0000 1.0000 1.0000 1.0000 1.0000 -0.0440 -1.0000 -1.0000 -1.0000 -1.0000 -1.0000 -0.4450 0.9730 0.9660 0.2900 -0.3840 -0.6450 0.6540 1.0000 1.0000 1.0000 0.9700 -0.0950 -0.9670 -1.0000 -1.0000 -1.0000 0.3250 0.9760 -0.4220 -1.0000 -0.9680 -0.0840 0.9800 1.0000 0.8210 -0.0470 0.6710 1.0000 0.5020 -0.8220 -1.0000 -1.0000 0.4310 0.8890 -0.6380 -0.2780 0.6910 1.0000 1.0000 0.6100 -0.4790 -1.0000 -0.9800 0.0880 0.8010 0.5210 -1.0000 -1.0000 0.3630 1.0000 1.0000 1.0000 1.0000 0.9770 -0.0690 -0.7600 -1.0000 -1.0000 -1.0000 -1.0000 -0.9250 -0.8550 -1.0000 -1.0000 -0.9080 0.1600 0.6620 1.0000 0.5810 -0.2800 -1.0000 -1.0000 -1.0000 -1.0000 -1.0000 -1.0000 -1.0000 -1.0000 -1.0000 </t>
  </si>
  <si>
    <t xml:space="preserve">0.0000 -1.0000 -1.0000 -1.0000 -1.0000 -1.0000 -1.0000 -1.0000 -1.0000 -1.0000 -0.7580 -0.9700 -1.0000 -1.0000 -1.0000 -1.0000 -1.0000 -1.0000 -1.0000 -1.0000 -1.0000 -1.0000 -1.0000 -0.8390 -0.1310 0.4270 0.9410 0.3880 -0.7680 -1.0000 -1.0000 -1.0000 -1.0000 -1.0000 -1.0000 -1.0000 -0.9330 -0.3560 0.1580 0.7970 1.0000 1.0000 1.0000 1.0000 0.9760 -0.0020 -0.9730 -1.0000 -1.0000 -1.0000 -1.0000 -0.8960 0.7740 1.0000 1.0000 1.0000 1.0000 0.9810 -0.3040 0.6300 1.0000 1.0000 0.0210 -1.0000 -1.0000 -1.0000 -0.9040 0.5130 1.0000 1.0000 1.0000 1.0000 1.0000 1.0000 -0.2730 -1.0000 -0.3540 1.0000 1.0000 -0.5340 -1.0000 -1.0000 0.0980 1.0000 1.0000 1.0000 0.6630 0.4780 0.7700 0.9130 -0.7070 -1.0000 -0.9990 0.6540 1.0000 0.2150 -1.0000 -0.6060 0.9520 1.0000 0.9950 0.1480 -0.9270 -1.0000 -0.9140 -0.8440 -1.0000 -1.0000 -1.0000 -0.0940 1.0000 0.8870 -0.9240 0.2300 1.0000 0.9950 -0.2530 -0.9830 -1.0000 -1.0000 -1.0000 -1.0000 -1.0000 -1.0000 -1.0000 -0.7170 0.9950 1.0000 -0.2870 0.4790 1.0000 0.7350 -0.9810 -1.0000 -1.0000 -1.0000 -1.0000 -1.0000 -1.0000 -1.0000 -1.0000 -0.7860 0.9800 1.0000 0.4620 0.6370 1.0000 0.7120 -0.9950 -1.0000 -1.0000 -1.0000 -1.0000 -1.0000 -1.0000 -1.0000 -1.0000 -0.6480 1.0000 1.0000 0.6060 -0.4750 0.9990 0.8080 -0.7050 -1.0000 -1.0000 -1.0000 -1.0000 -1.0000 -1.0000 -1.0000 -0.9820 -0.1750 1.0000 1.0000 0.0250 -1.0000 0.5940 1.0000 0.6800 -0.9200 -1.0000 -1.0000 -1.0000 -1.0000 -1.0000 -0.5600 0.2840 1.0000 1.0000 0.9230 -0.7220 -1.0000 -0.5750 0.9660 1.0000 0.9540 0.1370 -0.2540 0.3050 0.3050 0.9250 1.0000 1.0000 1.0000 1.0000 -0.0760 -1.0000 -1.0000 -1.0000 -0.6000 0.7290 1.0000 1.0000 1.0000 1.0000 1.0000 1.0000 1.0000 1.0000 0.4030 -0.6880 -0.9740 -1.0000 -1.0000 -1.0000 -1.0000 -0.9210 -0.2190 0.7370 1.0000 0.8650 0.5650 0.5590 -0.1120 -0.6310 -0.9580 -1.0000 -1.0000 -1.0000 -1.0000 -1.0000 -1.0000 -1.0000 -1.0000 -0.9140 -0.7390 -0.8030 -1.0000 -1.0000 -1.0000 -1.0000 -1.0000 -1.0000 -1.0000 -1.0000 </t>
  </si>
  <si>
    <t xml:space="preserve">1.0000 -1.0000 -1.0000 -1.0000 -1.0000 -1.0000 -1.0000 -0.9910 0.6600 0.6080 -0.6440 -1.0000 -1.0000 -1.0000 -1.0000 -1.0000 -1.0000 -1.0000 -1.0000 -1.0000 -1.0000 -1.0000 -1.0000 -0.6780 0.9830 1.0000 0.5940 -1.0000 -1.0000 -1.0000 -1.0000 -1.0000 -1.0000 -1.0000 -1.0000 -1.0000 -1.0000 -1.0000 -1.0000 -0.1180 1.0000 1.0000 0.7310 -0.9840 -1.0000 -1.0000 -1.0000 -1.0000 -1.0000 -1.0000 -1.0000 -1.0000 -1.0000 -1.0000 -1.0000 -0.1120 1.0000 1.0000 0.2880 -1.0000 -1.0000 -1.0000 -1.0000 -1.0000 -1.0000 -1.0000 -1.0000 -1.0000 -1.0000 -1.0000 -1.0000 0.1890 1.0000 1.0000 -0.3280 -1.0000 -1.0000 -1.0000 -1.0000 -1.0000 -1.0000 -1.0000 -1.0000 -1.0000 -1.0000 -1.0000 -1.0000 0.6470 1.0000 0.9830 -0.6720 -1.0000 -1.0000 -1.0000 -1.0000 -1.0000 -1.0000 -1.0000 -1.0000 -1.0000 -1.0000 -1.0000 -0.9830 0.7830 1.0000 0.7990 -0.9860 -1.0000 -1.0000 -1.0000 -1.0000 -1.0000 -1.0000 -1.0000 -1.0000 -1.0000 -1.0000 -1.0000 -0.9830 0.8280 1.0000 0.5300 -0.9980 -1.0000 -1.0000 -1.0000 -1.0000 -1.0000 -1.0000 -1.0000 -1.0000 -1.0000 -1.0000 -1.0000 -1.0000 0.6630 1.0000 0.3890 -1.0000 -1.0000 -1.0000 -1.0000 -1.0000 -1.0000 -1.0000 -1.0000 -1.0000 -1.0000 -1.0000 -1.0000 -1.0000 0.4720 1.0000 0.4230 -1.0000 -1.0000 -1.0000 -1.0000 -1.0000 -1.0000 -1.0000 -1.0000 -1.0000 -1.0000 -1.0000 -1.0000 -1.0000 0.4680 1.0000 0.6140 -1.0000 -1.0000 -1.0000 -1.0000 -1.0000 -1.0000 -1.0000 -1.0000 -1.0000 -1.0000 -1.0000 -1.0000 -1.0000 0.5320 1.0000 0.9100 -0.9470 -1.0000 -1.0000 -1.0000 -1.0000 -1.0000 -1.0000 -1.0000 -1.0000 -1.0000 -1.0000 -1.0000 -1.0000 -0.3090 1.0000 0.9190 -0.9220 -1.0000 -1.0000 -1.0000 -1.0000 -1.0000 -1.0000 -1.0000 -1.0000 -1.0000 -1.0000 -1.0000 -1.0000 -0.8360 0.9810 1.0000 -0.5150 -1.0000 -1.0000 -1.0000 -1.0000 -1.0000 -1.0000 -1.0000 -1.0000 -1.0000 -1.0000 -1.0000 -1.0000 -0.9920 0.7180 1.0000 0.0990 -1.0000 -1.0000 -1.0000 -1.0000 -1.0000 -1.0000 -1.0000 -1.0000 -1.0000 -1.0000 -1.0000 -1.0000 -1.0000 -0.5830 0.6800 0.7460 -0.9830 -1.0000 -1.0000 -1.0000 -1.0000 -1.0000 </t>
  </si>
  <si>
    <t xml:space="preserve">5.0000 -1.0000 -1.0000 -1.0000 -1.0000 -1.0000 -1.0000 -1.0000 -1.0000 -1.0000 -0.9870 -0.2710 0.6540 -0.4280 -1.0000 -1.0000 -1.0000 -1.0000 -1.0000 -1.0000 -1.0000 -1.0000 -1.0000 -1.0000 -1.0000 -0.5290 0.6990 0.9990 1.0000 0.1580 -1.0000 -1.0000 -1.0000 -1.0000 -1.0000 -1.0000 -1.0000 -1.0000 -1.0000 -1.0000 -0.9950 0.5460 1.0000 0.9950 0.3610 -0.4510 -1.0000 -1.0000 -1.0000 -1.0000 -1.0000 -1.0000 -1.0000 -1.0000 -1.0000 -1.0000 0.0060 1.0000 0.7670 -0.3220 -1.0000 -1.0000 -1.0000 -1.0000 -1.0000 -1.0000 -1.0000 -1.0000 -1.0000 -1.0000 -0.9980 -0.2260 0.9890 0.6520 -0.9120 -1.0000 -1.0000 -1.0000 -1.0000 -1.0000 -1.0000 -1.0000 -1.0000 -1.0000 -1.0000 -1.0000 -0.3480 0.9900 1.0000 0.1120 -1.0000 -1.0000 -1.0000 -1.0000 -1.0000 -1.0000 -1.0000 -1.0000 -1.0000 -1.0000 -1.0000 -0.9720 0.7760 1.0000 0.9170 -0.1500 -0.7590 -1.0000 -1.0000 -1.0000 -1.0000 -1.0000 -1.0000 -1.0000 -1.0000 -1.0000 -1.0000 -0.9970 0.6930 1.0000 1.0000 1.0000 0.9580 0.7450 -0.1700 -0.9940 -1.0000 -1.0000 -1.0000 -1.0000 -1.0000 -1.0000 -1.0000 -1.0000 -0.6480 0.5810 0.8980 0.8980 0.5170 0.8690 1.0000 0.0320 -0.9860 -1.0000 -1.0000 -1.0000 -1.0000 -1.0000 -1.0000 -1.0000 -1.0000 -1.0000 -1.0000 -1.0000 -1.0000 -0.8850 0.4800 1.0000 -0.4130 -1.0000 -1.0000 -1.0000 -0.9320 -0.0020 -0.6860 -1.0000 -1.0000 -1.0000 -1.0000 -1.0000 -1.0000 -1.0000 -0.5680 0.9620 0.6970 -1.0000 -1.0000 -1.0000 -0.4160 1.0000 0.3720 -0.8180 -1.0000 -1.0000 -1.0000 -1.0000 -1.0000 -1.0000 -1.0000 0.5330 1.0000 -0.6990 -1.0000 -1.0000 -0.9400 0.1470 1.0000 0.8230 0.0370 -0.7880 -1.0000 -1.0000 -1.0000 -1.0000 -1.0000 0.5910 1.0000 -0.3990 -1.0000 -1.0000 -1.0000 -0.9980 -0.4840 0.6030 1.0000 0.9820 0.4460 -0.1010 -0.6610 -0.6610 -0.2640 0.8900 1.0000 -0.5490 -1.0000 -1.0000 -1.0000 -1.0000 -1.0000 -0.9720 -0.3570 0.4040 0.9030 1.0000 1.0000 1.0000 1.0000 1.0000 0.5400 -0.9830 -1.0000 -1.0000 -1.0000 -1.0000 -1.0000 -1.0000 -1.0000 -1.0000 -0.8540 0.0300 0.4620 0.9930 1.0000 0.5020 -0.5840 -1.0000 -1.0000 </t>
  </si>
  <si>
    <t xml:space="preserve">9.0000 -1.0000 -1.0000 -1.0000 -1.0000 -1.0000 -1.0000 -1.0000 -0.7290 0.8920 1.0000 0.6070 -0.7700 -1.0000 -1.0000 -1.0000 -1.0000 -1.0000 -1.0000 -1.0000 -1.0000 -1.0000 -1.0000 -0.3330 1.0000 1.0000 0.5670 0.9330 0.5820 -1.0000 -1.0000 -1.0000 -1.0000 -1.0000 -1.0000 -1.0000 -1.0000 -1.0000 -0.7230 0.8960 0.9410 -0.2380 -1.0000 0.4230 0.9710 -0.8940 -1.0000 -1.0000 -1.0000 -1.0000 -1.0000 -1.0000 -1.0000 -0.9390 0.6170 1.0000 -0.1780 -1.0000 -1.0000 0.3030 1.0000 -0.4280 -1.0000 -1.0000 -1.0000 -1.0000 -1.0000 -1.0000 -1.0000 -0.0670 1.0000 0.4420 -1.0000 -1.0000 -1.0000 0.3080 1.0000 -0.5580 -1.0000 -1.0000 -1.0000 -1.0000 -1.0000 -1.0000 -0.9370 0.7500 1.0000 -0.4380 -1.0000 -1.0000 -0.7140 0.9020 1.0000 -0.5630 -1.0000 -1.0000 -1.0000 -1.0000 -1.0000 -1.0000 -0.5570 1.0000 0.6790 -0.9970 -1.0000 -0.8110 0.6290 1.0000 0.8990 -0.9670 -1.0000 -1.0000 -1.0000 -1.0000 -1.0000 -1.0000 -0.5520 1.0000 0.1770 -1.0000 -0.3320 0.7810 1.0000 1.0000 0.5510 -1.0000 -1.0000 -1.0000 -1.0000 -1.0000 -1.0000 -1.0000 -0.5470 1.0000 0.8400 0.6600 1.0000 1.0000 1.0000 1.0000 0.0460 -1.0000 -1.0000 -1.0000 -1.0000 -1.0000 -1.0000 -1.0000 -1.0000 -0.2350 0.9430 1.0000 1.0000 0.3750 1.0000 1.0000 -0.7090 -1.0000 -1.0000 -1.0000 -1.0000 -1.0000 -1.0000 -1.0000 -1.0000 -1.0000 -0.8380 -0.5000 -0.7870 -0.7850 0.9990 0.7850 -0.9990 -1.0000 -1.0000 -1.0000 -1.0000 -1.0000 -1.0000 -1.0000 -1.0000 -1.0000 -1.0000 -1.0000 -1.0000 -0.4060 1.0000 0.5310 -1.0000 -1.0000 -1.0000 -1.0000 -1.0000 -1.0000 -1.0000 -1.0000 -1.0000 -1.0000 -1.0000 -1.0000 -1.0000 0.2240 1.0000 0.2760 -1.0000 -1.0000 -1.0000 -1.0000 -1.0000 -1.0000 -1.0000 -1.0000 -1.0000 -1.0000 -1.0000 -1.0000 -1.0000 0.4790 1.0000 -0.2290 -1.0000 -1.0000 -1.0000 -1.0000 -1.0000 -1.0000 -1.0000 -1.0000 -1.0000 -1.0000 -1.0000 -1.0000 -0.9140 0.8980 1.0000 -0.4840 -1.0000 -1.0000 -1.0000 -1.0000 -1.0000 -1.0000 -1.0000 -1.0000 -1.0000 -1.0000 -1.0000 -1.0000 -0.9430 0.5570 0.6350 -1.0000 -1.0000 -1.0000 -1.0000 -1.0000 -1.0000 </t>
  </si>
  <si>
    <t xml:space="preserve">2.0000 -1.0000 -1.0000 -1.0000 -1.0000 -0.7500 -0.0660 0.5290 0.3570 -0.7340 -1.0000 -1.0000 -1.0000 -1.0000 -1.0000 -1.0000 -1.0000 -1.0000 -1.0000 -1.0000 -0.4350 0.8900 1.0000 1.0000 1.0000 0.9320 -0.5630 -1.0000 -1.0000 -1.0000 -1.0000 -1.0000 -1.0000 -1.0000 -0.7860 -0.1390 0.9290 1.0000 1.0000 0.7870 0.3520 0.9820 0.6510 -0.9570 -1.0000 -1.0000 -1.0000 -1.0000 -1.0000 -1.0000 0.5230 1.0000 1.0000 1.0000 0.3950 -0.8870 -0.9850 0.6390 1.0000 -0.0290 -1.0000 -1.0000 -1.0000 -1.0000 -1.0000 -1.0000 -0.8250 0.5390 0.1100 -0.5140 -0.9880 -1.0000 -1.0000 0.2610 1.0000 0.6080 -0.9870 -1.0000 -1.0000 -1.0000 -1.0000 -1.0000 -1.0000 -1.0000 -1.0000 -1.0000 -1.0000 -1.0000 -1.0000 -0.3420 1.0000 0.9430 -0.8920 -1.0000 -1.0000 -1.0000 -1.0000 -1.0000 -1.0000 -1.0000 -1.0000 -1.0000 -1.0000 -1.0000 -1.0000 -0.4060 1.0000 0.9970 -0.6910 -1.0000 -1.0000 -1.0000 -1.0000 -1.0000 -1.0000 -1.0000 -1.0000 -1.0000 -1.0000 -1.0000 -1.0000 -0.4890 1.0000 1.0000 -0.3860 -1.0000 -1.0000 -1.0000 -1.0000 -1.0000 -1.0000 -1.0000 -0.9500 -0.2420 0.1170 0.1170 0.1170 0.3030 1.0000 1.0000 0.0770 -1.0000 -1.0000 -1.0000 -1.0000 -1.0000 -0.5640 0.2160 0.8110 1.0000 1.0000 1.0000 1.0000 1.0000 1.0000 1.0000 0.8340 0.0750 -0.6930 -1.0000 -1.0000 -0.5660 0.9100 1.0000 1.0000 1.0000 0.9140 0.5920 0.5920 0.9410 1.0000 1.0000 1.0000 1.0000 0.9240 0.3260 -0.7640 0.3520 1.0000 1.0000 0.7230 -0.5050 -0.8400 -1.0000 -0.8660 0.9130 1.0000 0.7900 -0.8030 -0.3130 0.5060 0.9770 0.5510 0.3270 1.0000 0.8440 -0.6590 -1.0000 -1.0000 -0.7360 0.3900 1.0000 1.0000 0.0900 -1.0000 -1.0000 -1.0000 -0.7450 -0.7820 -0.8200 0.5440 1.0000 0.5920 0.1100 0.5460 0.9110 1.0000 1.0000 0.9970 -0.6030 -1.0000 -1.0000 -1.0000 -1.0000 -1.0000 -1.0000 -0.9590 -0.0240 0.8830 1.0000 1.0000 1.0000 1.0000 0.9460 0.0240 -0.9890 -1.0000 -1.0000 -1.0000 -1.0000 -1.0000 -1.0000 -1.0000 -1.0000 -0.9010 -0.2930 0.4270 0.5990 0.3870 -0.6450 -1.0000 -1.0000 -1.0000 -1.0000 -1.0000 -1.0000 -1.0000 </t>
  </si>
  <si>
    <t xml:space="preserve">7.0000 -1.0000 -1.0000 -1.0000 -1.0000 -1.0000 -0.9540 0.1250 0.7090 0.6470 0.4570 0.0950 -0.6630 -1.0000 -1.0000 -1.0000 -1.0000 -1.0000 -1.0000 -1.0000 -1.0000 -0.9680 0.0070 1.0000 1.0000 1.0000 1.0000 1.0000 0.9010 -0.5470 -1.0000 -1.0000 -1.0000 -1.0000 -1.0000 -1.0000 -0.9930 0.0430 1.0000 0.9910 -0.1770 -0.6610 -0.6610 -0.0630 1.0000 0.0560 -1.0000 -1.0000 -1.0000 -1.0000 -1.0000 -1.0000 -0.5650 1.0000 0.9940 -0.2720 -1.0000 -1.0000 -1.0000 -0.2340 1.0000 0.0310 -1.0000 -1.0000 -1.0000 -1.0000 -1.0000 -1.0000 0.0390 1.0000 0.7290 -0.9510 -1.0000 -1.0000 -1.0000 0.3610 1.0000 -0.3530 -1.0000 -1.0000 -1.0000 -1.0000 -1.0000 -1.0000 -0.6160 0.8540 -0.0750 -1.0000 -1.0000 -1.0000 -0.8550 0.9390 0.9960 -0.7230 -1.0000 -1.0000 -1.0000 -1.0000 -1.0000 -1.0000 -1.0000 -1.0000 -1.0000 -1.0000 -1.0000 -1.0000 -0.1640 1.0000 0.8490 -0.9500 -1.0000 -1.0000 -1.0000 -1.0000 -1.0000 -1.0000 -1.0000 -1.0000 -1.0000 -1.0000 -1.0000 -1.0000 0.6510 1.0000 0.1560 -1.0000 -1.0000 -1.0000 -1.0000 -1.0000 -1.0000 -1.0000 -1.0000 -1.0000 -1.0000 -1.0000 -1.0000 -0.7520 0.9520 1.0000 -0.5390 -1.0000 -1.0000 -1.0000 -1.0000 -1.0000 -1.0000 -1.0000 -1.0000 -1.0000 -1.0000 -1.0000 -1.0000 -0.0580 1.0000 0.7370 -0.9450 -1.0000 -1.0000 -1.0000 -1.0000 -1.0000 -1.0000 -1.0000 -1.0000 -1.0000 -1.0000 -1.0000 -0.9630 0.8040 1.0000 -0.1890 -1.0000 -1.0000 -1.0000 -1.0000 -1.0000 -1.0000 -1.0000 -1.0000 -1.0000 -1.0000 -1.0000 -1.0000 -0.1410 1.0000 0.9630 -0.8570 -1.0000 -1.0000 -1.0000 -1.0000 -1.0000 -1.0000 -1.0000 -1.0000 -1.0000 -1.0000 -1.0000 -1.0000 0.5920 1.0000 0.5840 -1.0000 -1.0000 -1.0000 -1.0000 -1.0000 -1.0000 -1.0000 -1.0000 -1.0000 -1.0000 -1.0000 -1.0000 -0.4030 0.9940 0.9980 -0.6160 -1.0000 -1.0000 -1.0000 -1.0000 -1.0000 -1.0000 -1.0000 -1.0000 -1.0000 -1.0000 -1.0000 -1.0000 0.2320 1.0000 0.4850 -0.9740 -1.0000 -1.0000 -1.0000 -1.0000 -1.0000 -1.0000 -1.0000 -1.0000 -1.0000 -1.0000 -1.0000 -1.0000 -0.4910 0.8660 -0.0650 -1.0000 -1.0000 -1.0000 -1.0000 -1.0000 -1.0000 -1.0000 </t>
  </si>
  <si>
    <t xml:space="preserve">0.0000 -1.0000 -1.0000 -1.0000 -1.0000 -0.8720 0.0740 0.6650 1.0000 0.5950 -0.0840 -0.8450 -1.0000 -1.0000 -1.0000 -1.0000 -1.0000 -1.0000 -1.0000 -1.0000 -0.8020 0.7630 1.0000 1.0000 1.0000 1.0000 1.0000 0.7980 -0.7840 -1.0000 -1.0000 -1.0000 -1.0000 -1.0000 -1.0000 -0.9900 0.4100 1.0000 1.0000 1.0000 1.0000 0.1930 0.3690 1.0000 0.5190 -1.0000 -1.0000 -1.0000 -1.0000 -1.0000 -1.0000 -1.0000 0.6790 0.6060 1.0000 1.0000 0.3110 -0.9880 -0.7950 0.8030 0.9990 -0.7130 -1.0000 -1.0000 -1.0000 -1.0000 -1.0000 -1.0000 -0.7270 -0.1050 1.0000 0.7910 -0.8380 -1.0000 -1.0000 0.0150 1.0000 -0.0850 -1.0000 -1.0000 -1.0000 -1.0000 -1.0000 -1.0000 -0.9850 0.6870 1.0000 -0.0530 -1.0000 -1.0000 -1.0000 -0.6140 1.0000 0.5430 -1.0000 -1.0000 -1.0000 -1.0000 -1.0000 -1.0000 -0.4390 1.0000 1.0000 -0.6070 -1.0000 -1.0000 -1.0000 -0.9730 0.8780 0.9840 -0.8120 -1.0000 -1.0000 -1.0000 -1.0000 -1.0000 0.3110 1.0000 0.5710 -0.9870 -1.0000 -1.0000 -1.0000 -1.0000 0.6900 0.9970 -0.7470 -1.0000 -1.0000 -1.0000 -1.0000 -0.9270 0.7620 1.0000 0.0510 -1.0000 -1.0000 -1.0000 -1.0000 -1.0000 0.5540 1.0000 -0.4570 -1.0000 -1.0000 -1.0000 -1.0000 -0.8790 0.9710 1.0000 -0.6010 -1.0000 -1.0000 -1.0000 -1.0000 -0.9200 0.8300 1.0000 -0.5770 -1.0000 -1.0000 -1.0000 -1.0000 -0.5420 1.0000 0.9300 -0.8970 -1.0000 -1.0000 -1.0000 -1.0000 -0.7310 0.9980 1.0000 -0.7450 -1.0000 -1.0000 -1.0000 -1.0000 -0.4610 1.0000 0.7920 -0.9970 -1.0000 -1.0000 -1.0000 -0.9980 0.3690 1.0000 0.6210 -0.9390 -1.0000 -1.0000 -1.0000 -1.0000 -0.7930 0.9890 0.8970 -0.9660 -1.0000 -1.0000 -0.9400 -0.0540 0.9920 0.9380 -0.6270 -1.0000 -1.0000 -1.0000 -1.0000 -1.0000 -1.0000 0.5670 1.0000 0.3040 0.0530 0.2460 0.7290 1.0000 1.0000 0.2650 -1.0000 -1.0000 -1.0000 -1.0000 -1.0000 -1.0000 -1.0000 -0.7940 0.7370 1.0000 1.0000 1.0000 1.0000 0.9620 0.4350 -0.9750 -1.0000 -1.0000 -1.0000 -1.0000 -1.0000 -1.0000 -1.0000 -1.0000 -0.8060 0.1270 0.8850 0.9370 0.2370 -0.4970 -1.0000 -1.0000 -1.0000 -1.0000 -1.0000 -1.0000 </t>
  </si>
  <si>
    <t xml:space="preserve">5.0000 -1.0000 -1.0000 -1.0000 -1.0000 -1.0000 -1.0000 -1.0000 -1.0000 -1.0000 -1.0000 -0.6510 0.9530 -0.4080 -1.0000 -1.0000 -1.0000 -1.0000 -1.0000 -1.0000 -1.0000 -1.0000 -1.0000 -1.0000 -1.0000 -1.0000 -1.0000 0.3050 0.9990 -0.4950 -1.0000 -1.0000 -1.0000 -1.0000 -1.0000 -1.0000 -1.0000 -0.8780 0.6450 -0.5260 -0.9310 -0.9420 -0.3120 0.9450 0.8590 -0.9420 -1.0000 -1.0000 -1.0000 -1.0000 -1.0000 -1.0000 -1.0000 -0.8970 0.9040 1.0000 0.8550 0.7960 1.0000 1.0000 -0.2280 -1.0000 -1.0000 -1.0000 -1.0000 -1.0000 -1.0000 -1.0000 -1.0000 -1.0000 0.6540 0.9100 0.0920 0.4650 0.3410 -0.4450 -0.9930 -1.0000 -1.0000 -1.0000 -1.0000 -1.0000 -1.0000 -1.0000 -1.0000 -0.9930 0.7390 0.8880 0.1150 0.1830 -0.0840 -0.4370 -0.9580 -1.0000 -1.0000 -1.0000 -1.0000 -1.0000 -1.0000 -1.0000 -1.0000 -0.5150 0.9820 1.0000 1.0000 0.9840 0.9780 1.0000 0.5360 -0.7390 -1.0000 -1.0000 -1.0000 -1.0000 -1.0000 -1.0000 -0.9510 0.7920 1.0000 0.8630 -0.2580 -0.8050 -0.9210 -0.4880 0.2340 0.8910 -0.3290 -1.0000 -1.0000 -1.0000 -1.0000 -1.0000 -1.0000 -0.4000 0.4310 -0.7460 -1.0000 -1.0000 -1.0000 -1.0000 -0.9980 -0.0440 0.9540 -0.4080 -1.0000 -1.0000 -1.0000 -1.0000 -1.0000 -1.0000 -1.0000 -1.0000 -1.0000 -1.0000 -1.0000 -1.0000 -1.0000 -0.9950 0.3690 0.9370 -0.8450 -1.0000 -1.0000 -1.0000 -1.0000 -1.0000 -1.0000 -1.0000 -1.0000 -1.0000 -1.0000 -1.0000 -1.0000 -1.0000 -0.5560 1.0000 -0.1050 -0.9670 -0.6840 -0.9930 -1.0000 -1.0000 -1.0000 -1.0000 -1.0000 -1.0000 -1.0000 -1.0000 -1.0000 -1.0000 -0.7270 0.9960 0.4380 0.0470 1.0000 -0.3150 -1.0000 -1.0000 -1.0000 -1.0000 -1.0000 -1.0000 -1.0000 -1.0000 -1.0000 -1.0000 0.2810 1.0000 0.2450 -0.3600 0.8520 0.9910 0.8130 0.0440 -0.4930 -0.8560 -0.9430 -0.9430 -0.9430 -0.8090 -0.1720 0.6070 0.9890 0.8670 -0.5780 -1.0000 -0.9140 -0.2980 0.4270 0.8490 1.0000 1.0000 1.0000 1.0000 1.0000 1.0000 1.0000 1.0000 0.9010 -0.2780 -1.0000 -1.0000 -1.0000 -1.0000 -1.0000 -0.9290 -0.4230 0.0320 0.3850 0.7520 0.5490 0.5490 0.3890 -0.1460 -0.8520 -1.0000 -1.0000 </t>
  </si>
  <si>
    <t xml:space="preserve">9.0000 -1.0000 -1.0000 -1.0000 -1.0000 -1.0000 -1.0000 -1.0000 -0.8590 -0.0180 0.8270 0.9680 -0.0710 -0.9800 -1.0000 -1.0000 -1.0000 -1.0000 -1.0000 -1.0000 -1.0000 -1.0000 -0.9820 -0.1200 0.8870 0.7240 -0.1820 0.7970 0.9690 -0.7990 -1.0000 -1.0000 -1.0000 -1.0000 -1.0000 -1.0000 -1.0000 -0.7210 0.5200 0.8960 -0.2550 -0.9580 0.0510 1.0000 0.4840 -1.0000 -1.0000 -1.0000 -1.0000 -1.0000 -1.0000 -1.0000 -0.9440 0.6940 0.4370 -0.8560 -0.8410 0.3180 0.8620 1.0000 0.0730 -1.0000 -1.0000 -1.0000 -1.0000 -1.0000 -1.0000 -1.0000 -0.7720 1.0000 0.1950 0.3940 0.8700 0.3210 -0.3720 1.0000 -0.3440 -1.0000 -1.0000 -1.0000 -1.0000 -1.0000 -1.0000 -1.0000 -0.9930 0.1130 0.5350 0.0260 -0.5440 -1.0000 -0.1550 1.0000 -0.8590 -1.0000 -1.0000 -1.0000 -1.0000 -1.0000 -1.0000 -1.0000 -1.0000 -1.0000 -1.0000 -1.0000 -1.0000 -1.0000 0.1760 0.7880 -0.9880 -1.0000 -1.0000 -1.0000 -1.0000 -1.0000 -1.0000 -1.0000 -1.0000 -1.0000 -1.0000 -1.0000 -1.0000 -1.0000 0.7920 0.3920 -0.8620 -1.0000 -1.0000 -1.0000 -1.0000 -1.0000 -1.0000 -1.0000 -1.0000 -1.0000 -1.0000 -1.0000 -1.0000 -0.9290 0.9960 0.5740 -0.5990 -1.0000 -1.0000 -1.0000 -1.0000 -1.0000 -1.0000 -1.0000 -1.0000 -1.0000 -1.0000 -1.0000 -1.0000 -0.4390 0.9960 -0.5890 -1.0000 -1.0000 -1.0000 -1.0000 -1.0000 -1.0000 -1.0000 -1.0000 -1.0000 -1.0000 -1.0000 -1.0000 -1.0000 -0.0030 0.9540 -0.8530 -1.0000 -1.0000 -1.0000 -1.0000 -1.0000 -1.0000 -1.0000 -1.0000 -1.0000 -1.0000 -1.0000 -1.0000 -1.0000 0.2690 0.6380 -1.0000 -1.0000 -1.0000 -1.0000 -1.0000 -1.0000 -1.0000 -1.0000 -1.0000 -1.0000 -1.0000 -1.0000 -1.0000 -1.0000 0.7550 0.2210 -1.0000 -1.0000 -1.0000 -1.0000 -1.0000 -1.0000 -1.0000 -1.0000 -1.0000 -1.0000 -1.0000 -1.0000 -1.0000 -0.7660 0.9670 -0.2930 -1.0000 -1.0000 -1.0000 -1.0000 -1.0000 -1.0000 -1.0000 -1.0000 -1.0000 -1.0000 -1.0000 -1.0000 -1.0000 -0.2080 0.9240 -0.8090 -1.0000 -1.0000 -1.0000 -1.0000 -1.0000 -1.0000 -1.0000 -1.0000 -1.0000 -1.0000 -1.0000 -1.0000 -1.0000 0.1140 0.1700 -1.0000 -1.0000 -1.0000 -1.0000 -1.0000 -1.0000 -1.0000 </t>
  </si>
  <si>
    <t xml:space="preserve">4.0000 -1.0000 -1.0000 -1.0000 -1.0000 -1.0000 -1.0000 -1.0000 -1.0000 -1.0000 -0.9900 0.3240 -0.9920 -1.0000 -1.0000 -1.0000 -1.0000 -1.0000 -1.0000 -1.0000 -1.0000 -1.0000 -1.0000 -1.0000 -1.0000 -1.0000 -0.8980 0.9530 -0.9140 -1.0000 -1.0000 -1.0000 -1.0000 -1.0000 -1.0000 -1.0000 -1.0000 -1.0000 -1.0000 -1.0000 -1.0000 -1.0000 -0.8470 0.9810 -0.5760 -1.0000 -1.0000 -1.0000 -1.0000 -1.0000 -1.0000 -1.0000 -1.0000 -1.0000 -1.0000 -1.0000 -1.0000 -1.0000 -0.8420 1.0000 -0.5630 -1.0000 -1.0000 -1.0000 -1.0000 -1.0000 -1.0000 -1.0000 -1.0000 -1.0000 -0.0730 -0.4390 -1.0000 -1.0000 -0.9590 0.9580 -0.4780 -1.0000 -1.0000 -1.0000 -1.0000 -1.0000 -1.0000 -1.0000 -1.0000 -1.0000 -0.0160 0.5560 -1.0000 -1.0000 -0.9320 0.9550 -0.1750 -1.0000 -1.0000 -1.0000 -1.0000 -1.0000 -1.0000 -1.0000 -1.0000 -1.0000 -0.1010 0.9480 -0.9620 -1.0000 -0.9960 0.8420 0.0560 -1.0000 -1.0000 -1.0000 -1.0000 -1.0000 -1.0000 -1.0000 -1.0000 -1.0000 -0.0420 0.8350 -0.9820 -1.0000 -1.0000 0.6890 0.2140 -1.0000 -1.0000 -1.0000 -1.0000 -1.0000 -1.0000 -1.0000 -1.0000 -1.0000 0.3080 0.5940 -1.0000 -1.0000 -1.0000 0.6030 0.6080 -1.0000 -1.0000 -1.0000 -1.0000 -1.0000 -1.0000 -1.0000 -1.0000 -0.6310 0.9050 0.0990 -1.0000 -0.8490 -0.7650 0.6030 0.9890 -0.6070 -1.0000 -1.0000 -1.0000 -1.0000 -1.0000 -1.0000 -1.0000 0.3870 1.0000 0.4160 0.5400 0.9550 1.0000 1.0000 0.8290 -0.9230 -1.0000 -1.0000 -1.0000 -1.0000 -1.0000 -1.0000 -0.7060 0.9650 0.6190 0.4740 0.3770 -0.1240 -0.6450 0.1680 0.9090 -0.9910 -1.0000 -1.0000 -1.0000 -1.0000 -1.0000 -1.0000 -1.0000 -1.0000 -1.0000 -1.0000 -1.0000 -1.0000 -1.0000 -0.0290 0.8830 -0.9700 -1.0000 -1.0000 -1.0000 -1.0000 -1.0000 -1.0000 -1.0000 -1.0000 -1.0000 -1.0000 -1.0000 -1.0000 -1.0000 -0.0060 0.9130 -0.9870 -1.0000 -1.0000 -1.0000 -1.0000 -1.0000 -1.0000 -1.0000 -1.0000 -1.0000 -1.0000 -1.0000 -1.0000 -1.0000 0.1630 0.8090 -0.9970 -1.0000 -1.0000 -1.0000 -1.0000 -1.0000 -1.0000 -1.0000 -1.0000 -1.0000 -1.0000 -1.0000 -1.0000 -1.0000 -0.2450 0.7830 -0.9990 -1.0000 -1.0000 -1.0000 </t>
  </si>
  <si>
    <t xml:space="preserve">0.0000 -1.0000 -1.0000 -1.0000 -1.0000 -1.0000 -1.0000 -1.0000 -1.0000 -1.0000 -1.0000 -1.0000 -1.0000 -1.0000 -1.0000 -1.0000 -1.0000 -1.0000 -1.0000 -1.0000 -1.0000 -1.0000 -0.7930 -0.6230 -0.9030 -1.0000 -1.0000 -1.0000 -1.0000 -1.0000 -1.0000 -1.0000 -1.0000 -1.0000 -1.0000 -1.0000 -0.8190 0.6190 0.9340 1.0000 0.8070 -0.0110 -0.9300 -1.0000 -1.0000 -1.0000 -1.0000 -1.0000 -1.0000 -1.0000 -1.0000 -1.0000 -0.8920 -0.2790 -0.2810 -0.2970 0.2320 0.6800 0.5170 -0.8300 -1.0000 -1.0000 -1.0000 -1.0000 -1.0000 -1.0000 -1.0000 -1.0000 -0.3830 0.9240 1.0000 0.2060 -1.0000 -0.8610 0.3360 0.7090 -0.7550 -1.0000 -1.0000 -1.0000 -1.0000 -1.0000 -1.0000 -0.4050 0.9610 0.9430 0.3790 -0.4860 -1.0000 -1.0000 -0.7840 0.9720 0.4640 -0.9940 -1.0000 -1.0000 -1.0000 -1.0000 -0.6520 0.8890 0.7210 -0.5990 -1.0000 -1.0000 -1.0000 -1.0000 -1.0000 -0.1770 1.0000 -0.0300 -0.8520 -1.0000 -1.0000 -0.9610 0.7470 0.8890 -0.6820 -1.0000 -1.0000 -1.0000 -1.0000 -1.0000 -1.0000 -0.9380 0.9770 1.0000 0.8890 0.1220 -0.7820 -0.1500 1.0000 0.1430 -1.0000 -1.0000 -1.0000 -1.0000 -1.0000 -1.0000 -1.0000 -1.0000 0.7220 0.9820 0.0350 0.0250 -0.4940 0.5320 1.0000 -0.5390 -1.0000 -1.0000 -1.0000 -1.0000 -1.0000 -1.0000 -1.0000 -1.0000 0.5060 0.9640 -0.8600 -1.0000 -1.0000 0.3450 1.0000 -0.5690 -1.0000 -1.0000 -1.0000 -1.0000 -1.0000 -1.0000 -1.0000 -0.8690 0.9070 0.7870 -0.9980 -1.0000 -1.0000 -0.6990 0.8610 0.9090 -0.0460 -0.7410 -1.0000 -1.0000 -1.0000 -1.0000 -0.8320 0.3570 1.0000 0.0710 -1.0000 -1.0000 -1.0000 -1.0000 -0.6680 0.5600 1.0000 0.9990 0.7490 0.7490 0.2810 0.6850 0.9040 1.0000 0.6370 -0.7990 -1.0000 -1.0000 -1.0000 -1.0000 -1.0000 -0.9500 -0.3700 0.2410 0.7450 1.0000 1.0000 1.0000 0.8850 0.2550 -0.8260 -1.0000 -1.0000 -1.0000 -1.0000 -1.0000 -1.0000 -1.0000 -1.0000 -1.0000 -0.9390 -0.6230 -0.6230 -0.6230 -0.9290 -1.0000 -1.0000 -1.0000 -1.0000 -1.0000 -1.0000 -1.0000 -1.0000 -1.0000 -1.0000 -1.0000 -1.0000 -1.0000 -1.0000 -1.0000 -1.0000 -1.0000 -1.0000 -1.0000 -1.0000 -1.0000 -1.0000 </t>
  </si>
  <si>
    <t xml:space="preserve">4.0000 -1.0000 -1.0000 -1.0000 -1.0000 -1.0000 -1.0000 -1.0000 -1.0000 -1.0000 -0.6210 -0.1130 -1.0000 -1.0000 -1.0000 -1.0000 -1.0000 -1.0000 -1.0000 -1.0000 -1.0000 -1.0000 -1.0000 -1.0000 -1.0000 -1.0000 -0.7820 0.4070 -1.0000 -1.0000 -1.0000 -1.0000 -1.0000 -1.0000 -1.0000 -1.0000 -1.0000 -1.0000 -1.0000 -1.0000 -1.0000 -1.0000 -0.9510 0.6870 -1.0000 -1.0000 -1.0000 -1.0000 -1.0000 -1.0000 -1.0000 -1.0000 -1.0000 -1.0000 -1.0000 -1.0000 -1.0000 -1.0000 -0.9880 0.7550 -1.0000 -1.0000 -1.0000 -1.0000 -1.0000 -1.0000 -1.0000 -1.0000 -1.0000 -1.0000 -1.0000 -1.0000 -1.0000 -1.0000 -0.9960 0.8790 -0.9740 -1.0000 -1.0000 -1.0000 -1.0000 -1.0000 -1.0000 -1.0000 -1.0000 -1.0000 -1.0000 -0.8760 -1.0000 -1.0000 -0.9360 0.9090 -0.9950 -1.0000 -1.0000 -1.0000 -1.0000 -1.0000 -1.0000 -1.0000 -1.0000 -1.0000 -0.9910 0.6320 -0.9760 -1.0000 -0.9270 0.9040 -0.9990 -1.0000 -1.0000 -1.0000 -1.0000 -1.0000 -1.0000 -1.0000 -1.0000 -1.0000 -0.1950 0.3160 -1.0000 -1.0000 -0.8530 0.8810 -0.9940 -1.0000 -1.0000 -1.0000 -1.0000 -1.0000 -1.0000 -1.0000 -1.0000 -0.9490 0.8470 -0.5630 -1.0000 -0.9930 -0.8530 1.0000 -0.8850 -1.0000 -1.0000 -1.0000 -1.0000 -1.0000 -1.0000 -1.0000 -1.0000 -0.9730 -0.2670 0.1590 0.4950 0.5790 0.5110 0.6940 -1.0000 -1.0000 -1.0000 -1.0000 -1.0000 -1.0000 -1.0000 -1.0000 -1.0000 -1.0000 -1.0000 -0.9840 -0.9100 -1.0000 -0.6320 0.6460 -1.0000 -1.0000 -1.0000 -1.0000 -1.0000 -1.0000 -1.0000 -1.0000 -1.0000 -1.0000 -1.0000 -1.0000 -1.0000 -1.0000 -0.6170 0.6930 -1.0000 -1.0000 -1.0000 -1.0000 -1.0000 -1.0000 -1.0000 -1.0000 -1.0000 -1.0000 -1.0000 -1.0000 -1.0000 -1.0000 -0.5660 0.6250 -1.0000 -1.0000 -1.0000 -1.0000 -1.0000 -1.0000 -1.0000 -1.0000 -1.0000 -1.0000 -1.0000 -1.0000 -1.0000 -1.0000 -0.6880 0.6320 -1.0000 -1.0000 -1.0000 -1.0000 -1.0000 -1.0000 -1.0000 -1.0000 -1.0000 -1.0000 -1.0000 -1.0000 -1.0000 -1.0000 -0.7330 0.7270 -1.0000 -1.0000 -1.0000 -1.0000 -1.0000 -1.0000 -1.0000 -1.0000 -1.0000 -1.0000 -1.0000 -1.0000 -1.0000 -1.0000 -0.9560 0.7010 -0.9940 -1.0000 -1.0000 -1.0000 -1.0000 </t>
  </si>
  <si>
    <t xml:space="preserve">8.0000 -1.0000 -1.0000 -1.0000 -1.0000 -1.0000 -0.9340 0.4230 0.8340 -0.1960 -1.0000 -1.0000 -1.0000 -1.0000 -1.0000 -1.0000 -1.0000 -1.0000 -1.0000 -1.0000 -1.0000 -1.0000 0.0950 0.5350 -0.7130 0.0970 -0.1720 -1.0000 -1.0000 -1.0000 -1.0000 -1.0000 -1.0000 -1.0000 -1.0000 -1.0000 -1.0000 -0.9990 0.7720 -0.3130 -1.0000 -0.9230 0.7540 -0.9360 -1.0000 -1.0000 -1.0000 -1.0000 -1.0000 -1.0000 -1.0000 -1.0000 -1.0000 -0.9980 0.8780 -0.6160 -1.0000 -1.0000 0.2870 0.2850 -1.0000 -1.0000 -1.0000 -1.0000 -1.0000 -1.0000 -1.0000 -1.0000 -1.0000 -1.0000 0.7230 -0.5020 -1.0000 -1.0000 -0.1600 0.8640 -0.9970 -1.0000 -1.0000 -1.0000 -1.0000 -1.0000 -1.0000 -1.0000 -1.0000 -1.0000 0.1650 -0.1780 -1.0000 -1.0000 -0.0780 0.6990 -1.0000 -1.0000 -1.0000 -1.0000 -1.0000 -1.0000 -1.0000 -1.0000 -1.0000 -1.0000 -0.5650 0.4470 -1.0000 -1.0000 0.5210 0.2540 -1.0000 -1.0000 -1.0000 -1.0000 -1.0000 -1.0000 -1.0000 -1.0000 -1.0000 -1.0000 -0.9970 0.6780 -0.6510 -0.8520 0.9230 -0.5420 -1.0000 -1.0000 -1.0000 -1.0000 -1.0000 -1.0000 -1.0000 -1.0000 -1.0000 -1.0000 -1.0000 -0.1410 0.4430 0.1300 0.3910 -1.0000 -1.0000 -1.0000 -1.0000 -1.0000 -1.0000 -1.0000 -1.0000 -1.0000 -1.0000 -1.0000 -1.0000 -0.9400 0.7360 0.8950 -0.7660 -1.0000 -1.0000 -1.0000 -1.0000 -1.0000 -1.0000 -1.0000 -1.0000 -1.0000 -1.0000 -1.0000 -1.0000 -0.8550 0.7710 0.4860 -1.0000 -1.0000 -1.0000 -1.0000 -1.0000 -1.0000 -1.0000 -1.0000 -1.0000 -1.0000 -1.0000 -1.0000 -1.0000 0.2400 0.5460 0.5930 -0.4760 -1.0000 -1.0000 -1.0000 -1.0000 -1.0000 -1.0000 -1.0000 -1.0000 -1.0000 -1.0000 -1.0000 -0.4840 0.7370 -0.8350 -0.1990 0.3950 -1.0000 -1.0000 -1.0000 -1.0000 -1.0000 -1.0000 -1.0000 -1.0000 -1.0000 -1.0000 -1.0000 0.5580 -0.1650 -1.0000 -0.7070 0.9280 -0.9760 -1.0000 -1.0000 -1.0000 -1.0000 -1.0000 -1.0000 -1.0000 -1.0000 -1.0000 -1.0000 0.5970 -0.3050 -0.8040 0.0370 0.7570 -0.9970 -1.0000 -1.0000 -1.0000 -1.0000 -1.0000 -1.0000 -1.0000 -1.0000 -1.0000 -1.0000 -0.7760 0.5110 1.0000 0.7270 -0.4520 -1.0000 -1.0000 -1.0000 -1.0000 -1.0000 -1.0000 </t>
  </si>
  <si>
    <t xml:space="preserve">3.0000 -1.0000 -1.0000 -1.0000 -1.0000 -1.0000 -1.0000 -1.0000 -0.6470 -0.0980 0.5960 0.6750 -0.7110 -1.0000 -1.0000 -1.0000 -1.0000 -1.0000 -1.0000 -1.0000 -0.9890 -0.3180 0.1230 0.5800 0.9850 0.7700 0.1460 0.6860 0.0840 -1.0000 -1.0000 -1.0000 -1.0000 -1.0000 -1.0000 -1.0000 -0.9420 0.4930 0.6720 0.0540 -0.4670 -0.9940 -0.9510 0.7530 0.0170 -1.0000 -1.0000 -1.0000 -1.0000 -1.0000 -1.0000 -1.0000 -1.0000 -0.9950 -0.9650 -1.0000 -1.0000 -1.0000 -0.4030 0.9880 -0.6440 -1.0000 -1.0000 -1.0000 -1.0000 -1.0000 -1.0000 -1.0000 -1.0000 -1.0000 -1.0000 -1.0000 -1.0000 -0.9670 0.6090 0.4160 -1.0000 -1.0000 -1.0000 -1.0000 -1.0000 -1.0000 -1.0000 -1.0000 -1.0000 -1.0000 -1.0000 -1.0000 -1.0000 -0.0950 0.9580 -0.6270 -1.0000 -1.0000 -1.0000 -1.0000 -1.0000 -1.0000 -1.0000 -1.0000 -1.0000 -0.9850 0.0880 0.7290 0.5810 0.9480 0.0800 -1.0000 -1.0000 -1.0000 -1.0000 -1.0000 -1.0000 -1.0000 -1.0000 -1.0000 -1.0000 0.2410 1.0000 1.0000 1.0000 0.9350 0.2280 -0.9970 -1.0000 -1.0000 -1.0000 -1.0000 -1.0000 -1.0000 -1.0000 -1.0000 -1.0000 0.6230 1.0000 0.9040 -0.0140 -0.6750 0.8080 -0.1720 -1.0000 -1.0000 -1.0000 -1.0000 -1.0000 -1.0000 -1.0000 -1.0000 -1.0000 -0.8650 -0.3060 -0.8360 -1.0000 -1.0000 -0.4720 0.9220 -0.6340 -1.0000 -1.0000 -1.0000 -1.0000 -1.0000 -1.0000 -1.0000 -1.0000 -1.0000 -1.0000 -1.0000 -1.0000 -1.0000 -1.0000 0.5250 0.3510 -1.0000 -1.0000 -1.0000 -1.0000 -1.0000 -1.0000 -1.0000 -1.0000 -1.0000 -1.0000 -1.0000 -1.0000 -1.0000 -1.0000 -0.1670 0.8430 -0.9930 -1.0000 -1.0000 -1.0000 -1.0000 -1.0000 -1.0000 -1.0000 -0.5900 -0.2790 -1.0000 -1.0000 -1.0000 -1.0000 -0.1480 0.9930 -0.8830 -1.0000 -1.0000 -1.0000 -1.0000 -1.0000 -1.0000 -1.0000 0.3370 0.2240 -1.0000 -1.0000 -1.0000 -0.7650 0.8080 0.7850 -0.9690 -1.0000 -1.0000 -1.0000 -1.0000 -1.0000 -1.0000 -1.0000 -0.4210 0.9040 0.0150 -0.1230 0.2150 0.8890 0.9210 -0.4490 -1.0000 -1.0000 -1.0000 -1.0000 -1.0000 -1.0000 -1.0000 -1.0000 -1.0000 -0.4140 0.4860 0.9900 0.9980 0.3740 -0.6500 -1.0000 -1.0000 -1.0000 -1.0000 -1.0000 </t>
  </si>
  <si>
    <t xml:space="preserve">4.0000 -1.0000 -1.0000 -1.0000 -1.0000 -1.0000 -1.0000 -1.0000 -0.2580 0.5960 -0.9990 -1.0000 -1.0000 -1.0000 -1.0000 -1.0000 -1.0000 -1.0000 -1.0000 -1.0000 -1.0000 -1.0000 -1.0000 -1.0000 0.3740 0.3920 -1.0000 -1.0000 -1.0000 -1.0000 -1.0000 -1.0000 -1.0000 -1.0000 -1.0000 -1.0000 -1.0000 -1.0000 -1.0000 -1.0000 0.5630 0.1080 -1.0000 -1.0000 -1.0000 -1.0000 -1.0000 -1.0000 -1.0000 -1.0000 -1.0000 -1.0000 -1.0000 -1.0000 -1.0000 -0.9340 0.8760 -0.2550 -1.0000 -1.0000 -1.0000 -1.0000 -1.0000 -1.0000 -1.0000 -1.0000 -1.0000 -1.0000 -0.4160 -0.6510 -1.0000 -0.8040 0.9980 -0.5080 -1.0000 -1.0000 -1.0000 -1.0000 -1.0000 -1.0000 -1.0000 -1.0000 -1.0000 -1.0000 -0.0980 0.1050 -1.0000 -0.6010 1.0000 -0.4280 -1.0000 -1.0000 -1.0000 -1.0000 -1.0000 -1.0000 -1.0000 -1.0000 -1.0000 -1.0000 0.0120 0.4610 -1.0000 -0.4670 1.0000 -0.4990 -1.0000 -1.0000 -1.0000 -1.0000 -1.0000 -1.0000 -1.0000 -1.0000 -1.0000 -1.0000 0.0590 0.8010 -0.9920 -0.1510 1.0000 -0.3200 -0.9890 -1.0000 -1.0000 -1.0000 -1.0000 -1.0000 -1.0000 -1.0000 -1.0000 -1.0000 0.1460 1.0000 0.8100 1.0000 1.0000 1.0000 0.8810 0.2450 -0.0670 -0.5600 -1.0000 -1.0000 -1.0000 -1.0000 -1.0000 -1.0000 -0.1710 1.0000 0.7610 0.6860 0.9970 -0.6410 -0.5090 -0.1030 0.2000 -0.4320 -1.0000 -1.0000 -1.0000 -1.0000 -1.0000 -1.0000 -1.0000 -0.4970 -0.9190 0.0060 0.9450 -0.9320 -1.0000 -1.0000 -1.0000 -1.0000 -1.0000 -1.0000 -1.0000 -1.0000 -1.0000 -1.0000 -1.0000 -1.0000 -1.0000 0.1160 0.8490 -0.9940 -1.0000 -1.0000 -1.0000 -1.0000 -1.0000 -1.0000 -1.0000 -1.0000 -1.0000 -1.0000 -1.0000 -1.0000 -1.0000 -0.1530 0.9090 -0.9820 -1.0000 -1.0000 -1.0000 -1.0000 -1.0000 -1.0000 -1.0000 -1.0000 -1.0000 -1.0000 -1.0000 -1.0000 -1.0000 -0.3430 0.9480 -0.9260 -1.0000 -1.0000 -1.0000 -1.0000 -1.0000 -1.0000 -1.0000 -1.0000 -1.0000 -1.0000 -1.0000 -1.0000 -1.0000 -0.7310 0.9820 -0.8250 -1.0000 -1.0000 -1.0000 -1.0000 -1.0000 -1.0000 -1.0000 -1.0000 -1.0000 -1.0000 -1.0000 -1.0000 -1.0000 -0.9470 0.8210 -0.6380 -1.0000 -1.0000 -1.0000 -1.0000 -1.0000 -1.0000 -1.0000 </t>
  </si>
  <si>
    <t xml:space="preserve">0.0000 -1.0000 -1.0000 -1.0000 -1.0000 -1.0000 -0.4760 0.9750 0.5170 -0.2210 -0.9620 -1.0000 -1.0000 -1.0000 -1.0000 -1.0000 -1.0000 -1.0000 -1.0000 -1.0000 -1.0000 -1.0000 0.4450 1.0000 0.9880 0.9240 0.5770 -0.8390 -1.0000 -1.0000 -1.0000 -1.0000 -1.0000 -1.0000 -1.0000 -1.0000 -1.0000 -1.0000 0.1980 1.0000 -0.1280 -0.8870 0.6940 0.3350 -0.9840 -1.0000 -1.0000 -1.0000 -1.0000 -1.0000 -1.0000 -1.0000 -1.0000 -1.0000 0.4790 0.9900 0.0710 -1.0000 -0.2920 0.9890 -0.7140 -1.0000 -1.0000 -1.0000 -1.0000 -1.0000 -1.0000 -1.0000 -1.0000 -0.8710 0.9540 0.8470 -0.9350 -1.0000 -0.8250 0.9480 0.2130 -1.0000 -1.0000 -1.0000 -1.0000 -1.0000 -1.0000 -1.0000 -1.0000 -0.3120 1.0000 0.3080 -1.0000 -1.0000 -1.0000 0.3750 0.8700 -0.9690 -1.0000 -1.0000 -1.0000 -1.0000 -1.0000 -1.0000 -1.0000 0.0580 1.0000 0.1590 -1.0000 -1.0000 -1.0000 -0.0190 0.9840 -0.7920 -1.0000 -1.0000 -1.0000 -1.0000 -1.0000 -1.0000 -1.0000 0.4280 0.9990 -0.5330 -1.0000 -1.0000 -1.0000 -0.4130 1.0000 -0.5600 -1.0000 -1.0000 -1.0000 -1.0000 -1.0000 -1.0000 -0.7290 0.9960 0.9180 -0.9540 -1.0000 -1.0000 -1.0000 -0.6610 1.0000 -0.2980 -1.0000 -1.0000 -1.0000 -1.0000 -1.0000 -1.0000 -0.9580 0.6540 0.7120 -1.0000 -1.0000 -1.0000 -1.0000 -0.6730 1.0000 -0.0500 -1.0000 -1.0000 -1.0000 -1.0000 -1.0000 -1.0000 -0.1110 1.0000 0.1070 -1.0000 -1.0000 -1.0000 -1.0000 -0.4070 1.0000 -0.0380 -1.0000 -1.0000 -1.0000 -1.0000 -1.0000 -1.0000 0.0820 1.0000 -0.2030 -1.0000 -1.0000 -1.0000 -1.0000 0.3160 1.0000 -0.0840 -1.0000 -1.0000 -1.0000 -1.0000 -1.0000 -1.0000 -0.0480 1.0000 -0.1910 -1.0000 -1.0000 -1.0000 -0.4240 0.9180 0.9950 -0.5660 -1.0000 -1.0000 -1.0000 -1.0000 -1.0000 -1.0000 -0.5850 0.9960 0.4890 -0.7570 -0.5820 0.0330 0.8220 1.0000 -0.5070 -0.9910 -1.0000 -1.0000 -1.0000 -1.0000 -1.0000 -1.0000 -1.0000 -0.0390 0.9970 0.9670 0.9740 1.0000 1.0000 0.0920 -0.9890 -1.0000 -1.0000 -1.0000 -1.0000 -1.0000 -1.0000 -1.0000 -1.0000 -1.0000 -0.4960 0.3550 0.7500 0.2780 -0.1830 -0.9910 -1.0000 -1.0000 -1.0000 -1.0000 -1.0000 </t>
  </si>
  <si>
    <t xml:space="preserve">2.0000 -1.0000 -1.0000 -1.0000 -1.0000 -1.0000 -1.0000 -1.0000 -1.0000 -1.0000 -1.0000 -1.0000 -1.0000 -1.0000 -1.0000 -1.0000 -1.0000 -1.0000 -1.0000 -1.0000 -1.0000 -1.0000 -0.8280 -0.9170 -1.0000 -1.0000 -1.0000 -1.0000 -1.0000 -1.0000 -1.0000 -1.0000 -1.0000 -1.0000 -0.9990 -0.6040 0.2680 0.7870 0.9730 0.7770 -0.4560 -1.0000 -1.0000 -1.0000 -1.0000 -1.0000 -1.0000 -1.0000 -1.0000 -0.9130 0.5070 0.9830 0.4960 -0.2330 -0.7350 -0.8400 0.7070 -0.7940 -1.0000 -1.0000 -1.0000 -1.0000 -1.0000 -1.0000 -1.0000 -1.0000 -0.3710 -0.2400 -1.0000 -1.0000 -1.0000 -1.0000 0.3840 -0.1290 -1.0000 -1.0000 -1.0000 -1.0000 -1.0000 -1.0000 -1.0000 -1.0000 -1.0000 -1.0000 -1.0000 -1.0000 -1.0000 -1.0000 0.3460 0.1450 -1.0000 -1.0000 -1.0000 -1.0000 -1.0000 -1.0000 -1.0000 -1.0000 -1.0000 -1.0000 -1.0000 -1.0000 -1.0000 -1.0000 0.4030 0.2390 -1.0000 -1.0000 -1.0000 -1.0000 -1.0000 -1.0000 -1.0000 -1.0000 -1.0000 -1.0000 -1.0000 -1.0000 -1.0000 -1.0000 0.5300 0.0870 -1.0000 -1.0000 -1.0000 -1.0000 -1.0000 -1.0000 -1.0000 -1.0000 -1.0000 -1.0000 -1.0000 -1.0000 -1.0000 -0.9990 0.7570 -0.1410 -1.0000 -1.0000 -1.0000 -1.0000 -1.0000 -1.0000 -1.0000 -1.0000 -1.0000 -0.9070 -0.3960 -0.0180 0.0800 0.3140 0.9830 0.1840 -0.3350 -0.6060 -0.7600 -0.9710 -0.9710 -0.9190 -0.7240 -0.9740 -0.3410 0.7250 0.9950 0.7810 0.5590 0.8160 0.9320 0.5650 0.8750 0.9410 0.9490 0.9920 1.0000 0.9710 0.4850 0.3580 0.9510 0.2260 -0.5540 -0.9980 -0.7790 0.7160 0.2430 -1.0000 -1.0000 -0.9060 -0.8780 -0.8260 -0.8060 -0.8440 -1.0000 0.6110 0.2880 -0.8110 -0.7140 -0.1070 0.8200 0.7730 -0.7750 -1.0000 -1.0000 -1.0000 -1.0000 -1.0000 -1.0000 -1.0000 -1.0000 -0.6190 0.6460 0.9940 0.9990 0.9200 0.2080 -0.8020 -1.0000 -1.0000 -1.0000 -1.0000 -1.0000 -1.0000 -1.0000 -1.0000 -1.0000 -1.0000 -1.0000 -0.7920 -0.7710 -0.9640 -1.0000 -1.0000 -1.0000 -1.0000 -1.0000 -1.0000 -1.0000 -1.0000 -1.0000 -1.0000 -1.0000 -1.0000 -1.0000 -1.0000 -1.0000 -1.0000 -1.0000 -1.0000 -1.0000 -1.0000 -1.0000 -1.0000 -1.0000 -1.0000 -1.0000 -1.0000 -1.0000 </t>
  </si>
  <si>
    <t xml:space="preserve">8.0000 -1.0000 -1.0000 -1.0000 -1.0000 -1.0000 -1.0000 -1.0000 -1.0000 -0.7380 0.1540 0.8510 0.4370 -0.7710 -1.0000 -1.0000 -1.0000 -1.0000 -1.0000 -1.0000 -1.0000 -1.0000 -1.0000 -0.9470 0.1640 0.9570 1.0000 1.0000 1.0000 -0.1000 -1.0000 -1.0000 -1.0000 -1.0000 -1.0000 -1.0000 -1.0000 -0.9220 -0.1350 0.7870 0.9910 1.0000 0.9590 0.2410 -0.3070 -0.6680 -1.0000 -1.0000 -1.0000 -1.0000 -1.0000 -1.0000 -0.5260 0.7600 1.0000 1.0000 0.7900 0.2140 -0.6900 0.0960 -0.2560 -1.0000 -1.0000 -1.0000 -1.0000 -1.0000 -1.0000 -1.0000 -0.2630 1.0000 1.0000 0.6810 -0.8260 -1.0000 -0.8600 0.9100 0.6020 -0.9810 -1.0000 -1.0000 -1.0000 -1.0000 -1.0000 -1.0000 -0.9650 0.0810 0.8710 0.9970 0.1510 -0.9370 0.3370 1.0000 0.7090 -0.9380 -1.0000 -1.0000 -1.0000 -1.0000 -1.0000 -1.0000 -1.0000 -1.0000 -0.9040 0.0590 0.9560 0.8380 1.0000 1.0000 -0.1910 -1.0000 -1.0000 -1.0000 -1.0000 -1.0000 -1.0000 -1.0000 -1.0000 -1.0000 -1.0000 -1.0000 -0.1190 1.0000 1.0000 0.5580 -0.9590 -1.0000 -1.0000 -1.0000 -1.0000 -1.0000 -1.0000 -1.0000 -1.0000 -1.0000 -1.0000 -1.0000 0.3030 1.0000 1.0000 -0.4250 -1.0000 -1.0000 -1.0000 -1.0000 -1.0000 -1.0000 -1.0000 -1.0000 -1.0000 -1.0000 -1.0000 -0.5370 0.9880 1.0000 1.0000 0.0040 -1.0000 -1.0000 -1.0000 -1.0000 -1.0000 -1.0000 -1.0000 -1.0000 -1.0000 -1.0000 -1.0000 -0.0900 1.0000 0.9650 1.0000 0.4250 -1.0000 -1.0000 -1.0000 -1.0000 -1.0000 -1.0000 -1.0000 -1.0000 -1.0000 -1.0000 -1.0000 0.0840 1.0000 0.2620 1.0000 0.3900 -1.0000 -1.0000 -1.0000 -1.0000 -1.0000 -1.0000 -1.0000 -1.0000 -1.0000 -1.0000 -1.0000 -0.0470 1.0000 0.4780 1.0000 0.3670 -1.0000 -1.0000 -1.0000 -1.0000 -1.0000 -1.0000 -1.0000 -1.0000 -1.0000 -1.0000 -1.0000 -0.5920 1.0000 0.9960 1.0000 0.1310 -1.0000 -1.0000 -1.0000 -1.0000 -1.0000 -1.0000 -1.0000 -1.0000 -1.0000 -1.0000 -1.0000 -1.0000 0.4420 1.0000 0.9890 -0.5230 -1.0000 -1.0000 -1.0000 -1.0000 -1.0000 -1.0000 -1.0000 -1.0000 -1.0000 -1.0000 -1.0000 -1.0000 -0.8320 0.5620 0.4800 -1.0000 -1.0000 -1.0000 -1.0000 -1.0000 -1.0000 </t>
  </si>
  <si>
    <t xml:space="preserve">3.0000 -1.0000 -1.0000 -1.0000 -1.0000 -1.0000 -0.6620 0.0630 0.7050 1.0000 0.4270 -0.8070 -1.0000 -1.0000 -1.0000 -1.0000 -1.0000 -1.0000 -1.0000 -1.0000 -1.0000 -0.4200 0.9270 1.0000 1.0000 1.0000 1.0000 0.8370 -0.5840 -1.0000 -1.0000 -1.0000 -1.0000 -1.0000 -1.0000 -1.0000 -1.0000 0.5270 1.0000 1.0000 1.0000 1.0000 1.0000 1.0000 0.7600 -0.7580 -1.0000 -1.0000 -1.0000 -1.0000 -1.0000 -1.0000 -0.9700 0.9090 1.0000 1.0000 0.9160 0.1630 -0.0720 1.0000 1.0000 0.6330 -0.9940 -1.0000 -1.0000 -1.0000 -1.0000 -1.0000 -1.0000 0.3540 1.0000 0.7920 -0.6370 -1.0000 -0.0550 1.0000 1.0000 0.7800 -0.9990 -1.0000 -1.0000 -1.0000 -1.0000 -1.0000 -1.0000 -0.8040 0.1560 -0.8850 -1.0000 -0.8640 0.8300 1.0000 1.0000 0.5360 -1.0000 -1.0000 -1.0000 -1.0000 -1.0000 -1.0000 -1.0000 -1.0000 -1.0000 -1.0000 -0.9830 0.1630 1.0000 1.0000 1.0000 -0.0970 -1.0000 -1.0000 -1.0000 -1.0000 -1.0000 -1.0000 -1.0000 -1.0000 -1.0000 -0.7590 0.3430 1.0000 1.0000 1.0000 0.7140 -0.9420 -1.0000 -1.0000 -1.0000 -1.0000 -1.0000 -1.0000 -1.0000 -0.9960 0.4800 1.0000 1.0000 1.0000 1.0000 0.9430 -0.5510 -1.0000 -1.0000 -1.0000 -1.0000 -1.0000 -1.0000 -1.0000 -1.0000 -1.0000 0.3410 1.0000 1.0000 1.0000 1.0000 0.9980 -0.0760 -1.0000 -1.0000 -1.0000 -1.0000 -1.0000 -1.0000 -1.0000 -1.0000 -1.0000 -0.8790 0.5550 1.0000 0.5730 0.4860 1.0000 0.9610 -0.4850 -1.0000 -1.0000 -1.0000 -1.0000 -1.0000 -1.0000 -1.0000 -1.0000 -1.0000 -0.9610 -0.8820 -0.9240 0.4330 1.0000 1.0000 0.5040 -1.0000 -1.0000 -1.0000 -1.0000 -1.0000 -0.9940 0.7530 0.7230 -0.5060 -0.8820 -0.7290 0.3050 1.0000 1.0000 1.0000 0.4800 -1.0000 -1.0000 -1.0000 -1.0000 -1.0000 -1.0000 0.0070 1.0000 1.0000 1.0000 1.0000 1.0000 1.0000 1.0000 0.9820 -0.5220 -1.0000 -1.0000 -1.0000 -1.0000 -1.0000 -1.0000 -0.9380 0.1030 0.9840 1.0000 1.0000 1.0000 1.0000 1.0000 0.0240 -1.0000 -1.0000 -1.0000 -1.0000 -1.0000 -1.0000 -1.0000 -1.0000 -1.0000 -0.7200 -0.0410 0.6150 1.0000 0.8580 -0.2640 -0.9750 -1.0000 -1.0000 -1.0000 -1.0000 </t>
  </si>
  <si>
    <t xml:space="preserve">3.0000 -1.0000 -1.0000 -1.0000 -1.0000 -1.0000 -0.4620 0.1580 0.5770 0.7370 0.9490 -0.0890 -0.9640 -1.0000 -1.0000 -1.0000 -1.0000 -1.0000 -1.0000 -1.0000 -0.7840 0.3980 0.9920 1.0000 1.0000 1.0000 1.0000 1.0000 0.4320 -0.9550 -1.0000 -1.0000 -1.0000 -1.0000 -1.0000 -1.0000 0.5590 1.0000 1.0000 1.0000 0.9330 0.7540 0.4030 0.8150 1.0000 -0.1760 -1.0000 -1.0000 -1.0000 -1.0000 -1.0000 -0.9850 0.8870 1.0000 0.9660 0.3420 -0.7300 -1.0000 -1.0000 0.0770 1.0000 0.7390 -0.9850 -1.0000 -1.0000 -1.0000 -1.0000 -1.0000 -0.2530 0.5590 -0.2180 -1.0000 -1.0000 -1.0000 -0.9800 0.4760 1.0000 0.8600 -0.9910 -1.0000 -1.0000 -1.0000 -1.0000 -1.0000 -1.0000 -1.0000 -1.0000 -1.0000 -1.0000 -1.0000 -0.2080 0.9970 1.0000 0.6010 -1.0000 -1.0000 -1.0000 -1.0000 -1.0000 -1.0000 -1.0000 -1.0000 -1.0000 -1.0000 -0.9820 -0.1370 0.9890 1.0000 1.0000 -0.1960 -1.0000 -1.0000 -1.0000 -1.0000 -1.0000 -1.0000 -1.0000 -1.0000 -1.0000 -0.1400 0.7220 1.0000 1.0000 1.0000 0.3550 -0.9850 -1.0000 -1.0000 -1.0000 -1.0000 -1.0000 -1.0000 -1.0000 -1.0000 -1.0000 0.1360 1.0000 1.0000 1.0000 1.0000 -0.3940 -1.0000 -1.0000 -1.0000 -1.0000 -1.0000 -1.0000 -1.0000 -1.0000 -1.0000 -1.0000 -0.7980 0.3680 0.5320 0.5870 0.9950 0.8490 -0.8490 -1.0000 -1.0000 -1.0000 -1.0000 -1.0000 -1.0000 -1.0000 -1.0000 -1.0000 -1.0000 -1.0000 -1.0000 -0.8860 0.9480 1.0000 0.0170 -1.0000 -1.0000 -1.0000 -1.0000 -1.0000 -1.0000 -1.0000 -1.0000 -1.0000 -1.0000 -1.0000 -0.9660 0.1380 1.0000 1.0000 -0.0790 -1.0000 -1.0000 -1.0000 -1.0000 -1.0000 -1.0000 -0.9360 -0.5930 -0.9090 -1.0000 -0.8590 0.3560 1.0000 1.0000 0.9580 -0.6390 -1.0000 -1.0000 -1.0000 -1.0000 -1.0000 -1.0000 -0.3360 1.0000 0.5410 0.3530 0.8270 1.0000 1.0000 1.0000 -0.1050 -1.0000 -1.0000 -1.0000 -1.0000 -1.0000 -1.0000 -1.0000 -0.8130 0.8440 1.0000 1.0000 1.0000 1.0000 0.9810 0.0790 -0.9860 -1.0000 -1.0000 -1.0000 -1.0000 -1.0000 -1.0000 -1.0000 -1.0000 -0.4760 0.7240 1.0000 1.0000 0.5370 -0.4840 -1.0000 -1.0000 -1.0000 -1.0000 -1.0000 -1.0000 </t>
  </si>
  <si>
    <t xml:space="preserve">4.0000 -1.0000 -1.0000 -1.0000 -1.0000 -1.0000 -1.0000 -1.0000 -1.0000 -1.0000 -0.5200 0.6370 -0.8140 -1.0000 -1.0000 -1.0000 -1.0000 -1.0000 -1.0000 -1.0000 -1.0000 -0.8170 -0.7490 -1.0000 -1.0000 -1.0000 -0.3550 1.0000 -0.1200 -1.0000 -1.0000 -1.0000 -1.0000 -1.0000 -1.0000 -1.0000 -1.0000 -0.5160 0.8720 -0.5700 -1.0000 -1.0000 -0.1890 1.0000 0.5120 -1.0000 -1.0000 -1.0000 -1.0000 -1.0000 -1.0000 -1.0000 -1.0000 -0.6790 1.0000 0.5270 -1.0000 -1.0000 -0.2360 1.0000 0.8890 -0.9930 -1.0000 -1.0000 -1.0000 -1.0000 -1.0000 -1.0000 -1.0000 -0.7300 1.0000 0.9950 -0.8710 -1.0000 -0.0000 1.0000 0.8000 -0.9990 -1.0000 -1.0000 -1.0000 -1.0000 -1.0000 -1.0000 -1.0000 -0.5650 1.0000 1.0000 -0.7140 -1.0000 0.1650 1.0000 0.6360 -1.0000 -1.0000 -1.0000 -1.0000 -1.0000 -1.0000 -1.0000 -1.0000 -0.4000 1.0000 0.9930 -0.8540 -1.0000 0.2020 0.8720 -0.9290 -1.0000 -1.0000 -1.0000 -1.0000 -1.0000 -1.0000 -1.0000 -1.0000 0.0490 1.0000 0.8760 -0.9830 -1.0000 0.5180 1.0000 -0.4700 -1.0000 -1.0000 -1.0000 -1.0000 -1.0000 -1.0000 -1.0000 -0.9980 0.6680 1.0000 0.7290 -0.1850 0.3770 0.9530 1.0000 -0.0370 -1.0000 -1.0000 -1.0000 -1.0000 -1.0000 -1.0000 -1.0000 -0.9960 0.8580 1.0000 1.0000 1.0000 1.0000 1.0000 1.0000 -0.0340 -1.0000 -1.0000 -1.0000 -1.0000 -1.0000 -1.0000 -1.0000 -1.0000 0.3540 1.0000 1.0000 1.0000 0.9070 1.0000 0.9970 -0.6660 -1.0000 -1.0000 -1.0000 -1.0000 -1.0000 -1.0000 -1.0000 -1.0000 -0.9300 -0.1990 -0.1640 -0.7270 -0.0030 1.0000 0.9020 -0.9400 -1.0000 -1.0000 -1.0000 -1.0000 -1.0000 -1.0000 -1.0000 -1.0000 -1.0000 -1.0000 -1.0000 -1.0000 0.4030 1.0000 0.6460 -1.0000 -1.0000 -1.0000 -1.0000 -1.0000 -1.0000 -1.0000 -1.0000 -1.0000 -1.0000 -1.0000 -1.0000 -1.0000 0.5680 1.0000 0.0910 -1.0000 -1.0000 -1.0000 -1.0000 -1.0000 -1.0000 -1.0000 -1.0000 -1.0000 -1.0000 -1.0000 -1.0000 -1.0000 0.5430 1.0000 -0.0030 -1.0000 -1.0000 -1.0000 -1.0000 -1.0000 -1.0000 -1.0000 -1.0000 -1.0000 -1.0000 -1.0000 -1.0000 -1.0000 -0.3890 0.8480 -0.2400 -1.0000 -1.0000 -1.0000 -1.0000 -1.0000 </t>
  </si>
  <si>
    <t xml:space="preserve">0.0000 -1.0000 -1.0000 -1.0000 -1.0000 -1.0000 -1.0000 -0.3370 0.3120 -0.8470 -0.6840 0.6630 -0.8240 -1.0000 -1.0000 -1.0000 -1.0000 -1.0000 -1.0000 -1.0000 -1.0000 -1.0000 -0.9140 0.7600 1.0000 -0.1570 -0.6900 1.0000 0.5120 -0.9690 -1.0000 -1.0000 -1.0000 -1.0000 -1.0000 -1.0000 -1.0000 -1.0000 -0.2280 1.0000 1.0000 -0.2990 -0.9200 0.7060 1.0000 -0.5410 -1.0000 -1.0000 -1.0000 -1.0000 -1.0000 -1.0000 -1.0000 -0.9470 0.6580 1.0000 1.0000 -0.6630 -1.0000 0.5490 1.0000 -0.0690 -1.0000 -1.0000 -1.0000 -1.0000 -1.0000 -1.0000 -1.0000 -0.2720 1.0000 1.0000 0.8320 -0.9120 -1.0000 0.3650 1.0000 0.4020 -1.0000 -1.0000 -1.0000 -1.0000 -1.0000 -0.8490 -0.6550 0.4060 1.0000 1.0000 -0.0190 -1.0000 -1.0000 0.1540 1.0000 0.8610 -0.9870 -1.0000 -1.0000 -1.0000 -1.0000 -0.7740 0.0130 0.8890 1.0000 0.8620 -0.9500 -1.0000 -1.0000 -0.0430 1.0000 0.9970 -0.8210 -1.0000 -1.0000 -1.0000 -1.0000 -1.0000 -0.4740 1.0000 1.0000 0.3910 -1.0000 -1.0000 -1.0000 -0.1230 1.0000 1.0000 -0.6400 -1.0000 -1.0000 -1.0000 -1.0000 -1.0000 -0.3840 1.0000 1.0000 -0.1300 -1.0000 -1.0000 -1.0000 -0.0590 1.0000 1.0000 -0.6640 -1.0000 -1.0000 -1.0000 -1.0000 -1.0000 -0.4640 1.0000 1.0000 -0.4420 -1.0000 -1.0000 -1.0000 0.4620 1.0000 1.0000 -0.6890 -1.0000 -1.0000 -1.0000 -1.0000 -1.0000 -0.6610 1.0000 1.0000 -0.4280 -1.0000 -1.0000 -0.9940 0.7680 1.0000 0.8890 -0.9290 -1.0000 -1.0000 -1.0000 -1.0000 -1.0000 -0.9890 0.8560 1.0000 -0.2960 -1.0000 -1.0000 -0.3390 1.0000 1.0000 0.6480 -1.0000 -1.0000 -1.0000 -1.0000 -1.0000 -1.0000 -1.0000 0.0950 1.0000 0.2670 -1.0000 -0.5710 0.7320 1.0000 1.0000 0.1270 -1.0000 -1.0000 -1.0000 -1.0000 -1.0000 -1.0000 -1.0000 -0.7140 0.9200 0.9820 0.6440 0.9820 1.0000 1.0000 0.9380 -0.8020 -1.0000 -1.0000 -1.0000 -1.0000 -1.0000 -1.0000 -1.0000 -1.0000 -0.5670 0.9300 1.0000 1.0000 1.0000 1.0000 -0.3780 -1.0000 -1.0000 -1.0000 -1.0000 -1.0000 -1.0000 -1.0000 -1.0000 -1.0000 -1.0000 -0.5830 0.6710 0.8890 0.7520 -0.2770 -0.9870 -1.0000 -1.0000 -1.0000 -1.0000 </t>
  </si>
  <si>
    <t xml:space="preserve">5.0000 -1.0000 -1.0000 -1.0000 -1.0000 -1.0000 -1.0000 -1.0000 -0.7000 -0.3150 -0.1430 0.1230 0.4120 0.2550 -1.0000 -1.0000 -1.0000 -1.0000 -1.0000 -1.0000 -1.0000 -1.0000 -1.0000 -0.4900 0.9960 1.0000 1.0000 1.0000 1.0000 0.5160 -1.0000 -1.0000 -1.0000 -1.0000 -1.0000 -1.0000 -1.0000 -0.9860 0.1010 0.8960 0.6470 -0.0710 -0.1780 -0.1780 -0.2000 -0.6890 -1.0000 -1.0000 -1.0000 -1.0000 -1.0000 -1.0000 -0.9630 0.3710 0.9950 0.5350 -0.6600 -1.0000 -1.0000 -1.0000 -1.0000 -1.0000 -1.0000 -1.0000 -1.0000 -1.0000 -1.0000 -1.0000 0.0900 1.0000 0.2930 -1.0000 -1.0000 -1.0000 -1.0000 -1.0000 -1.0000 -1.0000 -1.0000 -1.0000 -1.0000 -1.0000 -1.0000 -1.0000 0.4820 1.0000 0.6880 0.1720 0.0410 -0.0780 -0.3970 -0.7200 -1.0000 -1.0000 -1.0000 -1.0000 -1.0000 -1.0000 -1.0000 -1.0000 -0.7450 0.2040 0.5890 0.5890 0.7840 1.0000 1.0000 0.9890 -0.1450 -1.0000 -1.0000 -1.0000 -1.0000 -1.0000 -1.0000 -1.0000 -1.0000 -1.0000 -1.0000 -1.0000 -0.9870 -0.9730 -0.6520 0.8440 0.9240 -0.8620 -1.0000 -1.0000 -1.0000 -1.0000 -1.0000 -1.0000 -1.0000 -1.0000 -1.0000 -1.0000 -1.0000 -1.0000 -1.0000 0.2180 1.0000 -0.4650 -1.0000 -1.0000 -1.0000 -1.0000 -1.0000 -1.0000 -1.0000 -1.0000 -1.0000 -1.0000 -1.0000 -1.0000 -1.0000 0.0450 1.0000 -0.4480 -1.0000 -1.0000 -1.0000 -1.0000 -1.0000 -1.0000 -1.0000 -1.0000 -1.0000 -1.0000 -1.0000 -1.0000 -1.0000 0.0640 1.0000 -0.5750 -1.0000 -1.0000 -1.0000 -1.0000 -1.0000 -1.0000 -1.0000 -1.0000 -1.0000 -1.0000 -1.0000 -1.0000 -1.0000 0.4190 0.8630 -0.9500 -1.0000 -1.0000 -1.0000 -1.0000 -1.0000 -1.0000 -1.0000 -1.0000 -1.0000 -1.0000 -1.0000 -1.0000 -0.8370 0.9060 0.3420 -1.0000 -1.0000 -1.0000 -1.0000 -1.0000 -1.0000 -1.0000 -0.8820 -0.4090 -1.0000 -1.0000 -1.0000 -0.7470 0.4690 0.9770 -0.6630 -1.0000 -1.0000 -1.0000 -1.0000 -1.0000 -1.0000 -1.0000 -0.7930 0.7690 0.4390 0.1320 0.5360 0.9800 0.9950 -0.1000 -1.0000 -1.0000 -1.0000 -1.0000 -1.0000 -1.0000 -1.0000 -1.0000 -1.0000 -0.7550 0.1780 0.7540 0.5610 0.2150 -0.5110 -1.0000 -1.0000 -1.0000 -1.0000 -1.0000 -1.0000 </t>
  </si>
  <si>
    <t xml:space="preserve">0.0000 -1.0000 -1.0000 -1.0000 -1.0000 -1.0000 -0.9870 -0.7690 -0.2600 -0.0910 -0.1190 -0.7690 -0.9160 -1.0000 -1.0000 -1.0000 -1.0000 -1.0000 -1.0000 -1.0000 -0.8920 -0.1810 0.5440 1.0000 1.0000 1.0000 1.0000 1.0000 0.5990 -0.4370 -1.0000 -1.0000 -1.0000 -1.0000 -1.0000 -1.0000 0.4200 1.0000 1.0000 1.0000 1.0000 1.0000 1.0000 1.0000 1.0000 0.9900 -0.2930 -1.0000 -1.0000 -1.0000 -1.0000 -0.3940 0.9820 1.0000 1.0000 1.0000 0.9950 0.0420 -0.1750 0.1900 0.7000 1.0000 0.9000 -0.6600 -1.0000 -1.0000 -1.0000 0.6210 1.0000 1.0000 1.0000 0.5430 0.0360 -0.9960 -1.0000 -1.0000 -0.8520 0.7420 1.0000 0.7160 -1.0000 -1.0000 -0.5760 0.9280 1.0000 0.4600 0.2020 -0.8900 -1.0000 -1.0000 -1.0000 -1.0000 -1.0000 -0.2160 1.0000 0.9950 -0.8400 -0.8570 0.7570 1.0000 0.9960 -0.7750 -1.0000 -1.0000 -1.0000 -1.0000 -1.0000 -1.0000 -1.0000 -0.8460 0.9940 1.0000 0.0660 -0.4360 1.0000 1.0000 0.0760 -1.0000 -1.0000 -1.0000 -1.0000 -1.0000 -1.0000 -1.0000 -1.0000 -1.0000 0.7090 1.0000 0.2530 0.2390 1.0000 0.5050 -1.0000 -1.0000 -1.0000 -1.0000 -1.0000 -1.0000 -1.0000 -1.0000 -1.0000 -1.0000 0.4880 1.0000 0.4750 0.6950 1.0000 0.0480 -1.0000 -1.0000 -1.0000 -1.0000 -1.0000 -1.0000 -1.0000 -1.0000 -1.0000 -0.9890 0.7030 1.0000 0.7070 0.4960 1.0000 0.2470 -1.0000 -1.0000 -1.0000 -1.0000 -1.0000 -1.0000 -1.0000 -1.0000 -1.0000 -0.7860 0.9570 1.0000 0.4800 0.0570 1.0000 0.8260 -0.7250 -1.0000 -1.0000 -1.0000 -1.0000 -1.0000 -1.0000 -1.0000 -0.8500 0.4910 1.0000 1.0000 0.0240 -0.4990 0.9420 1.0000 0.2990 -0.9170 -1.0000 -1.0000 -1.0000 -1.0000 -0.6130 0.1950 0.8980 1.0000 1.0000 0.9970 -0.6040 -1.0000 -0.0490 0.9930 1.0000 0.8680 0.7940 0.4170 0.8350 0.8350 0.9540 1.0000 1.0000 1.0000 0.9380 0.0010 -0.9930 -1.0000 -1.0000 -0.4290 0.4580 1.0000 1.0000 1.0000 1.0000 1.0000 1.0000 1.0000 1.0000 0.5770 -0.3900 -1.0000 -1.0000 -1.0000 -1.0000 -1.0000 -0.9920 -0.7690 -0.1130 -0.0910 -0.0910 -0.0910 -0.2440 -0.7690 -0.7690 -0.9780 -1.0000 -1.0000 -1.0000 </t>
  </si>
  <si>
    <t xml:space="preserve">3.0000 -1.0000 -1.0000 -1.0000 -0.5040 -0.0000 -0.0000 -0.0000 -0.0000 0.4800 0.5000 0.8740 -0.1020 -1.0000 -1.0000 -1.0000 -1.0000 -1.0000 -1.0000 -1.0000 -0.1190 1.0000 1.0000 1.0000 1.0000 1.0000 1.0000 1.0000 0.9850 -0.8650 -1.0000 -1.0000 -1.0000 -1.0000 -1.0000 -1.0000 -0.9800 0.0740 0.5000 0.5000 0.2910 -0.0000 -0.1100 1.0000 1.0000 -0.6490 -1.0000 -1.0000 -1.0000 -1.0000 -1.0000 -1.0000 -1.0000 -1.0000 -1.0000 -1.0000 -1.0000 -1.0000 -0.0830 1.0000 0.5830 -1.0000 -1.0000 -1.0000 -1.0000 -1.0000 -1.0000 -1.0000 -1.0000 -1.0000 -1.0000 -1.0000 -1.0000 -0.3160 1.0000 1.0000 -0.1850 -1.0000 -1.0000 -1.0000 -1.0000 -1.0000 -1.0000 -1.0000 -1.0000 -1.0000 -1.0000 -1.0000 -0.7040 0.9060 1.0000 0.7030 -0.9060 -1.0000 -1.0000 -1.0000 -1.0000 -1.0000 -1.0000 -1.0000 -1.0000 -1.0000 -1.0000 -0.7000 0.6700 1.0000 0.9280 -0.6480 -1.0000 -1.0000 -1.0000 -1.0000 -1.0000 -1.0000 -1.0000 -1.0000 -1.0000 -1.0000 -1.0000 -0.5120 1.0000 1.0000 0.2620 -1.0000 -1.0000 -1.0000 -1.0000 -1.0000 -1.0000 -1.0000 -1.0000 -1.0000 -1.0000 -1.0000 -1.0000 -1.0000 -0.2000 0.9560 1.0000 0.6870 -0.2370 -0.9560 -1.0000 -1.0000 -1.0000 -1.0000 -1.0000 -1.0000 -1.0000 -1.0000 -1.0000 -1.0000 -1.0000 -0.6780 0.3660 0.9610 1.0000 0.5520 -0.9510 -1.0000 -1.0000 -1.0000 -1.0000 -0.2640 0.0140 -1.0000 -1.0000 -1.0000 -1.0000 -1.0000 -1.0000 -0.7940 0.4610 1.0000 0.3330 -1.0000 -1.0000 -1.0000 -1.0000 0.5600 0.4400 -1.0000 -1.0000 -1.0000 -1.0000 -1.0000 -1.0000 -1.0000 -0.1900 1.0000 0.5650 -1.0000 -1.0000 -1.0000 -1.0000 0.4530 0.8940 -0.8470 -1.0000 -1.0000 -1.0000 -1.0000 -1.0000 -1.0000 0.4530 1.0000 -0.0780 -1.0000 -1.0000 -1.0000 -1.0000 -0.5080 0.9790 0.6420 -0.2590 -0.8540 -1.0000 -1.0000 -0.7610 0.3580 1.0000 1.0000 -0.4710 -1.0000 -1.0000 -1.0000 -1.0000 -1.0000 -0.4940 0.8580 1.0000 1.0000 1.0000 1.0000 1.0000 1.0000 1.0000 -0.1140 -1.0000 -1.0000 -1.0000 -1.0000 -1.0000 -1.0000 -1.0000 -0.7970 -0.0770 0.3930 0.5000 0.8630 0.7620 0.1840 -0.7030 -1.0000 -1.0000 -1.0000 -1.0000 </t>
  </si>
  <si>
    <t xml:space="preserve">3.0000 -1.0000 -1.0000 -1.0000 0.4010 1.0000 0.7060 0.4660 0.4660 0.4660 0.4660 0.4660 0.5460 0.4780 -1.0000 -1.0000 -1.0000 -1.0000 -1.0000 -1.0000 0.5630 1.0000 1.0000 1.0000 1.0000 1.0000 1.0000 1.0000 1.0000 1.0000 -0.4040 -1.0000 -1.0000 -1.0000 -1.0000 -1.0000 -0.7560 0.0050 0.3340 0.3340 0.3340 0.3340 0.0490 0.3610 0.9770 0.9900 -0.5190 -1.0000 -1.0000 -1.0000 -1.0000 -1.0000 -1.0000 -1.0000 -1.0000 -1.0000 -1.0000 -1.0000 -1.0000 0.1660 1.0000 0.5270 -1.0000 -1.0000 -1.0000 -1.0000 -1.0000 -1.0000 -1.0000 -1.0000 -1.0000 -1.0000 -1.0000 -1.0000 -0.0010 1.0000 1.0000 -0.5590 -1.0000 -1.0000 -1.0000 -1.0000 -1.0000 -1.0000 -1.0000 -1.0000 -1.0000 -1.0000 -1.0000 -0.1880 0.9830 1.0000 0.0630 -0.9920 -1.0000 -1.0000 -1.0000 -1.0000 -1.0000 -1.0000 -1.0000 -1.0000 -1.0000 -1.0000 -0.3650 0.9570 1.0000 0.5690 -0.9750 -1.0000 -1.0000 -1.0000 -1.0000 -1.0000 -1.0000 -1.0000 -1.0000 -1.0000 -1.0000 -0.9980 0.6770 1.0000 0.7740 -0.7630 -1.0000 -1.0000 -1.0000 -1.0000 -1.0000 -1.0000 -1.0000 -1.0000 -1.0000 -1.0000 -1.0000 -1.0000 0.3780 1.0000 0.8290 -0.6240 -1.0000 -1.0000 -1.0000 -1.0000 -1.0000 -1.0000 -1.0000 -1.0000 -1.0000 -1.0000 -1.0000 -1.0000 -0.9160 0.0550 0.9820 0.9440 -0.0570 -0.9990 -1.0000 -1.0000 -1.0000 -1.0000 -1.0000 -0.8010 -0.7720 -1.0000 -1.0000 -1.0000 -1.0000 -1.0000 -0.2100 0.9690 1.0000 0.0860 -0.9780 -1.0000 -1.0000 -1.0000 -1.0000 0.4620 0.2400 -1.0000 -1.0000 -1.0000 -1.0000 -1.0000 -1.0000 -0.2850 1.0000 1.0000 0.0090 -1.0000 -1.0000 -1.0000 -1.0000 0.7650 0.6730 -0.6690 -1.0000 -1.0000 -1.0000 -1.0000 -1.0000 -1.0000 0.3480 1.0000 0.7010 -1.0000 -1.0000 -1.0000 -1.0000 -0.3380 0.9850 0.9780 0.5390 0.3330 -0.1940 -0.2000 -0.2000 0.3710 0.9690 1.0000 0.6820 -1.0000 -1.0000 -1.0000 -1.0000 -1.0000 -0.5050 0.7560 0.9970 1.0000 1.0000 1.0000 1.0000 1.0000 1.0000 0.7930 -0.4110 -1.0000 -1.0000 -1.0000 -1.0000 -1.0000 -1.0000 -1.0000 -0.2550 0.1010 0.4660 0.9760 0.9520 0.4660 0.1870 -0.7990 -1.0000 -1.0000 -1.0000 </t>
  </si>
  <si>
    <t xml:space="preserve">6.0000 -1.0000 -1.0000 -1.0000 -1.0000 -1.0000 -1.0000 -1.0000 -1.0000 -0.8850 0.4200 1.0000 0.2480 -0.9790 -1.0000 -1.0000 -1.0000 -1.0000 -1.0000 -1.0000 -1.0000 -1.0000 -1.0000 -1.0000 -0.9270 0.5740 1.0000 1.0000 0.7220 -0.6200 -1.0000 -1.0000 -1.0000 -1.0000 -1.0000 -1.0000 -1.0000 -1.0000 -1.0000 -0.9650 0.4020 1.0000 0.9710 -0.3520 -0.9870 -1.0000 -1.0000 -1.0000 -1.0000 -1.0000 -1.0000 -1.0000 -1.0000 -1.0000 -1.0000 0.0110 1.0000 0.3410 -0.6130 -1.0000 -1.0000 -1.0000 -1.0000 -1.0000 -1.0000 -1.0000 -1.0000 -1.0000 -1.0000 -1.0000 -0.5430 0.9610 0.5660 -0.9170 -1.0000 -1.0000 -1.0000 -1.0000 -1.0000 -1.0000 -1.0000 -1.0000 -1.0000 -1.0000 -1.0000 -1.0000 0.4000 0.9510 -0.5940 -1.0000 -1.0000 -1.0000 -1.0000 -1.0000 -1.0000 -1.0000 -1.0000 -1.0000 -1.0000 -1.0000 -1.0000 -0.5860 0.9970 0.4070 -1.0000 -1.0000 -1.0000 -1.0000 -1.0000 -1.0000 -1.0000 -1.0000 -1.0000 -1.0000 -1.0000 -1.0000 -1.0000 0.0440 1.0000 -0.3870 -1.0000 -1.0000 -1.0000 -1.0000 -1.0000 -1.0000 -1.0000 -1.0000 -1.0000 -1.0000 -1.0000 -1.0000 -1.0000 0.4290 0.9650 -0.8450 -1.0000 -1.0000 -1.0000 -1.0000 -1.0000 -1.0000 -1.0000 -1.0000 -1.0000 -1.0000 -1.0000 -1.0000 -0.6780 0.9150 0.9870 0.0120 -0.6490 -0.9820 -1.0000 -1.0000 -1.0000 -1.0000 -1.0000 -1.0000 -1.0000 -1.0000 -1.0000 -1.0000 -0.4670 0.9600 1.0000 1.0000 1.0000 0.5480 -0.7310 -1.0000 -1.0000 -1.0000 -1.0000 -1.0000 -1.0000 -1.0000 -1.0000 -1.0000 -1.0000 0.4740 1.0000 0.0630 0.1260 0.7940 0.9460 -0.2140 -1.0000 -1.0000 -1.0000 -1.0000 -1.0000 -1.0000 -1.0000 -1.0000 -1.0000 -0.2770 1.0000 0.0210 -1.0000 -0.8120 0.6280 0.9740 -0.1530 -1.0000 -1.0000 -1.0000 -1.0000 -1.0000 -1.0000 -1.0000 -1.0000 -0.8800 0.6890 0.9560 -0.5290 -0.9830 -0.7130 0.9060 1.0000 -0.3660 -1.0000 -1.0000 -1.0000 -1.0000 -1.0000 -1.0000 -1.0000 -1.0000 -0.8170 0.4640 1.0000 0.7480 0.7820 1.0000 1.0000 -0.0390 -1.0000 -1.0000 -1.0000 -1.0000 -1.0000 -1.0000 -1.0000 -1.0000 -1.0000 -0.9700 -0.0840 0.6920 1.0000 0.9910 0.1440 -0.8700 -1.0000 -1.0000 -1.0000 </t>
  </si>
  <si>
    <t xml:space="preserve">5.0000 -1.0000 -1.0000 -1.0000 -1.0000 -1.0000 -1.0000 -1.0000 -1.0000 -1.0000 -1.0000 -1.0000 -1.0000 -1.0000 -1.0000 -1.0000 -1.0000 -1.0000 -1.0000 -1.0000 -0.8390 0.4710 0.9620 0.1900 -1.0000 -1.0000 -1.0000 -1.0000 -1.0000 -1.0000 -1.0000 -1.0000 -1.0000 -1.0000 -1.0000 -0.6720 0.6640 0.9690 0.8940 0.8910 -0.7290 -1.0000 -1.0000 -1.0000 -1.0000 -0.6490 -0.0720 0.0980 -0.7290 -1.0000 -0.4910 0.8430 0.9150 -0.2550 0.2640 1.0000 0.3710 -0.0500 0.0360 0.6660 0.6660 0.9620 1.0000 1.0000 0.7560 -0.7200 0.8580 1.0000 0.8410 0.5180 0.7780 1.0000 1.0000 1.0000 1.0000 1.0000 1.0000 0.9160 0.5920 0.1980 -0.3030 -0.0540 1.0000 1.0000 1.0000 1.0000 1.0000 1.0000 1.0000 1.0000 1.0000 0.8300 -0.3700 -0.9660 -1.0000 -1.0000 -1.0000 -0.7900 0.4640 0.3740 -0.4980 -0.9380 -0.9380 -0.3080 0.5210 1.0000 1.0000 0.9920 0.4170 -0.7870 -1.0000 -1.0000 -1.0000 -1.0000 -1.0000 -1.0000 -1.0000 -1.0000 -1.0000 -1.0000 -0.9580 -0.6350 0.6940 1.0000 1.0000 0.6830 -0.8870 -1.0000 -1.0000 -1.0000 -1.0000 -1.0000 -1.0000 -1.0000 -1.0000 -1.0000 -1.0000 -1.0000 -0.9050 0.3040 0.9400 1.0000 0.0830 -1.0000 -1.0000 -1.0000 -1.0000 -1.0000 -1.0000 -1.0000 -1.0000 -1.0000 -1.0000 -1.0000 -1.0000 -1.0000 0.5090 1.0000 0.9090 -0.8940 -1.0000 -0.0160 -0.3120 -1.0000 -1.0000 -1.0000 -1.0000 -1.0000 -1.0000 -1.0000 -1.0000 -1.0000 0.1980 1.0000 0.9840 -0.6890 -1.0000 0.7740 0.9440 -0.0830 -0.8820 -1.0000 -1.0000 -1.0000 -1.0000 -1.0000 -1.0000 -0.5400 0.6360 1.0000 0.8200 -0.8430 -1.0000 -0.2760 0.9170 1.0000 0.8310 0.4940 0.0500 0.0500 0.0500 0.0500 0.5700 0.9810 1.0000 1.0000 -0.0570 -1.0000 -1.0000 -1.0000 -0.6630 0.6680 0.8320 1.0000 1.0000 1.0000 1.0000 1.0000 1.0000 1.0000 0.8920 0.0120 -0.9640 -1.0000 -1.0000 -1.0000 -1.0000 -1.0000 -0.9660 -0.1660 0.2460 0.7480 0.7690 0.2460 0.2460 0.0030 -0.7600 -1.0000 -1.0000 -1.0000 -1.0000 -1.0000 -1.0000 -1.0000 -1.0000 -1.0000 -1.0000 -1.0000 -1.0000 -1.0000 -1.0000 -1.0000 -1.0000 -1.0000 -1.0000 -1.0000 -1.0000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</si>
  <si>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-0.9950 -0.4040 0.5170 0.6960 0.4640 -0.1390 -0.3500 -0.9740 -0.9920 -1.0000 -1.0000 -1.0000 -1.0000 -1.0000 -1.0000 -0.9490 0.0250 1.0000 1.0000 1.0000 1.0000 1.0000 1.0000 1.0000 0.2370 -0.6870 -1.0000 -1.0000 -1.0000 -1.0000 -1.0000 -0.3290 1.0000 1.0000 1.0000 1.0000 1.0000 1.0000 1.0000 1.0000 1.0000 0.9590 0.2460 -0.6990 -1.0000 -0.9760 -0.1720 0.9460 1.0000 0.9330 0.4450 -0.0130 -0.0130 -0.0130 0.2170 0.8420 1.0000 1.0000 1.0000 0.7530 -0.8580 -0.1010 1.0000 1.0000 0.8360 -0.4270 -1.0000 -1.0000 -1.0000 -1.0000 -1.0000 -0.9490 -0.0810 0.7730 1.0000 1.0000 -0.1610 0.4590 1.0000 1.0000 0.2250 -1.0000 -1.0000 -1.0000 -1.0000 -1.0000 -1.0000 -1.0000 -1.0000 -0.6740 0.8580 1.0000 0.4530 0.7850 1.0000 1.0000 -0.1020 -1.0000 -1.0000 -1.0000 -1.0000 -1.0000 -1.0000 -1.0000 -1.0000 -1.0000 0.0510 1.0000 0.6130 0.4460 1.0000 1.0000 0.4620 -0.9500 -1.0000 -1.0000 -1.0000 -1.0000 -1.0000 -1.0000 -1.0000 -1.0000 0.3350 1.0000 0.6770 -0.2860 1.0000 1.0000 1.0000 0.8420 0.2160 -0.4610 -0.8480 -0.8480 -0.8480 -0.8480 -0.7600 0.1600 0.9470 1.0000 -0.3880 -0.9840 0.2470 0.9590 1.0000 1.0000 1.0000 1.0000 1.0000 1.0000 1.0000 1.0000 1.0000 1.0000 1.0000 0.3580 -0.8780 -1.0000 -1.0000 -0.5780 0.8180 1.0000 1.0000 1.0000 1.0000 1.0000 1.0000 1.0000 1.0000 0.8640 -0.3830 -0.9180 -1.0000 -1.0000 -1.0000 -1.0000 -0.9810 -0.8350 -0.1390 -0.1390 0.4650 -0.0450 -0.1390 -0.1390 -0.5430 -0.9780 -1.0000 -1.0000 -1.0000 -1.0000 -1.0000 -1.0000 -1.0000 -1.0000 -1.0000 -1.0000 -1.0000 -1.0000 -1.0000 -1.0000 -1.0000 -1.0000 -1.0000 -1.0000 -1.0000 -1.0000 -1.0000 -1.0000 -1.0000 -1.0000 -1.0000 -1.0000 -1.0000 -1.0000 -1.0000 -1.0000 -1.0000 -1.0000 -1.0000 -1.0000 -1.0000 </t>
  </si>
  <si>
    <t xml:space="preserve">3.0000 -1.0000 -1.0000 -1.0000 -1.0000 -1.0000 -1.0000 -1.0000 -1.0000 -1.0000 -1.0000 -1.0000 -1.0000 -1.0000 -1.0000 -1.0000 -1.0000 -1.0000 -1.0000 -1.0000 -0.6660 -0.6280 -0.3700 0.0590 0.0590 0.0590 0.0590 0.3810 0.2090 -0.0500 -0.6280 -0.9630 -1.0000 -1.0000 -0.4140 0.4510 0.9530 1.0000 1.0000 1.0000 1.0000 1.0000 1.0000 1.0000 1.0000 1.0000 1.0000 0.5320 -0.6290 -0.0360 0.9470 1.0000 0.9740 0.7520 0.3360 0.0650 0.0650 -0.1710 0.0650 0.0650 0.5900 0.8800 1.0000 1.0000 0.4780 0.5980 0.9100 0.0010 -0.5860 -1.0000 -1.0000 -1.0000 -1.0000 -1.0000 -1.0000 -1.0000 -1.0000 -0.7950 0.6410 1.0000 0.6550 -0.7780 -0.7050 -1.0000 -1.0000 -1.0000 -1.0000 -1.0000 -1.0000 -1.0000 -1.0000 -0.9840 -0.8760 -0.0910 0.8630 0.9990 0.0570 -1.0000 -1.0000 -1.0000 -1.0000 -1.0000 -0.9860 -0.6600 -0.2510 -0.2510 -0.2510 0.3940 1.0000 1.0000 0.9800 0.0800 -0.9760 -1.0000 -1.0000 -1.0000 -1.0000 -1.0000 0.0420 1.0000 1.0000 1.0000 1.0000 1.0000 1.0000 0.6530 -0.3580 -1.0000 -1.0000 -1.0000 -1.0000 -1.0000 -1.0000 -1.0000 0.1580 1.0000 1.0000 1.0000 1.0000 1.0000 1.0000 0.2760 -1.0000 -1.0000 -1.0000 -1.0000 -1.0000 -1.0000 -1.0000 -1.0000 -0.9320 -0.2510 -0.2510 -0.2510 0.0170 0.8910 1.0000 0.9960 -0.2780 -1.0000 -1.0000 -1.0000 -1.0000 -1.0000 -1.0000 -1.0000 -1.0000 -1.0000 -1.0000 -1.0000 -1.0000 -0.5280 0.8320 1.0000 0.8830 -0.7210 -1.0000 -1.0000 -1.0000 -0.7340 -0.5610 -0.9500 -1.0000 -1.0000 -1.0000 -1.0000 -1.0000 -1.0000 -0.0310 1.0000 1.0000 -0.5580 -1.0000 -1.0000 -0.8950 0.8500 1.0000 0.7920 0.1100 0.0640 -0.6000 -0.6230 -0.2360 0.0650 0.6480 1.0000 0.8470 -0.9600 -1.0000 -1.0000 -1.0000 -0.0460 0.7240 1.0000 1.0000 1.0000 1.0000 1.0000 1.0000 1.0000 1.0000 0.7840 -0.4870 -1.0000 -1.0000 -1.0000 -1.0000 -1.0000 -0.9710 -0.6280 -0.3000 0.1950 0.7460 0.7460 0.7460 0.4590 0.0590 -0.7730 -1.0000 -1.0000 -1.0000 -1.0000 -1.0000 -1.0000 -1.0000 -1.0000 -1.0000 -1.0000 -1.0000 -1.0000 -1.0000 -1.0000 -1.0000 -1.0000 -1.0000 -1.0000 -1.0000 </t>
  </si>
  <si>
    <t xml:space="preserve">5.0000 -1.0000 -1.0000 -1.0000 -1.0000 -1.0000 -1.0000 -1.0000 -1.0000 -1.0000 -1.0000 -1.0000 -1.0000 -1.0000 -1.0000 -1.0000 -1.0000 -1.0000 -1.0000 -1.0000 -1.0000 -0.9170 0.0350 -0.2100 -1.0000 -1.0000 -1.0000 -1.0000 -1.0000 -1.0000 -1.0000 -1.0000 -1.0000 -1.0000 -1.0000 -1.0000 -1.0000 -0.3360 1.0000 0.9840 0.7130 0.7130 0.5720 0.0030 0.0030 0.0030 -0.1880 -0.7610 -1.0000 -1.0000 -1.0000 -1.0000 -0.5200 0.6360 1.0000 1.0000 1.0000 1.0000 1.0000 1.0000 1.0000 1.0000 1.0000 0.9280 0.2160 -1.0000 -1.0000 -0.5320 0.8980 1.0000 1.0000 1.0000 1.0000 0.4960 0.4690 0.2560 0.9350 0.9660 0.9660 0.4250 0.2280 -1.0000 -0.8360 0.8680 1.0000 1.0000 1.0000 1.0000 1.0000 1.0000 0.7630 -0.2590 -1.0000 -1.0000 -1.0000 -1.0000 -1.0000 -1.0000 -0.9310 0.4640 0.8720 -0.1440 -0.1940 -0.1940 -0.1940 0.4240 1.0000 0.9780 -0.0890 -1.0000 -1.0000 -1.0000 -1.0000 -1.0000 -1.0000 -0.9290 -0.8310 -1.0000 -1.0000 -1.0000 -1.0000 -0.9370 -0.2560 0.8030 0.9800 0.0280 -0.9860 -1.0000 -1.0000 -1.0000 -1.0000 -1.0000 -1.0000 -1.0000 -1.0000 -1.0000 -1.0000 -1.0000 -1.0000 -0.8040 0.6970 1.0000 0.0760 -1.0000 -1.0000 0.4740 -0.5240 -0.9490 -1.0000 -1.0000 -1.0000 -1.0000 -1.0000 -1.0000 -1.0000 -1.0000 -0.3130 0.9890 0.9200 -0.6260 -1.0000 0.8210 1.0000 0.7230 -0.1230 -0.5090 -1.0000 -1.0000 -1.0000 -1.0000 -1.0000 -1.0000 -1.0000 0.6860 1.0000 0.2830 -1.0000 0.0400 1.0000 1.0000 1.0000 0.9910 0.9660 0.6310 -0.0150 -0.4540 -0.4540 -0.9320 -0.5570 0.6830 1.0000 0.4250 -1.0000 -0.9850 -0.8290 -0.1270 0.5270 0.5830 0.9050 1.0000 1.0000 1.0000 1.0000 0.8590 0.9670 1.0000 1.0000 0.0190 -1.0000 -1.0000 -1.0000 -1.0000 -1.0000 -1.0000 -0.7550 0.0030 0.6710 0.9590 1.0000 1.0000 1.0000 1.0000 0.1940 -0.9670 -1.0000 -1.0000 -1.0000 -1.0000 -1.0000 -1.0000 -1.0000 -1.0000 -1.0000 -0.6420 -0.5770 -0.3350 0.1320 -0.2700 -0.9480 -1.0000 -1.0000 -1.0000 -1.0000 -1.0000 -1.0000 -1.0000 -1.0000 -1.0000 -1.0000 -1.0000 -1.0000 -1.0000 -1.0000 -1.0000 -1.0000 -1.0000 -1.0000 </t>
  </si>
  <si>
    <t xml:space="preserve">0.0000 -1.0000 -1.0000 -1.0000 -1.0000 -1.0000 -1.0000 -1.0000 -1.0000 -1.0000 -1.0000 -1.0000 -1.0000 -1.0000 -1.0000 -1.0000 -1.0000 -1.0000 -1.0000 -1.0000 -1.0000 -1.0000 -1.0000 -1.0000 -1.0000 -1.0000 -1.0000 -1.0000 -1.0000 -1.0000 -1.0000 -1.0000 -1.0000 -1.0000 -1.0000 -1.0000 -1.0000 -0.9970 -0.4520 0.3030 0.5630 0.5630 0.4080 -0.1260 -0.6470 -1.0000 -1.0000 -1.0000 -1.0000 -1.0000 -1.0000 -1.0000 -0.3010 0.5890 0.9980 1.0000 1.0000 1.0000 1.0000 1.0000 0.9880 0.1270 -0.8890 -1.0000 -1.0000 -1.0000 -0.9550 0.0690 0.9710 1.0000 1.0000 1.0000 0.9890 -0.3500 -0.5350 0.2930 0.9190 1.0000 0.6250 -0.8010 -1.0000 -0.9980 0.1130 1.0000 0.5790 -0.5760 -0.6470 -0.6470 -0.3660 -1.0000 -1.0000 -1.0000 -0.7770 0.5780 1.0000 0.7390 -0.9310 -0.4940 1.0000 0.7020 -0.7690 -1.0000 -1.0000 -1.0000 -1.0000 -1.0000 -1.0000 -1.0000 -1.0000 -0.9030 0.3120 1.0000 0.0290 0.2830 1.0000 -0.1980 -1.0000 -1.0000 -1.0000 -1.0000 -1.0000 -1.0000 -1.0000 -1.0000 -1.0000 -1.0000 -0.9010 0.8910 0.5890 0.7450 1.0000 -0.6280 -1.0000 -1.0000 -1.0000 -1.0000 -1.0000 -1.0000 -1.0000 -1.0000 -1.0000 -1.0000 -1.0000 0.3450 0.7370 0.3210 1.0000 0.7820 -0.8380 -1.0000 -1.0000 -1.0000 -1.0000 -1.0000 -1.0000 -1.0000 -1.0000 -1.0000 -0.9990 0.7690 0.4570 -0.8520 0.7740 1.0000 0.7960 -0.4300 -0.9530 -1.0000 -1.0000 -1.0000 -1.0000 -1.0000 -1.0000 -1.0000 -0.3350 0.9980 -0.4370 -1.0000 -0.5470 0.5230 1.0000 1.0000 0.7830 -0.0700 -0.4590 -0.7980 -0.8600 -0.8920 -0.8790 -0.1570 0.8300 0.4830 -0.9640 -1.0000 -1.0000 -0.9990 -0.1990 0.8840 1.0000 1.0000 1.0000 1.0000 0.9090 0.8450 0.7950 0.9960 0.3290 -0.8990 -1.0000 -1.0000 -1.0000 -1.0000 -1.0000 -0.9410 -0.3060 0.3720 0.5630 0.5630 0.5630 0.5630 0.5590 -0.3510 -1.0000 -1.0000 -1.0000 -1.0000 -1.0000 -1.0000 -1.0000 -1.0000 -1.0000 -1.0000 -1.0000 -1.0000 -1.0000 -1.0000 -1.0000 -1.0000 -1.0000 -1.0000 -1.0000 -1.0000 -1.0000 -1.0000 -1.0000 -1.0000 -1.0000 -1.0000 -1.0000 -1.0000 -1.0000 -1.0000 -1.0000 -1.0000 -1.0000 -1.0000 -1.0000 </t>
  </si>
  <si>
    <t xml:space="preserve">5.0000 -1.0000 -1.0000 -1.0000 -1.0000 -1.0000 -1.0000 -1.0000 -0.9370 -0.3330 0.5540 0.8200 -0.7820 -1.0000 -1.0000 -1.0000 -1.0000 -1.0000 -1.0000 -1.0000 -1.0000 -1.0000 -0.9370 0.0650 0.8220 1.0000 0.9590 0.3700 -0.5850 -0.7640 -1.0000 -1.0000 -1.0000 -1.0000 -1.0000 -1.0000 -1.0000 -0.8790 0.5030 1.0000 1.0000 1.0000 0.9950 0.9790 1.0000 0.4390 -1.0000 -1.0000 -1.0000 -1.0000 -1.0000 -1.0000 -0.9960 0.4690 1.0000 1.0000 1.0000 1.0000 1.0000 0.6860 0.5880 0.0650 -1.0000 -1.0000 -1.0000 -1.0000 -1.0000 -1.0000 -0.7820 0.9990 1.0000 0.7680 -0.0140 -0.4400 -0.8850 -0.9890 -1.0000 -1.0000 -1.0000 -1.0000 -1.0000 -1.0000 -1.0000 -1.0000 -0.9980 0.3010 0.9180 1.0000 0.3880 -0.4610 -1.0000 -1.0000 -1.0000 -1.0000 -1.0000 -1.0000 -1.0000 -1.0000 -1.0000 -1.0000 -1.0000 -1.0000 -0.6180 0.4460 0.9980 0.9860 0.2840 -0.8920 -1.0000 -1.0000 -1.0000 -1.0000 -1.0000 -1.0000 -1.0000 -1.0000 -1.0000 -1.0000 -1.0000 -1.0000 -0.5410 0.2640 0.9330 0.6700 -0.7340 -1.0000 -1.0000 -1.0000 -1.0000 -1.0000 -1.0000 -1.0000 -1.0000 -1.0000 -1.0000 -1.0000 -1.0000 -1.0000 -0.5900 0.7810 0.7740 -0.8520 -1.0000 -1.0000 -1.0000 -1.0000 -1.0000 -1.0000 -1.0000 -1.0000 -1.0000 -1.0000 -1.0000 -1.0000 -1.0000 -0.4840 0.9820 0.2100 -1.0000 -1.0000 -1.0000 -1.0000 -1.0000 -1.0000 -1.0000 -1.0000 -1.0000 -1.0000 -1.0000 -1.0000 -1.0000 -1.0000 0.6790 0.9060 -0.9800 -1.0000 -1.0000 -1.0000 -1.0000 -1.0000 -1.0000 -1.0000 -1.0000 -1.0000 -1.0000 -1.0000 -1.0000 -0.5250 0.9480 0.7950 -0.9520 -1.0000 -1.0000 -1.0000 -1.0000 -1.0000 -1.0000 -1.0000 -1.0000 -1.0000 -1.0000 -1.0000 -0.7840 0.8080 1.0000 -0.1420 -1.0000 -1.0000 -1.0000 -1.0000 -1.0000 -1.0000 -1.0000 -1.0000 -1.0000 -1.0000 -0.9480 -0.1420 0.8130 0.9970 0.3130 -0.9840 -1.0000 -1.0000 -1.0000 -1.0000 -1.0000 -0.9320 0.5960 0.2720 0.1550 0.4770 0.9430 1.0000 0.9390 0.0190 -1.0000 -1.0000 -1.0000 -1.0000 -1.0000 -1.0000 -1.0000 -1.0000 -0.4160 0.3110 0.7860 0.8200 0.5490 0.1540 -0.7630 -1.0000 -1.0000 -1.0000 -1.0000 -1.0000 -1.0000 </t>
  </si>
  <si>
    <t xml:space="preserve">0.0000 -1.0000 -1.0000 -1.0000 -0.9540 0.3250 0.5200 0.5200 0.2750 -0.5540 -0.9180 -1.0000 -1.0000 -1.0000 -1.0000 -1.0000 -1.0000 -1.0000 -1.0000 -1.0000 0.0240 1.0000 1.0000 1.0000 1.0000 1.0000 0.7630 0.2450 -0.8410 -1.0000 -1.0000 -1.0000 -1.0000 -1.0000 -1.0000 -0.9440 0.8530 1.0000 1.0000 1.0000 1.0000 1.0000 1.0000 1.0000 0.9180 -0.4770 -1.0000 -1.0000 -1.0000 -1.0000 -1.0000 -0.4660 0.9850 1.0000 1.0000 0.9320 0.9360 1.0000 0.1340 0.3390 0.9640 0.8950 -0.3160 -1.0000 -1.0000 -1.0000 -0.5910 0.7840 1.0000 0.8710 0.0970 -0.7960 -0.8290 -0.4230 -0.7750 -1.0000 -0.2880 0.9760 0.8710 -0.3800 -1.0000 -0.8060 0.8430 1.0000 0.9930 -0.2820 -1.0000 -1.0000 -1.0000 -1.0000 -1.0000 -1.0000 -1.0000 -0.4340 1.0000 0.8450 -0.6870 -0.0040 1.0000 1.0000 0.7460 -0.9940 -1.0000 -1.0000 -1.0000 -1.0000 -1.0000 -1.0000 -1.0000 -0.9950 0.7810 1.0000 -0.0620 0.5240 1.0000 1.0000 -0.2310 -1.0000 -1.0000 -1.0000 -1.0000 -1.0000 -1.0000 -1.0000 -1.0000 -1.0000 0.4350 1.0000 0.5160 0.6210 1.0000 0.9130 -0.9080 -1.0000 -1.0000 -1.0000 -1.0000 -1.0000 -1.0000 -1.0000 -1.0000 -0.9950 0.7470 1.0000 0.6460 0.7100 1.0000 0.8580 -0.9420 -1.0000 -1.0000 -1.0000 -1.0000 -1.0000 -1.0000 -1.0000 -1.0000 -0.2780 0.9960 1.0000 0.1190 0.1400 1.0000 0.9990 -0.7410 -1.0000 -1.0000 -1.0000 -1.0000 -1.0000 -1.0000 -1.0000 -0.5340 0.8780 1.0000 0.7840 -0.8510 -0.4380 1.0000 1.0000 -0.1640 -1.0000 -1.0000 -1.0000 -1.0000 -1.0000 -0.7650 0.2970 0.9730 1.0000 0.9870 -0.0210 -1.0000 -0.9350 0.9200 1.0000 0.7050 -0.5040 -1.0000 -1.0000 -0.9230 -0.3010 0.6940 1.0000 1.0000 1.0000 0.0860 -0.9970 -1.0000 -1.0000 -0.3640 0.9590 1.0000 0.9840 0.8780 0.8780 0.8890 1.0000 1.0000 1.0000 1.0000 0.4310 -0.9430 -1.0000 -1.0000 -1.0000 -1.0000 -0.5220 0.8080 1.0000 1.0000 1.0000 1.0000 1.0000 0.8940 0.0770 -0.4270 -0.9640 -1.0000 -1.0000 -1.0000 -1.0000 -1.0000 -1.0000 -0.7860 -0.1130 0.5200 0.5200 0.5000 -0.1530 -0.7050 -1.0000 -1.0000 -1.0000 -1.0000 -1.0000 -1.0000 </t>
  </si>
  <si>
    <t xml:space="preserve">3.0000 -1.0000 -1.0000 -1.0000 -1.0000 -0.8520 -0.4870 0.1830 0.5270 1.0000 0.9010 0.4260 -0.6390 -1.0000 -1.0000 -1.0000 -1.0000 -1.0000 -1.0000 -0.9240 -0.0620 0.8580 1.0000 1.0000 1.0000 1.0000 1.0000 1.0000 0.8680 -0.6790 -1.0000 -1.0000 -1.0000 -1.0000 -1.0000 0.1070 1.0000 1.0000 0.7910 0.3650 0.1430 -0.3880 -0.1550 1.0000 1.0000 -0.2710 -1.0000 -1.0000 -1.0000 -1.0000 -1.0000 0.0560 0.8020 -0.0320 -0.9070 -1.0000 -1.0000 -1.0000 -0.3110 1.0000 1.0000 -0.5460 -1.0000 -1.0000 -1.0000 -1.0000 -1.0000 -0.9010 -0.7720 -1.0000 -1.0000 -1.0000 -1.0000 -0.6660 0.9360 1.0000 0.5250 -1.0000 -1.0000 -1.0000 -1.0000 -1.0000 -1.0000 -1.0000 -1.0000 -1.0000 -1.0000 -0.8430 -0.0610 0.8990 1.0000 0.8310 -0.7240 -1.0000 -1.0000 -1.0000 -1.0000 -1.0000 -1.0000 -1.0000 -1.0000 -1.0000 -0.6450 0.6090 1.0000 1.0000 0.6040 -0.8950 -1.0000 -1.0000 -1.0000 -1.0000 -1.0000 -1.0000 -1.0000 -1.0000 -1.0000 -1.0000 0.0560 1.0000 1.0000 1.0000 0.6840 0.0900 -0.5450 -1.0000 -1.0000 -1.0000 -1.0000 -1.0000 -1.0000 -1.0000 -1.0000 -1.0000 -0.6560 0.6150 0.9850 1.0000 1.0000 1.0000 1.0000 0.3290 -0.8860 -1.0000 -1.0000 -1.0000 -1.0000 -1.0000 -1.0000 -1.0000 -1.0000 -1.0000 -0.7050 -0.1430 0.0320 0.8310 1.0000 1.0000 0.6110 -0.8310 -1.0000 -1.0000 -1.0000 -1.0000 -1.0000 -1.0000 -1.0000 -1.0000 -1.0000 -1.0000 -1.0000 -1.0000 -0.5740 0.6610 1.0000 0.1380 -1.0000 -1.0000 -1.0000 -1.0000 -1.0000 -1.0000 -1.0000 -1.0000 -1.0000 -1.0000 -1.0000 -1.0000 -0.9650 0.5110 1.0000 0.3520 -1.0000 -1.0000 -0.8520 -0.9030 -1.0000 -1.0000 -1.0000 -1.0000 -1.0000 -1.0000 -1.0000 -0.4200 0.7730 1.0000 0.9340 -0.5100 -1.0000 -1.0000 0.4030 0.7870 0.0500 -0.4280 -0.4280 -0.2530 0.1430 0.3350 0.7140 0.9800 1.0000 1.0000 0.0050 -1.0000 -1.0000 -1.0000 -0.3830 1.0000 1.0000 1.0000 1.0000 1.0000 1.0000 1.0000 1.0000 0.9540 0.5270 -0.4460 -1.0000 -1.0000 -1.0000 -1.0000 -0.9990 -0.2660 0.5450 1.0000 1.0000 1.0000 0.8830 0.4280 -0.0320 -0.5810 -1.0000 -1.0000 -1.0000 -1.0000 -1.0000 </t>
  </si>
  <si>
    <t xml:space="preserve">0.0000 -1.0000 -1.0000 -1.0000 -0.9350 0.1540 1.0000 1.0000 1.0000 1.0000 0.4890 -0.0070 -1.0000 -1.0000 -1.0000 -1.0000 -1.0000 -1.0000 -1.0000 -1.0000 0.2250 1.0000 1.0000 1.0000 1.0000 1.0000 1.0000 0.8280 -0.6480 -1.0000 -1.0000 -1.0000 -1.0000 -1.0000 -1.0000 -0.8130 0.9190 1.0000 1.0000 0.9830 0.8180 0.8690 1.0000 1.0000 0.8110 -0.9350 -1.0000 -1.0000 -1.0000 -1.0000 -1.0000 -0.8710 1.0000 1.0000 1.0000 0.0780 -1.0000 -0.8550 0.0250 1.0000 1.0000 0.3090 -1.0000 -1.0000 -1.0000 -1.0000 -1.0000 -0.0560 1.0000 1.0000 0.3360 -1.0000 -1.0000 -1.0000 -1.0000 -0.1810 0.9940 1.0000 0.0050 -1.0000 -1.0000 -1.0000 -0.9640 0.7240 1.0000 0.9590 -0.5700 -1.0000 -1.0000 -1.0000 -1.0000 -1.0000 0.1160 1.0000 0.9870 -0.2850 -1.0000 -1.0000 -0.0940 1.0000 1.0000 0.1760 -1.0000 -1.0000 -1.0000 -1.0000 -1.0000 -1.0000 -0.6550 1.0000 1.0000 0.5160 -0.9770 -0.9730 0.8270 1.0000 0.9270 -0.6990 -1.0000 -1.0000 -1.0000 -1.0000 -1.0000 -1.0000 -0.8380 0.8080 1.0000 1.0000 -0.4250 -0.5860 0.9920 1.0000 0.4120 -1.0000 -1.0000 -1.0000 -1.0000 -1.0000 -1.0000 -1.0000 -1.0000 -0.7430 0.4880 1.0000 -0.3150 -0.0430 1.0000 1.0000 -0.1390 -1.0000 -1.0000 -1.0000 -1.0000 -1.0000 -1.0000 -1.0000 -1.0000 -1.0000 0.5030 1.0000 0.0590 0.1770 1.0000 1.0000 -0.3590 -1.0000 -1.0000 -1.0000 -1.0000 -1.0000 -1.0000 -1.0000 -1.0000 -0.7430 0.8630 1.0000 -0.3600 -0.1970 1.0000 1.0000 0.2800 -1.0000 -1.0000 -1.0000 -1.0000 -1.0000 -1.0000 -1.0000 -0.8230 0.6840 1.0000 1.0000 -0.5150 -0.8220 0.8540 1.0000 1.0000 0.0280 -0.8540 -1.0000 -1.0000 -1.0000 -0.7990 0.0240 0.9640 1.0000 1.0000 0.2070 -1.0000 -1.0000 -0.3810 0.9810 1.0000 1.0000 0.8690 0.8180 0.8180 0.8180 0.8830 1.0000 1.0000 0.9860 0.3990 -0.9200 -1.0000 -1.0000 -1.0000 0.4020 0.9630 1.0000 1.0000 1.0000 1.0000 1.0000 1.0000 1.0000 0.7940 -0.1930 -1.0000 -1.0000 -1.0000 -1.0000 -1.0000 -1.0000 -0.2740 0.2720 0.9510 1.0000 1.0000 1.0000 0.5860 0.1740 -0.8850 -1.0000 -1.0000 -1.0000 -1.0000 </t>
  </si>
  <si>
    <t xml:space="preserve">9.0000 -1.0000 -1.0000 -1.0000 -0.9820 -0.6430 -0.0890 0.5150 0.8340 1.0000 1.0000 0.7540 -0.0270 -0.8890 -1.0000 -1.0000 -1.0000 -1.0000 -1.0000 -0.9480 0.4770 1.0000 1.0000 1.0000 1.0000 0.9480 0.9340 1.0000 1.0000 0.8700 -0.8730 -1.0000 -1.0000 -1.0000 -1.0000 0.0420 1.0000 0.9490 0.3220 -0.1510 -0.5350 -0.7800 -0.8450 -0.5610 0.0520 1.0000 -0.1950 -1.0000 -1.0000 -1.0000 -1.0000 0.5260 1.0000 0.0280 -1.0000 -1.0000 -1.0000 -1.0000 -0.9010 -0.7530 -0.5820 0.7210 0.4960 -1.0000 -1.0000 -1.0000 -1.0000 -0.1870 0.9780 0.8870 0.3060 -0.1620 0.2370 0.5330 0.8480 1.0000 0.9530 0.8120 0.4670 -1.0000 -1.0000 -1.0000 -1.0000 -1.0000 -0.3960 0.8810 1.0000 1.0000 1.0000 1.0000 1.0000 1.0000 1.0000 0.2270 -0.7430 -1.0000 -1.0000 -1.0000 -1.0000 -1.0000 -1.0000 -0.8570 -0.3940 -0.3940 -0.3940 -0.3940 -0.5520 0.8900 0.9190 -0.8750 -1.0000 -1.0000 -1.0000 -1.0000 -1.0000 -1.0000 -1.0000 -1.0000 -1.0000 -1.0000 -1.0000 -1.0000 0.3920 1.0000 0.5600 -1.0000 -1.0000 -1.0000 -1.0000 -1.0000 -1.0000 -1.0000 -1.0000 -1.0000 -1.0000 -1.0000 -1.0000 -0.2720 1.0000 0.9480 -0.5930 -1.0000 -1.0000 -1.0000 -1.0000 -1.0000 -1.0000 -1.0000 -1.0000 -1.0000 -1.0000 -1.0000 -0.9800 0.5460 1.0000 -0.0700 -1.0000 -1.0000 -1.0000 -1.0000 -1.0000 -1.0000 -1.0000 -1.0000 -1.0000 -1.0000 -1.0000 -1.0000 -0.3620 1.0000 0.9280 -0.8350 -1.0000 -1.0000 -1.0000 -1.0000 -1.0000 -1.0000 -1.0000 -1.0000 -1.0000 -1.0000 -1.0000 -0.9800 0.5730 1.0000 -0.0380 -1.0000 -1.0000 -1.0000 -1.0000 -1.0000 -1.0000 -1.0000 -1.0000 -1.0000 -1.0000 -1.0000 -1.0000 -0.5260 1.0000 0.6660 -0.9680 -1.0000 -1.0000 -1.0000 -1.0000 -1.0000 -1.0000 -1.0000 -1.0000 -1.0000 -1.0000 -1.0000 -0.9980 0.3390 1.0000 -0.2560 -1.0000 -1.0000 -1.0000 -1.0000 -1.0000 -1.0000 -1.0000 -1.0000 -1.0000 -1.0000 -1.0000 -1.0000 -0.8410 0.9600 0.6370 -0.9660 -1.0000 -1.0000 -1.0000 -1.0000 -1.0000 -1.0000 -1.0000 -1.0000 -1.0000 -1.0000 -1.0000 -1.0000 -0.8700 0.8560 -0.4000 -1.0000 -1.0000 -1.0000 -1.0000 -1.0000 -1.0000 -1.0000 -1.0000 </t>
  </si>
  <si>
    <t xml:space="preserve">3.0000 -1.0000 -1.0000 -1.0000 -1.0000 -1.0000 -1.0000 -0.8560 -0.6020 -0.6020 -0.6020 -0.6020 -0.6430 -1.0000 -1.0000 -1.0000 -1.0000 -0.7200 -0.0280 0.2680 0.0060 0.2900 0.5700 0.8970 1.0000 1.0000 1.0000 1.0000 0.9870 0.8440 0.5800 -0.7930 -1.0000 0.6750 1.0000 1.0000 1.0000 1.0000 1.0000 1.0000 1.0000 1.0000 1.0000 1.0000 1.0000 1.0000 1.0000 0.0680 -1.0000 -0.8450 0.4060 0.4840 0.1400 0.0720 -0.4060 0.1400 0.0980 -0.4140 -0.4140 -0.7140 -0.5680 0.6320 1.0000 0.1120 -1.0000 -1.0000 -1.0000 -1.0000 -1.0000 -1.0000 -1.0000 -1.0000 -1.0000 -1.0000 -1.0000 -0.9470 0.1650 0.9990 0.9770 -0.3670 -1.0000 -1.0000 -1.0000 -1.0000 -1.0000 -1.0000 -1.0000 -1.0000 -1.0000 -0.7110 0.0710 0.7960 1.0000 1.0000 0.0050 -1.0000 -1.0000 -1.0000 -1.0000 -1.0000 -1.0000 -0.9720 -0.0760 0.6590 0.8760 0.9520 1.0000 1.0000 1.0000 1.0000 0.4120 -0.6340 -1.0000 -1.0000 -1.0000 -1.0000 -1.0000 -0.3170 1.0000 1.0000 1.0000 1.0000 1.0000 1.0000 1.0000 1.0000 1.0000 0.9510 -0.4720 -1.0000 -1.0000 -1.0000 -1.0000 -0.8100 0.1080 -0.2630 -0.4460 -0.8280 -1.0000 -1.0000 -0.6440 -0.2790 0.7360 1.0000 0.7040 -1.0000 -1.0000 -1.0000 -1.0000 -1.0000 -1.0000 -1.0000 -1.0000 -1.0000 -1.0000 -1.0000 -1.0000 -1.0000 -0.2220 1.0000 0.7120 -1.0000 -1.0000 -1.0000 -1.0000 -1.0000 -1.0000 -1.0000 -1.0000 -1.0000 -1.0000 -1.0000 -1.0000 -0.9390 0.5270 1.0000 -0.0300 -1.0000 -1.0000 -1.0000 -1.0000 -1.0000 -1.0000 -1.0000 -1.0000 -1.0000 -1.0000 -1.0000 -0.8490 0.4850 1.0000 0.6610 -0.9380 -1.0000 -1.0000 -0.9680 -0.9680 -0.9680 -0.9720 -0.9810 -0.9680 -0.9680 -0.5530 0.0740 0.8130 1.0000 0.4870 -0.8620 -1.0000 -1.0000 -0.4850 0.9930 1.0000 1.0000 0.9420 0.7700 1.0000 1.0000 1.0000 1.0000 0.9420 0.0400 -0.9550 -1.0000 -1.0000 -1.0000 -0.2890 0.9610 1.0000 0.9170 0.9970 1.0000 1.0000 0.8540 0.4190 -0.0520 -0.7010 -1.0000 -1.0000 -1.0000 -1.0000 -1.0000 -1.0000 -0.7110 -0.6020 -0.8060 -0.6190 -0.6020 -0.6020 -0.9650 -1.0000 -1.0000 -1.0000 -1.0000 -1.0000 -1.0000 -1.0000 </t>
  </si>
  <si>
    <t xml:space="preserve">3.0000 -0.9290 -0.0120 0.4070 0.4070 0.7760 1.0000 1.0000 1.0000 0.5430 0.4070 0.2040 -0.2440 -0.8820 -1.0000 -1.0000 -1.0000 0.0330 1.0000 1.0000 1.0000 1.0000 1.0000 1.0000 1.0000 1.0000 1.0000 1.0000 1.0000 0.8380 -0.1490 -1.0000 -1.0000 -0.0020 0.9260 0.6480 0.3340 0.3340 0.3340 -0.2430 0.2080 0.3340 0.3340 0.7880 0.9670 1.0000 0.9720 -0.7270 -1.0000 -1.0000 -1.0000 -1.0000 -1.0000 -1.0000 -1.0000 -1.0000 -1.0000 -1.0000 -1.0000 -1.0000 -0.1940 1.0000 1.0000 0.0320 -1.0000 -1.0000 -1.0000 -1.0000 -1.0000 -1.0000 -1.0000 -1.0000 -1.0000 -1.0000 -1.0000 -0.1510 0.8900 1.0000 0.9460 -0.5090 -1.0000 -1.0000 -1.0000 -1.0000 -1.0000 -1.0000 -1.0000 -0.9560 -0.5890 0.1040 0.6220 0.9950 1.0000 0.9450 -0.1790 -1.0000 -1.0000 -1.0000 -1.0000 -1.0000 -1.0000 -0.3980 0.2010 0.6750 1.0000 1.0000 1.0000 1.0000 1.0000 0.3240 -0.2410 -0.8910 -1.0000 -1.0000 -1.0000 -1.0000 -0.9940 0.8450 1.0000 1.0000 1.0000 1.0000 1.0000 1.0000 1.0000 1.0000 1.0000 0.4820 -0.9560 -1.0000 -1.0000 -1.0000 -1.0000 0.1990 0.9520 1.0000 0.9080 0.7780 0.7780 0.7780 0.7780 0.7780 0.9520 1.0000 -0.1820 -1.0000 -1.0000 -1.0000 -1.0000 -1.0000 -0.7200 -0.6300 -0.7730 -1.0000 -1.0000 -1.0000 -1.0000 -0.9140 0.7070 1.0000 0.2540 -1.0000 -1.0000 -1.0000 -1.0000 -1.0000 -1.0000 -1.0000 -1.0000 -1.0000 -1.0000 -1.0000 -0.8490 0.6860 1.0000 0.9850 -0.3920 -1.0000 -1.0000 -1.0000 -1.0000 -1.0000 -1.0000 -1.0000 -1.0000 -1.0000 -0.9840 -0.4050 0.6870 1.0000 1.0000 0.0100 -1.0000 -1.0000 -1.0000 -1.0000 -1.0000 -1.0000 -1.0000 -1.0000 -0.5690 -0.0660 0.6340 1.0000 1.0000 1.0000 0.3910 -0.9630 -1.0000 -0.9800 0.0440 -0.1100 -0.2590 -0.2590 0.2060 0.7230 0.9850 1.0000 1.0000 1.0000 0.7630 -0.2230 -0.9690 -1.0000 -1.0000 -0.9170 0.8660 1.0000 1.0000 1.0000 1.0000 1.0000 1.0000 1.0000 0.5840 -0.3030 -0.8830 -1.0000 -1.0000 -1.0000 -1.0000 -1.0000 -0.3790 0.7500 1.0000 1.0000 0.6350 0.4070 -0.1630 -0.7780 -0.9820 -1.0000 -1.0000 -1.0000 -1.0000 -1.0000 -1.0000 </t>
  </si>
  <si>
    <t xml:space="preserve">3.0000 -1.0000 -1.0000 -0.6170 0.9700 1.0000 1.0000 1.0000 0.8290 0.8320 1.0000 0.9450 0.3370 -0.4720 -1.0000 -1.0000 -1.0000 -1.0000 -1.0000 -0.7040 1.0000 1.0000 1.0000 1.0000 1.0000 1.0000 1.0000 1.0000 1.0000 0.9720 0.0390 -0.9920 -1.0000 -1.0000 -1.0000 -1.0000 -0.5400 -0.3450 -0.3450 -0.3450 -0.0490 0.2370 -0.1020 0.2370 0.6670 1.0000 1.0000 -0.6230 -1.0000 -1.0000 -1.0000 -1.0000 -1.0000 -1.0000 -1.0000 -1.0000 -1.0000 -1.0000 -1.0000 -1.0000 0.0130 1.0000 1.0000 -0.1850 -1.0000 -1.0000 -1.0000 -1.0000 -1.0000 -1.0000 -1.0000 -1.0000 -1.0000 -0.9740 -0.3220 -0.0620 0.9810 1.0000 0.9180 -0.6280 -1.0000 -1.0000 -1.0000 -1.0000 -1.0000 -1.0000 -1.0000 -1.0000 -0.8500 0.0330 1.0000 1.0000 1.0000 0.6890 -0.6270 -1.0000 -1.0000 -1.0000 -1.0000 -1.0000 -1.0000 -1.0000 -1.0000 -0.3860 0.8030 1.0000 1.0000 0.8520 -0.3600 -0.8750 -1.0000 -1.0000 -1.0000 -1.0000 -1.0000 -1.0000 -1.0000 -1.0000 -1.0000 0.4170 1.0000 1.0000 1.0000 0.9140 0.4550 0.0920 -0.8610 -1.0000 -1.0000 -1.0000 -1.0000 -1.0000 -1.0000 -1.0000 -1.0000 -0.4930 0.8590 1.0000 1.0000 1.0000 1.0000 1.0000 0.7120 -0.6170 -1.0000 -1.0000 -1.0000 -1.0000 -1.0000 -1.0000 -1.0000 -1.0000 -0.9310 -0.3820 -0.3820 -0.3820 -0.0900 0.5620 1.0000 0.9200 -0.9280 -1.0000 -0.5920 -0.7200 -1.0000 -1.0000 -1.0000 -1.0000 -1.0000 -1.0000 -1.0000 -1.0000 -1.0000 -0.7720 0.9970 1.0000 -0.4330 -0.4620 0.9810 0.1090 -1.0000 -1.0000 -1.0000 -1.0000 -1.0000 -1.0000 -1.0000 -1.0000 -1.0000 -0.2610 1.0000 1.0000 -0.2910 -0.5090 0.9500 0.7160 -0.0090 -0.4510 -0.9210 -1.0000 -1.0000 -1.0000 -1.0000 -1.0000 -0.9550 0.6420 1.0000 0.8810 -0.9190 -1.0000 -0.1380 0.9560 1.0000 1.0000 0.8620 0.3330 -0.1060 -0.5450 -0.9270 -0.3530 0.5970 1.0000 1.0000 0.0240 -1.0000 -1.0000 -1.0000 -0.8140 -0.0800 0.1890 0.8440 1.0000 1.0000 1.0000 1.0000 1.0000 1.0000 1.0000 0.7880 -0.8280 -1.0000 -1.0000 -1.0000 -1.0000 -1.0000 -1.0000 -0.8770 -0.2560 0.1830 0.7910 1.0000 1.0000 0.7430 0.2090 -0.7500 -1.0000 -1.0000 </t>
  </si>
  <si>
    <t xml:space="preserve">0.0000 -1.0000 -1.0000 -1.0000 -1.0000 -1.0000 -0.9860 0.3760 0.4380 -0.7320 -1.0000 -1.0000 -1.0000 -1.0000 -1.0000 -1.0000 -1.0000 -1.0000 -1.0000 -1.0000 -1.0000 -1.0000 -0.8880 0.9650 1.0000 0.8560 -0.4570 -1.0000 -1.0000 -1.0000 -1.0000 -1.0000 -1.0000 -1.0000 -1.0000 -1.0000 -1.0000 -1.0000 -1.0000 0.5340 0.9890 0.9350 0.8320 -0.4810 -1.0000 -1.0000 -1.0000 -1.0000 -1.0000 -1.0000 -1.0000 -1.0000 -1.0000 -1.0000 -1.0000 -0.0090 0.9960 -0.1940 0.9430 0.9160 -0.9470 -1.0000 -1.0000 -1.0000 -1.0000 -1.0000 -1.0000 -1.0000 -1.0000 -1.0000 -1.0000 -0.5980 0.9180 0.0840 0.2000 1.0000 0.1730 -0.9960 -1.0000 -1.0000 -1.0000 -1.0000 -1.0000 -1.0000 -1.0000 -0.9570 -0.1830 0.7410 0.9400 0.9040 -0.4510 0.9850 1.0000 -0.6660 -1.0000 -1.0000 -1.0000 -1.0000 -1.0000 -1.0000 -0.7630 0.5250 1.0000 1.0000 1.0000 1.0000 -0.0620 0.2190 1.0000 -0.1230 -1.0000 -1.0000 -1.0000 -1.0000 -1.0000 -1.0000 0.3190 1.0000 1.0000 0.8220 0.3600 -0.1290 -0.9000 -0.5800 1.0000 0.4200 -1.0000 -1.0000 -1.0000 -1.0000 -1.0000 -0.6620 0.9990 1.0000 0.7230 -0.6870 -1.0000 -1.0000 -1.0000 -0.8560 0.9640 0.9120 -0.9500 -1.0000 -1.0000 -1.0000 -1.0000 -0.3860 1.0000 1.0000 -0.1100 -1.0000 -1.0000 -1.0000 -1.0000 -0.7640 0.9940 1.0000 -0.4940 -1.0000 -1.0000 -1.0000 -1.0000 -0.8350 0.9830 1.0000 0.0490 -1.0000 -1.0000 -1.0000 -1.0000 -0.6470 1.0000 1.0000 -0.4380 -1.0000 -1.0000 -1.0000 -1.0000 -0.8220 0.9900 1.0000 0.0790 -1.0000 -1.0000 -1.0000 -1.0000 -0.0120 1.0000 0.9840 -0.6470 -1.0000 -1.0000 -1.0000 -1.0000 -1.0000 0.4980 1.0000 0.6900 -0.7340 -1.0000 -1.0000 -0.5100 0.7470 1.0000 0.3430 -0.9990 -1.0000 -1.0000 -1.0000 -1.0000 -1.0000 -0.9180 0.6440 1.0000 0.8380 0.1200 0.2230 0.9000 1.0000 0.9430 -0.5420 -1.0000 -1.0000 -1.0000 -1.0000 -1.0000 -1.0000 -1.0000 -0.8920 0.3600 1.0000 1.0000 1.0000 1.0000 1.0000 -0.0530 -1.0000 -1.0000 -1.0000 -1.0000 -1.0000 -1.0000 -1.0000 -1.0000 -1.0000 -0.9830 -0.1050 0.8120 1.0000 0.9060 -0.0460 -0.9820 -1.0000 -1.0000 -1.0000 -1.0000 </t>
  </si>
  <si>
    <t xml:space="preserve">3.0000 -1.0000 -1.0000 -1.0000 -1.0000 -1.0000 -0.7410 -0.5610 -0.5610 -0.4290 0.2190 0.7850 1.0000 0.3960 -0.1650 -0.9970 -1.0000 -1.0000 -0.4200 -0.1220 0.4940 0.6580 0.8400 1.0000 1.0000 1.0000 1.0000 1.0000 1.0000 1.0000 1.0000 -0.3040 -1.0000 -0.9600 0.7550 1.0000 1.0000 1.0000 1.0000 1.0000 1.0000 1.0000 1.0000 1.0000 1.0000 1.0000 1.0000 0.7300 -0.9990 -0.9690 0.8140 1.0000 1.0000 1.0000 1.0000 1.0000 1.0000 0.9350 0.8050 0.8800 1.0000 1.0000 1.0000 0.6340 -0.9920 -0.9470 0.6530 1.0000 1.0000 1.0000 0.8780 -0.0370 -0.2620 0.0570 -0.3660 0.3050 1.0000 1.0000 1.0000 0.8430 -0.9460 -1.0000 -0.9350 0.2580 0.7070 0.7070 -0.2360 -1.0000 -0.0740 1.0000 1.0000 1.0000 1.0000 1.0000 1.0000 0.4270 -1.0000 -1.0000 -1.0000 -1.0000 -1.0000 -1.0000 -1.0000 -1.0000 0.6430 1.0000 1.0000 1.0000 1.0000 1.0000 0.8630 -0.7420 -1.0000 -1.0000 -1.0000 -1.0000 -1.0000 -1.0000 -1.0000 -0.9240 0.9220 1.0000 1.0000 1.0000 1.0000 1.0000 0.2700 -1.0000 -1.0000 -1.0000 -1.0000 -1.0000 -1.0000 -1.0000 -1.0000 -1.0000 -0.4010 0.8310 1.0000 1.0000 1.0000 1.0000 0.8390 -0.6670 -1.0000 -1.0000 -1.0000 -1.0000 -1.0000 -1.0000 -1.0000 -1.0000 -1.0000 -1.0000 -0.2680 0.9790 1.0000 1.0000 1.0000 0.2250 -1.0000 -1.0000 -1.0000 -1.0000 -1.0000 -0.8710 -0.8540 -0.6860 -0.4120 -0.6480 0.0900 0.9700 1.0000 1.0000 1.0000 0.8100 -0.9880 -1.0000 -1.0000 -0.8990 0.2760 0.8850 1.0000 1.0000 1.0000 1.0000 1.0000 1.0000 1.0000 1.0000 1.0000 0.3610 -0.9320 -1.0000 -1.0000 0.0640 1.0000 1.0000 1.0000 1.0000 1.0000 1.0000 1.0000 1.0000 1.0000 0.9770 0.7450 -0.7340 -1.0000 -1.0000 -1.0000 -0.6270 0.9800 1.0000 1.0000 1.0000 1.0000 1.0000 1.0000 1.0000 0.9920 -0.2520 -1.0000 -1.0000 -1.0000 -1.0000 -1.0000 -1.0000 -0.5520 0.6510 1.0000 1.0000 1.0000 1.0000 1.0000 0.9200 -0.2730 -0.9940 -1.0000 -1.0000 -1.0000 -1.0000 -1.0000 -1.0000 -1.0000 -0.9870 -0.1330 0.7280 0.4620 -0.5310 0.2180 -0.2300 -1.0000 -1.0000 -1.0000 -1.0000 -1.0000 </t>
  </si>
  <si>
    <t xml:space="preserve">3.0000 -0.6980 0.1200 0.3600 0.3600 0.5490 0.7850 0.7670 0.3620 0.3570 -0.5220 -0.9500 -1.0000 -1.0000 -1.0000 -1.0000 -1.0000 -0.4950 0.7920 1.0000 1.0000 1.0000 1.0000 1.0000 1.0000 1.0000 1.0000 0.8460 0.1440 -0.9370 -1.0000 -1.0000 -1.0000 -1.0000 -0.8580 -0.0020 0.5200 0.3730 0.4920 0.1200 0.1200 0.6700 0.7600 0.9540 1.0000 -0.0200 -1.0000 -1.0000 -1.0000 -1.0000 -1.0000 -1.0000 -1.0000 -1.0000 -1.0000 -1.0000 -1.0000 -1.0000 -0.8180 0.7980 1.0000 0.5500 -1.0000 -1.0000 -1.0000 -1.0000 -1.0000 -1.0000 -1.0000 -1.0000 -1.0000 -1.0000 -1.0000 -1.0000 0.3300 1.0000 1.0000 0.0700 -1.0000 -1.0000 -1.0000 -1.0000 -1.0000 -1.0000 -1.0000 -1.0000 -1.0000 -1.0000 -0.5330 0.7210 0.9510 1.0000 0.9670 -0.3000 -1.0000 -1.0000 -1.0000 -1.0000 -1.0000 -1.0000 -1.0000 -0.3260 0.2010 0.7970 0.9640 1.0000 1.0000 1.0000 1.0000 0.4770 -0.9070 -1.0000 -1.0000 -1.0000 -1.0000 -1.0000 -0.9990 0.4720 1.0000 1.0000 1.0000 1.0000 1.0000 1.0000 1.0000 1.0000 0.6430 -0.7620 -1.0000 -1.0000 -1.0000 -1.0000 -1.0000 -0.9700 -0.0050 0.8700 0.2750 -0.3330 -0.3600 -0.7430 -0.9850 0.6050 1.0000 0.5200 -0.9940 -1.0000 -1.0000 -1.0000 -1.0000 -1.0000 -1.0000 -1.0000 -1.0000 -1.0000 -1.0000 -1.0000 -1.0000 0.1010 1.0000 0.9850 -0.7350 -1.0000 -1.0000 -1.0000 -1.0000 -1.0000 -1.0000 -1.0000 -1.0000 -1.0000 -1.0000 -1.0000 -1.0000 -0.1360 1.0000 1.0000 -0.0270 -1.0000 -1.0000 -0.7020 -0.5820 -0.0400 -0.0400 -0.0400 0.0770 0.6000 0.6000 0.4060 0.3850 0.8150 1.0000 1.0000 0.1850 -0.7630 0.1170 0.9480 1.0000 1.0000 1.0000 1.0000 1.0000 1.0000 1.0000 1.0000 1.0000 1.0000 1.0000 0.9230 -0.3470 0.1880 1.0000 1.0000 1.0000 1.0000 1.0000 1.0000 1.0000 0.9890 0.5260 0.5200 0.1340 0.4750 -0.1100 -0.5310 -1.0000 -0.4330 1.0000 1.0000 0.9650 -0.7110 -0.8400 -0.8400 -0.8400 -0.8400 -0.9870 -1.0000 -1.0000 -1.0000 -1.0000 -1.0000 -1.0000 -1.0000 0.1780 1.0000 0.7510 -0.9630 -1.0000 -1.0000 -1.0000 -1.0000 -1.0000 -1.0000 -1.0000 -1.0000 -1.0000 -1.0000 -1.0000 </t>
  </si>
  <si>
    <t xml:space="preserve">3.0000 -1.0000 -0.8820 -0.3340 0.2670 0.3330 0.7490 1.0000 1.0000 1.0000 1.0000 1.0000 0.3610 -0.3860 -1.0000 -1.0000 -1.0000 -1.0000 0.0160 1.0000 1.0000 1.0000 1.0000 1.0000 1.0000 1.0000 1.0000 1.0000 1.0000 1.0000 -0.0170 -1.0000 -1.0000 -1.0000 -0.4380 0.8910 1.0000 1.0000 0.6650 0.3340 0.1830 -0.3330 -0.3330 -0.3330 0.8200 1.0000 0.5470 -1.0000 -1.0000 -1.0000 -1.0000 -1.0000 -0.7030 -0.3330 -0.8530 -1.0000 -1.0000 -1.0000 -1.0000 -0.7410 0.8530 1.0000 0.4440 -1.0000 -1.0000 -1.0000 -1.0000 -1.0000 -1.0000 -1.0000 -1.0000 -1.0000 -1.0000 -1.0000 -0.3020 0.9610 1.0000 1.0000 -0.3260 -1.0000 -1.0000 -1.0000 -1.0000 -1.0000 -0.9980 -0.3420 -0.3010 0.3330 0.6250 1.0000 1.0000 1.0000 1.0000 1.0000 0.2290 -0.9920 -1.0000 -1.0000 -1.0000 -0.5350 0.9560 1.0000 1.0000 1.0000 1.0000 1.0000 1.0000 1.0000 1.0000 1.0000 1.0000 0.3560 -1.0000 -1.0000 -1.0000 -0.4630 0.9880 1.0000 1.0000 0.9990 0.3450 0.3330 0.0840 -0.6200 -1.0000 -0.0310 1.0000 0.9350 -0.5710 -1.0000 -1.0000 -1.0000 -0.6050 -0.3330 -0.7290 -1.0000 -1.0000 -1.0000 -1.0000 -1.0000 -1.0000 -0.5940 1.0000 1.0000 -0.0730 -1.0000 -1.0000 -1.0000 -1.0000 -1.0000 -1.0000 -1.0000 -1.0000 -1.0000 -1.0000 -1.0000 -1.0000 -0.7130 1.0000 1.0000 -0.1760 -1.0000 -1.0000 -1.0000 -1.0000 -1.0000 -1.0000 -1.0000 -1.0000 -1.0000 -1.0000 -1.0000 -1.0000 -0.1650 1.0000 1.0000 -0.5020 -0.7830 0.3330 0.3330 0.6100 0.2840 -1.0000 -1.0000 -1.0000 -1.0000 -1.0000 -1.0000 -1.0000 0.1600 1.0000 0.9830 -0.8110 0.0410 1.0000 1.0000 1.0000 -0.0410 -1.0000 -1.0000 -1.0000 -1.0000 -1.0000 -1.0000 -0.3430 0.9410 1.0000 0.4030 -1.0000 -0.7170 0.7500 1.0000 1.0000 1.0000 0.5070 0.3340 0.1000 -0.3330 0.1220 0.6050 1.0000 1.0000 0.7920 -0.8260 -1.0000 -1.0000 -1.0000 -0.8430 0.5340 1.0000 1.0000 1.0000 1.0000 1.0000 1.0000 1.0000 1.0000 0.9180 -0.6110 -1.0000 -1.0000 -1.0000 -1.0000 -1.0000 -0.9560 -0.3260 0.3310 0.9680 1.0000 1.0000 1.0000 0.8090 0.3250 -0.8200 -1.0000 -1.0000 -1.0000 </t>
  </si>
  <si>
    <t xml:space="preserve">3.0000 -0.9850 -0.0480 0.2260 0.2260 0.2260 -0.3550 -0.8070 -1.0000 -0.7260 -0.5550 -0.5550 -0.5550 -0.5550 -0.9690 -1.0000 -1.0000 -0.3070 1.0000 1.0000 1.0000 1.0000 1.0000 0.8110 0.6640 0.8700 1.0000 1.0000 1.0000 1.0000 -0.1470 -1.0000 -1.0000 -0.7280 0.5750 1.0000 1.0000 1.0000 1.0000 1.0000 1.0000 1.0000 1.0000 1.0000 1.0000 1.0000 0.7620 -1.0000 -1.0000 -1.0000 -0.9490 -0.7600 -0.2570 0.0200 0.0200 0.0200 0.0200 0.0200 0.0200 0.0200 0.8320 1.0000 0.8000 -1.0000 -1.0000 -1.0000 -1.0000 -1.0000 -1.0000 -1.0000 -1.0000 -1.0000 -1.0000 -1.0000 -1.0000 -0.2170 0.8960 1.0000 0.5890 -1.0000 -1.0000 -1.0000 -1.0000 -1.0000 -1.0000 -0.8750 -0.7050 -0.6380 0.0750 0.0750 0.3570 0.9960 1.0000 0.9340 -0.3740 -1.0000 -1.0000 -1.0000 -1.0000 -1.0000 -0.4240 0.7180 1.0000 1.0000 1.0000 1.0000 1.0000 1.0000 1.0000 0.7240 -0.5810 -1.0000 -1.0000 -1.0000 -1.0000 -1.0000 0.8930 1.0000 1.0000 1.0000 1.0000 1.0000 1.0000 1.0000 1.0000 1.0000 0.9560 -0.4140 -1.0000 -1.0000 -1.0000 -1.0000 -0.2030 0.1710 0.1710 0.1710 0.1710 0.1710 0.1710 0.5730 0.9680 1.0000 1.0000 0.9090 -0.7120 -1.0000 -1.0000 -1.0000 -1.0000 -1.0000 -1.0000 -1.0000 -1.0000 -1.0000 -1.0000 -1.0000 -0.7540 0.4230 1.0000 1.0000 0.3400 -1.0000 -1.0000 -1.0000 -1.0000 -1.0000 -1.0000 -1.0000 -1.0000 -1.0000 -1.0000 -1.0000 -1.0000 0.0590 1.0000 1.0000 0.9690 0.0590 0.3230 -0.7990 -1.0000 -1.0000 -1.0000 -1.0000 -1.0000 -1.0000 -1.0000 -0.9620 -0.1910 0.6920 1.0000 1.0000 0.4740 0.9700 1.0000 0.8710 0.4300 0.0200 -0.0770 -0.7600 -0.0160 0.0200 0.0200 0.6870 1.0000 1.0000 1.0000 0.7590 -0.6910 0.6670 1.0000 1.0000 1.0000 1.0000 1.0000 1.0000 1.0000 1.0000 1.0000 1.0000 1.0000 1.0000 0.8000 -0.6750 -1.0000 -0.8080 0.4870 0.9960 1.0000 1.0000 1.0000 1.0000 1.0000 1.0000 1.0000 0.9970 0.6640 0.0070 -0.6760 -1.0000 -1.0000 -1.0000 -1.0000 -0.5620 -0.5350 0.2260 0.2260 -0.3070 -0.5550 -0.5550 -0.5550 -0.5560 -1.0000 -1.0000 -1.0000 -1.0000 -1.0000 </t>
  </si>
  <si>
    <t xml:space="preserve">1.0000 -1.0000 -1.0000 -1.0000 -1.0000 -1.0000 -1.0000 -1.0000 -0.2040 1.0000 -0.1750 -1.0000 -1.0000 -1.0000 -1.0000 -1.0000 -1.0000 -1.0000 -1.0000 -1.0000 -1.0000 -1.0000 -1.0000 -1.0000 0.3920 1.0000 0.3590 -1.0000 -1.0000 -1.0000 -1.0000 -1.0000 -1.0000 -1.0000 -1.0000 -1.0000 -1.0000 -1.0000 -1.0000 -1.0000 0.1040 1.0000 0.8350 -0.7530 -1.0000 -1.0000 -1.0000 -1.0000 -1.0000 -1.0000 -1.0000 -1.0000 -1.0000 -1.0000 -1.0000 -0.9870 0.3680 1.0000 0.9530 -0.9460 -1.0000 -1.0000 -1.0000 -1.0000 -1.0000 -1.0000 -1.0000 -1.0000 -1.0000 -1.0000 -1.0000 -0.5660 0.9780 1.0000 1.0000 -0.7340 -1.0000 -1.0000 -1.0000 -1.0000 -1.0000 -1.0000 -1.0000 -1.0000 -1.0000 -1.0000 -1.0000 0.5290 1.0000 1.0000 0.9990 -0.5750 -1.0000 -1.0000 -1.0000 -1.0000 -1.0000 -1.0000 -1.0000 -1.0000 -1.0000 -1.0000 -0.8830 0.9060 1.0000 1.0000 1.0000 -0.8100 -1.0000 -1.0000 -1.0000 -1.0000 -1.0000 -1.0000 -1.0000 -1.0000 -1.0000 -1.0000 -0.2940 1.0000 1.0000 1.0000 0.9410 -0.7970 -1.0000 -1.0000 -1.0000 -1.0000 -1.0000 -1.0000 -1.0000 -1.0000 -1.0000 -1.0000 -0.8170 0.5550 1.0000 1.0000 0.9980 -0.8840 -1.0000 -1.0000 -1.0000 -1.0000 -1.0000 -1.0000 -1.0000 -1.0000 -1.0000 -1.0000 -1.0000 -0.9010 0.7440 1.0000 0.8090 -0.9440 -1.0000 -1.0000 -1.0000 -1.0000 -1.0000 -1.0000 -1.0000 -1.0000 -1.0000 -1.0000 -1.0000 -0.9480 0.8940 1.0000 0.9830 -0.4090 -1.0000 -1.0000 -1.0000 -1.0000 -1.0000 -1.0000 -1.0000 -1.0000 -1.0000 -1.0000 -1.0000 -0.9720 0.8180 1.0000 0.9830 -0.3100 -1.0000 -1.0000 -1.0000 -1.0000 -1.0000 -1.0000 -1.0000 -1.0000 -1.0000 -1.0000 -1.0000 -0.7900 1.0000 1.0000 0.9030 -0.9860 -1.0000 -1.0000 -1.0000 -1.0000 -1.0000 -1.0000 -1.0000 -1.0000 -1.0000 -1.0000 -1.0000 -0.4550 1.0000 1.0000 0.5820 -1.0000 -1.0000 -1.0000 -1.0000 -1.0000 -1.0000 -1.0000 -1.0000 -1.0000 -1.0000 -1.0000 -1.0000 -0.7590 0.9870 1.0000 0.8690 -0.9990 -1.0000 -1.0000 -1.0000 -1.0000 -1.0000 -1.0000 -1.0000 -1.0000 -1.0000 -1.0000 -1.0000 -1.0000 0.0280 1.0000 0.2740 -1.0000 -1.0000 -1.0000 -1.0000 -1.0000 -1.0000 </t>
  </si>
  <si>
    <t xml:space="preserve">1.0000 -1.0000 -1.0000 -1.0000 -1.0000 -1.0000 -1.0000 -0.7440 0.7880 0.1130 -1.0000 -1.0000 -1.0000 -1.0000 -1.0000 -1.0000 -1.0000 -1.0000 -1.0000 -1.0000 -1.0000 -1.0000 -1.0000 -0.2620 1.0000 0.7640 -0.7790 -1.0000 -1.0000 -1.0000 -1.0000 -1.0000 -1.0000 -1.0000 -1.0000 -1.0000 -1.0000 -1.0000 -1.0000 -0.6840 1.0000 1.0000 -0.2890 -1.0000 -1.0000 -1.0000 -1.0000 -1.0000 -1.0000 -1.0000 -1.0000 -1.0000 -1.0000 -1.0000 -1.0000 -0.5410 1.0000 1.0000 -0.2870 -1.0000 -1.0000 -1.0000 -1.0000 -1.0000 -1.0000 -1.0000 -1.0000 -1.0000 -1.0000 -1.0000 -1.0000 0.1230 1.0000 1.0000 -0.2860 -1.0000 -1.0000 -1.0000 -1.0000 -1.0000 -1.0000 -1.0000 -1.0000 -1.0000 -1.0000 -1.0000 -1.0000 0.4110 1.0000 1.0000 -0.2840 -1.0000 -1.0000 -1.0000 -1.0000 -1.0000 -1.0000 -1.0000 -1.0000 -1.0000 -1.0000 -1.0000 -1.0000 0.4090 1.0000 1.0000 -0.6440 -1.0000 -1.0000 -1.0000 -1.0000 -1.0000 -1.0000 -1.0000 -1.0000 -1.0000 -1.0000 -1.0000 -1.0000 0.4080 1.0000 1.0000 -0.9610 -1.0000 -1.0000 -1.0000 -1.0000 -1.0000 -1.0000 -1.0000 -1.0000 -1.0000 -1.0000 -1.0000 -1.0000 0.4060 1.0000 1.0000 -0.9590 -1.0000 -1.0000 -1.0000 -1.0000 -1.0000 -1.0000 -1.0000 -1.0000 -1.0000 -1.0000 -1.0000 -1.0000 0.4040 1.0000 1.0000 -0.9570 -1.0000 -1.0000 -1.0000 -1.0000 -1.0000 -1.0000 -1.0000 -1.0000 -1.0000 -1.0000 -1.0000 -1.0000 0.4020 1.0000 1.0000 -0.9550 -1.0000 -1.0000 -1.0000 -1.0000 -1.0000 -1.0000 -1.0000 -1.0000 -1.0000 -1.0000 -1.0000 -1.0000 0.4000 1.0000 1.0000 -0.6640 -1.0000 -1.0000 -1.0000 -1.0000 -1.0000 -1.0000 -1.0000 -1.0000 -1.0000 -1.0000 -1.0000 -1.0000 0.3980 1.0000 1.0000 -0.2270 -1.0000 -1.0000 -1.0000 -1.0000 -1.0000 -1.0000 -1.0000 -1.0000 -1.0000 -1.0000 -1.0000 -1.0000 0.3970 1.0000 1.0000 0.4120 -1.0000 -1.0000 -1.0000 -1.0000 -1.0000 -1.0000 -1.0000 -1.0000 -1.0000 -1.0000 -1.0000 -1.0000 0.1480 1.0000 1.0000 -0.0650 -1.0000 -1.0000 -1.0000 -1.0000 -1.0000 -1.0000 -1.0000 -1.0000 -1.0000 -1.0000 -1.0000 -1.0000 -0.7620 0.7780 0.7860 -0.7480 -1.0000 -1.0000 -1.0000 -1.0000 -1.0000 -1.0000 </t>
  </si>
  <si>
    <t xml:space="preserve">3.0000 -1.0000 -1.0000 -1.0000 -0.9880 -0.5270 -0.2080 0.6200 1.0000 0.4670 0.3960 -0.3430 -1.0000 -1.0000 -1.0000 -1.0000 -1.0000 -1.0000 -1.0000 -1.0000 -0.3390 1.0000 1.0000 1.0000 1.0000 1.0000 1.0000 0.9530 -0.2470 -1.0000 -1.0000 -1.0000 -1.0000 -1.0000 -1.0000 -1.0000 0.1670 1.0000 1.0000 1.0000 0.9800 0.3250 1.0000 1.0000 0.8010 -0.8920 -1.0000 -1.0000 -1.0000 -1.0000 -1.0000 -1.0000 -0.5110 0.7950 0.8490 0.3680 -0.6790 -0.9950 -0.4720 0.8350 0.9920 -0.5860 -1.0000 -1.0000 -1.0000 -1.0000 -1.0000 -1.0000 -1.0000 -1.0000 -1.0000 -1.0000 -1.0000 -1.0000 -0.6990 0.9340 0.8550 -1.0000 -1.0000 -1.0000 -1.0000 -1.0000 -1.0000 -1.0000 -1.0000 -1.0000 -1.0000 -1.0000 -1.0000 -1.0000 0.6290 1.0000 -0.0380 -1.0000 -1.0000 -1.0000 -1.0000 -1.0000 -1.0000 -1.0000 -1.0000 -1.0000 -1.0000 -0.9640 -0.6310 0.1900 0.9970 1.0000 -0.6010 -1.0000 -1.0000 -1.0000 -1.0000 -1.0000 -1.0000 -1.0000 -1.0000 -1.0000 -1.0000 0.3110 1.0000 1.0000 1.0000 1.0000 0.5750 -0.9500 -1.0000 -1.0000 -1.0000 -1.0000 -1.0000 -1.0000 -1.0000 -1.0000 -0.7670 0.9590 1.0000 0.6540 0.2410 1.0000 1.0000 -0.4560 -1.0000 -1.0000 -1.0000 -1.0000 -1.0000 -1.0000 -1.0000 -1.0000 -0.9870 -0.2940 -0.0280 -0.9600 -0.9790 0.7340 1.0000 0.1090 -1.0000 -1.0000 -1.0000 -1.0000 -1.0000 -1.0000 -0.9680 -0.4160 -0.3290 -1.0000 -1.0000 -1.0000 -1.0000 0.6110 1.0000 0.2190 -1.0000 -1.0000 -1.0000 -1.0000 -1.0000 -1.0000 -0.3180 1.0000 0.8830 -0.9740 -1.0000 -1.0000 -0.9580 0.7790 1.0000 0.0090 -1.0000 -1.0000 -1.0000 -1.0000 -1.0000 -1.0000 0.2330 1.0000 0.8180 -0.4920 -1.0000 -0.9930 0.1290 1.0000 0.8920 -0.6280 -1.0000 -1.0000 -1.0000 -1.0000 -1.0000 -1.0000 -0.3220 0.9900 1.0000 1.0000 0.0440 0.2020 1.0000 0.9970 -0.0130 -1.0000 -1.0000 -1.0000 -1.0000 -1.0000 -1.0000 -1.0000 -1.0000 -0.2530 0.8740 1.0000 1.0000 1.0000 0.9300 0.0560 -1.0000 -1.0000 -1.0000 -1.0000 -1.0000 -1.0000 -1.0000 -1.0000 -1.0000 -1.0000 -0.6430 -0.1160 0.8990 0.4160 -0.5100 -1.0000 -1.0000 -1.0000 -1.0000 -1.0000 -1.0000 </t>
  </si>
  <si>
    <t xml:space="preserve">3.0000 -1.0000 -1.0000 -1.0000 -0.9900 0.7080 0.5570 0.3470 -0.1070 -0.7580 -0.9750 -1.0000 -1.0000 -1.0000 -1.0000 -1.0000 -1.0000 -1.0000 -1.0000 -1.0000 -0.7130 0.8730 1.0000 1.0000 1.0000 1.0000 0.7790 -0.2780 -1.0000 -1.0000 -1.0000 -1.0000 -1.0000 -1.0000 -1.0000 -1.0000 -1.0000 -0.7070 0.4370 0.8780 0.8780 0.9430 1.0000 1.0000 -0.9140 -1.0000 -1.0000 -1.0000 -1.0000 -1.0000 -1.0000 -1.0000 -1.0000 -1.0000 -1.0000 -1.0000 -1.0000 -0.4870 1.0000 1.0000 -0.7680 -1.0000 -1.0000 -1.0000 -1.0000 -1.0000 -1.0000 -1.0000 -1.0000 -1.0000 -1.0000 -1.0000 -1.0000 -0.2470 1.0000 0.9790 -0.6680 -1.0000 -1.0000 -1.0000 -1.0000 -1.0000 -1.0000 -1.0000 -1.0000 -1.0000 -1.0000 -1.0000 -0.9270 0.6540 1.0000 0.5770 -1.0000 -1.0000 -1.0000 -1.0000 -1.0000 -1.0000 -1.0000 -1.0000 -1.0000 -1.0000 -1.0000 -0.8480 -0.0510 1.0000 1.0000 0.6440 -0.8810 -1.0000 -1.0000 -1.0000 -1.0000 -1.0000 -1.0000 -1.0000 -1.0000 -1.0000 -0.8770 0.7120 1.0000 1.0000 1.0000 1.0000 0.1340 -1.0000 -1.0000 -1.0000 -1.0000 -1.0000 -1.0000 -1.0000 -1.0000 -1.0000 -0.8730 0.8950 0.9700 0.3400 0.4500 1.0000 0.7920 -0.8460 -1.0000 -1.0000 -1.0000 -1.0000 -1.0000 -1.0000 -1.0000 -1.0000 -1.0000 -0.7990 -0.7340 -1.0000 -0.1870 1.0000 1.0000 -0.5890 -1.0000 -1.0000 -1.0000 -1.0000 -1.0000 -1.0000 -1.0000 -1.0000 -1.0000 -1.0000 -1.0000 -1.0000 0.3870 1.0000 0.9230 -0.9400 -1.0000 -1.0000 -1.0000 -1.0000 -1.0000 -1.0000 -1.0000 -0.6160 -0.7440 -1.0000 -1.0000 -0.5830 0.9440 1.0000 0.3030 -1.0000 -1.0000 -1.0000 -1.0000 -1.0000 -1.0000 -1.0000 -0.8850 0.9630 0.8420 -0.5490 -0.9360 0.6980 1.0000 0.9030 -0.5750 -1.0000 -1.0000 -1.0000 -1.0000 -1.0000 -1.0000 -1.0000 -0.9880 0.9740 1.0000 0.9490 0.8910 1.0000 1.0000 0.1420 -1.0000 -1.0000 -1.0000 -1.0000 -1.0000 -1.0000 -1.0000 -1.0000 -1.0000 -0.3480 0.9480 1.0000 1.0000 1.0000 0.3080 -0.9800 -1.0000 -1.0000 -1.0000 -1.0000 -1.0000 -1.0000 -1.0000 -1.0000 -1.0000 -1.0000 -0.4550 0.6970 0.6360 0.1670 -0.9680 -1.0000 -1.0000 -1.0000 -1.0000 -1.0000 -1.0000 </t>
  </si>
  <si>
    <t xml:space="preserve">3.0000 -1.0000 -1.0000 -1.0000 -0.7830 -0.9840 -0.8270 0.0680 1.0000 1.0000 1.0000 0.8370 -0.0570 -0.9250 -1.0000 -1.0000 -1.0000 -1.0000 -1.0000 -0.6680 0.8540 0.4710 0.7570 1.0000 1.0000 1.0000 1.0000 1.0000 1.0000 0.4250 -1.0000 -1.0000 -1.0000 -1.0000 -1.0000 0.3320 1.0000 1.0000 1.0000 1.0000 1.0000 1.0000 1.0000 1.0000 1.0000 0.9920 -0.8440 -1.0000 -1.0000 -1.0000 -1.0000 -0.8260 0.8980 1.0000 0.9200 0.6650 -0.0810 -0.0810 0.4930 1.0000 1.0000 0.9230 -0.7750 -1.0000 -1.0000 -1.0000 -1.0000 -1.0000 -0.6850 0.4810 0.1030 -1.0000 -1.0000 -1.0000 -0.0870 1.0000 1.0000 0.4020 -0.9810 -1.0000 -1.0000 -1.0000 -1.0000 -1.0000 -1.0000 -1.0000 -1.0000 -1.0000 -0.8430 -0.2430 0.4960 1.0000 0.9960 -0.7450 -1.0000 -1.0000 -1.0000 -1.0000 -1.0000 -1.0000 -1.0000 -1.0000 -1.0000 -0.9620 -0.3600 1.0000 1.0000 1.0000 1.0000 -0.4460 -1.0000 -1.0000 -1.0000 -1.0000 -1.0000 -1.0000 -1.0000 -1.0000 -1.0000 -0.7770 1.0000 1.0000 1.0000 1.0000 1.0000 0.5660 -0.9850 -1.0000 -1.0000 -1.0000 -1.0000 -1.0000 -1.0000 -1.0000 -1.0000 -1.0000 -0.1810 0.2970 0.2970 0.8420 1.0000 1.0000 -0.6490 -1.0000 -1.0000 -1.0000 -1.0000 -1.0000 -1.0000 -1.0000 -1.0000 -1.0000 -1.0000 -1.0000 -1.0000 0.2830 1.0000 1.0000 -0.1830 -1.0000 -1.0000 -1.0000 -1.0000 -1.0000 -0.7570 -0.6210 -0.6390 -1.0000 -1.0000 -1.0000 -0.9410 0.7400 1.0000 1.0000 0.2840 -1.0000 -1.0000 -1.0000 -1.0000 -0.8120 0.7540 1.0000 0.9970 -0.1600 -1.0000 -1.0000 -0.0310 1.0000 1.0000 1.0000 -0.1850 -1.0000 -1.0000 -1.0000 -1.0000 -0.7300 1.0000 1.0000 1.0000 0.5210 -0.6700 0.3990 0.9470 1.0000 1.0000 0.8600 -0.7950 -1.0000 -1.0000 -1.0000 -1.0000 -0.9990 0.1670 0.9800 1.0000 1.0000 1.0000 1.0000 1.0000 1.0000 0.9490 -0.3810 -1.0000 -1.0000 -1.0000 -1.0000 -1.0000 -1.0000 -1.0000 0.3510 1.0000 1.0000 1.0000 1.0000 1.0000 1.0000 0.0710 -1.0000 -1.0000 -1.0000 -1.0000 -1.0000 -1.0000 -1.0000 -1.0000 -0.9350 -0.4640 0.8050 1.0000 1.0000 0.7270 -0.3420 -0.9330 -1.0000 -1.0000 -1.0000 -1.0000 </t>
  </si>
  <si>
    <t xml:space="preserve">0.0000 -1.0000 -1.0000 -1.0000 -1.0000 -1.0000 -0.5490 0.4630 0.9990 0.9990 0.9990 -0.1130 -0.9980 -1.0000 -1.0000 -1.0000 -1.0000 -1.0000 -1.0000 -1.0000 -1.0000 -0.0720 0.7500 1.0000 1.0000 1.0000 1.0000 1.0000 0.4170 -0.9900 -1.0000 -1.0000 -1.0000 -1.0000 -1.0000 -1.0000 -0.7340 0.8520 1.0000 1.0000 1.0000 1.0000 1.0000 1.0000 1.0000 0.1850 -0.9780 -1.0000 -1.0000 -1.0000 -1.0000 -0.9860 0.3530 1.0000 1.0000 1.0000 1.0000 1.0000 1.0000 1.0000 1.0000 1.0000 0.7050 -0.9610 -1.0000 -1.0000 -1.0000 -0.5020 0.9290 1.0000 1.0000 1.0000 1.0000 1.0000 1.0000 1.0000 1.0000 1.0000 1.0000 -0.3280 -1.0000 -1.0000 -0.9430 0.6200 1.0000 1.0000 1.0000 1.0000 1.0000 1.0000 1.0000 1.0000 1.0000 1.0000 1.0000 0.5060 -1.0000 -1.0000 -0.1470 0.9780 1.0000 1.0000 1.0000 1.0000 0.6910 0.4990 -0.6530 0.5280 1.0000 1.0000 1.0000 0.8650 -0.8090 -0.8720 0.7640 1.0000 1.0000 1.0000 0.7790 -0.2310 -0.6470 -1.0000 -1.0000 -0.3270 1.0000 1.0000 1.0000 0.8650 -0.9230 -0.2380 1.0000 1.0000 1.0000 1.0000 0.7400 -0.8990 -1.0000 -1.0000 -1.0000 -0.9600 0.8000 1.0000 1.0000 0.9230 -0.6220 -0.9280 0.8570 1.0000 1.0000 1.0000 -0.0300 -1.0000 -1.0000 -1.0000 -1.0000 -0.8280 0.2140 1.0000 1.0000 0.9990 -0.6210 -0.9230 0.6810 1.0000 1.0000 1.0000 0.5190 -1.0000 -1.0000 -1.0000 -0.5130 0.4740 1.0000 1.0000 1.0000 0.9980 -0.4500 -1.0000 0.4930 1.0000 1.0000 1.0000 0.9980 0.8460 0.8460 0.8460 0.8960 1.0000 1.0000 1.0000 1.0000 0.9600 -0.5260 -1.0000 -0.7080 0.5160 1.0000 1.0000 1.0000 1.0000 1.0000 1.0000 1.0000 1.0000 1.0000 1.0000 1.0000 0.9670 -0.6450 -1.0000 -1.0000 -0.5760 0.6030 1.0000 1.0000 1.0000 1.0000 1.0000 1.0000 1.0000 1.0000 0.6860 0.0760 -0.0180 -0.9980 -1.0000 -1.0000 -1.0000 -0.8640 0.1280 0.9420 1.0000 1.0000 1.0000 1.0000 1.0000 0.6670 -0.3480 -1.0000 -1.0000 -1.0000 -1.0000 -1.0000 -1.0000 -1.0000 -1.0000 -0.4260 -0.2310 0.6210 0.9990 -0.0420 -0.2310 -0.6870 -1.0000 -1.0000 -1.0000 -1.0000 </t>
  </si>
  <si>
    <t xml:space="preserve">1.0000 -1.0000 -1.0000 -1.0000 -1.0000 -1.0000 -0.1080 1.0000 0.6160 -0.8670 -1.0000 -1.0000 -1.0000 -1.0000 -1.0000 -1.0000 -1.0000 -1.0000 -1.0000 -1.0000 -1.0000 -1.0000 0.0200 1.0000 1.0000 0.6600 -0.2730 -1.0000 -1.0000 -1.0000 -1.0000 -1.0000 -1.0000 -1.0000 -1.0000 -1.0000 -1.0000 -1.0000 -0.4450 1.0000 1.0000 1.0000 0.9360 -0.5040 -1.0000 -1.0000 -1.0000 -1.0000 -1.0000 -1.0000 -1.0000 -1.0000 -1.0000 -1.0000 0.0780 1.0000 1.0000 1.0000 1.0000 0.0940 -1.0000 -1.0000 -1.0000 -1.0000 -1.0000 -1.0000 -1.0000 -1.0000 -1.0000 -1.0000 0.0090 1.0000 1.0000 1.0000 1.0000 0.6580 -1.0000 -1.0000 -1.0000 -1.0000 -1.0000 -1.0000 -1.0000 -1.0000 -1.0000 -1.0000 -0.0610 1.0000 1.0000 1.0000 1.0000 0.5300 -1.0000 -1.0000 -1.0000 -1.0000 -1.0000 -1.0000 -1.0000 -1.0000 -1.0000 -1.0000 0.1660 1.0000 1.0000 1.0000 1.0000 -0.0920 -1.0000 -1.0000 -1.0000 -1.0000 -1.0000 -1.0000 -1.0000 -1.0000 -1.0000 -1.0000 0.6890 1.0000 1.0000 1.0000 1.0000 -0.0220 -1.0000 -1.0000 -1.0000 -1.0000 -1.0000 -1.0000 -1.0000 -1.0000 -1.0000 -1.0000 0.6190 1.0000 1.0000 1.0000 1.0000 0.0470 -1.0000 -1.0000 -1.0000 -1.0000 -1.0000 -1.0000 -1.0000 -1.0000 -1.0000 -1.0000 0.5490 1.0000 1.0000 1.0000 1.0000 0.1170 -1.0000 -1.0000 -1.0000 -1.0000 -1.0000 -1.0000 -1.0000 -1.0000 -1.0000 -1.0000 0.4800 1.0000 1.0000 1.0000 1.0000 -0.1100 -1.0000 -1.0000 -1.0000 -1.0000 -1.0000 -1.0000 -1.0000 -1.0000 -1.0000 -1.0000 0.4100 1.0000 1.0000 1.0000 1.0000 -0.6330 -1.0000 -1.0000 -1.0000 -1.0000 -1.0000 -1.0000 -1.0000 -1.0000 -1.0000 -1.0000 0.2420 1.0000 1.0000 1.0000 0.5480 -1.0000 -1.0000 -1.0000 -1.0000 -1.0000 -1.0000 -1.0000 -1.0000 -1.0000 -1.0000 -1.0000 -0.6180 1.0000 1.0000 1.0000 0.0250 -1.0000 -1.0000 -1.0000 -1.0000 -1.0000 -1.0000 -1.0000 -1.0000 -1.0000 -1.0000 -1.0000 -0.7840 0.8000 1.0000 1.0000 -0.2020 -1.0000 -1.0000 -1.0000 -1.0000 -1.0000 -1.0000 -1.0000 -1.0000 -1.0000 -1.0000 -1.0000 -1.0000 -0.6340 0.8030 0.5890 -0.9070 -1.0000 -1.0000 -1.0000 -1.0000 -1.0000 -1.0000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</si>
</sst>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18" fillId="0" borderId="0" xfId="0" applyFont="1" applyAlignment="1">
      <alignment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91"/>
  <sheetViews>
    <sheetView workbookViewId="0">
      <selection activeCell="A2" sqref="A2:XFD2"/>
    </sheetView>
  </sheetViews>
  <sheetFormatPr baseColWidth="10"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2601</v>
      </c>
    </row>
    <row r="2603" spans="1:1" x14ac:dyDescent="0.25">
      <c r="A2603" t="s">
        <v>2602</v>
      </c>
    </row>
    <row r="2604" spans="1:1" x14ac:dyDescent="0.25">
      <c r="A2604" t="s">
        <v>2603</v>
      </c>
    </row>
    <row r="2605" spans="1:1" x14ac:dyDescent="0.25">
      <c r="A2605" t="s">
        <v>2604</v>
      </c>
    </row>
    <row r="2606" spans="1:1" x14ac:dyDescent="0.25">
      <c r="A2606" t="s">
        <v>2605</v>
      </c>
    </row>
    <row r="2607" spans="1:1" x14ac:dyDescent="0.25">
      <c r="A2607" t="s">
        <v>2606</v>
      </c>
    </row>
    <row r="2608" spans="1:1" x14ac:dyDescent="0.25">
      <c r="A2608" t="s">
        <v>2607</v>
      </c>
    </row>
    <row r="2609" spans="1:1" x14ac:dyDescent="0.25">
      <c r="A2609" t="s">
        <v>2608</v>
      </c>
    </row>
    <row r="2610" spans="1:1" x14ac:dyDescent="0.25">
      <c r="A2610" t="s">
        <v>2609</v>
      </c>
    </row>
    <row r="2611" spans="1:1" x14ac:dyDescent="0.25">
      <c r="A2611" t="s">
        <v>2610</v>
      </c>
    </row>
    <row r="2612" spans="1:1" x14ac:dyDescent="0.25">
      <c r="A2612" t="s">
        <v>2611</v>
      </c>
    </row>
    <row r="2613" spans="1:1" x14ac:dyDescent="0.25">
      <c r="A2613" t="s">
        <v>2612</v>
      </c>
    </row>
    <row r="2614" spans="1:1" x14ac:dyDescent="0.25">
      <c r="A2614" t="s">
        <v>2613</v>
      </c>
    </row>
    <row r="2615" spans="1:1" x14ac:dyDescent="0.25">
      <c r="A2615" t="s">
        <v>2614</v>
      </c>
    </row>
    <row r="2616" spans="1:1" x14ac:dyDescent="0.25">
      <c r="A2616" t="s">
        <v>2615</v>
      </c>
    </row>
    <row r="2617" spans="1:1" x14ac:dyDescent="0.25">
      <c r="A2617" t="s">
        <v>2616</v>
      </c>
    </row>
    <row r="2618" spans="1:1" x14ac:dyDescent="0.25">
      <c r="A2618" t="s">
        <v>2617</v>
      </c>
    </row>
    <row r="2619" spans="1:1" x14ac:dyDescent="0.25">
      <c r="A2619" t="s">
        <v>2618</v>
      </c>
    </row>
    <row r="2620" spans="1:1" x14ac:dyDescent="0.25">
      <c r="A2620" t="s">
        <v>2619</v>
      </c>
    </row>
    <row r="2621" spans="1:1" x14ac:dyDescent="0.25">
      <c r="A2621" t="s">
        <v>2620</v>
      </c>
    </row>
    <row r="2622" spans="1:1" x14ac:dyDescent="0.25">
      <c r="A2622" t="s">
        <v>2621</v>
      </c>
    </row>
    <row r="2623" spans="1:1" x14ac:dyDescent="0.25">
      <c r="A2623" t="s">
        <v>2622</v>
      </c>
    </row>
    <row r="2624" spans="1:1" x14ac:dyDescent="0.25">
      <c r="A2624" t="s">
        <v>2623</v>
      </c>
    </row>
    <row r="2625" spans="1:1" x14ac:dyDescent="0.25">
      <c r="A2625" t="s">
        <v>2624</v>
      </c>
    </row>
    <row r="2626" spans="1:1" x14ac:dyDescent="0.25">
      <c r="A2626" t="s">
        <v>2625</v>
      </c>
    </row>
    <row r="2627" spans="1:1" x14ac:dyDescent="0.25">
      <c r="A2627" t="s">
        <v>2626</v>
      </c>
    </row>
    <row r="2628" spans="1:1" x14ac:dyDescent="0.25">
      <c r="A2628" t="s">
        <v>2627</v>
      </c>
    </row>
    <row r="2629" spans="1:1" x14ac:dyDescent="0.25">
      <c r="A2629" t="s">
        <v>2628</v>
      </c>
    </row>
    <row r="2630" spans="1:1" x14ac:dyDescent="0.25">
      <c r="A2630" t="s">
        <v>2629</v>
      </c>
    </row>
    <row r="2631" spans="1:1" x14ac:dyDescent="0.25">
      <c r="A2631" t="s">
        <v>2630</v>
      </c>
    </row>
    <row r="2632" spans="1:1" x14ac:dyDescent="0.25">
      <c r="A2632" t="s">
        <v>2631</v>
      </c>
    </row>
    <row r="2633" spans="1:1" x14ac:dyDescent="0.25">
      <c r="A2633" t="s">
        <v>2632</v>
      </c>
    </row>
    <row r="2634" spans="1:1" x14ac:dyDescent="0.25">
      <c r="A2634" t="s">
        <v>2633</v>
      </c>
    </row>
    <row r="2635" spans="1:1" x14ac:dyDescent="0.25">
      <c r="A2635" t="s">
        <v>2634</v>
      </c>
    </row>
    <row r="2636" spans="1:1" x14ac:dyDescent="0.25">
      <c r="A2636" t="s">
        <v>2635</v>
      </c>
    </row>
    <row r="2637" spans="1:1" x14ac:dyDescent="0.25">
      <c r="A2637" t="s">
        <v>2636</v>
      </c>
    </row>
    <row r="2638" spans="1:1" x14ac:dyDescent="0.25">
      <c r="A2638" t="s">
        <v>2637</v>
      </c>
    </row>
    <row r="2639" spans="1:1" x14ac:dyDescent="0.25">
      <c r="A2639" t="s">
        <v>2638</v>
      </c>
    </row>
    <row r="2640" spans="1:1" x14ac:dyDescent="0.25">
      <c r="A2640" t="s">
        <v>2639</v>
      </c>
    </row>
    <row r="2641" spans="1:1" x14ac:dyDescent="0.25">
      <c r="A2641" t="s">
        <v>2640</v>
      </c>
    </row>
    <row r="2642" spans="1:1" x14ac:dyDescent="0.25">
      <c r="A2642" t="s">
        <v>2641</v>
      </c>
    </row>
    <row r="2643" spans="1:1" x14ac:dyDescent="0.25">
      <c r="A2643" t="s">
        <v>2642</v>
      </c>
    </row>
    <row r="2644" spans="1:1" x14ac:dyDescent="0.25">
      <c r="A2644" t="s">
        <v>2643</v>
      </c>
    </row>
    <row r="2645" spans="1:1" x14ac:dyDescent="0.25">
      <c r="A2645" t="s">
        <v>2644</v>
      </c>
    </row>
    <row r="2646" spans="1:1" x14ac:dyDescent="0.25">
      <c r="A2646" t="s">
        <v>2645</v>
      </c>
    </row>
    <row r="2647" spans="1:1" x14ac:dyDescent="0.25">
      <c r="A2647" t="s">
        <v>2646</v>
      </c>
    </row>
    <row r="2648" spans="1:1" x14ac:dyDescent="0.25">
      <c r="A2648" t="s">
        <v>2647</v>
      </c>
    </row>
    <row r="2649" spans="1:1" x14ac:dyDescent="0.25">
      <c r="A2649" t="s">
        <v>2648</v>
      </c>
    </row>
    <row r="2650" spans="1:1" x14ac:dyDescent="0.25">
      <c r="A2650" t="s">
        <v>2649</v>
      </c>
    </row>
    <row r="2651" spans="1:1" x14ac:dyDescent="0.25">
      <c r="A2651" t="s">
        <v>2650</v>
      </c>
    </row>
    <row r="2652" spans="1:1" x14ac:dyDescent="0.25">
      <c r="A2652" t="s">
        <v>2651</v>
      </c>
    </row>
    <row r="2653" spans="1:1" x14ac:dyDescent="0.25">
      <c r="A2653" t="s">
        <v>2652</v>
      </c>
    </row>
    <row r="2654" spans="1:1" x14ac:dyDescent="0.25">
      <c r="A2654" t="s">
        <v>2653</v>
      </c>
    </row>
    <row r="2655" spans="1:1" x14ac:dyDescent="0.25">
      <c r="A2655" t="s">
        <v>2654</v>
      </c>
    </row>
    <row r="2656" spans="1:1" x14ac:dyDescent="0.25">
      <c r="A2656" t="s">
        <v>2655</v>
      </c>
    </row>
    <row r="2657" spans="1:1" x14ac:dyDescent="0.25">
      <c r="A2657" t="s">
        <v>2656</v>
      </c>
    </row>
    <row r="2658" spans="1:1" x14ac:dyDescent="0.25">
      <c r="A2658" t="s">
        <v>2657</v>
      </c>
    </row>
    <row r="2659" spans="1:1" x14ac:dyDescent="0.25">
      <c r="A2659" t="s">
        <v>2658</v>
      </c>
    </row>
    <row r="2660" spans="1:1" x14ac:dyDescent="0.25">
      <c r="A2660" t="s">
        <v>2659</v>
      </c>
    </row>
    <row r="2661" spans="1:1" x14ac:dyDescent="0.25">
      <c r="A2661" t="s">
        <v>2660</v>
      </c>
    </row>
    <row r="2662" spans="1:1" x14ac:dyDescent="0.25">
      <c r="A2662" t="s">
        <v>2661</v>
      </c>
    </row>
    <row r="2663" spans="1:1" x14ac:dyDescent="0.25">
      <c r="A2663" t="s">
        <v>2662</v>
      </c>
    </row>
    <row r="2664" spans="1:1" x14ac:dyDescent="0.25">
      <c r="A2664" t="s">
        <v>2663</v>
      </c>
    </row>
    <row r="2665" spans="1:1" x14ac:dyDescent="0.25">
      <c r="A2665" t="s">
        <v>2664</v>
      </c>
    </row>
    <row r="2666" spans="1:1" x14ac:dyDescent="0.25">
      <c r="A2666" t="s">
        <v>2665</v>
      </c>
    </row>
    <row r="2667" spans="1:1" x14ac:dyDescent="0.25">
      <c r="A2667" t="s">
        <v>2666</v>
      </c>
    </row>
    <row r="2668" spans="1:1" x14ac:dyDescent="0.25">
      <c r="A2668" t="s">
        <v>2667</v>
      </c>
    </row>
    <row r="2669" spans="1:1" x14ac:dyDescent="0.25">
      <c r="A2669" t="s">
        <v>2668</v>
      </c>
    </row>
    <row r="2670" spans="1:1" x14ac:dyDescent="0.25">
      <c r="A2670" t="s">
        <v>2669</v>
      </c>
    </row>
    <row r="2671" spans="1:1" x14ac:dyDescent="0.25">
      <c r="A2671" t="s">
        <v>2670</v>
      </c>
    </row>
    <row r="2672" spans="1:1" x14ac:dyDescent="0.25">
      <c r="A2672" t="s">
        <v>2671</v>
      </c>
    </row>
    <row r="2673" spans="1:1" x14ac:dyDescent="0.25">
      <c r="A2673" t="s">
        <v>2672</v>
      </c>
    </row>
    <row r="2674" spans="1:1" x14ac:dyDescent="0.25">
      <c r="A2674" t="s">
        <v>2673</v>
      </c>
    </row>
    <row r="2675" spans="1:1" x14ac:dyDescent="0.25">
      <c r="A2675" t="s">
        <v>2674</v>
      </c>
    </row>
    <row r="2676" spans="1:1" x14ac:dyDescent="0.25">
      <c r="A2676" t="s">
        <v>2675</v>
      </c>
    </row>
    <row r="2677" spans="1:1" x14ac:dyDescent="0.25">
      <c r="A2677" t="s">
        <v>2676</v>
      </c>
    </row>
    <row r="2678" spans="1:1" x14ac:dyDescent="0.25">
      <c r="A2678" t="s">
        <v>2677</v>
      </c>
    </row>
    <row r="2679" spans="1:1" x14ac:dyDescent="0.25">
      <c r="A2679" t="s">
        <v>2678</v>
      </c>
    </row>
    <row r="2680" spans="1:1" x14ac:dyDescent="0.25">
      <c r="A2680" t="s">
        <v>2679</v>
      </c>
    </row>
    <row r="2681" spans="1:1" x14ac:dyDescent="0.25">
      <c r="A2681" t="s">
        <v>2680</v>
      </c>
    </row>
    <row r="2682" spans="1:1" x14ac:dyDescent="0.25">
      <c r="A2682" t="s">
        <v>2681</v>
      </c>
    </row>
    <row r="2683" spans="1:1" x14ac:dyDescent="0.25">
      <c r="A2683" t="s">
        <v>2682</v>
      </c>
    </row>
    <row r="2684" spans="1:1" x14ac:dyDescent="0.25">
      <c r="A2684" t="s">
        <v>2683</v>
      </c>
    </row>
    <row r="2685" spans="1:1" x14ac:dyDescent="0.25">
      <c r="A2685" t="s">
        <v>2684</v>
      </c>
    </row>
    <row r="2686" spans="1:1" x14ac:dyDescent="0.25">
      <c r="A2686" t="s">
        <v>2685</v>
      </c>
    </row>
    <row r="2687" spans="1:1" x14ac:dyDescent="0.25">
      <c r="A2687" t="s">
        <v>2686</v>
      </c>
    </row>
    <row r="2688" spans="1:1" x14ac:dyDescent="0.25">
      <c r="A2688" t="s">
        <v>2687</v>
      </c>
    </row>
    <row r="2689" spans="1:1" x14ac:dyDescent="0.25">
      <c r="A2689" t="s">
        <v>2688</v>
      </c>
    </row>
    <row r="2690" spans="1:1" x14ac:dyDescent="0.25">
      <c r="A2690" t="s">
        <v>2689</v>
      </c>
    </row>
    <row r="2691" spans="1:1" x14ac:dyDescent="0.25">
      <c r="A2691" t="s">
        <v>2690</v>
      </c>
    </row>
    <row r="2692" spans="1:1" x14ac:dyDescent="0.25">
      <c r="A2692" t="s">
        <v>2691</v>
      </c>
    </row>
    <row r="2693" spans="1:1" x14ac:dyDescent="0.25">
      <c r="A2693" t="s">
        <v>2692</v>
      </c>
    </row>
    <row r="2694" spans="1:1" x14ac:dyDescent="0.25">
      <c r="A2694" t="s">
        <v>2693</v>
      </c>
    </row>
    <row r="2695" spans="1:1" x14ac:dyDescent="0.25">
      <c r="A2695" t="s">
        <v>2694</v>
      </c>
    </row>
    <row r="2696" spans="1:1" x14ac:dyDescent="0.25">
      <c r="A2696" t="s">
        <v>2695</v>
      </c>
    </row>
    <row r="2697" spans="1:1" x14ac:dyDescent="0.25">
      <c r="A2697" t="s">
        <v>2696</v>
      </c>
    </row>
    <row r="2698" spans="1:1" x14ac:dyDescent="0.25">
      <c r="A2698" t="s">
        <v>2697</v>
      </c>
    </row>
    <row r="2699" spans="1:1" x14ac:dyDescent="0.25">
      <c r="A2699" t="s">
        <v>2698</v>
      </c>
    </row>
    <row r="2700" spans="1:1" x14ac:dyDescent="0.25">
      <c r="A2700" t="s">
        <v>2699</v>
      </c>
    </row>
    <row r="2701" spans="1:1" x14ac:dyDescent="0.25">
      <c r="A2701" t="s">
        <v>2700</v>
      </c>
    </row>
    <row r="2702" spans="1:1" x14ac:dyDescent="0.25">
      <c r="A2702" t="s">
        <v>2701</v>
      </c>
    </row>
    <row r="2703" spans="1:1" x14ac:dyDescent="0.25">
      <c r="A2703" t="s">
        <v>2702</v>
      </c>
    </row>
    <row r="2704" spans="1:1" x14ac:dyDescent="0.25">
      <c r="A2704" t="s">
        <v>2703</v>
      </c>
    </row>
    <row r="2705" spans="1:1" x14ac:dyDescent="0.25">
      <c r="A2705" t="s">
        <v>2704</v>
      </c>
    </row>
    <row r="2706" spans="1:1" x14ac:dyDescent="0.25">
      <c r="A2706" t="s">
        <v>2705</v>
      </c>
    </row>
    <row r="2707" spans="1:1" x14ac:dyDescent="0.25">
      <c r="A2707" t="s">
        <v>2706</v>
      </c>
    </row>
    <row r="2708" spans="1:1" x14ac:dyDescent="0.25">
      <c r="A2708" t="s">
        <v>2707</v>
      </c>
    </row>
    <row r="2709" spans="1:1" x14ac:dyDescent="0.25">
      <c r="A2709" t="s">
        <v>2708</v>
      </c>
    </row>
    <row r="2710" spans="1:1" x14ac:dyDescent="0.25">
      <c r="A2710" t="s">
        <v>2709</v>
      </c>
    </row>
    <row r="2711" spans="1:1" x14ac:dyDescent="0.25">
      <c r="A2711" t="s">
        <v>2710</v>
      </c>
    </row>
    <row r="2712" spans="1:1" x14ac:dyDescent="0.25">
      <c r="A2712" t="s">
        <v>2711</v>
      </c>
    </row>
    <row r="2713" spans="1:1" x14ac:dyDescent="0.25">
      <c r="A2713" t="s">
        <v>2712</v>
      </c>
    </row>
    <row r="2714" spans="1:1" x14ac:dyDescent="0.25">
      <c r="A2714" t="s">
        <v>2713</v>
      </c>
    </row>
    <row r="2715" spans="1:1" x14ac:dyDescent="0.25">
      <c r="A2715" t="s">
        <v>2714</v>
      </c>
    </row>
    <row r="2716" spans="1:1" x14ac:dyDescent="0.25">
      <c r="A2716" t="s">
        <v>2715</v>
      </c>
    </row>
    <row r="2717" spans="1:1" x14ac:dyDescent="0.25">
      <c r="A2717" t="s">
        <v>2716</v>
      </c>
    </row>
    <row r="2718" spans="1:1" x14ac:dyDescent="0.25">
      <c r="A2718" t="s">
        <v>2717</v>
      </c>
    </row>
    <row r="2719" spans="1:1" x14ac:dyDescent="0.25">
      <c r="A2719" t="s">
        <v>2718</v>
      </c>
    </row>
    <row r="2720" spans="1:1" x14ac:dyDescent="0.25">
      <c r="A2720" t="s">
        <v>2719</v>
      </c>
    </row>
    <row r="2721" spans="1:1" x14ac:dyDescent="0.25">
      <c r="A2721" t="s">
        <v>2720</v>
      </c>
    </row>
    <row r="2722" spans="1:1" x14ac:dyDescent="0.25">
      <c r="A2722" t="s">
        <v>2721</v>
      </c>
    </row>
    <row r="2723" spans="1:1" x14ac:dyDescent="0.25">
      <c r="A2723" t="s">
        <v>2722</v>
      </c>
    </row>
    <row r="2724" spans="1:1" x14ac:dyDescent="0.25">
      <c r="A2724" t="s">
        <v>2723</v>
      </c>
    </row>
    <row r="2725" spans="1:1" x14ac:dyDescent="0.25">
      <c r="A2725" t="s">
        <v>2724</v>
      </c>
    </row>
    <row r="2726" spans="1:1" x14ac:dyDescent="0.25">
      <c r="A2726" t="s">
        <v>2725</v>
      </c>
    </row>
    <row r="2727" spans="1:1" x14ac:dyDescent="0.25">
      <c r="A2727" t="s">
        <v>2726</v>
      </c>
    </row>
    <row r="2728" spans="1:1" x14ac:dyDescent="0.25">
      <c r="A2728" t="s">
        <v>2727</v>
      </c>
    </row>
    <row r="2729" spans="1:1" x14ac:dyDescent="0.25">
      <c r="A2729" t="s">
        <v>2728</v>
      </c>
    </row>
    <row r="2730" spans="1:1" x14ac:dyDescent="0.25">
      <c r="A2730" t="s">
        <v>2729</v>
      </c>
    </row>
    <row r="2731" spans="1:1" x14ac:dyDescent="0.25">
      <c r="A2731" t="s">
        <v>2730</v>
      </c>
    </row>
    <row r="2732" spans="1:1" x14ac:dyDescent="0.25">
      <c r="A2732" t="s">
        <v>2731</v>
      </c>
    </row>
    <row r="2733" spans="1:1" x14ac:dyDescent="0.25">
      <c r="A2733" t="s">
        <v>2732</v>
      </c>
    </row>
    <row r="2734" spans="1:1" x14ac:dyDescent="0.25">
      <c r="A2734" t="s">
        <v>2733</v>
      </c>
    </row>
    <row r="2735" spans="1:1" x14ac:dyDescent="0.25">
      <c r="A2735" t="s">
        <v>2734</v>
      </c>
    </row>
    <row r="2736" spans="1:1" x14ac:dyDescent="0.25">
      <c r="A2736" t="s">
        <v>2735</v>
      </c>
    </row>
    <row r="2737" spans="1:1" x14ac:dyDescent="0.25">
      <c r="A2737" t="s">
        <v>2736</v>
      </c>
    </row>
    <row r="2738" spans="1:1" x14ac:dyDescent="0.25">
      <c r="A2738" t="s">
        <v>2737</v>
      </c>
    </row>
    <row r="2739" spans="1:1" x14ac:dyDescent="0.25">
      <c r="A2739" t="s">
        <v>2738</v>
      </c>
    </row>
    <row r="2740" spans="1:1" x14ac:dyDescent="0.25">
      <c r="A2740" t="s">
        <v>2739</v>
      </c>
    </row>
    <row r="2741" spans="1:1" x14ac:dyDescent="0.25">
      <c r="A2741" t="s">
        <v>2740</v>
      </c>
    </row>
    <row r="2742" spans="1:1" x14ac:dyDescent="0.25">
      <c r="A2742" t="s">
        <v>2741</v>
      </c>
    </row>
    <row r="2743" spans="1:1" x14ac:dyDescent="0.25">
      <c r="A2743" t="s">
        <v>2742</v>
      </c>
    </row>
    <row r="2744" spans="1:1" x14ac:dyDescent="0.25">
      <c r="A2744" t="s">
        <v>2743</v>
      </c>
    </row>
    <row r="2745" spans="1:1" x14ac:dyDescent="0.25">
      <c r="A2745" t="s">
        <v>2744</v>
      </c>
    </row>
    <row r="2746" spans="1:1" x14ac:dyDescent="0.25">
      <c r="A2746" t="s">
        <v>2745</v>
      </c>
    </row>
    <row r="2747" spans="1:1" x14ac:dyDescent="0.25">
      <c r="A2747" t="s">
        <v>2746</v>
      </c>
    </row>
    <row r="2748" spans="1:1" x14ac:dyDescent="0.25">
      <c r="A2748" t="s">
        <v>2747</v>
      </c>
    </row>
    <row r="2749" spans="1:1" x14ac:dyDescent="0.25">
      <c r="A2749" t="s">
        <v>2748</v>
      </c>
    </row>
    <row r="2750" spans="1:1" x14ac:dyDescent="0.25">
      <c r="A2750" t="s">
        <v>2749</v>
      </c>
    </row>
    <row r="2751" spans="1:1" x14ac:dyDescent="0.25">
      <c r="A2751" t="s">
        <v>2750</v>
      </c>
    </row>
    <row r="2752" spans="1:1" x14ac:dyDescent="0.25">
      <c r="A2752" t="s">
        <v>2751</v>
      </c>
    </row>
    <row r="2753" spans="1:1" x14ac:dyDescent="0.25">
      <c r="A2753" t="s">
        <v>2752</v>
      </c>
    </row>
    <row r="2754" spans="1:1" x14ac:dyDescent="0.25">
      <c r="A2754" t="s">
        <v>2753</v>
      </c>
    </row>
    <row r="2755" spans="1:1" x14ac:dyDescent="0.25">
      <c r="A2755" t="s">
        <v>2754</v>
      </c>
    </row>
    <row r="2756" spans="1:1" x14ac:dyDescent="0.25">
      <c r="A2756" t="s">
        <v>2755</v>
      </c>
    </row>
    <row r="2757" spans="1:1" x14ac:dyDescent="0.25">
      <c r="A2757" t="s">
        <v>2756</v>
      </c>
    </row>
    <row r="2758" spans="1:1" x14ac:dyDescent="0.25">
      <c r="A2758" t="s">
        <v>2757</v>
      </c>
    </row>
    <row r="2759" spans="1:1" x14ac:dyDescent="0.25">
      <c r="A2759" t="s">
        <v>2758</v>
      </c>
    </row>
    <row r="2760" spans="1:1" x14ac:dyDescent="0.25">
      <c r="A2760" t="s">
        <v>2759</v>
      </c>
    </row>
    <row r="2761" spans="1:1" x14ac:dyDescent="0.25">
      <c r="A2761" t="s">
        <v>2760</v>
      </c>
    </row>
    <row r="2762" spans="1:1" x14ac:dyDescent="0.25">
      <c r="A2762" t="s">
        <v>2761</v>
      </c>
    </row>
    <row r="2763" spans="1:1" x14ac:dyDescent="0.25">
      <c r="A2763" t="s">
        <v>2762</v>
      </c>
    </row>
    <row r="2764" spans="1:1" x14ac:dyDescent="0.25">
      <c r="A2764" t="s">
        <v>2763</v>
      </c>
    </row>
    <row r="2765" spans="1:1" x14ac:dyDescent="0.25">
      <c r="A2765" t="s">
        <v>2764</v>
      </c>
    </row>
    <row r="2766" spans="1:1" x14ac:dyDescent="0.25">
      <c r="A2766" t="s">
        <v>2765</v>
      </c>
    </row>
    <row r="2767" spans="1:1" x14ac:dyDescent="0.25">
      <c r="A2767" t="s">
        <v>2766</v>
      </c>
    </row>
    <row r="2768" spans="1:1" x14ac:dyDescent="0.25">
      <c r="A2768" t="s">
        <v>2767</v>
      </c>
    </row>
    <row r="2769" spans="1:1" x14ac:dyDescent="0.25">
      <c r="A2769" t="s">
        <v>2768</v>
      </c>
    </row>
    <row r="2770" spans="1:1" x14ac:dyDescent="0.25">
      <c r="A2770" t="s">
        <v>2769</v>
      </c>
    </row>
    <row r="2771" spans="1:1" x14ac:dyDescent="0.25">
      <c r="A2771" t="s">
        <v>2770</v>
      </c>
    </row>
    <row r="2772" spans="1:1" x14ac:dyDescent="0.25">
      <c r="A2772" t="s">
        <v>2771</v>
      </c>
    </row>
    <row r="2773" spans="1:1" x14ac:dyDescent="0.25">
      <c r="A2773" t="s">
        <v>2772</v>
      </c>
    </row>
    <row r="2774" spans="1:1" x14ac:dyDescent="0.25">
      <c r="A2774" t="s">
        <v>2773</v>
      </c>
    </row>
    <row r="2775" spans="1:1" x14ac:dyDescent="0.25">
      <c r="A2775" t="s">
        <v>2774</v>
      </c>
    </row>
    <row r="2776" spans="1:1" x14ac:dyDescent="0.25">
      <c r="A2776" t="s">
        <v>2775</v>
      </c>
    </row>
    <row r="2777" spans="1:1" x14ac:dyDescent="0.25">
      <c r="A2777" t="s">
        <v>2776</v>
      </c>
    </row>
    <row r="2778" spans="1:1" x14ac:dyDescent="0.25">
      <c r="A2778" t="s">
        <v>2777</v>
      </c>
    </row>
    <row r="2779" spans="1:1" x14ac:dyDescent="0.25">
      <c r="A2779" t="s">
        <v>2778</v>
      </c>
    </row>
    <row r="2780" spans="1:1" x14ac:dyDescent="0.25">
      <c r="A2780" t="s">
        <v>2779</v>
      </c>
    </row>
    <row r="2781" spans="1:1" x14ac:dyDescent="0.25">
      <c r="A2781" t="s">
        <v>2780</v>
      </c>
    </row>
    <row r="2782" spans="1:1" x14ac:dyDescent="0.25">
      <c r="A2782" t="s">
        <v>2781</v>
      </c>
    </row>
    <row r="2783" spans="1:1" x14ac:dyDescent="0.25">
      <c r="A2783" t="s">
        <v>2782</v>
      </c>
    </row>
    <row r="2784" spans="1:1" x14ac:dyDescent="0.25">
      <c r="A2784" t="s">
        <v>2783</v>
      </c>
    </row>
    <row r="2785" spans="1:1" x14ac:dyDescent="0.25">
      <c r="A2785" t="s">
        <v>2784</v>
      </c>
    </row>
    <row r="2786" spans="1:1" x14ac:dyDescent="0.25">
      <c r="A2786" t="s">
        <v>2785</v>
      </c>
    </row>
    <row r="2787" spans="1:1" x14ac:dyDescent="0.25">
      <c r="A2787" t="s">
        <v>2786</v>
      </c>
    </row>
    <row r="2788" spans="1:1" x14ac:dyDescent="0.25">
      <c r="A2788" t="s">
        <v>2787</v>
      </c>
    </row>
    <row r="2789" spans="1:1" x14ac:dyDescent="0.25">
      <c r="A2789" t="s">
        <v>2788</v>
      </c>
    </row>
    <row r="2790" spans="1:1" x14ac:dyDescent="0.25">
      <c r="A2790" t="s">
        <v>2789</v>
      </c>
    </row>
    <row r="2791" spans="1:1" x14ac:dyDescent="0.25">
      <c r="A2791" t="s">
        <v>2790</v>
      </c>
    </row>
    <row r="2792" spans="1:1" x14ac:dyDescent="0.25">
      <c r="A2792" t="s">
        <v>2791</v>
      </c>
    </row>
    <row r="2793" spans="1:1" x14ac:dyDescent="0.25">
      <c r="A2793" t="s">
        <v>2792</v>
      </c>
    </row>
    <row r="2794" spans="1:1" x14ac:dyDescent="0.25">
      <c r="A2794" t="s">
        <v>2793</v>
      </c>
    </row>
    <row r="2795" spans="1:1" x14ac:dyDescent="0.25">
      <c r="A2795" t="s">
        <v>2794</v>
      </c>
    </row>
    <row r="2796" spans="1:1" x14ac:dyDescent="0.25">
      <c r="A2796" t="s">
        <v>2795</v>
      </c>
    </row>
    <row r="2797" spans="1:1" x14ac:dyDescent="0.25">
      <c r="A2797" t="s">
        <v>2796</v>
      </c>
    </row>
    <row r="2798" spans="1:1" x14ac:dyDescent="0.25">
      <c r="A2798" t="s">
        <v>2797</v>
      </c>
    </row>
    <row r="2799" spans="1:1" x14ac:dyDescent="0.25">
      <c r="A2799" t="s">
        <v>2798</v>
      </c>
    </row>
    <row r="2800" spans="1:1" x14ac:dyDescent="0.25">
      <c r="A2800" t="s">
        <v>2799</v>
      </c>
    </row>
    <row r="2801" spans="1:1" x14ac:dyDescent="0.25">
      <c r="A2801" t="s">
        <v>2800</v>
      </c>
    </row>
    <row r="2802" spans="1:1" x14ac:dyDescent="0.25">
      <c r="A2802" t="s">
        <v>2801</v>
      </c>
    </row>
    <row r="2803" spans="1:1" x14ac:dyDescent="0.25">
      <c r="A2803" t="s">
        <v>2802</v>
      </c>
    </row>
    <row r="2804" spans="1:1" x14ac:dyDescent="0.25">
      <c r="A2804" t="s">
        <v>2803</v>
      </c>
    </row>
    <row r="2805" spans="1:1" x14ac:dyDescent="0.25">
      <c r="A2805" t="s">
        <v>2804</v>
      </c>
    </row>
    <row r="2806" spans="1:1" x14ac:dyDescent="0.25">
      <c r="A2806" t="s">
        <v>2805</v>
      </c>
    </row>
    <row r="2807" spans="1:1" x14ac:dyDescent="0.25">
      <c r="A2807" t="s">
        <v>2806</v>
      </c>
    </row>
    <row r="2808" spans="1:1" x14ac:dyDescent="0.25">
      <c r="A2808" t="s">
        <v>2807</v>
      </c>
    </row>
    <row r="2809" spans="1:1" x14ac:dyDescent="0.25">
      <c r="A2809" t="s">
        <v>2808</v>
      </c>
    </row>
    <row r="2810" spans="1:1" x14ac:dyDescent="0.25">
      <c r="A2810" t="s">
        <v>2809</v>
      </c>
    </row>
    <row r="2811" spans="1:1" x14ac:dyDescent="0.25">
      <c r="A2811" t="s">
        <v>2810</v>
      </c>
    </row>
    <row r="2812" spans="1:1" x14ac:dyDescent="0.25">
      <c r="A2812" t="s">
        <v>2811</v>
      </c>
    </row>
    <row r="2813" spans="1:1" x14ac:dyDescent="0.25">
      <c r="A2813" t="s">
        <v>2812</v>
      </c>
    </row>
    <row r="2814" spans="1:1" x14ac:dyDescent="0.25">
      <c r="A2814" t="s">
        <v>2813</v>
      </c>
    </row>
    <row r="2815" spans="1:1" x14ac:dyDescent="0.25">
      <c r="A2815" t="s">
        <v>2814</v>
      </c>
    </row>
    <row r="2816" spans="1:1" x14ac:dyDescent="0.25">
      <c r="A2816" t="s">
        <v>2815</v>
      </c>
    </row>
    <row r="2817" spans="1:1" x14ac:dyDescent="0.25">
      <c r="A2817" t="s">
        <v>2816</v>
      </c>
    </row>
    <row r="2818" spans="1:1" x14ac:dyDescent="0.25">
      <c r="A2818" t="s">
        <v>2817</v>
      </c>
    </row>
    <row r="2819" spans="1:1" x14ac:dyDescent="0.25">
      <c r="A2819" t="s">
        <v>2818</v>
      </c>
    </row>
    <row r="2820" spans="1:1" x14ac:dyDescent="0.25">
      <c r="A2820" t="s">
        <v>2819</v>
      </c>
    </row>
    <row r="2821" spans="1:1" x14ac:dyDescent="0.25">
      <c r="A2821" t="s">
        <v>2820</v>
      </c>
    </row>
    <row r="2822" spans="1:1" x14ac:dyDescent="0.25">
      <c r="A2822" t="s">
        <v>2821</v>
      </c>
    </row>
    <row r="2823" spans="1:1" x14ac:dyDescent="0.25">
      <c r="A2823" t="s">
        <v>2822</v>
      </c>
    </row>
    <row r="2824" spans="1:1" x14ac:dyDescent="0.25">
      <c r="A2824" t="s">
        <v>2823</v>
      </c>
    </row>
    <row r="2825" spans="1:1" x14ac:dyDescent="0.25">
      <c r="A2825" t="s">
        <v>2824</v>
      </c>
    </row>
    <row r="2826" spans="1:1" x14ac:dyDescent="0.25">
      <c r="A2826" t="s">
        <v>2825</v>
      </c>
    </row>
    <row r="2827" spans="1:1" x14ac:dyDescent="0.25">
      <c r="A2827" t="s">
        <v>2826</v>
      </c>
    </row>
    <row r="2828" spans="1:1" x14ac:dyDescent="0.25">
      <c r="A2828" t="s">
        <v>2827</v>
      </c>
    </row>
    <row r="2829" spans="1:1" x14ac:dyDescent="0.25">
      <c r="A2829" t="s">
        <v>2828</v>
      </c>
    </row>
    <row r="2830" spans="1:1" x14ac:dyDescent="0.25">
      <c r="A2830" t="s">
        <v>2829</v>
      </c>
    </row>
    <row r="2831" spans="1:1" x14ac:dyDescent="0.25">
      <c r="A2831" t="s">
        <v>2830</v>
      </c>
    </row>
    <row r="2832" spans="1:1" x14ac:dyDescent="0.25">
      <c r="A2832" t="s">
        <v>2831</v>
      </c>
    </row>
    <row r="2833" spans="1:1" x14ac:dyDescent="0.25">
      <c r="A2833" t="s">
        <v>2832</v>
      </c>
    </row>
    <row r="2834" spans="1:1" x14ac:dyDescent="0.25">
      <c r="A2834" t="s">
        <v>2833</v>
      </c>
    </row>
    <row r="2835" spans="1:1" x14ac:dyDescent="0.25">
      <c r="A2835" t="s">
        <v>2834</v>
      </c>
    </row>
    <row r="2836" spans="1:1" x14ac:dyDescent="0.25">
      <c r="A2836" t="s">
        <v>2835</v>
      </c>
    </row>
    <row r="2837" spans="1:1" x14ac:dyDescent="0.25">
      <c r="A2837" t="s">
        <v>2836</v>
      </c>
    </row>
    <row r="2838" spans="1:1" x14ac:dyDescent="0.25">
      <c r="A2838" t="s">
        <v>2837</v>
      </c>
    </row>
    <row r="2839" spans="1:1" x14ac:dyDescent="0.25">
      <c r="A2839" t="s">
        <v>2838</v>
      </c>
    </row>
    <row r="2840" spans="1:1" x14ac:dyDescent="0.25">
      <c r="A2840" t="s">
        <v>2839</v>
      </c>
    </row>
    <row r="2841" spans="1:1" x14ac:dyDescent="0.25">
      <c r="A2841" t="s">
        <v>2840</v>
      </c>
    </row>
    <row r="2842" spans="1:1" x14ac:dyDescent="0.25">
      <c r="A2842" t="s">
        <v>2841</v>
      </c>
    </row>
    <row r="2843" spans="1:1" x14ac:dyDescent="0.25">
      <c r="A2843" t="s">
        <v>2842</v>
      </c>
    </row>
    <row r="2844" spans="1:1" x14ac:dyDescent="0.25">
      <c r="A2844" t="s">
        <v>2843</v>
      </c>
    </row>
    <row r="2845" spans="1:1" x14ac:dyDescent="0.25">
      <c r="A2845" t="s">
        <v>2844</v>
      </c>
    </row>
    <row r="2846" spans="1:1" x14ac:dyDescent="0.25">
      <c r="A2846" t="s">
        <v>2845</v>
      </c>
    </row>
    <row r="2847" spans="1:1" x14ac:dyDescent="0.25">
      <c r="A2847" t="s">
        <v>2846</v>
      </c>
    </row>
    <row r="2848" spans="1:1" x14ac:dyDescent="0.25">
      <c r="A2848" t="s">
        <v>2847</v>
      </c>
    </row>
    <row r="2849" spans="1:1" x14ac:dyDescent="0.25">
      <c r="A2849" t="s">
        <v>2848</v>
      </c>
    </row>
    <row r="2850" spans="1:1" x14ac:dyDescent="0.25">
      <c r="A2850" t="s">
        <v>2849</v>
      </c>
    </row>
    <row r="2851" spans="1:1" x14ac:dyDescent="0.25">
      <c r="A2851" t="s">
        <v>2850</v>
      </c>
    </row>
    <row r="2852" spans="1:1" x14ac:dyDescent="0.25">
      <c r="A2852" t="s">
        <v>2851</v>
      </c>
    </row>
    <row r="2853" spans="1:1" x14ac:dyDescent="0.25">
      <c r="A2853" t="s">
        <v>2852</v>
      </c>
    </row>
    <row r="2854" spans="1:1" x14ac:dyDescent="0.25">
      <c r="A2854" t="s">
        <v>2853</v>
      </c>
    </row>
    <row r="2855" spans="1:1" x14ac:dyDescent="0.25">
      <c r="A2855" t="s">
        <v>2854</v>
      </c>
    </row>
    <row r="2856" spans="1:1" x14ac:dyDescent="0.25">
      <c r="A2856" t="s">
        <v>2855</v>
      </c>
    </row>
    <row r="2857" spans="1:1" x14ac:dyDescent="0.25">
      <c r="A2857" t="s">
        <v>2856</v>
      </c>
    </row>
    <row r="2858" spans="1:1" x14ac:dyDescent="0.25">
      <c r="A2858" t="s">
        <v>2857</v>
      </c>
    </row>
    <row r="2859" spans="1:1" x14ac:dyDescent="0.25">
      <c r="A2859" t="s">
        <v>2858</v>
      </c>
    </row>
    <row r="2860" spans="1:1" x14ac:dyDescent="0.25">
      <c r="A2860" t="s">
        <v>2859</v>
      </c>
    </row>
    <row r="2861" spans="1:1" x14ac:dyDescent="0.25">
      <c r="A2861" t="s">
        <v>2860</v>
      </c>
    </row>
    <row r="2862" spans="1:1" x14ac:dyDescent="0.25">
      <c r="A2862" t="s">
        <v>2861</v>
      </c>
    </row>
    <row r="2863" spans="1:1" x14ac:dyDescent="0.25">
      <c r="A2863" t="s">
        <v>2862</v>
      </c>
    </row>
    <row r="2864" spans="1:1" x14ac:dyDescent="0.25">
      <c r="A2864" t="s">
        <v>2863</v>
      </c>
    </row>
    <row r="2865" spans="1:1" x14ac:dyDescent="0.25">
      <c r="A2865" t="s">
        <v>2864</v>
      </c>
    </row>
    <row r="2866" spans="1:1" x14ac:dyDescent="0.25">
      <c r="A2866" t="s">
        <v>2865</v>
      </c>
    </row>
    <row r="2867" spans="1:1" x14ac:dyDescent="0.25">
      <c r="A2867" t="s">
        <v>2866</v>
      </c>
    </row>
    <row r="2868" spans="1:1" x14ac:dyDescent="0.25">
      <c r="A2868" t="s">
        <v>2867</v>
      </c>
    </row>
    <row r="2869" spans="1:1" x14ac:dyDescent="0.25">
      <c r="A2869" t="s">
        <v>2868</v>
      </c>
    </row>
    <row r="2870" spans="1:1" x14ac:dyDescent="0.25">
      <c r="A2870" t="s">
        <v>2869</v>
      </c>
    </row>
    <row r="2871" spans="1:1" x14ac:dyDescent="0.25">
      <c r="A2871" t="s">
        <v>2870</v>
      </c>
    </row>
    <row r="2872" spans="1:1" x14ac:dyDescent="0.25">
      <c r="A2872" t="s">
        <v>2871</v>
      </c>
    </row>
    <row r="2873" spans="1:1" x14ac:dyDescent="0.25">
      <c r="A2873" t="s">
        <v>2872</v>
      </c>
    </row>
    <row r="2874" spans="1:1" x14ac:dyDescent="0.25">
      <c r="A2874" t="s">
        <v>2873</v>
      </c>
    </row>
    <row r="2875" spans="1:1" x14ac:dyDescent="0.25">
      <c r="A2875" t="s">
        <v>2874</v>
      </c>
    </row>
    <row r="2876" spans="1:1" x14ac:dyDescent="0.25">
      <c r="A2876" t="s">
        <v>2875</v>
      </c>
    </row>
    <row r="2877" spans="1:1" x14ac:dyDescent="0.25">
      <c r="A2877" t="s">
        <v>2876</v>
      </c>
    </row>
    <row r="2878" spans="1:1" x14ac:dyDescent="0.25">
      <c r="A2878" t="s">
        <v>2877</v>
      </c>
    </row>
    <row r="2879" spans="1:1" x14ac:dyDescent="0.25">
      <c r="A2879" t="s">
        <v>2878</v>
      </c>
    </row>
    <row r="2880" spans="1:1" x14ac:dyDescent="0.25">
      <c r="A2880" t="s">
        <v>2879</v>
      </c>
    </row>
    <row r="2881" spans="1:1" x14ac:dyDescent="0.25">
      <c r="A2881" t="s">
        <v>2880</v>
      </c>
    </row>
    <row r="2882" spans="1:1" x14ac:dyDescent="0.25">
      <c r="A2882" t="s">
        <v>2881</v>
      </c>
    </row>
    <row r="2883" spans="1:1" x14ac:dyDescent="0.25">
      <c r="A2883" t="s">
        <v>2882</v>
      </c>
    </row>
    <row r="2884" spans="1:1" x14ac:dyDescent="0.25">
      <c r="A2884" t="s">
        <v>2883</v>
      </c>
    </row>
    <row r="2885" spans="1:1" x14ac:dyDescent="0.25">
      <c r="A2885" t="s">
        <v>2884</v>
      </c>
    </row>
    <row r="2886" spans="1:1" x14ac:dyDescent="0.25">
      <c r="A2886" t="s">
        <v>2885</v>
      </c>
    </row>
    <row r="2887" spans="1:1" x14ac:dyDescent="0.25">
      <c r="A2887" t="s">
        <v>2886</v>
      </c>
    </row>
    <row r="2888" spans="1:1" x14ac:dyDescent="0.25">
      <c r="A2888" t="s">
        <v>2887</v>
      </c>
    </row>
    <row r="2889" spans="1:1" x14ac:dyDescent="0.25">
      <c r="A2889" t="s">
        <v>2888</v>
      </c>
    </row>
    <row r="2890" spans="1:1" x14ac:dyDescent="0.25">
      <c r="A2890" t="s">
        <v>2889</v>
      </c>
    </row>
    <row r="2891" spans="1:1" x14ac:dyDescent="0.25">
      <c r="A2891" t="s">
        <v>2890</v>
      </c>
    </row>
    <row r="2892" spans="1:1" x14ac:dyDescent="0.25">
      <c r="A2892" t="s">
        <v>2891</v>
      </c>
    </row>
    <row r="2893" spans="1:1" x14ac:dyDescent="0.25">
      <c r="A2893" t="s">
        <v>2892</v>
      </c>
    </row>
    <row r="2894" spans="1:1" x14ac:dyDescent="0.25">
      <c r="A2894" t="s">
        <v>2893</v>
      </c>
    </row>
    <row r="2895" spans="1:1" x14ac:dyDescent="0.25">
      <c r="A2895" t="s">
        <v>2894</v>
      </c>
    </row>
    <row r="2896" spans="1:1" x14ac:dyDescent="0.25">
      <c r="A2896" t="s">
        <v>2895</v>
      </c>
    </row>
    <row r="2897" spans="1:1" x14ac:dyDescent="0.25">
      <c r="A2897" t="s">
        <v>2896</v>
      </c>
    </row>
    <row r="2898" spans="1:1" x14ac:dyDescent="0.25">
      <c r="A2898" t="s">
        <v>2897</v>
      </c>
    </row>
    <row r="2899" spans="1:1" x14ac:dyDescent="0.25">
      <c r="A2899" t="s">
        <v>2898</v>
      </c>
    </row>
    <row r="2900" spans="1:1" x14ac:dyDescent="0.25">
      <c r="A2900" t="s">
        <v>2899</v>
      </c>
    </row>
    <row r="2901" spans="1:1" x14ac:dyDescent="0.25">
      <c r="A2901" t="s">
        <v>2900</v>
      </c>
    </row>
    <row r="2902" spans="1:1" x14ac:dyDescent="0.25">
      <c r="A2902" t="s">
        <v>2901</v>
      </c>
    </row>
    <row r="2903" spans="1:1" x14ac:dyDescent="0.25">
      <c r="A2903" t="s">
        <v>2902</v>
      </c>
    </row>
    <row r="2904" spans="1:1" x14ac:dyDescent="0.25">
      <c r="A2904" t="s">
        <v>2903</v>
      </c>
    </row>
    <row r="2905" spans="1:1" x14ac:dyDescent="0.25">
      <c r="A2905" t="s">
        <v>2904</v>
      </c>
    </row>
    <row r="2906" spans="1:1" x14ac:dyDescent="0.25">
      <c r="A2906" t="s">
        <v>2905</v>
      </c>
    </row>
    <row r="2907" spans="1:1" x14ac:dyDescent="0.25">
      <c r="A2907" t="s">
        <v>2906</v>
      </c>
    </row>
    <row r="2908" spans="1:1" x14ac:dyDescent="0.25">
      <c r="A2908" t="s">
        <v>2907</v>
      </c>
    </row>
    <row r="2909" spans="1:1" x14ac:dyDescent="0.25">
      <c r="A2909" t="s">
        <v>2908</v>
      </c>
    </row>
    <row r="2910" spans="1:1" x14ac:dyDescent="0.25">
      <c r="A2910" t="s">
        <v>2909</v>
      </c>
    </row>
    <row r="2911" spans="1:1" x14ac:dyDescent="0.25">
      <c r="A2911" t="s">
        <v>2910</v>
      </c>
    </row>
    <row r="2912" spans="1:1" x14ac:dyDescent="0.25">
      <c r="A2912" t="s">
        <v>2911</v>
      </c>
    </row>
    <row r="2913" spans="1:1" x14ac:dyDescent="0.25">
      <c r="A2913" t="s">
        <v>2912</v>
      </c>
    </row>
    <row r="2914" spans="1:1" x14ac:dyDescent="0.25">
      <c r="A2914" t="s">
        <v>2913</v>
      </c>
    </row>
    <row r="2915" spans="1:1" x14ac:dyDescent="0.25">
      <c r="A2915" t="s">
        <v>2914</v>
      </c>
    </row>
    <row r="2916" spans="1:1" x14ac:dyDescent="0.25">
      <c r="A2916" t="s">
        <v>2915</v>
      </c>
    </row>
    <row r="2917" spans="1:1" x14ac:dyDescent="0.25">
      <c r="A2917" t="s">
        <v>2916</v>
      </c>
    </row>
    <row r="2918" spans="1:1" x14ac:dyDescent="0.25">
      <c r="A2918" t="s">
        <v>2917</v>
      </c>
    </row>
    <row r="2919" spans="1:1" x14ac:dyDescent="0.25">
      <c r="A2919" t="s">
        <v>2918</v>
      </c>
    </row>
    <row r="2920" spans="1:1" x14ac:dyDescent="0.25">
      <c r="A2920" t="s">
        <v>2919</v>
      </c>
    </row>
    <row r="2921" spans="1:1" x14ac:dyDescent="0.25">
      <c r="A2921" t="s">
        <v>2920</v>
      </c>
    </row>
    <row r="2922" spans="1:1" x14ac:dyDescent="0.25">
      <c r="A2922" t="s">
        <v>2921</v>
      </c>
    </row>
    <row r="2923" spans="1:1" x14ac:dyDescent="0.25">
      <c r="A2923" t="s">
        <v>2922</v>
      </c>
    </row>
    <row r="2924" spans="1:1" x14ac:dyDescent="0.25">
      <c r="A2924" t="s">
        <v>2923</v>
      </c>
    </row>
    <row r="2925" spans="1:1" x14ac:dyDescent="0.25">
      <c r="A2925" t="s">
        <v>2924</v>
      </c>
    </row>
    <row r="2926" spans="1:1" x14ac:dyDescent="0.25">
      <c r="A2926" t="s">
        <v>2925</v>
      </c>
    </row>
    <row r="2927" spans="1:1" x14ac:dyDescent="0.25">
      <c r="A2927" t="s">
        <v>2926</v>
      </c>
    </row>
    <row r="2928" spans="1:1" x14ac:dyDescent="0.25">
      <c r="A2928" t="s">
        <v>2927</v>
      </c>
    </row>
    <row r="2929" spans="1:1" x14ac:dyDescent="0.25">
      <c r="A2929" t="s">
        <v>2928</v>
      </c>
    </row>
    <row r="2930" spans="1:1" x14ac:dyDescent="0.25">
      <c r="A2930" t="s">
        <v>2929</v>
      </c>
    </row>
    <row r="2931" spans="1:1" x14ac:dyDescent="0.25">
      <c r="A2931" t="s">
        <v>2930</v>
      </c>
    </row>
    <row r="2932" spans="1:1" x14ac:dyDescent="0.25">
      <c r="A2932" t="s">
        <v>2931</v>
      </c>
    </row>
    <row r="2933" spans="1:1" x14ac:dyDescent="0.25">
      <c r="A2933" t="s">
        <v>2932</v>
      </c>
    </row>
    <row r="2934" spans="1:1" x14ac:dyDescent="0.25">
      <c r="A2934" t="s">
        <v>2933</v>
      </c>
    </row>
    <row r="2935" spans="1:1" x14ac:dyDescent="0.25">
      <c r="A2935" t="s">
        <v>2934</v>
      </c>
    </row>
    <row r="2936" spans="1:1" x14ac:dyDescent="0.25">
      <c r="A2936" t="s">
        <v>2935</v>
      </c>
    </row>
    <row r="2937" spans="1:1" x14ac:dyDescent="0.25">
      <c r="A2937" t="s">
        <v>2936</v>
      </c>
    </row>
    <row r="2938" spans="1:1" x14ac:dyDescent="0.25">
      <c r="A2938" t="s">
        <v>2937</v>
      </c>
    </row>
    <row r="2939" spans="1:1" x14ac:dyDescent="0.25">
      <c r="A2939" t="s">
        <v>2938</v>
      </c>
    </row>
    <row r="2940" spans="1:1" x14ac:dyDescent="0.25">
      <c r="A2940" t="s">
        <v>2939</v>
      </c>
    </row>
    <row r="2941" spans="1:1" x14ac:dyDescent="0.25">
      <c r="A2941" t="s">
        <v>2940</v>
      </c>
    </row>
    <row r="2942" spans="1:1" x14ac:dyDescent="0.25">
      <c r="A2942" t="s">
        <v>2941</v>
      </c>
    </row>
    <row r="2943" spans="1:1" x14ac:dyDescent="0.25">
      <c r="A2943" t="s">
        <v>2942</v>
      </c>
    </row>
    <row r="2944" spans="1:1" x14ac:dyDescent="0.25">
      <c r="A2944" t="s">
        <v>2943</v>
      </c>
    </row>
    <row r="2945" spans="1:1" x14ac:dyDescent="0.25">
      <c r="A2945" t="s">
        <v>2944</v>
      </c>
    </row>
    <row r="2946" spans="1:1" x14ac:dyDescent="0.25">
      <c r="A2946" t="s">
        <v>2945</v>
      </c>
    </row>
    <row r="2947" spans="1:1" x14ac:dyDescent="0.25">
      <c r="A2947" t="s">
        <v>2946</v>
      </c>
    </row>
    <row r="2948" spans="1:1" x14ac:dyDescent="0.25">
      <c r="A2948" t="s">
        <v>2947</v>
      </c>
    </row>
    <row r="2949" spans="1:1" x14ac:dyDescent="0.25">
      <c r="A2949" t="s">
        <v>2948</v>
      </c>
    </row>
    <row r="2950" spans="1:1" x14ac:dyDescent="0.25">
      <c r="A2950" t="s">
        <v>2949</v>
      </c>
    </row>
    <row r="2951" spans="1:1" x14ac:dyDescent="0.25">
      <c r="A2951" t="s">
        <v>2950</v>
      </c>
    </row>
    <row r="2952" spans="1:1" x14ac:dyDescent="0.25">
      <c r="A2952" t="s">
        <v>2951</v>
      </c>
    </row>
    <row r="2953" spans="1:1" x14ac:dyDescent="0.25">
      <c r="A2953" t="s">
        <v>2952</v>
      </c>
    </row>
    <row r="2954" spans="1:1" x14ac:dyDescent="0.25">
      <c r="A2954" t="s">
        <v>2953</v>
      </c>
    </row>
    <row r="2955" spans="1:1" x14ac:dyDescent="0.25">
      <c r="A2955" t="s">
        <v>2954</v>
      </c>
    </row>
    <row r="2956" spans="1:1" x14ac:dyDescent="0.25">
      <c r="A2956" t="s">
        <v>2955</v>
      </c>
    </row>
    <row r="2957" spans="1:1" x14ac:dyDescent="0.25">
      <c r="A2957" t="s">
        <v>2956</v>
      </c>
    </row>
    <row r="2958" spans="1:1" x14ac:dyDescent="0.25">
      <c r="A2958" t="s">
        <v>2957</v>
      </c>
    </row>
    <row r="2959" spans="1:1" x14ac:dyDescent="0.25">
      <c r="A2959" t="s">
        <v>2958</v>
      </c>
    </row>
    <row r="2960" spans="1:1" x14ac:dyDescent="0.25">
      <c r="A2960" t="s">
        <v>2959</v>
      </c>
    </row>
    <row r="2961" spans="1:1" x14ac:dyDescent="0.25">
      <c r="A2961" t="s">
        <v>2960</v>
      </c>
    </row>
    <row r="2962" spans="1:1" x14ac:dyDescent="0.25">
      <c r="A2962" t="s">
        <v>2961</v>
      </c>
    </row>
    <row r="2963" spans="1:1" x14ac:dyDescent="0.25">
      <c r="A2963" t="s">
        <v>2962</v>
      </c>
    </row>
    <row r="2964" spans="1:1" x14ac:dyDescent="0.25">
      <c r="A2964" t="s">
        <v>2963</v>
      </c>
    </row>
    <row r="2965" spans="1:1" x14ac:dyDescent="0.25">
      <c r="A2965" t="s">
        <v>2964</v>
      </c>
    </row>
    <row r="2966" spans="1:1" x14ac:dyDescent="0.25">
      <c r="A2966" t="s">
        <v>2965</v>
      </c>
    </row>
    <row r="2967" spans="1:1" x14ac:dyDescent="0.25">
      <c r="A2967" t="s">
        <v>2966</v>
      </c>
    </row>
    <row r="2968" spans="1:1" x14ac:dyDescent="0.25">
      <c r="A2968" t="s">
        <v>2967</v>
      </c>
    </row>
    <row r="2969" spans="1:1" x14ac:dyDescent="0.25">
      <c r="A2969" t="s">
        <v>2968</v>
      </c>
    </row>
    <row r="2970" spans="1:1" x14ac:dyDescent="0.25">
      <c r="A2970" t="s">
        <v>2969</v>
      </c>
    </row>
    <row r="2971" spans="1:1" x14ac:dyDescent="0.25">
      <c r="A2971" t="s">
        <v>2970</v>
      </c>
    </row>
    <row r="2972" spans="1:1" x14ac:dyDescent="0.25">
      <c r="A2972" t="s">
        <v>2971</v>
      </c>
    </row>
    <row r="2973" spans="1:1" x14ac:dyDescent="0.25">
      <c r="A2973" t="s">
        <v>2972</v>
      </c>
    </row>
    <row r="2974" spans="1:1" x14ac:dyDescent="0.25">
      <c r="A2974" t="s">
        <v>2973</v>
      </c>
    </row>
    <row r="2975" spans="1:1" x14ac:dyDescent="0.25">
      <c r="A2975" t="s">
        <v>2974</v>
      </c>
    </row>
    <row r="2976" spans="1:1" x14ac:dyDescent="0.25">
      <c r="A2976" t="s">
        <v>2975</v>
      </c>
    </row>
    <row r="2977" spans="1:1" x14ac:dyDescent="0.25">
      <c r="A2977" t="s">
        <v>2976</v>
      </c>
    </row>
    <row r="2978" spans="1:1" x14ac:dyDescent="0.25">
      <c r="A2978" t="s">
        <v>2977</v>
      </c>
    </row>
    <row r="2979" spans="1:1" x14ac:dyDescent="0.25">
      <c r="A2979" t="s">
        <v>2978</v>
      </c>
    </row>
    <row r="2980" spans="1:1" x14ac:dyDescent="0.25">
      <c r="A2980" t="s">
        <v>2979</v>
      </c>
    </row>
    <row r="2981" spans="1:1" x14ac:dyDescent="0.25">
      <c r="A2981" t="s">
        <v>2980</v>
      </c>
    </row>
    <row r="2982" spans="1:1" x14ac:dyDescent="0.25">
      <c r="A2982" t="s">
        <v>2981</v>
      </c>
    </row>
    <row r="2983" spans="1:1" x14ac:dyDescent="0.25">
      <c r="A2983" t="s">
        <v>2982</v>
      </c>
    </row>
    <row r="2984" spans="1:1" x14ac:dyDescent="0.25">
      <c r="A2984" t="s">
        <v>2983</v>
      </c>
    </row>
    <row r="2985" spans="1:1" x14ac:dyDescent="0.25">
      <c r="A2985" t="s">
        <v>2984</v>
      </c>
    </row>
    <row r="2986" spans="1:1" x14ac:dyDescent="0.25">
      <c r="A2986" t="s">
        <v>2985</v>
      </c>
    </row>
    <row r="2987" spans="1:1" x14ac:dyDescent="0.25">
      <c r="A2987" t="s">
        <v>2986</v>
      </c>
    </row>
    <row r="2988" spans="1:1" x14ac:dyDescent="0.25">
      <c r="A2988" t="s">
        <v>2987</v>
      </c>
    </row>
    <row r="2989" spans="1:1" x14ac:dyDescent="0.25">
      <c r="A2989" t="s">
        <v>2988</v>
      </c>
    </row>
    <row r="2990" spans="1:1" x14ac:dyDescent="0.25">
      <c r="A2990" t="s">
        <v>2989</v>
      </c>
    </row>
    <row r="2991" spans="1:1" x14ac:dyDescent="0.25">
      <c r="A2991" t="s">
        <v>2990</v>
      </c>
    </row>
    <row r="2992" spans="1:1" x14ac:dyDescent="0.25">
      <c r="A2992" t="s">
        <v>2991</v>
      </c>
    </row>
    <row r="2993" spans="1:1" x14ac:dyDescent="0.25">
      <c r="A2993" t="s">
        <v>2992</v>
      </c>
    </row>
    <row r="2994" spans="1:1" x14ac:dyDescent="0.25">
      <c r="A2994" t="s">
        <v>2993</v>
      </c>
    </row>
    <row r="2995" spans="1:1" x14ac:dyDescent="0.25">
      <c r="A2995" t="s">
        <v>2994</v>
      </c>
    </row>
    <row r="2996" spans="1:1" x14ac:dyDescent="0.25">
      <c r="A2996" t="s">
        <v>2995</v>
      </c>
    </row>
    <row r="2997" spans="1:1" x14ac:dyDescent="0.25">
      <c r="A2997" t="s">
        <v>2996</v>
      </c>
    </row>
    <row r="2998" spans="1:1" x14ac:dyDescent="0.25">
      <c r="A2998" t="s">
        <v>2997</v>
      </c>
    </row>
    <row r="2999" spans="1:1" x14ac:dyDescent="0.25">
      <c r="A2999" t="s">
        <v>2998</v>
      </c>
    </row>
    <row r="3000" spans="1:1" x14ac:dyDescent="0.25">
      <c r="A3000" t="s">
        <v>2999</v>
      </c>
    </row>
    <row r="3001" spans="1:1" x14ac:dyDescent="0.25">
      <c r="A3001" t="s">
        <v>3000</v>
      </c>
    </row>
    <row r="3002" spans="1:1" x14ac:dyDescent="0.25">
      <c r="A3002" t="s">
        <v>3001</v>
      </c>
    </row>
    <row r="3003" spans="1:1" x14ac:dyDescent="0.25">
      <c r="A3003" t="s">
        <v>3002</v>
      </c>
    </row>
    <row r="3004" spans="1:1" x14ac:dyDescent="0.25">
      <c r="A3004" t="s">
        <v>3003</v>
      </c>
    </row>
    <row r="3005" spans="1:1" x14ac:dyDescent="0.25">
      <c r="A3005" t="s">
        <v>3004</v>
      </c>
    </row>
    <row r="3006" spans="1:1" x14ac:dyDescent="0.25">
      <c r="A3006" t="s">
        <v>3005</v>
      </c>
    </row>
    <row r="3007" spans="1:1" x14ac:dyDescent="0.25">
      <c r="A3007" t="s">
        <v>3006</v>
      </c>
    </row>
    <row r="3008" spans="1:1" x14ac:dyDescent="0.25">
      <c r="A3008" t="s">
        <v>3007</v>
      </c>
    </row>
    <row r="3009" spans="1:1" x14ac:dyDescent="0.25">
      <c r="A3009" t="s">
        <v>3008</v>
      </c>
    </row>
    <row r="3010" spans="1:1" x14ac:dyDescent="0.25">
      <c r="A3010" t="s">
        <v>3009</v>
      </c>
    </row>
    <row r="3011" spans="1:1" x14ac:dyDescent="0.25">
      <c r="A3011" t="s">
        <v>3010</v>
      </c>
    </row>
    <row r="3012" spans="1:1" x14ac:dyDescent="0.25">
      <c r="A3012" t="s">
        <v>3011</v>
      </c>
    </row>
    <row r="3013" spans="1:1" x14ac:dyDescent="0.25">
      <c r="A3013" t="s">
        <v>3012</v>
      </c>
    </row>
    <row r="3014" spans="1:1" x14ac:dyDescent="0.25">
      <c r="A3014" t="s">
        <v>3013</v>
      </c>
    </row>
    <row r="3015" spans="1:1" x14ac:dyDescent="0.25">
      <c r="A3015" t="s">
        <v>3014</v>
      </c>
    </row>
    <row r="3016" spans="1:1" x14ac:dyDescent="0.25">
      <c r="A3016" t="s">
        <v>3015</v>
      </c>
    </row>
    <row r="3017" spans="1:1" x14ac:dyDescent="0.25">
      <c r="A3017" t="s">
        <v>3016</v>
      </c>
    </row>
    <row r="3018" spans="1:1" x14ac:dyDescent="0.25">
      <c r="A3018" t="s">
        <v>3017</v>
      </c>
    </row>
    <row r="3019" spans="1:1" x14ac:dyDescent="0.25">
      <c r="A3019" t="s">
        <v>3018</v>
      </c>
    </row>
    <row r="3020" spans="1:1" x14ac:dyDescent="0.25">
      <c r="A3020" t="s">
        <v>3019</v>
      </c>
    </row>
    <row r="3021" spans="1:1" x14ac:dyDescent="0.25">
      <c r="A3021" t="s">
        <v>3020</v>
      </c>
    </row>
    <row r="3022" spans="1:1" x14ac:dyDescent="0.25">
      <c r="A3022" t="s">
        <v>3021</v>
      </c>
    </row>
    <row r="3023" spans="1:1" x14ac:dyDescent="0.25">
      <c r="A3023" t="s">
        <v>3022</v>
      </c>
    </row>
    <row r="3024" spans="1:1" x14ac:dyDescent="0.25">
      <c r="A3024" t="s">
        <v>3023</v>
      </c>
    </row>
    <row r="3025" spans="1:1" x14ac:dyDescent="0.25">
      <c r="A3025" t="s">
        <v>3024</v>
      </c>
    </row>
    <row r="3026" spans="1:1" x14ac:dyDescent="0.25">
      <c r="A3026" t="s">
        <v>3025</v>
      </c>
    </row>
    <row r="3027" spans="1:1" x14ac:dyDescent="0.25">
      <c r="A3027" t="s">
        <v>3026</v>
      </c>
    </row>
    <row r="3028" spans="1:1" x14ac:dyDescent="0.25">
      <c r="A3028" t="s">
        <v>3027</v>
      </c>
    </row>
    <row r="3029" spans="1:1" x14ac:dyDescent="0.25">
      <c r="A3029" t="s">
        <v>3028</v>
      </c>
    </row>
    <row r="3030" spans="1:1" x14ac:dyDescent="0.25">
      <c r="A3030" t="s">
        <v>3029</v>
      </c>
    </row>
    <row r="3031" spans="1:1" x14ac:dyDescent="0.25">
      <c r="A3031" t="s">
        <v>3030</v>
      </c>
    </row>
    <row r="3032" spans="1:1" x14ac:dyDescent="0.25">
      <c r="A3032" t="s">
        <v>3031</v>
      </c>
    </row>
    <row r="3033" spans="1:1" x14ac:dyDescent="0.25">
      <c r="A3033" t="s">
        <v>3032</v>
      </c>
    </row>
    <row r="3034" spans="1:1" x14ac:dyDescent="0.25">
      <c r="A3034" t="s">
        <v>3033</v>
      </c>
    </row>
    <row r="3035" spans="1:1" x14ac:dyDescent="0.25">
      <c r="A3035" t="s">
        <v>3034</v>
      </c>
    </row>
    <row r="3036" spans="1:1" x14ac:dyDescent="0.25">
      <c r="A3036" t="s">
        <v>3035</v>
      </c>
    </row>
    <row r="3037" spans="1:1" x14ac:dyDescent="0.25">
      <c r="A3037" t="s">
        <v>3036</v>
      </c>
    </row>
    <row r="3038" spans="1:1" x14ac:dyDescent="0.25">
      <c r="A3038" t="s">
        <v>3037</v>
      </c>
    </row>
    <row r="3039" spans="1:1" x14ac:dyDescent="0.25">
      <c r="A3039" t="s">
        <v>3038</v>
      </c>
    </row>
    <row r="3040" spans="1:1" x14ac:dyDescent="0.25">
      <c r="A3040" t="s">
        <v>3039</v>
      </c>
    </row>
    <row r="3041" spans="1:1" x14ac:dyDescent="0.25">
      <c r="A3041" t="s">
        <v>3040</v>
      </c>
    </row>
    <row r="3042" spans="1:1" x14ac:dyDescent="0.25">
      <c r="A3042" t="s">
        <v>3041</v>
      </c>
    </row>
    <row r="3043" spans="1:1" x14ac:dyDescent="0.25">
      <c r="A3043" t="s">
        <v>3042</v>
      </c>
    </row>
    <row r="3044" spans="1:1" x14ac:dyDescent="0.25">
      <c r="A3044" t="s">
        <v>3043</v>
      </c>
    </row>
    <row r="3045" spans="1:1" x14ac:dyDescent="0.25">
      <c r="A3045" t="s">
        <v>3044</v>
      </c>
    </row>
    <row r="3046" spans="1:1" x14ac:dyDescent="0.25">
      <c r="A3046" t="s">
        <v>3045</v>
      </c>
    </row>
    <row r="3047" spans="1:1" x14ac:dyDescent="0.25">
      <c r="A3047" t="s">
        <v>3046</v>
      </c>
    </row>
    <row r="3048" spans="1:1" x14ac:dyDescent="0.25">
      <c r="A3048" t="s">
        <v>3047</v>
      </c>
    </row>
    <row r="3049" spans="1:1" x14ac:dyDescent="0.25">
      <c r="A3049" t="s">
        <v>3048</v>
      </c>
    </row>
    <row r="3050" spans="1:1" x14ac:dyDescent="0.25">
      <c r="A3050" t="s">
        <v>3049</v>
      </c>
    </row>
    <row r="3051" spans="1:1" x14ac:dyDescent="0.25">
      <c r="A3051" t="s">
        <v>3050</v>
      </c>
    </row>
    <row r="3052" spans="1:1" x14ac:dyDescent="0.25">
      <c r="A3052" t="s">
        <v>3051</v>
      </c>
    </row>
    <row r="3053" spans="1:1" x14ac:dyDescent="0.25">
      <c r="A3053" t="s">
        <v>3052</v>
      </c>
    </row>
    <row r="3054" spans="1:1" x14ac:dyDescent="0.25">
      <c r="A3054" t="s">
        <v>3053</v>
      </c>
    </row>
    <row r="3055" spans="1:1" x14ac:dyDescent="0.25">
      <c r="A3055" t="s">
        <v>3054</v>
      </c>
    </row>
    <row r="3056" spans="1:1" x14ac:dyDescent="0.25">
      <c r="A3056" t="s">
        <v>3055</v>
      </c>
    </row>
    <row r="3057" spans="1:1" x14ac:dyDescent="0.25">
      <c r="A3057" t="s">
        <v>3056</v>
      </c>
    </row>
    <row r="3058" spans="1:1" x14ac:dyDescent="0.25">
      <c r="A3058" t="s">
        <v>3057</v>
      </c>
    </row>
    <row r="3059" spans="1:1" x14ac:dyDescent="0.25">
      <c r="A3059" t="s">
        <v>3058</v>
      </c>
    </row>
    <row r="3060" spans="1:1" x14ac:dyDescent="0.25">
      <c r="A3060" t="s">
        <v>3059</v>
      </c>
    </row>
    <row r="3061" spans="1:1" x14ac:dyDescent="0.25">
      <c r="A3061" t="s">
        <v>3060</v>
      </c>
    </row>
    <row r="3062" spans="1:1" x14ac:dyDescent="0.25">
      <c r="A3062" t="s">
        <v>3061</v>
      </c>
    </row>
    <row r="3063" spans="1:1" x14ac:dyDescent="0.25">
      <c r="A3063" t="s">
        <v>3062</v>
      </c>
    </row>
    <row r="3064" spans="1:1" x14ac:dyDescent="0.25">
      <c r="A3064" t="s">
        <v>3063</v>
      </c>
    </row>
    <row r="3065" spans="1:1" x14ac:dyDescent="0.25">
      <c r="A3065" t="s">
        <v>3064</v>
      </c>
    </row>
    <row r="3066" spans="1:1" x14ac:dyDescent="0.25">
      <c r="A3066" t="s">
        <v>3065</v>
      </c>
    </row>
    <row r="3067" spans="1:1" x14ac:dyDescent="0.25">
      <c r="A3067" t="s">
        <v>3066</v>
      </c>
    </row>
    <row r="3068" spans="1:1" x14ac:dyDescent="0.25">
      <c r="A3068" t="s">
        <v>3067</v>
      </c>
    </row>
    <row r="3069" spans="1:1" x14ac:dyDescent="0.25">
      <c r="A3069" t="s">
        <v>3068</v>
      </c>
    </row>
    <row r="3070" spans="1:1" x14ac:dyDescent="0.25">
      <c r="A3070" t="s">
        <v>3069</v>
      </c>
    </row>
    <row r="3071" spans="1:1" x14ac:dyDescent="0.25">
      <c r="A3071" t="s">
        <v>3070</v>
      </c>
    </row>
    <row r="3072" spans="1:1" x14ac:dyDescent="0.25">
      <c r="A3072" t="s">
        <v>3071</v>
      </c>
    </row>
    <row r="3073" spans="1:1" x14ac:dyDescent="0.25">
      <c r="A3073" t="s">
        <v>3072</v>
      </c>
    </row>
    <row r="3074" spans="1:1" x14ac:dyDescent="0.25">
      <c r="A3074" t="s">
        <v>3073</v>
      </c>
    </row>
    <row r="3075" spans="1:1" x14ac:dyDescent="0.25">
      <c r="A3075" t="s">
        <v>3074</v>
      </c>
    </row>
    <row r="3076" spans="1:1" x14ac:dyDescent="0.25">
      <c r="A3076" t="s">
        <v>3075</v>
      </c>
    </row>
    <row r="3077" spans="1:1" x14ac:dyDescent="0.25">
      <c r="A3077" t="s">
        <v>3076</v>
      </c>
    </row>
    <row r="3078" spans="1:1" x14ac:dyDescent="0.25">
      <c r="A3078" t="s">
        <v>3077</v>
      </c>
    </row>
    <row r="3079" spans="1:1" x14ac:dyDescent="0.25">
      <c r="A3079" t="s">
        <v>3078</v>
      </c>
    </row>
    <row r="3080" spans="1:1" x14ac:dyDescent="0.25">
      <c r="A3080" t="s">
        <v>3079</v>
      </c>
    </row>
    <row r="3081" spans="1:1" x14ac:dyDescent="0.25">
      <c r="A3081" t="s">
        <v>3080</v>
      </c>
    </row>
    <row r="3082" spans="1:1" x14ac:dyDescent="0.25">
      <c r="A3082" t="s">
        <v>3081</v>
      </c>
    </row>
    <row r="3083" spans="1:1" x14ac:dyDescent="0.25">
      <c r="A3083" t="s">
        <v>3082</v>
      </c>
    </row>
    <row r="3084" spans="1:1" x14ac:dyDescent="0.25">
      <c r="A3084" t="s">
        <v>3083</v>
      </c>
    </row>
    <row r="3085" spans="1:1" x14ac:dyDescent="0.25">
      <c r="A3085" t="s">
        <v>3084</v>
      </c>
    </row>
    <row r="3086" spans="1:1" x14ac:dyDescent="0.25">
      <c r="A3086" t="s">
        <v>3085</v>
      </c>
    </row>
    <row r="3087" spans="1:1" x14ac:dyDescent="0.25">
      <c r="A3087" t="s">
        <v>3086</v>
      </c>
    </row>
    <row r="3088" spans="1:1" x14ac:dyDescent="0.25">
      <c r="A3088" t="s">
        <v>3087</v>
      </c>
    </row>
    <row r="3089" spans="1:1" x14ac:dyDescent="0.25">
      <c r="A3089" t="s">
        <v>3088</v>
      </c>
    </row>
    <row r="3090" spans="1:1" x14ac:dyDescent="0.25">
      <c r="A3090" t="s">
        <v>3089</v>
      </c>
    </row>
    <row r="3091" spans="1:1" x14ac:dyDescent="0.25">
      <c r="A3091" t="s">
        <v>3090</v>
      </c>
    </row>
    <row r="3092" spans="1:1" x14ac:dyDescent="0.25">
      <c r="A3092" t="s">
        <v>3091</v>
      </c>
    </row>
    <row r="3093" spans="1:1" x14ac:dyDescent="0.25">
      <c r="A3093" t="s">
        <v>3092</v>
      </c>
    </row>
    <row r="3094" spans="1:1" x14ac:dyDescent="0.25">
      <c r="A3094" t="s">
        <v>3093</v>
      </c>
    </row>
    <row r="3095" spans="1:1" x14ac:dyDescent="0.25">
      <c r="A3095" t="s">
        <v>3094</v>
      </c>
    </row>
    <row r="3096" spans="1:1" x14ac:dyDescent="0.25">
      <c r="A3096" t="s">
        <v>3095</v>
      </c>
    </row>
    <row r="3097" spans="1:1" x14ac:dyDescent="0.25">
      <c r="A3097" t="s">
        <v>3096</v>
      </c>
    </row>
    <row r="3098" spans="1:1" x14ac:dyDescent="0.25">
      <c r="A3098" t="s">
        <v>3097</v>
      </c>
    </row>
    <row r="3099" spans="1:1" x14ac:dyDescent="0.25">
      <c r="A3099" t="s">
        <v>3098</v>
      </c>
    </row>
    <row r="3100" spans="1:1" x14ac:dyDescent="0.25">
      <c r="A3100" t="s">
        <v>3099</v>
      </c>
    </row>
    <row r="3101" spans="1:1" x14ac:dyDescent="0.25">
      <c r="A3101" t="s">
        <v>3100</v>
      </c>
    </row>
    <row r="3102" spans="1:1" x14ac:dyDescent="0.25">
      <c r="A3102" t="s">
        <v>3101</v>
      </c>
    </row>
    <row r="3103" spans="1:1" x14ac:dyDescent="0.25">
      <c r="A3103" t="s">
        <v>3102</v>
      </c>
    </row>
    <row r="3104" spans="1:1" x14ac:dyDescent="0.25">
      <c r="A3104" t="s">
        <v>3103</v>
      </c>
    </row>
    <row r="3105" spans="1:1" x14ac:dyDescent="0.25">
      <c r="A3105" t="s">
        <v>3104</v>
      </c>
    </row>
    <row r="3106" spans="1:1" x14ac:dyDescent="0.25">
      <c r="A3106" t="s">
        <v>3105</v>
      </c>
    </row>
    <row r="3107" spans="1:1" x14ac:dyDescent="0.25">
      <c r="A3107" t="s">
        <v>3106</v>
      </c>
    </row>
    <row r="3108" spans="1:1" x14ac:dyDescent="0.25">
      <c r="A3108" t="s">
        <v>3107</v>
      </c>
    </row>
    <row r="3109" spans="1:1" x14ac:dyDescent="0.25">
      <c r="A3109" t="s">
        <v>3108</v>
      </c>
    </row>
    <row r="3110" spans="1:1" x14ac:dyDescent="0.25">
      <c r="A3110" t="s">
        <v>3109</v>
      </c>
    </row>
    <row r="3111" spans="1:1" x14ac:dyDescent="0.25">
      <c r="A3111" t="s">
        <v>3110</v>
      </c>
    </row>
    <row r="3112" spans="1:1" x14ac:dyDescent="0.25">
      <c r="A3112" t="s">
        <v>3111</v>
      </c>
    </row>
    <row r="3113" spans="1:1" x14ac:dyDescent="0.25">
      <c r="A3113" t="s">
        <v>3112</v>
      </c>
    </row>
    <row r="3114" spans="1:1" x14ac:dyDescent="0.25">
      <c r="A3114" t="s">
        <v>3113</v>
      </c>
    </row>
    <row r="3115" spans="1:1" x14ac:dyDescent="0.25">
      <c r="A3115" t="s">
        <v>3114</v>
      </c>
    </row>
    <row r="3116" spans="1:1" x14ac:dyDescent="0.25">
      <c r="A3116" t="s">
        <v>3115</v>
      </c>
    </row>
    <row r="3117" spans="1:1" x14ac:dyDescent="0.25">
      <c r="A3117" t="s">
        <v>3116</v>
      </c>
    </row>
    <row r="3118" spans="1:1" x14ac:dyDescent="0.25">
      <c r="A3118" t="s">
        <v>3117</v>
      </c>
    </row>
    <row r="3119" spans="1:1" x14ac:dyDescent="0.25">
      <c r="A3119" t="s">
        <v>3118</v>
      </c>
    </row>
    <row r="3120" spans="1:1" x14ac:dyDescent="0.25">
      <c r="A3120" t="s">
        <v>3119</v>
      </c>
    </row>
    <row r="3121" spans="1:1" x14ac:dyDescent="0.25">
      <c r="A3121" t="s">
        <v>3120</v>
      </c>
    </row>
    <row r="3122" spans="1:1" x14ac:dyDescent="0.25">
      <c r="A3122" t="s">
        <v>3121</v>
      </c>
    </row>
    <row r="3123" spans="1:1" x14ac:dyDescent="0.25">
      <c r="A3123" t="s">
        <v>3122</v>
      </c>
    </row>
    <row r="3124" spans="1:1" x14ac:dyDescent="0.25">
      <c r="A3124" t="s">
        <v>3123</v>
      </c>
    </row>
    <row r="3125" spans="1:1" x14ac:dyDescent="0.25">
      <c r="A3125" t="s">
        <v>3124</v>
      </c>
    </row>
    <row r="3126" spans="1:1" x14ac:dyDescent="0.25">
      <c r="A3126" t="s">
        <v>3125</v>
      </c>
    </row>
    <row r="3127" spans="1:1" x14ac:dyDescent="0.25">
      <c r="A3127" t="s">
        <v>3126</v>
      </c>
    </row>
    <row r="3128" spans="1:1" x14ac:dyDescent="0.25">
      <c r="A3128" t="s">
        <v>3127</v>
      </c>
    </row>
    <row r="3129" spans="1:1" x14ac:dyDescent="0.25">
      <c r="A3129" t="s">
        <v>3128</v>
      </c>
    </row>
    <row r="3130" spans="1:1" x14ac:dyDescent="0.25">
      <c r="A3130" t="s">
        <v>3129</v>
      </c>
    </row>
    <row r="3131" spans="1:1" x14ac:dyDescent="0.25">
      <c r="A3131" t="s">
        <v>3130</v>
      </c>
    </row>
    <row r="3132" spans="1:1" x14ac:dyDescent="0.25">
      <c r="A3132" t="s">
        <v>3131</v>
      </c>
    </row>
    <row r="3133" spans="1:1" x14ac:dyDescent="0.25">
      <c r="A3133" t="s">
        <v>3132</v>
      </c>
    </row>
    <row r="3134" spans="1:1" x14ac:dyDescent="0.25">
      <c r="A3134" t="s">
        <v>3133</v>
      </c>
    </row>
    <row r="3135" spans="1:1" x14ac:dyDescent="0.25">
      <c r="A3135" t="s">
        <v>3134</v>
      </c>
    </row>
    <row r="3136" spans="1:1" x14ac:dyDescent="0.25">
      <c r="A3136" t="s">
        <v>3135</v>
      </c>
    </row>
    <row r="3137" spans="1:1" x14ac:dyDescent="0.25">
      <c r="A3137" t="s">
        <v>3136</v>
      </c>
    </row>
    <row r="3138" spans="1:1" x14ac:dyDescent="0.25">
      <c r="A3138" t="s">
        <v>3137</v>
      </c>
    </row>
    <row r="3139" spans="1:1" x14ac:dyDescent="0.25">
      <c r="A3139" t="s">
        <v>3138</v>
      </c>
    </row>
    <row r="3140" spans="1:1" x14ac:dyDescent="0.25">
      <c r="A3140" t="s">
        <v>3139</v>
      </c>
    </row>
    <row r="3141" spans="1:1" x14ac:dyDescent="0.25">
      <c r="A3141" t="s">
        <v>3140</v>
      </c>
    </row>
    <row r="3142" spans="1:1" x14ac:dyDescent="0.25">
      <c r="A3142" t="s">
        <v>3141</v>
      </c>
    </row>
    <row r="3143" spans="1:1" x14ac:dyDescent="0.25">
      <c r="A3143" t="s">
        <v>3142</v>
      </c>
    </row>
    <row r="3144" spans="1:1" x14ac:dyDescent="0.25">
      <c r="A3144" t="s">
        <v>3143</v>
      </c>
    </row>
    <row r="3145" spans="1:1" x14ac:dyDescent="0.25">
      <c r="A3145" t="s">
        <v>3144</v>
      </c>
    </row>
    <row r="3146" spans="1:1" x14ac:dyDescent="0.25">
      <c r="A3146" t="s">
        <v>3145</v>
      </c>
    </row>
    <row r="3147" spans="1:1" x14ac:dyDescent="0.25">
      <c r="A3147" t="s">
        <v>3146</v>
      </c>
    </row>
    <row r="3148" spans="1:1" x14ac:dyDescent="0.25">
      <c r="A3148" t="s">
        <v>3147</v>
      </c>
    </row>
    <row r="3149" spans="1:1" x14ac:dyDescent="0.25">
      <c r="A3149" t="s">
        <v>3148</v>
      </c>
    </row>
    <row r="3150" spans="1:1" x14ac:dyDescent="0.25">
      <c r="A3150" t="s">
        <v>3149</v>
      </c>
    </row>
    <row r="3151" spans="1:1" x14ac:dyDescent="0.25">
      <c r="A3151" t="s">
        <v>3150</v>
      </c>
    </row>
    <row r="3152" spans="1:1" x14ac:dyDescent="0.25">
      <c r="A3152" t="s">
        <v>3151</v>
      </c>
    </row>
    <row r="3153" spans="1:1" x14ac:dyDescent="0.25">
      <c r="A3153" t="s">
        <v>3152</v>
      </c>
    </row>
    <row r="3154" spans="1:1" x14ac:dyDescent="0.25">
      <c r="A3154" t="s">
        <v>3153</v>
      </c>
    </row>
    <row r="3155" spans="1:1" x14ac:dyDescent="0.25">
      <c r="A3155" t="s">
        <v>3154</v>
      </c>
    </row>
    <row r="3156" spans="1:1" x14ac:dyDescent="0.25">
      <c r="A3156" t="s">
        <v>3155</v>
      </c>
    </row>
    <row r="3157" spans="1:1" x14ac:dyDescent="0.25">
      <c r="A3157" t="s">
        <v>3156</v>
      </c>
    </row>
    <row r="3158" spans="1:1" x14ac:dyDescent="0.25">
      <c r="A3158" t="s">
        <v>3157</v>
      </c>
    </row>
    <row r="3159" spans="1:1" x14ac:dyDescent="0.25">
      <c r="A3159" t="s">
        <v>3158</v>
      </c>
    </row>
    <row r="3160" spans="1:1" x14ac:dyDescent="0.25">
      <c r="A3160" t="s">
        <v>3159</v>
      </c>
    </row>
    <row r="3161" spans="1:1" x14ac:dyDescent="0.25">
      <c r="A3161" t="s">
        <v>3160</v>
      </c>
    </row>
    <row r="3162" spans="1:1" x14ac:dyDescent="0.25">
      <c r="A3162" t="s">
        <v>3161</v>
      </c>
    </row>
    <row r="3163" spans="1:1" x14ac:dyDescent="0.25">
      <c r="A3163" t="s">
        <v>3162</v>
      </c>
    </row>
    <row r="3164" spans="1:1" x14ac:dyDescent="0.25">
      <c r="A3164" t="s">
        <v>3163</v>
      </c>
    </row>
    <row r="3165" spans="1:1" x14ac:dyDescent="0.25">
      <c r="A3165" t="s">
        <v>3164</v>
      </c>
    </row>
    <row r="3166" spans="1:1" x14ac:dyDescent="0.25">
      <c r="A3166" t="s">
        <v>3165</v>
      </c>
    </row>
    <row r="3167" spans="1:1" x14ac:dyDescent="0.25">
      <c r="A3167" t="s">
        <v>3166</v>
      </c>
    </row>
    <row r="3168" spans="1:1" x14ac:dyDescent="0.25">
      <c r="A3168" t="s">
        <v>3167</v>
      </c>
    </row>
    <row r="3169" spans="1:1" x14ac:dyDescent="0.25">
      <c r="A3169" t="s">
        <v>3168</v>
      </c>
    </row>
    <row r="3170" spans="1:1" x14ac:dyDescent="0.25">
      <c r="A3170" t="s">
        <v>3169</v>
      </c>
    </row>
    <row r="3171" spans="1:1" x14ac:dyDescent="0.25">
      <c r="A3171" t="s">
        <v>3170</v>
      </c>
    </row>
    <row r="3172" spans="1:1" x14ac:dyDescent="0.25">
      <c r="A3172" t="s">
        <v>3171</v>
      </c>
    </row>
    <row r="3173" spans="1:1" x14ac:dyDescent="0.25">
      <c r="A3173" t="s">
        <v>3172</v>
      </c>
    </row>
    <row r="3174" spans="1:1" x14ac:dyDescent="0.25">
      <c r="A3174" t="s">
        <v>3173</v>
      </c>
    </row>
    <row r="3175" spans="1:1" x14ac:dyDescent="0.25">
      <c r="A3175" t="s">
        <v>3174</v>
      </c>
    </row>
    <row r="3176" spans="1:1" x14ac:dyDescent="0.25">
      <c r="A3176" t="s">
        <v>3175</v>
      </c>
    </row>
    <row r="3177" spans="1:1" x14ac:dyDescent="0.25">
      <c r="A3177" t="s">
        <v>3176</v>
      </c>
    </row>
    <row r="3178" spans="1:1" x14ac:dyDescent="0.25">
      <c r="A3178" t="s">
        <v>3177</v>
      </c>
    </row>
    <row r="3179" spans="1:1" x14ac:dyDescent="0.25">
      <c r="A3179" t="s">
        <v>3178</v>
      </c>
    </row>
    <row r="3180" spans="1:1" x14ac:dyDescent="0.25">
      <c r="A3180" t="s">
        <v>3179</v>
      </c>
    </row>
    <row r="3181" spans="1:1" x14ac:dyDescent="0.25">
      <c r="A3181" t="s">
        <v>3180</v>
      </c>
    </row>
    <row r="3182" spans="1:1" x14ac:dyDescent="0.25">
      <c r="A3182" t="s">
        <v>3181</v>
      </c>
    </row>
    <row r="3183" spans="1:1" x14ac:dyDescent="0.25">
      <c r="A3183" t="s">
        <v>3182</v>
      </c>
    </row>
    <row r="3184" spans="1:1" x14ac:dyDescent="0.25">
      <c r="A3184" t="s">
        <v>3183</v>
      </c>
    </row>
    <row r="3185" spans="1:1" x14ac:dyDescent="0.25">
      <c r="A3185" t="s">
        <v>3184</v>
      </c>
    </row>
    <row r="3186" spans="1:1" x14ac:dyDescent="0.25">
      <c r="A3186" t="s">
        <v>3185</v>
      </c>
    </row>
    <row r="3187" spans="1:1" x14ac:dyDescent="0.25">
      <c r="A3187" t="s">
        <v>3186</v>
      </c>
    </row>
    <row r="3188" spans="1:1" x14ac:dyDescent="0.25">
      <c r="A3188" t="s">
        <v>3187</v>
      </c>
    </row>
    <row r="3189" spans="1:1" x14ac:dyDescent="0.25">
      <c r="A3189" t="s">
        <v>3188</v>
      </c>
    </row>
    <row r="3190" spans="1:1" x14ac:dyDescent="0.25">
      <c r="A3190" t="s">
        <v>3189</v>
      </c>
    </row>
    <row r="3191" spans="1:1" x14ac:dyDescent="0.25">
      <c r="A3191" t="s">
        <v>3190</v>
      </c>
    </row>
    <row r="3192" spans="1:1" x14ac:dyDescent="0.25">
      <c r="A3192" t="s">
        <v>3191</v>
      </c>
    </row>
    <row r="3193" spans="1:1" x14ac:dyDescent="0.25">
      <c r="A3193" t="s">
        <v>3192</v>
      </c>
    </row>
    <row r="3194" spans="1:1" x14ac:dyDescent="0.25">
      <c r="A3194" t="s">
        <v>3193</v>
      </c>
    </row>
    <row r="3195" spans="1:1" x14ac:dyDescent="0.25">
      <c r="A3195" t="s">
        <v>3194</v>
      </c>
    </row>
    <row r="3196" spans="1:1" x14ac:dyDescent="0.25">
      <c r="A3196" t="s">
        <v>3195</v>
      </c>
    </row>
    <row r="3197" spans="1:1" x14ac:dyDescent="0.25">
      <c r="A3197" t="s">
        <v>3196</v>
      </c>
    </row>
    <row r="3198" spans="1:1" x14ac:dyDescent="0.25">
      <c r="A3198" t="s">
        <v>3197</v>
      </c>
    </row>
    <row r="3199" spans="1:1" x14ac:dyDescent="0.25">
      <c r="A3199" t="s">
        <v>3198</v>
      </c>
    </row>
    <row r="3200" spans="1:1" x14ac:dyDescent="0.25">
      <c r="A3200" t="s">
        <v>3199</v>
      </c>
    </row>
    <row r="3201" spans="1:1" x14ac:dyDescent="0.25">
      <c r="A3201" t="s">
        <v>3200</v>
      </c>
    </row>
    <row r="3202" spans="1:1" x14ac:dyDescent="0.25">
      <c r="A3202" t="s">
        <v>3201</v>
      </c>
    </row>
    <row r="3203" spans="1:1" x14ac:dyDescent="0.25">
      <c r="A3203" t="s">
        <v>3202</v>
      </c>
    </row>
    <row r="3204" spans="1:1" x14ac:dyDescent="0.25">
      <c r="A3204" t="s">
        <v>3203</v>
      </c>
    </row>
    <row r="3205" spans="1:1" x14ac:dyDescent="0.25">
      <c r="A3205" t="s">
        <v>3204</v>
      </c>
    </row>
    <row r="3206" spans="1:1" x14ac:dyDescent="0.25">
      <c r="A3206" t="s">
        <v>3205</v>
      </c>
    </row>
    <row r="3207" spans="1:1" x14ac:dyDescent="0.25">
      <c r="A3207" t="s">
        <v>3206</v>
      </c>
    </row>
    <row r="3208" spans="1:1" x14ac:dyDescent="0.25">
      <c r="A3208" t="s">
        <v>3207</v>
      </c>
    </row>
    <row r="3209" spans="1:1" x14ac:dyDescent="0.25">
      <c r="A3209" t="s">
        <v>3208</v>
      </c>
    </row>
    <row r="3210" spans="1:1" x14ac:dyDescent="0.25">
      <c r="A3210" t="s">
        <v>3209</v>
      </c>
    </row>
    <row r="3211" spans="1:1" x14ac:dyDescent="0.25">
      <c r="A3211" t="s">
        <v>3210</v>
      </c>
    </row>
    <row r="3212" spans="1:1" x14ac:dyDescent="0.25">
      <c r="A3212" t="s">
        <v>3211</v>
      </c>
    </row>
    <row r="3213" spans="1:1" x14ac:dyDescent="0.25">
      <c r="A3213" t="s">
        <v>3212</v>
      </c>
    </row>
    <row r="3214" spans="1:1" x14ac:dyDescent="0.25">
      <c r="A3214" t="s">
        <v>3213</v>
      </c>
    </row>
    <row r="3215" spans="1:1" x14ac:dyDescent="0.25">
      <c r="A3215" t="s">
        <v>3214</v>
      </c>
    </row>
    <row r="3216" spans="1:1" x14ac:dyDescent="0.25">
      <c r="A3216" t="s">
        <v>3215</v>
      </c>
    </row>
    <row r="3217" spans="1:1" x14ac:dyDescent="0.25">
      <c r="A3217" t="s">
        <v>3216</v>
      </c>
    </row>
    <row r="3218" spans="1:1" x14ac:dyDescent="0.25">
      <c r="A3218" t="s">
        <v>3217</v>
      </c>
    </row>
    <row r="3219" spans="1:1" x14ac:dyDescent="0.25">
      <c r="A3219" t="s">
        <v>3218</v>
      </c>
    </row>
    <row r="3220" spans="1:1" x14ac:dyDescent="0.25">
      <c r="A3220" t="s">
        <v>3219</v>
      </c>
    </row>
    <row r="3221" spans="1:1" x14ac:dyDescent="0.25">
      <c r="A3221" t="s">
        <v>3220</v>
      </c>
    </row>
    <row r="3222" spans="1:1" x14ac:dyDescent="0.25">
      <c r="A3222" t="s">
        <v>3221</v>
      </c>
    </row>
    <row r="3223" spans="1:1" x14ac:dyDescent="0.25">
      <c r="A3223" t="s">
        <v>3222</v>
      </c>
    </row>
    <row r="3224" spans="1:1" x14ac:dyDescent="0.25">
      <c r="A3224" t="s">
        <v>3223</v>
      </c>
    </row>
    <row r="3225" spans="1:1" x14ac:dyDescent="0.25">
      <c r="A3225" t="s">
        <v>3224</v>
      </c>
    </row>
    <row r="3226" spans="1:1" x14ac:dyDescent="0.25">
      <c r="A3226" t="s">
        <v>3225</v>
      </c>
    </row>
    <row r="3227" spans="1:1" x14ac:dyDescent="0.25">
      <c r="A3227" t="s">
        <v>3226</v>
      </c>
    </row>
    <row r="3228" spans="1:1" x14ac:dyDescent="0.25">
      <c r="A3228" t="s">
        <v>3227</v>
      </c>
    </row>
    <row r="3229" spans="1:1" x14ac:dyDescent="0.25">
      <c r="A3229" t="s">
        <v>3228</v>
      </c>
    </row>
    <row r="3230" spans="1:1" x14ac:dyDescent="0.25">
      <c r="A3230" t="s">
        <v>3229</v>
      </c>
    </row>
    <row r="3231" spans="1:1" x14ac:dyDescent="0.25">
      <c r="A3231" t="s">
        <v>3230</v>
      </c>
    </row>
    <row r="3232" spans="1:1" x14ac:dyDescent="0.25">
      <c r="A3232" t="s">
        <v>3231</v>
      </c>
    </row>
    <row r="3233" spans="1:1" x14ac:dyDescent="0.25">
      <c r="A3233" t="s">
        <v>3232</v>
      </c>
    </row>
    <row r="3234" spans="1:1" x14ac:dyDescent="0.25">
      <c r="A3234" t="s">
        <v>3233</v>
      </c>
    </row>
    <row r="3235" spans="1:1" x14ac:dyDescent="0.25">
      <c r="A3235" t="s">
        <v>3234</v>
      </c>
    </row>
    <row r="3236" spans="1:1" x14ac:dyDescent="0.25">
      <c r="A3236" t="s">
        <v>3235</v>
      </c>
    </row>
    <row r="3237" spans="1:1" x14ac:dyDescent="0.25">
      <c r="A3237" t="s">
        <v>3236</v>
      </c>
    </row>
    <row r="3238" spans="1:1" x14ac:dyDescent="0.25">
      <c r="A3238" t="s">
        <v>3237</v>
      </c>
    </row>
    <row r="3239" spans="1:1" x14ac:dyDescent="0.25">
      <c r="A3239" t="s">
        <v>3238</v>
      </c>
    </row>
    <row r="3240" spans="1:1" x14ac:dyDescent="0.25">
      <c r="A3240" t="s">
        <v>3239</v>
      </c>
    </row>
    <row r="3241" spans="1:1" x14ac:dyDescent="0.25">
      <c r="A3241" t="s">
        <v>3240</v>
      </c>
    </row>
    <row r="3242" spans="1:1" x14ac:dyDescent="0.25">
      <c r="A3242" t="s">
        <v>3241</v>
      </c>
    </row>
    <row r="3243" spans="1:1" x14ac:dyDescent="0.25">
      <c r="A3243" t="s">
        <v>3242</v>
      </c>
    </row>
    <row r="3244" spans="1:1" x14ac:dyDescent="0.25">
      <c r="A3244" t="s">
        <v>3243</v>
      </c>
    </row>
    <row r="3245" spans="1:1" x14ac:dyDescent="0.25">
      <c r="A3245" t="s">
        <v>3244</v>
      </c>
    </row>
    <row r="3246" spans="1:1" x14ac:dyDescent="0.25">
      <c r="A3246" t="s">
        <v>3245</v>
      </c>
    </row>
    <row r="3247" spans="1:1" x14ac:dyDescent="0.25">
      <c r="A3247" t="s">
        <v>3246</v>
      </c>
    </row>
    <row r="3248" spans="1:1" x14ac:dyDescent="0.25">
      <c r="A3248" t="s">
        <v>3247</v>
      </c>
    </row>
    <row r="3249" spans="1:1" x14ac:dyDescent="0.25">
      <c r="A3249" t="s">
        <v>3248</v>
      </c>
    </row>
    <row r="3250" spans="1:1" x14ac:dyDescent="0.25">
      <c r="A3250" t="s">
        <v>3249</v>
      </c>
    </row>
    <row r="3251" spans="1:1" x14ac:dyDescent="0.25">
      <c r="A3251" t="s">
        <v>3250</v>
      </c>
    </row>
    <row r="3252" spans="1:1" x14ac:dyDescent="0.25">
      <c r="A3252" t="s">
        <v>3251</v>
      </c>
    </row>
    <row r="3253" spans="1:1" x14ac:dyDescent="0.25">
      <c r="A3253" t="s">
        <v>3252</v>
      </c>
    </row>
    <row r="3254" spans="1:1" x14ac:dyDescent="0.25">
      <c r="A3254" t="s">
        <v>3253</v>
      </c>
    </row>
    <row r="3255" spans="1:1" x14ac:dyDescent="0.25">
      <c r="A3255" t="s">
        <v>3254</v>
      </c>
    </row>
    <row r="3256" spans="1:1" x14ac:dyDescent="0.25">
      <c r="A3256" t="s">
        <v>3255</v>
      </c>
    </row>
    <row r="3257" spans="1:1" x14ac:dyDescent="0.25">
      <c r="A3257" t="s">
        <v>3256</v>
      </c>
    </row>
    <row r="3258" spans="1:1" x14ac:dyDescent="0.25">
      <c r="A3258" t="s">
        <v>3257</v>
      </c>
    </row>
    <row r="3259" spans="1:1" x14ac:dyDescent="0.25">
      <c r="A3259" t="s">
        <v>3258</v>
      </c>
    </row>
    <row r="3260" spans="1:1" x14ac:dyDescent="0.25">
      <c r="A3260" t="s">
        <v>3259</v>
      </c>
    </row>
    <row r="3261" spans="1:1" x14ac:dyDescent="0.25">
      <c r="A3261" t="s">
        <v>3260</v>
      </c>
    </row>
    <row r="3262" spans="1:1" x14ac:dyDescent="0.25">
      <c r="A3262" t="s">
        <v>3261</v>
      </c>
    </row>
    <row r="3263" spans="1:1" x14ac:dyDescent="0.25">
      <c r="A3263" t="s">
        <v>3262</v>
      </c>
    </row>
    <row r="3264" spans="1:1" x14ac:dyDescent="0.25">
      <c r="A3264" t="s">
        <v>3263</v>
      </c>
    </row>
    <row r="3265" spans="1:1" x14ac:dyDescent="0.25">
      <c r="A3265" t="s">
        <v>3264</v>
      </c>
    </row>
    <row r="3266" spans="1:1" x14ac:dyDescent="0.25">
      <c r="A3266" t="s">
        <v>3265</v>
      </c>
    </row>
    <row r="3267" spans="1:1" x14ac:dyDescent="0.25">
      <c r="A3267" t="s">
        <v>3266</v>
      </c>
    </row>
    <row r="3268" spans="1:1" x14ac:dyDescent="0.25">
      <c r="A3268" t="s">
        <v>3267</v>
      </c>
    </row>
    <row r="3269" spans="1:1" x14ac:dyDescent="0.25">
      <c r="A3269" t="s">
        <v>3268</v>
      </c>
    </row>
    <row r="3270" spans="1:1" x14ac:dyDescent="0.25">
      <c r="A3270" t="s">
        <v>3269</v>
      </c>
    </row>
    <row r="3271" spans="1:1" x14ac:dyDescent="0.25">
      <c r="A3271" t="s">
        <v>3270</v>
      </c>
    </row>
    <row r="3272" spans="1:1" x14ac:dyDescent="0.25">
      <c r="A3272" t="s">
        <v>3271</v>
      </c>
    </row>
    <row r="3273" spans="1:1" x14ac:dyDescent="0.25">
      <c r="A3273" t="s">
        <v>3272</v>
      </c>
    </row>
    <row r="3274" spans="1:1" x14ac:dyDescent="0.25">
      <c r="A3274" t="s">
        <v>3273</v>
      </c>
    </row>
    <row r="3275" spans="1:1" x14ac:dyDescent="0.25">
      <c r="A3275" t="s">
        <v>3274</v>
      </c>
    </row>
    <row r="3276" spans="1:1" x14ac:dyDescent="0.25">
      <c r="A3276" t="s">
        <v>3275</v>
      </c>
    </row>
    <row r="3277" spans="1:1" x14ac:dyDescent="0.25">
      <c r="A3277" t="s">
        <v>3276</v>
      </c>
    </row>
    <row r="3278" spans="1:1" x14ac:dyDescent="0.25">
      <c r="A3278" t="s">
        <v>3277</v>
      </c>
    </row>
    <row r="3279" spans="1:1" x14ac:dyDescent="0.25">
      <c r="A3279" t="s">
        <v>3278</v>
      </c>
    </row>
    <row r="3280" spans="1:1" x14ac:dyDescent="0.25">
      <c r="A3280" t="s">
        <v>3279</v>
      </c>
    </row>
    <row r="3281" spans="1:1" x14ac:dyDescent="0.25">
      <c r="A3281" t="s">
        <v>3280</v>
      </c>
    </row>
    <row r="3282" spans="1:1" x14ac:dyDescent="0.25">
      <c r="A3282" t="s">
        <v>3281</v>
      </c>
    </row>
    <row r="3283" spans="1:1" x14ac:dyDescent="0.25">
      <c r="A3283" t="s">
        <v>3282</v>
      </c>
    </row>
    <row r="3284" spans="1:1" x14ac:dyDescent="0.25">
      <c r="A3284" t="s">
        <v>3283</v>
      </c>
    </row>
    <row r="3285" spans="1:1" x14ac:dyDescent="0.25">
      <c r="A3285" t="s">
        <v>3284</v>
      </c>
    </row>
    <row r="3286" spans="1:1" x14ac:dyDescent="0.25">
      <c r="A3286" t="s">
        <v>3285</v>
      </c>
    </row>
    <row r="3287" spans="1:1" x14ac:dyDescent="0.25">
      <c r="A3287" t="s">
        <v>3286</v>
      </c>
    </row>
    <row r="3288" spans="1:1" x14ac:dyDescent="0.25">
      <c r="A3288" t="s">
        <v>3287</v>
      </c>
    </row>
    <row r="3289" spans="1:1" x14ac:dyDescent="0.25">
      <c r="A3289" t="s">
        <v>3288</v>
      </c>
    </row>
    <row r="3290" spans="1:1" x14ac:dyDescent="0.25">
      <c r="A3290" t="s">
        <v>3289</v>
      </c>
    </row>
    <row r="3291" spans="1:1" x14ac:dyDescent="0.25">
      <c r="A3291" t="s">
        <v>3290</v>
      </c>
    </row>
    <row r="3292" spans="1:1" x14ac:dyDescent="0.25">
      <c r="A3292" t="s">
        <v>3291</v>
      </c>
    </row>
    <row r="3293" spans="1:1" x14ac:dyDescent="0.25">
      <c r="A3293" t="s">
        <v>3292</v>
      </c>
    </row>
    <row r="3294" spans="1:1" x14ac:dyDescent="0.25">
      <c r="A3294" t="s">
        <v>3293</v>
      </c>
    </row>
    <row r="3295" spans="1:1" x14ac:dyDescent="0.25">
      <c r="A3295" t="s">
        <v>3294</v>
      </c>
    </row>
    <row r="3296" spans="1:1" x14ac:dyDescent="0.25">
      <c r="A3296" t="s">
        <v>3295</v>
      </c>
    </row>
    <row r="3297" spans="1:1" x14ac:dyDescent="0.25">
      <c r="A3297" t="s">
        <v>3296</v>
      </c>
    </row>
    <row r="3298" spans="1:1" x14ac:dyDescent="0.25">
      <c r="A3298" t="s">
        <v>3297</v>
      </c>
    </row>
    <row r="3299" spans="1:1" x14ac:dyDescent="0.25">
      <c r="A3299" t="s">
        <v>3298</v>
      </c>
    </row>
    <row r="3300" spans="1:1" x14ac:dyDescent="0.25">
      <c r="A3300" t="s">
        <v>3299</v>
      </c>
    </row>
    <row r="3301" spans="1:1" x14ac:dyDescent="0.25">
      <c r="A3301" t="s">
        <v>3300</v>
      </c>
    </row>
    <row r="3302" spans="1:1" x14ac:dyDescent="0.25">
      <c r="A3302" t="s">
        <v>3301</v>
      </c>
    </row>
    <row r="3303" spans="1:1" x14ac:dyDescent="0.25">
      <c r="A3303" t="s">
        <v>3302</v>
      </c>
    </row>
    <row r="3304" spans="1:1" x14ac:dyDescent="0.25">
      <c r="A3304" t="s">
        <v>3303</v>
      </c>
    </row>
    <row r="3305" spans="1:1" x14ac:dyDescent="0.25">
      <c r="A3305" t="s">
        <v>3304</v>
      </c>
    </row>
    <row r="3306" spans="1:1" x14ac:dyDescent="0.25">
      <c r="A3306" t="s">
        <v>3305</v>
      </c>
    </row>
    <row r="3307" spans="1:1" x14ac:dyDescent="0.25">
      <c r="A3307" t="s">
        <v>3306</v>
      </c>
    </row>
    <row r="3308" spans="1:1" x14ac:dyDescent="0.25">
      <c r="A3308" t="s">
        <v>3307</v>
      </c>
    </row>
    <row r="3309" spans="1:1" x14ac:dyDescent="0.25">
      <c r="A3309" t="s">
        <v>3308</v>
      </c>
    </row>
    <row r="3310" spans="1:1" x14ac:dyDescent="0.25">
      <c r="A3310" t="s">
        <v>3309</v>
      </c>
    </row>
    <row r="3311" spans="1:1" x14ac:dyDescent="0.25">
      <c r="A3311" t="s">
        <v>3310</v>
      </c>
    </row>
    <row r="3312" spans="1:1" x14ac:dyDescent="0.25">
      <c r="A3312" t="s">
        <v>3311</v>
      </c>
    </row>
    <row r="3313" spans="1:1" x14ac:dyDescent="0.25">
      <c r="A3313" t="s">
        <v>3312</v>
      </c>
    </row>
    <row r="3314" spans="1:1" x14ac:dyDescent="0.25">
      <c r="A3314" t="s">
        <v>3313</v>
      </c>
    </row>
    <row r="3315" spans="1:1" x14ac:dyDescent="0.25">
      <c r="A3315" t="s">
        <v>3314</v>
      </c>
    </row>
    <row r="3316" spans="1:1" x14ac:dyDescent="0.25">
      <c r="A3316" t="s">
        <v>3315</v>
      </c>
    </row>
    <row r="3317" spans="1:1" x14ac:dyDescent="0.25">
      <c r="A3317" t="s">
        <v>3316</v>
      </c>
    </row>
    <row r="3318" spans="1:1" x14ac:dyDescent="0.25">
      <c r="A3318" t="s">
        <v>3317</v>
      </c>
    </row>
    <row r="3319" spans="1:1" x14ac:dyDescent="0.25">
      <c r="A3319" t="s">
        <v>3318</v>
      </c>
    </row>
    <row r="3320" spans="1:1" x14ac:dyDescent="0.25">
      <c r="A3320" t="s">
        <v>3319</v>
      </c>
    </row>
    <row r="3321" spans="1:1" x14ac:dyDescent="0.25">
      <c r="A3321" t="s">
        <v>3320</v>
      </c>
    </row>
    <row r="3322" spans="1:1" x14ac:dyDescent="0.25">
      <c r="A3322" t="s">
        <v>3321</v>
      </c>
    </row>
    <row r="3323" spans="1:1" x14ac:dyDescent="0.25">
      <c r="A3323" t="s">
        <v>3322</v>
      </c>
    </row>
    <row r="3324" spans="1:1" x14ac:dyDescent="0.25">
      <c r="A3324" t="s">
        <v>3323</v>
      </c>
    </row>
    <row r="3325" spans="1:1" x14ac:dyDescent="0.25">
      <c r="A3325" t="s">
        <v>3324</v>
      </c>
    </row>
    <row r="3326" spans="1:1" x14ac:dyDescent="0.25">
      <c r="A3326" t="s">
        <v>3325</v>
      </c>
    </row>
    <row r="3327" spans="1:1" x14ac:dyDescent="0.25">
      <c r="A3327" t="s">
        <v>3326</v>
      </c>
    </row>
    <row r="3328" spans="1:1" x14ac:dyDescent="0.25">
      <c r="A3328" t="s">
        <v>3327</v>
      </c>
    </row>
    <row r="3329" spans="1:1" x14ac:dyDescent="0.25">
      <c r="A3329" t="s">
        <v>3328</v>
      </c>
    </row>
    <row r="3330" spans="1:1" x14ac:dyDescent="0.25">
      <c r="A3330" t="s">
        <v>3329</v>
      </c>
    </row>
    <row r="3331" spans="1:1" x14ac:dyDescent="0.25">
      <c r="A3331" t="s">
        <v>3330</v>
      </c>
    </row>
    <row r="3332" spans="1:1" x14ac:dyDescent="0.25">
      <c r="A3332" t="s">
        <v>3331</v>
      </c>
    </row>
    <row r="3333" spans="1:1" x14ac:dyDescent="0.25">
      <c r="A3333" t="s">
        <v>3332</v>
      </c>
    </row>
    <row r="3334" spans="1:1" x14ac:dyDescent="0.25">
      <c r="A3334" t="s">
        <v>3333</v>
      </c>
    </row>
    <row r="3335" spans="1:1" x14ac:dyDescent="0.25">
      <c r="A3335" t="s">
        <v>3334</v>
      </c>
    </row>
    <row r="3336" spans="1:1" x14ac:dyDescent="0.25">
      <c r="A3336" t="s">
        <v>3335</v>
      </c>
    </row>
    <row r="3337" spans="1:1" x14ac:dyDescent="0.25">
      <c r="A3337" t="s">
        <v>3336</v>
      </c>
    </row>
    <row r="3338" spans="1:1" x14ac:dyDescent="0.25">
      <c r="A3338" t="s">
        <v>3337</v>
      </c>
    </row>
    <row r="3339" spans="1:1" x14ac:dyDescent="0.25">
      <c r="A3339" t="s">
        <v>3338</v>
      </c>
    </row>
    <row r="3340" spans="1:1" x14ac:dyDescent="0.25">
      <c r="A3340" t="s">
        <v>3339</v>
      </c>
    </row>
    <row r="3341" spans="1:1" x14ac:dyDescent="0.25">
      <c r="A3341" t="s">
        <v>3340</v>
      </c>
    </row>
    <row r="3342" spans="1:1" x14ac:dyDescent="0.25">
      <c r="A3342" t="s">
        <v>3341</v>
      </c>
    </row>
    <row r="3343" spans="1:1" x14ac:dyDescent="0.25">
      <c r="A3343" t="s">
        <v>3342</v>
      </c>
    </row>
    <row r="3344" spans="1:1" x14ac:dyDescent="0.25">
      <c r="A3344" t="s">
        <v>3343</v>
      </c>
    </row>
    <row r="3345" spans="1:1" x14ac:dyDescent="0.25">
      <c r="A3345" t="s">
        <v>3344</v>
      </c>
    </row>
    <row r="3346" spans="1:1" x14ac:dyDescent="0.25">
      <c r="A3346" t="s">
        <v>3345</v>
      </c>
    </row>
    <row r="3347" spans="1:1" x14ac:dyDescent="0.25">
      <c r="A3347" t="s">
        <v>3346</v>
      </c>
    </row>
    <row r="3348" spans="1:1" x14ac:dyDescent="0.25">
      <c r="A3348" t="s">
        <v>3347</v>
      </c>
    </row>
    <row r="3349" spans="1:1" x14ac:dyDescent="0.25">
      <c r="A3349" t="s">
        <v>3348</v>
      </c>
    </row>
    <row r="3350" spans="1:1" x14ac:dyDescent="0.25">
      <c r="A3350" t="s">
        <v>3349</v>
      </c>
    </row>
    <row r="3351" spans="1:1" x14ac:dyDescent="0.25">
      <c r="A3351" t="s">
        <v>3350</v>
      </c>
    </row>
    <row r="3352" spans="1:1" x14ac:dyDescent="0.25">
      <c r="A3352" t="s">
        <v>3351</v>
      </c>
    </row>
    <row r="3353" spans="1:1" x14ac:dyDescent="0.25">
      <c r="A3353" t="s">
        <v>3352</v>
      </c>
    </row>
    <row r="3354" spans="1:1" x14ac:dyDescent="0.25">
      <c r="A3354" t="s">
        <v>3353</v>
      </c>
    </row>
    <row r="3355" spans="1:1" x14ac:dyDescent="0.25">
      <c r="A3355" t="s">
        <v>3354</v>
      </c>
    </row>
    <row r="3356" spans="1:1" x14ac:dyDescent="0.25">
      <c r="A3356" t="s">
        <v>3355</v>
      </c>
    </row>
    <row r="3357" spans="1:1" x14ac:dyDescent="0.25">
      <c r="A3357" t="s">
        <v>3356</v>
      </c>
    </row>
    <row r="3358" spans="1:1" x14ac:dyDescent="0.25">
      <c r="A3358" t="s">
        <v>3357</v>
      </c>
    </row>
    <row r="3359" spans="1:1" x14ac:dyDescent="0.25">
      <c r="A3359" t="s">
        <v>3358</v>
      </c>
    </row>
    <row r="3360" spans="1:1" x14ac:dyDescent="0.25">
      <c r="A3360" t="s">
        <v>3359</v>
      </c>
    </row>
    <row r="3361" spans="1:1" x14ac:dyDescent="0.25">
      <c r="A3361" t="s">
        <v>3360</v>
      </c>
    </row>
    <row r="3362" spans="1:1" x14ac:dyDescent="0.25">
      <c r="A3362" t="s">
        <v>3361</v>
      </c>
    </row>
    <row r="3363" spans="1:1" x14ac:dyDescent="0.25">
      <c r="A3363" t="s">
        <v>3362</v>
      </c>
    </row>
    <row r="3364" spans="1:1" x14ac:dyDescent="0.25">
      <c r="A3364" t="s">
        <v>3363</v>
      </c>
    </row>
    <row r="3365" spans="1:1" x14ac:dyDescent="0.25">
      <c r="A3365" t="s">
        <v>3364</v>
      </c>
    </row>
    <row r="3366" spans="1:1" x14ac:dyDescent="0.25">
      <c r="A3366" t="s">
        <v>3365</v>
      </c>
    </row>
    <row r="3367" spans="1:1" x14ac:dyDescent="0.25">
      <c r="A3367" t="s">
        <v>3366</v>
      </c>
    </row>
    <row r="3368" spans="1:1" x14ac:dyDescent="0.25">
      <c r="A3368" t="s">
        <v>3367</v>
      </c>
    </row>
    <row r="3369" spans="1:1" x14ac:dyDescent="0.25">
      <c r="A3369" t="s">
        <v>3368</v>
      </c>
    </row>
    <row r="3370" spans="1:1" x14ac:dyDescent="0.25">
      <c r="A3370" t="s">
        <v>3369</v>
      </c>
    </row>
    <row r="3371" spans="1:1" x14ac:dyDescent="0.25">
      <c r="A3371" t="s">
        <v>3370</v>
      </c>
    </row>
    <row r="3372" spans="1:1" x14ac:dyDescent="0.25">
      <c r="A3372" t="s">
        <v>3371</v>
      </c>
    </row>
    <row r="3373" spans="1:1" x14ac:dyDescent="0.25">
      <c r="A3373" t="s">
        <v>3372</v>
      </c>
    </row>
    <row r="3374" spans="1:1" x14ac:dyDescent="0.25">
      <c r="A3374" t="s">
        <v>3373</v>
      </c>
    </row>
    <row r="3375" spans="1:1" x14ac:dyDescent="0.25">
      <c r="A3375" t="s">
        <v>3374</v>
      </c>
    </row>
    <row r="3376" spans="1:1" x14ac:dyDescent="0.25">
      <c r="A3376" t="s">
        <v>3375</v>
      </c>
    </row>
    <row r="3377" spans="1:1" x14ac:dyDescent="0.25">
      <c r="A3377" t="s">
        <v>3376</v>
      </c>
    </row>
    <row r="3378" spans="1:1" x14ac:dyDescent="0.25">
      <c r="A3378" t="s">
        <v>3377</v>
      </c>
    </row>
    <row r="3379" spans="1:1" x14ac:dyDescent="0.25">
      <c r="A3379" t="s">
        <v>3378</v>
      </c>
    </row>
    <row r="3380" spans="1:1" x14ac:dyDescent="0.25">
      <c r="A3380" t="s">
        <v>3379</v>
      </c>
    </row>
    <row r="3381" spans="1:1" x14ac:dyDescent="0.25">
      <c r="A3381" t="s">
        <v>3380</v>
      </c>
    </row>
    <row r="3382" spans="1:1" x14ac:dyDescent="0.25">
      <c r="A3382" t="s">
        <v>3381</v>
      </c>
    </row>
    <row r="3383" spans="1:1" x14ac:dyDescent="0.25">
      <c r="A3383" t="s">
        <v>3382</v>
      </c>
    </row>
    <row r="3384" spans="1:1" x14ac:dyDescent="0.25">
      <c r="A3384" t="s">
        <v>3383</v>
      </c>
    </row>
    <row r="3385" spans="1:1" x14ac:dyDescent="0.25">
      <c r="A3385" t="s">
        <v>3384</v>
      </c>
    </row>
    <row r="3386" spans="1:1" x14ac:dyDescent="0.25">
      <c r="A3386" t="s">
        <v>3385</v>
      </c>
    </row>
    <row r="3387" spans="1:1" x14ac:dyDescent="0.25">
      <c r="A3387" t="s">
        <v>3386</v>
      </c>
    </row>
    <row r="3388" spans="1:1" x14ac:dyDescent="0.25">
      <c r="A3388" t="s">
        <v>3387</v>
      </c>
    </row>
    <row r="3389" spans="1:1" x14ac:dyDescent="0.25">
      <c r="A3389" t="s">
        <v>3388</v>
      </c>
    </row>
    <row r="3390" spans="1:1" x14ac:dyDescent="0.25">
      <c r="A3390" t="s">
        <v>3389</v>
      </c>
    </row>
    <row r="3391" spans="1:1" x14ac:dyDescent="0.25">
      <c r="A3391" t="s">
        <v>3390</v>
      </c>
    </row>
    <row r="3392" spans="1:1" x14ac:dyDescent="0.25">
      <c r="A3392" t="s">
        <v>3391</v>
      </c>
    </row>
    <row r="3393" spans="1:1" x14ac:dyDescent="0.25">
      <c r="A3393" t="s">
        <v>3392</v>
      </c>
    </row>
    <row r="3394" spans="1:1" x14ac:dyDescent="0.25">
      <c r="A3394" t="s">
        <v>3393</v>
      </c>
    </row>
    <row r="3395" spans="1:1" x14ac:dyDescent="0.25">
      <c r="A3395" t="s">
        <v>3394</v>
      </c>
    </row>
    <row r="3396" spans="1:1" x14ac:dyDescent="0.25">
      <c r="A3396" t="s">
        <v>3395</v>
      </c>
    </row>
    <row r="3397" spans="1:1" x14ac:dyDescent="0.25">
      <c r="A3397" t="s">
        <v>3396</v>
      </c>
    </row>
    <row r="3398" spans="1:1" x14ac:dyDescent="0.25">
      <c r="A3398" t="s">
        <v>3397</v>
      </c>
    </row>
    <row r="3399" spans="1:1" x14ac:dyDescent="0.25">
      <c r="A3399" t="s">
        <v>3398</v>
      </c>
    </row>
    <row r="3400" spans="1:1" x14ac:dyDescent="0.25">
      <c r="A3400" t="s">
        <v>3399</v>
      </c>
    </row>
    <row r="3401" spans="1:1" x14ac:dyDescent="0.25">
      <c r="A3401" t="s">
        <v>3400</v>
      </c>
    </row>
    <row r="3402" spans="1:1" x14ac:dyDescent="0.25">
      <c r="A3402" t="s">
        <v>3401</v>
      </c>
    </row>
    <row r="3403" spans="1:1" x14ac:dyDescent="0.25">
      <c r="A3403" t="s">
        <v>3402</v>
      </c>
    </row>
    <row r="3404" spans="1:1" x14ac:dyDescent="0.25">
      <c r="A3404" t="s">
        <v>3403</v>
      </c>
    </row>
    <row r="3405" spans="1:1" x14ac:dyDescent="0.25">
      <c r="A3405" t="s">
        <v>3404</v>
      </c>
    </row>
    <row r="3406" spans="1:1" x14ac:dyDescent="0.25">
      <c r="A3406" t="s">
        <v>3405</v>
      </c>
    </row>
    <row r="3407" spans="1:1" x14ac:dyDescent="0.25">
      <c r="A3407" t="s">
        <v>3406</v>
      </c>
    </row>
    <row r="3408" spans="1:1" x14ac:dyDescent="0.25">
      <c r="A3408" t="s">
        <v>3407</v>
      </c>
    </row>
    <row r="3409" spans="1:1" x14ac:dyDescent="0.25">
      <c r="A3409" t="s">
        <v>3408</v>
      </c>
    </row>
    <row r="3410" spans="1:1" x14ac:dyDescent="0.25">
      <c r="A3410" t="s">
        <v>3409</v>
      </c>
    </row>
    <row r="3411" spans="1:1" x14ac:dyDescent="0.25">
      <c r="A3411" t="s">
        <v>3410</v>
      </c>
    </row>
    <row r="3412" spans="1:1" x14ac:dyDescent="0.25">
      <c r="A3412" t="s">
        <v>3411</v>
      </c>
    </row>
    <row r="3413" spans="1:1" x14ac:dyDescent="0.25">
      <c r="A3413" t="s">
        <v>3412</v>
      </c>
    </row>
    <row r="3414" spans="1:1" x14ac:dyDescent="0.25">
      <c r="A3414" t="s">
        <v>3413</v>
      </c>
    </row>
    <row r="3415" spans="1:1" x14ac:dyDescent="0.25">
      <c r="A3415" t="s">
        <v>3414</v>
      </c>
    </row>
    <row r="3416" spans="1:1" x14ac:dyDescent="0.25">
      <c r="A3416" t="s">
        <v>3415</v>
      </c>
    </row>
    <row r="3417" spans="1:1" x14ac:dyDescent="0.25">
      <c r="A3417" t="s">
        <v>3416</v>
      </c>
    </row>
    <row r="3418" spans="1:1" x14ac:dyDescent="0.25">
      <c r="A3418" t="s">
        <v>3417</v>
      </c>
    </row>
    <row r="3419" spans="1:1" x14ac:dyDescent="0.25">
      <c r="A3419" t="s">
        <v>3418</v>
      </c>
    </row>
    <row r="3420" spans="1:1" x14ac:dyDescent="0.25">
      <c r="A3420" t="s">
        <v>3419</v>
      </c>
    </row>
    <row r="3421" spans="1:1" x14ac:dyDescent="0.25">
      <c r="A3421" t="s">
        <v>3420</v>
      </c>
    </row>
    <row r="3422" spans="1:1" x14ac:dyDescent="0.25">
      <c r="A3422" t="s">
        <v>3421</v>
      </c>
    </row>
    <row r="3423" spans="1:1" x14ac:dyDescent="0.25">
      <c r="A3423" t="s">
        <v>3422</v>
      </c>
    </row>
    <row r="3424" spans="1:1" x14ac:dyDescent="0.25">
      <c r="A3424" t="s">
        <v>3423</v>
      </c>
    </row>
    <row r="3425" spans="1:1" x14ac:dyDescent="0.25">
      <c r="A3425" t="s">
        <v>3424</v>
      </c>
    </row>
    <row r="3426" spans="1:1" x14ac:dyDescent="0.25">
      <c r="A3426" t="s">
        <v>3425</v>
      </c>
    </row>
    <row r="3427" spans="1:1" x14ac:dyDescent="0.25">
      <c r="A3427" t="s">
        <v>3426</v>
      </c>
    </row>
    <row r="3428" spans="1:1" x14ac:dyDescent="0.25">
      <c r="A3428" t="s">
        <v>3427</v>
      </c>
    </row>
    <row r="3429" spans="1:1" x14ac:dyDescent="0.25">
      <c r="A3429" t="s">
        <v>3428</v>
      </c>
    </row>
    <row r="3430" spans="1:1" x14ac:dyDescent="0.25">
      <c r="A3430" t="s">
        <v>3429</v>
      </c>
    </row>
    <row r="3431" spans="1:1" x14ac:dyDescent="0.25">
      <c r="A3431" t="s">
        <v>3430</v>
      </c>
    </row>
    <row r="3432" spans="1:1" x14ac:dyDescent="0.25">
      <c r="A3432" t="s">
        <v>3431</v>
      </c>
    </row>
    <row r="3433" spans="1:1" x14ac:dyDescent="0.25">
      <c r="A3433" t="s">
        <v>3432</v>
      </c>
    </row>
    <row r="3434" spans="1:1" x14ac:dyDescent="0.25">
      <c r="A3434" t="s">
        <v>3433</v>
      </c>
    </row>
    <row r="3435" spans="1:1" x14ac:dyDescent="0.25">
      <c r="A3435" t="s">
        <v>3434</v>
      </c>
    </row>
    <row r="3436" spans="1:1" x14ac:dyDescent="0.25">
      <c r="A3436" t="s">
        <v>3435</v>
      </c>
    </row>
    <row r="3437" spans="1:1" x14ac:dyDescent="0.25">
      <c r="A3437" t="s">
        <v>3436</v>
      </c>
    </row>
    <row r="3438" spans="1:1" x14ac:dyDescent="0.25">
      <c r="A3438" t="s">
        <v>3437</v>
      </c>
    </row>
    <row r="3439" spans="1:1" x14ac:dyDescent="0.25">
      <c r="A3439" t="s">
        <v>3438</v>
      </c>
    </row>
    <row r="3440" spans="1:1" x14ac:dyDescent="0.25">
      <c r="A3440" t="s">
        <v>3439</v>
      </c>
    </row>
    <row r="3441" spans="1:1" x14ac:dyDescent="0.25">
      <c r="A3441" t="s">
        <v>3440</v>
      </c>
    </row>
    <row r="3442" spans="1:1" x14ac:dyDescent="0.25">
      <c r="A3442" t="s">
        <v>3441</v>
      </c>
    </row>
    <row r="3443" spans="1:1" x14ac:dyDescent="0.25">
      <c r="A3443" t="s">
        <v>3442</v>
      </c>
    </row>
    <row r="3444" spans="1:1" x14ac:dyDescent="0.25">
      <c r="A3444" t="s">
        <v>3443</v>
      </c>
    </row>
    <row r="3445" spans="1:1" x14ac:dyDescent="0.25">
      <c r="A3445" t="s">
        <v>3444</v>
      </c>
    </row>
    <row r="3446" spans="1:1" x14ac:dyDescent="0.25">
      <c r="A3446" t="s">
        <v>3445</v>
      </c>
    </row>
    <row r="3447" spans="1:1" x14ac:dyDescent="0.25">
      <c r="A3447" t="s">
        <v>3446</v>
      </c>
    </row>
    <row r="3448" spans="1:1" x14ac:dyDescent="0.25">
      <c r="A3448" t="s">
        <v>3447</v>
      </c>
    </row>
    <row r="3449" spans="1:1" x14ac:dyDescent="0.25">
      <c r="A3449" t="s">
        <v>3448</v>
      </c>
    </row>
    <row r="3450" spans="1:1" x14ac:dyDescent="0.25">
      <c r="A3450" t="s">
        <v>3449</v>
      </c>
    </row>
    <row r="3451" spans="1:1" x14ac:dyDescent="0.25">
      <c r="A3451" t="s">
        <v>3450</v>
      </c>
    </row>
    <row r="3452" spans="1:1" x14ac:dyDescent="0.25">
      <c r="A3452" t="s">
        <v>3451</v>
      </c>
    </row>
    <row r="3453" spans="1:1" x14ac:dyDescent="0.25">
      <c r="A3453" t="s">
        <v>3452</v>
      </c>
    </row>
    <row r="3454" spans="1:1" x14ac:dyDescent="0.25">
      <c r="A3454" t="s">
        <v>3453</v>
      </c>
    </row>
    <row r="3455" spans="1:1" x14ac:dyDescent="0.25">
      <c r="A3455" t="s">
        <v>3454</v>
      </c>
    </row>
    <row r="3456" spans="1:1" x14ac:dyDescent="0.25">
      <c r="A3456" t="s">
        <v>3455</v>
      </c>
    </row>
    <row r="3457" spans="1:1" x14ac:dyDescent="0.25">
      <c r="A3457" t="s">
        <v>3456</v>
      </c>
    </row>
    <row r="3458" spans="1:1" x14ac:dyDescent="0.25">
      <c r="A3458" t="s">
        <v>3457</v>
      </c>
    </row>
    <row r="3459" spans="1:1" x14ac:dyDescent="0.25">
      <c r="A3459" t="s">
        <v>3458</v>
      </c>
    </row>
    <row r="3460" spans="1:1" x14ac:dyDescent="0.25">
      <c r="A3460" t="s">
        <v>3459</v>
      </c>
    </row>
    <row r="3461" spans="1:1" x14ac:dyDescent="0.25">
      <c r="A3461" t="s">
        <v>3460</v>
      </c>
    </row>
    <row r="3462" spans="1:1" x14ac:dyDescent="0.25">
      <c r="A3462" t="s">
        <v>3461</v>
      </c>
    </row>
    <row r="3463" spans="1:1" x14ac:dyDescent="0.25">
      <c r="A3463" t="s">
        <v>3462</v>
      </c>
    </row>
    <row r="3464" spans="1:1" x14ac:dyDescent="0.25">
      <c r="A3464" t="s">
        <v>3463</v>
      </c>
    </row>
    <row r="3465" spans="1:1" x14ac:dyDescent="0.25">
      <c r="A3465" t="s">
        <v>3464</v>
      </c>
    </row>
    <row r="3466" spans="1:1" x14ac:dyDescent="0.25">
      <c r="A3466" t="s">
        <v>3465</v>
      </c>
    </row>
    <row r="3467" spans="1:1" x14ac:dyDescent="0.25">
      <c r="A3467" t="s">
        <v>3466</v>
      </c>
    </row>
    <row r="3468" spans="1:1" x14ac:dyDescent="0.25">
      <c r="A3468" t="s">
        <v>3467</v>
      </c>
    </row>
    <row r="3469" spans="1:1" x14ac:dyDescent="0.25">
      <c r="A3469" t="s">
        <v>3468</v>
      </c>
    </row>
    <row r="3470" spans="1:1" x14ac:dyDescent="0.25">
      <c r="A3470" t="s">
        <v>3469</v>
      </c>
    </row>
    <row r="3471" spans="1:1" x14ac:dyDescent="0.25">
      <c r="A3471" t="s">
        <v>3470</v>
      </c>
    </row>
    <row r="3472" spans="1:1" x14ac:dyDescent="0.25">
      <c r="A3472" t="s">
        <v>3471</v>
      </c>
    </row>
    <row r="3473" spans="1:1" x14ac:dyDescent="0.25">
      <c r="A3473" t="s">
        <v>3472</v>
      </c>
    </row>
    <row r="3474" spans="1:1" x14ac:dyDescent="0.25">
      <c r="A3474" t="s">
        <v>3473</v>
      </c>
    </row>
    <row r="3475" spans="1:1" x14ac:dyDescent="0.25">
      <c r="A3475" t="s">
        <v>3474</v>
      </c>
    </row>
    <row r="3476" spans="1:1" x14ac:dyDescent="0.25">
      <c r="A3476" t="s">
        <v>3475</v>
      </c>
    </row>
    <row r="3477" spans="1:1" x14ac:dyDescent="0.25">
      <c r="A3477" t="s">
        <v>3476</v>
      </c>
    </row>
    <row r="3478" spans="1:1" x14ac:dyDescent="0.25">
      <c r="A3478" t="s">
        <v>3477</v>
      </c>
    </row>
    <row r="3479" spans="1:1" x14ac:dyDescent="0.25">
      <c r="A3479" t="s">
        <v>3478</v>
      </c>
    </row>
    <row r="3480" spans="1:1" x14ac:dyDescent="0.25">
      <c r="A3480" t="s">
        <v>3479</v>
      </c>
    </row>
    <row r="3481" spans="1:1" x14ac:dyDescent="0.25">
      <c r="A3481" t="s">
        <v>3480</v>
      </c>
    </row>
    <row r="3482" spans="1:1" x14ac:dyDescent="0.25">
      <c r="A3482" t="s">
        <v>3481</v>
      </c>
    </row>
    <row r="3483" spans="1:1" x14ac:dyDescent="0.25">
      <c r="A3483" t="s">
        <v>3482</v>
      </c>
    </row>
    <row r="3484" spans="1:1" x14ac:dyDescent="0.25">
      <c r="A3484" t="s">
        <v>3483</v>
      </c>
    </row>
    <row r="3485" spans="1:1" x14ac:dyDescent="0.25">
      <c r="A3485" t="s">
        <v>3484</v>
      </c>
    </row>
    <row r="3486" spans="1:1" x14ac:dyDescent="0.25">
      <c r="A3486" t="s">
        <v>3485</v>
      </c>
    </row>
    <row r="3487" spans="1:1" x14ac:dyDescent="0.25">
      <c r="A3487" t="s">
        <v>3486</v>
      </c>
    </row>
    <row r="3488" spans="1:1" x14ac:dyDescent="0.25">
      <c r="A3488" t="s">
        <v>3487</v>
      </c>
    </row>
    <row r="3489" spans="1:1" x14ac:dyDescent="0.25">
      <c r="A3489" t="s">
        <v>3488</v>
      </c>
    </row>
    <row r="3490" spans="1:1" x14ac:dyDescent="0.25">
      <c r="A3490" t="s">
        <v>3489</v>
      </c>
    </row>
    <row r="3491" spans="1:1" x14ac:dyDescent="0.25">
      <c r="A3491" t="s">
        <v>3490</v>
      </c>
    </row>
    <row r="3492" spans="1:1" x14ac:dyDescent="0.25">
      <c r="A3492" t="s">
        <v>3491</v>
      </c>
    </row>
    <row r="3493" spans="1:1" x14ac:dyDescent="0.25">
      <c r="A3493" t="s">
        <v>3492</v>
      </c>
    </row>
    <row r="3494" spans="1:1" x14ac:dyDescent="0.25">
      <c r="A3494" t="s">
        <v>3493</v>
      </c>
    </row>
    <row r="3495" spans="1:1" x14ac:dyDescent="0.25">
      <c r="A3495" t="s">
        <v>3494</v>
      </c>
    </row>
    <row r="3496" spans="1:1" x14ac:dyDescent="0.25">
      <c r="A3496" t="s">
        <v>3495</v>
      </c>
    </row>
    <row r="3497" spans="1:1" x14ac:dyDescent="0.25">
      <c r="A3497" t="s">
        <v>3496</v>
      </c>
    </row>
    <row r="3498" spans="1:1" x14ac:dyDescent="0.25">
      <c r="A3498" t="s">
        <v>3497</v>
      </c>
    </row>
    <row r="3499" spans="1:1" x14ac:dyDescent="0.25">
      <c r="A3499" t="s">
        <v>3498</v>
      </c>
    </row>
    <row r="3500" spans="1:1" x14ac:dyDescent="0.25">
      <c r="A3500" t="s">
        <v>3499</v>
      </c>
    </row>
    <row r="3501" spans="1:1" x14ac:dyDescent="0.25">
      <c r="A3501" t="s">
        <v>3500</v>
      </c>
    </row>
    <row r="3502" spans="1:1" x14ac:dyDescent="0.25">
      <c r="A3502" t="s">
        <v>3501</v>
      </c>
    </row>
    <row r="3503" spans="1:1" x14ac:dyDescent="0.25">
      <c r="A3503" t="s">
        <v>3502</v>
      </c>
    </row>
    <row r="3504" spans="1:1" x14ac:dyDescent="0.25">
      <c r="A3504" t="s">
        <v>3503</v>
      </c>
    </row>
    <row r="3505" spans="1:1" x14ac:dyDescent="0.25">
      <c r="A3505" t="s">
        <v>3504</v>
      </c>
    </row>
    <row r="3506" spans="1:1" x14ac:dyDescent="0.25">
      <c r="A3506" t="s">
        <v>3505</v>
      </c>
    </row>
    <row r="3507" spans="1:1" x14ac:dyDescent="0.25">
      <c r="A3507" t="s">
        <v>3506</v>
      </c>
    </row>
    <row r="3508" spans="1:1" x14ac:dyDescent="0.25">
      <c r="A3508" t="s">
        <v>3507</v>
      </c>
    </row>
    <row r="3509" spans="1:1" x14ac:dyDescent="0.25">
      <c r="A3509" t="s">
        <v>3508</v>
      </c>
    </row>
    <row r="3510" spans="1:1" x14ac:dyDescent="0.25">
      <c r="A3510" t="s">
        <v>3509</v>
      </c>
    </row>
    <row r="3511" spans="1:1" x14ac:dyDescent="0.25">
      <c r="A3511" t="s">
        <v>3510</v>
      </c>
    </row>
    <row r="3512" spans="1:1" x14ac:dyDescent="0.25">
      <c r="A3512" t="s">
        <v>3511</v>
      </c>
    </row>
    <row r="3513" spans="1:1" x14ac:dyDescent="0.25">
      <c r="A3513" t="s">
        <v>3512</v>
      </c>
    </row>
    <row r="3514" spans="1:1" x14ac:dyDescent="0.25">
      <c r="A3514" t="s">
        <v>3513</v>
      </c>
    </row>
    <row r="3515" spans="1:1" x14ac:dyDescent="0.25">
      <c r="A3515" t="s">
        <v>3514</v>
      </c>
    </row>
    <row r="3516" spans="1:1" x14ac:dyDescent="0.25">
      <c r="A3516" t="s">
        <v>3515</v>
      </c>
    </row>
    <row r="3517" spans="1:1" x14ac:dyDescent="0.25">
      <c r="A3517" t="s">
        <v>3516</v>
      </c>
    </row>
    <row r="3518" spans="1:1" x14ac:dyDescent="0.25">
      <c r="A3518" t="s">
        <v>3517</v>
      </c>
    </row>
    <row r="3519" spans="1:1" x14ac:dyDescent="0.25">
      <c r="A3519" t="s">
        <v>3518</v>
      </c>
    </row>
    <row r="3520" spans="1:1" x14ac:dyDescent="0.25">
      <c r="A3520" t="s">
        <v>3519</v>
      </c>
    </row>
    <row r="3521" spans="1:1" x14ac:dyDescent="0.25">
      <c r="A3521" t="s">
        <v>3520</v>
      </c>
    </row>
    <row r="3522" spans="1:1" x14ac:dyDescent="0.25">
      <c r="A3522" t="s">
        <v>3521</v>
      </c>
    </row>
    <row r="3523" spans="1:1" x14ac:dyDescent="0.25">
      <c r="A3523" t="s">
        <v>3522</v>
      </c>
    </row>
    <row r="3524" spans="1:1" x14ac:dyDescent="0.25">
      <c r="A3524" t="s">
        <v>3523</v>
      </c>
    </row>
    <row r="3525" spans="1:1" x14ac:dyDescent="0.25">
      <c r="A3525" t="s">
        <v>3524</v>
      </c>
    </row>
    <row r="3526" spans="1:1" x14ac:dyDescent="0.25">
      <c r="A3526" t="s">
        <v>3525</v>
      </c>
    </row>
    <row r="3527" spans="1:1" x14ac:dyDescent="0.25">
      <c r="A3527" t="s">
        <v>3526</v>
      </c>
    </row>
    <row r="3528" spans="1:1" x14ac:dyDescent="0.25">
      <c r="A3528" t="s">
        <v>3527</v>
      </c>
    </row>
    <row r="3529" spans="1:1" x14ac:dyDescent="0.25">
      <c r="A3529" t="s">
        <v>3528</v>
      </c>
    </row>
    <row r="3530" spans="1:1" x14ac:dyDescent="0.25">
      <c r="A3530" t="s">
        <v>3529</v>
      </c>
    </row>
    <row r="3531" spans="1:1" x14ac:dyDescent="0.25">
      <c r="A3531" t="s">
        <v>3530</v>
      </c>
    </row>
    <row r="3532" spans="1:1" x14ac:dyDescent="0.25">
      <c r="A3532" t="s">
        <v>3531</v>
      </c>
    </row>
    <row r="3533" spans="1:1" x14ac:dyDescent="0.25">
      <c r="A3533" t="s">
        <v>3532</v>
      </c>
    </row>
    <row r="3534" spans="1:1" x14ac:dyDescent="0.25">
      <c r="A3534" t="s">
        <v>3533</v>
      </c>
    </row>
    <row r="3535" spans="1:1" x14ac:dyDescent="0.25">
      <c r="A3535" t="s">
        <v>3534</v>
      </c>
    </row>
    <row r="3536" spans="1:1" x14ac:dyDescent="0.25">
      <c r="A3536" t="s">
        <v>3535</v>
      </c>
    </row>
    <row r="3537" spans="1:1" x14ac:dyDescent="0.25">
      <c r="A3537" t="s">
        <v>3536</v>
      </c>
    </row>
    <row r="3538" spans="1:1" x14ac:dyDescent="0.25">
      <c r="A3538" t="s">
        <v>3537</v>
      </c>
    </row>
    <row r="3539" spans="1:1" x14ac:dyDescent="0.25">
      <c r="A3539" t="s">
        <v>3538</v>
      </c>
    </row>
    <row r="3540" spans="1:1" x14ac:dyDescent="0.25">
      <c r="A3540" t="s">
        <v>3539</v>
      </c>
    </row>
    <row r="3541" spans="1:1" x14ac:dyDescent="0.25">
      <c r="A3541" t="s">
        <v>3540</v>
      </c>
    </row>
    <row r="3542" spans="1:1" x14ac:dyDescent="0.25">
      <c r="A3542" t="s">
        <v>3541</v>
      </c>
    </row>
    <row r="3543" spans="1:1" x14ac:dyDescent="0.25">
      <c r="A3543" t="s">
        <v>3542</v>
      </c>
    </row>
    <row r="3544" spans="1:1" x14ac:dyDescent="0.25">
      <c r="A3544" t="s">
        <v>3543</v>
      </c>
    </row>
    <row r="3545" spans="1:1" x14ac:dyDescent="0.25">
      <c r="A3545" t="s">
        <v>3544</v>
      </c>
    </row>
    <row r="3546" spans="1:1" x14ac:dyDescent="0.25">
      <c r="A3546" t="s">
        <v>3545</v>
      </c>
    </row>
    <row r="3547" spans="1:1" x14ac:dyDescent="0.25">
      <c r="A3547" t="s">
        <v>3546</v>
      </c>
    </row>
    <row r="3548" spans="1:1" x14ac:dyDescent="0.25">
      <c r="A3548" t="s">
        <v>3547</v>
      </c>
    </row>
    <row r="3549" spans="1:1" x14ac:dyDescent="0.25">
      <c r="A3549" t="s">
        <v>3548</v>
      </c>
    </row>
    <row r="3550" spans="1:1" x14ac:dyDescent="0.25">
      <c r="A3550" t="s">
        <v>3549</v>
      </c>
    </row>
    <row r="3551" spans="1:1" x14ac:dyDescent="0.25">
      <c r="A3551" t="s">
        <v>3550</v>
      </c>
    </row>
    <row r="3552" spans="1:1" x14ac:dyDescent="0.25">
      <c r="A3552" t="s">
        <v>3551</v>
      </c>
    </row>
    <row r="3553" spans="1:1" x14ac:dyDescent="0.25">
      <c r="A3553" t="s">
        <v>3552</v>
      </c>
    </row>
    <row r="3554" spans="1:1" x14ac:dyDescent="0.25">
      <c r="A3554" t="s">
        <v>3553</v>
      </c>
    </row>
    <row r="3555" spans="1:1" x14ac:dyDescent="0.25">
      <c r="A3555" t="s">
        <v>3554</v>
      </c>
    </row>
    <row r="3556" spans="1:1" x14ac:dyDescent="0.25">
      <c r="A3556" t="s">
        <v>3555</v>
      </c>
    </row>
    <row r="3557" spans="1:1" x14ac:dyDescent="0.25">
      <c r="A3557" t="s">
        <v>3556</v>
      </c>
    </row>
    <row r="3558" spans="1:1" x14ac:dyDescent="0.25">
      <c r="A3558" t="s">
        <v>3557</v>
      </c>
    </row>
    <row r="3559" spans="1:1" x14ac:dyDescent="0.25">
      <c r="A3559" t="s">
        <v>3558</v>
      </c>
    </row>
    <row r="3560" spans="1:1" x14ac:dyDescent="0.25">
      <c r="A3560" t="s">
        <v>3559</v>
      </c>
    </row>
    <row r="3561" spans="1:1" x14ac:dyDescent="0.25">
      <c r="A3561" t="s">
        <v>3560</v>
      </c>
    </row>
    <row r="3562" spans="1:1" x14ac:dyDescent="0.25">
      <c r="A3562" t="s">
        <v>3561</v>
      </c>
    </row>
    <row r="3563" spans="1:1" x14ac:dyDescent="0.25">
      <c r="A3563" t="s">
        <v>3562</v>
      </c>
    </row>
    <row r="3564" spans="1:1" x14ac:dyDescent="0.25">
      <c r="A3564" t="s">
        <v>3563</v>
      </c>
    </row>
    <row r="3565" spans="1:1" x14ac:dyDescent="0.25">
      <c r="A3565" t="s">
        <v>3564</v>
      </c>
    </row>
    <row r="3566" spans="1:1" x14ac:dyDescent="0.25">
      <c r="A3566" t="s">
        <v>3565</v>
      </c>
    </row>
    <row r="3567" spans="1:1" x14ac:dyDescent="0.25">
      <c r="A3567" t="s">
        <v>3566</v>
      </c>
    </row>
    <row r="3568" spans="1:1" x14ac:dyDescent="0.25">
      <c r="A3568" t="s">
        <v>3567</v>
      </c>
    </row>
    <row r="3569" spans="1:1" x14ac:dyDescent="0.25">
      <c r="A3569" t="s">
        <v>3568</v>
      </c>
    </row>
    <row r="3570" spans="1:1" x14ac:dyDescent="0.25">
      <c r="A3570" t="s">
        <v>3569</v>
      </c>
    </row>
    <row r="3571" spans="1:1" x14ac:dyDescent="0.25">
      <c r="A3571" t="s">
        <v>3570</v>
      </c>
    </row>
    <row r="3572" spans="1:1" x14ac:dyDescent="0.25">
      <c r="A3572" t="s">
        <v>3571</v>
      </c>
    </row>
    <row r="3573" spans="1:1" x14ac:dyDescent="0.25">
      <c r="A3573" t="s">
        <v>3572</v>
      </c>
    </row>
    <row r="3574" spans="1:1" x14ac:dyDescent="0.25">
      <c r="A3574" t="s">
        <v>3573</v>
      </c>
    </row>
    <row r="3575" spans="1:1" x14ac:dyDescent="0.25">
      <c r="A3575" t="s">
        <v>3574</v>
      </c>
    </row>
    <row r="3576" spans="1:1" x14ac:dyDescent="0.25">
      <c r="A3576" t="s">
        <v>3575</v>
      </c>
    </row>
    <row r="3577" spans="1:1" x14ac:dyDescent="0.25">
      <c r="A3577" t="s">
        <v>3576</v>
      </c>
    </row>
    <row r="3578" spans="1:1" x14ac:dyDescent="0.25">
      <c r="A3578" t="s">
        <v>3577</v>
      </c>
    </row>
    <row r="3579" spans="1:1" x14ac:dyDescent="0.25">
      <c r="A3579" t="s">
        <v>3578</v>
      </c>
    </row>
    <row r="3580" spans="1:1" x14ac:dyDescent="0.25">
      <c r="A3580" t="s">
        <v>3579</v>
      </c>
    </row>
    <row r="3581" spans="1:1" x14ac:dyDescent="0.25">
      <c r="A3581" t="s">
        <v>3580</v>
      </c>
    </row>
    <row r="3582" spans="1:1" x14ac:dyDescent="0.25">
      <c r="A3582" t="s">
        <v>3581</v>
      </c>
    </row>
    <row r="3583" spans="1:1" x14ac:dyDescent="0.25">
      <c r="A3583" t="s">
        <v>3582</v>
      </c>
    </row>
    <row r="3584" spans="1:1" x14ac:dyDescent="0.25">
      <c r="A3584" t="s">
        <v>3583</v>
      </c>
    </row>
    <row r="3585" spans="1:1" x14ac:dyDescent="0.25">
      <c r="A3585" t="s">
        <v>3584</v>
      </c>
    </row>
    <row r="3586" spans="1:1" x14ac:dyDescent="0.25">
      <c r="A3586" t="s">
        <v>3585</v>
      </c>
    </row>
    <row r="3587" spans="1:1" x14ac:dyDescent="0.25">
      <c r="A3587" t="s">
        <v>3586</v>
      </c>
    </row>
    <row r="3588" spans="1:1" x14ac:dyDescent="0.25">
      <c r="A3588" t="s">
        <v>3587</v>
      </c>
    </row>
    <row r="3589" spans="1:1" x14ac:dyDescent="0.25">
      <c r="A3589" t="s">
        <v>3588</v>
      </c>
    </row>
    <row r="3590" spans="1:1" x14ac:dyDescent="0.25">
      <c r="A3590" t="s">
        <v>3589</v>
      </c>
    </row>
    <row r="3591" spans="1:1" x14ac:dyDescent="0.25">
      <c r="A3591" t="s">
        <v>3590</v>
      </c>
    </row>
    <row r="3592" spans="1:1" x14ac:dyDescent="0.25">
      <c r="A3592" t="s">
        <v>3591</v>
      </c>
    </row>
    <row r="3593" spans="1:1" x14ac:dyDescent="0.25">
      <c r="A3593" t="s">
        <v>3592</v>
      </c>
    </row>
    <row r="3594" spans="1:1" x14ac:dyDescent="0.25">
      <c r="A3594" t="s">
        <v>3593</v>
      </c>
    </row>
    <row r="3595" spans="1:1" x14ac:dyDescent="0.25">
      <c r="A3595" t="s">
        <v>3594</v>
      </c>
    </row>
    <row r="3596" spans="1:1" x14ac:dyDescent="0.25">
      <c r="A3596" t="s">
        <v>3595</v>
      </c>
    </row>
    <row r="3597" spans="1:1" x14ac:dyDescent="0.25">
      <c r="A3597" t="s">
        <v>3596</v>
      </c>
    </row>
    <row r="3598" spans="1:1" x14ac:dyDescent="0.25">
      <c r="A3598" t="s">
        <v>3597</v>
      </c>
    </row>
    <row r="3599" spans="1:1" x14ac:dyDescent="0.25">
      <c r="A3599" t="s">
        <v>3598</v>
      </c>
    </row>
    <row r="3600" spans="1:1" x14ac:dyDescent="0.25">
      <c r="A3600" t="s">
        <v>3599</v>
      </c>
    </row>
    <row r="3601" spans="1:1" x14ac:dyDescent="0.25">
      <c r="A3601" t="s">
        <v>3600</v>
      </c>
    </row>
    <row r="3602" spans="1:1" x14ac:dyDescent="0.25">
      <c r="A3602" t="s">
        <v>3601</v>
      </c>
    </row>
    <row r="3603" spans="1:1" x14ac:dyDescent="0.25">
      <c r="A3603" t="s">
        <v>3602</v>
      </c>
    </row>
    <row r="3604" spans="1:1" x14ac:dyDescent="0.25">
      <c r="A3604" t="s">
        <v>3603</v>
      </c>
    </row>
    <row r="3605" spans="1:1" x14ac:dyDescent="0.25">
      <c r="A3605" t="s">
        <v>3604</v>
      </c>
    </row>
    <row r="3606" spans="1:1" x14ac:dyDescent="0.25">
      <c r="A3606" t="s">
        <v>3605</v>
      </c>
    </row>
    <row r="3607" spans="1:1" x14ac:dyDescent="0.25">
      <c r="A3607" t="s">
        <v>3606</v>
      </c>
    </row>
    <row r="3608" spans="1:1" x14ac:dyDescent="0.25">
      <c r="A3608" t="s">
        <v>3607</v>
      </c>
    </row>
    <row r="3609" spans="1:1" x14ac:dyDescent="0.25">
      <c r="A3609" t="s">
        <v>3608</v>
      </c>
    </row>
    <row r="3610" spans="1:1" x14ac:dyDescent="0.25">
      <c r="A3610" t="s">
        <v>3609</v>
      </c>
    </row>
    <row r="3611" spans="1:1" x14ac:dyDescent="0.25">
      <c r="A3611" t="s">
        <v>3610</v>
      </c>
    </row>
    <row r="3612" spans="1:1" x14ac:dyDescent="0.25">
      <c r="A3612" t="s">
        <v>3611</v>
      </c>
    </row>
    <row r="3613" spans="1:1" x14ac:dyDescent="0.25">
      <c r="A3613" t="s">
        <v>3612</v>
      </c>
    </row>
    <row r="3614" spans="1:1" x14ac:dyDescent="0.25">
      <c r="A3614" t="s">
        <v>3613</v>
      </c>
    </row>
    <row r="3615" spans="1:1" x14ac:dyDescent="0.25">
      <c r="A3615" t="s">
        <v>3614</v>
      </c>
    </row>
    <row r="3616" spans="1:1" x14ac:dyDescent="0.25">
      <c r="A3616" t="s">
        <v>3615</v>
      </c>
    </row>
    <row r="3617" spans="1:1" x14ac:dyDescent="0.25">
      <c r="A3617" t="s">
        <v>3616</v>
      </c>
    </row>
    <row r="3618" spans="1:1" x14ac:dyDescent="0.25">
      <c r="A3618" t="s">
        <v>3617</v>
      </c>
    </row>
    <row r="3619" spans="1:1" x14ac:dyDescent="0.25">
      <c r="A3619" t="s">
        <v>3618</v>
      </c>
    </row>
    <row r="3620" spans="1:1" x14ac:dyDescent="0.25">
      <c r="A3620" t="s">
        <v>3619</v>
      </c>
    </row>
    <row r="3621" spans="1:1" x14ac:dyDescent="0.25">
      <c r="A3621" t="s">
        <v>3620</v>
      </c>
    </row>
    <row r="3622" spans="1:1" x14ac:dyDescent="0.25">
      <c r="A3622" t="s">
        <v>3621</v>
      </c>
    </row>
    <row r="3623" spans="1:1" x14ac:dyDescent="0.25">
      <c r="A3623" t="s">
        <v>3622</v>
      </c>
    </row>
    <row r="3624" spans="1:1" x14ac:dyDescent="0.25">
      <c r="A3624" t="s">
        <v>3623</v>
      </c>
    </row>
    <row r="3625" spans="1:1" x14ac:dyDescent="0.25">
      <c r="A3625" t="s">
        <v>3624</v>
      </c>
    </row>
    <row r="3626" spans="1:1" x14ac:dyDescent="0.25">
      <c r="A3626" t="s">
        <v>3625</v>
      </c>
    </row>
    <row r="3627" spans="1:1" x14ac:dyDescent="0.25">
      <c r="A3627" t="s">
        <v>3626</v>
      </c>
    </row>
    <row r="3628" spans="1:1" x14ac:dyDescent="0.25">
      <c r="A3628" t="s">
        <v>3627</v>
      </c>
    </row>
    <row r="3629" spans="1:1" x14ac:dyDescent="0.25">
      <c r="A3629" t="s">
        <v>3628</v>
      </c>
    </row>
    <row r="3630" spans="1:1" x14ac:dyDescent="0.25">
      <c r="A3630" t="s">
        <v>3629</v>
      </c>
    </row>
    <row r="3631" spans="1:1" x14ac:dyDescent="0.25">
      <c r="A3631" t="s">
        <v>3630</v>
      </c>
    </row>
    <row r="3632" spans="1:1" x14ac:dyDescent="0.25">
      <c r="A3632" t="s">
        <v>3631</v>
      </c>
    </row>
    <row r="3633" spans="1:1" x14ac:dyDescent="0.25">
      <c r="A3633" t="s">
        <v>3632</v>
      </c>
    </row>
    <row r="3634" spans="1:1" x14ac:dyDescent="0.25">
      <c r="A3634" t="s">
        <v>3633</v>
      </c>
    </row>
    <row r="3635" spans="1:1" x14ac:dyDescent="0.25">
      <c r="A3635" t="s">
        <v>3634</v>
      </c>
    </row>
    <row r="3636" spans="1:1" x14ac:dyDescent="0.25">
      <c r="A3636" t="s">
        <v>3635</v>
      </c>
    </row>
    <row r="3637" spans="1:1" x14ac:dyDescent="0.25">
      <c r="A3637" t="s">
        <v>3636</v>
      </c>
    </row>
    <row r="3638" spans="1:1" x14ac:dyDescent="0.25">
      <c r="A3638" t="s">
        <v>3637</v>
      </c>
    </row>
    <row r="3639" spans="1:1" x14ac:dyDescent="0.25">
      <c r="A3639" t="s">
        <v>3638</v>
      </c>
    </row>
    <row r="3640" spans="1:1" x14ac:dyDescent="0.25">
      <c r="A3640" t="s">
        <v>3639</v>
      </c>
    </row>
    <row r="3641" spans="1:1" x14ac:dyDescent="0.25">
      <c r="A3641" t="s">
        <v>3640</v>
      </c>
    </row>
    <row r="3642" spans="1:1" x14ac:dyDescent="0.25">
      <c r="A3642" t="s">
        <v>3641</v>
      </c>
    </row>
    <row r="3643" spans="1:1" x14ac:dyDescent="0.25">
      <c r="A3643" t="s">
        <v>3642</v>
      </c>
    </row>
    <row r="3644" spans="1:1" x14ac:dyDescent="0.25">
      <c r="A3644" t="s">
        <v>3643</v>
      </c>
    </row>
    <row r="3645" spans="1:1" x14ac:dyDescent="0.25">
      <c r="A3645" t="s">
        <v>3644</v>
      </c>
    </row>
    <row r="3646" spans="1:1" x14ac:dyDescent="0.25">
      <c r="A3646" t="s">
        <v>3645</v>
      </c>
    </row>
    <row r="3647" spans="1:1" x14ac:dyDescent="0.25">
      <c r="A3647" t="s">
        <v>3646</v>
      </c>
    </row>
    <row r="3648" spans="1:1" x14ac:dyDescent="0.25">
      <c r="A3648" t="s">
        <v>3647</v>
      </c>
    </row>
    <row r="3649" spans="1:1" x14ac:dyDescent="0.25">
      <c r="A3649" t="s">
        <v>3648</v>
      </c>
    </row>
    <row r="3650" spans="1:1" x14ac:dyDescent="0.25">
      <c r="A3650" t="s">
        <v>3649</v>
      </c>
    </row>
    <row r="3651" spans="1:1" x14ac:dyDescent="0.25">
      <c r="A3651" t="s">
        <v>3650</v>
      </c>
    </row>
    <row r="3652" spans="1:1" x14ac:dyDescent="0.25">
      <c r="A3652" t="s">
        <v>3651</v>
      </c>
    </row>
    <row r="3653" spans="1:1" x14ac:dyDescent="0.25">
      <c r="A3653" t="s">
        <v>3652</v>
      </c>
    </row>
    <row r="3654" spans="1:1" x14ac:dyDescent="0.25">
      <c r="A3654" t="s">
        <v>3653</v>
      </c>
    </row>
    <row r="3655" spans="1:1" x14ac:dyDescent="0.25">
      <c r="A3655" t="s">
        <v>3654</v>
      </c>
    </row>
    <row r="3656" spans="1:1" x14ac:dyDescent="0.25">
      <c r="A3656" t="s">
        <v>3655</v>
      </c>
    </row>
    <row r="3657" spans="1:1" x14ac:dyDescent="0.25">
      <c r="A3657" t="s">
        <v>3656</v>
      </c>
    </row>
    <row r="3658" spans="1:1" x14ac:dyDescent="0.25">
      <c r="A3658" t="s">
        <v>3657</v>
      </c>
    </row>
    <row r="3659" spans="1:1" x14ac:dyDescent="0.25">
      <c r="A3659" t="s">
        <v>3658</v>
      </c>
    </row>
    <row r="3660" spans="1:1" x14ac:dyDescent="0.25">
      <c r="A3660" t="s">
        <v>3659</v>
      </c>
    </row>
    <row r="3661" spans="1:1" x14ac:dyDescent="0.25">
      <c r="A3661" t="s">
        <v>3660</v>
      </c>
    </row>
    <row r="3662" spans="1:1" x14ac:dyDescent="0.25">
      <c r="A3662" t="s">
        <v>3661</v>
      </c>
    </row>
    <row r="3663" spans="1:1" x14ac:dyDescent="0.25">
      <c r="A3663" t="s">
        <v>3662</v>
      </c>
    </row>
    <row r="3664" spans="1:1" x14ac:dyDescent="0.25">
      <c r="A3664" t="s">
        <v>3663</v>
      </c>
    </row>
    <row r="3665" spans="1:1" x14ac:dyDescent="0.25">
      <c r="A3665" t="s">
        <v>3664</v>
      </c>
    </row>
    <row r="3666" spans="1:1" x14ac:dyDescent="0.25">
      <c r="A3666" t="s">
        <v>3665</v>
      </c>
    </row>
    <row r="3667" spans="1:1" x14ac:dyDescent="0.25">
      <c r="A3667" t="s">
        <v>3666</v>
      </c>
    </row>
    <row r="3668" spans="1:1" x14ac:dyDescent="0.25">
      <c r="A3668" t="s">
        <v>3667</v>
      </c>
    </row>
    <row r="3669" spans="1:1" x14ac:dyDescent="0.25">
      <c r="A3669" t="s">
        <v>3668</v>
      </c>
    </row>
    <row r="3670" spans="1:1" x14ac:dyDescent="0.25">
      <c r="A3670" t="s">
        <v>3669</v>
      </c>
    </row>
    <row r="3671" spans="1:1" x14ac:dyDescent="0.25">
      <c r="A3671" t="s">
        <v>3670</v>
      </c>
    </row>
    <row r="3672" spans="1:1" x14ac:dyDescent="0.25">
      <c r="A3672" t="s">
        <v>3671</v>
      </c>
    </row>
    <row r="3673" spans="1:1" x14ac:dyDescent="0.25">
      <c r="A3673" t="s">
        <v>3672</v>
      </c>
    </row>
    <row r="3674" spans="1:1" x14ac:dyDescent="0.25">
      <c r="A3674" t="s">
        <v>3673</v>
      </c>
    </row>
    <row r="3675" spans="1:1" x14ac:dyDescent="0.25">
      <c r="A3675" t="s">
        <v>3674</v>
      </c>
    </row>
    <row r="3676" spans="1:1" x14ac:dyDescent="0.25">
      <c r="A3676" t="s">
        <v>3675</v>
      </c>
    </row>
    <row r="3677" spans="1:1" x14ac:dyDescent="0.25">
      <c r="A3677" t="s">
        <v>3676</v>
      </c>
    </row>
    <row r="3678" spans="1:1" x14ac:dyDescent="0.25">
      <c r="A3678" t="s">
        <v>3677</v>
      </c>
    </row>
    <row r="3679" spans="1:1" x14ac:dyDescent="0.25">
      <c r="A3679" t="s">
        <v>3678</v>
      </c>
    </row>
    <row r="3680" spans="1:1" x14ac:dyDescent="0.25">
      <c r="A3680" t="s">
        <v>3679</v>
      </c>
    </row>
    <row r="3681" spans="1:1" x14ac:dyDescent="0.25">
      <c r="A3681" t="s">
        <v>3680</v>
      </c>
    </row>
    <row r="3682" spans="1:1" x14ac:dyDescent="0.25">
      <c r="A3682" t="s">
        <v>3681</v>
      </c>
    </row>
    <row r="3683" spans="1:1" x14ac:dyDescent="0.25">
      <c r="A3683" t="s">
        <v>3682</v>
      </c>
    </row>
    <row r="3684" spans="1:1" x14ac:dyDescent="0.25">
      <c r="A3684" t="s">
        <v>3683</v>
      </c>
    </row>
    <row r="3685" spans="1:1" x14ac:dyDescent="0.25">
      <c r="A3685" t="s">
        <v>3684</v>
      </c>
    </row>
    <row r="3686" spans="1:1" x14ac:dyDescent="0.25">
      <c r="A3686" t="s">
        <v>3685</v>
      </c>
    </row>
    <row r="3687" spans="1:1" x14ac:dyDescent="0.25">
      <c r="A3687" t="s">
        <v>3686</v>
      </c>
    </row>
    <row r="3688" spans="1:1" x14ac:dyDescent="0.25">
      <c r="A3688" t="s">
        <v>3687</v>
      </c>
    </row>
    <row r="3689" spans="1:1" x14ac:dyDescent="0.25">
      <c r="A3689" t="s">
        <v>3688</v>
      </c>
    </row>
    <row r="3690" spans="1:1" x14ac:dyDescent="0.25">
      <c r="A3690" t="s">
        <v>3689</v>
      </c>
    </row>
    <row r="3691" spans="1:1" x14ac:dyDescent="0.25">
      <c r="A3691" t="s">
        <v>3690</v>
      </c>
    </row>
    <row r="3692" spans="1:1" x14ac:dyDescent="0.25">
      <c r="A3692" t="s">
        <v>3691</v>
      </c>
    </row>
    <row r="3693" spans="1:1" x14ac:dyDescent="0.25">
      <c r="A3693" t="s">
        <v>3692</v>
      </c>
    </row>
    <row r="3694" spans="1:1" x14ac:dyDescent="0.25">
      <c r="A3694" t="s">
        <v>3693</v>
      </c>
    </row>
    <row r="3695" spans="1:1" x14ac:dyDescent="0.25">
      <c r="A3695" t="s">
        <v>3694</v>
      </c>
    </row>
    <row r="3696" spans="1:1" x14ac:dyDescent="0.25">
      <c r="A3696" t="s">
        <v>3695</v>
      </c>
    </row>
    <row r="3697" spans="1:1" x14ac:dyDescent="0.25">
      <c r="A3697" t="s">
        <v>3696</v>
      </c>
    </row>
    <row r="3698" spans="1:1" x14ac:dyDescent="0.25">
      <c r="A3698" t="s">
        <v>3697</v>
      </c>
    </row>
    <row r="3699" spans="1:1" x14ac:dyDescent="0.25">
      <c r="A3699" t="s">
        <v>3698</v>
      </c>
    </row>
    <row r="3700" spans="1:1" x14ac:dyDescent="0.25">
      <c r="A3700" t="s">
        <v>3699</v>
      </c>
    </row>
    <row r="3701" spans="1:1" x14ac:dyDescent="0.25">
      <c r="A3701" t="s">
        <v>3700</v>
      </c>
    </row>
    <row r="3702" spans="1:1" x14ac:dyDescent="0.25">
      <c r="A3702" t="s">
        <v>3701</v>
      </c>
    </row>
    <row r="3703" spans="1:1" x14ac:dyDescent="0.25">
      <c r="A3703" t="s">
        <v>3702</v>
      </c>
    </row>
    <row r="3704" spans="1:1" x14ac:dyDescent="0.25">
      <c r="A3704" t="s">
        <v>3703</v>
      </c>
    </row>
    <row r="3705" spans="1:1" x14ac:dyDescent="0.25">
      <c r="A3705" t="s">
        <v>3704</v>
      </c>
    </row>
    <row r="3706" spans="1:1" x14ac:dyDescent="0.25">
      <c r="A3706" t="s">
        <v>3705</v>
      </c>
    </row>
    <row r="3707" spans="1:1" x14ac:dyDescent="0.25">
      <c r="A3707" t="s">
        <v>3706</v>
      </c>
    </row>
    <row r="3708" spans="1:1" x14ac:dyDescent="0.25">
      <c r="A3708" t="s">
        <v>3707</v>
      </c>
    </row>
    <row r="3709" spans="1:1" x14ac:dyDescent="0.25">
      <c r="A3709" t="s">
        <v>3708</v>
      </c>
    </row>
    <row r="3710" spans="1:1" x14ac:dyDescent="0.25">
      <c r="A3710" t="s">
        <v>3709</v>
      </c>
    </row>
    <row r="3711" spans="1:1" x14ac:dyDescent="0.25">
      <c r="A3711" t="s">
        <v>3710</v>
      </c>
    </row>
    <row r="3712" spans="1:1" x14ac:dyDescent="0.25">
      <c r="A3712" t="s">
        <v>3711</v>
      </c>
    </row>
    <row r="3713" spans="1:1" x14ac:dyDescent="0.25">
      <c r="A3713" t="s">
        <v>3712</v>
      </c>
    </row>
    <row r="3714" spans="1:1" x14ac:dyDescent="0.25">
      <c r="A3714" t="s">
        <v>3713</v>
      </c>
    </row>
    <row r="3715" spans="1:1" x14ac:dyDescent="0.25">
      <c r="A3715" t="s">
        <v>3714</v>
      </c>
    </row>
    <row r="3716" spans="1:1" x14ac:dyDescent="0.25">
      <c r="A3716" t="s">
        <v>3715</v>
      </c>
    </row>
    <row r="3717" spans="1:1" x14ac:dyDescent="0.25">
      <c r="A3717" t="s">
        <v>3716</v>
      </c>
    </row>
    <row r="3718" spans="1:1" x14ac:dyDescent="0.25">
      <c r="A3718" t="s">
        <v>3717</v>
      </c>
    </row>
    <row r="3719" spans="1:1" x14ac:dyDescent="0.25">
      <c r="A3719" t="s">
        <v>3718</v>
      </c>
    </row>
    <row r="3720" spans="1:1" x14ac:dyDescent="0.25">
      <c r="A3720" t="s">
        <v>3719</v>
      </c>
    </row>
    <row r="3721" spans="1:1" x14ac:dyDescent="0.25">
      <c r="A3721" t="s">
        <v>3720</v>
      </c>
    </row>
    <row r="3722" spans="1:1" x14ac:dyDescent="0.25">
      <c r="A3722" t="s">
        <v>3721</v>
      </c>
    </row>
    <row r="3723" spans="1:1" x14ac:dyDescent="0.25">
      <c r="A3723" t="s">
        <v>3722</v>
      </c>
    </row>
    <row r="3724" spans="1:1" x14ac:dyDescent="0.25">
      <c r="A3724" t="s">
        <v>3723</v>
      </c>
    </row>
    <row r="3725" spans="1:1" x14ac:dyDescent="0.25">
      <c r="A3725" t="s">
        <v>3724</v>
      </c>
    </row>
    <row r="3726" spans="1:1" x14ac:dyDescent="0.25">
      <c r="A3726" t="s">
        <v>3725</v>
      </c>
    </row>
    <row r="3727" spans="1:1" x14ac:dyDescent="0.25">
      <c r="A3727" t="s">
        <v>3726</v>
      </c>
    </row>
    <row r="3728" spans="1:1" x14ac:dyDescent="0.25">
      <c r="A3728" t="s">
        <v>3727</v>
      </c>
    </row>
    <row r="3729" spans="1:1" x14ac:dyDescent="0.25">
      <c r="A3729" t="s">
        <v>3728</v>
      </c>
    </row>
    <row r="3730" spans="1:1" x14ac:dyDescent="0.25">
      <c r="A3730" t="s">
        <v>3729</v>
      </c>
    </row>
    <row r="3731" spans="1:1" x14ac:dyDescent="0.25">
      <c r="A3731" t="s">
        <v>3730</v>
      </c>
    </row>
    <row r="3732" spans="1:1" x14ac:dyDescent="0.25">
      <c r="A3732" t="s">
        <v>3731</v>
      </c>
    </row>
    <row r="3733" spans="1:1" x14ac:dyDescent="0.25">
      <c r="A3733" t="s">
        <v>3732</v>
      </c>
    </row>
    <row r="3734" spans="1:1" x14ac:dyDescent="0.25">
      <c r="A3734" t="s">
        <v>3733</v>
      </c>
    </row>
    <row r="3735" spans="1:1" x14ac:dyDescent="0.25">
      <c r="A3735" t="s">
        <v>3734</v>
      </c>
    </row>
    <row r="3736" spans="1:1" x14ac:dyDescent="0.25">
      <c r="A3736" t="s">
        <v>3735</v>
      </c>
    </row>
    <row r="3737" spans="1:1" x14ac:dyDescent="0.25">
      <c r="A3737" t="s">
        <v>3736</v>
      </c>
    </row>
    <row r="3738" spans="1:1" x14ac:dyDescent="0.25">
      <c r="A3738" t="s">
        <v>3737</v>
      </c>
    </row>
    <row r="3739" spans="1:1" x14ac:dyDescent="0.25">
      <c r="A3739" t="s">
        <v>3738</v>
      </c>
    </row>
    <row r="3740" spans="1:1" x14ac:dyDescent="0.25">
      <c r="A3740" t="s">
        <v>3739</v>
      </c>
    </row>
    <row r="3741" spans="1:1" x14ac:dyDescent="0.25">
      <c r="A3741" t="s">
        <v>3740</v>
      </c>
    </row>
    <row r="3742" spans="1:1" x14ac:dyDescent="0.25">
      <c r="A3742" t="s">
        <v>3741</v>
      </c>
    </row>
    <row r="3743" spans="1:1" x14ac:dyDescent="0.25">
      <c r="A3743" t="s">
        <v>3742</v>
      </c>
    </row>
    <row r="3744" spans="1:1" x14ac:dyDescent="0.25">
      <c r="A3744" t="s">
        <v>3743</v>
      </c>
    </row>
    <row r="3745" spans="1:1" x14ac:dyDescent="0.25">
      <c r="A3745" t="s">
        <v>3744</v>
      </c>
    </row>
    <row r="3746" spans="1:1" x14ac:dyDescent="0.25">
      <c r="A3746" t="s">
        <v>3745</v>
      </c>
    </row>
    <row r="3747" spans="1:1" x14ac:dyDescent="0.25">
      <c r="A3747" t="s">
        <v>3746</v>
      </c>
    </row>
    <row r="3748" spans="1:1" x14ac:dyDescent="0.25">
      <c r="A3748" t="s">
        <v>3747</v>
      </c>
    </row>
    <row r="3749" spans="1:1" x14ac:dyDescent="0.25">
      <c r="A3749" t="s">
        <v>3748</v>
      </c>
    </row>
    <row r="3750" spans="1:1" x14ac:dyDescent="0.25">
      <c r="A3750" t="s">
        <v>3749</v>
      </c>
    </row>
    <row r="3751" spans="1:1" x14ac:dyDescent="0.25">
      <c r="A3751" t="s">
        <v>3750</v>
      </c>
    </row>
    <row r="3752" spans="1:1" x14ac:dyDescent="0.25">
      <c r="A3752" t="s">
        <v>3751</v>
      </c>
    </row>
    <row r="3753" spans="1:1" x14ac:dyDescent="0.25">
      <c r="A3753" t="s">
        <v>3752</v>
      </c>
    </row>
    <row r="3754" spans="1:1" x14ac:dyDescent="0.25">
      <c r="A3754" t="s">
        <v>3753</v>
      </c>
    </row>
    <row r="3755" spans="1:1" x14ac:dyDescent="0.25">
      <c r="A3755" t="s">
        <v>3754</v>
      </c>
    </row>
    <row r="3756" spans="1:1" x14ac:dyDescent="0.25">
      <c r="A3756" t="s">
        <v>3755</v>
      </c>
    </row>
    <row r="3757" spans="1:1" x14ac:dyDescent="0.25">
      <c r="A3757" t="s">
        <v>3756</v>
      </c>
    </row>
    <row r="3758" spans="1:1" x14ac:dyDescent="0.25">
      <c r="A3758" t="s">
        <v>3757</v>
      </c>
    </row>
    <row r="3759" spans="1:1" x14ac:dyDescent="0.25">
      <c r="A3759" t="s">
        <v>3758</v>
      </c>
    </row>
    <row r="3760" spans="1:1" x14ac:dyDescent="0.25">
      <c r="A3760" t="s">
        <v>3759</v>
      </c>
    </row>
    <row r="3761" spans="1:1" x14ac:dyDescent="0.25">
      <c r="A3761" t="s">
        <v>3760</v>
      </c>
    </row>
    <row r="3762" spans="1:1" x14ac:dyDescent="0.25">
      <c r="A3762" t="s">
        <v>3761</v>
      </c>
    </row>
    <row r="3763" spans="1:1" x14ac:dyDescent="0.25">
      <c r="A3763" t="s">
        <v>3762</v>
      </c>
    </row>
    <row r="3764" spans="1:1" x14ac:dyDescent="0.25">
      <c r="A3764" t="s">
        <v>3763</v>
      </c>
    </row>
    <row r="3765" spans="1:1" x14ac:dyDescent="0.25">
      <c r="A3765" t="s">
        <v>3764</v>
      </c>
    </row>
    <row r="3766" spans="1:1" x14ac:dyDescent="0.25">
      <c r="A3766" t="s">
        <v>3765</v>
      </c>
    </row>
    <row r="3767" spans="1:1" x14ac:dyDescent="0.25">
      <c r="A3767" t="s">
        <v>3766</v>
      </c>
    </row>
    <row r="3768" spans="1:1" x14ac:dyDescent="0.25">
      <c r="A3768" t="s">
        <v>3767</v>
      </c>
    </row>
    <row r="3769" spans="1:1" x14ac:dyDescent="0.25">
      <c r="A3769" t="s">
        <v>3768</v>
      </c>
    </row>
    <row r="3770" spans="1:1" x14ac:dyDescent="0.25">
      <c r="A3770" t="s">
        <v>3769</v>
      </c>
    </row>
    <row r="3771" spans="1:1" x14ac:dyDescent="0.25">
      <c r="A3771" t="s">
        <v>3770</v>
      </c>
    </row>
    <row r="3772" spans="1:1" x14ac:dyDescent="0.25">
      <c r="A3772" t="s">
        <v>3771</v>
      </c>
    </row>
    <row r="3773" spans="1:1" x14ac:dyDescent="0.25">
      <c r="A3773" t="s">
        <v>3772</v>
      </c>
    </row>
    <row r="3774" spans="1:1" x14ac:dyDescent="0.25">
      <c r="A3774" t="s">
        <v>3773</v>
      </c>
    </row>
    <row r="3775" spans="1:1" x14ac:dyDescent="0.25">
      <c r="A3775" t="s">
        <v>3774</v>
      </c>
    </row>
    <row r="3776" spans="1:1" x14ac:dyDescent="0.25">
      <c r="A3776" t="s">
        <v>3775</v>
      </c>
    </row>
    <row r="3777" spans="1:1" x14ac:dyDescent="0.25">
      <c r="A3777" t="s">
        <v>3776</v>
      </c>
    </row>
    <row r="3778" spans="1:1" x14ac:dyDescent="0.25">
      <c r="A3778" t="s">
        <v>3777</v>
      </c>
    </row>
    <row r="3779" spans="1:1" x14ac:dyDescent="0.25">
      <c r="A3779" t="s">
        <v>3778</v>
      </c>
    </row>
    <row r="3780" spans="1:1" x14ac:dyDescent="0.25">
      <c r="A3780" t="s">
        <v>3779</v>
      </c>
    </row>
    <row r="3781" spans="1:1" x14ac:dyDescent="0.25">
      <c r="A3781" t="s">
        <v>3780</v>
      </c>
    </row>
    <row r="3782" spans="1:1" x14ac:dyDescent="0.25">
      <c r="A3782" t="s">
        <v>3781</v>
      </c>
    </row>
    <row r="3783" spans="1:1" x14ac:dyDescent="0.25">
      <c r="A3783" t="s">
        <v>3782</v>
      </c>
    </row>
    <row r="3784" spans="1:1" x14ac:dyDescent="0.25">
      <c r="A3784" t="s">
        <v>3783</v>
      </c>
    </row>
    <row r="3785" spans="1:1" x14ac:dyDescent="0.25">
      <c r="A3785" t="s">
        <v>3784</v>
      </c>
    </row>
    <row r="3786" spans="1:1" x14ac:dyDescent="0.25">
      <c r="A3786" t="s">
        <v>3785</v>
      </c>
    </row>
    <row r="3787" spans="1:1" x14ac:dyDescent="0.25">
      <c r="A3787" t="s">
        <v>3786</v>
      </c>
    </row>
    <row r="3788" spans="1:1" x14ac:dyDescent="0.25">
      <c r="A3788" t="s">
        <v>3787</v>
      </c>
    </row>
    <row r="3789" spans="1:1" x14ac:dyDescent="0.25">
      <c r="A3789" t="s">
        <v>3788</v>
      </c>
    </row>
    <row r="3790" spans="1:1" x14ac:dyDescent="0.25">
      <c r="A3790" t="s">
        <v>3789</v>
      </c>
    </row>
    <row r="3791" spans="1:1" x14ac:dyDescent="0.25">
      <c r="A3791" t="s">
        <v>3790</v>
      </c>
    </row>
    <row r="3792" spans="1:1" x14ac:dyDescent="0.25">
      <c r="A3792" t="s">
        <v>3791</v>
      </c>
    </row>
    <row r="3793" spans="1:1" x14ac:dyDescent="0.25">
      <c r="A3793" t="s">
        <v>3792</v>
      </c>
    </row>
    <row r="3794" spans="1:1" x14ac:dyDescent="0.25">
      <c r="A3794" t="s">
        <v>3793</v>
      </c>
    </row>
    <row r="3795" spans="1:1" x14ac:dyDescent="0.25">
      <c r="A3795" t="s">
        <v>3794</v>
      </c>
    </row>
    <row r="3796" spans="1:1" x14ac:dyDescent="0.25">
      <c r="A3796" t="s">
        <v>3795</v>
      </c>
    </row>
    <row r="3797" spans="1:1" x14ac:dyDescent="0.25">
      <c r="A3797" t="s">
        <v>3796</v>
      </c>
    </row>
    <row r="3798" spans="1:1" x14ac:dyDescent="0.25">
      <c r="A3798" t="s">
        <v>3797</v>
      </c>
    </row>
    <row r="3799" spans="1:1" x14ac:dyDescent="0.25">
      <c r="A3799" t="s">
        <v>3798</v>
      </c>
    </row>
    <row r="3800" spans="1:1" x14ac:dyDescent="0.25">
      <c r="A3800" t="s">
        <v>3799</v>
      </c>
    </row>
    <row r="3801" spans="1:1" x14ac:dyDescent="0.25">
      <c r="A3801" t="s">
        <v>3800</v>
      </c>
    </row>
    <row r="3802" spans="1:1" x14ac:dyDescent="0.25">
      <c r="A3802" t="s">
        <v>3801</v>
      </c>
    </row>
    <row r="3803" spans="1:1" x14ac:dyDescent="0.25">
      <c r="A3803" t="s">
        <v>3802</v>
      </c>
    </row>
    <row r="3804" spans="1:1" x14ac:dyDescent="0.25">
      <c r="A3804" t="s">
        <v>3803</v>
      </c>
    </row>
    <row r="3805" spans="1:1" x14ac:dyDescent="0.25">
      <c r="A3805" t="s">
        <v>3804</v>
      </c>
    </row>
    <row r="3806" spans="1:1" x14ac:dyDescent="0.25">
      <c r="A3806" t="s">
        <v>3805</v>
      </c>
    </row>
    <row r="3807" spans="1:1" x14ac:dyDescent="0.25">
      <c r="A3807" t="s">
        <v>3806</v>
      </c>
    </row>
    <row r="3808" spans="1:1" x14ac:dyDescent="0.25">
      <c r="A3808" t="s">
        <v>3807</v>
      </c>
    </row>
    <row r="3809" spans="1:1" x14ac:dyDescent="0.25">
      <c r="A3809" t="s">
        <v>3808</v>
      </c>
    </row>
    <row r="3810" spans="1:1" x14ac:dyDescent="0.25">
      <c r="A3810" t="s">
        <v>3809</v>
      </c>
    </row>
    <row r="3811" spans="1:1" x14ac:dyDescent="0.25">
      <c r="A3811" t="s">
        <v>3810</v>
      </c>
    </row>
    <row r="3812" spans="1:1" x14ac:dyDescent="0.25">
      <c r="A3812" t="s">
        <v>3811</v>
      </c>
    </row>
    <row r="3813" spans="1:1" x14ac:dyDescent="0.25">
      <c r="A3813" t="s">
        <v>3812</v>
      </c>
    </row>
    <row r="3814" spans="1:1" x14ac:dyDescent="0.25">
      <c r="A3814" t="s">
        <v>3813</v>
      </c>
    </row>
    <row r="3815" spans="1:1" x14ac:dyDescent="0.25">
      <c r="A3815" t="s">
        <v>3814</v>
      </c>
    </row>
    <row r="3816" spans="1:1" x14ac:dyDescent="0.25">
      <c r="A3816" t="s">
        <v>3815</v>
      </c>
    </row>
    <row r="3817" spans="1:1" x14ac:dyDescent="0.25">
      <c r="A3817" t="s">
        <v>3816</v>
      </c>
    </row>
    <row r="3818" spans="1:1" x14ac:dyDescent="0.25">
      <c r="A3818" t="s">
        <v>3817</v>
      </c>
    </row>
    <row r="3819" spans="1:1" x14ac:dyDescent="0.25">
      <c r="A3819" t="s">
        <v>3818</v>
      </c>
    </row>
    <row r="3820" spans="1:1" x14ac:dyDescent="0.25">
      <c r="A3820" t="s">
        <v>3819</v>
      </c>
    </row>
    <row r="3821" spans="1:1" x14ac:dyDescent="0.25">
      <c r="A3821" t="s">
        <v>3820</v>
      </c>
    </row>
    <row r="3822" spans="1:1" x14ac:dyDescent="0.25">
      <c r="A3822" t="s">
        <v>3821</v>
      </c>
    </row>
    <row r="3823" spans="1:1" x14ac:dyDescent="0.25">
      <c r="A3823" t="s">
        <v>3822</v>
      </c>
    </row>
    <row r="3824" spans="1:1" x14ac:dyDescent="0.25">
      <c r="A3824" t="s">
        <v>3823</v>
      </c>
    </row>
    <row r="3825" spans="1:1" x14ac:dyDescent="0.25">
      <c r="A3825" t="s">
        <v>3824</v>
      </c>
    </row>
    <row r="3826" spans="1:1" x14ac:dyDescent="0.25">
      <c r="A3826" t="s">
        <v>3825</v>
      </c>
    </row>
    <row r="3827" spans="1:1" x14ac:dyDescent="0.25">
      <c r="A3827" t="s">
        <v>3826</v>
      </c>
    </row>
    <row r="3828" spans="1:1" x14ac:dyDescent="0.25">
      <c r="A3828" t="s">
        <v>3827</v>
      </c>
    </row>
    <row r="3829" spans="1:1" x14ac:dyDescent="0.25">
      <c r="A3829" t="s">
        <v>3828</v>
      </c>
    </row>
    <row r="3830" spans="1:1" x14ac:dyDescent="0.25">
      <c r="A3830" t="s">
        <v>3829</v>
      </c>
    </row>
    <row r="3831" spans="1:1" x14ac:dyDescent="0.25">
      <c r="A3831" t="s">
        <v>3830</v>
      </c>
    </row>
    <row r="3832" spans="1:1" x14ac:dyDescent="0.25">
      <c r="A3832" t="s">
        <v>3831</v>
      </c>
    </row>
    <row r="3833" spans="1:1" x14ac:dyDescent="0.25">
      <c r="A3833" t="s">
        <v>3832</v>
      </c>
    </row>
    <row r="3834" spans="1:1" x14ac:dyDescent="0.25">
      <c r="A3834" t="s">
        <v>3833</v>
      </c>
    </row>
    <row r="3835" spans="1:1" x14ac:dyDescent="0.25">
      <c r="A3835" t="s">
        <v>3834</v>
      </c>
    </row>
    <row r="3836" spans="1:1" x14ac:dyDescent="0.25">
      <c r="A3836" t="s">
        <v>3835</v>
      </c>
    </row>
    <row r="3837" spans="1:1" x14ac:dyDescent="0.25">
      <c r="A3837" t="s">
        <v>3836</v>
      </c>
    </row>
    <row r="3838" spans="1:1" x14ac:dyDescent="0.25">
      <c r="A3838" t="s">
        <v>3837</v>
      </c>
    </row>
    <row r="3839" spans="1:1" x14ac:dyDescent="0.25">
      <c r="A3839" t="s">
        <v>3838</v>
      </c>
    </row>
    <row r="3840" spans="1:1" x14ac:dyDescent="0.25">
      <c r="A3840" t="s">
        <v>3839</v>
      </c>
    </row>
    <row r="3841" spans="1:1" x14ac:dyDescent="0.25">
      <c r="A3841" t="s">
        <v>3840</v>
      </c>
    </row>
    <row r="3842" spans="1:1" x14ac:dyDescent="0.25">
      <c r="A3842" t="s">
        <v>3841</v>
      </c>
    </row>
    <row r="3843" spans="1:1" x14ac:dyDescent="0.25">
      <c r="A3843" t="s">
        <v>3842</v>
      </c>
    </row>
    <row r="3844" spans="1:1" x14ac:dyDescent="0.25">
      <c r="A3844" t="s">
        <v>3843</v>
      </c>
    </row>
    <row r="3845" spans="1:1" x14ac:dyDescent="0.25">
      <c r="A3845" t="s">
        <v>3844</v>
      </c>
    </row>
    <row r="3846" spans="1:1" x14ac:dyDescent="0.25">
      <c r="A3846" t="s">
        <v>3845</v>
      </c>
    </row>
    <row r="3847" spans="1:1" x14ac:dyDescent="0.25">
      <c r="A3847" t="s">
        <v>3846</v>
      </c>
    </row>
    <row r="3848" spans="1:1" x14ac:dyDescent="0.25">
      <c r="A3848" t="s">
        <v>3847</v>
      </c>
    </row>
    <row r="3849" spans="1:1" x14ac:dyDescent="0.25">
      <c r="A3849" t="s">
        <v>3848</v>
      </c>
    </row>
    <row r="3850" spans="1:1" x14ac:dyDescent="0.25">
      <c r="A3850" t="s">
        <v>3849</v>
      </c>
    </row>
    <row r="3851" spans="1:1" x14ac:dyDescent="0.25">
      <c r="A3851" t="s">
        <v>3850</v>
      </c>
    </row>
    <row r="3852" spans="1:1" x14ac:dyDescent="0.25">
      <c r="A3852" t="s">
        <v>3851</v>
      </c>
    </row>
    <row r="3853" spans="1:1" x14ac:dyDescent="0.25">
      <c r="A3853" t="s">
        <v>3852</v>
      </c>
    </row>
    <row r="3854" spans="1:1" x14ac:dyDescent="0.25">
      <c r="A3854" t="s">
        <v>3853</v>
      </c>
    </row>
    <row r="3855" spans="1:1" x14ac:dyDescent="0.25">
      <c r="A3855" t="s">
        <v>3854</v>
      </c>
    </row>
    <row r="3856" spans="1:1" x14ac:dyDescent="0.25">
      <c r="A3856" t="s">
        <v>3855</v>
      </c>
    </row>
    <row r="3857" spans="1:1" x14ac:dyDescent="0.25">
      <c r="A3857" t="s">
        <v>3856</v>
      </c>
    </row>
    <row r="3858" spans="1:1" x14ac:dyDescent="0.25">
      <c r="A3858" t="s">
        <v>3857</v>
      </c>
    </row>
    <row r="3859" spans="1:1" x14ac:dyDescent="0.25">
      <c r="A3859" t="s">
        <v>3858</v>
      </c>
    </row>
    <row r="3860" spans="1:1" x14ac:dyDescent="0.25">
      <c r="A3860" t="s">
        <v>3859</v>
      </c>
    </row>
    <row r="3861" spans="1:1" x14ac:dyDescent="0.25">
      <c r="A3861" t="s">
        <v>3860</v>
      </c>
    </row>
    <row r="3862" spans="1:1" x14ac:dyDescent="0.25">
      <c r="A3862" t="s">
        <v>3861</v>
      </c>
    </row>
    <row r="3863" spans="1:1" x14ac:dyDescent="0.25">
      <c r="A3863" t="s">
        <v>3862</v>
      </c>
    </row>
    <row r="3864" spans="1:1" x14ac:dyDescent="0.25">
      <c r="A3864" t="s">
        <v>3863</v>
      </c>
    </row>
    <row r="3865" spans="1:1" x14ac:dyDescent="0.25">
      <c r="A3865" t="s">
        <v>3864</v>
      </c>
    </row>
    <row r="3866" spans="1:1" x14ac:dyDescent="0.25">
      <c r="A3866" t="s">
        <v>3865</v>
      </c>
    </row>
    <row r="3867" spans="1:1" x14ac:dyDescent="0.25">
      <c r="A3867" t="s">
        <v>3866</v>
      </c>
    </row>
    <row r="3868" spans="1:1" x14ac:dyDescent="0.25">
      <c r="A3868" t="s">
        <v>3867</v>
      </c>
    </row>
    <row r="3869" spans="1:1" x14ac:dyDescent="0.25">
      <c r="A3869" t="s">
        <v>3868</v>
      </c>
    </row>
    <row r="3870" spans="1:1" x14ac:dyDescent="0.25">
      <c r="A3870" t="s">
        <v>3869</v>
      </c>
    </row>
    <row r="3871" spans="1:1" x14ac:dyDescent="0.25">
      <c r="A3871" t="s">
        <v>3870</v>
      </c>
    </row>
    <row r="3872" spans="1:1" x14ac:dyDescent="0.25">
      <c r="A3872" t="s">
        <v>3871</v>
      </c>
    </row>
    <row r="3873" spans="1:1" x14ac:dyDescent="0.25">
      <c r="A3873" t="s">
        <v>3872</v>
      </c>
    </row>
    <row r="3874" spans="1:1" x14ac:dyDescent="0.25">
      <c r="A3874" t="s">
        <v>3873</v>
      </c>
    </row>
    <row r="3875" spans="1:1" x14ac:dyDescent="0.25">
      <c r="A3875" t="s">
        <v>3874</v>
      </c>
    </row>
    <row r="3876" spans="1:1" x14ac:dyDescent="0.25">
      <c r="A3876" t="s">
        <v>3875</v>
      </c>
    </row>
    <row r="3877" spans="1:1" x14ac:dyDescent="0.25">
      <c r="A3877" t="s">
        <v>3876</v>
      </c>
    </row>
    <row r="3878" spans="1:1" x14ac:dyDescent="0.25">
      <c r="A3878" t="s">
        <v>3877</v>
      </c>
    </row>
    <row r="3879" spans="1:1" x14ac:dyDescent="0.25">
      <c r="A3879" t="s">
        <v>3878</v>
      </c>
    </row>
    <row r="3880" spans="1:1" x14ac:dyDescent="0.25">
      <c r="A3880" t="s">
        <v>3879</v>
      </c>
    </row>
    <row r="3881" spans="1:1" x14ac:dyDescent="0.25">
      <c r="A3881" t="s">
        <v>3880</v>
      </c>
    </row>
    <row r="3882" spans="1:1" x14ac:dyDescent="0.25">
      <c r="A3882" t="s">
        <v>3881</v>
      </c>
    </row>
    <row r="3883" spans="1:1" x14ac:dyDescent="0.25">
      <c r="A3883" t="s">
        <v>3882</v>
      </c>
    </row>
    <row r="3884" spans="1:1" x14ac:dyDescent="0.25">
      <c r="A3884" t="s">
        <v>3883</v>
      </c>
    </row>
    <row r="3885" spans="1:1" x14ac:dyDescent="0.25">
      <c r="A3885" t="s">
        <v>3884</v>
      </c>
    </row>
    <row r="3886" spans="1:1" x14ac:dyDescent="0.25">
      <c r="A3886" t="s">
        <v>3885</v>
      </c>
    </row>
    <row r="3887" spans="1:1" x14ac:dyDescent="0.25">
      <c r="A3887" t="s">
        <v>3886</v>
      </c>
    </row>
    <row r="3888" spans="1:1" x14ac:dyDescent="0.25">
      <c r="A3888" t="s">
        <v>3887</v>
      </c>
    </row>
    <row r="3889" spans="1:1" x14ac:dyDescent="0.25">
      <c r="A3889" t="s">
        <v>3888</v>
      </c>
    </row>
    <row r="3890" spans="1:1" x14ac:dyDescent="0.25">
      <c r="A3890" t="s">
        <v>3889</v>
      </c>
    </row>
    <row r="3891" spans="1:1" x14ac:dyDescent="0.25">
      <c r="A3891" t="s">
        <v>3890</v>
      </c>
    </row>
    <row r="3892" spans="1:1" x14ac:dyDescent="0.25">
      <c r="A3892" t="s">
        <v>3891</v>
      </c>
    </row>
    <row r="3893" spans="1:1" x14ac:dyDescent="0.25">
      <c r="A3893" t="s">
        <v>3892</v>
      </c>
    </row>
    <row r="3894" spans="1:1" x14ac:dyDescent="0.25">
      <c r="A3894" t="s">
        <v>3893</v>
      </c>
    </row>
    <row r="3895" spans="1:1" x14ac:dyDescent="0.25">
      <c r="A3895" t="s">
        <v>3894</v>
      </c>
    </row>
    <row r="3896" spans="1:1" x14ac:dyDescent="0.25">
      <c r="A3896" t="s">
        <v>3895</v>
      </c>
    </row>
    <row r="3897" spans="1:1" x14ac:dyDescent="0.25">
      <c r="A3897" t="s">
        <v>3896</v>
      </c>
    </row>
    <row r="3898" spans="1:1" x14ac:dyDescent="0.25">
      <c r="A3898" t="s">
        <v>3897</v>
      </c>
    </row>
    <row r="3899" spans="1:1" x14ac:dyDescent="0.25">
      <c r="A3899" t="s">
        <v>3898</v>
      </c>
    </row>
    <row r="3900" spans="1:1" x14ac:dyDescent="0.25">
      <c r="A3900" t="s">
        <v>3899</v>
      </c>
    </row>
    <row r="3901" spans="1:1" x14ac:dyDescent="0.25">
      <c r="A3901" t="s">
        <v>3900</v>
      </c>
    </row>
    <row r="3902" spans="1:1" x14ac:dyDescent="0.25">
      <c r="A3902" t="s">
        <v>3901</v>
      </c>
    </row>
    <row r="3903" spans="1:1" x14ac:dyDescent="0.25">
      <c r="A3903" t="s">
        <v>3902</v>
      </c>
    </row>
    <row r="3904" spans="1:1" x14ac:dyDescent="0.25">
      <c r="A3904" t="s">
        <v>3903</v>
      </c>
    </row>
    <row r="3905" spans="1:1" x14ac:dyDescent="0.25">
      <c r="A3905" t="s">
        <v>3904</v>
      </c>
    </row>
    <row r="3906" spans="1:1" x14ac:dyDescent="0.25">
      <c r="A3906" t="s">
        <v>3905</v>
      </c>
    </row>
    <row r="3907" spans="1:1" x14ac:dyDescent="0.25">
      <c r="A3907" t="s">
        <v>3906</v>
      </c>
    </row>
    <row r="3908" spans="1:1" x14ac:dyDescent="0.25">
      <c r="A3908" t="s">
        <v>3907</v>
      </c>
    </row>
    <row r="3909" spans="1:1" x14ac:dyDescent="0.25">
      <c r="A3909" t="s">
        <v>3908</v>
      </c>
    </row>
    <row r="3910" spans="1:1" x14ac:dyDescent="0.25">
      <c r="A3910" t="s">
        <v>3909</v>
      </c>
    </row>
    <row r="3911" spans="1:1" x14ac:dyDescent="0.25">
      <c r="A3911" t="s">
        <v>3910</v>
      </c>
    </row>
    <row r="3912" spans="1:1" x14ac:dyDescent="0.25">
      <c r="A3912" t="s">
        <v>3911</v>
      </c>
    </row>
    <row r="3913" spans="1:1" x14ac:dyDescent="0.25">
      <c r="A3913" t="s">
        <v>3912</v>
      </c>
    </row>
    <row r="3914" spans="1:1" x14ac:dyDescent="0.25">
      <c r="A3914" t="s">
        <v>3913</v>
      </c>
    </row>
    <row r="3915" spans="1:1" x14ac:dyDescent="0.25">
      <c r="A3915" t="s">
        <v>3914</v>
      </c>
    </row>
    <row r="3916" spans="1:1" x14ac:dyDescent="0.25">
      <c r="A3916" t="s">
        <v>3915</v>
      </c>
    </row>
    <row r="3917" spans="1:1" x14ac:dyDescent="0.25">
      <c r="A3917" t="s">
        <v>3916</v>
      </c>
    </row>
    <row r="3918" spans="1:1" x14ac:dyDescent="0.25">
      <c r="A3918" t="s">
        <v>3917</v>
      </c>
    </row>
    <row r="3919" spans="1:1" x14ac:dyDescent="0.25">
      <c r="A3919" t="s">
        <v>3918</v>
      </c>
    </row>
    <row r="3920" spans="1:1" x14ac:dyDescent="0.25">
      <c r="A3920" t="s">
        <v>3919</v>
      </c>
    </row>
    <row r="3921" spans="1:1" x14ac:dyDescent="0.25">
      <c r="A3921" t="s">
        <v>3920</v>
      </c>
    </row>
    <row r="3922" spans="1:1" x14ac:dyDescent="0.25">
      <c r="A3922" t="s">
        <v>3921</v>
      </c>
    </row>
    <row r="3923" spans="1:1" x14ac:dyDescent="0.25">
      <c r="A3923" t="s">
        <v>3922</v>
      </c>
    </row>
    <row r="3924" spans="1:1" x14ac:dyDescent="0.25">
      <c r="A3924" t="s">
        <v>3923</v>
      </c>
    </row>
    <row r="3925" spans="1:1" x14ac:dyDescent="0.25">
      <c r="A3925" t="s">
        <v>3924</v>
      </c>
    </row>
    <row r="3926" spans="1:1" x14ac:dyDescent="0.25">
      <c r="A3926" t="s">
        <v>3925</v>
      </c>
    </row>
    <row r="3927" spans="1:1" x14ac:dyDescent="0.25">
      <c r="A3927" t="s">
        <v>3926</v>
      </c>
    </row>
    <row r="3928" spans="1:1" x14ac:dyDescent="0.25">
      <c r="A3928" t="s">
        <v>3927</v>
      </c>
    </row>
    <row r="3929" spans="1:1" x14ac:dyDescent="0.25">
      <c r="A3929" t="s">
        <v>3928</v>
      </c>
    </row>
    <row r="3930" spans="1:1" x14ac:dyDescent="0.25">
      <c r="A3930" t="s">
        <v>3929</v>
      </c>
    </row>
    <row r="3931" spans="1:1" x14ac:dyDescent="0.25">
      <c r="A3931" t="s">
        <v>3930</v>
      </c>
    </row>
    <row r="3932" spans="1:1" x14ac:dyDescent="0.25">
      <c r="A3932" t="s">
        <v>3931</v>
      </c>
    </row>
    <row r="3933" spans="1:1" x14ac:dyDescent="0.25">
      <c r="A3933" t="s">
        <v>3932</v>
      </c>
    </row>
    <row r="3934" spans="1:1" x14ac:dyDescent="0.25">
      <c r="A3934" t="s">
        <v>3933</v>
      </c>
    </row>
    <row r="3935" spans="1:1" x14ac:dyDescent="0.25">
      <c r="A3935" t="s">
        <v>3934</v>
      </c>
    </row>
    <row r="3936" spans="1:1" x14ac:dyDescent="0.25">
      <c r="A3936" t="s">
        <v>3935</v>
      </c>
    </row>
    <row r="3937" spans="1:1" x14ac:dyDescent="0.25">
      <c r="A3937" t="s">
        <v>3936</v>
      </c>
    </row>
    <row r="3938" spans="1:1" x14ac:dyDescent="0.25">
      <c r="A3938" t="s">
        <v>3937</v>
      </c>
    </row>
    <row r="3939" spans="1:1" x14ac:dyDescent="0.25">
      <c r="A3939" t="s">
        <v>3938</v>
      </c>
    </row>
    <row r="3940" spans="1:1" x14ac:dyDescent="0.25">
      <c r="A3940" t="s">
        <v>3939</v>
      </c>
    </row>
    <row r="3941" spans="1:1" x14ac:dyDescent="0.25">
      <c r="A3941" t="s">
        <v>3940</v>
      </c>
    </row>
    <row r="3942" spans="1:1" x14ac:dyDescent="0.25">
      <c r="A3942" t="s">
        <v>3941</v>
      </c>
    </row>
    <row r="3943" spans="1:1" x14ac:dyDescent="0.25">
      <c r="A3943" t="s">
        <v>3942</v>
      </c>
    </row>
    <row r="3944" spans="1:1" x14ac:dyDescent="0.25">
      <c r="A3944" t="s">
        <v>3943</v>
      </c>
    </row>
    <row r="3945" spans="1:1" x14ac:dyDescent="0.25">
      <c r="A3945" t="s">
        <v>3944</v>
      </c>
    </row>
    <row r="3946" spans="1:1" x14ac:dyDescent="0.25">
      <c r="A3946" t="s">
        <v>3945</v>
      </c>
    </row>
    <row r="3947" spans="1:1" x14ac:dyDescent="0.25">
      <c r="A3947" t="s">
        <v>3946</v>
      </c>
    </row>
    <row r="3948" spans="1:1" x14ac:dyDescent="0.25">
      <c r="A3948" t="s">
        <v>3947</v>
      </c>
    </row>
    <row r="3949" spans="1:1" x14ac:dyDescent="0.25">
      <c r="A3949" t="s">
        <v>3948</v>
      </c>
    </row>
    <row r="3950" spans="1:1" x14ac:dyDescent="0.25">
      <c r="A3950" t="s">
        <v>3949</v>
      </c>
    </row>
    <row r="3951" spans="1:1" x14ac:dyDescent="0.25">
      <c r="A3951" t="s">
        <v>3950</v>
      </c>
    </row>
    <row r="3952" spans="1:1" x14ac:dyDescent="0.25">
      <c r="A3952" t="s">
        <v>3951</v>
      </c>
    </row>
    <row r="3953" spans="1:1" x14ac:dyDescent="0.25">
      <c r="A3953" t="s">
        <v>3952</v>
      </c>
    </row>
    <row r="3954" spans="1:1" x14ac:dyDescent="0.25">
      <c r="A3954" t="s">
        <v>3953</v>
      </c>
    </row>
    <row r="3955" spans="1:1" x14ac:dyDescent="0.25">
      <c r="A3955" t="s">
        <v>3954</v>
      </c>
    </row>
    <row r="3956" spans="1:1" x14ac:dyDescent="0.25">
      <c r="A3956" t="s">
        <v>3955</v>
      </c>
    </row>
    <row r="3957" spans="1:1" x14ac:dyDescent="0.25">
      <c r="A3957" t="s">
        <v>3956</v>
      </c>
    </row>
    <row r="3958" spans="1:1" x14ac:dyDescent="0.25">
      <c r="A3958" t="s">
        <v>3957</v>
      </c>
    </row>
    <row r="3959" spans="1:1" x14ac:dyDescent="0.25">
      <c r="A3959" t="s">
        <v>3958</v>
      </c>
    </row>
    <row r="3960" spans="1:1" x14ac:dyDescent="0.25">
      <c r="A3960" t="s">
        <v>3959</v>
      </c>
    </row>
    <row r="3961" spans="1:1" x14ac:dyDescent="0.25">
      <c r="A3961" t="s">
        <v>3960</v>
      </c>
    </row>
    <row r="3962" spans="1:1" x14ac:dyDescent="0.25">
      <c r="A3962" t="s">
        <v>3961</v>
      </c>
    </row>
    <row r="3963" spans="1:1" x14ac:dyDescent="0.25">
      <c r="A3963" t="s">
        <v>3962</v>
      </c>
    </row>
    <row r="3964" spans="1:1" x14ac:dyDescent="0.25">
      <c r="A3964" t="s">
        <v>3963</v>
      </c>
    </row>
    <row r="3965" spans="1:1" x14ac:dyDescent="0.25">
      <c r="A3965" t="s">
        <v>3964</v>
      </c>
    </row>
    <row r="3966" spans="1:1" x14ac:dyDescent="0.25">
      <c r="A3966" t="s">
        <v>3965</v>
      </c>
    </row>
    <row r="3967" spans="1:1" x14ac:dyDescent="0.25">
      <c r="A3967" t="s">
        <v>3966</v>
      </c>
    </row>
    <row r="3968" spans="1:1" x14ac:dyDescent="0.25">
      <c r="A3968" t="s">
        <v>3967</v>
      </c>
    </row>
    <row r="3969" spans="1:1" x14ac:dyDescent="0.25">
      <c r="A3969" t="s">
        <v>3968</v>
      </c>
    </row>
    <row r="3970" spans="1:1" x14ac:dyDescent="0.25">
      <c r="A3970" t="s">
        <v>3969</v>
      </c>
    </row>
    <row r="3971" spans="1:1" x14ac:dyDescent="0.25">
      <c r="A3971" t="s">
        <v>3970</v>
      </c>
    </row>
    <row r="3972" spans="1:1" x14ac:dyDescent="0.25">
      <c r="A3972" t="s">
        <v>3971</v>
      </c>
    </row>
    <row r="3973" spans="1:1" x14ac:dyDescent="0.25">
      <c r="A3973" t="s">
        <v>3972</v>
      </c>
    </row>
    <row r="3974" spans="1:1" x14ac:dyDescent="0.25">
      <c r="A3974" t="s">
        <v>3973</v>
      </c>
    </row>
    <row r="3975" spans="1:1" x14ac:dyDescent="0.25">
      <c r="A3975" t="s">
        <v>3974</v>
      </c>
    </row>
    <row r="3976" spans="1:1" x14ac:dyDescent="0.25">
      <c r="A3976" t="s">
        <v>3975</v>
      </c>
    </row>
    <row r="3977" spans="1:1" x14ac:dyDescent="0.25">
      <c r="A3977" t="s">
        <v>3976</v>
      </c>
    </row>
    <row r="3978" spans="1:1" x14ac:dyDescent="0.25">
      <c r="A3978" t="s">
        <v>3977</v>
      </c>
    </row>
    <row r="3979" spans="1:1" x14ac:dyDescent="0.25">
      <c r="A3979" t="s">
        <v>3978</v>
      </c>
    </row>
    <row r="3980" spans="1:1" x14ac:dyDescent="0.25">
      <c r="A3980" t="s">
        <v>3979</v>
      </c>
    </row>
    <row r="3981" spans="1:1" x14ac:dyDescent="0.25">
      <c r="A3981" t="s">
        <v>3980</v>
      </c>
    </row>
    <row r="3982" spans="1:1" x14ac:dyDescent="0.25">
      <c r="A3982" t="s">
        <v>3981</v>
      </c>
    </row>
    <row r="3983" spans="1:1" x14ac:dyDescent="0.25">
      <c r="A3983" t="s">
        <v>3982</v>
      </c>
    </row>
    <row r="3984" spans="1:1" x14ac:dyDescent="0.25">
      <c r="A3984" t="s">
        <v>3983</v>
      </c>
    </row>
    <row r="3985" spans="1:1" x14ac:dyDescent="0.25">
      <c r="A3985" t="s">
        <v>3984</v>
      </c>
    </row>
    <row r="3986" spans="1:1" x14ac:dyDescent="0.25">
      <c r="A3986" t="s">
        <v>3985</v>
      </c>
    </row>
    <row r="3987" spans="1:1" x14ac:dyDescent="0.25">
      <c r="A3987" t="s">
        <v>3986</v>
      </c>
    </row>
    <row r="3988" spans="1:1" x14ac:dyDescent="0.25">
      <c r="A3988" t="s">
        <v>3987</v>
      </c>
    </row>
    <row r="3989" spans="1:1" x14ac:dyDescent="0.25">
      <c r="A3989" t="s">
        <v>3988</v>
      </c>
    </row>
    <row r="3990" spans="1:1" x14ac:dyDescent="0.25">
      <c r="A3990" t="s">
        <v>3989</v>
      </c>
    </row>
    <row r="3991" spans="1:1" x14ac:dyDescent="0.25">
      <c r="A3991" t="s">
        <v>3990</v>
      </c>
    </row>
    <row r="3992" spans="1:1" x14ac:dyDescent="0.25">
      <c r="A3992" t="s">
        <v>3991</v>
      </c>
    </row>
    <row r="3993" spans="1:1" x14ac:dyDescent="0.25">
      <c r="A3993" t="s">
        <v>3992</v>
      </c>
    </row>
    <row r="3994" spans="1:1" x14ac:dyDescent="0.25">
      <c r="A3994" t="s">
        <v>3993</v>
      </c>
    </row>
    <row r="3995" spans="1:1" x14ac:dyDescent="0.25">
      <c r="A3995" t="s">
        <v>3994</v>
      </c>
    </row>
    <row r="3996" spans="1:1" x14ac:dyDescent="0.25">
      <c r="A3996" t="s">
        <v>3995</v>
      </c>
    </row>
    <row r="3997" spans="1:1" x14ac:dyDescent="0.25">
      <c r="A3997" t="s">
        <v>3996</v>
      </c>
    </row>
    <row r="3998" spans="1:1" x14ac:dyDescent="0.25">
      <c r="A3998" t="s">
        <v>3997</v>
      </c>
    </row>
    <row r="3999" spans="1:1" x14ac:dyDescent="0.25">
      <c r="A3999" t="s">
        <v>3998</v>
      </c>
    </row>
    <row r="4000" spans="1:1" x14ac:dyDescent="0.25">
      <c r="A4000" t="s">
        <v>3999</v>
      </c>
    </row>
    <row r="4001" spans="1:1" x14ac:dyDescent="0.25">
      <c r="A4001" t="s">
        <v>4000</v>
      </c>
    </row>
    <row r="4002" spans="1:1" x14ac:dyDescent="0.25">
      <c r="A4002" t="s">
        <v>4001</v>
      </c>
    </row>
    <row r="4003" spans="1:1" x14ac:dyDescent="0.25">
      <c r="A4003" t="s">
        <v>4002</v>
      </c>
    </row>
    <row r="4004" spans="1:1" x14ac:dyDescent="0.25">
      <c r="A4004" t="s">
        <v>4003</v>
      </c>
    </row>
    <row r="4005" spans="1:1" x14ac:dyDescent="0.25">
      <c r="A4005" t="s">
        <v>4004</v>
      </c>
    </row>
    <row r="4006" spans="1:1" x14ac:dyDescent="0.25">
      <c r="A4006" t="s">
        <v>4005</v>
      </c>
    </row>
    <row r="4007" spans="1:1" x14ac:dyDescent="0.25">
      <c r="A4007" t="s">
        <v>4006</v>
      </c>
    </row>
    <row r="4008" spans="1:1" x14ac:dyDescent="0.25">
      <c r="A4008" t="s">
        <v>4007</v>
      </c>
    </row>
    <row r="4009" spans="1:1" x14ac:dyDescent="0.25">
      <c r="A4009" t="s">
        <v>4008</v>
      </c>
    </row>
    <row r="4010" spans="1:1" x14ac:dyDescent="0.25">
      <c r="A4010" t="s">
        <v>4009</v>
      </c>
    </row>
    <row r="4011" spans="1:1" x14ac:dyDescent="0.25">
      <c r="A4011" t="s">
        <v>4010</v>
      </c>
    </row>
    <row r="4012" spans="1:1" x14ac:dyDescent="0.25">
      <c r="A4012" t="s">
        <v>4011</v>
      </c>
    </row>
    <row r="4013" spans="1:1" x14ac:dyDescent="0.25">
      <c r="A4013" t="s">
        <v>4012</v>
      </c>
    </row>
    <row r="4014" spans="1:1" x14ac:dyDescent="0.25">
      <c r="A4014" t="s">
        <v>4013</v>
      </c>
    </row>
    <row r="4015" spans="1:1" x14ac:dyDescent="0.25">
      <c r="A4015" t="s">
        <v>4014</v>
      </c>
    </row>
    <row r="4016" spans="1:1" x14ac:dyDescent="0.25">
      <c r="A4016" t="s">
        <v>4015</v>
      </c>
    </row>
    <row r="4017" spans="1:1" x14ac:dyDescent="0.25">
      <c r="A4017" t="s">
        <v>4016</v>
      </c>
    </row>
    <row r="4018" spans="1:1" x14ac:dyDescent="0.25">
      <c r="A4018" t="s">
        <v>4017</v>
      </c>
    </row>
    <row r="4019" spans="1:1" x14ac:dyDescent="0.25">
      <c r="A4019" t="s">
        <v>4018</v>
      </c>
    </row>
    <row r="4020" spans="1:1" x14ac:dyDescent="0.25">
      <c r="A4020" t="s">
        <v>4019</v>
      </c>
    </row>
    <row r="4021" spans="1:1" x14ac:dyDescent="0.25">
      <c r="A4021" t="s">
        <v>4020</v>
      </c>
    </row>
    <row r="4022" spans="1:1" x14ac:dyDescent="0.25">
      <c r="A4022" t="s">
        <v>4021</v>
      </c>
    </row>
    <row r="4023" spans="1:1" x14ac:dyDescent="0.25">
      <c r="A4023" t="s">
        <v>4022</v>
      </c>
    </row>
    <row r="4024" spans="1:1" x14ac:dyDescent="0.25">
      <c r="A4024" t="s">
        <v>4023</v>
      </c>
    </row>
    <row r="4025" spans="1:1" x14ac:dyDescent="0.25">
      <c r="A4025" t="s">
        <v>4024</v>
      </c>
    </row>
    <row r="4026" spans="1:1" x14ac:dyDescent="0.25">
      <c r="A4026" t="s">
        <v>4025</v>
      </c>
    </row>
    <row r="4027" spans="1:1" x14ac:dyDescent="0.25">
      <c r="A4027" t="s">
        <v>4026</v>
      </c>
    </row>
    <row r="4028" spans="1:1" x14ac:dyDescent="0.25">
      <c r="A4028" t="s">
        <v>4027</v>
      </c>
    </row>
    <row r="4029" spans="1:1" x14ac:dyDescent="0.25">
      <c r="A4029" t="s">
        <v>4028</v>
      </c>
    </row>
    <row r="4030" spans="1:1" x14ac:dyDescent="0.25">
      <c r="A4030" t="s">
        <v>4029</v>
      </c>
    </row>
    <row r="4031" spans="1:1" x14ac:dyDescent="0.25">
      <c r="A4031" t="s">
        <v>4030</v>
      </c>
    </row>
    <row r="4032" spans="1:1" x14ac:dyDescent="0.25">
      <c r="A4032" t="s">
        <v>4031</v>
      </c>
    </row>
    <row r="4033" spans="1:1" x14ac:dyDescent="0.25">
      <c r="A4033" t="s">
        <v>4032</v>
      </c>
    </row>
    <row r="4034" spans="1:1" x14ac:dyDescent="0.25">
      <c r="A4034" t="s">
        <v>4033</v>
      </c>
    </row>
    <row r="4035" spans="1:1" x14ac:dyDescent="0.25">
      <c r="A4035" t="s">
        <v>4034</v>
      </c>
    </row>
    <row r="4036" spans="1:1" x14ac:dyDescent="0.25">
      <c r="A4036" t="s">
        <v>4035</v>
      </c>
    </row>
    <row r="4037" spans="1:1" x14ac:dyDescent="0.25">
      <c r="A4037" t="s">
        <v>4036</v>
      </c>
    </row>
    <row r="4038" spans="1:1" x14ac:dyDescent="0.25">
      <c r="A4038" t="s">
        <v>4037</v>
      </c>
    </row>
    <row r="4039" spans="1:1" x14ac:dyDescent="0.25">
      <c r="A4039" t="s">
        <v>4038</v>
      </c>
    </row>
    <row r="4040" spans="1:1" x14ac:dyDescent="0.25">
      <c r="A4040" t="s">
        <v>4039</v>
      </c>
    </row>
    <row r="4041" spans="1:1" x14ac:dyDescent="0.25">
      <c r="A4041" t="s">
        <v>4040</v>
      </c>
    </row>
    <row r="4042" spans="1:1" x14ac:dyDescent="0.25">
      <c r="A4042" t="s">
        <v>4041</v>
      </c>
    </row>
    <row r="4043" spans="1:1" x14ac:dyDescent="0.25">
      <c r="A4043" t="s">
        <v>4042</v>
      </c>
    </row>
    <row r="4044" spans="1:1" x14ac:dyDescent="0.25">
      <c r="A4044" t="s">
        <v>4043</v>
      </c>
    </row>
    <row r="4045" spans="1:1" x14ac:dyDescent="0.25">
      <c r="A4045" t="s">
        <v>4044</v>
      </c>
    </row>
    <row r="4046" spans="1:1" x14ac:dyDescent="0.25">
      <c r="A4046" t="s">
        <v>4045</v>
      </c>
    </row>
    <row r="4047" spans="1:1" x14ac:dyDescent="0.25">
      <c r="A4047" t="s">
        <v>4046</v>
      </c>
    </row>
    <row r="4048" spans="1:1" x14ac:dyDescent="0.25">
      <c r="A4048" t="s">
        <v>4047</v>
      </c>
    </row>
    <row r="4049" spans="1:1" x14ac:dyDescent="0.25">
      <c r="A4049" t="s">
        <v>4048</v>
      </c>
    </row>
    <row r="4050" spans="1:1" x14ac:dyDescent="0.25">
      <c r="A4050" t="s">
        <v>4049</v>
      </c>
    </row>
    <row r="4051" spans="1:1" x14ac:dyDescent="0.25">
      <c r="A4051" t="s">
        <v>4050</v>
      </c>
    </row>
    <row r="4052" spans="1:1" x14ac:dyDescent="0.25">
      <c r="A4052" t="s">
        <v>4051</v>
      </c>
    </row>
    <row r="4053" spans="1:1" x14ac:dyDescent="0.25">
      <c r="A4053" t="s">
        <v>4052</v>
      </c>
    </row>
    <row r="4054" spans="1:1" x14ac:dyDescent="0.25">
      <c r="A4054" t="s">
        <v>4053</v>
      </c>
    </row>
    <row r="4055" spans="1:1" x14ac:dyDescent="0.25">
      <c r="A4055" t="s">
        <v>4054</v>
      </c>
    </row>
    <row r="4056" spans="1:1" x14ac:dyDescent="0.25">
      <c r="A4056" t="s">
        <v>4055</v>
      </c>
    </row>
    <row r="4057" spans="1:1" x14ac:dyDescent="0.25">
      <c r="A4057" t="s">
        <v>4056</v>
      </c>
    </row>
    <row r="4058" spans="1:1" x14ac:dyDescent="0.25">
      <c r="A4058" t="s">
        <v>4057</v>
      </c>
    </row>
    <row r="4059" spans="1:1" x14ac:dyDescent="0.25">
      <c r="A4059" t="s">
        <v>4058</v>
      </c>
    </row>
    <row r="4060" spans="1:1" x14ac:dyDescent="0.25">
      <c r="A4060" t="s">
        <v>4059</v>
      </c>
    </row>
    <row r="4061" spans="1:1" x14ac:dyDescent="0.25">
      <c r="A4061" t="s">
        <v>4060</v>
      </c>
    </row>
    <row r="4062" spans="1:1" x14ac:dyDescent="0.25">
      <c r="A4062" t="s">
        <v>4061</v>
      </c>
    </row>
    <row r="4063" spans="1:1" x14ac:dyDescent="0.25">
      <c r="A4063" t="s">
        <v>4062</v>
      </c>
    </row>
    <row r="4064" spans="1:1" x14ac:dyDescent="0.25">
      <c r="A4064" t="s">
        <v>4063</v>
      </c>
    </row>
    <row r="4065" spans="1:1" x14ac:dyDescent="0.25">
      <c r="A4065" t="s">
        <v>4064</v>
      </c>
    </row>
    <row r="4066" spans="1:1" x14ac:dyDescent="0.25">
      <c r="A4066" t="s">
        <v>4065</v>
      </c>
    </row>
    <row r="4067" spans="1:1" x14ac:dyDescent="0.25">
      <c r="A4067" t="s">
        <v>4066</v>
      </c>
    </row>
    <row r="4068" spans="1:1" x14ac:dyDescent="0.25">
      <c r="A4068" t="s">
        <v>4067</v>
      </c>
    </row>
    <row r="4069" spans="1:1" x14ac:dyDescent="0.25">
      <c r="A4069" t="s">
        <v>4068</v>
      </c>
    </row>
    <row r="4070" spans="1:1" x14ac:dyDescent="0.25">
      <c r="A4070" t="s">
        <v>4069</v>
      </c>
    </row>
    <row r="4071" spans="1:1" x14ac:dyDescent="0.25">
      <c r="A4071" t="s">
        <v>4070</v>
      </c>
    </row>
    <row r="4072" spans="1:1" x14ac:dyDescent="0.25">
      <c r="A4072" t="s">
        <v>4071</v>
      </c>
    </row>
    <row r="4073" spans="1:1" x14ac:dyDescent="0.25">
      <c r="A4073" t="s">
        <v>4072</v>
      </c>
    </row>
    <row r="4074" spans="1:1" x14ac:dyDescent="0.25">
      <c r="A4074" t="s">
        <v>4073</v>
      </c>
    </row>
    <row r="4075" spans="1:1" x14ac:dyDescent="0.25">
      <c r="A4075" t="s">
        <v>4074</v>
      </c>
    </row>
    <row r="4076" spans="1:1" x14ac:dyDescent="0.25">
      <c r="A4076" t="s">
        <v>4075</v>
      </c>
    </row>
    <row r="4077" spans="1:1" x14ac:dyDescent="0.25">
      <c r="A4077" t="s">
        <v>4076</v>
      </c>
    </row>
    <row r="4078" spans="1:1" x14ac:dyDescent="0.25">
      <c r="A4078" t="s">
        <v>4077</v>
      </c>
    </row>
    <row r="4079" spans="1:1" x14ac:dyDescent="0.25">
      <c r="A4079" t="s">
        <v>4078</v>
      </c>
    </row>
    <row r="4080" spans="1:1" x14ac:dyDescent="0.25">
      <c r="A4080" t="s">
        <v>4079</v>
      </c>
    </row>
    <row r="4081" spans="1:1" x14ac:dyDescent="0.25">
      <c r="A4081" t="s">
        <v>4080</v>
      </c>
    </row>
    <row r="4082" spans="1:1" x14ac:dyDescent="0.25">
      <c r="A4082" t="s">
        <v>4081</v>
      </c>
    </row>
    <row r="4083" spans="1:1" x14ac:dyDescent="0.25">
      <c r="A4083" t="s">
        <v>4082</v>
      </c>
    </row>
    <row r="4084" spans="1:1" x14ac:dyDescent="0.25">
      <c r="A4084" t="s">
        <v>4083</v>
      </c>
    </row>
    <row r="4085" spans="1:1" x14ac:dyDescent="0.25">
      <c r="A4085" t="s">
        <v>4084</v>
      </c>
    </row>
    <row r="4086" spans="1:1" x14ac:dyDescent="0.25">
      <c r="A4086" t="s">
        <v>4085</v>
      </c>
    </row>
    <row r="4087" spans="1:1" x14ac:dyDescent="0.25">
      <c r="A4087" t="s">
        <v>4086</v>
      </c>
    </row>
    <row r="4088" spans="1:1" x14ac:dyDescent="0.25">
      <c r="A4088" t="s">
        <v>4087</v>
      </c>
    </row>
    <row r="4089" spans="1:1" x14ac:dyDescent="0.25">
      <c r="A4089" t="s">
        <v>4088</v>
      </c>
    </row>
    <row r="4090" spans="1:1" x14ac:dyDescent="0.25">
      <c r="A4090" t="s">
        <v>4089</v>
      </c>
    </row>
    <row r="4091" spans="1:1" x14ac:dyDescent="0.25">
      <c r="A4091" t="s">
        <v>4090</v>
      </c>
    </row>
    <row r="4092" spans="1:1" x14ac:dyDescent="0.25">
      <c r="A4092" t="s">
        <v>4091</v>
      </c>
    </row>
    <row r="4093" spans="1:1" x14ac:dyDescent="0.25">
      <c r="A4093" t="s">
        <v>4092</v>
      </c>
    </row>
    <row r="4094" spans="1:1" x14ac:dyDescent="0.25">
      <c r="A4094" t="s">
        <v>4093</v>
      </c>
    </row>
    <row r="4095" spans="1:1" x14ac:dyDescent="0.25">
      <c r="A4095" t="s">
        <v>4094</v>
      </c>
    </row>
    <row r="4096" spans="1:1" x14ac:dyDescent="0.25">
      <c r="A4096" t="s">
        <v>4095</v>
      </c>
    </row>
    <row r="4097" spans="1:1" x14ac:dyDescent="0.25">
      <c r="A4097" t="s">
        <v>4096</v>
      </c>
    </row>
    <row r="4098" spans="1:1" x14ac:dyDescent="0.25">
      <c r="A4098" t="s">
        <v>4097</v>
      </c>
    </row>
    <row r="4099" spans="1:1" x14ac:dyDescent="0.25">
      <c r="A4099" t="s">
        <v>4098</v>
      </c>
    </row>
    <row r="4100" spans="1:1" x14ac:dyDescent="0.25">
      <c r="A4100" t="s">
        <v>4099</v>
      </c>
    </row>
    <row r="4101" spans="1:1" x14ac:dyDescent="0.25">
      <c r="A4101" t="s">
        <v>4100</v>
      </c>
    </row>
    <row r="4102" spans="1:1" x14ac:dyDescent="0.25">
      <c r="A4102" t="s">
        <v>4101</v>
      </c>
    </row>
    <row r="4103" spans="1:1" x14ac:dyDescent="0.25">
      <c r="A4103" t="s">
        <v>4102</v>
      </c>
    </row>
    <row r="4104" spans="1:1" x14ac:dyDescent="0.25">
      <c r="A4104" t="s">
        <v>4103</v>
      </c>
    </row>
    <row r="4105" spans="1:1" x14ac:dyDescent="0.25">
      <c r="A4105" t="s">
        <v>4104</v>
      </c>
    </row>
    <row r="4106" spans="1:1" x14ac:dyDescent="0.25">
      <c r="A4106" t="s">
        <v>4105</v>
      </c>
    </row>
    <row r="4107" spans="1:1" x14ac:dyDescent="0.25">
      <c r="A4107" t="s">
        <v>4106</v>
      </c>
    </row>
    <row r="4108" spans="1:1" x14ac:dyDescent="0.25">
      <c r="A4108" t="s">
        <v>4107</v>
      </c>
    </row>
    <row r="4109" spans="1:1" x14ac:dyDescent="0.25">
      <c r="A4109" t="s">
        <v>4108</v>
      </c>
    </row>
    <row r="4110" spans="1:1" x14ac:dyDescent="0.25">
      <c r="A4110" t="s">
        <v>4109</v>
      </c>
    </row>
    <row r="4111" spans="1:1" x14ac:dyDescent="0.25">
      <c r="A4111" t="s">
        <v>4110</v>
      </c>
    </row>
    <row r="4112" spans="1:1" x14ac:dyDescent="0.25">
      <c r="A4112" t="s">
        <v>4111</v>
      </c>
    </row>
    <row r="4113" spans="1:1" x14ac:dyDescent="0.25">
      <c r="A4113" t="s">
        <v>4112</v>
      </c>
    </row>
    <row r="4114" spans="1:1" x14ac:dyDescent="0.25">
      <c r="A4114" t="s">
        <v>4113</v>
      </c>
    </row>
    <row r="4115" spans="1:1" x14ac:dyDescent="0.25">
      <c r="A4115" t="s">
        <v>4114</v>
      </c>
    </row>
    <row r="4116" spans="1:1" x14ac:dyDescent="0.25">
      <c r="A4116" t="s">
        <v>4115</v>
      </c>
    </row>
    <row r="4117" spans="1:1" x14ac:dyDescent="0.25">
      <c r="A4117" t="s">
        <v>4116</v>
      </c>
    </row>
    <row r="4118" spans="1:1" x14ac:dyDescent="0.25">
      <c r="A4118" t="s">
        <v>4117</v>
      </c>
    </row>
    <row r="4119" spans="1:1" x14ac:dyDescent="0.25">
      <c r="A4119" t="s">
        <v>4118</v>
      </c>
    </row>
    <row r="4120" spans="1:1" x14ac:dyDescent="0.25">
      <c r="A4120" t="s">
        <v>4119</v>
      </c>
    </row>
    <row r="4121" spans="1:1" x14ac:dyDescent="0.25">
      <c r="A4121" t="s">
        <v>4120</v>
      </c>
    </row>
    <row r="4122" spans="1:1" x14ac:dyDescent="0.25">
      <c r="A4122" t="s">
        <v>4121</v>
      </c>
    </row>
    <row r="4123" spans="1:1" x14ac:dyDescent="0.25">
      <c r="A4123" t="s">
        <v>4122</v>
      </c>
    </row>
    <row r="4124" spans="1:1" x14ac:dyDescent="0.25">
      <c r="A4124" t="s">
        <v>4123</v>
      </c>
    </row>
    <row r="4125" spans="1:1" x14ac:dyDescent="0.25">
      <c r="A4125" t="s">
        <v>4124</v>
      </c>
    </row>
    <row r="4126" spans="1:1" x14ac:dyDescent="0.25">
      <c r="A4126" t="s">
        <v>4125</v>
      </c>
    </row>
    <row r="4127" spans="1:1" x14ac:dyDescent="0.25">
      <c r="A4127" t="s">
        <v>4126</v>
      </c>
    </row>
    <row r="4128" spans="1:1" x14ac:dyDescent="0.25">
      <c r="A4128" t="s">
        <v>4127</v>
      </c>
    </row>
    <row r="4129" spans="1:1" x14ac:dyDescent="0.25">
      <c r="A4129" t="s">
        <v>4128</v>
      </c>
    </row>
    <row r="4130" spans="1:1" x14ac:dyDescent="0.25">
      <c r="A4130" t="s">
        <v>4129</v>
      </c>
    </row>
    <row r="4131" spans="1:1" x14ac:dyDescent="0.25">
      <c r="A4131" t="s">
        <v>4130</v>
      </c>
    </row>
    <row r="4132" spans="1:1" x14ac:dyDescent="0.25">
      <c r="A4132" t="s">
        <v>4131</v>
      </c>
    </row>
    <row r="4133" spans="1:1" x14ac:dyDescent="0.25">
      <c r="A4133" t="s">
        <v>4132</v>
      </c>
    </row>
    <row r="4134" spans="1:1" x14ac:dyDescent="0.25">
      <c r="A4134" t="s">
        <v>4133</v>
      </c>
    </row>
    <row r="4135" spans="1:1" x14ac:dyDescent="0.25">
      <c r="A4135" t="s">
        <v>4134</v>
      </c>
    </row>
    <row r="4136" spans="1:1" x14ac:dyDescent="0.25">
      <c r="A4136" t="s">
        <v>4135</v>
      </c>
    </row>
    <row r="4137" spans="1:1" x14ac:dyDescent="0.25">
      <c r="A4137" t="s">
        <v>4136</v>
      </c>
    </row>
    <row r="4138" spans="1:1" x14ac:dyDescent="0.25">
      <c r="A4138" t="s">
        <v>4137</v>
      </c>
    </row>
    <row r="4139" spans="1:1" x14ac:dyDescent="0.25">
      <c r="A4139" t="s">
        <v>4138</v>
      </c>
    </row>
    <row r="4140" spans="1:1" x14ac:dyDescent="0.25">
      <c r="A4140" t="s">
        <v>4139</v>
      </c>
    </row>
    <row r="4141" spans="1:1" x14ac:dyDescent="0.25">
      <c r="A4141" t="s">
        <v>4140</v>
      </c>
    </row>
    <row r="4142" spans="1:1" x14ac:dyDescent="0.25">
      <c r="A4142" t="s">
        <v>4141</v>
      </c>
    </row>
    <row r="4143" spans="1:1" x14ac:dyDescent="0.25">
      <c r="A4143" t="s">
        <v>4142</v>
      </c>
    </row>
    <row r="4144" spans="1:1" x14ac:dyDescent="0.25">
      <c r="A4144" t="s">
        <v>4143</v>
      </c>
    </row>
    <row r="4145" spans="1:1" x14ac:dyDescent="0.25">
      <c r="A4145" t="s">
        <v>4144</v>
      </c>
    </row>
    <row r="4146" spans="1:1" x14ac:dyDescent="0.25">
      <c r="A4146" t="s">
        <v>4145</v>
      </c>
    </row>
    <row r="4147" spans="1:1" x14ac:dyDescent="0.25">
      <c r="A4147" t="s">
        <v>4146</v>
      </c>
    </row>
    <row r="4148" spans="1:1" x14ac:dyDescent="0.25">
      <c r="A4148" t="s">
        <v>4147</v>
      </c>
    </row>
    <row r="4149" spans="1:1" x14ac:dyDescent="0.25">
      <c r="A4149" t="s">
        <v>4148</v>
      </c>
    </row>
    <row r="4150" spans="1:1" x14ac:dyDescent="0.25">
      <c r="A4150" t="s">
        <v>4149</v>
      </c>
    </row>
    <row r="4151" spans="1:1" x14ac:dyDescent="0.25">
      <c r="A4151" t="s">
        <v>4150</v>
      </c>
    </row>
    <row r="4152" spans="1:1" x14ac:dyDescent="0.25">
      <c r="A4152" t="s">
        <v>4151</v>
      </c>
    </row>
    <row r="4153" spans="1:1" x14ac:dyDescent="0.25">
      <c r="A4153" t="s">
        <v>4152</v>
      </c>
    </row>
    <row r="4154" spans="1:1" x14ac:dyDescent="0.25">
      <c r="A4154" t="s">
        <v>4153</v>
      </c>
    </row>
    <row r="4155" spans="1:1" x14ac:dyDescent="0.25">
      <c r="A4155" t="s">
        <v>4154</v>
      </c>
    </row>
    <row r="4156" spans="1:1" x14ac:dyDescent="0.25">
      <c r="A4156" t="s">
        <v>4155</v>
      </c>
    </row>
    <row r="4157" spans="1:1" x14ac:dyDescent="0.25">
      <c r="A4157" t="s">
        <v>4156</v>
      </c>
    </row>
    <row r="4158" spans="1:1" x14ac:dyDescent="0.25">
      <c r="A4158" t="s">
        <v>4157</v>
      </c>
    </row>
    <row r="4159" spans="1:1" x14ac:dyDescent="0.25">
      <c r="A4159" t="s">
        <v>4158</v>
      </c>
    </row>
    <row r="4160" spans="1:1" x14ac:dyDescent="0.25">
      <c r="A4160" t="s">
        <v>4159</v>
      </c>
    </row>
    <row r="4161" spans="1:1" x14ac:dyDescent="0.25">
      <c r="A4161" t="s">
        <v>4160</v>
      </c>
    </row>
    <row r="4162" spans="1:1" x14ac:dyDescent="0.25">
      <c r="A4162" t="s">
        <v>4161</v>
      </c>
    </row>
    <row r="4163" spans="1:1" x14ac:dyDescent="0.25">
      <c r="A4163" t="s">
        <v>4162</v>
      </c>
    </row>
    <row r="4164" spans="1:1" x14ac:dyDescent="0.25">
      <c r="A4164" t="s">
        <v>4163</v>
      </c>
    </row>
    <row r="4165" spans="1:1" x14ac:dyDescent="0.25">
      <c r="A4165" t="s">
        <v>4164</v>
      </c>
    </row>
    <row r="4166" spans="1:1" x14ac:dyDescent="0.25">
      <c r="A4166" t="s">
        <v>4165</v>
      </c>
    </row>
    <row r="4167" spans="1:1" x14ac:dyDescent="0.25">
      <c r="A4167" t="s">
        <v>4166</v>
      </c>
    </row>
    <row r="4168" spans="1:1" x14ac:dyDescent="0.25">
      <c r="A4168" t="s">
        <v>4167</v>
      </c>
    </row>
    <row r="4169" spans="1:1" x14ac:dyDescent="0.25">
      <c r="A4169" t="s">
        <v>4168</v>
      </c>
    </row>
    <row r="4170" spans="1:1" x14ac:dyDescent="0.25">
      <c r="A4170" t="s">
        <v>4169</v>
      </c>
    </row>
    <row r="4171" spans="1:1" x14ac:dyDescent="0.25">
      <c r="A4171" t="s">
        <v>4170</v>
      </c>
    </row>
    <row r="4172" spans="1:1" x14ac:dyDescent="0.25">
      <c r="A4172" t="s">
        <v>4171</v>
      </c>
    </row>
    <row r="4173" spans="1:1" x14ac:dyDescent="0.25">
      <c r="A4173" t="s">
        <v>4172</v>
      </c>
    </row>
    <row r="4174" spans="1:1" x14ac:dyDescent="0.25">
      <c r="A4174" t="s">
        <v>4173</v>
      </c>
    </row>
    <row r="4175" spans="1:1" x14ac:dyDescent="0.25">
      <c r="A4175" t="s">
        <v>4174</v>
      </c>
    </row>
    <row r="4176" spans="1:1" x14ac:dyDescent="0.25">
      <c r="A4176" t="s">
        <v>4175</v>
      </c>
    </row>
    <row r="4177" spans="1:1" x14ac:dyDescent="0.25">
      <c r="A4177" t="s">
        <v>4176</v>
      </c>
    </row>
    <row r="4178" spans="1:1" x14ac:dyDescent="0.25">
      <c r="A4178" t="s">
        <v>4177</v>
      </c>
    </row>
    <row r="4179" spans="1:1" x14ac:dyDescent="0.25">
      <c r="A4179" t="s">
        <v>4178</v>
      </c>
    </row>
    <row r="4180" spans="1:1" x14ac:dyDescent="0.25">
      <c r="A4180" t="s">
        <v>4179</v>
      </c>
    </row>
    <row r="4181" spans="1:1" x14ac:dyDescent="0.25">
      <c r="A4181" t="s">
        <v>4180</v>
      </c>
    </row>
    <row r="4182" spans="1:1" x14ac:dyDescent="0.25">
      <c r="A4182" t="s">
        <v>4181</v>
      </c>
    </row>
    <row r="4183" spans="1:1" x14ac:dyDescent="0.25">
      <c r="A4183" t="s">
        <v>4182</v>
      </c>
    </row>
    <row r="4184" spans="1:1" x14ac:dyDescent="0.25">
      <c r="A4184" t="s">
        <v>4183</v>
      </c>
    </row>
    <row r="4185" spans="1:1" x14ac:dyDescent="0.25">
      <c r="A4185" t="s">
        <v>4184</v>
      </c>
    </row>
    <row r="4186" spans="1:1" x14ac:dyDescent="0.25">
      <c r="A4186" t="s">
        <v>4185</v>
      </c>
    </row>
    <row r="4187" spans="1:1" x14ac:dyDescent="0.25">
      <c r="A4187" t="s">
        <v>4186</v>
      </c>
    </row>
    <row r="4188" spans="1:1" x14ac:dyDescent="0.25">
      <c r="A4188" t="s">
        <v>4187</v>
      </c>
    </row>
    <row r="4189" spans="1:1" x14ac:dyDescent="0.25">
      <c r="A4189" t="s">
        <v>4188</v>
      </c>
    </row>
    <row r="4190" spans="1:1" x14ac:dyDescent="0.25">
      <c r="A4190" t="s">
        <v>4189</v>
      </c>
    </row>
    <row r="4191" spans="1:1" x14ac:dyDescent="0.25">
      <c r="A4191" t="s">
        <v>4190</v>
      </c>
    </row>
    <row r="4192" spans="1:1" x14ac:dyDescent="0.25">
      <c r="A4192" t="s">
        <v>4191</v>
      </c>
    </row>
    <row r="4193" spans="1:1" x14ac:dyDescent="0.25">
      <c r="A4193" t="s">
        <v>4192</v>
      </c>
    </row>
    <row r="4194" spans="1:1" x14ac:dyDescent="0.25">
      <c r="A4194" t="s">
        <v>4193</v>
      </c>
    </row>
    <row r="4195" spans="1:1" x14ac:dyDescent="0.25">
      <c r="A4195" t="s">
        <v>4194</v>
      </c>
    </row>
    <row r="4196" spans="1:1" x14ac:dyDescent="0.25">
      <c r="A4196" t="s">
        <v>4195</v>
      </c>
    </row>
    <row r="4197" spans="1:1" x14ac:dyDescent="0.25">
      <c r="A4197" t="s">
        <v>4196</v>
      </c>
    </row>
    <row r="4198" spans="1:1" x14ac:dyDescent="0.25">
      <c r="A4198" t="s">
        <v>4197</v>
      </c>
    </row>
    <row r="4199" spans="1:1" x14ac:dyDescent="0.25">
      <c r="A4199" t="s">
        <v>4198</v>
      </c>
    </row>
    <row r="4200" spans="1:1" x14ac:dyDescent="0.25">
      <c r="A4200" t="s">
        <v>4199</v>
      </c>
    </row>
    <row r="4201" spans="1:1" x14ac:dyDescent="0.25">
      <c r="A4201" t="s">
        <v>4200</v>
      </c>
    </row>
    <row r="4202" spans="1:1" x14ac:dyDescent="0.25">
      <c r="A4202" t="s">
        <v>4201</v>
      </c>
    </row>
    <row r="4203" spans="1:1" x14ac:dyDescent="0.25">
      <c r="A4203" t="s">
        <v>4202</v>
      </c>
    </row>
    <row r="4204" spans="1:1" x14ac:dyDescent="0.25">
      <c r="A4204" t="s">
        <v>4203</v>
      </c>
    </row>
    <row r="4205" spans="1:1" x14ac:dyDescent="0.25">
      <c r="A4205" t="s">
        <v>4204</v>
      </c>
    </row>
    <row r="4206" spans="1:1" x14ac:dyDescent="0.25">
      <c r="A4206" t="s">
        <v>4205</v>
      </c>
    </row>
    <row r="4207" spans="1:1" x14ac:dyDescent="0.25">
      <c r="A4207" t="s">
        <v>4206</v>
      </c>
    </row>
    <row r="4208" spans="1:1" x14ac:dyDescent="0.25">
      <c r="A4208" t="s">
        <v>4207</v>
      </c>
    </row>
    <row r="4209" spans="1:1" x14ac:dyDescent="0.25">
      <c r="A4209" t="s">
        <v>4208</v>
      </c>
    </row>
    <row r="4210" spans="1:1" x14ac:dyDescent="0.25">
      <c r="A4210" t="s">
        <v>4209</v>
      </c>
    </row>
    <row r="4211" spans="1:1" x14ac:dyDescent="0.25">
      <c r="A4211" t="s">
        <v>4210</v>
      </c>
    </row>
    <row r="4212" spans="1:1" x14ac:dyDescent="0.25">
      <c r="A4212" t="s">
        <v>4211</v>
      </c>
    </row>
    <row r="4213" spans="1:1" x14ac:dyDescent="0.25">
      <c r="A4213" t="s">
        <v>4212</v>
      </c>
    </row>
    <row r="4214" spans="1:1" x14ac:dyDescent="0.25">
      <c r="A4214" t="s">
        <v>4213</v>
      </c>
    </row>
    <row r="4215" spans="1:1" x14ac:dyDescent="0.25">
      <c r="A4215" t="s">
        <v>4214</v>
      </c>
    </row>
    <row r="4216" spans="1:1" x14ac:dyDescent="0.25">
      <c r="A4216" t="s">
        <v>4215</v>
      </c>
    </row>
    <row r="4217" spans="1:1" x14ac:dyDescent="0.25">
      <c r="A4217" t="s">
        <v>4216</v>
      </c>
    </row>
    <row r="4218" spans="1:1" x14ac:dyDescent="0.25">
      <c r="A4218" t="s">
        <v>4217</v>
      </c>
    </row>
    <row r="4219" spans="1:1" x14ac:dyDescent="0.25">
      <c r="A4219" t="s">
        <v>4218</v>
      </c>
    </row>
    <row r="4220" spans="1:1" x14ac:dyDescent="0.25">
      <c r="A4220" t="s">
        <v>4219</v>
      </c>
    </row>
    <row r="4221" spans="1:1" x14ac:dyDescent="0.25">
      <c r="A4221" t="s">
        <v>4220</v>
      </c>
    </row>
    <row r="4222" spans="1:1" x14ac:dyDescent="0.25">
      <c r="A4222" t="s">
        <v>4221</v>
      </c>
    </row>
    <row r="4223" spans="1:1" x14ac:dyDescent="0.25">
      <c r="A4223" t="s">
        <v>4222</v>
      </c>
    </row>
    <row r="4224" spans="1:1" x14ac:dyDescent="0.25">
      <c r="A4224" t="s">
        <v>4223</v>
      </c>
    </row>
    <row r="4225" spans="1:1" x14ac:dyDescent="0.25">
      <c r="A4225" t="s">
        <v>4224</v>
      </c>
    </row>
    <row r="4226" spans="1:1" x14ac:dyDescent="0.25">
      <c r="A4226" t="s">
        <v>4225</v>
      </c>
    </row>
    <row r="4227" spans="1:1" x14ac:dyDescent="0.25">
      <c r="A4227" t="s">
        <v>4226</v>
      </c>
    </row>
    <row r="4228" spans="1:1" x14ac:dyDescent="0.25">
      <c r="A4228" t="s">
        <v>4227</v>
      </c>
    </row>
    <row r="4229" spans="1:1" x14ac:dyDescent="0.25">
      <c r="A4229" t="s">
        <v>4228</v>
      </c>
    </row>
    <row r="4230" spans="1:1" x14ac:dyDescent="0.25">
      <c r="A4230" t="s">
        <v>4229</v>
      </c>
    </row>
    <row r="4231" spans="1:1" x14ac:dyDescent="0.25">
      <c r="A4231" t="s">
        <v>4230</v>
      </c>
    </row>
    <row r="4232" spans="1:1" x14ac:dyDescent="0.25">
      <c r="A4232" t="s">
        <v>4231</v>
      </c>
    </row>
    <row r="4233" spans="1:1" x14ac:dyDescent="0.25">
      <c r="A4233" t="s">
        <v>4232</v>
      </c>
    </row>
    <row r="4234" spans="1:1" x14ac:dyDescent="0.25">
      <c r="A4234" t="s">
        <v>4233</v>
      </c>
    </row>
    <row r="4235" spans="1:1" x14ac:dyDescent="0.25">
      <c r="A4235" t="s">
        <v>4234</v>
      </c>
    </row>
    <row r="4236" spans="1:1" x14ac:dyDescent="0.25">
      <c r="A4236" t="s">
        <v>4235</v>
      </c>
    </row>
    <row r="4237" spans="1:1" x14ac:dyDescent="0.25">
      <c r="A4237" t="s">
        <v>4236</v>
      </c>
    </row>
    <row r="4238" spans="1:1" x14ac:dyDescent="0.25">
      <c r="A4238" t="s">
        <v>4237</v>
      </c>
    </row>
    <row r="4239" spans="1:1" x14ac:dyDescent="0.25">
      <c r="A4239" t="s">
        <v>4238</v>
      </c>
    </row>
    <row r="4240" spans="1:1" x14ac:dyDescent="0.25">
      <c r="A4240" t="s">
        <v>4239</v>
      </c>
    </row>
    <row r="4241" spans="1:1" x14ac:dyDescent="0.25">
      <c r="A4241" t="s">
        <v>4240</v>
      </c>
    </row>
    <row r="4242" spans="1:1" x14ac:dyDescent="0.25">
      <c r="A4242" t="s">
        <v>4241</v>
      </c>
    </row>
    <row r="4243" spans="1:1" x14ac:dyDescent="0.25">
      <c r="A4243" t="s">
        <v>4242</v>
      </c>
    </row>
    <row r="4244" spans="1:1" x14ac:dyDescent="0.25">
      <c r="A4244" t="s">
        <v>4243</v>
      </c>
    </row>
    <row r="4245" spans="1:1" x14ac:dyDescent="0.25">
      <c r="A4245" t="s">
        <v>4244</v>
      </c>
    </row>
    <row r="4246" spans="1:1" x14ac:dyDescent="0.25">
      <c r="A4246" t="s">
        <v>4245</v>
      </c>
    </row>
    <row r="4247" spans="1:1" x14ac:dyDescent="0.25">
      <c r="A4247" t="s">
        <v>4246</v>
      </c>
    </row>
    <row r="4248" spans="1:1" x14ac:dyDescent="0.25">
      <c r="A4248" t="s">
        <v>4247</v>
      </c>
    </row>
    <row r="4249" spans="1:1" x14ac:dyDescent="0.25">
      <c r="A4249" t="s">
        <v>4248</v>
      </c>
    </row>
    <row r="4250" spans="1:1" x14ac:dyDescent="0.25">
      <c r="A4250" t="s">
        <v>4249</v>
      </c>
    </row>
    <row r="4251" spans="1:1" x14ac:dyDescent="0.25">
      <c r="A4251" t="s">
        <v>4250</v>
      </c>
    </row>
    <row r="4252" spans="1:1" x14ac:dyDescent="0.25">
      <c r="A4252" t="s">
        <v>4251</v>
      </c>
    </row>
    <row r="4253" spans="1:1" x14ac:dyDescent="0.25">
      <c r="A4253" t="s">
        <v>4252</v>
      </c>
    </row>
    <row r="4254" spans="1:1" x14ac:dyDescent="0.25">
      <c r="A4254" t="s">
        <v>4253</v>
      </c>
    </row>
    <row r="4255" spans="1:1" x14ac:dyDescent="0.25">
      <c r="A4255" t="s">
        <v>4254</v>
      </c>
    </row>
    <row r="4256" spans="1:1" x14ac:dyDescent="0.25">
      <c r="A4256" t="s">
        <v>4255</v>
      </c>
    </row>
    <row r="4257" spans="1:1" x14ac:dyDescent="0.25">
      <c r="A4257" t="s">
        <v>4256</v>
      </c>
    </row>
    <row r="4258" spans="1:1" x14ac:dyDescent="0.25">
      <c r="A4258" t="s">
        <v>4257</v>
      </c>
    </row>
    <row r="4259" spans="1:1" x14ac:dyDescent="0.25">
      <c r="A4259" t="s">
        <v>4258</v>
      </c>
    </row>
    <row r="4260" spans="1:1" x14ac:dyDescent="0.25">
      <c r="A4260" t="s">
        <v>4259</v>
      </c>
    </row>
    <row r="4261" spans="1:1" x14ac:dyDescent="0.25">
      <c r="A4261" t="s">
        <v>4260</v>
      </c>
    </row>
    <row r="4262" spans="1:1" x14ac:dyDescent="0.25">
      <c r="A4262" t="s">
        <v>4261</v>
      </c>
    </row>
    <row r="4263" spans="1:1" x14ac:dyDescent="0.25">
      <c r="A4263" t="s">
        <v>4262</v>
      </c>
    </row>
    <row r="4264" spans="1:1" x14ac:dyDescent="0.25">
      <c r="A4264" t="s">
        <v>4263</v>
      </c>
    </row>
    <row r="4265" spans="1:1" x14ac:dyDescent="0.25">
      <c r="A4265" t="s">
        <v>4264</v>
      </c>
    </row>
    <row r="4266" spans="1:1" x14ac:dyDescent="0.25">
      <c r="A4266" t="s">
        <v>4265</v>
      </c>
    </row>
    <row r="4267" spans="1:1" x14ac:dyDescent="0.25">
      <c r="A4267" t="s">
        <v>4266</v>
      </c>
    </row>
    <row r="4268" spans="1:1" x14ac:dyDescent="0.25">
      <c r="A4268" t="s">
        <v>4267</v>
      </c>
    </row>
    <row r="4269" spans="1:1" x14ac:dyDescent="0.25">
      <c r="A4269" t="s">
        <v>4268</v>
      </c>
    </row>
    <row r="4270" spans="1:1" x14ac:dyDescent="0.25">
      <c r="A4270" t="s">
        <v>4269</v>
      </c>
    </row>
    <row r="4271" spans="1:1" x14ac:dyDescent="0.25">
      <c r="A4271" t="s">
        <v>4270</v>
      </c>
    </row>
    <row r="4272" spans="1:1" x14ac:dyDescent="0.25">
      <c r="A4272" t="s">
        <v>4271</v>
      </c>
    </row>
    <row r="4273" spans="1:1" x14ac:dyDescent="0.25">
      <c r="A4273" t="s">
        <v>4272</v>
      </c>
    </row>
    <row r="4274" spans="1:1" x14ac:dyDescent="0.25">
      <c r="A4274" t="s">
        <v>4273</v>
      </c>
    </row>
    <row r="4275" spans="1:1" x14ac:dyDescent="0.25">
      <c r="A4275" t="s">
        <v>4274</v>
      </c>
    </row>
    <row r="4276" spans="1:1" x14ac:dyDescent="0.25">
      <c r="A4276" t="s">
        <v>4275</v>
      </c>
    </row>
    <row r="4277" spans="1:1" x14ac:dyDescent="0.25">
      <c r="A4277" t="s">
        <v>4276</v>
      </c>
    </row>
    <row r="4278" spans="1:1" x14ac:dyDescent="0.25">
      <c r="A4278" t="s">
        <v>4277</v>
      </c>
    </row>
    <row r="4279" spans="1:1" x14ac:dyDescent="0.25">
      <c r="A4279" t="s">
        <v>4278</v>
      </c>
    </row>
    <row r="4280" spans="1:1" x14ac:dyDescent="0.25">
      <c r="A4280" t="s">
        <v>4279</v>
      </c>
    </row>
    <row r="4281" spans="1:1" x14ac:dyDescent="0.25">
      <c r="A4281" t="s">
        <v>4280</v>
      </c>
    </row>
    <row r="4282" spans="1:1" x14ac:dyDescent="0.25">
      <c r="A4282" t="s">
        <v>4281</v>
      </c>
    </row>
    <row r="4283" spans="1:1" x14ac:dyDescent="0.25">
      <c r="A4283" t="s">
        <v>4282</v>
      </c>
    </row>
    <row r="4284" spans="1:1" x14ac:dyDescent="0.25">
      <c r="A4284" t="s">
        <v>4283</v>
      </c>
    </row>
    <row r="4285" spans="1:1" x14ac:dyDescent="0.25">
      <c r="A4285" t="s">
        <v>4284</v>
      </c>
    </row>
    <row r="4286" spans="1:1" x14ac:dyDescent="0.25">
      <c r="A4286" t="s">
        <v>4285</v>
      </c>
    </row>
    <row r="4287" spans="1:1" x14ac:dyDescent="0.25">
      <c r="A4287" t="s">
        <v>4286</v>
      </c>
    </row>
    <row r="4288" spans="1:1" x14ac:dyDescent="0.25">
      <c r="A4288" t="s">
        <v>4287</v>
      </c>
    </row>
    <row r="4289" spans="1:1" x14ac:dyDescent="0.25">
      <c r="A4289" t="s">
        <v>4288</v>
      </c>
    </row>
    <row r="4290" spans="1:1" x14ac:dyDescent="0.25">
      <c r="A4290" t="s">
        <v>4289</v>
      </c>
    </row>
    <row r="4291" spans="1:1" x14ac:dyDescent="0.25">
      <c r="A4291" t="s">
        <v>4290</v>
      </c>
    </row>
    <row r="4292" spans="1:1" x14ac:dyDescent="0.25">
      <c r="A4292" t="s">
        <v>4291</v>
      </c>
    </row>
    <row r="4293" spans="1:1" x14ac:dyDescent="0.25">
      <c r="A4293" t="s">
        <v>4292</v>
      </c>
    </row>
    <row r="4294" spans="1:1" x14ac:dyDescent="0.25">
      <c r="A4294" t="s">
        <v>4293</v>
      </c>
    </row>
    <row r="4295" spans="1:1" x14ac:dyDescent="0.25">
      <c r="A4295" t="s">
        <v>4294</v>
      </c>
    </row>
    <row r="4296" spans="1:1" x14ac:dyDescent="0.25">
      <c r="A4296" t="s">
        <v>4295</v>
      </c>
    </row>
    <row r="4297" spans="1:1" x14ac:dyDescent="0.25">
      <c r="A4297" t="s">
        <v>4296</v>
      </c>
    </row>
    <row r="4298" spans="1:1" x14ac:dyDescent="0.25">
      <c r="A4298" t="s">
        <v>4297</v>
      </c>
    </row>
    <row r="4299" spans="1:1" x14ac:dyDescent="0.25">
      <c r="A4299" t="s">
        <v>4298</v>
      </c>
    </row>
    <row r="4300" spans="1:1" x14ac:dyDescent="0.25">
      <c r="A4300" t="s">
        <v>4299</v>
      </c>
    </row>
    <row r="4301" spans="1:1" x14ac:dyDescent="0.25">
      <c r="A4301" t="s">
        <v>4300</v>
      </c>
    </row>
    <row r="4302" spans="1:1" x14ac:dyDescent="0.25">
      <c r="A4302" t="s">
        <v>4301</v>
      </c>
    </row>
    <row r="4303" spans="1:1" x14ac:dyDescent="0.25">
      <c r="A4303" t="s">
        <v>4302</v>
      </c>
    </row>
    <row r="4304" spans="1:1" x14ac:dyDescent="0.25">
      <c r="A4304" t="s">
        <v>4303</v>
      </c>
    </row>
    <row r="4305" spans="1:1" x14ac:dyDescent="0.25">
      <c r="A4305" t="s">
        <v>4304</v>
      </c>
    </row>
    <row r="4306" spans="1:1" x14ac:dyDescent="0.25">
      <c r="A4306" t="s">
        <v>4305</v>
      </c>
    </row>
    <row r="4307" spans="1:1" x14ac:dyDescent="0.25">
      <c r="A4307" t="s">
        <v>4306</v>
      </c>
    </row>
    <row r="4308" spans="1:1" x14ac:dyDescent="0.25">
      <c r="A4308" t="s">
        <v>4307</v>
      </c>
    </row>
    <row r="4309" spans="1:1" x14ac:dyDescent="0.25">
      <c r="A4309" t="s">
        <v>4308</v>
      </c>
    </row>
    <row r="4310" spans="1:1" x14ac:dyDescent="0.25">
      <c r="A4310" t="s">
        <v>4309</v>
      </c>
    </row>
    <row r="4311" spans="1:1" x14ac:dyDescent="0.25">
      <c r="A4311" t="s">
        <v>4310</v>
      </c>
    </row>
    <row r="4312" spans="1:1" x14ac:dyDescent="0.25">
      <c r="A4312" t="s">
        <v>4311</v>
      </c>
    </row>
    <row r="4313" spans="1:1" x14ac:dyDescent="0.25">
      <c r="A4313" t="s">
        <v>4312</v>
      </c>
    </row>
    <row r="4314" spans="1:1" x14ac:dyDescent="0.25">
      <c r="A4314" t="s">
        <v>4313</v>
      </c>
    </row>
    <row r="4315" spans="1:1" x14ac:dyDescent="0.25">
      <c r="A4315" t="s">
        <v>4314</v>
      </c>
    </row>
    <row r="4316" spans="1:1" x14ac:dyDescent="0.25">
      <c r="A4316" t="s">
        <v>4315</v>
      </c>
    </row>
    <row r="4317" spans="1:1" x14ac:dyDescent="0.25">
      <c r="A4317" t="s">
        <v>4316</v>
      </c>
    </row>
    <row r="4318" spans="1:1" x14ac:dyDescent="0.25">
      <c r="A4318" t="s">
        <v>4317</v>
      </c>
    </row>
    <row r="4319" spans="1:1" x14ac:dyDescent="0.25">
      <c r="A4319" t="s">
        <v>4318</v>
      </c>
    </row>
    <row r="4320" spans="1:1" x14ac:dyDescent="0.25">
      <c r="A4320" t="s">
        <v>4319</v>
      </c>
    </row>
    <row r="4321" spans="1:1" x14ac:dyDescent="0.25">
      <c r="A4321" t="s">
        <v>4320</v>
      </c>
    </row>
    <row r="4322" spans="1:1" x14ac:dyDescent="0.25">
      <c r="A4322" t="s">
        <v>4321</v>
      </c>
    </row>
    <row r="4323" spans="1:1" x14ac:dyDescent="0.25">
      <c r="A4323" t="s">
        <v>4322</v>
      </c>
    </row>
    <row r="4324" spans="1:1" x14ac:dyDescent="0.25">
      <c r="A4324" t="s">
        <v>4323</v>
      </c>
    </row>
    <row r="4325" spans="1:1" x14ac:dyDescent="0.25">
      <c r="A4325" t="s">
        <v>4324</v>
      </c>
    </row>
    <row r="4326" spans="1:1" x14ac:dyDescent="0.25">
      <c r="A4326" t="s">
        <v>4325</v>
      </c>
    </row>
    <row r="4327" spans="1:1" x14ac:dyDescent="0.25">
      <c r="A4327" t="s">
        <v>4326</v>
      </c>
    </row>
    <row r="4328" spans="1:1" x14ac:dyDescent="0.25">
      <c r="A4328" t="s">
        <v>4327</v>
      </c>
    </row>
    <row r="4329" spans="1:1" x14ac:dyDescent="0.25">
      <c r="A4329" t="s">
        <v>4328</v>
      </c>
    </row>
    <row r="4330" spans="1:1" x14ac:dyDescent="0.25">
      <c r="A4330" t="s">
        <v>4329</v>
      </c>
    </row>
    <row r="4331" spans="1:1" x14ac:dyDescent="0.25">
      <c r="A4331" t="s">
        <v>4330</v>
      </c>
    </row>
    <row r="4332" spans="1:1" x14ac:dyDescent="0.25">
      <c r="A4332" t="s">
        <v>4331</v>
      </c>
    </row>
    <row r="4333" spans="1:1" x14ac:dyDescent="0.25">
      <c r="A4333" t="s">
        <v>4332</v>
      </c>
    </row>
    <row r="4334" spans="1:1" x14ac:dyDescent="0.25">
      <c r="A4334" t="s">
        <v>4333</v>
      </c>
    </row>
    <row r="4335" spans="1:1" x14ac:dyDescent="0.25">
      <c r="A4335" t="s">
        <v>4334</v>
      </c>
    </row>
    <row r="4336" spans="1:1" x14ac:dyDescent="0.25">
      <c r="A4336" t="s">
        <v>4335</v>
      </c>
    </row>
    <row r="4337" spans="1:1" x14ac:dyDescent="0.25">
      <c r="A4337" t="s">
        <v>4336</v>
      </c>
    </row>
    <row r="4338" spans="1:1" x14ac:dyDescent="0.25">
      <c r="A4338" t="s">
        <v>4337</v>
      </c>
    </row>
    <row r="4339" spans="1:1" x14ac:dyDescent="0.25">
      <c r="A4339" t="s">
        <v>4338</v>
      </c>
    </row>
    <row r="4340" spans="1:1" x14ac:dyDescent="0.25">
      <c r="A4340" t="s">
        <v>4339</v>
      </c>
    </row>
    <row r="4341" spans="1:1" x14ac:dyDescent="0.25">
      <c r="A4341" t="s">
        <v>4340</v>
      </c>
    </row>
    <row r="4342" spans="1:1" x14ac:dyDescent="0.25">
      <c r="A4342" t="s">
        <v>4341</v>
      </c>
    </row>
    <row r="4343" spans="1:1" x14ac:dyDescent="0.25">
      <c r="A4343" t="s">
        <v>4342</v>
      </c>
    </row>
    <row r="4344" spans="1:1" x14ac:dyDescent="0.25">
      <c r="A4344" t="s">
        <v>4343</v>
      </c>
    </row>
    <row r="4345" spans="1:1" x14ac:dyDescent="0.25">
      <c r="A4345" t="s">
        <v>4344</v>
      </c>
    </row>
    <row r="4346" spans="1:1" x14ac:dyDescent="0.25">
      <c r="A4346" t="s">
        <v>4345</v>
      </c>
    </row>
    <row r="4347" spans="1:1" x14ac:dyDescent="0.25">
      <c r="A4347" t="s">
        <v>4346</v>
      </c>
    </row>
    <row r="4348" spans="1:1" x14ac:dyDescent="0.25">
      <c r="A4348" t="s">
        <v>4347</v>
      </c>
    </row>
    <row r="4349" spans="1:1" x14ac:dyDescent="0.25">
      <c r="A4349" t="s">
        <v>4348</v>
      </c>
    </row>
    <row r="4350" spans="1:1" x14ac:dyDescent="0.25">
      <c r="A4350" t="s">
        <v>4349</v>
      </c>
    </row>
    <row r="4351" spans="1:1" x14ac:dyDescent="0.25">
      <c r="A4351" t="s">
        <v>4350</v>
      </c>
    </row>
    <row r="4352" spans="1:1" x14ac:dyDescent="0.25">
      <c r="A4352" t="s">
        <v>4351</v>
      </c>
    </row>
    <row r="4353" spans="1:1" x14ac:dyDescent="0.25">
      <c r="A4353" t="s">
        <v>4352</v>
      </c>
    </row>
    <row r="4354" spans="1:1" x14ac:dyDescent="0.25">
      <c r="A4354" t="s">
        <v>4353</v>
      </c>
    </row>
    <row r="4355" spans="1:1" x14ac:dyDescent="0.25">
      <c r="A4355" t="s">
        <v>4354</v>
      </c>
    </row>
    <row r="4356" spans="1:1" x14ac:dyDescent="0.25">
      <c r="A4356" t="s">
        <v>4355</v>
      </c>
    </row>
    <row r="4357" spans="1:1" x14ac:dyDescent="0.25">
      <c r="A4357" t="s">
        <v>4356</v>
      </c>
    </row>
    <row r="4358" spans="1:1" x14ac:dyDescent="0.25">
      <c r="A4358" t="s">
        <v>4357</v>
      </c>
    </row>
    <row r="4359" spans="1:1" x14ac:dyDescent="0.25">
      <c r="A4359" t="s">
        <v>4358</v>
      </c>
    </row>
    <row r="4360" spans="1:1" x14ac:dyDescent="0.25">
      <c r="A4360" t="s">
        <v>4359</v>
      </c>
    </row>
    <row r="4361" spans="1:1" x14ac:dyDescent="0.25">
      <c r="A4361" t="s">
        <v>4360</v>
      </c>
    </row>
    <row r="4362" spans="1:1" x14ac:dyDescent="0.25">
      <c r="A4362" t="s">
        <v>4361</v>
      </c>
    </row>
    <row r="4363" spans="1:1" x14ac:dyDescent="0.25">
      <c r="A4363" t="s">
        <v>4362</v>
      </c>
    </row>
    <row r="4364" spans="1:1" x14ac:dyDescent="0.25">
      <c r="A4364" t="s">
        <v>4363</v>
      </c>
    </row>
    <row r="4365" spans="1:1" x14ac:dyDescent="0.25">
      <c r="A4365" t="s">
        <v>4364</v>
      </c>
    </row>
    <row r="4366" spans="1:1" x14ac:dyDescent="0.25">
      <c r="A4366" t="s">
        <v>4365</v>
      </c>
    </row>
    <row r="4367" spans="1:1" x14ac:dyDescent="0.25">
      <c r="A4367" t="s">
        <v>4366</v>
      </c>
    </row>
    <row r="4368" spans="1:1" x14ac:dyDescent="0.25">
      <c r="A4368" t="s">
        <v>4367</v>
      </c>
    </row>
    <row r="4369" spans="1:1" x14ac:dyDescent="0.25">
      <c r="A4369" t="s">
        <v>4368</v>
      </c>
    </row>
    <row r="4370" spans="1:1" x14ac:dyDescent="0.25">
      <c r="A4370" t="s">
        <v>4369</v>
      </c>
    </row>
    <row r="4371" spans="1:1" x14ac:dyDescent="0.25">
      <c r="A4371" t="s">
        <v>4370</v>
      </c>
    </row>
    <row r="4372" spans="1:1" x14ac:dyDescent="0.25">
      <c r="A4372" t="s">
        <v>4371</v>
      </c>
    </row>
    <row r="4373" spans="1:1" x14ac:dyDescent="0.25">
      <c r="A4373" t="s">
        <v>4372</v>
      </c>
    </row>
    <row r="4374" spans="1:1" x14ac:dyDescent="0.25">
      <c r="A4374" t="s">
        <v>4373</v>
      </c>
    </row>
    <row r="4375" spans="1:1" x14ac:dyDescent="0.25">
      <c r="A4375" t="s">
        <v>4374</v>
      </c>
    </row>
    <row r="4376" spans="1:1" x14ac:dyDescent="0.25">
      <c r="A4376" t="s">
        <v>4375</v>
      </c>
    </row>
    <row r="4377" spans="1:1" x14ac:dyDescent="0.25">
      <c r="A4377" t="s">
        <v>4376</v>
      </c>
    </row>
    <row r="4378" spans="1:1" x14ac:dyDescent="0.25">
      <c r="A4378" t="s">
        <v>4377</v>
      </c>
    </row>
    <row r="4379" spans="1:1" x14ac:dyDescent="0.25">
      <c r="A4379" t="s">
        <v>4378</v>
      </c>
    </row>
    <row r="4380" spans="1:1" x14ac:dyDescent="0.25">
      <c r="A4380" t="s">
        <v>4379</v>
      </c>
    </row>
    <row r="4381" spans="1:1" x14ac:dyDescent="0.25">
      <c r="A4381" t="s">
        <v>4380</v>
      </c>
    </row>
    <row r="4382" spans="1:1" x14ac:dyDescent="0.25">
      <c r="A4382" t="s">
        <v>4381</v>
      </c>
    </row>
    <row r="4383" spans="1:1" x14ac:dyDescent="0.25">
      <c r="A4383" t="s">
        <v>4382</v>
      </c>
    </row>
    <row r="4384" spans="1:1" x14ac:dyDescent="0.25">
      <c r="A4384" t="s">
        <v>4383</v>
      </c>
    </row>
    <row r="4385" spans="1:1" x14ac:dyDescent="0.25">
      <c r="A4385" t="s">
        <v>4384</v>
      </c>
    </row>
    <row r="4386" spans="1:1" x14ac:dyDescent="0.25">
      <c r="A4386" t="s">
        <v>4385</v>
      </c>
    </row>
    <row r="4387" spans="1:1" x14ac:dyDescent="0.25">
      <c r="A4387" t="s">
        <v>4386</v>
      </c>
    </row>
    <row r="4388" spans="1:1" x14ac:dyDescent="0.25">
      <c r="A4388" t="s">
        <v>4387</v>
      </c>
    </row>
    <row r="4389" spans="1:1" x14ac:dyDescent="0.25">
      <c r="A4389" t="s">
        <v>4388</v>
      </c>
    </row>
    <row r="4390" spans="1:1" x14ac:dyDescent="0.25">
      <c r="A4390" t="s">
        <v>4389</v>
      </c>
    </row>
    <row r="4391" spans="1:1" x14ac:dyDescent="0.25">
      <c r="A4391" t="s">
        <v>4390</v>
      </c>
    </row>
    <row r="4392" spans="1:1" x14ac:dyDescent="0.25">
      <c r="A4392" t="s">
        <v>4391</v>
      </c>
    </row>
    <row r="4393" spans="1:1" x14ac:dyDescent="0.25">
      <c r="A4393" t="s">
        <v>4392</v>
      </c>
    </row>
    <row r="4394" spans="1:1" x14ac:dyDescent="0.25">
      <c r="A4394" t="s">
        <v>4393</v>
      </c>
    </row>
    <row r="4395" spans="1:1" x14ac:dyDescent="0.25">
      <c r="A4395" t="s">
        <v>4394</v>
      </c>
    </row>
    <row r="4396" spans="1:1" x14ac:dyDescent="0.25">
      <c r="A4396" t="s">
        <v>4395</v>
      </c>
    </row>
    <row r="4397" spans="1:1" x14ac:dyDescent="0.25">
      <c r="A4397" t="s">
        <v>4396</v>
      </c>
    </row>
    <row r="4398" spans="1:1" x14ac:dyDescent="0.25">
      <c r="A4398" t="s">
        <v>4397</v>
      </c>
    </row>
    <row r="4399" spans="1:1" x14ac:dyDescent="0.25">
      <c r="A4399" t="s">
        <v>4398</v>
      </c>
    </row>
    <row r="4400" spans="1:1" x14ac:dyDescent="0.25">
      <c r="A4400" t="s">
        <v>4399</v>
      </c>
    </row>
    <row r="4401" spans="1:1" x14ac:dyDescent="0.25">
      <c r="A4401" t="s">
        <v>4400</v>
      </c>
    </row>
    <row r="4402" spans="1:1" x14ac:dyDescent="0.25">
      <c r="A4402" t="s">
        <v>4401</v>
      </c>
    </row>
    <row r="4403" spans="1:1" x14ac:dyDescent="0.25">
      <c r="A4403" t="s">
        <v>4402</v>
      </c>
    </row>
    <row r="4404" spans="1:1" x14ac:dyDescent="0.25">
      <c r="A4404" t="s">
        <v>4403</v>
      </c>
    </row>
    <row r="4405" spans="1:1" x14ac:dyDescent="0.25">
      <c r="A4405" t="s">
        <v>4404</v>
      </c>
    </row>
    <row r="4406" spans="1:1" x14ac:dyDescent="0.25">
      <c r="A4406" t="s">
        <v>4405</v>
      </c>
    </row>
    <row r="4407" spans="1:1" x14ac:dyDescent="0.25">
      <c r="A4407" t="s">
        <v>4406</v>
      </c>
    </row>
    <row r="4408" spans="1:1" x14ac:dyDescent="0.25">
      <c r="A4408" t="s">
        <v>4407</v>
      </c>
    </row>
    <row r="4409" spans="1:1" x14ac:dyDescent="0.25">
      <c r="A4409" t="s">
        <v>4408</v>
      </c>
    </row>
    <row r="4410" spans="1:1" x14ac:dyDescent="0.25">
      <c r="A4410" t="s">
        <v>4409</v>
      </c>
    </row>
    <row r="4411" spans="1:1" x14ac:dyDescent="0.25">
      <c r="A4411" t="s">
        <v>4410</v>
      </c>
    </row>
    <row r="4412" spans="1:1" x14ac:dyDescent="0.25">
      <c r="A4412" t="s">
        <v>4411</v>
      </c>
    </row>
    <row r="4413" spans="1:1" x14ac:dyDescent="0.25">
      <c r="A4413" t="s">
        <v>4412</v>
      </c>
    </row>
    <row r="4414" spans="1:1" x14ac:dyDescent="0.25">
      <c r="A4414" t="s">
        <v>4413</v>
      </c>
    </row>
    <row r="4415" spans="1:1" x14ac:dyDescent="0.25">
      <c r="A4415" t="s">
        <v>4414</v>
      </c>
    </row>
    <row r="4416" spans="1:1" x14ac:dyDescent="0.25">
      <c r="A4416" t="s">
        <v>4415</v>
      </c>
    </row>
    <row r="4417" spans="1:1" x14ac:dyDescent="0.25">
      <c r="A4417" t="s">
        <v>4416</v>
      </c>
    </row>
    <row r="4418" spans="1:1" x14ac:dyDescent="0.25">
      <c r="A4418" t="s">
        <v>4417</v>
      </c>
    </row>
    <row r="4419" spans="1:1" x14ac:dyDescent="0.25">
      <c r="A4419" t="s">
        <v>4418</v>
      </c>
    </row>
    <row r="4420" spans="1:1" x14ac:dyDescent="0.25">
      <c r="A4420" t="s">
        <v>4419</v>
      </c>
    </row>
    <row r="4421" spans="1:1" x14ac:dyDescent="0.25">
      <c r="A4421" t="s">
        <v>4420</v>
      </c>
    </row>
    <row r="4422" spans="1:1" x14ac:dyDescent="0.25">
      <c r="A4422" t="s">
        <v>4421</v>
      </c>
    </row>
    <row r="4423" spans="1:1" x14ac:dyDescent="0.25">
      <c r="A4423" t="s">
        <v>4422</v>
      </c>
    </row>
    <row r="4424" spans="1:1" x14ac:dyDescent="0.25">
      <c r="A4424" t="s">
        <v>4423</v>
      </c>
    </row>
    <row r="4425" spans="1:1" x14ac:dyDescent="0.25">
      <c r="A4425" t="s">
        <v>4424</v>
      </c>
    </row>
    <row r="4426" spans="1:1" x14ac:dyDescent="0.25">
      <c r="A4426" t="s">
        <v>4425</v>
      </c>
    </row>
    <row r="4427" spans="1:1" x14ac:dyDescent="0.25">
      <c r="A4427" t="s">
        <v>4426</v>
      </c>
    </row>
    <row r="4428" spans="1:1" x14ac:dyDescent="0.25">
      <c r="A4428" t="s">
        <v>4427</v>
      </c>
    </row>
    <row r="4429" spans="1:1" x14ac:dyDescent="0.25">
      <c r="A4429" t="s">
        <v>4428</v>
      </c>
    </row>
    <row r="4430" spans="1:1" x14ac:dyDescent="0.25">
      <c r="A4430" t="s">
        <v>4429</v>
      </c>
    </row>
    <row r="4431" spans="1:1" x14ac:dyDescent="0.25">
      <c r="A4431" t="s">
        <v>4430</v>
      </c>
    </row>
    <row r="4432" spans="1:1" x14ac:dyDescent="0.25">
      <c r="A4432" t="s">
        <v>4431</v>
      </c>
    </row>
    <row r="4433" spans="1:1" x14ac:dyDescent="0.25">
      <c r="A4433" t="s">
        <v>4432</v>
      </c>
    </row>
    <row r="4434" spans="1:1" x14ac:dyDescent="0.25">
      <c r="A4434" t="s">
        <v>4433</v>
      </c>
    </row>
    <row r="4435" spans="1:1" x14ac:dyDescent="0.25">
      <c r="A4435" t="s">
        <v>4434</v>
      </c>
    </row>
    <row r="4436" spans="1:1" x14ac:dyDescent="0.25">
      <c r="A4436" t="s">
        <v>4435</v>
      </c>
    </row>
    <row r="4437" spans="1:1" x14ac:dyDescent="0.25">
      <c r="A4437" t="s">
        <v>4436</v>
      </c>
    </row>
    <row r="4438" spans="1:1" x14ac:dyDescent="0.25">
      <c r="A4438" t="s">
        <v>4437</v>
      </c>
    </row>
    <row r="4439" spans="1:1" x14ac:dyDescent="0.25">
      <c r="A4439" t="s">
        <v>4438</v>
      </c>
    </row>
    <row r="4440" spans="1:1" x14ac:dyDescent="0.25">
      <c r="A4440" t="s">
        <v>4439</v>
      </c>
    </row>
    <row r="4441" spans="1:1" x14ac:dyDescent="0.25">
      <c r="A4441" t="s">
        <v>4440</v>
      </c>
    </row>
    <row r="4442" spans="1:1" x14ac:dyDescent="0.25">
      <c r="A4442" t="s">
        <v>4441</v>
      </c>
    </row>
    <row r="4443" spans="1:1" x14ac:dyDescent="0.25">
      <c r="A4443" t="s">
        <v>4442</v>
      </c>
    </row>
    <row r="4444" spans="1:1" x14ac:dyDescent="0.25">
      <c r="A4444" t="s">
        <v>4443</v>
      </c>
    </row>
    <row r="4445" spans="1:1" x14ac:dyDescent="0.25">
      <c r="A4445" t="s">
        <v>4444</v>
      </c>
    </row>
    <row r="4446" spans="1:1" x14ac:dyDescent="0.25">
      <c r="A4446" t="s">
        <v>4445</v>
      </c>
    </row>
    <row r="4447" spans="1:1" x14ac:dyDescent="0.25">
      <c r="A4447" t="s">
        <v>4446</v>
      </c>
    </row>
    <row r="4448" spans="1:1" x14ac:dyDescent="0.25">
      <c r="A4448" t="s">
        <v>4447</v>
      </c>
    </row>
    <row r="4449" spans="1:1" x14ac:dyDescent="0.25">
      <c r="A4449" t="s">
        <v>4448</v>
      </c>
    </row>
    <row r="4450" spans="1:1" x14ac:dyDescent="0.25">
      <c r="A4450" t="s">
        <v>4449</v>
      </c>
    </row>
    <row r="4451" spans="1:1" x14ac:dyDescent="0.25">
      <c r="A4451" t="s">
        <v>4450</v>
      </c>
    </row>
    <row r="4452" spans="1:1" x14ac:dyDescent="0.25">
      <c r="A4452" t="s">
        <v>4451</v>
      </c>
    </row>
    <row r="4453" spans="1:1" x14ac:dyDescent="0.25">
      <c r="A4453" t="s">
        <v>4452</v>
      </c>
    </row>
    <row r="4454" spans="1:1" x14ac:dyDescent="0.25">
      <c r="A4454" t="s">
        <v>4453</v>
      </c>
    </row>
    <row r="4455" spans="1:1" x14ac:dyDescent="0.25">
      <c r="A4455" t="s">
        <v>4454</v>
      </c>
    </row>
    <row r="4456" spans="1:1" x14ac:dyDescent="0.25">
      <c r="A4456" t="s">
        <v>4455</v>
      </c>
    </row>
    <row r="4457" spans="1:1" x14ac:dyDescent="0.25">
      <c r="A4457" t="s">
        <v>4456</v>
      </c>
    </row>
    <row r="4458" spans="1:1" x14ac:dyDescent="0.25">
      <c r="A4458" t="s">
        <v>4457</v>
      </c>
    </row>
    <row r="4459" spans="1:1" x14ac:dyDescent="0.25">
      <c r="A4459" t="s">
        <v>4458</v>
      </c>
    </row>
    <row r="4460" spans="1:1" x14ac:dyDescent="0.25">
      <c r="A4460" t="s">
        <v>4459</v>
      </c>
    </row>
    <row r="4461" spans="1:1" x14ac:dyDescent="0.25">
      <c r="A4461" t="s">
        <v>4460</v>
      </c>
    </row>
    <row r="4462" spans="1:1" x14ac:dyDescent="0.25">
      <c r="A4462" t="s">
        <v>4461</v>
      </c>
    </row>
    <row r="4463" spans="1:1" x14ac:dyDescent="0.25">
      <c r="A4463" t="s">
        <v>4462</v>
      </c>
    </row>
    <row r="4464" spans="1:1" x14ac:dyDescent="0.25">
      <c r="A4464" t="s">
        <v>4463</v>
      </c>
    </row>
    <row r="4465" spans="1:1" x14ac:dyDescent="0.25">
      <c r="A4465" t="s">
        <v>4464</v>
      </c>
    </row>
    <row r="4466" spans="1:1" x14ac:dyDescent="0.25">
      <c r="A4466" t="s">
        <v>4465</v>
      </c>
    </row>
    <row r="4467" spans="1:1" x14ac:dyDescent="0.25">
      <c r="A4467" t="s">
        <v>4466</v>
      </c>
    </row>
    <row r="4468" spans="1:1" x14ac:dyDescent="0.25">
      <c r="A4468" t="s">
        <v>4467</v>
      </c>
    </row>
    <row r="4469" spans="1:1" x14ac:dyDescent="0.25">
      <c r="A4469" t="s">
        <v>4468</v>
      </c>
    </row>
    <row r="4470" spans="1:1" x14ac:dyDescent="0.25">
      <c r="A4470" t="s">
        <v>4469</v>
      </c>
    </row>
    <row r="4471" spans="1:1" x14ac:dyDescent="0.25">
      <c r="A4471" t="s">
        <v>4470</v>
      </c>
    </row>
    <row r="4472" spans="1:1" x14ac:dyDescent="0.25">
      <c r="A4472" t="s">
        <v>4471</v>
      </c>
    </row>
    <row r="4473" spans="1:1" x14ac:dyDescent="0.25">
      <c r="A4473" t="s">
        <v>4472</v>
      </c>
    </row>
    <row r="4474" spans="1:1" x14ac:dyDescent="0.25">
      <c r="A4474" t="s">
        <v>4473</v>
      </c>
    </row>
    <row r="4475" spans="1:1" x14ac:dyDescent="0.25">
      <c r="A4475" t="s">
        <v>4474</v>
      </c>
    </row>
    <row r="4476" spans="1:1" x14ac:dyDescent="0.25">
      <c r="A4476" t="s">
        <v>4475</v>
      </c>
    </row>
    <row r="4477" spans="1:1" x14ac:dyDescent="0.25">
      <c r="A4477" t="s">
        <v>4476</v>
      </c>
    </row>
    <row r="4478" spans="1:1" x14ac:dyDescent="0.25">
      <c r="A4478" t="s">
        <v>4477</v>
      </c>
    </row>
    <row r="4479" spans="1:1" x14ac:dyDescent="0.25">
      <c r="A4479" t="s">
        <v>4478</v>
      </c>
    </row>
    <row r="4480" spans="1:1" x14ac:dyDescent="0.25">
      <c r="A4480" t="s">
        <v>4479</v>
      </c>
    </row>
    <row r="4481" spans="1:1" x14ac:dyDescent="0.25">
      <c r="A4481" t="s">
        <v>4480</v>
      </c>
    </row>
    <row r="4482" spans="1:1" x14ac:dyDescent="0.25">
      <c r="A4482" t="s">
        <v>4481</v>
      </c>
    </row>
    <row r="4483" spans="1:1" x14ac:dyDescent="0.25">
      <c r="A4483" t="s">
        <v>4482</v>
      </c>
    </row>
    <row r="4484" spans="1:1" x14ac:dyDescent="0.25">
      <c r="A4484" t="s">
        <v>4483</v>
      </c>
    </row>
    <row r="4485" spans="1:1" x14ac:dyDescent="0.25">
      <c r="A4485" t="s">
        <v>4484</v>
      </c>
    </row>
    <row r="4486" spans="1:1" x14ac:dyDescent="0.25">
      <c r="A4486" t="s">
        <v>4485</v>
      </c>
    </row>
    <row r="4487" spans="1:1" x14ac:dyDescent="0.25">
      <c r="A4487" t="s">
        <v>4486</v>
      </c>
    </row>
    <row r="4488" spans="1:1" x14ac:dyDescent="0.25">
      <c r="A4488" t="s">
        <v>4487</v>
      </c>
    </row>
    <row r="4489" spans="1:1" x14ac:dyDescent="0.25">
      <c r="A4489" t="s">
        <v>4488</v>
      </c>
    </row>
    <row r="4490" spans="1:1" x14ac:dyDescent="0.25">
      <c r="A4490" t="s">
        <v>4489</v>
      </c>
    </row>
    <row r="4491" spans="1:1" x14ac:dyDescent="0.25">
      <c r="A4491" t="s">
        <v>4490</v>
      </c>
    </row>
    <row r="4492" spans="1:1" x14ac:dyDescent="0.25">
      <c r="A4492" t="s">
        <v>4491</v>
      </c>
    </row>
    <row r="4493" spans="1:1" x14ac:dyDescent="0.25">
      <c r="A4493" t="s">
        <v>4492</v>
      </c>
    </row>
    <row r="4494" spans="1:1" x14ac:dyDescent="0.25">
      <c r="A4494" t="s">
        <v>4493</v>
      </c>
    </row>
    <row r="4495" spans="1:1" x14ac:dyDescent="0.25">
      <c r="A4495" t="s">
        <v>4494</v>
      </c>
    </row>
    <row r="4496" spans="1:1" x14ac:dyDescent="0.25">
      <c r="A4496" t="s">
        <v>4495</v>
      </c>
    </row>
    <row r="4497" spans="1:1" x14ac:dyDescent="0.25">
      <c r="A4497" t="s">
        <v>4496</v>
      </c>
    </row>
    <row r="4498" spans="1:1" x14ac:dyDescent="0.25">
      <c r="A4498" t="s">
        <v>4497</v>
      </c>
    </row>
    <row r="4499" spans="1:1" x14ac:dyDescent="0.25">
      <c r="A4499" t="s">
        <v>4498</v>
      </c>
    </row>
    <row r="4500" spans="1:1" x14ac:dyDescent="0.25">
      <c r="A4500" t="s">
        <v>4499</v>
      </c>
    </row>
    <row r="4501" spans="1:1" x14ac:dyDescent="0.25">
      <c r="A4501" t="s">
        <v>4500</v>
      </c>
    </row>
    <row r="4502" spans="1:1" x14ac:dyDescent="0.25">
      <c r="A4502" t="s">
        <v>4501</v>
      </c>
    </row>
    <row r="4503" spans="1:1" x14ac:dyDescent="0.25">
      <c r="A4503" t="s">
        <v>4502</v>
      </c>
    </row>
    <row r="4504" spans="1:1" x14ac:dyDescent="0.25">
      <c r="A4504" t="s">
        <v>4503</v>
      </c>
    </row>
    <row r="4505" spans="1:1" x14ac:dyDescent="0.25">
      <c r="A4505" t="s">
        <v>4504</v>
      </c>
    </row>
    <row r="4506" spans="1:1" x14ac:dyDescent="0.25">
      <c r="A4506" t="s">
        <v>4505</v>
      </c>
    </row>
    <row r="4507" spans="1:1" x14ac:dyDescent="0.25">
      <c r="A4507" t="s">
        <v>4506</v>
      </c>
    </row>
    <row r="4508" spans="1:1" x14ac:dyDescent="0.25">
      <c r="A4508" t="s">
        <v>4507</v>
      </c>
    </row>
    <row r="4509" spans="1:1" x14ac:dyDescent="0.25">
      <c r="A4509" t="s">
        <v>4508</v>
      </c>
    </row>
    <row r="4510" spans="1:1" x14ac:dyDescent="0.25">
      <c r="A4510" t="s">
        <v>4509</v>
      </c>
    </row>
    <row r="4511" spans="1:1" x14ac:dyDescent="0.25">
      <c r="A4511" t="s">
        <v>4510</v>
      </c>
    </row>
    <row r="4512" spans="1:1" x14ac:dyDescent="0.25">
      <c r="A4512" t="s">
        <v>4511</v>
      </c>
    </row>
    <row r="4513" spans="1:1" x14ac:dyDescent="0.25">
      <c r="A4513" t="s">
        <v>4512</v>
      </c>
    </row>
    <row r="4514" spans="1:1" x14ac:dyDescent="0.25">
      <c r="A4514" t="s">
        <v>4513</v>
      </c>
    </row>
    <row r="4515" spans="1:1" x14ac:dyDescent="0.25">
      <c r="A4515" t="s">
        <v>4514</v>
      </c>
    </row>
    <row r="4516" spans="1:1" x14ac:dyDescent="0.25">
      <c r="A4516" t="s">
        <v>4515</v>
      </c>
    </row>
    <row r="4517" spans="1:1" x14ac:dyDescent="0.25">
      <c r="A4517" t="s">
        <v>4516</v>
      </c>
    </row>
    <row r="4518" spans="1:1" x14ac:dyDescent="0.25">
      <c r="A4518" t="s">
        <v>4517</v>
      </c>
    </row>
    <row r="4519" spans="1:1" x14ac:dyDescent="0.25">
      <c r="A4519" t="s">
        <v>4518</v>
      </c>
    </row>
    <row r="4520" spans="1:1" x14ac:dyDescent="0.25">
      <c r="A4520" t="s">
        <v>4519</v>
      </c>
    </row>
    <row r="4521" spans="1:1" x14ac:dyDescent="0.25">
      <c r="A4521" t="s">
        <v>4520</v>
      </c>
    </row>
    <row r="4522" spans="1:1" x14ac:dyDescent="0.25">
      <c r="A4522" t="s">
        <v>4521</v>
      </c>
    </row>
    <row r="4523" spans="1:1" x14ac:dyDescent="0.25">
      <c r="A4523" t="s">
        <v>4522</v>
      </c>
    </row>
    <row r="4524" spans="1:1" x14ac:dyDescent="0.25">
      <c r="A4524" t="s">
        <v>4523</v>
      </c>
    </row>
    <row r="4525" spans="1:1" x14ac:dyDescent="0.25">
      <c r="A4525" t="s">
        <v>4524</v>
      </c>
    </row>
    <row r="4526" spans="1:1" x14ac:dyDescent="0.25">
      <c r="A4526" t="s">
        <v>4525</v>
      </c>
    </row>
    <row r="4527" spans="1:1" x14ac:dyDescent="0.25">
      <c r="A4527" t="s">
        <v>4526</v>
      </c>
    </row>
    <row r="4528" spans="1:1" x14ac:dyDescent="0.25">
      <c r="A4528" t="s">
        <v>4527</v>
      </c>
    </row>
    <row r="4529" spans="1:1" x14ac:dyDescent="0.25">
      <c r="A4529" t="s">
        <v>4528</v>
      </c>
    </row>
    <row r="4530" spans="1:1" x14ac:dyDescent="0.25">
      <c r="A4530" t="s">
        <v>4529</v>
      </c>
    </row>
    <row r="4531" spans="1:1" x14ac:dyDescent="0.25">
      <c r="A4531" t="s">
        <v>4530</v>
      </c>
    </row>
    <row r="4532" spans="1:1" x14ac:dyDescent="0.25">
      <c r="A4532" t="s">
        <v>4531</v>
      </c>
    </row>
    <row r="4533" spans="1:1" x14ac:dyDescent="0.25">
      <c r="A4533" t="s">
        <v>4532</v>
      </c>
    </row>
    <row r="4534" spans="1:1" x14ac:dyDescent="0.25">
      <c r="A4534" t="s">
        <v>4533</v>
      </c>
    </row>
    <row r="4535" spans="1:1" x14ac:dyDescent="0.25">
      <c r="A4535" t="s">
        <v>4534</v>
      </c>
    </row>
    <row r="4536" spans="1:1" x14ac:dyDescent="0.25">
      <c r="A4536" t="s">
        <v>4535</v>
      </c>
    </row>
    <row r="4537" spans="1:1" x14ac:dyDescent="0.25">
      <c r="A4537" t="s">
        <v>4536</v>
      </c>
    </row>
    <row r="4538" spans="1:1" x14ac:dyDescent="0.25">
      <c r="A4538" t="s">
        <v>4537</v>
      </c>
    </row>
    <row r="4539" spans="1:1" x14ac:dyDescent="0.25">
      <c r="A4539" t="s">
        <v>4538</v>
      </c>
    </row>
    <row r="4540" spans="1:1" x14ac:dyDescent="0.25">
      <c r="A4540" t="s">
        <v>4539</v>
      </c>
    </row>
    <row r="4541" spans="1:1" x14ac:dyDescent="0.25">
      <c r="A4541" t="s">
        <v>4540</v>
      </c>
    </row>
    <row r="4542" spans="1:1" x14ac:dyDescent="0.25">
      <c r="A4542" t="s">
        <v>4541</v>
      </c>
    </row>
    <row r="4543" spans="1:1" x14ac:dyDescent="0.25">
      <c r="A4543" t="s">
        <v>4542</v>
      </c>
    </row>
    <row r="4544" spans="1:1" x14ac:dyDescent="0.25">
      <c r="A4544" t="s">
        <v>4543</v>
      </c>
    </row>
    <row r="4545" spans="1:1" x14ac:dyDescent="0.25">
      <c r="A4545" t="s">
        <v>4544</v>
      </c>
    </row>
    <row r="4546" spans="1:1" x14ac:dyDescent="0.25">
      <c r="A4546" t="s">
        <v>4545</v>
      </c>
    </row>
    <row r="4547" spans="1:1" x14ac:dyDescent="0.25">
      <c r="A4547" t="s">
        <v>4546</v>
      </c>
    </row>
    <row r="4548" spans="1:1" x14ac:dyDescent="0.25">
      <c r="A4548" t="s">
        <v>4547</v>
      </c>
    </row>
    <row r="4549" spans="1:1" x14ac:dyDescent="0.25">
      <c r="A4549" t="s">
        <v>4548</v>
      </c>
    </row>
    <row r="4550" spans="1:1" x14ac:dyDescent="0.25">
      <c r="A4550" t="s">
        <v>4549</v>
      </c>
    </row>
    <row r="4551" spans="1:1" x14ac:dyDescent="0.25">
      <c r="A4551" t="s">
        <v>4550</v>
      </c>
    </row>
    <row r="4552" spans="1:1" x14ac:dyDescent="0.25">
      <c r="A4552" t="s">
        <v>4551</v>
      </c>
    </row>
    <row r="4553" spans="1:1" x14ac:dyDescent="0.25">
      <c r="A4553" t="s">
        <v>4552</v>
      </c>
    </row>
    <row r="4554" spans="1:1" x14ac:dyDescent="0.25">
      <c r="A4554" t="s">
        <v>4553</v>
      </c>
    </row>
    <row r="4555" spans="1:1" x14ac:dyDescent="0.25">
      <c r="A4555" t="s">
        <v>4554</v>
      </c>
    </row>
    <row r="4556" spans="1:1" x14ac:dyDescent="0.25">
      <c r="A4556" t="s">
        <v>4555</v>
      </c>
    </row>
    <row r="4557" spans="1:1" x14ac:dyDescent="0.25">
      <c r="A4557" t="s">
        <v>4556</v>
      </c>
    </row>
    <row r="4558" spans="1:1" x14ac:dyDescent="0.25">
      <c r="A4558" t="s">
        <v>4557</v>
      </c>
    </row>
    <row r="4559" spans="1:1" x14ac:dyDescent="0.25">
      <c r="A4559" t="s">
        <v>4558</v>
      </c>
    </row>
    <row r="4560" spans="1:1" x14ac:dyDescent="0.25">
      <c r="A4560" t="s">
        <v>4559</v>
      </c>
    </row>
    <row r="4561" spans="1:1" x14ac:dyDescent="0.25">
      <c r="A4561" t="s">
        <v>4560</v>
      </c>
    </row>
    <row r="4562" spans="1:1" x14ac:dyDescent="0.25">
      <c r="A4562" t="s">
        <v>4561</v>
      </c>
    </row>
    <row r="4563" spans="1:1" x14ac:dyDescent="0.25">
      <c r="A4563" t="s">
        <v>4562</v>
      </c>
    </row>
    <row r="4564" spans="1:1" x14ac:dyDescent="0.25">
      <c r="A4564" t="s">
        <v>4563</v>
      </c>
    </row>
    <row r="4565" spans="1:1" x14ac:dyDescent="0.25">
      <c r="A4565" t="s">
        <v>4564</v>
      </c>
    </row>
    <row r="4566" spans="1:1" x14ac:dyDescent="0.25">
      <c r="A4566" t="s">
        <v>4565</v>
      </c>
    </row>
    <row r="4567" spans="1:1" x14ac:dyDescent="0.25">
      <c r="A4567" t="s">
        <v>4566</v>
      </c>
    </row>
    <row r="4568" spans="1:1" x14ac:dyDescent="0.25">
      <c r="A4568" t="s">
        <v>4567</v>
      </c>
    </row>
    <row r="4569" spans="1:1" x14ac:dyDescent="0.25">
      <c r="A4569" t="s">
        <v>4568</v>
      </c>
    </row>
    <row r="4570" spans="1:1" x14ac:dyDescent="0.25">
      <c r="A4570" t="s">
        <v>4569</v>
      </c>
    </row>
    <row r="4571" spans="1:1" x14ac:dyDescent="0.25">
      <c r="A4571" t="s">
        <v>4570</v>
      </c>
    </row>
    <row r="4572" spans="1:1" x14ac:dyDescent="0.25">
      <c r="A4572" t="s">
        <v>4571</v>
      </c>
    </row>
    <row r="4573" spans="1:1" x14ac:dyDescent="0.25">
      <c r="A4573" t="s">
        <v>4572</v>
      </c>
    </row>
    <row r="4574" spans="1:1" x14ac:dyDescent="0.25">
      <c r="A4574" t="s">
        <v>4573</v>
      </c>
    </row>
    <row r="4575" spans="1:1" x14ac:dyDescent="0.25">
      <c r="A4575" t="s">
        <v>4574</v>
      </c>
    </row>
    <row r="4576" spans="1:1" x14ac:dyDescent="0.25">
      <c r="A4576" t="s">
        <v>4575</v>
      </c>
    </row>
    <row r="4577" spans="1:1" x14ac:dyDescent="0.25">
      <c r="A4577" t="s">
        <v>4576</v>
      </c>
    </row>
    <row r="4578" spans="1:1" x14ac:dyDescent="0.25">
      <c r="A4578" t="s">
        <v>4577</v>
      </c>
    </row>
    <row r="4579" spans="1:1" x14ac:dyDescent="0.25">
      <c r="A4579" t="s">
        <v>4578</v>
      </c>
    </row>
    <row r="4580" spans="1:1" x14ac:dyDescent="0.25">
      <c r="A4580" t="s">
        <v>4579</v>
      </c>
    </row>
    <row r="4581" spans="1:1" x14ac:dyDescent="0.25">
      <c r="A4581" t="s">
        <v>4580</v>
      </c>
    </row>
    <row r="4582" spans="1:1" x14ac:dyDescent="0.25">
      <c r="A4582" t="s">
        <v>4581</v>
      </c>
    </row>
    <row r="4583" spans="1:1" x14ac:dyDescent="0.25">
      <c r="A4583" t="s">
        <v>4582</v>
      </c>
    </row>
    <row r="4584" spans="1:1" x14ac:dyDescent="0.25">
      <c r="A4584" t="s">
        <v>4583</v>
      </c>
    </row>
    <row r="4585" spans="1:1" x14ac:dyDescent="0.25">
      <c r="A4585" t="s">
        <v>4584</v>
      </c>
    </row>
    <row r="4586" spans="1:1" x14ac:dyDescent="0.25">
      <c r="A4586" t="s">
        <v>4585</v>
      </c>
    </row>
    <row r="4587" spans="1:1" x14ac:dyDescent="0.25">
      <c r="A4587" t="s">
        <v>4586</v>
      </c>
    </row>
    <row r="4588" spans="1:1" x14ac:dyDescent="0.25">
      <c r="A4588" t="s">
        <v>4587</v>
      </c>
    </row>
    <row r="4589" spans="1:1" x14ac:dyDescent="0.25">
      <c r="A4589" t="s">
        <v>4588</v>
      </c>
    </row>
    <row r="4590" spans="1:1" x14ac:dyDescent="0.25">
      <c r="A4590" t="s">
        <v>4589</v>
      </c>
    </row>
    <row r="4591" spans="1:1" x14ac:dyDescent="0.25">
      <c r="A4591" t="s">
        <v>4590</v>
      </c>
    </row>
    <row r="4592" spans="1:1" x14ac:dyDescent="0.25">
      <c r="A4592" t="s">
        <v>4591</v>
      </c>
    </row>
    <row r="4593" spans="1:1" x14ac:dyDescent="0.25">
      <c r="A4593" t="s">
        <v>4592</v>
      </c>
    </row>
    <row r="4594" spans="1:1" x14ac:dyDescent="0.25">
      <c r="A4594" t="s">
        <v>4593</v>
      </c>
    </row>
    <row r="4595" spans="1:1" x14ac:dyDescent="0.25">
      <c r="A4595" t="s">
        <v>4594</v>
      </c>
    </row>
    <row r="4596" spans="1:1" x14ac:dyDescent="0.25">
      <c r="A4596" t="s">
        <v>4595</v>
      </c>
    </row>
    <row r="4597" spans="1:1" x14ac:dyDescent="0.25">
      <c r="A4597" t="s">
        <v>4596</v>
      </c>
    </row>
    <row r="4598" spans="1:1" x14ac:dyDescent="0.25">
      <c r="A4598" t="s">
        <v>4597</v>
      </c>
    </row>
    <row r="4599" spans="1:1" x14ac:dyDescent="0.25">
      <c r="A4599" t="s">
        <v>4598</v>
      </c>
    </row>
    <row r="4600" spans="1:1" x14ac:dyDescent="0.25">
      <c r="A4600" t="s">
        <v>4599</v>
      </c>
    </row>
    <row r="4601" spans="1:1" x14ac:dyDescent="0.25">
      <c r="A4601" t="s">
        <v>4600</v>
      </c>
    </row>
    <row r="4602" spans="1:1" x14ac:dyDescent="0.25">
      <c r="A4602" t="s">
        <v>4601</v>
      </c>
    </row>
    <row r="4603" spans="1:1" x14ac:dyDescent="0.25">
      <c r="A4603" t="s">
        <v>4602</v>
      </c>
    </row>
    <row r="4604" spans="1:1" x14ac:dyDescent="0.25">
      <c r="A4604" t="s">
        <v>4603</v>
      </c>
    </row>
    <row r="4605" spans="1:1" x14ac:dyDescent="0.25">
      <c r="A4605" t="s">
        <v>4604</v>
      </c>
    </row>
    <row r="4606" spans="1:1" x14ac:dyDescent="0.25">
      <c r="A4606" t="s">
        <v>4605</v>
      </c>
    </row>
    <row r="4607" spans="1:1" x14ac:dyDescent="0.25">
      <c r="A4607" t="s">
        <v>4606</v>
      </c>
    </row>
    <row r="4608" spans="1:1" x14ac:dyDescent="0.25">
      <c r="A4608" t="s">
        <v>4607</v>
      </c>
    </row>
    <row r="4609" spans="1:1" x14ac:dyDescent="0.25">
      <c r="A4609" t="s">
        <v>4608</v>
      </c>
    </row>
    <row r="4610" spans="1:1" x14ac:dyDescent="0.25">
      <c r="A4610" t="s">
        <v>4609</v>
      </c>
    </row>
    <row r="4611" spans="1:1" x14ac:dyDescent="0.25">
      <c r="A4611" t="s">
        <v>4610</v>
      </c>
    </row>
    <row r="4612" spans="1:1" x14ac:dyDescent="0.25">
      <c r="A4612" t="s">
        <v>4611</v>
      </c>
    </row>
    <row r="4613" spans="1:1" x14ac:dyDescent="0.25">
      <c r="A4613" t="s">
        <v>4612</v>
      </c>
    </row>
    <row r="4614" spans="1:1" x14ac:dyDescent="0.25">
      <c r="A4614" t="s">
        <v>4613</v>
      </c>
    </row>
    <row r="4615" spans="1:1" x14ac:dyDescent="0.25">
      <c r="A4615" t="s">
        <v>4614</v>
      </c>
    </row>
    <row r="4616" spans="1:1" x14ac:dyDescent="0.25">
      <c r="A4616" t="s">
        <v>4615</v>
      </c>
    </row>
    <row r="4617" spans="1:1" x14ac:dyDescent="0.25">
      <c r="A4617" t="s">
        <v>4616</v>
      </c>
    </row>
    <row r="4618" spans="1:1" x14ac:dyDescent="0.25">
      <c r="A4618" t="s">
        <v>4617</v>
      </c>
    </row>
    <row r="4619" spans="1:1" x14ac:dyDescent="0.25">
      <c r="A4619" t="s">
        <v>4618</v>
      </c>
    </row>
    <row r="4620" spans="1:1" x14ac:dyDescent="0.25">
      <c r="A4620" t="s">
        <v>4619</v>
      </c>
    </row>
    <row r="4621" spans="1:1" x14ac:dyDescent="0.25">
      <c r="A4621" t="s">
        <v>4620</v>
      </c>
    </row>
    <row r="4622" spans="1:1" x14ac:dyDescent="0.25">
      <c r="A4622" t="s">
        <v>4621</v>
      </c>
    </row>
    <row r="4623" spans="1:1" x14ac:dyDescent="0.25">
      <c r="A4623" t="s">
        <v>4622</v>
      </c>
    </row>
    <row r="4624" spans="1:1" x14ac:dyDescent="0.25">
      <c r="A4624" t="s">
        <v>4623</v>
      </c>
    </row>
    <row r="4625" spans="1:1" x14ac:dyDescent="0.25">
      <c r="A4625" t="s">
        <v>4624</v>
      </c>
    </row>
    <row r="4626" spans="1:1" x14ac:dyDescent="0.25">
      <c r="A4626" t="s">
        <v>4625</v>
      </c>
    </row>
    <row r="4627" spans="1:1" x14ac:dyDescent="0.25">
      <c r="A4627" t="s">
        <v>4626</v>
      </c>
    </row>
    <row r="4628" spans="1:1" x14ac:dyDescent="0.25">
      <c r="A4628" t="s">
        <v>4627</v>
      </c>
    </row>
    <row r="4629" spans="1:1" x14ac:dyDescent="0.25">
      <c r="A4629" t="s">
        <v>4628</v>
      </c>
    </row>
    <row r="4630" spans="1:1" x14ac:dyDescent="0.25">
      <c r="A4630" t="s">
        <v>4629</v>
      </c>
    </row>
    <row r="4631" spans="1:1" x14ac:dyDescent="0.25">
      <c r="A4631" t="s">
        <v>4630</v>
      </c>
    </row>
    <row r="4632" spans="1:1" x14ac:dyDescent="0.25">
      <c r="A4632" t="s">
        <v>4631</v>
      </c>
    </row>
    <row r="4633" spans="1:1" x14ac:dyDescent="0.25">
      <c r="A4633" t="s">
        <v>4632</v>
      </c>
    </row>
    <row r="4634" spans="1:1" x14ac:dyDescent="0.25">
      <c r="A4634" t="s">
        <v>4633</v>
      </c>
    </row>
    <row r="4635" spans="1:1" x14ac:dyDescent="0.25">
      <c r="A4635" t="s">
        <v>4634</v>
      </c>
    </row>
    <row r="4636" spans="1:1" x14ac:dyDescent="0.25">
      <c r="A4636" t="s">
        <v>4635</v>
      </c>
    </row>
    <row r="4637" spans="1:1" x14ac:dyDescent="0.25">
      <c r="A4637" t="s">
        <v>4636</v>
      </c>
    </row>
    <row r="4638" spans="1:1" x14ac:dyDescent="0.25">
      <c r="A4638" t="s">
        <v>4637</v>
      </c>
    </row>
    <row r="4639" spans="1:1" x14ac:dyDescent="0.25">
      <c r="A4639" t="s">
        <v>4638</v>
      </c>
    </row>
    <row r="4640" spans="1:1" x14ac:dyDescent="0.25">
      <c r="A4640" t="s">
        <v>4639</v>
      </c>
    </row>
    <row r="4641" spans="1:1" x14ac:dyDescent="0.25">
      <c r="A4641" t="s">
        <v>4640</v>
      </c>
    </row>
    <row r="4642" spans="1:1" x14ac:dyDescent="0.25">
      <c r="A4642" t="s">
        <v>4641</v>
      </c>
    </row>
    <row r="4643" spans="1:1" x14ac:dyDescent="0.25">
      <c r="A4643" t="s">
        <v>4642</v>
      </c>
    </row>
    <row r="4644" spans="1:1" x14ac:dyDescent="0.25">
      <c r="A4644" t="s">
        <v>4643</v>
      </c>
    </row>
    <row r="4645" spans="1:1" x14ac:dyDescent="0.25">
      <c r="A4645" t="s">
        <v>4644</v>
      </c>
    </row>
    <row r="4646" spans="1:1" x14ac:dyDescent="0.25">
      <c r="A4646" t="s">
        <v>4645</v>
      </c>
    </row>
    <row r="4647" spans="1:1" x14ac:dyDescent="0.25">
      <c r="A4647" t="s">
        <v>4646</v>
      </c>
    </row>
    <row r="4648" spans="1:1" x14ac:dyDescent="0.25">
      <c r="A4648" t="s">
        <v>4647</v>
      </c>
    </row>
    <row r="4649" spans="1:1" x14ac:dyDescent="0.25">
      <c r="A4649" t="s">
        <v>4648</v>
      </c>
    </row>
    <row r="4650" spans="1:1" x14ac:dyDescent="0.25">
      <c r="A4650" t="s">
        <v>4649</v>
      </c>
    </row>
    <row r="4651" spans="1:1" x14ac:dyDescent="0.25">
      <c r="A4651" t="s">
        <v>4650</v>
      </c>
    </row>
    <row r="4652" spans="1:1" x14ac:dyDescent="0.25">
      <c r="A4652" t="s">
        <v>4651</v>
      </c>
    </row>
    <row r="4653" spans="1:1" x14ac:dyDescent="0.25">
      <c r="A4653" t="s">
        <v>4652</v>
      </c>
    </row>
    <row r="4654" spans="1:1" x14ac:dyDescent="0.25">
      <c r="A4654" t="s">
        <v>4653</v>
      </c>
    </row>
    <row r="4655" spans="1:1" x14ac:dyDescent="0.25">
      <c r="A4655" t="s">
        <v>4654</v>
      </c>
    </row>
    <row r="4656" spans="1:1" x14ac:dyDescent="0.25">
      <c r="A4656" t="s">
        <v>4655</v>
      </c>
    </row>
    <row r="4657" spans="1:1" x14ac:dyDescent="0.25">
      <c r="A4657" t="s">
        <v>4656</v>
      </c>
    </row>
    <row r="4658" spans="1:1" x14ac:dyDescent="0.25">
      <c r="A4658" t="s">
        <v>4657</v>
      </c>
    </row>
    <row r="4659" spans="1:1" x14ac:dyDescent="0.25">
      <c r="A4659" t="s">
        <v>4658</v>
      </c>
    </row>
    <row r="4660" spans="1:1" x14ac:dyDescent="0.25">
      <c r="A4660" t="s">
        <v>4659</v>
      </c>
    </row>
    <row r="4661" spans="1:1" x14ac:dyDescent="0.25">
      <c r="A4661" t="s">
        <v>4660</v>
      </c>
    </row>
    <row r="4662" spans="1:1" x14ac:dyDescent="0.25">
      <c r="A4662" t="s">
        <v>4661</v>
      </c>
    </row>
    <row r="4663" spans="1:1" x14ac:dyDescent="0.25">
      <c r="A4663" t="s">
        <v>4662</v>
      </c>
    </row>
    <row r="4664" spans="1:1" x14ac:dyDescent="0.25">
      <c r="A4664" t="s">
        <v>4663</v>
      </c>
    </row>
    <row r="4665" spans="1:1" x14ac:dyDescent="0.25">
      <c r="A4665" t="s">
        <v>4664</v>
      </c>
    </row>
    <row r="4666" spans="1:1" x14ac:dyDescent="0.25">
      <c r="A4666" t="s">
        <v>4665</v>
      </c>
    </row>
    <row r="4667" spans="1:1" x14ac:dyDescent="0.25">
      <c r="A4667" t="s">
        <v>4666</v>
      </c>
    </row>
    <row r="4668" spans="1:1" x14ac:dyDescent="0.25">
      <c r="A4668" t="s">
        <v>4667</v>
      </c>
    </row>
    <row r="4669" spans="1:1" x14ac:dyDescent="0.25">
      <c r="A4669" t="s">
        <v>4668</v>
      </c>
    </row>
    <row r="4670" spans="1:1" x14ac:dyDescent="0.25">
      <c r="A4670" t="s">
        <v>4669</v>
      </c>
    </row>
    <row r="4671" spans="1:1" x14ac:dyDescent="0.25">
      <c r="A4671" t="s">
        <v>4670</v>
      </c>
    </row>
    <row r="4672" spans="1:1" x14ac:dyDescent="0.25">
      <c r="A4672" t="s">
        <v>4671</v>
      </c>
    </row>
    <row r="4673" spans="1:1" x14ac:dyDescent="0.25">
      <c r="A4673" t="s">
        <v>4672</v>
      </c>
    </row>
    <row r="4674" spans="1:1" x14ac:dyDescent="0.25">
      <c r="A4674" t="s">
        <v>4673</v>
      </c>
    </row>
    <row r="4675" spans="1:1" x14ac:dyDescent="0.25">
      <c r="A4675" t="s">
        <v>4674</v>
      </c>
    </row>
    <row r="4676" spans="1:1" x14ac:dyDescent="0.25">
      <c r="A4676" t="s">
        <v>4675</v>
      </c>
    </row>
    <row r="4677" spans="1:1" x14ac:dyDescent="0.25">
      <c r="A4677" t="s">
        <v>4676</v>
      </c>
    </row>
    <row r="4678" spans="1:1" x14ac:dyDescent="0.25">
      <c r="A4678" t="s">
        <v>4677</v>
      </c>
    </row>
    <row r="4679" spans="1:1" x14ac:dyDescent="0.25">
      <c r="A4679" t="s">
        <v>4678</v>
      </c>
    </row>
    <row r="4680" spans="1:1" x14ac:dyDescent="0.25">
      <c r="A4680" t="s">
        <v>4679</v>
      </c>
    </row>
    <row r="4681" spans="1:1" x14ac:dyDescent="0.25">
      <c r="A4681" t="s">
        <v>4680</v>
      </c>
    </row>
    <row r="4682" spans="1:1" x14ac:dyDescent="0.25">
      <c r="A4682" t="s">
        <v>4681</v>
      </c>
    </row>
    <row r="4683" spans="1:1" x14ac:dyDescent="0.25">
      <c r="A4683" t="s">
        <v>4682</v>
      </c>
    </row>
    <row r="4684" spans="1:1" x14ac:dyDescent="0.25">
      <c r="A4684" t="s">
        <v>4683</v>
      </c>
    </row>
    <row r="4685" spans="1:1" x14ac:dyDescent="0.25">
      <c r="A4685" t="s">
        <v>4684</v>
      </c>
    </row>
    <row r="4686" spans="1:1" x14ac:dyDescent="0.25">
      <c r="A4686" t="s">
        <v>4685</v>
      </c>
    </row>
    <row r="4687" spans="1:1" x14ac:dyDescent="0.25">
      <c r="A4687" t="s">
        <v>4686</v>
      </c>
    </row>
    <row r="4688" spans="1:1" x14ac:dyDescent="0.25">
      <c r="A4688" t="s">
        <v>4687</v>
      </c>
    </row>
    <row r="4689" spans="1:1" x14ac:dyDescent="0.25">
      <c r="A4689" t="s">
        <v>4688</v>
      </c>
    </row>
    <row r="4690" spans="1:1" x14ac:dyDescent="0.25">
      <c r="A4690" t="s">
        <v>4689</v>
      </c>
    </row>
    <row r="4691" spans="1:1" x14ac:dyDescent="0.25">
      <c r="A4691" t="s">
        <v>4690</v>
      </c>
    </row>
    <row r="4692" spans="1:1" x14ac:dyDescent="0.25">
      <c r="A4692" t="s">
        <v>4691</v>
      </c>
    </row>
    <row r="4693" spans="1:1" x14ac:dyDescent="0.25">
      <c r="A4693" t="s">
        <v>4692</v>
      </c>
    </row>
    <row r="4694" spans="1:1" x14ac:dyDescent="0.25">
      <c r="A4694" t="s">
        <v>4693</v>
      </c>
    </row>
    <row r="4695" spans="1:1" x14ac:dyDescent="0.25">
      <c r="A4695" t="s">
        <v>4694</v>
      </c>
    </row>
    <row r="4696" spans="1:1" x14ac:dyDescent="0.25">
      <c r="A4696" t="s">
        <v>4695</v>
      </c>
    </row>
    <row r="4697" spans="1:1" x14ac:dyDescent="0.25">
      <c r="A4697" t="s">
        <v>4696</v>
      </c>
    </row>
    <row r="4698" spans="1:1" x14ac:dyDescent="0.25">
      <c r="A4698" t="s">
        <v>4697</v>
      </c>
    </row>
    <row r="4699" spans="1:1" x14ac:dyDescent="0.25">
      <c r="A4699" t="s">
        <v>4698</v>
      </c>
    </row>
    <row r="4700" spans="1:1" x14ac:dyDescent="0.25">
      <c r="A4700" t="s">
        <v>4699</v>
      </c>
    </row>
    <row r="4701" spans="1:1" x14ac:dyDescent="0.25">
      <c r="A4701" t="s">
        <v>4700</v>
      </c>
    </row>
    <row r="4702" spans="1:1" x14ac:dyDescent="0.25">
      <c r="A4702" t="s">
        <v>4701</v>
      </c>
    </row>
    <row r="4703" spans="1:1" x14ac:dyDescent="0.25">
      <c r="A4703" t="s">
        <v>4702</v>
      </c>
    </row>
    <row r="4704" spans="1:1" x14ac:dyDescent="0.25">
      <c r="A4704" t="s">
        <v>4703</v>
      </c>
    </row>
    <row r="4705" spans="1:1" x14ac:dyDescent="0.25">
      <c r="A4705" t="s">
        <v>4704</v>
      </c>
    </row>
    <row r="4706" spans="1:1" x14ac:dyDescent="0.25">
      <c r="A4706" t="s">
        <v>4705</v>
      </c>
    </row>
    <row r="4707" spans="1:1" x14ac:dyDescent="0.25">
      <c r="A4707" t="s">
        <v>4706</v>
      </c>
    </row>
    <row r="4708" spans="1:1" x14ac:dyDescent="0.25">
      <c r="A4708" t="s">
        <v>4707</v>
      </c>
    </row>
    <row r="4709" spans="1:1" x14ac:dyDescent="0.25">
      <c r="A4709" t="s">
        <v>4708</v>
      </c>
    </row>
    <row r="4710" spans="1:1" x14ac:dyDescent="0.25">
      <c r="A4710" t="s">
        <v>4709</v>
      </c>
    </row>
    <row r="4711" spans="1:1" x14ac:dyDescent="0.25">
      <c r="A4711" t="s">
        <v>4710</v>
      </c>
    </row>
    <row r="4712" spans="1:1" x14ac:dyDescent="0.25">
      <c r="A4712" t="s">
        <v>4711</v>
      </c>
    </row>
    <row r="4713" spans="1:1" x14ac:dyDescent="0.25">
      <c r="A4713" t="s">
        <v>4712</v>
      </c>
    </row>
    <row r="4714" spans="1:1" x14ac:dyDescent="0.25">
      <c r="A4714" t="s">
        <v>4713</v>
      </c>
    </row>
    <row r="4715" spans="1:1" x14ac:dyDescent="0.25">
      <c r="A4715" t="s">
        <v>4714</v>
      </c>
    </row>
    <row r="4716" spans="1:1" x14ac:dyDescent="0.25">
      <c r="A4716" t="s">
        <v>4715</v>
      </c>
    </row>
    <row r="4717" spans="1:1" x14ac:dyDescent="0.25">
      <c r="A4717" t="s">
        <v>4716</v>
      </c>
    </row>
    <row r="4718" spans="1:1" x14ac:dyDescent="0.25">
      <c r="A4718" t="s">
        <v>4717</v>
      </c>
    </row>
    <row r="4719" spans="1:1" x14ac:dyDescent="0.25">
      <c r="A4719" t="s">
        <v>4718</v>
      </c>
    </row>
    <row r="4720" spans="1:1" x14ac:dyDescent="0.25">
      <c r="A4720" t="s">
        <v>4719</v>
      </c>
    </row>
    <row r="4721" spans="1:1" x14ac:dyDescent="0.25">
      <c r="A4721" t="s">
        <v>4720</v>
      </c>
    </row>
    <row r="4722" spans="1:1" x14ac:dyDescent="0.25">
      <c r="A4722" t="s">
        <v>4721</v>
      </c>
    </row>
    <row r="4723" spans="1:1" x14ac:dyDescent="0.25">
      <c r="A4723" t="s">
        <v>4722</v>
      </c>
    </row>
    <row r="4724" spans="1:1" x14ac:dyDescent="0.25">
      <c r="A4724" t="s">
        <v>4723</v>
      </c>
    </row>
    <row r="4725" spans="1:1" x14ac:dyDescent="0.25">
      <c r="A4725" t="s">
        <v>4724</v>
      </c>
    </row>
    <row r="4726" spans="1:1" x14ac:dyDescent="0.25">
      <c r="A4726" t="s">
        <v>4725</v>
      </c>
    </row>
    <row r="4727" spans="1:1" x14ac:dyDescent="0.25">
      <c r="A4727" t="s">
        <v>4726</v>
      </c>
    </row>
    <row r="4728" spans="1:1" x14ac:dyDescent="0.25">
      <c r="A4728" t="s">
        <v>4727</v>
      </c>
    </row>
    <row r="4729" spans="1:1" x14ac:dyDescent="0.25">
      <c r="A4729" t="s">
        <v>4728</v>
      </c>
    </row>
    <row r="4730" spans="1:1" x14ac:dyDescent="0.25">
      <c r="A4730" t="s">
        <v>4729</v>
      </c>
    </row>
    <row r="4731" spans="1:1" x14ac:dyDescent="0.25">
      <c r="A4731" t="s">
        <v>4730</v>
      </c>
    </row>
    <row r="4732" spans="1:1" x14ac:dyDescent="0.25">
      <c r="A4732" t="s">
        <v>4731</v>
      </c>
    </row>
    <row r="4733" spans="1:1" x14ac:dyDescent="0.25">
      <c r="A4733" t="s">
        <v>4732</v>
      </c>
    </row>
    <row r="4734" spans="1:1" x14ac:dyDescent="0.25">
      <c r="A4734" t="s">
        <v>4733</v>
      </c>
    </row>
    <row r="4735" spans="1:1" x14ac:dyDescent="0.25">
      <c r="A4735" t="s">
        <v>4734</v>
      </c>
    </row>
    <row r="4736" spans="1:1" x14ac:dyDescent="0.25">
      <c r="A4736" t="s">
        <v>4735</v>
      </c>
    </row>
    <row r="4737" spans="1:1" x14ac:dyDescent="0.25">
      <c r="A4737" t="s">
        <v>4736</v>
      </c>
    </row>
    <row r="4738" spans="1:1" x14ac:dyDescent="0.25">
      <c r="A4738" t="s">
        <v>4737</v>
      </c>
    </row>
    <row r="4739" spans="1:1" x14ac:dyDescent="0.25">
      <c r="A4739" t="s">
        <v>4738</v>
      </c>
    </row>
    <row r="4740" spans="1:1" x14ac:dyDescent="0.25">
      <c r="A4740" t="s">
        <v>4739</v>
      </c>
    </row>
    <row r="4741" spans="1:1" x14ac:dyDescent="0.25">
      <c r="A4741" t="s">
        <v>4740</v>
      </c>
    </row>
    <row r="4742" spans="1:1" x14ac:dyDescent="0.25">
      <c r="A4742" t="s">
        <v>4741</v>
      </c>
    </row>
    <row r="4743" spans="1:1" x14ac:dyDescent="0.25">
      <c r="A4743" t="s">
        <v>4742</v>
      </c>
    </row>
    <row r="4744" spans="1:1" x14ac:dyDescent="0.25">
      <c r="A4744" t="s">
        <v>4743</v>
      </c>
    </row>
    <row r="4745" spans="1:1" x14ac:dyDescent="0.25">
      <c r="A4745" t="s">
        <v>4744</v>
      </c>
    </row>
    <row r="4746" spans="1:1" x14ac:dyDescent="0.25">
      <c r="A4746" t="s">
        <v>4745</v>
      </c>
    </row>
    <row r="4747" spans="1:1" x14ac:dyDescent="0.25">
      <c r="A4747" t="s">
        <v>4746</v>
      </c>
    </row>
    <row r="4748" spans="1:1" x14ac:dyDescent="0.25">
      <c r="A4748" t="s">
        <v>4747</v>
      </c>
    </row>
    <row r="4749" spans="1:1" x14ac:dyDescent="0.25">
      <c r="A4749" t="s">
        <v>4748</v>
      </c>
    </row>
    <row r="4750" spans="1:1" x14ac:dyDescent="0.25">
      <c r="A4750" t="s">
        <v>4749</v>
      </c>
    </row>
    <row r="4751" spans="1:1" x14ac:dyDescent="0.25">
      <c r="A4751" t="s">
        <v>4750</v>
      </c>
    </row>
    <row r="4752" spans="1:1" x14ac:dyDescent="0.25">
      <c r="A4752" t="s">
        <v>4751</v>
      </c>
    </row>
    <row r="4753" spans="1:1" x14ac:dyDescent="0.25">
      <c r="A4753" t="s">
        <v>4752</v>
      </c>
    </row>
    <row r="4754" spans="1:1" x14ac:dyDescent="0.25">
      <c r="A4754" t="s">
        <v>4753</v>
      </c>
    </row>
    <row r="4755" spans="1:1" x14ac:dyDescent="0.25">
      <c r="A4755" t="s">
        <v>4754</v>
      </c>
    </row>
    <row r="4756" spans="1:1" x14ac:dyDescent="0.25">
      <c r="A4756" t="s">
        <v>4755</v>
      </c>
    </row>
    <row r="4757" spans="1:1" x14ac:dyDescent="0.25">
      <c r="A4757" t="s">
        <v>4756</v>
      </c>
    </row>
    <row r="4758" spans="1:1" x14ac:dyDescent="0.25">
      <c r="A4758" t="s">
        <v>4757</v>
      </c>
    </row>
    <row r="4759" spans="1:1" x14ac:dyDescent="0.25">
      <c r="A4759" t="s">
        <v>4758</v>
      </c>
    </row>
    <row r="4760" spans="1:1" x14ac:dyDescent="0.25">
      <c r="A4760" t="s">
        <v>4759</v>
      </c>
    </row>
    <row r="4761" spans="1:1" x14ac:dyDescent="0.25">
      <c r="A4761" t="s">
        <v>4760</v>
      </c>
    </row>
    <row r="4762" spans="1:1" x14ac:dyDescent="0.25">
      <c r="A4762" t="s">
        <v>4761</v>
      </c>
    </row>
    <row r="4763" spans="1:1" x14ac:dyDescent="0.25">
      <c r="A4763" t="s">
        <v>4762</v>
      </c>
    </row>
    <row r="4764" spans="1:1" x14ac:dyDescent="0.25">
      <c r="A4764" t="s">
        <v>4763</v>
      </c>
    </row>
    <row r="4765" spans="1:1" x14ac:dyDescent="0.25">
      <c r="A4765" t="s">
        <v>4764</v>
      </c>
    </row>
    <row r="4766" spans="1:1" x14ac:dyDescent="0.25">
      <c r="A4766" t="s">
        <v>4765</v>
      </c>
    </row>
    <row r="4767" spans="1:1" x14ac:dyDescent="0.25">
      <c r="A4767" t="s">
        <v>4766</v>
      </c>
    </row>
    <row r="4768" spans="1:1" x14ac:dyDescent="0.25">
      <c r="A4768" t="s">
        <v>4767</v>
      </c>
    </row>
    <row r="4769" spans="1:1" x14ac:dyDescent="0.25">
      <c r="A4769" t="s">
        <v>4768</v>
      </c>
    </row>
    <row r="4770" spans="1:1" x14ac:dyDescent="0.25">
      <c r="A4770" t="s">
        <v>4769</v>
      </c>
    </row>
    <row r="4771" spans="1:1" x14ac:dyDescent="0.25">
      <c r="A4771" t="s">
        <v>4770</v>
      </c>
    </row>
    <row r="4772" spans="1:1" x14ac:dyDescent="0.25">
      <c r="A4772" t="s">
        <v>4771</v>
      </c>
    </row>
    <row r="4773" spans="1:1" x14ac:dyDescent="0.25">
      <c r="A4773" t="s">
        <v>4772</v>
      </c>
    </row>
    <row r="4774" spans="1:1" x14ac:dyDescent="0.25">
      <c r="A4774" t="s">
        <v>4773</v>
      </c>
    </row>
    <row r="4775" spans="1:1" x14ac:dyDescent="0.25">
      <c r="A4775" t="s">
        <v>4774</v>
      </c>
    </row>
    <row r="4776" spans="1:1" x14ac:dyDescent="0.25">
      <c r="A4776" t="s">
        <v>4775</v>
      </c>
    </row>
    <row r="4777" spans="1:1" x14ac:dyDescent="0.25">
      <c r="A4777" t="s">
        <v>4776</v>
      </c>
    </row>
    <row r="4778" spans="1:1" x14ac:dyDescent="0.25">
      <c r="A4778" t="s">
        <v>4777</v>
      </c>
    </row>
    <row r="4779" spans="1:1" x14ac:dyDescent="0.25">
      <c r="A4779" t="s">
        <v>4778</v>
      </c>
    </row>
    <row r="4780" spans="1:1" x14ac:dyDescent="0.25">
      <c r="A4780" t="s">
        <v>4779</v>
      </c>
    </row>
    <row r="4781" spans="1:1" x14ac:dyDescent="0.25">
      <c r="A4781" t="s">
        <v>4780</v>
      </c>
    </row>
    <row r="4782" spans="1:1" x14ac:dyDescent="0.25">
      <c r="A4782" t="s">
        <v>4781</v>
      </c>
    </row>
    <row r="4783" spans="1:1" x14ac:dyDescent="0.25">
      <c r="A4783" t="s">
        <v>4782</v>
      </c>
    </row>
    <row r="4784" spans="1:1" x14ac:dyDescent="0.25">
      <c r="A4784" t="s">
        <v>4783</v>
      </c>
    </row>
    <row r="4785" spans="1:1" x14ac:dyDescent="0.25">
      <c r="A4785" t="s">
        <v>4784</v>
      </c>
    </row>
    <row r="4786" spans="1:1" x14ac:dyDescent="0.25">
      <c r="A4786" t="s">
        <v>4785</v>
      </c>
    </row>
    <row r="4787" spans="1:1" x14ac:dyDescent="0.25">
      <c r="A4787" t="s">
        <v>4786</v>
      </c>
    </row>
    <row r="4788" spans="1:1" x14ac:dyDescent="0.25">
      <c r="A4788" t="s">
        <v>4787</v>
      </c>
    </row>
    <row r="4789" spans="1:1" x14ac:dyDescent="0.25">
      <c r="A4789" t="s">
        <v>4788</v>
      </c>
    </row>
    <row r="4790" spans="1:1" x14ac:dyDescent="0.25">
      <c r="A4790" t="s">
        <v>4789</v>
      </c>
    </row>
    <row r="4791" spans="1:1" x14ac:dyDescent="0.25">
      <c r="A4791" t="s">
        <v>4790</v>
      </c>
    </row>
    <row r="4792" spans="1:1" x14ac:dyDescent="0.25">
      <c r="A4792" t="s">
        <v>4791</v>
      </c>
    </row>
    <row r="4793" spans="1:1" x14ac:dyDescent="0.25">
      <c r="A4793" t="s">
        <v>4792</v>
      </c>
    </row>
    <row r="4794" spans="1:1" x14ac:dyDescent="0.25">
      <c r="A4794" t="s">
        <v>4793</v>
      </c>
    </row>
    <row r="4795" spans="1:1" x14ac:dyDescent="0.25">
      <c r="A4795" t="s">
        <v>4794</v>
      </c>
    </row>
    <row r="4796" spans="1:1" x14ac:dyDescent="0.25">
      <c r="A4796" t="s">
        <v>4795</v>
      </c>
    </row>
    <row r="4797" spans="1:1" x14ac:dyDescent="0.25">
      <c r="A4797" t="s">
        <v>4796</v>
      </c>
    </row>
    <row r="4798" spans="1:1" x14ac:dyDescent="0.25">
      <c r="A4798" t="s">
        <v>4797</v>
      </c>
    </row>
    <row r="4799" spans="1:1" x14ac:dyDescent="0.25">
      <c r="A4799" t="s">
        <v>4798</v>
      </c>
    </row>
    <row r="4800" spans="1:1" x14ac:dyDescent="0.25">
      <c r="A4800" t="s">
        <v>4799</v>
      </c>
    </row>
    <row r="4801" spans="1:1" x14ac:dyDescent="0.25">
      <c r="A4801" t="s">
        <v>4800</v>
      </c>
    </row>
    <row r="4802" spans="1:1" x14ac:dyDescent="0.25">
      <c r="A4802" t="s">
        <v>4801</v>
      </c>
    </row>
    <row r="4803" spans="1:1" x14ac:dyDescent="0.25">
      <c r="A4803" t="s">
        <v>4802</v>
      </c>
    </row>
    <row r="4804" spans="1:1" x14ac:dyDescent="0.25">
      <c r="A4804" t="s">
        <v>4803</v>
      </c>
    </row>
    <row r="4805" spans="1:1" x14ac:dyDescent="0.25">
      <c r="A4805" t="s">
        <v>4804</v>
      </c>
    </row>
    <row r="4806" spans="1:1" x14ac:dyDescent="0.25">
      <c r="A4806" t="s">
        <v>4805</v>
      </c>
    </row>
    <row r="4807" spans="1:1" x14ac:dyDescent="0.25">
      <c r="A4807" t="s">
        <v>4806</v>
      </c>
    </row>
    <row r="4808" spans="1:1" x14ac:dyDescent="0.25">
      <c r="A4808" t="s">
        <v>4807</v>
      </c>
    </row>
    <row r="4809" spans="1:1" x14ac:dyDescent="0.25">
      <c r="A4809" t="s">
        <v>4808</v>
      </c>
    </row>
    <row r="4810" spans="1:1" x14ac:dyDescent="0.25">
      <c r="A4810" t="s">
        <v>4809</v>
      </c>
    </row>
    <row r="4811" spans="1:1" x14ac:dyDescent="0.25">
      <c r="A4811" t="s">
        <v>4810</v>
      </c>
    </row>
    <row r="4812" spans="1:1" x14ac:dyDescent="0.25">
      <c r="A4812" t="s">
        <v>4811</v>
      </c>
    </row>
    <row r="4813" spans="1:1" x14ac:dyDescent="0.25">
      <c r="A4813" t="s">
        <v>4812</v>
      </c>
    </row>
    <row r="4814" spans="1:1" x14ac:dyDescent="0.25">
      <c r="A4814" t="s">
        <v>4813</v>
      </c>
    </row>
    <row r="4815" spans="1:1" x14ac:dyDescent="0.25">
      <c r="A4815" t="s">
        <v>4814</v>
      </c>
    </row>
    <row r="4816" spans="1:1" x14ac:dyDescent="0.25">
      <c r="A4816" t="s">
        <v>4815</v>
      </c>
    </row>
    <row r="4817" spans="1:1" x14ac:dyDescent="0.25">
      <c r="A4817" t="s">
        <v>4816</v>
      </c>
    </row>
    <row r="4818" spans="1:1" x14ac:dyDescent="0.25">
      <c r="A4818" t="s">
        <v>4817</v>
      </c>
    </row>
    <row r="4819" spans="1:1" x14ac:dyDescent="0.25">
      <c r="A4819" t="s">
        <v>4818</v>
      </c>
    </row>
    <row r="4820" spans="1:1" x14ac:dyDescent="0.25">
      <c r="A4820" t="s">
        <v>4819</v>
      </c>
    </row>
    <row r="4821" spans="1:1" x14ac:dyDescent="0.25">
      <c r="A4821" t="s">
        <v>4820</v>
      </c>
    </row>
    <row r="4822" spans="1:1" x14ac:dyDescent="0.25">
      <c r="A4822" t="s">
        <v>4821</v>
      </c>
    </row>
    <row r="4823" spans="1:1" x14ac:dyDescent="0.25">
      <c r="A4823" t="s">
        <v>4822</v>
      </c>
    </row>
    <row r="4824" spans="1:1" x14ac:dyDescent="0.25">
      <c r="A4824" t="s">
        <v>4823</v>
      </c>
    </row>
    <row r="4825" spans="1:1" x14ac:dyDescent="0.25">
      <c r="A4825" t="s">
        <v>4824</v>
      </c>
    </row>
    <row r="4826" spans="1:1" x14ac:dyDescent="0.25">
      <c r="A4826" t="s">
        <v>4825</v>
      </c>
    </row>
    <row r="4827" spans="1:1" x14ac:dyDescent="0.25">
      <c r="A4827" t="s">
        <v>4826</v>
      </c>
    </row>
    <row r="4828" spans="1:1" x14ac:dyDescent="0.25">
      <c r="A4828" t="s">
        <v>4827</v>
      </c>
    </row>
    <row r="4829" spans="1:1" x14ac:dyDescent="0.25">
      <c r="A4829" t="s">
        <v>4828</v>
      </c>
    </row>
    <row r="4830" spans="1:1" x14ac:dyDescent="0.25">
      <c r="A4830" t="s">
        <v>4829</v>
      </c>
    </row>
    <row r="4831" spans="1:1" x14ac:dyDescent="0.25">
      <c r="A4831" t="s">
        <v>4830</v>
      </c>
    </row>
    <row r="4832" spans="1:1" x14ac:dyDescent="0.25">
      <c r="A4832" t="s">
        <v>4831</v>
      </c>
    </row>
    <row r="4833" spans="1:1" x14ac:dyDescent="0.25">
      <c r="A4833" t="s">
        <v>4832</v>
      </c>
    </row>
    <row r="4834" spans="1:1" x14ac:dyDescent="0.25">
      <c r="A4834" t="s">
        <v>4833</v>
      </c>
    </row>
    <row r="4835" spans="1:1" x14ac:dyDescent="0.25">
      <c r="A4835" t="s">
        <v>4834</v>
      </c>
    </row>
    <row r="4836" spans="1:1" x14ac:dyDescent="0.25">
      <c r="A4836" t="s">
        <v>4835</v>
      </c>
    </row>
    <row r="4837" spans="1:1" x14ac:dyDescent="0.25">
      <c r="A4837" t="s">
        <v>4836</v>
      </c>
    </row>
    <row r="4838" spans="1:1" x14ac:dyDescent="0.25">
      <c r="A4838" t="s">
        <v>4837</v>
      </c>
    </row>
    <row r="4839" spans="1:1" x14ac:dyDescent="0.25">
      <c r="A4839" t="s">
        <v>4838</v>
      </c>
    </row>
    <row r="4840" spans="1:1" x14ac:dyDescent="0.25">
      <c r="A4840" t="s">
        <v>4839</v>
      </c>
    </row>
    <row r="4841" spans="1:1" x14ac:dyDescent="0.25">
      <c r="A4841" t="s">
        <v>4840</v>
      </c>
    </row>
    <row r="4842" spans="1:1" x14ac:dyDescent="0.25">
      <c r="A4842" t="s">
        <v>4841</v>
      </c>
    </row>
    <row r="4843" spans="1:1" x14ac:dyDescent="0.25">
      <c r="A4843" t="s">
        <v>4842</v>
      </c>
    </row>
    <row r="4844" spans="1:1" x14ac:dyDescent="0.25">
      <c r="A4844" t="s">
        <v>4843</v>
      </c>
    </row>
    <row r="4845" spans="1:1" x14ac:dyDescent="0.25">
      <c r="A4845" t="s">
        <v>4844</v>
      </c>
    </row>
    <row r="4846" spans="1:1" x14ac:dyDescent="0.25">
      <c r="A4846" t="s">
        <v>4845</v>
      </c>
    </row>
    <row r="4847" spans="1:1" x14ac:dyDescent="0.25">
      <c r="A4847" t="s">
        <v>4846</v>
      </c>
    </row>
    <row r="4848" spans="1:1" x14ac:dyDescent="0.25">
      <c r="A4848" t="s">
        <v>4847</v>
      </c>
    </row>
    <row r="4849" spans="1:1" x14ac:dyDescent="0.25">
      <c r="A4849" t="s">
        <v>4848</v>
      </c>
    </row>
    <row r="4850" spans="1:1" x14ac:dyDescent="0.25">
      <c r="A4850" t="s">
        <v>4849</v>
      </c>
    </row>
    <row r="4851" spans="1:1" x14ac:dyDescent="0.25">
      <c r="A4851" t="s">
        <v>4850</v>
      </c>
    </row>
    <row r="4852" spans="1:1" x14ac:dyDescent="0.25">
      <c r="A4852" t="s">
        <v>4851</v>
      </c>
    </row>
    <row r="4853" spans="1:1" x14ac:dyDescent="0.25">
      <c r="A4853" t="s">
        <v>4852</v>
      </c>
    </row>
    <row r="4854" spans="1:1" x14ac:dyDescent="0.25">
      <c r="A4854" t="s">
        <v>4853</v>
      </c>
    </row>
    <row r="4855" spans="1:1" x14ac:dyDescent="0.25">
      <c r="A4855" t="s">
        <v>4854</v>
      </c>
    </row>
    <row r="4856" spans="1:1" x14ac:dyDescent="0.25">
      <c r="A4856" t="s">
        <v>4855</v>
      </c>
    </row>
    <row r="4857" spans="1:1" x14ac:dyDescent="0.25">
      <c r="A4857" t="s">
        <v>4856</v>
      </c>
    </row>
    <row r="4858" spans="1:1" x14ac:dyDescent="0.25">
      <c r="A4858" t="s">
        <v>4857</v>
      </c>
    </row>
    <row r="4859" spans="1:1" x14ac:dyDescent="0.25">
      <c r="A4859" t="s">
        <v>4858</v>
      </c>
    </row>
    <row r="4860" spans="1:1" x14ac:dyDescent="0.25">
      <c r="A4860" t="s">
        <v>4859</v>
      </c>
    </row>
    <row r="4861" spans="1:1" x14ac:dyDescent="0.25">
      <c r="A4861" t="s">
        <v>4860</v>
      </c>
    </row>
    <row r="4862" spans="1:1" x14ac:dyDescent="0.25">
      <c r="A4862" t="s">
        <v>4861</v>
      </c>
    </row>
    <row r="4863" spans="1:1" x14ac:dyDescent="0.25">
      <c r="A4863" t="s">
        <v>4862</v>
      </c>
    </row>
    <row r="4864" spans="1:1" x14ac:dyDescent="0.25">
      <c r="A4864" t="s">
        <v>4863</v>
      </c>
    </row>
    <row r="4865" spans="1:1" x14ac:dyDescent="0.25">
      <c r="A4865" t="s">
        <v>4864</v>
      </c>
    </row>
    <row r="4866" spans="1:1" x14ac:dyDescent="0.25">
      <c r="A4866" t="s">
        <v>4865</v>
      </c>
    </row>
    <row r="4867" spans="1:1" x14ac:dyDescent="0.25">
      <c r="A4867" t="s">
        <v>4866</v>
      </c>
    </row>
    <row r="4868" spans="1:1" x14ac:dyDescent="0.25">
      <c r="A4868" t="s">
        <v>4867</v>
      </c>
    </row>
    <row r="4869" spans="1:1" x14ac:dyDescent="0.25">
      <c r="A4869" t="s">
        <v>4868</v>
      </c>
    </row>
    <row r="4870" spans="1:1" x14ac:dyDescent="0.25">
      <c r="A4870" t="s">
        <v>4869</v>
      </c>
    </row>
    <row r="4871" spans="1:1" x14ac:dyDescent="0.25">
      <c r="A4871" t="s">
        <v>4870</v>
      </c>
    </row>
    <row r="4872" spans="1:1" x14ac:dyDescent="0.25">
      <c r="A4872" t="s">
        <v>4871</v>
      </c>
    </row>
    <row r="4873" spans="1:1" x14ac:dyDescent="0.25">
      <c r="A4873" t="s">
        <v>4872</v>
      </c>
    </row>
    <row r="4874" spans="1:1" x14ac:dyDescent="0.25">
      <c r="A4874" t="s">
        <v>4873</v>
      </c>
    </row>
    <row r="4875" spans="1:1" x14ac:dyDescent="0.25">
      <c r="A4875" t="s">
        <v>4874</v>
      </c>
    </row>
    <row r="4876" spans="1:1" x14ac:dyDescent="0.25">
      <c r="A4876" t="s">
        <v>4875</v>
      </c>
    </row>
    <row r="4877" spans="1:1" x14ac:dyDescent="0.25">
      <c r="A4877" t="s">
        <v>4876</v>
      </c>
    </row>
    <row r="4878" spans="1:1" x14ac:dyDescent="0.25">
      <c r="A4878" t="s">
        <v>4877</v>
      </c>
    </row>
    <row r="4879" spans="1:1" x14ac:dyDescent="0.25">
      <c r="A4879" t="s">
        <v>4878</v>
      </c>
    </row>
    <row r="4880" spans="1:1" x14ac:dyDescent="0.25">
      <c r="A4880" t="s">
        <v>4879</v>
      </c>
    </row>
    <row r="4881" spans="1:1" x14ac:dyDescent="0.25">
      <c r="A4881" t="s">
        <v>4880</v>
      </c>
    </row>
    <row r="4882" spans="1:1" x14ac:dyDescent="0.25">
      <c r="A4882" t="s">
        <v>4881</v>
      </c>
    </row>
    <row r="4883" spans="1:1" x14ac:dyDescent="0.25">
      <c r="A4883" t="s">
        <v>4882</v>
      </c>
    </row>
    <row r="4884" spans="1:1" x14ac:dyDescent="0.25">
      <c r="A4884" t="s">
        <v>4883</v>
      </c>
    </row>
    <row r="4885" spans="1:1" x14ac:dyDescent="0.25">
      <c r="A4885" t="s">
        <v>4884</v>
      </c>
    </row>
    <row r="4886" spans="1:1" x14ac:dyDescent="0.25">
      <c r="A4886" t="s">
        <v>4885</v>
      </c>
    </row>
    <row r="4887" spans="1:1" x14ac:dyDescent="0.25">
      <c r="A4887" t="s">
        <v>4886</v>
      </c>
    </row>
    <row r="4888" spans="1:1" x14ac:dyDescent="0.25">
      <c r="A4888" t="s">
        <v>4887</v>
      </c>
    </row>
    <row r="4889" spans="1:1" x14ac:dyDescent="0.25">
      <c r="A4889" t="s">
        <v>4888</v>
      </c>
    </row>
    <row r="4890" spans="1:1" x14ac:dyDescent="0.25">
      <c r="A4890" t="s">
        <v>4889</v>
      </c>
    </row>
    <row r="4891" spans="1:1" x14ac:dyDescent="0.25">
      <c r="A4891" t="s">
        <v>4890</v>
      </c>
    </row>
    <row r="4892" spans="1:1" x14ac:dyDescent="0.25">
      <c r="A4892" t="s">
        <v>4891</v>
      </c>
    </row>
    <row r="4893" spans="1:1" x14ac:dyDescent="0.25">
      <c r="A4893" t="s">
        <v>4892</v>
      </c>
    </row>
    <row r="4894" spans="1:1" x14ac:dyDescent="0.25">
      <c r="A4894" t="s">
        <v>4893</v>
      </c>
    </row>
    <row r="4895" spans="1:1" x14ac:dyDescent="0.25">
      <c r="A4895" t="s">
        <v>4894</v>
      </c>
    </row>
    <row r="4896" spans="1:1" x14ac:dyDescent="0.25">
      <c r="A4896" t="s">
        <v>4895</v>
      </c>
    </row>
    <row r="4897" spans="1:1" x14ac:dyDescent="0.25">
      <c r="A4897" t="s">
        <v>4896</v>
      </c>
    </row>
    <row r="4898" spans="1:1" x14ac:dyDescent="0.25">
      <c r="A4898" t="s">
        <v>4897</v>
      </c>
    </row>
    <row r="4899" spans="1:1" x14ac:dyDescent="0.25">
      <c r="A4899" t="s">
        <v>4898</v>
      </c>
    </row>
    <row r="4900" spans="1:1" x14ac:dyDescent="0.25">
      <c r="A4900" t="s">
        <v>4899</v>
      </c>
    </row>
    <row r="4901" spans="1:1" x14ac:dyDescent="0.25">
      <c r="A4901" t="s">
        <v>4900</v>
      </c>
    </row>
    <row r="4902" spans="1:1" x14ac:dyDescent="0.25">
      <c r="A4902" t="s">
        <v>4901</v>
      </c>
    </row>
    <row r="4903" spans="1:1" x14ac:dyDescent="0.25">
      <c r="A4903" t="s">
        <v>4902</v>
      </c>
    </row>
    <row r="4904" spans="1:1" x14ac:dyDescent="0.25">
      <c r="A4904" t="s">
        <v>4903</v>
      </c>
    </row>
    <row r="4905" spans="1:1" x14ac:dyDescent="0.25">
      <c r="A4905" t="s">
        <v>4904</v>
      </c>
    </row>
    <row r="4906" spans="1:1" x14ac:dyDescent="0.25">
      <c r="A4906" t="s">
        <v>4905</v>
      </c>
    </row>
    <row r="4907" spans="1:1" x14ac:dyDescent="0.25">
      <c r="A4907" t="s">
        <v>4906</v>
      </c>
    </row>
    <row r="4908" spans="1:1" x14ac:dyDescent="0.25">
      <c r="A4908" t="s">
        <v>4907</v>
      </c>
    </row>
    <row r="4909" spans="1:1" x14ac:dyDescent="0.25">
      <c r="A4909" t="s">
        <v>4908</v>
      </c>
    </row>
    <row r="4910" spans="1:1" x14ac:dyDescent="0.25">
      <c r="A4910" t="s">
        <v>4909</v>
      </c>
    </row>
    <row r="4911" spans="1:1" x14ac:dyDescent="0.25">
      <c r="A4911" t="s">
        <v>4910</v>
      </c>
    </row>
    <row r="4912" spans="1:1" x14ac:dyDescent="0.25">
      <c r="A4912" t="s">
        <v>4911</v>
      </c>
    </row>
    <row r="4913" spans="1:1" x14ac:dyDescent="0.25">
      <c r="A4913" t="s">
        <v>4912</v>
      </c>
    </row>
    <row r="4914" spans="1:1" x14ac:dyDescent="0.25">
      <c r="A4914" t="s">
        <v>4913</v>
      </c>
    </row>
    <row r="4915" spans="1:1" x14ac:dyDescent="0.25">
      <c r="A4915" t="s">
        <v>4914</v>
      </c>
    </row>
    <row r="4916" spans="1:1" x14ac:dyDescent="0.25">
      <c r="A4916" t="s">
        <v>4915</v>
      </c>
    </row>
    <row r="4917" spans="1:1" x14ac:dyDescent="0.25">
      <c r="A4917" t="s">
        <v>4916</v>
      </c>
    </row>
    <row r="4918" spans="1:1" x14ac:dyDescent="0.25">
      <c r="A4918" t="s">
        <v>4917</v>
      </c>
    </row>
    <row r="4919" spans="1:1" x14ac:dyDescent="0.25">
      <c r="A4919" t="s">
        <v>4918</v>
      </c>
    </row>
    <row r="4920" spans="1:1" x14ac:dyDescent="0.25">
      <c r="A4920" t="s">
        <v>4919</v>
      </c>
    </row>
    <row r="4921" spans="1:1" x14ac:dyDescent="0.25">
      <c r="A4921" t="s">
        <v>4920</v>
      </c>
    </row>
    <row r="4922" spans="1:1" x14ac:dyDescent="0.25">
      <c r="A4922" t="s">
        <v>4921</v>
      </c>
    </row>
    <row r="4923" spans="1:1" x14ac:dyDescent="0.25">
      <c r="A4923" t="s">
        <v>4922</v>
      </c>
    </row>
    <row r="4924" spans="1:1" x14ac:dyDescent="0.25">
      <c r="A4924" t="s">
        <v>4923</v>
      </c>
    </row>
    <row r="4925" spans="1:1" x14ac:dyDescent="0.25">
      <c r="A4925" t="s">
        <v>4924</v>
      </c>
    </row>
    <row r="4926" spans="1:1" x14ac:dyDescent="0.25">
      <c r="A4926" t="s">
        <v>4925</v>
      </c>
    </row>
    <row r="4927" spans="1:1" x14ac:dyDescent="0.25">
      <c r="A4927" t="s">
        <v>4926</v>
      </c>
    </row>
    <row r="4928" spans="1:1" x14ac:dyDescent="0.25">
      <c r="A4928" t="s">
        <v>4927</v>
      </c>
    </row>
    <row r="4929" spans="1:1" x14ac:dyDescent="0.25">
      <c r="A4929" t="s">
        <v>4928</v>
      </c>
    </row>
    <row r="4930" spans="1:1" x14ac:dyDescent="0.25">
      <c r="A4930" t="s">
        <v>4929</v>
      </c>
    </row>
    <row r="4931" spans="1:1" x14ac:dyDescent="0.25">
      <c r="A4931" t="s">
        <v>4930</v>
      </c>
    </row>
    <row r="4932" spans="1:1" x14ac:dyDescent="0.25">
      <c r="A4932" t="s">
        <v>4931</v>
      </c>
    </row>
    <row r="4933" spans="1:1" x14ac:dyDescent="0.25">
      <c r="A4933" t="s">
        <v>4932</v>
      </c>
    </row>
    <row r="4934" spans="1:1" x14ac:dyDescent="0.25">
      <c r="A4934" t="s">
        <v>4933</v>
      </c>
    </row>
    <row r="4935" spans="1:1" x14ac:dyDescent="0.25">
      <c r="A4935" t="s">
        <v>4934</v>
      </c>
    </row>
    <row r="4936" spans="1:1" x14ac:dyDescent="0.25">
      <c r="A4936" t="s">
        <v>4935</v>
      </c>
    </row>
    <row r="4937" spans="1:1" x14ac:dyDescent="0.25">
      <c r="A4937" t="s">
        <v>4936</v>
      </c>
    </row>
    <row r="4938" spans="1:1" x14ac:dyDescent="0.25">
      <c r="A4938" t="s">
        <v>4937</v>
      </c>
    </row>
    <row r="4939" spans="1:1" x14ac:dyDescent="0.25">
      <c r="A4939" t="s">
        <v>4938</v>
      </c>
    </row>
    <row r="4940" spans="1:1" x14ac:dyDescent="0.25">
      <c r="A4940" t="s">
        <v>4939</v>
      </c>
    </row>
    <row r="4941" spans="1:1" x14ac:dyDescent="0.25">
      <c r="A4941" t="s">
        <v>4940</v>
      </c>
    </row>
    <row r="4942" spans="1:1" x14ac:dyDescent="0.25">
      <c r="A4942" t="s">
        <v>4941</v>
      </c>
    </row>
    <row r="4943" spans="1:1" x14ac:dyDescent="0.25">
      <c r="A4943" t="s">
        <v>4942</v>
      </c>
    </row>
    <row r="4944" spans="1:1" x14ac:dyDescent="0.25">
      <c r="A4944" t="s">
        <v>4943</v>
      </c>
    </row>
    <row r="4945" spans="1:1" x14ac:dyDescent="0.25">
      <c r="A4945" t="s">
        <v>4944</v>
      </c>
    </row>
    <row r="4946" spans="1:1" x14ac:dyDescent="0.25">
      <c r="A4946" t="s">
        <v>4945</v>
      </c>
    </row>
    <row r="4947" spans="1:1" x14ac:dyDescent="0.25">
      <c r="A4947" t="s">
        <v>4946</v>
      </c>
    </row>
    <row r="4948" spans="1:1" x14ac:dyDescent="0.25">
      <c r="A4948" t="s">
        <v>4947</v>
      </c>
    </row>
    <row r="4949" spans="1:1" x14ac:dyDescent="0.25">
      <c r="A4949" t="s">
        <v>4948</v>
      </c>
    </row>
    <row r="4950" spans="1:1" x14ac:dyDescent="0.25">
      <c r="A4950" t="s">
        <v>4949</v>
      </c>
    </row>
    <row r="4951" spans="1:1" x14ac:dyDescent="0.25">
      <c r="A4951" t="s">
        <v>4950</v>
      </c>
    </row>
    <row r="4952" spans="1:1" x14ac:dyDescent="0.25">
      <c r="A4952" t="s">
        <v>4951</v>
      </c>
    </row>
    <row r="4953" spans="1:1" x14ac:dyDescent="0.25">
      <c r="A4953" t="s">
        <v>4952</v>
      </c>
    </row>
    <row r="4954" spans="1:1" x14ac:dyDescent="0.25">
      <c r="A4954" t="s">
        <v>4953</v>
      </c>
    </row>
    <row r="4955" spans="1:1" x14ac:dyDescent="0.25">
      <c r="A4955" t="s">
        <v>4954</v>
      </c>
    </row>
    <row r="4956" spans="1:1" x14ac:dyDescent="0.25">
      <c r="A4956" t="s">
        <v>4955</v>
      </c>
    </row>
    <row r="4957" spans="1:1" x14ac:dyDescent="0.25">
      <c r="A4957" t="s">
        <v>4956</v>
      </c>
    </row>
    <row r="4958" spans="1:1" x14ac:dyDescent="0.25">
      <c r="A4958" t="s">
        <v>4957</v>
      </c>
    </row>
    <row r="4959" spans="1:1" x14ac:dyDescent="0.25">
      <c r="A4959" t="s">
        <v>4958</v>
      </c>
    </row>
    <row r="4960" spans="1:1" x14ac:dyDescent="0.25">
      <c r="A4960" t="s">
        <v>4959</v>
      </c>
    </row>
    <row r="4961" spans="1:1" x14ac:dyDescent="0.25">
      <c r="A4961" t="s">
        <v>4960</v>
      </c>
    </row>
    <row r="4962" spans="1:1" x14ac:dyDescent="0.25">
      <c r="A4962" t="s">
        <v>4961</v>
      </c>
    </row>
    <row r="4963" spans="1:1" x14ac:dyDescent="0.25">
      <c r="A4963" t="s">
        <v>4962</v>
      </c>
    </row>
    <row r="4964" spans="1:1" x14ac:dyDescent="0.25">
      <c r="A4964" t="s">
        <v>4963</v>
      </c>
    </row>
    <row r="4965" spans="1:1" x14ac:dyDescent="0.25">
      <c r="A4965" t="s">
        <v>4964</v>
      </c>
    </row>
    <row r="4966" spans="1:1" x14ac:dyDescent="0.25">
      <c r="A4966" t="s">
        <v>4965</v>
      </c>
    </row>
    <row r="4967" spans="1:1" x14ac:dyDescent="0.25">
      <c r="A4967" t="s">
        <v>4966</v>
      </c>
    </row>
    <row r="4968" spans="1:1" x14ac:dyDescent="0.25">
      <c r="A4968" t="s">
        <v>4967</v>
      </c>
    </row>
    <row r="4969" spans="1:1" x14ac:dyDescent="0.25">
      <c r="A4969" t="s">
        <v>4968</v>
      </c>
    </row>
    <row r="4970" spans="1:1" x14ac:dyDescent="0.25">
      <c r="A4970" t="s">
        <v>4969</v>
      </c>
    </row>
    <row r="4971" spans="1:1" x14ac:dyDescent="0.25">
      <c r="A4971" t="s">
        <v>4970</v>
      </c>
    </row>
    <row r="4972" spans="1:1" x14ac:dyDescent="0.25">
      <c r="A4972" t="s">
        <v>4971</v>
      </c>
    </row>
    <row r="4973" spans="1:1" x14ac:dyDescent="0.25">
      <c r="A4973" t="s">
        <v>4972</v>
      </c>
    </row>
    <row r="4974" spans="1:1" x14ac:dyDescent="0.25">
      <c r="A4974" t="s">
        <v>4973</v>
      </c>
    </row>
    <row r="4975" spans="1:1" x14ac:dyDescent="0.25">
      <c r="A4975" t="s">
        <v>4974</v>
      </c>
    </row>
    <row r="4976" spans="1:1" x14ac:dyDescent="0.25">
      <c r="A4976" t="s">
        <v>4975</v>
      </c>
    </row>
    <row r="4977" spans="1:1" x14ac:dyDescent="0.25">
      <c r="A4977" t="s">
        <v>4976</v>
      </c>
    </row>
    <row r="4978" spans="1:1" x14ac:dyDescent="0.25">
      <c r="A4978" t="s">
        <v>4977</v>
      </c>
    </row>
    <row r="4979" spans="1:1" x14ac:dyDescent="0.25">
      <c r="A4979" t="s">
        <v>4978</v>
      </c>
    </row>
    <row r="4980" spans="1:1" x14ac:dyDescent="0.25">
      <c r="A4980" t="s">
        <v>4979</v>
      </c>
    </row>
    <row r="4981" spans="1:1" x14ac:dyDescent="0.25">
      <c r="A4981" t="s">
        <v>4980</v>
      </c>
    </row>
    <row r="4982" spans="1:1" x14ac:dyDescent="0.25">
      <c r="A4982" t="s">
        <v>4981</v>
      </c>
    </row>
    <row r="4983" spans="1:1" x14ac:dyDescent="0.25">
      <c r="A4983" t="s">
        <v>4982</v>
      </c>
    </row>
    <row r="4984" spans="1:1" x14ac:dyDescent="0.25">
      <c r="A4984" t="s">
        <v>4983</v>
      </c>
    </row>
    <row r="4985" spans="1:1" x14ac:dyDescent="0.25">
      <c r="A4985" t="s">
        <v>4984</v>
      </c>
    </row>
    <row r="4986" spans="1:1" x14ac:dyDescent="0.25">
      <c r="A4986" t="s">
        <v>4985</v>
      </c>
    </row>
    <row r="4987" spans="1:1" x14ac:dyDescent="0.25">
      <c r="A4987" t="s">
        <v>4986</v>
      </c>
    </row>
    <row r="4988" spans="1:1" x14ac:dyDescent="0.25">
      <c r="A4988" t="s">
        <v>4987</v>
      </c>
    </row>
    <row r="4989" spans="1:1" x14ac:dyDescent="0.25">
      <c r="A4989" t="s">
        <v>4988</v>
      </c>
    </row>
    <row r="4990" spans="1:1" x14ac:dyDescent="0.25">
      <c r="A4990" t="s">
        <v>4989</v>
      </c>
    </row>
    <row r="4991" spans="1:1" x14ac:dyDescent="0.25">
      <c r="A4991" t="s">
        <v>4990</v>
      </c>
    </row>
    <row r="4992" spans="1:1" x14ac:dyDescent="0.25">
      <c r="A4992" t="s">
        <v>4991</v>
      </c>
    </row>
    <row r="4993" spans="1:1" x14ac:dyDescent="0.25">
      <c r="A4993" t="s">
        <v>4992</v>
      </c>
    </row>
    <row r="4994" spans="1:1" x14ac:dyDescent="0.25">
      <c r="A4994" t="s">
        <v>4993</v>
      </c>
    </row>
    <row r="4995" spans="1:1" x14ac:dyDescent="0.25">
      <c r="A4995" t="s">
        <v>4994</v>
      </c>
    </row>
    <row r="4996" spans="1:1" x14ac:dyDescent="0.25">
      <c r="A4996" t="s">
        <v>4995</v>
      </c>
    </row>
    <row r="4997" spans="1:1" x14ac:dyDescent="0.25">
      <c r="A4997" t="s">
        <v>4996</v>
      </c>
    </row>
    <row r="4998" spans="1:1" x14ac:dyDescent="0.25">
      <c r="A4998" t="s">
        <v>4997</v>
      </c>
    </row>
    <row r="4999" spans="1:1" x14ac:dyDescent="0.25">
      <c r="A4999" t="s">
        <v>4998</v>
      </c>
    </row>
    <row r="5000" spans="1:1" x14ac:dyDescent="0.25">
      <c r="A5000" t="s">
        <v>4999</v>
      </c>
    </row>
    <row r="5001" spans="1:1" x14ac:dyDescent="0.25">
      <c r="A5001" t="s">
        <v>5000</v>
      </c>
    </row>
    <row r="5002" spans="1:1" x14ac:dyDescent="0.25">
      <c r="A5002" t="s">
        <v>5001</v>
      </c>
    </row>
    <row r="5003" spans="1:1" x14ac:dyDescent="0.25">
      <c r="A5003" t="s">
        <v>5002</v>
      </c>
    </row>
    <row r="5004" spans="1:1" x14ac:dyDescent="0.25">
      <c r="A5004" t="s">
        <v>5003</v>
      </c>
    </row>
    <row r="5005" spans="1:1" x14ac:dyDescent="0.25">
      <c r="A5005" t="s">
        <v>5004</v>
      </c>
    </row>
    <row r="5006" spans="1:1" x14ac:dyDescent="0.25">
      <c r="A5006" t="s">
        <v>5005</v>
      </c>
    </row>
    <row r="5007" spans="1:1" x14ac:dyDescent="0.25">
      <c r="A5007" t="s">
        <v>5006</v>
      </c>
    </row>
    <row r="5008" spans="1:1" x14ac:dyDescent="0.25">
      <c r="A5008" t="s">
        <v>5007</v>
      </c>
    </row>
    <row r="5009" spans="1:1" x14ac:dyDescent="0.25">
      <c r="A5009" t="s">
        <v>5008</v>
      </c>
    </row>
    <row r="5010" spans="1:1" x14ac:dyDescent="0.25">
      <c r="A5010" t="s">
        <v>5009</v>
      </c>
    </row>
    <row r="5011" spans="1:1" x14ac:dyDescent="0.25">
      <c r="A5011" t="s">
        <v>5010</v>
      </c>
    </row>
    <row r="5012" spans="1:1" x14ac:dyDescent="0.25">
      <c r="A5012" t="s">
        <v>5011</v>
      </c>
    </row>
    <row r="5013" spans="1:1" x14ac:dyDescent="0.25">
      <c r="A5013" t="s">
        <v>5012</v>
      </c>
    </row>
    <row r="5014" spans="1:1" x14ac:dyDescent="0.25">
      <c r="A5014" t="s">
        <v>5013</v>
      </c>
    </row>
    <row r="5015" spans="1:1" x14ac:dyDescent="0.25">
      <c r="A5015" t="s">
        <v>5014</v>
      </c>
    </row>
    <row r="5016" spans="1:1" x14ac:dyDescent="0.25">
      <c r="A5016" t="s">
        <v>5015</v>
      </c>
    </row>
    <row r="5017" spans="1:1" x14ac:dyDescent="0.25">
      <c r="A5017" t="s">
        <v>5016</v>
      </c>
    </row>
    <row r="5018" spans="1:1" x14ac:dyDescent="0.25">
      <c r="A5018" t="s">
        <v>5017</v>
      </c>
    </row>
    <row r="5019" spans="1:1" x14ac:dyDescent="0.25">
      <c r="A5019" t="s">
        <v>5018</v>
      </c>
    </row>
    <row r="5020" spans="1:1" x14ac:dyDescent="0.25">
      <c r="A5020" t="s">
        <v>5019</v>
      </c>
    </row>
    <row r="5021" spans="1:1" x14ac:dyDescent="0.25">
      <c r="A5021" t="s">
        <v>5020</v>
      </c>
    </row>
    <row r="5022" spans="1:1" x14ac:dyDescent="0.25">
      <c r="A5022" t="s">
        <v>5021</v>
      </c>
    </row>
    <row r="5023" spans="1:1" x14ac:dyDescent="0.25">
      <c r="A5023" t="s">
        <v>5022</v>
      </c>
    </row>
    <row r="5024" spans="1:1" x14ac:dyDescent="0.25">
      <c r="A5024" t="s">
        <v>5023</v>
      </c>
    </row>
    <row r="5025" spans="1:1" x14ac:dyDescent="0.25">
      <c r="A5025" t="s">
        <v>5024</v>
      </c>
    </row>
    <row r="5026" spans="1:1" x14ac:dyDescent="0.25">
      <c r="A5026" t="s">
        <v>5025</v>
      </c>
    </row>
    <row r="5027" spans="1:1" x14ac:dyDescent="0.25">
      <c r="A5027" t="s">
        <v>5026</v>
      </c>
    </row>
    <row r="5028" spans="1:1" x14ac:dyDescent="0.25">
      <c r="A5028" t="s">
        <v>5027</v>
      </c>
    </row>
    <row r="5029" spans="1:1" x14ac:dyDescent="0.25">
      <c r="A5029" t="s">
        <v>5028</v>
      </c>
    </row>
    <row r="5030" spans="1:1" x14ac:dyDescent="0.25">
      <c r="A5030" t="s">
        <v>5029</v>
      </c>
    </row>
    <row r="5031" spans="1:1" x14ac:dyDescent="0.25">
      <c r="A5031" t="s">
        <v>5030</v>
      </c>
    </row>
    <row r="5032" spans="1:1" x14ac:dyDescent="0.25">
      <c r="A5032" t="s">
        <v>5031</v>
      </c>
    </row>
    <row r="5033" spans="1:1" x14ac:dyDescent="0.25">
      <c r="A5033" t="s">
        <v>5032</v>
      </c>
    </row>
    <row r="5034" spans="1:1" x14ac:dyDescent="0.25">
      <c r="A5034" t="s">
        <v>5033</v>
      </c>
    </row>
    <row r="5035" spans="1:1" x14ac:dyDescent="0.25">
      <c r="A5035" t="s">
        <v>5034</v>
      </c>
    </row>
    <row r="5036" spans="1:1" x14ac:dyDescent="0.25">
      <c r="A5036" t="s">
        <v>5035</v>
      </c>
    </row>
    <row r="5037" spans="1:1" x14ac:dyDescent="0.25">
      <c r="A5037" t="s">
        <v>5036</v>
      </c>
    </row>
    <row r="5038" spans="1:1" x14ac:dyDescent="0.25">
      <c r="A5038" t="s">
        <v>5037</v>
      </c>
    </row>
    <row r="5039" spans="1:1" x14ac:dyDescent="0.25">
      <c r="A5039" t="s">
        <v>5038</v>
      </c>
    </row>
    <row r="5040" spans="1:1" x14ac:dyDescent="0.25">
      <c r="A5040" t="s">
        <v>5039</v>
      </c>
    </row>
    <row r="5041" spans="1:1" x14ac:dyDescent="0.25">
      <c r="A5041" t="s">
        <v>5040</v>
      </c>
    </row>
    <row r="5042" spans="1:1" x14ac:dyDescent="0.25">
      <c r="A5042" t="s">
        <v>5041</v>
      </c>
    </row>
    <row r="5043" spans="1:1" x14ac:dyDescent="0.25">
      <c r="A5043" t="s">
        <v>5042</v>
      </c>
    </row>
    <row r="5044" spans="1:1" x14ac:dyDescent="0.25">
      <c r="A5044" t="s">
        <v>5043</v>
      </c>
    </row>
    <row r="5045" spans="1:1" x14ac:dyDescent="0.25">
      <c r="A5045" t="s">
        <v>5044</v>
      </c>
    </row>
    <row r="5046" spans="1:1" x14ac:dyDescent="0.25">
      <c r="A5046" t="s">
        <v>5045</v>
      </c>
    </row>
    <row r="5047" spans="1:1" x14ac:dyDescent="0.25">
      <c r="A5047" t="s">
        <v>5046</v>
      </c>
    </row>
    <row r="5048" spans="1:1" x14ac:dyDescent="0.25">
      <c r="A5048" t="s">
        <v>5047</v>
      </c>
    </row>
    <row r="5049" spans="1:1" x14ac:dyDescent="0.25">
      <c r="A5049" t="s">
        <v>5048</v>
      </c>
    </row>
    <row r="5050" spans="1:1" x14ac:dyDescent="0.25">
      <c r="A5050" t="s">
        <v>5049</v>
      </c>
    </row>
    <row r="5051" spans="1:1" x14ac:dyDescent="0.25">
      <c r="A5051" t="s">
        <v>5050</v>
      </c>
    </row>
    <row r="5052" spans="1:1" x14ac:dyDescent="0.25">
      <c r="A5052" t="s">
        <v>5051</v>
      </c>
    </row>
    <row r="5053" spans="1:1" x14ac:dyDescent="0.25">
      <c r="A5053" t="s">
        <v>5052</v>
      </c>
    </row>
    <row r="5054" spans="1:1" x14ac:dyDescent="0.25">
      <c r="A5054" t="s">
        <v>5053</v>
      </c>
    </row>
    <row r="5055" spans="1:1" x14ac:dyDescent="0.25">
      <c r="A5055" t="s">
        <v>5054</v>
      </c>
    </row>
    <row r="5056" spans="1:1" x14ac:dyDescent="0.25">
      <c r="A5056" t="s">
        <v>5055</v>
      </c>
    </row>
    <row r="5057" spans="1:1" x14ac:dyDescent="0.25">
      <c r="A5057" t="s">
        <v>5056</v>
      </c>
    </row>
    <row r="5058" spans="1:1" x14ac:dyDescent="0.25">
      <c r="A5058" t="s">
        <v>5057</v>
      </c>
    </row>
    <row r="5059" spans="1:1" x14ac:dyDescent="0.25">
      <c r="A5059" t="s">
        <v>5058</v>
      </c>
    </row>
    <row r="5060" spans="1:1" x14ac:dyDescent="0.25">
      <c r="A5060" t="s">
        <v>5059</v>
      </c>
    </row>
    <row r="5061" spans="1:1" x14ac:dyDescent="0.25">
      <c r="A5061" t="s">
        <v>5060</v>
      </c>
    </row>
    <row r="5062" spans="1:1" x14ac:dyDescent="0.25">
      <c r="A5062" t="s">
        <v>5061</v>
      </c>
    </row>
    <row r="5063" spans="1:1" x14ac:dyDescent="0.25">
      <c r="A5063" t="s">
        <v>5062</v>
      </c>
    </row>
    <row r="5064" spans="1:1" x14ac:dyDescent="0.25">
      <c r="A5064" t="s">
        <v>5063</v>
      </c>
    </row>
    <row r="5065" spans="1:1" x14ac:dyDescent="0.25">
      <c r="A5065" t="s">
        <v>5064</v>
      </c>
    </row>
    <row r="5066" spans="1:1" x14ac:dyDescent="0.25">
      <c r="A5066" t="s">
        <v>5065</v>
      </c>
    </row>
    <row r="5067" spans="1:1" x14ac:dyDescent="0.25">
      <c r="A5067" t="s">
        <v>5066</v>
      </c>
    </row>
    <row r="5068" spans="1:1" x14ac:dyDescent="0.25">
      <c r="A5068" t="s">
        <v>5067</v>
      </c>
    </row>
    <row r="5069" spans="1:1" x14ac:dyDescent="0.25">
      <c r="A5069" t="s">
        <v>5068</v>
      </c>
    </row>
    <row r="5070" spans="1:1" x14ac:dyDescent="0.25">
      <c r="A5070" t="s">
        <v>5069</v>
      </c>
    </row>
    <row r="5071" spans="1:1" x14ac:dyDescent="0.25">
      <c r="A5071" t="s">
        <v>5070</v>
      </c>
    </row>
    <row r="5072" spans="1:1" x14ac:dyDescent="0.25">
      <c r="A5072" t="s">
        <v>5071</v>
      </c>
    </row>
    <row r="5073" spans="1:1" x14ac:dyDescent="0.25">
      <c r="A5073" t="s">
        <v>5072</v>
      </c>
    </row>
    <row r="5074" spans="1:1" x14ac:dyDescent="0.25">
      <c r="A5074" t="s">
        <v>5073</v>
      </c>
    </row>
    <row r="5075" spans="1:1" x14ac:dyDescent="0.25">
      <c r="A5075" t="s">
        <v>5074</v>
      </c>
    </row>
    <row r="5076" spans="1:1" x14ac:dyDescent="0.25">
      <c r="A5076" t="s">
        <v>5075</v>
      </c>
    </row>
    <row r="5077" spans="1:1" x14ac:dyDescent="0.25">
      <c r="A5077" t="s">
        <v>5076</v>
      </c>
    </row>
    <row r="5078" spans="1:1" x14ac:dyDescent="0.25">
      <c r="A5078" t="s">
        <v>5077</v>
      </c>
    </row>
    <row r="5079" spans="1:1" x14ac:dyDescent="0.25">
      <c r="A5079" t="s">
        <v>5078</v>
      </c>
    </row>
    <row r="5080" spans="1:1" x14ac:dyDescent="0.25">
      <c r="A5080" t="s">
        <v>5079</v>
      </c>
    </row>
    <row r="5081" spans="1:1" x14ac:dyDescent="0.25">
      <c r="A5081" t="s">
        <v>5080</v>
      </c>
    </row>
    <row r="5082" spans="1:1" x14ac:dyDescent="0.25">
      <c r="A5082" t="s">
        <v>5081</v>
      </c>
    </row>
    <row r="5083" spans="1:1" x14ac:dyDescent="0.25">
      <c r="A5083" t="s">
        <v>5082</v>
      </c>
    </row>
    <row r="5084" spans="1:1" x14ac:dyDescent="0.25">
      <c r="A5084" t="s">
        <v>5083</v>
      </c>
    </row>
    <row r="5085" spans="1:1" x14ac:dyDescent="0.25">
      <c r="A5085" t="s">
        <v>5084</v>
      </c>
    </row>
    <row r="5086" spans="1:1" x14ac:dyDescent="0.25">
      <c r="A5086" t="s">
        <v>5085</v>
      </c>
    </row>
    <row r="5087" spans="1:1" x14ac:dyDescent="0.25">
      <c r="A5087" t="s">
        <v>5086</v>
      </c>
    </row>
    <row r="5088" spans="1:1" x14ac:dyDescent="0.25">
      <c r="A5088" t="s">
        <v>5087</v>
      </c>
    </row>
    <row r="5089" spans="1:1" x14ac:dyDescent="0.25">
      <c r="A5089" t="s">
        <v>5088</v>
      </c>
    </row>
    <row r="5090" spans="1:1" x14ac:dyDescent="0.25">
      <c r="A5090" t="s">
        <v>5089</v>
      </c>
    </row>
    <row r="5091" spans="1:1" x14ac:dyDescent="0.25">
      <c r="A5091" t="s">
        <v>5090</v>
      </c>
    </row>
    <row r="5092" spans="1:1" x14ac:dyDescent="0.25">
      <c r="A5092" t="s">
        <v>5091</v>
      </c>
    </row>
    <row r="5093" spans="1:1" x14ac:dyDescent="0.25">
      <c r="A5093" t="s">
        <v>5092</v>
      </c>
    </row>
    <row r="5094" spans="1:1" x14ac:dyDescent="0.25">
      <c r="A5094" t="s">
        <v>5093</v>
      </c>
    </row>
    <row r="5095" spans="1:1" x14ac:dyDescent="0.25">
      <c r="A5095" t="s">
        <v>5094</v>
      </c>
    </row>
    <row r="5096" spans="1:1" x14ac:dyDescent="0.25">
      <c r="A5096" t="s">
        <v>5095</v>
      </c>
    </row>
    <row r="5097" spans="1:1" x14ac:dyDescent="0.25">
      <c r="A5097" t="s">
        <v>5096</v>
      </c>
    </row>
    <row r="5098" spans="1:1" x14ac:dyDescent="0.25">
      <c r="A5098" t="s">
        <v>5097</v>
      </c>
    </row>
    <row r="5099" spans="1:1" x14ac:dyDescent="0.25">
      <c r="A5099" t="s">
        <v>5098</v>
      </c>
    </row>
    <row r="5100" spans="1:1" x14ac:dyDescent="0.25">
      <c r="A5100" t="s">
        <v>5099</v>
      </c>
    </row>
    <row r="5101" spans="1:1" x14ac:dyDescent="0.25">
      <c r="A5101" t="s">
        <v>5100</v>
      </c>
    </row>
    <row r="5102" spans="1:1" x14ac:dyDescent="0.25">
      <c r="A5102" t="s">
        <v>5101</v>
      </c>
    </row>
    <row r="5103" spans="1:1" x14ac:dyDescent="0.25">
      <c r="A5103" t="s">
        <v>5102</v>
      </c>
    </row>
    <row r="5104" spans="1:1" x14ac:dyDescent="0.25">
      <c r="A5104" t="s">
        <v>5103</v>
      </c>
    </row>
    <row r="5105" spans="1:1" x14ac:dyDescent="0.25">
      <c r="A5105" t="s">
        <v>5104</v>
      </c>
    </row>
    <row r="5106" spans="1:1" x14ac:dyDescent="0.25">
      <c r="A5106" t="s">
        <v>5105</v>
      </c>
    </row>
    <row r="5107" spans="1:1" x14ac:dyDescent="0.25">
      <c r="A5107" t="s">
        <v>5106</v>
      </c>
    </row>
    <row r="5108" spans="1:1" x14ac:dyDescent="0.25">
      <c r="A5108" t="s">
        <v>5107</v>
      </c>
    </row>
    <row r="5109" spans="1:1" x14ac:dyDescent="0.25">
      <c r="A5109" t="s">
        <v>5108</v>
      </c>
    </row>
    <row r="5110" spans="1:1" x14ac:dyDescent="0.25">
      <c r="A5110" t="s">
        <v>5109</v>
      </c>
    </row>
    <row r="5111" spans="1:1" x14ac:dyDescent="0.25">
      <c r="A5111" t="s">
        <v>5110</v>
      </c>
    </row>
    <row r="5112" spans="1:1" x14ac:dyDescent="0.25">
      <c r="A5112" t="s">
        <v>5111</v>
      </c>
    </row>
    <row r="5113" spans="1:1" x14ac:dyDescent="0.25">
      <c r="A5113" t="s">
        <v>5112</v>
      </c>
    </row>
    <row r="5114" spans="1:1" x14ac:dyDescent="0.25">
      <c r="A5114" t="s">
        <v>5113</v>
      </c>
    </row>
    <row r="5115" spans="1:1" x14ac:dyDescent="0.25">
      <c r="A5115" t="s">
        <v>5114</v>
      </c>
    </row>
    <row r="5116" spans="1:1" x14ac:dyDescent="0.25">
      <c r="A5116" t="s">
        <v>5115</v>
      </c>
    </row>
    <row r="5117" spans="1:1" x14ac:dyDescent="0.25">
      <c r="A5117" t="s">
        <v>5116</v>
      </c>
    </row>
    <row r="5118" spans="1:1" x14ac:dyDescent="0.25">
      <c r="A5118" t="s">
        <v>5117</v>
      </c>
    </row>
    <row r="5119" spans="1:1" x14ac:dyDescent="0.25">
      <c r="A5119" t="s">
        <v>5118</v>
      </c>
    </row>
    <row r="5120" spans="1:1" x14ac:dyDescent="0.25">
      <c r="A5120" t="s">
        <v>5119</v>
      </c>
    </row>
    <row r="5121" spans="1:1" x14ac:dyDescent="0.25">
      <c r="A5121" t="s">
        <v>5120</v>
      </c>
    </row>
    <row r="5122" spans="1:1" x14ac:dyDescent="0.25">
      <c r="A5122" t="s">
        <v>5121</v>
      </c>
    </row>
    <row r="5123" spans="1:1" x14ac:dyDescent="0.25">
      <c r="A5123" t="s">
        <v>5122</v>
      </c>
    </row>
    <row r="5124" spans="1:1" x14ac:dyDescent="0.25">
      <c r="A5124" t="s">
        <v>5123</v>
      </c>
    </row>
    <row r="5125" spans="1:1" x14ac:dyDescent="0.25">
      <c r="A5125" t="s">
        <v>5124</v>
      </c>
    </row>
    <row r="5126" spans="1:1" x14ac:dyDescent="0.25">
      <c r="A5126" t="s">
        <v>5125</v>
      </c>
    </row>
    <row r="5127" spans="1:1" x14ac:dyDescent="0.25">
      <c r="A5127" t="s">
        <v>5126</v>
      </c>
    </row>
    <row r="5128" spans="1:1" x14ac:dyDescent="0.25">
      <c r="A5128" t="s">
        <v>5127</v>
      </c>
    </row>
    <row r="5129" spans="1:1" x14ac:dyDescent="0.25">
      <c r="A5129" t="s">
        <v>5128</v>
      </c>
    </row>
    <row r="5130" spans="1:1" x14ac:dyDescent="0.25">
      <c r="A5130" t="s">
        <v>5129</v>
      </c>
    </row>
    <row r="5131" spans="1:1" x14ac:dyDescent="0.25">
      <c r="A5131" t="s">
        <v>5130</v>
      </c>
    </row>
    <row r="5132" spans="1:1" x14ac:dyDescent="0.25">
      <c r="A5132" t="s">
        <v>5131</v>
      </c>
    </row>
    <row r="5133" spans="1:1" x14ac:dyDescent="0.25">
      <c r="A5133" t="s">
        <v>5132</v>
      </c>
    </row>
    <row r="5134" spans="1:1" x14ac:dyDescent="0.25">
      <c r="A5134" t="s">
        <v>5133</v>
      </c>
    </row>
    <row r="5135" spans="1:1" x14ac:dyDescent="0.25">
      <c r="A5135" t="s">
        <v>5134</v>
      </c>
    </row>
    <row r="5136" spans="1:1" x14ac:dyDescent="0.25">
      <c r="A5136" t="s">
        <v>5135</v>
      </c>
    </row>
    <row r="5137" spans="1:1" x14ac:dyDescent="0.25">
      <c r="A5137" t="s">
        <v>5136</v>
      </c>
    </row>
    <row r="5138" spans="1:1" x14ac:dyDescent="0.25">
      <c r="A5138" t="s">
        <v>5137</v>
      </c>
    </row>
    <row r="5139" spans="1:1" x14ac:dyDescent="0.25">
      <c r="A5139" t="s">
        <v>5138</v>
      </c>
    </row>
    <row r="5140" spans="1:1" x14ac:dyDescent="0.25">
      <c r="A5140" t="s">
        <v>5139</v>
      </c>
    </row>
    <row r="5141" spans="1:1" x14ac:dyDescent="0.25">
      <c r="A5141" t="s">
        <v>5140</v>
      </c>
    </row>
    <row r="5142" spans="1:1" x14ac:dyDescent="0.25">
      <c r="A5142" t="s">
        <v>5141</v>
      </c>
    </row>
    <row r="5143" spans="1:1" x14ac:dyDescent="0.25">
      <c r="A5143" t="s">
        <v>5142</v>
      </c>
    </row>
    <row r="5144" spans="1:1" x14ac:dyDescent="0.25">
      <c r="A5144" t="s">
        <v>5143</v>
      </c>
    </row>
    <row r="5145" spans="1:1" x14ac:dyDescent="0.25">
      <c r="A5145" t="s">
        <v>5144</v>
      </c>
    </row>
    <row r="5146" spans="1:1" x14ac:dyDescent="0.25">
      <c r="A5146" t="s">
        <v>5145</v>
      </c>
    </row>
    <row r="5147" spans="1:1" x14ac:dyDescent="0.25">
      <c r="A5147" t="s">
        <v>5146</v>
      </c>
    </row>
    <row r="5148" spans="1:1" x14ac:dyDescent="0.25">
      <c r="A5148" t="s">
        <v>5147</v>
      </c>
    </row>
    <row r="5149" spans="1:1" x14ac:dyDescent="0.25">
      <c r="A5149" t="s">
        <v>5148</v>
      </c>
    </row>
    <row r="5150" spans="1:1" x14ac:dyDescent="0.25">
      <c r="A5150" t="s">
        <v>5149</v>
      </c>
    </row>
    <row r="5151" spans="1:1" x14ac:dyDescent="0.25">
      <c r="A5151" t="s">
        <v>5150</v>
      </c>
    </row>
    <row r="5152" spans="1:1" x14ac:dyDescent="0.25">
      <c r="A5152" t="s">
        <v>5151</v>
      </c>
    </row>
    <row r="5153" spans="1:1" x14ac:dyDescent="0.25">
      <c r="A5153" t="s">
        <v>5152</v>
      </c>
    </row>
    <row r="5154" spans="1:1" x14ac:dyDescent="0.25">
      <c r="A5154" t="s">
        <v>5153</v>
      </c>
    </row>
    <row r="5155" spans="1:1" x14ac:dyDescent="0.25">
      <c r="A5155" t="s">
        <v>5154</v>
      </c>
    </row>
    <row r="5156" spans="1:1" x14ac:dyDescent="0.25">
      <c r="A5156" t="s">
        <v>5155</v>
      </c>
    </row>
    <row r="5157" spans="1:1" x14ac:dyDescent="0.25">
      <c r="A5157" t="s">
        <v>5156</v>
      </c>
    </row>
    <row r="5158" spans="1:1" x14ac:dyDescent="0.25">
      <c r="A5158" t="s">
        <v>5157</v>
      </c>
    </row>
    <row r="5159" spans="1:1" x14ac:dyDescent="0.25">
      <c r="A5159" t="s">
        <v>5158</v>
      </c>
    </row>
    <row r="5160" spans="1:1" x14ac:dyDescent="0.25">
      <c r="A5160" t="s">
        <v>5159</v>
      </c>
    </row>
    <row r="5161" spans="1:1" x14ac:dyDescent="0.25">
      <c r="A5161" t="s">
        <v>5160</v>
      </c>
    </row>
    <row r="5162" spans="1:1" x14ac:dyDescent="0.25">
      <c r="A5162" t="s">
        <v>5161</v>
      </c>
    </row>
    <row r="5163" spans="1:1" x14ac:dyDescent="0.25">
      <c r="A5163" t="s">
        <v>5162</v>
      </c>
    </row>
    <row r="5164" spans="1:1" x14ac:dyDescent="0.25">
      <c r="A5164" t="s">
        <v>5163</v>
      </c>
    </row>
    <row r="5165" spans="1:1" x14ac:dyDescent="0.25">
      <c r="A5165" t="s">
        <v>5164</v>
      </c>
    </row>
    <row r="5166" spans="1:1" x14ac:dyDescent="0.25">
      <c r="A5166" t="s">
        <v>5165</v>
      </c>
    </row>
    <row r="5167" spans="1:1" x14ac:dyDescent="0.25">
      <c r="A5167" t="s">
        <v>5166</v>
      </c>
    </row>
    <row r="5168" spans="1:1" x14ac:dyDescent="0.25">
      <c r="A5168" t="s">
        <v>5167</v>
      </c>
    </row>
    <row r="5169" spans="1:1" x14ac:dyDescent="0.25">
      <c r="A5169" t="s">
        <v>5168</v>
      </c>
    </row>
    <row r="5170" spans="1:1" x14ac:dyDescent="0.25">
      <c r="A5170" t="s">
        <v>5169</v>
      </c>
    </row>
    <row r="5171" spans="1:1" x14ac:dyDescent="0.25">
      <c r="A5171" t="s">
        <v>5170</v>
      </c>
    </row>
    <row r="5172" spans="1:1" x14ac:dyDescent="0.25">
      <c r="A5172" t="s">
        <v>5171</v>
      </c>
    </row>
    <row r="5173" spans="1:1" x14ac:dyDescent="0.25">
      <c r="A5173" t="s">
        <v>5172</v>
      </c>
    </row>
    <row r="5174" spans="1:1" x14ac:dyDescent="0.25">
      <c r="A5174" t="s">
        <v>5173</v>
      </c>
    </row>
    <row r="5175" spans="1:1" x14ac:dyDescent="0.25">
      <c r="A5175" t="s">
        <v>5174</v>
      </c>
    </row>
    <row r="5176" spans="1:1" x14ac:dyDescent="0.25">
      <c r="A5176" t="s">
        <v>5175</v>
      </c>
    </row>
    <row r="5177" spans="1:1" x14ac:dyDescent="0.25">
      <c r="A5177" t="s">
        <v>5176</v>
      </c>
    </row>
    <row r="5178" spans="1:1" x14ac:dyDescent="0.25">
      <c r="A5178" t="s">
        <v>5177</v>
      </c>
    </row>
    <row r="5179" spans="1:1" x14ac:dyDescent="0.25">
      <c r="A5179" t="s">
        <v>5178</v>
      </c>
    </row>
    <row r="5180" spans="1:1" x14ac:dyDescent="0.25">
      <c r="A5180" t="s">
        <v>5179</v>
      </c>
    </row>
    <row r="5181" spans="1:1" x14ac:dyDescent="0.25">
      <c r="A5181" t="s">
        <v>5180</v>
      </c>
    </row>
    <row r="5182" spans="1:1" x14ac:dyDescent="0.25">
      <c r="A5182" t="s">
        <v>5181</v>
      </c>
    </row>
    <row r="5183" spans="1:1" x14ac:dyDescent="0.25">
      <c r="A5183" t="s">
        <v>5182</v>
      </c>
    </row>
    <row r="5184" spans="1:1" x14ac:dyDescent="0.25">
      <c r="A5184" t="s">
        <v>5183</v>
      </c>
    </row>
    <row r="5185" spans="1:1" x14ac:dyDescent="0.25">
      <c r="A5185" t="s">
        <v>5184</v>
      </c>
    </row>
    <row r="5186" spans="1:1" x14ac:dyDescent="0.25">
      <c r="A5186" t="s">
        <v>5185</v>
      </c>
    </row>
    <row r="5187" spans="1:1" x14ac:dyDescent="0.25">
      <c r="A5187" t="s">
        <v>5186</v>
      </c>
    </row>
    <row r="5188" spans="1:1" x14ac:dyDescent="0.25">
      <c r="A5188" t="s">
        <v>5187</v>
      </c>
    </row>
    <row r="5189" spans="1:1" x14ac:dyDescent="0.25">
      <c r="A5189" t="s">
        <v>5188</v>
      </c>
    </row>
    <row r="5190" spans="1:1" x14ac:dyDescent="0.25">
      <c r="A5190" t="s">
        <v>5189</v>
      </c>
    </row>
    <row r="5191" spans="1:1" x14ac:dyDescent="0.25">
      <c r="A5191" t="s">
        <v>5190</v>
      </c>
    </row>
    <row r="5192" spans="1:1" x14ac:dyDescent="0.25">
      <c r="A5192" t="s">
        <v>5191</v>
      </c>
    </row>
    <row r="5193" spans="1:1" x14ac:dyDescent="0.25">
      <c r="A5193" t="s">
        <v>5192</v>
      </c>
    </row>
    <row r="5194" spans="1:1" x14ac:dyDescent="0.25">
      <c r="A5194" t="s">
        <v>5193</v>
      </c>
    </row>
    <row r="5195" spans="1:1" x14ac:dyDescent="0.25">
      <c r="A5195" t="s">
        <v>5194</v>
      </c>
    </row>
    <row r="5196" spans="1:1" x14ac:dyDescent="0.25">
      <c r="A5196" t="s">
        <v>5195</v>
      </c>
    </row>
    <row r="5197" spans="1:1" x14ac:dyDescent="0.25">
      <c r="A5197" t="s">
        <v>5196</v>
      </c>
    </row>
    <row r="5198" spans="1:1" x14ac:dyDescent="0.25">
      <c r="A5198" t="s">
        <v>5197</v>
      </c>
    </row>
    <row r="5199" spans="1:1" x14ac:dyDescent="0.25">
      <c r="A5199" t="s">
        <v>5198</v>
      </c>
    </row>
    <row r="5200" spans="1:1" x14ac:dyDescent="0.25">
      <c r="A5200" t="s">
        <v>5199</v>
      </c>
    </row>
    <row r="5201" spans="1:1" x14ac:dyDescent="0.25">
      <c r="A5201" t="s">
        <v>5200</v>
      </c>
    </row>
    <row r="5202" spans="1:1" x14ac:dyDescent="0.25">
      <c r="A5202" t="s">
        <v>5201</v>
      </c>
    </row>
    <row r="5203" spans="1:1" x14ac:dyDescent="0.25">
      <c r="A5203" t="s">
        <v>5202</v>
      </c>
    </row>
    <row r="5204" spans="1:1" x14ac:dyDescent="0.25">
      <c r="A5204" t="s">
        <v>5203</v>
      </c>
    </row>
    <row r="5205" spans="1:1" x14ac:dyDescent="0.25">
      <c r="A5205" t="s">
        <v>5204</v>
      </c>
    </row>
    <row r="5206" spans="1:1" x14ac:dyDescent="0.25">
      <c r="A5206" t="s">
        <v>5205</v>
      </c>
    </row>
    <row r="5207" spans="1:1" x14ac:dyDescent="0.25">
      <c r="A5207" t="s">
        <v>5206</v>
      </c>
    </row>
    <row r="5208" spans="1:1" x14ac:dyDescent="0.25">
      <c r="A5208" t="s">
        <v>5207</v>
      </c>
    </row>
    <row r="5209" spans="1:1" x14ac:dyDescent="0.25">
      <c r="A5209" t="s">
        <v>5208</v>
      </c>
    </row>
    <row r="5210" spans="1:1" x14ac:dyDescent="0.25">
      <c r="A5210" t="s">
        <v>5209</v>
      </c>
    </row>
    <row r="5211" spans="1:1" x14ac:dyDescent="0.25">
      <c r="A5211" t="s">
        <v>5210</v>
      </c>
    </row>
    <row r="5212" spans="1:1" x14ac:dyDescent="0.25">
      <c r="A5212" t="s">
        <v>5211</v>
      </c>
    </row>
    <row r="5213" spans="1:1" x14ac:dyDescent="0.25">
      <c r="A5213" t="s">
        <v>5212</v>
      </c>
    </row>
    <row r="5214" spans="1:1" x14ac:dyDescent="0.25">
      <c r="A5214" t="s">
        <v>5213</v>
      </c>
    </row>
    <row r="5215" spans="1:1" x14ac:dyDescent="0.25">
      <c r="A5215" t="s">
        <v>5214</v>
      </c>
    </row>
    <row r="5216" spans="1:1" x14ac:dyDescent="0.25">
      <c r="A5216" t="s">
        <v>5215</v>
      </c>
    </row>
    <row r="5217" spans="1:1" x14ac:dyDescent="0.25">
      <c r="A5217" t="s">
        <v>5216</v>
      </c>
    </row>
    <row r="5218" spans="1:1" x14ac:dyDescent="0.25">
      <c r="A5218" t="s">
        <v>5217</v>
      </c>
    </row>
    <row r="5219" spans="1:1" x14ac:dyDescent="0.25">
      <c r="A5219" t="s">
        <v>5218</v>
      </c>
    </row>
    <row r="5220" spans="1:1" x14ac:dyDescent="0.25">
      <c r="A5220" t="s">
        <v>5219</v>
      </c>
    </row>
    <row r="5221" spans="1:1" x14ac:dyDescent="0.25">
      <c r="A5221" t="s">
        <v>5220</v>
      </c>
    </row>
    <row r="5222" spans="1:1" x14ac:dyDescent="0.25">
      <c r="A5222" t="s">
        <v>5221</v>
      </c>
    </row>
    <row r="5223" spans="1:1" x14ac:dyDescent="0.25">
      <c r="A5223" t="s">
        <v>5222</v>
      </c>
    </row>
    <row r="5224" spans="1:1" x14ac:dyDescent="0.25">
      <c r="A5224" t="s">
        <v>5223</v>
      </c>
    </row>
    <row r="5225" spans="1:1" x14ac:dyDescent="0.25">
      <c r="A5225" t="s">
        <v>5224</v>
      </c>
    </row>
    <row r="5226" spans="1:1" x14ac:dyDescent="0.25">
      <c r="A5226" t="s">
        <v>5225</v>
      </c>
    </row>
    <row r="5227" spans="1:1" x14ac:dyDescent="0.25">
      <c r="A5227" t="s">
        <v>5226</v>
      </c>
    </row>
    <row r="5228" spans="1:1" x14ac:dyDescent="0.25">
      <c r="A5228" t="s">
        <v>5227</v>
      </c>
    </row>
    <row r="5229" spans="1:1" x14ac:dyDescent="0.25">
      <c r="A5229" t="s">
        <v>5228</v>
      </c>
    </row>
    <row r="5230" spans="1:1" x14ac:dyDescent="0.25">
      <c r="A5230" t="s">
        <v>5229</v>
      </c>
    </row>
    <row r="5231" spans="1:1" x14ac:dyDescent="0.25">
      <c r="A5231" t="s">
        <v>5230</v>
      </c>
    </row>
    <row r="5232" spans="1:1" x14ac:dyDescent="0.25">
      <c r="A5232" t="s">
        <v>5231</v>
      </c>
    </row>
    <row r="5233" spans="1:1" x14ac:dyDescent="0.25">
      <c r="A5233" t="s">
        <v>5232</v>
      </c>
    </row>
    <row r="5234" spans="1:1" x14ac:dyDescent="0.25">
      <c r="A5234" t="s">
        <v>5233</v>
      </c>
    </row>
    <row r="5235" spans="1:1" x14ac:dyDescent="0.25">
      <c r="A5235" t="s">
        <v>5234</v>
      </c>
    </row>
    <row r="5236" spans="1:1" x14ac:dyDescent="0.25">
      <c r="A5236" t="s">
        <v>5235</v>
      </c>
    </row>
    <row r="5237" spans="1:1" x14ac:dyDescent="0.25">
      <c r="A5237" t="s">
        <v>5236</v>
      </c>
    </row>
    <row r="5238" spans="1:1" x14ac:dyDescent="0.25">
      <c r="A5238" t="s">
        <v>5237</v>
      </c>
    </row>
    <row r="5239" spans="1:1" x14ac:dyDescent="0.25">
      <c r="A5239" t="s">
        <v>5238</v>
      </c>
    </row>
    <row r="5240" spans="1:1" x14ac:dyDescent="0.25">
      <c r="A5240" t="s">
        <v>5239</v>
      </c>
    </row>
    <row r="5241" spans="1:1" x14ac:dyDescent="0.25">
      <c r="A5241" t="s">
        <v>5240</v>
      </c>
    </row>
    <row r="5242" spans="1:1" x14ac:dyDescent="0.25">
      <c r="A5242" t="s">
        <v>5241</v>
      </c>
    </row>
    <row r="5243" spans="1:1" x14ac:dyDescent="0.25">
      <c r="A5243" t="s">
        <v>5242</v>
      </c>
    </row>
    <row r="5244" spans="1:1" x14ac:dyDescent="0.25">
      <c r="A5244" t="s">
        <v>5243</v>
      </c>
    </row>
    <row r="5245" spans="1:1" x14ac:dyDescent="0.25">
      <c r="A5245" t="s">
        <v>5244</v>
      </c>
    </row>
    <row r="5246" spans="1:1" x14ac:dyDescent="0.25">
      <c r="A5246" t="s">
        <v>5245</v>
      </c>
    </row>
    <row r="5247" spans="1:1" x14ac:dyDescent="0.25">
      <c r="A5247" t="s">
        <v>5246</v>
      </c>
    </row>
    <row r="5248" spans="1:1" x14ac:dyDescent="0.25">
      <c r="A5248" t="s">
        <v>5247</v>
      </c>
    </row>
    <row r="5249" spans="1:1" x14ac:dyDescent="0.25">
      <c r="A5249" t="s">
        <v>5248</v>
      </c>
    </row>
    <row r="5250" spans="1:1" x14ac:dyDescent="0.25">
      <c r="A5250" t="s">
        <v>5249</v>
      </c>
    </row>
    <row r="5251" spans="1:1" x14ac:dyDescent="0.25">
      <c r="A5251" t="s">
        <v>5250</v>
      </c>
    </row>
    <row r="5252" spans="1:1" x14ac:dyDescent="0.25">
      <c r="A5252" t="s">
        <v>5251</v>
      </c>
    </row>
    <row r="5253" spans="1:1" x14ac:dyDescent="0.25">
      <c r="A5253" t="s">
        <v>5252</v>
      </c>
    </row>
    <row r="5254" spans="1:1" x14ac:dyDescent="0.25">
      <c r="A5254" t="s">
        <v>5253</v>
      </c>
    </row>
    <row r="5255" spans="1:1" x14ac:dyDescent="0.25">
      <c r="A5255" t="s">
        <v>5254</v>
      </c>
    </row>
    <row r="5256" spans="1:1" x14ac:dyDescent="0.25">
      <c r="A5256" t="s">
        <v>5255</v>
      </c>
    </row>
    <row r="5257" spans="1:1" x14ac:dyDescent="0.25">
      <c r="A5257" t="s">
        <v>5256</v>
      </c>
    </row>
    <row r="5258" spans="1:1" x14ac:dyDescent="0.25">
      <c r="A5258" t="s">
        <v>5257</v>
      </c>
    </row>
    <row r="5259" spans="1:1" x14ac:dyDescent="0.25">
      <c r="A5259" t="s">
        <v>5258</v>
      </c>
    </row>
    <row r="5260" spans="1:1" x14ac:dyDescent="0.25">
      <c r="A5260" t="s">
        <v>5259</v>
      </c>
    </row>
    <row r="5261" spans="1:1" x14ac:dyDescent="0.25">
      <c r="A5261" t="s">
        <v>5260</v>
      </c>
    </row>
    <row r="5262" spans="1:1" x14ac:dyDescent="0.25">
      <c r="A5262" t="s">
        <v>5261</v>
      </c>
    </row>
    <row r="5263" spans="1:1" x14ac:dyDescent="0.25">
      <c r="A5263" t="s">
        <v>5262</v>
      </c>
    </row>
    <row r="5264" spans="1:1" x14ac:dyDescent="0.25">
      <c r="A5264" t="s">
        <v>5263</v>
      </c>
    </row>
    <row r="5265" spans="1:1" x14ac:dyDescent="0.25">
      <c r="A5265" t="s">
        <v>5264</v>
      </c>
    </row>
    <row r="5266" spans="1:1" x14ac:dyDescent="0.25">
      <c r="A5266" t="s">
        <v>5265</v>
      </c>
    </row>
    <row r="5267" spans="1:1" x14ac:dyDescent="0.25">
      <c r="A5267" t="s">
        <v>5266</v>
      </c>
    </row>
    <row r="5268" spans="1:1" x14ac:dyDescent="0.25">
      <c r="A5268" t="s">
        <v>5267</v>
      </c>
    </row>
    <row r="5269" spans="1:1" x14ac:dyDescent="0.25">
      <c r="A5269" t="s">
        <v>5268</v>
      </c>
    </row>
    <row r="5270" spans="1:1" x14ac:dyDescent="0.25">
      <c r="A5270" t="s">
        <v>5269</v>
      </c>
    </row>
    <row r="5271" spans="1:1" x14ac:dyDescent="0.25">
      <c r="A5271" t="s">
        <v>5270</v>
      </c>
    </row>
    <row r="5272" spans="1:1" x14ac:dyDescent="0.25">
      <c r="A5272" t="s">
        <v>5271</v>
      </c>
    </row>
    <row r="5273" spans="1:1" x14ac:dyDescent="0.25">
      <c r="A5273" t="s">
        <v>5272</v>
      </c>
    </row>
    <row r="5274" spans="1:1" x14ac:dyDescent="0.25">
      <c r="A5274" t="s">
        <v>5273</v>
      </c>
    </row>
    <row r="5275" spans="1:1" x14ac:dyDescent="0.25">
      <c r="A5275" t="s">
        <v>5274</v>
      </c>
    </row>
    <row r="5276" spans="1:1" x14ac:dyDescent="0.25">
      <c r="A5276" t="s">
        <v>5275</v>
      </c>
    </row>
    <row r="5277" spans="1:1" x14ac:dyDescent="0.25">
      <c r="A5277" t="s">
        <v>5276</v>
      </c>
    </row>
    <row r="5278" spans="1:1" x14ac:dyDescent="0.25">
      <c r="A5278" t="s">
        <v>5277</v>
      </c>
    </row>
    <row r="5279" spans="1:1" x14ac:dyDescent="0.25">
      <c r="A5279" t="s">
        <v>5278</v>
      </c>
    </row>
    <row r="5280" spans="1:1" x14ac:dyDescent="0.25">
      <c r="A5280" t="s">
        <v>5279</v>
      </c>
    </row>
    <row r="5281" spans="1:1" x14ac:dyDescent="0.25">
      <c r="A5281" t="s">
        <v>5280</v>
      </c>
    </row>
    <row r="5282" spans="1:1" x14ac:dyDescent="0.25">
      <c r="A5282" t="s">
        <v>5281</v>
      </c>
    </row>
    <row r="5283" spans="1:1" x14ac:dyDescent="0.25">
      <c r="A5283" t="s">
        <v>5282</v>
      </c>
    </row>
    <row r="5284" spans="1:1" x14ac:dyDescent="0.25">
      <c r="A5284" t="s">
        <v>5283</v>
      </c>
    </row>
    <row r="5285" spans="1:1" x14ac:dyDescent="0.25">
      <c r="A5285" t="s">
        <v>5284</v>
      </c>
    </row>
    <row r="5286" spans="1:1" x14ac:dyDescent="0.25">
      <c r="A5286" t="s">
        <v>5285</v>
      </c>
    </row>
    <row r="5287" spans="1:1" x14ac:dyDescent="0.25">
      <c r="A5287" t="s">
        <v>5286</v>
      </c>
    </row>
    <row r="5288" spans="1:1" x14ac:dyDescent="0.25">
      <c r="A5288" t="s">
        <v>5287</v>
      </c>
    </row>
    <row r="5289" spans="1:1" x14ac:dyDescent="0.25">
      <c r="A5289" t="s">
        <v>5288</v>
      </c>
    </row>
    <row r="5290" spans="1:1" x14ac:dyDescent="0.25">
      <c r="A5290" t="s">
        <v>5289</v>
      </c>
    </row>
    <row r="5291" spans="1:1" x14ac:dyDescent="0.25">
      <c r="A5291" t="s">
        <v>5290</v>
      </c>
    </row>
    <row r="5292" spans="1:1" x14ac:dyDescent="0.25">
      <c r="A5292" t="s">
        <v>5291</v>
      </c>
    </row>
    <row r="5293" spans="1:1" x14ac:dyDescent="0.25">
      <c r="A5293" t="s">
        <v>5292</v>
      </c>
    </row>
    <row r="5294" spans="1:1" x14ac:dyDescent="0.25">
      <c r="A5294" t="s">
        <v>5293</v>
      </c>
    </row>
    <row r="5295" spans="1:1" x14ac:dyDescent="0.25">
      <c r="A5295" t="s">
        <v>5294</v>
      </c>
    </row>
    <row r="5296" spans="1:1" x14ac:dyDescent="0.25">
      <c r="A5296" t="s">
        <v>5295</v>
      </c>
    </row>
    <row r="5297" spans="1:1" x14ac:dyDescent="0.25">
      <c r="A5297" t="s">
        <v>5296</v>
      </c>
    </row>
    <row r="5298" spans="1:1" x14ac:dyDescent="0.25">
      <c r="A5298" t="s">
        <v>5297</v>
      </c>
    </row>
    <row r="5299" spans="1:1" x14ac:dyDescent="0.25">
      <c r="A5299" t="s">
        <v>5298</v>
      </c>
    </row>
    <row r="5300" spans="1:1" x14ac:dyDescent="0.25">
      <c r="A5300" t="s">
        <v>5299</v>
      </c>
    </row>
    <row r="5301" spans="1:1" x14ac:dyDescent="0.25">
      <c r="A5301" t="s">
        <v>5300</v>
      </c>
    </row>
    <row r="5302" spans="1:1" x14ac:dyDescent="0.25">
      <c r="A5302" t="s">
        <v>5301</v>
      </c>
    </row>
    <row r="5303" spans="1:1" x14ac:dyDescent="0.25">
      <c r="A5303" t="s">
        <v>5302</v>
      </c>
    </row>
    <row r="5304" spans="1:1" x14ac:dyDescent="0.25">
      <c r="A5304" t="s">
        <v>5303</v>
      </c>
    </row>
    <row r="5305" spans="1:1" x14ac:dyDescent="0.25">
      <c r="A5305" t="s">
        <v>5304</v>
      </c>
    </row>
    <row r="5306" spans="1:1" x14ac:dyDescent="0.25">
      <c r="A5306" t="s">
        <v>5305</v>
      </c>
    </row>
    <row r="5307" spans="1:1" x14ac:dyDescent="0.25">
      <c r="A5307" t="s">
        <v>5306</v>
      </c>
    </row>
    <row r="5308" spans="1:1" x14ac:dyDescent="0.25">
      <c r="A5308" t="s">
        <v>5307</v>
      </c>
    </row>
    <row r="5309" spans="1:1" x14ac:dyDescent="0.25">
      <c r="A5309" t="s">
        <v>5308</v>
      </c>
    </row>
    <row r="5310" spans="1:1" x14ac:dyDescent="0.25">
      <c r="A5310" t="s">
        <v>5309</v>
      </c>
    </row>
    <row r="5311" spans="1:1" x14ac:dyDescent="0.25">
      <c r="A5311" t="s">
        <v>5310</v>
      </c>
    </row>
    <row r="5312" spans="1:1" x14ac:dyDescent="0.25">
      <c r="A5312" t="s">
        <v>5311</v>
      </c>
    </row>
    <row r="5313" spans="1:1" x14ac:dyDescent="0.25">
      <c r="A5313" t="s">
        <v>5312</v>
      </c>
    </row>
    <row r="5314" spans="1:1" x14ac:dyDescent="0.25">
      <c r="A5314" t="s">
        <v>5313</v>
      </c>
    </row>
    <row r="5315" spans="1:1" x14ac:dyDescent="0.25">
      <c r="A5315" t="s">
        <v>5314</v>
      </c>
    </row>
    <row r="5316" spans="1:1" x14ac:dyDescent="0.25">
      <c r="A5316" t="s">
        <v>5315</v>
      </c>
    </row>
    <row r="5317" spans="1:1" x14ac:dyDescent="0.25">
      <c r="A5317" t="s">
        <v>5316</v>
      </c>
    </row>
    <row r="5318" spans="1:1" x14ac:dyDescent="0.25">
      <c r="A5318" t="s">
        <v>5317</v>
      </c>
    </row>
    <row r="5319" spans="1:1" x14ac:dyDescent="0.25">
      <c r="A5319" t="s">
        <v>5318</v>
      </c>
    </row>
    <row r="5320" spans="1:1" x14ac:dyDescent="0.25">
      <c r="A5320" t="s">
        <v>5319</v>
      </c>
    </row>
    <row r="5321" spans="1:1" x14ac:dyDescent="0.25">
      <c r="A5321" t="s">
        <v>5320</v>
      </c>
    </row>
    <row r="5322" spans="1:1" x14ac:dyDescent="0.25">
      <c r="A5322" t="s">
        <v>5321</v>
      </c>
    </row>
    <row r="5323" spans="1:1" x14ac:dyDescent="0.25">
      <c r="A5323" t="s">
        <v>5322</v>
      </c>
    </row>
    <row r="5324" spans="1:1" x14ac:dyDescent="0.25">
      <c r="A5324" t="s">
        <v>5323</v>
      </c>
    </row>
    <row r="5325" spans="1:1" x14ac:dyDescent="0.25">
      <c r="A5325" t="s">
        <v>5324</v>
      </c>
    </row>
    <row r="5326" spans="1:1" x14ac:dyDescent="0.25">
      <c r="A5326" t="s">
        <v>5325</v>
      </c>
    </row>
    <row r="5327" spans="1:1" x14ac:dyDescent="0.25">
      <c r="A5327" t="s">
        <v>5326</v>
      </c>
    </row>
    <row r="5328" spans="1:1" x14ac:dyDescent="0.25">
      <c r="A5328" t="s">
        <v>5327</v>
      </c>
    </row>
    <row r="5329" spans="1:1" x14ac:dyDescent="0.25">
      <c r="A5329" t="s">
        <v>5328</v>
      </c>
    </row>
    <row r="5330" spans="1:1" x14ac:dyDescent="0.25">
      <c r="A5330" t="s">
        <v>5329</v>
      </c>
    </row>
    <row r="5331" spans="1:1" x14ac:dyDescent="0.25">
      <c r="A5331" t="s">
        <v>5330</v>
      </c>
    </row>
    <row r="5332" spans="1:1" x14ac:dyDescent="0.25">
      <c r="A5332" t="s">
        <v>5331</v>
      </c>
    </row>
    <row r="5333" spans="1:1" x14ac:dyDescent="0.25">
      <c r="A5333" t="s">
        <v>5332</v>
      </c>
    </row>
    <row r="5334" spans="1:1" x14ac:dyDescent="0.25">
      <c r="A5334" t="s">
        <v>5333</v>
      </c>
    </row>
    <row r="5335" spans="1:1" x14ac:dyDescent="0.25">
      <c r="A5335" t="s">
        <v>5334</v>
      </c>
    </row>
    <row r="5336" spans="1:1" x14ac:dyDescent="0.25">
      <c r="A5336" t="s">
        <v>5335</v>
      </c>
    </row>
    <row r="5337" spans="1:1" x14ac:dyDescent="0.25">
      <c r="A5337" t="s">
        <v>5336</v>
      </c>
    </row>
    <row r="5338" spans="1:1" x14ac:dyDescent="0.25">
      <c r="A5338" t="s">
        <v>5337</v>
      </c>
    </row>
    <row r="5339" spans="1:1" x14ac:dyDescent="0.25">
      <c r="A5339" t="s">
        <v>5338</v>
      </c>
    </row>
    <row r="5340" spans="1:1" x14ac:dyDescent="0.25">
      <c r="A5340" t="s">
        <v>5339</v>
      </c>
    </row>
    <row r="5341" spans="1:1" x14ac:dyDescent="0.25">
      <c r="A5341" t="s">
        <v>5340</v>
      </c>
    </row>
    <row r="5342" spans="1:1" x14ac:dyDescent="0.25">
      <c r="A5342" t="s">
        <v>5341</v>
      </c>
    </row>
    <row r="5343" spans="1:1" x14ac:dyDescent="0.25">
      <c r="A5343" t="s">
        <v>5342</v>
      </c>
    </row>
    <row r="5344" spans="1:1" x14ac:dyDescent="0.25">
      <c r="A5344" t="s">
        <v>5343</v>
      </c>
    </row>
    <row r="5345" spans="1:1" x14ac:dyDescent="0.25">
      <c r="A5345" t="s">
        <v>5344</v>
      </c>
    </row>
    <row r="5346" spans="1:1" x14ac:dyDescent="0.25">
      <c r="A5346" t="s">
        <v>5345</v>
      </c>
    </row>
    <row r="5347" spans="1:1" x14ac:dyDescent="0.25">
      <c r="A5347" t="s">
        <v>5346</v>
      </c>
    </row>
    <row r="5348" spans="1:1" x14ac:dyDescent="0.25">
      <c r="A5348" t="s">
        <v>5347</v>
      </c>
    </row>
    <row r="5349" spans="1:1" x14ac:dyDescent="0.25">
      <c r="A5349" t="s">
        <v>5348</v>
      </c>
    </row>
    <row r="5350" spans="1:1" x14ac:dyDescent="0.25">
      <c r="A5350" t="s">
        <v>5349</v>
      </c>
    </row>
    <row r="5351" spans="1:1" x14ac:dyDescent="0.25">
      <c r="A5351" t="s">
        <v>5350</v>
      </c>
    </row>
    <row r="5352" spans="1:1" x14ac:dyDescent="0.25">
      <c r="A5352" t="s">
        <v>5351</v>
      </c>
    </row>
    <row r="5353" spans="1:1" x14ac:dyDescent="0.25">
      <c r="A5353" t="s">
        <v>5352</v>
      </c>
    </row>
    <row r="5354" spans="1:1" x14ac:dyDescent="0.25">
      <c r="A5354" t="s">
        <v>5353</v>
      </c>
    </row>
    <row r="5355" spans="1:1" x14ac:dyDescent="0.25">
      <c r="A5355" t="s">
        <v>5354</v>
      </c>
    </row>
    <row r="5356" spans="1:1" x14ac:dyDescent="0.25">
      <c r="A5356" t="s">
        <v>5355</v>
      </c>
    </row>
    <row r="5357" spans="1:1" x14ac:dyDescent="0.25">
      <c r="A5357" t="s">
        <v>5356</v>
      </c>
    </row>
    <row r="5358" spans="1:1" x14ac:dyDescent="0.25">
      <c r="A5358" t="s">
        <v>5357</v>
      </c>
    </row>
    <row r="5359" spans="1:1" x14ac:dyDescent="0.25">
      <c r="A5359" t="s">
        <v>5358</v>
      </c>
    </row>
    <row r="5360" spans="1:1" x14ac:dyDescent="0.25">
      <c r="A5360" t="s">
        <v>5359</v>
      </c>
    </row>
    <row r="5361" spans="1:1" x14ac:dyDescent="0.25">
      <c r="A5361" t="s">
        <v>5360</v>
      </c>
    </row>
    <row r="5362" spans="1:1" x14ac:dyDescent="0.25">
      <c r="A5362" t="s">
        <v>5361</v>
      </c>
    </row>
    <row r="5363" spans="1:1" x14ac:dyDescent="0.25">
      <c r="A5363" t="s">
        <v>5362</v>
      </c>
    </row>
    <row r="5364" spans="1:1" x14ac:dyDescent="0.25">
      <c r="A5364" t="s">
        <v>5363</v>
      </c>
    </row>
    <row r="5365" spans="1:1" x14ac:dyDescent="0.25">
      <c r="A5365" t="s">
        <v>5364</v>
      </c>
    </row>
    <row r="5366" spans="1:1" x14ac:dyDescent="0.25">
      <c r="A5366" t="s">
        <v>5365</v>
      </c>
    </row>
    <row r="5367" spans="1:1" x14ac:dyDescent="0.25">
      <c r="A5367" t="s">
        <v>5366</v>
      </c>
    </row>
    <row r="5368" spans="1:1" x14ac:dyDescent="0.25">
      <c r="A5368" t="s">
        <v>5367</v>
      </c>
    </row>
    <row r="5369" spans="1:1" x14ac:dyDescent="0.25">
      <c r="A5369" t="s">
        <v>5368</v>
      </c>
    </row>
    <row r="5370" spans="1:1" x14ac:dyDescent="0.25">
      <c r="A5370" t="s">
        <v>5369</v>
      </c>
    </row>
    <row r="5371" spans="1:1" x14ac:dyDescent="0.25">
      <c r="A5371" t="s">
        <v>5370</v>
      </c>
    </row>
    <row r="5372" spans="1:1" x14ac:dyDescent="0.25">
      <c r="A5372" t="s">
        <v>5371</v>
      </c>
    </row>
    <row r="5373" spans="1:1" x14ac:dyDescent="0.25">
      <c r="A5373" t="s">
        <v>5372</v>
      </c>
    </row>
    <row r="5374" spans="1:1" x14ac:dyDescent="0.25">
      <c r="A5374" t="s">
        <v>5373</v>
      </c>
    </row>
    <row r="5375" spans="1:1" x14ac:dyDescent="0.25">
      <c r="A5375" t="s">
        <v>5374</v>
      </c>
    </row>
    <row r="5376" spans="1:1" x14ac:dyDescent="0.25">
      <c r="A5376" t="s">
        <v>5375</v>
      </c>
    </row>
    <row r="5377" spans="1:1" x14ac:dyDescent="0.25">
      <c r="A5377" t="s">
        <v>5376</v>
      </c>
    </row>
    <row r="5378" spans="1:1" x14ac:dyDescent="0.25">
      <c r="A5378" t="s">
        <v>5377</v>
      </c>
    </row>
    <row r="5379" spans="1:1" x14ac:dyDescent="0.25">
      <c r="A5379" t="s">
        <v>5378</v>
      </c>
    </row>
    <row r="5380" spans="1:1" x14ac:dyDescent="0.25">
      <c r="A5380" t="s">
        <v>5379</v>
      </c>
    </row>
    <row r="5381" spans="1:1" x14ac:dyDescent="0.25">
      <c r="A5381" t="s">
        <v>5380</v>
      </c>
    </row>
    <row r="5382" spans="1:1" x14ac:dyDescent="0.25">
      <c r="A5382" t="s">
        <v>5381</v>
      </c>
    </row>
    <row r="5383" spans="1:1" x14ac:dyDescent="0.25">
      <c r="A5383" t="s">
        <v>5382</v>
      </c>
    </row>
    <row r="5384" spans="1:1" x14ac:dyDescent="0.25">
      <c r="A5384" t="s">
        <v>5383</v>
      </c>
    </row>
    <row r="5385" spans="1:1" x14ac:dyDescent="0.25">
      <c r="A5385" t="s">
        <v>5384</v>
      </c>
    </row>
    <row r="5386" spans="1:1" x14ac:dyDescent="0.25">
      <c r="A5386" t="s">
        <v>5385</v>
      </c>
    </row>
    <row r="5387" spans="1:1" x14ac:dyDescent="0.25">
      <c r="A5387" t="s">
        <v>5386</v>
      </c>
    </row>
    <row r="5388" spans="1:1" x14ac:dyDescent="0.25">
      <c r="A5388" t="s">
        <v>5387</v>
      </c>
    </row>
    <row r="5389" spans="1:1" x14ac:dyDescent="0.25">
      <c r="A5389" t="s">
        <v>5388</v>
      </c>
    </row>
    <row r="5390" spans="1:1" x14ac:dyDescent="0.25">
      <c r="A5390" t="s">
        <v>5389</v>
      </c>
    </row>
    <row r="5391" spans="1:1" x14ac:dyDescent="0.25">
      <c r="A5391" t="s">
        <v>5390</v>
      </c>
    </row>
    <row r="5392" spans="1:1" x14ac:dyDescent="0.25">
      <c r="A5392" t="s">
        <v>5391</v>
      </c>
    </row>
    <row r="5393" spans="1:1" x14ac:dyDescent="0.25">
      <c r="A5393" t="s">
        <v>5392</v>
      </c>
    </row>
    <row r="5394" spans="1:1" x14ac:dyDescent="0.25">
      <c r="A5394" t="s">
        <v>5393</v>
      </c>
    </row>
    <row r="5395" spans="1:1" x14ac:dyDescent="0.25">
      <c r="A5395" t="s">
        <v>5394</v>
      </c>
    </row>
    <row r="5396" spans="1:1" x14ac:dyDescent="0.25">
      <c r="A5396" t="s">
        <v>5395</v>
      </c>
    </row>
    <row r="5397" spans="1:1" x14ac:dyDescent="0.25">
      <c r="A5397" t="s">
        <v>5396</v>
      </c>
    </row>
    <row r="5398" spans="1:1" x14ac:dyDescent="0.25">
      <c r="A5398" t="s">
        <v>5397</v>
      </c>
    </row>
    <row r="5399" spans="1:1" x14ac:dyDescent="0.25">
      <c r="A5399" t="s">
        <v>5398</v>
      </c>
    </row>
    <row r="5400" spans="1:1" x14ac:dyDescent="0.25">
      <c r="A5400" t="s">
        <v>5399</v>
      </c>
    </row>
    <row r="5401" spans="1:1" x14ac:dyDescent="0.25">
      <c r="A5401" t="s">
        <v>5400</v>
      </c>
    </row>
    <row r="5402" spans="1:1" x14ac:dyDescent="0.25">
      <c r="A5402" t="s">
        <v>5401</v>
      </c>
    </row>
    <row r="5403" spans="1:1" x14ac:dyDescent="0.25">
      <c r="A5403" t="s">
        <v>5402</v>
      </c>
    </row>
    <row r="5404" spans="1:1" x14ac:dyDescent="0.25">
      <c r="A5404" t="s">
        <v>5403</v>
      </c>
    </row>
    <row r="5405" spans="1:1" x14ac:dyDescent="0.25">
      <c r="A5405" t="s">
        <v>5404</v>
      </c>
    </row>
    <row r="5406" spans="1:1" x14ac:dyDescent="0.25">
      <c r="A5406" t="s">
        <v>5405</v>
      </c>
    </row>
    <row r="5407" spans="1:1" x14ac:dyDescent="0.25">
      <c r="A5407" t="s">
        <v>5406</v>
      </c>
    </row>
    <row r="5408" spans="1:1" x14ac:dyDescent="0.25">
      <c r="A5408" t="s">
        <v>5407</v>
      </c>
    </row>
    <row r="5409" spans="1:1" x14ac:dyDescent="0.25">
      <c r="A5409" t="s">
        <v>5408</v>
      </c>
    </row>
    <row r="5410" spans="1:1" x14ac:dyDescent="0.25">
      <c r="A5410" t="s">
        <v>5409</v>
      </c>
    </row>
    <row r="5411" spans="1:1" x14ac:dyDescent="0.25">
      <c r="A5411" t="s">
        <v>5410</v>
      </c>
    </row>
    <row r="5412" spans="1:1" x14ac:dyDescent="0.25">
      <c r="A5412" t="s">
        <v>5411</v>
      </c>
    </row>
    <row r="5413" spans="1:1" x14ac:dyDescent="0.25">
      <c r="A5413" t="s">
        <v>5412</v>
      </c>
    </row>
    <row r="5414" spans="1:1" x14ac:dyDescent="0.25">
      <c r="A5414" t="s">
        <v>5413</v>
      </c>
    </row>
    <row r="5415" spans="1:1" x14ac:dyDescent="0.25">
      <c r="A5415" t="s">
        <v>5414</v>
      </c>
    </row>
    <row r="5416" spans="1:1" x14ac:dyDescent="0.25">
      <c r="A5416" t="s">
        <v>5415</v>
      </c>
    </row>
    <row r="5417" spans="1:1" x14ac:dyDescent="0.25">
      <c r="A5417" t="s">
        <v>5416</v>
      </c>
    </row>
    <row r="5418" spans="1:1" x14ac:dyDescent="0.25">
      <c r="A5418" t="s">
        <v>5417</v>
      </c>
    </row>
    <row r="5419" spans="1:1" x14ac:dyDescent="0.25">
      <c r="A5419" t="s">
        <v>5418</v>
      </c>
    </row>
    <row r="5420" spans="1:1" x14ac:dyDescent="0.25">
      <c r="A5420" t="s">
        <v>5419</v>
      </c>
    </row>
    <row r="5421" spans="1:1" x14ac:dyDescent="0.25">
      <c r="A5421" t="s">
        <v>5420</v>
      </c>
    </row>
    <row r="5422" spans="1:1" x14ac:dyDescent="0.25">
      <c r="A5422" t="s">
        <v>5421</v>
      </c>
    </row>
    <row r="5423" spans="1:1" x14ac:dyDescent="0.25">
      <c r="A5423" t="s">
        <v>5422</v>
      </c>
    </row>
    <row r="5424" spans="1:1" x14ac:dyDescent="0.25">
      <c r="A5424" t="s">
        <v>5423</v>
      </c>
    </row>
    <row r="5425" spans="1:1" x14ac:dyDescent="0.25">
      <c r="A5425" t="s">
        <v>5424</v>
      </c>
    </row>
    <row r="5426" spans="1:1" x14ac:dyDescent="0.25">
      <c r="A5426" t="s">
        <v>5425</v>
      </c>
    </row>
    <row r="5427" spans="1:1" x14ac:dyDescent="0.25">
      <c r="A5427" t="s">
        <v>5426</v>
      </c>
    </row>
    <row r="5428" spans="1:1" x14ac:dyDescent="0.25">
      <c r="A5428" t="s">
        <v>5427</v>
      </c>
    </row>
    <row r="5429" spans="1:1" x14ac:dyDescent="0.25">
      <c r="A5429" t="s">
        <v>5428</v>
      </c>
    </row>
    <row r="5430" spans="1:1" x14ac:dyDescent="0.25">
      <c r="A5430" t="s">
        <v>5429</v>
      </c>
    </row>
    <row r="5431" spans="1:1" x14ac:dyDescent="0.25">
      <c r="A5431" t="s">
        <v>5430</v>
      </c>
    </row>
    <row r="5432" spans="1:1" x14ac:dyDescent="0.25">
      <c r="A5432" t="s">
        <v>5431</v>
      </c>
    </row>
    <row r="5433" spans="1:1" x14ac:dyDescent="0.25">
      <c r="A5433" t="s">
        <v>5432</v>
      </c>
    </row>
    <row r="5434" spans="1:1" x14ac:dyDescent="0.25">
      <c r="A5434" t="s">
        <v>5433</v>
      </c>
    </row>
    <row r="5435" spans="1:1" x14ac:dyDescent="0.25">
      <c r="A5435" t="s">
        <v>5434</v>
      </c>
    </row>
    <row r="5436" spans="1:1" x14ac:dyDescent="0.25">
      <c r="A5436" t="s">
        <v>5435</v>
      </c>
    </row>
    <row r="5437" spans="1:1" x14ac:dyDescent="0.25">
      <c r="A5437" t="s">
        <v>5436</v>
      </c>
    </row>
    <row r="5438" spans="1:1" x14ac:dyDescent="0.25">
      <c r="A5438" t="s">
        <v>5437</v>
      </c>
    </row>
    <row r="5439" spans="1:1" x14ac:dyDescent="0.25">
      <c r="A5439" t="s">
        <v>5438</v>
      </c>
    </row>
    <row r="5440" spans="1:1" x14ac:dyDescent="0.25">
      <c r="A5440" t="s">
        <v>5439</v>
      </c>
    </row>
    <row r="5441" spans="1:1" x14ac:dyDescent="0.25">
      <c r="A5441" t="s">
        <v>5440</v>
      </c>
    </row>
    <row r="5442" spans="1:1" x14ac:dyDescent="0.25">
      <c r="A5442" t="s">
        <v>5441</v>
      </c>
    </row>
    <row r="5443" spans="1:1" x14ac:dyDescent="0.25">
      <c r="A5443" t="s">
        <v>5442</v>
      </c>
    </row>
    <row r="5444" spans="1:1" x14ac:dyDescent="0.25">
      <c r="A5444" t="s">
        <v>5443</v>
      </c>
    </row>
    <row r="5445" spans="1:1" x14ac:dyDescent="0.25">
      <c r="A5445" t="s">
        <v>5444</v>
      </c>
    </row>
    <row r="5446" spans="1:1" x14ac:dyDescent="0.25">
      <c r="A5446" t="s">
        <v>5445</v>
      </c>
    </row>
    <row r="5447" spans="1:1" x14ac:dyDescent="0.25">
      <c r="A5447" t="s">
        <v>5446</v>
      </c>
    </row>
    <row r="5448" spans="1:1" x14ac:dyDescent="0.25">
      <c r="A5448" t="s">
        <v>5447</v>
      </c>
    </row>
    <row r="5449" spans="1:1" x14ac:dyDescent="0.25">
      <c r="A5449" t="s">
        <v>5448</v>
      </c>
    </row>
    <row r="5450" spans="1:1" x14ac:dyDescent="0.25">
      <c r="A5450" t="s">
        <v>5449</v>
      </c>
    </row>
    <row r="5451" spans="1:1" x14ac:dyDescent="0.25">
      <c r="A5451" t="s">
        <v>5450</v>
      </c>
    </row>
    <row r="5452" spans="1:1" x14ac:dyDescent="0.25">
      <c r="A5452" t="s">
        <v>5451</v>
      </c>
    </row>
    <row r="5453" spans="1:1" x14ac:dyDescent="0.25">
      <c r="A5453" t="s">
        <v>5452</v>
      </c>
    </row>
    <row r="5454" spans="1:1" x14ac:dyDescent="0.25">
      <c r="A5454" t="s">
        <v>5453</v>
      </c>
    </row>
    <row r="5455" spans="1:1" x14ac:dyDescent="0.25">
      <c r="A5455" t="s">
        <v>5454</v>
      </c>
    </row>
    <row r="5456" spans="1:1" x14ac:dyDescent="0.25">
      <c r="A5456" t="s">
        <v>5455</v>
      </c>
    </row>
    <row r="5457" spans="1:1" x14ac:dyDescent="0.25">
      <c r="A5457" t="s">
        <v>5456</v>
      </c>
    </row>
    <row r="5458" spans="1:1" x14ac:dyDescent="0.25">
      <c r="A5458" t="s">
        <v>5457</v>
      </c>
    </row>
    <row r="5459" spans="1:1" x14ac:dyDescent="0.25">
      <c r="A5459" t="s">
        <v>5458</v>
      </c>
    </row>
    <row r="5460" spans="1:1" x14ac:dyDescent="0.25">
      <c r="A5460" t="s">
        <v>5459</v>
      </c>
    </row>
    <row r="5461" spans="1:1" x14ac:dyDescent="0.25">
      <c r="A5461" t="s">
        <v>5460</v>
      </c>
    </row>
    <row r="5462" spans="1:1" x14ac:dyDescent="0.25">
      <c r="A5462" t="s">
        <v>5461</v>
      </c>
    </row>
    <row r="5463" spans="1:1" x14ac:dyDescent="0.25">
      <c r="A5463" t="s">
        <v>5462</v>
      </c>
    </row>
    <row r="5464" spans="1:1" x14ac:dyDescent="0.25">
      <c r="A5464" t="s">
        <v>5463</v>
      </c>
    </row>
    <row r="5465" spans="1:1" x14ac:dyDescent="0.25">
      <c r="A5465" t="s">
        <v>5464</v>
      </c>
    </row>
    <row r="5466" spans="1:1" x14ac:dyDescent="0.25">
      <c r="A5466" t="s">
        <v>5465</v>
      </c>
    </row>
    <row r="5467" spans="1:1" x14ac:dyDescent="0.25">
      <c r="A5467" t="s">
        <v>5466</v>
      </c>
    </row>
    <row r="5468" spans="1:1" x14ac:dyDescent="0.25">
      <c r="A5468" t="s">
        <v>5467</v>
      </c>
    </row>
    <row r="5469" spans="1:1" x14ac:dyDescent="0.25">
      <c r="A5469" t="s">
        <v>5468</v>
      </c>
    </row>
    <row r="5470" spans="1:1" x14ac:dyDescent="0.25">
      <c r="A5470" t="s">
        <v>5469</v>
      </c>
    </row>
    <row r="5471" spans="1:1" x14ac:dyDescent="0.25">
      <c r="A5471" t="s">
        <v>5470</v>
      </c>
    </row>
    <row r="5472" spans="1:1" x14ac:dyDescent="0.25">
      <c r="A5472" t="s">
        <v>5471</v>
      </c>
    </row>
    <row r="5473" spans="1:1" x14ac:dyDescent="0.25">
      <c r="A5473" t="s">
        <v>5472</v>
      </c>
    </row>
    <row r="5474" spans="1:1" x14ac:dyDescent="0.25">
      <c r="A5474" t="s">
        <v>5473</v>
      </c>
    </row>
    <row r="5475" spans="1:1" x14ac:dyDescent="0.25">
      <c r="A5475" t="s">
        <v>5474</v>
      </c>
    </row>
    <row r="5476" spans="1:1" x14ac:dyDescent="0.25">
      <c r="A5476" t="s">
        <v>5475</v>
      </c>
    </row>
    <row r="5477" spans="1:1" x14ac:dyDescent="0.25">
      <c r="A5477" t="s">
        <v>5476</v>
      </c>
    </row>
    <row r="5478" spans="1:1" x14ac:dyDescent="0.25">
      <c r="A5478" t="s">
        <v>5477</v>
      </c>
    </row>
    <row r="5479" spans="1:1" x14ac:dyDescent="0.25">
      <c r="A5479" t="s">
        <v>5478</v>
      </c>
    </row>
    <row r="5480" spans="1:1" x14ac:dyDescent="0.25">
      <c r="A5480" t="s">
        <v>5479</v>
      </c>
    </row>
    <row r="5481" spans="1:1" x14ac:dyDescent="0.25">
      <c r="A5481" t="s">
        <v>5480</v>
      </c>
    </row>
    <row r="5482" spans="1:1" x14ac:dyDescent="0.25">
      <c r="A5482" t="s">
        <v>5481</v>
      </c>
    </row>
    <row r="5483" spans="1:1" x14ac:dyDescent="0.25">
      <c r="A5483" t="s">
        <v>5482</v>
      </c>
    </row>
    <row r="5484" spans="1:1" x14ac:dyDescent="0.25">
      <c r="A5484" t="s">
        <v>5483</v>
      </c>
    </row>
    <row r="5485" spans="1:1" x14ac:dyDescent="0.25">
      <c r="A5485" t="s">
        <v>5484</v>
      </c>
    </row>
    <row r="5486" spans="1:1" x14ac:dyDescent="0.25">
      <c r="A5486" t="s">
        <v>5485</v>
      </c>
    </row>
    <row r="5487" spans="1:1" x14ac:dyDescent="0.25">
      <c r="A5487" t="s">
        <v>5486</v>
      </c>
    </row>
    <row r="5488" spans="1:1" x14ac:dyDescent="0.25">
      <c r="A5488" t="s">
        <v>5487</v>
      </c>
    </row>
    <row r="5489" spans="1:1" x14ac:dyDescent="0.25">
      <c r="A5489" t="s">
        <v>5488</v>
      </c>
    </row>
    <row r="5490" spans="1:1" x14ac:dyDescent="0.25">
      <c r="A5490" t="s">
        <v>5489</v>
      </c>
    </row>
    <row r="5491" spans="1:1" x14ac:dyDescent="0.25">
      <c r="A5491" t="s">
        <v>5490</v>
      </c>
    </row>
    <row r="5492" spans="1:1" x14ac:dyDescent="0.25">
      <c r="A5492" t="s">
        <v>5491</v>
      </c>
    </row>
    <row r="5493" spans="1:1" x14ac:dyDescent="0.25">
      <c r="A5493" t="s">
        <v>5492</v>
      </c>
    </row>
    <row r="5494" spans="1:1" x14ac:dyDescent="0.25">
      <c r="A5494" t="s">
        <v>5493</v>
      </c>
    </row>
    <row r="5495" spans="1:1" x14ac:dyDescent="0.25">
      <c r="A5495" t="s">
        <v>5494</v>
      </c>
    </row>
    <row r="5496" spans="1:1" x14ac:dyDescent="0.25">
      <c r="A5496" t="s">
        <v>5495</v>
      </c>
    </row>
    <row r="5497" spans="1:1" x14ac:dyDescent="0.25">
      <c r="A5497" t="s">
        <v>5496</v>
      </c>
    </row>
    <row r="5498" spans="1:1" x14ac:dyDescent="0.25">
      <c r="A5498" t="s">
        <v>5497</v>
      </c>
    </row>
    <row r="5499" spans="1:1" x14ac:dyDescent="0.25">
      <c r="A5499" t="s">
        <v>5498</v>
      </c>
    </row>
    <row r="5500" spans="1:1" x14ac:dyDescent="0.25">
      <c r="A5500" t="s">
        <v>5499</v>
      </c>
    </row>
    <row r="5501" spans="1:1" x14ac:dyDescent="0.25">
      <c r="A5501" t="s">
        <v>5500</v>
      </c>
    </row>
    <row r="5502" spans="1:1" x14ac:dyDescent="0.25">
      <c r="A5502" t="s">
        <v>5501</v>
      </c>
    </row>
    <row r="5503" spans="1:1" x14ac:dyDescent="0.25">
      <c r="A5503" t="s">
        <v>5502</v>
      </c>
    </row>
    <row r="5504" spans="1:1" x14ac:dyDescent="0.25">
      <c r="A5504" t="s">
        <v>5503</v>
      </c>
    </row>
    <row r="5505" spans="1:1" x14ac:dyDescent="0.25">
      <c r="A5505" t="s">
        <v>5504</v>
      </c>
    </row>
    <row r="5506" spans="1:1" x14ac:dyDescent="0.25">
      <c r="A5506" t="s">
        <v>5505</v>
      </c>
    </row>
    <row r="5507" spans="1:1" x14ac:dyDescent="0.25">
      <c r="A5507" t="s">
        <v>5506</v>
      </c>
    </row>
    <row r="5508" spans="1:1" x14ac:dyDescent="0.25">
      <c r="A5508" t="s">
        <v>5507</v>
      </c>
    </row>
    <row r="5509" spans="1:1" x14ac:dyDescent="0.25">
      <c r="A5509" t="s">
        <v>5508</v>
      </c>
    </row>
    <row r="5510" spans="1:1" x14ac:dyDescent="0.25">
      <c r="A5510" t="s">
        <v>5509</v>
      </c>
    </row>
    <row r="5511" spans="1:1" x14ac:dyDescent="0.25">
      <c r="A5511" t="s">
        <v>5510</v>
      </c>
    </row>
    <row r="5512" spans="1:1" x14ac:dyDescent="0.25">
      <c r="A5512" t="s">
        <v>5511</v>
      </c>
    </row>
    <row r="5513" spans="1:1" x14ac:dyDescent="0.25">
      <c r="A5513" t="s">
        <v>5512</v>
      </c>
    </row>
    <row r="5514" spans="1:1" x14ac:dyDescent="0.25">
      <c r="A5514" t="s">
        <v>5513</v>
      </c>
    </row>
    <row r="5515" spans="1:1" x14ac:dyDescent="0.25">
      <c r="A5515" t="s">
        <v>5514</v>
      </c>
    </row>
    <row r="5516" spans="1:1" x14ac:dyDescent="0.25">
      <c r="A5516" t="s">
        <v>5515</v>
      </c>
    </row>
    <row r="5517" spans="1:1" x14ac:dyDescent="0.25">
      <c r="A5517" t="s">
        <v>5516</v>
      </c>
    </row>
    <row r="5518" spans="1:1" x14ac:dyDescent="0.25">
      <c r="A5518" t="s">
        <v>5517</v>
      </c>
    </row>
    <row r="5519" spans="1:1" x14ac:dyDescent="0.25">
      <c r="A5519" t="s">
        <v>5518</v>
      </c>
    </row>
    <row r="5520" spans="1:1" x14ac:dyDescent="0.25">
      <c r="A5520" t="s">
        <v>5519</v>
      </c>
    </row>
    <row r="5521" spans="1:1" x14ac:dyDescent="0.25">
      <c r="A5521" t="s">
        <v>5520</v>
      </c>
    </row>
    <row r="5522" spans="1:1" x14ac:dyDescent="0.25">
      <c r="A5522" t="s">
        <v>5521</v>
      </c>
    </row>
    <row r="5523" spans="1:1" x14ac:dyDescent="0.25">
      <c r="A5523" t="s">
        <v>5522</v>
      </c>
    </row>
    <row r="5524" spans="1:1" x14ac:dyDescent="0.25">
      <c r="A5524" t="s">
        <v>5523</v>
      </c>
    </row>
    <row r="5525" spans="1:1" x14ac:dyDescent="0.25">
      <c r="A5525" t="s">
        <v>5524</v>
      </c>
    </row>
    <row r="5526" spans="1:1" x14ac:dyDescent="0.25">
      <c r="A5526" t="s">
        <v>5525</v>
      </c>
    </row>
    <row r="5527" spans="1:1" x14ac:dyDescent="0.25">
      <c r="A5527" t="s">
        <v>5526</v>
      </c>
    </row>
    <row r="5528" spans="1:1" x14ac:dyDescent="0.25">
      <c r="A5528" t="s">
        <v>5527</v>
      </c>
    </row>
    <row r="5529" spans="1:1" x14ac:dyDescent="0.25">
      <c r="A5529" t="s">
        <v>5528</v>
      </c>
    </row>
    <row r="5530" spans="1:1" x14ac:dyDescent="0.25">
      <c r="A5530" t="s">
        <v>5529</v>
      </c>
    </row>
    <row r="5531" spans="1:1" x14ac:dyDescent="0.25">
      <c r="A5531" t="s">
        <v>5530</v>
      </c>
    </row>
    <row r="5532" spans="1:1" x14ac:dyDescent="0.25">
      <c r="A5532" t="s">
        <v>5531</v>
      </c>
    </row>
    <row r="5533" spans="1:1" x14ac:dyDescent="0.25">
      <c r="A5533" t="s">
        <v>5532</v>
      </c>
    </row>
    <row r="5534" spans="1:1" x14ac:dyDescent="0.25">
      <c r="A5534" t="s">
        <v>5533</v>
      </c>
    </row>
    <row r="5535" spans="1:1" x14ac:dyDescent="0.25">
      <c r="A5535" t="s">
        <v>5534</v>
      </c>
    </row>
    <row r="5536" spans="1:1" x14ac:dyDescent="0.25">
      <c r="A5536" t="s">
        <v>5535</v>
      </c>
    </row>
    <row r="5537" spans="1:1" x14ac:dyDescent="0.25">
      <c r="A5537" t="s">
        <v>5536</v>
      </c>
    </row>
    <row r="5538" spans="1:1" x14ac:dyDescent="0.25">
      <c r="A5538" t="s">
        <v>5537</v>
      </c>
    </row>
    <row r="5539" spans="1:1" x14ac:dyDescent="0.25">
      <c r="A5539" t="s">
        <v>5538</v>
      </c>
    </row>
    <row r="5540" spans="1:1" x14ac:dyDescent="0.25">
      <c r="A5540" t="s">
        <v>5539</v>
      </c>
    </row>
    <row r="5541" spans="1:1" x14ac:dyDescent="0.25">
      <c r="A5541" t="s">
        <v>5540</v>
      </c>
    </row>
    <row r="5542" spans="1:1" x14ac:dyDescent="0.25">
      <c r="A5542" t="s">
        <v>5541</v>
      </c>
    </row>
    <row r="5543" spans="1:1" x14ac:dyDescent="0.25">
      <c r="A5543" t="s">
        <v>5542</v>
      </c>
    </row>
    <row r="5544" spans="1:1" x14ac:dyDescent="0.25">
      <c r="A5544" t="s">
        <v>5543</v>
      </c>
    </row>
    <row r="5545" spans="1:1" x14ac:dyDescent="0.25">
      <c r="A5545" t="s">
        <v>5544</v>
      </c>
    </row>
    <row r="5546" spans="1:1" x14ac:dyDescent="0.25">
      <c r="A5546" t="s">
        <v>5545</v>
      </c>
    </row>
    <row r="5547" spans="1:1" x14ac:dyDescent="0.25">
      <c r="A5547" t="s">
        <v>5546</v>
      </c>
    </row>
    <row r="5548" spans="1:1" x14ac:dyDescent="0.25">
      <c r="A5548" t="s">
        <v>5547</v>
      </c>
    </row>
    <row r="5549" spans="1:1" x14ac:dyDescent="0.25">
      <c r="A5549" t="s">
        <v>5548</v>
      </c>
    </row>
    <row r="5550" spans="1:1" x14ac:dyDescent="0.25">
      <c r="A5550" t="s">
        <v>5549</v>
      </c>
    </row>
    <row r="5551" spans="1:1" x14ac:dyDescent="0.25">
      <c r="A5551" t="s">
        <v>5550</v>
      </c>
    </row>
    <row r="5552" spans="1:1" x14ac:dyDescent="0.25">
      <c r="A5552" t="s">
        <v>5551</v>
      </c>
    </row>
    <row r="5553" spans="1:1" x14ac:dyDescent="0.25">
      <c r="A5553" t="s">
        <v>5552</v>
      </c>
    </row>
    <row r="5554" spans="1:1" x14ac:dyDescent="0.25">
      <c r="A5554" t="s">
        <v>5553</v>
      </c>
    </row>
    <row r="5555" spans="1:1" x14ac:dyDescent="0.25">
      <c r="A5555" t="s">
        <v>5554</v>
      </c>
    </row>
    <row r="5556" spans="1:1" x14ac:dyDescent="0.25">
      <c r="A5556" t="s">
        <v>5555</v>
      </c>
    </row>
    <row r="5557" spans="1:1" x14ac:dyDescent="0.25">
      <c r="A5557" t="s">
        <v>5556</v>
      </c>
    </row>
    <row r="5558" spans="1:1" x14ac:dyDescent="0.25">
      <c r="A5558" t="s">
        <v>5557</v>
      </c>
    </row>
    <row r="5559" spans="1:1" x14ac:dyDescent="0.25">
      <c r="A5559" t="s">
        <v>5558</v>
      </c>
    </row>
    <row r="5560" spans="1:1" x14ac:dyDescent="0.25">
      <c r="A5560" t="s">
        <v>5559</v>
      </c>
    </row>
    <row r="5561" spans="1:1" x14ac:dyDescent="0.25">
      <c r="A5561" t="s">
        <v>5560</v>
      </c>
    </row>
    <row r="5562" spans="1:1" x14ac:dyDescent="0.25">
      <c r="A5562" t="s">
        <v>5561</v>
      </c>
    </row>
    <row r="5563" spans="1:1" x14ac:dyDescent="0.25">
      <c r="A5563" t="s">
        <v>5562</v>
      </c>
    </row>
    <row r="5564" spans="1:1" x14ac:dyDescent="0.25">
      <c r="A5564" t="s">
        <v>5563</v>
      </c>
    </row>
    <row r="5565" spans="1:1" x14ac:dyDescent="0.25">
      <c r="A5565" t="s">
        <v>5564</v>
      </c>
    </row>
    <row r="5566" spans="1:1" x14ac:dyDescent="0.25">
      <c r="A5566" t="s">
        <v>5565</v>
      </c>
    </row>
    <row r="5567" spans="1:1" x14ac:dyDescent="0.25">
      <c r="A5567" t="s">
        <v>5566</v>
      </c>
    </row>
    <row r="5568" spans="1:1" x14ac:dyDescent="0.25">
      <c r="A5568" t="s">
        <v>5567</v>
      </c>
    </row>
    <row r="5569" spans="1:1" x14ac:dyDescent="0.25">
      <c r="A5569" t="s">
        <v>5568</v>
      </c>
    </row>
    <row r="5570" spans="1:1" x14ac:dyDescent="0.25">
      <c r="A5570" t="s">
        <v>5569</v>
      </c>
    </row>
    <row r="5571" spans="1:1" x14ac:dyDescent="0.25">
      <c r="A5571" t="s">
        <v>5570</v>
      </c>
    </row>
    <row r="5572" spans="1:1" x14ac:dyDescent="0.25">
      <c r="A5572" t="s">
        <v>5571</v>
      </c>
    </row>
    <row r="5573" spans="1:1" x14ac:dyDescent="0.25">
      <c r="A5573" t="s">
        <v>5572</v>
      </c>
    </row>
    <row r="5574" spans="1:1" x14ac:dyDescent="0.25">
      <c r="A5574" t="s">
        <v>5573</v>
      </c>
    </row>
    <row r="5575" spans="1:1" x14ac:dyDescent="0.25">
      <c r="A5575" t="s">
        <v>5574</v>
      </c>
    </row>
    <row r="5576" spans="1:1" x14ac:dyDescent="0.25">
      <c r="A5576" t="s">
        <v>5575</v>
      </c>
    </row>
    <row r="5577" spans="1:1" x14ac:dyDescent="0.25">
      <c r="A5577" t="s">
        <v>5576</v>
      </c>
    </row>
    <row r="5578" spans="1:1" x14ac:dyDescent="0.25">
      <c r="A5578" t="s">
        <v>5577</v>
      </c>
    </row>
    <row r="5579" spans="1:1" x14ac:dyDescent="0.25">
      <c r="A5579" t="s">
        <v>5578</v>
      </c>
    </row>
    <row r="5580" spans="1:1" x14ac:dyDescent="0.25">
      <c r="A5580" t="s">
        <v>5579</v>
      </c>
    </row>
    <row r="5581" spans="1:1" x14ac:dyDescent="0.25">
      <c r="A5581" t="s">
        <v>5580</v>
      </c>
    </row>
    <row r="5582" spans="1:1" x14ac:dyDescent="0.25">
      <c r="A5582" t="s">
        <v>5581</v>
      </c>
    </row>
    <row r="5583" spans="1:1" x14ac:dyDescent="0.25">
      <c r="A5583" t="s">
        <v>5582</v>
      </c>
    </row>
    <row r="5584" spans="1:1" x14ac:dyDescent="0.25">
      <c r="A5584" t="s">
        <v>5583</v>
      </c>
    </row>
    <row r="5585" spans="1:1" x14ac:dyDescent="0.25">
      <c r="A5585" t="s">
        <v>5584</v>
      </c>
    </row>
    <row r="5586" spans="1:1" x14ac:dyDescent="0.25">
      <c r="A5586" t="s">
        <v>5585</v>
      </c>
    </row>
    <row r="5587" spans="1:1" x14ac:dyDescent="0.25">
      <c r="A5587" t="s">
        <v>5586</v>
      </c>
    </row>
    <row r="5588" spans="1:1" x14ac:dyDescent="0.25">
      <c r="A5588" t="s">
        <v>5587</v>
      </c>
    </row>
    <row r="5589" spans="1:1" x14ac:dyDescent="0.25">
      <c r="A5589" t="s">
        <v>5588</v>
      </c>
    </row>
    <row r="5590" spans="1:1" x14ac:dyDescent="0.25">
      <c r="A5590" t="s">
        <v>5589</v>
      </c>
    </row>
    <row r="5591" spans="1:1" x14ac:dyDescent="0.25">
      <c r="A5591" t="s">
        <v>5590</v>
      </c>
    </row>
    <row r="5592" spans="1:1" x14ac:dyDescent="0.25">
      <c r="A5592" t="s">
        <v>5591</v>
      </c>
    </row>
    <row r="5593" spans="1:1" x14ac:dyDescent="0.25">
      <c r="A5593" t="s">
        <v>5592</v>
      </c>
    </row>
    <row r="5594" spans="1:1" x14ac:dyDescent="0.25">
      <c r="A5594" t="s">
        <v>5593</v>
      </c>
    </row>
    <row r="5595" spans="1:1" x14ac:dyDescent="0.25">
      <c r="A5595" t="s">
        <v>5594</v>
      </c>
    </row>
    <row r="5596" spans="1:1" x14ac:dyDescent="0.25">
      <c r="A5596" t="s">
        <v>5595</v>
      </c>
    </row>
    <row r="5597" spans="1:1" x14ac:dyDescent="0.25">
      <c r="A5597" t="s">
        <v>5596</v>
      </c>
    </row>
    <row r="5598" spans="1:1" x14ac:dyDescent="0.25">
      <c r="A5598" t="s">
        <v>5597</v>
      </c>
    </row>
    <row r="5599" spans="1:1" x14ac:dyDescent="0.25">
      <c r="A5599" t="s">
        <v>5598</v>
      </c>
    </row>
    <row r="5600" spans="1:1" x14ac:dyDescent="0.25">
      <c r="A5600" t="s">
        <v>5599</v>
      </c>
    </row>
    <row r="5601" spans="1:1" x14ac:dyDescent="0.25">
      <c r="A5601" t="s">
        <v>5600</v>
      </c>
    </row>
    <row r="5602" spans="1:1" x14ac:dyDescent="0.25">
      <c r="A5602" t="s">
        <v>5601</v>
      </c>
    </row>
    <row r="5603" spans="1:1" x14ac:dyDescent="0.25">
      <c r="A5603" t="s">
        <v>5602</v>
      </c>
    </row>
    <row r="5604" spans="1:1" x14ac:dyDescent="0.25">
      <c r="A5604" t="s">
        <v>5603</v>
      </c>
    </row>
    <row r="5605" spans="1:1" x14ac:dyDescent="0.25">
      <c r="A5605" t="s">
        <v>5604</v>
      </c>
    </row>
    <row r="5606" spans="1:1" x14ac:dyDescent="0.25">
      <c r="A5606" t="s">
        <v>5605</v>
      </c>
    </row>
    <row r="5607" spans="1:1" x14ac:dyDescent="0.25">
      <c r="A5607" t="s">
        <v>5606</v>
      </c>
    </row>
    <row r="5608" spans="1:1" x14ac:dyDescent="0.25">
      <c r="A5608" t="s">
        <v>5607</v>
      </c>
    </row>
    <row r="5609" spans="1:1" x14ac:dyDescent="0.25">
      <c r="A5609" t="s">
        <v>5608</v>
      </c>
    </row>
    <row r="5610" spans="1:1" x14ac:dyDescent="0.25">
      <c r="A5610" t="s">
        <v>5609</v>
      </c>
    </row>
    <row r="5611" spans="1:1" x14ac:dyDescent="0.25">
      <c r="A5611" t="s">
        <v>5610</v>
      </c>
    </row>
    <row r="5612" spans="1:1" x14ac:dyDescent="0.25">
      <c r="A5612" t="s">
        <v>5611</v>
      </c>
    </row>
    <row r="5613" spans="1:1" x14ac:dyDescent="0.25">
      <c r="A5613" t="s">
        <v>5612</v>
      </c>
    </row>
    <row r="5614" spans="1:1" x14ac:dyDescent="0.25">
      <c r="A5614" t="s">
        <v>5613</v>
      </c>
    </row>
    <row r="5615" spans="1:1" x14ac:dyDescent="0.25">
      <c r="A5615" t="s">
        <v>5614</v>
      </c>
    </row>
    <row r="5616" spans="1:1" x14ac:dyDescent="0.25">
      <c r="A5616" t="s">
        <v>5615</v>
      </c>
    </row>
    <row r="5617" spans="1:1" x14ac:dyDescent="0.25">
      <c r="A5617" t="s">
        <v>5616</v>
      </c>
    </row>
    <row r="5618" spans="1:1" x14ac:dyDescent="0.25">
      <c r="A5618" t="s">
        <v>5617</v>
      </c>
    </row>
    <row r="5619" spans="1:1" x14ac:dyDescent="0.25">
      <c r="A5619" t="s">
        <v>5618</v>
      </c>
    </row>
    <row r="5620" spans="1:1" x14ac:dyDescent="0.25">
      <c r="A5620" t="s">
        <v>5619</v>
      </c>
    </row>
    <row r="5621" spans="1:1" x14ac:dyDescent="0.25">
      <c r="A5621" t="s">
        <v>5620</v>
      </c>
    </row>
    <row r="5622" spans="1:1" x14ac:dyDescent="0.25">
      <c r="A5622" t="s">
        <v>5621</v>
      </c>
    </row>
    <row r="5623" spans="1:1" x14ac:dyDescent="0.25">
      <c r="A5623" t="s">
        <v>5622</v>
      </c>
    </row>
    <row r="5624" spans="1:1" x14ac:dyDescent="0.25">
      <c r="A5624" t="s">
        <v>5623</v>
      </c>
    </row>
    <row r="5625" spans="1:1" x14ac:dyDescent="0.25">
      <c r="A5625" t="s">
        <v>5624</v>
      </c>
    </row>
    <row r="5626" spans="1:1" x14ac:dyDescent="0.25">
      <c r="A5626" t="s">
        <v>5625</v>
      </c>
    </row>
    <row r="5627" spans="1:1" x14ac:dyDescent="0.25">
      <c r="A5627" t="s">
        <v>5626</v>
      </c>
    </row>
    <row r="5628" spans="1:1" x14ac:dyDescent="0.25">
      <c r="A5628" t="s">
        <v>5627</v>
      </c>
    </row>
    <row r="5629" spans="1:1" x14ac:dyDescent="0.25">
      <c r="A5629" t="s">
        <v>5628</v>
      </c>
    </row>
    <row r="5630" spans="1:1" x14ac:dyDescent="0.25">
      <c r="A5630" t="s">
        <v>5629</v>
      </c>
    </row>
    <row r="5631" spans="1:1" x14ac:dyDescent="0.25">
      <c r="A5631" t="s">
        <v>5630</v>
      </c>
    </row>
    <row r="5632" spans="1:1" x14ac:dyDescent="0.25">
      <c r="A5632" t="s">
        <v>5631</v>
      </c>
    </row>
    <row r="5633" spans="1:1" x14ac:dyDescent="0.25">
      <c r="A5633" t="s">
        <v>5632</v>
      </c>
    </row>
    <row r="5634" spans="1:1" x14ac:dyDescent="0.25">
      <c r="A5634" t="s">
        <v>5633</v>
      </c>
    </row>
    <row r="5635" spans="1:1" x14ac:dyDescent="0.25">
      <c r="A5635" t="s">
        <v>5634</v>
      </c>
    </row>
    <row r="5636" spans="1:1" x14ac:dyDescent="0.25">
      <c r="A5636" t="s">
        <v>5635</v>
      </c>
    </row>
    <row r="5637" spans="1:1" x14ac:dyDescent="0.25">
      <c r="A5637" t="s">
        <v>5636</v>
      </c>
    </row>
    <row r="5638" spans="1:1" x14ac:dyDescent="0.25">
      <c r="A5638" t="s">
        <v>5637</v>
      </c>
    </row>
    <row r="5639" spans="1:1" x14ac:dyDescent="0.25">
      <c r="A5639" t="s">
        <v>5638</v>
      </c>
    </row>
    <row r="5640" spans="1:1" x14ac:dyDescent="0.25">
      <c r="A5640" t="s">
        <v>5639</v>
      </c>
    </row>
    <row r="5641" spans="1:1" x14ac:dyDescent="0.25">
      <c r="A5641" t="s">
        <v>5640</v>
      </c>
    </row>
    <row r="5642" spans="1:1" x14ac:dyDescent="0.25">
      <c r="A5642" t="s">
        <v>5641</v>
      </c>
    </row>
    <row r="5643" spans="1:1" x14ac:dyDescent="0.25">
      <c r="A5643" t="s">
        <v>5642</v>
      </c>
    </row>
    <row r="5644" spans="1:1" x14ac:dyDescent="0.25">
      <c r="A5644" t="s">
        <v>5643</v>
      </c>
    </row>
    <row r="5645" spans="1:1" x14ac:dyDescent="0.25">
      <c r="A5645" t="s">
        <v>5644</v>
      </c>
    </row>
    <row r="5646" spans="1:1" x14ac:dyDescent="0.25">
      <c r="A5646" t="s">
        <v>5645</v>
      </c>
    </row>
    <row r="5647" spans="1:1" x14ac:dyDescent="0.25">
      <c r="A5647" t="s">
        <v>5646</v>
      </c>
    </row>
    <row r="5648" spans="1:1" x14ac:dyDescent="0.25">
      <c r="A5648" t="s">
        <v>5647</v>
      </c>
    </row>
    <row r="5649" spans="1:1" x14ac:dyDescent="0.25">
      <c r="A5649" t="s">
        <v>5648</v>
      </c>
    </row>
    <row r="5650" spans="1:1" x14ac:dyDescent="0.25">
      <c r="A5650" t="s">
        <v>5649</v>
      </c>
    </row>
    <row r="5651" spans="1:1" x14ac:dyDescent="0.25">
      <c r="A5651" t="s">
        <v>5650</v>
      </c>
    </row>
    <row r="5652" spans="1:1" x14ac:dyDescent="0.25">
      <c r="A5652" t="s">
        <v>5651</v>
      </c>
    </row>
    <row r="5653" spans="1:1" x14ac:dyDescent="0.25">
      <c r="A5653" t="s">
        <v>5652</v>
      </c>
    </row>
    <row r="5654" spans="1:1" x14ac:dyDescent="0.25">
      <c r="A5654" t="s">
        <v>5653</v>
      </c>
    </row>
    <row r="5655" spans="1:1" x14ac:dyDescent="0.25">
      <c r="A5655" t="s">
        <v>5654</v>
      </c>
    </row>
    <row r="5656" spans="1:1" x14ac:dyDescent="0.25">
      <c r="A5656" t="s">
        <v>5655</v>
      </c>
    </row>
    <row r="5657" spans="1:1" x14ac:dyDescent="0.25">
      <c r="A5657" t="s">
        <v>5656</v>
      </c>
    </row>
    <row r="5658" spans="1:1" x14ac:dyDescent="0.25">
      <c r="A5658" t="s">
        <v>5657</v>
      </c>
    </row>
    <row r="5659" spans="1:1" x14ac:dyDescent="0.25">
      <c r="A5659" t="s">
        <v>5658</v>
      </c>
    </row>
    <row r="5660" spans="1:1" x14ac:dyDescent="0.25">
      <c r="A5660" t="s">
        <v>5659</v>
      </c>
    </row>
    <row r="5661" spans="1:1" x14ac:dyDescent="0.25">
      <c r="A5661" t="s">
        <v>5660</v>
      </c>
    </row>
    <row r="5662" spans="1:1" x14ac:dyDescent="0.25">
      <c r="A5662" t="s">
        <v>5661</v>
      </c>
    </row>
    <row r="5663" spans="1:1" x14ac:dyDescent="0.25">
      <c r="A5663" t="s">
        <v>5662</v>
      </c>
    </row>
    <row r="5664" spans="1:1" x14ac:dyDescent="0.25">
      <c r="A5664" t="s">
        <v>5663</v>
      </c>
    </row>
    <row r="5665" spans="1:1" x14ac:dyDescent="0.25">
      <c r="A5665" t="s">
        <v>5664</v>
      </c>
    </row>
    <row r="5666" spans="1:1" x14ac:dyDescent="0.25">
      <c r="A5666" t="s">
        <v>5665</v>
      </c>
    </row>
    <row r="5667" spans="1:1" x14ac:dyDescent="0.25">
      <c r="A5667" t="s">
        <v>5666</v>
      </c>
    </row>
    <row r="5668" spans="1:1" x14ac:dyDescent="0.25">
      <c r="A5668" t="s">
        <v>5667</v>
      </c>
    </row>
    <row r="5669" spans="1:1" x14ac:dyDescent="0.25">
      <c r="A5669" t="s">
        <v>5668</v>
      </c>
    </row>
    <row r="5670" spans="1:1" x14ac:dyDescent="0.25">
      <c r="A5670" t="s">
        <v>5669</v>
      </c>
    </row>
    <row r="5671" spans="1:1" x14ac:dyDescent="0.25">
      <c r="A5671" t="s">
        <v>5670</v>
      </c>
    </row>
    <row r="5672" spans="1:1" x14ac:dyDescent="0.25">
      <c r="A5672" t="s">
        <v>5671</v>
      </c>
    </row>
    <row r="5673" spans="1:1" x14ac:dyDescent="0.25">
      <c r="A5673" t="s">
        <v>5672</v>
      </c>
    </row>
    <row r="5674" spans="1:1" x14ac:dyDescent="0.25">
      <c r="A5674" t="s">
        <v>5673</v>
      </c>
    </row>
    <row r="5675" spans="1:1" x14ac:dyDescent="0.25">
      <c r="A5675" t="s">
        <v>5674</v>
      </c>
    </row>
    <row r="5676" spans="1:1" x14ac:dyDescent="0.25">
      <c r="A5676" t="s">
        <v>5675</v>
      </c>
    </row>
    <row r="5677" spans="1:1" x14ac:dyDescent="0.25">
      <c r="A5677" t="s">
        <v>5676</v>
      </c>
    </row>
    <row r="5678" spans="1:1" x14ac:dyDescent="0.25">
      <c r="A5678" t="s">
        <v>5677</v>
      </c>
    </row>
    <row r="5679" spans="1:1" x14ac:dyDescent="0.25">
      <c r="A5679" t="s">
        <v>5678</v>
      </c>
    </row>
    <row r="5680" spans="1:1" x14ac:dyDescent="0.25">
      <c r="A5680" t="s">
        <v>5679</v>
      </c>
    </row>
    <row r="5681" spans="1:1" x14ac:dyDescent="0.25">
      <c r="A5681" t="s">
        <v>5680</v>
      </c>
    </row>
    <row r="5682" spans="1:1" x14ac:dyDescent="0.25">
      <c r="A5682" t="s">
        <v>5681</v>
      </c>
    </row>
    <row r="5683" spans="1:1" x14ac:dyDescent="0.25">
      <c r="A5683" t="s">
        <v>5682</v>
      </c>
    </row>
    <row r="5684" spans="1:1" x14ac:dyDescent="0.25">
      <c r="A5684" t="s">
        <v>5683</v>
      </c>
    </row>
    <row r="5685" spans="1:1" x14ac:dyDescent="0.25">
      <c r="A5685" t="s">
        <v>5684</v>
      </c>
    </row>
    <row r="5686" spans="1:1" x14ac:dyDescent="0.25">
      <c r="A5686" t="s">
        <v>5685</v>
      </c>
    </row>
    <row r="5687" spans="1:1" x14ac:dyDescent="0.25">
      <c r="A5687" t="s">
        <v>5686</v>
      </c>
    </row>
    <row r="5688" spans="1:1" x14ac:dyDescent="0.25">
      <c r="A5688" t="s">
        <v>5687</v>
      </c>
    </row>
    <row r="5689" spans="1:1" x14ac:dyDescent="0.25">
      <c r="A5689" t="s">
        <v>5688</v>
      </c>
    </row>
    <row r="5690" spans="1:1" x14ac:dyDescent="0.25">
      <c r="A5690" t="s">
        <v>5689</v>
      </c>
    </row>
    <row r="5691" spans="1:1" x14ac:dyDescent="0.25">
      <c r="A5691" t="s">
        <v>5690</v>
      </c>
    </row>
    <row r="5692" spans="1:1" x14ac:dyDescent="0.25">
      <c r="A5692" t="s">
        <v>5691</v>
      </c>
    </row>
    <row r="5693" spans="1:1" x14ac:dyDescent="0.25">
      <c r="A5693" t="s">
        <v>5692</v>
      </c>
    </row>
    <row r="5694" spans="1:1" x14ac:dyDescent="0.25">
      <c r="A5694" t="s">
        <v>5693</v>
      </c>
    </row>
    <row r="5695" spans="1:1" x14ac:dyDescent="0.25">
      <c r="A5695" t="s">
        <v>5694</v>
      </c>
    </row>
    <row r="5696" spans="1:1" x14ac:dyDescent="0.25">
      <c r="A5696" t="s">
        <v>5695</v>
      </c>
    </row>
    <row r="5697" spans="1:1" x14ac:dyDescent="0.25">
      <c r="A5697" t="s">
        <v>5696</v>
      </c>
    </row>
    <row r="5698" spans="1:1" x14ac:dyDescent="0.25">
      <c r="A5698" t="s">
        <v>5697</v>
      </c>
    </row>
    <row r="5699" spans="1:1" x14ac:dyDescent="0.25">
      <c r="A5699" t="s">
        <v>5698</v>
      </c>
    </row>
    <row r="5700" spans="1:1" x14ac:dyDescent="0.25">
      <c r="A5700" t="s">
        <v>5699</v>
      </c>
    </row>
    <row r="5701" spans="1:1" x14ac:dyDescent="0.25">
      <c r="A5701" t="s">
        <v>5700</v>
      </c>
    </row>
    <row r="5702" spans="1:1" x14ac:dyDescent="0.25">
      <c r="A5702" t="s">
        <v>5701</v>
      </c>
    </row>
    <row r="5703" spans="1:1" x14ac:dyDescent="0.25">
      <c r="A5703" t="s">
        <v>5702</v>
      </c>
    </row>
    <row r="5704" spans="1:1" x14ac:dyDescent="0.25">
      <c r="A5704" t="s">
        <v>5703</v>
      </c>
    </row>
    <row r="5705" spans="1:1" x14ac:dyDescent="0.25">
      <c r="A5705" t="s">
        <v>5704</v>
      </c>
    </row>
    <row r="5706" spans="1:1" x14ac:dyDescent="0.25">
      <c r="A5706" t="s">
        <v>5705</v>
      </c>
    </row>
    <row r="5707" spans="1:1" x14ac:dyDescent="0.25">
      <c r="A5707" t="s">
        <v>5706</v>
      </c>
    </row>
    <row r="5708" spans="1:1" x14ac:dyDescent="0.25">
      <c r="A5708" t="s">
        <v>5707</v>
      </c>
    </row>
    <row r="5709" spans="1:1" x14ac:dyDescent="0.25">
      <c r="A5709" t="s">
        <v>5708</v>
      </c>
    </row>
    <row r="5710" spans="1:1" x14ac:dyDescent="0.25">
      <c r="A5710" t="s">
        <v>5709</v>
      </c>
    </row>
    <row r="5711" spans="1:1" x14ac:dyDescent="0.25">
      <c r="A5711" t="s">
        <v>5710</v>
      </c>
    </row>
    <row r="5712" spans="1:1" x14ac:dyDescent="0.25">
      <c r="A5712" t="s">
        <v>5711</v>
      </c>
    </row>
    <row r="5713" spans="1:1" x14ac:dyDescent="0.25">
      <c r="A5713" t="s">
        <v>5712</v>
      </c>
    </row>
    <row r="5714" spans="1:1" x14ac:dyDescent="0.25">
      <c r="A5714" t="s">
        <v>5713</v>
      </c>
    </row>
    <row r="5715" spans="1:1" x14ac:dyDescent="0.25">
      <c r="A5715" t="s">
        <v>5714</v>
      </c>
    </row>
    <row r="5716" spans="1:1" x14ac:dyDescent="0.25">
      <c r="A5716" t="s">
        <v>5715</v>
      </c>
    </row>
    <row r="5717" spans="1:1" x14ac:dyDescent="0.25">
      <c r="A5717" t="s">
        <v>5716</v>
      </c>
    </row>
    <row r="5718" spans="1:1" x14ac:dyDescent="0.25">
      <c r="A5718" t="s">
        <v>5717</v>
      </c>
    </row>
    <row r="5719" spans="1:1" x14ac:dyDescent="0.25">
      <c r="A5719" t="s">
        <v>5718</v>
      </c>
    </row>
    <row r="5720" spans="1:1" x14ac:dyDescent="0.25">
      <c r="A5720" t="s">
        <v>5719</v>
      </c>
    </row>
    <row r="5721" spans="1:1" x14ac:dyDescent="0.25">
      <c r="A5721" t="s">
        <v>5720</v>
      </c>
    </row>
    <row r="5722" spans="1:1" x14ac:dyDescent="0.25">
      <c r="A5722" t="s">
        <v>5721</v>
      </c>
    </row>
    <row r="5723" spans="1:1" x14ac:dyDescent="0.25">
      <c r="A5723" t="s">
        <v>5722</v>
      </c>
    </row>
    <row r="5724" spans="1:1" x14ac:dyDescent="0.25">
      <c r="A5724" t="s">
        <v>5723</v>
      </c>
    </row>
    <row r="5725" spans="1:1" x14ac:dyDescent="0.25">
      <c r="A5725" t="s">
        <v>5724</v>
      </c>
    </row>
    <row r="5726" spans="1:1" x14ac:dyDescent="0.25">
      <c r="A5726" t="s">
        <v>5725</v>
      </c>
    </row>
    <row r="5727" spans="1:1" x14ac:dyDescent="0.25">
      <c r="A5727" t="s">
        <v>5726</v>
      </c>
    </row>
    <row r="5728" spans="1:1" x14ac:dyDescent="0.25">
      <c r="A5728" t="s">
        <v>5727</v>
      </c>
    </row>
    <row r="5729" spans="1:1" x14ac:dyDescent="0.25">
      <c r="A5729" t="s">
        <v>5728</v>
      </c>
    </row>
    <row r="5730" spans="1:1" x14ac:dyDescent="0.25">
      <c r="A5730" t="s">
        <v>5729</v>
      </c>
    </row>
    <row r="5731" spans="1:1" x14ac:dyDescent="0.25">
      <c r="A5731" t="s">
        <v>5730</v>
      </c>
    </row>
    <row r="5732" spans="1:1" x14ac:dyDescent="0.25">
      <c r="A5732" t="s">
        <v>5731</v>
      </c>
    </row>
    <row r="5733" spans="1:1" x14ac:dyDescent="0.25">
      <c r="A5733" t="s">
        <v>5732</v>
      </c>
    </row>
    <row r="5734" spans="1:1" x14ac:dyDescent="0.25">
      <c r="A5734" t="s">
        <v>5733</v>
      </c>
    </row>
    <row r="5735" spans="1:1" x14ac:dyDescent="0.25">
      <c r="A5735" t="s">
        <v>5734</v>
      </c>
    </row>
    <row r="5736" spans="1:1" x14ac:dyDescent="0.25">
      <c r="A5736" t="s">
        <v>5735</v>
      </c>
    </row>
    <row r="5737" spans="1:1" x14ac:dyDescent="0.25">
      <c r="A5737" t="s">
        <v>5736</v>
      </c>
    </row>
    <row r="5738" spans="1:1" x14ac:dyDescent="0.25">
      <c r="A5738" t="s">
        <v>5737</v>
      </c>
    </row>
    <row r="5739" spans="1:1" x14ac:dyDescent="0.25">
      <c r="A5739" t="s">
        <v>5738</v>
      </c>
    </row>
    <row r="5740" spans="1:1" x14ac:dyDescent="0.25">
      <c r="A5740" t="s">
        <v>5739</v>
      </c>
    </row>
    <row r="5741" spans="1:1" x14ac:dyDescent="0.25">
      <c r="A5741" t="s">
        <v>5740</v>
      </c>
    </row>
    <row r="5742" spans="1:1" x14ac:dyDescent="0.25">
      <c r="A5742" t="s">
        <v>5741</v>
      </c>
    </row>
    <row r="5743" spans="1:1" x14ac:dyDescent="0.25">
      <c r="A5743" t="s">
        <v>5742</v>
      </c>
    </row>
    <row r="5744" spans="1:1" x14ac:dyDescent="0.25">
      <c r="A5744" t="s">
        <v>5743</v>
      </c>
    </row>
    <row r="5745" spans="1:1" x14ac:dyDescent="0.25">
      <c r="A5745" t="s">
        <v>5744</v>
      </c>
    </row>
    <row r="5746" spans="1:1" x14ac:dyDescent="0.25">
      <c r="A5746" t="s">
        <v>5745</v>
      </c>
    </row>
    <row r="5747" spans="1:1" x14ac:dyDescent="0.25">
      <c r="A5747" t="s">
        <v>5746</v>
      </c>
    </row>
    <row r="5748" spans="1:1" x14ac:dyDescent="0.25">
      <c r="A5748" t="s">
        <v>5747</v>
      </c>
    </row>
    <row r="5749" spans="1:1" x14ac:dyDescent="0.25">
      <c r="A5749" t="s">
        <v>5748</v>
      </c>
    </row>
    <row r="5750" spans="1:1" x14ac:dyDescent="0.25">
      <c r="A5750" t="s">
        <v>5749</v>
      </c>
    </row>
    <row r="5751" spans="1:1" x14ac:dyDescent="0.25">
      <c r="A5751" t="s">
        <v>5750</v>
      </c>
    </row>
    <row r="5752" spans="1:1" x14ac:dyDescent="0.25">
      <c r="A5752" t="s">
        <v>5751</v>
      </c>
    </row>
    <row r="5753" spans="1:1" x14ac:dyDescent="0.25">
      <c r="A5753" t="s">
        <v>5752</v>
      </c>
    </row>
    <row r="5754" spans="1:1" x14ac:dyDescent="0.25">
      <c r="A5754" t="s">
        <v>5753</v>
      </c>
    </row>
    <row r="5755" spans="1:1" x14ac:dyDescent="0.25">
      <c r="A5755" t="s">
        <v>5754</v>
      </c>
    </row>
    <row r="5756" spans="1:1" x14ac:dyDescent="0.25">
      <c r="A5756" t="s">
        <v>5755</v>
      </c>
    </row>
    <row r="5757" spans="1:1" x14ac:dyDescent="0.25">
      <c r="A5757" t="s">
        <v>5756</v>
      </c>
    </row>
    <row r="5758" spans="1:1" x14ac:dyDescent="0.25">
      <c r="A5758" t="s">
        <v>5757</v>
      </c>
    </row>
    <row r="5759" spans="1:1" x14ac:dyDescent="0.25">
      <c r="A5759" t="s">
        <v>5758</v>
      </c>
    </row>
    <row r="5760" spans="1:1" x14ac:dyDescent="0.25">
      <c r="A5760" t="s">
        <v>5759</v>
      </c>
    </row>
    <row r="5761" spans="1:1" x14ac:dyDescent="0.25">
      <c r="A5761" t="s">
        <v>5760</v>
      </c>
    </row>
    <row r="5762" spans="1:1" x14ac:dyDescent="0.25">
      <c r="A5762" t="s">
        <v>5761</v>
      </c>
    </row>
    <row r="5763" spans="1:1" x14ac:dyDescent="0.25">
      <c r="A5763" t="s">
        <v>5762</v>
      </c>
    </row>
    <row r="5764" spans="1:1" x14ac:dyDescent="0.25">
      <c r="A5764" t="s">
        <v>5763</v>
      </c>
    </row>
    <row r="5765" spans="1:1" x14ac:dyDescent="0.25">
      <c r="A5765" t="s">
        <v>5764</v>
      </c>
    </row>
    <row r="5766" spans="1:1" x14ac:dyDescent="0.25">
      <c r="A5766" t="s">
        <v>5765</v>
      </c>
    </row>
    <row r="5767" spans="1:1" x14ac:dyDescent="0.25">
      <c r="A5767" t="s">
        <v>5766</v>
      </c>
    </row>
    <row r="5768" spans="1:1" x14ac:dyDescent="0.25">
      <c r="A5768" t="s">
        <v>5767</v>
      </c>
    </row>
    <row r="5769" spans="1:1" x14ac:dyDescent="0.25">
      <c r="A5769" t="s">
        <v>5768</v>
      </c>
    </row>
    <row r="5770" spans="1:1" x14ac:dyDescent="0.25">
      <c r="A5770" t="s">
        <v>5769</v>
      </c>
    </row>
    <row r="5771" spans="1:1" x14ac:dyDescent="0.25">
      <c r="A5771" t="s">
        <v>5770</v>
      </c>
    </row>
    <row r="5772" spans="1:1" x14ac:dyDescent="0.25">
      <c r="A5772" t="s">
        <v>5771</v>
      </c>
    </row>
    <row r="5773" spans="1:1" x14ac:dyDescent="0.25">
      <c r="A5773" t="s">
        <v>5772</v>
      </c>
    </row>
    <row r="5774" spans="1:1" x14ac:dyDescent="0.25">
      <c r="A5774" t="s">
        <v>5773</v>
      </c>
    </row>
    <row r="5775" spans="1:1" x14ac:dyDescent="0.25">
      <c r="A5775" t="s">
        <v>5774</v>
      </c>
    </row>
    <row r="5776" spans="1:1" x14ac:dyDescent="0.25">
      <c r="A5776" t="s">
        <v>5775</v>
      </c>
    </row>
    <row r="5777" spans="1:1" x14ac:dyDescent="0.25">
      <c r="A5777" t="s">
        <v>5776</v>
      </c>
    </row>
    <row r="5778" spans="1:1" x14ac:dyDescent="0.25">
      <c r="A5778" t="s">
        <v>5777</v>
      </c>
    </row>
    <row r="5779" spans="1:1" x14ac:dyDescent="0.25">
      <c r="A5779" t="s">
        <v>5778</v>
      </c>
    </row>
    <row r="5780" spans="1:1" x14ac:dyDescent="0.25">
      <c r="A5780" t="s">
        <v>5779</v>
      </c>
    </row>
    <row r="5781" spans="1:1" x14ac:dyDescent="0.25">
      <c r="A5781" t="s">
        <v>5780</v>
      </c>
    </row>
    <row r="5782" spans="1:1" x14ac:dyDescent="0.25">
      <c r="A5782" t="s">
        <v>5781</v>
      </c>
    </row>
    <row r="5783" spans="1:1" x14ac:dyDescent="0.25">
      <c r="A5783" t="s">
        <v>5782</v>
      </c>
    </row>
    <row r="5784" spans="1:1" x14ac:dyDescent="0.25">
      <c r="A5784" t="s">
        <v>5783</v>
      </c>
    </row>
    <row r="5785" spans="1:1" x14ac:dyDescent="0.25">
      <c r="A5785" t="s">
        <v>5784</v>
      </c>
    </row>
    <row r="5786" spans="1:1" x14ac:dyDescent="0.25">
      <c r="A5786" t="s">
        <v>5785</v>
      </c>
    </row>
    <row r="5787" spans="1:1" x14ac:dyDescent="0.25">
      <c r="A5787" t="s">
        <v>5786</v>
      </c>
    </row>
    <row r="5788" spans="1:1" x14ac:dyDescent="0.25">
      <c r="A5788" t="s">
        <v>5787</v>
      </c>
    </row>
    <row r="5789" spans="1:1" x14ac:dyDescent="0.25">
      <c r="A5789" t="s">
        <v>5788</v>
      </c>
    </row>
    <row r="5790" spans="1:1" x14ac:dyDescent="0.25">
      <c r="A5790" t="s">
        <v>5789</v>
      </c>
    </row>
    <row r="5791" spans="1:1" x14ac:dyDescent="0.25">
      <c r="A5791" t="s">
        <v>5790</v>
      </c>
    </row>
    <row r="5792" spans="1:1" x14ac:dyDescent="0.25">
      <c r="A5792" t="s">
        <v>5791</v>
      </c>
    </row>
    <row r="5793" spans="1:1" x14ac:dyDescent="0.25">
      <c r="A5793" t="s">
        <v>5792</v>
      </c>
    </row>
    <row r="5794" spans="1:1" x14ac:dyDescent="0.25">
      <c r="A5794" t="s">
        <v>5793</v>
      </c>
    </row>
    <row r="5795" spans="1:1" x14ac:dyDescent="0.25">
      <c r="A5795" t="s">
        <v>5794</v>
      </c>
    </row>
    <row r="5796" spans="1:1" x14ac:dyDescent="0.25">
      <c r="A5796" t="s">
        <v>5795</v>
      </c>
    </row>
    <row r="5797" spans="1:1" x14ac:dyDescent="0.25">
      <c r="A5797" t="s">
        <v>5796</v>
      </c>
    </row>
    <row r="5798" spans="1:1" x14ac:dyDescent="0.25">
      <c r="A5798" t="s">
        <v>5797</v>
      </c>
    </row>
    <row r="5799" spans="1:1" x14ac:dyDescent="0.25">
      <c r="A5799" t="s">
        <v>5798</v>
      </c>
    </row>
    <row r="5800" spans="1:1" x14ac:dyDescent="0.25">
      <c r="A5800" t="s">
        <v>5799</v>
      </c>
    </row>
    <row r="5801" spans="1:1" x14ac:dyDescent="0.25">
      <c r="A5801" t="s">
        <v>5800</v>
      </c>
    </row>
    <row r="5802" spans="1:1" x14ac:dyDescent="0.25">
      <c r="A5802" t="s">
        <v>5801</v>
      </c>
    </row>
    <row r="5803" spans="1:1" x14ac:dyDescent="0.25">
      <c r="A5803" t="s">
        <v>5802</v>
      </c>
    </row>
    <row r="5804" spans="1:1" x14ac:dyDescent="0.25">
      <c r="A5804" t="s">
        <v>5803</v>
      </c>
    </row>
    <row r="5805" spans="1:1" x14ac:dyDescent="0.25">
      <c r="A5805" t="s">
        <v>5804</v>
      </c>
    </row>
    <row r="5806" spans="1:1" x14ac:dyDescent="0.25">
      <c r="A5806" t="s">
        <v>5805</v>
      </c>
    </row>
    <row r="5807" spans="1:1" x14ac:dyDescent="0.25">
      <c r="A5807" t="s">
        <v>5806</v>
      </c>
    </row>
    <row r="5808" spans="1:1" x14ac:dyDescent="0.25">
      <c r="A5808" t="s">
        <v>5807</v>
      </c>
    </row>
    <row r="5809" spans="1:1" x14ac:dyDescent="0.25">
      <c r="A5809" t="s">
        <v>5808</v>
      </c>
    </row>
    <row r="5810" spans="1:1" x14ac:dyDescent="0.25">
      <c r="A5810" t="s">
        <v>5809</v>
      </c>
    </row>
    <row r="5811" spans="1:1" x14ac:dyDescent="0.25">
      <c r="A5811" t="s">
        <v>5810</v>
      </c>
    </row>
    <row r="5812" spans="1:1" x14ac:dyDescent="0.25">
      <c r="A5812" t="s">
        <v>5811</v>
      </c>
    </row>
    <row r="5813" spans="1:1" x14ac:dyDescent="0.25">
      <c r="A5813" t="s">
        <v>5812</v>
      </c>
    </row>
    <row r="5814" spans="1:1" x14ac:dyDescent="0.25">
      <c r="A5814" t="s">
        <v>5813</v>
      </c>
    </row>
    <row r="5815" spans="1:1" x14ac:dyDescent="0.25">
      <c r="A5815" t="s">
        <v>5814</v>
      </c>
    </row>
    <row r="5816" spans="1:1" x14ac:dyDescent="0.25">
      <c r="A5816" t="s">
        <v>5815</v>
      </c>
    </row>
    <row r="5817" spans="1:1" x14ac:dyDescent="0.25">
      <c r="A5817" t="s">
        <v>5816</v>
      </c>
    </row>
    <row r="5818" spans="1:1" x14ac:dyDescent="0.25">
      <c r="A5818" t="s">
        <v>5817</v>
      </c>
    </row>
    <row r="5819" spans="1:1" x14ac:dyDescent="0.25">
      <c r="A5819" t="s">
        <v>5818</v>
      </c>
    </row>
    <row r="5820" spans="1:1" x14ac:dyDescent="0.25">
      <c r="A5820" t="s">
        <v>5819</v>
      </c>
    </row>
    <row r="5821" spans="1:1" x14ac:dyDescent="0.25">
      <c r="A5821" t="s">
        <v>5820</v>
      </c>
    </row>
    <row r="5822" spans="1:1" x14ac:dyDescent="0.25">
      <c r="A5822" t="s">
        <v>5821</v>
      </c>
    </row>
    <row r="5823" spans="1:1" x14ac:dyDescent="0.25">
      <c r="A5823" t="s">
        <v>5822</v>
      </c>
    </row>
    <row r="5824" spans="1:1" x14ac:dyDescent="0.25">
      <c r="A5824" t="s">
        <v>5823</v>
      </c>
    </row>
    <row r="5825" spans="1:1" x14ac:dyDescent="0.25">
      <c r="A5825" t="s">
        <v>5824</v>
      </c>
    </row>
    <row r="5826" spans="1:1" x14ac:dyDescent="0.25">
      <c r="A5826" t="s">
        <v>5825</v>
      </c>
    </row>
    <row r="5827" spans="1:1" x14ac:dyDescent="0.25">
      <c r="A5827" t="s">
        <v>5826</v>
      </c>
    </row>
    <row r="5828" spans="1:1" x14ac:dyDescent="0.25">
      <c r="A5828" t="s">
        <v>5827</v>
      </c>
    </row>
    <row r="5829" spans="1:1" x14ac:dyDescent="0.25">
      <c r="A5829" t="s">
        <v>5828</v>
      </c>
    </row>
    <row r="5830" spans="1:1" x14ac:dyDescent="0.25">
      <c r="A5830" t="s">
        <v>5829</v>
      </c>
    </row>
    <row r="5831" spans="1:1" x14ac:dyDescent="0.25">
      <c r="A5831" t="s">
        <v>5830</v>
      </c>
    </row>
    <row r="5832" spans="1:1" x14ac:dyDescent="0.25">
      <c r="A5832" t="s">
        <v>5831</v>
      </c>
    </row>
    <row r="5833" spans="1:1" x14ac:dyDescent="0.25">
      <c r="A5833" t="s">
        <v>5832</v>
      </c>
    </row>
    <row r="5834" spans="1:1" x14ac:dyDescent="0.25">
      <c r="A5834" t="s">
        <v>5833</v>
      </c>
    </row>
    <row r="5835" spans="1:1" x14ac:dyDescent="0.25">
      <c r="A5835" t="s">
        <v>5834</v>
      </c>
    </row>
    <row r="5836" spans="1:1" x14ac:dyDescent="0.25">
      <c r="A5836" t="s">
        <v>5835</v>
      </c>
    </row>
    <row r="5837" spans="1:1" x14ac:dyDescent="0.25">
      <c r="A5837" t="s">
        <v>5836</v>
      </c>
    </row>
    <row r="5838" spans="1:1" x14ac:dyDescent="0.25">
      <c r="A5838" t="s">
        <v>5837</v>
      </c>
    </row>
    <row r="5839" spans="1:1" x14ac:dyDescent="0.25">
      <c r="A5839" t="s">
        <v>5838</v>
      </c>
    </row>
    <row r="5840" spans="1:1" x14ac:dyDescent="0.25">
      <c r="A5840" t="s">
        <v>5839</v>
      </c>
    </row>
    <row r="5841" spans="1:1" x14ac:dyDescent="0.25">
      <c r="A5841" t="s">
        <v>5840</v>
      </c>
    </row>
    <row r="5842" spans="1:1" x14ac:dyDescent="0.25">
      <c r="A5842" t="s">
        <v>5841</v>
      </c>
    </row>
    <row r="5843" spans="1:1" x14ac:dyDescent="0.25">
      <c r="A5843" t="s">
        <v>5842</v>
      </c>
    </row>
    <row r="5844" spans="1:1" x14ac:dyDescent="0.25">
      <c r="A5844" t="s">
        <v>5843</v>
      </c>
    </row>
    <row r="5845" spans="1:1" x14ac:dyDescent="0.25">
      <c r="A5845" t="s">
        <v>5844</v>
      </c>
    </row>
    <row r="5846" spans="1:1" x14ac:dyDescent="0.25">
      <c r="A5846" t="s">
        <v>5845</v>
      </c>
    </row>
    <row r="5847" spans="1:1" x14ac:dyDescent="0.25">
      <c r="A5847" t="s">
        <v>5846</v>
      </c>
    </row>
    <row r="5848" spans="1:1" x14ac:dyDescent="0.25">
      <c r="A5848" t="s">
        <v>5847</v>
      </c>
    </row>
    <row r="5849" spans="1:1" x14ac:dyDescent="0.25">
      <c r="A5849" t="s">
        <v>5848</v>
      </c>
    </row>
    <row r="5850" spans="1:1" x14ac:dyDescent="0.25">
      <c r="A5850" t="s">
        <v>5849</v>
      </c>
    </row>
    <row r="5851" spans="1:1" x14ac:dyDescent="0.25">
      <c r="A5851" t="s">
        <v>5850</v>
      </c>
    </row>
    <row r="5852" spans="1:1" x14ac:dyDescent="0.25">
      <c r="A5852" t="s">
        <v>5851</v>
      </c>
    </row>
    <row r="5853" spans="1:1" x14ac:dyDescent="0.25">
      <c r="A5853" t="s">
        <v>5852</v>
      </c>
    </row>
    <row r="5854" spans="1:1" x14ac:dyDescent="0.25">
      <c r="A5854" t="s">
        <v>5853</v>
      </c>
    </row>
    <row r="5855" spans="1:1" x14ac:dyDescent="0.25">
      <c r="A5855" t="s">
        <v>5854</v>
      </c>
    </row>
    <row r="5856" spans="1:1" x14ac:dyDescent="0.25">
      <c r="A5856" t="s">
        <v>5855</v>
      </c>
    </row>
    <row r="5857" spans="1:1" x14ac:dyDescent="0.25">
      <c r="A5857" t="s">
        <v>5856</v>
      </c>
    </row>
    <row r="5858" spans="1:1" x14ac:dyDescent="0.25">
      <c r="A5858" t="s">
        <v>5857</v>
      </c>
    </row>
    <row r="5859" spans="1:1" x14ac:dyDescent="0.25">
      <c r="A5859" t="s">
        <v>5858</v>
      </c>
    </row>
    <row r="5860" spans="1:1" x14ac:dyDescent="0.25">
      <c r="A5860" t="s">
        <v>5859</v>
      </c>
    </row>
    <row r="5861" spans="1:1" x14ac:dyDescent="0.25">
      <c r="A5861" t="s">
        <v>5860</v>
      </c>
    </row>
    <row r="5862" spans="1:1" x14ac:dyDescent="0.25">
      <c r="A5862" t="s">
        <v>5861</v>
      </c>
    </row>
    <row r="5863" spans="1:1" x14ac:dyDescent="0.25">
      <c r="A5863" t="s">
        <v>5862</v>
      </c>
    </row>
    <row r="5864" spans="1:1" x14ac:dyDescent="0.25">
      <c r="A5864" t="s">
        <v>5863</v>
      </c>
    </row>
    <row r="5865" spans="1:1" x14ac:dyDescent="0.25">
      <c r="A5865" t="s">
        <v>5864</v>
      </c>
    </row>
    <row r="5866" spans="1:1" x14ac:dyDescent="0.25">
      <c r="A5866" t="s">
        <v>5865</v>
      </c>
    </row>
    <row r="5867" spans="1:1" x14ac:dyDescent="0.25">
      <c r="A5867" t="s">
        <v>5866</v>
      </c>
    </row>
    <row r="5868" spans="1:1" x14ac:dyDescent="0.25">
      <c r="A5868" t="s">
        <v>5867</v>
      </c>
    </row>
    <row r="5869" spans="1:1" x14ac:dyDescent="0.25">
      <c r="A5869" t="s">
        <v>5868</v>
      </c>
    </row>
    <row r="5870" spans="1:1" x14ac:dyDescent="0.25">
      <c r="A5870" t="s">
        <v>5869</v>
      </c>
    </row>
    <row r="5871" spans="1:1" x14ac:dyDescent="0.25">
      <c r="A5871" t="s">
        <v>5870</v>
      </c>
    </row>
    <row r="5872" spans="1:1" x14ac:dyDescent="0.25">
      <c r="A5872" t="s">
        <v>5871</v>
      </c>
    </row>
    <row r="5873" spans="1:1" x14ac:dyDescent="0.25">
      <c r="A5873" t="s">
        <v>5872</v>
      </c>
    </row>
    <row r="5874" spans="1:1" x14ac:dyDescent="0.25">
      <c r="A5874" t="s">
        <v>5873</v>
      </c>
    </row>
    <row r="5875" spans="1:1" x14ac:dyDescent="0.25">
      <c r="A5875" t="s">
        <v>5874</v>
      </c>
    </row>
    <row r="5876" spans="1:1" x14ac:dyDescent="0.25">
      <c r="A5876" t="s">
        <v>5875</v>
      </c>
    </row>
    <row r="5877" spans="1:1" x14ac:dyDescent="0.25">
      <c r="A5877" t="s">
        <v>5876</v>
      </c>
    </row>
    <row r="5878" spans="1:1" x14ac:dyDescent="0.25">
      <c r="A5878" t="s">
        <v>5877</v>
      </c>
    </row>
    <row r="5879" spans="1:1" x14ac:dyDescent="0.25">
      <c r="A5879" t="s">
        <v>5878</v>
      </c>
    </row>
    <row r="5880" spans="1:1" x14ac:dyDescent="0.25">
      <c r="A5880" t="s">
        <v>5879</v>
      </c>
    </row>
    <row r="5881" spans="1:1" x14ac:dyDescent="0.25">
      <c r="A5881" t="s">
        <v>5880</v>
      </c>
    </row>
    <row r="5882" spans="1:1" x14ac:dyDescent="0.25">
      <c r="A5882" t="s">
        <v>5881</v>
      </c>
    </row>
    <row r="5883" spans="1:1" x14ac:dyDescent="0.25">
      <c r="A5883" t="s">
        <v>5882</v>
      </c>
    </row>
    <row r="5884" spans="1:1" x14ac:dyDescent="0.25">
      <c r="A5884" t="s">
        <v>5883</v>
      </c>
    </row>
    <row r="5885" spans="1:1" x14ac:dyDescent="0.25">
      <c r="A5885" t="s">
        <v>5884</v>
      </c>
    </row>
    <row r="5886" spans="1:1" x14ac:dyDescent="0.25">
      <c r="A5886" t="s">
        <v>5885</v>
      </c>
    </row>
    <row r="5887" spans="1:1" x14ac:dyDescent="0.25">
      <c r="A5887" t="s">
        <v>5886</v>
      </c>
    </row>
    <row r="5888" spans="1:1" x14ac:dyDescent="0.25">
      <c r="A5888" t="s">
        <v>5887</v>
      </c>
    </row>
    <row r="5889" spans="1:1" x14ac:dyDescent="0.25">
      <c r="A5889" t="s">
        <v>5888</v>
      </c>
    </row>
    <row r="5890" spans="1:1" x14ac:dyDescent="0.25">
      <c r="A5890" t="s">
        <v>5889</v>
      </c>
    </row>
    <row r="5891" spans="1:1" x14ac:dyDescent="0.25">
      <c r="A5891" t="s">
        <v>5890</v>
      </c>
    </row>
    <row r="5892" spans="1:1" x14ac:dyDescent="0.25">
      <c r="A5892" t="s">
        <v>5891</v>
      </c>
    </row>
    <row r="5893" spans="1:1" x14ac:dyDescent="0.25">
      <c r="A5893" t="s">
        <v>5892</v>
      </c>
    </row>
    <row r="5894" spans="1:1" x14ac:dyDescent="0.25">
      <c r="A5894" t="s">
        <v>5893</v>
      </c>
    </row>
    <row r="5895" spans="1:1" x14ac:dyDescent="0.25">
      <c r="A5895" t="s">
        <v>5894</v>
      </c>
    </row>
    <row r="5896" spans="1:1" x14ac:dyDescent="0.25">
      <c r="A5896" t="s">
        <v>5895</v>
      </c>
    </row>
    <row r="5897" spans="1:1" x14ac:dyDescent="0.25">
      <c r="A5897" t="s">
        <v>5896</v>
      </c>
    </row>
    <row r="5898" spans="1:1" x14ac:dyDescent="0.25">
      <c r="A5898" t="s">
        <v>5897</v>
      </c>
    </row>
    <row r="5899" spans="1:1" x14ac:dyDescent="0.25">
      <c r="A5899" t="s">
        <v>5898</v>
      </c>
    </row>
    <row r="5900" spans="1:1" x14ac:dyDescent="0.25">
      <c r="A5900" t="s">
        <v>5899</v>
      </c>
    </row>
    <row r="5901" spans="1:1" x14ac:dyDescent="0.25">
      <c r="A5901" t="s">
        <v>5900</v>
      </c>
    </row>
    <row r="5902" spans="1:1" x14ac:dyDescent="0.25">
      <c r="A5902" t="s">
        <v>5901</v>
      </c>
    </row>
    <row r="5903" spans="1:1" x14ac:dyDescent="0.25">
      <c r="A5903" t="s">
        <v>5902</v>
      </c>
    </row>
    <row r="5904" spans="1:1" x14ac:dyDescent="0.25">
      <c r="A5904" t="s">
        <v>5903</v>
      </c>
    </row>
    <row r="5905" spans="1:1" x14ac:dyDescent="0.25">
      <c r="A5905" t="s">
        <v>5904</v>
      </c>
    </row>
    <row r="5906" spans="1:1" x14ac:dyDescent="0.25">
      <c r="A5906" t="s">
        <v>5905</v>
      </c>
    </row>
    <row r="5907" spans="1:1" x14ac:dyDescent="0.25">
      <c r="A5907" t="s">
        <v>5906</v>
      </c>
    </row>
    <row r="5908" spans="1:1" x14ac:dyDescent="0.25">
      <c r="A5908" t="s">
        <v>5907</v>
      </c>
    </row>
    <row r="5909" spans="1:1" x14ac:dyDescent="0.25">
      <c r="A5909" t="s">
        <v>5908</v>
      </c>
    </row>
    <row r="5910" spans="1:1" x14ac:dyDescent="0.25">
      <c r="A5910" t="s">
        <v>5909</v>
      </c>
    </row>
    <row r="5911" spans="1:1" x14ac:dyDescent="0.25">
      <c r="A5911" t="s">
        <v>5910</v>
      </c>
    </row>
    <row r="5912" spans="1:1" x14ac:dyDescent="0.25">
      <c r="A5912" t="s">
        <v>5911</v>
      </c>
    </row>
    <row r="5913" spans="1:1" x14ac:dyDescent="0.25">
      <c r="A5913" t="s">
        <v>5912</v>
      </c>
    </row>
    <row r="5914" spans="1:1" x14ac:dyDescent="0.25">
      <c r="A5914" t="s">
        <v>5913</v>
      </c>
    </row>
    <row r="5915" spans="1:1" x14ac:dyDescent="0.25">
      <c r="A5915" t="s">
        <v>5914</v>
      </c>
    </row>
    <row r="5916" spans="1:1" x14ac:dyDescent="0.25">
      <c r="A5916" t="s">
        <v>5915</v>
      </c>
    </row>
    <row r="5917" spans="1:1" x14ac:dyDescent="0.25">
      <c r="A5917" t="s">
        <v>5916</v>
      </c>
    </row>
    <row r="5918" spans="1:1" x14ac:dyDescent="0.25">
      <c r="A5918" t="s">
        <v>5917</v>
      </c>
    </row>
    <row r="5919" spans="1:1" x14ac:dyDescent="0.25">
      <c r="A5919" t="s">
        <v>5918</v>
      </c>
    </row>
    <row r="5920" spans="1:1" x14ac:dyDescent="0.25">
      <c r="A5920" t="s">
        <v>5919</v>
      </c>
    </row>
    <row r="5921" spans="1:1" x14ac:dyDescent="0.25">
      <c r="A5921" t="s">
        <v>5920</v>
      </c>
    </row>
    <row r="5922" spans="1:1" x14ac:dyDescent="0.25">
      <c r="A5922" t="s">
        <v>5921</v>
      </c>
    </row>
    <row r="5923" spans="1:1" x14ac:dyDescent="0.25">
      <c r="A5923" t="s">
        <v>5922</v>
      </c>
    </row>
    <row r="5924" spans="1:1" x14ac:dyDescent="0.25">
      <c r="A5924" t="s">
        <v>5923</v>
      </c>
    </row>
    <row r="5925" spans="1:1" x14ac:dyDescent="0.25">
      <c r="A5925" t="s">
        <v>5924</v>
      </c>
    </row>
    <row r="5926" spans="1:1" x14ac:dyDescent="0.25">
      <c r="A5926" t="s">
        <v>5925</v>
      </c>
    </row>
    <row r="5927" spans="1:1" x14ac:dyDescent="0.25">
      <c r="A5927" t="s">
        <v>5926</v>
      </c>
    </row>
    <row r="5928" spans="1:1" x14ac:dyDescent="0.25">
      <c r="A5928" t="s">
        <v>5927</v>
      </c>
    </row>
    <row r="5929" spans="1:1" x14ac:dyDescent="0.25">
      <c r="A5929" t="s">
        <v>5928</v>
      </c>
    </row>
    <row r="5930" spans="1:1" x14ac:dyDescent="0.25">
      <c r="A5930" t="s">
        <v>5929</v>
      </c>
    </row>
    <row r="5931" spans="1:1" x14ac:dyDescent="0.25">
      <c r="A5931" t="s">
        <v>5930</v>
      </c>
    </row>
    <row r="5932" spans="1:1" x14ac:dyDescent="0.25">
      <c r="A5932" t="s">
        <v>5931</v>
      </c>
    </row>
    <row r="5933" spans="1:1" x14ac:dyDescent="0.25">
      <c r="A5933" t="s">
        <v>5932</v>
      </c>
    </row>
    <row r="5934" spans="1:1" x14ac:dyDescent="0.25">
      <c r="A5934" t="s">
        <v>5933</v>
      </c>
    </row>
    <row r="5935" spans="1:1" x14ac:dyDescent="0.25">
      <c r="A5935" t="s">
        <v>5934</v>
      </c>
    </row>
    <row r="5936" spans="1:1" x14ac:dyDescent="0.25">
      <c r="A5936" t="s">
        <v>5935</v>
      </c>
    </row>
    <row r="5937" spans="1:1" x14ac:dyDescent="0.25">
      <c r="A5937" t="s">
        <v>5936</v>
      </c>
    </row>
    <row r="5938" spans="1:1" x14ac:dyDescent="0.25">
      <c r="A5938" t="s">
        <v>5937</v>
      </c>
    </row>
    <row r="5939" spans="1:1" x14ac:dyDescent="0.25">
      <c r="A5939" t="s">
        <v>5938</v>
      </c>
    </row>
    <row r="5940" spans="1:1" x14ac:dyDescent="0.25">
      <c r="A5940" t="s">
        <v>5939</v>
      </c>
    </row>
    <row r="5941" spans="1:1" x14ac:dyDescent="0.25">
      <c r="A5941" t="s">
        <v>5940</v>
      </c>
    </row>
    <row r="5942" spans="1:1" x14ac:dyDescent="0.25">
      <c r="A5942" t="s">
        <v>5941</v>
      </c>
    </row>
    <row r="5943" spans="1:1" x14ac:dyDescent="0.25">
      <c r="A5943" t="s">
        <v>5942</v>
      </c>
    </row>
    <row r="5944" spans="1:1" x14ac:dyDescent="0.25">
      <c r="A5944" t="s">
        <v>5943</v>
      </c>
    </row>
    <row r="5945" spans="1:1" x14ac:dyDescent="0.25">
      <c r="A5945" t="s">
        <v>5944</v>
      </c>
    </row>
    <row r="5946" spans="1:1" x14ac:dyDescent="0.25">
      <c r="A5946" t="s">
        <v>5945</v>
      </c>
    </row>
    <row r="5947" spans="1:1" x14ac:dyDescent="0.25">
      <c r="A5947" t="s">
        <v>5946</v>
      </c>
    </row>
    <row r="5948" spans="1:1" x14ac:dyDescent="0.25">
      <c r="A5948" t="s">
        <v>5947</v>
      </c>
    </row>
    <row r="5949" spans="1:1" x14ac:dyDescent="0.25">
      <c r="A5949" t="s">
        <v>5948</v>
      </c>
    </row>
    <row r="5950" spans="1:1" x14ac:dyDescent="0.25">
      <c r="A5950" t="s">
        <v>5949</v>
      </c>
    </row>
    <row r="5951" spans="1:1" x14ac:dyDescent="0.25">
      <c r="A5951" t="s">
        <v>5950</v>
      </c>
    </row>
    <row r="5952" spans="1:1" x14ac:dyDescent="0.25">
      <c r="A5952" t="s">
        <v>5951</v>
      </c>
    </row>
    <row r="5953" spans="1:1" x14ac:dyDescent="0.25">
      <c r="A5953" t="s">
        <v>5952</v>
      </c>
    </row>
    <row r="5954" spans="1:1" x14ac:dyDescent="0.25">
      <c r="A5954" t="s">
        <v>5953</v>
      </c>
    </row>
    <row r="5955" spans="1:1" x14ac:dyDescent="0.25">
      <c r="A5955" t="s">
        <v>5954</v>
      </c>
    </row>
    <row r="5956" spans="1:1" x14ac:dyDescent="0.25">
      <c r="A5956" t="s">
        <v>5955</v>
      </c>
    </row>
    <row r="5957" spans="1:1" x14ac:dyDescent="0.25">
      <c r="A5957" t="s">
        <v>5956</v>
      </c>
    </row>
    <row r="5958" spans="1:1" x14ac:dyDescent="0.25">
      <c r="A5958" t="s">
        <v>5957</v>
      </c>
    </row>
    <row r="5959" spans="1:1" x14ac:dyDescent="0.25">
      <c r="A5959" t="s">
        <v>5958</v>
      </c>
    </row>
    <row r="5960" spans="1:1" x14ac:dyDescent="0.25">
      <c r="A5960" t="s">
        <v>5959</v>
      </c>
    </row>
    <row r="5961" spans="1:1" x14ac:dyDescent="0.25">
      <c r="A5961" t="s">
        <v>5960</v>
      </c>
    </row>
    <row r="5962" spans="1:1" x14ac:dyDescent="0.25">
      <c r="A5962" t="s">
        <v>5961</v>
      </c>
    </row>
    <row r="5963" spans="1:1" x14ac:dyDescent="0.25">
      <c r="A5963" t="s">
        <v>5962</v>
      </c>
    </row>
    <row r="5964" spans="1:1" x14ac:dyDescent="0.25">
      <c r="A5964" t="s">
        <v>5963</v>
      </c>
    </row>
    <row r="5965" spans="1:1" x14ac:dyDescent="0.25">
      <c r="A5965" t="s">
        <v>5964</v>
      </c>
    </row>
    <row r="5966" spans="1:1" x14ac:dyDescent="0.25">
      <c r="A5966" t="s">
        <v>5965</v>
      </c>
    </row>
    <row r="5967" spans="1:1" x14ac:dyDescent="0.25">
      <c r="A5967" t="s">
        <v>5966</v>
      </c>
    </row>
    <row r="5968" spans="1:1" x14ac:dyDescent="0.25">
      <c r="A5968" t="s">
        <v>5967</v>
      </c>
    </row>
    <row r="5969" spans="1:1" x14ac:dyDescent="0.25">
      <c r="A5969" t="s">
        <v>5968</v>
      </c>
    </row>
    <row r="5970" spans="1:1" x14ac:dyDescent="0.25">
      <c r="A5970" t="s">
        <v>5969</v>
      </c>
    </row>
    <row r="5971" spans="1:1" x14ac:dyDescent="0.25">
      <c r="A5971" t="s">
        <v>5970</v>
      </c>
    </row>
    <row r="5972" spans="1:1" x14ac:dyDescent="0.25">
      <c r="A5972" t="s">
        <v>5971</v>
      </c>
    </row>
    <row r="5973" spans="1:1" x14ac:dyDescent="0.25">
      <c r="A5973" t="s">
        <v>5972</v>
      </c>
    </row>
    <row r="5974" spans="1:1" x14ac:dyDescent="0.25">
      <c r="A5974" t="s">
        <v>5973</v>
      </c>
    </row>
    <row r="5975" spans="1:1" x14ac:dyDescent="0.25">
      <c r="A5975" t="s">
        <v>5974</v>
      </c>
    </row>
    <row r="5976" spans="1:1" x14ac:dyDescent="0.25">
      <c r="A5976" t="s">
        <v>5975</v>
      </c>
    </row>
    <row r="5977" spans="1:1" x14ac:dyDescent="0.25">
      <c r="A5977" t="s">
        <v>5976</v>
      </c>
    </row>
    <row r="5978" spans="1:1" x14ac:dyDescent="0.25">
      <c r="A5978" t="s">
        <v>5977</v>
      </c>
    </row>
    <row r="5979" spans="1:1" x14ac:dyDescent="0.25">
      <c r="A5979" t="s">
        <v>5978</v>
      </c>
    </row>
    <row r="5980" spans="1:1" x14ac:dyDescent="0.25">
      <c r="A5980" t="s">
        <v>5979</v>
      </c>
    </row>
    <row r="5981" spans="1:1" x14ac:dyDescent="0.25">
      <c r="A5981" t="s">
        <v>5980</v>
      </c>
    </row>
    <row r="5982" spans="1:1" x14ac:dyDescent="0.25">
      <c r="A5982" t="s">
        <v>5981</v>
      </c>
    </row>
    <row r="5983" spans="1:1" x14ac:dyDescent="0.25">
      <c r="A5983" t="s">
        <v>5982</v>
      </c>
    </row>
    <row r="5984" spans="1:1" x14ac:dyDescent="0.25">
      <c r="A5984" t="s">
        <v>5983</v>
      </c>
    </row>
    <row r="5985" spans="1:1" x14ac:dyDescent="0.25">
      <c r="A5985" t="s">
        <v>5984</v>
      </c>
    </row>
    <row r="5986" spans="1:1" x14ac:dyDescent="0.25">
      <c r="A5986" t="s">
        <v>5985</v>
      </c>
    </row>
    <row r="5987" spans="1:1" x14ac:dyDescent="0.25">
      <c r="A5987" t="s">
        <v>5986</v>
      </c>
    </row>
    <row r="5988" spans="1:1" x14ac:dyDescent="0.25">
      <c r="A5988" t="s">
        <v>5987</v>
      </c>
    </row>
    <row r="5989" spans="1:1" x14ac:dyDescent="0.25">
      <c r="A5989" t="s">
        <v>5988</v>
      </c>
    </row>
    <row r="5990" spans="1:1" x14ac:dyDescent="0.25">
      <c r="A5990" t="s">
        <v>5989</v>
      </c>
    </row>
    <row r="5991" spans="1:1" x14ac:dyDescent="0.25">
      <c r="A5991" t="s">
        <v>5990</v>
      </c>
    </row>
    <row r="5992" spans="1:1" x14ac:dyDescent="0.25">
      <c r="A5992" t="s">
        <v>5991</v>
      </c>
    </row>
    <row r="5993" spans="1:1" x14ac:dyDescent="0.25">
      <c r="A5993" t="s">
        <v>5992</v>
      </c>
    </row>
    <row r="5994" spans="1:1" x14ac:dyDescent="0.25">
      <c r="A5994" t="s">
        <v>5993</v>
      </c>
    </row>
    <row r="5995" spans="1:1" x14ac:dyDescent="0.25">
      <c r="A5995" t="s">
        <v>5994</v>
      </c>
    </row>
    <row r="5996" spans="1:1" x14ac:dyDescent="0.25">
      <c r="A5996" t="s">
        <v>5995</v>
      </c>
    </row>
    <row r="5997" spans="1:1" x14ac:dyDescent="0.25">
      <c r="A5997" t="s">
        <v>5996</v>
      </c>
    </row>
    <row r="5998" spans="1:1" x14ac:dyDescent="0.25">
      <c r="A5998" t="s">
        <v>5997</v>
      </c>
    </row>
    <row r="5999" spans="1:1" x14ac:dyDescent="0.25">
      <c r="A5999" t="s">
        <v>5998</v>
      </c>
    </row>
    <row r="6000" spans="1:1" x14ac:dyDescent="0.25">
      <c r="A6000" t="s">
        <v>5999</v>
      </c>
    </row>
    <row r="6001" spans="1:1" x14ac:dyDescent="0.25">
      <c r="A6001" t="s">
        <v>6000</v>
      </c>
    </row>
    <row r="6002" spans="1:1" x14ac:dyDescent="0.25">
      <c r="A6002" t="s">
        <v>6001</v>
      </c>
    </row>
    <row r="6003" spans="1:1" x14ac:dyDescent="0.25">
      <c r="A6003" t="s">
        <v>6002</v>
      </c>
    </row>
    <row r="6004" spans="1:1" x14ac:dyDescent="0.25">
      <c r="A6004" t="s">
        <v>6003</v>
      </c>
    </row>
    <row r="6005" spans="1:1" x14ac:dyDescent="0.25">
      <c r="A6005" t="s">
        <v>6004</v>
      </c>
    </row>
    <row r="6006" spans="1:1" x14ac:dyDescent="0.25">
      <c r="A6006" t="s">
        <v>6005</v>
      </c>
    </row>
    <row r="6007" spans="1:1" x14ac:dyDescent="0.25">
      <c r="A6007" t="s">
        <v>6006</v>
      </c>
    </row>
    <row r="6008" spans="1:1" x14ac:dyDescent="0.25">
      <c r="A6008" t="s">
        <v>6007</v>
      </c>
    </row>
    <row r="6009" spans="1:1" x14ac:dyDescent="0.25">
      <c r="A6009" t="s">
        <v>6008</v>
      </c>
    </row>
    <row r="6010" spans="1:1" x14ac:dyDescent="0.25">
      <c r="A6010" t="s">
        <v>6009</v>
      </c>
    </row>
    <row r="6011" spans="1:1" x14ac:dyDescent="0.25">
      <c r="A6011" t="s">
        <v>6010</v>
      </c>
    </row>
    <row r="6012" spans="1:1" x14ac:dyDescent="0.25">
      <c r="A6012" t="s">
        <v>6011</v>
      </c>
    </row>
    <row r="6013" spans="1:1" x14ac:dyDescent="0.25">
      <c r="A6013" t="s">
        <v>6012</v>
      </c>
    </row>
    <row r="6014" spans="1:1" x14ac:dyDescent="0.25">
      <c r="A6014" t="s">
        <v>6013</v>
      </c>
    </row>
    <row r="6015" spans="1:1" x14ac:dyDescent="0.25">
      <c r="A6015" t="s">
        <v>6014</v>
      </c>
    </row>
    <row r="6016" spans="1:1" x14ac:dyDescent="0.25">
      <c r="A6016" t="s">
        <v>6015</v>
      </c>
    </row>
    <row r="6017" spans="1:1" x14ac:dyDescent="0.25">
      <c r="A6017" t="s">
        <v>6016</v>
      </c>
    </row>
    <row r="6018" spans="1:1" x14ac:dyDescent="0.25">
      <c r="A6018" t="s">
        <v>6017</v>
      </c>
    </row>
    <row r="6019" spans="1:1" x14ac:dyDescent="0.25">
      <c r="A6019" t="s">
        <v>6018</v>
      </c>
    </row>
    <row r="6020" spans="1:1" x14ac:dyDescent="0.25">
      <c r="A6020" t="s">
        <v>6019</v>
      </c>
    </row>
    <row r="6021" spans="1:1" x14ac:dyDescent="0.25">
      <c r="A6021" t="s">
        <v>6020</v>
      </c>
    </row>
    <row r="6022" spans="1:1" x14ac:dyDescent="0.25">
      <c r="A6022" t="s">
        <v>6021</v>
      </c>
    </row>
    <row r="6023" spans="1:1" x14ac:dyDescent="0.25">
      <c r="A6023" t="s">
        <v>6022</v>
      </c>
    </row>
    <row r="6024" spans="1:1" x14ac:dyDescent="0.25">
      <c r="A6024" t="s">
        <v>6023</v>
      </c>
    </row>
    <row r="6025" spans="1:1" x14ac:dyDescent="0.25">
      <c r="A6025" t="s">
        <v>6024</v>
      </c>
    </row>
    <row r="6026" spans="1:1" x14ac:dyDescent="0.25">
      <c r="A6026" t="s">
        <v>6025</v>
      </c>
    </row>
    <row r="6027" spans="1:1" x14ac:dyDescent="0.25">
      <c r="A6027" t="s">
        <v>6026</v>
      </c>
    </row>
    <row r="6028" spans="1:1" x14ac:dyDescent="0.25">
      <c r="A6028" t="s">
        <v>6027</v>
      </c>
    </row>
    <row r="6029" spans="1:1" x14ac:dyDescent="0.25">
      <c r="A6029" t="s">
        <v>6028</v>
      </c>
    </row>
    <row r="6030" spans="1:1" x14ac:dyDescent="0.25">
      <c r="A6030" t="s">
        <v>6029</v>
      </c>
    </row>
    <row r="6031" spans="1:1" x14ac:dyDescent="0.25">
      <c r="A6031" t="s">
        <v>6030</v>
      </c>
    </row>
    <row r="6032" spans="1:1" x14ac:dyDescent="0.25">
      <c r="A6032" t="s">
        <v>6031</v>
      </c>
    </row>
    <row r="6033" spans="1:1" x14ac:dyDescent="0.25">
      <c r="A6033" t="s">
        <v>6032</v>
      </c>
    </row>
    <row r="6034" spans="1:1" x14ac:dyDescent="0.25">
      <c r="A6034" t="s">
        <v>6033</v>
      </c>
    </row>
    <row r="6035" spans="1:1" x14ac:dyDescent="0.25">
      <c r="A6035" t="s">
        <v>6034</v>
      </c>
    </row>
    <row r="6036" spans="1:1" x14ac:dyDescent="0.25">
      <c r="A6036" t="s">
        <v>6035</v>
      </c>
    </row>
    <row r="6037" spans="1:1" x14ac:dyDescent="0.25">
      <c r="A6037" t="s">
        <v>6036</v>
      </c>
    </row>
    <row r="6038" spans="1:1" x14ac:dyDescent="0.25">
      <c r="A6038" t="s">
        <v>6037</v>
      </c>
    </row>
    <row r="6039" spans="1:1" x14ac:dyDescent="0.25">
      <c r="A6039" t="s">
        <v>6038</v>
      </c>
    </row>
    <row r="6040" spans="1:1" x14ac:dyDescent="0.25">
      <c r="A6040" t="s">
        <v>6039</v>
      </c>
    </row>
    <row r="6041" spans="1:1" x14ac:dyDescent="0.25">
      <c r="A6041" t="s">
        <v>6040</v>
      </c>
    </row>
    <row r="6042" spans="1:1" x14ac:dyDescent="0.25">
      <c r="A6042" t="s">
        <v>6041</v>
      </c>
    </row>
    <row r="6043" spans="1:1" x14ac:dyDescent="0.25">
      <c r="A6043" t="s">
        <v>6042</v>
      </c>
    </row>
    <row r="6044" spans="1:1" x14ac:dyDescent="0.25">
      <c r="A6044" t="s">
        <v>6043</v>
      </c>
    </row>
    <row r="6045" spans="1:1" x14ac:dyDescent="0.25">
      <c r="A6045" t="s">
        <v>6044</v>
      </c>
    </row>
    <row r="6046" spans="1:1" x14ac:dyDescent="0.25">
      <c r="A6046" t="s">
        <v>6045</v>
      </c>
    </row>
    <row r="6047" spans="1:1" x14ac:dyDescent="0.25">
      <c r="A6047" t="s">
        <v>6046</v>
      </c>
    </row>
    <row r="6048" spans="1:1" x14ac:dyDescent="0.25">
      <c r="A6048" t="s">
        <v>6047</v>
      </c>
    </row>
    <row r="6049" spans="1:1" x14ac:dyDescent="0.25">
      <c r="A6049" t="s">
        <v>6048</v>
      </c>
    </row>
    <row r="6050" spans="1:1" x14ac:dyDescent="0.25">
      <c r="A6050" t="s">
        <v>6049</v>
      </c>
    </row>
    <row r="6051" spans="1:1" x14ac:dyDescent="0.25">
      <c r="A6051" t="s">
        <v>6050</v>
      </c>
    </row>
    <row r="6052" spans="1:1" x14ac:dyDescent="0.25">
      <c r="A6052" t="s">
        <v>6051</v>
      </c>
    </row>
    <row r="6053" spans="1:1" x14ac:dyDescent="0.25">
      <c r="A6053" t="s">
        <v>6052</v>
      </c>
    </row>
    <row r="6054" spans="1:1" x14ac:dyDescent="0.25">
      <c r="A6054" t="s">
        <v>6053</v>
      </c>
    </row>
    <row r="6055" spans="1:1" x14ac:dyDescent="0.25">
      <c r="A6055" t="s">
        <v>6054</v>
      </c>
    </row>
    <row r="6056" spans="1:1" x14ac:dyDescent="0.25">
      <c r="A6056" t="s">
        <v>6055</v>
      </c>
    </row>
    <row r="6057" spans="1:1" x14ac:dyDescent="0.25">
      <c r="A6057" t="s">
        <v>6056</v>
      </c>
    </row>
    <row r="6058" spans="1:1" x14ac:dyDescent="0.25">
      <c r="A6058" t="s">
        <v>6057</v>
      </c>
    </row>
    <row r="6059" spans="1:1" x14ac:dyDescent="0.25">
      <c r="A6059" t="s">
        <v>6058</v>
      </c>
    </row>
    <row r="6060" spans="1:1" x14ac:dyDescent="0.25">
      <c r="A6060" t="s">
        <v>6059</v>
      </c>
    </row>
    <row r="6061" spans="1:1" x14ac:dyDescent="0.25">
      <c r="A6061" t="s">
        <v>6060</v>
      </c>
    </row>
    <row r="6062" spans="1:1" x14ac:dyDescent="0.25">
      <c r="A6062" t="s">
        <v>6061</v>
      </c>
    </row>
    <row r="6063" spans="1:1" x14ac:dyDescent="0.25">
      <c r="A6063" t="s">
        <v>6062</v>
      </c>
    </row>
    <row r="6064" spans="1:1" x14ac:dyDescent="0.25">
      <c r="A6064" t="s">
        <v>6063</v>
      </c>
    </row>
    <row r="6065" spans="1:1" x14ac:dyDescent="0.25">
      <c r="A6065" t="s">
        <v>6064</v>
      </c>
    </row>
    <row r="6066" spans="1:1" x14ac:dyDescent="0.25">
      <c r="A6066" t="s">
        <v>6065</v>
      </c>
    </row>
    <row r="6067" spans="1:1" x14ac:dyDescent="0.25">
      <c r="A6067" t="s">
        <v>6066</v>
      </c>
    </row>
    <row r="6068" spans="1:1" x14ac:dyDescent="0.25">
      <c r="A6068" t="s">
        <v>6067</v>
      </c>
    </row>
    <row r="6069" spans="1:1" x14ac:dyDescent="0.25">
      <c r="A6069" t="s">
        <v>6068</v>
      </c>
    </row>
    <row r="6070" spans="1:1" x14ac:dyDescent="0.25">
      <c r="A6070" t="s">
        <v>6069</v>
      </c>
    </row>
    <row r="6071" spans="1:1" x14ac:dyDescent="0.25">
      <c r="A6071" t="s">
        <v>6070</v>
      </c>
    </row>
    <row r="6072" spans="1:1" x14ac:dyDescent="0.25">
      <c r="A6072" t="s">
        <v>6071</v>
      </c>
    </row>
    <row r="6073" spans="1:1" x14ac:dyDescent="0.25">
      <c r="A6073" t="s">
        <v>6072</v>
      </c>
    </row>
    <row r="6074" spans="1:1" x14ac:dyDescent="0.25">
      <c r="A6074" t="s">
        <v>6073</v>
      </c>
    </row>
    <row r="6075" spans="1:1" x14ac:dyDescent="0.25">
      <c r="A6075" t="s">
        <v>6074</v>
      </c>
    </row>
    <row r="6076" spans="1:1" x14ac:dyDescent="0.25">
      <c r="A6076" t="s">
        <v>6075</v>
      </c>
    </row>
    <row r="6077" spans="1:1" x14ac:dyDescent="0.25">
      <c r="A6077" t="s">
        <v>6076</v>
      </c>
    </row>
    <row r="6078" spans="1:1" x14ac:dyDescent="0.25">
      <c r="A6078" t="s">
        <v>6077</v>
      </c>
    </row>
    <row r="6079" spans="1:1" x14ac:dyDescent="0.25">
      <c r="A6079" t="s">
        <v>6078</v>
      </c>
    </row>
    <row r="6080" spans="1:1" x14ac:dyDescent="0.25">
      <c r="A6080" t="s">
        <v>6079</v>
      </c>
    </row>
    <row r="6081" spans="1:1" x14ac:dyDescent="0.25">
      <c r="A6081" t="s">
        <v>6080</v>
      </c>
    </row>
    <row r="6082" spans="1:1" x14ac:dyDescent="0.25">
      <c r="A6082" t="s">
        <v>6081</v>
      </c>
    </row>
    <row r="6083" spans="1:1" x14ac:dyDescent="0.25">
      <c r="A6083" t="s">
        <v>6082</v>
      </c>
    </row>
    <row r="6084" spans="1:1" x14ac:dyDescent="0.25">
      <c r="A6084" t="s">
        <v>6083</v>
      </c>
    </row>
    <row r="6085" spans="1:1" x14ac:dyDescent="0.25">
      <c r="A6085" t="s">
        <v>6084</v>
      </c>
    </row>
    <row r="6086" spans="1:1" x14ac:dyDescent="0.25">
      <c r="A6086" t="s">
        <v>6085</v>
      </c>
    </row>
    <row r="6087" spans="1:1" x14ac:dyDescent="0.25">
      <c r="A6087" t="s">
        <v>6086</v>
      </c>
    </row>
    <row r="6088" spans="1:1" x14ac:dyDescent="0.25">
      <c r="A6088" t="s">
        <v>6087</v>
      </c>
    </row>
    <row r="6089" spans="1:1" x14ac:dyDescent="0.25">
      <c r="A6089" t="s">
        <v>6088</v>
      </c>
    </row>
    <row r="6090" spans="1:1" x14ac:dyDescent="0.25">
      <c r="A6090" t="s">
        <v>6089</v>
      </c>
    </row>
    <row r="6091" spans="1:1" x14ac:dyDescent="0.25">
      <c r="A6091" t="s">
        <v>6090</v>
      </c>
    </row>
    <row r="6092" spans="1:1" x14ac:dyDescent="0.25">
      <c r="A6092" t="s">
        <v>6091</v>
      </c>
    </row>
    <row r="6093" spans="1:1" x14ac:dyDescent="0.25">
      <c r="A6093" t="s">
        <v>6092</v>
      </c>
    </row>
    <row r="6094" spans="1:1" x14ac:dyDescent="0.25">
      <c r="A6094" t="s">
        <v>6093</v>
      </c>
    </row>
    <row r="6095" spans="1:1" x14ac:dyDescent="0.25">
      <c r="A6095" t="s">
        <v>6094</v>
      </c>
    </row>
    <row r="6096" spans="1:1" x14ac:dyDescent="0.25">
      <c r="A6096" t="s">
        <v>6095</v>
      </c>
    </row>
    <row r="6097" spans="1:1" x14ac:dyDescent="0.25">
      <c r="A6097" t="s">
        <v>6096</v>
      </c>
    </row>
    <row r="6098" spans="1:1" x14ac:dyDescent="0.25">
      <c r="A6098" t="s">
        <v>6097</v>
      </c>
    </row>
    <row r="6099" spans="1:1" x14ac:dyDescent="0.25">
      <c r="A6099" t="s">
        <v>6098</v>
      </c>
    </row>
    <row r="6100" spans="1:1" x14ac:dyDescent="0.25">
      <c r="A6100" t="s">
        <v>6099</v>
      </c>
    </row>
    <row r="6101" spans="1:1" x14ac:dyDescent="0.25">
      <c r="A6101" t="s">
        <v>6100</v>
      </c>
    </row>
    <row r="6102" spans="1:1" x14ac:dyDescent="0.25">
      <c r="A6102" t="s">
        <v>6101</v>
      </c>
    </row>
    <row r="6103" spans="1:1" x14ac:dyDescent="0.25">
      <c r="A6103" t="s">
        <v>6102</v>
      </c>
    </row>
    <row r="6104" spans="1:1" x14ac:dyDescent="0.25">
      <c r="A6104" t="s">
        <v>6103</v>
      </c>
    </row>
    <row r="6105" spans="1:1" x14ac:dyDescent="0.25">
      <c r="A6105" t="s">
        <v>6104</v>
      </c>
    </row>
    <row r="6106" spans="1:1" x14ac:dyDescent="0.25">
      <c r="A6106" t="s">
        <v>6105</v>
      </c>
    </row>
    <row r="6107" spans="1:1" x14ac:dyDescent="0.25">
      <c r="A6107" t="s">
        <v>6106</v>
      </c>
    </row>
    <row r="6108" spans="1:1" x14ac:dyDescent="0.25">
      <c r="A6108" t="s">
        <v>6107</v>
      </c>
    </row>
    <row r="6109" spans="1:1" x14ac:dyDescent="0.25">
      <c r="A6109" t="s">
        <v>6108</v>
      </c>
    </row>
    <row r="6110" spans="1:1" x14ac:dyDescent="0.25">
      <c r="A6110" t="s">
        <v>6109</v>
      </c>
    </row>
    <row r="6111" spans="1:1" x14ac:dyDescent="0.25">
      <c r="A6111" t="s">
        <v>6110</v>
      </c>
    </row>
    <row r="6112" spans="1:1" x14ac:dyDescent="0.25">
      <c r="A6112" t="s">
        <v>6111</v>
      </c>
    </row>
    <row r="6113" spans="1:1" x14ac:dyDescent="0.25">
      <c r="A6113" t="s">
        <v>6112</v>
      </c>
    </row>
    <row r="6114" spans="1:1" x14ac:dyDescent="0.25">
      <c r="A6114" t="s">
        <v>6113</v>
      </c>
    </row>
    <row r="6115" spans="1:1" x14ac:dyDescent="0.25">
      <c r="A6115" t="s">
        <v>6114</v>
      </c>
    </row>
    <row r="6116" spans="1:1" x14ac:dyDescent="0.25">
      <c r="A6116" t="s">
        <v>6115</v>
      </c>
    </row>
    <row r="6117" spans="1:1" x14ac:dyDescent="0.25">
      <c r="A6117" t="s">
        <v>6116</v>
      </c>
    </row>
    <row r="6118" spans="1:1" x14ac:dyDescent="0.25">
      <c r="A6118" t="s">
        <v>6117</v>
      </c>
    </row>
    <row r="6119" spans="1:1" x14ac:dyDescent="0.25">
      <c r="A6119" t="s">
        <v>6118</v>
      </c>
    </row>
    <row r="6120" spans="1:1" x14ac:dyDescent="0.25">
      <c r="A6120" t="s">
        <v>6119</v>
      </c>
    </row>
    <row r="6121" spans="1:1" x14ac:dyDescent="0.25">
      <c r="A6121" t="s">
        <v>6120</v>
      </c>
    </row>
    <row r="6122" spans="1:1" x14ac:dyDescent="0.25">
      <c r="A6122" t="s">
        <v>6121</v>
      </c>
    </row>
    <row r="6123" spans="1:1" x14ac:dyDescent="0.25">
      <c r="A6123" t="s">
        <v>6122</v>
      </c>
    </row>
    <row r="6124" spans="1:1" x14ac:dyDescent="0.25">
      <c r="A6124" t="s">
        <v>6123</v>
      </c>
    </row>
    <row r="6125" spans="1:1" x14ac:dyDescent="0.25">
      <c r="A6125" t="s">
        <v>6124</v>
      </c>
    </row>
    <row r="6126" spans="1:1" x14ac:dyDescent="0.25">
      <c r="A6126" t="s">
        <v>6125</v>
      </c>
    </row>
    <row r="6127" spans="1:1" x14ac:dyDescent="0.25">
      <c r="A6127" t="s">
        <v>6126</v>
      </c>
    </row>
    <row r="6128" spans="1:1" x14ac:dyDescent="0.25">
      <c r="A6128" t="s">
        <v>6127</v>
      </c>
    </row>
    <row r="6129" spans="1:1" x14ac:dyDescent="0.25">
      <c r="A6129" t="s">
        <v>6128</v>
      </c>
    </row>
    <row r="6130" spans="1:1" x14ac:dyDescent="0.25">
      <c r="A6130" t="s">
        <v>6129</v>
      </c>
    </row>
    <row r="6131" spans="1:1" x14ac:dyDescent="0.25">
      <c r="A6131" t="s">
        <v>6130</v>
      </c>
    </row>
    <row r="6132" spans="1:1" x14ac:dyDescent="0.25">
      <c r="A6132" t="s">
        <v>6131</v>
      </c>
    </row>
    <row r="6133" spans="1:1" x14ac:dyDescent="0.25">
      <c r="A6133" t="s">
        <v>6132</v>
      </c>
    </row>
    <row r="6134" spans="1:1" x14ac:dyDescent="0.25">
      <c r="A6134" t="s">
        <v>6133</v>
      </c>
    </row>
    <row r="6135" spans="1:1" x14ac:dyDescent="0.25">
      <c r="A6135" t="s">
        <v>6134</v>
      </c>
    </row>
    <row r="6136" spans="1:1" x14ac:dyDescent="0.25">
      <c r="A6136" t="s">
        <v>6135</v>
      </c>
    </row>
    <row r="6137" spans="1:1" x14ac:dyDescent="0.25">
      <c r="A6137" t="s">
        <v>6136</v>
      </c>
    </row>
    <row r="6138" spans="1:1" x14ac:dyDescent="0.25">
      <c r="A6138" t="s">
        <v>6137</v>
      </c>
    </row>
    <row r="6139" spans="1:1" x14ac:dyDescent="0.25">
      <c r="A6139" t="s">
        <v>6138</v>
      </c>
    </row>
    <row r="6140" spans="1:1" x14ac:dyDescent="0.25">
      <c r="A6140" t="s">
        <v>6139</v>
      </c>
    </row>
    <row r="6141" spans="1:1" x14ac:dyDescent="0.25">
      <c r="A6141" t="s">
        <v>6140</v>
      </c>
    </row>
    <row r="6142" spans="1:1" x14ac:dyDescent="0.25">
      <c r="A6142" t="s">
        <v>6141</v>
      </c>
    </row>
    <row r="6143" spans="1:1" x14ac:dyDescent="0.25">
      <c r="A6143" t="s">
        <v>6142</v>
      </c>
    </row>
    <row r="6144" spans="1:1" x14ac:dyDescent="0.25">
      <c r="A6144" t="s">
        <v>6143</v>
      </c>
    </row>
    <row r="6145" spans="1:1" x14ac:dyDescent="0.25">
      <c r="A6145" t="s">
        <v>6144</v>
      </c>
    </row>
    <row r="6146" spans="1:1" x14ac:dyDescent="0.25">
      <c r="A6146" t="s">
        <v>6145</v>
      </c>
    </row>
    <row r="6147" spans="1:1" x14ac:dyDescent="0.25">
      <c r="A6147" t="s">
        <v>6146</v>
      </c>
    </row>
    <row r="6148" spans="1:1" x14ac:dyDescent="0.25">
      <c r="A6148" t="s">
        <v>6147</v>
      </c>
    </row>
    <row r="6149" spans="1:1" x14ac:dyDescent="0.25">
      <c r="A6149" t="s">
        <v>6148</v>
      </c>
    </row>
    <row r="6150" spans="1:1" x14ac:dyDescent="0.25">
      <c r="A6150" t="s">
        <v>6149</v>
      </c>
    </row>
    <row r="6151" spans="1:1" x14ac:dyDescent="0.25">
      <c r="A6151" t="s">
        <v>6150</v>
      </c>
    </row>
    <row r="6152" spans="1:1" x14ac:dyDescent="0.25">
      <c r="A6152" t="s">
        <v>6151</v>
      </c>
    </row>
    <row r="6153" spans="1:1" x14ac:dyDescent="0.25">
      <c r="A6153" t="s">
        <v>6152</v>
      </c>
    </row>
    <row r="6154" spans="1:1" x14ac:dyDescent="0.25">
      <c r="A6154" t="s">
        <v>6153</v>
      </c>
    </row>
    <row r="6155" spans="1:1" x14ac:dyDescent="0.25">
      <c r="A6155" t="s">
        <v>6154</v>
      </c>
    </row>
    <row r="6156" spans="1:1" x14ac:dyDescent="0.25">
      <c r="A6156" t="s">
        <v>6155</v>
      </c>
    </row>
    <row r="6157" spans="1:1" x14ac:dyDescent="0.25">
      <c r="A6157" t="s">
        <v>6156</v>
      </c>
    </row>
    <row r="6158" spans="1:1" x14ac:dyDescent="0.25">
      <c r="A6158" t="s">
        <v>6157</v>
      </c>
    </row>
    <row r="6159" spans="1:1" x14ac:dyDescent="0.25">
      <c r="A6159" t="s">
        <v>6158</v>
      </c>
    </row>
    <row r="6160" spans="1:1" x14ac:dyDescent="0.25">
      <c r="A6160" t="s">
        <v>6159</v>
      </c>
    </row>
    <row r="6161" spans="1:1" x14ac:dyDescent="0.25">
      <c r="A6161" t="s">
        <v>6160</v>
      </c>
    </row>
    <row r="6162" spans="1:1" x14ac:dyDescent="0.25">
      <c r="A6162" t="s">
        <v>6161</v>
      </c>
    </row>
    <row r="6163" spans="1:1" x14ac:dyDescent="0.25">
      <c r="A6163" t="s">
        <v>6162</v>
      </c>
    </row>
    <row r="6164" spans="1:1" x14ac:dyDescent="0.25">
      <c r="A6164" t="s">
        <v>6163</v>
      </c>
    </row>
    <row r="6165" spans="1:1" x14ac:dyDescent="0.25">
      <c r="A6165" t="s">
        <v>6164</v>
      </c>
    </row>
    <row r="6166" spans="1:1" x14ac:dyDescent="0.25">
      <c r="A6166" t="s">
        <v>6165</v>
      </c>
    </row>
    <row r="6167" spans="1:1" x14ac:dyDescent="0.25">
      <c r="A6167" t="s">
        <v>6166</v>
      </c>
    </row>
    <row r="6168" spans="1:1" x14ac:dyDescent="0.25">
      <c r="A6168" t="s">
        <v>6167</v>
      </c>
    </row>
    <row r="6169" spans="1:1" x14ac:dyDescent="0.25">
      <c r="A6169" t="s">
        <v>6168</v>
      </c>
    </row>
    <row r="6170" spans="1:1" x14ac:dyDescent="0.25">
      <c r="A6170" t="s">
        <v>6169</v>
      </c>
    </row>
    <row r="6171" spans="1:1" x14ac:dyDescent="0.25">
      <c r="A6171" t="s">
        <v>6170</v>
      </c>
    </row>
    <row r="6172" spans="1:1" x14ac:dyDescent="0.25">
      <c r="A6172" t="s">
        <v>6171</v>
      </c>
    </row>
    <row r="6173" spans="1:1" x14ac:dyDescent="0.25">
      <c r="A6173" t="s">
        <v>6172</v>
      </c>
    </row>
    <row r="6174" spans="1:1" x14ac:dyDescent="0.25">
      <c r="A6174" t="s">
        <v>6173</v>
      </c>
    </row>
    <row r="6175" spans="1:1" x14ac:dyDescent="0.25">
      <c r="A6175" t="s">
        <v>6174</v>
      </c>
    </row>
    <row r="6176" spans="1:1" x14ac:dyDescent="0.25">
      <c r="A6176" t="s">
        <v>6175</v>
      </c>
    </row>
    <row r="6177" spans="1:1" x14ac:dyDescent="0.25">
      <c r="A6177" t="s">
        <v>6176</v>
      </c>
    </row>
    <row r="6178" spans="1:1" x14ac:dyDescent="0.25">
      <c r="A6178" t="s">
        <v>6177</v>
      </c>
    </row>
    <row r="6179" spans="1:1" x14ac:dyDescent="0.25">
      <c r="A6179" t="s">
        <v>6178</v>
      </c>
    </row>
    <row r="6180" spans="1:1" x14ac:dyDescent="0.25">
      <c r="A6180" t="s">
        <v>6179</v>
      </c>
    </row>
    <row r="6181" spans="1:1" x14ac:dyDescent="0.25">
      <c r="A6181" t="s">
        <v>6180</v>
      </c>
    </row>
    <row r="6182" spans="1:1" x14ac:dyDescent="0.25">
      <c r="A6182" t="s">
        <v>6181</v>
      </c>
    </row>
    <row r="6183" spans="1:1" x14ac:dyDescent="0.25">
      <c r="A6183" t="s">
        <v>6182</v>
      </c>
    </row>
    <row r="6184" spans="1:1" x14ac:dyDescent="0.25">
      <c r="A6184" t="s">
        <v>6183</v>
      </c>
    </row>
    <row r="6185" spans="1:1" x14ac:dyDescent="0.25">
      <c r="A6185" t="s">
        <v>6184</v>
      </c>
    </row>
    <row r="6186" spans="1:1" x14ac:dyDescent="0.25">
      <c r="A6186" t="s">
        <v>6185</v>
      </c>
    </row>
    <row r="6187" spans="1:1" x14ac:dyDescent="0.25">
      <c r="A6187" t="s">
        <v>6186</v>
      </c>
    </row>
    <row r="6188" spans="1:1" x14ac:dyDescent="0.25">
      <c r="A6188" t="s">
        <v>6187</v>
      </c>
    </row>
    <row r="6189" spans="1:1" x14ac:dyDescent="0.25">
      <c r="A6189" t="s">
        <v>6188</v>
      </c>
    </row>
    <row r="6190" spans="1:1" x14ac:dyDescent="0.25">
      <c r="A6190" t="s">
        <v>6189</v>
      </c>
    </row>
    <row r="6191" spans="1:1" x14ac:dyDescent="0.25">
      <c r="A6191" t="s">
        <v>6190</v>
      </c>
    </row>
    <row r="6192" spans="1:1" x14ac:dyDescent="0.25">
      <c r="A6192" t="s">
        <v>6191</v>
      </c>
    </row>
    <row r="6193" spans="1:1" x14ac:dyDescent="0.25">
      <c r="A6193" t="s">
        <v>6192</v>
      </c>
    </row>
    <row r="6194" spans="1:1" x14ac:dyDescent="0.25">
      <c r="A6194" t="s">
        <v>6193</v>
      </c>
    </row>
    <row r="6195" spans="1:1" x14ac:dyDescent="0.25">
      <c r="A6195" t="s">
        <v>6194</v>
      </c>
    </row>
    <row r="6196" spans="1:1" x14ac:dyDescent="0.25">
      <c r="A6196" t="s">
        <v>6195</v>
      </c>
    </row>
    <row r="6197" spans="1:1" x14ac:dyDescent="0.25">
      <c r="A6197" t="s">
        <v>6196</v>
      </c>
    </row>
    <row r="6198" spans="1:1" x14ac:dyDescent="0.25">
      <c r="A6198" t="s">
        <v>6197</v>
      </c>
    </row>
    <row r="6199" spans="1:1" x14ac:dyDescent="0.25">
      <c r="A6199" t="s">
        <v>6198</v>
      </c>
    </row>
    <row r="6200" spans="1:1" x14ac:dyDescent="0.25">
      <c r="A6200" t="s">
        <v>6199</v>
      </c>
    </row>
    <row r="6201" spans="1:1" x14ac:dyDescent="0.25">
      <c r="A6201" t="s">
        <v>6200</v>
      </c>
    </row>
    <row r="6202" spans="1:1" x14ac:dyDescent="0.25">
      <c r="A6202" t="s">
        <v>6201</v>
      </c>
    </row>
    <row r="6203" spans="1:1" x14ac:dyDescent="0.25">
      <c r="A6203" t="s">
        <v>6202</v>
      </c>
    </row>
    <row r="6204" spans="1:1" x14ac:dyDescent="0.25">
      <c r="A6204" t="s">
        <v>6203</v>
      </c>
    </row>
    <row r="6205" spans="1:1" x14ac:dyDescent="0.25">
      <c r="A6205" t="s">
        <v>6204</v>
      </c>
    </row>
    <row r="6206" spans="1:1" x14ac:dyDescent="0.25">
      <c r="A6206" t="s">
        <v>6205</v>
      </c>
    </row>
    <row r="6207" spans="1:1" x14ac:dyDescent="0.25">
      <c r="A6207" t="s">
        <v>6206</v>
      </c>
    </row>
    <row r="6208" spans="1:1" x14ac:dyDescent="0.25">
      <c r="A6208" t="s">
        <v>6207</v>
      </c>
    </row>
    <row r="6209" spans="1:1" x14ac:dyDescent="0.25">
      <c r="A6209" t="s">
        <v>6208</v>
      </c>
    </row>
    <row r="6210" spans="1:1" x14ac:dyDescent="0.25">
      <c r="A6210" t="s">
        <v>6209</v>
      </c>
    </row>
    <row r="6211" spans="1:1" x14ac:dyDescent="0.25">
      <c r="A6211" t="s">
        <v>6210</v>
      </c>
    </row>
    <row r="6212" spans="1:1" x14ac:dyDescent="0.25">
      <c r="A6212" t="s">
        <v>6211</v>
      </c>
    </row>
    <row r="6213" spans="1:1" x14ac:dyDescent="0.25">
      <c r="A6213" t="s">
        <v>6212</v>
      </c>
    </row>
    <row r="6214" spans="1:1" x14ac:dyDescent="0.25">
      <c r="A6214" t="s">
        <v>6213</v>
      </c>
    </row>
    <row r="6215" spans="1:1" x14ac:dyDescent="0.25">
      <c r="A6215" t="s">
        <v>6214</v>
      </c>
    </row>
    <row r="6216" spans="1:1" x14ac:dyDescent="0.25">
      <c r="A6216" t="s">
        <v>6215</v>
      </c>
    </row>
    <row r="6217" spans="1:1" x14ac:dyDescent="0.25">
      <c r="A6217" t="s">
        <v>6216</v>
      </c>
    </row>
    <row r="6218" spans="1:1" x14ac:dyDescent="0.25">
      <c r="A6218" t="s">
        <v>6217</v>
      </c>
    </row>
    <row r="6219" spans="1:1" x14ac:dyDescent="0.25">
      <c r="A6219" t="s">
        <v>6218</v>
      </c>
    </row>
    <row r="6220" spans="1:1" x14ac:dyDescent="0.25">
      <c r="A6220" t="s">
        <v>6219</v>
      </c>
    </row>
    <row r="6221" spans="1:1" x14ac:dyDescent="0.25">
      <c r="A6221" t="s">
        <v>6220</v>
      </c>
    </row>
    <row r="6222" spans="1:1" x14ac:dyDescent="0.25">
      <c r="A6222" t="s">
        <v>6221</v>
      </c>
    </row>
    <row r="6223" spans="1:1" x14ac:dyDescent="0.25">
      <c r="A6223" t="s">
        <v>6222</v>
      </c>
    </row>
    <row r="6224" spans="1:1" x14ac:dyDescent="0.25">
      <c r="A6224" t="s">
        <v>6223</v>
      </c>
    </row>
    <row r="6225" spans="1:1" x14ac:dyDescent="0.25">
      <c r="A6225" t="s">
        <v>6224</v>
      </c>
    </row>
    <row r="6226" spans="1:1" x14ac:dyDescent="0.25">
      <c r="A6226" t="s">
        <v>6225</v>
      </c>
    </row>
    <row r="6227" spans="1:1" x14ac:dyDescent="0.25">
      <c r="A6227" t="s">
        <v>6226</v>
      </c>
    </row>
    <row r="6228" spans="1:1" x14ac:dyDescent="0.25">
      <c r="A6228" t="s">
        <v>6227</v>
      </c>
    </row>
    <row r="6229" spans="1:1" x14ac:dyDescent="0.25">
      <c r="A6229" t="s">
        <v>6228</v>
      </c>
    </row>
    <row r="6230" spans="1:1" x14ac:dyDescent="0.25">
      <c r="A6230" t="s">
        <v>6229</v>
      </c>
    </row>
    <row r="6231" spans="1:1" x14ac:dyDescent="0.25">
      <c r="A6231" t="s">
        <v>6230</v>
      </c>
    </row>
    <row r="6232" spans="1:1" x14ac:dyDescent="0.25">
      <c r="A6232" t="s">
        <v>6231</v>
      </c>
    </row>
    <row r="6233" spans="1:1" x14ac:dyDescent="0.25">
      <c r="A6233" t="s">
        <v>6232</v>
      </c>
    </row>
    <row r="6234" spans="1:1" x14ac:dyDescent="0.25">
      <c r="A6234" t="s">
        <v>6233</v>
      </c>
    </row>
    <row r="6235" spans="1:1" x14ac:dyDescent="0.25">
      <c r="A6235" t="s">
        <v>6234</v>
      </c>
    </row>
    <row r="6236" spans="1:1" x14ac:dyDescent="0.25">
      <c r="A6236" t="s">
        <v>6235</v>
      </c>
    </row>
    <row r="6237" spans="1:1" x14ac:dyDescent="0.25">
      <c r="A6237" t="s">
        <v>6236</v>
      </c>
    </row>
    <row r="6238" spans="1:1" x14ac:dyDescent="0.25">
      <c r="A6238" t="s">
        <v>6237</v>
      </c>
    </row>
    <row r="6239" spans="1:1" x14ac:dyDescent="0.25">
      <c r="A6239" t="s">
        <v>6238</v>
      </c>
    </row>
    <row r="6240" spans="1:1" x14ac:dyDescent="0.25">
      <c r="A6240" t="s">
        <v>6239</v>
      </c>
    </row>
    <row r="6241" spans="1:1" x14ac:dyDescent="0.25">
      <c r="A6241" t="s">
        <v>6240</v>
      </c>
    </row>
    <row r="6242" spans="1:1" x14ac:dyDescent="0.25">
      <c r="A6242" t="s">
        <v>6241</v>
      </c>
    </row>
    <row r="6243" spans="1:1" x14ac:dyDescent="0.25">
      <c r="A6243" t="s">
        <v>6242</v>
      </c>
    </row>
    <row r="6244" spans="1:1" x14ac:dyDescent="0.25">
      <c r="A6244" t="s">
        <v>6243</v>
      </c>
    </row>
    <row r="6245" spans="1:1" x14ac:dyDescent="0.25">
      <c r="A6245" t="s">
        <v>6244</v>
      </c>
    </row>
    <row r="6246" spans="1:1" x14ac:dyDescent="0.25">
      <c r="A6246" t="s">
        <v>6245</v>
      </c>
    </row>
    <row r="6247" spans="1:1" x14ac:dyDescent="0.25">
      <c r="A6247" t="s">
        <v>6246</v>
      </c>
    </row>
    <row r="6248" spans="1:1" x14ac:dyDescent="0.25">
      <c r="A6248" t="s">
        <v>6247</v>
      </c>
    </row>
    <row r="6249" spans="1:1" x14ac:dyDescent="0.25">
      <c r="A6249" t="s">
        <v>6248</v>
      </c>
    </row>
    <row r="6250" spans="1:1" x14ac:dyDescent="0.25">
      <c r="A6250" t="s">
        <v>6249</v>
      </c>
    </row>
    <row r="6251" spans="1:1" x14ac:dyDescent="0.25">
      <c r="A6251" t="s">
        <v>6250</v>
      </c>
    </row>
    <row r="6252" spans="1:1" x14ac:dyDescent="0.25">
      <c r="A6252" t="s">
        <v>6251</v>
      </c>
    </row>
    <row r="6253" spans="1:1" x14ac:dyDescent="0.25">
      <c r="A6253" t="s">
        <v>6252</v>
      </c>
    </row>
    <row r="6254" spans="1:1" x14ac:dyDescent="0.25">
      <c r="A6254" t="s">
        <v>6253</v>
      </c>
    </row>
    <row r="6255" spans="1:1" x14ac:dyDescent="0.25">
      <c r="A6255" t="s">
        <v>6254</v>
      </c>
    </row>
    <row r="6256" spans="1:1" x14ac:dyDescent="0.25">
      <c r="A6256" t="s">
        <v>6255</v>
      </c>
    </row>
    <row r="6257" spans="1:1" x14ac:dyDescent="0.25">
      <c r="A6257" t="s">
        <v>6256</v>
      </c>
    </row>
    <row r="6258" spans="1:1" x14ac:dyDescent="0.25">
      <c r="A6258" t="s">
        <v>6257</v>
      </c>
    </row>
    <row r="6259" spans="1:1" x14ac:dyDescent="0.25">
      <c r="A6259" t="s">
        <v>6258</v>
      </c>
    </row>
    <row r="6260" spans="1:1" x14ac:dyDescent="0.25">
      <c r="A6260" t="s">
        <v>6259</v>
      </c>
    </row>
    <row r="6261" spans="1:1" x14ac:dyDescent="0.25">
      <c r="A6261" t="s">
        <v>6260</v>
      </c>
    </row>
    <row r="6262" spans="1:1" x14ac:dyDescent="0.25">
      <c r="A6262" t="s">
        <v>6261</v>
      </c>
    </row>
    <row r="6263" spans="1:1" x14ac:dyDescent="0.25">
      <c r="A6263" t="s">
        <v>6262</v>
      </c>
    </row>
    <row r="6264" spans="1:1" x14ac:dyDescent="0.25">
      <c r="A6264" t="s">
        <v>6263</v>
      </c>
    </row>
    <row r="6265" spans="1:1" x14ac:dyDescent="0.25">
      <c r="A6265" t="s">
        <v>6264</v>
      </c>
    </row>
    <row r="6266" spans="1:1" x14ac:dyDescent="0.25">
      <c r="A6266" t="s">
        <v>6265</v>
      </c>
    </row>
    <row r="6267" spans="1:1" x14ac:dyDescent="0.25">
      <c r="A6267" t="s">
        <v>6266</v>
      </c>
    </row>
    <row r="6268" spans="1:1" x14ac:dyDescent="0.25">
      <c r="A6268" t="s">
        <v>6267</v>
      </c>
    </row>
    <row r="6269" spans="1:1" x14ac:dyDescent="0.25">
      <c r="A6269" t="s">
        <v>6268</v>
      </c>
    </row>
    <row r="6270" spans="1:1" x14ac:dyDescent="0.25">
      <c r="A6270" t="s">
        <v>6269</v>
      </c>
    </row>
    <row r="6271" spans="1:1" x14ac:dyDescent="0.25">
      <c r="A6271" t="s">
        <v>6270</v>
      </c>
    </row>
    <row r="6272" spans="1:1" x14ac:dyDescent="0.25">
      <c r="A6272" t="s">
        <v>6271</v>
      </c>
    </row>
    <row r="6273" spans="1:1" x14ac:dyDescent="0.25">
      <c r="A6273" t="s">
        <v>6272</v>
      </c>
    </row>
    <row r="6274" spans="1:1" x14ac:dyDescent="0.25">
      <c r="A6274" t="s">
        <v>6273</v>
      </c>
    </row>
    <row r="6275" spans="1:1" x14ac:dyDescent="0.25">
      <c r="A6275" t="s">
        <v>6274</v>
      </c>
    </row>
    <row r="6276" spans="1:1" x14ac:dyDescent="0.25">
      <c r="A6276" t="s">
        <v>6275</v>
      </c>
    </row>
    <row r="6277" spans="1:1" x14ac:dyDescent="0.25">
      <c r="A6277" t="s">
        <v>6276</v>
      </c>
    </row>
    <row r="6278" spans="1:1" x14ac:dyDescent="0.25">
      <c r="A6278" t="s">
        <v>6277</v>
      </c>
    </row>
    <row r="6279" spans="1:1" x14ac:dyDescent="0.25">
      <c r="A6279" t="s">
        <v>6278</v>
      </c>
    </row>
    <row r="6280" spans="1:1" x14ac:dyDescent="0.25">
      <c r="A6280" t="s">
        <v>6279</v>
      </c>
    </row>
    <row r="6281" spans="1:1" x14ac:dyDescent="0.25">
      <c r="A6281" t="s">
        <v>6280</v>
      </c>
    </row>
    <row r="6282" spans="1:1" x14ac:dyDescent="0.25">
      <c r="A6282" t="s">
        <v>6281</v>
      </c>
    </row>
    <row r="6283" spans="1:1" x14ac:dyDescent="0.25">
      <c r="A6283" t="s">
        <v>6282</v>
      </c>
    </row>
    <row r="6284" spans="1:1" x14ac:dyDescent="0.25">
      <c r="A6284" t="s">
        <v>6283</v>
      </c>
    </row>
    <row r="6285" spans="1:1" x14ac:dyDescent="0.25">
      <c r="A6285" t="s">
        <v>6284</v>
      </c>
    </row>
    <row r="6286" spans="1:1" x14ac:dyDescent="0.25">
      <c r="A6286" t="s">
        <v>6285</v>
      </c>
    </row>
    <row r="6287" spans="1:1" x14ac:dyDescent="0.25">
      <c r="A6287" t="s">
        <v>6286</v>
      </c>
    </row>
    <row r="6288" spans="1:1" x14ac:dyDescent="0.25">
      <c r="A6288" t="s">
        <v>6287</v>
      </c>
    </row>
    <row r="6289" spans="1:1" x14ac:dyDescent="0.25">
      <c r="A6289" t="s">
        <v>6288</v>
      </c>
    </row>
    <row r="6290" spans="1:1" x14ac:dyDescent="0.25">
      <c r="A6290" t="s">
        <v>6289</v>
      </c>
    </row>
    <row r="6291" spans="1:1" x14ac:dyDescent="0.25">
      <c r="A6291" t="s">
        <v>6290</v>
      </c>
    </row>
    <row r="6292" spans="1:1" x14ac:dyDescent="0.25">
      <c r="A6292" t="s">
        <v>6291</v>
      </c>
    </row>
    <row r="6293" spans="1:1" x14ac:dyDescent="0.25">
      <c r="A6293" t="s">
        <v>6292</v>
      </c>
    </row>
    <row r="6294" spans="1:1" x14ac:dyDescent="0.25">
      <c r="A6294" t="s">
        <v>6293</v>
      </c>
    </row>
    <row r="6295" spans="1:1" x14ac:dyDescent="0.25">
      <c r="A6295" t="s">
        <v>6294</v>
      </c>
    </row>
    <row r="6296" spans="1:1" x14ac:dyDescent="0.25">
      <c r="A6296" t="s">
        <v>6295</v>
      </c>
    </row>
    <row r="6297" spans="1:1" x14ac:dyDescent="0.25">
      <c r="A6297" t="s">
        <v>6296</v>
      </c>
    </row>
    <row r="6298" spans="1:1" x14ac:dyDescent="0.25">
      <c r="A6298" t="s">
        <v>6297</v>
      </c>
    </row>
    <row r="6299" spans="1:1" x14ac:dyDescent="0.25">
      <c r="A6299" t="s">
        <v>6298</v>
      </c>
    </row>
    <row r="6300" spans="1:1" x14ac:dyDescent="0.25">
      <c r="A6300" t="s">
        <v>6299</v>
      </c>
    </row>
    <row r="6301" spans="1:1" x14ac:dyDescent="0.25">
      <c r="A6301" t="s">
        <v>6300</v>
      </c>
    </row>
    <row r="6302" spans="1:1" x14ac:dyDescent="0.25">
      <c r="A6302" t="s">
        <v>6301</v>
      </c>
    </row>
    <row r="6303" spans="1:1" x14ac:dyDescent="0.25">
      <c r="A6303" t="s">
        <v>6302</v>
      </c>
    </row>
    <row r="6304" spans="1:1" x14ac:dyDescent="0.25">
      <c r="A6304" t="s">
        <v>6303</v>
      </c>
    </row>
    <row r="6305" spans="1:1" x14ac:dyDescent="0.25">
      <c r="A6305" t="s">
        <v>6304</v>
      </c>
    </row>
    <row r="6306" spans="1:1" x14ac:dyDescent="0.25">
      <c r="A6306" t="s">
        <v>6305</v>
      </c>
    </row>
    <row r="6307" spans="1:1" x14ac:dyDescent="0.25">
      <c r="A6307" t="s">
        <v>6306</v>
      </c>
    </row>
    <row r="6308" spans="1:1" x14ac:dyDescent="0.25">
      <c r="A6308" t="s">
        <v>6307</v>
      </c>
    </row>
    <row r="6309" spans="1:1" x14ac:dyDescent="0.25">
      <c r="A6309" t="s">
        <v>6308</v>
      </c>
    </row>
    <row r="6310" spans="1:1" x14ac:dyDescent="0.25">
      <c r="A6310" t="s">
        <v>6309</v>
      </c>
    </row>
    <row r="6311" spans="1:1" x14ac:dyDescent="0.25">
      <c r="A6311" t="s">
        <v>6310</v>
      </c>
    </row>
    <row r="6312" spans="1:1" x14ac:dyDescent="0.25">
      <c r="A6312" t="s">
        <v>6311</v>
      </c>
    </row>
    <row r="6313" spans="1:1" x14ac:dyDescent="0.25">
      <c r="A6313" t="s">
        <v>6312</v>
      </c>
    </row>
    <row r="6314" spans="1:1" x14ac:dyDescent="0.25">
      <c r="A6314" t="s">
        <v>6313</v>
      </c>
    </row>
    <row r="6315" spans="1:1" x14ac:dyDescent="0.25">
      <c r="A6315" t="s">
        <v>6314</v>
      </c>
    </row>
    <row r="6316" spans="1:1" x14ac:dyDescent="0.25">
      <c r="A6316" t="s">
        <v>6315</v>
      </c>
    </row>
    <row r="6317" spans="1:1" x14ac:dyDescent="0.25">
      <c r="A6317" t="s">
        <v>6316</v>
      </c>
    </row>
    <row r="6318" spans="1:1" x14ac:dyDescent="0.25">
      <c r="A6318" t="s">
        <v>6317</v>
      </c>
    </row>
    <row r="6319" spans="1:1" x14ac:dyDescent="0.25">
      <c r="A6319" t="s">
        <v>6318</v>
      </c>
    </row>
    <row r="6320" spans="1:1" x14ac:dyDescent="0.25">
      <c r="A6320" t="s">
        <v>6319</v>
      </c>
    </row>
    <row r="6321" spans="1:1" x14ac:dyDescent="0.25">
      <c r="A6321" t="s">
        <v>6320</v>
      </c>
    </row>
    <row r="6322" spans="1:1" x14ac:dyDescent="0.25">
      <c r="A6322" t="s">
        <v>6321</v>
      </c>
    </row>
    <row r="6323" spans="1:1" x14ac:dyDescent="0.25">
      <c r="A6323" t="s">
        <v>6322</v>
      </c>
    </row>
    <row r="6324" spans="1:1" x14ac:dyDescent="0.25">
      <c r="A6324" t="s">
        <v>6323</v>
      </c>
    </row>
    <row r="6325" spans="1:1" x14ac:dyDescent="0.25">
      <c r="A6325" t="s">
        <v>6324</v>
      </c>
    </row>
    <row r="6326" spans="1:1" x14ac:dyDescent="0.25">
      <c r="A6326" t="s">
        <v>6325</v>
      </c>
    </row>
    <row r="6327" spans="1:1" x14ac:dyDescent="0.25">
      <c r="A6327" t="s">
        <v>6326</v>
      </c>
    </row>
    <row r="6328" spans="1:1" x14ac:dyDescent="0.25">
      <c r="A6328" t="s">
        <v>6327</v>
      </c>
    </row>
    <row r="6329" spans="1:1" x14ac:dyDescent="0.25">
      <c r="A6329" t="s">
        <v>6328</v>
      </c>
    </row>
    <row r="6330" spans="1:1" x14ac:dyDescent="0.25">
      <c r="A6330" t="s">
        <v>6329</v>
      </c>
    </row>
    <row r="6331" spans="1:1" x14ac:dyDescent="0.25">
      <c r="A6331" t="s">
        <v>6330</v>
      </c>
    </row>
    <row r="6332" spans="1:1" x14ac:dyDescent="0.25">
      <c r="A6332" t="s">
        <v>6331</v>
      </c>
    </row>
    <row r="6333" spans="1:1" x14ac:dyDescent="0.25">
      <c r="A6333" t="s">
        <v>6332</v>
      </c>
    </row>
    <row r="6334" spans="1:1" x14ac:dyDescent="0.25">
      <c r="A6334" t="s">
        <v>6333</v>
      </c>
    </row>
    <row r="6335" spans="1:1" x14ac:dyDescent="0.25">
      <c r="A6335" t="s">
        <v>6334</v>
      </c>
    </row>
    <row r="6336" spans="1:1" x14ac:dyDescent="0.25">
      <c r="A6336" t="s">
        <v>6335</v>
      </c>
    </row>
    <row r="6337" spans="1:1" x14ac:dyDescent="0.25">
      <c r="A6337" t="s">
        <v>6336</v>
      </c>
    </row>
    <row r="6338" spans="1:1" x14ac:dyDescent="0.25">
      <c r="A6338" t="s">
        <v>6337</v>
      </c>
    </row>
    <row r="6339" spans="1:1" x14ac:dyDescent="0.25">
      <c r="A6339" t="s">
        <v>6338</v>
      </c>
    </row>
    <row r="6340" spans="1:1" x14ac:dyDescent="0.25">
      <c r="A6340" t="s">
        <v>6339</v>
      </c>
    </row>
    <row r="6341" spans="1:1" x14ac:dyDescent="0.25">
      <c r="A6341" t="s">
        <v>6340</v>
      </c>
    </row>
    <row r="6342" spans="1:1" x14ac:dyDescent="0.25">
      <c r="A6342" t="s">
        <v>6341</v>
      </c>
    </row>
    <row r="6343" spans="1:1" x14ac:dyDescent="0.25">
      <c r="A6343" t="s">
        <v>6342</v>
      </c>
    </row>
    <row r="6344" spans="1:1" x14ac:dyDescent="0.25">
      <c r="A6344" t="s">
        <v>6343</v>
      </c>
    </row>
    <row r="6345" spans="1:1" x14ac:dyDescent="0.25">
      <c r="A6345" t="s">
        <v>6344</v>
      </c>
    </row>
    <row r="6346" spans="1:1" x14ac:dyDescent="0.25">
      <c r="A6346" t="s">
        <v>6345</v>
      </c>
    </row>
    <row r="6347" spans="1:1" x14ac:dyDescent="0.25">
      <c r="A6347" t="s">
        <v>6346</v>
      </c>
    </row>
    <row r="6348" spans="1:1" x14ac:dyDescent="0.25">
      <c r="A6348" t="s">
        <v>6347</v>
      </c>
    </row>
    <row r="6349" spans="1:1" x14ac:dyDescent="0.25">
      <c r="A6349" t="s">
        <v>6348</v>
      </c>
    </row>
    <row r="6350" spans="1:1" x14ac:dyDescent="0.25">
      <c r="A6350" t="s">
        <v>6349</v>
      </c>
    </row>
    <row r="6351" spans="1:1" x14ac:dyDescent="0.25">
      <c r="A6351" t="s">
        <v>6350</v>
      </c>
    </row>
    <row r="6352" spans="1:1" x14ac:dyDescent="0.25">
      <c r="A6352" t="s">
        <v>6351</v>
      </c>
    </row>
    <row r="6353" spans="1:1" x14ac:dyDescent="0.25">
      <c r="A6353" t="s">
        <v>6352</v>
      </c>
    </row>
    <row r="6354" spans="1:1" x14ac:dyDescent="0.25">
      <c r="A6354" t="s">
        <v>6353</v>
      </c>
    </row>
    <row r="6355" spans="1:1" x14ac:dyDescent="0.25">
      <c r="A6355" t="s">
        <v>6354</v>
      </c>
    </row>
    <row r="6356" spans="1:1" x14ac:dyDescent="0.25">
      <c r="A6356" t="s">
        <v>6355</v>
      </c>
    </row>
    <row r="6357" spans="1:1" x14ac:dyDescent="0.25">
      <c r="A6357" t="s">
        <v>6356</v>
      </c>
    </row>
    <row r="6358" spans="1:1" x14ac:dyDescent="0.25">
      <c r="A6358" t="s">
        <v>6357</v>
      </c>
    </row>
    <row r="6359" spans="1:1" x14ac:dyDescent="0.25">
      <c r="A6359" t="s">
        <v>6358</v>
      </c>
    </row>
    <row r="6360" spans="1:1" x14ac:dyDescent="0.25">
      <c r="A6360" t="s">
        <v>6359</v>
      </c>
    </row>
    <row r="6361" spans="1:1" x14ac:dyDescent="0.25">
      <c r="A6361" t="s">
        <v>6360</v>
      </c>
    </row>
    <row r="6362" spans="1:1" x14ac:dyDescent="0.25">
      <c r="A6362" t="s">
        <v>6361</v>
      </c>
    </row>
    <row r="6363" spans="1:1" x14ac:dyDescent="0.25">
      <c r="A6363" t="s">
        <v>6362</v>
      </c>
    </row>
    <row r="6364" spans="1:1" x14ac:dyDescent="0.25">
      <c r="A6364" t="s">
        <v>6363</v>
      </c>
    </row>
    <row r="6365" spans="1:1" x14ac:dyDescent="0.25">
      <c r="A6365" t="s">
        <v>6364</v>
      </c>
    </row>
    <row r="6366" spans="1:1" x14ac:dyDescent="0.25">
      <c r="A6366" t="s">
        <v>6365</v>
      </c>
    </row>
    <row r="6367" spans="1:1" x14ac:dyDescent="0.25">
      <c r="A6367" t="s">
        <v>6366</v>
      </c>
    </row>
    <row r="6368" spans="1:1" x14ac:dyDescent="0.25">
      <c r="A6368" t="s">
        <v>6367</v>
      </c>
    </row>
    <row r="6369" spans="1:1" x14ac:dyDescent="0.25">
      <c r="A6369" t="s">
        <v>6368</v>
      </c>
    </row>
    <row r="6370" spans="1:1" x14ac:dyDescent="0.25">
      <c r="A6370" t="s">
        <v>6369</v>
      </c>
    </row>
    <row r="6371" spans="1:1" x14ac:dyDescent="0.25">
      <c r="A6371" t="s">
        <v>6370</v>
      </c>
    </row>
    <row r="6372" spans="1:1" x14ac:dyDescent="0.25">
      <c r="A6372" t="s">
        <v>6371</v>
      </c>
    </row>
    <row r="6373" spans="1:1" x14ac:dyDescent="0.25">
      <c r="A6373" t="s">
        <v>6372</v>
      </c>
    </row>
    <row r="6374" spans="1:1" x14ac:dyDescent="0.25">
      <c r="A6374" t="s">
        <v>6373</v>
      </c>
    </row>
    <row r="6375" spans="1:1" x14ac:dyDescent="0.25">
      <c r="A6375" t="s">
        <v>6374</v>
      </c>
    </row>
    <row r="6376" spans="1:1" x14ac:dyDescent="0.25">
      <c r="A6376" t="s">
        <v>6375</v>
      </c>
    </row>
    <row r="6377" spans="1:1" x14ac:dyDescent="0.25">
      <c r="A6377" t="s">
        <v>6376</v>
      </c>
    </row>
    <row r="6378" spans="1:1" x14ac:dyDescent="0.25">
      <c r="A6378" t="s">
        <v>6377</v>
      </c>
    </row>
    <row r="6379" spans="1:1" x14ac:dyDescent="0.25">
      <c r="A6379" t="s">
        <v>6378</v>
      </c>
    </row>
    <row r="6380" spans="1:1" x14ac:dyDescent="0.25">
      <c r="A6380" t="s">
        <v>6379</v>
      </c>
    </row>
    <row r="6381" spans="1:1" x14ac:dyDescent="0.25">
      <c r="A6381" t="s">
        <v>6380</v>
      </c>
    </row>
    <row r="6382" spans="1:1" x14ac:dyDescent="0.25">
      <c r="A6382" t="s">
        <v>6381</v>
      </c>
    </row>
    <row r="6383" spans="1:1" x14ac:dyDescent="0.25">
      <c r="A6383" t="s">
        <v>6382</v>
      </c>
    </row>
    <row r="6384" spans="1:1" x14ac:dyDescent="0.25">
      <c r="A6384" t="s">
        <v>6383</v>
      </c>
    </row>
    <row r="6385" spans="1:1" x14ac:dyDescent="0.25">
      <c r="A6385" t="s">
        <v>6384</v>
      </c>
    </row>
    <row r="6386" spans="1:1" x14ac:dyDescent="0.25">
      <c r="A6386" t="s">
        <v>6385</v>
      </c>
    </row>
    <row r="6387" spans="1:1" x14ac:dyDescent="0.25">
      <c r="A6387" t="s">
        <v>6386</v>
      </c>
    </row>
    <row r="6388" spans="1:1" x14ac:dyDescent="0.25">
      <c r="A6388" t="s">
        <v>6387</v>
      </c>
    </row>
    <row r="6389" spans="1:1" x14ac:dyDescent="0.25">
      <c r="A6389" t="s">
        <v>6388</v>
      </c>
    </row>
    <row r="6390" spans="1:1" x14ac:dyDescent="0.25">
      <c r="A6390" t="s">
        <v>6389</v>
      </c>
    </row>
    <row r="6391" spans="1:1" x14ac:dyDescent="0.25">
      <c r="A6391" t="s">
        <v>6390</v>
      </c>
    </row>
    <row r="6392" spans="1:1" x14ac:dyDescent="0.25">
      <c r="A6392" t="s">
        <v>6391</v>
      </c>
    </row>
    <row r="6393" spans="1:1" x14ac:dyDescent="0.25">
      <c r="A6393" t="s">
        <v>6392</v>
      </c>
    </row>
    <row r="6394" spans="1:1" x14ac:dyDescent="0.25">
      <c r="A6394" t="s">
        <v>6393</v>
      </c>
    </row>
    <row r="6395" spans="1:1" x14ac:dyDescent="0.25">
      <c r="A6395" t="s">
        <v>6394</v>
      </c>
    </row>
    <row r="6396" spans="1:1" x14ac:dyDescent="0.25">
      <c r="A6396" t="s">
        <v>6395</v>
      </c>
    </row>
    <row r="6397" spans="1:1" x14ac:dyDescent="0.25">
      <c r="A6397" t="s">
        <v>6396</v>
      </c>
    </row>
    <row r="6398" spans="1:1" x14ac:dyDescent="0.25">
      <c r="A6398" t="s">
        <v>6397</v>
      </c>
    </row>
    <row r="6399" spans="1:1" x14ac:dyDescent="0.25">
      <c r="A6399" t="s">
        <v>6398</v>
      </c>
    </row>
    <row r="6400" spans="1:1" x14ac:dyDescent="0.25">
      <c r="A6400" t="s">
        <v>6399</v>
      </c>
    </row>
    <row r="6401" spans="1:1" x14ac:dyDescent="0.25">
      <c r="A6401" t="s">
        <v>6400</v>
      </c>
    </row>
    <row r="6402" spans="1:1" x14ac:dyDescent="0.25">
      <c r="A6402" t="s">
        <v>6401</v>
      </c>
    </row>
    <row r="6403" spans="1:1" x14ac:dyDescent="0.25">
      <c r="A6403" t="s">
        <v>6402</v>
      </c>
    </row>
    <row r="6404" spans="1:1" x14ac:dyDescent="0.25">
      <c r="A6404" t="s">
        <v>6403</v>
      </c>
    </row>
    <row r="6405" spans="1:1" x14ac:dyDescent="0.25">
      <c r="A6405" t="s">
        <v>6404</v>
      </c>
    </row>
    <row r="6406" spans="1:1" x14ac:dyDescent="0.25">
      <c r="A6406" t="s">
        <v>6405</v>
      </c>
    </row>
    <row r="6407" spans="1:1" x14ac:dyDescent="0.25">
      <c r="A6407" t="s">
        <v>6406</v>
      </c>
    </row>
    <row r="6408" spans="1:1" x14ac:dyDescent="0.25">
      <c r="A6408" t="s">
        <v>6407</v>
      </c>
    </row>
    <row r="6409" spans="1:1" x14ac:dyDescent="0.25">
      <c r="A6409" t="s">
        <v>6408</v>
      </c>
    </row>
    <row r="6410" spans="1:1" x14ac:dyDescent="0.25">
      <c r="A6410" t="s">
        <v>6409</v>
      </c>
    </row>
    <row r="6411" spans="1:1" x14ac:dyDescent="0.25">
      <c r="A6411" t="s">
        <v>6410</v>
      </c>
    </row>
    <row r="6412" spans="1:1" x14ac:dyDescent="0.25">
      <c r="A6412" t="s">
        <v>6411</v>
      </c>
    </row>
    <row r="6413" spans="1:1" x14ac:dyDescent="0.25">
      <c r="A6413" t="s">
        <v>6412</v>
      </c>
    </row>
    <row r="6414" spans="1:1" x14ac:dyDescent="0.25">
      <c r="A6414" t="s">
        <v>6413</v>
      </c>
    </row>
    <row r="6415" spans="1:1" x14ac:dyDescent="0.25">
      <c r="A6415" t="s">
        <v>6414</v>
      </c>
    </row>
    <row r="6416" spans="1:1" x14ac:dyDescent="0.25">
      <c r="A6416" t="s">
        <v>6415</v>
      </c>
    </row>
    <row r="6417" spans="1:1" x14ac:dyDescent="0.25">
      <c r="A6417" t="s">
        <v>6416</v>
      </c>
    </row>
    <row r="6418" spans="1:1" x14ac:dyDescent="0.25">
      <c r="A6418" t="s">
        <v>6417</v>
      </c>
    </row>
    <row r="6419" spans="1:1" x14ac:dyDescent="0.25">
      <c r="A6419" t="s">
        <v>6418</v>
      </c>
    </row>
    <row r="6420" spans="1:1" x14ac:dyDescent="0.25">
      <c r="A6420" t="s">
        <v>6419</v>
      </c>
    </row>
    <row r="6421" spans="1:1" x14ac:dyDescent="0.25">
      <c r="A6421" t="s">
        <v>6420</v>
      </c>
    </row>
    <row r="6422" spans="1:1" x14ac:dyDescent="0.25">
      <c r="A6422" t="s">
        <v>6421</v>
      </c>
    </row>
    <row r="6423" spans="1:1" x14ac:dyDescent="0.25">
      <c r="A6423" t="s">
        <v>6422</v>
      </c>
    </row>
    <row r="6424" spans="1:1" x14ac:dyDescent="0.25">
      <c r="A6424" t="s">
        <v>6423</v>
      </c>
    </row>
    <row r="6425" spans="1:1" x14ac:dyDescent="0.25">
      <c r="A6425" t="s">
        <v>6424</v>
      </c>
    </row>
    <row r="6426" spans="1:1" x14ac:dyDescent="0.25">
      <c r="A6426" t="s">
        <v>6425</v>
      </c>
    </row>
    <row r="6427" spans="1:1" x14ac:dyDescent="0.25">
      <c r="A6427" t="s">
        <v>6426</v>
      </c>
    </row>
    <row r="6428" spans="1:1" x14ac:dyDescent="0.25">
      <c r="A6428" t="s">
        <v>6427</v>
      </c>
    </row>
    <row r="6429" spans="1:1" x14ac:dyDescent="0.25">
      <c r="A6429" t="s">
        <v>6428</v>
      </c>
    </row>
    <row r="6430" spans="1:1" x14ac:dyDescent="0.25">
      <c r="A6430" t="s">
        <v>6429</v>
      </c>
    </row>
    <row r="6431" spans="1:1" x14ac:dyDescent="0.25">
      <c r="A6431" t="s">
        <v>6430</v>
      </c>
    </row>
    <row r="6432" spans="1:1" x14ac:dyDescent="0.25">
      <c r="A6432" t="s">
        <v>6431</v>
      </c>
    </row>
    <row r="6433" spans="1:1" x14ac:dyDescent="0.25">
      <c r="A6433" t="s">
        <v>6432</v>
      </c>
    </row>
    <row r="6434" spans="1:1" x14ac:dyDescent="0.25">
      <c r="A6434" t="s">
        <v>6433</v>
      </c>
    </row>
    <row r="6435" spans="1:1" x14ac:dyDescent="0.25">
      <c r="A6435" t="s">
        <v>6434</v>
      </c>
    </row>
    <row r="6436" spans="1:1" x14ac:dyDescent="0.25">
      <c r="A6436" t="s">
        <v>6435</v>
      </c>
    </row>
    <row r="6437" spans="1:1" x14ac:dyDescent="0.25">
      <c r="A6437" t="s">
        <v>6436</v>
      </c>
    </row>
    <row r="6438" spans="1:1" x14ac:dyDescent="0.25">
      <c r="A6438" t="s">
        <v>6437</v>
      </c>
    </row>
    <row r="6439" spans="1:1" x14ac:dyDescent="0.25">
      <c r="A6439" t="s">
        <v>6438</v>
      </c>
    </row>
    <row r="6440" spans="1:1" x14ac:dyDescent="0.25">
      <c r="A6440" t="s">
        <v>6439</v>
      </c>
    </row>
    <row r="6441" spans="1:1" x14ac:dyDescent="0.25">
      <c r="A6441" t="s">
        <v>6440</v>
      </c>
    </row>
    <row r="6442" spans="1:1" x14ac:dyDescent="0.25">
      <c r="A6442" t="s">
        <v>6441</v>
      </c>
    </row>
    <row r="6443" spans="1:1" x14ac:dyDescent="0.25">
      <c r="A6443" t="s">
        <v>6442</v>
      </c>
    </row>
    <row r="6444" spans="1:1" x14ac:dyDescent="0.25">
      <c r="A6444" t="s">
        <v>6443</v>
      </c>
    </row>
    <row r="6445" spans="1:1" x14ac:dyDescent="0.25">
      <c r="A6445" t="s">
        <v>6444</v>
      </c>
    </row>
    <row r="6446" spans="1:1" x14ac:dyDescent="0.25">
      <c r="A6446" t="s">
        <v>6445</v>
      </c>
    </row>
    <row r="6447" spans="1:1" x14ac:dyDescent="0.25">
      <c r="A6447" t="s">
        <v>6446</v>
      </c>
    </row>
    <row r="6448" spans="1:1" x14ac:dyDescent="0.25">
      <c r="A6448" t="s">
        <v>6447</v>
      </c>
    </row>
    <row r="6449" spans="1:1" x14ac:dyDescent="0.25">
      <c r="A6449" t="s">
        <v>6448</v>
      </c>
    </row>
    <row r="6450" spans="1:1" x14ac:dyDescent="0.25">
      <c r="A6450" t="s">
        <v>6449</v>
      </c>
    </row>
    <row r="6451" spans="1:1" x14ac:dyDescent="0.25">
      <c r="A6451" t="s">
        <v>6450</v>
      </c>
    </row>
    <row r="6452" spans="1:1" x14ac:dyDescent="0.25">
      <c r="A6452" t="s">
        <v>6451</v>
      </c>
    </row>
    <row r="6453" spans="1:1" x14ac:dyDescent="0.25">
      <c r="A6453" t="s">
        <v>6452</v>
      </c>
    </row>
    <row r="6454" spans="1:1" x14ac:dyDescent="0.25">
      <c r="A6454" t="s">
        <v>6453</v>
      </c>
    </row>
    <row r="6455" spans="1:1" x14ac:dyDescent="0.25">
      <c r="A6455" t="s">
        <v>6454</v>
      </c>
    </row>
    <row r="6456" spans="1:1" x14ac:dyDescent="0.25">
      <c r="A6456" t="s">
        <v>6455</v>
      </c>
    </row>
    <row r="6457" spans="1:1" x14ac:dyDescent="0.25">
      <c r="A6457" t="s">
        <v>6456</v>
      </c>
    </row>
    <row r="6458" spans="1:1" x14ac:dyDescent="0.25">
      <c r="A6458" t="s">
        <v>6457</v>
      </c>
    </row>
    <row r="6459" spans="1:1" x14ac:dyDescent="0.25">
      <c r="A6459" t="s">
        <v>6458</v>
      </c>
    </row>
    <row r="6460" spans="1:1" x14ac:dyDescent="0.25">
      <c r="A6460" t="s">
        <v>6459</v>
      </c>
    </row>
    <row r="6461" spans="1:1" x14ac:dyDescent="0.25">
      <c r="A6461" t="s">
        <v>6460</v>
      </c>
    </row>
    <row r="6462" spans="1:1" x14ac:dyDescent="0.25">
      <c r="A6462" t="s">
        <v>6461</v>
      </c>
    </row>
    <row r="6463" spans="1:1" x14ac:dyDescent="0.25">
      <c r="A6463" t="s">
        <v>6462</v>
      </c>
    </row>
    <row r="6464" spans="1:1" x14ac:dyDescent="0.25">
      <c r="A6464" t="s">
        <v>6463</v>
      </c>
    </row>
    <row r="6465" spans="1:1" x14ac:dyDescent="0.25">
      <c r="A6465" t="s">
        <v>6464</v>
      </c>
    </row>
    <row r="6466" spans="1:1" x14ac:dyDescent="0.25">
      <c r="A6466" t="s">
        <v>6465</v>
      </c>
    </row>
    <row r="6467" spans="1:1" x14ac:dyDescent="0.25">
      <c r="A6467" t="s">
        <v>6466</v>
      </c>
    </row>
    <row r="6468" spans="1:1" x14ac:dyDescent="0.25">
      <c r="A6468" t="s">
        <v>6467</v>
      </c>
    </row>
    <row r="6469" spans="1:1" x14ac:dyDescent="0.25">
      <c r="A6469" t="s">
        <v>6468</v>
      </c>
    </row>
    <row r="6470" spans="1:1" x14ac:dyDescent="0.25">
      <c r="A6470" t="s">
        <v>6469</v>
      </c>
    </row>
    <row r="6471" spans="1:1" x14ac:dyDescent="0.25">
      <c r="A6471" t="s">
        <v>6470</v>
      </c>
    </row>
    <row r="6472" spans="1:1" x14ac:dyDescent="0.25">
      <c r="A6472" t="s">
        <v>6471</v>
      </c>
    </row>
    <row r="6473" spans="1:1" x14ac:dyDescent="0.25">
      <c r="A6473" t="s">
        <v>6472</v>
      </c>
    </row>
    <row r="6474" spans="1:1" x14ac:dyDescent="0.25">
      <c r="A6474" t="s">
        <v>6473</v>
      </c>
    </row>
    <row r="6475" spans="1:1" x14ac:dyDescent="0.25">
      <c r="A6475" t="s">
        <v>6474</v>
      </c>
    </row>
    <row r="6476" spans="1:1" x14ac:dyDescent="0.25">
      <c r="A6476" t="s">
        <v>6475</v>
      </c>
    </row>
    <row r="6477" spans="1:1" x14ac:dyDescent="0.25">
      <c r="A6477" t="s">
        <v>6476</v>
      </c>
    </row>
    <row r="6478" spans="1:1" x14ac:dyDescent="0.25">
      <c r="A6478" t="s">
        <v>6477</v>
      </c>
    </row>
    <row r="6479" spans="1:1" x14ac:dyDescent="0.25">
      <c r="A6479" t="s">
        <v>6478</v>
      </c>
    </row>
    <row r="6480" spans="1:1" x14ac:dyDescent="0.25">
      <c r="A6480" t="s">
        <v>6479</v>
      </c>
    </row>
    <row r="6481" spans="1:1" x14ac:dyDescent="0.25">
      <c r="A6481" t="s">
        <v>6480</v>
      </c>
    </row>
    <row r="6482" spans="1:1" x14ac:dyDescent="0.25">
      <c r="A6482" t="s">
        <v>6481</v>
      </c>
    </row>
    <row r="6483" spans="1:1" x14ac:dyDescent="0.25">
      <c r="A6483" t="s">
        <v>6482</v>
      </c>
    </row>
    <row r="6484" spans="1:1" x14ac:dyDescent="0.25">
      <c r="A6484" t="s">
        <v>6483</v>
      </c>
    </row>
    <row r="6485" spans="1:1" x14ac:dyDescent="0.25">
      <c r="A6485" t="s">
        <v>6484</v>
      </c>
    </row>
    <row r="6486" spans="1:1" x14ac:dyDescent="0.25">
      <c r="A6486" t="s">
        <v>6485</v>
      </c>
    </row>
    <row r="6487" spans="1:1" x14ac:dyDescent="0.25">
      <c r="A6487" t="s">
        <v>6486</v>
      </c>
    </row>
    <row r="6488" spans="1:1" x14ac:dyDescent="0.25">
      <c r="A6488" t="s">
        <v>6487</v>
      </c>
    </row>
    <row r="6489" spans="1:1" x14ac:dyDescent="0.25">
      <c r="A6489" t="s">
        <v>6488</v>
      </c>
    </row>
    <row r="6490" spans="1:1" x14ac:dyDescent="0.25">
      <c r="A6490" t="s">
        <v>6489</v>
      </c>
    </row>
    <row r="6491" spans="1:1" x14ac:dyDescent="0.25">
      <c r="A6491" t="s">
        <v>6490</v>
      </c>
    </row>
    <row r="6492" spans="1:1" x14ac:dyDescent="0.25">
      <c r="A6492" t="s">
        <v>6491</v>
      </c>
    </row>
    <row r="6493" spans="1:1" x14ac:dyDescent="0.25">
      <c r="A6493" t="s">
        <v>6492</v>
      </c>
    </row>
    <row r="6494" spans="1:1" x14ac:dyDescent="0.25">
      <c r="A6494" t="s">
        <v>6493</v>
      </c>
    </row>
    <row r="6495" spans="1:1" x14ac:dyDescent="0.25">
      <c r="A6495" t="s">
        <v>6494</v>
      </c>
    </row>
    <row r="6496" spans="1:1" x14ac:dyDescent="0.25">
      <c r="A6496" t="s">
        <v>6495</v>
      </c>
    </row>
    <row r="6497" spans="1:1" x14ac:dyDescent="0.25">
      <c r="A6497" t="s">
        <v>6496</v>
      </c>
    </row>
    <row r="6498" spans="1:1" x14ac:dyDescent="0.25">
      <c r="A6498" t="s">
        <v>6497</v>
      </c>
    </row>
    <row r="6499" spans="1:1" x14ac:dyDescent="0.25">
      <c r="A6499" t="s">
        <v>6498</v>
      </c>
    </row>
    <row r="6500" spans="1:1" x14ac:dyDescent="0.25">
      <c r="A6500" t="s">
        <v>6499</v>
      </c>
    </row>
    <row r="6501" spans="1:1" x14ac:dyDescent="0.25">
      <c r="A6501" t="s">
        <v>6500</v>
      </c>
    </row>
    <row r="6502" spans="1:1" x14ac:dyDescent="0.25">
      <c r="A6502" t="s">
        <v>6501</v>
      </c>
    </row>
    <row r="6503" spans="1:1" x14ac:dyDescent="0.25">
      <c r="A6503" t="s">
        <v>6502</v>
      </c>
    </row>
    <row r="6504" spans="1:1" x14ac:dyDescent="0.25">
      <c r="A6504" t="s">
        <v>6503</v>
      </c>
    </row>
    <row r="6505" spans="1:1" x14ac:dyDescent="0.25">
      <c r="A6505" t="s">
        <v>6504</v>
      </c>
    </row>
    <row r="6506" spans="1:1" x14ac:dyDescent="0.25">
      <c r="A6506" t="s">
        <v>6505</v>
      </c>
    </row>
    <row r="6507" spans="1:1" x14ac:dyDescent="0.25">
      <c r="A6507" t="s">
        <v>6506</v>
      </c>
    </row>
    <row r="6508" spans="1:1" x14ac:dyDescent="0.25">
      <c r="A6508" t="s">
        <v>6507</v>
      </c>
    </row>
    <row r="6509" spans="1:1" x14ac:dyDescent="0.25">
      <c r="A6509" t="s">
        <v>6508</v>
      </c>
    </row>
    <row r="6510" spans="1:1" x14ac:dyDescent="0.25">
      <c r="A6510" t="s">
        <v>6509</v>
      </c>
    </row>
    <row r="6511" spans="1:1" x14ac:dyDescent="0.25">
      <c r="A6511" t="s">
        <v>6510</v>
      </c>
    </row>
    <row r="6512" spans="1:1" x14ac:dyDescent="0.25">
      <c r="A6512" t="s">
        <v>6511</v>
      </c>
    </row>
    <row r="6513" spans="1:1" x14ac:dyDescent="0.25">
      <c r="A6513" t="s">
        <v>6512</v>
      </c>
    </row>
    <row r="6514" spans="1:1" x14ac:dyDescent="0.25">
      <c r="A6514" t="s">
        <v>6513</v>
      </c>
    </row>
    <row r="6515" spans="1:1" x14ac:dyDescent="0.25">
      <c r="A6515" t="s">
        <v>6514</v>
      </c>
    </row>
    <row r="6516" spans="1:1" x14ac:dyDescent="0.25">
      <c r="A6516" t="s">
        <v>6515</v>
      </c>
    </row>
    <row r="6517" spans="1:1" x14ac:dyDescent="0.25">
      <c r="A6517" t="s">
        <v>6516</v>
      </c>
    </row>
    <row r="6518" spans="1:1" x14ac:dyDescent="0.25">
      <c r="A6518" t="s">
        <v>6517</v>
      </c>
    </row>
    <row r="6519" spans="1:1" x14ac:dyDescent="0.25">
      <c r="A6519" t="s">
        <v>6518</v>
      </c>
    </row>
    <row r="6520" spans="1:1" x14ac:dyDescent="0.25">
      <c r="A6520" t="s">
        <v>6519</v>
      </c>
    </row>
    <row r="6521" spans="1:1" x14ac:dyDescent="0.25">
      <c r="A6521" t="s">
        <v>6520</v>
      </c>
    </row>
    <row r="6522" spans="1:1" x14ac:dyDescent="0.25">
      <c r="A6522" t="s">
        <v>6521</v>
      </c>
    </row>
    <row r="6523" spans="1:1" x14ac:dyDescent="0.25">
      <c r="A6523" t="s">
        <v>6522</v>
      </c>
    </row>
    <row r="6524" spans="1:1" x14ac:dyDescent="0.25">
      <c r="A6524" t="s">
        <v>6523</v>
      </c>
    </row>
    <row r="6525" spans="1:1" x14ac:dyDescent="0.25">
      <c r="A6525" t="s">
        <v>6524</v>
      </c>
    </row>
    <row r="6526" spans="1:1" x14ac:dyDescent="0.25">
      <c r="A6526" t="s">
        <v>6525</v>
      </c>
    </row>
    <row r="6527" spans="1:1" x14ac:dyDescent="0.25">
      <c r="A6527" t="s">
        <v>6526</v>
      </c>
    </row>
    <row r="6528" spans="1:1" x14ac:dyDescent="0.25">
      <c r="A6528" t="s">
        <v>6527</v>
      </c>
    </row>
    <row r="6529" spans="1:1" x14ac:dyDescent="0.25">
      <c r="A6529" t="s">
        <v>6528</v>
      </c>
    </row>
    <row r="6530" spans="1:1" x14ac:dyDescent="0.25">
      <c r="A6530" t="s">
        <v>6529</v>
      </c>
    </row>
    <row r="6531" spans="1:1" x14ac:dyDescent="0.25">
      <c r="A6531" t="s">
        <v>6530</v>
      </c>
    </row>
    <row r="6532" spans="1:1" x14ac:dyDescent="0.25">
      <c r="A6532" t="s">
        <v>6531</v>
      </c>
    </row>
    <row r="6533" spans="1:1" x14ac:dyDescent="0.25">
      <c r="A6533" t="s">
        <v>6532</v>
      </c>
    </row>
    <row r="6534" spans="1:1" x14ac:dyDescent="0.25">
      <c r="A6534" t="s">
        <v>6533</v>
      </c>
    </row>
    <row r="6535" spans="1:1" x14ac:dyDescent="0.25">
      <c r="A6535" t="s">
        <v>6534</v>
      </c>
    </row>
    <row r="6536" spans="1:1" x14ac:dyDescent="0.25">
      <c r="A6536" t="s">
        <v>6535</v>
      </c>
    </row>
    <row r="6537" spans="1:1" x14ac:dyDescent="0.25">
      <c r="A6537" t="s">
        <v>6536</v>
      </c>
    </row>
    <row r="6538" spans="1:1" x14ac:dyDescent="0.25">
      <c r="A6538" t="s">
        <v>6537</v>
      </c>
    </row>
    <row r="6539" spans="1:1" x14ac:dyDescent="0.25">
      <c r="A6539" t="s">
        <v>6538</v>
      </c>
    </row>
    <row r="6540" spans="1:1" x14ac:dyDescent="0.25">
      <c r="A6540" t="s">
        <v>6539</v>
      </c>
    </row>
    <row r="6541" spans="1:1" x14ac:dyDescent="0.25">
      <c r="A6541" t="s">
        <v>6540</v>
      </c>
    </row>
    <row r="6542" spans="1:1" x14ac:dyDescent="0.25">
      <c r="A6542" t="s">
        <v>6541</v>
      </c>
    </row>
    <row r="6543" spans="1:1" x14ac:dyDescent="0.25">
      <c r="A6543" t="s">
        <v>6542</v>
      </c>
    </row>
    <row r="6544" spans="1:1" x14ac:dyDescent="0.25">
      <c r="A6544" t="s">
        <v>6543</v>
      </c>
    </row>
    <row r="6545" spans="1:1" x14ac:dyDescent="0.25">
      <c r="A6545" t="s">
        <v>6544</v>
      </c>
    </row>
    <row r="6546" spans="1:1" x14ac:dyDescent="0.25">
      <c r="A6546" t="s">
        <v>6545</v>
      </c>
    </row>
    <row r="6547" spans="1:1" x14ac:dyDescent="0.25">
      <c r="A6547" t="s">
        <v>6546</v>
      </c>
    </row>
    <row r="6548" spans="1:1" x14ac:dyDescent="0.25">
      <c r="A6548" t="s">
        <v>6547</v>
      </c>
    </row>
    <row r="6549" spans="1:1" x14ac:dyDescent="0.25">
      <c r="A6549" t="s">
        <v>6548</v>
      </c>
    </row>
    <row r="6550" spans="1:1" x14ac:dyDescent="0.25">
      <c r="A6550" t="s">
        <v>6549</v>
      </c>
    </row>
    <row r="6551" spans="1:1" x14ac:dyDescent="0.25">
      <c r="A6551" t="s">
        <v>6550</v>
      </c>
    </row>
    <row r="6552" spans="1:1" x14ac:dyDescent="0.25">
      <c r="A6552" t="s">
        <v>6551</v>
      </c>
    </row>
    <row r="6553" spans="1:1" x14ac:dyDescent="0.25">
      <c r="A6553" t="s">
        <v>6552</v>
      </c>
    </row>
    <row r="6554" spans="1:1" x14ac:dyDescent="0.25">
      <c r="A6554" t="s">
        <v>6553</v>
      </c>
    </row>
    <row r="6555" spans="1:1" x14ac:dyDescent="0.25">
      <c r="A6555" t="s">
        <v>6554</v>
      </c>
    </row>
    <row r="6556" spans="1:1" x14ac:dyDescent="0.25">
      <c r="A6556" t="s">
        <v>6555</v>
      </c>
    </row>
    <row r="6557" spans="1:1" x14ac:dyDescent="0.25">
      <c r="A6557" t="s">
        <v>6556</v>
      </c>
    </row>
    <row r="6558" spans="1:1" x14ac:dyDescent="0.25">
      <c r="A6558" t="s">
        <v>6557</v>
      </c>
    </row>
    <row r="6559" spans="1:1" x14ac:dyDescent="0.25">
      <c r="A6559" t="s">
        <v>6558</v>
      </c>
    </row>
    <row r="6560" spans="1:1" x14ac:dyDescent="0.25">
      <c r="A6560" t="s">
        <v>6559</v>
      </c>
    </row>
    <row r="6561" spans="1:1" x14ac:dyDescent="0.25">
      <c r="A6561" t="s">
        <v>6560</v>
      </c>
    </row>
    <row r="6562" spans="1:1" x14ac:dyDescent="0.25">
      <c r="A6562" t="s">
        <v>6561</v>
      </c>
    </row>
    <row r="6563" spans="1:1" x14ac:dyDescent="0.25">
      <c r="A6563" t="s">
        <v>6562</v>
      </c>
    </row>
    <row r="6564" spans="1:1" x14ac:dyDescent="0.25">
      <c r="A6564" t="s">
        <v>6563</v>
      </c>
    </row>
    <row r="6565" spans="1:1" x14ac:dyDescent="0.25">
      <c r="A6565" t="s">
        <v>6564</v>
      </c>
    </row>
    <row r="6566" spans="1:1" x14ac:dyDescent="0.25">
      <c r="A6566" t="s">
        <v>6565</v>
      </c>
    </row>
    <row r="6567" spans="1:1" x14ac:dyDescent="0.25">
      <c r="A6567" t="s">
        <v>6566</v>
      </c>
    </row>
    <row r="6568" spans="1:1" x14ac:dyDescent="0.25">
      <c r="A6568" t="s">
        <v>6567</v>
      </c>
    </row>
    <row r="6569" spans="1:1" x14ac:dyDescent="0.25">
      <c r="A6569" t="s">
        <v>6568</v>
      </c>
    </row>
    <row r="6570" spans="1:1" x14ac:dyDescent="0.25">
      <c r="A6570" t="s">
        <v>6569</v>
      </c>
    </row>
    <row r="6571" spans="1:1" x14ac:dyDescent="0.25">
      <c r="A6571" t="s">
        <v>6570</v>
      </c>
    </row>
    <row r="6572" spans="1:1" x14ac:dyDescent="0.25">
      <c r="A6572" t="s">
        <v>6571</v>
      </c>
    </row>
    <row r="6573" spans="1:1" x14ac:dyDescent="0.25">
      <c r="A6573" t="s">
        <v>6572</v>
      </c>
    </row>
    <row r="6574" spans="1:1" x14ac:dyDescent="0.25">
      <c r="A6574" t="s">
        <v>6573</v>
      </c>
    </row>
    <row r="6575" spans="1:1" x14ac:dyDescent="0.25">
      <c r="A6575" t="s">
        <v>6574</v>
      </c>
    </row>
    <row r="6576" spans="1:1" x14ac:dyDescent="0.25">
      <c r="A6576" t="s">
        <v>6575</v>
      </c>
    </row>
    <row r="6577" spans="1:1" x14ac:dyDescent="0.25">
      <c r="A6577" t="s">
        <v>6576</v>
      </c>
    </row>
    <row r="6578" spans="1:1" x14ac:dyDescent="0.25">
      <c r="A6578" t="s">
        <v>6577</v>
      </c>
    </row>
    <row r="6579" spans="1:1" x14ac:dyDescent="0.25">
      <c r="A6579" t="s">
        <v>6578</v>
      </c>
    </row>
    <row r="6580" spans="1:1" x14ac:dyDescent="0.25">
      <c r="A6580" t="s">
        <v>6579</v>
      </c>
    </row>
    <row r="6581" spans="1:1" x14ac:dyDescent="0.25">
      <c r="A6581" t="s">
        <v>6580</v>
      </c>
    </row>
    <row r="6582" spans="1:1" x14ac:dyDescent="0.25">
      <c r="A6582" t="s">
        <v>6581</v>
      </c>
    </row>
    <row r="6583" spans="1:1" x14ac:dyDescent="0.25">
      <c r="A6583" t="s">
        <v>6582</v>
      </c>
    </row>
    <row r="6584" spans="1:1" x14ac:dyDescent="0.25">
      <c r="A6584" t="s">
        <v>6583</v>
      </c>
    </row>
    <row r="6585" spans="1:1" x14ac:dyDescent="0.25">
      <c r="A6585" t="s">
        <v>6584</v>
      </c>
    </row>
    <row r="6586" spans="1:1" x14ac:dyDescent="0.25">
      <c r="A6586" t="s">
        <v>6585</v>
      </c>
    </row>
    <row r="6587" spans="1:1" x14ac:dyDescent="0.25">
      <c r="A6587" t="s">
        <v>6586</v>
      </c>
    </row>
    <row r="6588" spans="1:1" x14ac:dyDescent="0.25">
      <c r="A6588" t="s">
        <v>6587</v>
      </c>
    </row>
    <row r="6589" spans="1:1" x14ac:dyDescent="0.25">
      <c r="A6589" t="s">
        <v>6588</v>
      </c>
    </row>
    <row r="6590" spans="1:1" x14ac:dyDescent="0.25">
      <c r="A6590" t="s">
        <v>6589</v>
      </c>
    </row>
    <row r="6591" spans="1:1" x14ac:dyDescent="0.25">
      <c r="A6591" t="s">
        <v>6590</v>
      </c>
    </row>
    <row r="6592" spans="1:1" x14ac:dyDescent="0.25">
      <c r="A6592" t="s">
        <v>6591</v>
      </c>
    </row>
    <row r="6593" spans="1:1" x14ac:dyDescent="0.25">
      <c r="A6593" t="s">
        <v>6592</v>
      </c>
    </row>
    <row r="6594" spans="1:1" x14ac:dyDescent="0.25">
      <c r="A6594" t="s">
        <v>6593</v>
      </c>
    </row>
    <row r="6595" spans="1:1" x14ac:dyDescent="0.25">
      <c r="A6595" t="s">
        <v>6594</v>
      </c>
    </row>
    <row r="6596" spans="1:1" x14ac:dyDescent="0.25">
      <c r="A6596" t="s">
        <v>6595</v>
      </c>
    </row>
    <row r="6597" spans="1:1" x14ac:dyDescent="0.25">
      <c r="A6597" t="s">
        <v>6596</v>
      </c>
    </row>
    <row r="6598" spans="1:1" x14ac:dyDescent="0.25">
      <c r="A6598" t="s">
        <v>6597</v>
      </c>
    </row>
    <row r="6599" spans="1:1" x14ac:dyDescent="0.25">
      <c r="A6599" t="s">
        <v>6598</v>
      </c>
    </row>
    <row r="6600" spans="1:1" x14ac:dyDescent="0.25">
      <c r="A6600" t="s">
        <v>6599</v>
      </c>
    </row>
    <row r="6601" spans="1:1" x14ac:dyDescent="0.25">
      <c r="A6601" t="s">
        <v>6600</v>
      </c>
    </row>
    <row r="6602" spans="1:1" x14ac:dyDescent="0.25">
      <c r="A6602" t="s">
        <v>6601</v>
      </c>
    </row>
    <row r="6603" spans="1:1" x14ac:dyDescent="0.25">
      <c r="A6603" t="s">
        <v>6602</v>
      </c>
    </row>
    <row r="6604" spans="1:1" x14ac:dyDescent="0.25">
      <c r="A6604" t="s">
        <v>6603</v>
      </c>
    </row>
    <row r="6605" spans="1:1" x14ac:dyDescent="0.25">
      <c r="A6605" t="s">
        <v>6604</v>
      </c>
    </row>
    <row r="6606" spans="1:1" x14ac:dyDescent="0.25">
      <c r="A6606" t="s">
        <v>6605</v>
      </c>
    </row>
    <row r="6607" spans="1:1" x14ac:dyDescent="0.25">
      <c r="A6607" t="s">
        <v>6606</v>
      </c>
    </row>
    <row r="6608" spans="1:1" x14ac:dyDescent="0.25">
      <c r="A6608" t="s">
        <v>6607</v>
      </c>
    </row>
    <row r="6609" spans="1:1" x14ac:dyDescent="0.25">
      <c r="A6609" t="s">
        <v>6608</v>
      </c>
    </row>
    <row r="6610" spans="1:1" x14ac:dyDescent="0.25">
      <c r="A6610" t="s">
        <v>6609</v>
      </c>
    </row>
    <row r="6611" spans="1:1" x14ac:dyDescent="0.25">
      <c r="A6611" t="s">
        <v>6610</v>
      </c>
    </row>
    <row r="6612" spans="1:1" x14ac:dyDescent="0.25">
      <c r="A6612" t="s">
        <v>6611</v>
      </c>
    </row>
    <row r="6613" spans="1:1" x14ac:dyDescent="0.25">
      <c r="A6613" t="s">
        <v>6612</v>
      </c>
    </row>
    <row r="6614" spans="1:1" x14ac:dyDescent="0.25">
      <c r="A6614" t="s">
        <v>6613</v>
      </c>
    </row>
    <row r="6615" spans="1:1" x14ac:dyDescent="0.25">
      <c r="A6615" t="s">
        <v>6614</v>
      </c>
    </row>
    <row r="6616" spans="1:1" x14ac:dyDescent="0.25">
      <c r="A6616" t="s">
        <v>6615</v>
      </c>
    </row>
    <row r="6617" spans="1:1" x14ac:dyDescent="0.25">
      <c r="A6617" t="s">
        <v>6616</v>
      </c>
    </row>
    <row r="6618" spans="1:1" x14ac:dyDescent="0.25">
      <c r="A6618" t="s">
        <v>6617</v>
      </c>
    </row>
    <row r="6619" spans="1:1" x14ac:dyDescent="0.25">
      <c r="A6619" t="s">
        <v>6618</v>
      </c>
    </row>
    <row r="6620" spans="1:1" x14ac:dyDescent="0.25">
      <c r="A6620" t="s">
        <v>6619</v>
      </c>
    </row>
    <row r="6621" spans="1:1" x14ac:dyDescent="0.25">
      <c r="A6621" t="s">
        <v>6620</v>
      </c>
    </row>
    <row r="6622" spans="1:1" x14ac:dyDescent="0.25">
      <c r="A6622" t="s">
        <v>6621</v>
      </c>
    </row>
    <row r="6623" spans="1:1" x14ac:dyDescent="0.25">
      <c r="A6623" t="s">
        <v>6622</v>
      </c>
    </row>
    <row r="6624" spans="1:1" x14ac:dyDescent="0.25">
      <c r="A6624" t="s">
        <v>6623</v>
      </c>
    </row>
    <row r="6625" spans="1:1" x14ac:dyDescent="0.25">
      <c r="A6625" t="s">
        <v>6624</v>
      </c>
    </row>
    <row r="6626" spans="1:1" x14ac:dyDescent="0.25">
      <c r="A6626" t="s">
        <v>6625</v>
      </c>
    </row>
    <row r="6627" spans="1:1" x14ac:dyDescent="0.25">
      <c r="A6627" t="s">
        <v>6626</v>
      </c>
    </row>
    <row r="6628" spans="1:1" x14ac:dyDescent="0.25">
      <c r="A6628" t="s">
        <v>6627</v>
      </c>
    </row>
    <row r="6629" spans="1:1" x14ac:dyDescent="0.25">
      <c r="A6629" t="s">
        <v>6628</v>
      </c>
    </row>
    <row r="6630" spans="1:1" x14ac:dyDescent="0.25">
      <c r="A6630" t="s">
        <v>6629</v>
      </c>
    </row>
    <row r="6631" spans="1:1" x14ac:dyDescent="0.25">
      <c r="A6631" t="s">
        <v>6630</v>
      </c>
    </row>
    <row r="6632" spans="1:1" x14ac:dyDescent="0.25">
      <c r="A6632" t="s">
        <v>6631</v>
      </c>
    </row>
    <row r="6633" spans="1:1" x14ac:dyDescent="0.25">
      <c r="A6633" t="s">
        <v>6632</v>
      </c>
    </row>
    <row r="6634" spans="1:1" x14ac:dyDescent="0.25">
      <c r="A6634" t="s">
        <v>6633</v>
      </c>
    </row>
    <row r="6635" spans="1:1" x14ac:dyDescent="0.25">
      <c r="A6635" t="s">
        <v>6634</v>
      </c>
    </row>
    <row r="6636" spans="1:1" x14ac:dyDescent="0.25">
      <c r="A6636" t="s">
        <v>6635</v>
      </c>
    </row>
    <row r="6637" spans="1:1" x14ac:dyDescent="0.25">
      <c r="A6637" t="s">
        <v>6636</v>
      </c>
    </row>
    <row r="6638" spans="1:1" x14ac:dyDescent="0.25">
      <c r="A6638" t="s">
        <v>6637</v>
      </c>
    </row>
    <row r="6639" spans="1:1" x14ac:dyDescent="0.25">
      <c r="A6639" t="s">
        <v>6638</v>
      </c>
    </row>
    <row r="6640" spans="1:1" x14ac:dyDescent="0.25">
      <c r="A6640" t="s">
        <v>6639</v>
      </c>
    </row>
    <row r="6641" spans="1:1" x14ac:dyDescent="0.25">
      <c r="A6641" t="s">
        <v>6640</v>
      </c>
    </row>
    <row r="6642" spans="1:1" x14ac:dyDescent="0.25">
      <c r="A6642" t="s">
        <v>6641</v>
      </c>
    </row>
    <row r="6643" spans="1:1" x14ac:dyDescent="0.25">
      <c r="A6643" t="s">
        <v>6642</v>
      </c>
    </row>
    <row r="6644" spans="1:1" x14ac:dyDescent="0.25">
      <c r="A6644" t="s">
        <v>6643</v>
      </c>
    </row>
    <row r="6645" spans="1:1" x14ac:dyDescent="0.25">
      <c r="A6645" t="s">
        <v>6644</v>
      </c>
    </row>
    <row r="6646" spans="1:1" x14ac:dyDescent="0.25">
      <c r="A6646" t="s">
        <v>6645</v>
      </c>
    </row>
    <row r="6647" spans="1:1" x14ac:dyDescent="0.25">
      <c r="A6647" t="s">
        <v>6646</v>
      </c>
    </row>
    <row r="6648" spans="1:1" x14ac:dyDescent="0.25">
      <c r="A6648" t="s">
        <v>6647</v>
      </c>
    </row>
    <row r="6649" spans="1:1" x14ac:dyDescent="0.25">
      <c r="A6649" t="s">
        <v>6648</v>
      </c>
    </row>
    <row r="6650" spans="1:1" x14ac:dyDescent="0.25">
      <c r="A6650" t="s">
        <v>6649</v>
      </c>
    </row>
    <row r="6651" spans="1:1" x14ac:dyDescent="0.25">
      <c r="A6651" t="s">
        <v>6650</v>
      </c>
    </row>
    <row r="6652" spans="1:1" x14ac:dyDescent="0.25">
      <c r="A6652" t="s">
        <v>6651</v>
      </c>
    </row>
    <row r="6653" spans="1:1" x14ac:dyDescent="0.25">
      <c r="A6653" t="s">
        <v>6652</v>
      </c>
    </row>
    <row r="6654" spans="1:1" x14ac:dyDescent="0.25">
      <c r="A6654" t="s">
        <v>6653</v>
      </c>
    </row>
    <row r="6655" spans="1:1" x14ac:dyDescent="0.25">
      <c r="A6655" t="s">
        <v>6654</v>
      </c>
    </row>
    <row r="6656" spans="1:1" x14ac:dyDescent="0.25">
      <c r="A6656" t="s">
        <v>6655</v>
      </c>
    </row>
    <row r="6657" spans="1:1" x14ac:dyDescent="0.25">
      <c r="A6657" t="s">
        <v>6656</v>
      </c>
    </row>
    <row r="6658" spans="1:1" x14ac:dyDescent="0.25">
      <c r="A6658" t="s">
        <v>6657</v>
      </c>
    </row>
    <row r="6659" spans="1:1" x14ac:dyDescent="0.25">
      <c r="A6659" t="s">
        <v>6658</v>
      </c>
    </row>
    <row r="6660" spans="1:1" x14ac:dyDescent="0.25">
      <c r="A6660" t="s">
        <v>6659</v>
      </c>
    </row>
    <row r="6661" spans="1:1" x14ac:dyDescent="0.25">
      <c r="A6661" t="s">
        <v>6660</v>
      </c>
    </row>
    <row r="6662" spans="1:1" x14ac:dyDescent="0.25">
      <c r="A6662" t="s">
        <v>6661</v>
      </c>
    </row>
    <row r="6663" spans="1:1" x14ac:dyDescent="0.25">
      <c r="A6663" t="s">
        <v>6662</v>
      </c>
    </row>
    <row r="6664" spans="1:1" x14ac:dyDescent="0.25">
      <c r="A6664" t="s">
        <v>6663</v>
      </c>
    </row>
    <row r="6665" spans="1:1" x14ac:dyDescent="0.25">
      <c r="A6665" t="s">
        <v>6664</v>
      </c>
    </row>
    <row r="6666" spans="1:1" x14ac:dyDescent="0.25">
      <c r="A6666" t="s">
        <v>6665</v>
      </c>
    </row>
    <row r="6667" spans="1:1" x14ac:dyDescent="0.25">
      <c r="A6667" t="s">
        <v>6666</v>
      </c>
    </row>
    <row r="6668" spans="1:1" x14ac:dyDescent="0.25">
      <c r="A6668" t="s">
        <v>6667</v>
      </c>
    </row>
    <row r="6669" spans="1:1" x14ac:dyDescent="0.25">
      <c r="A6669" t="s">
        <v>6668</v>
      </c>
    </row>
    <row r="6670" spans="1:1" x14ac:dyDescent="0.25">
      <c r="A6670" t="s">
        <v>6669</v>
      </c>
    </row>
    <row r="6671" spans="1:1" x14ac:dyDescent="0.25">
      <c r="A6671" t="s">
        <v>6670</v>
      </c>
    </row>
    <row r="6672" spans="1:1" x14ac:dyDescent="0.25">
      <c r="A6672" t="s">
        <v>6671</v>
      </c>
    </row>
    <row r="6673" spans="1:1" x14ac:dyDescent="0.25">
      <c r="A6673" t="s">
        <v>6672</v>
      </c>
    </row>
    <row r="6674" spans="1:1" x14ac:dyDescent="0.25">
      <c r="A6674" t="s">
        <v>6673</v>
      </c>
    </row>
    <row r="6675" spans="1:1" x14ac:dyDescent="0.25">
      <c r="A6675" t="s">
        <v>6674</v>
      </c>
    </row>
    <row r="6676" spans="1:1" x14ac:dyDescent="0.25">
      <c r="A6676" t="s">
        <v>6675</v>
      </c>
    </row>
    <row r="6677" spans="1:1" x14ac:dyDescent="0.25">
      <c r="A6677" t="s">
        <v>6676</v>
      </c>
    </row>
    <row r="6678" spans="1:1" x14ac:dyDescent="0.25">
      <c r="A6678" t="s">
        <v>6677</v>
      </c>
    </row>
    <row r="6679" spans="1:1" x14ac:dyDescent="0.25">
      <c r="A6679" t="s">
        <v>6678</v>
      </c>
    </row>
    <row r="6680" spans="1:1" x14ac:dyDescent="0.25">
      <c r="A6680" t="s">
        <v>6679</v>
      </c>
    </row>
    <row r="6681" spans="1:1" x14ac:dyDescent="0.25">
      <c r="A6681" t="s">
        <v>6680</v>
      </c>
    </row>
    <row r="6682" spans="1:1" x14ac:dyDescent="0.25">
      <c r="A6682" t="s">
        <v>6681</v>
      </c>
    </row>
    <row r="6683" spans="1:1" x14ac:dyDescent="0.25">
      <c r="A6683" t="s">
        <v>6682</v>
      </c>
    </row>
    <row r="6684" spans="1:1" x14ac:dyDescent="0.25">
      <c r="A6684" t="s">
        <v>6683</v>
      </c>
    </row>
    <row r="6685" spans="1:1" x14ac:dyDescent="0.25">
      <c r="A6685" t="s">
        <v>6684</v>
      </c>
    </row>
    <row r="6686" spans="1:1" x14ac:dyDescent="0.25">
      <c r="A6686" t="s">
        <v>6685</v>
      </c>
    </row>
    <row r="6687" spans="1:1" x14ac:dyDescent="0.25">
      <c r="A6687" t="s">
        <v>6686</v>
      </c>
    </row>
    <row r="6688" spans="1:1" x14ac:dyDescent="0.25">
      <c r="A6688" t="s">
        <v>6687</v>
      </c>
    </row>
    <row r="6689" spans="1:1" x14ac:dyDescent="0.25">
      <c r="A6689" t="s">
        <v>6688</v>
      </c>
    </row>
    <row r="6690" spans="1:1" x14ac:dyDescent="0.25">
      <c r="A6690" t="s">
        <v>6689</v>
      </c>
    </row>
    <row r="6691" spans="1:1" x14ac:dyDescent="0.25">
      <c r="A6691" t="s">
        <v>6690</v>
      </c>
    </row>
    <row r="6692" spans="1:1" x14ac:dyDescent="0.25">
      <c r="A6692" t="s">
        <v>6691</v>
      </c>
    </row>
    <row r="6693" spans="1:1" x14ac:dyDescent="0.25">
      <c r="A6693" t="s">
        <v>6692</v>
      </c>
    </row>
    <row r="6694" spans="1:1" x14ac:dyDescent="0.25">
      <c r="A6694" t="s">
        <v>6693</v>
      </c>
    </row>
    <row r="6695" spans="1:1" x14ac:dyDescent="0.25">
      <c r="A6695" t="s">
        <v>6694</v>
      </c>
    </row>
    <row r="6696" spans="1:1" x14ac:dyDescent="0.25">
      <c r="A6696" t="s">
        <v>6695</v>
      </c>
    </row>
    <row r="6697" spans="1:1" x14ac:dyDescent="0.25">
      <c r="A6697" t="s">
        <v>6696</v>
      </c>
    </row>
    <row r="6698" spans="1:1" x14ac:dyDescent="0.25">
      <c r="A6698" t="s">
        <v>6697</v>
      </c>
    </row>
    <row r="6699" spans="1:1" x14ac:dyDescent="0.25">
      <c r="A6699" t="s">
        <v>6698</v>
      </c>
    </row>
    <row r="6700" spans="1:1" x14ac:dyDescent="0.25">
      <c r="A6700" t="s">
        <v>6699</v>
      </c>
    </row>
    <row r="6701" spans="1:1" x14ac:dyDescent="0.25">
      <c r="A6701" t="s">
        <v>6700</v>
      </c>
    </row>
    <row r="6702" spans="1:1" x14ac:dyDescent="0.25">
      <c r="A6702" t="s">
        <v>6701</v>
      </c>
    </row>
    <row r="6703" spans="1:1" x14ac:dyDescent="0.25">
      <c r="A6703" t="s">
        <v>6702</v>
      </c>
    </row>
    <row r="6704" spans="1:1" x14ac:dyDescent="0.25">
      <c r="A6704" t="s">
        <v>6703</v>
      </c>
    </row>
    <row r="6705" spans="1:1" x14ac:dyDescent="0.25">
      <c r="A6705" t="s">
        <v>6704</v>
      </c>
    </row>
    <row r="6706" spans="1:1" x14ac:dyDescent="0.25">
      <c r="A6706" t="s">
        <v>6705</v>
      </c>
    </row>
    <row r="6707" spans="1:1" x14ac:dyDescent="0.25">
      <c r="A6707" t="s">
        <v>6706</v>
      </c>
    </row>
    <row r="6708" spans="1:1" x14ac:dyDescent="0.25">
      <c r="A6708" t="s">
        <v>6707</v>
      </c>
    </row>
    <row r="6709" spans="1:1" x14ac:dyDescent="0.25">
      <c r="A6709" t="s">
        <v>6708</v>
      </c>
    </row>
    <row r="6710" spans="1:1" x14ac:dyDescent="0.25">
      <c r="A6710" t="s">
        <v>6709</v>
      </c>
    </row>
    <row r="6711" spans="1:1" x14ac:dyDescent="0.25">
      <c r="A6711" t="s">
        <v>6710</v>
      </c>
    </row>
    <row r="6712" spans="1:1" x14ac:dyDescent="0.25">
      <c r="A6712" t="s">
        <v>6711</v>
      </c>
    </row>
    <row r="6713" spans="1:1" x14ac:dyDescent="0.25">
      <c r="A6713" t="s">
        <v>6712</v>
      </c>
    </row>
    <row r="6714" spans="1:1" x14ac:dyDescent="0.25">
      <c r="A6714" t="s">
        <v>6713</v>
      </c>
    </row>
    <row r="6715" spans="1:1" x14ac:dyDescent="0.25">
      <c r="A6715" t="s">
        <v>6714</v>
      </c>
    </row>
    <row r="6716" spans="1:1" x14ac:dyDescent="0.25">
      <c r="A6716" t="s">
        <v>6715</v>
      </c>
    </row>
    <row r="6717" spans="1:1" x14ac:dyDescent="0.25">
      <c r="A6717" t="s">
        <v>6716</v>
      </c>
    </row>
    <row r="6718" spans="1:1" x14ac:dyDescent="0.25">
      <c r="A6718" t="s">
        <v>6717</v>
      </c>
    </row>
    <row r="6719" spans="1:1" x14ac:dyDescent="0.25">
      <c r="A6719" t="s">
        <v>6718</v>
      </c>
    </row>
    <row r="6720" spans="1:1" x14ac:dyDescent="0.25">
      <c r="A6720" t="s">
        <v>6719</v>
      </c>
    </row>
    <row r="6721" spans="1:1" x14ac:dyDescent="0.25">
      <c r="A6721" t="s">
        <v>6720</v>
      </c>
    </row>
    <row r="6722" spans="1:1" x14ac:dyDescent="0.25">
      <c r="A6722" t="s">
        <v>6721</v>
      </c>
    </row>
    <row r="6723" spans="1:1" x14ac:dyDescent="0.25">
      <c r="A6723" t="s">
        <v>6722</v>
      </c>
    </row>
    <row r="6724" spans="1:1" x14ac:dyDescent="0.25">
      <c r="A6724" t="s">
        <v>6723</v>
      </c>
    </row>
    <row r="6725" spans="1:1" x14ac:dyDescent="0.25">
      <c r="A6725" t="s">
        <v>6724</v>
      </c>
    </row>
    <row r="6726" spans="1:1" x14ac:dyDescent="0.25">
      <c r="A6726" t="s">
        <v>6725</v>
      </c>
    </row>
    <row r="6727" spans="1:1" x14ac:dyDescent="0.25">
      <c r="A6727" t="s">
        <v>6726</v>
      </c>
    </row>
    <row r="6728" spans="1:1" x14ac:dyDescent="0.25">
      <c r="A6728" t="s">
        <v>6727</v>
      </c>
    </row>
    <row r="6729" spans="1:1" x14ac:dyDescent="0.25">
      <c r="A6729" t="s">
        <v>6728</v>
      </c>
    </row>
    <row r="6730" spans="1:1" x14ac:dyDescent="0.25">
      <c r="A6730" t="s">
        <v>6729</v>
      </c>
    </row>
    <row r="6731" spans="1:1" x14ac:dyDescent="0.25">
      <c r="A6731" t="s">
        <v>6730</v>
      </c>
    </row>
    <row r="6732" spans="1:1" x14ac:dyDescent="0.25">
      <c r="A6732" t="s">
        <v>6731</v>
      </c>
    </row>
    <row r="6733" spans="1:1" x14ac:dyDescent="0.25">
      <c r="A6733" t="s">
        <v>6732</v>
      </c>
    </row>
    <row r="6734" spans="1:1" x14ac:dyDescent="0.25">
      <c r="A6734" t="s">
        <v>6733</v>
      </c>
    </row>
    <row r="6735" spans="1:1" x14ac:dyDescent="0.25">
      <c r="A6735" t="s">
        <v>6734</v>
      </c>
    </row>
    <row r="6736" spans="1:1" x14ac:dyDescent="0.25">
      <c r="A6736" t="s">
        <v>6735</v>
      </c>
    </row>
    <row r="6737" spans="1:1" x14ac:dyDescent="0.25">
      <c r="A6737" t="s">
        <v>6736</v>
      </c>
    </row>
    <row r="6738" spans="1:1" x14ac:dyDescent="0.25">
      <c r="A6738" t="s">
        <v>6737</v>
      </c>
    </row>
    <row r="6739" spans="1:1" x14ac:dyDescent="0.25">
      <c r="A6739" t="s">
        <v>6738</v>
      </c>
    </row>
    <row r="6740" spans="1:1" x14ac:dyDescent="0.25">
      <c r="A6740" t="s">
        <v>6739</v>
      </c>
    </row>
    <row r="6741" spans="1:1" x14ac:dyDescent="0.25">
      <c r="A6741" t="s">
        <v>6740</v>
      </c>
    </row>
    <row r="6742" spans="1:1" x14ac:dyDescent="0.25">
      <c r="A6742" t="s">
        <v>6741</v>
      </c>
    </row>
    <row r="6743" spans="1:1" x14ac:dyDescent="0.25">
      <c r="A6743" t="s">
        <v>6742</v>
      </c>
    </row>
    <row r="6744" spans="1:1" x14ac:dyDescent="0.25">
      <c r="A6744" t="s">
        <v>6743</v>
      </c>
    </row>
    <row r="6745" spans="1:1" x14ac:dyDescent="0.25">
      <c r="A6745" t="s">
        <v>6744</v>
      </c>
    </row>
    <row r="6746" spans="1:1" x14ac:dyDescent="0.25">
      <c r="A6746" t="s">
        <v>6745</v>
      </c>
    </row>
    <row r="6747" spans="1:1" x14ac:dyDescent="0.25">
      <c r="A6747" t="s">
        <v>6746</v>
      </c>
    </row>
    <row r="6748" spans="1:1" x14ac:dyDescent="0.25">
      <c r="A6748" t="s">
        <v>6747</v>
      </c>
    </row>
    <row r="6749" spans="1:1" x14ac:dyDescent="0.25">
      <c r="A6749" t="s">
        <v>6748</v>
      </c>
    </row>
    <row r="6750" spans="1:1" x14ac:dyDescent="0.25">
      <c r="A6750" t="s">
        <v>6749</v>
      </c>
    </row>
    <row r="6751" spans="1:1" x14ac:dyDescent="0.25">
      <c r="A6751" t="s">
        <v>6750</v>
      </c>
    </row>
    <row r="6752" spans="1:1" x14ac:dyDescent="0.25">
      <c r="A6752" t="s">
        <v>6751</v>
      </c>
    </row>
    <row r="6753" spans="1:1" x14ac:dyDescent="0.25">
      <c r="A6753" t="s">
        <v>6752</v>
      </c>
    </row>
    <row r="6754" spans="1:1" x14ac:dyDescent="0.25">
      <c r="A6754" t="s">
        <v>6753</v>
      </c>
    </row>
    <row r="6755" spans="1:1" x14ac:dyDescent="0.25">
      <c r="A6755" t="s">
        <v>6754</v>
      </c>
    </row>
    <row r="6756" spans="1:1" x14ac:dyDescent="0.25">
      <c r="A6756" t="s">
        <v>6755</v>
      </c>
    </row>
    <row r="6757" spans="1:1" x14ac:dyDescent="0.25">
      <c r="A6757" t="s">
        <v>6756</v>
      </c>
    </row>
    <row r="6758" spans="1:1" x14ac:dyDescent="0.25">
      <c r="A6758" t="s">
        <v>6757</v>
      </c>
    </row>
    <row r="6759" spans="1:1" x14ac:dyDescent="0.25">
      <c r="A6759" t="s">
        <v>6758</v>
      </c>
    </row>
    <row r="6760" spans="1:1" x14ac:dyDescent="0.25">
      <c r="A6760" t="s">
        <v>6759</v>
      </c>
    </row>
    <row r="6761" spans="1:1" x14ac:dyDescent="0.25">
      <c r="A6761" t="s">
        <v>6760</v>
      </c>
    </row>
    <row r="6762" spans="1:1" x14ac:dyDescent="0.25">
      <c r="A6762" t="s">
        <v>6761</v>
      </c>
    </row>
    <row r="6763" spans="1:1" x14ac:dyDescent="0.25">
      <c r="A6763" t="s">
        <v>6762</v>
      </c>
    </row>
    <row r="6764" spans="1:1" x14ac:dyDescent="0.25">
      <c r="A6764" t="s">
        <v>6763</v>
      </c>
    </row>
    <row r="6765" spans="1:1" x14ac:dyDescent="0.25">
      <c r="A6765" t="s">
        <v>6764</v>
      </c>
    </row>
    <row r="6766" spans="1:1" x14ac:dyDescent="0.25">
      <c r="A6766" t="s">
        <v>6765</v>
      </c>
    </row>
    <row r="6767" spans="1:1" x14ac:dyDescent="0.25">
      <c r="A6767" t="s">
        <v>6766</v>
      </c>
    </row>
    <row r="6768" spans="1:1" x14ac:dyDescent="0.25">
      <c r="A6768" t="s">
        <v>6767</v>
      </c>
    </row>
    <row r="6769" spans="1:1" x14ac:dyDescent="0.25">
      <c r="A6769" t="s">
        <v>6768</v>
      </c>
    </row>
    <row r="6770" spans="1:1" x14ac:dyDescent="0.25">
      <c r="A6770" t="s">
        <v>6769</v>
      </c>
    </row>
    <row r="6771" spans="1:1" x14ac:dyDescent="0.25">
      <c r="A6771" t="s">
        <v>6770</v>
      </c>
    </row>
    <row r="6772" spans="1:1" x14ac:dyDescent="0.25">
      <c r="A6772" t="s">
        <v>6771</v>
      </c>
    </row>
    <row r="6773" spans="1:1" x14ac:dyDescent="0.25">
      <c r="A6773" t="s">
        <v>6772</v>
      </c>
    </row>
    <row r="6774" spans="1:1" x14ac:dyDescent="0.25">
      <c r="A6774" t="s">
        <v>6773</v>
      </c>
    </row>
    <row r="6775" spans="1:1" x14ac:dyDescent="0.25">
      <c r="A6775" t="s">
        <v>6774</v>
      </c>
    </row>
    <row r="6776" spans="1:1" x14ac:dyDescent="0.25">
      <c r="A6776" t="s">
        <v>6775</v>
      </c>
    </row>
    <row r="6777" spans="1:1" x14ac:dyDescent="0.25">
      <c r="A6777" t="s">
        <v>6776</v>
      </c>
    </row>
    <row r="6778" spans="1:1" x14ac:dyDescent="0.25">
      <c r="A6778" t="s">
        <v>6777</v>
      </c>
    </row>
    <row r="6779" spans="1:1" x14ac:dyDescent="0.25">
      <c r="A6779" t="s">
        <v>6778</v>
      </c>
    </row>
    <row r="6780" spans="1:1" x14ac:dyDescent="0.25">
      <c r="A6780" t="s">
        <v>6779</v>
      </c>
    </row>
    <row r="6781" spans="1:1" x14ac:dyDescent="0.25">
      <c r="A6781" t="s">
        <v>6780</v>
      </c>
    </row>
    <row r="6782" spans="1:1" x14ac:dyDescent="0.25">
      <c r="A6782" t="s">
        <v>6781</v>
      </c>
    </row>
    <row r="6783" spans="1:1" x14ac:dyDescent="0.25">
      <c r="A6783" t="s">
        <v>6782</v>
      </c>
    </row>
    <row r="6784" spans="1:1" x14ac:dyDescent="0.25">
      <c r="A6784" t="s">
        <v>6783</v>
      </c>
    </row>
    <row r="6785" spans="1:1" x14ac:dyDescent="0.25">
      <c r="A6785" t="s">
        <v>6784</v>
      </c>
    </row>
    <row r="6786" spans="1:1" x14ac:dyDescent="0.25">
      <c r="A6786" t="s">
        <v>6785</v>
      </c>
    </row>
    <row r="6787" spans="1:1" x14ac:dyDescent="0.25">
      <c r="A6787" t="s">
        <v>6786</v>
      </c>
    </row>
    <row r="6788" spans="1:1" x14ac:dyDescent="0.25">
      <c r="A6788" t="s">
        <v>6787</v>
      </c>
    </row>
    <row r="6789" spans="1:1" x14ac:dyDescent="0.25">
      <c r="A6789" t="s">
        <v>6788</v>
      </c>
    </row>
    <row r="6790" spans="1:1" x14ac:dyDescent="0.25">
      <c r="A6790" t="s">
        <v>6789</v>
      </c>
    </row>
    <row r="6791" spans="1:1" x14ac:dyDescent="0.25">
      <c r="A6791" t="s">
        <v>6790</v>
      </c>
    </row>
    <row r="6792" spans="1:1" x14ac:dyDescent="0.25">
      <c r="A6792" t="s">
        <v>6791</v>
      </c>
    </row>
    <row r="6793" spans="1:1" x14ac:dyDescent="0.25">
      <c r="A6793" t="s">
        <v>6792</v>
      </c>
    </row>
    <row r="6794" spans="1:1" x14ac:dyDescent="0.25">
      <c r="A6794" t="s">
        <v>6793</v>
      </c>
    </row>
    <row r="6795" spans="1:1" x14ac:dyDescent="0.25">
      <c r="A6795" t="s">
        <v>6794</v>
      </c>
    </row>
    <row r="6796" spans="1:1" x14ac:dyDescent="0.25">
      <c r="A6796" t="s">
        <v>6795</v>
      </c>
    </row>
    <row r="6797" spans="1:1" x14ac:dyDescent="0.25">
      <c r="A6797" t="s">
        <v>6796</v>
      </c>
    </row>
    <row r="6798" spans="1:1" x14ac:dyDescent="0.25">
      <c r="A6798" t="s">
        <v>6797</v>
      </c>
    </row>
    <row r="6799" spans="1:1" x14ac:dyDescent="0.25">
      <c r="A6799" t="s">
        <v>6798</v>
      </c>
    </row>
    <row r="6800" spans="1:1" x14ac:dyDescent="0.25">
      <c r="A6800" t="s">
        <v>6799</v>
      </c>
    </row>
    <row r="6801" spans="1:1" x14ac:dyDescent="0.25">
      <c r="A6801" t="s">
        <v>6800</v>
      </c>
    </row>
    <row r="6802" spans="1:1" x14ac:dyDescent="0.25">
      <c r="A6802" t="s">
        <v>6801</v>
      </c>
    </row>
    <row r="6803" spans="1:1" x14ac:dyDescent="0.25">
      <c r="A6803" t="s">
        <v>6802</v>
      </c>
    </row>
    <row r="6804" spans="1:1" x14ac:dyDescent="0.25">
      <c r="A6804" t="s">
        <v>6803</v>
      </c>
    </row>
    <row r="6805" spans="1:1" x14ac:dyDescent="0.25">
      <c r="A6805" t="s">
        <v>6804</v>
      </c>
    </row>
    <row r="6806" spans="1:1" x14ac:dyDescent="0.25">
      <c r="A6806" t="s">
        <v>6805</v>
      </c>
    </row>
    <row r="6807" spans="1:1" x14ac:dyDescent="0.25">
      <c r="A6807" t="s">
        <v>6806</v>
      </c>
    </row>
    <row r="6808" spans="1:1" x14ac:dyDescent="0.25">
      <c r="A6808" t="s">
        <v>6807</v>
      </c>
    </row>
    <row r="6809" spans="1:1" x14ac:dyDescent="0.25">
      <c r="A6809" t="s">
        <v>6808</v>
      </c>
    </row>
    <row r="6810" spans="1:1" x14ac:dyDescent="0.25">
      <c r="A6810" t="s">
        <v>6809</v>
      </c>
    </row>
    <row r="6811" spans="1:1" x14ac:dyDescent="0.25">
      <c r="A6811" t="s">
        <v>6810</v>
      </c>
    </row>
    <row r="6812" spans="1:1" x14ac:dyDescent="0.25">
      <c r="A6812" t="s">
        <v>6811</v>
      </c>
    </row>
    <row r="6813" spans="1:1" x14ac:dyDescent="0.25">
      <c r="A6813" t="s">
        <v>6812</v>
      </c>
    </row>
    <row r="6814" spans="1:1" x14ac:dyDescent="0.25">
      <c r="A6814" t="s">
        <v>6813</v>
      </c>
    </row>
    <row r="6815" spans="1:1" x14ac:dyDescent="0.25">
      <c r="A6815" t="s">
        <v>6814</v>
      </c>
    </row>
    <row r="6816" spans="1:1" x14ac:dyDescent="0.25">
      <c r="A6816" t="s">
        <v>6815</v>
      </c>
    </row>
    <row r="6817" spans="1:1" x14ac:dyDescent="0.25">
      <c r="A6817" t="s">
        <v>6816</v>
      </c>
    </row>
    <row r="6818" spans="1:1" x14ac:dyDescent="0.25">
      <c r="A6818" t="s">
        <v>6817</v>
      </c>
    </row>
    <row r="6819" spans="1:1" x14ac:dyDescent="0.25">
      <c r="A6819" t="s">
        <v>6818</v>
      </c>
    </row>
    <row r="6820" spans="1:1" x14ac:dyDescent="0.25">
      <c r="A6820" t="s">
        <v>6819</v>
      </c>
    </row>
    <row r="6821" spans="1:1" x14ac:dyDescent="0.25">
      <c r="A6821" t="s">
        <v>6820</v>
      </c>
    </row>
    <row r="6822" spans="1:1" x14ac:dyDescent="0.25">
      <c r="A6822" t="s">
        <v>6821</v>
      </c>
    </row>
    <row r="6823" spans="1:1" x14ac:dyDescent="0.25">
      <c r="A6823" t="s">
        <v>6822</v>
      </c>
    </row>
    <row r="6824" spans="1:1" x14ac:dyDescent="0.25">
      <c r="A6824" t="s">
        <v>6823</v>
      </c>
    </row>
    <row r="6825" spans="1:1" x14ac:dyDescent="0.25">
      <c r="A6825" t="s">
        <v>6824</v>
      </c>
    </row>
    <row r="6826" spans="1:1" x14ac:dyDescent="0.25">
      <c r="A6826" t="s">
        <v>6825</v>
      </c>
    </row>
    <row r="6827" spans="1:1" x14ac:dyDescent="0.25">
      <c r="A6827" t="s">
        <v>6826</v>
      </c>
    </row>
    <row r="6828" spans="1:1" x14ac:dyDescent="0.25">
      <c r="A6828" t="s">
        <v>6827</v>
      </c>
    </row>
    <row r="6829" spans="1:1" x14ac:dyDescent="0.25">
      <c r="A6829" t="s">
        <v>6828</v>
      </c>
    </row>
    <row r="6830" spans="1:1" x14ac:dyDescent="0.25">
      <c r="A6830" t="s">
        <v>6829</v>
      </c>
    </row>
    <row r="6831" spans="1:1" x14ac:dyDescent="0.25">
      <c r="A6831" t="s">
        <v>6830</v>
      </c>
    </row>
    <row r="6832" spans="1:1" x14ac:dyDescent="0.25">
      <c r="A6832" t="s">
        <v>6831</v>
      </c>
    </row>
    <row r="6833" spans="1:1" x14ac:dyDescent="0.25">
      <c r="A6833" t="s">
        <v>6832</v>
      </c>
    </row>
    <row r="6834" spans="1:1" x14ac:dyDescent="0.25">
      <c r="A6834" t="s">
        <v>6833</v>
      </c>
    </row>
    <row r="6835" spans="1:1" x14ac:dyDescent="0.25">
      <c r="A6835" t="s">
        <v>6834</v>
      </c>
    </row>
    <row r="6836" spans="1:1" x14ac:dyDescent="0.25">
      <c r="A6836" t="s">
        <v>6835</v>
      </c>
    </row>
    <row r="6837" spans="1:1" x14ac:dyDescent="0.25">
      <c r="A6837" t="s">
        <v>6836</v>
      </c>
    </row>
    <row r="6838" spans="1:1" x14ac:dyDescent="0.25">
      <c r="A6838" t="s">
        <v>6837</v>
      </c>
    </row>
    <row r="6839" spans="1:1" x14ac:dyDescent="0.25">
      <c r="A6839" t="s">
        <v>6838</v>
      </c>
    </row>
    <row r="6840" spans="1:1" x14ac:dyDescent="0.25">
      <c r="A6840" t="s">
        <v>6839</v>
      </c>
    </row>
    <row r="6841" spans="1:1" x14ac:dyDescent="0.25">
      <c r="A6841" t="s">
        <v>6840</v>
      </c>
    </row>
    <row r="6842" spans="1:1" x14ac:dyDescent="0.25">
      <c r="A6842" t="s">
        <v>6841</v>
      </c>
    </row>
    <row r="6843" spans="1:1" x14ac:dyDescent="0.25">
      <c r="A6843" t="s">
        <v>6842</v>
      </c>
    </row>
    <row r="6844" spans="1:1" x14ac:dyDescent="0.25">
      <c r="A6844" t="s">
        <v>6843</v>
      </c>
    </row>
    <row r="6845" spans="1:1" x14ac:dyDescent="0.25">
      <c r="A6845" t="s">
        <v>6844</v>
      </c>
    </row>
    <row r="6846" spans="1:1" x14ac:dyDescent="0.25">
      <c r="A6846" t="s">
        <v>6845</v>
      </c>
    </row>
    <row r="6847" spans="1:1" x14ac:dyDescent="0.25">
      <c r="A6847" t="s">
        <v>6846</v>
      </c>
    </row>
    <row r="6848" spans="1:1" x14ac:dyDescent="0.25">
      <c r="A6848" t="s">
        <v>6847</v>
      </c>
    </row>
    <row r="6849" spans="1:1" x14ac:dyDescent="0.25">
      <c r="A6849" t="s">
        <v>6848</v>
      </c>
    </row>
    <row r="6850" spans="1:1" x14ac:dyDescent="0.25">
      <c r="A6850" t="s">
        <v>6849</v>
      </c>
    </row>
    <row r="6851" spans="1:1" x14ac:dyDescent="0.25">
      <c r="A6851" t="s">
        <v>6850</v>
      </c>
    </row>
    <row r="6852" spans="1:1" x14ac:dyDescent="0.25">
      <c r="A6852" t="s">
        <v>6851</v>
      </c>
    </row>
    <row r="6853" spans="1:1" x14ac:dyDescent="0.25">
      <c r="A6853" t="s">
        <v>6852</v>
      </c>
    </row>
    <row r="6854" spans="1:1" x14ac:dyDescent="0.25">
      <c r="A6854" t="s">
        <v>6853</v>
      </c>
    </row>
    <row r="6855" spans="1:1" x14ac:dyDescent="0.25">
      <c r="A6855" t="s">
        <v>6854</v>
      </c>
    </row>
    <row r="6856" spans="1:1" x14ac:dyDescent="0.25">
      <c r="A6856" t="s">
        <v>6855</v>
      </c>
    </row>
    <row r="6857" spans="1:1" x14ac:dyDescent="0.25">
      <c r="A6857" t="s">
        <v>6856</v>
      </c>
    </row>
    <row r="6858" spans="1:1" x14ac:dyDescent="0.25">
      <c r="A6858" t="s">
        <v>6857</v>
      </c>
    </row>
    <row r="6859" spans="1:1" x14ac:dyDescent="0.25">
      <c r="A6859" t="s">
        <v>6858</v>
      </c>
    </row>
    <row r="6860" spans="1:1" x14ac:dyDescent="0.25">
      <c r="A6860" t="s">
        <v>6859</v>
      </c>
    </row>
    <row r="6861" spans="1:1" x14ac:dyDescent="0.25">
      <c r="A6861" t="s">
        <v>6860</v>
      </c>
    </row>
    <row r="6862" spans="1:1" x14ac:dyDescent="0.25">
      <c r="A6862" t="s">
        <v>6861</v>
      </c>
    </row>
    <row r="6863" spans="1:1" x14ac:dyDescent="0.25">
      <c r="A6863" t="s">
        <v>6862</v>
      </c>
    </row>
    <row r="6864" spans="1:1" x14ac:dyDescent="0.25">
      <c r="A6864" t="s">
        <v>6863</v>
      </c>
    </row>
    <row r="6865" spans="1:1" x14ac:dyDescent="0.25">
      <c r="A6865" t="s">
        <v>6864</v>
      </c>
    </row>
    <row r="6866" spans="1:1" x14ac:dyDescent="0.25">
      <c r="A6866" t="s">
        <v>6865</v>
      </c>
    </row>
    <row r="6867" spans="1:1" x14ac:dyDescent="0.25">
      <c r="A6867" t="s">
        <v>6866</v>
      </c>
    </row>
    <row r="6868" spans="1:1" x14ac:dyDescent="0.25">
      <c r="A6868" t="s">
        <v>6867</v>
      </c>
    </row>
    <row r="6869" spans="1:1" x14ac:dyDescent="0.25">
      <c r="A6869" t="s">
        <v>6868</v>
      </c>
    </row>
    <row r="6870" spans="1:1" x14ac:dyDescent="0.25">
      <c r="A6870" t="s">
        <v>6869</v>
      </c>
    </row>
    <row r="6871" spans="1:1" x14ac:dyDescent="0.25">
      <c r="A6871" t="s">
        <v>6870</v>
      </c>
    </row>
    <row r="6872" spans="1:1" x14ac:dyDescent="0.25">
      <c r="A6872" t="s">
        <v>6871</v>
      </c>
    </row>
    <row r="6873" spans="1:1" x14ac:dyDescent="0.25">
      <c r="A6873" t="s">
        <v>6872</v>
      </c>
    </row>
    <row r="6874" spans="1:1" x14ac:dyDescent="0.25">
      <c r="A6874" t="s">
        <v>6873</v>
      </c>
    </row>
    <row r="6875" spans="1:1" x14ac:dyDescent="0.25">
      <c r="A6875" t="s">
        <v>6874</v>
      </c>
    </row>
    <row r="6876" spans="1:1" x14ac:dyDescent="0.25">
      <c r="A6876" t="s">
        <v>6875</v>
      </c>
    </row>
    <row r="6877" spans="1:1" x14ac:dyDescent="0.25">
      <c r="A6877" t="s">
        <v>6876</v>
      </c>
    </row>
    <row r="6878" spans="1:1" x14ac:dyDescent="0.25">
      <c r="A6878" t="s">
        <v>6877</v>
      </c>
    </row>
    <row r="6879" spans="1:1" x14ac:dyDescent="0.25">
      <c r="A6879" t="s">
        <v>6878</v>
      </c>
    </row>
    <row r="6880" spans="1:1" x14ac:dyDescent="0.25">
      <c r="A6880" t="s">
        <v>6879</v>
      </c>
    </row>
    <row r="6881" spans="1:1" x14ac:dyDescent="0.25">
      <c r="A6881" t="s">
        <v>6880</v>
      </c>
    </row>
    <row r="6882" spans="1:1" x14ac:dyDescent="0.25">
      <c r="A6882" t="s">
        <v>6881</v>
      </c>
    </row>
    <row r="6883" spans="1:1" x14ac:dyDescent="0.25">
      <c r="A6883" t="s">
        <v>6882</v>
      </c>
    </row>
    <row r="6884" spans="1:1" x14ac:dyDescent="0.25">
      <c r="A6884" t="s">
        <v>6883</v>
      </c>
    </row>
    <row r="6885" spans="1:1" x14ac:dyDescent="0.25">
      <c r="A6885" t="s">
        <v>6884</v>
      </c>
    </row>
    <row r="6886" spans="1:1" x14ac:dyDescent="0.25">
      <c r="A6886" t="s">
        <v>6885</v>
      </c>
    </row>
    <row r="6887" spans="1:1" x14ac:dyDescent="0.25">
      <c r="A6887" t="s">
        <v>6886</v>
      </c>
    </row>
    <row r="6888" spans="1:1" x14ac:dyDescent="0.25">
      <c r="A6888" t="s">
        <v>6887</v>
      </c>
    </row>
    <row r="6889" spans="1:1" x14ac:dyDescent="0.25">
      <c r="A6889" t="s">
        <v>6888</v>
      </c>
    </row>
    <row r="6890" spans="1:1" x14ac:dyDescent="0.25">
      <c r="A6890" t="s">
        <v>6889</v>
      </c>
    </row>
    <row r="6891" spans="1:1" x14ac:dyDescent="0.25">
      <c r="A6891" t="s">
        <v>6890</v>
      </c>
    </row>
    <row r="6892" spans="1:1" x14ac:dyDescent="0.25">
      <c r="A6892" t="s">
        <v>6891</v>
      </c>
    </row>
    <row r="6893" spans="1:1" x14ac:dyDescent="0.25">
      <c r="A6893" t="s">
        <v>6892</v>
      </c>
    </row>
    <row r="6894" spans="1:1" x14ac:dyDescent="0.25">
      <c r="A6894" t="s">
        <v>6893</v>
      </c>
    </row>
    <row r="6895" spans="1:1" x14ac:dyDescent="0.25">
      <c r="A6895" t="s">
        <v>6894</v>
      </c>
    </row>
    <row r="6896" spans="1:1" x14ac:dyDescent="0.25">
      <c r="A6896" t="s">
        <v>6895</v>
      </c>
    </row>
    <row r="6897" spans="1:1" x14ac:dyDescent="0.25">
      <c r="A6897" t="s">
        <v>6896</v>
      </c>
    </row>
    <row r="6898" spans="1:1" x14ac:dyDescent="0.25">
      <c r="A6898" t="s">
        <v>6897</v>
      </c>
    </row>
    <row r="6899" spans="1:1" x14ac:dyDescent="0.25">
      <c r="A6899" t="s">
        <v>6898</v>
      </c>
    </row>
    <row r="6900" spans="1:1" x14ac:dyDescent="0.25">
      <c r="A6900" t="s">
        <v>6899</v>
      </c>
    </row>
    <row r="6901" spans="1:1" x14ac:dyDescent="0.25">
      <c r="A6901" t="s">
        <v>6900</v>
      </c>
    </row>
    <row r="6902" spans="1:1" x14ac:dyDescent="0.25">
      <c r="A6902" t="s">
        <v>6901</v>
      </c>
    </row>
    <row r="6903" spans="1:1" x14ac:dyDescent="0.25">
      <c r="A6903" t="s">
        <v>6902</v>
      </c>
    </row>
    <row r="6904" spans="1:1" x14ac:dyDescent="0.25">
      <c r="A6904" t="s">
        <v>6903</v>
      </c>
    </row>
    <row r="6905" spans="1:1" x14ac:dyDescent="0.25">
      <c r="A6905" t="s">
        <v>6904</v>
      </c>
    </row>
    <row r="6906" spans="1:1" x14ac:dyDescent="0.25">
      <c r="A6906" t="s">
        <v>6905</v>
      </c>
    </row>
    <row r="6907" spans="1:1" x14ac:dyDescent="0.25">
      <c r="A6907" t="s">
        <v>6906</v>
      </c>
    </row>
    <row r="6908" spans="1:1" x14ac:dyDescent="0.25">
      <c r="A6908" t="s">
        <v>6907</v>
      </c>
    </row>
    <row r="6909" spans="1:1" x14ac:dyDescent="0.25">
      <c r="A6909" t="s">
        <v>6908</v>
      </c>
    </row>
    <row r="6910" spans="1:1" x14ac:dyDescent="0.25">
      <c r="A6910" t="s">
        <v>6909</v>
      </c>
    </row>
    <row r="6911" spans="1:1" x14ac:dyDescent="0.25">
      <c r="A6911" t="s">
        <v>6910</v>
      </c>
    </row>
    <row r="6912" spans="1:1" x14ac:dyDescent="0.25">
      <c r="A6912" t="s">
        <v>6911</v>
      </c>
    </row>
    <row r="6913" spans="1:1" x14ac:dyDescent="0.25">
      <c r="A6913" t="s">
        <v>6912</v>
      </c>
    </row>
    <row r="6914" spans="1:1" x14ac:dyDescent="0.25">
      <c r="A6914" t="s">
        <v>6913</v>
      </c>
    </row>
    <row r="6915" spans="1:1" x14ac:dyDescent="0.25">
      <c r="A6915" t="s">
        <v>6914</v>
      </c>
    </row>
    <row r="6916" spans="1:1" x14ac:dyDescent="0.25">
      <c r="A6916" t="s">
        <v>6915</v>
      </c>
    </row>
    <row r="6917" spans="1:1" x14ac:dyDescent="0.25">
      <c r="A6917" t="s">
        <v>6916</v>
      </c>
    </row>
    <row r="6918" spans="1:1" x14ac:dyDescent="0.25">
      <c r="A6918" t="s">
        <v>6917</v>
      </c>
    </row>
    <row r="6919" spans="1:1" x14ac:dyDescent="0.25">
      <c r="A6919" t="s">
        <v>6918</v>
      </c>
    </row>
    <row r="6920" spans="1:1" x14ac:dyDescent="0.25">
      <c r="A6920" t="s">
        <v>6919</v>
      </c>
    </row>
    <row r="6921" spans="1:1" x14ac:dyDescent="0.25">
      <c r="A6921" t="s">
        <v>6920</v>
      </c>
    </row>
    <row r="6922" spans="1:1" x14ac:dyDescent="0.25">
      <c r="A6922" t="s">
        <v>6921</v>
      </c>
    </row>
    <row r="6923" spans="1:1" x14ac:dyDescent="0.25">
      <c r="A6923" t="s">
        <v>6922</v>
      </c>
    </row>
    <row r="6924" spans="1:1" x14ac:dyDescent="0.25">
      <c r="A6924" t="s">
        <v>6923</v>
      </c>
    </row>
    <row r="6925" spans="1:1" x14ac:dyDescent="0.25">
      <c r="A6925" t="s">
        <v>6924</v>
      </c>
    </row>
    <row r="6926" spans="1:1" x14ac:dyDescent="0.25">
      <c r="A6926" t="s">
        <v>6925</v>
      </c>
    </row>
    <row r="6927" spans="1:1" x14ac:dyDescent="0.25">
      <c r="A6927" t="s">
        <v>6926</v>
      </c>
    </row>
    <row r="6928" spans="1:1" x14ac:dyDescent="0.25">
      <c r="A6928" t="s">
        <v>6927</v>
      </c>
    </row>
    <row r="6929" spans="1:1" x14ac:dyDescent="0.25">
      <c r="A6929" t="s">
        <v>6928</v>
      </c>
    </row>
    <row r="6930" spans="1:1" x14ac:dyDescent="0.25">
      <c r="A6930" t="s">
        <v>6929</v>
      </c>
    </row>
    <row r="6931" spans="1:1" x14ac:dyDescent="0.25">
      <c r="A6931" t="s">
        <v>6930</v>
      </c>
    </row>
    <row r="6932" spans="1:1" x14ac:dyDescent="0.25">
      <c r="A6932" t="s">
        <v>6931</v>
      </c>
    </row>
    <row r="6933" spans="1:1" x14ac:dyDescent="0.25">
      <c r="A6933" t="s">
        <v>6932</v>
      </c>
    </row>
    <row r="6934" spans="1:1" x14ac:dyDescent="0.25">
      <c r="A6934" t="s">
        <v>6933</v>
      </c>
    </row>
    <row r="6935" spans="1:1" x14ac:dyDescent="0.25">
      <c r="A6935" t="s">
        <v>6934</v>
      </c>
    </row>
    <row r="6936" spans="1:1" x14ac:dyDescent="0.25">
      <c r="A6936" t="s">
        <v>6935</v>
      </c>
    </row>
    <row r="6937" spans="1:1" x14ac:dyDescent="0.25">
      <c r="A6937" t="s">
        <v>6936</v>
      </c>
    </row>
    <row r="6938" spans="1:1" x14ac:dyDescent="0.25">
      <c r="A6938" t="s">
        <v>6937</v>
      </c>
    </row>
    <row r="6939" spans="1:1" x14ac:dyDescent="0.25">
      <c r="A6939" t="s">
        <v>6938</v>
      </c>
    </row>
    <row r="6940" spans="1:1" x14ac:dyDescent="0.25">
      <c r="A6940" t="s">
        <v>6939</v>
      </c>
    </row>
    <row r="6941" spans="1:1" x14ac:dyDescent="0.25">
      <c r="A6941" t="s">
        <v>6940</v>
      </c>
    </row>
    <row r="6942" spans="1:1" x14ac:dyDescent="0.25">
      <c r="A6942" t="s">
        <v>6941</v>
      </c>
    </row>
    <row r="6943" spans="1:1" x14ac:dyDescent="0.25">
      <c r="A6943" t="s">
        <v>6942</v>
      </c>
    </row>
    <row r="6944" spans="1:1" x14ac:dyDescent="0.25">
      <c r="A6944" t="s">
        <v>6943</v>
      </c>
    </row>
    <row r="6945" spans="1:1" x14ac:dyDescent="0.25">
      <c r="A6945" t="s">
        <v>6944</v>
      </c>
    </row>
    <row r="6946" spans="1:1" x14ac:dyDescent="0.25">
      <c r="A6946" t="s">
        <v>6945</v>
      </c>
    </row>
    <row r="6947" spans="1:1" x14ac:dyDescent="0.25">
      <c r="A6947" t="s">
        <v>6946</v>
      </c>
    </row>
    <row r="6948" spans="1:1" x14ac:dyDescent="0.25">
      <c r="A6948" t="s">
        <v>6947</v>
      </c>
    </row>
    <row r="6949" spans="1:1" x14ac:dyDescent="0.25">
      <c r="A6949" t="s">
        <v>6948</v>
      </c>
    </row>
    <row r="6950" spans="1:1" x14ac:dyDescent="0.25">
      <c r="A6950" t="s">
        <v>6949</v>
      </c>
    </row>
    <row r="6951" spans="1:1" x14ac:dyDescent="0.25">
      <c r="A6951" t="s">
        <v>6950</v>
      </c>
    </row>
    <row r="6952" spans="1:1" x14ac:dyDescent="0.25">
      <c r="A6952" t="s">
        <v>6951</v>
      </c>
    </row>
    <row r="6953" spans="1:1" x14ac:dyDescent="0.25">
      <c r="A6953" t="s">
        <v>6952</v>
      </c>
    </row>
    <row r="6954" spans="1:1" x14ac:dyDescent="0.25">
      <c r="A6954" t="s">
        <v>6953</v>
      </c>
    </row>
    <row r="6955" spans="1:1" x14ac:dyDescent="0.25">
      <c r="A6955" t="s">
        <v>6954</v>
      </c>
    </row>
    <row r="6956" spans="1:1" x14ac:dyDescent="0.25">
      <c r="A6956" t="s">
        <v>6955</v>
      </c>
    </row>
    <row r="6957" spans="1:1" x14ac:dyDescent="0.25">
      <c r="A6957" t="s">
        <v>6956</v>
      </c>
    </row>
    <row r="6958" spans="1:1" x14ac:dyDescent="0.25">
      <c r="A6958" t="s">
        <v>6957</v>
      </c>
    </row>
    <row r="6959" spans="1:1" x14ac:dyDescent="0.25">
      <c r="A6959" t="s">
        <v>6958</v>
      </c>
    </row>
    <row r="6960" spans="1:1" x14ac:dyDescent="0.25">
      <c r="A6960" t="s">
        <v>6959</v>
      </c>
    </row>
    <row r="6961" spans="1:1" x14ac:dyDescent="0.25">
      <c r="A6961" t="s">
        <v>6960</v>
      </c>
    </row>
    <row r="6962" spans="1:1" x14ac:dyDescent="0.25">
      <c r="A6962" t="s">
        <v>6961</v>
      </c>
    </row>
    <row r="6963" spans="1:1" x14ac:dyDescent="0.25">
      <c r="A6963" t="s">
        <v>6962</v>
      </c>
    </row>
    <row r="6964" spans="1:1" x14ac:dyDescent="0.25">
      <c r="A6964" t="s">
        <v>6963</v>
      </c>
    </row>
    <row r="6965" spans="1:1" x14ac:dyDescent="0.25">
      <c r="A6965" t="s">
        <v>6964</v>
      </c>
    </row>
    <row r="6966" spans="1:1" x14ac:dyDescent="0.25">
      <c r="A6966" t="s">
        <v>6965</v>
      </c>
    </row>
    <row r="6967" spans="1:1" x14ac:dyDescent="0.25">
      <c r="A6967" t="s">
        <v>6966</v>
      </c>
    </row>
    <row r="6968" spans="1:1" x14ac:dyDescent="0.25">
      <c r="A6968" t="s">
        <v>6967</v>
      </c>
    </row>
    <row r="6969" spans="1:1" x14ac:dyDescent="0.25">
      <c r="A6969" t="s">
        <v>6968</v>
      </c>
    </row>
    <row r="6970" spans="1:1" x14ac:dyDescent="0.25">
      <c r="A6970" t="s">
        <v>6969</v>
      </c>
    </row>
    <row r="6971" spans="1:1" x14ac:dyDescent="0.25">
      <c r="A6971" t="s">
        <v>6970</v>
      </c>
    </row>
    <row r="6972" spans="1:1" x14ac:dyDescent="0.25">
      <c r="A6972" t="s">
        <v>6971</v>
      </c>
    </row>
    <row r="6973" spans="1:1" x14ac:dyDescent="0.25">
      <c r="A6973" t="s">
        <v>6972</v>
      </c>
    </row>
    <row r="6974" spans="1:1" x14ac:dyDescent="0.25">
      <c r="A6974" t="s">
        <v>6973</v>
      </c>
    </row>
    <row r="6975" spans="1:1" x14ac:dyDescent="0.25">
      <c r="A6975" t="s">
        <v>6974</v>
      </c>
    </row>
    <row r="6976" spans="1:1" x14ac:dyDescent="0.25">
      <c r="A6976" t="s">
        <v>6975</v>
      </c>
    </row>
    <row r="6977" spans="1:1" x14ac:dyDescent="0.25">
      <c r="A6977" t="s">
        <v>6976</v>
      </c>
    </row>
    <row r="6978" spans="1:1" x14ac:dyDescent="0.25">
      <c r="A6978" t="s">
        <v>6977</v>
      </c>
    </row>
    <row r="6979" spans="1:1" x14ac:dyDescent="0.25">
      <c r="A6979" t="s">
        <v>6978</v>
      </c>
    </row>
    <row r="6980" spans="1:1" x14ac:dyDescent="0.25">
      <c r="A6980" t="s">
        <v>6979</v>
      </c>
    </row>
    <row r="6981" spans="1:1" x14ac:dyDescent="0.25">
      <c r="A6981" t="s">
        <v>6980</v>
      </c>
    </row>
    <row r="6982" spans="1:1" x14ac:dyDescent="0.25">
      <c r="A6982" t="s">
        <v>6981</v>
      </c>
    </row>
    <row r="6983" spans="1:1" x14ac:dyDescent="0.25">
      <c r="A6983" t="s">
        <v>6982</v>
      </c>
    </row>
    <row r="6984" spans="1:1" x14ac:dyDescent="0.25">
      <c r="A6984" t="s">
        <v>6983</v>
      </c>
    </row>
    <row r="6985" spans="1:1" x14ac:dyDescent="0.25">
      <c r="A6985" t="s">
        <v>6984</v>
      </c>
    </row>
    <row r="6986" spans="1:1" x14ac:dyDescent="0.25">
      <c r="A6986" t="s">
        <v>6985</v>
      </c>
    </row>
    <row r="6987" spans="1:1" x14ac:dyDescent="0.25">
      <c r="A6987" t="s">
        <v>6986</v>
      </c>
    </row>
    <row r="6988" spans="1:1" x14ac:dyDescent="0.25">
      <c r="A6988" t="s">
        <v>6987</v>
      </c>
    </row>
    <row r="6989" spans="1:1" x14ac:dyDescent="0.25">
      <c r="A6989" t="s">
        <v>6988</v>
      </c>
    </row>
    <row r="6990" spans="1:1" x14ac:dyDescent="0.25">
      <c r="A6990" t="s">
        <v>6989</v>
      </c>
    </row>
    <row r="6991" spans="1:1" x14ac:dyDescent="0.25">
      <c r="A6991" t="s">
        <v>6990</v>
      </c>
    </row>
    <row r="6992" spans="1:1" x14ac:dyDescent="0.25">
      <c r="A6992" t="s">
        <v>6991</v>
      </c>
    </row>
    <row r="6993" spans="1:1" x14ac:dyDescent="0.25">
      <c r="A6993" t="s">
        <v>6992</v>
      </c>
    </row>
    <row r="6994" spans="1:1" x14ac:dyDescent="0.25">
      <c r="A6994" t="s">
        <v>6993</v>
      </c>
    </row>
    <row r="6995" spans="1:1" x14ac:dyDescent="0.25">
      <c r="A6995" t="s">
        <v>6994</v>
      </c>
    </row>
    <row r="6996" spans="1:1" x14ac:dyDescent="0.25">
      <c r="A6996" t="s">
        <v>6995</v>
      </c>
    </row>
    <row r="6997" spans="1:1" x14ac:dyDescent="0.25">
      <c r="A6997" t="s">
        <v>6996</v>
      </c>
    </row>
    <row r="6998" spans="1:1" x14ac:dyDescent="0.25">
      <c r="A6998" t="s">
        <v>6997</v>
      </c>
    </row>
    <row r="6999" spans="1:1" x14ac:dyDescent="0.25">
      <c r="A6999" t="s">
        <v>6998</v>
      </c>
    </row>
    <row r="7000" spans="1:1" x14ac:dyDescent="0.25">
      <c r="A7000" t="s">
        <v>6999</v>
      </c>
    </row>
    <row r="7001" spans="1:1" x14ac:dyDescent="0.25">
      <c r="A7001" t="s">
        <v>7000</v>
      </c>
    </row>
    <row r="7002" spans="1:1" x14ac:dyDescent="0.25">
      <c r="A7002" t="s">
        <v>7001</v>
      </c>
    </row>
    <row r="7003" spans="1:1" x14ac:dyDescent="0.25">
      <c r="A7003" t="s">
        <v>7002</v>
      </c>
    </row>
    <row r="7004" spans="1:1" x14ac:dyDescent="0.25">
      <c r="A7004" t="s">
        <v>7003</v>
      </c>
    </row>
    <row r="7005" spans="1:1" x14ac:dyDescent="0.25">
      <c r="A7005" t="s">
        <v>7004</v>
      </c>
    </row>
    <row r="7006" spans="1:1" x14ac:dyDescent="0.25">
      <c r="A7006" t="s">
        <v>7005</v>
      </c>
    </row>
    <row r="7007" spans="1:1" x14ac:dyDescent="0.25">
      <c r="A7007" t="s">
        <v>7006</v>
      </c>
    </row>
    <row r="7008" spans="1:1" x14ac:dyDescent="0.25">
      <c r="A7008" t="s">
        <v>7007</v>
      </c>
    </row>
    <row r="7009" spans="1:1" x14ac:dyDescent="0.25">
      <c r="A7009" t="s">
        <v>7008</v>
      </c>
    </row>
    <row r="7010" spans="1:1" x14ac:dyDescent="0.25">
      <c r="A7010" t="s">
        <v>7009</v>
      </c>
    </row>
    <row r="7011" spans="1:1" x14ac:dyDescent="0.25">
      <c r="A7011" t="s">
        <v>7010</v>
      </c>
    </row>
    <row r="7012" spans="1:1" x14ac:dyDescent="0.25">
      <c r="A7012" t="s">
        <v>7011</v>
      </c>
    </row>
    <row r="7013" spans="1:1" x14ac:dyDescent="0.25">
      <c r="A7013" t="s">
        <v>7012</v>
      </c>
    </row>
    <row r="7014" spans="1:1" x14ac:dyDescent="0.25">
      <c r="A7014" t="s">
        <v>7013</v>
      </c>
    </row>
    <row r="7015" spans="1:1" x14ac:dyDescent="0.25">
      <c r="A7015" t="s">
        <v>7014</v>
      </c>
    </row>
    <row r="7016" spans="1:1" x14ac:dyDescent="0.25">
      <c r="A7016" t="s">
        <v>7015</v>
      </c>
    </row>
    <row r="7017" spans="1:1" x14ac:dyDescent="0.25">
      <c r="A7017" t="s">
        <v>7016</v>
      </c>
    </row>
    <row r="7018" spans="1:1" x14ac:dyDescent="0.25">
      <c r="A7018" t="s">
        <v>7017</v>
      </c>
    </row>
    <row r="7019" spans="1:1" x14ac:dyDescent="0.25">
      <c r="A7019" t="s">
        <v>7018</v>
      </c>
    </row>
    <row r="7020" spans="1:1" x14ac:dyDescent="0.25">
      <c r="A7020" t="s">
        <v>7019</v>
      </c>
    </row>
    <row r="7021" spans="1:1" x14ac:dyDescent="0.25">
      <c r="A7021" t="s">
        <v>7020</v>
      </c>
    </row>
    <row r="7022" spans="1:1" x14ac:dyDescent="0.25">
      <c r="A7022" t="s">
        <v>7021</v>
      </c>
    </row>
    <row r="7023" spans="1:1" x14ac:dyDescent="0.25">
      <c r="A7023" t="s">
        <v>7022</v>
      </c>
    </row>
    <row r="7024" spans="1:1" x14ac:dyDescent="0.25">
      <c r="A7024" t="s">
        <v>7023</v>
      </c>
    </row>
    <row r="7025" spans="1:1" x14ac:dyDescent="0.25">
      <c r="A7025" t="s">
        <v>7024</v>
      </c>
    </row>
    <row r="7026" spans="1:1" x14ac:dyDescent="0.25">
      <c r="A7026" t="s">
        <v>7025</v>
      </c>
    </row>
    <row r="7027" spans="1:1" x14ac:dyDescent="0.25">
      <c r="A7027" t="s">
        <v>7026</v>
      </c>
    </row>
    <row r="7028" spans="1:1" x14ac:dyDescent="0.25">
      <c r="A7028" t="s">
        <v>7027</v>
      </c>
    </row>
    <row r="7029" spans="1:1" x14ac:dyDescent="0.25">
      <c r="A7029" t="s">
        <v>7028</v>
      </c>
    </row>
    <row r="7030" spans="1:1" x14ac:dyDescent="0.25">
      <c r="A7030" t="s">
        <v>7029</v>
      </c>
    </row>
    <row r="7031" spans="1:1" x14ac:dyDescent="0.25">
      <c r="A7031" t="s">
        <v>7030</v>
      </c>
    </row>
    <row r="7032" spans="1:1" x14ac:dyDescent="0.25">
      <c r="A7032" t="s">
        <v>7031</v>
      </c>
    </row>
    <row r="7033" spans="1:1" x14ac:dyDescent="0.25">
      <c r="A7033" t="s">
        <v>7032</v>
      </c>
    </row>
    <row r="7034" spans="1:1" x14ac:dyDescent="0.25">
      <c r="A7034" t="s">
        <v>7033</v>
      </c>
    </row>
    <row r="7035" spans="1:1" x14ac:dyDescent="0.25">
      <c r="A7035" t="s">
        <v>7034</v>
      </c>
    </row>
    <row r="7036" spans="1:1" x14ac:dyDescent="0.25">
      <c r="A7036" t="s">
        <v>7035</v>
      </c>
    </row>
    <row r="7037" spans="1:1" x14ac:dyDescent="0.25">
      <c r="A7037" t="s">
        <v>7036</v>
      </c>
    </row>
    <row r="7038" spans="1:1" x14ac:dyDescent="0.25">
      <c r="A7038" t="s">
        <v>7037</v>
      </c>
    </row>
    <row r="7039" spans="1:1" x14ac:dyDescent="0.25">
      <c r="A7039" t="s">
        <v>7038</v>
      </c>
    </row>
    <row r="7040" spans="1:1" x14ac:dyDescent="0.25">
      <c r="A7040" t="s">
        <v>7039</v>
      </c>
    </row>
    <row r="7041" spans="1:1" x14ac:dyDescent="0.25">
      <c r="A7041" t="s">
        <v>7040</v>
      </c>
    </row>
    <row r="7042" spans="1:1" x14ac:dyDescent="0.25">
      <c r="A7042" t="s">
        <v>7041</v>
      </c>
    </row>
    <row r="7043" spans="1:1" x14ac:dyDescent="0.25">
      <c r="A7043" t="s">
        <v>7042</v>
      </c>
    </row>
    <row r="7044" spans="1:1" x14ac:dyDescent="0.25">
      <c r="A7044" t="s">
        <v>7043</v>
      </c>
    </row>
    <row r="7045" spans="1:1" x14ac:dyDescent="0.25">
      <c r="A7045" t="s">
        <v>7044</v>
      </c>
    </row>
    <row r="7046" spans="1:1" x14ac:dyDescent="0.25">
      <c r="A7046" t="s">
        <v>7045</v>
      </c>
    </row>
    <row r="7047" spans="1:1" x14ac:dyDescent="0.25">
      <c r="A7047" t="s">
        <v>7046</v>
      </c>
    </row>
    <row r="7048" spans="1:1" x14ac:dyDescent="0.25">
      <c r="A7048" t="s">
        <v>7047</v>
      </c>
    </row>
    <row r="7049" spans="1:1" x14ac:dyDescent="0.25">
      <c r="A7049" t="s">
        <v>7048</v>
      </c>
    </row>
    <row r="7050" spans="1:1" x14ac:dyDescent="0.25">
      <c r="A7050" t="s">
        <v>7049</v>
      </c>
    </row>
    <row r="7051" spans="1:1" x14ac:dyDescent="0.25">
      <c r="A7051" t="s">
        <v>7050</v>
      </c>
    </row>
    <row r="7052" spans="1:1" x14ac:dyDescent="0.25">
      <c r="A7052" t="s">
        <v>7051</v>
      </c>
    </row>
    <row r="7053" spans="1:1" x14ac:dyDescent="0.25">
      <c r="A7053" t="s">
        <v>7052</v>
      </c>
    </row>
    <row r="7054" spans="1:1" x14ac:dyDescent="0.25">
      <c r="A7054" t="s">
        <v>7053</v>
      </c>
    </row>
    <row r="7055" spans="1:1" x14ac:dyDescent="0.25">
      <c r="A7055" t="s">
        <v>7054</v>
      </c>
    </row>
    <row r="7056" spans="1:1" x14ac:dyDescent="0.25">
      <c r="A7056" t="s">
        <v>7055</v>
      </c>
    </row>
    <row r="7057" spans="1:1" x14ac:dyDescent="0.25">
      <c r="A7057" t="s">
        <v>7056</v>
      </c>
    </row>
    <row r="7058" spans="1:1" x14ac:dyDescent="0.25">
      <c r="A7058" t="s">
        <v>7057</v>
      </c>
    </row>
    <row r="7059" spans="1:1" x14ac:dyDescent="0.25">
      <c r="A7059" t="s">
        <v>7058</v>
      </c>
    </row>
    <row r="7060" spans="1:1" x14ac:dyDescent="0.25">
      <c r="A7060" t="s">
        <v>7059</v>
      </c>
    </row>
    <row r="7061" spans="1:1" x14ac:dyDescent="0.25">
      <c r="A7061" t="s">
        <v>7060</v>
      </c>
    </row>
    <row r="7062" spans="1:1" x14ac:dyDescent="0.25">
      <c r="A7062" t="s">
        <v>7061</v>
      </c>
    </row>
    <row r="7063" spans="1:1" x14ac:dyDescent="0.25">
      <c r="A7063" t="s">
        <v>7062</v>
      </c>
    </row>
    <row r="7064" spans="1:1" x14ac:dyDescent="0.25">
      <c r="A7064" t="s">
        <v>7063</v>
      </c>
    </row>
    <row r="7065" spans="1:1" x14ac:dyDescent="0.25">
      <c r="A7065" t="s">
        <v>7064</v>
      </c>
    </row>
    <row r="7066" spans="1:1" x14ac:dyDescent="0.25">
      <c r="A7066" t="s">
        <v>7065</v>
      </c>
    </row>
    <row r="7067" spans="1:1" x14ac:dyDescent="0.25">
      <c r="A7067" t="s">
        <v>7066</v>
      </c>
    </row>
    <row r="7068" spans="1:1" x14ac:dyDescent="0.25">
      <c r="A7068" t="s">
        <v>7067</v>
      </c>
    </row>
    <row r="7069" spans="1:1" x14ac:dyDescent="0.25">
      <c r="A7069" t="s">
        <v>7068</v>
      </c>
    </row>
    <row r="7070" spans="1:1" x14ac:dyDescent="0.25">
      <c r="A7070" t="s">
        <v>7069</v>
      </c>
    </row>
    <row r="7071" spans="1:1" x14ac:dyDescent="0.25">
      <c r="A7071" t="s">
        <v>7070</v>
      </c>
    </row>
    <row r="7072" spans="1:1" x14ac:dyDescent="0.25">
      <c r="A7072" t="s">
        <v>7071</v>
      </c>
    </row>
    <row r="7073" spans="1:1" x14ac:dyDescent="0.25">
      <c r="A7073" t="s">
        <v>7072</v>
      </c>
    </row>
    <row r="7074" spans="1:1" x14ac:dyDescent="0.25">
      <c r="A7074" t="s">
        <v>7073</v>
      </c>
    </row>
    <row r="7075" spans="1:1" x14ac:dyDescent="0.25">
      <c r="A7075" t="s">
        <v>7074</v>
      </c>
    </row>
    <row r="7076" spans="1:1" x14ac:dyDescent="0.25">
      <c r="A7076" t="s">
        <v>7075</v>
      </c>
    </row>
    <row r="7077" spans="1:1" x14ac:dyDescent="0.25">
      <c r="A7077" t="s">
        <v>7076</v>
      </c>
    </row>
    <row r="7078" spans="1:1" x14ac:dyDescent="0.25">
      <c r="A7078" t="s">
        <v>7077</v>
      </c>
    </row>
    <row r="7079" spans="1:1" x14ac:dyDescent="0.25">
      <c r="A7079" t="s">
        <v>7078</v>
      </c>
    </row>
    <row r="7080" spans="1:1" x14ac:dyDescent="0.25">
      <c r="A7080" t="s">
        <v>7079</v>
      </c>
    </row>
    <row r="7081" spans="1:1" x14ac:dyDescent="0.25">
      <c r="A7081" t="s">
        <v>7080</v>
      </c>
    </row>
    <row r="7082" spans="1:1" x14ac:dyDescent="0.25">
      <c r="A7082" t="s">
        <v>7081</v>
      </c>
    </row>
    <row r="7083" spans="1:1" x14ac:dyDescent="0.25">
      <c r="A7083" t="s">
        <v>7082</v>
      </c>
    </row>
    <row r="7084" spans="1:1" x14ac:dyDescent="0.25">
      <c r="A7084" t="s">
        <v>7083</v>
      </c>
    </row>
    <row r="7085" spans="1:1" x14ac:dyDescent="0.25">
      <c r="A7085" t="s">
        <v>7084</v>
      </c>
    </row>
    <row r="7086" spans="1:1" x14ac:dyDescent="0.25">
      <c r="A7086" t="s">
        <v>7085</v>
      </c>
    </row>
    <row r="7087" spans="1:1" x14ac:dyDescent="0.25">
      <c r="A7087" t="s">
        <v>7086</v>
      </c>
    </row>
    <row r="7088" spans="1:1" x14ac:dyDescent="0.25">
      <c r="A7088" t="s">
        <v>7087</v>
      </c>
    </row>
    <row r="7089" spans="1:1" x14ac:dyDescent="0.25">
      <c r="A7089" t="s">
        <v>7088</v>
      </c>
    </row>
    <row r="7090" spans="1:1" x14ac:dyDescent="0.25">
      <c r="A7090" t="s">
        <v>7089</v>
      </c>
    </row>
    <row r="7091" spans="1:1" x14ac:dyDescent="0.25">
      <c r="A7091" t="s">
        <v>7090</v>
      </c>
    </row>
    <row r="7092" spans="1:1" x14ac:dyDescent="0.25">
      <c r="A7092" t="s">
        <v>7091</v>
      </c>
    </row>
    <row r="7093" spans="1:1" x14ac:dyDescent="0.25">
      <c r="A7093" t="s">
        <v>7092</v>
      </c>
    </row>
    <row r="7094" spans="1:1" x14ac:dyDescent="0.25">
      <c r="A7094" t="s">
        <v>7093</v>
      </c>
    </row>
    <row r="7095" spans="1:1" x14ac:dyDescent="0.25">
      <c r="A7095" t="s">
        <v>7094</v>
      </c>
    </row>
    <row r="7096" spans="1:1" x14ac:dyDescent="0.25">
      <c r="A7096" t="s">
        <v>7095</v>
      </c>
    </row>
    <row r="7097" spans="1:1" x14ac:dyDescent="0.25">
      <c r="A7097" t="s">
        <v>7096</v>
      </c>
    </row>
    <row r="7098" spans="1:1" x14ac:dyDescent="0.25">
      <c r="A7098" t="s">
        <v>7097</v>
      </c>
    </row>
    <row r="7099" spans="1:1" x14ac:dyDescent="0.25">
      <c r="A7099" t="s">
        <v>7098</v>
      </c>
    </row>
    <row r="7100" spans="1:1" x14ac:dyDescent="0.25">
      <c r="A7100" t="s">
        <v>7099</v>
      </c>
    </row>
    <row r="7101" spans="1:1" x14ac:dyDescent="0.25">
      <c r="A7101" t="s">
        <v>7100</v>
      </c>
    </row>
    <row r="7102" spans="1:1" x14ac:dyDescent="0.25">
      <c r="A7102" t="s">
        <v>7101</v>
      </c>
    </row>
    <row r="7103" spans="1:1" x14ac:dyDescent="0.25">
      <c r="A7103" t="s">
        <v>7102</v>
      </c>
    </row>
    <row r="7104" spans="1:1" x14ac:dyDescent="0.25">
      <c r="A7104" t="s">
        <v>7103</v>
      </c>
    </row>
    <row r="7105" spans="1:1" x14ac:dyDescent="0.25">
      <c r="A7105" t="s">
        <v>7104</v>
      </c>
    </row>
    <row r="7106" spans="1:1" x14ac:dyDescent="0.25">
      <c r="A7106" t="s">
        <v>7105</v>
      </c>
    </row>
    <row r="7107" spans="1:1" x14ac:dyDescent="0.25">
      <c r="A7107" t="s">
        <v>7106</v>
      </c>
    </row>
    <row r="7108" spans="1:1" x14ac:dyDescent="0.25">
      <c r="A7108" t="s">
        <v>7107</v>
      </c>
    </row>
    <row r="7109" spans="1:1" x14ac:dyDescent="0.25">
      <c r="A7109" t="s">
        <v>7108</v>
      </c>
    </row>
    <row r="7110" spans="1:1" x14ac:dyDescent="0.25">
      <c r="A7110" t="s">
        <v>7109</v>
      </c>
    </row>
    <row r="7111" spans="1:1" x14ac:dyDescent="0.25">
      <c r="A7111" t="s">
        <v>7110</v>
      </c>
    </row>
    <row r="7112" spans="1:1" x14ac:dyDescent="0.25">
      <c r="A7112" t="s">
        <v>7111</v>
      </c>
    </row>
    <row r="7113" spans="1:1" x14ac:dyDescent="0.25">
      <c r="A7113" t="s">
        <v>7112</v>
      </c>
    </row>
    <row r="7114" spans="1:1" x14ac:dyDescent="0.25">
      <c r="A7114" t="s">
        <v>7113</v>
      </c>
    </row>
    <row r="7115" spans="1:1" x14ac:dyDescent="0.25">
      <c r="A7115" t="s">
        <v>7114</v>
      </c>
    </row>
    <row r="7116" spans="1:1" x14ac:dyDescent="0.25">
      <c r="A7116" t="s">
        <v>7115</v>
      </c>
    </row>
    <row r="7117" spans="1:1" x14ac:dyDescent="0.25">
      <c r="A7117" t="s">
        <v>7116</v>
      </c>
    </row>
    <row r="7118" spans="1:1" x14ac:dyDescent="0.25">
      <c r="A7118" t="s">
        <v>7117</v>
      </c>
    </row>
    <row r="7119" spans="1:1" x14ac:dyDescent="0.25">
      <c r="A7119" t="s">
        <v>7118</v>
      </c>
    </row>
    <row r="7120" spans="1:1" x14ac:dyDescent="0.25">
      <c r="A7120" t="s">
        <v>7119</v>
      </c>
    </row>
    <row r="7121" spans="1:1" x14ac:dyDescent="0.25">
      <c r="A7121" t="s">
        <v>7120</v>
      </c>
    </row>
    <row r="7122" spans="1:1" x14ac:dyDescent="0.25">
      <c r="A7122" t="s">
        <v>7121</v>
      </c>
    </row>
    <row r="7123" spans="1:1" x14ac:dyDescent="0.25">
      <c r="A7123" t="s">
        <v>7122</v>
      </c>
    </row>
    <row r="7124" spans="1:1" x14ac:dyDescent="0.25">
      <c r="A7124" t="s">
        <v>7123</v>
      </c>
    </row>
    <row r="7125" spans="1:1" x14ac:dyDescent="0.25">
      <c r="A7125" t="s">
        <v>7124</v>
      </c>
    </row>
    <row r="7126" spans="1:1" x14ac:dyDescent="0.25">
      <c r="A7126" t="s">
        <v>7125</v>
      </c>
    </row>
    <row r="7127" spans="1:1" x14ac:dyDescent="0.25">
      <c r="A7127" t="s">
        <v>7126</v>
      </c>
    </row>
    <row r="7128" spans="1:1" x14ac:dyDescent="0.25">
      <c r="A7128" t="s">
        <v>7127</v>
      </c>
    </row>
    <row r="7129" spans="1:1" x14ac:dyDescent="0.25">
      <c r="A7129" t="s">
        <v>7128</v>
      </c>
    </row>
    <row r="7130" spans="1:1" x14ac:dyDescent="0.25">
      <c r="A7130" t="s">
        <v>7129</v>
      </c>
    </row>
    <row r="7131" spans="1:1" x14ac:dyDescent="0.25">
      <c r="A7131" t="s">
        <v>7130</v>
      </c>
    </row>
    <row r="7132" spans="1:1" x14ac:dyDescent="0.25">
      <c r="A7132" t="s">
        <v>7131</v>
      </c>
    </row>
    <row r="7133" spans="1:1" x14ac:dyDescent="0.25">
      <c r="A7133" t="s">
        <v>7132</v>
      </c>
    </row>
    <row r="7134" spans="1:1" x14ac:dyDescent="0.25">
      <c r="A7134" t="s">
        <v>7133</v>
      </c>
    </row>
    <row r="7135" spans="1:1" x14ac:dyDescent="0.25">
      <c r="A7135" t="s">
        <v>7134</v>
      </c>
    </row>
    <row r="7136" spans="1:1" x14ac:dyDescent="0.25">
      <c r="A7136" t="s">
        <v>7135</v>
      </c>
    </row>
    <row r="7137" spans="1:1" x14ac:dyDescent="0.25">
      <c r="A7137" t="s">
        <v>7136</v>
      </c>
    </row>
    <row r="7138" spans="1:1" x14ac:dyDescent="0.25">
      <c r="A7138" t="s">
        <v>7137</v>
      </c>
    </row>
    <row r="7139" spans="1:1" x14ac:dyDescent="0.25">
      <c r="A7139" t="s">
        <v>7138</v>
      </c>
    </row>
    <row r="7140" spans="1:1" x14ac:dyDescent="0.25">
      <c r="A7140" t="s">
        <v>7139</v>
      </c>
    </row>
    <row r="7141" spans="1:1" x14ac:dyDescent="0.25">
      <c r="A7141" t="s">
        <v>7140</v>
      </c>
    </row>
    <row r="7142" spans="1:1" x14ac:dyDescent="0.25">
      <c r="A7142" t="s">
        <v>7141</v>
      </c>
    </row>
    <row r="7143" spans="1:1" x14ac:dyDescent="0.25">
      <c r="A7143" t="s">
        <v>7142</v>
      </c>
    </row>
    <row r="7144" spans="1:1" x14ac:dyDescent="0.25">
      <c r="A7144" t="s">
        <v>7143</v>
      </c>
    </row>
    <row r="7145" spans="1:1" x14ac:dyDescent="0.25">
      <c r="A7145" t="s">
        <v>7144</v>
      </c>
    </row>
    <row r="7146" spans="1:1" x14ac:dyDescent="0.25">
      <c r="A7146" t="s">
        <v>7145</v>
      </c>
    </row>
    <row r="7147" spans="1:1" x14ac:dyDescent="0.25">
      <c r="A7147" t="s">
        <v>7146</v>
      </c>
    </row>
    <row r="7148" spans="1:1" x14ac:dyDescent="0.25">
      <c r="A7148" t="s">
        <v>7147</v>
      </c>
    </row>
    <row r="7149" spans="1:1" x14ac:dyDescent="0.25">
      <c r="A7149" t="s">
        <v>7148</v>
      </c>
    </row>
    <row r="7150" spans="1:1" x14ac:dyDescent="0.25">
      <c r="A7150" t="s">
        <v>7149</v>
      </c>
    </row>
    <row r="7151" spans="1:1" x14ac:dyDescent="0.25">
      <c r="A7151" t="s">
        <v>7150</v>
      </c>
    </row>
    <row r="7152" spans="1:1" x14ac:dyDescent="0.25">
      <c r="A7152" t="s">
        <v>7151</v>
      </c>
    </row>
    <row r="7153" spans="1:1" x14ac:dyDescent="0.25">
      <c r="A7153" t="s">
        <v>7152</v>
      </c>
    </row>
    <row r="7154" spans="1:1" x14ac:dyDescent="0.25">
      <c r="A7154" t="s">
        <v>7153</v>
      </c>
    </row>
    <row r="7155" spans="1:1" x14ac:dyDescent="0.25">
      <c r="A7155" t="s">
        <v>7154</v>
      </c>
    </row>
    <row r="7156" spans="1:1" x14ac:dyDescent="0.25">
      <c r="A7156" t="s">
        <v>7155</v>
      </c>
    </row>
    <row r="7157" spans="1:1" x14ac:dyDescent="0.25">
      <c r="A7157" t="s">
        <v>7156</v>
      </c>
    </row>
    <row r="7158" spans="1:1" x14ac:dyDescent="0.25">
      <c r="A7158" t="s">
        <v>7157</v>
      </c>
    </row>
    <row r="7159" spans="1:1" x14ac:dyDescent="0.25">
      <c r="A7159" t="s">
        <v>7158</v>
      </c>
    </row>
    <row r="7160" spans="1:1" x14ac:dyDescent="0.25">
      <c r="A7160" t="s">
        <v>7159</v>
      </c>
    </row>
    <row r="7161" spans="1:1" x14ac:dyDescent="0.25">
      <c r="A7161" t="s">
        <v>7160</v>
      </c>
    </row>
    <row r="7162" spans="1:1" x14ac:dyDescent="0.25">
      <c r="A7162" t="s">
        <v>7161</v>
      </c>
    </row>
    <row r="7163" spans="1:1" x14ac:dyDescent="0.25">
      <c r="A7163" t="s">
        <v>7162</v>
      </c>
    </row>
    <row r="7164" spans="1:1" x14ac:dyDescent="0.25">
      <c r="A7164" t="s">
        <v>7163</v>
      </c>
    </row>
    <row r="7165" spans="1:1" x14ac:dyDescent="0.25">
      <c r="A7165" t="s">
        <v>7164</v>
      </c>
    </row>
    <row r="7166" spans="1:1" x14ac:dyDescent="0.25">
      <c r="A7166" t="s">
        <v>7165</v>
      </c>
    </row>
    <row r="7167" spans="1:1" x14ac:dyDescent="0.25">
      <c r="A7167" t="s">
        <v>7166</v>
      </c>
    </row>
    <row r="7168" spans="1:1" x14ac:dyDescent="0.25">
      <c r="A7168" t="s">
        <v>7167</v>
      </c>
    </row>
    <row r="7169" spans="1:1" x14ac:dyDescent="0.25">
      <c r="A7169" t="s">
        <v>7168</v>
      </c>
    </row>
    <row r="7170" spans="1:1" x14ac:dyDescent="0.25">
      <c r="A7170" t="s">
        <v>7169</v>
      </c>
    </row>
    <row r="7171" spans="1:1" x14ac:dyDescent="0.25">
      <c r="A7171" t="s">
        <v>7170</v>
      </c>
    </row>
    <row r="7172" spans="1:1" x14ac:dyDescent="0.25">
      <c r="A7172" t="s">
        <v>7171</v>
      </c>
    </row>
    <row r="7173" spans="1:1" x14ac:dyDescent="0.25">
      <c r="A7173" t="s">
        <v>7172</v>
      </c>
    </row>
    <row r="7174" spans="1:1" x14ac:dyDescent="0.25">
      <c r="A7174" t="s">
        <v>7173</v>
      </c>
    </row>
    <row r="7175" spans="1:1" x14ac:dyDescent="0.25">
      <c r="A7175" t="s">
        <v>7174</v>
      </c>
    </row>
    <row r="7176" spans="1:1" x14ac:dyDescent="0.25">
      <c r="A7176" t="s">
        <v>7175</v>
      </c>
    </row>
    <row r="7177" spans="1:1" x14ac:dyDescent="0.25">
      <c r="A7177" t="s">
        <v>7176</v>
      </c>
    </row>
    <row r="7178" spans="1:1" x14ac:dyDescent="0.25">
      <c r="A7178" t="s">
        <v>7177</v>
      </c>
    </row>
    <row r="7179" spans="1:1" x14ac:dyDescent="0.25">
      <c r="A7179" t="s">
        <v>7178</v>
      </c>
    </row>
    <row r="7180" spans="1:1" x14ac:dyDescent="0.25">
      <c r="A7180" t="s">
        <v>7179</v>
      </c>
    </row>
    <row r="7181" spans="1:1" x14ac:dyDescent="0.25">
      <c r="A7181" t="s">
        <v>7180</v>
      </c>
    </row>
    <row r="7182" spans="1:1" x14ac:dyDescent="0.25">
      <c r="A7182" t="s">
        <v>7181</v>
      </c>
    </row>
    <row r="7183" spans="1:1" x14ac:dyDescent="0.25">
      <c r="A7183" t="s">
        <v>7182</v>
      </c>
    </row>
    <row r="7184" spans="1:1" x14ac:dyDescent="0.25">
      <c r="A7184" t="s">
        <v>7183</v>
      </c>
    </row>
    <row r="7185" spans="1:1" x14ac:dyDescent="0.25">
      <c r="A7185" t="s">
        <v>7184</v>
      </c>
    </row>
    <row r="7186" spans="1:1" x14ac:dyDescent="0.25">
      <c r="A7186" t="s">
        <v>7185</v>
      </c>
    </row>
    <row r="7187" spans="1:1" x14ac:dyDescent="0.25">
      <c r="A7187" t="s">
        <v>7186</v>
      </c>
    </row>
    <row r="7188" spans="1:1" x14ac:dyDescent="0.25">
      <c r="A7188" t="s">
        <v>7187</v>
      </c>
    </row>
    <row r="7189" spans="1:1" x14ac:dyDescent="0.25">
      <c r="A7189" t="s">
        <v>7188</v>
      </c>
    </row>
    <row r="7190" spans="1:1" x14ac:dyDescent="0.25">
      <c r="A7190" t="s">
        <v>7189</v>
      </c>
    </row>
    <row r="7191" spans="1:1" x14ac:dyDescent="0.25">
      <c r="A7191" t="s">
        <v>7190</v>
      </c>
    </row>
    <row r="7192" spans="1:1" x14ac:dyDescent="0.25">
      <c r="A7192" t="s">
        <v>7191</v>
      </c>
    </row>
    <row r="7193" spans="1:1" x14ac:dyDescent="0.25">
      <c r="A7193" t="s">
        <v>7192</v>
      </c>
    </row>
    <row r="7194" spans="1:1" x14ac:dyDescent="0.25">
      <c r="A7194" t="s">
        <v>7193</v>
      </c>
    </row>
    <row r="7195" spans="1:1" x14ac:dyDescent="0.25">
      <c r="A7195" t="s">
        <v>7194</v>
      </c>
    </row>
    <row r="7196" spans="1:1" x14ac:dyDescent="0.25">
      <c r="A7196" t="s">
        <v>7195</v>
      </c>
    </row>
    <row r="7197" spans="1:1" x14ac:dyDescent="0.25">
      <c r="A7197" t="s">
        <v>7196</v>
      </c>
    </row>
    <row r="7198" spans="1:1" x14ac:dyDescent="0.25">
      <c r="A7198" t="s">
        <v>7197</v>
      </c>
    </row>
    <row r="7199" spans="1:1" x14ac:dyDescent="0.25">
      <c r="A7199" t="s">
        <v>7198</v>
      </c>
    </row>
    <row r="7200" spans="1:1" x14ac:dyDescent="0.25">
      <c r="A7200" t="s">
        <v>7199</v>
      </c>
    </row>
    <row r="7201" spans="1:1" x14ac:dyDescent="0.25">
      <c r="A7201" t="s">
        <v>7200</v>
      </c>
    </row>
    <row r="7202" spans="1:1" x14ac:dyDescent="0.25">
      <c r="A7202" t="s">
        <v>7201</v>
      </c>
    </row>
    <row r="7203" spans="1:1" x14ac:dyDescent="0.25">
      <c r="A7203" t="s">
        <v>7202</v>
      </c>
    </row>
    <row r="7204" spans="1:1" x14ac:dyDescent="0.25">
      <c r="A7204" t="s">
        <v>7203</v>
      </c>
    </row>
    <row r="7205" spans="1:1" x14ac:dyDescent="0.25">
      <c r="A7205" t="s">
        <v>7204</v>
      </c>
    </row>
    <row r="7206" spans="1:1" x14ac:dyDescent="0.25">
      <c r="A7206" t="s">
        <v>7205</v>
      </c>
    </row>
    <row r="7207" spans="1:1" x14ac:dyDescent="0.25">
      <c r="A7207" t="s">
        <v>7206</v>
      </c>
    </row>
    <row r="7208" spans="1:1" x14ac:dyDescent="0.25">
      <c r="A7208" t="s">
        <v>7207</v>
      </c>
    </row>
    <row r="7209" spans="1:1" x14ac:dyDescent="0.25">
      <c r="A7209" t="s">
        <v>7208</v>
      </c>
    </row>
    <row r="7210" spans="1:1" x14ac:dyDescent="0.25">
      <c r="A7210" t="s">
        <v>7209</v>
      </c>
    </row>
    <row r="7211" spans="1:1" x14ac:dyDescent="0.25">
      <c r="A7211" t="s">
        <v>7210</v>
      </c>
    </row>
    <row r="7212" spans="1:1" x14ac:dyDescent="0.25">
      <c r="A7212" t="s">
        <v>7211</v>
      </c>
    </row>
    <row r="7213" spans="1:1" x14ac:dyDescent="0.25">
      <c r="A7213" t="s">
        <v>7212</v>
      </c>
    </row>
    <row r="7214" spans="1:1" x14ac:dyDescent="0.25">
      <c r="A7214" t="s">
        <v>7213</v>
      </c>
    </row>
    <row r="7215" spans="1:1" x14ac:dyDescent="0.25">
      <c r="A7215" t="s">
        <v>7214</v>
      </c>
    </row>
    <row r="7216" spans="1:1" x14ac:dyDescent="0.25">
      <c r="A7216" t="s">
        <v>7215</v>
      </c>
    </row>
    <row r="7217" spans="1:1" x14ac:dyDescent="0.25">
      <c r="A7217" t="s">
        <v>7216</v>
      </c>
    </row>
    <row r="7218" spans="1:1" x14ac:dyDescent="0.25">
      <c r="A7218" t="s">
        <v>7217</v>
      </c>
    </row>
    <row r="7219" spans="1:1" x14ac:dyDescent="0.25">
      <c r="A7219" t="s">
        <v>7218</v>
      </c>
    </row>
    <row r="7220" spans="1:1" x14ac:dyDescent="0.25">
      <c r="A7220" t="s">
        <v>7219</v>
      </c>
    </row>
    <row r="7221" spans="1:1" x14ac:dyDescent="0.25">
      <c r="A7221" t="s">
        <v>7220</v>
      </c>
    </row>
    <row r="7222" spans="1:1" x14ac:dyDescent="0.25">
      <c r="A7222" t="s">
        <v>7221</v>
      </c>
    </row>
    <row r="7223" spans="1:1" x14ac:dyDescent="0.25">
      <c r="A7223" t="s">
        <v>7222</v>
      </c>
    </row>
    <row r="7224" spans="1:1" x14ac:dyDescent="0.25">
      <c r="A7224" t="s">
        <v>7223</v>
      </c>
    </row>
    <row r="7225" spans="1:1" x14ac:dyDescent="0.25">
      <c r="A7225" t="s">
        <v>7224</v>
      </c>
    </row>
    <row r="7226" spans="1:1" x14ac:dyDescent="0.25">
      <c r="A7226" t="s">
        <v>7225</v>
      </c>
    </row>
    <row r="7227" spans="1:1" x14ac:dyDescent="0.25">
      <c r="A7227" t="s">
        <v>7226</v>
      </c>
    </row>
    <row r="7228" spans="1:1" x14ac:dyDescent="0.25">
      <c r="A7228" t="s">
        <v>7227</v>
      </c>
    </row>
    <row r="7229" spans="1:1" x14ac:dyDescent="0.25">
      <c r="A7229" t="s">
        <v>7228</v>
      </c>
    </row>
    <row r="7230" spans="1:1" x14ac:dyDescent="0.25">
      <c r="A7230" t="s">
        <v>7229</v>
      </c>
    </row>
    <row r="7231" spans="1:1" x14ac:dyDescent="0.25">
      <c r="A7231" t="s">
        <v>7230</v>
      </c>
    </row>
    <row r="7232" spans="1:1" x14ac:dyDescent="0.25">
      <c r="A7232" t="s">
        <v>7231</v>
      </c>
    </row>
    <row r="7233" spans="1:1" x14ac:dyDescent="0.25">
      <c r="A7233" t="s">
        <v>7232</v>
      </c>
    </row>
    <row r="7234" spans="1:1" x14ac:dyDescent="0.25">
      <c r="A7234" t="s">
        <v>7233</v>
      </c>
    </row>
    <row r="7235" spans="1:1" x14ac:dyDescent="0.25">
      <c r="A7235" t="s">
        <v>7234</v>
      </c>
    </row>
    <row r="7236" spans="1:1" x14ac:dyDescent="0.25">
      <c r="A7236" t="s">
        <v>7235</v>
      </c>
    </row>
    <row r="7237" spans="1:1" x14ac:dyDescent="0.25">
      <c r="A7237" t="s">
        <v>7236</v>
      </c>
    </row>
    <row r="7238" spans="1:1" x14ac:dyDescent="0.25">
      <c r="A7238" t="s">
        <v>7237</v>
      </c>
    </row>
    <row r="7239" spans="1:1" x14ac:dyDescent="0.25">
      <c r="A7239" t="s">
        <v>7238</v>
      </c>
    </row>
    <row r="7240" spans="1:1" x14ac:dyDescent="0.25">
      <c r="A7240" t="s">
        <v>7239</v>
      </c>
    </row>
    <row r="7241" spans="1:1" x14ac:dyDescent="0.25">
      <c r="A7241" t="s">
        <v>7240</v>
      </c>
    </row>
    <row r="7242" spans="1:1" x14ac:dyDescent="0.25">
      <c r="A7242" t="s">
        <v>7241</v>
      </c>
    </row>
    <row r="7243" spans="1:1" x14ac:dyDescent="0.25">
      <c r="A7243" t="s">
        <v>7242</v>
      </c>
    </row>
    <row r="7244" spans="1:1" x14ac:dyDescent="0.25">
      <c r="A7244" t="s">
        <v>7243</v>
      </c>
    </row>
    <row r="7245" spans="1:1" x14ac:dyDescent="0.25">
      <c r="A7245" t="s">
        <v>7244</v>
      </c>
    </row>
    <row r="7246" spans="1:1" x14ac:dyDescent="0.25">
      <c r="A7246" t="s">
        <v>7245</v>
      </c>
    </row>
    <row r="7247" spans="1:1" x14ac:dyDescent="0.25">
      <c r="A7247" t="s">
        <v>7246</v>
      </c>
    </row>
    <row r="7248" spans="1:1" x14ac:dyDescent="0.25">
      <c r="A7248" t="s">
        <v>7247</v>
      </c>
    </row>
    <row r="7249" spans="1:1" x14ac:dyDescent="0.25">
      <c r="A7249" t="s">
        <v>7248</v>
      </c>
    </row>
    <row r="7250" spans="1:1" x14ac:dyDescent="0.25">
      <c r="A7250" t="s">
        <v>7249</v>
      </c>
    </row>
    <row r="7251" spans="1:1" x14ac:dyDescent="0.25">
      <c r="A7251" t="s">
        <v>7250</v>
      </c>
    </row>
    <row r="7252" spans="1:1" x14ac:dyDescent="0.25">
      <c r="A7252" t="s">
        <v>7251</v>
      </c>
    </row>
    <row r="7253" spans="1:1" x14ac:dyDescent="0.25">
      <c r="A7253" t="s">
        <v>7252</v>
      </c>
    </row>
    <row r="7254" spans="1:1" x14ac:dyDescent="0.25">
      <c r="A7254" t="s">
        <v>7253</v>
      </c>
    </row>
    <row r="7255" spans="1:1" x14ac:dyDescent="0.25">
      <c r="A7255" t="s">
        <v>7254</v>
      </c>
    </row>
    <row r="7256" spans="1:1" x14ac:dyDescent="0.25">
      <c r="A7256" t="s">
        <v>7255</v>
      </c>
    </row>
    <row r="7257" spans="1:1" x14ac:dyDescent="0.25">
      <c r="A7257" t="s">
        <v>7256</v>
      </c>
    </row>
    <row r="7258" spans="1:1" x14ac:dyDescent="0.25">
      <c r="A7258" t="s">
        <v>7257</v>
      </c>
    </row>
    <row r="7259" spans="1:1" x14ac:dyDescent="0.25">
      <c r="A7259" t="s">
        <v>7258</v>
      </c>
    </row>
    <row r="7260" spans="1:1" x14ac:dyDescent="0.25">
      <c r="A7260" t="s">
        <v>7259</v>
      </c>
    </row>
    <row r="7261" spans="1:1" x14ac:dyDescent="0.25">
      <c r="A7261" t="s">
        <v>7260</v>
      </c>
    </row>
    <row r="7262" spans="1:1" x14ac:dyDescent="0.25">
      <c r="A7262" t="s">
        <v>7261</v>
      </c>
    </row>
    <row r="7263" spans="1:1" x14ac:dyDescent="0.25">
      <c r="A7263" t="s">
        <v>7262</v>
      </c>
    </row>
    <row r="7264" spans="1:1" x14ac:dyDescent="0.25">
      <c r="A7264" t="s">
        <v>7263</v>
      </c>
    </row>
    <row r="7265" spans="1:1" x14ac:dyDescent="0.25">
      <c r="A7265" t="s">
        <v>7264</v>
      </c>
    </row>
    <row r="7266" spans="1:1" x14ac:dyDescent="0.25">
      <c r="A7266" t="s">
        <v>7265</v>
      </c>
    </row>
    <row r="7267" spans="1:1" x14ac:dyDescent="0.25">
      <c r="A7267" t="s">
        <v>7266</v>
      </c>
    </row>
    <row r="7268" spans="1:1" x14ac:dyDescent="0.25">
      <c r="A7268" t="s">
        <v>7267</v>
      </c>
    </row>
    <row r="7269" spans="1:1" x14ac:dyDescent="0.25">
      <c r="A7269" t="s">
        <v>7268</v>
      </c>
    </row>
    <row r="7270" spans="1:1" x14ac:dyDescent="0.25">
      <c r="A7270" t="s">
        <v>7269</v>
      </c>
    </row>
    <row r="7271" spans="1:1" x14ac:dyDescent="0.25">
      <c r="A7271" t="s">
        <v>7270</v>
      </c>
    </row>
    <row r="7272" spans="1:1" x14ac:dyDescent="0.25">
      <c r="A7272" t="s">
        <v>7271</v>
      </c>
    </row>
    <row r="7273" spans="1:1" x14ac:dyDescent="0.25">
      <c r="A7273" t="s">
        <v>7272</v>
      </c>
    </row>
    <row r="7274" spans="1:1" x14ac:dyDescent="0.25">
      <c r="A7274" t="s">
        <v>7273</v>
      </c>
    </row>
    <row r="7275" spans="1:1" x14ac:dyDescent="0.25">
      <c r="A7275" t="s">
        <v>7274</v>
      </c>
    </row>
    <row r="7276" spans="1:1" x14ac:dyDescent="0.25">
      <c r="A7276" t="s">
        <v>7275</v>
      </c>
    </row>
    <row r="7277" spans="1:1" x14ac:dyDescent="0.25">
      <c r="A7277" t="s">
        <v>7276</v>
      </c>
    </row>
    <row r="7278" spans="1:1" x14ac:dyDescent="0.25">
      <c r="A7278" t="s">
        <v>7277</v>
      </c>
    </row>
    <row r="7279" spans="1:1" x14ac:dyDescent="0.25">
      <c r="A7279" t="s">
        <v>7278</v>
      </c>
    </row>
    <row r="7280" spans="1:1" x14ac:dyDescent="0.25">
      <c r="A7280" t="s">
        <v>7279</v>
      </c>
    </row>
    <row r="7281" spans="1:1" x14ac:dyDescent="0.25">
      <c r="A7281" t="s">
        <v>7280</v>
      </c>
    </row>
    <row r="7282" spans="1:1" x14ac:dyDescent="0.25">
      <c r="A7282" t="s">
        <v>7281</v>
      </c>
    </row>
    <row r="7283" spans="1:1" x14ac:dyDescent="0.25">
      <c r="A7283" t="s">
        <v>7282</v>
      </c>
    </row>
    <row r="7284" spans="1:1" x14ac:dyDescent="0.25">
      <c r="A7284" t="s">
        <v>7283</v>
      </c>
    </row>
    <row r="7285" spans="1:1" x14ac:dyDescent="0.25">
      <c r="A7285" t="s">
        <v>7284</v>
      </c>
    </row>
    <row r="7286" spans="1:1" x14ac:dyDescent="0.25">
      <c r="A7286" t="s">
        <v>7285</v>
      </c>
    </row>
    <row r="7287" spans="1:1" x14ac:dyDescent="0.25">
      <c r="A7287" t="s">
        <v>7286</v>
      </c>
    </row>
    <row r="7288" spans="1:1" x14ac:dyDescent="0.25">
      <c r="A7288" t="s">
        <v>7287</v>
      </c>
    </row>
    <row r="7289" spans="1:1" x14ac:dyDescent="0.25">
      <c r="A7289" t="s">
        <v>7288</v>
      </c>
    </row>
    <row r="7290" spans="1:1" x14ac:dyDescent="0.25">
      <c r="A7290" t="s">
        <v>7289</v>
      </c>
    </row>
    <row r="7291" spans="1:1" x14ac:dyDescent="0.25">
      <c r="A7291" t="s">
        <v>7290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W196"/>
  <sheetViews>
    <sheetView tabSelected="1" workbookViewId="0">
      <selection activeCell="D12" sqref="D12"/>
    </sheetView>
  </sheetViews>
  <sheetFormatPr baseColWidth="10" defaultRowHeight="15" x14ac:dyDescent="0.25"/>
  <sheetData>
    <row r="1" spans="2:257" x14ac:dyDescent="0.25">
      <c r="B1">
        <v>-1</v>
      </c>
      <c r="C1">
        <v>-1</v>
      </c>
      <c r="D1">
        <v>-1</v>
      </c>
      <c r="E1">
        <v>-0.81299999999999994</v>
      </c>
      <c r="F1">
        <v>-0.67100000000000004</v>
      </c>
      <c r="G1">
        <v>-0.80900000000000005</v>
      </c>
      <c r="H1">
        <v>-0.88700000000000001</v>
      </c>
      <c r="I1">
        <v>-0.67100000000000004</v>
      </c>
      <c r="J1">
        <v>-0.85299999999999998</v>
      </c>
      <c r="K1">
        <v>-1</v>
      </c>
      <c r="L1">
        <v>-1</v>
      </c>
      <c r="M1">
        <v>-0.77400000000000002</v>
      </c>
      <c r="N1">
        <v>-0.18</v>
      </c>
      <c r="O1">
        <v>5.1999999999999998E-2</v>
      </c>
      <c r="P1">
        <v>-0.24099999999999999</v>
      </c>
      <c r="Q1">
        <v>-1</v>
      </c>
      <c r="R1">
        <v>-1</v>
      </c>
      <c r="S1">
        <v>-1</v>
      </c>
      <c r="T1">
        <v>-1</v>
      </c>
      <c r="U1">
        <v>0.39200000000000002</v>
      </c>
      <c r="V1">
        <v>1</v>
      </c>
      <c r="W1">
        <v>0.85699999999999998</v>
      </c>
      <c r="X1">
        <v>0.72699999999999998</v>
      </c>
      <c r="Y1">
        <v>1</v>
      </c>
      <c r="Z1">
        <v>0.80500000000000005</v>
      </c>
      <c r="AA1">
        <v>0.61299999999999999</v>
      </c>
      <c r="AB1">
        <v>0.61299999999999999</v>
      </c>
      <c r="AC1">
        <v>0.86</v>
      </c>
      <c r="AD1">
        <v>1</v>
      </c>
      <c r="AE1">
        <v>1</v>
      </c>
      <c r="AF1">
        <v>0.39600000000000002</v>
      </c>
      <c r="AG1">
        <v>-1</v>
      </c>
      <c r="AH1">
        <v>-1</v>
      </c>
      <c r="AI1">
        <v>-1</v>
      </c>
      <c r="AJ1">
        <v>-1</v>
      </c>
      <c r="AK1">
        <v>-0.54800000000000004</v>
      </c>
      <c r="AL1">
        <v>1</v>
      </c>
      <c r="AM1">
        <v>1</v>
      </c>
      <c r="AN1">
        <v>1</v>
      </c>
      <c r="AO1">
        <v>1</v>
      </c>
      <c r="AP1">
        <v>1</v>
      </c>
      <c r="AQ1">
        <v>1</v>
      </c>
      <c r="AR1">
        <v>1</v>
      </c>
      <c r="AS1">
        <v>1</v>
      </c>
      <c r="AT1">
        <v>1</v>
      </c>
      <c r="AU1">
        <v>1</v>
      </c>
      <c r="AV1">
        <v>0.875</v>
      </c>
      <c r="AW1">
        <v>-0.95699999999999996</v>
      </c>
      <c r="AX1">
        <v>-1</v>
      </c>
      <c r="AY1">
        <v>-1</v>
      </c>
      <c r="AZ1">
        <v>-1</v>
      </c>
      <c r="BA1">
        <v>-0.78600000000000003</v>
      </c>
      <c r="BB1">
        <v>0.96099999999999997</v>
      </c>
      <c r="BC1">
        <v>1</v>
      </c>
      <c r="BD1">
        <v>1</v>
      </c>
      <c r="BE1">
        <v>1</v>
      </c>
      <c r="BF1">
        <v>0.72699999999999998</v>
      </c>
      <c r="BG1">
        <v>0.40300000000000002</v>
      </c>
      <c r="BH1">
        <v>0.40300000000000002</v>
      </c>
      <c r="BI1">
        <v>0.17100000000000001</v>
      </c>
      <c r="BJ1">
        <v>-0.314</v>
      </c>
      <c r="BK1">
        <v>-0.314</v>
      </c>
      <c r="BL1">
        <v>-0.94</v>
      </c>
      <c r="BM1">
        <v>-1</v>
      </c>
      <c r="BN1">
        <v>-1</v>
      </c>
      <c r="BO1">
        <v>-1</v>
      </c>
      <c r="BP1">
        <v>-1</v>
      </c>
      <c r="BQ1">
        <v>-0.29799999999999999</v>
      </c>
      <c r="BR1">
        <v>1</v>
      </c>
      <c r="BS1">
        <v>1</v>
      </c>
      <c r="BT1">
        <v>1</v>
      </c>
      <c r="BU1">
        <v>0.44</v>
      </c>
      <c r="BV1">
        <v>5.6000000000000001E-2</v>
      </c>
      <c r="BW1">
        <v>-0.755</v>
      </c>
      <c r="BX1">
        <v>-1</v>
      </c>
      <c r="BY1">
        <v>-1</v>
      </c>
      <c r="BZ1">
        <v>-1</v>
      </c>
      <c r="CA1">
        <v>-1</v>
      </c>
      <c r="CB1">
        <v>-1</v>
      </c>
      <c r="CC1">
        <v>-1</v>
      </c>
      <c r="CD1">
        <v>-1</v>
      </c>
      <c r="CE1">
        <v>-1</v>
      </c>
      <c r="CF1">
        <v>-1</v>
      </c>
      <c r="CG1">
        <v>0.36599999999999999</v>
      </c>
      <c r="CH1">
        <v>1</v>
      </c>
      <c r="CI1">
        <v>1</v>
      </c>
      <c r="CJ1">
        <v>1</v>
      </c>
      <c r="CK1">
        <v>1</v>
      </c>
      <c r="CL1">
        <v>1</v>
      </c>
      <c r="CM1">
        <v>0.88900000000000001</v>
      </c>
      <c r="CN1">
        <v>-8.1000000000000003E-2</v>
      </c>
      <c r="CO1">
        <v>-0.92</v>
      </c>
      <c r="CP1">
        <v>-1</v>
      </c>
      <c r="CQ1">
        <v>-1</v>
      </c>
      <c r="CR1">
        <v>-1</v>
      </c>
      <c r="CS1">
        <v>-1</v>
      </c>
      <c r="CT1">
        <v>-1</v>
      </c>
      <c r="CU1">
        <v>-1</v>
      </c>
      <c r="CV1">
        <v>-1</v>
      </c>
      <c r="CW1">
        <v>-0.39600000000000002</v>
      </c>
      <c r="CX1">
        <v>0.88600000000000001</v>
      </c>
      <c r="CY1">
        <v>0.97399999999999998</v>
      </c>
      <c r="CZ1">
        <v>0.85099999999999998</v>
      </c>
      <c r="DA1">
        <v>0.85099999999999998</v>
      </c>
      <c r="DB1">
        <v>0.95</v>
      </c>
      <c r="DC1">
        <v>1</v>
      </c>
      <c r="DD1">
        <v>1</v>
      </c>
      <c r="DE1">
        <v>0.53900000000000003</v>
      </c>
      <c r="DF1">
        <v>-0.754</v>
      </c>
      <c r="DG1">
        <v>-1</v>
      </c>
      <c r="DH1">
        <v>-1</v>
      </c>
      <c r="DI1">
        <v>-1</v>
      </c>
      <c r="DJ1">
        <v>-1</v>
      </c>
      <c r="DK1">
        <v>-1</v>
      </c>
      <c r="DL1">
        <v>-1</v>
      </c>
      <c r="DM1">
        <v>-1</v>
      </c>
      <c r="DN1">
        <v>-0.88600000000000001</v>
      </c>
      <c r="DO1">
        <v>-0.505</v>
      </c>
      <c r="DP1">
        <v>-1</v>
      </c>
      <c r="DQ1">
        <v>-1</v>
      </c>
      <c r="DR1">
        <v>-0.64900000000000002</v>
      </c>
      <c r="DS1">
        <v>0.40500000000000003</v>
      </c>
      <c r="DT1">
        <v>1</v>
      </c>
      <c r="DU1">
        <v>1</v>
      </c>
      <c r="DV1">
        <v>0.65300000000000002</v>
      </c>
      <c r="DW1">
        <v>-0.83799999999999997</v>
      </c>
      <c r="DX1">
        <v>-1</v>
      </c>
      <c r="DY1">
        <v>-1</v>
      </c>
      <c r="DZ1">
        <v>-1</v>
      </c>
      <c r="EA1">
        <v>-1</v>
      </c>
      <c r="EB1">
        <v>-1</v>
      </c>
      <c r="EC1">
        <v>-1</v>
      </c>
      <c r="ED1">
        <v>-1</v>
      </c>
      <c r="EE1">
        <v>-1</v>
      </c>
      <c r="EF1">
        <v>-1</v>
      </c>
      <c r="EG1">
        <v>-1</v>
      </c>
      <c r="EH1">
        <v>-1</v>
      </c>
      <c r="EI1">
        <v>-1</v>
      </c>
      <c r="EJ1">
        <v>-0.55000000000000004</v>
      </c>
      <c r="EK1">
        <v>0.99299999999999999</v>
      </c>
      <c r="EL1">
        <v>1</v>
      </c>
      <c r="EM1">
        <v>0.61799999999999999</v>
      </c>
      <c r="EN1">
        <v>-0.86899999999999999</v>
      </c>
      <c r="EO1">
        <v>-1</v>
      </c>
      <c r="EP1">
        <v>-0.96</v>
      </c>
      <c r="EQ1">
        <v>-0.51200000000000001</v>
      </c>
      <c r="ER1">
        <v>0.13400000000000001</v>
      </c>
      <c r="ES1">
        <v>-0.34300000000000003</v>
      </c>
      <c r="ET1">
        <v>-0.79600000000000004</v>
      </c>
      <c r="EU1">
        <v>-1</v>
      </c>
      <c r="EV1">
        <v>-1</v>
      </c>
      <c r="EW1">
        <v>-1</v>
      </c>
      <c r="EX1">
        <v>-1</v>
      </c>
      <c r="EY1">
        <v>-1</v>
      </c>
      <c r="EZ1">
        <v>-1</v>
      </c>
      <c r="FA1">
        <v>-0.432</v>
      </c>
      <c r="FB1">
        <v>0.99399999999999999</v>
      </c>
      <c r="FC1">
        <v>1</v>
      </c>
      <c r="FD1">
        <v>0.223</v>
      </c>
      <c r="FE1">
        <v>-1</v>
      </c>
      <c r="FF1">
        <v>0.42599999999999999</v>
      </c>
      <c r="FG1">
        <v>1</v>
      </c>
      <c r="FH1">
        <v>1</v>
      </c>
      <c r="FI1">
        <v>1</v>
      </c>
      <c r="FJ1">
        <v>0.214</v>
      </c>
      <c r="FK1">
        <v>-1</v>
      </c>
      <c r="FL1">
        <v>-1</v>
      </c>
      <c r="FM1">
        <v>-1</v>
      </c>
      <c r="FN1">
        <v>-1</v>
      </c>
      <c r="FO1">
        <v>-1</v>
      </c>
      <c r="FP1">
        <v>-1</v>
      </c>
      <c r="FQ1">
        <v>-1</v>
      </c>
      <c r="FR1">
        <v>0.29199999999999998</v>
      </c>
      <c r="FS1">
        <v>1</v>
      </c>
      <c r="FT1">
        <v>0.96699999999999997</v>
      </c>
      <c r="FU1">
        <v>-0.88</v>
      </c>
      <c r="FV1">
        <v>0.44900000000000001</v>
      </c>
      <c r="FW1">
        <v>1</v>
      </c>
      <c r="FX1">
        <v>0.89600000000000002</v>
      </c>
      <c r="FY1">
        <v>-9.4E-2</v>
      </c>
      <c r="FZ1">
        <v>-0.75</v>
      </c>
      <c r="GA1">
        <v>-1</v>
      </c>
      <c r="GB1">
        <v>-1</v>
      </c>
      <c r="GC1">
        <v>-1</v>
      </c>
      <c r="GD1">
        <v>-1</v>
      </c>
      <c r="GE1">
        <v>-1</v>
      </c>
      <c r="GF1">
        <v>-1</v>
      </c>
      <c r="GG1">
        <v>-1</v>
      </c>
      <c r="GH1">
        <v>-0.627</v>
      </c>
      <c r="GI1">
        <v>1</v>
      </c>
      <c r="GJ1">
        <v>1</v>
      </c>
      <c r="GK1">
        <v>0.19800000000000001</v>
      </c>
      <c r="GL1">
        <v>-0.105</v>
      </c>
      <c r="GM1">
        <v>1</v>
      </c>
      <c r="GN1">
        <v>1</v>
      </c>
      <c r="GO1">
        <v>1</v>
      </c>
      <c r="GP1">
        <v>0.63900000000000001</v>
      </c>
      <c r="GQ1">
        <v>-0.16800000000000001</v>
      </c>
      <c r="GR1">
        <v>-0.314</v>
      </c>
      <c r="GS1">
        <v>-0.44600000000000001</v>
      </c>
      <c r="GT1">
        <v>-1</v>
      </c>
      <c r="GU1">
        <v>-1</v>
      </c>
      <c r="GV1">
        <v>-0.999</v>
      </c>
      <c r="GW1">
        <v>-0.33700000000000002</v>
      </c>
      <c r="GX1">
        <v>0.14699999999999999</v>
      </c>
      <c r="GY1">
        <v>0.996</v>
      </c>
      <c r="GZ1">
        <v>1</v>
      </c>
      <c r="HA1">
        <v>0.66700000000000004</v>
      </c>
      <c r="HB1">
        <v>-0.80800000000000005</v>
      </c>
      <c r="HC1">
        <v>6.5000000000000002E-2</v>
      </c>
      <c r="HD1">
        <v>0.99299999999999999</v>
      </c>
      <c r="HE1">
        <v>1</v>
      </c>
      <c r="HF1">
        <v>1</v>
      </c>
      <c r="HG1">
        <v>1</v>
      </c>
      <c r="HH1">
        <v>1</v>
      </c>
      <c r="HI1">
        <v>0.996</v>
      </c>
      <c r="HJ1">
        <v>0.97</v>
      </c>
      <c r="HK1">
        <v>0.97</v>
      </c>
      <c r="HL1">
        <v>0.97</v>
      </c>
      <c r="HM1">
        <v>0.998</v>
      </c>
      <c r="HN1">
        <v>1</v>
      </c>
      <c r="HO1">
        <v>1</v>
      </c>
      <c r="HP1">
        <v>1</v>
      </c>
      <c r="HQ1">
        <v>0.109</v>
      </c>
      <c r="HR1">
        <v>-1</v>
      </c>
      <c r="HS1">
        <v>-1</v>
      </c>
      <c r="HT1">
        <v>-0.83</v>
      </c>
      <c r="HU1">
        <v>-0.24199999999999999</v>
      </c>
      <c r="HV1">
        <v>0.35</v>
      </c>
      <c r="HW1">
        <v>0.8</v>
      </c>
      <c r="HX1">
        <v>1</v>
      </c>
      <c r="HY1">
        <v>1</v>
      </c>
      <c r="HZ1">
        <v>1</v>
      </c>
      <c r="IA1">
        <v>1</v>
      </c>
      <c r="IB1">
        <v>1</v>
      </c>
      <c r="IC1">
        <v>1</v>
      </c>
      <c r="ID1">
        <v>1</v>
      </c>
      <c r="IE1">
        <v>1</v>
      </c>
      <c r="IF1">
        <v>0.61599999999999999</v>
      </c>
      <c r="IG1">
        <v>-0.93</v>
      </c>
      <c r="IH1">
        <v>-1</v>
      </c>
      <c r="II1">
        <v>-1</v>
      </c>
      <c r="IJ1">
        <v>-1</v>
      </c>
      <c r="IK1">
        <v>-1</v>
      </c>
      <c r="IL1">
        <v>-1</v>
      </c>
      <c r="IM1">
        <v>-0.85799999999999998</v>
      </c>
      <c r="IN1">
        <v>-0.67100000000000004</v>
      </c>
      <c r="IO1">
        <v>-0.67100000000000004</v>
      </c>
      <c r="IP1">
        <v>-3.3000000000000002E-2</v>
      </c>
      <c r="IQ1">
        <v>0.76100000000000001</v>
      </c>
      <c r="IR1">
        <v>0.76200000000000001</v>
      </c>
      <c r="IS1">
        <v>0.126</v>
      </c>
      <c r="IT1">
        <v>-9.5000000000000001E-2</v>
      </c>
      <c r="IU1">
        <v>-0.67100000000000004</v>
      </c>
      <c r="IV1">
        <v>-0.82799999999999996</v>
      </c>
      <c r="IW1">
        <v>-1</v>
      </c>
    </row>
    <row r="3" spans="2:257" x14ac:dyDescent="0.25">
      <c r="B3">
        <f>AVERAGE(B1:IW1)</f>
        <v>-0.11173828125000003</v>
      </c>
    </row>
    <row r="5" spans="2:257" x14ac:dyDescent="0.25">
      <c r="B5" s="1">
        <f>B1*0.5 + 0.5</f>
        <v>0</v>
      </c>
      <c r="C5" s="1">
        <f t="shared" ref="C5:BN5" si="0">C1*0.5 + 0.5</f>
        <v>0</v>
      </c>
      <c r="D5" s="1">
        <f t="shared" si="0"/>
        <v>0</v>
      </c>
      <c r="E5" s="1">
        <f t="shared" si="0"/>
        <v>9.3500000000000028E-2</v>
      </c>
      <c r="F5" s="1">
        <f t="shared" si="0"/>
        <v>0.16449999999999998</v>
      </c>
      <c r="G5" s="1">
        <f t="shared" si="0"/>
        <v>9.5499999999999974E-2</v>
      </c>
      <c r="H5" s="1">
        <f t="shared" si="0"/>
        <v>5.6499999999999995E-2</v>
      </c>
      <c r="I5" s="1">
        <f t="shared" si="0"/>
        <v>0.16449999999999998</v>
      </c>
      <c r="J5" s="1">
        <f t="shared" si="0"/>
        <v>7.350000000000001E-2</v>
      </c>
      <c r="K5" s="1">
        <f t="shared" si="0"/>
        <v>0</v>
      </c>
      <c r="L5" s="1">
        <f t="shared" si="0"/>
        <v>0</v>
      </c>
      <c r="M5" s="1">
        <f t="shared" si="0"/>
        <v>0.11299999999999999</v>
      </c>
      <c r="N5" s="1">
        <f t="shared" si="0"/>
        <v>0.41000000000000003</v>
      </c>
      <c r="O5" s="1">
        <f t="shared" si="0"/>
        <v>0.52600000000000002</v>
      </c>
      <c r="P5" s="1">
        <f t="shared" si="0"/>
        <v>0.3795</v>
      </c>
      <c r="Q5" s="1">
        <f t="shared" si="0"/>
        <v>0</v>
      </c>
      <c r="R5" s="1">
        <f t="shared" si="0"/>
        <v>0</v>
      </c>
      <c r="S5" s="1">
        <f t="shared" si="0"/>
        <v>0</v>
      </c>
      <c r="T5" s="1">
        <f t="shared" si="0"/>
        <v>0</v>
      </c>
      <c r="U5" s="1">
        <f t="shared" si="0"/>
        <v>0.69599999999999995</v>
      </c>
      <c r="V5" s="1">
        <f t="shared" si="0"/>
        <v>1</v>
      </c>
      <c r="W5" s="1">
        <f t="shared" si="0"/>
        <v>0.92849999999999999</v>
      </c>
      <c r="X5" s="1">
        <f t="shared" si="0"/>
        <v>0.86349999999999993</v>
      </c>
      <c r="Y5" s="1">
        <f t="shared" si="0"/>
        <v>1</v>
      </c>
      <c r="Z5" s="1">
        <f t="shared" si="0"/>
        <v>0.90250000000000008</v>
      </c>
      <c r="AA5" s="1">
        <f t="shared" si="0"/>
        <v>0.80649999999999999</v>
      </c>
      <c r="AB5" s="1">
        <f t="shared" si="0"/>
        <v>0.80649999999999999</v>
      </c>
      <c r="AC5" s="1">
        <f t="shared" si="0"/>
        <v>0.92999999999999994</v>
      </c>
      <c r="AD5" s="1">
        <f t="shared" si="0"/>
        <v>1</v>
      </c>
      <c r="AE5" s="1">
        <f t="shared" si="0"/>
        <v>1</v>
      </c>
      <c r="AF5" s="1">
        <f t="shared" si="0"/>
        <v>0.69799999999999995</v>
      </c>
      <c r="AG5" s="1">
        <f t="shared" si="0"/>
        <v>0</v>
      </c>
      <c r="AH5" s="1">
        <f t="shared" si="0"/>
        <v>0</v>
      </c>
      <c r="AI5" s="1">
        <f t="shared" si="0"/>
        <v>0</v>
      </c>
      <c r="AJ5" s="1">
        <f t="shared" si="0"/>
        <v>0</v>
      </c>
      <c r="AK5" s="1">
        <f t="shared" si="0"/>
        <v>0.22599999999999998</v>
      </c>
      <c r="AL5" s="1">
        <f t="shared" si="0"/>
        <v>1</v>
      </c>
      <c r="AM5" s="1">
        <f t="shared" si="0"/>
        <v>1</v>
      </c>
      <c r="AN5" s="1">
        <f t="shared" si="0"/>
        <v>1</v>
      </c>
      <c r="AO5" s="1">
        <f t="shared" si="0"/>
        <v>1</v>
      </c>
      <c r="AP5" s="1">
        <f t="shared" si="0"/>
        <v>1</v>
      </c>
      <c r="AQ5" s="1">
        <f t="shared" si="0"/>
        <v>1</v>
      </c>
      <c r="AR5" s="1">
        <f t="shared" si="0"/>
        <v>1</v>
      </c>
      <c r="AS5" s="1">
        <f t="shared" si="0"/>
        <v>1</v>
      </c>
      <c r="AT5" s="1">
        <f t="shared" si="0"/>
        <v>1</v>
      </c>
      <c r="AU5" s="1">
        <f t="shared" si="0"/>
        <v>1</v>
      </c>
      <c r="AV5" s="1">
        <f t="shared" si="0"/>
        <v>0.9375</v>
      </c>
      <c r="AW5" s="1">
        <f t="shared" si="0"/>
        <v>2.1500000000000019E-2</v>
      </c>
      <c r="AX5" s="1">
        <f t="shared" si="0"/>
        <v>0</v>
      </c>
      <c r="AY5" s="1">
        <f t="shared" si="0"/>
        <v>0</v>
      </c>
      <c r="AZ5" s="1">
        <f t="shared" si="0"/>
        <v>0</v>
      </c>
      <c r="BA5" s="1">
        <f t="shared" si="0"/>
        <v>0.10699999999999998</v>
      </c>
      <c r="BB5" s="1">
        <f t="shared" si="0"/>
        <v>0.98049999999999993</v>
      </c>
      <c r="BC5" s="1">
        <f t="shared" si="0"/>
        <v>1</v>
      </c>
      <c r="BD5" s="1">
        <f t="shared" si="0"/>
        <v>1</v>
      </c>
      <c r="BE5" s="1">
        <f t="shared" si="0"/>
        <v>1</v>
      </c>
      <c r="BF5" s="1">
        <f t="shared" si="0"/>
        <v>0.86349999999999993</v>
      </c>
      <c r="BG5" s="1">
        <f t="shared" si="0"/>
        <v>0.70150000000000001</v>
      </c>
      <c r="BH5" s="1">
        <f t="shared" si="0"/>
        <v>0.70150000000000001</v>
      </c>
      <c r="BI5" s="1">
        <f t="shared" si="0"/>
        <v>0.58550000000000002</v>
      </c>
      <c r="BJ5" s="1">
        <f t="shared" si="0"/>
        <v>0.34299999999999997</v>
      </c>
      <c r="BK5" s="1">
        <f t="shared" si="0"/>
        <v>0.34299999999999997</v>
      </c>
      <c r="BL5" s="1">
        <f t="shared" si="0"/>
        <v>3.0000000000000027E-2</v>
      </c>
      <c r="BM5" s="1">
        <f t="shared" si="0"/>
        <v>0</v>
      </c>
      <c r="BN5" s="1">
        <f t="shared" si="0"/>
        <v>0</v>
      </c>
      <c r="BO5" s="1">
        <f t="shared" ref="BO5:DZ5" si="1">BO1*0.5 + 0.5</f>
        <v>0</v>
      </c>
      <c r="BP5" s="1">
        <f t="shared" si="1"/>
        <v>0</v>
      </c>
      <c r="BQ5" s="1">
        <f t="shared" si="1"/>
        <v>0.35099999999999998</v>
      </c>
      <c r="BR5" s="1">
        <f t="shared" si="1"/>
        <v>1</v>
      </c>
      <c r="BS5" s="1">
        <f t="shared" si="1"/>
        <v>1</v>
      </c>
      <c r="BT5" s="1">
        <f t="shared" si="1"/>
        <v>1</v>
      </c>
      <c r="BU5" s="1">
        <f t="shared" si="1"/>
        <v>0.72</v>
      </c>
      <c r="BV5" s="1">
        <f t="shared" si="1"/>
        <v>0.52800000000000002</v>
      </c>
      <c r="BW5" s="1">
        <f t="shared" si="1"/>
        <v>0.1225</v>
      </c>
      <c r="BX5" s="1">
        <f t="shared" si="1"/>
        <v>0</v>
      </c>
      <c r="BY5" s="1">
        <f t="shared" si="1"/>
        <v>0</v>
      </c>
      <c r="BZ5" s="1">
        <f t="shared" si="1"/>
        <v>0</v>
      </c>
      <c r="CA5" s="1">
        <f t="shared" si="1"/>
        <v>0</v>
      </c>
      <c r="CB5" s="1">
        <f t="shared" si="1"/>
        <v>0</v>
      </c>
      <c r="CC5" s="1">
        <f t="shared" si="1"/>
        <v>0</v>
      </c>
      <c r="CD5" s="1">
        <f t="shared" si="1"/>
        <v>0</v>
      </c>
      <c r="CE5" s="1">
        <f t="shared" si="1"/>
        <v>0</v>
      </c>
      <c r="CF5" s="1">
        <f t="shared" si="1"/>
        <v>0</v>
      </c>
      <c r="CG5" s="1">
        <f t="shared" si="1"/>
        <v>0.68300000000000005</v>
      </c>
      <c r="CH5" s="1">
        <f t="shared" si="1"/>
        <v>1</v>
      </c>
      <c r="CI5" s="1">
        <f t="shared" si="1"/>
        <v>1</v>
      </c>
      <c r="CJ5" s="1">
        <f t="shared" si="1"/>
        <v>1</v>
      </c>
      <c r="CK5" s="1">
        <f t="shared" si="1"/>
        <v>1</v>
      </c>
      <c r="CL5" s="1">
        <f t="shared" si="1"/>
        <v>1</v>
      </c>
      <c r="CM5" s="1">
        <f t="shared" si="1"/>
        <v>0.94450000000000001</v>
      </c>
      <c r="CN5" s="1">
        <f t="shared" si="1"/>
        <v>0.45950000000000002</v>
      </c>
      <c r="CO5" s="1">
        <f t="shared" si="1"/>
        <v>3.999999999999998E-2</v>
      </c>
      <c r="CP5" s="1">
        <f t="shared" si="1"/>
        <v>0</v>
      </c>
      <c r="CQ5" s="1">
        <f t="shared" si="1"/>
        <v>0</v>
      </c>
      <c r="CR5" s="1">
        <f t="shared" si="1"/>
        <v>0</v>
      </c>
      <c r="CS5" s="1">
        <f t="shared" si="1"/>
        <v>0</v>
      </c>
      <c r="CT5" s="1">
        <f t="shared" si="1"/>
        <v>0</v>
      </c>
      <c r="CU5" s="1">
        <f t="shared" si="1"/>
        <v>0</v>
      </c>
      <c r="CV5" s="1">
        <f t="shared" si="1"/>
        <v>0</v>
      </c>
      <c r="CW5" s="1">
        <f t="shared" si="1"/>
        <v>0.30199999999999999</v>
      </c>
      <c r="CX5" s="1">
        <f t="shared" si="1"/>
        <v>0.94300000000000006</v>
      </c>
      <c r="CY5" s="1">
        <f t="shared" si="1"/>
        <v>0.98699999999999999</v>
      </c>
      <c r="CZ5" s="1">
        <f t="shared" si="1"/>
        <v>0.92549999999999999</v>
      </c>
      <c r="DA5" s="1">
        <f t="shared" si="1"/>
        <v>0.92549999999999999</v>
      </c>
      <c r="DB5" s="1">
        <f t="shared" si="1"/>
        <v>0.97499999999999998</v>
      </c>
      <c r="DC5" s="1">
        <f t="shared" si="1"/>
        <v>1</v>
      </c>
      <c r="DD5" s="1">
        <f t="shared" si="1"/>
        <v>1</v>
      </c>
      <c r="DE5" s="1">
        <f t="shared" si="1"/>
        <v>0.76950000000000007</v>
      </c>
      <c r="DF5" s="1">
        <f t="shared" si="1"/>
        <v>0.123</v>
      </c>
      <c r="DG5" s="1">
        <f t="shared" si="1"/>
        <v>0</v>
      </c>
      <c r="DH5" s="1">
        <f t="shared" si="1"/>
        <v>0</v>
      </c>
      <c r="DI5" s="1">
        <f t="shared" si="1"/>
        <v>0</v>
      </c>
      <c r="DJ5" s="1">
        <f t="shared" si="1"/>
        <v>0</v>
      </c>
      <c r="DK5" s="1">
        <f t="shared" si="1"/>
        <v>0</v>
      </c>
      <c r="DL5" s="1">
        <f t="shared" si="1"/>
        <v>0</v>
      </c>
      <c r="DM5" s="1">
        <f t="shared" si="1"/>
        <v>0</v>
      </c>
      <c r="DN5" s="1">
        <f t="shared" si="1"/>
        <v>5.6999999999999995E-2</v>
      </c>
      <c r="DO5" s="1">
        <f t="shared" si="1"/>
        <v>0.2475</v>
      </c>
      <c r="DP5" s="1">
        <f t="shared" si="1"/>
        <v>0</v>
      </c>
      <c r="DQ5" s="1">
        <f t="shared" si="1"/>
        <v>0</v>
      </c>
      <c r="DR5" s="1">
        <f t="shared" si="1"/>
        <v>0.17549999999999999</v>
      </c>
      <c r="DS5" s="1">
        <f t="shared" si="1"/>
        <v>0.70250000000000001</v>
      </c>
      <c r="DT5" s="1">
        <f t="shared" si="1"/>
        <v>1</v>
      </c>
      <c r="DU5" s="1">
        <f t="shared" si="1"/>
        <v>1</v>
      </c>
      <c r="DV5" s="1">
        <f t="shared" si="1"/>
        <v>0.82650000000000001</v>
      </c>
      <c r="DW5" s="1">
        <f t="shared" si="1"/>
        <v>8.1000000000000016E-2</v>
      </c>
      <c r="DX5" s="1">
        <f t="shared" si="1"/>
        <v>0</v>
      </c>
      <c r="DY5" s="1">
        <f t="shared" si="1"/>
        <v>0</v>
      </c>
      <c r="DZ5" s="1">
        <f t="shared" si="1"/>
        <v>0</v>
      </c>
      <c r="EA5" s="1">
        <f t="shared" ref="EA5:GL5" si="2">EA1*0.5 + 0.5</f>
        <v>0</v>
      </c>
      <c r="EB5" s="1">
        <f t="shared" si="2"/>
        <v>0</v>
      </c>
      <c r="EC5" s="1">
        <f t="shared" si="2"/>
        <v>0</v>
      </c>
      <c r="ED5" s="1">
        <f t="shared" si="2"/>
        <v>0</v>
      </c>
      <c r="EE5" s="1">
        <f t="shared" si="2"/>
        <v>0</v>
      </c>
      <c r="EF5" s="1">
        <f t="shared" si="2"/>
        <v>0</v>
      </c>
      <c r="EG5" s="1">
        <f t="shared" si="2"/>
        <v>0</v>
      </c>
      <c r="EH5" s="1">
        <f t="shared" si="2"/>
        <v>0</v>
      </c>
      <c r="EI5" s="1">
        <f t="shared" si="2"/>
        <v>0</v>
      </c>
      <c r="EJ5" s="1">
        <f t="shared" si="2"/>
        <v>0.22499999999999998</v>
      </c>
      <c r="EK5" s="1">
        <f t="shared" si="2"/>
        <v>0.99649999999999994</v>
      </c>
      <c r="EL5" s="1">
        <f t="shared" si="2"/>
        <v>1</v>
      </c>
      <c r="EM5" s="1">
        <f t="shared" si="2"/>
        <v>0.80899999999999994</v>
      </c>
      <c r="EN5" s="1">
        <f t="shared" si="2"/>
        <v>6.5500000000000003E-2</v>
      </c>
      <c r="EO5" s="1">
        <f t="shared" si="2"/>
        <v>0</v>
      </c>
      <c r="EP5" s="1">
        <f t="shared" si="2"/>
        <v>2.0000000000000018E-2</v>
      </c>
      <c r="EQ5" s="1">
        <f t="shared" si="2"/>
        <v>0.24399999999999999</v>
      </c>
      <c r="ER5" s="1">
        <f t="shared" si="2"/>
        <v>0.56699999999999995</v>
      </c>
      <c r="ES5" s="1">
        <f t="shared" si="2"/>
        <v>0.32850000000000001</v>
      </c>
      <c r="ET5" s="1">
        <f t="shared" si="2"/>
        <v>0.10199999999999998</v>
      </c>
      <c r="EU5" s="1">
        <f t="shared" si="2"/>
        <v>0</v>
      </c>
      <c r="EV5" s="1">
        <f t="shared" si="2"/>
        <v>0</v>
      </c>
      <c r="EW5" s="1">
        <f t="shared" si="2"/>
        <v>0</v>
      </c>
      <c r="EX5" s="1">
        <f t="shared" si="2"/>
        <v>0</v>
      </c>
      <c r="EY5" s="1">
        <f t="shared" si="2"/>
        <v>0</v>
      </c>
      <c r="EZ5" s="1">
        <f t="shared" si="2"/>
        <v>0</v>
      </c>
      <c r="FA5" s="1">
        <f t="shared" si="2"/>
        <v>0.28400000000000003</v>
      </c>
      <c r="FB5" s="1">
        <f t="shared" si="2"/>
        <v>0.997</v>
      </c>
      <c r="FC5" s="1">
        <f t="shared" si="2"/>
        <v>1</v>
      </c>
      <c r="FD5" s="1">
        <f t="shared" si="2"/>
        <v>0.61150000000000004</v>
      </c>
      <c r="FE5" s="1">
        <f t="shared" si="2"/>
        <v>0</v>
      </c>
      <c r="FF5" s="1">
        <f t="shared" si="2"/>
        <v>0.71299999999999997</v>
      </c>
      <c r="FG5" s="1">
        <f t="shared" si="2"/>
        <v>1</v>
      </c>
      <c r="FH5" s="1">
        <f t="shared" si="2"/>
        <v>1</v>
      </c>
      <c r="FI5" s="1">
        <f t="shared" si="2"/>
        <v>1</v>
      </c>
      <c r="FJ5" s="1">
        <f t="shared" si="2"/>
        <v>0.60699999999999998</v>
      </c>
      <c r="FK5" s="1">
        <f t="shared" si="2"/>
        <v>0</v>
      </c>
      <c r="FL5" s="1">
        <f t="shared" si="2"/>
        <v>0</v>
      </c>
      <c r="FM5" s="1">
        <f t="shared" si="2"/>
        <v>0</v>
      </c>
      <c r="FN5" s="1">
        <f t="shared" si="2"/>
        <v>0</v>
      </c>
      <c r="FO5" s="1">
        <f t="shared" si="2"/>
        <v>0</v>
      </c>
      <c r="FP5" s="1">
        <f t="shared" si="2"/>
        <v>0</v>
      </c>
      <c r="FQ5" s="1">
        <f t="shared" si="2"/>
        <v>0</v>
      </c>
      <c r="FR5" s="1">
        <f t="shared" si="2"/>
        <v>0.64600000000000002</v>
      </c>
      <c r="FS5" s="1">
        <f t="shared" si="2"/>
        <v>1</v>
      </c>
      <c r="FT5" s="1">
        <f t="shared" si="2"/>
        <v>0.98350000000000004</v>
      </c>
      <c r="FU5" s="1">
        <f t="shared" si="2"/>
        <v>0.06</v>
      </c>
      <c r="FV5" s="1">
        <f t="shared" si="2"/>
        <v>0.72450000000000003</v>
      </c>
      <c r="FW5" s="1">
        <f t="shared" si="2"/>
        <v>1</v>
      </c>
      <c r="FX5" s="1">
        <f t="shared" si="2"/>
        <v>0.94799999999999995</v>
      </c>
      <c r="FY5" s="1">
        <f t="shared" si="2"/>
        <v>0.45300000000000001</v>
      </c>
      <c r="FZ5" s="1">
        <f t="shared" si="2"/>
        <v>0.125</v>
      </c>
      <c r="GA5" s="1">
        <f t="shared" si="2"/>
        <v>0</v>
      </c>
      <c r="GB5" s="1">
        <f t="shared" si="2"/>
        <v>0</v>
      </c>
      <c r="GC5" s="1">
        <f t="shared" si="2"/>
        <v>0</v>
      </c>
      <c r="GD5" s="1">
        <f t="shared" si="2"/>
        <v>0</v>
      </c>
      <c r="GE5" s="1">
        <f t="shared" si="2"/>
        <v>0</v>
      </c>
      <c r="GF5" s="1">
        <f t="shared" si="2"/>
        <v>0</v>
      </c>
      <c r="GG5" s="1">
        <f t="shared" si="2"/>
        <v>0</v>
      </c>
      <c r="GH5" s="1">
        <f t="shared" si="2"/>
        <v>0.1865</v>
      </c>
      <c r="GI5" s="1">
        <f t="shared" si="2"/>
        <v>1</v>
      </c>
      <c r="GJ5" s="1">
        <f t="shared" si="2"/>
        <v>1</v>
      </c>
      <c r="GK5" s="1">
        <f t="shared" si="2"/>
        <v>0.59899999999999998</v>
      </c>
      <c r="GL5" s="1">
        <f t="shared" si="2"/>
        <v>0.44750000000000001</v>
      </c>
      <c r="GM5" s="1">
        <f t="shared" ref="GM5:IW5" si="3">GM1*0.5 + 0.5</f>
        <v>1</v>
      </c>
      <c r="GN5" s="1">
        <f t="shared" si="3"/>
        <v>1</v>
      </c>
      <c r="GO5" s="1">
        <f t="shared" si="3"/>
        <v>1</v>
      </c>
      <c r="GP5" s="1">
        <f t="shared" si="3"/>
        <v>0.81950000000000001</v>
      </c>
      <c r="GQ5" s="1">
        <f t="shared" si="3"/>
        <v>0.41599999999999998</v>
      </c>
      <c r="GR5" s="1">
        <f t="shared" si="3"/>
        <v>0.34299999999999997</v>
      </c>
      <c r="GS5" s="1">
        <f t="shared" si="3"/>
        <v>0.27700000000000002</v>
      </c>
      <c r="GT5" s="1">
        <f t="shared" si="3"/>
        <v>0</v>
      </c>
      <c r="GU5" s="1">
        <f t="shared" si="3"/>
        <v>0</v>
      </c>
      <c r="GV5" s="1">
        <f t="shared" si="3"/>
        <v>5.0000000000000044E-4</v>
      </c>
      <c r="GW5" s="1">
        <f t="shared" si="3"/>
        <v>0.33150000000000002</v>
      </c>
      <c r="GX5" s="1">
        <f t="shared" si="3"/>
        <v>0.57350000000000001</v>
      </c>
      <c r="GY5" s="1">
        <f t="shared" si="3"/>
        <v>0.998</v>
      </c>
      <c r="GZ5" s="1">
        <f t="shared" si="3"/>
        <v>1</v>
      </c>
      <c r="HA5" s="1">
        <f t="shared" si="3"/>
        <v>0.83350000000000002</v>
      </c>
      <c r="HB5" s="1">
        <f t="shared" si="3"/>
        <v>9.5999999999999974E-2</v>
      </c>
      <c r="HC5" s="1">
        <f t="shared" si="3"/>
        <v>0.53249999999999997</v>
      </c>
      <c r="HD5" s="1">
        <f t="shared" si="3"/>
        <v>0.99649999999999994</v>
      </c>
      <c r="HE5" s="1">
        <f t="shared" si="3"/>
        <v>1</v>
      </c>
      <c r="HF5" s="1">
        <f t="shared" si="3"/>
        <v>1</v>
      </c>
      <c r="HG5" s="1">
        <f t="shared" si="3"/>
        <v>1</v>
      </c>
      <c r="HH5" s="1">
        <f t="shared" si="3"/>
        <v>1</v>
      </c>
      <c r="HI5" s="1">
        <f t="shared" si="3"/>
        <v>0.998</v>
      </c>
      <c r="HJ5" s="1">
        <f t="shared" si="3"/>
        <v>0.98499999999999999</v>
      </c>
      <c r="HK5" s="1">
        <f t="shared" si="3"/>
        <v>0.98499999999999999</v>
      </c>
      <c r="HL5" s="1">
        <f t="shared" si="3"/>
        <v>0.98499999999999999</v>
      </c>
      <c r="HM5" s="1">
        <f t="shared" si="3"/>
        <v>0.999</v>
      </c>
      <c r="HN5" s="1">
        <f t="shared" si="3"/>
        <v>1</v>
      </c>
      <c r="HO5" s="1">
        <f t="shared" si="3"/>
        <v>1</v>
      </c>
      <c r="HP5" s="1">
        <f t="shared" si="3"/>
        <v>1</v>
      </c>
      <c r="HQ5" s="1">
        <f t="shared" si="3"/>
        <v>0.55449999999999999</v>
      </c>
      <c r="HR5" s="1">
        <f t="shared" si="3"/>
        <v>0</v>
      </c>
      <c r="HS5" s="1">
        <f t="shared" si="3"/>
        <v>0</v>
      </c>
      <c r="HT5" s="1">
        <f t="shared" si="3"/>
        <v>8.500000000000002E-2</v>
      </c>
      <c r="HU5" s="1">
        <f t="shared" si="3"/>
        <v>0.379</v>
      </c>
      <c r="HV5" s="1">
        <f t="shared" si="3"/>
        <v>0.67500000000000004</v>
      </c>
      <c r="HW5" s="1">
        <f t="shared" si="3"/>
        <v>0.9</v>
      </c>
      <c r="HX5" s="1">
        <f t="shared" si="3"/>
        <v>1</v>
      </c>
      <c r="HY5" s="1">
        <f t="shared" si="3"/>
        <v>1</v>
      </c>
      <c r="HZ5" s="1">
        <f t="shared" si="3"/>
        <v>1</v>
      </c>
      <c r="IA5" s="1">
        <f t="shared" si="3"/>
        <v>1</v>
      </c>
      <c r="IB5" s="1">
        <f t="shared" si="3"/>
        <v>1</v>
      </c>
      <c r="IC5" s="1">
        <f t="shared" si="3"/>
        <v>1</v>
      </c>
      <c r="ID5" s="1">
        <f t="shared" si="3"/>
        <v>1</v>
      </c>
      <c r="IE5" s="1">
        <f t="shared" si="3"/>
        <v>1</v>
      </c>
      <c r="IF5" s="1">
        <f t="shared" si="3"/>
        <v>0.80800000000000005</v>
      </c>
      <c r="IG5" s="1">
        <f t="shared" si="3"/>
        <v>3.4999999999999976E-2</v>
      </c>
      <c r="IH5" s="1">
        <f t="shared" si="3"/>
        <v>0</v>
      </c>
      <c r="II5" s="1">
        <f t="shared" si="3"/>
        <v>0</v>
      </c>
      <c r="IJ5" s="1">
        <f t="shared" si="3"/>
        <v>0</v>
      </c>
      <c r="IK5" s="1">
        <f t="shared" si="3"/>
        <v>0</v>
      </c>
      <c r="IL5" s="1">
        <f t="shared" si="3"/>
        <v>0</v>
      </c>
      <c r="IM5" s="1">
        <f t="shared" si="3"/>
        <v>7.1000000000000008E-2</v>
      </c>
      <c r="IN5" s="1">
        <f t="shared" si="3"/>
        <v>0.16449999999999998</v>
      </c>
      <c r="IO5" s="1">
        <f t="shared" si="3"/>
        <v>0.16449999999999998</v>
      </c>
      <c r="IP5" s="1">
        <f t="shared" si="3"/>
        <v>0.48349999999999999</v>
      </c>
      <c r="IQ5" s="1">
        <f t="shared" si="3"/>
        <v>0.88050000000000006</v>
      </c>
      <c r="IR5" s="1">
        <f t="shared" si="3"/>
        <v>0.88100000000000001</v>
      </c>
      <c r="IS5" s="1">
        <f t="shared" si="3"/>
        <v>0.56299999999999994</v>
      </c>
      <c r="IT5" s="1">
        <f t="shared" si="3"/>
        <v>0.45250000000000001</v>
      </c>
      <c r="IU5" s="1">
        <f t="shared" si="3"/>
        <v>0.16449999999999998</v>
      </c>
      <c r="IV5" s="1">
        <f t="shared" si="3"/>
        <v>8.6000000000000021E-2</v>
      </c>
      <c r="IW5" s="1">
        <f t="shared" si="3"/>
        <v>0</v>
      </c>
    </row>
    <row r="6" spans="2:257" x14ac:dyDescent="0.25">
      <c r="B6" s="1"/>
    </row>
    <row r="7" spans="2:257" x14ac:dyDescent="0.25">
      <c r="B7" s="1">
        <f>AVERAGE(B5:IW5)</f>
        <v>0.44413085937500019</v>
      </c>
    </row>
    <row r="8" spans="2:257" x14ac:dyDescent="0.25">
      <c r="B8" s="1"/>
    </row>
    <row r="9" spans="2:257" x14ac:dyDescent="0.25">
      <c r="B9" s="1"/>
    </row>
    <row r="10" spans="2:257" x14ac:dyDescent="0.25">
      <c r="B10" s="1"/>
    </row>
    <row r="11" spans="2:257" x14ac:dyDescent="0.25">
      <c r="B11" s="1"/>
    </row>
    <row r="12" spans="2:257" x14ac:dyDescent="0.25">
      <c r="B12" s="1"/>
    </row>
    <row r="13" spans="2:257" x14ac:dyDescent="0.25">
      <c r="B13" s="1"/>
    </row>
    <row r="14" spans="2:257" x14ac:dyDescent="0.25">
      <c r="B14" s="1"/>
    </row>
    <row r="15" spans="2:257" x14ac:dyDescent="0.25">
      <c r="B15" s="1"/>
    </row>
    <row r="16" spans="2:257" x14ac:dyDescent="0.25">
      <c r="B16" s="1"/>
    </row>
    <row r="17" spans="2:2" x14ac:dyDescent="0.25">
      <c r="B17" s="1"/>
    </row>
    <row r="18" spans="2:2" x14ac:dyDescent="0.25">
      <c r="B18" s="1"/>
    </row>
    <row r="19" spans="2:2" x14ac:dyDescent="0.25">
      <c r="B19" s="1"/>
    </row>
    <row r="20" spans="2:2" x14ac:dyDescent="0.25">
      <c r="B20" s="1"/>
    </row>
    <row r="21" spans="2:2" x14ac:dyDescent="0.25">
      <c r="B21" s="1"/>
    </row>
    <row r="22" spans="2:2" x14ac:dyDescent="0.25">
      <c r="B22" s="1"/>
    </row>
    <row r="23" spans="2:2" x14ac:dyDescent="0.25">
      <c r="B23" s="1"/>
    </row>
    <row r="24" spans="2:2" x14ac:dyDescent="0.25">
      <c r="B24" s="1"/>
    </row>
    <row r="25" spans="2:2" x14ac:dyDescent="0.25">
      <c r="B25" s="1"/>
    </row>
    <row r="26" spans="2:2" x14ac:dyDescent="0.25">
      <c r="B26" s="1"/>
    </row>
    <row r="27" spans="2:2" x14ac:dyDescent="0.25">
      <c r="B27" s="1"/>
    </row>
    <row r="28" spans="2:2" x14ac:dyDescent="0.25">
      <c r="B28" s="1"/>
    </row>
    <row r="29" spans="2:2" x14ac:dyDescent="0.25">
      <c r="B29" s="1"/>
    </row>
    <row r="30" spans="2:2" x14ac:dyDescent="0.25">
      <c r="B30" s="1"/>
    </row>
    <row r="31" spans="2:2" x14ac:dyDescent="0.25">
      <c r="B31" s="1"/>
    </row>
    <row r="32" spans="2:2" x14ac:dyDescent="0.25">
      <c r="B32" s="1"/>
    </row>
    <row r="33" spans="2:2" x14ac:dyDescent="0.25">
      <c r="B33" s="1"/>
    </row>
    <row r="34" spans="2:2" x14ac:dyDescent="0.25">
      <c r="B34" s="1"/>
    </row>
    <row r="35" spans="2:2" x14ac:dyDescent="0.25">
      <c r="B35" s="1"/>
    </row>
    <row r="36" spans="2:2" x14ac:dyDescent="0.25">
      <c r="B36" s="1"/>
    </row>
    <row r="37" spans="2:2" x14ac:dyDescent="0.25">
      <c r="B37" s="1"/>
    </row>
    <row r="38" spans="2:2" x14ac:dyDescent="0.25">
      <c r="B38" s="1"/>
    </row>
    <row r="39" spans="2:2" x14ac:dyDescent="0.25">
      <c r="B39" s="1"/>
    </row>
    <row r="40" spans="2:2" x14ac:dyDescent="0.25">
      <c r="B40" s="1"/>
    </row>
    <row r="41" spans="2:2" x14ac:dyDescent="0.25">
      <c r="B41" s="1"/>
    </row>
    <row r="42" spans="2:2" x14ac:dyDescent="0.25">
      <c r="B42" s="1"/>
    </row>
    <row r="43" spans="2:2" x14ac:dyDescent="0.25">
      <c r="B43" s="1"/>
    </row>
    <row r="44" spans="2:2" x14ac:dyDescent="0.25">
      <c r="B44" s="1"/>
    </row>
    <row r="45" spans="2:2" x14ac:dyDescent="0.25">
      <c r="B45" s="1"/>
    </row>
    <row r="46" spans="2:2" x14ac:dyDescent="0.25">
      <c r="B46" s="1"/>
    </row>
    <row r="47" spans="2:2" x14ac:dyDescent="0.25">
      <c r="B47" s="1"/>
    </row>
    <row r="48" spans="2:2"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row r="150" spans="2:2" x14ac:dyDescent="0.25">
      <c r="B150" s="1"/>
    </row>
    <row r="151" spans="2:2" x14ac:dyDescent="0.25">
      <c r="B151" s="1"/>
    </row>
    <row r="152" spans="2:2" x14ac:dyDescent="0.25">
      <c r="B152" s="1"/>
    </row>
    <row r="153" spans="2:2" x14ac:dyDescent="0.25">
      <c r="B153" s="1"/>
    </row>
    <row r="154" spans="2:2" x14ac:dyDescent="0.25">
      <c r="B154" s="1"/>
    </row>
    <row r="155" spans="2:2" x14ac:dyDescent="0.25">
      <c r="B155" s="1"/>
    </row>
    <row r="156" spans="2:2" x14ac:dyDescent="0.25">
      <c r="B156" s="1"/>
    </row>
    <row r="157" spans="2:2" x14ac:dyDescent="0.25">
      <c r="B157" s="1"/>
    </row>
    <row r="158" spans="2:2" x14ac:dyDescent="0.25">
      <c r="B158" s="1"/>
    </row>
    <row r="159" spans="2:2" x14ac:dyDescent="0.25">
      <c r="B159" s="1"/>
    </row>
    <row r="160" spans="2:2"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1"/>
    </row>
    <row r="169" spans="2:2" x14ac:dyDescent="0.25">
      <c r="B169" s="1"/>
    </row>
    <row r="170" spans="2:2" x14ac:dyDescent="0.25">
      <c r="B170" s="1"/>
    </row>
    <row r="171" spans="2:2" x14ac:dyDescent="0.25">
      <c r="B171" s="1"/>
    </row>
    <row r="172" spans="2:2" x14ac:dyDescent="0.25">
      <c r="B172" s="1"/>
    </row>
    <row r="173" spans="2:2" x14ac:dyDescent="0.25">
      <c r="B173" s="1"/>
    </row>
    <row r="174" spans="2:2" x14ac:dyDescent="0.25">
      <c r="B174" s="1"/>
    </row>
    <row r="175" spans="2:2" x14ac:dyDescent="0.25">
      <c r="B175" s="1"/>
    </row>
    <row r="176" spans="2:2" x14ac:dyDescent="0.25">
      <c r="B176" s="1"/>
    </row>
    <row r="177" spans="2:2" x14ac:dyDescent="0.25">
      <c r="B177" s="1"/>
    </row>
    <row r="178" spans="2:2" x14ac:dyDescent="0.25">
      <c r="B178" s="1"/>
    </row>
    <row r="179" spans="2:2" x14ac:dyDescent="0.25">
      <c r="B179" s="1"/>
    </row>
    <row r="180" spans="2:2" x14ac:dyDescent="0.25">
      <c r="B180" s="1"/>
    </row>
    <row r="181" spans="2:2" x14ac:dyDescent="0.25">
      <c r="B181" s="1"/>
    </row>
    <row r="182" spans="2:2" x14ac:dyDescent="0.25">
      <c r="B182" s="1"/>
    </row>
    <row r="183" spans="2:2" x14ac:dyDescent="0.25">
      <c r="B183" s="1"/>
    </row>
    <row r="184" spans="2:2" x14ac:dyDescent="0.25">
      <c r="B184" s="1"/>
    </row>
    <row r="185" spans="2:2" x14ac:dyDescent="0.25">
      <c r="B185" s="1"/>
    </row>
    <row r="186" spans="2:2" x14ac:dyDescent="0.25">
      <c r="B186" s="1"/>
    </row>
    <row r="187" spans="2:2" x14ac:dyDescent="0.25">
      <c r="B187" s="1"/>
    </row>
    <row r="188" spans="2:2" x14ac:dyDescent="0.25">
      <c r="B188" s="1"/>
    </row>
    <row r="189" spans="2:2" x14ac:dyDescent="0.25">
      <c r="B189" s="1"/>
    </row>
    <row r="190" spans="2:2" x14ac:dyDescent="0.25">
      <c r="B190" s="1"/>
    </row>
    <row r="191" spans="2:2" x14ac:dyDescent="0.25">
      <c r="B191" s="1"/>
    </row>
    <row r="192" spans="2:2" x14ac:dyDescent="0.25">
      <c r="B192" s="1"/>
    </row>
    <row r="193" spans="2:2" x14ac:dyDescent="0.25">
      <c r="B193" s="1"/>
    </row>
    <row r="194" spans="2:2" x14ac:dyDescent="0.25">
      <c r="B194" s="1"/>
    </row>
    <row r="195" spans="2:2" x14ac:dyDescent="0.25">
      <c r="B195" s="1"/>
    </row>
    <row r="196" spans="2:2" x14ac:dyDescent="0.25">
      <c r="B196" s="1"/>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zip</vt:lpstr>
      <vt:lpstr>Tabelle1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dc:creator>
  <cp:lastModifiedBy>Hanna_2</cp:lastModifiedBy>
  <dcterms:created xsi:type="dcterms:W3CDTF">2018-08-08T12:55:18Z</dcterms:created>
  <dcterms:modified xsi:type="dcterms:W3CDTF">2018-08-08T13:36:00Z</dcterms:modified>
</cp:coreProperties>
</file>